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wr\AppData\Local\Temp\scp36993\home\pi\osseoperception\test_scripts\test_data\9_9_25\"/>
    </mc:Choice>
  </mc:AlternateContent>
  <xr:revisionPtr revIDLastSave="0" documentId="13_ncr:1_{0528B410-112D-4BF4-BEF4-967F762E6E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<sst xmlns="http://schemas.openxmlformats.org/spreadsheetml/2006/main" count="12" uniqueCount="12">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</sst>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Desired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1'!$B$2:$B$37501</c:f>
              <c:numCache>
                <c:formatCode>General</c:formatCode>
                <c:ptCount val="37500"/>
                <c:pt idx="0">
                  <c:v>0</c:v>
                </c:pt>
                <c:pt idx="1">
                  <c:v>8.0128205128205121E-3</c:v>
                </c:pt>
                <c:pt idx="2">
                  <c:v>1.6025641025641021E-2</c:v>
                </c:pt>
                <c:pt idx="3">
                  <c:v>2.403846153846154E-2</c:v>
                </c:pt>
                <c:pt idx="4">
                  <c:v>3.2051282051282048E-2</c:v>
                </c:pt>
                <c:pt idx="5">
                  <c:v>4.0064102564102561E-2</c:v>
                </c:pt>
                <c:pt idx="6">
                  <c:v>4.8076923076923073E-2</c:v>
                </c:pt>
                <c:pt idx="7">
                  <c:v>5.6089743589743578E-2</c:v>
                </c:pt>
                <c:pt idx="8">
                  <c:v>6.4102564102564097E-2</c:v>
                </c:pt>
                <c:pt idx="9">
                  <c:v>7.2115384615384609E-2</c:v>
                </c:pt>
                <c:pt idx="10">
                  <c:v>8.0128205128205121E-2</c:v>
                </c:pt>
                <c:pt idx="11">
                  <c:v>8.8141025641025633E-2</c:v>
                </c:pt>
                <c:pt idx="12">
                  <c:v>9.6153846153846145E-2</c:v>
                </c:pt>
                <c:pt idx="13">
                  <c:v>0.1041666666666667</c:v>
                </c:pt>
                <c:pt idx="14">
                  <c:v>0.1121794871794872</c:v>
                </c:pt>
                <c:pt idx="15">
                  <c:v>0.1201923076923077</c:v>
                </c:pt>
                <c:pt idx="16">
                  <c:v>0.12820512820512819</c:v>
                </c:pt>
                <c:pt idx="17">
                  <c:v>0.13621794871794871</c:v>
                </c:pt>
                <c:pt idx="18">
                  <c:v>0.14423076923076919</c:v>
                </c:pt>
                <c:pt idx="19">
                  <c:v>0.1522435897435897</c:v>
                </c:pt>
                <c:pt idx="20">
                  <c:v>0.16025641025641019</c:v>
                </c:pt>
                <c:pt idx="21">
                  <c:v>0.16826923076923081</c:v>
                </c:pt>
                <c:pt idx="22">
                  <c:v>0.17628205128205129</c:v>
                </c:pt>
                <c:pt idx="23">
                  <c:v>0.18429487179487181</c:v>
                </c:pt>
                <c:pt idx="24">
                  <c:v>0.19230769230769229</c:v>
                </c:pt>
                <c:pt idx="25">
                  <c:v>0.2003205128205128</c:v>
                </c:pt>
                <c:pt idx="26">
                  <c:v>0.20833333333333329</c:v>
                </c:pt>
                <c:pt idx="27">
                  <c:v>0.2163461538461538</c:v>
                </c:pt>
                <c:pt idx="28">
                  <c:v>0.22435897435897431</c:v>
                </c:pt>
                <c:pt idx="29">
                  <c:v>0.23237179487179491</c:v>
                </c:pt>
                <c:pt idx="30">
                  <c:v>0.24038461538461539</c:v>
                </c:pt>
                <c:pt idx="31">
                  <c:v>0.2483974358974359</c:v>
                </c:pt>
                <c:pt idx="32">
                  <c:v>0.25641025641025639</c:v>
                </c:pt>
                <c:pt idx="33">
                  <c:v>0.26442307692307693</c:v>
                </c:pt>
                <c:pt idx="34">
                  <c:v>0.27243589743589741</c:v>
                </c:pt>
                <c:pt idx="35">
                  <c:v>0.28044871794871801</c:v>
                </c:pt>
                <c:pt idx="36">
                  <c:v>0.28846153846153838</c:v>
                </c:pt>
                <c:pt idx="37">
                  <c:v>0.29647435897435892</c:v>
                </c:pt>
                <c:pt idx="38">
                  <c:v>0.30448717948717952</c:v>
                </c:pt>
                <c:pt idx="39">
                  <c:v>0.3125</c:v>
                </c:pt>
                <c:pt idx="40">
                  <c:v>0.32051282051282048</c:v>
                </c:pt>
                <c:pt idx="41">
                  <c:v>0.32852564102564102</c:v>
                </c:pt>
                <c:pt idx="42">
                  <c:v>0.33653846153846151</c:v>
                </c:pt>
                <c:pt idx="43">
                  <c:v>0.34455128205128199</c:v>
                </c:pt>
                <c:pt idx="44">
                  <c:v>0.35256410256410248</c:v>
                </c:pt>
                <c:pt idx="45">
                  <c:v>0.36057692307692302</c:v>
                </c:pt>
                <c:pt idx="46">
                  <c:v>0.36858974358974361</c:v>
                </c:pt>
                <c:pt idx="47">
                  <c:v>0.3766025641025641</c:v>
                </c:pt>
                <c:pt idx="48">
                  <c:v>0.38461538461538458</c:v>
                </c:pt>
                <c:pt idx="49">
                  <c:v>0.39262820512820512</c:v>
                </c:pt>
                <c:pt idx="50">
                  <c:v>0.40064102564102561</c:v>
                </c:pt>
                <c:pt idx="51">
                  <c:v>0.40865384615384609</c:v>
                </c:pt>
                <c:pt idx="52">
                  <c:v>0.41666666666666657</c:v>
                </c:pt>
                <c:pt idx="53">
                  <c:v>0.42467948717948711</c:v>
                </c:pt>
                <c:pt idx="54">
                  <c:v>0.43269230769230771</c:v>
                </c:pt>
                <c:pt idx="55">
                  <c:v>0.44070512820512819</c:v>
                </c:pt>
                <c:pt idx="56">
                  <c:v>0.44871794871794868</c:v>
                </c:pt>
                <c:pt idx="57">
                  <c:v>0.45673076923076922</c:v>
                </c:pt>
                <c:pt idx="58">
                  <c:v>0.4647435897435897</c:v>
                </c:pt>
                <c:pt idx="59">
                  <c:v>0.47275641025641019</c:v>
                </c:pt>
                <c:pt idx="60">
                  <c:v>0.48076923076923073</c:v>
                </c:pt>
                <c:pt idx="61">
                  <c:v>0.48878205128205121</c:v>
                </c:pt>
                <c:pt idx="62">
                  <c:v>0.49679487179487181</c:v>
                </c:pt>
                <c:pt idx="63">
                  <c:v>0.50480769230769229</c:v>
                </c:pt>
                <c:pt idx="64">
                  <c:v>0.51282051282051277</c:v>
                </c:pt>
                <c:pt idx="65">
                  <c:v>0.52083333333333326</c:v>
                </c:pt>
                <c:pt idx="66">
                  <c:v>0.52884615384615374</c:v>
                </c:pt>
                <c:pt idx="67">
                  <c:v>0.53685897435897434</c:v>
                </c:pt>
                <c:pt idx="68">
                  <c:v>0.54487179487179482</c:v>
                </c:pt>
                <c:pt idx="69">
                  <c:v>0.55288461538461531</c:v>
                </c:pt>
                <c:pt idx="70">
                  <c:v>0.5608974358974359</c:v>
                </c:pt>
                <c:pt idx="71">
                  <c:v>0.56891025641025639</c:v>
                </c:pt>
                <c:pt idx="72">
                  <c:v>0.57692307692307687</c:v>
                </c:pt>
                <c:pt idx="73">
                  <c:v>0.58493589743589736</c:v>
                </c:pt>
                <c:pt idx="74">
                  <c:v>0.59294871794871784</c:v>
                </c:pt>
                <c:pt idx="75">
                  <c:v>0.60096153846153844</c:v>
                </c:pt>
                <c:pt idx="76">
                  <c:v>0.60897435897435892</c:v>
                </c:pt>
                <c:pt idx="77">
                  <c:v>0.6169871794871794</c:v>
                </c:pt>
                <c:pt idx="78">
                  <c:v>0.625</c:v>
                </c:pt>
                <c:pt idx="79">
                  <c:v>0.63301282051282048</c:v>
                </c:pt>
                <c:pt idx="80">
                  <c:v>0.64102564102564097</c:v>
                </c:pt>
                <c:pt idx="81">
                  <c:v>0.64903846153846145</c:v>
                </c:pt>
                <c:pt idx="82">
                  <c:v>0.65705128205128194</c:v>
                </c:pt>
                <c:pt idx="83">
                  <c:v>0.66506410256410253</c:v>
                </c:pt>
                <c:pt idx="84">
                  <c:v>0.67307692307692302</c:v>
                </c:pt>
                <c:pt idx="85">
                  <c:v>0.6810897435897435</c:v>
                </c:pt>
                <c:pt idx="86">
                  <c:v>0.6891025641025641</c:v>
                </c:pt>
                <c:pt idx="87">
                  <c:v>0.69711538461538458</c:v>
                </c:pt>
                <c:pt idx="88">
                  <c:v>0.70512820512820507</c:v>
                </c:pt>
                <c:pt idx="89">
                  <c:v>0.71314102564102555</c:v>
                </c:pt>
                <c:pt idx="90">
                  <c:v>0.72115384615384603</c:v>
                </c:pt>
                <c:pt idx="91">
                  <c:v>0.72916666666666663</c:v>
                </c:pt>
                <c:pt idx="92">
                  <c:v>0.73717948717948711</c:v>
                </c:pt>
                <c:pt idx="93">
                  <c:v>0.7451923076923076</c:v>
                </c:pt>
                <c:pt idx="94">
                  <c:v>0.75320512820512819</c:v>
                </c:pt>
                <c:pt idx="95">
                  <c:v>0.76121794871794868</c:v>
                </c:pt>
                <c:pt idx="96">
                  <c:v>0.76923076923076916</c:v>
                </c:pt>
                <c:pt idx="97">
                  <c:v>0.77724358974358965</c:v>
                </c:pt>
                <c:pt idx="98">
                  <c:v>0.78525641025641013</c:v>
                </c:pt>
                <c:pt idx="99">
                  <c:v>0.79326923076923073</c:v>
                </c:pt>
                <c:pt idx="100">
                  <c:v>0.80128205128205121</c:v>
                </c:pt>
                <c:pt idx="101">
                  <c:v>0.8092948717948717</c:v>
                </c:pt>
                <c:pt idx="102">
                  <c:v>0.81730769230769229</c:v>
                </c:pt>
                <c:pt idx="103">
                  <c:v>0.82532051282051277</c:v>
                </c:pt>
                <c:pt idx="104">
                  <c:v>0.83333333333333326</c:v>
                </c:pt>
                <c:pt idx="105">
                  <c:v>0.84134615384615374</c:v>
                </c:pt>
                <c:pt idx="106">
                  <c:v>0.84935897435897423</c:v>
                </c:pt>
                <c:pt idx="107">
                  <c:v>0.85737179487179482</c:v>
                </c:pt>
                <c:pt idx="108">
                  <c:v>0.86538461538461531</c:v>
                </c:pt>
                <c:pt idx="109">
                  <c:v>0.87339743589743579</c:v>
                </c:pt>
                <c:pt idx="110">
                  <c:v>0.88141025641025639</c:v>
                </c:pt>
                <c:pt idx="111">
                  <c:v>0.88942307692307687</c:v>
                </c:pt>
                <c:pt idx="112">
                  <c:v>0.89743589743589736</c:v>
                </c:pt>
                <c:pt idx="113">
                  <c:v>0.90544871794871784</c:v>
                </c:pt>
                <c:pt idx="114">
                  <c:v>0.91346153846153832</c:v>
                </c:pt>
                <c:pt idx="115">
                  <c:v>0.92147435897435892</c:v>
                </c:pt>
                <c:pt idx="116">
                  <c:v>0.9294871794871794</c:v>
                </c:pt>
                <c:pt idx="117">
                  <c:v>0.93749999999999989</c:v>
                </c:pt>
                <c:pt idx="118">
                  <c:v>0.94551282051282048</c:v>
                </c:pt>
                <c:pt idx="119">
                  <c:v>0.95352564102564097</c:v>
                </c:pt>
                <c:pt idx="120">
                  <c:v>0.96153846153846145</c:v>
                </c:pt>
                <c:pt idx="121">
                  <c:v>0.96955128205128194</c:v>
                </c:pt>
                <c:pt idx="122">
                  <c:v>0.97756410256410242</c:v>
                </c:pt>
                <c:pt idx="123">
                  <c:v>0.98557692307692302</c:v>
                </c:pt>
                <c:pt idx="124">
                  <c:v>0.9935897435897435</c:v>
                </c:pt>
                <c:pt idx="125">
                  <c:v>1.0016025641025641</c:v>
                </c:pt>
                <c:pt idx="126">
                  <c:v>1.009615384615385</c:v>
                </c:pt>
                <c:pt idx="127">
                  <c:v>1.0176282051282051</c:v>
                </c:pt>
                <c:pt idx="128">
                  <c:v>1.025641025641026</c:v>
                </c:pt>
                <c:pt idx="129">
                  <c:v>1.033653846153846</c:v>
                </c:pt>
                <c:pt idx="130">
                  <c:v>1.041666666666667</c:v>
                </c:pt>
                <c:pt idx="131">
                  <c:v>1.049679487179487</c:v>
                </c:pt>
                <c:pt idx="132">
                  <c:v>1.057692307692307</c:v>
                </c:pt>
                <c:pt idx="133">
                  <c:v>1.065705128205128</c:v>
                </c:pt>
                <c:pt idx="134">
                  <c:v>1.0737179487179489</c:v>
                </c:pt>
                <c:pt idx="135">
                  <c:v>1.0817307692307689</c:v>
                </c:pt>
                <c:pt idx="136">
                  <c:v>1.0897435897435901</c:v>
                </c:pt>
                <c:pt idx="137">
                  <c:v>1.0977564102564099</c:v>
                </c:pt>
                <c:pt idx="138">
                  <c:v>1.1057692307692311</c:v>
                </c:pt>
                <c:pt idx="139">
                  <c:v>1.1137820512820511</c:v>
                </c:pt>
                <c:pt idx="140">
                  <c:v>1.121794871794872</c:v>
                </c:pt>
                <c:pt idx="141">
                  <c:v>1.1298076923076921</c:v>
                </c:pt>
                <c:pt idx="142">
                  <c:v>1.137820512820513</c:v>
                </c:pt>
                <c:pt idx="143">
                  <c:v>1.145833333333333</c:v>
                </c:pt>
                <c:pt idx="144">
                  <c:v>1.153846153846154</c:v>
                </c:pt>
                <c:pt idx="145">
                  <c:v>1.161858974358974</c:v>
                </c:pt>
                <c:pt idx="146">
                  <c:v>1.1698717948717949</c:v>
                </c:pt>
                <c:pt idx="147">
                  <c:v>1.177884615384615</c:v>
                </c:pt>
                <c:pt idx="148">
                  <c:v>1.1858974358974359</c:v>
                </c:pt>
                <c:pt idx="149">
                  <c:v>1.1939102564102559</c:v>
                </c:pt>
                <c:pt idx="150">
                  <c:v>1.2019230769230771</c:v>
                </c:pt>
                <c:pt idx="151">
                  <c:v>1.2099358974358969</c:v>
                </c:pt>
                <c:pt idx="152">
                  <c:v>1.2179487179487181</c:v>
                </c:pt>
                <c:pt idx="153">
                  <c:v>1.2259615384615381</c:v>
                </c:pt>
                <c:pt idx="154">
                  <c:v>1.233974358974359</c:v>
                </c:pt>
                <c:pt idx="155">
                  <c:v>1.2419871794871791</c:v>
                </c:pt>
                <c:pt idx="156">
                  <c:v>1.25</c:v>
                </c:pt>
                <c:pt idx="157">
                  <c:v>1.25801282051282</c:v>
                </c:pt>
                <c:pt idx="158">
                  <c:v>1.266025641025641</c:v>
                </c:pt>
                <c:pt idx="159">
                  <c:v>1.274038461538461</c:v>
                </c:pt>
                <c:pt idx="160">
                  <c:v>1.2820512820512819</c:v>
                </c:pt>
                <c:pt idx="161">
                  <c:v>1.290064102564102</c:v>
                </c:pt>
                <c:pt idx="162">
                  <c:v>1.2980769230769229</c:v>
                </c:pt>
                <c:pt idx="163">
                  <c:v>1.3060897435897429</c:v>
                </c:pt>
                <c:pt idx="164">
                  <c:v>1.3141025641025641</c:v>
                </c:pt>
                <c:pt idx="165">
                  <c:v>1.322115384615385</c:v>
                </c:pt>
                <c:pt idx="166">
                  <c:v>1.3301282051282051</c:v>
                </c:pt>
                <c:pt idx="167">
                  <c:v>1.338141025641026</c:v>
                </c:pt>
                <c:pt idx="168">
                  <c:v>1.346153846153846</c:v>
                </c:pt>
                <c:pt idx="169">
                  <c:v>1.354166666666667</c:v>
                </c:pt>
                <c:pt idx="170">
                  <c:v>1.362179487179487</c:v>
                </c:pt>
                <c:pt idx="171">
                  <c:v>1.370192307692307</c:v>
                </c:pt>
                <c:pt idx="172">
                  <c:v>1.378205128205128</c:v>
                </c:pt>
                <c:pt idx="173">
                  <c:v>1.3862179487179489</c:v>
                </c:pt>
                <c:pt idx="174">
                  <c:v>1.3942307692307689</c:v>
                </c:pt>
                <c:pt idx="175">
                  <c:v>1.4022435897435901</c:v>
                </c:pt>
                <c:pt idx="176">
                  <c:v>1.4102564102564099</c:v>
                </c:pt>
                <c:pt idx="177">
                  <c:v>1.4182692307692311</c:v>
                </c:pt>
                <c:pt idx="178">
                  <c:v>1.4262820512820511</c:v>
                </c:pt>
                <c:pt idx="179">
                  <c:v>1.434294871794872</c:v>
                </c:pt>
                <c:pt idx="180">
                  <c:v>1.4423076923076921</c:v>
                </c:pt>
                <c:pt idx="181">
                  <c:v>1.450320512820513</c:v>
                </c:pt>
                <c:pt idx="182">
                  <c:v>1.458333333333333</c:v>
                </c:pt>
                <c:pt idx="183">
                  <c:v>1.466346153846154</c:v>
                </c:pt>
                <c:pt idx="184">
                  <c:v>1.474358974358974</c:v>
                </c:pt>
                <c:pt idx="185">
                  <c:v>1.4823717948717949</c:v>
                </c:pt>
                <c:pt idx="186">
                  <c:v>1.490384615384615</c:v>
                </c:pt>
                <c:pt idx="187">
                  <c:v>1.4983974358974359</c:v>
                </c:pt>
                <c:pt idx="188">
                  <c:v>1.5064102564102559</c:v>
                </c:pt>
                <c:pt idx="189">
                  <c:v>1.5144230769230771</c:v>
                </c:pt>
                <c:pt idx="190">
                  <c:v>1.5224358974358969</c:v>
                </c:pt>
                <c:pt idx="191">
                  <c:v>1.5304487179487181</c:v>
                </c:pt>
                <c:pt idx="192">
                  <c:v>1.5384615384615381</c:v>
                </c:pt>
                <c:pt idx="193">
                  <c:v>1.546474358974359</c:v>
                </c:pt>
                <c:pt idx="194">
                  <c:v>1.5544871794871791</c:v>
                </c:pt>
                <c:pt idx="195">
                  <c:v>1.5625</c:v>
                </c:pt>
                <c:pt idx="196">
                  <c:v>1.57051282051282</c:v>
                </c:pt>
                <c:pt idx="197">
                  <c:v>1.578525641025641</c:v>
                </c:pt>
                <c:pt idx="198">
                  <c:v>1.586538461538461</c:v>
                </c:pt>
                <c:pt idx="199">
                  <c:v>1.5945512820512819</c:v>
                </c:pt>
                <c:pt idx="200">
                  <c:v>1.602564102564102</c:v>
                </c:pt>
                <c:pt idx="201">
                  <c:v>1.6105769230769229</c:v>
                </c:pt>
                <c:pt idx="202">
                  <c:v>1.6185897435897429</c:v>
                </c:pt>
                <c:pt idx="203">
                  <c:v>1.6266025641025641</c:v>
                </c:pt>
                <c:pt idx="204">
                  <c:v>1.634615384615385</c:v>
                </c:pt>
                <c:pt idx="205">
                  <c:v>1.6426282051282051</c:v>
                </c:pt>
                <c:pt idx="206">
                  <c:v>1.650641025641026</c:v>
                </c:pt>
                <c:pt idx="207">
                  <c:v>1.658653846153846</c:v>
                </c:pt>
                <c:pt idx="208">
                  <c:v>1.666666666666667</c:v>
                </c:pt>
                <c:pt idx="209">
                  <c:v>1.674679487179487</c:v>
                </c:pt>
                <c:pt idx="210">
                  <c:v>1.682692307692307</c:v>
                </c:pt>
                <c:pt idx="211">
                  <c:v>1.690705128205128</c:v>
                </c:pt>
                <c:pt idx="212">
                  <c:v>1.698717948717948</c:v>
                </c:pt>
                <c:pt idx="213">
                  <c:v>1.7067307692307689</c:v>
                </c:pt>
                <c:pt idx="214">
                  <c:v>1.7147435897435901</c:v>
                </c:pt>
                <c:pt idx="215">
                  <c:v>1.7227564102564099</c:v>
                </c:pt>
                <c:pt idx="216">
                  <c:v>1.7307692307692311</c:v>
                </c:pt>
                <c:pt idx="217">
                  <c:v>1.7387820512820511</c:v>
                </c:pt>
                <c:pt idx="218">
                  <c:v>1.746794871794872</c:v>
                </c:pt>
                <c:pt idx="219">
                  <c:v>1.7548076923076921</c:v>
                </c:pt>
                <c:pt idx="220">
                  <c:v>1.762820512820513</c:v>
                </c:pt>
                <c:pt idx="221">
                  <c:v>1.770833333333333</c:v>
                </c:pt>
                <c:pt idx="222">
                  <c:v>1.778846153846154</c:v>
                </c:pt>
                <c:pt idx="223">
                  <c:v>1.786858974358974</c:v>
                </c:pt>
                <c:pt idx="224">
                  <c:v>1.7948717948717949</c:v>
                </c:pt>
                <c:pt idx="225">
                  <c:v>1.802884615384615</c:v>
                </c:pt>
                <c:pt idx="226">
                  <c:v>1.8108974358974359</c:v>
                </c:pt>
                <c:pt idx="227">
                  <c:v>1.8189102564102559</c:v>
                </c:pt>
                <c:pt idx="228">
                  <c:v>1.8269230769230771</c:v>
                </c:pt>
                <c:pt idx="229">
                  <c:v>1.8349358974358969</c:v>
                </c:pt>
                <c:pt idx="230">
                  <c:v>1.8429487179487181</c:v>
                </c:pt>
                <c:pt idx="231">
                  <c:v>1.8509615384615381</c:v>
                </c:pt>
                <c:pt idx="232">
                  <c:v>1.858974358974359</c:v>
                </c:pt>
                <c:pt idx="233">
                  <c:v>1.8669871794871791</c:v>
                </c:pt>
                <c:pt idx="234">
                  <c:v>1.875</c:v>
                </c:pt>
                <c:pt idx="235">
                  <c:v>1.88301282051282</c:v>
                </c:pt>
                <c:pt idx="236">
                  <c:v>1.891025641025641</c:v>
                </c:pt>
                <c:pt idx="237">
                  <c:v>1.899038461538461</c:v>
                </c:pt>
                <c:pt idx="238">
                  <c:v>1.9070512820512819</c:v>
                </c:pt>
                <c:pt idx="239">
                  <c:v>1.915064102564102</c:v>
                </c:pt>
                <c:pt idx="240">
                  <c:v>1.9230769230769229</c:v>
                </c:pt>
                <c:pt idx="241">
                  <c:v>1.9310897435897429</c:v>
                </c:pt>
                <c:pt idx="242">
                  <c:v>1.9391025641025641</c:v>
                </c:pt>
                <c:pt idx="243">
                  <c:v>1.9471153846153839</c:v>
                </c:pt>
                <c:pt idx="244">
                  <c:v>1.9551282051282051</c:v>
                </c:pt>
                <c:pt idx="245">
                  <c:v>1.963141025641026</c:v>
                </c:pt>
                <c:pt idx="246">
                  <c:v>1.971153846153846</c:v>
                </c:pt>
                <c:pt idx="247">
                  <c:v>1.979166666666667</c:v>
                </c:pt>
                <c:pt idx="248">
                  <c:v>1.987179487179487</c:v>
                </c:pt>
                <c:pt idx="249">
                  <c:v>1.995192307692307</c:v>
                </c:pt>
                <c:pt idx="250">
                  <c:v>2.0032051282051282</c:v>
                </c:pt>
                <c:pt idx="251">
                  <c:v>2.011217948717948</c:v>
                </c:pt>
                <c:pt idx="252">
                  <c:v>2.0192307692307692</c:v>
                </c:pt>
                <c:pt idx="253">
                  <c:v>2.027243589743589</c:v>
                </c:pt>
                <c:pt idx="254">
                  <c:v>2.0352564102564101</c:v>
                </c:pt>
                <c:pt idx="255">
                  <c:v>2.0432692307692299</c:v>
                </c:pt>
                <c:pt idx="256">
                  <c:v>2.0512820512820511</c:v>
                </c:pt>
                <c:pt idx="257">
                  <c:v>2.0592948717948718</c:v>
                </c:pt>
                <c:pt idx="258">
                  <c:v>2.0673076923076921</c:v>
                </c:pt>
                <c:pt idx="259">
                  <c:v>2.0753205128205132</c:v>
                </c:pt>
                <c:pt idx="260">
                  <c:v>2.083333333333333</c:v>
                </c:pt>
                <c:pt idx="261">
                  <c:v>2.0913461538461542</c:v>
                </c:pt>
                <c:pt idx="262">
                  <c:v>2.099358974358974</c:v>
                </c:pt>
                <c:pt idx="263">
                  <c:v>2.1073717948717952</c:v>
                </c:pt>
                <c:pt idx="264">
                  <c:v>2.115384615384615</c:v>
                </c:pt>
                <c:pt idx="265">
                  <c:v>2.1233974358974361</c:v>
                </c:pt>
                <c:pt idx="266">
                  <c:v>2.1314102564102559</c:v>
                </c:pt>
                <c:pt idx="267">
                  <c:v>2.1394230769230771</c:v>
                </c:pt>
                <c:pt idx="268">
                  <c:v>2.1474358974358969</c:v>
                </c:pt>
                <c:pt idx="269">
                  <c:v>2.1554487179487181</c:v>
                </c:pt>
                <c:pt idx="270">
                  <c:v>2.1634615384615379</c:v>
                </c:pt>
                <c:pt idx="271">
                  <c:v>2.171474358974359</c:v>
                </c:pt>
                <c:pt idx="272">
                  <c:v>2.1794871794871788</c:v>
                </c:pt>
                <c:pt idx="273">
                  <c:v>2.1875</c:v>
                </c:pt>
                <c:pt idx="274">
                  <c:v>2.1955128205128198</c:v>
                </c:pt>
                <c:pt idx="275">
                  <c:v>2.203525641025641</c:v>
                </c:pt>
                <c:pt idx="276">
                  <c:v>2.2115384615384608</c:v>
                </c:pt>
                <c:pt idx="277">
                  <c:v>2.2195512820512819</c:v>
                </c:pt>
                <c:pt idx="278">
                  <c:v>2.2275641025641022</c:v>
                </c:pt>
                <c:pt idx="279">
                  <c:v>2.2355769230769229</c:v>
                </c:pt>
                <c:pt idx="280">
                  <c:v>2.2435897435897441</c:v>
                </c:pt>
                <c:pt idx="281">
                  <c:v>2.2516025641025639</c:v>
                </c:pt>
                <c:pt idx="282">
                  <c:v>2.259615384615385</c:v>
                </c:pt>
                <c:pt idx="283">
                  <c:v>2.2676282051282048</c:v>
                </c:pt>
                <c:pt idx="284">
                  <c:v>2.275641025641026</c:v>
                </c:pt>
                <c:pt idx="285">
                  <c:v>2.2836538461538458</c:v>
                </c:pt>
                <c:pt idx="286">
                  <c:v>2.291666666666667</c:v>
                </c:pt>
                <c:pt idx="287">
                  <c:v>2.2996794871794868</c:v>
                </c:pt>
                <c:pt idx="288">
                  <c:v>2.307692307692307</c:v>
                </c:pt>
                <c:pt idx="289">
                  <c:v>2.3157051282051282</c:v>
                </c:pt>
                <c:pt idx="290">
                  <c:v>2.323717948717948</c:v>
                </c:pt>
                <c:pt idx="291">
                  <c:v>2.3317307692307692</c:v>
                </c:pt>
                <c:pt idx="292">
                  <c:v>2.339743589743589</c:v>
                </c:pt>
                <c:pt idx="293">
                  <c:v>2.3477564102564101</c:v>
                </c:pt>
                <c:pt idx="294">
                  <c:v>2.3557692307692299</c:v>
                </c:pt>
                <c:pt idx="295">
                  <c:v>2.3637820512820511</c:v>
                </c:pt>
                <c:pt idx="296">
                  <c:v>2.3717948717948709</c:v>
                </c:pt>
                <c:pt idx="297">
                  <c:v>2.3798076923076921</c:v>
                </c:pt>
                <c:pt idx="298">
                  <c:v>2.3878205128205132</c:v>
                </c:pt>
                <c:pt idx="299">
                  <c:v>2.395833333333333</c:v>
                </c:pt>
                <c:pt idx="300">
                  <c:v>2.4038461538461542</c:v>
                </c:pt>
                <c:pt idx="301">
                  <c:v>2.411858974358974</c:v>
                </c:pt>
                <c:pt idx="302">
                  <c:v>2.4198717948717952</c:v>
                </c:pt>
                <c:pt idx="303">
                  <c:v>2.427884615384615</c:v>
                </c:pt>
                <c:pt idx="304">
                  <c:v>2.4358974358974361</c:v>
                </c:pt>
                <c:pt idx="305">
                  <c:v>2.4439102564102559</c:v>
                </c:pt>
                <c:pt idx="306">
                  <c:v>2.4519230769230771</c:v>
                </c:pt>
                <c:pt idx="307">
                  <c:v>2.4599358974358969</c:v>
                </c:pt>
                <c:pt idx="308">
                  <c:v>2.4679487179487181</c:v>
                </c:pt>
                <c:pt idx="309">
                  <c:v>2.4759615384615379</c:v>
                </c:pt>
                <c:pt idx="310">
                  <c:v>2.483974358974359</c:v>
                </c:pt>
                <c:pt idx="311">
                  <c:v>2.4919871794871788</c:v>
                </c:pt>
                <c:pt idx="312">
                  <c:v>2.5</c:v>
                </c:pt>
                <c:pt idx="313">
                  <c:v>2.5080128205128198</c:v>
                </c:pt>
                <c:pt idx="314">
                  <c:v>2.516025641025641</c:v>
                </c:pt>
                <c:pt idx="315">
                  <c:v>2.5240384615384608</c:v>
                </c:pt>
                <c:pt idx="316">
                  <c:v>2.5320512820512819</c:v>
                </c:pt>
                <c:pt idx="317">
                  <c:v>2.5400641025641022</c:v>
                </c:pt>
                <c:pt idx="318">
                  <c:v>2.5480769230769229</c:v>
                </c:pt>
                <c:pt idx="319">
                  <c:v>2.5560897435897432</c:v>
                </c:pt>
                <c:pt idx="320">
                  <c:v>2.5641025641025639</c:v>
                </c:pt>
                <c:pt idx="321">
                  <c:v>2.572115384615385</c:v>
                </c:pt>
                <c:pt idx="322">
                  <c:v>2.5801282051282048</c:v>
                </c:pt>
                <c:pt idx="323">
                  <c:v>2.588141025641026</c:v>
                </c:pt>
                <c:pt idx="324">
                  <c:v>2.5961538461538458</c:v>
                </c:pt>
                <c:pt idx="325">
                  <c:v>2.604166666666667</c:v>
                </c:pt>
                <c:pt idx="326">
                  <c:v>2.6121794871794868</c:v>
                </c:pt>
                <c:pt idx="327">
                  <c:v>2.620192307692307</c:v>
                </c:pt>
                <c:pt idx="328">
                  <c:v>2.6282051282051282</c:v>
                </c:pt>
                <c:pt idx="329">
                  <c:v>2.636217948717948</c:v>
                </c:pt>
                <c:pt idx="330">
                  <c:v>2.6442307692307692</c:v>
                </c:pt>
                <c:pt idx="331">
                  <c:v>2.652243589743589</c:v>
                </c:pt>
                <c:pt idx="332">
                  <c:v>2.6602564102564101</c:v>
                </c:pt>
                <c:pt idx="333">
                  <c:v>2.6682692307692299</c:v>
                </c:pt>
                <c:pt idx="334">
                  <c:v>2.6762820512820511</c:v>
                </c:pt>
                <c:pt idx="335">
                  <c:v>2.6842948717948709</c:v>
                </c:pt>
                <c:pt idx="336">
                  <c:v>2.6923076923076921</c:v>
                </c:pt>
                <c:pt idx="337">
                  <c:v>2.7003205128205132</c:v>
                </c:pt>
                <c:pt idx="338">
                  <c:v>2.708333333333333</c:v>
                </c:pt>
                <c:pt idx="339">
                  <c:v>2.7163461538461542</c:v>
                </c:pt>
                <c:pt idx="340">
                  <c:v>2.724358974358974</c:v>
                </c:pt>
                <c:pt idx="341">
                  <c:v>2.7323717948717952</c:v>
                </c:pt>
                <c:pt idx="342">
                  <c:v>2.740384615384615</c:v>
                </c:pt>
                <c:pt idx="343">
                  <c:v>2.7483974358974361</c:v>
                </c:pt>
                <c:pt idx="344">
                  <c:v>2.7564102564102559</c:v>
                </c:pt>
                <c:pt idx="345">
                  <c:v>2.7644230769230771</c:v>
                </c:pt>
                <c:pt idx="346">
                  <c:v>2.7724358974358969</c:v>
                </c:pt>
                <c:pt idx="347">
                  <c:v>2.7804487179487181</c:v>
                </c:pt>
                <c:pt idx="348">
                  <c:v>2.7884615384615379</c:v>
                </c:pt>
                <c:pt idx="349">
                  <c:v>2.796474358974359</c:v>
                </c:pt>
                <c:pt idx="350">
                  <c:v>2.8044871794871788</c:v>
                </c:pt>
                <c:pt idx="351">
                  <c:v>2.8125</c:v>
                </c:pt>
                <c:pt idx="352">
                  <c:v>2.8205128205128198</c:v>
                </c:pt>
                <c:pt idx="353">
                  <c:v>2.828525641025641</c:v>
                </c:pt>
                <c:pt idx="354">
                  <c:v>2.8365384615384608</c:v>
                </c:pt>
                <c:pt idx="355">
                  <c:v>2.8445512820512819</c:v>
                </c:pt>
                <c:pt idx="356">
                  <c:v>2.8525641025641022</c:v>
                </c:pt>
                <c:pt idx="357">
                  <c:v>2.8605769230769229</c:v>
                </c:pt>
                <c:pt idx="358">
                  <c:v>2.8685897435897432</c:v>
                </c:pt>
                <c:pt idx="359">
                  <c:v>2.8766025641025639</c:v>
                </c:pt>
                <c:pt idx="360">
                  <c:v>2.8846153846153841</c:v>
                </c:pt>
                <c:pt idx="361">
                  <c:v>2.8926282051282048</c:v>
                </c:pt>
                <c:pt idx="362">
                  <c:v>2.900641025641026</c:v>
                </c:pt>
                <c:pt idx="363">
                  <c:v>2.9086538461538458</c:v>
                </c:pt>
                <c:pt idx="364">
                  <c:v>2.916666666666667</c:v>
                </c:pt>
                <c:pt idx="365">
                  <c:v>2.9246794871794868</c:v>
                </c:pt>
                <c:pt idx="366">
                  <c:v>2.932692307692307</c:v>
                </c:pt>
                <c:pt idx="367">
                  <c:v>2.9407051282051282</c:v>
                </c:pt>
                <c:pt idx="368">
                  <c:v>2.948717948717948</c:v>
                </c:pt>
                <c:pt idx="369">
                  <c:v>2.9567307692307692</c:v>
                </c:pt>
                <c:pt idx="370">
                  <c:v>2.964743589743589</c:v>
                </c:pt>
                <c:pt idx="371">
                  <c:v>2.9727564102564101</c:v>
                </c:pt>
                <c:pt idx="372">
                  <c:v>2.9807692307692299</c:v>
                </c:pt>
                <c:pt idx="373">
                  <c:v>2.9887820512820511</c:v>
                </c:pt>
                <c:pt idx="374">
                  <c:v>2.9967948717948709</c:v>
                </c:pt>
                <c:pt idx="375">
                  <c:v>3.0048076923076921</c:v>
                </c:pt>
                <c:pt idx="376">
                  <c:v>3.0128205128205132</c:v>
                </c:pt>
                <c:pt idx="377">
                  <c:v>3.020833333333333</c:v>
                </c:pt>
                <c:pt idx="378">
                  <c:v>3.0288461538461542</c:v>
                </c:pt>
                <c:pt idx="379">
                  <c:v>3.036858974358974</c:v>
                </c:pt>
                <c:pt idx="380">
                  <c:v>3.0448717948717952</c:v>
                </c:pt>
                <c:pt idx="381">
                  <c:v>3.052884615384615</c:v>
                </c:pt>
                <c:pt idx="382">
                  <c:v>3.0608974358974361</c:v>
                </c:pt>
                <c:pt idx="383">
                  <c:v>3.0689102564102559</c:v>
                </c:pt>
                <c:pt idx="384">
                  <c:v>3.0769230769230771</c:v>
                </c:pt>
                <c:pt idx="385">
                  <c:v>3.0849358974358969</c:v>
                </c:pt>
                <c:pt idx="386">
                  <c:v>3.0929487179487181</c:v>
                </c:pt>
                <c:pt idx="387">
                  <c:v>3.1009615384615379</c:v>
                </c:pt>
                <c:pt idx="388">
                  <c:v>3.108974358974359</c:v>
                </c:pt>
                <c:pt idx="389">
                  <c:v>3.1169871794871788</c:v>
                </c:pt>
                <c:pt idx="390">
                  <c:v>3.125</c:v>
                </c:pt>
                <c:pt idx="391">
                  <c:v>3.1330128205128198</c:v>
                </c:pt>
                <c:pt idx="392">
                  <c:v>3.141025641025641</c:v>
                </c:pt>
                <c:pt idx="393">
                  <c:v>3.1490384615384608</c:v>
                </c:pt>
                <c:pt idx="394">
                  <c:v>3.1570512820512819</c:v>
                </c:pt>
                <c:pt idx="395">
                  <c:v>3.1650641025641022</c:v>
                </c:pt>
                <c:pt idx="396">
                  <c:v>3.1730769230769229</c:v>
                </c:pt>
                <c:pt idx="397">
                  <c:v>3.1810897435897432</c:v>
                </c:pt>
                <c:pt idx="398">
                  <c:v>3.1891025641025639</c:v>
                </c:pt>
                <c:pt idx="399">
                  <c:v>3.1971153846153841</c:v>
                </c:pt>
                <c:pt idx="400">
                  <c:v>3.2051282051282048</c:v>
                </c:pt>
                <c:pt idx="401">
                  <c:v>3.213141025641026</c:v>
                </c:pt>
                <c:pt idx="402">
                  <c:v>3.2211538461538458</c:v>
                </c:pt>
                <c:pt idx="403">
                  <c:v>3.229166666666667</c:v>
                </c:pt>
                <c:pt idx="404">
                  <c:v>3.2371794871794868</c:v>
                </c:pt>
                <c:pt idx="405">
                  <c:v>3.245192307692307</c:v>
                </c:pt>
                <c:pt idx="406">
                  <c:v>3.2532051282051282</c:v>
                </c:pt>
                <c:pt idx="407">
                  <c:v>3.261217948717948</c:v>
                </c:pt>
                <c:pt idx="408">
                  <c:v>3.2692307692307692</c:v>
                </c:pt>
                <c:pt idx="409">
                  <c:v>3.277243589743589</c:v>
                </c:pt>
                <c:pt idx="410">
                  <c:v>3.2852564102564101</c:v>
                </c:pt>
                <c:pt idx="411">
                  <c:v>3.2932692307692299</c:v>
                </c:pt>
                <c:pt idx="412">
                  <c:v>3.3012820512820511</c:v>
                </c:pt>
                <c:pt idx="413">
                  <c:v>3.3092948717948709</c:v>
                </c:pt>
                <c:pt idx="414">
                  <c:v>3.3173076923076921</c:v>
                </c:pt>
                <c:pt idx="415">
                  <c:v>3.3253205128205119</c:v>
                </c:pt>
                <c:pt idx="416">
                  <c:v>3.333333333333333</c:v>
                </c:pt>
                <c:pt idx="417">
                  <c:v>3.3413461538461542</c:v>
                </c:pt>
                <c:pt idx="418">
                  <c:v>3.349358974358974</c:v>
                </c:pt>
                <c:pt idx="419">
                  <c:v>3.3573717948717952</c:v>
                </c:pt>
                <c:pt idx="420">
                  <c:v>3.365384615384615</c:v>
                </c:pt>
                <c:pt idx="421">
                  <c:v>3.3733974358974361</c:v>
                </c:pt>
                <c:pt idx="422">
                  <c:v>3.3814102564102559</c:v>
                </c:pt>
                <c:pt idx="423">
                  <c:v>3.3894230769230771</c:v>
                </c:pt>
                <c:pt idx="424">
                  <c:v>3.3974358974358969</c:v>
                </c:pt>
                <c:pt idx="425">
                  <c:v>3.4054487179487181</c:v>
                </c:pt>
                <c:pt idx="426">
                  <c:v>3.4134615384615379</c:v>
                </c:pt>
                <c:pt idx="427">
                  <c:v>3.421474358974359</c:v>
                </c:pt>
                <c:pt idx="428">
                  <c:v>3.4294871794871788</c:v>
                </c:pt>
                <c:pt idx="429">
                  <c:v>3.4375</c:v>
                </c:pt>
                <c:pt idx="430">
                  <c:v>3.4455128205128198</c:v>
                </c:pt>
                <c:pt idx="431">
                  <c:v>3.453525641025641</c:v>
                </c:pt>
                <c:pt idx="432">
                  <c:v>3.4615384615384608</c:v>
                </c:pt>
                <c:pt idx="433">
                  <c:v>3.4695512820512819</c:v>
                </c:pt>
                <c:pt idx="434">
                  <c:v>3.4775641025641022</c:v>
                </c:pt>
                <c:pt idx="435">
                  <c:v>3.4855769230769229</c:v>
                </c:pt>
                <c:pt idx="436">
                  <c:v>3.4935897435897432</c:v>
                </c:pt>
                <c:pt idx="437">
                  <c:v>3.5016025641025639</c:v>
                </c:pt>
                <c:pt idx="438">
                  <c:v>3.5096153846153841</c:v>
                </c:pt>
                <c:pt idx="439">
                  <c:v>3.5176282051282048</c:v>
                </c:pt>
                <c:pt idx="440">
                  <c:v>3.525641025641026</c:v>
                </c:pt>
                <c:pt idx="441">
                  <c:v>3.5336538461538458</c:v>
                </c:pt>
                <c:pt idx="442">
                  <c:v>3.541666666666667</c:v>
                </c:pt>
                <c:pt idx="443">
                  <c:v>3.5496794871794868</c:v>
                </c:pt>
                <c:pt idx="444">
                  <c:v>3.557692307692307</c:v>
                </c:pt>
                <c:pt idx="445">
                  <c:v>3.5657051282051282</c:v>
                </c:pt>
                <c:pt idx="446">
                  <c:v>3.573717948717948</c:v>
                </c:pt>
                <c:pt idx="447">
                  <c:v>3.5817307692307692</c:v>
                </c:pt>
                <c:pt idx="448">
                  <c:v>3.589743589743589</c:v>
                </c:pt>
                <c:pt idx="449">
                  <c:v>3.5977564102564101</c:v>
                </c:pt>
                <c:pt idx="450">
                  <c:v>3.6057692307692299</c:v>
                </c:pt>
                <c:pt idx="451">
                  <c:v>3.6137820512820511</c:v>
                </c:pt>
                <c:pt idx="452">
                  <c:v>3.6217948717948709</c:v>
                </c:pt>
                <c:pt idx="453">
                  <c:v>3.6298076923076921</c:v>
                </c:pt>
                <c:pt idx="454">
                  <c:v>3.6378205128205119</c:v>
                </c:pt>
                <c:pt idx="455">
                  <c:v>3.645833333333333</c:v>
                </c:pt>
                <c:pt idx="456">
                  <c:v>3.6538461538461529</c:v>
                </c:pt>
                <c:pt idx="457">
                  <c:v>3.661858974358974</c:v>
                </c:pt>
                <c:pt idx="458">
                  <c:v>3.6698717948717952</c:v>
                </c:pt>
                <c:pt idx="459">
                  <c:v>3.677884615384615</c:v>
                </c:pt>
                <c:pt idx="460">
                  <c:v>3.6858974358974361</c:v>
                </c:pt>
                <c:pt idx="461">
                  <c:v>3.6939102564102559</c:v>
                </c:pt>
                <c:pt idx="462">
                  <c:v>3.7019230769230771</c:v>
                </c:pt>
                <c:pt idx="463">
                  <c:v>3.7099358974358969</c:v>
                </c:pt>
                <c:pt idx="464">
                  <c:v>3.7179487179487181</c:v>
                </c:pt>
                <c:pt idx="465">
                  <c:v>3.7259615384615379</c:v>
                </c:pt>
                <c:pt idx="466">
                  <c:v>3.733974358974359</c:v>
                </c:pt>
                <c:pt idx="467">
                  <c:v>3.7419871794871788</c:v>
                </c:pt>
                <c:pt idx="468">
                  <c:v>3.75</c:v>
                </c:pt>
                <c:pt idx="469">
                  <c:v>3.7580128205128198</c:v>
                </c:pt>
                <c:pt idx="470">
                  <c:v>3.766025641025641</c:v>
                </c:pt>
                <c:pt idx="471">
                  <c:v>3.7740384615384608</c:v>
                </c:pt>
                <c:pt idx="472">
                  <c:v>3.7820512820512819</c:v>
                </c:pt>
                <c:pt idx="473">
                  <c:v>3.7900641025641022</c:v>
                </c:pt>
                <c:pt idx="474">
                  <c:v>3.7980769230769229</c:v>
                </c:pt>
                <c:pt idx="475">
                  <c:v>3.8060897435897432</c:v>
                </c:pt>
                <c:pt idx="476">
                  <c:v>3.8141025641025639</c:v>
                </c:pt>
                <c:pt idx="477">
                  <c:v>3.8221153846153841</c:v>
                </c:pt>
                <c:pt idx="478">
                  <c:v>3.8301282051282048</c:v>
                </c:pt>
                <c:pt idx="479">
                  <c:v>3.8381410256410251</c:v>
                </c:pt>
                <c:pt idx="480">
                  <c:v>3.8461538461538458</c:v>
                </c:pt>
                <c:pt idx="481">
                  <c:v>3.854166666666667</c:v>
                </c:pt>
                <c:pt idx="482">
                  <c:v>3.8621794871794868</c:v>
                </c:pt>
                <c:pt idx="483">
                  <c:v>3.870192307692307</c:v>
                </c:pt>
                <c:pt idx="484">
                  <c:v>3.8782051282051282</c:v>
                </c:pt>
                <c:pt idx="485">
                  <c:v>3.886217948717948</c:v>
                </c:pt>
                <c:pt idx="486">
                  <c:v>3.8942307692307692</c:v>
                </c:pt>
                <c:pt idx="487">
                  <c:v>3.902243589743589</c:v>
                </c:pt>
                <c:pt idx="488">
                  <c:v>3.9102564102564101</c:v>
                </c:pt>
                <c:pt idx="489">
                  <c:v>3.9182692307692299</c:v>
                </c:pt>
                <c:pt idx="490">
                  <c:v>3.9262820512820511</c:v>
                </c:pt>
                <c:pt idx="491">
                  <c:v>3.9342948717948709</c:v>
                </c:pt>
                <c:pt idx="492">
                  <c:v>3.9423076923076921</c:v>
                </c:pt>
                <c:pt idx="493">
                  <c:v>3.9503205128205119</c:v>
                </c:pt>
                <c:pt idx="494">
                  <c:v>3.958333333333333</c:v>
                </c:pt>
                <c:pt idx="495">
                  <c:v>3.9663461538461529</c:v>
                </c:pt>
                <c:pt idx="496">
                  <c:v>3.974358974358974</c:v>
                </c:pt>
                <c:pt idx="497">
                  <c:v>3.9823717948717952</c:v>
                </c:pt>
                <c:pt idx="498">
                  <c:v>3.990384615384615</c:v>
                </c:pt>
                <c:pt idx="499">
                  <c:v>3.9983974358974361</c:v>
                </c:pt>
                <c:pt idx="500">
                  <c:v>4.0064102564102564</c:v>
                </c:pt>
                <c:pt idx="501">
                  <c:v>4.0144230769230766</c:v>
                </c:pt>
                <c:pt idx="502">
                  <c:v>4.0224358974358969</c:v>
                </c:pt>
                <c:pt idx="503">
                  <c:v>4.0304487179487172</c:v>
                </c:pt>
                <c:pt idx="504">
                  <c:v>4.0384615384615383</c:v>
                </c:pt>
                <c:pt idx="505">
                  <c:v>4.0464743589743586</c:v>
                </c:pt>
                <c:pt idx="506">
                  <c:v>4.0544871794871788</c:v>
                </c:pt>
                <c:pt idx="507">
                  <c:v>4.0625</c:v>
                </c:pt>
                <c:pt idx="508">
                  <c:v>4.0705128205128203</c:v>
                </c:pt>
                <c:pt idx="509">
                  <c:v>4.0785256410256414</c:v>
                </c:pt>
                <c:pt idx="510">
                  <c:v>4.0865384615384608</c:v>
                </c:pt>
                <c:pt idx="511">
                  <c:v>4.0945512820512819</c:v>
                </c:pt>
                <c:pt idx="512">
                  <c:v>4.1025641025641022</c:v>
                </c:pt>
                <c:pt idx="513">
                  <c:v>4.1105769230769216</c:v>
                </c:pt>
                <c:pt idx="514">
                  <c:v>4.1185897435897436</c:v>
                </c:pt>
                <c:pt idx="515">
                  <c:v>4.1266025641025639</c:v>
                </c:pt>
                <c:pt idx="516">
                  <c:v>4.1346153846153841</c:v>
                </c:pt>
                <c:pt idx="517">
                  <c:v>4.1426282051282044</c:v>
                </c:pt>
                <c:pt idx="518">
                  <c:v>4.1506410256410264</c:v>
                </c:pt>
                <c:pt idx="519">
                  <c:v>4.1586538461538458</c:v>
                </c:pt>
                <c:pt idx="520">
                  <c:v>4.1666666666666661</c:v>
                </c:pt>
                <c:pt idx="521">
                  <c:v>4.1746794871794872</c:v>
                </c:pt>
                <c:pt idx="522">
                  <c:v>4.1826923076923066</c:v>
                </c:pt>
                <c:pt idx="523">
                  <c:v>4.1907051282051277</c:v>
                </c:pt>
                <c:pt idx="524">
                  <c:v>4.198717948717948</c:v>
                </c:pt>
                <c:pt idx="525">
                  <c:v>4.2067307692307692</c:v>
                </c:pt>
                <c:pt idx="526">
                  <c:v>4.2147435897435894</c:v>
                </c:pt>
                <c:pt idx="527">
                  <c:v>4.2227564102564097</c:v>
                </c:pt>
                <c:pt idx="528">
                  <c:v>4.2307692307692299</c:v>
                </c:pt>
                <c:pt idx="529">
                  <c:v>4.2387820512820511</c:v>
                </c:pt>
                <c:pt idx="530">
                  <c:v>4.2467948717948714</c:v>
                </c:pt>
                <c:pt idx="531">
                  <c:v>4.2548076923076916</c:v>
                </c:pt>
                <c:pt idx="532">
                  <c:v>4.2628205128205128</c:v>
                </c:pt>
                <c:pt idx="533">
                  <c:v>4.270833333333333</c:v>
                </c:pt>
                <c:pt idx="534">
                  <c:v>4.2788461538461533</c:v>
                </c:pt>
                <c:pt idx="535">
                  <c:v>4.2868589743589736</c:v>
                </c:pt>
                <c:pt idx="536">
                  <c:v>4.2948717948717947</c:v>
                </c:pt>
                <c:pt idx="537">
                  <c:v>4.302884615384615</c:v>
                </c:pt>
                <c:pt idx="538">
                  <c:v>4.3108974358974352</c:v>
                </c:pt>
                <c:pt idx="539">
                  <c:v>4.3189102564102564</c:v>
                </c:pt>
                <c:pt idx="540">
                  <c:v>4.3269230769230766</c:v>
                </c:pt>
                <c:pt idx="541">
                  <c:v>4.3349358974358969</c:v>
                </c:pt>
                <c:pt idx="542">
                  <c:v>4.3429487179487172</c:v>
                </c:pt>
                <c:pt idx="543">
                  <c:v>4.3509615384615383</c:v>
                </c:pt>
                <c:pt idx="544">
                  <c:v>4.3589743589743586</c:v>
                </c:pt>
                <c:pt idx="545">
                  <c:v>4.3669871794871788</c:v>
                </c:pt>
                <c:pt idx="546">
                  <c:v>4.375</c:v>
                </c:pt>
                <c:pt idx="547">
                  <c:v>4.3830128205128203</c:v>
                </c:pt>
                <c:pt idx="548">
                  <c:v>4.3910256410256414</c:v>
                </c:pt>
                <c:pt idx="549">
                  <c:v>4.3990384615384608</c:v>
                </c:pt>
                <c:pt idx="550">
                  <c:v>4.4070512820512819</c:v>
                </c:pt>
                <c:pt idx="551">
                  <c:v>4.4150641025641022</c:v>
                </c:pt>
                <c:pt idx="552">
                  <c:v>4.4230769230769216</c:v>
                </c:pt>
                <c:pt idx="553">
                  <c:v>4.4310897435897436</c:v>
                </c:pt>
                <c:pt idx="554">
                  <c:v>4.4391025641025639</c:v>
                </c:pt>
                <c:pt idx="555">
                  <c:v>4.4471153846153841</c:v>
                </c:pt>
                <c:pt idx="556">
                  <c:v>4.4551282051282044</c:v>
                </c:pt>
                <c:pt idx="557">
                  <c:v>4.4631410256410264</c:v>
                </c:pt>
                <c:pt idx="558">
                  <c:v>4.4711538461538458</c:v>
                </c:pt>
                <c:pt idx="559">
                  <c:v>4.4791666666666661</c:v>
                </c:pt>
                <c:pt idx="560">
                  <c:v>4.4871794871794872</c:v>
                </c:pt>
                <c:pt idx="561">
                  <c:v>4.4951923076923066</c:v>
                </c:pt>
                <c:pt idx="562">
                  <c:v>4.5032051282051277</c:v>
                </c:pt>
                <c:pt idx="563">
                  <c:v>4.511217948717948</c:v>
                </c:pt>
                <c:pt idx="564">
                  <c:v>4.5192307692307692</c:v>
                </c:pt>
                <c:pt idx="565">
                  <c:v>4.5272435897435894</c:v>
                </c:pt>
                <c:pt idx="566">
                  <c:v>4.5352564102564097</c:v>
                </c:pt>
                <c:pt idx="567">
                  <c:v>4.5432692307692299</c:v>
                </c:pt>
                <c:pt idx="568">
                  <c:v>4.5512820512820511</c:v>
                </c:pt>
                <c:pt idx="569">
                  <c:v>4.5592948717948714</c:v>
                </c:pt>
                <c:pt idx="570">
                  <c:v>4.5673076923076916</c:v>
                </c:pt>
                <c:pt idx="571">
                  <c:v>4.5753205128205128</c:v>
                </c:pt>
                <c:pt idx="572">
                  <c:v>4.583333333333333</c:v>
                </c:pt>
                <c:pt idx="573">
                  <c:v>4.5913461538461533</c:v>
                </c:pt>
                <c:pt idx="574">
                  <c:v>4.5993589743589736</c:v>
                </c:pt>
                <c:pt idx="575">
                  <c:v>4.6073717948717947</c:v>
                </c:pt>
                <c:pt idx="576">
                  <c:v>4.615384615384615</c:v>
                </c:pt>
                <c:pt idx="577">
                  <c:v>4.6233974358974352</c:v>
                </c:pt>
                <c:pt idx="578">
                  <c:v>4.6314102564102564</c:v>
                </c:pt>
                <c:pt idx="579">
                  <c:v>4.6394230769230766</c:v>
                </c:pt>
                <c:pt idx="580">
                  <c:v>4.6474358974358969</c:v>
                </c:pt>
                <c:pt idx="581">
                  <c:v>4.6554487179487172</c:v>
                </c:pt>
                <c:pt idx="582">
                  <c:v>4.6634615384615383</c:v>
                </c:pt>
                <c:pt idx="583">
                  <c:v>4.6714743589743586</c:v>
                </c:pt>
                <c:pt idx="584">
                  <c:v>4.6794871794871788</c:v>
                </c:pt>
                <c:pt idx="585">
                  <c:v>4.6875</c:v>
                </c:pt>
                <c:pt idx="586">
                  <c:v>4.6955128205128203</c:v>
                </c:pt>
                <c:pt idx="587">
                  <c:v>4.7035256410256414</c:v>
                </c:pt>
                <c:pt idx="588">
                  <c:v>4.7115384615384608</c:v>
                </c:pt>
                <c:pt idx="589">
                  <c:v>4.7195512820512819</c:v>
                </c:pt>
                <c:pt idx="590">
                  <c:v>4.7275641025641022</c:v>
                </c:pt>
                <c:pt idx="591">
                  <c:v>4.7355769230769216</c:v>
                </c:pt>
                <c:pt idx="592">
                  <c:v>4.7435897435897427</c:v>
                </c:pt>
                <c:pt idx="593">
                  <c:v>4.7516025641025639</c:v>
                </c:pt>
                <c:pt idx="594">
                  <c:v>4.7596153846153841</c:v>
                </c:pt>
                <c:pt idx="595">
                  <c:v>4.7676282051282044</c:v>
                </c:pt>
                <c:pt idx="596">
                  <c:v>4.7756410256410264</c:v>
                </c:pt>
                <c:pt idx="597">
                  <c:v>4.7836538461538458</c:v>
                </c:pt>
                <c:pt idx="598">
                  <c:v>4.7916666666666661</c:v>
                </c:pt>
                <c:pt idx="599">
                  <c:v>4.7996794871794863</c:v>
                </c:pt>
                <c:pt idx="600">
                  <c:v>4.8076923076923066</c:v>
                </c:pt>
                <c:pt idx="601">
                  <c:v>4.8157051282051277</c:v>
                </c:pt>
                <c:pt idx="602">
                  <c:v>4.823717948717948</c:v>
                </c:pt>
                <c:pt idx="603">
                  <c:v>4.8317307692307692</c:v>
                </c:pt>
                <c:pt idx="604">
                  <c:v>4.8397435897435894</c:v>
                </c:pt>
                <c:pt idx="605">
                  <c:v>4.8477564102564097</c:v>
                </c:pt>
                <c:pt idx="606">
                  <c:v>4.8557692307692299</c:v>
                </c:pt>
                <c:pt idx="607">
                  <c:v>4.8637820512820511</c:v>
                </c:pt>
                <c:pt idx="608">
                  <c:v>4.8717948717948714</c:v>
                </c:pt>
                <c:pt idx="609">
                  <c:v>4.8798076923076916</c:v>
                </c:pt>
                <c:pt idx="610">
                  <c:v>4.8878205128205128</c:v>
                </c:pt>
                <c:pt idx="611">
                  <c:v>4.895833333333333</c:v>
                </c:pt>
                <c:pt idx="612">
                  <c:v>4.9038461538461533</c:v>
                </c:pt>
                <c:pt idx="613">
                  <c:v>4.9118589743589736</c:v>
                </c:pt>
                <c:pt idx="614">
                  <c:v>4.9198717948717947</c:v>
                </c:pt>
                <c:pt idx="615">
                  <c:v>4.927884615384615</c:v>
                </c:pt>
                <c:pt idx="616">
                  <c:v>4.9358974358974352</c:v>
                </c:pt>
                <c:pt idx="617">
                  <c:v>4.9439102564102564</c:v>
                </c:pt>
                <c:pt idx="618">
                  <c:v>4.9519230769230766</c:v>
                </c:pt>
                <c:pt idx="619">
                  <c:v>4.9599358974358969</c:v>
                </c:pt>
                <c:pt idx="620">
                  <c:v>4.9679487179487172</c:v>
                </c:pt>
                <c:pt idx="621">
                  <c:v>4.9759615384615383</c:v>
                </c:pt>
                <c:pt idx="622">
                  <c:v>4.9839743589743586</c:v>
                </c:pt>
                <c:pt idx="623">
                  <c:v>4.9919871794871788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5</c:v>
                </c:pt>
                <c:pt idx="1537">
                  <c:v>5</c:v>
                </c:pt>
                <c:pt idx="1538">
                  <c:v>5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5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5</c:v>
                </c:pt>
                <c:pt idx="1598">
                  <c:v>5</c:v>
                </c:pt>
                <c:pt idx="1599">
                  <c:v>5</c:v>
                </c:pt>
                <c:pt idx="1600">
                  <c:v>5</c:v>
                </c:pt>
                <c:pt idx="1601">
                  <c:v>5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5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</c:v>
                </c:pt>
                <c:pt idx="1818">
                  <c:v>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5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</c:v>
                </c:pt>
                <c:pt idx="1874">
                  <c:v>5</c:v>
                </c:pt>
                <c:pt idx="1875">
                  <c:v>5</c:v>
                </c:pt>
                <c:pt idx="1876">
                  <c:v>5</c:v>
                </c:pt>
                <c:pt idx="1877">
                  <c:v>5</c:v>
                </c:pt>
                <c:pt idx="1878">
                  <c:v>5</c:v>
                </c:pt>
                <c:pt idx="1879">
                  <c:v>5</c:v>
                </c:pt>
                <c:pt idx="1880">
                  <c:v>5</c:v>
                </c:pt>
                <c:pt idx="1881">
                  <c:v>5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5</c:v>
                </c:pt>
                <c:pt idx="1886">
                  <c:v>5</c:v>
                </c:pt>
                <c:pt idx="1887">
                  <c:v>5</c:v>
                </c:pt>
                <c:pt idx="1888">
                  <c:v>5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5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5</c:v>
                </c:pt>
                <c:pt idx="1915">
                  <c:v>5</c:v>
                </c:pt>
                <c:pt idx="1916">
                  <c:v>5</c:v>
                </c:pt>
                <c:pt idx="1917">
                  <c:v>5</c:v>
                </c:pt>
                <c:pt idx="1918">
                  <c:v>5</c:v>
                </c:pt>
                <c:pt idx="1919">
                  <c:v>5</c:v>
                </c:pt>
                <c:pt idx="1920">
                  <c:v>5</c:v>
                </c:pt>
                <c:pt idx="1921">
                  <c:v>5</c:v>
                </c:pt>
                <c:pt idx="1922">
                  <c:v>5</c:v>
                </c:pt>
                <c:pt idx="1923">
                  <c:v>5</c:v>
                </c:pt>
                <c:pt idx="1924">
                  <c:v>5</c:v>
                </c:pt>
                <c:pt idx="1925">
                  <c:v>5</c:v>
                </c:pt>
                <c:pt idx="1926">
                  <c:v>5</c:v>
                </c:pt>
                <c:pt idx="1927">
                  <c:v>5</c:v>
                </c:pt>
                <c:pt idx="1928">
                  <c:v>5</c:v>
                </c:pt>
                <c:pt idx="1929">
                  <c:v>5</c:v>
                </c:pt>
                <c:pt idx="1930">
                  <c:v>5</c:v>
                </c:pt>
                <c:pt idx="1931">
                  <c:v>5</c:v>
                </c:pt>
                <c:pt idx="1932">
                  <c:v>5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5</c:v>
                </c:pt>
                <c:pt idx="1937">
                  <c:v>5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5</c:v>
                </c:pt>
                <c:pt idx="1952">
                  <c:v>5</c:v>
                </c:pt>
                <c:pt idx="1953">
                  <c:v>5</c:v>
                </c:pt>
                <c:pt idx="1954">
                  <c:v>5</c:v>
                </c:pt>
                <c:pt idx="1955">
                  <c:v>5</c:v>
                </c:pt>
                <c:pt idx="1956">
                  <c:v>5</c:v>
                </c:pt>
                <c:pt idx="1957">
                  <c:v>5</c:v>
                </c:pt>
                <c:pt idx="1958">
                  <c:v>5</c:v>
                </c:pt>
                <c:pt idx="1959">
                  <c:v>5</c:v>
                </c:pt>
                <c:pt idx="1960">
                  <c:v>5</c:v>
                </c:pt>
                <c:pt idx="1961">
                  <c:v>5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5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5</c:v>
                </c:pt>
                <c:pt idx="1981">
                  <c:v>5</c:v>
                </c:pt>
                <c:pt idx="1982">
                  <c:v>5</c:v>
                </c:pt>
                <c:pt idx="1983">
                  <c:v>5</c:v>
                </c:pt>
                <c:pt idx="1984">
                  <c:v>5</c:v>
                </c:pt>
                <c:pt idx="1985">
                  <c:v>5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5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5</c:v>
                </c:pt>
                <c:pt idx="2007">
                  <c:v>5</c:v>
                </c:pt>
                <c:pt idx="2008">
                  <c:v>5</c:v>
                </c:pt>
                <c:pt idx="2009">
                  <c:v>5</c:v>
                </c:pt>
                <c:pt idx="2010">
                  <c:v>5</c:v>
                </c:pt>
                <c:pt idx="2011">
                  <c:v>5</c:v>
                </c:pt>
                <c:pt idx="2012">
                  <c:v>5</c:v>
                </c:pt>
                <c:pt idx="2013">
                  <c:v>5</c:v>
                </c:pt>
                <c:pt idx="2014">
                  <c:v>5</c:v>
                </c:pt>
                <c:pt idx="2015">
                  <c:v>5</c:v>
                </c:pt>
                <c:pt idx="2016">
                  <c:v>5</c:v>
                </c:pt>
                <c:pt idx="2017">
                  <c:v>5</c:v>
                </c:pt>
                <c:pt idx="2018">
                  <c:v>5</c:v>
                </c:pt>
                <c:pt idx="2019">
                  <c:v>5</c:v>
                </c:pt>
                <c:pt idx="2020">
                  <c:v>5</c:v>
                </c:pt>
                <c:pt idx="2021">
                  <c:v>5</c:v>
                </c:pt>
                <c:pt idx="2022">
                  <c:v>5</c:v>
                </c:pt>
                <c:pt idx="2023">
                  <c:v>5</c:v>
                </c:pt>
                <c:pt idx="2024">
                  <c:v>5</c:v>
                </c:pt>
                <c:pt idx="2025">
                  <c:v>5</c:v>
                </c:pt>
                <c:pt idx="2026">
                  <c:v>5</c:v>
                </c:pt>
                <c:pt idx="2027">
                  <c:v>5</c:v>
                </c:pt>
                <c:pt idx="2028">
                  <c:v>5</c:v>
                </c:pt>
                <c:pt idx="2029">
                  <c:v>5</c:v>
                </c:pt>
                <c:pt idx="2030">
                  <c:v>5</c:v>
                </c:pt>
                <c:pt idx="2031">
                  <c:v>5</c:v>
                </c:pt>
                <c:pt idx="2032">
                  <c:v>5</c:v>
                </c:pt>
                <c:pt idx="2033">
                  <c:v>5</c:v>
                </c:pt>
                <c:pt idx="2034">
                  <c:v>5</c:v>
                </c:pt>
                <c:pt idx="2035">
                  <c:v>5</c:v>
                </c:pt>
                <c:pt idx="2036">
                  <c:v>5</c:v>
                </c:pt>
                <c:pt idx="2037">
                  <c:v>5</c:v>
                </c:pt>
                <c:pt idx="2038">
                  <c:v>5</c:v>
                </c:pt>
                <c:pt idx="2039">
                  <c:v>5</c:v>
                </c:pt>
                <c:pt idx="2040">
                  <c:v>5</c:v>
                </c:pt>
                <c:pt idx="2041">
                  <c:v>5</c:v>
                </c:pt>
                <c:pt idx="2042">
                  <c:v>5</c:v>
                </c:pt>
                <c:pt idx="2043">
                  <c:v>5</c:v>
                </c:pt>
                <c:pt idx="2044">
                  <c:v>5</c:v>
                </c:pt>
                <c:pt idx="2045">
                  <c:v>5</c:v>
                </c:pt>
                <c:pt idx="2046">
                  <c:v>5</c:v>
                </c:pt>
                <c:pt idx="2047">
                  <c:v>5</c:v>
                </c:pt>
                <c:pt idx="2048">
                  <c:v>5</c:v>
                </c:pt>
                <c:pt idx="2049">
                  <c:v>5</c:v>
                </c:pt>
                <c:pt idx="2050">
                  <c:v>5</c:v>
                </c:pt>
                <c:pt idx="2051">
                  <c:v>5</c:v>
                </c:pt>
                <c:pt idx="2052">
                  <c:v>5</c:v>
                </c:pt>
                <c:pt idx="2053">
                  <c:v>5</c:v>
                </c:pt>
                <c:pt idx="2054">
                  <c:v>5</c:v>
                </c:pt>
                <c:pt idx="2055">
                  <c:v>5</c:v>
                </c:pt>
                <c:pt idx="2056">
                  <c:v>5</c:v>
                </c:pt>
                <c:pt idx="2057">
                  <c:v>5</c:v>
                </c:pt>
                <c:pt idx="2058">
                  <c:v>5</c:v>
                </c:pt>
                <c:pt idx="2059">
                  <c:v>5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5</c:v>
                </c:pt>
                <c:pt idx="2125">
                  <c:v>5</c:v>
                </c:pt>
                <c:pt idx="2126">
                  <c:v>5</c:v>
                </c:pt>
                <c:pt idx="2127">
                  <c:v>5</c:v>
                </c:pt>
                <c:pt idx="2128">
                  <c:v>5</c:v>
                </c:pt>
                <c:pt idx="2129">
                  <c:v>5</c:v>
                </c:pt>
                <c:pt idx="2130">
                  <c:v>5</c:v>
                </c:pt>
                <c:pt idx="2131">
                  <c:v>5</c:v>
                </c:pt>
                <c:pt idx="2132">
                  <c:v>5</c:v>
                </c:pt>
                <c:pt idx="2133">
                  <c:v>5</c:v>
                </c:pt>
                <c:pt idx="2134">
                  <c:v>5</c:v>
                </c:pt>
                <c:pt idx="2135">
                  <c:v>5</c:v>
                </c:pt>
                <c:pt idx="2136">
                  <c:v>5</c:v>
                </c:pt>
                <c:pt idx="2137">
                  <c:v>5</c:v>
                </c:pt>
                <c:pt idx="2138">
                  <c:v>5</c:v>
                </c:pt>
                <c:pt idx="2139">
                  <c:v>5</c:v>
                </c:pt>
                <c:pt idx="2140">
                  <c:v>5</c:v>
                </c:pt>
                <c:pt idx="2141">
                  <c:v>5</c:v>
                </c:pt>
                <c:pt idx="2142">
                  <c:v>5</c:v>
                </c:pt>
                <c:pt idx="2143">
                  <c:v>5</c:v>
                </c:pt>
                <c:pt idx="2144">
                  <c:v>5</c:v>
                </c:pt>
                <c:pt idx="2145">
                  <c:v>5</c:v>
                </c:pt>
                <c:pt idx="2146">
                  <c:v>5</c:v>
                </c:pt>
                <c:pt idx="2147">
                  <c:v>5</c:v>
                </c:pt>
                <c:pt idx="2148">
                  <c:v>5</c:v>
                </c:pt>
                <c:pt idx="2149">
                  <c:v>5</c:v>
                </c:pt>
                <c:pt idx="2150">
                  <c:v>5</c:v>
                </c:pt>
                <c:pt idx="2151">
                  <c:v>5</c:v>
                </c:pt>
                <c:pt idx="2152">
                  <c:v>5</c:v>
                </c:pt>
                <c:pt idx="2153">
                  <c:v>5</c:v>
                </c:pt>
                <c:pt idx="2154">
                  <c:v>5</c:v>
                </c:pt>
                <c:pt idx="2155">
                  <c:v>5</c:v>
                </c:pt>
                <c:pt idx="2156">
                  <c:v>5</c:v>
                </c:pt>
                <c:pt idx="2157">
                  <c:v>5</c:v>
                </c:pt>
                <c:pt idx="2158">
                  <c:v>5</c:v>
                </c:pt>
                <c:pt idx="2159">
                  <c:v>5</c:v>
                </c:pt>
                <c:pt idx="2160">
                  <c:v>5</c:v>
                </c:pt>
                <c:pt idx="2161">
                  <c:v>5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5</c:v>
                </c:pt>
                <c:pt idx="2169">
                  <c:v>5</c:v>
                </c:pt>
                <c:pt idx="2170">
                  <c:v>5</c:v>
                </c:pt>
                <c:pt idx="2171">
                  <c:v>5</c:v>
                </c:pt>
                <c:pt idx="2172">
                  <c:v>5</c:v>
                </c:pt>
                <c:pt idx="2173">
                  <c:v>5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5</c:v>
                </c:pt>
                <c:pt idx="2178">
                  <c:v>5</c:v>
                </c:pt>
                <c:pt idx="2179">
                  <c:v>5</c:v>
                </c:pt>
                <c:pt idx="2180">
                  <c:v>5</c:v>
                </c:pt>
                <c:pt idx="2181">
                  <c:v>5</c:v>
                </c:pt>
                <c:pt idx="2182">
                  <c:v>5</c:v>
                </c:pt>
                <c:pt idx="2183">
                  <c:v>5</c:v>
                </c:pt>
                <c:pt idx="2184">
                  <c:v>5</c:v>
                </c:pt>
                <c:pt idx="2185">
                  <c:v>5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</c:v>
                </c:pt>
                <c:pt idx="2204">
                  <c:v>5</c:v>
                </c:pt>
                <c:pt idx="2205">
                  <c:v>5</c:v>
                </c:pt>
                <c:pt idx="2206">
                  <c:v>5</c:v>
                </c:pt>
                <c:pt idx="2207">
                  <c:v>5</c:v>
                </c:pt>
                <c:pt idx="2208">
                  <c:v>5</c:v>
                </c:pt>
                <c:pt idx="2209">
                  <c:v>5</c:v>
                </c:pt>
                <c:pt idx="2210">
                  <c:v>5</c:v>
                </c:pt>
                <c:pt idx="2211">
                  <c:v>5</c:v>
                </c:pt>
                <c:pt idx="2212">
                  <c:v>5</c:v>
                </c:pt>
                <c:pt idx="2213">
                  <c:v>5</c:v>
                </c:pt>
                <c:pt idx="2214">
                  <c:v>5</c:v>
                </c:pt>
                <c:pt idx="2215">
                  <c:v>5</c:v>
                </c:pt>
                <c:pt idx="2216">
                  <c:v>5</c:v>
                </c:pt>
                <c:pt idx="2217">
                  <c:v>5</c:v>
                </c:pt>
                <c:pt idx="2218">
                  <c:v>5</c:v>
                </c:pt>
                <c:pt idx="2219">
                  <c:v>5</c:v>
                </c:pt>
                <c:pt idx="2220">
                  <c:v>5</c:v>
                </c:pt>
                <c:pt idx="2221">
                  <c:v>5</c:v>
                </c:pt>
                <c:pt idx="2222">
                  <c:v>5</c:v>
                </c:pt>
                <c:pt idx="2223">
                  <c:v>5</c:v>
                </c:pt>
                <c:pt idx="2224">
                  <c:v>5</c:v>
                </c:pt>
                <c:pt idx="2225">
                  <c:v>5</c:v>
                </c:pt>
                <c:pt idx="2226">
                  <c:v>5</c:v>
                </c:pt>
                <c:pt idx="2227">
                  <c:v>5</c:v>
                </c:pt>
                <c:pt idx="2228">
                  <c:v>5</c:v>
                </c:pt>
                <c:pt idx="2229">
                  <c:v>5</c:v>
                </c:pt>
                <c:pt idx="2230">
                  <c:v>5</c:v>
                </c:pt>
                <c:pt idx="2231">
                  <c:v>5</c:v>
                </c:pt>
                <c:pt idx="2232">
                  <c:v>5</c:v>
                </c:pt>
                <c:pt idx="2233">
                  <c:v>5</c:v>
                </c:pt>
                <c:pt idx="2234">
                  <c:v>5</c:v>
                </c:pt>
                <c:pt idx="2235">
                  <c:v>5</c:v>
                </c:pt>
                <c:pt idx="2236">
                  <c:v>5</c:v>
                </c:pt>
                <c:pt idx="2237">
                  <c:v>5</c:v>
                </c:pt>
                <c:pt idx="2238">
                  <c:v>5</c:v>
                </c:pt>
                <c:pt idx="2239">
                  <c:v>5</c:v>
                </c:pt>
                <c:pt idx="2240">
                  <c:v>5</c:v>
                </c:pt>
                <c:pt idx="2241">
                  <c:v>5</c:v>
                </c:pt>
                <c:pt idx="2242">
                  <c:v>5</c:v>
                </c:pt>
                <c:pt idx="2243">
                  <c:v>5</c:v>
                </c:pt>
                <c:pt idx="2244">
                  <c:v>5</c:v>
                </c:pt>
                <c:pt idx="2245">
                  <c:v>5</c:v>
                </c:pt>
                <c:pt idx="2246">
                  <c:v>5</c:v>
                </c:pt>
                <c:pt idx="2247">
                  <c:v>5</c:v>
                </c:pt>
                <c:pt idx="2248">
                  <c:v>5</c:v>
                </c:pt>
                <c:pt idx="2249">
                  <c:v>5</c:v>
                </c:pt>
                <c:pt idx="2250">
                  <c:v>5</c:v>
                </c:pt>
                <c:pt idx="2251">
                  <c:v>5</c:v>
                </c:pt>
                <c:pt idx="2252">
                  <c:v>5</c:v>
                </c:pt>
                <c:pt idx="2253">
                  <c:v>5</c:v>
                </c:pt>
                <c:pt idx="2254">
                  <c:v>5</c:v>
                </c:pt>
                <c:pt idx="2255">
                  <c:v>5</c:v>
                </c:pt>
                <c:pt idx="2256">
                  <c:v>5</c:v>
                </c:pt>
                <c:pt idx="2257">
                  <c:v>5</c:v>
                </c:pt>
                <c:pt idx="2258">
                  <c:v>5</c:v>
                </c:pt>
                <c:pt idx="2259">
                  <c:v>5</c:v>
                </c:pt>
                <c:pt idx="2260">
                  <c:v>5</c:v>
                </c:pt>
                <c:pt idx="2261">
                  <c:v>5</c:v>
                </c:pt>
                <c:pt idx="2262">
                  <c:v>5</c:v>
                </c:pt>
                <c:pt idx="2263">
                  <c:v>5</c:v>
                </c:pt>
                <c:pt idx="2264">
                  <c:v>5</c:v>
                </c:pt>
                <c:pt idx="2265">
                  <c:v>5</c:v>
                </c:pt>
                <c:pt idx="2266">
                  <c:v>5</c:v>
                </c:pt>
                <c:pt idx="2267">
                  <c:v>5</c:v>
                </c:pt>
                <c:pt idx="2268">
                  <c:v>5</c:v>
                </c:pt>
                <c:pt idx="2269">
                  <c:v>5</c:v>
                </c:pt>
                <c:pt idx="2270">
                  <c:v>5</c:v>
                </c:pt>
                <c:pt idx="2271">
                  <c:v>5</c:v>
                </c:pt>
                <c:pt idx="2272">
                  <c:v>5</c:v>
                </c:pt>
                <c:pt idx="2273">
                  <c:v>5</c:v>
                </c:pt>
                <c:pt idx="2274">
                  <c:v>5</c:v>
                </c:pt>
                <c:pt idx="2275">
                  <c:v>5</c:v>
                </c:pt>
                <c:pt idx="2276">
                  <c:v>5</c:v>
                </c:pt>
                <c:pt idx="2277">
                  <c:v>5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5</c:v>
                </c:pt>
                <c:pt idx="2289">
                  <c:v>5</c:v>
                </c:pt>
                <c:pt idx="2290">
                  <c:v>5</c:v>
                </c:pt>
                <c:pt idx="2291">
                  <c:v>5</c:v>
                </c:pt>
                <c:pt idx="2292">
                  <c:v>5</c:v>
                </c:pt>
                <c:pt idx="2293">
                  <c:v>5</c:v>
                </c:pt>
                <c:pt idx="2294">
                  <c:v>5</c:v>
                </c:pt>
                <c:pt idx="2295">
                  <c:v>5</c:v>
                </c:pt>
                <c:pt idx="2296">
                  <c:v>5</c:v>
                </c:pt>
                <c:pt idx="2297">
                  <c:v>5</c:v>
                </c:pt>
                <c:pt idx="2298">
                  <c:v>5</c:v>
                </c:pt>
                <c:pt idx="2299">
                  <c:v>5</c:v>
                </c:pt>
                <c:pt idx="2300">
                  <c:v>5</c:v>
                </c:pt>
                <c:pt idx="2301">
                  <c:v>5</c:v>
                </c:pt>
                <c:pt idx="2302">
                  <c:v>5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5</c:v>
                </c:pt>
                <c:pt idx="2307">
                  <c:v>5</c:v>
                </c:pt>
                <c:pt idx="2308">
                  <c:v>5</c:v>
                </c:pt>
                <c:pt idx="2309">
                  <c:v>5</c:v>
                </c:pt>
                <c:pt idx="2310">
                  <c:v>5</c:v>
                </c:pt>
                <c:pt idx="2311">
                  <c:v>5</c:v>
                </c:pt>
                <c:pt idx="2312">
                  <c:v>5</c:v>
                </c:pt>
                <c:pt idx="2313">
                  <c:v>5</c:v>
                </c:pt>
                <c:pt idx="2314">
                  <c:v>5</c:v>
                </c:pt>
                <c:pt idx="2315">
                  <c:v>5</c:v>
                </c:pt>
                <c:pt idx="2316">
                  <c:v>5</c:v>
                </c:pt>
                <c:pt idx="2317">
                  <c:v>5</c:v>
                </c:pt>
                <c:pt idx="2318">
                  <c:v>5</c:v>
                </c:pt>
                <c:pt idx="2319">
                  <c:v>5</c:v>
                </c:pt>
                <c:pt idx="2320">
                  <c:v>5</c:v>
                </c:pt>
                <c:pt idx="2321">
                  <c:v>5</c:v>
                </c:pt>
                <c:pt idx="2322">
                  <c:v>5</c:v>
                </c:pt>
                <c:pt idx="2323">
                  <c:v>5</c:v>
                </c:pt>
                <c:pt idx="2324">
                  <c:v>5</c:v>
                </c:pt>
                <c:pt idx="2325">
                  <c:v>5</c:v>
                </c:pt>
                <c:pt idx="2326">
                  <c:v>5</c:v>
                </c:pt>
                <c:pt idx="2327">
                  <c:v>5</c:v>
                </c:pt>
                <c:pt idx="2328">
                  <c:v>5</c:v>
                </c:pt>
                <c:pt idx="2329">
                  <c:v>5</c:v>
                </c:pt>
                <c:pt idx="2330">
                  <c:v>5</c:v>
                </c:pt>
                <c:pt idx="2331">
                  <c:v>5</c:v>
                </c:pt>
                <c:pt idx="2332">
                  <c:v>5</c:v>
                </c:pt>
                <c:pt idx="2333">
                  <c:v>5</c:v>
                </c:pt>
                <c:pt idx="2334">
                  <c:v>5</c:v>
                </c:pt>
                <c:pt idx="2335">
                  <c:v>5</c:v>
                </c:pt>
                <c:pt idx="2336">
                  <c:v>5</c:v>
                </c:pt>
                <c:pt idx="2337">
                  <c:v>5</c:v>
                </c:pt>
                <c:pt idx="2338">
                  <c:v>5</c:v>
                </c:pt>
                <c:pt idx="2339">
                  <c:v>5</c:v>
                </c:pt>
                <c:pt idx="2340">
                  <c:v>5</c:v>
                </c:pt>
                <c:pt idx="2341">
                  <c:v>5</c:v>
                </c:pt>
                <c:pt idx="2342">
                  <c:v>5</c:v>
                </c:pt>
                <c:pt idx="2343">
                  <c:v>5</c:v>
                </c:pt>
                <c:pt idx="2344">
                  <c:v>5</c:v>
                </c:pt>
                <c:pt idx="2345">
                  <c:v>5</c:v>
                </c:pt>
                <c:pt idx="2346">
                  <c:v>5</c:v>
                </c:pt>
                <c:pt idx="2347">
                  <c:v>5</c:v>
                </c:pt>
                <c:pt idx="2348">
                  <c:v>5</c:v>
                </c:pt>
                <c:pt idx="2349">
                  <c:v>5</c:v>
                </c:pt>
                <c:pt idx="2350">
                  <c:v>5</c:v>
                </c:pt>
                <c:pt idx="2351">
                  <c:v>5</c:v>
                </c:pt>
                <c:pt idx="2352">
                  <c:v>5</c:v>
                </c:pt>
                <c:pt idx="2353">
                  <c:v>5</c:v>
                </c:pt>
                <c:pt idx="2354">
                  <c:v>5</c:v>
                </c:pt>
                <c:pt idx="2355">
                  <c:v>5</c:v>
                </c:pt>
                <c:pt idx="2356">
                  <c:v>5</c:v>
                </c:pt>
                <c:pt idx="2357">
                  <c:v>5</c:v>
                </c:pt>
                <c:pt idx="2358">
                  <c:v>5</c:v>
                </c:pt>
                <c:pt idx="2359">
                  <c:v>5</c:v>
                </c:pt>
                <c:pt idx="2360">
                  <c:v>5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5</c:v>
                </c:pt>
                <c:pt idx="2369">
                  <c:v>5</c:v>
                </c:pt>
                <c:pt idx="2370">
                  <c:v>5</c:v>
                </c:pt>
                <c:pt idx="2371">
                  <c:v>5</c:v>
                </c:pt>
                <c:pt idx="2372">
                  <c:v>5</c:v>
                </c:pt>
                <c:pt idx="2373">
                  <c:v>5</c:v>
                </c:pt>
                <c:pt idx="2374">
                  <c:v>5</c:v>
                </c:pt>
                <c:pt idx="2375">
                  <c:v>5</c:v>
                </c:pt>
                <c:pt idx="2376">
                  <c:v>5</c:v>
                </c:pt>
                <c:pt idx="2377">
                  <c:v>5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5</c:v>
                </c:pt>
                <c:pt idx="2382">
                  <c:v>5</c:v>
                </c:pt>
                <c:pt idx="2383">
                  <c:v>5</c:v>
                </c:pt>
                <c:pt idx="2384">
                  <c:v>5</c:v>
                </c:pt>
                <c:pt idx="2385">
                  <c:v>5</c:v>
                </c:pt>
                <c:pt idx="2386">
                  <c:v>5</c:v>
                </c:pt>
                <c:pt idx="2387">
                  <c:v>5</c:v>
                </c:pt>
                <c:pt idx="2388">
                  <c:v>5</c:v>
                </c:pt>
                <c:pt idx="2389">
                  <c:v>5</c:v>
                </c:pt>
                <c:pt idx="2390">
                  <c:v>5</c:v>
                </c:pt>
                <c:pt idx="2391">
                  <c:v>5</c:v>
                </c:pt>
                <c:pt idx="2392">
                  <c:v>5</c:v>
                </c:pt>
                <c:pt idx="2393">
                  <c:v>5</c:v>
                </c:pt>
                <c:pt idx="2394">
                  <c:v>5</c:v>
                </c:pt>
                <c:pt idx="2395">
                  <c:v>5</c:v>
                </c:pt>
                <c:pt idx="2396">
                  <c:v>5</c:v>
                </c:pt>
                <c:pt idx="2397">
                  <c:v>5</c:v>
                </c:pt>
                <c:pt idx="2398">
                  <c:v>5</c:v>
                </c:pt>
                <c:pt idx="2399">
                  <c:v>5</c:v>
                </c:pt>
                <c:pt idx="2400">
                  <c:v>5</c:v>
                </c:pt>
                <c:pt idx="2401">
                  <c:v>5</c:v>
                </c:pt>
                <c:pt idx="2402">
                  <c:v>5</c:v>
                </c:pt>
                <c:pt idx="2403">
                  <c:v>5</c:v>
                </c:pt>
                <c:pt idx="2404">
                  <c:v>5</c:v>
                </c:pt>
                <c:pt idx="2405">
                  <c:v>5</c:v>
                </c:pt>
                <c:pt idx="2406">
                  <c:v>5</c:v>
                </c:pt>
                <c:pt idx="2407">
                  <c:v>5</c:v>
                </c:pt>
                <c:pt idx="2408">
                  <c:v>5</c:v>
                </c:pt>
                <c:pt idx="2409">
                  <c:v>5</c:v>
                </c:pt>
                <c:pt idx="2410">
                  <c:v>5</c:v>
                </c:pt>
                <c:pt idx="2411">
                  <c:v>5</c:v>
                </c:pt>
                <c:pt idx="2412">
                  <c:v>5</c:v>
                </c:pt>
                <c:pt idx="2413">
                  <c:v>5</c:v>
                </c:pt>
                <c:pt idx="2414">
                  <c:v>5</c:v>
                </c:pt>
                <c:pt idx="2415">
                  <c:v>5</c:v>
                </c:pt>
                <c:pt idx="2416">
                  <c:v>5</c:v>
                </c:pt>
                <c:pt idx="2417">
                  <c:v>5</c:v>
                </c:pt>
                <c:pt idx="2418">
                  <c:v>5</c:v>
                </c:pt>
                <c:pt idx="2419">
                  <c:v>5</c:v>
                </c:pt>
                <c:pt idx="2420">
                  <c:v>5</c:v>
                </c:pt>
                <c:pt idx="2421">
                  <c:v>5</c:v>
                </c:pt>
                <c:pt idx="2422">
                  <c:v>5</c:v>
                </c:pt>
                <c:pt idx="2423">
                  <c:v>5</c:v>
                </c:pt>
                <c:pt idx="2424">
                  <c:v>5</c:v>
                </c:pt>
                <c:pt idx="2425">
                  <c:v>5</c:v>
                </c:pt>
                <c:pt idx="2426">
                  <c:v>5</c:v>
                </c:pt>
                <c:pt idx="2427">
                  <c:v>5</c:v>
                </c:pt>
                <c:pt idx="2428">
                  <c:v>5</c:v>
                </c:pt>
                <c:pt idx="2429">
                  <c:v>5</c:v>
                </c:pt>
                <c:pt idx="2430">
                  <c:v>5</c:v>
                </c:pt>
                <c:pt idx="2431">
                  <c:v>5</c:v>
                </c:pt>
                <c:pt idx="2432">
                  <c:v>5</c:v>
                </c:pt>
                <c:pt idx="2433">
                  <c:v>5</c:v>
                </c:pt>
                <c:pt idx="2434">
                  <c:v>5</c:v>
                </c:pt>
                <c:pt idx="2435">
                  <c:v>5</c:v>
                </c:pt>
                <c:pt idx="2436">
                  <c:v>5</c:v>
                </c:pt>
                <c:pt idx="2437">
                  <c:v>5</c:v>
                </c:pt>
                <c:pt idx="2438">
                  <c:v>5</c:v>
                </c:pt>
                <c:pt idx="2439">
                  <c:v>5</c:v>
                </c:pt>
                <c:pt idx="2440">
                  <c:v>5</c:v>
                </c:pt>
                <c:pt idx="2441">
                  <c:v>5</c:v>
                </c:pt>
                <c:pt idx="2442">
                  <c:v>5</c:v>
                </c:pt>
                <c:pt idx="2443">
                  <c:v>5</c:v>
                </c:pt>
                <c:pt idx="2444">
                  <c:v>5</c:v>
                </c:pt>
                <c:pt idx="2445">
                  <c:v>5</c:v>
                </c:pt>
                <c:pt idx="2446">
                  <c:v>5</c:v>
                </c:pt>
                <c:pt idx="2447">
                  <c:v>5</c:v>
                </c:pt>
                <c:pt idx="2448">
                  <c:v>5</c:v>
                </c:pt>
                <c:pt idx="2449">
                  <c:v>5</c:v>
                </c:pt>
                <c:pt idx="2450">
                  <c:v>5</c:v>
                </c:pt>
                <c:pt idx="2451">
                  <c:v>5</c:v>
                </c:pt>
                <c:pt idx="2452">
                  <c:v>5</c:v>
                </c:pt>
                <c:pt idx="2453">
                  <c:v>5</c:v>
                </c:pt>
                <c:pt idx="2454">
                  <c:v>5</c:v>
                </c:pt>
                <c:pt idx="2455">
                  <c:v>5</c:v>
                </c:pt>
                <c:pt idx="2456">
                  <c:v>5</c:v>
                </c:pt>
                <c:pt idx="2457">
                  <c:v>5</c:v>
                </c:pt>
                <c:pt idx="2458">
                  <c:v>5</c:v>
                </c:pt>
                <c:pt idx="2459">
                  <c:v>5</c:v>
                </c:pt>
                <c:pt idx="2460">
                  <c:v>5</c:v>
                </c:pt>
                <c:pt idx="2461">
                  <c:v>5</c:v>
                </c:pt>
                <c:pt idx="2462">
                  <c:v>5</c:v>
                </c:pt>
                <c:pt idx="2463">
                  <c:v>5</c:v>
                </c:pt>
                <c:pt idx="2464">
                  <c:v>5</c:v>
                </c:pt>
                <c:pt idx="2465">
                  <c:v>5</c:v>
                </c:pt>
                <c:pt idx="2466">
                  <c:v>5</c:v>
                </c:pt>
                <c:pt idx="2467">
                  <c:v>5</c:v>
                </c:pt>
                <c:pt idx="2468">
                  <c:v>5</c:v>
                </c:pt>
                <c:pt idx="2469">
                  <c:v>5</c:v>
                </c:pt>
                <c:pt idx="2470">
                  <c:v>5</c:v>
                </c:pt>
                <c:pt idx="2471">
                  <c:v>5</c:v>
                </c:pt>
                <c:pt idx="2472">
                  <c:v>5</c:v>
                </c:pt>
                <c:pt idx="2473">
                  <c:v>5</c:v>
                </c:pt>
                <c:pt idx="2474">
                  <c:v>5</c:v>
                </c:pt>
                <c:pt idx="2475">
                  <c:v>5</c:v>
                </c:pt>
                <c:pt idx="2476">
                  <c:v>5</c:v>
                </c:pt>
                <c:pt idx="2477">
                  <c:v>5</c:v>
                </c:pt>
                <c:pt idx="2478">
                  <c:v>5</c:v>
                </c:pt>
                <c:pt idx="2479">
                  <c:v>5</c:v>
                </c:pt>
                <c:pt idx="2480">
                  <c:v>5</c:v>
                </c:pt>
                <c:pt idx="2481">
                  <c:v>5</c:v>
                </c:pt>
                <c:pt idx="2482">
                  <c:v>5</c:v>
                </c:pt>
                <c:pt idx="2483">
                  <c:v>5</c:v>
                </c:pt>
                <c:pt idx="2484">
                  <c:v>5</c:v>
                </c:pt>
                <c:pt idx="2485">
                  <c:v>5</c:v>
                </c:pt>
                <c:pt idx="2486">
                  <c:v>5</c:v>
                </c:pt>
                <c:pt idx="2487">
                  <c:v>5</c:v>
                </c:pt>
                <c:pt idx="2488">
                  <c:v>5</c:v>
                </c:pt>
                <c:pt idx="2489">
                  <c:v>5</c:v>
                </c:pt>
                <c:pt idx="2490">
                  <c:v>5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5</c:v>
                </c:pt>
                <c:pt idx="2496">
                  <c:v>5</c:v>
                </c:pt>
                <c:pt idx="2497">
                  <c:v>5</c:v>
                </c:pt>
                <c:pt idx="2498">
                  <c:v>5</c:v>
                </c:pt>
                <c:pt idx="2499">
                  <c:v>5</c:v>
                </c:pt>
                <c:pt idx="2500">
                  <c:v>5</c:v>
                </c:pt>
                <c:pt idx="2501">
                  <c:v>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5</c:v>
                </c:pt>
                <c:pt idx="3126">
                  <c:v>4.9919871794871797</c:v>
                </c:pt>
                <c:pt idx="3127">
                  <c:v>4.9839743589743586</c:v>
                </c:pt>
                <c:pt idx="3128">
                  <c:v>4.9759615384615383</c:v>
                </c:pt>
                <c:pt idx="3129">
                  <c:v>4.9679487179487181</c:v>
                </c:pt>
                <c:pt idx="3130">
                  <c:v>4.9599358974358978</c:v>
                </c:pt>
                <c:pt idx="3131">
                  <c:v>4.9519230769230766</c:v>
                </c:pt>
                <c:pt idx="3132">
                  <c:v>4.9439102564102564</c:v>
                </c:pt>
                <c:pt idx="3133">
                  <c:v>4.9358974358974361</c:v>
                </c:pt>
                <c:pt idx="3134">
                  <c:v>4.927884615384615</c:v>
                </c:pt>
                <c:pt idx="3135">
                  <c:v>4.9198717948717947</c:v>
                </c:pt>
                <c:pt idx="3136">
                  <c:v>4.9118589743589736</c:v>
                </c:pt>
                <c:pt idx="3137">
                  <c:v>4.9038461538461542</c:v>
                </c:pt>
                <c:pt idx="3138">
                  <c:v>4.895833333333333</c:v>
                </c:pt>
                <c:pt idx="3139">
                  <c:v>4.8878205128205128</c:v>
                </c:pt>
                <c:pt idx="3140">
                  <c:v>4.8798076923076934</c:v>
                </c:pt>
                <c:pt idx="3141">
                  <c:v>4.8717948717948723</c:v>
                </c:pt>
                <c:pt idx="3142">
                  <c:v>4.8637820512820511</c:v>
                </c:pt>
                <c:pt idx="3143">
                  <c:v>4.8557692307692308</c:v>
                </c:pt>
                <c:pt idx="3144">
                  <c:v>4.8477564102564106</c:v>
                </c:pt>
                <c:pt idx="3145">
                  <c:v>4.8397435897435894</c:v>
                </c:pt>
                <c:pt idx="3146">
                  <c:v>4.8317307692307692</c:v>
                </c:pt>
                <c:pt idx="3147">
                  <c:v>4.8237179487179489</c:v>
                </c:pt>
                <c:pt idx="3148">
                  <c:v>4.8157051282051286</c:v>
                </c:pt>
                <c:pt idx="3149">
                  <c:v>4.8076923076923066</c:v>
                </c:pt>
                <c:pt idx="3150">
                  <c:v>4.7996794871794872</c:v>
                </c:pt>
                <c:pt idx="3151">
                  <c:v>4.791666666666667</c:v>
                </c:pt>
                <c:pt idx="3152">
                  <c:v>4.7836538461538458</c:v>
                </c:pt>
                <c:pt idx="3153">
                  <c:v>4.7756410256410264</c:v>
                </c:pt>
                <c:pt idx="3154">
                  <c:v>4.7676282051282053</c:v>
                </c:pt>
                <c:pt idx="3155">
                  <c:v>4.759615384615385</c:v>
                </c:pt>
                <c:pt idx="3156">
                  <c:v>4.7516025641025639</c:v>
                </c:pt>
                <c:pt idx="3157">
                  <c:v>4.7435897435897436</c:v>
                </c:pt>
                <c:pt idx="3158">
                  <c:v>4.7355769230769234</c:v>
                </c:pt>
                <c:pt idx="3159">
                  <c:v>4.7275641025641022</c:v>
                </c:pt>
                <c:pt idx="3160">
                  <c:v>4.7195512820512819</c:v>
                </c:pt>
                <c:pt idx="3161">
                  <c:v>4.7115384615384617</c:v>
                </c:pt>
                <c:pt idx="3162">
                  <c:v>4.7035256410256414</c:v>
                </c:pt>
                <c:pt idx="3163">
                  <c:v>4.6955128205128203</c:v>
                </c:pt>
                <c:pt idx="3164">
                  <c:v>4.6875</c:v>
                </c:pt>
                <c:pt idx="3165">
                  <c:v>4.6794871794871797</c:v>
                </c:pt>
                <c:pt idx="3166">
                  <c:v>4.6714743589743586</c:v>
                </c:pt>
                <c:pt idx="3167">
                  <c:v>4.6634615384615383</c:v>
                </c:pt>
                <c:pt idx="3168">
                  <c:v>4.6554487179487181</c:v>
                </c:pt>
                <c:pt idx="3169">
                  <c:v>4.6474358974358978</c:v>
                </c:pt>
                <c:pt idx="3170">
                  <c:v>4.6394230769230766</c:v>
                </c:pt>
                <c:pt idx="3171">
                  <c:v>4.6314102564102564</c:v>
                </c:pt>
                <c:pt idx="3172">
                  <c:v>4.6233974358974361</c:v>
                </c:pt>
                <c:pt idx="3173">
                  <c:v>4.615384615384615</c:v>
                </c:pt>
                <c:pt idx="3174">
                  <c:v>4.6073717948717947</c:v>
                </c:pt>
                <c:pt idx="3175">
                  <c:v>4.5993589743589736</c:v>
                </c:pt>
                <c:pt idx="3176">
                  <c:v>4.5913461538461542</c:v>
                </c:pt>
                <c:pt idx="3177">
                  <c:v>4.583333333333333</c:v>
                </c:pt>
                <c:pt idx="3178">
                  <c:v>4.5753205128205128</c:v>
                </c:pt>
                <c:pt idx="3179">
                  <c:v>4.5673076923076934</c:v>
                </c:pt>
                <c:pt idx="3180">
                  <c:v>4.5592948717948723</c:v>
                </c:pt>
                <c:pt idx="3181">
                  <c:v>4.5512820512820511</c:v>
                </c:pt>
                <c:pt idx="3182">
                  <c:v>4.5432692307692308</c:v>
                </c:pt>
                <c:pt idx="3183">
                  <c:v>4.5352564102564106</c:v>
                </c:pt>
                <c:pt idx="3184">
                  <c:v>4.5272435897435894</c:v>
                </c:pt>
                <c:pt idx="3185">
                  <c:v>4.5192307692307692</c:v>
                </c:pt>
                <c:pt idx="3186">
                  <c:v>4.5112179487179489</c:v>
                </c:pt>
                <c:pt idx="3187">
                  <c:v>4.5032051282051286</c:v>
                </c:pt>
                <c:pt idx="3188">
                  <c:v>4.4951923076923066</c:v>
                </c:pt>
                <c:pt idx="3189">
                  <c:v>4.4871794871794872</c:v>
                </c:pt>
                <c:pt idx="3190">
                  <c:v>4.479166666666667</c:v>
                </c:pt>
                <c:pt idx="3191">
                  <c:v>4.4711538461538467</c:v>
                </c:pt>
                <c:pt idx="3192">
                  <c:v>4.4631410256410264</c:v>
                </c:pt>
                <c:pt idx="3193">
                  <c:v>4.4551282051282053</c:v>
                </c:pt>
                <c:pt idx="3194">
                  <c:v>4.447115384615385</c:v>
                </c:pt>
                <c:pt idx="3195">
                  <c:v>4.4391025641025639</c:v>
                </c:pt>
                <c:pt idx="3196">
                  <c:v>4.4310897435897436</c:v>
                </c:pt>
                <c:pt idx="3197">
                  <c:v>4.4230769230769234</c:v>
                </c:pt>
                <c:pt idx="3198">
                  <c:v>4.4150641025641022</c:v>
                </c:pt>
                <c:pt idx="3199">
                  <c:v>4.4070512820512819</c:v>
                </c:pt>
                <c:pt idx="3200">
                  <c:v>4.3990384615384617</c:v>
                </c:pt>
                <c:pt idx="3201">
                  <c:v>4.3910256410256414</c:v>
                </c:pt>
                <c:pt idx="3202">
                  <c:v>4.3830128205128203</c:v>
                </c:pt>
                <c:pt idx="3203">
                  <c:v>4.375</c:v>
                </c:pt>
                <c:pt idx="3204">
                  <c:v>4.3669871794871797</c:v>
                </c:pt>
                <c:pt idx="3205">
                  <c:v>4.3589743589743586</c:v>
                </c:pt>
                <c:pt idx="3206">
                  <c:v>4.3509615384615383</c:v>
                </c:pt>
                <c:pt idx="3207">
                  <c:v>4.3429487179487181</c:v>
                </c:pt>
                <c:pt idx="3208">
                  <c:v>4.3349358974358978</c:v>
                </c:pt>
                <c:pt idx="3209">
                  <c:v>4.3269230769230766</c:v>
                </c:pt>
                <c:pt idx="3210">
                  <c:v>4.3189102564102564</c:v>
                </c:pt>
                <c:pt idx="3211">
                  <c:v>4.3108974358974361</c:v>
                </c:pt>
                <c:pt idx="3212">
                  <c:v>4.302884615384615</c:v>
                </c:pt>
                <c:pt idx="3213">
                  <c:v>4.2948717948717947</c:v>
                </c:pt>
                <c:pt idx="3214">
                  <c:v>4.2868589743589736</c:v>
                </c:pt>
                <c:pt idx="3215">
                  <c:v>4.2788461538461542</c:v>
                </c:pt>
                <c:pt idx="3216">
                  <c:v>4.270833333333333</c:v>
                </c:pt>
                <c:pt idx="3217">
                  <c:v>4.2628205128205128</c:v>
                </c:pt>
                <c:pt idx="3218">
                  <c:v>4.2548076923076934</c:v>
                </c:pt>
                <c:pt idx="3219">
                  <c:v>4.2467948717948723</c:v>
                </c:pt>
                <c:pt idx="3220">
                  <c:v>4.2387820512820511</c:v>
                </c:pt>
                <c:pt idx="3221">
                  <c:v>4.2307692307692308</c:v>
                </c:pt>
                <c:pt idx="3222">
                  <c:v>4.2227564102564106</c:v>
                </c:pt>
                <c:pt idx="3223">
                  <c:v>4.2147435897435894</c:v>
                </c:pt>
                <c:pt idx="3224">
                  <c:v>4.2067307692307692</c:v>
                </c:pt>
                <c:pt idx="3225">
                  <c:v>4.1987179487179489</c:v>
                </c:pt>
                <c:pt idx="3226">
                  <c:v>4.1907051282051286</c:v>
                </c:pt>
                <c:pt idx="3227">
                  <c:v>4.1826923076923066</c:v>
                </c:pt>
                <c:pt idx="3228">
                  <c:v>4.1746794871794872</c:v>
                </c:pt>
                <c:pt idx="3229">
                  <c:v>4.166666666666667</c:v>
                </c:pt>
                <c:pt idx="3230">
                  <c:v>4.1586538461538467</c:v>
                </c:pt>
                <c:pt idx="3231">
                  <c:v>4.1506410256410264</c:v>
                </c:pt>
                <c:pt idx="3232">
                  <c:v>4.1426282051282053</c:v>
                </c:pt>
                <c:pt idx="3233">
                  <c:v>4.134615384615385</c:v>
                </c:pt>
                <c:pt idx="3234">
                  <c:v>4.1266025641025639</c:v>
                </c:pt>
                <c:pt idx="3235">
                  <c:v>4.1185897435897436</c:v>
                </c:pt>
                <c:pt idx="3236">
                  <c:v>4.1105769230769234</c:v>
                </c:pt>
                <c:pt idx="3237">
                  <c:v>4.1025641025641022</c:v>
                </c:pt>
                <c:pt idx="3238">
                  <c:v>4.0945512820512819</c:v>
                </c:pt>
                <c:pt idx="3239">
                  <c:v>4.0865384615384617</c:v>
                </c:pt>
                <c:pt idx="3240">
                  <c:v>4.0785256410256414</c:v>
                </c:pt>
                <c:pt idx="3241">
                  <c:v>4.0705128205128203</c:v>
                </c:pt>
                <c:pt idx="3242">
                  <c:v>4.0625</c:v>
                </c:pt>
                <c:pt idx="3243">
                  <c:v>4.0544871794871797</c:v>
                </c:pt>
                <c:pt idx="3244">
                  <c:v>4.0464743589743586</c:v>
                </c:pt>
                <c:pt idx="3245">
                  <c:v>4.0384615384615383</c:v>
                </c:pt>
                <c:pt idx="3246">
                  <c:v>4.0304487179487181</c:v>
                </c:pt>
                <c:pt idx="3247">
                  <c:v>4.0224358974358978</c:v>
                </c:pt>
                <c:pt idx="3248">
                  <c:v>4.0144230769230766</c:v>
                </c:pt>
                <c:pt idx="3249">
                  <c:v>4.0064102564102564</c:v>
                </c:pt>
                <c:pt idx="3250">
                  <c:v>3.9983974358974361</c:v>
                </c:pt>
                <c:pt idx="3251">
                  <c:v>3.990384615384615</c:v>
                </c:pt>
                <c:pt idx="3252">
                  <c:v>3.9823717948717952</c:v>
                </c:pt>
                <c:pt idx="3253">
                  <c:v>3.974358974358974</c:v>
                </c:pt>
                <c:pt idx="3254">
                  <c:v>3.9663461538461542</c:v>
                </c:pt>
                <c:pt idx="3255">
                  <c:v>3.958333333333333</c:v>
                </c:pt>
                <c:pt idx="3256">
                  <c:v>3.9503205128205132</c:v>
                </c:pt>
                <c:pt idx="3257">
                  <c:v>3.942307692307693</c:v>
                </c:pt>
                <c:pt idx="3258">
                  <c:v>3.9342948717948718</c:v>
                </c:pt>
                <c:pt idx="3259">
                  <c:v>3.9262820512820511</c:v>
                </c:pt>
                <c:pt idx="3260">
                  <c:v>3.9182692307692308</c:v>
                </c:pt>
                <c:pt idx="3261">
                  <c:v>3.910256410256411</c:v>
                </c:pt>
                <c:pt idx="3262">
                  <c:v>3.9022435897435899</c:v>
                </c:pt>
                <c:pt idx="3263">
                  <c:v>3.8942307692307692</c:v>
                </c:pt>
                <c:pt idx="3264">
                  <c:v>3.8862179487179489</c:v>
                </c:pt>
                <c:pt idx="3265">
                  <c:v>3.8782051282051282</c:v>
                </c:pt>
                <c:pt idx="3266">
                  <c:v>3.870192307692307</c:v>
                </c:pt>
                <c:pt idx="3267">
                  <c:v>3.8621794871794868</c:v>
                </c:pt>
                <c:pt idx="3268">
                  <c:v>3.854166666666667</c:v>
                </c:pt>
                <c:pt idx="3269">
                  <c:v>3.8461538461538458</c:v>
                </c:pt>
                <c:pt idx="3270">
                  <c:v>3.838141025641026</c:v>
                </c:pt>
                <c:pt idx="3271">
                  <c:v>3.8301282051282048</c:v>
                </c:pt>
                <c:pt idx="3272">
                  <c:v>3.822115384615385</c:v>
                </c:pt>
                <c:pt idx="3273">
                  <c:v>3.8141025641025639</c:v>
                </c:pt>
                <c:pt idx="3274">
                  <c:v>3.8060897435897441</c:v>
                </c:pt>
                <c:pt idx="3275">
                  <c:v>3.7980769230769229</c:v>
                </c:pt>
                <c:pt idx="3276">
                  <c:v>3.7900641025641031</c:v>
                </c:pt>
                <c:pt idx="3277">
                  <c:v>3.7820512820512819</c:v>
                </c:pt>
                <c:pt idx="3278">
                  <c:v>3.7740384615384621</c:v>
                </c:pt>
                <c:pt idx="3279">
                  <c:v>3.766025641025641</c:v>
                </c:pt>
                <c:pt idx="3280">
                  <c:v>3.7580128205128212</c:v>
                </c:pt>
                <c:pt idx="3281">
                  <c:v>3.75</c:v>
                </c:pt>
                <c:pt idx="3282">
                  <c:v>3.7419871794871802</c:v>
                </c:pt>
                <c:pt idx="3283">
                  <c:v>3.733974358974359</c:v>
                </c:pt>
                <c:pt idx="3284">
                  <c:v>3.7259615384615379</c:v>
                </c:pt>
                <c:pt idx="3285">
                  <c:v>3.7179487179487181</c:v>
                </c:pt>
                <c:pt idx="3286">
                  <c:v>3.7099358974358978</c:v>
                </c:pt>
                <c:pt idx="3287">
                  <c:v>3.7019230769230771</c:v>
                </c:pt>
                <c:pt idx="3288">
                  <c:v>3.6939102564102559</c:v>
                </c:pt>
                <c:pt idx="3289">
                  <c:v>3.6858974358974361</c:v>
                </c:pt>
                <c:pt idx="3290">
                  <c:v>3.677884615384615</c:v>
                </c:pt>
                <c:pt idx="3291">
                  <c:v>3.6698717948717952</c:v>
                </c:pt>
                <c:pt idx="3292">
                  <c:v>3.661858974358974</c:v>
                </c:pt>
                <c:pt idx="3293">
                  <c:v>3.6538461538461542</c:v>
                </c:pt>
                <c:pt idx="3294">
                  <c:v>3.645833333333333</c:v>
                </c:pt>
                <c:pt idx="3295">
                  <c:v>3.6378205128205132</c:v>
                </c:pt>
                <c:pt idx="3296">
                  <c:v>3.629807692307693</c:v>
                </c:pt>
                <c:pt idx="3297">
                  <c:v>3.6217948717948718</c:v>
                </c:pt>
                <c:pt idx="3298">
                  <c:v>3.6137820512820511</c:v>
                </c:pt>
                <c:pt idx="3299">
                  <c:v>3.6057692307692308</c:v>
                </c:pt>
                <c:pt idx="3300">
                  <c:v>3.597756410256411</c:v>
                </c:pt>
                <c:pt idx="3301">
                  <c:v>3.5897435897435899</c:v>
                </c:pt>
                <c:pt idx="3302">
                  <c:v>3.5817307692307692</c:v>
                </c:pt>
                <c:pt idx="3303">
                  <c:v>3.5737179487179489</c:v>
                </c:pt>
                <c:pt idx="3304">
                  <c:v>3.5657051282051291</c:v>
                </c:pt>
                <c:pt idx="3305">
                  <c:v>3.5576923076923079</c:v>
                </c:pt>
                <c:pt idx="3306">
                  <c:v>3.5496794871794868</c:v>
                </c:pt>
                <c:pt idx="3307">
                  <c:v>3.541666666666667</c:v>
                </c:pt>
                <c:pt idx="3308">
                  <c:v>3.5336538461538458</c:v>
                </c:pt>
                <c:pt idx="3309">
                  <c:v>3.525641025641026</c:v>
                </c:pt>
                <c:pt idx="3310">
                  <c:v>3.5176282051282048</c:v>
                </c:pt>
                <c:pt idx="3311">
                  <c:v>3.509615384615385</c:v>
                </c:pt>
                <c:pt idx="3312">
                  <c:v>3.5016025641025639</c:v>
                </c:pt>
                <c:pt idx="3313">
                  <c:v>3.4935897435897441</c:v>
                </c:pt>
                <c:pt idx="3314">
                  <c:v>3.4855769230769229</c:v>
                </c:pt>
                <c:pt idx="3315">
                  <c:v>3.4775641025641031</c:v>
                </c:pt>
                <c:pt idx="3316">
                  <c:v>3.4695512820512819</c:v>
                </c:pt>
                <c:pt idx="3317">
                  <c:v>3.4615384615384621</c:v>
                </c:pt>
                <c:pt idx="3318">
                  <c:v>3.453525641025641</c:v>
                </c:pt>
                <c:pt idx="3319">
                  <c:v>3.4455128205128212</c:v>
                </c:pt>
                <c:pt idx="3320">
                  <c:v>3.4375</c:v>
                </c:pt>
                <c:pt idx="3321">
                  <c:v>3.4294871794871802</c:v>
                </c:pt>
                <c:pt idx="3322">
                  <c:v>3.421474358974359</c:v>
                </c:pt>
                <c:pt idx="3323">
                  <c:v>3.4134615384615379</c:v>
                </c:pt>
                <c:pt idx="3324">
                  <c:v>3.4054487179487181</c:v>
                </c:pt>
                <c:pt idx="3325">
                  <c:v>3.3974358974358978</c:v>
                </c:pt>
                <c:pt idx="3326">
                  <c:v>3.3894230769230771</c:v>
                </c:pt>
                <c:pt idx="3327">
                  <c:v>3.3814102564102559</c:v>
                </c:pt>
                <c:pt idx="3328">
                  <c:v>3.3733974358974361</c:v>
                </c:pt>
                <c:pt idx="3329">
                  <c:v>3.365384615384615</c:v>
                </c:pt>
                <c:pt idx="3330">
                  <c:v>3.3573717948717952</c:v>
                </c:pt>
                <c:pt idx="3331">
                  <c:v>3.349358974358974</c:v>
                </c:pt>
                <c:pt idx="3332">
                  <c:v>3.3413461538461542</c:v>
                </c:pt>
                <c:pt idx="3333">
                  <c:v>3.333333333333333</c:v>
                </c:pt>
                <c:pt idx="3334">
                  <c:v>3.3253205128205132</c:v>
                </c:pt>
                <c:pt idx="3335">
                  <c:v>3.317307692307693</c:v>
                </c:pt>
                <c:pt idx="3336">
                  <c:v>3.3092948717948718</c:v>
                </c:pt>
                <c:pt idx="3337">
                  <c:v>3.301282051282052</c:v>
                </c:pt>
                <c:pt idx="3338">
                  <c:v>3.2932692307692308</c:v>
                </c:pt>
                <c:pt idx="3339">
                  <c:v>3.285256410256411</c:v>
                </c:pt>
                <c:pt idx="3340">
                  <c:v>3.2772435897435899</c:v>
                </c:pt>
                <c:pt idx="3341">
                  <c:v>3.2692307692307692</c:v>
                </c:pt>
                <c:pt idx="3342">
                  <c:v>3.2612179487179489</c:v>
                </c:pt>
                <c:pt idx="3343">
                  <c:v>3.2532051282051291</c:v>
                </c:pt>
                <c:pt idx="3344">
                  <c:v>3.2451923076923079</c:v>
                </c:pt>
                <c:pt idx="3345">
                  <c:v>3.2371794871794868</c:v>
                </c:pt>
                <c:pt idx="3346">
                  <c:v>3.229166666666667</c:v>
                </c:pt>
                <c:pt idx="3347">
                  <c:v>3.2211538461538458</c:v>
                </c:pt>
                <c:pt idx="3348">
                  <c:v>3.213141025641026</c:v>
                </c:pt>
                <c:pt idx="3349">
                  <c:v>3.2051282051282048</c:v>
                </c:pt>
                <c:pt idx="3350">
                  <c:v>3.197115384615385</c:v>
                </c:pt>
                <c:pt idx="3351">
                  <c:v>3.1891025641025639</c:v>
                </c:pt>
                <c:pt idx="3352">
                  <c:v>3.1810897435897441</c:v>
                </c:pt>
                <c:pt idx="3353">
                  <c:v>3.1730769230769229</c:v>
                </c:pt>
                <c:pt idx="3354">
                  <c:v>3.1650641025641031</c:v>
                </c:pt>
                <c:pt idx="3355">
                  <c:v>3.1570512820512819</c:v>
                </c:pt>
                <c:pt idx="3356">
                  <c:v>3.1490384615384621</c:v>
                </c:pt>
                <c:pt idx="3357">
                  <c:v>3.141025641025641</c:v>
                </c:pt>
                <c:pt idx="3358">
                  <c:v>3.1330128205128212</c:v>
                </c:pt>
                <c:pt idx="3359">
                  <c:v>3.125</c:v>
                </c:pt>
                <c:pt idx="3360">
                  <c:v>3.1169871794871802</c:v>
                </c:pt>
                <c:pt idx="3361">
                  <c:v>3.108974358974359</c:v>
                </c:pt>
                <c:pt idx="3362">
                  <c:v>3.1009615384615379</c:v>
                </c:pt>
                <c:pt idx="3363">
                  <c:v>3.0929487179487181</c:v>
                </c:pt>
                <c:pt idx="3364">
                  <c:v>3.0849358974358978</c:v>
                </c:pt>
                <c:pt idx="3365">
                  <c:v>3.0769230769230771</c:v>
                </c:pt>
                <c:pt idx="3366">
                  <c:v>3.0689102564102559</c:v>
                </c:pt>
                <c:pt idx="3367">
                  <c:v>3.0608974358974361</c:v>
                </c:pt>
                <c:pt idx="3368">
                  <c:v>3.0528846153846159</c:v>
                </c:pt>
                <c:pt idx="3369">
                  <c:v>3.0448717948717952</c:v>
                </c:pt>
                <c:pt idx="3370">
                  <c:v>3.036858974358974</c:v>
                </c:pt>
                <c:pt idx="3371">
                  <c:v>3.0288461538461542</c:v>
                </c:pt>
                <c:pt idx="3372">
                  <c:v>3.020833333333333</c:v>
                </c:pt>
                <c:pt idx="3373">
                  <c:v>3.0128205128205132</c:v>
                </c:pt>
                <c:pt idx="3374">
                  <c:v>3.004807692307693</c:v>
                </c:pt>
                <c:pt idx="3375">
                  <c:v>2.9967948717948718</c:v>
                </c:pt>
                <c:pt idx="3376">
                  <c:v>2.988782051282052</c:v>
                </c:pt>
                <c:pt idx="3377">
                  <c:v>2.9807692307692308</c:v>
                </c:pt>
                <c:pt idx="3378">
                  <c:v>2.972756410256411</c:v>
                </c:pt>
                <c:pt idx="3379">
                  <c:v>2.9647435897435899</c:v>
                </c:pt>
                <c:pt idx="3380">
                  <c:v>2.9567307692307701</c:v>
                </c:pt>
                <c:pt idx="3381">
                  <c:v>2.9487179487179489</c:v>
                </c:pt>
                <c:pt idx="3382">
                  <c:v>2.9407051282051282</c:v>
                </c:pt>
                <c:pt idx="3383">
                  <c:v>2.9326923076923079</c:v>
                </c:pt>
                <c:pt idx="3384">
                  <c:v>2.9246794871794868</c:v>
                </c:pt>
                <c:pt idx="3385">
                  <c:v>2.916666666666667</c:v>
                </c:pt>
                <c:pt idx="3386">
                  <c:v>2.9086538461538458</c:v>
                </c:pt>
                <c:pt idx="3387">
                  <c:v>2.900641025641026</c:v>
                </c:pt>
                <c:pt idx="3388">
                  <c:v>2.8926282051282048</c:v>
                </c:pt>
                <c:pt idx="3389">
                  <c:v>2.884615384615385</c:v>
                </c:pt>
                <c:pt idx="3390">
                  <c:v>2.8766025641025639</c:v>
                </c:pt>
                <c:pt idx="3391">
                  <c:v>2.8685897435897441</c:v>
                </c:pt>
                <c:pt idx="3392">
                  <c:v>2.8605769230769229</c:v>
                </c:pt>
                <c:pt idx="3393">
                  <c:v>2.8525641025641031</c:v>
                </c:pt>
                <c:pt idx="3394">
                  <c:v>2.8445512820512819</c:v>
                </c:pt>
                <c:pt idx="3395">
                  <c:v>2.8365384615384621</c:v>
                </c:pt>
                <c:pt idx="3396">
                  <c:v>2.828525641025641</c:v>
                </c:pt>
                <c:pt idx="3397">
                  <c:v>2.8205128205128212</c:v>
                </c:pt>
                <c:pt idx="3398">
                  <c:v>2.8125</c:v>
                </c:pt>
                <c:pt idx="3399">
                  <c:v>2.8044871794871802</c:v>
                </c:pt>
                <c:pt idx="3400">
                  <c:v>2.796474358974359</c:v>
                </c:pt>
                <c:pt idx="3401">
                  <c:v>2.7884615384615392</c:v>
                </c:pt>
                <c:pt idx="3402">
                  <c:v>2.7804487179487181</c:v>
                </c:pt>
                <c:pt idx="3403">
                  <c:v>2.7724358974358978</c:v>
                </c:pt>
                <c:pt idx="3404">
                  <c:v>2.7644230769230771</c:v>
                </c:pt>
                <c:pt idx="3405">
                  <c:v>2.7564102564102559</c:v>
                </c:pt>
                <c:pt idx="3406">
                  <c:v>2.7483974358974361</c:v>
                </c:pt>
                <c:pt idx="3407">
                  <c:v>2.740384615384615</c:v>
                </c:pt>
                <c:pt idx="3408">
                  <c:v>2.7323717948717952</c:v>
                </c:pt>
                <c:pt idx="3409">
                  <c:v>2.724358974358974</c:v>
                </c:pt>
                <c:pt idx="3410">
                  <c:v>2.7163461538461542</c:v>
                </c:pt>
                <c:pt idx="3411">
                  <c:v>2.708333333333333</c:v>
                </c:pt>
                <c:pt idx="3412">
                  <c:v>2.7003205128205132</c:v>
                </c:pt>
                <c:pt idx="3413">
                  <c:v>2.692307692307693</c:v>
                </c:pt>
                <c:pt idx="3414">
                  <c:v>2.6842948717948718</c:v>
                </c:pt>
                <c:pt idx="3415">
                  <c:v>2.676282051282052</c:v>
                </c:pt>
                <c:pt idx="3416">
                  <c:v>2.6682692307692308</c:v>
                </c:pt>
                <c:pt idx="3417">
                  <c:v>2.660256410256411</c:v>
                </c:pt>
                <c:pt idx="3418">
                  <c:v>2.6522435897435899</c:v>
                </c:pt>
                <c:pt idx="3419">
                  <c:v>2.6442307692307701</c:v>
                </c:pt>
                <c:pt idx="3420">
                  <c:v>2.6362179487179489</c:v>
                </c:pt>
                <c:pt idx="3421">
                  <c:v>2.6282051282051291</c:v>
                </c:pt>
                <c:pt idx="3422">
                  <c:v>2.6201923076923079</c:v>
                </c:pt>
                <c:pt idx="3423">
                  <c:v>2.6121794871794868</c:v>
                </c:pt>
                <c:pt idx="3424">
                  <c:v>2.604166666666667</c:v>
                </c:pt>
                <c:pt idx="3425">
                  <c:v>2.5961538461538458</c:v>
                </c:pt>
                <c:pt idx="3426">
                  <c:v>2.588141025641026</c:v>
                </c:pt>
                <c:pt idx="3427">
                  <c:v>2.5801282051282048</c:v>
                </c:pt>
                <c:pt idx="3428">
                  <c:v>2.572115384615385</c:v>
                </c:pt>
                <c:pt idx="3429">
                  <c:v>2.5641025641025639</c:v>
                </c:pt>
                <c:pt idx="3430">
                  <c:v>2.5560897435897441</c:v>
                </c:pt>
                <c:pt idx="3431">
                  <c:v>2.5480769230769229</c:v>
                </c:pt>
                <c:pt idx="3432">
                  <c:v>2.5400641025641031</c:v>
                </c:pt>
                <c:pt idx="3433">
                  <c:v>2.5320512820512819</c:v>
                </c:pt>
                <c:pt idx="3434">
                  <c:v>2.5240384615384621</c:v>
                </c:pt>
                <c:pt idx="3435">
                  <c:v>2.516025641025641</c:v>
                </c:pt>
                <c:pt idx="3436">
                  <c:v>2.5080128205128212</c:v>
                </c:pt>
                <c:pt idx="3437">
                  <c:v>2.5</c:v>
                </c:pt>
                <c:pt idx="3438">
                  <c:v>2.4919871794871802</c:v>
                </c:pt>
                <c:pt idx="3439">
                  <c:v>2.483974358974359</c:v>
                </c:pt>
                <c:pt idx="3440">
                  <c:v>2.4759615384615392</c:v>
                </c:pt>
                <c:pt idx="3441">
                  <c:v>2.4679487179487181</c:v>
                </c:pt>
                <c:pt idx="3442">
                  <c:v>2.4599358974358978</c:v>
                </c:pt>
                <c:pt idx="3443">
                  <c:v>2.4519230769230771</c:v>
                </c:pt>
                <c:pt idx="3444">
                  <c:v>2.4439102564102568</c:v>
                </c:pt>
                <c:pt idx="3445">
                  <c:v>2.4358974358974361</c:v>
                </c:pt>
                <c:pt idx="3446">
                  <c:v>2.427884615384615</c:v>
                </c:pt>
                <c:pt idx="3447">
                  <c:v>2.4198717948717952</c:v>
                </c:pt>
                <c:pt idx="3448">
                  <c:v>2.411858974358974</c:v>
                </c:pt>
                <c:pt idx="3449">
                  <c:v>2.4038461538461542</c:v>
                </c:pt>
                <c:pt idx="3450">
                  <c:v>2.395833333333333</c:v>
                </c:pt>
                <c:pt idx="3451">
                  <c:v>2.3878205128205132</c:v>
                </c:pt>
                <c:pt idx="3452">
                  <c:v>2.379807692307693</c:v>
                </c:pt>
                <c:pt idx="3453">
                  <c:v>2.3717948717948718</c:v>
                </c:pt>
                <c:pt idx="3454">
                  <c:v>2.363782051282052</c:v>
                </c:pt>
                <c:pt idx="3455">
                  <c:v>2.3557692307692308</c:v>
                </c:pt>
                <c:pt idx="3456">
                  <c:v>2.347756410256411</c:v>
                </c:pt>
                <c:pt idx="3457">
                  <c:v>2.3397435897435899</c:v>
                </c:pt>
                <c:pt idx="3458">
                  <c:v>2.3317307692307701</c:v>
                </c:pt>
                <c:pt idx="3459">
                  <c:v>2.3237179487179489</c:v>
                </c:pt>
                <c:pt idx="3460">
                  <c:v>2.3157051282051291</c:v>
                </c:pt>
                <c:pt idx="3461">
                  <c:v>2.3076923076923079</c:v>
                </c:pt>
                <c:pt idx="3462">
                  <c:v>2.2996794871794868</c:v>
                </c:pt>
                <c:pt idx="3463">
                  <c:v>2.291666666666667</c:v>
                </c:pt>
                <c:pt idx="3464">
                  <c:v>2.2836538461538458</c:v>
                </c:pt>
                <c:pt idx="3465">
                  <c:v>2.275641025641026</c:v>
                </c:pt>
                <c:pt idx="3466">
                  <c:v>2.2676282051282048</c:v>
                </c:pt>
                <c:pt idx="3467">
                  <c:v>2.259615384615385</c:v>
                </c:pt>
                <c:pt idx="3468">
                  <c:v>2.2516025641025639</c:v>
                </c:pt>
                <c:pt idx="3469">
                  <c:v>2.2435897435897441</c:v>
                </c:pt>
                <c:pt idx="3470">
                  <c:v>2.2355769230769229</c:v>
                </c:pt>
                <c:pt idx="3471">
                  <c:v>2.2275641025641031</c:v>
                </c:pt>
                <c:pt idx="3472">
                  <c:v>2.2195512820512819</c:v>
                </c:pt>
                <c:pt idx="3473">
                  <c:v>2.2115384615384621</c:v>
                </c:pt>
                <c:pt idx="3474">
                  <c:v>2.203525641025641</c:v>
                </c:pt>
                <c:pt idx="3475">
                  <c:v>2.1955128205128212</c:v>
                </c:pt>
                <c:pt idx="3476">
                  <c:v>2.1875</c:v>
                </c:pt>
                <c:pt idx="3477">
                  <c:v>2.1794871794871802</c:v>
                </c:pt>
                <c:pt idx="3478">
                  <c:v>2.171474358974359</c:v>
                </c:pt>
                <c:pt idx="3479">
                  <c:v>2.1634615384615392</c:v>
                </c:pt>
                <c:pt idx="3480">
                  <c:v>2.1554487179487181</c:v>
                </c:pt>
                <c:pt idx="3481">
                  <c:v>2.1474358974358978</c:v>
                </c:pt>
                <c:pt idx="3482">
                  <c:v>2.1394230769230771</c:v>
                </c:pt>
                <c:pt idx="3483">
                  <c:v>2.1314102564102568</c:v>
                </c:pt>
                <c:pt idx="3484">
                  <c:v>2.1233974358974361</c:v>
                </c:pt>
                <c:pt idx="3485">
                  <c:v>2.1153846153846159</c:v>
                </c:pt>
                <c:pt idx="3486">
                  <c:v>2.1073717948717952</c:v>
                </c:pt>
                <c:pt idx="3487">
                  <c:v>2.099358974358974</c:v>
                </c:pt>
                <c:pt idx="3488">
                  <c:v>2.0913461538461542</c:v>
                </c:pt>
                <c:pt idx="3489">
                  <c:v>2.083333333333333</c:v>
                </c:pt>
                <c:pt idx="3490">
                  <c:v>2.0753205128205132</c:v>
                </c:pt>
                <c:pt idx="3491">
                  <c:v>2.067307692307693</c:v>
                </c:pt>
                <c:pt idx="3492">
                  <c:v>2.0592948717948718</c:v>
                </c:pt>
                <c:pt idx="3493">
                  <c:v>2.051282051282052</c:v>
                </c:pt>
                <c:pt idx="3494">
                  <c:v>2.0432692307692308</c:v>
                </c:pt>
                <c:pt idx="3495">
                  <c:v>2.035256410256411</c:v>
                </c:pt>
                <c:pt idx="3496">
                  <c:v>2.0272435897435899</c:v>
                </c:pt>
                <c:pt idx="3497">
                  <c:v>2.0192307692307701</c:v>
                </c:pt>
                <c:pt idx="3498">
                  <c:v>2.0112179487179489</c:v>
                </c:pt>
                <c:pt idx="3499">
                  <c:v>2.0032051282051291</c:v>
                </c:pt>
                <c:pt idx="3500">
                  <c:v>1.9951923076923079</c:v>
                </c:pt>
                <c:pt idx="3501">
                  <c:v>1.987179487179487</c:v>
                </c:pt>
                <c:pt idx="3502">
                  <c:v>1.979166666666667</c:v>
                </c:pt>
                <c:pt idx="3503">
                  <c:v>1.971153846153846</c:v>
                </c:pt>
                <c:pt idx="3504">
                  <c:v>1.963141025641026</c:v>
                </c:pt>
                <c:pt idx="3505">
                  <c:v>1.9551282051282051</c:v>
                </c:pt>
                <c:pt idx="3506">
                  <c:v>1.947115384615385</c:v>
                </c:pt>
                <c:pt idx="3507">
                  <c:v>1.9391025641025641</c:v>
                </c:pt>
                <c:pt idx="3508">
                  <c:v>1.9310897435897441</c:v>
                </c:pt>
                <c:pt idx="3509">
                  <c:v>1.9230769230769229</c:v>
                </c:pt>
                <c:pt idx="3510">
                  <c:v>1.9150641025641031</c:v>
                </c:pt>
                <c:pt idx="3511">
                  <c:v>1.9070512820512819</c:v>
                </c:pt>
                <c:pt idx="3512">
                  <c:v>1.8990384615384619</c:v>
                </c:pt>
                <c:pt idx="3513">
                  <c:v>1.891025641025641</c:v>
                </c:pt>
                <c:pt idx="3514">
                  <c:v>1.8830128205128209</c:v>
                </c:pt>
                <c:pt idx="3515">
                  <c:v>1.875</c:v>
                </c:pt>
                <c:pt idx="3516">
                  <c:v>1.86698717948718</c:v>
                </c:pt>
                <c:pt idx="3517">
                  <c:v>1.858974358974359</c:v>
                </c:pt>
                <c:pt idx="3518">
                  <c:v>1.850961538461539</c:v>
                </c:pt>
                <c:pt idx="3519">
                  <c:v>1.8429487179487181</c:v>
                </c:pt>
                <c:pt idx="3520">
                  <c:v>1.834935897435898</c:v>
                </c:pt>
                <c:pt idx="3521">
                  <c:v>1.8269230769230771</c:v>
                </c:pt>
                <c:pt idx="3522">
                  <c:v>1.8189102564102571</c:v>
                </c:pt>
                <c:pt idx="3523">
                  <c:v>1.8108974358974359</c:v>
                </c:pt>
                <c:pt idx="3524">
                  <c:v>1.8028846153846161</c:v>
                </c:pt>
                <c:pt idx="3525">
                  <c:v>1.7948717948717949</c:v>
                </c:pt>
                <c:pt idx="3526">
                  <c:v>1.786858974358974</c:v>
                </c:pt>
                <c:pt idx="3527">
                  <c:v>1.778846153846154</c:v>
                </c:pt>
                <c:pt idx="3528">
                  <c:v>1.770833333333333</c:v>
                </c:pt>
                <c:pt idx="3529">
                  <c:v>1.762820512820513</c:v>
                </c:pt>
                <c:pt idx="3530">
                  <c:v>1.754807692307693</c:v>
                </c:pt>
                <c:pt idx="3531">
                  <c:v>1.746794871794872</c:v>
                </c:pt>
                <c:pt idx="3532">
                  <c:v>1.738782051282052</c:v>
                </c:pt>
                <c:pt idx="3533">
                  <c:v>1.7307692307692311</c:v>
                </c:pt>
                <c:pt idx="3534">
                  <c:v>1.722756410256411</c:v>
                </c:pt>
                <c:pt idx="3535">
                  <c:v>1.7147435897435901</c:v>
                </c:pt>
                <c:pt idx="3536">
                  <c:v>1.7067307692307701</c:v>
                </c:pt>
                <c:pt idx="3537">
                  <c:v>1.6987179487179489</c:v>
                </c:pt>
                <c:pt idx="3538">
                  <c:v>1.6907051282051291</c:v>
                </c:pt>
                <c:pt idx="3539">
                  <c:v>1.6826923076923079</c:v>
                </c:pt>
                <c:pt idx="3540">
                  <c:v>1.6746794871794879</c:v>
                </c:pt>
                <c:pt idx="3541">
                  <c:v>1.666666666666667</c:v>
                </c:pt>
                <c:pt idx="3542">
                  <c:v>1.658653846153846</c:v>
                </c:pt>
                <c:pt idx="3543">
                  <c:v>1.650641025641026</c:v>
                </c:pt>
                <c:pt idx="3544">
                  <c:v>1.6426282051282051</c:v>
                </c:pt>
                <c:pt idx="3545">
                  <c:v>1.634615384615385</c:v>
                </c:pt>
                <c:pt idx="3546">
                  <c:v>1.6266025641025641</c:v>
                </c:pt>
                <c:pt idx="3547">
                  <c:v>1.6185897435897441</c:v>
                </c:pt>
                <c:pt idx="3548">
                  <c:v>1.6105769230769229</c:v>
                </c:pt>
                <c:pt idx="3549">
                  <c:v>1.6025641025641031</c:v>
                </c:pt>
                <c:pt idx="3550">
                  <c:v>1.5945512820512819</c:v>
                </c:pt>
                <c:pt idx="3551">
                  <c:v>1.5865384615384619</c:v>
                </c:pt>
                <c:pt idx="3552">
                  <c:v>1.578525641025641</c:v>
                </c:pt>
                <c:pt idx="3553">
                  <c:v>1.5705128205128209</c:v>
                </c:pt>
                <c:pt idx="3554">
                  <c:v>1.5625</c:v>
                </c:pt>
                <c:pt idx="3555">
                  <c:v>1.55448717948718</c:v>
                </c:pt>
                <c:pt idx="3556">
                  <c:v>1.546474358974359</c:v>
                </c:pt>
                <c:pt idx="3557">
                  <c:v>1.538461538461539</c:v>
                </c:pt>
                <c:pt idx="3558">
                  <c:v>1.5304487179487181</c:v>
                </c:pt>
                <c:pt idx="3559">
                  <c:v>1.522435897435898</c:v>
                </c:pt>
                <c:pt idx="3560">
                  <c:v>1.5144230769230771</c:v>
                </c:pt>
                <c:pt idx="3561">
                  <c:v>1.5064102564102571</c:v>
                </c:pt>
                <c:pt idx="3562">
                  <c:v>1.4983974358974359</c:v>
                </c:pt>
                <c:pt idx="3563">
                  <c:v>1.4903846153846161</c:v>
                </c:pt>
                <c:pt idx="3564">
                  <c:v>1.4823717948717949</c:v>
                </c:pt>
                <c:pt idx="3565">
                  <c:v>1.474358974358974</c:v>
                </c:pt>
                <c:pt idx="3566">
                  <c:v>1.466346153846154</c:v>
                </c:pt>
                <c:pt idx="3567">
                  <c:v>1.458333333333333</c:v>
                </c:pt>
                <c:pt idx="3568">
                  <c:v>1.450320512820513</c:v>
                </c:pt>
                <c:pt idx="3569">
                  <c:v>1.442307692307693</c:v>
                </c:pt>
                <c:pt idx="3570">
                  <c:v>1.434294871794872</c:v>
                </c:pt>
                <c:pt idx="3571">
                  <c:v>1.426282051282052</c:v>
                </c:pt>
                <c:pt idx="3572">
                  <c:v>1.4182692307692311</c:v>
                </c:pt>
                <c:pt idx="3573">
                  <c:v>1.410256410256411</c:v>
                </c:pt>
                <c:pt idx="3574">
                  <c:v>1.4022435897435901</c:v>
                </c:pt>
                <c:pt idx="3575">
                  <c:v>1.3942307692307701</c:v>
                </c:pt>
                <c:pt idx="3576">
                  <c:v>1.3862179487179489</c:v>
                </c:pt>
                <c:pt idx="3577">
                  <c:v>1.3782051282051291</c:v>
                </c:pt>
                <c:pt idx="3578">
                  <c:v>1.3701923076923079</c:v>
                </c:pt>
                <c:pt idx="3579">
                  <c:v>1.3621794871794879</c:v>
                </c:pt>
                <c:pt idx="3580">
                  <c:v>1.354166666666667</c:v>
                </c:pt>
                <c:pt idx="3581">
                  <c:v>1.3461538461538469</c:v>
                </c:pt>
                <c:pt idx="3582">
                  <c:v>1.338141025641026</c:v>
                </c:pt>
                <c:pt idx="3583">
                  <c:v>1.3301282051282051</c:v>
                </c:pt>
                <c:pt idx="3584">
                  <c:v>1.322115384615385</c:v>
                </c:pt>
                <c:pt idx="3585">
                  <c:v>1.3141025641025641</c:v>
                </c:pt>
                <c:pt idx="3586">
                  <c:v>1.3060897435897441</c:v>
                </c:pt>
                <c:pt idx="3587">
                  <c:v>1.2980769230769229</c:v>
                </c:pt>
                <c:pt idx="3588">
                  <c:v>1.2900641025641031</c:v>
                </c:pt>
                <c:pt idx="3589">
                  <c:v>1.2820512820512819</c:v>
                </c:pt>
                <c:pt idx="3590">
                  <c:v>1.2740384615384619</c:v>
                </c:pt>
                <c:pt idx="3591">
                  <c:v>1.266025641025641</c:v>
                </c:pt>
                <c:pt idx="3592">
                  <c:v>1.2580128205128209</c:v>
                </c:pt>
                <c:pt idx="3593">
                  <c:v>1.25</c:v>
                </c:pt>
                <c:pt idx="3594">
                  <c:v>1.24198717948718</c:v>
                </c:pt>
                <c:pt idx="3595">
                  <c:v>1.233974358974359</c:v>
                </c:pt>
                <c:pt idx="3596">
                  <c:v>1.225961538461539</c:v>
                </c:pt>
                <c:pt idx="3597">
                  <c:v>1.2179487179487181</c:v>
                </c:pt>
                <c:pt idx="3598">
                  <c:v>1.209935897435898</c:v>
                </c:pt>
                <c:pt idx="3599">
                  <c:v>1.2019230769230771</c:v>
                </c:pt>
                <c:pt idx="3600">
                  <c:v>1.1939102564102571</c:v>
                </c:pt>
                <c:pt idx="3601">
                  <c:v>1.1858974358974359</c:v>
                </c:pt>
                <c:pt idx="3602">
                  <c:v>1.1778846153846161</c:v>
                </c:pt>
                <c:pt idx="3603">
                  <c:v>1.1698717948717949</c:v>
                </c:pt>
                <c:pt idx="3604">
                  <c:v>1.1618589743589749</c:v>
                </c:pt>
                <c:pt idx="3605">
                  <c:v>1.153846153846154</c:v>
                </c:pt>
                <c:pt idx="3606">
                  <c:v>1.145833333333333</c:v>
                </c:pt>
                <c:pt idx="3607">
                  <c:v>1.137820512820513</c:v>
                </c:pt>
                <c:pt idx="3608">
                  <c:v>1.129807692307693</c:v>
                </c:pt>
                <c:pt idx="3609">
                  <c:v>1.121794871794872</c:v>
                </c:pt>
                <c:pt idx="3610">
                  <c:v>1.113782051282052</c:v>
                </c:pt>
                <c:pt idx="3611">
                  <c:v>1.1057692307692311</c:v>
                </c:pt>
                <c:pt idx="3612">
                  <c:v>1.097756410256411</c:v>
                </c:pt>
                <c:pt idx="3613">
                  <c:v>1.0897435897435901</c:v>
                </c:pt>
                <c:pt idx="3614">
                  <c:v>1.0817307692307701</c:v>
                </c:pt>
                <c:pt idx="3615">
                  <c:v>1.0737179487179489</c:v>
                </c:pt>
                <c:pt idx="3616">
                  <c:v>1.0657051282051291</c:v>
                </c:pt>
                <c:pt idx="3617">
                  <c:v>1.0576923076923079</c:v>
                </c:pt>
                <c:pt idx="3618">
                  <c:v>1.0496794871794879</c:v>
                </c:pt>
                <c:pt idx="3619">
                  <c:v>1.041666666666667</c:v>
                </c:pt>
                <c:pt idx="3620">
                  <c:v>1.0336538461538469</c:v>
                </c:pt>
                <c:pt idx="3621">
                  <c:v>1.025641025641026</c:v>
                </c:pt>
                <c:pt idx="3622">
                  <c:v>1.0176282051282051</c:v>
                </c:pt>
                <c:pt idx="3623">
                  <c:v>1.009615384615385</c:v>
                </c:pt>
                <c:pt idx="3624">
                  <c:v>1.0016025641025641</c:v>
                </c:pt>
                <c:pt idx="3625">
                  <c:v>0.99358974358974361</c:v>
                </c:pt>
                <c:pt idx="3626">
                  <c:v>0.98557692307692335</c:v>
                </c:pt>
                <c:pt idx="3627">
                  <c:v>0.97756410256410309</c:v>
                </c:pt>
                <c:pt idx="3628">
                  <c:v>0.96955128205128283</c:v>
                </c:pt>
                <c:pt idx="3629">
                  <c:v>0.96153846153846168</c:v>
                </c:pt>
                <c:pt idx="3630">
                  <c:v>0.95352564102564141</c:v>
                </c:pt>
                <c:pt idx="3631">
                  <c:v>0.94551282051282115</c:v>
                </c:pt>
                <c:pt idx="3632">
                  <c:v>0.9375</c:v>
                </c:pt>
                <c:pt idx="3633">
                  <c:v>0.92948717948717974</c:v>
                </c:pt>
                <c:pt idx="3634">
                  <c:v>0.92147435897435948</c:v>
                </c:pt>
                <c:pt idx="3635">
                  <c:v>0.91346153846153921</c:v>
                </c:pt>
                <c:pt idx="3636">
                  <c:v>0.90544871794871806</c:v>
                </c:pt>
                <c:pt idx="3637">
                  <c:v>0.8974358974358978</c:v>
                </c:pt>
                <c:pt idx="3638">
                  <c:v>0.88942307692307754</c:v>
                </c:pt>
                <c:pt idx="3639">
                  <c:v>0.88141025641025639</c:v>
                </c:pt>
                <c:pt idx="3640">
                  <c:v>0.87339743589743613</c:v>
                </c:pt>
                <c:pt idx="3641">
                  <c:v>0.86538461538461586</c:v>
                </c:pt>
                <c:pt idx="3642">
                  <c:v>0.8573717948717956</c:v>
                </c:pt>
                <c:pt idx="3643">
                  <c:v>0.84935897435897445</c:v>
                </c:pt>
                <c:pt idx="3644">
                  <c:v>0.84134615384615419</c:v>
                </c:pt>
                <c:pt idx="3645">
                  <c:v>0.83333333333333393</c:v>
                </c:pt>
                <c:pt idx="3646">
                  <c:v>0.82532051282051277</c:v>
                </c:pt>
                <c:pt idx="3647">
                  <c:v>0.81730769230769251</c:v>
                </c:pt>
                <c:pt idx="3648">
                  <c:v>0.80929487179487225</c:v>
                </c:pt>
                <c:pt idx="3649">
                  <c:v>0.80128205128205199</c:v>
                </c:pt>
                <c:pt idx="3650">
                  <c:v>0.79326923076923084</c:v>
                </c:pt>
                <c:pt idx="3651">
                  <c:v>0.78525641025641058</c:v>
                </c:pt>
                <c:pt idx="3652">
                  <c:v>0.77724358974359031</c:v>
                </c:pt>
                <c:pt idx="3653">
                  <c:v>0.76923076923077005</c:v>
                </c:pt>
                <c:pt idx="3654">
                  <c:v>0.7612179487179489</c:v>
                </c:pt>
                <c:pt idx="3655">
                  <c:v>0.75320512820512864</c:v>
                </c:pt>
                <c:pt idx="3656">
                  <c:v>0.74519230769230838</c:v>
                </c:pt>
                <c:pt idx="3657">
                  <c:v>0.73717948717948723</c:v>
                </c:pt>
                <c:pt idx="3658">
                  <c:v>0.72916666666666696</c:v>
                </c:pt>
                <c:pt idx="3659">
                  <c:v>0.7211538461538467</c:v>
                </c:pt>
                <c:pt idx="3660">
                  <c:v>0.71314102564102644</c:v>
                </c:pt>
                <c:pt idx="3661">
                  <c:v>0.70512820512820529</c:v>
                </c:pt>
                <c:pt idx="3662">
                  <c:v>0.69711538461538503</c:v>
                </c:pt>
                <c:pt idx="3663">
                  <c:v>0.68910256410256476</c:v>
                </c:pt>
                <c:pt idx="3664">
                  <c:v>0.68108974358974361</c:v>
                </c:pt>
                <c:pt idx="3665">
                  <c:v>0.67307692307692335</c:v>
                </c:pt>
                <c:pt idx="3666">
                  <c:v>0.66506410256410309</c:v>
                </c:pt>
                <c:pt idx="3667">
                  <c:v>0.65705128205128283</c:v>
                </c:pt>
                <c:pt idx="3668">
                  <c:v>0.64903846153846168</c:v>
                </c:pt>
                <c:pt idx="3669">
                  <c:v>0.64102564102564141</c:v>
                </c:pt>
                <c:pt idx="3670">
                  <c:v>0.63301282051282115</c:v>
                </c:pt>
                <c:pt idx="3671">
                  <c:v>0.625</c:v>
                </c:pt>
                <c:pt idx="3672">
                  <c:v>0.61698717948717974</c:v>
                </c:pt>
                <c:pt idx="3673">
                  <c:v>0.60897435897435948</c:v>
                </c:pt>
                <c:pt idx="3674">
                  <c:v>0.60096153846153921</c:v>
                </c:pt>
                <c:pt idx="3675">
                  <c:v>0.59294871794871806</c:v>
                </c:pt>
                <c:pt idx="3676">
                  <c:v>0.5849358974358978</c:v>
                </c:pt>
                <c:pt idx="3677">
                  <c:v>0.57692307692307754</c:v>
                </c:pt>
                <c:pt idx="3678">
                  <c:v>0.56891025641025639</c:v>
                </c:pt>
                <c:pt idx="3679">
                  <c:v>0.56089743589743613</c:v>
                </c:pt>
                <c:pt idx="3680">
                  <c:v>0.55288461538461586</c:v>
                </c:pt>
                <c:pt idx="3681">
                  <c:v>0.5448717948717956</c:v>
                </c:pt>
                <c:pt idx="3682">
                  <c:v>0.53685897435897445</c:v>
                </c:pt>
                <c:pt idx="3683">
                  <c:v>0.52884615384615419</c:v>
                </c:pt>
                <c:pt idx="3684">
                  <c:v>0.52083333333333393</c:v>
                </c:pt>
                <c:pt idx="3685">
                  <c:v>0.51282051282051277</c:v>
                </c:pt>
                <c:pt idx="3686">
                  <c:v>0.50480769230769251</c:v>
                </c:pt>
                <c:pt idx="3687">
                  <c:v>0.49679487179487231</c:v>
                </c:pt>
                <c:pt idx="3688">
                  <c:v>0.48878205128205199</c:v>
                </c:pt>
                <c:pt idx="3689">
                  <c:v>0.48076923076923078</c:v>
                </c:pt>
                <c:pt idx="3690">
                  <c:v>0.47275641025641058</c:v>
                </c:pt>
                <c:pt idx="3691">
                  <c:v>0.46474358974359031</c:v>
                </c:pt>
                <c:pt idx="3692">
                  <c:v>0.45673076923077011</c:v>
                </c:pt>
                <c:pt idx="3693">
                  <c:v>0.4487179487179489</c:v>
                </c:pt>
                <c:pt idx="3694">
                  <c:v>0.44070512820512858</c:v>
                </c:pt>
                <c:pt idx="3695">
                  <c:v>0.43269230769230838</c:v>
                </c:pt>
                <c:pt idx="3696">
                  <c:v>0.42467948717948723</c:v>
                </c:pt>
                <c:pt idx="3697">
                  <c:v>0.41666666666666702</c:v>
                </c:pt>
                <c:pt idx="3698">
                  <c:v>0.4086538461538467</c:v>
                </c:pt>
                <c:pt idx="3699">
                  <c:v>0.40064102564102638</c:v>
                </c:pt>
                <c:pt idx="3700">
                  <c:v>0.39262820512820529</c:v>
                </c:pt>
                <c:pt idx="3701">
                  <c:v>0.38461538461538503</c:v>
                </c:pt>
                <c:pt idx="3702">
                  <c:v>0.37660256410256482</c:v>
                </c:pt>
                <c:pt idx="3703">
                  <c:v>0.36858974358974361</c:v>
                </c:pt>
                <c:pt idx="3704">
                  <c:v>0.36057692307692341</c:v>
                </c:pt>
                <c:pt idx="3705">
                  <c:v>0.35256410256410309</c:v>
                </c:pt>
                <c:pt idx="3706">
                  <c:v>0.34455128205128283</c:v>
                </c:pt>
                <c:pt idx="3707">
                  <c:v>0.33653846153846168</c:v>
                </c:pt>
                <c:pt idx="3708">
                  <c:v>0.32852564102564141</c:v>
                </c:pt>
                <c:pt idx="3709">
                  <c:v>0.32051282051282121</c:v>
                </c:pt>
                <c:pt idx="3710">
                  <c:v>0.3125</c:v>
                </c:pt>
                <c:pt idx="3711">
                  <c:v>0.30448717948717968</c:v>
                </c:pt>
                <c:pt idx="3712">
                  <c:v>0.29647435897435948</c:v>
                </c:pt>
                <c:pt idx="3713">
                  <c:v>0.28846153846153921</c:v>
                </c:pt>
                <c:pt idx="3714">
                  <c:v>0.28044871794871812</c:v>
                </c:pt>
                <c:pt idx="3715">
                  <c:v>0.2724358974358978</c:v>
                </c:pt>
                <c:pt idx="3716">
                  <c:v>0.26442307692307748</c:v>
                </c:pt>
                <c:pt idx="3717">
                  <c:v>0.25641025641025728</c:v>
                </c:pt>
                <c:pt idx="3718">
                  <c:v>0.2483974358974361</c:v>
                </c:pt>
                <c:pt idx="3719">
                  <c:v>0.24038461538461589</c:v>
                </c:pt>
                <c:pt idx="3720">
                  <c:v>0.2323717948717956</c:v>
                </c:pt>
                <c:pt idx="3721">
                  <c:v>0.22435897435897451</c:v>
                </c:pt>
                <c:pt idx="3722">
                  <c:v>0.21634615384615419</c:v>
                </c:pt>
                <c:pt idx="3723">
                  <c:v>0.2083333333333339</c:v>
                </c:pt>
                <c:pt idx="3724">
                  <c:v>0.20032051282051369</c:v>
                </c:pt>
                <c:pt idx="3725">
                  <c:v>0.19230769230769251</c:v>
                </c:pt>
                <c:pt idx="3726">
                  <c:v>0.18429487179487231</c:v>
                </c:pt>
                <c:pt idx="3727">
                  <c:v>0.17628205128205199</c:v>
                </c:pt>
                <c:pt idx="3728">
                  <c:v>0.16826923076923081</c:v>
                </c:pt>
                <c:pt idx="3729">
                  <c:v>0.1602564102564106</c:v>
                </c:pt>
                <c:pt idx="3730">
                  <c:v>0.15224358974359031</c:v>
                </c:pt>
                <c:pt idx="3731">
                  <c:v>0.14423076923077011</c:v>
                </c:pt>
                <c:pt idx="3732">
                  <c:v>0.1362179487179489</c:v>
                </c:pt>
                <c:pt idx="3733">
                  <c:v>0.12820512820512861</c:v>
                </c:pt>
                <c:pt idx="3734">
                  <c:v>0.1201923076923084</c:v>
                </c:pt>
                <c:pt idx="3735">
                  <c:v>0.1121794871794872</c:v>
                </c:pt>
                <c:pt idx="3736">
                  <c:v>0.104166666666667</c:v>
                </c:pt>
                <c:pt idx="3737">
                  <c:v>9.61538461538467E-2</c:v>
                </c:pt>
                <c:pt idx="3738">
                  <c:v>8.8141025641026438E-2</c:v>
                </c:pt>
                <c:pt idx="3739">
                  <c:v>8.0128205128205288E-2</c:v>
                </c:pt>
                <c:pt idx="3740">
                  <c:v>7.2115384615385025E-2</c:v>
                </c:pt>
                <c:pt idx="3741">
                  <c:v>6.4102564102564763E-2</c:v>
                </c:pt>
                <c:pt idx="3742">
                  <c:v>5.6089743589743613E-2</c:v>
                </c:pt>
                <c:pt idx="3743">
                  <c:v>4.807692307692335E-2</c:v>
                </c:pt>
                <c:pt idx="3744">
                  <c:v>4.0064102564103088E-2</c:v>
                </c:pt>
                <c:pt idx="3745">
                  <c:v>3.2051282051282833E-2</c:v>
                </c:pt>
                <c:pt idx="3746">
                  <c:v>2.4038461538461679E-2</c:v>
                </c:pt>
                <c:pt idx="3747">
                  <c:v>1.6025641025641409E-2</c:v>
                </c:pt>
                <c:pt idx="3748">
                  <c:v>8.0128205128211505E-3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8.0064051240992789E-3</c:v>
                </c:pt>
                <c:pt idx="7502">
                  <c:v>1.6012810248198561E-2</c:v>
                </c:pt>
                <c:pt idx="7503">
                  <c:v>2.4019215372297831E-2</c:v>
                </c:pt>
                <c:pt idx="7504">
                  <c:v>3.2025620496397122E-2</c:v>
                </c:pt>
                <c:pt idx="7505">
                  <c:v>4.0032025620496403E-2</c:v>
                </c:pt>
                <c:pt idx="7506">
                  <c:v>4.803843074459567E-2</c:v>
                </c:pt>
                <c:pt idx="7507">
                  <c:v>5.604483586869495E-2</c:v>
                </c:pt>
                <c:pt idx="7508">
                  <c:v>6.4051240992794231E-2</c:v>
                </c:pt>
                <c:pt idx="7509">
                  <c:v>7.2057646116893512E-2</c:v>
                </c:pt>
                <c:pt idx="7510">
                  <c:v>8.0064051240992792E-2</c:v>
                </c:pt>
                <c:pt idx="7511">
                  <c:v>8.8070456365092073E-2</c:v>
                </c:pt>
                <c:pt idx="7512">
                  <c:v>9.607686148919134E-2</c:v>
                </c:pt>
                <c:pt idx="7513">
                  <c:v>0.10408326661329061</c:v>
                </c:pt>
                <c:pt idx="7514">
                  <c:v>0.1120896717373899</c:v>
                </c:pt>
                <c:pt idx="7515">
                  <c:v>0.1200960768614892</c:v>
                </c:pt>
                <c:pt idx="7516">
                  <c:v>0.12810248198558849</c:v>
                </c:pt>
                <c:pt idx="7517">
                  <c:v>0.13610888710968769</c:v>
                </c:pt>
                <c:pt idx="7518">
                  <c:v>0.144115292233787</c:v>
                </c:pt>
                <c:pt idx="7519">
                  <c:v>0.1521216973578863</c:v>
                </c:pt>
                <c:pt idx="7520">
                  <c:v>0.16012810248198561</c:v>
                </c:pt>
                <c:pt idx="7521">
                  <c:v>0.16813450760608489</c:v>
                </c:pt>
                <c:pt idx="7522">
                  <c:v>0.17614091273018409</c:v>
                </c:pt>
                <c:pt idx="7523">
                  <c:v>0.1841473178542834</c:v>
                </c:pt>
                <c:pt idx="7524">
                  <c:v>0.19215372297838271</c:v>
                </c:pt>
                <c:pt idx="7525">
                  <c:v>0.20016012810248199</c:v>
                </c:pt>
                <c:pt idx="7526">
                  <c:v>0.20816653322658121</c:v>
                </c:pt>
                <c:pt idx="7527">
                  <c:v>0.21617293835068049</c:v>
                </c:pt>
                <c:pt idx="7528">
                  <c:v>0.2241793434747798</c:v>
                </c:pt>
                <c:pt idx="7529">
                  <c:v>0.23218574859887911</c:v>
                </c:pt>
                <c:pt idx="7530">
                  <c:v>0.24019215372297839</c:v>
                </c:pt>
                <c:pt idx="7531">
                  <c:v>0.24819855884707759</c:v>
                </c:pt>
                <c:pt idx="7532">
                  <c:v>0.25620496397117692</c:v>
                </c:pt>
                <c:pt idx="7533">
                  <c:v>0.26421136909527621</c:v>
                </c:pt>
                <c:pt idx="7534">
                  <c:v>0.27221777421937549</c:v>
                </c:pt>
                <c:pt idx="7535">
                  <c:v>0.28022417934347482</c:v>
                </c:pt>
                <c:pt idx="7536">
                  <c:v>0.28823058446757399</c:v>
                </c:pt>
                <c:pt idx="7537">
                  <c:v>0.29623698959167333</c:v>
                </c:pt>
                <c:pt idx="7538">
                  <c:v>0.30424339471577261</c:v>
                </c:pt>
                <c:pt idx="7539">
                  <c:v>0.31224979983987189</c:v>
                </c:pt>
                <c:pt idx="7540">
                  <c:v>0.32025620496397122</c:v>
                </c:pt>
                <c:pt idx="7541">
                  <c:v>0.32826261008807051</c:v>
                </c:pt>
                <c:pt idx="7542">
                  <c:v>0.33626901521216968</c:v>
                </c:pt>
                <c:pt idx="7543">
                  <c:v>0.34427542033626901</c:v>
                </c:pt>
                <c:pt idx="7544">
                  <c:v>0.35228182546036829</c:v>
                </c:pt>
                <c:pt idx="7545">
                  <c:v>0.36028823058446757</c:v>
                </c:pt>
                <c:pt idx="7546">
                  <c:v>0.36829463570856691</c:v>
                </c:pt>
                <c:pt idx="7547">
                  <c:v>0.37630104083266608</c:v>
                </c:pt>
                <c:pt idx="7548">
                  <c:v>0.38430744595676541</c:v>
                </c:pt>
                <c:pt idx="7549">
                  <c:v>0.39231385108086458</c:v>
                </c:pt>
                <c:pt idx="7550">
                  <c:v>0.40032025620496392</c:v>
                </c:pt>
                <c:pt idx="7551">
                  <c:v>0.4083266613290632</c:v>
                </c:pt>
                <c:pt idx="7552">
                  <c:v>0.41633306645316248</c:v>
                </c:pt>
                <c:pt idx="7553">
                  <c:v>0.42433947157726182</c:v>
                </c:pt>
                <c:pt idx="7554">
                  <c:v>0.43234587670136099</c:v>
                </c:pt>
                <c:pt idx="7555">
                  <c:v>0.44035228182546032</c:v>
                </c:pt>
                <c:pt idx="7556">
                  <c:v>0.4483586869495596</c:v>
                </c:pt>
                <c:pt idx="7557">
                  <c:v>0.45636509207365888</c:v>
                </c:pt>
                <c:pt idx="7558">
                  <c:v>0.46437149719775822</c:v>
                </c:pt>
                <c:pt idx="7559">
                  <c:v>0.47237790232185739</c:v>
                </c:pt>
                <c:pt idx="7560">
                  <c:v>0.48038430744595673</c:v>
                </c:pt>
                <c:pt idx="7561">
                  <c:v>0.48839071257005601</c:v>
                </c:pt>
                <c:pt idx="7562">
                  <c:v>0.49639711769415529</c:v>
                </c:pt>
                <c:pt idx="7563">
                  <c:v>0.50440352281825462</c:v>
                </c:pt>
                <c:pt idx="7564">
                  <c:v>0.51240992794235385</c:v>
                </c:pt>
                <c:pt idx="7565">
                  <c:v>0.52041633306645307</c:v>
                </c:pt>
                <c:pt idx="7566">
                  <c:v>0.52842273819055241</c:v>
                </c:pt>
                <c:pt idx="7567">
                  <c:v>0.53642914331465164</c:v>
                </c:pt>
                <c:pt idx="7568">
                  <c:v>0.54443554843875097</c:v>
                </c:pt>
                <c:pt idx="7569">
                  <c:v>0.5524419535628502</c:v>
                </c:pt>
                <c:pt idx="7570">
                  <c:v>0.56044835868694953</c:v>
                </c:pt>
                <c:pt idx="7571">
                  <c:v>0.56845476381104876</c:v>
                </c:pt>
                <c:pt idx="7572">
                  <c:v>0.57646116893514809</c:v>
                </c:pt>
                <c:pt idx="7573">
                  <c:v>0.58446757405924732</c:v>
                </c:pt>
                <c:pt idx="7574">
                  <c:v>0.59247397918334666</c:v>
                </c:pt>
                <c:pt idx="7575">
                  <c:v>0.60048038430744588</c:v>
                </c:pt>
                <c:pt idx="7576">
                  <c:v>0.60848678943154522</c:v>
                </c:pt>
                <c:pt idx="7577">
                  <c:v>0.61649319455564444</c:v>
                </c:pt>
                <c:pt idx="7578">
                  <c:v>0.62449959967974378</c:v>
                </c:pt>
                <c:pt idx="7579">
                  <c:v>0.632506004803843</c:v>
                </c:pt>
                <c:pt idx="7580">
                  <c:v>0.64051240992794234</c:v>
                </c:pt>
                <c:pt idx="7581">
                  <c:v>0.64851881505204156</c:v>
                </c:pt>
                <c:pt idx="7582">
                  <c:v>0.6565252201761409</c:v>
                </c:pt>
                <c:pt idx="7583">
                  <c:v>0.66453162530024013</c:v>
                </c:pt>
                <c:pt idx="7584">
                  <c:v>0.67253803042433946</c:v>
                </c:pt>
                <c:pt idx="7585">
                  <c:v>0.68054443554843869</c:v>
                </c:pt>
                <c:pt idx="7586">
                  <c:v>0.68855084067253802</c:v>
                </c:pt>
                <c:pt idx="7587">
                  <c:v>0.69655724579663725</c:v>
                </c:pt>
                <c:pt idx="7588">
                  <c:v>0.70456365092073658</c:v>
                </c:pt>
                <c:pt idx="7589">
                  <c:v>0.71257005604483581</c:v>
                </c:pt>
                <c:pt idx="7590">
                  <c:v>0.72057646116893515</c:v>
                </c:pt>
                <c:pt idx="7591">
                  <c:v>0.72858286629303437</c:v>
                </c:pt>
                <c:pt idx="7592">
                  <c:v>0.73658927141713371</c:v>
                </c:pt>
                <c:pt idx="7593">
                  <c:v>0.74459567654123293</c:v>
                </c:pt>
                <c:pt idx="7594">
                  <c:v>0.75260208166533227</c:v>
                </c:pt>
                <c:pt idx="7595">
                  <c:v>0.76060848678943149</c:v>
                </c:pt>
                <c:pt idx="7596">
                  <c:v>0.76861489191353072</c:v>
                </c:pt>
                <c:pt idx="7597">
                  <c:v>0.77662129703763005</c:v>
                </c:pt>
                <c:pt idx="7598">
                  <c:v>0.78462770216172928</c:v>
                </c:pt>
                <c:pt idx="7599">
                  <c:v>0.79263410728582862</c:v>
                </c:pt>
                <c:pt idx="7600">
                  <c:v>0.80064051240992784</c:v>
                </c:pt>
                <c:pt idx="7601">
                  <c:v>0.80864691753402718</c:v>
                </c:pt>
                <c:pt idx="7602">
                  <c:v>0.8166533226581264</c:v>
                </c:pt>
                <c:pt idx="7603">
                  <c:v>0.82465972778222574</c:v>
                </c:pt>
                <c:pt idx="7604">
                  <c:v>0.83266613290632496</c:v>
                </c:pt>
                <c:pt idx="7605">
                  <c:v>0.8406725380304243</c:v>
                </c:pt>
                <c:pt idx="7606">
                  <c:v>0.84867894315452352</c:v>
                </c:pt>
                <c:pt idx="7607">
                  <c:v>0.85668534827862286</c:v>
                </c:pt>
                <c:pt idx="7608">
                  <c:v>0.86469175340272209</c:v>
                </c:pt>
                <c:pt idx="7609">
                  <c:v>0.87269815852682142</c:v>
                </c:pt>
                <c:pt idx="7610">
                  <c:v>0.88070456365092065</c:v>
                </c:pt>
                <c:pt idx="7611">
                  <c:v>0.88871096877501998</c:v>
                </c:pt>
                <c:pt idx="7612">
                  <c:v>0.89671737389911921</c:v>
                </c:pt>
                <c:pt idx="7613">
                  <c:v>0.90472377902321854</c:v>
                </c:pt>
                <c:pt idx="7614">
                  <c:v>0.91273018414731777</c:v>
                </c:pt>
                <c:pt idx="7615">
                  <c:v>0.92073658927141711</c:v>
                </c:pt>
                <c:pt idx="7616">
                  <c:v>0.92874299439551633</c:v>
                </c:pt>
                <c:pt idx="7617">
                  <c:v>0.93674939951961567</c:v>
                </c:pt>
                <c:pt idx="7618">
                  <c:v>0.94475580464371489</c:v>
                </c:pt>
                <c:pt idx="7619">
                  <c:v>0.95276220976781423</c:v>
                </c:pt>
                <c:pt idx="7620">
                  <c:v>0.96076861489191345</c:v>
                </c:pt>
                <c:pt idx="7621">
                  <c:v>0.96877502001601279</c:v>
                </c:pt>
                <c:pt idx="7622">
                  <c:v>0.97678142514011201</c:v>
                </c:pt>
                <c:pt idx="7623">
                  <c:v>0.98478783026421135</c:v>
                </c:pt>
                <c:pt idx="7624">
                  <c:v>0.99279423538831058</c:v>
                </c:pt>
                <c:pt idx="7625">
                  <c:v>1.0008006405124099</c:v>
                </c:pt>
                <c:pt idx="7626">
                  <c:v>1.008807045636509</c:v>
                </c:pt>
                <c:pt idx="7627">
                  <c:v>1.0168134507606079</c:v>
                </c:pt>
                <c:pt idx="7628">
                  <c:v>1.0248198558847079</c:v>
                </c:pt>
                <c:pt idx="7629">
                  <c:v>1.032826261008807</c:v>
                </c:pt>
                <c:pt idx="7630">
                  <c:v>1.0408326661329059</c:v>
                </c:pt>
                <c:pt idx="7631">
                  <c:v>1.048839071257005</c:v>
                </c:pt>
                <c:pt idx="7632">
                  <c:v>1.056845476381105</c:v>
                </c:pt>
                <c:pt idx="7633">
                  <c:v>1.0648518815052039</c:v>
                </c:pt>
                <c:pt idx="7634">
                  <c:v>1.072858286629303</c:v>
                </c:pt>
                <c:pt idx="7635">
                  <c:v>1.0808646917534031</c:v>
                </c:pt>
                <c:pt idx="7636">
                  <c:v>1.0888710968775019</c:v>
                </c:pt>
                <c:pt idx="7637">
                  <c:v>1.0968775020016011</c:v>
                </c:pt>
                <c:pt idx="7638">
                  <c:v>1.1048839071256999</c:v>
                </c:pt>
                <c:pt idx="7639">
                  <c:v>1.1128903122498</c:v>
                </c:pt>
                <c:pt idx="7640">
                  <c:v>1.1208967173738991</c:v>
                </c:pt>
                <c:pt idx="7641">
                  <c:v>1.128903122497998</c:v>
                </c:pt>
                <c:pt idx="7642">
                  <c:v>1.136909527622098</c:v>
                </c:pt>
                <c:pt idx="7643">
                  <c:v>1.1449159327461971</c:v>
                </c:pt>
                <c:pt idx="7644">
                  <c:v>1.152922337870296</c:v>
                </c:pt>
                <c:pt idx="7645">
                  <c:v>1.160928742994396</c:v>
                </c:pt>
                <c:pt idx="7646">
                  <c:v>1.1689351481184951</c:v>
                </c:pt>
                <c:pt idx="7647">
                  <c:v>1.176941553242594</c:v>
                </c:pt>
                <c:pt idx="7648">
                  <c:v>1.1849479583666931</c:v>
                </c:pt>
                <c:pt idx="7649">
                  <c:v>1.1929543634907931</c:v>
                </c:pt>
                <c:pt idx="7650">
                  <c:v>1.200960768614892</c:v>
                </c:pt>
                <c:pt idx="7651">
                  <c:v>1.2089671737389911</c:v>
                </c:pt>
                <c:pt idx="7652">
                  <c:v>1.21697357886309</c:v>
                </c:pt>
                <c:pt idx="7653">
                  <c:v>1.22497998398719</c:v>
                </c:pt>
                <c:pt idx="7654">
                  <c:v>1.2329863891112891</c:v>
                </c:pt>
                <c:pt idx="7655">
                  <c:v>1.240992794235388</c:v>
                </c:pt>
                <c:pt idx="7656">
                  <c:v>1.248999199359488</c:v>
                </c:pt>
                <c:pt idx="7657">
                  <c:v>1.2570056044835869</c:v>
                </c:pt>
                <c:pt idx="7658">
                  <c:v>1.265012009607686</c:v>
                </c:pt>
                <c:pt idx="7659">
                  <c:v>1.2730184147317849</c:v>
                </c:pt>
                <c:pt idx="7660">
                  <c:v>1.2810248198558849</c:v>
                </c:pt>
                <c:pt idx="7661">
                  <c:v>1.289031224979984</c:v>
                </c:pt>
                <c:pt idx="7662">
                  <c:v>1.2970376301040829</c:v>
                </c:pt>
                <c:pt idx="7663">
                  <c:v>1.305044035228182</c:v>
                </c:pt>
                <c:pt idx="7664">
                  <c:v>1.313050440352282</c:v>
                </c:pt>
                <c:pt idx="7665">
                  <c:v>1.3210568454763809</c:v>
                </c:pt>
                <c:pt idx="7666">
                  <c:v>1.32906325060048</c:v>
                </c:pt>
                <c:pt idx="7667">
                  <c:v>1.33706965572458</c:v>
                </c:pt>
                <c:pt idx="7668">
                  <c:v>1.3450760608486789</c:v>
                </c:pt>
                <c:pt idx="7669">
                  <c:v>1.353082465972778</c:v>
                </c:pt>
                <c:pt idx="7670">
                  <c:v>1.3610888710968769</c:v>
                </c:pt>
                <c:pt idx="7671">
                  <c:v>1.3690952762209769</c:v>
                </c:pt>
                <c:pt idx="7672">
                  <c:v>1.377101681345076</c:v>
                </c:pt>
                <c:pt idx="7673">
                  <c:v>1.3851080864691749</c:v>
                </c:pt>
                <c:pt idx="7674">
                  <c:v>1.3931144915932741</c:v>
                </c:pt>
                <c:pt idx="7675">
                  <c:v>1.4011208967173741</c:v>
                </c:pt>
                <c:pt idx="7676">
                  <c:v>1.4091273018414729</c:v>
                </c:pt>
                <c:pt idx="7677">
                  <c:v>1.4171337069655721</c:v>
                </c:pt>
                <c:pt idx="7678">
                  <c:v>1.4251401120896721</c:v>
                </c:pt>
                <c:pt idx="7679">
                  <c:v>1.433146517213771</c:v>
                </c:pt>
                <c:pt idx="7680">
                  <c:v>1.4411529223378701</c:v>
                </c:pt>
                <c:pt idx="7681">
                  <c:v>1.449159327461969</c:v>
                </c:pt>
                <c:pt idx="7682">
                  <c:v>1.457165732586069</c:v>
                </c:pt>
                <c:pt idx="7683">
                  <c:v>1.4651721377101681</c:v>
                </c:pt>
                <c:pt idx="7684">
                  <c:v>1.473178542834267</c:v>
                </c:pt>
                <c:pt idx="7685">
                  <c:v>1.481184947958367</c:v>
                </c:pt>
                <c:pt idx="7686">
                  <c:v>1.4891913530824661</c:v>
                </c:pt>
                <c:pt idx="7687">
                  <c:v>1.497197758206565</c:v>
                </c:pt>
                <c:pt idx="7688">
                  <c:v>1.505204163330665</c:v>
                </c:pt>
                <c:pt idx="7689">
                  <c:v>1.5132105684547641</c:v>
                </c:pt>
                <c:pt idx="7690">
                  <c:v>1.521216973578863</c:v>
                </c:pt>
                <c:pt idx="7691">
                  <c:v>1.5292233787029621</c:v>
                </c:pt>
                <c:pt idx="7692">
                  <c:v>1.537229783827061</c:v>
                </c:pt>
                <c:pt idx="7693">
                  <c:v>1.545236188951161</c:v>
                </c:pt>
                <c:pt idx="7694">
                  <c:v>1.5532425940752601</c:v>
                </c:pt>
                <c:pt idx="7695">
                  <c:v>1.561248999199359</c:v>
                </c:pt>
                <c:pt idx="7696">
                  <c:v>1.569255404323459</c:v>
                </c:pt>
                <c:pt idx="7697">
                  <c:v>1.5772618094475579</c:v>
                </c:pt>
                <c:pt idx="7698">
                  <c:v>1.585268214571657</c:v>
                </c:pt>
                <c:pt idx="7699">
                  <c:v>1.593274619695757</c:v>
                </c:pt>
                <c:pt idx="7700">
                  <c:v>1.6012810248198559</c:v>
                </c:pt>
                <c:pt idx="7701">
                  <c:v>1.609287429943955</c:v>
                </c:pt>
                <c:pt idx="7702">
                  <c:v>1.6172938350680539</c:v>
                </c:pt>
                <c:pt idx="7703">
                  <c:v>1.6253002401921539</c:v>
                </c:pt>
                <c:pt idx="7704">
                  <c:v>1.633306645316253</c:v>
                </c:pt>
                <c:pt idx="7705">
                  <c:v>1.6413130504403519</c:v>
                </c:pt>
                <c:pt idx="7706">
                  <c:v>1.649319455564451</c:v>
                </c:pt>
                <c:pt idx="7707">
                  <c:v>1.657325860688551</c:v>
                </c:pt>
                <c:pt idx="7708">
                  <c:v>1.6653322658126499</c:v>
                </c:pt>
                <c:pt idx="7709">
                  <c:v>1.673338670936749</c:v>
                </c:pt>
                <c:pt idx="7710">
                  <c:v>1.681345076060849</c:v>
                </c:pt>
                <c:pt idx="7711">
                  <c:v>1.6893514811849479</c:v>
                </c:pt>
                <c:pt idx="7712">
                  <c:v>1.697357886309047</c:v>
                </c:pt>
                <c:pt idx="7713">
                  <c:v>1.7053642914331459</c:v>
                </c:pt>
                <c:pt idx="7714">
                  <c:v>1.7133706965572459</c:v>
                </c:pt>
                <c:pt idx="7715">
                  <c:v>1.7213771016813451</c:v>
                </c:pt>
                <c:pt idx="7716">
                  <c:v>1.7293835068054439</c:v>
                </c:pt>
                <c:pt idx="7717">
                  <c:v>1.737389911929544</c:v>
                </c:pt>
                <c:pt idx="7718">
                  <c:v>1.7453963170536431</c:v>
                </c:pt>
                <c:pt idx="7719">
                  <c:v>1.753402722177742</c:v>
                </c:pt>
                <c:pt idx="7720">
                  <c:v>1.7614091273018411</c:v>
                </c:pt>
                <c:pt idx="7721">
                  <c:v>1.7694155324259411</c:v>
                </c:pt>
                <c:pt idx="7722">
                  <c:v>1.77742193755004</c:v>
                </c:pt>
                <c:pt idx="7723">
                  <c:v>1.7854283426741391</c:v>
                </c:pt>
                <c:pt idx="7724">
                  <c:v>1.793434747798238</c:v>
                </c:pt>
                <c:pt idx="7725">
                  <c:v>1.801441152922338</c:v>
                </c:pt>
                <c:pt idx="7726">
                  <c:v>1.8094475580464371</c:v>
                </c:pt>
                <c:pt idx="7727">
                  <c:v>1.817453963170536</c:v>
                </c:pt>
                <c:pt idx="7728">
                  <c:v>1.825460368294636</c:v>
                </c:pt>
                <c:pt idx="7729">
                  <c:v>1.8334667734187351</c:v>
                </c:pt>
                <c:pt idx="7730">
                  <c:v>1.841473178542834</c:v>
                </c:pt>
                <c:pt idx="7731">
                  <c:v>1.8494795836669331</c:v>
                </c:pt>
                <c:pt idx="7732">
                  <c:v>1.8574859887910331</c:v>
                </c:pt>
                <c:pt idx="7733">
                  <c:v>1.865492393915132</c:v>
                </c:pt>
                <c:pt idx="7734">
                  <c:v>1.8734987990392311</c:v>
                </c:pt>
                <c:pt idx="7735">
                  <c:v>1.88150520416333</c:v>
                </c:pt>
                <c:pt idx="7736">
                  <c:v>1.88951160928743</c:v>
                </c:pt>
                <c:pt idx="7737">
                  <c:v>1.8975180144115289</c:v>
                </c:pt>
                <c:pt idx="7738">
                  <c:v>1.905524419535628</c:v>
                </c:pt>
                <c:pt idx="7739">
                  <c:v>1.913530824659728</c:v>
                </c:pt>
                <c:pt idx="7740">
                  <c:v>1.9215372297838269</c:v>
                </c:pt>
                <c:pt idx="7741">
                  <c:v>1.929543634907926</c:v>
                </c:pt>
                <c:pt idx="7742">
                  <c:v>1.937550040032026</c:v>
                </c:pt>
                <c:pt idx="7743">
                  <c:v>1.9455564451561249</c:v>
                </c:pt>
                <c:pt idx="7744">
                  <c:v>1.953562850280224</c:v>
                </c:pt>
                <c:pt idx="7745">
                  <c:v>1.9615692554043229</c:v>
                </c:pt>
                <c:pt idx="7746">
                  <c:v>1.9695756605284229</c:v>
                </c:pt>
                <c:pt idx="7747">
                  <c:v>1.977582065652522</c:v>
                </c:pt>
                <c:pt idx="7748">
                  <c:v>1.9855884707766209</c:v>
                </c:pt>
                <c:pt idx="7749">
                  <c:v>1.99359487590072</c:v>
                </c:pt>
                <c:pt idx="7750">
                  <c:v>2.0016012810248198</c:v>
                </c:pt>
                <c:pt idx="7751">
                  <c:v>2.0096076861489189</c:v>
                </c:pt>
                <c:pt idx="7752">
                  <c:v>2.0176140912730181</c:v>
                </c:pt>
                <c:pt idx="7753">
                  <c:v>2.0256204963971181</c:v>
                </c:pt>
                <c:pt idx="7754">
                  <c:v>2.0336269015212172</c:v>
                </c:pt>
                <c:pt idx="7755">
                  <c:v>2.0416333066453158</c:v>
                </c:pt>
                <c:pt idx="7756">
                  <c:v>2.049639711769415</c:v>
                </c:pt>
                <c:pt idx="7757">
                  <c:v>2.057646116893515</c:v>
                </c:pt>
                <c:pt idx="7758">
                  <c:v>2.0656525220176141</c:v>
                </c:pt>
                <c:pt idx="7759">
                  <c:v>2.0736589271417132</c:v>
                </c:pt>
                <c:pt idx="7760">
                  <c:v>2.0816653322658119</c:v>
                </c:pt>
                <c:pt idx="7761">
                  <c:v>2.0896717373899119</c:v>
                </c:pt>
                <c:pt idx="7762">
                  <c:v>2.097678142514011</c:v>
                </c:pt>
                <c:pt idx="7763">
                  <c:v>2.105684547638111</c:v>
                </c:pt>
                <c:pt idx="7764">
                  <c:v>2.1136909527622101</c:v>
                </c:pt>
                <c:pt idx="7765">
                  <c:v>2.1216973578863092</c:v>
                </c:pt>
                <c:pt idx="7766">
                  <c:v>2.1297037630104079</c:v>
                </c:pt>
                <c:pt idx="7767">
                  <c:v>2.137710168134507</c:v>
                </c:pt>
                <c:pt idx="7768">
                  <c:v>2.145716573258607</c:v>
                </c:pt>
                <c:pt idx="7769">
                  <c:v>2.1537229783827061</c:v>
                </c:pt>
                <c:pt idx="7770">
                  <c:v>2.1617293835068052</c:v>
                </c:pt>
                <c:pt idx="7771">
                  <c:v>2.1697357886309052</c:v>
                </c:pt>
                <c:pt idx="7772">
                  <c:v>2.1777421937550039</c:v>
                </c:pt>
                <c:pt idx="7773">
                  <c:v>2.185748598879103</c:v>
                </c:pt>
                <c:pt idx="7774">
                  <c:v>2.193755004003203</c:v>
                </c:pt>
                <c:pt idx="7775">
                  <c:v>2.2017614091273021</c:v>
                </c:pt>
                <c:pt idx="7776">
                  <c:v>2.2097678142514008</c:v>
                </c:pt>
                <c:pt idx="7777">
                  <c:v>2.2177742193754999</c:v>
                </c:pt>
                <c:pt idx="7778">
                  <c:v>2.225780624499599</c:v>
                </c:pt>
                <c:pt idx="7779">
                  <c:v>2.233787029623699</c:v>
                </c:pt>
                <c:pt idx="7780">
                  <c:v>2.2417934347477981</c:v>
                </c:pt>
                <c:pt idx="7781">
                  <c:v>2.2497998398718968</c:v>
                </c:pt>
                <c:pt idx="7782">
                  <c:v>2.2578062449959968</c:v>
                </c:pt>
                <c:pt idx="7783">
                  <c:v>2.2658126501200959</c:v>
                </c:pt>
                <c:pt idx="7784">
                  <c:v>2.273819055244195</c:v>
                </c:pt>
                <c:pt idx="7785">
                  <c:v>2.281825460368295</c:v>
                </c:pt>
                <c:pt idx="7786">
                  <c:v>2.2898318654923941</c:v>
                </c:pt>
                <c:pt idx="7787">
                  <c:v>2.2978382706164928</c:v>
                </c:pt>
                <c:pt idx="7788">
                  <c:v>2.3058446757405919</c:v>
                </c:pt>
                <c:pt idx="7789">
                  <c:v>2.313851080864691</c:v>
                </c:pt>
                <c:pt idx="7790">
                  <c:v>2.321857485988791</c:v>
                </c:pt>
                <c:pt idx="7791">
                  <c:v>2.3298638911128902</c:v>
                </c:pt>
                <c:pt idx="7792">
                  <c:v>2.3378702962369888</c:v>
                </c:pt>
                <c:pt idx="7793">
                  <c:v>2.3458767013610888</c:v>
                </c:pt>
                <c:pt idx="7794">
                  <c:v>2.3538831064851879</c:v>
                </c:pt>
                <c:pt idx="7795">
                  <c:v>2.3618895116092871</c:v>
                </c:pt>
                <c:pt idx="7796">
                  <c:v>2.3698959167333871</c:v>
                </c:pt>
                <c:pt idx="7797">
                  <c:v>2.3779023218574862</c:v>
                </c:pt>
                <c:pt idx="7798">
                  <c:v>2.3859087269815848</c:v>
                </c:pt>
                <c:pt idx="7799">
                  <c:v>2.393915132105684</c:v>
                </c:pt>
                <c:pt idx="7800">
                  <c:v>2.401921537229784</c:v>
                </c:pt>
                <c:pt idx="7801">
                  <c:v>2.4099279423538831</c:v>
                </c:pt>
                <c:pt idx="7802">
                  <c:v>2.4179343474779822</c:v>
                </c:pt>
                <c:pt idx="7803">
                  <c:v>2.4259407526020809</c:v>
                </c:pt>
                <c:pt idx="7804">
                  <c:v>2.4339471577261809</c:v>
                </c:pt>
                <c:pt idx="7805">
                  <c:v>2.44195356285028</c:v>
                </c:pt>
                <c:pt idx="7806">
                  <c:v>2.44995996797438</c:v>
                </c:pt>
                <c:pt idx="7807">
                  <c:v>2.4579663730984791</c:v>
                </c:pt>
                <c:pt idx="7808">
                  <c:v>2.4659727782225782</c:v>
                </c:pt>
                <c:pt idx="7809">
                  <c:v>2.4739791833466769</c:v>
                </c:pt>
                <c:pt idx="7810">
                  <c:v>2.481985588470776</c:v>
                </c:pt>
                <c:pt idx="7811">
                  <c:v>2.489991993594876</c:v>
                </c:pt>
                <c:pt idx="7812">
                  <c:v>2.4979983987189751</c:v>
                </c:pt>
                <c:pt idx="7813">
                  <c:v>2.5060048038430738</c:v>
                </c:pt>
                <c:pt idx="7814">
                  <c:v>2.5140112089671738</c:v>
                </c:pt>
                <c:pt idx="7815">
                  <c:v>2.5220176140912729</c:v>
                </c:pt>
                <c:pt idx="7816">
                  <c:v>2.530024019215372</c:v>
                </c:pt>
                <c:pt idx="7817">
                  <c:v>2.538030424339472</c:v>
                </c:pt>
                <c:pt idx="7818">
                  <c:v>2.5460368294635711</c:v>
                </c:pt>
                <c:pt idx="7819">
                  <c:v>2.5540432345876698</c:v>
                </c:pt>
                <c:pt idx="7820">
                  <c:v>2.5620496397117689</c:v>
                </c:pt>
                <c:pt idx="7821">
                  <c:v>2.570056044835868</c:v>
                </c:pt>
                <c:pt idx="7822">
                  <c:v>2.578062449959968</c:v>
                </c:pt>
                <c:pt idx="7823">
                  <c:v>2.5860688550840671</c:v>
                </c:pt>
                <c:pt idx="7824">
                  <c:v>2.5940752602081658</c:v>
                </c:pt>
                <c:pt idx="7825">
                  <c:v>2.6020816653322658</c:v>
                </c:pt>
                <c:pt idx="7826">
                  <c:v>2.6100880704563649</c:v>
                </c:pt>
                <c:pt idx="7827">
                  <c:v>2.618094475580464</c:v>
                </c:pt>
                <c:pt idx="7828">
                  <c:v>2.626100880704564</c:v>
                </c:pt>
                <c:pt idx="7829">
                  <c:v>2.6341072858286632</c:v>
                </c:pt>
                <c:pt idx="7830">
                  <c:v>2.6421136909527618</c:v>
                </c:pt>
                <c:pt idx="7831">
                  <c:v>2.6501200960768609</c:v>
                </c:pt>
                <c:pt idx="7832">
                  <c:v>2.6581265012009609</c:v>
                </c:pt>
                <c:pt idx="7833">
                  <c:v>2.6661329063250601</c:v>
                </c:pt>
                <c:pt idx="7834">
                  <c:v>2.6741393114491592</c:v>
                </c:pt>
                <c:pt idx="7835">
                  <c:v>2.6821457165732578</c:v>
                </c:pt>
                <c:pt idx="7836">
                  <c:v>2.6901521216973578</c:v>
                </c:pt>
                <c:pt idx="7837">
                  <c:v>2.698158526821457</c:v>
                </c:pt>
                <c:pt idx="7838">
                  <c:v>2.7061649319455561</c:v>
                </c:pt>
                <c:pt idx="7839">
                  <c:v>2.7141713370696561</c:v>
                </c:pt>
                <c:pt idx="7840">
                  <c:v>2.7221777421937552</c:v>
                </c:pt>
                <c:pt idx="7841">
                  <c:v>2.7301841473178539</c:v>
                </c:pt>
                <c:pt idx="7842">
                  <c:v>2.738190552441953</c:v>
                </c:pt>
                <c:pt idx="7843">
                  <c:v>2.746196957566053</c:v>
                </c:pt>
                <c:pt idx="7844">
                  <c:v>2.7542033626901521</c:v>
                </c:pt>
                <c:pt idx="7845">
                  <c:v>2.7622097678142512</c:v>
                </c:pt>
                <c:pt idx="7846">
                  <c:v>2.7702161729383499</c:v>
                </c:pt>
                <c:pt idx="7847">
                  <c:v>2.7782225780624499</c:v>
                </c:pt>
                <c:pt idx="7848">
                  <c:v>2.786228983186549</c:v>
                </c:pt>
                <c:pt idx="7849">
                  <c:v>2.794235388310649</c:v>
                </c:pt>
                <c:pt idx="7850">
                  <c:v>2.8022417934347481</c:v>
                </c:pt>
                <c:pt idx="7851">
                  <c:v>2.8102481985588472</c:v>
                </c:pt>
                <c:pt idx="7852">
                  <c:v>2.8182546036829459</c:v>
                </c:pt>
                <c:pt idx="7853">
                  <c:v>2.826261008807045</c:v>
                </c:pt>
                <c:pt idx="7854">
                  <c:v>2.834267413931145</c:v>
                </c:pt>
                <c:pt idx="7855">
                  <c:v>2.8422738190552441</c:v>
                </c:pt>
                <c:pt idx="7856">
                  <c:v>2.8502802241793428</c:v>
                </c:pt>
                <c:pt idx="7857">
                  <c:v>2.8582866293034419</c:v>
                </c:pt>
                <c:pt idx="7858">
                  <c:v>2.8662930344275419</c:v>
                </c:pt>
                <c:pt idx="7859">
                  <c:v>2.874299439551641</c:v>
                </c:pt>
                <c:pt idx="7860">
                  <c:v>2.882305844675741</c:v>
                </c:pt>
                <c:pt idx="7861">
                  <c:v>2.8903122497998401</c:v>
                </c:pt>
                <c:pt idx="7862">
                  <c:v>2.8983186549239388</c:v>
                </c:pt>
                <c:pt idx="7863">
                  <c:v>2.9063250600480379</c:v>
                </c:pt>
                <c:pt idx="7864">
                  <c:v>2.914331465172137</c:v>
                </c:pt>
                <c:pt idx="7865">
                  <c:v>2.922337870296237</c:v>
                </c:pt>
                <c:pt idx="7866">
                  <c:v>2.9303442754203362</c:v>
                </c:pt>
                <c:pt idx="7867">
                  <c:v>2.9383506805444348</c:v>
                </c:pt>
                <c:pt idx="7868">
                  <c:v>2.9463570856685348</c:v>
                </c:pt>
                <c:pt idx="7869">
                  <c:v>2.9543634907926339</c:v>
                </c:pt>
                <c:pt idx="7870">
                  <c:v>2.9623698959167331</c:v>
                </c:pt>
                <c:pt idx="7871">
                  <c:v>2.9703763010408331</c:v>
                </c:pt>
                <c:pt idx="7872">
                  <c:v>2.9783827061649322</c:v>
                </c:pt>
                <c:pt idx="7873">
                  <c:v>2.9863891112890308</c:v>
                </c:pt>
                <c:pt idx="7874">
                  <c:v>2.99439551641313</c:v>
                </c:pt>
                <c:pt idx="7875">
                  <c:v>3.00240192153723</c:v>
                </c:pt>
                <c:pt idx="7876">
                  <c:v>3.0104083266613291</c:v>
                </c:pt>
                <c:pt idx="7877">
                  <c:v>3.0184147317854282</c:v>
                </c:pt>
                <c:pt idx="7878">
                  <c:v>3.0264211369095269</c:v>
                </c:pt>
                <c:pt idx="7879">
                  <c:v>3.0344275420336269</c:v>
                </c:pt>
                <c:pt idx="7880">
                  <c:v>3.042433947157726</c:v>
                </c:pt>
                <c:pt idx="7881">
                  <c:v>3.0504403522818251</c:v>
                </c:pt>
                <c:pt idx="7882">
                  <c:v>3.0584467574059251</c:v>
                </c:pt>
                <c:pt idx="7883">
                  <c:v>3.0664531625300242</c:v>
                </c:pt>
                <c:pt idx="7884">
                  <c:v>3.0744595676541229</c:v>
                </c:pt>
                <c:pt idx="7885">
                  <c:v>3.082465972778222</c:v>
                </c:pt>
                <c:pt idx="7886">
                  <c:v>3.090472377902322</c:v>
                </c:pt>
                <c:pt idx="7887">
                  <c:v>3.0984787830264211</c:v>
                </c:pt>
                <c:pt idx="7888">
                  <c:v>3.1064851881505202</c:v>
                </c:pt>
                <c:pt idx="7889">
                  <c:v>3.1144915932746189</c:v>
                </c:pt>
                <c:pt idx="7890">
                  <c:v>3.1224979983987189</c:v>
                </c:pt>
                <c:pt idx="7891">
                  <c:v>3.130504403522818</c:v>
                </c:pt>
                <c:pt idx="7892">
                  <c:v>3.1385108086469171</c:v>
                </c:pt>
                <c:pt idx="7893">
                  <c:v>3.1465172137710171</c:v>
                </c:pt>
                <c:pt idx="7894">
                  <c:v>3.1545236188951158</c:v>
                </c:pt>
                <c:pt idx="7895">
                  <c:v>3.1625300240192149</c:v>
                </c:pt>
                <c:pt idx="7896">
                  <c:v>3.170536429143314</c:v>
                </c:pt>
                <c:pt idx="7897">
                  <c:v>3.178542834267414</c:v>
                </c:pt>
                <c:pt idx="7898">
                  <c:v>3.1865492393915131</c:v>
                </c:pt>
                <c:pt idx="7899">
                  <c:v>3.1945556445156118</c:v>
                </c:pt>
                <c:pt idx="7900">
                  <c:v>3.2025620496397109</c:v>
                </c:pt>
                <c:pt idx="7901">
                  <c:v>3.2105684547638109</c:v>
                </c:pt>
                <c:pt idx="7902">
                  <c:v>3.21857485988791</c:v>
                </c:pt>
                <c:pt idx="7903">
                  <c:v>3.22658126501201</c:v>
                </c:pt>
                <c:pt idx="7904">
                  <c:v>3.2345876701361091</c:v>
                </c:pt>
                <c:pt idx="7905">
                  <c:v>3.2425940752602078</c:v>
                </c:pt>
                <c:pt idx="7906">
                  <c:v>3.2506004803843069</c:v>
                </c:pt>
                <c:pt idx="7907">
                  <c:v>3.258606885508406</c:v>
                </c:pt>
                <c:pt idx="7908">
                  <c:v>3.2666132906325061</c:v>
                </c:pt>
                <c:pt idx="7909">
                  <c:v>3.2746196957566052</c:v>
                </c:pt>
                <c:pt idx="7910">
                  <c:v>3.2826261008807038</c:v>
                </c:pt>
                <c:pt idx="7911">
                  <c:v>3.2906325060048038</c:v>
                </c:pt>
                <c:pt idx="7912">
                  <c:v>3.298638911128903</c:v>
                </c:pt>
                <c:pt idx="7913">
                  <c:v>3.3066453162530021</c:v>
                </c:pt>
                <c:pt idx="7914">
                  <c:v>3.3146517213771021</c:v>
                </c:pt>
                <c:pt idx="7915">
                  <c:v>3.3226581265012012</c:v>
                </c:pt>
                <c:pt idx="7916">
                  <c:v>3.3306645316252999</c:v>
                </c:pt>
                <c:pt idx="7917">
                  <c:v>3.338670936749399</c:v>
                </c:pt>
                <c:pt idx="7918">
                  <c:v>3.346677341873499</c:v>
                </c:pt>
                <c:pt idx="7919">
                  <c:v>3.3546837469975981</c:v>
                </c:pt>
                <c:pt idx="7920">
                  <c:v>3.3626901521216972</c:v>
                </c:pt>
                <c:pt idx="7921">
                  <c:v>3.3706965572457959</c:v>
                </c:pt>
                <c:pt idx="7922">
                  <c:v>3.3787029623698959</c:v>
                </c:pt>
                <c:pt idx="7923">
                  <c:v>3.386709367493995</c:v>
                </c:pt>
                <c:pt idx="7924">
                  <c:v>3.3947157726180941</c:v>
                </c:pt>
                <c:pt idx="7925">
                  <c:v>3.4027221777421941</c:v>
                </c:pt>
                <c:pt idx="7926">
                  <c:v>3.4107285828662932</c:v>
                </c:pt>
                <c:pt idx="7927">
                  <c:v>3.4187349879903919</c:v>
                </c:pt>
                <c:pt idx="7928">
                  <c:v>3.426741393114491</c:v>
                </c:pt>
                <c:pt idx="7929">
                  <c:v>3.434747798238591</c:v>
                </c:pt>
                <c:pt idx="7930">
                  <c:v>3.4427542033626901</c:v>
                </c:pt>
                <c:pt idx="7931">
                  <c:v>3.4507606084867888</c:v>
                </c:pt>
                <c:pt idx="7932">
                  <c:v>3.4587670136108879</c:v>
                </c:pt>
                <c:pt idx="7933">
                  <c:v>3.4667734187349879</c:v>
                </c:pt>
                <c:pt idx="7934">
                  <c:v>3.474779823859087</c:v>
                </c:pt>
                <c:pt idx="7935">
                  <c:v>3.4827862289831861</c:v>
                </c:pt>
                <c:pt idx="7936">
                  <c:v>3.4907926341072861</c:v>
                </c:pt>
                <c:pt idx="7937">
                  <c:v>3.4987990392313848</c:v>
                </c:pt>
                <c:pt idx="7938">
                  <c:v>3.5068054443554839</c:v>
                </c:pt>
                <c:pt idx="7939">
                  <c:v>3.514811849479583</c:v>
                </c:pt>
                <c:pt idx="7940">
                  <c:v>3.522818254603683</c:v>
                </c:pt>
                <c:pt idx="7941">
                  <c:v>3.5308246597277821</c:v>
                </c:pt>
                <c:pt idx="7942">
                  <c:v>3.5388310648518808</c:v>
                </c:pt>
                <c:pt idx="7943">
                  <c:v>3.5468374699759799</c:v>
                </c:pt>
                <c:pt idx="7944">
                  <c:v>3.5548438751000799</c:v>
                </c:pt>
                <c:pt idx="7945">
                  <c:v>3.562850280224179</c:v>
                </c:pt>
                <c:pt idx="7946">
                  <c:v>3.570856685348279</c:v>
                </c:pt>
                <c:pt idx="7947">
                  <c:v>3.5788630904723782</c:v>
                </c:pt>
                <c:pt idx="7948">
                  <c:v>3.5868694955964768</c:v>
                </c:pt>
                <c:pt idx="7949">
                  <c:v>3.5948759007205759</c:v>
                </c:pt>
                <c:pt idx="7950">
                  <c:v>3.6028823058446759</c:v>
                </c:pt>
                <c:pt idx="7951">
                  <c:v>3.6108887109687751</c:v>
                </c:pt>
                <c:pt idx="7952">
                  <c:v>3.6188951160928742</c:v>
                </c:pt>
                <c:pt idx="7953">
                  <c:v>3.6269015212169728</c:v>
                </c:pt>
                <c:pt idx="7954">
                  <c:v>3.634907926341072</c:v>
                </c:pt>
                <c:pt idx="7955">
                  <c:v>3.642914331465172</c:v>
                </c:pt>
                <c:pt idx="7956">
                  <c:v>3.6509207365892711</c:v>
                </c:pt>
                <c:pt idx="7957">
                  <c:v>3.6589271417133711</c:v>
                </c:pt>
                <c:pt idx="7958">
                  <c:v>3.6669335468374702</c:v>
                </c:pt>
                <c:pt idx="7959">
                  <c:v>3.6749399519615689</c:v>
                </c:pt>
                <c:pt idx="7960">
                  <c:v>3.682946357085668</c:v>
                </c:pt>
                <c:pt idx="7961">
                  <c:v>3.690952762209768</c:v>
                </c:pt>
                <c:pt idx="7962">
                  <c:v>3.6989591673338671</c:v>
                </c:pt>
                <c:pt idx="7963">
                  <c:v>3.7069655724579662</c:v>
                </c:pt>
                <c:pt idx="7964">
                  <c:v>3.7149719775820649</c:v>
                </c:pt>
                <c:pt idx="7965">
                  <c:v>3.7229783827061649</c:v>
                </c:pt>
                <c:pt idx="7966">
                  <c:v>3.730984787830264</c:v>
                </c:pt>
                <c:pt idx="7967">
                  <c:v>3.7389911929543631</c:v>
                </c:pt>
                <c:pt idx="7968">
                  <c:v>3.7469975980784631</c:v>
                </c:pt>
                <c:pt idx="7969">
                  <c:v>3.7550040032025618</c:v>
                </c:pt>
                <c:pt idx="7970">
                  <c:v>3.7630104083266609</c:v>
                </c:pt>
                <c:pt idx="7971">
                  <c:v>3.77101681345076</c:v>
                </c:pt>
                <c:pt idx="7972">
                  <c:v>3.77902321857486</c:v>
                </c:pt>
                <c:pt idx="7973">
                  <c:v>3.7870296236989591</c:v>
                </c:pt>
                <c:pt idx="7974">
                  <c:v>3.7950360288230578</c:v>
                </c:pt>
                <c:pt idx="7975">
                  <c:v>3.8030424339471569</c:v>
                </c:pt>
                <c:pt idx="7976">
                  <c:v>3.8110488390712569</c:v>
                </c:pt>
                <c:pt idx="7977">
                  <c:v>3.819055244195356</c:v>
                </c:pt>
                <c:pt idx="7978">
                  <c:v>3.8270616493194551</c:v>
                </c:pt>
                <c:pt idx="7979">
                  <c:v>3.8350680544435551</c:v>
                </c:pt>
                <c:pt idx="7980">
                  <c:v>3.8430744595676538</c:v>
                </c:pt>
                <c:pt idx="7981">
                  <c:v>3.8510808646917529</c:v>
                </c:pt>
                <c:pt idx="7982">
                  <c:v>3.859087269815852</c:v>
                </c:pt>
                <c:pt idx="7983">
                  <c:v>3.867093674939952</c:v>
                </c:pt>
                <c:pt idx="7984">
                  <c:v>3.8751000800640512</c:v>
                </c:pt>
                <c:pt idx="7985">
                  <c:v>3.8831064851881498</c:v>
                </c:pt>
                <c:pt idx="7986">
                  <c:v>3.8911128903122489</c:v>
                </c:pt>
                <c:pt idx="7987">
                  <c:v>3.8991192954363489</c:v>
                </c:pt>
                <c:pt idx="7988">
                  <c:v>3.9071257005604481</c:v>
                </c:pt>
                <c:pt idx="7989">
                  <c:v>3.9151321056845472</c:v>
                </c:pt>
                <c:pt idx="7990">
                  <c:v>3.9231385108086472</c:v>
                </c:pt>
                <c:pt idx="7991">
                  <c:v>3.9311449159327458</c:v>
                </c:pt>
                <c:pt idx="7992">
                  <c:v>3.939151321056845</c:v>
                </c:pt>
                <c:pt idx="7993">
                  <c:v>3.947157726180945</c:v>
                </c:pt>
                <c:pt idx="7994">
                  <c:v>3.9551641313050441</c:v>
                </c:pt>
                <c:pt idx="7995">
                  <c:v>3.9631705364291432</c:v>
                </c:pt>
                <c:pt idx="7996">
                  <c:v>3.9711769415532419</c:v>
                </c:pt>
                <c:pt idx="7997">
                  <c:v>3.979183346677341</c:v>
                </c:pt>
                <c:pt idx="7998">
                  <c:v>3.987189751801441</c:v>
                </c:pt>
                <c:pt idx="7999">
                  <c:v>3.9951961569255401</c:v>
                </c:pt>
                <c:pt idx="8000">
                  <c:v>4.0032025620496396</c:v>
                </c:pt>
                <c:pt idx="8001">
                  <c:v>4.0112089671737383</c:v>
                </c:pt>
                <c:pt idx="8002">
                  <c:v>4.0192153722978379</c:v>
                </c:pt>
                <c:pt idx="8003">
                  <c:v>4.0272217774219374</c:v>
                </c:pt>
                <c:pt idx="8004">
                  <c:v>4.035228182546037</c:v>
                </c:pt>
                <c:pt idx="8005">
                  <c:v>4.0432345876701357</c:v>
                </c:pt>
                <c:pt idx="8006">
                  <c:v>4.0512409927942352</c:v>
                </c:pt>
                <c:pt idx="8007">
                  <c:v>4.0592473979183348</c:v>
                </c:pt>
                <c:pt idx="8008">
                  <c:v>4.0672538030424326</c:v>
                </c:pt>
                <c:pt idx="8009">
                  <c:v>4.075260208166533</c:v>
                </c:pt>
                <c:pt idx="8010">
                  <c:v>4.0832666132906326</c:v>
                </c:pt>
                <c:pt idx="8011">
                  <c:v>4.0912730184147312</c:v>
                </c:pt>
                <c:pt idx="8012">
                  <c:v>4.0992794235388308</c:v>
                </c:pt>
                <c:pt idx="8013">
                  <c:v>4.1072858286629303</c:v>
                </c:pt>
                <c:pt idx="8014">
                  <c:v>4.115292233787029</c:v>
                </c:pt>
                <c:pt idx="8015">
                  <c:v>4.1232986389111286</c:v>
                </c:pt>
                <c:pt idx="8016">
                  <c:v>4.1313050440352281</c:v>
                </c:pt>
                <c:pt idx="8017">
                  <c:v>4.1393114491593268</c:v>
                </c:pt>
                <c:pt idx="8018">
                  <c:v>4.1473178542834264</c:v>
                </c:pt>
                <c:pt idx="8019">
                  <c:v>4.1553242594075259</c:v>
                </c:pt>
                <c:pt idx="8020">
                  <c:v>4.1633306645316246</c:v>
                </c:pt>
                <c:pt idx="8021">
                  <c:v>4.1713370696557242</c:v>
                </c:pt>
                <c:pt idx="8022">
                  <c:v>4.1793434747798237</c:v>
                </c:pt>
                <c:pt idx="8023">
                  <c:v>4.1873498799039233</c:v>
                </c:pt>
                <c:pt idx="8024">
                  <c:v>4.1953562850280219</c:v>
                </c:pt>
                <c:pt idx="8025">
                  <c:v>4.2033626901521206</c:v>
                </c:pt>
                <c:pt idx="8026">
                  <c:v>4.2113690952762211</c:v>
                </c:pt>
                <c:pt idx="8027">
                  <c:v>4.2193755004003197</c:v>
                </c:pt>
                <c:pt idx="8028">
                  <c:v>4.2273819055244193</c:v>
                </c:pt>
                <c:pt idx="8029">
                  <c:v>4.2353883106485188</c:v>
                </c:pt>
                <c:pt idx="8030">
                  <c:v>4.2433947157726184</c:v>
                </c:pt>
                <c:pt idx="8031">
                  <c:v>4.2514011208967171</c:v>
                </c:pt>
                <c:pt idx="8032">
                  <c:v>4.2594075260208166</c:v>
                </c:pt>
                <c:pt idx="8033">
                  <c:v>4.2674139311449153</c:v>
                </c:pt>
                <c:pt idx="8034">
                  <c:v>4.2754203362690149</c:v>
                </c:pt>
                <c:pt idx="8035">
                  <c:v>4.2834267413931144</c:v>
                </c:pt>
                <c:pt idx="8036">
                  <c:v>4.2914331465172131</c:v>
                </c:pt>
                <c:pt idx="8037">
                  <c:v>4.2994395516413126</c:v>
                </c:pt>
                <c:pt idx="8038">
                  <c:v>4.3074459567654122</c:v>
                </c:pt>
                <c:pt idx="8039">
                  <c:v>4.3154523618895118</c:v>
                </c:pt>
                <c:pt idx="8040">
                  <c:v>4.3234587670136104</c:v>
                </c:pt>
                <c:pt idx="8041">
                  <c:v>4.33146517213771</c:v>
                </c:pt>
                <c:pt idx="8042">
                  <c:v>4.3394715772618104</c:v>
                </c:pt>
                <c:pt idx="8043">
                  <c:v>4.3474779823859082</c:v>
                </c:pt>
                <c:pt idx="8044">
                  <c:v>4.3554843875100078</c:v>
                </c:pt>
                <c:pt idx="8045">
                  <c:v>4.3634907926341073</c:v>
                </c:pt>
                <c:pt idx="8046">
                  <c:v>4.371497197758206</c:v>
                </c:pt>
                <c:pt idx="8047">
                  <c:v>4.3795036028823056</c:v>
                </c:pt>
                <c:pt idx="8048">
                  <c:v>4.3875100080064051</c:v>
                </c:pt>
                <c:pt idx="8049">
                  <c:v>4.3955164131305038</c:v>
                </c:pt>
                <c:pt idx="8050">
                  <c:v>4.4035228182546033</c:v>
                </c:pt>
                <c:pt idx="8051">
                  <c:v>4.4115292233787029</c:v>
                </c:pt>
                <c:pt idx="8052">
                  <c:v>4.4195356285028016</c:v>
                </c:pt>
                <c:pt idx="8053">
                  <c:v>4.4275420336269011</c:v>
                </c:pt>
                <c:pt idx="8054">
                  <c:v>4.4355484387510007</c:v>
                </c:pt>
                <c:pt idx="8055">
                  <c:v>4.4435548438750994</c:v>
                </c:pt>
                <c:pt idx="8056">
                  <c:v>4.4515612489991989</c:v>
                </c:pt>
                <c:pt idx="8057">
                  <c:v>4.4595676541232976</c:v>
                </c:pt>
                <c:pt idx="8058">
                  <c:v>4.467574059247398</c:v>
                </c:pt>
                <c:pt idx="8059">
                  <c:v>4.4755804643714967</c:v>
                </c:pt>
                <c:pt idx="8060">
                  <c:v>4.4835868694955963</c:v>
                </c:pt>
                <c:pt idx="8061">
                  <c:v>4.4915932746196958</c:v>
                </c:pt>
                <c:pt idx="8062">
                  <c:v>4.4995996797437936</c:v>
                </c:pt>
                <c:pt idx="8063">
                  <c:v>4.507606084867894</c:v>
                </c:pt>
                <c:pt idx="8064">
                  <c:v>4.5156124899919936</c:v>
                </c:pt>
                <c:pt idx="8065">
                  <c:v>4.5236188951160923</c:v>
                </c:pt>
                <c:pt idx="8066">
                  <c:v>4.5316253002401918</c:v>
                </c:pt>
                <c:pt idx="8067">
                  <c:v>4.5396317053642914</c:v>
                </c:pt>
                <c:pt idx="8068">
                  <c:v>4.5476381104883901</c:v>
                </c:pt>
                <c:pt idx="8069">
                  <c:v>4.5556445156124896</c:v>
                </c:pt>
                <c:pt idx="8070">
                  <c:v>4.5636509207365892</c:v>
                </c:pt>
                <c:pt idx="8071">
                  <c:v>4.5716573258606878</c:v>
                </c:pt>
                <c:pt idx="8072">
                  <c:v>4.5796637309847874</c:v>
                </c:pt>
                <c:pt idx="8073">
                  <c:v>4.587670136108887</c:v>
                </c:pt>
                <c:pt idx="8074">
                  <c:v>4.5956765412329874</c:v>
                </c:pt>
                <c:pt idx="8075">
                  <c:v>4.6036829463570852</c:v>
                </c:pt>
                <c:pt idx="8076">
                  <c:v>4.6116893514811848</c:v>
                </c:pt>
                <c:pt idx="8077">
                  <c:v>4.6196957566052843</c:v>
                </c:pt>
                <c:pt idx="8078">
                  <c:v>4.627702161729383</c:v>
                </c:pt>
                <c:pt idx="8079">
                  <c:v>4.6357085668534834</c:v>
                </c:pt>
                <c:pt idx="8080">
                  <c:v>4.6437149719775821</c:v>
                </c:pt>
                <c:pt idx="8081">
                  <c:v>4.6517213771016808</c:v>
                </c:pt>
                <c:pt idx="8082">
                  <c:v>4.6597277822257803</c:v>
                </c:pt>
                <c:pt idx="8083">
                  <c:v>4.6677341873498799</c:v>
                </c:pt>
                <c:pt idx="8084">
                  <c:v>4.6757405924739794</c:v>
                </c:pt>
                <c:pt idx="8085">
                  <c:v>4.6837469975980781</c:v>
                </c:pt>
                <c:pt idx="8086">
                  <c:v>4.6917534027221777</c:v>
                </c:pt>
                <c:pt idx="8087">
                  <c:v>4.6997598078462763</c:v>
                </c:pt>
                <c:pt idx="8088">
                  <c:v>4.7077662129703759</c:v>
                </c:pt>
                <c:pt idx="8089">
                  <c:v>4.7157726180944746</c:v>
                </c:pt>
                <c:pt idx="8090">
                  <c:v>4.7237790232185741</c:v>
                </c:pt>
                <c:pt idx="8091">
                  <c:v>4.7317854283426737</c:v>
                </c:pt>
                <c:pt idx="8092">
                  <c:v>4.7397918334667732</c:v>
                </c:pt>
                <c:pt idx="8093">
                  <c:v>4.7477982385908728</c:v>
                </c:pt>
                <c:pt idx="8094">
                  <c:v>4.7558046437149706</c:v>
                </c:pt>
                <c:pt idx="8095">
                  <c:v>4.763811048839071</c:v>
                </c:pt>
                <c:pt idx="8096">
                  <c:v>4.7718174539631706</c:v>
                </c:pt>
                <c:pt idx="8097">
                  <c:v>4.7798238590872693</c:v>
                </c:pt>
                <c:pt idx="8098">
                  <c:v>4.7878302642113688</c:v>
                </c:pt>
                <c:pt idx="8099">
                  <c:v>4.7958366693354684</c:v>
                </c:pt>
                <c:pt idx="8100">
                  <c:v>4.803843074459567</c:v>
                </c:pt>
                <c:pt idx="8101">
                  <c:v>4.8118494795836666</c:v>
                </c:pt>
                <c:pt idx="8102">
                  <c:v>4.8198558847077662</c:v>
                </c:pt>
                <c:pt idx="8103">
                  <c:v>4.8278622898318648</c:v>
                </c:pt>
                <c:pt idx="8104">
                  <c:v>4.8358686949559644</c:v>
                </c:pt>
                <c:pt idx="8105">
                  <c:v>4.8438751000800639</c:v>
                </c:pt>
                <c:pt idx="8106">
                  <c:v>4.8518815052041626</c:v>
                </c:pt>
                <c:pt idx="8107">
                  <c:v>4.8598879103282622</c:v>
                </c:pt>
                <c:pt idx="8108">
                  <c:v>4.8678943154523617</c:v>
                </c:pt>
                <c:pt idx="8109">
                  <c:v>4.8759007205764604</c:v>
                </c:pt>
                <c:pt idx="8110">
                  <c:v>4.88390712570056</c:v>
                </c:pt>
                <c:pt idx="8111">
                  <c:v>4.8919135308246604</c:v>
                </c:pt>
                <c:pt idx="8112">
                  <c:v>4.8999199359487591</c:v>
                </c:pt>
                <c:pt idx="8113">
                  <c:v>4.9079263410728577</c:v>
                </c:pt>
                <c:pt idx="8114">
                  <c:v>4.9159327461969573</c:v>
                </c:pt>
                <c:pt idx="8115">
                  <c:v>4.9239391513210569</c:v>
                </c:pt>
                <c:pt idx="8116">
                  <c:v>4.9319455564451564</c:v>
                </c:pt>
                <c:pt idx="8117">
                  <c:v>4.9399519615692551</c:v>
                </c:pt>
                <c:pt idx="8118">
                  <c:v>4.9479583666933546</c:v>
                </c:pt>
                <c:pt idx="8119">
                  <c:v>4.9559647718174533</c:v>
                </c:pt>
                <c:pt idx="8120">
                  <c:v>4.9639711769415529</c:v>
                </c:pt>
                <c:pt idx="8121">
                  <c:v>4.9719775820656524</c:v>
                </c:pt>
                <c:pt idx="8122">
                  <c:v>4.9799839871897511</c:v>
                </c:pt>
                <c:pt idx="8123">
                  <c:v>4.9879903923138507</c:v>
                </c:pt>
                <c:pt idx="8124">
                  <c:v>4.9959967974379502</c:v>
                </c:pt>
                <c:pt idx="8125">
                  <c:v>5.0040032025620489</c:v>
                </c:pt>
                <c:pt idx="8126">
                  <c:v>5.0120096076861476</c:v>
                </c:pt>
                <c:pt idx="8127">
                  <c:v>5.020016012810248</c:v>
                </c:pt>
                <c:pt idx="8128">
                  <c:v>5.0280224179343476</c:v>
                </c:pt>
                <c:pt idx="8129">
                  <c:v>5.0360288230584462</c:v>
                </c:pt>
                <c:pt idx="8130">
                  <c:v>5.0440352281825458</c:v>
                </c:pt>
                <c:pt idx="8131">
                  <c:v>5.0520416333066454</c:v>
                </c:pt>
                <c:pt idx="8132">
                  <c:v>5.060048038430744</c:v>
                </c:pt>
                <c:pt idx="8133">
                  <c:v>5.0680544435548436</c:v>
                </c:pt>
                <c:pt idx="8134">
                  <c:v>5.0760608486789431</c:v>
                </c:pt>
                <c:pt idx="8135">
                  <c:v>5.0840672538030418</c:v>
                </c:pt>
                <c:pt idx="8136">
                  <c:v>5.0920736589271414</c:v>
                </c:pt>
                <c:pt idx="8137">
                  <c:v>5.1000800640512409</c:v>
                </c:pt>
                <c:pt idx="8138">
                  <c:v>5.1080864691753396</c:v>
                </c:pt>
                <c:pt idx="8139">
                  <c:v>5.1160928742994392</c:v>
                </c:pt>
                <c:pt idx="8140">
                  <c:v>5.1240992794235387</c:v>
                </c:pt>
                <c:pt idx="8141">
                  <c:v>5.1321056845476374</c:v>
                </c:pt>
                <c:pt idx="8142">
                  <c:v>5.1401120896717369</c:v>
                </c:pt>
                <c:pt idx="8143">
                  <c:v>5.1481184947958356</c:v>
                </c:pt>
                <c:pt idx="8144">
                  <c:v>5.1561248999199352</c:v>
                </c:pt>
                <c:pt idx="8145">
                  <c:v>5.1641313050440347</c:v>
                </c:pt>
                <c:pt idx="8146">
                  <c:v>5.1721377101681343</c:v>
                </c:pt>
                <c:pt idx="8147">
                  <c:v>5.1801441152922338</c:v>
                </c:pt>
                <c:pt idx="8148">
                  <c:v>5.1881505204163334</c:v>
                </c:pt>
                <c:pt idx="8149">
                  <c:v>5.1961569255404321</c:v>
                </c:pt>
                <c:pt idx="8150">
                  <c:v>5.2041633306645316</c:v>
                </c:pt>
                <c:pt idx="8151">
                  <c:v>5.2121697357886303</c:v>
                </c:pt>
                <c:pt idx="8152">
                  <c:v>5.2201761409127299</c:v>
                </c:pt>
                <c:pt idx="8153">
                  <c:v>5.2281825460368294</c:v>
                </c:pt>
                <c:pt idx="8154">
                  <c:v>5.2361889511609281</c:v>
                </c:pt>
                <c:pt idx="8155">
                  <c:v>5.2441953562850276</c:v>
                </c:pt>
                <c:pt idx="8156">
                  <c:v>5.2522017614091272</c:v>
                </c:pt>
                <c:pt idx="8157">
                  <c:v>5.2602081665332259</c:v>
                </c:pt>
                <c:pt idx="8158">
                  <c:v>5.2682145716573254</c:v>
                </c:pt>
                <c:pt idx="8159">
                  <c:v>5.276220976781425</c:v>
                </c:pt>
                <c:pt idx="8160">
                  <c:v>5.2842273819055237</c:v>
                </c:pt>
                <c:pt idx="8161">
                  <c:v>5.2922337870296232</c:v>
                </c:pt>
                <c:pt idx="8162">
                  <c:v>5.3002401921537228</c:v>
                </c:pt>
                <c:pt idx="8163">
                  <c:v>5.3082465972778223</c:v>
                </c:pt>
                <c:pt idx="8164">
                  <c:v>5.316253002401921</c:v>
                </c:pt>
                <c:pt idx="8165">
                  <c:v>5.3242594075260206</c:v>
                </c:pt>
                <c:pt idx="8166">
                  <c:v>5.3322658126501201</c:v>
                </c:pt>
                <c:pt idx="8167">
                  <c:v>5.3402722177742188</c:v>
                </c:pt>
                <c:pt idx="8168">
                  <c:v>5.3482786228983183</c:v>
                </c:pt>
                <c:pt idx="8169">
                  <c:v>5.3562850280224179</c:v>
                </c:pt>
                <c:pt idx="8170">
                  <c:v>5.3642914331465166</c:v>
                </c:pt>
                <c:pt idx="8171">
                  <c:v>5.3722978382706161</c:v>
                </c:pt>
                <c:pt idx="8172">
                  <c:v>5.3803042433947157</c:v>
                </c:pt>
                <c:pt idx="8173">
                  <c:v>5.3883106485188144</c:v>
                </c:pt>
                <c:pt idx="8174">
                  <c:v>5.3963170536429139</c:v>
                </c:pt>
                <c:pt idx="8175">
                  <c:v>5.4043234587670126</c:v>
                </c:pt>
                <c:pt idx="8176">
                  <c:v>5.4123298638911121</c:v>
                </c:pt>
                <c:pt idx="8177">
                  <c:v>5.4203362690152117</c:v>
                </c:pt>
                <c:pt idx="8178">
                  <c:v>5.4283426741393113</c:v>
                </c:pt>
                <c:pt idx="8179">
                  <c:v>5.4363490792634099</c:v>
                </c:pt>
                <c:pt idx="8180">
                  <c:v>5.4443554843875086</c:v>
                </c:pt>
                <c:pt idx="8181">
                  <c:v>5.452361889511609</c:v>
                </c:pt>
                <c:pt idx="8182">
                  <c:v>5.4603682946357086</c:v>
                </c:pt>
                <c:pt idx="8183">
                  <c:v>5.4683746997598073</c:v>
                </c:pt>
                <c:pt idx="8184">
                  <c:v>5.4763811048839068</c:v>
                </c:pt>
                <c:pt idx="8185">
                  <c:v>5.4843875100080064</c:v>
                </c:pt>
                <c:pt idx="8186">
                  <c:v>5.4923939151321051</c:v>
                </c:pt>
                <c:pt idx="8187">
                  <c:v>5.5004003202562046</c:v>
                </c:pt>
                <c:pt idx="8188">
                  <c:v>5.5084067253803042</c:v>
                </c:pt>
                <c:pt idx="8189">
                  <c:v>5.5164131305044029</c:v>
                </c:pt>
                <c:pt idx="8190">
                  <c:v>5.5244195356285024</c:v>
                </c:pt>
                <c:pt idx="8191">
                  <c:v>5.532425940752602</c:v>
                </c:pt>
                <c:pt idx="8192">
                  <c:v>5.5404323458767006</c:v>
                </c:pt>
                <c:pt idx="8193">
                  <c:v>5.5484387510008002</c:v>
                </c:pt>
                <c:pt idx="8194">
                  <c:v>5.5564451561248998</c:v>
                </c:pt>
                <c:pt idx="8195">
                  <c:v>5.5644515612489984</c:v>
                </c:pt>
                <c:pt idx="8196">
                  <c:v>5.572457966373098</c:v>
                </c:pt>
                <c:pt idx="8197">
                  <c:v>5.5804643714971984</c:v>
                </c:pt>
                <c:pt idx="8198">
                  <c:v>5.5884707766212971</c:v>
                </c:pt>
                <c:pt idx="8199">
                  <c:v>5.5964771817453958</c:v>
                </c:pt>
                <c:pt idx="8200">
                  <c:v>5.6044835868694953</c:v>
                </c:pt>
                <c:pt idx="8201">
                  <c:v>5.6124899919935949</c:v>
                </c:pt>
                <c:pt idx="8202">
                  <c:v>5.6204963971176944</c:v>
                </c:pt>
                <c:pt idx="8203">
                  <c:v>5.6285028022417931</c:v>
                </c:pt>
                <c:pt idx="8204">
                  <c:v>5.6365092073658927</c:v>
                </c:pt>
                <c:pt idx="8205">
                  <c:v>5.6445156124899913</c:v>
                </c:pt>
                <c:pt idx="8206">
                  <c:v>5.6525220176140909</c:v>
                </c:pt>
                <c:pt idx="8207">
                  <c:v>5.6605284227381896</c:v>
                </c:pt>
                <c:pt idx="8208">
                  <c:v>5.6685348278622891</c:v>
                </c:pt>
                <c:pt idx="8209">
                  <c:v>5.6765412329863887</c:v>
                </c:pt>
                <c:pt idx="8210">
                  <c:v>5.6845476381104882</c:v>
                </c:pt>
                <c:pt idx="8211">
                  <c:v>5.6925540432345869</c:v>
                </c:pt>
                <c:pt idx="8212">
                  <c:v>5.7005604483586856</c:v>
                </c:pt>
                <c:pt idx="8213">
                  <c:v>5.708566853482786</c:v>
                </c:pt>
                <c:pt idx="8214">
                  <c:v>5.7165732586068847</c:v>
                </c:pt>
                <c:pt idx="8215">
                  <c:v>5.7245796637309843</c:v>
                </c:pt>
                <c:pt idx="8216">
                  <c:v>5.7325860688550838</c:v>
                </c:pt>
                <c:pt idx="8217">
                  <c:v>5.7405924739791834</c:v>
                </c:pt>
                <c:pt idx="8218">
                  <c:v>5.748598879103282</c:v>
                </c:pt>
                <c:pt idx="8219">
                  <c:v>5.7566052842273816</c:v>
                </c:pt>
                <c:pt idx="8220">
                  <c:v>5.7646116893514812</c:v>
                </c:pt>
                <c:pt idx="8221">
                  <c:v>5.7726180944755798</c:v>
                </c:pt>
                <c:pt idx="8222">
                  <c:v>5.7806244995996794</c:v>
                </c:pt>
                <c:pt idx="8223">
                  <c:v>5.7886309047237789</c:v>
                </c:pt>
                <c:pt idx="8224">
                  <c:v>5.7966373098478776</c:v>
                </c:pt>
                <c:pt idx="8225">
                  <c:v>5.8046437149719772</c:v>
                </c:pt>
                <c:pt idx="8226">
                  <c:v>5.8126501200960767</c:v>
                </c:pt>
                <c:pt idx="8227">
                  <c:v>5.8206565252201754</c:v>
                </c:pt>
                <c:pt idx="8228">
                  <c:v>5.828662930344275</c:v>
                </c:pt>
                <c:pt idx="8229">
                  <c:v>5.8366693354683754</c:v>
                </c:pt>
                <c:pt idx="8230">
                  <c:v>5.8446757405924732</c:v>
                </c:pt>
                <c:pt idx="8231">
                  <c:v>5.8526821457165727</c:v>
                </c:pt>
                <c:pt idx="8232">
                  <c:v>5.8606885508406723</c:v>
                </c:pt>
                <c:pt idx="8233">
                  <c:v>5.8686949559647719</c:v>
                </c:pt>
                <c:pt idx="8234">
                  <c:v>5.8767013610888714</c:v>
                </c:pt>
                <c:pt idx="8235">
                  <c:v>5.8847077662129701</c:v>
                </c:pt>
                <c:pt idx="8236">
                  <c:v>5.8927141713370697</c:v>
                </c:pt>
                <c:pt idx="8237">
                  <c:v>5.9007205764611683</c:v>
                </c:pt>
                <c:pt idx="8238">
                  <c:v>5.9087269815852679</c:v>
                </c:pt>
                <c:pt idx="8239">
                  <c:v>5.9167333867093674</c:v>
                </c:pt>
                <c:pt idx="8240">
                  <c:v>5.9247397918334661</c:v>
                </c:pt>
                <c:pt idx="8241">
                  <c:v>5.9327461969575657</c:v>
                </c:pt>
                <c:pt idx="8242">
                  <c:v>5.9407526020816652</c:v>
                </c:pt>
                <c:pt idx="8243">
                  <c:v>5.9487590072057639</c:v>
                </c:pt>
                <c:pt idx="8244">
                  <c:v>5.9567654123298626</c:v>
                </c:pt>
                <c:pt idx="8245">
                  <c:v>5.964771817453963</c:v>
                </c:pt>
                <c:pt idx="8246">
                  <c:v>5.9727782225780617</c:v>
                </c:pt>
                <c:pt idx="8247">
                  <c:v>5.9807846277021612</c:v>
                </c:pt>
                <c:pt idx="8248">
                  <c:v>5.9887910328262608</c:v>
                </c:pt>
                <c:pt idx="8249">
                  <c:v>5.9967974379503586</c:v>
                </c:pt>
                <c:pt idx="8250">
                  <c:v>6.004803843074459</c:v>
                </c:pt>
                <c:pt idx="8251">
                  <c:v>6.0128102481985586</c:v>
                </c:pt>
                <c:pt idx="8252">
                  <c:v>6.0208166533226581</c:v>
                </c:pt>
                <c:pt idx="8253">
                  <c:v>6.0288230584467568</c:v>
                </c:pt>
                <c:pt idx="8254">
                  <c:v>6.0368294635708564</c:v>
                </c:pt>
                <c:pt idx="8255">
                  <c:v>6.0448358686949559</c:v>
                </c:pt>
                <c:pt idx="8256">
                  <c:v>6.0528422738190546</c:v>
                </c:pt>
                <c:pt idx="8257">
                  <c:v>6.0608486789431542</c:v>
                </c:pt>
                <c:pt idx="8258">
                  <c:v>6.0688550840672537</c:v>
                </c:pt>
                <c:pt idx="8259">
                  <c:v>6.0768614891913524</c:v>
                </c:pt>
                <c:pt idx="8260">
                  <c:v>6.0848678943154519</c:v>
                </c:pt>
                <c:pt idx="8261">
                  <c:v>6.0928742994395506</c:v>
                </c:pt>
                <c:pt idx="8262">
                  <c:v>6.1008807045636502</c:v>
                </c:pt>
                <c:pt idx="8263">
                  <c:v>6.1088871096877497</c:v>
                </c:pt>
                <c:pt idx="8264">
                  <c:v>6.1168935148118493</c:v>
                </c:pt>
                <c:pt idx="8265">
                  <c:v>6.124899919935948</c:v>
                </c:pt>
                <c:pt idx="8266">
                  <c:v>6.1329063250600484</c:v>
                </c:pt>
                <c:pt idx="8267">
                  <c:v>6.1409127301841471</c:v>
                </c:pt>
                <c:pt idx="8268">
                  <c:v>6.1489191353082457</c:v>
                </c:pt>
                <c:pt idx="8269">
                  <c:v>6.1569255404323453</c:v>
                </c:pt>
                <c:pt idx="8270">
                  <c:v>6.1649319455564449</c:v>
                </c:pt>
                <c:pt idx="8271">
                  <c:v>6.1729383506805444</c:v>
                </c:pt>
                <c:pt idx="8272">
                  <c:v>6.1809447558046431</c:v>
                </c:pt>
                <c:pt idx="8273">
                  <c:v>6.1889511609287426</c:v>
                </c:pt>
                <c:pt idx="8274">
                  <c:v>6.1969575660528422</c:v>
                </c:pt>
                <c:pt idx="8275">
                  <c:v>6.2049639711769409</c:v>
                </c:pt>
                <c:pt idx="8276">
                  <c:v>6.2129703763010404</c:v>
                </c:pt>
                <c:pt idx="8277">
                  <c:v>6.22097678142514</c:v>
                </c:pt>
                <c:pt idx="8278">
                  <c:v>6.2289831865492387</c:v>
                </c:pt>
                <c:pt idx="8279">
                  <c:v>6.2369895916733382</c:v>
                </c:pt>
                <c:pt idx="8280">
                  <c:v>6.2449959967974378</c:v>
                </c:pt>
                <c:pt idx="8281">
                  <c:v>6.2530024019215356</c:v>
                </c:pt>
                <c:pt idx="8282">
                  <c:v>6.261008807045636</c:v>
                </c:pt>
                <c:pt idx="8283">
                  <c:v>6.2690152121697356</c:v>
                </c:pt>
                <c:pt idx="8284">
                  <c:v>6.2770216172938342</c:v>
                </c:pt>
                <c:pt idx="8285">
                  <c:v>6.2850280224179338</c:v>
                </c:pt>
                <c:pt idx="8286">
                  <c:v>6.2930344275420333</c:v>
                </c:pt>
                <c:pt idx="8287">
                  <c:v>6.3010408326661329</c:v>
                </c:pt>
                <c:pt idx="8288">
                  <c:v>6.3090472377902316</c:v>
                </c:pt>
                <c:pt idx="8289">
                  <c:v>6.3170536429143311</c:v>
                </c:pt>
                <c:pt idx="8290">
                  <c:v>6.3250600480384307</c:v>
                </c:pt>
                <c:pt idx="8291">
                  <c:v>6.3330664531625294</c:v>
                </c:pt>
                <c:pt idx="8292">
                  <c:v>6.3410728582866289</c:v>
                </c:pt>
                <c:pt idx="8293">
                  <c:v>6.3490792634107276</c:v>
                </c:pt>
                <c:pt idx="8294">
                  <c:v>6.3570856685348271</c:v>
                </c:pt>
                <c:pt idx="8295">
                  <c:v>6.3650920736589267</c:v>
                </c:pt>
                <c:pt idx="8296">
                  <c:v>6.3730984787830263</c:v>
                </c:pt>
                <c:pt idx="8297">
                  <c:v>6.3811048839071249</c:v>
                </c:pt>
                <c:pt idx="8298">
                  <c:v>6.3891112890312236</c:v>
                </c:pt>
                <c:pt idx="8299">
                  <c:v>6.3971176941553241</c:v>
                </c:pt>
                <c:pt idx="8300">
                  <c:v>6.4051240992794227</c:v>
                </c:pt>
                <c:pt idx="8301">
                  <c:v>6.4131305044035223</c:v>
                </c:pt>
                <c:pt idx="8302">
                  <c:v>6.4211369095276218</c:v>
                </c:pt>
                <c:pt idx="8303">
                  <c:v>6.4291433146517214</c:v>
                </c:pt>
                <c:pt idx="8304">
                  <c:v>6.4371497197758201</c:v>
                </c:pt>
                <c:pt idx="8305">
                  <c:v>6.4451561248999196</c:v>
                </c:pt>
                <c:pt idx="8306">
                  <c:v>6.4531625300240192</c:v>
                </c:pt>
                <c:pt idx="8307">
                  <c:v>6.4611689351481179</c:v>
                </c:pt>
                <c:pt idx="8308">
                  <c:v>6.4691753402722174</c:v>
                </c:pt>
                <c:pt idx="8309">
                  <c:v>6.477181745396317</c:v>
                </c:pt>
                <c:pt idx="8310">
                  <c:v>6.4851881505204156</c:v>
                </c:pt>
                <c:pt idx="8311">
                  <c:v>6.4931945556445152</c:v>
                </c:pt>
                <c:pt idx="8312">
                  <c:v>6.5012009607686148</c:v>
                </c:pt>
                <c:pt idx="8313">
                  <c:v>6.5092073658927134</c:v>
                </c:pt>
                <c:pt idx="8314">
                  <c:v>6.517213771016813</c:v>
                </c:pt>
                <c:pt idx="8315">
                  <c:v>6.5252201761409134</c:v>
                </c:pt>
                <c:pt idx="8316">
                  <c:v>6.5332265812650112</c:v>
                </c:pt>
                <c:pt idx="8317">
                  <c:v>6.5412329863891108</c:v>
                </c:pt>
                <c:pt idx="8318">
                  <c:v>6.5492393915132103</c:v>
                </c:pt>
                <c:pt idx="8319">
                  <c:v>6.557245796637309</c:v>
                </c:pt>
                <c:pt idx="8320">
                  <c:v>6.5652522017614086</c:v>
                </c:pt>
                <c:pt idx="8321">
                  <c:v>6.5732586068855081</c:v>
                </c:pt>
                <c:pt idx="8322">
                  <c:v>6.5812650120096077</c:v>
                </c:pt>
                <c:pt idx="8323">
                  <c:v>6.5892714171337063</c:v>
                </c:pt>
                <c:pt idx="8324">
                  <c:v>6.5972778222578059</c:v>
                </c:pt>
                <c:pt idx="8325">
                  <c:v>6.6052842273819046</c:v>
                </c:pt>
                <c:pt idx="8326">
                  <c:v>6.6132906325060041</c:v>
                </c:pt>
                <c:pt idx="8327">
                  <c:v>6.6212970376301037</c:v>
                </c:pt>
                <c:pt idx="8328">
                  <c:v>6.6293034427542032</c:v>
                </c:pt>
                <c:pt idx="8329">
                  <c:v>6.6373098478783019</c:v>
                </c:pt>
                <c:pt idx="8330">
                  <c:v>6.6453162530024006</c:v>
                </c:pt>
                <c:pt idx="8331">
                  <c:v>6.653322658126501</c:v>
                </c:pt>
                <c:pt idx="8332">
                  <c:v>6.6613290632505997</c:v>
                </c:pt>
                <c:pt idx="8333">
                  <c:v>6.6693354683746993</c:v>
                </c:pt>
                <c:pt idx="8334">
                  <c:v>6.6773418734987988</c:v>
                </c:pt>
                <c:pt idx="8335">
                  <c:v>6.6853482786228966</c:v>
                </c:pt>
                <c:pt idx="8336">
                  <c:v>6.693354683746997</c:v>
                </c:pt>
                <c:pt idx="8337">
                  <c:v>6.7013610888710966</c:v>
                </c:pt>
                <c:pt idx="8338">
                  <c:v>6.7093674939951953</c:v>
                </c:pt>
                <c:pt idx="8339">
                  <c:v>6.7173738991192948</c:v>
                </c:pt>
                <c:pt idx="8340">
                  <c:v>6.7253803042433944</c:v>
                </c:pt>
                <c:pt idx="8341">
                  <c:v>6.7333867093674939</c:v>
                </c:pt>
                <c:pt idx="8342">
                  <c:v>6.7413931144915926</c:v>
                </c:pt>
                <c:pt idx="8343">
                  <c:v>6.7493995196156922</c:v>
                </c:pt>
                <c:pt idx="8344">
                  <c:v>6.7574059247397917</c:v>
                </c:pt>
                <c:pt idx="8345">
                  <c:v>6.7654123298638904</c:v>
                </c:pt>
                <c:pt idx="8346">
                  <c:v>6.77341873498799</c:v>
                </c:pt>
                <c:pt idx="8347">
                  <c:v>6.7814251401120904</c:v>
                </c:pt>
                <c:pt idx="8348">
                  <c:v>6.7894315452361882</c:v>
                </c:pt>
                <c:pt idx="8349">
                  <c:v>6.7974379503602878</c:v>
                </c:pt>
                <c:pt idx="8350">
                  <c:v>6.8054443554843873</c:v>
                </c:pt>
                <c:pt idx="8351">
                  <c:v>6.813450760608486</c:v>
                </c:pt>
                <c:pt idx="8352">
                  <c:v>6.8214571657325864</c:v>
                </c:pt>
                <c:pt idx="8353">
                  <c:v>6.8294635708566851</c:v>
                </c:pt>
                <c:pt idx="8354">
                  <c:v>6.8374699759807838</c:v>
                </c:pt>
                <c:pt idx="8355">
                  <c:v>6.8454763811048833</c:v>
                </c:pt>
                <c:pt idx="8356">
                  <c:v>6.8534827862289829</c:v>
                </c:pt>
                <c:pt idx="8357">
                  <c:v>6.8614891913530824</c:v>
                </c:pt>
                <c:pt idx="8358">
                  <c:v>6.8694955964771811</c:v>
                </c:pt>
                <c:pt idx="8359">
                  <c:v>6.8775020016012807</c:v>
                </c:pt>
                <c:pt idx="8360">
                  <c:v>6.8855084067253802</c:v>
                </c:pt>
                <c:pt idx="8361">
                  <c:v>6.8935148118494789</c:v>
                </c:pt>
                <c:pt idx="8362">
                  <c:v>6.9015212169735776</c:v>
                </c:pt>
                <c:pt idx="8363">
                  <c:v>6.909527622097678</c:v>
                </c:pt>
                <c:pt idx="8364">
                  <c:v>6.9175340272217767</c:v>
                </c:pt>
                <c:pt idx="8365">
                  <c:v>6.9255404323458762</c:v>
                </c:pt>
                <c:pt idx="8366">
                  <c:v>6.9335468374699758</c:v>
                </c:pt>
                <c:pt idx="8367">
                  <c:v>6.9415532425940736</c:v>
                </c:pt>
                <c:pt idx="8368">
                  <c:v>6.949559647718174</c:v>
                </c:pt>
                <c:pt idx="8369">
                  <c:v>6.9575660528422736</c:v>
                </c:pt>
                <c:pt idx="8370">
                  <c:v>6.9655724579663723</c:v>
                </c:pt>
                <c:pt idx="8371">
                  <c:v>6.9735788630904718</c:v>
                </c:pt>
                <c:pt idx="8372">
                  <c:v>6.9815852682145714</c:v>
                </c:pt>
                <c:pt idx="8373">
                  <c:v>6.98959167333867</c:v>
                </c:pt>
                <c:pt idx="8374">
                  <c:v>6.9975980784627696</c:v>
                </c:pt>
                <c:pt idx="8375">
                  <c:v>7.0056044835868692</c:v>
                </c:pt>
                <c:pt idx="8376">
                  <c:v>7.0136108887109687</c:v>
                </c:pt>
                <c:pt idx="8377">
                  <c:v>7.0216172938350674</c:v>
                </c:pt>
                <c:pt idx="8378">
                  <c:v>7.0296236989591669</c:v>
                </c:pt>
                <c:pt idx="8379">
                  <c:v>7.0376301040832674</c:v>
                </c:pt>
                <c:pt idx="8380">
                  <c:v>7.0456365092073652</c:v>
                </c:pt>
                <c:pt idx="8381">
                  <c:v>7.0536429143314647</c:v>
                </c:pt>
                <c:pt idx="8382">
                  <c:v>7.0616493194555643</c:v>
                </c:pt>
                <c:pt idx="8383">
                  <c:v>7.069655724579663</c:v>
                </c:pt>
                <c:pt idx="8384">
                  <c:v>7.0776621297037634</c:v>
                </c:pt>
                <c:pt idx="8385">
                  <c:v>7.0856685348278621</c:v>
                </c:pt>
                <c:pt idx="8386">
                  <c:v>7.0936749399519607</c:v>
                </c:pt>
                <c:pt idx="8387">
                  <c:v>7.1016813450760603</c:v>
                </c:pt>
                <c:pt idx="8388">
                  <c:v>7.1096877502001599</c:v>
                </c:pt>
                <c:pt idx="8389">
                  <c:v>7.1176941553242594</c:v>
                </c:pt>
                <c:pt idx="8390">
                  <c:v>7.1257005604483581</c:v>
                </c:pt>
                <c:pt idx="8391">
                  <c:v>7.1337069655724576</c:v>
                </c:pt>
                <c:pt idx="8392">
                  <c:v>7.1417133706965572</c:v>
                </c:pt>
                <c:pt idx="8393">
                  <c:v>7.1497197758206559</c:v>
                </c:pt>
                <c:pt idx="8394">
                  <c:v>7.1577261809447554</c:v>
                </c:pt>
                <c:pt idx="8395">
                  <c:v>7.165732586068855</c:v>
                </c:pt>
                <c:pt idx="8396">
                  <c:v>7.1737389911929537</c:v>
                </c:pt>
                <c:pt idx="8397">
                  <c:v>7.1817453963170532</c:v>
                </c:pt>
                <c:pt idx="8398">
                  <c:v>7.1897518014411528</c:v>
                </c:pt>
                <c:pt idx="8399">
                  <c:v>7.1977582065652506</c:v>
                </c:pt>
                <c:pt idx="8400">
                  <c:v>7.205764611689351</c:v>
                </c:pt>
                <c:pt idx="8401">
                  <c:v>7.2137710168134506</c:v>
                </c:pt>
                <c:pt idx="8402">
                  <c:v>7.2217774219375492</c:v>
                </c:pt>
                <c:pt idx="8403">
                  <c:v>7.2297838270616488</c:v>
                </c:pt>
                <c:pt idx="8404">
                  <c:v>7.2377902321857484</c:v>
                </c:pt>
                <c:pt idx="8405">
                  <c:v>7.245796637309847</c:v>
                </c:pt>
                <c:pt idx="8406">
                  <c:v>7.2538030424339466</c:v>
                </c:pt>
                <c:pt idx="8407">
                  <c:v>7.2618094475580461</c:v>
                </c:pt>
                <c:pt idx="8408">
                  <c:v>7.2698158526821448</c:v>
                </c:pt>
                <c:pt idx="8409">
                  <c:v>7.2778222578062444</c:v>
                </c:pt>
                <c:pt idx="8410">
                  <c:v>7.2858286629303439</c:v>
                </c:pt>
                <c:pt idx="8411">
                  <c:v>7.2938350680544426</c:v>
                </c:pt>
                <c:pt idx="8412">
                  <c:v>7.3018414731785422</c:v>
                </c:pt>
                <c:pt idx="8413">
                  <c:v>7.3098478783026417</c:v>
                </c:pt>
                <c:pt idx="8414">
                  <c:v>7.3178542834267413</c:v>
                </c:pt>
                <c:pt idx="8415">
                  <c:v>7.3258606885508399</c:v>
                </c:pt>
                <c:pt idx="8416">
                  <c:v>7.3338670936749386</c:v>
                </c:pt>
                <c:pt idx="8417">
                  <c:v>7.3418734987990391</c:v>
                </c:pt>
                <c:pt idx="8418">
                  <c:v>7.3498799039231377</c:v>
                </c:pt>
                <c:pt idx="8419">
                  <c:v>7.3578863090472373</c:v>
                </c:pt>
                <c:pt idx="8420">
                  <c:v>7.3658927141713368</c:v>
                </c:pt>
                <c:pt idx="8421">
                  <c:v>7.3738991192954364</c:v>
                </c:pt>
                <c:pt idx="8422">
                  <c:v>7.3819055244195351</c:v>
                </c:pt>
                <c:pt idx="8423">
                  <c:v>7.3899119295436346</c:v>
                </c:pt>
                <c:pt idx="8424">
                  <c:v>7.3979183346677333</c:v>
                </c:pt>
                <c:pt idx="8425">
                  <c:v>7.4059247397918329</c:v>
                </c:pt>
                <c:pt idx="8426">
                  <c:v>7.4139311449159324</c:v>
                </c:pt>
                <c:pt idx="8427">
                  <c:v>7.421937550040032</c:v>
                </c:pt>
                <c:pt idx="8428">
                  <c:v>7.4299439551641306</c:v>
                </c:pt>
                <c:pt idx="8429">
                  <c:v>7.4379503602882302</c:v>
                </c:pt>
                <c:pt idx="8430">
                  <c:v>7.4459567654123298</c:v>
                </c:pt>
                <c:pt idx="8431">
                  <c:v>7.4539631705364284</c:v>
                </c:pt>
                <c:pt idx="8432">
                  <c:v>7.461969575660528</c:v>
                </c:pt>
                <c:pt idx="8433">
                  <c:v>7.4699759807846284</c:v>
                </c:pt>
                <c:pt idx="8434">
                  <c:v>7.4779823859087262</c:v>
                </c:pt>
                <c:pt idx="8435">
                  <c:v>7.4859887910328258</c:v>
                </c:pt>
                <c:pt idx="8436">
                  <c:v>7.4939951961569253</c:v>
                </c:pt>
                <c:pt idx="8437">
                  <c:v>7.502001601281024</c:v>
                </c:pt>
                <c:pt idx="8438">
                  <c:v>7.5100080064051236</c:v>
                </c:pt>
                <c:pt idx="8439">
                  <c:v>7.5180144115292231</c:v>
                </c:pt>
                <c:pt idx="8440">
                  <c:v>7.5260208166533218</c:v>
                </c:pt>
                <c:pt idx="8441">
                  <c:v>7.5340272217774213</c:v>
                </c:pt>
                <c:pt idx="8442">
                  <c:v>7.5420336269015209</c:v>
                </c:pt>
                <c:pt idx="8443">
                  <c:v>7.5500400320256196</c:v>
                </c:pt>
                <c:pt idx="8444">
                  <c:v>7.5580464371497191</c:v>
                </c:pt>
                <c:pt idx="8445">
                  <c:v>7.5660528422738187</c:v>
                </c:pt>
                <c:pt idx="8446">
                  <c:v>7.5740592473979182</c:v>
                </c:pt>
                <c:pt idx="8447">
                  <c:v>7.5820656525220169</c:v>
                </c:pt>
                <c:pt idx="8448">
                  <c:v>7.5900720576461156</c:v>
                </c:pt>
                <c:pt idx="8449">
                  <c:v>7.598078462770216</c:v>
                </c:pt>
                <c:pt idx="8450">
                  <c:v>7.6060848678943147</c:v>
                </c:pt>
                <c:pt idx="8451">
                  <c:v>7.6140912730184143</c:v>
                </c:pt>
                <c:pt idx="8452">
                  <c:v>7.6220976781425138</c:v>
                </c:pt>
                <c:pt idx="8453">
                  <c:v>7.6301040832666116</c:v>
                </c:pt>
                <c:pt idx="8454">
                  <c:v>7.638110488390712</c:v>
                </c:pt>
                <c:pt idx="8455">
                  <c:v>7.6461168935148116</c:v>
                </c:pt>
                <c:pt idx="8456">
                  <c:v>7.6541232986389103</c:v>
                </c:pt>
                <c:pt idx="8457">
                  <c:v>7.6621297037630098</c:v>
                </c:pt>
                <c:pt idx="8458">
                  <c:v>7.6701361088871094</c:v>
                </c:pt>
                <c:pt idx="8459">
                  <c:v>7.6781425140112081</c:v>
                </c:pt>
                <c:pt idx="8460">
                  <c:v>7.6861489191353076</c:v>
                </c:pt>
                <c:pt idx="8461">
                  <c:v>7.6941553242594072</c:v>
                </c:pt>
                <c:pt idx="8462">
                  <c:v>7.7021617293835059</c:v>
                </c:pt>
                <c:pt idx="8463">
                  <c:v>7.7101681345076054</c:v>
                </c:pt>
                <c:pt idx="8464">
                  <c:v>7.718174539631705</c:v>
                </c:pt>
                <c:pt idx="8465">
                  <c:v>7.7261809447558054</c:v>
                </c:pt>
                <c:pt idx="8466">
                  <c:v>7.7341873498799032</c:v>
                </c:pt>
                <c:pt idx="8467">
                  <c:v>7.7421937550040028</c:v>
                </c:pt>
                <c:pt idx="8468">
                  <c:v>7.7502001601281023</c:v>
                </c:pt>
                <c:pt idx="8469">
                  <c:v>7.758206565252201</c:v>
                </c:pt>
                <c:pt idx="8470">
                  <c:v>7.7662129703763014</c:v>
                </c:pt>
                <c:pt idx="8471">
                  <c:v>7.7742193755004001</c:v>
                </c:pt>
                <c:pt idx="8472">
                  <c:v>7.7822257806244988</c:v>
                </c:pt>
                <c:pt idx="8473">
                  <c:v>7.7902321857485983</c:v>
                </c:pt>
                <c:pt idx="8474">
                  <c:v>7.7982385908726979</c:v>
                </c:pt>
                <c:pt idx="8475">
                  <c:v>7.8062449959967974</c:v>
                </c:pt>
                <c:pt idx="8476">
                  <c:v>7.8142514011208961</c:v>
                </c:pt>
                <c:pt idx="8477">
                  <c:v>7.8222578062449957</c:v>
                </c:pt>
                <c:pt idx="8478">
                  <c:v>7.8302642113690943</c:v>
                </c:pt>
                <c:pt idx="8479">
                  <c:v>7.8382706164931939</c:v>
                </c:pt>
                <c:pt idx="8480">
                  <c:v>7.8462770216172926</c:v>
                </c:pt>
                <c:pt idx="8481">
                  <c:v>7.854283426741393</c:v>
                </c:pt>
                <c:pt idx="8482">
                  <c:v>7.8622898318654917</c:v>
                </c:pt>
                <c:pt idx="8483">
                  <c:v>7.8702962369895912</c:v>
                </c:pt>
                <c:pt idx="8484">
                  <c:v>7.8783026421136908</c:v>
                </c:pt>
                <c:pt idx="8485">
                  <c:v>7.8863090472377886</c:v>
                </c:pt>
                <c:pt idx="8486">
                  <c:v>7.894315452361889</c:v>
                </c:pt>
                <c:pt idx="8487">
                  <c:v>7.9023218574859886</c:v>
                </c:pt>
                <c:pt idx="8488">
                  <c:v>7.9103282626100873</c:v>
                </c:pt>
                <c:pt idx="8489">
                  <c:v>7.9183346677341868</c:v>
                </c:pt>
                <c:pt idx="8490">
                  <c:v>7.9263410728582864</c:v>
                </c:pt>
                <c:pt idx="8491">
                  <c:v>7.934347477982385</c:v>
                </c:pt>
                <c:pt idx="8492">
                  <c:v>7.9423538831064846</c:v>
                </c:pt>
                <c:pt idx="8493">
                  <c:v>7.9503602882305842</c:v>
                </c:pt>
                <c:pt idx="8494">
                  <c:v>7.9583666933546828</c:v>
                </c:pt>
                <c:pt idx="8495">
                  <c:v>7.9663730984787824</c:v>
                </c:pt>
                <c:pt idx="8496">
                  <c:v>7.9743795036028819</c:v>
                </c:pt>
                <c:pt idx="8497">
                  <c:v>7.9823859087269806</c:v>
                </c:pt>
                <c:pt idx="8498">
                  <c:v>7.9903923138510802</c:v>
                </c:pt>
                <c:pt idx="8499">
                  <c:v>7.9983987189751797</c:v>
                </c:pt>
                <c:pt idx="8500">
                  <c:v>8.0064051240992793</c:v>
                </c:pt>
                <c:pt idx="8501">
                  <c:v>8.0144115292233788</c:v>
                </c:pt>
                <c:pt idx="8502">
                  <c:v>8.0224179343474766</c:v>
                </c:pt>
                <c:pt idx="8503">
                  <c:v>8.0304243394715762</c:v>
                </c:pt>
                <c:pt idx="8504">
                  <c:v>8.0384307445956757</c:v>
                </c:pt>
                <c:pt idx="8505">
                  <c:v>8.0464371497197753</c:v>
                </c:pt>
                <c:pt idx="8506">
                  <c:v>8.0544435548438749</c:v>
                </c:pt>
                <c:pt idx="8507">
                  <c:v>8.0624499599679744</c:v>
                </c:pt>
                <c:pt idx="8508">
                  <c:v>8.070456365092074</c:v>
                </c:pt>
                <c:pt idx="8509">
                  <c:v>8.0784627702161718</c:v>
                </c:pt>
                <c:pt idx="8510">
                  <c:v>8.0864691753402713</c:v>
                </c:pt>
                <c:pt idx="8511">
                  <c:v>8.0944755804643709</c:v>
                </c:pt>
                <c:pt idx="8512">
                  <c:v>8.1024819855884704</c:v>
                </c:pt>
                <c:pt idx="8513">
                  <c:v>8.11048839071257</c:v>
                </c:pt>
                <c:pt idx="8514">
                  <c:v>8.1184947958366696</c:v>
                </c:pt>
                <c:pt idx="8515">
                  <c:v>8.1265012009607673</c:v>
                </c:pt>
                <c:pt idx="8516">
                  <c:v>8.1345076060848669</c:v>
                </c:pt>
                <c:pt idx="8517">
                  <c:v>8.1425140112089665</c:v>
                </c:pt>
                <c:pt idx="8518">
                  <c:v>8.150520416333066</c:v>
                </c:pt>
                <c:pt idx="8519">
                  <c:v>8.1585268214571656</c:v>
                </c:pt>
                <c:pt idx="8520">
                  <c:v>8.1665332265812651</c:v>
                </c:pt>
                <c:pt idx="8521">
                  <c:v>8.1745396317053629</c:v>
                </c:pt>
                <c:pt idx="8522">
                  <c:v>8.1825460368294625</c:v>
                </c:pt>
                <c:pt idx="8523">
                  <c:v>8.190552441953562</c:v>
                </c:pt>
                <c:pt idx="8524">
                  <c:v>8.1985588470776616</c:v>
                </c:pt>
                <c:pt idx="8525">
                  <c:v>8.2065652522017611</c:v>
                </c:pt>
                <c:pt idx="8526">
                  <c:v>8.2145716573258607</c:v>
                </c:pt>
                <c:pt idx="8527">
                  <c:v>8.2225780624499603</c:v>
                </c:pt>
                <c:pt idx="8528">
                  <c:v>8.230584467574058</c:v>
                </c:pt>
                <c:pt idx="8529">
                  <c:v>8.2385908726981576</c:v>
                </c:pt>
                <c:pt idx="8530">
                  <c:v>8.2465972778222572</c:v>
                </c:pt>
                <c:pt idx="8531">
                  <c:v>8.2546036829463567</c:v>
                </c:pt>
                <c:pt idx="8532">
                  <c:v>8.2626100880704563</c:v>
                </c:pt>
                <c:pt idx="8533">
                  <c:v>8.2706164931945558</c:v>
                </c:pt>
                <c:pt idx="8534">
                  <c:v>8.2786228983186536</c:v>
                </c:pt>
                <c:pt idx="8535">
                  <c:v>8.2866293034427532</c:v>
                </c:pt>
                <c:pt idx="8536">
                  <c:v>8.2946357085668527</c:v>
                </c:pt>
                <c:pt idx="8537">
                  <c:v>8.3026421136909523</c:v>
                </c:pt>
                <c:pt idx="8538">
                  <c:v>8.3106485188150518</c:v>
                </c:pt>
                <c:pt idx="8539">
                  <c:v>8.3186549239391514</c:v>
                </c:pt>
                <c:pt idx="8540">
                  <c:v>8.3266613290632492</c:v>
                </c:pt>
                <c:pt idx="8541">
                  <c:v>8.3346677341873487</c:v>
                </c:pt>
                <c:pt idx="8542">
                  <c:v>8.3426741393114483</c:v>
                </c:pt>
                <c:pt idx="8543">
                  <c:v>8.3506805444355479</c:v>
                </c:pt>
                <c:pt idx="8544">
                  <c:v>8.3586869495596474</c:v>
                </c:pt>
                <c:pt idx="8545">
                  <c:v>8.366693354683747</c:v>
                </c:pt>
                <c:pt idx="8546">
                  <c:v>8.3746997598078465</c:v>
                </c:pt>
                <c:pt idx="8547">
                  <c:v>8.3827061649319443</c:v>
                </c:pt>
                <c:pt idx="8548">
                  <c:v>8.3907125700560439</c:v>
                </c:pt>
                <c:pt idx="8549">
                  <c:v>8.3987189751801434</c:v>
                </c:pt>
                <c:pt idx="8550">
                  <c:v>8.406725380304243</c:v>
                </c:pt>
                <c:pt idx="8551">
                  <c:v>8.4147317854283425</c:v>
                </c:pt>
                <c:pt idx="8552">
                  <c:v>8.4227381905524421</c:v>
                </c:pt>
                <c:pt idx="8553">
                  <c:v>8.4307445956765399</c:v>
                </c:pt>
                <c:pt idx="8554">
                  <c:v>8.4387510008006394</c:v>
                </c:pt>
                <c:pt idx="8555">
                  <c:v>8.446757405924739</c:v>
                </c:pt>
                <c:pt idx="8556">
                  <c:v>8.4547638110488386</c:v>
                </c:pt>
                <c:pt idx="8557">
                  <c:v>8.4627702161729381</c:v>
                </c:pt>
                <c:pt idx="8558">
                  <c:v>8.4707766212970377</c:v>
                </c:pt>
                <c:pt idx="8559">
                  <c:v>8.4787830264211355</c:v>
                </c:pt>
                <c:pt idx="8560">
                  <c:v>8.486789431545235</c:v>
                </c:pt>
                <c:pt idx="8561">
                  <c:v>8.4947958366693346</c:v>
                </c:pt>
                <c:pt idx="8562">
                  <c:v>8.5028022417934341</c:v>
                </c:pt>
                <c:pt idx="8563">
                  <c:v>8.5108086469175337</c:v>
                </c:pt>
                <c:pt idx="8564">
                  <c:v>8.5188150520416333</c:v>
                </c:pt>
                <c:pt idx="8565">
                  <c:v>8.5268214571657328</c:v>
                </c:pt>
                <c:pt idx="8566">
                  <c:v>8.5348278622898306</c:v>
                </c:pt>
                <c:pt idx="8567">
                  <c:v>8.5428342674139301</c:v>
                </c:pt>
                <c:pt idx="8568">
                  <c:v>8.5508406725380297</c:v>
                </c:pt>
                <c:pt idx="8569">
                  <c:v>8.5588470776621293</c:v>
                </c:pt>
                <c:pt idx="8570">
                  <c:v>8.5668534827862288</c:v>
                </c:pt>
                <c:pt idx="8571">
                  <c:v>8.5748598879103284</c:v>
                </c:pt>
                <c:pt idx="8572">
                  <c:v>8.5828662930344262</c:v>
                </c:pt>
                <c:pt idx="8573">
                  <c:v>8.5908726981585257</c:v>
                </c:pt>
                <c:pt idx="8574">
                  <c:v>8.5988791032826253</c:v>
                </c:pt>
                <c:pt idx="8575">
                  <c:v>8.6068855084067248</c:v>
                </c:pt>
                <c:pt idx="8576">
                  <c:v>8.6148919135308244</c:v>
                </c:pt>
                <c:pt idx="8577">
                  <c:v>8.622898318654924</c:v>
                </c:pt>
                <c:pt idx="8578">
                  <c:v>8.6309047237790235</c:v>
                </c:pt>
                <c:pt idx="8579">
                  <c:v>8.6389111289031213</c:v>
                </c:pt>
                <c:pt idx="8580">
                  <c:v>8.6469175340272209</c:v>
                </c:pt>
                <c:pt idx="8581">
                  <c:v>8.6549239391513204</c:v>
                </c:pt>
                <c:pt idx="8582">
                  <c:v>8.66293034427542</c:v>
                </c:pt>
                <c:pt idx="8583">
                  <c:v>8.6709367493995195</c:v>
                </c:pt>
                <c:pt idx="8584">
                  <c:v>8.6789431545236191</c:v>
                </c:pt>
                <c:pt idx="8585">
                  <c:v>8.6869495596477169</c:v>
                </c:pt>
                <c:pt idx="8586">
                  <c:v>8.6949559647718164</c:v>
                </c:pt>
                <c:pt idx="8587">
                  <c:v>8.702962369895916</c:v>
                </c:pt>
                <c:pt idx="8588">
                  <c:v>8.7109687750200155</c:v>
                </c:pt>
                <c:pt idx="8589">
                  <c:v>8.7189751801441151</c:v>
                </c:pt>
                <c:pt idx="8590">
                  <c:v>8.7269815852682147</c:v>
                </c:pt>
                <c:pt idx="8591">
                  <c:v>8.7349879903923124</c:v>
                </c:pt>
                <c:pt idx="8592">
                  <c:v>8.742994395516412</c:v>
                </c:pt>
                <c:pt idx="8593">
                  <c:v>8.7510008006405116</c:v>
                </c:pt>
                <c:pt idx="8594">
                  <c:v>8.7590072057646111</c:v>
                </c:pt>
                <c:pt idx="8595">
                  <c:v>8.7670136108887107</c:v>
                </c:pt>
                <c:pt idx="8596">
                  <c:v>8.7750200160128102</c:v>
                </c:pt>
                <c:pt idx="8597">
                  <c:v>8.7830264211369098</c:v>
                </c:pt>
                <c:pt idx="8598">
                  <c:v>8.7910328262610076</c:v>
                </c:pt>
                <c:pt idx="8599">
                  <c:v>8.7990392313851071</c:v>
                </c:pt>
                <c:pt idx="8600">
                  <c:v>8.8070456365092067</c:v>
                </c:pt>
                <c:pt idx="8601">
                  <c:v>8.8150520416333062</c:v>
                </c:pt>
                <c:pt idx="8602">
                  <c:v>8.8230584467574058</c:v>
                </c:pt>
                <c:pt idx="8603">
                  <c:v>8.8310648518815054</c:v>
                </c:pt>
                <c:pt idx="8604">
                  <c:v>8.8390712570056031</c:v>
                </c:pt>
                <c:pt idx="8605">
                  <c:v>8.8470776621297027</c:v>
                </c:pt>
                <c:pt idx="8606">
                  <c:v>8.8550840672538023</c:v>
                </c:pt>
                <c:pt idx="8607">
                  <c:v>8.8630904723779018</c:v>
                </c:pt>
                <c:pt idx="8608">
                  <c:v>8.8710968775020014</c:v>
                </c:pt>
                <c:pt idx="8609">
                  <c:v>8.8791032826261009</c:v>
                </c:pt>
                <c:pt idx="8610">
                  <c:v>8.8871096877501987</c:v>
                </c:pt>
                <c:pt idx="8611">
                  <c:v>8.8951160928742983</c:v>
                </c:pt>
                <c:pt idx="8612">
                  <c:v>8.9031224979983978</c:v>
                </c:pt>
                <c:pt idx="8613">
                  <c:v>8.9111289031224974</c:v>
                </c:pt>
                <c:pt idx="8614">
                  <c:v>8.9191353082465969</c:v>
                </c:pt>
                <c:pt idx="8615">
                  <c:v>8.9271417133706965</c:v>
                </c:pt>
                <c:pt idx="8616">
                  <c:v>8.9351481184947961</c:v>
                </c:pt>
                <c:pt idx="8617">
                  <c:v>8.9431545236188938</c:v>
                </c:pt>
                <c:pt idx="8618">
                  <c:v>8.9511609287429934</c:v>
                </c:pt>
                <c:pt idx="8619">
                  <c:v>8.959167333867093</c:v>
                </c:pt>
                <c:pt idx="8620">
                  <c:v>8.9671737389911925</c:v>
                </c:pt>
                <c:pt idx="8621">
                  <c:v>8.9751801441152921</c:v>
                </c:pt>
                <c:pt idx="8622">
                  <c:v>8.9831865492393916</c:v>
                </c:pt>
                <c:pt idx="8623">
                  <c:v>8.9911929543634894</c:v>
                </c:pt>
                <c:pt idx="8624">
                  <c:v>8.999199359487589</c:v>
                </c:pt>
                <c:pt idx="8625">
                  <c:v>9.0072057646116885</c:v>
                </c:pt>
                <c:pt idx="8626">
                  <c:v>9.0152121697357881</c:v>
                </c:pt>
                <c:pt idx="8627">
                  <c:v>9.0232185748598877</c:v>
                </c:pt>
                <c:pt idx="8628">
                  <c:v>9.0312249799839872</c:v>
                </c:pt>
                <c:pt idx="8629">
                  <c:v>9.039231385108085</c:v>
                </c:pt>
                <c:pt idx="8630">
                  <c:v>9.0472377902321846</c:v>
                </c:pt>
                <c:pt idx="8631">
                  <c:v>9.0552441953562841</c:v>
                </c:pt>
                <c:pt idx="8632">
                  <c:v>9.0632506004803837</c:v>
                </c:pt>
                <c:pt idx="8633">
                  <c:v>9.0712570056044832</c:v>
                </c:pt>
                <c:pt idx="8634">
                  <c:v>9.0792634107285828</c:v>
                </c:pt>
                <c:pt idx="8635">
                  <c:v>9.0872698158526823</c:v>
                </c:pt>
                <c:pt idx="8636">
                  <c:v>9.0952762209767801</c:v>
                </c:pt>
                <c:pt idx="8637">
                  <c:v>9.1032826261008797</c:v>
                </c:pt>
                <c:pt idx="8638">
                  <c:v>9.1112890312249792</c:v>
                </c:pt>
                <c:pt idx="8639">
                  <c:v>9.1192954363490788</c:v>
                </c:pt>
                <c:pt idx="8640">
                  <c:v>9.1273018414731784</c:v>
                </c:pt>
                <c:pt idx="8641">
                  <c:v>9.1353082465972779</c:v>
                </c:pt>
                <c:pt idx="8642">
                  <c:v>9.1433146517213757</c:v>
                </c:pt>
                <c:pt idx="8643">
                  <c:v>9.1513210568454753</c:v>
                </c:pt>
                <c:pt idx="8644">
                  <c:v>9.1593274619695748</c:v>
                </c:pt>
                <c:pt idx="8645">
                  <c:v>9.1673338670936744</c:v>
                </c:pt>
                <c:pt idx="8646">
                  <c:v>9.1753402722177739</c:v>
                </c:pt>
                <c:pt idx="8647">
                  <c:v>9.1833466773418735</c:v>
                </c:pt>
                <c:pt idx="8648">
                  <c:v>9.191353082465973</c:v>
                </c:pt>
                <c:pt idx="8649">
                  <c:v>9.1993594875900708</c:v>
                </c:pt>
                <c:pt idx="8650">
                  <c:v>9.2073658927141704</c:v>
                </c:pt>
                <c:pt idx="8651">
                  <c:v>9.2153722978382699</c:v>
                </c:pt>
                <c:pt idx="8652">
                  <c:v>9.2233787029623695</c:v>
                </c:pt>
                <c:pt idx="8653">
                  <c:v>9.2313851080864691</c:v>
                </c:pt>
                <c:pt idx="8654">
                  <c:v>9.2393915132105686</c:v>
                </c:pt>
                <c:pt idx="8655">
                  <c:v>9.2473979183346664</c:v>
                </c:pt>
                <c:pt idx="8656">
                  <c:v>9.255404323458766</c:v>
                </c:pt>
                <c:pt idx="8657">
                  <c:v>9.2634107285828655</c:v>
                </c:pt>
                <c:pt idx="8658">
                  <c:v>9.2714171337069651</c:v>
                </c:pt>
                <c:pt idx="8659">
                  <c:v>9.2794235388310646</c:v>
                </c:pt>
                <c:pt idx="8660">
                  <c:v>9.2874299439551642</c:v>
                </c:pt>
                <c:pt idx="8661">
                  <c:v>9.295436349079262</c:v>
                </c:pt>
                <c:pt idx="8662">
                  <c:v>9.3034427542033615</c:v>
                </c:pt>
                <c:pt idx="8663">
                  <c:v>9.3114491593274611</c:v>
                </c:pt>
                <c:pt idx="8664">
                  <c:v>9.3194555644515606</c:v>
                </c:pt>
                <c:pt idx="8665">
                  <c:v>9.3274619695756602</c:v>
                </c:pt>
                <c:pt idx="8666">
                  <c:v>9.3354683746997598</c:v>
                </c:pt>
                <c:pt idx="8667">
                  <c:v>9.3434747798238593</c:v>
                </c:pt>
                <c:pt idx="8668">
                  <c:v>9.3514811849479571</c:v>
                </c:pt>
                <c:pt idx="8669">
                  <c:v>9.3594875900720567</c:v>
                </c:pt>
                <c:pt idx="8670">
                  <c:v>9.3674939951961562</c:v>
                </c:pt>
                <c:pt idx="8671">
                  <c:v>9.3755004003202558</c:v>
                </c:pt>
                <c:pt idx="8672">
                  <c:v>9.3835068054443553</c:v>
                </c:pt>
                <c:pt idx="8673">
                  <c:v>9.3915132105684549</c:v>
                </c:pt>
                <c:pt idx="8674">
                  <c:v>9.3995196156925527</c:v>
                </c:pt>
                <c:pt idx="8675">
                  <c:v>9.4075260208166522</c:v>
                </c:pt>
                <c:pt idx="8676">
                  <c:v>9.4155324259407518</c:v>
                </c:pt>
                <c:pt idx="8677">
                  <c:v>9.4235388310648514</c:v>
                </c:pt>
                <c:pt idx="8678">
                  <c:v>9.4315452361889509</c:v>
                </c:pt>
                <c:pt idx="8679">
                  <c:v>9.4395516413130505</c:v>
                </c:pt>
                <c:pt idx="8680">
                  <c:v>9.4475580464371482</c:v>
                </c:pt>
                <c:pt idx="8681">
                  <c:v>9.4555644515612478</c:v>
                </c:pt>
                <c:pt idx="8682">
                  <c:v>9.4635708566853474</c:v>
                </c:pt>
                <c:pt idx="8683">
                  <c:v>9.4715772618094469</c:v>
                </c:pt>
                <c:pt idx="8684">
                  <c:v>9.4795836669335465</c:v>
                </c:pt>
                <c:pt idx="8685">
                  <c:v>9.487590072057646</c:v>
                </c:pt>
                <c:pt idx="8686">
                  <c:v>9.4955964771817456</c:v>
                </c:pt>
                <c:pt idx="8687">
                  <c:v>9.5036028823058434</c:v>
                </c:pt>
                <c:pt idx="8688">
                  <c:v>9.5116092874299429</c:v>
                </c:pt>
                <c:pt idx="8689">
                  <c:v>9.5196156925540425</c:v>
                </c:pt>
                <c:pt idx="8690">
                  <c:v>9.5276220976781421</c:v>
                </c:pt>
                <c:pt idx="8691">
                  <c:v>9.5356285028022416</c:v>
                </c:pt>
                <c:pt idx="8692">
                  <c:v>9.5436349079263412</c:v>
                </c:pt>
                <c:pt idx="8693">
                  <c:v>9.551641313050439</c:v>
                </c:pt>
                <c:pt idx="8694">
                  <c:v>9.5596477181745385</c:v>
                </c:pt>
                <c:pt idx="8695">
                  <c:v>9.5676541232986381</c:v>
                </c:pt>
                <c:pt idx="8696">
                  <c:v>9.5756605284227376</c:v>
                </c:pt>
                <c:pt idx="8697">
                  <c:v>9.5836669335468372</c:v>
                </c:pt>
                <c:pt idx="8698">
                  <c:v>9.5916733386709367</c:v>
                </c:pt>
                <c:pt idx="8699">
                  <c:v>9.5996797437950345</c:v>
                </c:pt>
                <c:pt idx="8700">
                  <c:v>9.6076861489191341</c:v>
                </c:pt>
                <c:pt idx="8701">
                  <c:v>9.6156925540432336</c:v>
                </c:pt>
                <c:pt idx="8702">
                  <c:v>9.6236989591673332</c:v>
                </c:pt>
                <c:pt idx="8703">
                  <c:v>9.6317053642914328</c:v>
                </c:pt>
                <c:pt idx="8704">
                  <c:v>9.6397117694155323</c:v>
                </c:pt>
                <c:pt idx="8705">
                  <c:v>9.6477181745396319</c:v>
                </c:pt>
                <c:pt idx="8706">
                  <c:v>9.6557245796637297</c:v>
                </c:pt>
                <c:pt idx="8707">
                  <c:v>9.6637309847878292</c:v>
                </c:pt>
                <c:pt idx="8708">
                  <c:v>9.6717373899119288</c:v>
                </c:pt>
                <c:pt idx="8709">
                  <c:v>9.6797437950360283</c:v>
                </c:pt>
                <c:pt idx="8710">
                  <c:v>9.6877502001601279</c:v>
                </c:pt>
                <c:pt idx="8711">
                  <c:v>9.6957566052842274</c:v>
                </c:pt>
                <c:pt idx="8712">
                  <c:v>9.7037630104083252</c:v>
                </c:pt>
                <c:pt idx="8713">
                  <c:v>9.7117694155324248</c:v>
                </c:pt>
                <c:pt idx="8714">
                  <c:v>9.7197758206565243</c:v>
                </c:pt>
                <c:pt idx="8715">
                  <c:v>9.7277822257806239</c:v>
                </c:pt>
                <c:pt idx="8716">
                  <c:v>9.7357886309047235</c:v>
                </c:pt>
                <c:pt idx="8717">
                  <c:v>9.743795036028823</c:v>
                </c:pt>
                <c:pt idx="8718">
                  <c:v>9.7518014411529208</c:v>
                </c:pt>
                <c:pt idx="8719">
                  <c:v>9.7598078462770204</c:v>
                </c:pt>
                <c:pt idx="8720">
                  <c:v>9.7678142514011199</c:v>
                </c:pt>
                <c:pt idx="8721">
                  <c:v>9.7758206565252195</c:v>
                </c:pt>
                <c:pt idx="8722">
                  <c:v>9.783827061649319</c:v>
                </c:pt>
                <c:pt idx="8723">
                  <c:v>9.7918334667734186</c:v>
                </c:pt>
                <c:pt idx="8724">
                  <c:v>9.7998398718975182</c:v>
                </c:pt>
                <c:pt idx="8725">
                  <c:v>9.8078462770216159</c:v>
                </c:pt>
                <c:pt idx="8726">
                  <c:v>9.8158526821457155</c:v>
                </c:pt>
                <c:pt idx="8727">
                  <c:v>9.823859087269815</c:v>
                </c:pt>
                <c:pt idx="8728">
                  <c:v>9.8318654923939146</c:v>
                </c:pt>
                <c:pt idx="8729">
                  <c:v>9.8398718975180142</c:v>
                </c:pt>
                <c:pt idx="8730">
                  <c:v>9.8478783026421137</c:v>
                </c:pt>
                <c:pt idx="8731">
                  <c:v>9.8558847077662115</c:v>
                </c:pt>
                <c:pt idx="8732">
                  <c:v>9.8638911128903111</c:v>
                </c:pt>
                <c:pt idx="8733">
                  <c:v>9.8718975180144106</c:v>
                </c:pt>
                <c:pt idx="8734">
                  <c:v>9.8799039231385102</c:v>
                </c:pt>
                <c:pt idx="8735">
                  <c:v>9.8879103282626097</c:v>
                </c:pt>
                <c:pt idx="8736">
                  <c:v>9.8959167333867093</c:v>
                </c:pt>
                <c:pt idx="8737">
                  <c:v>9.9039231385108089</c:v>
                </c:pt>
                <c:pt idx="8738">
                  <c:v>9.9119295436349066</c:v>
                </c:pt>
                <c:pt idx="8739">
                  <c:v>9.9199359487590062</c:v>
                </c:pt>
                <c:pt idx="8740">
                  <c:v>9.9279423538831058</c:v>
                </c:pt>
                <c:pt idx="8741">
                  <c:v>9.9359487590072053</c:v>
                </c:pt>
                <c:pt idx="8742">
                  <c:v>9.9439551641313049</c:v>
                </c:pt>
                <c:pt idx="8743">
                  <c:v>9.9519615692554044</c:v>
                </c:pt>
                <c:pt idx="8744">
                  <c:v>9.9599679743795022</c:v>
                </c:pt>
                <c:pt idx="8745">
                  <c:v>9.9679743795036018</c:v>
                </c:pt>
                <c:pt idx="8746">
                  <c:v>9.9759807846277013</c:v>
                </c:pt>
                <c:pt idx="8747">
                  <c:v>9.9839871897518009</c:v>
                </c:pt>
                <c:pt idx="8748">
                  <c:v>9.9919935948759004</c:v>
                </c:pt>
                <c:pt idx="8749">
                  <c:v>10</c:v>
                </c:pt>
                <c:pt idx="8750">
                  <c:v>10</c:v>
                </c:pt>
                <c:pt idx="8751">
                  <c:v>10</c:v>
                </c:pt>
                <c:pt idx="8752">
                  <c:v>10</c:v>
                </c:pt>
                <c:pt idx="8753">
                  <c:v>10</c:v>
                </c:pt>
                <c:pt idx="8754">
                  <c:v>10</c:v>
                </c:pt>
                <c:pt idx="8755">
                  <c:v>10</c:v>
                </c:pt>
                <c:pt idx="8756">
                  <c:v>10</c:v>
                </c:pt>
                <c:pt idx="8757">
                  <c:v>10</c:v>
                </c:pt>
                <c:pt idx="8758">
                  <c:v>10</c:v>
                </c:pt>
                <c:pt idx="8759">
                  <c:v>10</c:v>
                </c:pt>
                <c:pt idx="8760">
                  <c:v>10</c:v>
                </c:pt>
                <c:pt idx="8761">
                  <c:v>10</c:v>
                </c:pt>
                <c:pt idx="8762">
                  <c:v>10</c:v>
                </c:pt>
                <c:pt idx="8763">
                  <c:v>10</c:v>
                </c:pt>
                <c:pt idx="8764">
                  <c:v>10</c:v>
                </c:pt>
                <c:pt idx="8765">
                  <c:v>10</c:v>
                </c:pt>
                <c:pt idx="8766">
                  <c:v>10</c:v>
                </c:pt>
                <c:pt idx="8767">
                  <c:v>10</c:v>
                </c:pt>
                <c:pt idx="8768">
                  <c:v>10</c:v>
                </c:pt>
                <c:pt idx="8769">
                  <c:v>10</c:v>
                </c:pt>
                <c:pt idx="8770">
                  <c:v>10</c:v>
                </c:pt>
                <c:pt idx="8771">
                  <c:v>10</c:v>
                </c:pt>
                <c:pt idx="8772">
                  <c:v>10</c:v>
                </c:pt>
                <c:pt idx="8773">
                  <c:v>10</c:v>
                </c:pt>
                <c:pt idx="8774">
                  <c:v>10</c:v>
                </c:pt>
                <c:pt idx="8775">
                  <c:v>10</c:v>
                </c:pt>
                <c:pt idx="8776">
                  <c:v>10</c:v>
                </c:pt>
                <c:pt idx="8777">
                  <c:v>10</c:v>
                </c:pt>
                <c:pt idx="8778">
                  <c:v>10</c:v>
                </c:pt>
                <c:pt idx="8779">
                  <c:v>10</c:v>
                </c:pt>
                <c:pt idx="8780">
                  <c:v>10</c:v>
                </c:pt>
                <c:pt idx="8781">
                  <c:v>10</c:v>
                </c:pt>
                <c:pt idx="8782">
                  <c:v>10</c:v>
                </c:pt>
                <c:pt idx="8783">
                  <c:v>10</c:v>
                </c:pt>
                <c:pt idx="8784">
                  <c:v>10</c:v>
                </c:pt>
                <c:pt idx="8785">
                  <c:v>10</c:v>
                </c:pt>
                <c:pt idx="8786">
                  <c:v>10</c:v>
                </c:pt>
                <c:pt idx="8787">
                  <c:v>10</c:v>
                </c:pt>
                <c:pt idx="8788">
                  <c:v>10</c:v>
                </c:pt>
                <c:pt idx="8789">
                  <c:v>10</c:v>
                </c:pt>
                <c:pt idx="8790">
                  <c:v>10</c:v>
                </c:pt>
                <c:pt idx="8791">
                  <c:v>10</c:v>
                </c:pt>
                <c:pt idx="8792">
                  <c:v>10</c:v>
                </c:pt>
                <c:pt idx="8793">
                  <c:v>10</c:v>
                </c:pt>
                <c:pt idx="8794">
                  <c:v>10</c:v>
                </c:pt>
                <c:pt idx="8795">
                  <c:v>10</c:v>
                </c:pt>
                <c:pt idx="8796">
                  <c:v>10</c:v>
                </c:pt>
                <c:pt idx="8797">
                  <c:v>10</c:v>
                </c:pt>
                <c:pt idx="8798">
                  <c:v>10</c:v>
                </c:pt>
                <c:pt idx="8799">
                  <c:v>10</c:v>
                </c:pt>
                <c:pt idx="8800">
                  <c:v>10</c:v>
                </c:pt>
                <c:pt idx="8801">
                  <c:v>10</c:v>
                </c:pt>
                <c:pt idx="8802">
                  <c:v>10</c:v>
                </c:pt>
                <c:pt idx="8803">
                  <c:v>10</c:v>
                </c:pt>
                <c:pt idx="8804">
                  <c:v>10</c:v>
                </c:pt>
                <c:pt idx="8805">
                  <c:v>10</c:v>
                </c:pt>
                <c:pt idx="8806">
                  <c:v>10</c:v>
                </c:pt>
                <c:pt idx="8807">
                  <c:v>10</c:v>
                </c:pt>
                <c:pt idx="8808">
                  <c:v>10</c:v>
                </c:pt>
                <c:pt idx="8809">
                  <c:v>10</c:v>
                </c:pt>
                <c:pt idx="8810">
                  <c:v>10</c:v>
                </c:pt>
                <c:pt idx="8811">
                  <c:v>10</c:v>
                </c:pt>
                <c:pt idx="8812">
                  <c:v>10</c:v>
                </c:pt>
                <c:pt idx="8813">
                  <c:v>10</c:v>
                </c:pt>
                <c:pt idx="8814">
                  <c:v>10</c:v>
                </c:pt>
                <c:pt idx="8815">
                  <c:v>10</c:v>
                </c:pt>
                <c:pt idx="8816">
                  <c:v>10</c:v>
                </c:pt>
                <c:pt idx="8817">
                  <c:v>10</c:v>
                </c:pt>
                <c:pt idx="8818">
                  <c:v>10</c:v>
                </c:pt>
                <c:pt idx="8819">
                  <c:v>10</c:v>
                </c:pt>
                <c:pt idx="8820">
                  <c:v>10</c:v>
                </c:pt>
                <c:pt idx="8821">
                  <c:v>10</c:v>
                </c:pt>
                <c:pt idx="8822">
                  <c:v>10</c:v>
                </c:pt>
                <c:pt idx="8823">
                  <c:v>10</c:v>
                </c:pt>
                <c:pt idx="8824">
                  <c:v>10</c:v>
                </c:pt>
                <c:pt idx="8825">
                  <c:v>10</c:v>
                </c:pt>
                <c:pt idx="8826">
                  <c:v>10</c:v>
                </c:pt>
                <c:pt idx="8827">
                  <c:v>10</c:v>
                </c:pt>
                <c:pt idx="8828">
                  <c:v>10</c:v>
                </c:pt>
                <c:pt idx="8829">
                  <c:v>10</c:v>
                </c:pt>
                <c:pt idx="8830">
                  <c:v>10</c:v>
                </c:pt>
                <c:pt idx="8831">
                  <c:v>10</c:v>
                </c:pt>
                <c:pt idx="8832">
                  <c:v>10</c:v>
                </c:pt>
                <c:pt idx="8833">
                  <c:v>10</c:v>
                </c:pt>
                <c:pt idx="8834">
                  <c:v>10</c:v>
                </c:pt>
                <c:pt idx="8835">
                  <c:v>10</c:v>
                </c:pt>
                <c:pt idx="8836">
                  <c:v>10</c:v>
                </c:pt>
                <c:pt idx="8837">
                  <c:v>10</c:v>
                </c:pt>
                <c:pt idx="8838">
                  <c:v>10</c:v>
                </c:pt>
                <c:pt idx="8839">
                  <c:v>10</c:v>
                </c:pt>
                <c:pt idx="8840">
                  <c:v>10</c:v>
                </c:pt>
                <c:pt idx="8841">
                  <c:v>10</c:v>
                </c:pt>
                <c:pt idx="8842">
                  <c:v>10</c:v>
                </c:pt>
                <c:pt idx="8843">
                  <c:v>10</c:v>
                </c:pt>
                <c:pt idx="8844">
                  <c:v>10</c:v>
                </c:pt>
                <c:pt idx="8845">
                  <c:v>10</c:v>
                </c:pt>
                <c:pt idx="8846">
                  <c:v>10</c:v>
                </c:pt>
                <c:pt idx="8847">
                  <c:v>10</c:v>
                </c:pt>
                <c:pt idx="8848">
                  <c:v>10</c:v>
                </c:pt>
                <c:pt idx="8849">
                  <c:v>10</c:v>
                </c:pt>
                <c:pt idx="8850">
                  <c:v>10</c:v>
                </c:pt>
                <c:pt idx="8851">
                  <c:v>10</c:v>
                </c:pt>
                <c:pt idx="8852">
                  <c:v>10</c:v>
                </c:pt>
                <c:pt idx="8853">
                  <c:v>10</c:v>
                </c:pt>
                <c:pt idx="8854">
                  <c:v>10</c:v>
                </c:pt>
                <c:pt idx="8855">
                  <c:v>10</c:v>
                </c:pt>
                <c:pt idx="8856">
                  <c:v>10</c:v>
                </c:pt>
                <c:pt idx="8857">
                  <c:v>10</c:v>
                </c:pt>
                <c:pt idx="8858">
                  <c:v>10</c:v>
                </c:pt>
                <c:pt idx="8859">
                  <c:v>10</c:v>
                </c:pt>
                <c:pt idx="8860">
                  <c:v>10</c:v>
                </c:pt>
                <c:pt idx="8861">
                  <c:v>10</c:v>
                </c:pt>
                <c:pt idx="8862">
                  <c:v>10</c:v>
                </c:pt>
                <c:pt idx="8863">
                  <c:v>10</c:v>
                </c:pt>
                <c:pt idx="8864">
                  <c:v>10</c:v>
                </c:pt>
                <c:pt idx="8865">
                  <c:v>10</c:v>
                </c:pt>
                <c:pt idx="8866">
                  <c:v>10</c:v>
                </c:pt>
                <c:pt idx="8867">
                  <c:v>10</c:v>
                </c:pt>
                <c:pt idx="8868">
                  <c:v>10</c:v>
                </c:pt>
                <c:pt idx="8869">
                  <c:v>10</c:v>
                </c:pt>
                <c:pt idx="8870">
                  <c:v>10</c:v>
                </c:pt>
                <c:pt idx="8871">
                  <c:v>10</c:v>
                </c:pt>
                <c:pt idx="8872">
                  <c:v>10</c:v>
                </c:pt>
                <c:pt idx="8873">
                  <c:v>10</c:v>
                </c:pt>
                <c:pt idx="8874">
                  <c:v>10</c:v>
                </c:pt>
                <c:pt idx="8875">
                  <c:v>10</c:v>
                </c:pt>
                <c:pt idx="8876">
                  <c:v>10</c:v>
                </c:pt>
                <c:pt idx="8877">
                  <c:v>10</c:v>
                </c:pt>
                <c:pt idx="8878">
                  <c:v>10</c:v>
                </c:pt>
                <c:pt idx="8879">
                  <c:v>10</c:v>
                </c:pt>
                <c:pt idx="8880">
                  <c:v>10</c:v>
                </c:pt>
                <c:pt idx="8881">
                  <c:v>10</c:v>
                </c:pt>
                <c:pt idx="8882">
                  <c:v>10</c:v>
                </c:pt>
                <c:pt idx="8883">
                  <c:v>10</c:v>
                </c:pt>
                <c:pt idx="8884">
                  <c:v>10</c:v>
                </c:pt>
                <c:pt idx="8885">
                  <c:v>10</c:v>
                </c:pt>
                <c:pt idx="8886">
                  <c:v>10</c:v>
                </c:pt>
                <c:pt idx="8887">
                  <c:v>10</c:v>
                </c:pt>
                <c:pt idx="8888">
                  <c:v>10</c:v>
                </c:pt>
                <c:pt idx="8889">
                  <c:v>10</c:v>
                </c:pt>
                <c:pt idx="8890">
                  <c:v>10</c:v>
                </c:pt>
                <c:pt idx="8891">
                  <c:v>10</c:v>
                </c:pt>
                <c:pt idx="8892">
                  <c:v>10</c:v>
                </c:pt>
                <c:pt idx="8893">
                  <c:v>10</c:v>
                </c:pt>
                <c:pt idx="8894">
                  <c:v>10</c:v>
                </c:pt>
                <c:pt idx="8895">
                  <c:v>10</c:v>
                </c:pt>
                <c:pt idx="8896">
                  <c:v>10</c:v>
                </c:pt>
                <c:pt idx="8897">
                  <c:v>10</c:v>
                </c:pt>
                <c:pt idx="8898">
                  <c:v>10</c:v>
                </c:pt>
                <c:pt idx="8899">
                  <c:v>10</c:v>
                </c:pt>
                <c:pt idx="8900">
                  <c:v>10</c:v>
                </c:pt>
                <c:pt idx="8901">
                  <c:v>10</c:v>
                </c:pt>
                <c:pt idx="8902">
                  <c:v>10</c:v>
                </c:pt>
                <c:pt idx="8903">
                  <c:v>10</c:v>
                </c:pt>
                <c:pt idx="8904">
                  <c:v>10</c:v>
                </c:pt>
                <c:pt idx="8905">
                  <c:v>10</c:v>
                </c:pt>
                <c:pt idx="8906">
                  <c:v>10</c:v>
                </c:pt>
                <c:pt idx="8907">
                  <c:v>10</c:v>
                </c:pt>
                <c:pt idx="8908">
                  <c:v>10</c:v>
                </c:pt>
                <c:pt idx="8909">
                  <c:v>10</c:v>
                </c:pt>
                <c:pt idx="8910">
                  <c:v>10</c:v>
                </c:pt>
                <c:pt idx="8911">
                  <c:v>10</c:v>
                </c:pt>
                <c:pt idx="8912">
                  <c:v>10</c:v>
                </c:pt>
                <c:pt idx="8913">
                  <c:v>10</c:v>
                </c:pt>
                <c:pt idx="8914">
                  <c:v>10</c:v>
                </c:pt>
                <c:pt idx="8915">
                  <c:v>10</c:v>
                </c:pt>
                <c:pt idx="8916">
                  <c:v>10</c:v>
                </c:pt>
                <c:pt idx="8917">
                  <c:v>10</c:v>
                </c:pt>
                <c:pt idx="8918">
                  <c:v>10</c:v>
                </c:pt>
                <c:pt idx="8919">
                  <c:v>10</c:v>
                </c:pt>
                <c:pt idx="8920">
                  <c:v>10</c:v>
                </c:pt>
                <c:pt idx="8921">
                  <c:v>10</c:v>
                </c:pt>
                <c:pt idx="8922">
                  <c:v>10</c:v>
                </c:pt>
                <c:pt idx="8923">
                  <c:v>10</c:v>
                </c:pt>
                <c:pt idx="8924">
                  <c:v>10</c:v>
                </c:pt>
                <c:pt idx="8925">
                  <c:v>10</c:v>
                </c:pt>
                <c:pt idx="8926">
                  <c:v>10</c:v>
                </c:pt>
                <c:pt idx="8927">
                  <c:v>10</c:v>
                </c:pt>
                <c:pt idx="8928">
                  <c:v>10</c:v>
                </c:pt>
                <c:pt idx="8929">
                  <c:v>10</c:v>
                </c:pt>
                <c:pt idx="8930">
                  <c:v>10</c:v>
                </c:pt>
                <c:pt idx="8931">
                  <c:v>10</c:v>
                </c:pt>
                <c:pt idx="8932">
                  <c:v>10</c:v>
                </c:pt>
                <c:pt idx="8933">
                  <c:v>10</c:v>
                </c:pt>
                <c:pt idx="8934">
                  <c:v>10</c:v>
                </c:pt>
                <c:pt idx="8935">
                  <c:v>10</c:v>
                </c:pt>
                <c:pt idx="8936">
                  <c:v>10</c:v>
                </c:pt>
                <c:pt idx="8937">
                  <c:v>10</c:v>
                </c:pt>
                <c:pt idx="8938">
                  <c:v>10</c:v>
                </c:pt>
                <c:pt idx="8939">
                  <c:v>10</c:v>
                </c:pt>
                <c:pt idx="8940">
                  <c:v>10</c:v>
                </c:pt>
                <c:pt idx="8941">
                  <c:v>10</c:v>
                </c:pt>
                <c:pt idx="8942">
                  <c:v>10</c:v>
                </c:pt>
                <c:pt idx="8943">
                  <c:v>10</c:v>
                </c:pt>
                <c:pt idx="8944">
                  <c:v>10</c:v>
                </c:pt>
                <c:pt idx="8945">
                  <c:v>10</c:v>
                </c:pt>
                <c:pt idx="8946">
                  <c:v>10</c:v>
                </c:pt>
                <c:pt idx="8947">
                  <c:v>10</c:v>
                </c:pt>
                <c:pt idx="8948">
                  <c:v>10</c:v>
                </c:pt>
                <c:pt idx="8949">
                  <c:v>10</c:v>
                </c:pt>
                <c:pt idx="8950">
                  <c:v>10</c:v>
                </c:pt>
                <c:pt idx="8951">
                  <c:v>10</c:v>
                </c:pt>
                <c:pt idx="8952">
                  <c:v>10</c:v>
                </c:pt>
                <c:pt idx="8953">
                  <c:v>10</c:v>
                </c:pt>
                <c:pt idx="8954">
                  <c:v>10</c:v>
                </c:pt>
                <c:pt idx="8955">
                  <c:v>10</c:v>
                </c:pt>
                <c:pt idx="8956">
                  <c:v>10</c:v>
                </c:pt>
                <c:pt idx="8957">
                  <c:v>10</c:v>
                </c:pt>
                <c:pt idx="8958">
                  <c:v>10</c:v>
                </c:pt>
                <c:pt idx="8959">
                  <c:v>10</c:v>
                </c:pt>
                <c:pt idx="8960">
                  <c:v>10</c:v>
                </c:pt>
                <c:pt idx="8961">
                  <c:v>10</c:v>
                </c:pt>
                <c:pt idx="8962">
                  <c:v>10</c:v>
                </c:pt>
                <c:pt idx="8963">
                  <c:v>10</c:v>
                </c:pt>
                <c:pt idx="8964">
                  <c:v>10</c:v>
                </c:pt>
                <c:pt idx="8965">
                  <c:v>10</c:v>
                </c:pt>
                <c:pt idx="8966">
                  <c:v>10</c:v>
                </c:pt>
                <c:pt idx="8967">
                  <c:v>10</c:v>
                </c:pt>
                <c:pt idx="8968">
                  <c:v>10</c:v>
                </c:pt>
                <c:pt idx="8969">
                  <c:v>10</c:v>
                </c:pt>
                <c:pt idx="8970">
                  <c:v>10</c:v>
                </c:pt>
                <c:pt idx="8971">
                  <c:v>10</c:v>
                </c:pt>
                <c:pt idx="8972">
                  <c:v>10</c:v>
                </c:pt>
                <c:pt idx="8973">
                  <c:v>10</c:v>
                </c:pt>
                <c:pt idx="8974">
                  <c:v>10</c:v>
                </c:pt>
                <c:pt idx="8975">
                  <c:v>10</c:v>
                </c:pt>
                <c:pt idx="8976">
                  <c:v>10</c:v>
                </c:pt>
                <c:pt idx="8977">
                  <c:v>10</c:v>
                </c:pt>
                <c:pt idx="8978">
                  <c:v>10</c:v>
                </c:pt>
                <c:pt idx="8979">
                  <c:v>10</c:v>
                </c:pt>
                <c:pt idx="8980">
                  <c:v>10</c:v>
                </c:pt>
                <c:pt idx="8981">
                  <c:v>10</c:v>
                </c:pt>
                <c:pt idx="8982">
                  <c:v>10</c:v>
                </c:pt>
                <c:pt idx="8983">
                  <c:v>10</c:v>
                </c:pt>
                <c:pt idx="8984">
                  <c:v>10</c:v>
                </c:pt>
                <c:pt idx="8985">
                  <c:v>10</c:v>
                </c:pt>
                <c:pt idx="8986">
                  <c:v>10</c:v>
                </c:pt>
                <c:pt idx="8987">
                  <c:v>10</c:v>
                </c:pt>
                <c:pt idx="8988">
                  <c:v>10</c:v>
                </c:pt>
                <c:pt idx="8989">
                  <c:v>10</c:v>
                </c:pt>
                <c:pt idx="8990">
                  <c:v>10</c:v>
                </c:pt>
                <c:pt idx="8991">
                  <c:v>10</c:v>
                </c:pt>
                <c:pt idx="8992">
                  <c:v>10</c:v>
                </c:pt>
                <c:pt idx="8993">
                  <c:v>10</c:v>
                </c:pt>
                <c:pt idx="8994">
                  <c:v>10</c:v>
                </c:pt>
                <c:pt idx="8995">
                  <c:v>10</c:v>
                </c:pt>
                <c:pt idx="8996">
                  <c:v>10</c:v>
                </c:pt>
                <c:pt idx="8997">
                  <c:v>10</c:v>
                </c:pt>
                <c:pt idx="8998">
                  <c:v>10</c:v>
                </c:pt>
                <c:pt idx="8999">
                  <c:v>10</c:v>
                </c:pt>
                <c:pt idx="9000">
                  <c:v>10</c:v>
                </c:pt>
                <c:pt idx="9001">
                  <c:v>10</c:v>
                </c:pt>
                <c:pt idx="9002">
                  <c:v>10</c:v>
                </c:pt>
                <c:pt idx="9003">
                  <c:v>10</c:v>
                </c:pt>
                <c:pt idx="9004">
                  <c:v>10</c:v>
                </c:pt>
                <c:pt idx="9005">
                  <c:v>10</c:v>
                </c:pt>
                <c:pt idx="9006">
                  <c:v>10</c:v>
                </c:pt>
                <c:pt idx="9007">
                  <c:v>10</c:v>
                </c:pt>
                <c:pt idx="9008">
                  <c:v>10</c:v>
                </c:pt>
                <c:pt idx="9009">
                  <c:v>10</c:v>
                </c:pt>
                <c:pt idx="9010">
                  <c:v>10</c:v>
                </c:pt>
                <c:pt idx="9011">
                  <c:v>10</c:v>
                </c:pt>
                <c:pt idx="9012">
                  <c:v>10</c:v>
                </c:pt>
                <c:pt idx="9013">
                  <c:v>10</c:v>
                </c:pt>
                <c:pt idx="9014">
                  <c:v>10</c:v>
                </c:pt>
                <c:pt idx="9015">
                  <c:v>10</c:v>
                </c:pt>
                <c:pt idx="9016">
                  <c:v>10</c:v>
                </c:pt>
                <c:pt idx="9017">
                  <c:v>10</c:v>
                </c:pt>
                <c:pt idx="9018">
                  <c:v>10</c:v>
                </c:pt>
                <c:pt idx="9019">
                  <c:v>10</c:v>
                </c:pt>
                <c:pt idx="9020">
                  <c:v>10</c:v>
                </c:pt>
                <c:pt idx="9021">
                  <c:v>10</c:v>
                </c:pt>
                <c:pt idx="9022">
                  <c:v>10</c:v>
                </c:pt>
                <c:pt idx="9023">
                  <c:v>10</c:v>
                </c:pt>
                <c:pt idx="9024">
                  <c:v>10</c:v>
                </c:pt>
                <c:pt idx="9025">
                  <c:v>10</c:v>
                </c:pt>
                <c:pt idx="9026">
                  <c:v>10</c:v>
                </c:pt>
                <c:pt idx="9027">
                  <c:v>10</c:v>
                </c:pt>
                <c:pt idx="9028">
                  <c:v>10</c:v>
                </c:pt>
                <c:pt idx="9029">
                  <c:v>10</c:v>
                </c:pt>
                <c:pt idx="9030">
                  <c:v>10</c:v>
                </c:pt>
                <c:pt idx="9031">
                  <c:v>10</c:v>
                </c:pt>
                <c:pt idx="9032">
                  <c:v>10</c:v>
                </c:pt>
                <c:pt idx="9033">
                  <c:v>10</c:v>
                </c:pt>
                <c:pt idx="9034">
                  <c:v>10</c:v>
                </c:pt>
                <c:pt idx="9035">
                  <c:v>10</c:v>
                </c:pt>
                <c:pt idx="9036">
                  <c:v>10</c:v>
                </c:pt>
                <c:pt idx="9037">
                  <c:v>10</c:v>
                </c:pt>
                <c:pt idx="9038">
                  <c:v>10</c:v>
                </c:pt>
                <c:pt idx="9039">
                  <c:v>10</c:v>
                </c:pt>
                <c:pt idx="9040">
                  <c:v>10</c:v>
                </c:pt>
                <c:pt idx="9041">
                  <c:v>10</c:v>
                </c:pt>
                <c:pt idx="9042">
                  <c:v>10</c:v>
                </c:pt>
                <c:pt idx="9043">
                  <c:v>10</c:v>
                </c:pt>
                <c:pt idx="9044">
                  <c:v>10</c:v>
                </c:pt>
                <c:pt idx="9045">
                  <c:v>10</c:v>
                </c:pt>
                <c:pt idx="9046">
                  <c:v>10</c:v>
                </c:pt>
                <c:pt idx="9047">
                  <c:v>10</c:v>
                </c:pt>
                <c:pt idx="9048">
                  <c:v>10</c:v>
                </c:pt>
                <c:pt idx="9049">
                  <c:v>10</c:v>
                </c:pt>
                <c:pt idx="9050">
                  <c:v>10</c:v>
                </c:pt>
                <c:pt idx="9051">
                  <c:v>10</c:v>
                </c:pt>
                <c:pt idx="9052">
                  <c:v>10</c:v>
                </c:pt>
                <c:pt idx="9053">
                  <c:v>10</c:v>
                </c:pt>
                <c:pt idx="9054">
                  <c:v>10</c:v>
                </c:pt>
                <c:pt idx="9055">
                  <c:v>10</c:v>
                </c:pt>
                <c:pt idx="9056">
                  <c:v>10</c:v>
                </c:pt>
                <c:pt idx="9057">
                  <c:v>10</c:v>
                </c:pt>
                <c:pt idx="9058">
                  <c:v>10</c:v>
                </c:pt>
                <c:pt idx="9059">
                  <c:v>10</c:v>
                </c:pt>
                <c:pt idx="9060">
                  <c:v>10</c:v>
                </c:pt>
                <c:pt idx="9061">
                  <c:v>10</c:v>
                </c:pt>
                <c:pt idx="9062">
                  <c:v>10</c:v>
                </c:pt>
                <c:pt idx="9063">
                  <c:v>10</c:v>
                </c:pt>
                <c:pt idx="9064">
                  <c:v>10</c:v>
                </c:pt>
                <c:pt idx="9065">
                  <c:v>10</c:v>
                </c:pt>
                <c:pt idx="9066">
                  <c:v>10</c:v>
                </c:pt>
                <c:pt idx="9067">
                  <c:v>10</c:v>
                </c:pt>
                <c:pt idx="9068">
                  <c:v>10</c:v>
                </c:pt>
                <c:pt idx="9069">
                  <c:v>10</c:v>
                </c:pt>
                <c:pt idx="9070">
                  <c:v>10</c:v>
                </c:pt>
                <c:pt idx="9071">
                  <c:v>10</c:v>
                </c:pt>
                <c:pt idx="9072">
                  <c:v>10</c:v>
                </c:pt>
                <c:pt idx="9073">
                  <c:v>10</c:v>
                </c:pt>
                <c:pt idx="9074">
                  <c:v>10</c:v>
                </c:pt>
                <c:pt idx="9075">
                  <c:v>10</c:v>
                </c:pt>
                <c:pt idx="9076">
                  <c:v>10</c:v>
                </c:pt>
                <c:pt idx="9077">
                  <c:v>10</c:v>
                </c:pt>
                <c:pt idx="9078">
                  <c:v>10</c:v>
                </c:pt>
                <c:pt idx="9079">
                  <c:v>10</c:v>
                </c:pt>
                <c:pt idx="9080">
                  <c:v>10</c:v>
                </c:pt>
                <c:pt idx="9081">
                  <c:v>10</c:v>
                </c:pt>
                <c:pt idx="9082">
                  <c:v>10</c:v>
                </c:pt>
                <c:pt idx="9083">
                  <c:v>10</c:v>
                </c:pt>
                <c:pt idx="9084">
                  <c:v>10</c:v>
                </c:pt>
                <c:pt idx="9085">
                  <c:v>10</c:v>
                </c:pt>
                <c:pt idx="9086">
                  <c:v>10</c:v>
                </c:pt>
                <c:pt idx="9087">
                  <c:v>10</c:v>
                </c:pt>
                <c:pt idx="9088">
                  <c:v>10</c:v>
                </c:pt>
                <c:pt idx="9089">
                  <c:v>10</c:v>
                </c:pt>
                <c:pt idx="9090">
                  <c:v>10</c:v>
                </c:pt>
                <c:pt idx="9091">
                  <c:v>10</c:v>
                </c:pt>
                <c:pt idx="9092">
                  <c:v>10</c:v>
                </c:pt>
                <c:pt idx="9093">
                  <c:v>10</c:v>
                </c:pt>
                <c:pt idx="9094">
                  <c:v>10</c:v>
                </c:pt>
                <c:pt idx="9095">
                  <c:v>10</c:v>
                </c:pt>
                <c:pt idx="9096">
                  <c:v>10</c:v>
                </c:pt>
                <c:pt idx="9097">
                  <c:v>10</c:v>
                </c:pt>
                <c:pt idx="9098">
                  <c:v>10</c:v>
                </c:pt>
                <c:pt idx="9099">
                  <c:v>10</c:v>
                </c:pt>
                <c:pt idx="9100">
                  <c:v>10</c:v>
                </c:pt>
                <c:pt idx="9101">
                  <c:v>10</c:v>
                </c:pt>
                <c:pt idx="9102">
                  <c:v>10</c:v>
                </c:pt>
                <c:pt idx="9103">
                  <c:v>10</c:v>
                </c:pt>
                <c:pt idx="9104">
                  <c:v>10</c:v>
                </c:pt>
                <c:pt idx="9105">
                  <c:v>10</c:v>
                </c:pt>
                <c:pt idx="9106">
                  <c:v>10</c:v>
                </c:pt>
                <c:pt idx="9107">
                  <c:v>10</c:v>
                </c:pt>
                <c:pt idx="9108">
                  <c:v>10</c:v>
                </c:pt>
                <c:pt idx="9109">
                  <c:v>10</c:v>
                </c:pt>
                <c:pt idx="9110">
                  <c:v>10</c:v>
                </c:pt>
                <c:pt idx="9111">
                  <c:v>10</c:v>
                </c:pt>
                <c:pt idx="9112">
                  <c:v>10</c:v>
                </c:pt>
                <c:pt idx="9113">
                  <c:v>10</c:v>
                </c:pt>
                <c:pt idx="9114">
                  <c:v>10</c:v>
                </c:pt>
                <c:pt idx="9115">
                  <c:v>10</c:v>
                </c:pt>
                <c:pt idx="9116">
                  <c:v>10</c:v>
                </c:pt>
                <c:pt idx="9117">
                  <c:v>10</c:v>
                </c:pt>
                <c:pt idx="9118">
                  <c:v>10</c:v>
                </c:pt>
                <c:pt idx="9119">
                  <c:v>10</c:v>
                </c:pt>
                <c:pt idx="9120">
                  <c:v>10</c:v>
                </c:pt>
                <c:pt idx="9121">
                  <c:v>10</c:v>
                </c:pt>
                <c:pt idx="9122">
                  <c:v>10</c:v>
                </c:pt>
                <c:pt idx="9123">
                  <c:v>10</c:v>
                </c:pt>
                <c:pt idx="9124">
                  <c:v>10</c:v>
                </c:pt>
                <c:pt idx="9125">
                  <c:v>10</c:v>
                </c:pt>
                <c:pt idx="9126">
                  <c:v>10</c:v>
                </c:pt>
                <c:pt idx="9127">
                  <c:v>10</c:v>
                </c:pt>
                <c:pt idx="9128">
                  <c:v>10</c:v>
                </c:pt>
                <c:pt idx="9129">
                  <c:v>10</c:v>
                </c:pt>
                <c:pt idx="9130">
                  <c:v>10</c:v>
                </c:pt>
                <c:pt idx="9131">
                  <c:v>10</c:v>
                </c:pt>
                <c:pt idx="9132">
                  <c:v>10</c:v>
                </c:pt>
                <c:pt idx="9133">
                  <c:v>10</c:v>
                </c:pt>
                <c:pt idx="9134">
                  <c:v>10</c:v>
                </c:pt>
                <c:pt idx="9135">
                  <c:v>10</c:v>
                </c:pt>
                <c:pt idx="9136">
                  <c:v>10</c:v>
                </c:pt>
                <c:pt idx="9137">
                  <c:v>10</c:v>
                </c:pt>
                <c:pt idx="9138">
                  <c:v>10</c:v>
                </c:pt>
                <c:pt idx="9139">
                  <c:v>10</c:v>
                </c:pt>
                <c:pt idx="9140">
                  <c:v>10</c:v>
                </c:pt>
                <c:pt idx="9141">
                  <c:v>10</c:v>
                </c:pt>
                <c:pt idx="9142">
                  <c:v>10</c:v>
                </c:pt>
                <c:pt idx="9143">
                  <c:v>10</c:v>
                </c:pt>
                <c:pt idx="9144">
                  <c:v>10</c:v>
                </c:pt>
                <c:pt idx="9145">
                  <c:v>10</c:v>
                </c:pt>
                <c:pt idx="9146">
                  <c:v>10</c:v>
                </c:pt>
                <c:pt idx="9147">
                  <c:v>10</c:v>
                </c:pt>
                <c:pt idx="9148">
                  <c:v>10</c:v>
                </c:pt>
                <c:pt idx="9149">
                  <c:v>10</c:v>
                </c:pt>
                <c:pt idx="9150">
                  <c:v>10</c:v>
                </c:pt>
                <c:pt idx="9151">
                  <c:v>10</c:v>
                </c:pt>
                <c:pt idx="9152">
                  <c:v>10</c:v>
                </c:pt>
                <c:pt idx="9153">
                  <c:v>10</c:v>
                </c:pt>
                <c:pt idx="9154">
                  <c:v>10</c:v>
                </c:pt>
                <c:pt idx="9155">
                  <c:v>10</c:v>
                </c:pt>
                <c:pt idx="9156">
                  <c:v>10</c:v>
                </c:pt>
                <c:pt idx="9157">
                  <c:v>10</c:v>
                </c:pt>
                <c:pt idx="9158">
                  <c:v>10</c:v>
                </c:pt>
                <c:pt idx="9159">
                  <c:v>10</c:v>
                </c:pt>
                <c:pt idx="9160">
                  <c:v>10</c:v>
                </c:pt>
                <c:pt idx="9161">
                  <c:v>10</c:v>
                </c:pt>
                <c:pt idx="9162">
                  <c:v>10</c:v>
                </c:pt>
                <c:pt idx="9163">
                  <c:v>10</c:v>
                </c:pt>
                <c:pt idx="9164">
                  <c:v>10</c:v>
                </c:pt>
                <c:pt idx="9165">
                  <c:v>10</c:v>
                </c:pt>
                <c:pt idx="9166">
                  <c:v>10</c:v>
                </c:pt>
                <c:pt idx="9167">
                  <c:v>10</c:v>
                </c:pt>
                <c:pt idx="9168">
                  <c:v>10</c:v>
                </c:pt>
                <c:pt idx="9169">
                  <c:v>10</c:v>
                </c:pt>
                <c:pt idx="9170">
                  <c:v>10</c:v>
                </c:pt>
                <c:pt idx="9171">
                  <c:v>10</c:v>
                </c:pt>
                <c:pt idx="9172">
                  <c:v>10</c:v>
                </c:pt>
                <c:pt idx="9173">
                  <c:v>10</c:v>
                </c:pt>
                <c:pt idx="9174">
                  <c:v>10</c:v>
                </c:pt>
                <c:pt idx="9175">
                  <c:v>10</c:v>
                </c:pt>
                <c:pt idx="9176">
                  <c:v>10</c:v>
                </c:pt>
                <c:pt idx="9177">
                  <c:v>10</c:v>
                </c:pt>
                <c:pt idx="9178">
                  <c:v>10</c:v>
                </c:pt>
                <c:pt idx="9179">
                  <c:v>10</c:v>
                </c:pt>
                <c:pt idx="9180">
                  <c:v>10</c:v>
                </c:pt>
                <c:pt idx="9181">
                  <c:v>10</c:v>
                </c:pt>
                <c:pt idx="9182">
                  <c:v>10</c:v>
                </c:pt>
                <c:pt idx="9183">
                  <c:v>10</c:v>
                </c:pt>
                <c:pt idx="9184">
                  <c:v>10</c:v>
                </c:pt>
                <c:pt idx="9185">
                  <c:v>10</c:v>
                </c:pt>
                <c:pt idx="9186">
                  <c:v>10</c:v>
                </c:pt>
                <c:pt idx="9187">
                  <c:v>10</c:v>
                </c:pt>
                <c:pt idx="9188">
                  <c:v>10</c:v>
                </c:pt>
                <c:pt idx="9189">
                  <c:v>10</c:v>
                </c:pt>
                <c:pt idx="9190">
                  <c:v>10</c:v>
                </c:pt>
                <c:pt idx="9191">
                  <c:v>10</c:v>
                </c:pt>
                <c:pt idx="9192">
                  <c:v>10</c:v>
                </c:pt>
                <c:pt idx="9193">
                  <c:v>10</c:v>
                </c:pt>
                <c:pt idx="9194">
                  <c:v>10</c:v>
                </c:pt>
                <c:pt idx="9195">
                  <c:v>10</c:v>
                </c:pt>
                <c:pt idx="9196">
                  <c:v>10</c:v>
                </c:pt>
                <c:pt idx="9197">
                  <c:v>10</c:v>
                </c:pt>
                <c:pt idx="9198">
                  <c:v>10</c:v>
                </c:pt>
                <c:pt idx="9199">
                  <c:v>10</c:v>
                </c:pt>
                <c:pt idx="9200">
                  <c:v>10</c:v>
                </c:pt>
                <c:pt idx="9201">
                  <c:v>10</c:v>
                </c:pt>
                <c:pt idx="9202">
                  <c:v>10</c:v>
                </c:pt>
                <c:pt idx="9203">
                  <c:v>10</c:v>
                </c:pt>
                <c:pt idx="9204">
                  <c:v>10</c:v>
                </c:pt>
                <c:pt idx="9205">
                  <c:v>10</c:v>
                </c:pt>
                <c:pt idx="9206">
                  <c:v>10</c:v>
                </c:pt>
                <c:pt idx="9207">
                  <c:v>10</c:v>
                </c:pt>
                <c:pt idx="9208">
                  <c:v>10</c:v>
                </c:pt>
                <c:pt idx="9209">
                  <c:v>10</c:v>
                </c:pt>
                <c:pt idx="9210">
                  <c:v>10</c:v>
                </c:pt>
                <c:pt idx="9211">
                  <c:v>10</c:v>
                </c:pt>
                <c:pt idx="9212">
                  <c:v>10</c:v>
                </c:pt>
                <c:pt idx="9213">
                  <c:v>10</c:v>
                </c:pt>
                <c:pt idx="9214">
                  <c:v>10</c:v>
                </c:pt>
                <c:pt idx="9215">
                  <c:v>10</c:v>
                </c:pt>
                <c:pt idx="9216">
                  <c:v>10</c:v>
                </c:pt>
                <c:pt idx="9217">
                  <c:v>10</c:v>
                </c:pt>
                <c:pt idx="9218">
                  <c:v>10</c:v>
                </c:pt>
                <c:pt idx="9219">
                  <c:v>10</c:v>
                </c:pt>
                <c:pt idx="9220">
                  <c:v>10</c:v>
                </c:pt>
                <c:pt idx="9221">
                  <c:v>10</c:v>
                </c:pt>
                <c:pt idx="9222">
                  <c:v>10</c:v>
                </c:pt>
                <c:pt idx="9223">
                  <c:v>10</c:v>
                </c:pt>
                <c:pt idx="9224">
                  <c:v>10</c:v>
                </c:pt>
                <c:pt idx="9225">
                  <c:v>10</c:v>
                </c:pt>
                <c:pt idx="9226">
                  <c:v>10</c:v>
                </c:pt>
                <c:pt idx="9227">
                  <c:v>10</c:v>
                </c:pt>
                <c:pt idx="9228">
                  <c:v>10</c:v>
                </c:pt>
                <c:pt idx="9229">
                  <c:v>10</c:v>
                </c:pt>
                <c:pt idx="9230">
                  <c:v>10</c:v>
                </c:pt>
                <c:pt idx="9231">
                  <c:v>10</c:v>
                </c:pt>
                <c:pt idx="9232">
                  <c:v>10</c:v>
                </c:pt>
                <c:pt idx="9233">
                  <c:v>10</c:v>
                </c:pt>
                <c:pt idx="9234">
                  <c:v>10</c:v>
                </c:pt>
                <c:pt idx="9235">
                  <c:v>10</c:v>
                </c:pt>
                <c:pt idx="9236">
                  <c:v>10</c:v>
                </c:pt>
                <c:pt idx="9237">
                  <c:v>10</c:v>
                </c:pt>
                <c:pt idx="9238">
                  <c:v>10</c:v>
                </c:pt>
                <c:pt idx="9239">
                  <c:v>10</c:v>
                </c:pt>
                <c:pt idx="9240">
                  <c:v>10</c:v>
                </c:pt>
                <c:pt idx="9241">
                  <c:v>10</c:v>
                </c:pt>
                <c:pt idx="9242">
                  <c:v>10</c:v>
                </c:pt>
                <c:pt idx="9243">
                  <c:v>10</c:v>
                </c:pt>
                <c:pt idx="9244">
                  <c:v>10</c:v>
                </c:pt>
                <c:pt idx="9245">
                  <c:v>10</c:v>
                </c:pt>
                <c:pt idx="9246">
                  <c:v>10</c:v>
                </c:pt>
                <c:pt idx="9247">
                  <c:v>10</c:v>
                </c:pt>
                <c:pt idx="9248">
                  <c:v>10</c:v>
                </c:pt>
                <c:pt idx="9249">
                  <c:v>10</c:v>
                </c:pt>
                <c:pt idx="9250">
                  <c:v>10</c:v>
                </c:pt>
                <c:pt idx="9251">
                  <c:v>10</c:v>
                </c:pt>
                <c:pt idx="9252">
                  <c:v>10</c:v>
                </c:pt>
                <c:pt idx="9253">
                  <c:v>10</c:v>
                </c:pt>
                <c:pt idx="9254">
                  <c:v>10</c:v>
                </c:pt>
                <c:pt idx="9255">
                  <c:v>10</c:v>
                </c:pt>
                <c:pt idx="9256">
                  <c:v>10</c:v>
                </c:pt>
                <c:pt idx="9257">
                  <c:v>10</c:v>
                </c:pt>
                <c:pt idx="9258">
                  <c:v>10</c:v>
                </c:pt>
                <c:pt idx="9259">
                  <c:v>10</c:v>
                </c:pt>
                <c:pt idx="9260">
                  <c:v>10</c:v>
                </c:pt>
                <c:pt idx="9261">
                  <c:v>10</c:v>
                </c:pt>
                <c:pt idx="9262">
                  <c:v>10</c:v>
                </c:pt>
                <c:pt idx="9263">
                  <c:v>10</c:v>
                </c:pt>
                <c:pt idx="9264">
                  <c:v>10</c:v>
                </c:pt>
                <c:pt idx="9265">
                  <c:v>10</c:v>
                </c:pt>
                <c:pt idx="9266">
                  <c:v>10</c:v>
                </c:pt>
                <c:pt idx="9267">
                  <c:v>10</c:v>
                </c:pt>
                <c:pt idx="9268">
                  <c:v>10</c:v>
                </c:pt>
                <c:pt idx="9269">
                  <c:v>10</c:v>
                </c:pt>
                <c:pt idx="9270">
                  <c:v>10</c:v>
                </c:pt>
                <c:pt idx="9271">
                  <c:v>10</c:v>
                </c:pt>
                <c:pt idx="9272">
                  <c:v>10</c:v>
                </c:pt>
                <c:pt idx="9273">
                  <c:v>10</c:v>
                </c:pt>
                <c:pt idx="9274">
                  <c:v>10</c:v>
                </c:pt>
                <c:pt idx="9275">
                  <c:v>10</c:v>
                </c:pt>
                <c:pt idx="9276">
                  <c:v>10</c:v>
                </c:pt>
                <c:pt idx="9277">
                  <c:v>10</c:v>
                </c:pt>
                <c:pt idx="9278">
                  <c:v>10</c:v>
                </c:pt>
                <c:pt idx="9279">
                  <c:v>10</c:v>
                </c:pt>
                <c:pt idx="9280">
                  <c:v>10</c:v>
                </c:pt>
                <c:pt idx="9281">
                  <c:v>10</c:v>
                </c:pt>
                <c:pt idx="9282">
                  <c:v>10</c:v>
                </c:pt>
                <c:pt idx="9283">
                  <c:v>10</c:v>
                </c:pt>
                <c:pt idx="9284">
                  <c:v>10</c:v>
                </c:pt>
                <c:pt idx="9285">
                  <c:v>10</c:v>
                </c:pt>
                <c:pt idx="9286">
                  <c:v>10</c:v>
                </c:pt>
                <c:pt idx="9287">
                  <c:v>10</c:v>
                </c:pt>
                <c:pt idx="9288">
                  <c:v>10</c:v>
                </c:pt>
                <c:pt idx="9289">
                  <c:v>10</c:v>
                </c:pt>
                <c:pt idx="9290">
                  <c:v>10</c:v>
                </c:pt>
                <c:pt idx="9291">
                  <c:v>10</c:v>
                </c:pt>
                <c:pt idx="9292">
                  <c:v>10</c:v>
                </c:pt>
                <c:pt idx="9293">
                  <c:v>10</c:v>
                </c:pt>
                <c:pt idx="9294">
                  <c:v>10</c:v>
                </c:pt>
                <c:pt idx="9295">
                  <c:v>10</c:v>
                </c:pt>
                <c:pt idx="9296">
                  <c:v>10</c:v>
                </c:pt>
                <c:pt idx="9297">
                  <c:v>10</c:v>
                </c:pt>
                <c:pt idx="9298">
                  <c:v>10</c:v>
                </c:pt>
                <c:pt idx="9299">
                  <c:v>10</c:v>
                </c:pt>
                <c:pt idx="9300">
                  <c:v>10</c:v>
                </c:pt>
                <c:pt idx="9301">
                  <c:v>10</c:v>
                </c:pt>
                <c:pt idx="9302">
                  <c:v>10</c:v>
                </c:pt>
                <c:pt idx="9303">
                  <c:v>10</c:v>
                </c:pt>
                <c:pt idx="9304">
                  <c:v>10</c:v>
                </c:pt>
                <c:pt idx="9305">
                  <c:v>10</c:v>
                </c:pt>
                <c:pt idx="9306">
                  <c:v>10</c:v>
                </c:pt>
                <c:pt idx="9307">
                  <c:v>10</c:v>
                </c:pt>
                <c:pt idx="9308">
                  <c:v>10</c:v>
                </c:pt>
                <c:pt idx="9309">
                  <c:v>10</c:v>
                </c:pt>
                <c:pt idx="9310">
                  <c:v>10</c:v>
                </c:pt>
                <c:pt idx="9311">
                  <c:v>10</c:v>
                </c:pt>
                <c:pt idx="9312">
                  <c:v>10</c:v>
                </c:pt>
                <c:pt idx="9313">
                  <c:v>10</c:v>
                </c:pt>
                <c:pt idx="9314">
                  <c:v>10</c:v>
                </c:pt>
                <c:pt idx="9315">
                  <c:v>10</c:v>
                </c:pt>
                <c:pt idx="9316">
                  <c:v>10</c:v>
                </c:pt>
                <c:pt idx="9317">
                  <c:v>10</c:v>
                </c:pt>
                <c:pt idx="9318">
                  <c:v>10</c:v>
                </c:pt>
                <c:pt idx="9319">
                  <c:v>10</c:v>
                </c:pt>
                <c:pt idx="9320">
                  <c:v>10</c:v>
                </c:pt>
                <c:pt idx="9321">
                  <c:v>10</c:v>
                </c:pt>
                <c:pt idx="9322">
                  <c:v>10</c:v>
                </c:pt>
                <c:pt idx="9323">
                  <c:v>10</c:v>
                </c:pt>
                <c:pt idx="9324">
                  <c:v>10</c:v>
                </c:pt>
                <c:pt idx="9325">
                  <c:v>10</c:v>
                </c:pt>
                <c:pt idx="9326">
                  <c:v>10</c:v>
                </c:pt>
                <c:pt idx="9327">
                  <c:v>10</c:v>
                </c:pt>
                <c:pt idx="9328">
                  <c:v>10</c:v>
                </c:pt>
                <c:pt idx="9329">
                  <c:v>10</c:v>
                </c:pt>
                <c:pt idx="9330">
                  <c:v>10</c:v>
                </c:pt>
                <c:pt idx="9331">
                  <c:v>10</c:v>
                </c:pt>
                <c:pt idx="9332">
                  <c:v>10</c:v>
                </c:pt>
                <c:pt idx="9333">
                  <c:v>10</c:v>
                </c:pt>
                <c:pt idx="9334">
                  <c:v>10</c:v>
                </c:pt>
                <c:pt idx="9335">
                  <c:v>10</c:v>
                </c:pt>
                <c:pt idx="9336">
                  <c:v>10</c:v>
                </c:pt>
                <c:pt idx="9337">
                  <c:v>10</c:v>
                </c:pt>
                <c:pt idx="9338">
                  <c:v>10</c:v>
                </c:pt>
                <c:pt idx="9339">
                  <c:v>10</c:v>
                </c:pt>
                <c:pt idx="9340">
                  <c:v>10</c:v>
                </c:pt>
                <c:pt idx="9341">
                  <c:v>10</c:v>
                </c:pt>
                <c:pt idx="9342">
                  <c:v>10</c:v>
                </c:pt>
                <c:pt idx="9343">
                  <c:v>10</c:v>
                </c:pt>
                <c:pt idx="9344">
                  <c:v>10</c:v>
                </c:pt>
                <c:pt idx="9345">
                  <c:v>10</c:v>
                </c:pt>
                <c:pt idx="9346">
                  <c:v>10</c:v>
                </c:pt>
                <c:pt idx="9347">
                  <c:v>10</c:v>
                </c:pt>
                <c:pt idx="9348">
                  <c:v>10</c:v>
                </c:pt>
                <c:pt idx="9349">
                  <c:v>10</c:v>
                </c:pt>
                <c:pt idx="9350">
                  <c:v>10</c:v>
                </c:pt>
                <c:pt idx="9351">
                  <c:v>10</c:v>
                </c:pt>
                <c:pt idx="9352">
                  <c:v>10</c:v>
                </c:pt>
                <c:pt idx="9353">
                  <c:v>10</c:v>
                </c:pt>
                <c:pt idx="9354">
                  <c:v>10</c:v>
                </c:pt>
                <c:pt idx="9355">
                  <c:v>10</c:v>
                </c:pt>
                <c:pt idx="9356">
                  <c:v>10</c:v>
                </c:pt>
                <c:pt idx="9357">
                  <c:v>10</c:v>
                </c:pt>
                <c:pt idx="9358">
                  <c:v>10</c:v>
                </c:pt>
                <c:pt idx="9359">
                  <c:v>10</c:v>
                </c:pt>
                <c:pt idx="9360">
                  <c:v>10</c:v>
                </c:pt>
                <c:pt idx="9361">
                  <c:v>10</c:v>
                </c:pt>
                <c:pt idx="9362">
                  <c:v>10</c:v>
                </c:pt>
                <c:pt idx="9363">
                  <c:v>10</c:v>
                </c:pt>
                <c:pt idx="9364">
                  <c:v>10</c:v>
                </c:pt>
                <c:pt idx="9365">
                  <c:v>10</c:v>
                </c:pt>
                <c:pt idx="9366">
                  <c:v>10</c:v>
                </c:pt>
                <c:pt idx="9367">
                  <c:v>10</c:v>
                </c:pt>
                <c:pt idx="9368">
                  <c:v>10</c:v>
                </c:pt>
                <c:pt idx="9369">
                  <c:v>10</c:v>
                </c:pt>
                <c:pt idx="9370">
                  <c:v>10</c:v>
                </c:pt>
                <c:pt idx="9371">
                  <c:v>10</c:v>
                </c:pt>
                <c:pt idx="9372">
                  <c:v>10</c:v>
                </c:pt>
                <c:pt idx="9373">
                  <c:v>10</c:v>
                </c:pt>
                <c:pt idx="9374">
                  <c:v>10</c:v>
                </c:pt>
                <c:pt idx="9375">
                  <c:v>10</c:v>
                </c:pt>
                <c:pt idx="9376">
                  <c:v>10</c:v>
                </c:pt>
                <c:pt idx="9377">
                  <c:v>10</c:v>
                </c:pt>
                <c:pt idx="9378">
                  <c:v>10</c:v>
                </c:pt>
                <c:pt idx="9379">
                  <c:v>10</c:v>
                </c:pt>
                <c:pt idx="9380">
                  <c:v>10</c:v>
                </c:pt>
                <c:pt idx="9381">
                  <c:v>10</c:v>
                </c:pt>
                <c:pt idx="9382">
                  <c:v>10</c:v>
                </c:pt>
                <c:pt idx="9383">
                  <c:v>10</c:v>
                </c:pt>
                <c:pt idx="9384">
                  <c:v>10</c:v>
                </c:pt>
                <c:pt idx="9385">
                  <c:v>10</c:v>
                </c:pt>
                <c:pt idx="9386">
                  <c:v>10</c:v>
                </c:pt>
                <c:pt idx="9387">
                  <c:v>10</c:v>
                </c:pt>
                <c:pt idx="9388">
                  <c:v>10</c:v>
                </c:pt>
                <c:pt idx="9389">
                  <c:v>10</c:v>
                </c:pt>
                <c:pt idx="9390">
                  <c:v>10</c:v>
                </c:pt>
                <c:pt idx="9391">
                  <c:v>10</c:v>
                </c:pt>
                <c:pt idx="9392">
                  <c:v>10</c:v>
                </c:pt>
                <c:pt idx="9393">
                  <c:v>10</c:v>
                </c:pt>
                <c:pt idx="9394">
                  <c:v>10</c:v>
                </c:pt>
                <c:pt idx="9395">
                  <c:v>10</c:v>
                </c:pt>
                <c:pt idx="9396">
                  <c:v>10</c:v>
                </c:pt>
                <c:pt idx="9397">
                  <c:v>10</c:v>
                </c:pt>
                <c:pt idx="9398">
                  <c:v>10</c:v>
                </c:pt>
                <c:pt idx="9399">
                  <c:v>10</c:v>
                </c:pt>
                <c:pt idx="9400">
                  <c:v>10</c:v>
                </c:pt>
                <c:pt idx="9401">
                  <c:v>10</c:v>
                </c:pt>
                <c:pt idx="9402">
                  <c:v>10</c:v>
                </c:pt>
                <c:pt idx="9403">
                  <c:v>10</c:v>
                </c:pt>
                <c:pt idx="9404">
                  <c:v>10</c:v>
                </c:pt>
                <c:pt idx="9405">
                  <c:v>10</c:v>
                </c:pt>
                <c:pt idx="9406">
                  <c:v>10</c:v>
                </c:pt>
                <c:pt idx="9407">
                  <c:v>10</c:v>
                </c:pt>
                <c:pt idx="9408">
                  <c:v>10</c:v>
                </c:pt>
                <c:pt idx="9409">
                  <c:v>10</c:v>
                </c:pt>
                <c:pt idx="9410">
                  <c:v>10</c:v>
                </c:pt>
                <c:pt idx="9411">
                  <c:v>10</c:v>
                </c:pt>
                <c:pt idx="9412">
                  <c:v>10</c:v>
                </c:pt>
                <c:pt idx="9413">
                  <c:v>10</c:v>
                </c:pt>
                <c:pt idx="9414">
                  <c:v>10</c:v>
                </c:pt>
                <c:pt idx="9415">
                  <c:v>10</c:v>
                </c:pt>
                <c:pt idx="9416">
                  <c:v>10</c:v>
                </c:pt>
                <c:pt idx="9417">
                  <c:v>10</c:v>
                </c:pt>
                <c:pt idx="9418">
                  <c:v>10</c:v>
                </c:pt>
                <c:pt idx="9419">
                  <c:v>10</c:v>
                </c:pt>
                <c:pt idx="9420">
                  <c:v>10</c:v>
                </c:pt>
                <c:pt idx="9421">
                  <c:v>10</c:v>
                </c:pt>
                <c:pt idx="9422">
                  <c:v>10</c:v>
                </c:pt>
                <c:pt idx="9423">
                  <c:v>10</c:v>
                </c:pt>
                <c:pt idx="9424">
                  <c:v>10</c:v>
                </c:pt>
                <c:pt idx="9425">
                  <c:v>10</c:v>
                </c:pt>
                <c:pt idx="9426">
                  <c:v>10</c:v>
                </c:pt>
                <c:pt idx="9427">
                  <c:v>10</c:v>
                </c:pt>
                <c:pt idx="9428">
                  <c:v>10</c:v>
                </c:pt>
                <c:pt idx="9429">
                  <c:v>10</c:v>
                </c:pt>
                <c:pt idx="9430">
                  <c:v>10</c:v>
                </c:pt>
                <c:pt idx="9431">
                  <c:v>10</c:v>
                </c:pt>
                <c:pt idx="9432">
                  <c:v>10</c:v>
                </c:pt>
                <c:pt idx="9433">
                  <c:v>10</c:v>
                </c:pt>
                <c:pt idx="9434">
                  <c:v>10</c:v>
                </c:pt>
                <c:pt idx="9435">
                  <c:v>10</c:v>
                </c:pt>
                <c:pt idx="9436">
                  <c:v>10</c:v>
                </c:pt>
                <c:pt idx="9437">
                  <c:v>10</c:v>
                </c:pt>
                <c:pt idx="9438">
                  <c:v>10</c:v>
                </c:pt>
                <c:pt idx="9439">
                  <c:v>10</c:v>
                </c:pt>
                <c:pt idx="9440">
                  <c:v>10</c:v>
                </c:pt>
                <c:pt idx="9441">
                  <c:v>10</c:v>
                </c:pt>
                <c:pt idx="9442">
                  <c:v>10</c:v>
                </c:pt>
                <c:pt idx="9443">
                  <c:v>10</c:v>
                </c:pt>
                <c:pt idx="9444">
                  <c:v>10</c:v>
                </c:pt>
                <c:pt idx="9445">
                  <c:v>10</c:v>
                </c:pt>
                <c:pt idx="9446">
                  <c:v>10</c:v>
                </c:pt>
                <c:pt idx="9447">
                  <c:v>10</c:v>
                </c:pt>
                <c:pt idx="9448">
                  <c:v>10</c:v>
                </c:pt>
                <c:pt idx="9449">
                  <c:v>10</c:v>
                </c:pt>
                <c:pt idx="9450">
                  <c:v>10</c:v>
                </c:pt>
                <c:pt idx="9451">
                  <c:v>10</c:v>
                </c:pt>
                <c:pt idx="9452">
                  <c:v>10</c:v>
                </c:pt>
                <c:pt idx="9453">
                  <c:v>10</c:v>
                </c:pt>
                <c:pt idx="9454">
                  <c:v>10</c:v>
                </c:pt>
                <c:pt idx="9455">
                  <c:v>10</c:v>
                </c:pt>
                <c:pt idx="9456">
                  <c:v>10</c:v>
                </c:pt>
                <c:pt idx="9457">
                  <c:v>10</c:v>
                </c:pt>
                <c:pt idx="9458">
                  <c:v>10</c:v>
                </c:pt>
                <c:pt idx="9459">
                  <c:v>10</c:v>
                </c:pt>
                <c:pt idx="9460">
                  <c:v>10</c:v>
                </c:pt>
                <c:pt idx="9461">
                  <c:v>10</c:v>
                </c:pt>
                <c:pt idx="9462">
                  <c:v>10</c:v>
                </c:pt>
                <c:pt idx="9463">
                  <c:v>10</c:v>
                </c:pt>
                <c:pt idx="9464">
                  <c:v>10</c:v>
                </c:pt>
                <c:pt idx="9465">
                  <c:v>10</c:v>
                </c:pt>
                <c:pt idx="9466">
                  <c:v>10</c:v>
                </c:pt>
                <c:pt idx="9467">
                  <c:v>10</c:v>
                </c:pt>
                <c:pt idx="9468">
                  <c:v>10</c:v>
                </c:pt>
                <c:pt idx="9469">
                  <c:v>10</c:v>
                </c:pt>
                <c:pt idx="9470">
                  <c:v>10</c:v>
                </c:pt>
                <c:pt idx="9471">
                  <c:v>10</c:v>
                </c:pt>
                <c:pt idx="9472">
                  <c:v>10</c:v>
                </c:pt>
                <c:pt idx="9473">
                  <c:v>10</c:v>
                </c:pt>
                <c:pt idx="9474">
                  <c:v>10</c:v>
                </c:pt>
                <c:pt idx="9475">
                  <c:v>10</c:v>
                </c:pt>
                <c:pt idx="9476">
                  <c:v>10</c:v>
                </c:pt>
                <c:pt idx="9477">
                  <c:v>10</c:v>
                </c:pt>
                <c:pt idx="9478">
                  <c:v>10</c:v>
                </c:pt>
                <c:pt idx="9479">
                  <c:v>10</c:v>
                </c:pt>
                <c:pt idx="9480">
                  <c:v>10</c:v>
                </c:pt>
                <c:pt idx="9481">
                  <c:v>10</c:v>
                </c:pt>
                <c:pt idx="9482">
                  <c:v>10</c:v>
                </c:pt>
                <c:pt idx="9483">
                  <c:v>10</c:v>
                </c:pt>
                <c:pt idx="9484">
                  <c:v>10</c:v>
                </c:pt>
                <c:pt idx="9485">
                  <c:v>10</c:v>
                </c:pt>
                <c:pt idx="9486">
                  <c:v>10</c:v>
                </c:pt>
                <c:pt idx="9487">
                  <c:v>10</c:v>
                </c:pt>
                <c:pt idx="9488">
                  <c:v>10</c:v>
                </c:pt>
                <c:pt idx="9489">
                  <c:v>10</c:v>
                </c:pt>
                <c:pt idx="9490">
                  <c:v>10</c:v>
                </c:pt>
                <c:pt idx="9491">
                  <c:v>10</c:v>
                </c:pt>
                <c:pt idx="9492">
                  <c:v>10</c:v>
                </c:pt>
                <c:pt idx="9493">
                  <c:v>10</c:v>
                </c:pt>
                <c:pt idx="9494">
                  <c:v>10</c:v>
                </c:pt>
                <c:pt idx="9495">
                  <c:v>10</c:v>
                </c:pt>
                <c:pt idx="9496">
                  <c:v>10</c:v>
                </c:pt>
                <c:pt idx="9497">
                  <c:v>10</c:v>
                </c:pt>
                <c:pt idx="9498">
                  <c:v>10</c:v>
                </c:pt>
                <c:pt idx="9499">
                  <c:v>10</c:v>
                </c:pt>
                <c:pt idx="9500">
                  <c:v>10</c:v>
                </c:pt>
                <c:pt idx="9501">
                  <c:v>10</c:v>
                </c:pt>
                <c:pt idx="9502">
                  <c:v>10</c:v>
                </c:pt>
                <c:pt idx="9503">
                  <c:v>10</c:v>
                </c:pt>
                <c:pt idx="9504">
                  <c:v>10</c:v>
                </c:pt>
                <c:pt idx="9505">
                  <c:v>10</c:v>
                </c:pt>
                <c:pt idx="9506">
                  <c:v>10</c:v>
                </c:pt>
                <c:pt idx="9507">
                  <c:v>10</c:v>
                </c:pt>
                <c:pt idx="9508">
                  <c:v>10</c:v>
                </c:pt>
                <c:pt idx="9509">
                  <c:v>10</c:v>
                </c:pt>
                <c:pt idx="9510">
                  <c:v>10</c:v>
                </c:pt>
                <c:pt idx="9511">
                  <c:v>10</c:v>
                </c:pt>
                <c:pt idx="9512">
                  <c:v>10</c:v>
                </c:pt>
                <c:pt idx="9513">
                  <c:v>10</c:v>
                </c:pt>
                <c:pt idx="9514">
                  <c:v>10</c:v>
                </c:pt>
                <c:pt idx="9515">
                  <c:v>10</c:v>
                </c:pt>
                <c:pt idx="9516">
                  <c:v>10</c:v>
                </c:pt>
                <c:pt idx="9517">
                  <c:v>10</c:v>
                </c:pt>
                <c:pt idx="9518">
                  <c:v>10</c:v>
                </c:pt>
                <c:pt idx="9519">
                  <c:v>10</c:v>
                </c:pt>
                <c:pt idx="9520">
                  <c:v>10</c:v>
                </c:pt>
                <c:pt idx="9521">
                  <c:v>10</c:v>
                </c:pt>
                <c:pt idx="9522">
                  <c:v>10</c:v>
                </c:pt>
                <c:pt idx="9523">
                  <c:v>10</c:v>
                </c:pt>
                <c:pt idx="9524">
                  <c:v>10</c:v>
                </c:pt>
                <c:pt idx="9525">
                  <c:v>10</c:v>
                </c:pt>
                <c:pt idx="9526">
                  <c:v>10</c:v>
                </c:pt>
                <c:pt idx="9527">
                  <c:v>10</c:v>
                </c:pt>
                <c:pt idx="9528">
                  <c:v>10</c:v>
                </c:pt>
                <c:pt idx="9529">
                  <c:v>10</c:v>
                </c:pt>
                <c:pt idx="9530">
                  <c:v>10</c:v>
                </c:pt>
                <c:pt idx="9531">
                  <c:v>10</c:v>
                </c:pt>
                <c:pt idx="9532">
                  <c:v>10</c:v>
                </c:pt>
                <c:pt idx="9533">
                  <c:v>10</c:v>
                </c:pt>
                <c:pt idx="9534">
                  <c:v>10</c:v>
                </c:pt>
                <c:pt idx="9535">
                  <c:v>10</c:v>
                </c:pt>
                <c:pt idx="9536">
                  <c:v>10</c:v>
                </c:pt>
                <c:pt idx="9537">
                  <c:v>10</c:v>
                </c:pt>
                <c:pt idx="9538">
                  <c:v>10</c:v>
                </c:pt>
                <c:pt idx="9539">
                  <c:v>10</c:v>
                </c:pt>
                <c:pt idx="9540">
                  <c:v>10</c:v>
                </c:pt>
                <c:pt idx="9541">
                  <c:v>10</c:v>
                </c:pt>
                <c:pt idx="9542">
                  <c:v>10</c:v>
                </c:pt>
                <c:pt idx="9543">
                  <c:v>10</c:v>
                </c:pt>
                <c:pt idx="9544">
                  <c:v>10</c:v>
                </c:pt>
                <c:pt idx="9545">
                  <c:v>10</c:v>
                </c:pt>
                <c:pt idx="9546">
                  <c:v>10</c:v>
                </c:pt>
                <c:pt idx="9547">
                  <c:v>10</c:v>
                </c:pt>
                <c:pt idx="9548">
                  <c:v>10</c:v>
                </c:pt>
                <c:pt idx="9549">
                  <c:v>10</c:v>
                </c:pt>
                <c:pt idx="9550">
                  <c:v>10</c:v>
                </c:pt>
                <c:pt idx="9551">
                  <c:v>10</c:v>
                </c:pt>
                <c:pt idx="9552">
                  <c:v>10</c:v>
                </c:pt>
                <c:pt idx="9553">
                  <c:v>10</c:v>
                </c:pt>
                <c:pt idx="9554">
                  <c:v>10</c:v>
                </c:pt>
                <c:pt idx="9555">
                  <c:v>10</c:v>
                </c:pt>
                <c:pt idx="9556">
                  <c:v>10</c:v>
                </c:pt>
                <c:pt idx="9557">
                  <c:v>10</c:v>
                </c:pt>
                <c:pt idx="9558">
                  <c:v>10</c:v>
                </c:pt>
                <c:pt idx="9559">
                  <c:v>10</c:v>
                </c:pt>
                <c:pt idx="9560">
                  <c:v>10</c:v>
                </c:pt>
                <c:pt idx="9561">
                  <c:v>10</c:v>
                </c:pt>
                <c:pt idx="9562">
                  <c:v>10</c:v>
                </c:pt>
                <c:pt idx="9563">
                  <c:v>10</c:v>
                </c:pt>
                <c:pt idx="9564">
                  <c:v>10</c:v>
                </c:pt>
                <c:pt idx="9565">
                  <c:v>10</c:v>
                </c:pt>
                <c:pt idx="9566">
                  <c:v>10</c:v>
                </c:pt>
                <c:pt idx="9567">
                  <c:v>10</c:v>
                </c:pt>
                <c:pt idx="9568">
                  <c:v>10</c:v>
                </c:pt>
                <c:pt idx="9569">
                  <c:v>10</c:v>
                </c:pt>
                <c:pt idx="9570">
                  <c:v>10</c:v>
                </c:pt>
                <c:pt idx="9571">
                  <c:v>10</c:v>
                </c:pt>
                <c:pt idx="9572">
                  <c:v>10</c:v>
                </c:pt>
                <c:pt idx="9573">
                  <c:v>10</c:v>
                </c:pt>
                <c:pt idx="9574">
                  <c:v>10</c:v>
                </c:pt>
                <c:pt idx="9575">
                  <c:v>10</c:v>
                </c:pt>
                <c:pt idx="9576">
                  <c:v>10</c:v>
                </c:pt>
                <c:pt idx="9577">
                  <c:v>10</c:v>
                </c:pt>
                <c:pt idx="9578">
                  <c:v>10</c:v>
                </c:pt>
                <c:pt idx="9579">
                  <c:v>10</c:v>
                </c:pt>
                <c:pt idx="9580">
                  <c:v>10</c:v>
                </c:pt>
                <c:pt idx="9581">
                  <c:v>10</c:v>
                </c:pt>
                <c:pt idx="9582">
                  <c:v>10</c:v>
                </c:pt>
                <c:pt idx="9583">
                  <c:v>10</c:v>
                </c:pt>
                <c:pt idx="9584">
                  <c:v>10</c:v>
                </c:pt>
                <c:pt idx="9585">
                  <c:v>10</c:v>
                </c:pt>
                <c:pt idx="9586">
                  <c:v>10</c:v>
                </c:pt>
                <c:pt idx="9587">
                  <c:v>10</c:v>
                </c:pt>
                <c:pt idx="9588">
                  <c:v>10</c:v>
                </c:pt>
                <c:pt idx="9589">
                  <c:v>10</c:v>
                </c:pt>
                <c:pt idx="9590">
                  <c:v>10</c:v>
                </c:pt>
                <c:pt idx="9591">
                  <c:v>10</c:v>
                </c:pt>
                <c:pt idx="9592">
                  <c:v>10</c:v>
                </c:pt>
                <c:pt idx="9593">
                  <c:v>10</c:v>
                </c:pt>
                <c:pt idx="9594">
                  <c:v>10</c:v>
                </c:pt>
                <c:pt idx="9595">
                  <c:v>10</c:v>
                </c:pt>
                <c:pt idx="9596">
                  <c:v>10</c:v>
                </c:pt>
                <c:pt idx="9597">
                  <c:v>10</c:v>
                </c:pt>
                <c:pt idx="9598">
                  <c:v>10</c:v>
                </c:pt>
                <c:pt idx="9599">
                  <c:v>10</c:v>
                </c:pt>
                <c:pt idx="9600">
                  <c:v>10</c:v>
                </c:pt>
                <c:pt idx="9601">
                  <c:v>10</c:v>
                </c:pt>
                <c:pt idx="9602">
                  <c:v>10</c:v>
                </c:pt>
                <c:pt idx="9603">
                  <c:v>10</c:v>
                </c:pt>
                <c:pt idx="9604">
                  <c:v>10</c:v>
                </c:pt>
                <c:pt idx="9605">
                  <c:v>10</c:v>
                </c:pt>
                <c:pt idx="9606">
                  <c:v>10</c:v>
                </c:pt>
                <c:pt idx="9607">
                  <c:v>10</c:v>
                </c:pt>
                <c:pt idx="9608">
                  <c:v>10</c:v>
                </c:pt>
                <c:pt idx="9609">
                  <c:v>10</c:v>
                </c:pt>
                <c:pt idx="9610">
                  <c:v>10</c:v>
                </c:pt>
                <c:pt idx="9611">
                  <c:v>10</c:v>
                </c:pt>
                <c:pt idx="9612">
                  <c:v>10</c:v>
                </c:pt>
                <c:pt idx="9613">
                  <c:v>10</c:v>
                </c:pt>
                <c:pt idx="9614">
                  <c:v>10</c:v>
                </c:pt>
                <c:pt idx="9615">
                  <c:v>10</c:v>
                </c:pt>
                <c:pt idx="9616">
                  <c:v>10</c:v>
                </c:pt>
                <c:pt idx="9617">
                  <c:v>10</c:v>
                </c:pt>
                <c:pt idx="9618">
                  <c:v>10</c:v>
                </c:pt>
                <c:pt idx="9619">
                  <c:v>10</c:v>
                </c:pt>
                <c:pt idx="9620">
                  <c:v>10</c:v>
                </c:pt>
                <c:pt idx="9621">
                  <c:v>10</c:v>
                </c:pt>
                <c:pt idx="9622">
                  <c:v>10</c:v>
                </c:pt>
                <c:pt idx="9623">
                  <c:v>10</c:v>
                </c:pt>
                <c:pt idx="9624">
                  <c:v>10</c:v>
                </c:pt>
                <c:pt idx="9625">
                  <c:v>10</c:v>
                </c:pt>
                <c:pt idx="9626">
                  <c:v>10</c:v>
                </c:pt>
                <c:pt idx="9627">
                  <c:v>10</c:v>
                </c:pt>
                <c:pt idx="9628">
                  <c:v>10</c:v>
                </c:pt>
                <c:pt idx="9629">
                  <c:v>10</c:v>
                </c:pt>
                <c:pt idx="9630">
                  <c:v>10</c:v>
                </c:pt>
                <c:pt idx="9631">
                  <c:v>10</c:v>
                </c:pt>
                <c:pt idx="9632">
                  <c:v>10</c:v>
                </c:pt>
                <c:pt idx="9633">
                  <c:v>10</c:v>
                </c:pt>
                <c:pt idx="9634">
                  <c:v>10</c:v>
                </c:pt>
                <c:pt idx="9635">
                  <c:v>10</c:v>
                </c:pt>
                <c:pt idx="9636">
                  <c:v>10</c:v>
                </c:pt>
                <c:pt idx="9637">
                  <c:v>10</c:v>
                </c:pt>
                <c:pt idx="9638">
                  <c:v>10</c:v>
                </c:pt>
                <c:pt idx="9639">
                  <c:v>10</c:v>
                </c:pt>
                <c:pt idx="9640">
                  <c:v>10</c:v>
                </c:pt>
                <c:pt idx="9641">
                  <c:v>10</c:v>
                </c:pt>
                <c:pt idx="9642">
                  <c:v>10</c:v>
                </c:pt>
                <c:pt idx="9643">
                  <c:v>10</c:v>
                </c:pt>
                <c:pt idx="9644">
                  <c:v>10</c:v>
                </c:pt>
                <c:pt idx="9645">
                  <c:v>10</c:v>
                </c:pt>
                <c:pt idx="9646">
                  <c:v>10</c:v>
                </c:pt>
                <c:pt idx="9647">
                  <c:v>10</c:v>
                </c:pt>
                <c:pt idx="9648">
                  <c:v>10</c:v>
                </c:pt>
                <c:pt idx="9649">
                  <c:v>10</c:v>
                </c:pt>
                <c:pt idx="9650">
                  <c:v>10</c:v>
                </c:pt>
                <c:pt idx="9651">
                  <c:v>10</c:v>
                </c:pt>
                <c:pt idx="9652">
                  <c:v>10</c:v>
                </c:pt>
                <c:pt idx="9653">
                  <c:v>10</c:v>
                </c:pt>
                <c:pt idx="9654">
                  <c:v>10</c:v>
                </c:pt>
                <c:pt idx="9655">
                  <c:v>10</c:v>
                </c:pt>
                <c:pt idx="9656">
                  <c:v>10</c:v>
                </c:pt>
                <c:pt idx="9657">
                  <c:v>10</c:v>
                </c:pt>
                <c:pt idx="9658">
                  <c:v>10</c:v>
                </c:pt>
                <c:pt idx="9659">
                  <c:v>10</c:v>
                </c:pt>
                <c:pt idx="9660">
                  <c:v>10</c:v>
                </c:pt>
                <c:pt idx="9661">
                  <c:v>10</c:v>
                </c:pt>
                <c:pt idx="9662">
                  <c:v>10</c:v>
                </c:pt>
                <c:pt idx="9663">
                  <c:v>10</c:v>
                </c:pt>
                <c:pt idx="9664">
                  <c:v>10</c:v>
                </c:pt>
                <c:pt idx="9665">
                  <c:v>10</c:v>
                </c:pt>
                <c:pt idx="9666">
                  <c:v>10</c:v>
                </c:pt>
                <c:pt idx="9667">
                  <c:v>10</c:v>
                </c:pt>
                <c:pt idx="9668">
                  <c:v>10</c:v>
                </c:pt>
                <c:pt idx="9669">
                  <c:v>10</c:v>
                </c:pt>
                <c:pt idx="9670">
                  <c:v>10</c:v>
                </c:pt>
                <c:pt idx="9671">
                  <c:v>10</c:v>
                </c:pt>
                <c:pt idx="9672">
                  <c:v>10</c:v>
                </c:pt>
                <c:pt idx="9673">
                  <c:v>10</c:v>
                </c:pt>
                <c:pt idx="9674">
                  <c:v>10</c:v>
                </c:pt>
                <c:pt idx="9675">
                  <c:v>10</c:v>
                </c:pt>
                <c:pt idx="9676">
                  <c:v>10</c:v>
                </c:pt>
                <c:pt idx="9677">
                  <c:v>10</c:v>
                </c:pt>
                <c:pt idx="9678">
                  <c:v>10</c:v>
                </c:pt>
                <c:pt idx="9679">
                  <c:v>10</c:v>
                </c:pt>
                <c:pt idx="9680">
                  <c:v>10</c:v>
                </c:pt>
                <c:pt idx="9681">
                  <c:v>10</c:v>
                </c:pt>
                <c:pt idx="9682">
                  <c:v>10</c:v>
                </c:pt>
                <c:pt idx="9683">
                  <c:v>10</c:v>
                </c:pt>
                <c:pt idx="9684">
                  <c:v>10</c:v>
                </c:pt>
                <c:pt idx="9685">
                  <c:v>10</c:v>
                </c:pt>
                <c:pt idx="9686">
                  <c:v>10</c:v>
                </c:pt>
                <c:pt idx="9687">
                  <c:v>10</c:v>
                </c:pt>
                <c:pt idx="9688">
                  <c:v>10</c:v>
                </c:pt>
                <c:pt idx="9689">
                  <c:v>10</c:v>
                </c:pt>
                <c:pt idx="9690">
                  <c:v>10</c:v>
                </c:pt>
                <c:pt idx="9691">
                  <c:v>10</c:v>
                </c:pt>
                <c:pt idx="9692">
                  <c:v>10</c:v>
                </c:pt>
                <c:pt idx="9693">
                  <c:v>10</c:v>
                </c:pt>
                <c:pt idx="9694">
                  <c:v>10</c:v>
                </c:pt>
                <c:pt idx="9695">
                  <c:v>10</c:v>
                </c:pt>
                <c:pt idx="9696">
                  <c:v>10</c:v>
                </c:pt>
                <c:pt idx="9697">
                  <c:v>10</c:v>
                </c:pt>
                <c:pt idx="9698">
                  <c:v>10</c:v>
                </c:pt>
                <c:pt idx="9699">
                  <c:v>10</c:v>
                </c:pt>
                <c:pt idx="9700">
                  <c:v>10</c:v>
                </c:pt>
                <c:pt idx="9701">
                  <c:v>10</c:v>
                </c:pt>
                <c:pt idx="9702">
                  <c:v>10</c:v>
                </c:pt>
                <c:pt idx="9703">
                  <c:v>10</c:v>
                </c:pt>
                <c:pt idx="9704">
                  <c:v>10</c:v>
                </c:pt>
                <c:pt idx="9705">
                  <c:v>10</c:v>
                </c:pt>
                <c:pt idx="9706">
                  <c:v>10</c:v>
                </c:pt>
                <c:pt idx="9707">
                  <c:v>10</c:v>
                </c:pt>
                <c:pt idx="9708">
                  <c:v>10</c:v>
                </c:pt>
                <c:pt idx="9709">
                  <c:v>10</c:v>
                </c:pt>
                <c:pt idx="9710">
                  <c:v>10</c:v>
                </c:pt>
                <c:pt idx="9711">
                  <c:v>10</c:v>
                </c:pt>
                <c:pt idx="9712">
                  <c:v>10</c:v>
                </c:pt>
                <c:pt idx="9713">
                  <c:v>10</c:v>
                </c:pt>
                <c:pt idx="9714">
                  <c:v>10</c:v>
                </c:pt>
                <c:pt idx="9715">
                  <c:v>10</c:v>
                </c:pt>
                <c:pt idx="9716">
                  <c:v>10</c:v>
                </c:pt>
                <c:pt idx="9717">
                  <c:v>10</c:v>
                </c:pt>
                <c:pt idx="9718">
                  <c:v>10</c:v>
                </c:pt>
                <c:pt idx="9719">
                  <c:v>10</c:v>
                </c:pt>
                <c:pt idx="9720">
                  <c:v>10</c:v>
                </c:pt>
                <c:pt idx="9721">
                  <c:v>10</c:v>
                </c:pt>
                <c:pt idx="9722">
                  <c:v>10</c:v>
                </c:pt>
                <c:pt idx="9723">
                  <c:v>10</c:v>
                </c:pt>
                <c:pt idx="9724">
                  <c:v>10</c:v>
                </c:pt>
                <c:pt idx="9725">
                  <c:v>10</c:v>
                </c:pt>
                <c:pt idx="9726">
                  <c:v>10</c:v>
                </c:pt>
                <c:pt idx="9727">
                  <c:v>10</c:v>
                </c:pt>
                <c:pt idx="9728">
                  <c:v>10</c:v>
                </c:pt>
                <c:pt idx="9729">
                  <c:v>10</c:v>
                </c:pt>
                <c:pt idx="9730">
                  <c:v>10</c:v>
                </c:pt>
                <c:pt idx="9731">
                  <c:v>10</c:v>
                </c:pt>
                <c:pt idx="9732">
                  <c:v>10</c:v>
                </c:pt>
                <c:pt idx="9733">
                  <c:v>10</c:v>
                </c:pt>
                <c:pt idx="9734">
                  <c:v>10</c:v>
                </c:pt>
                <c:pt idx="9735">
                  <c:v>10</c:v>
                </c:pt>
                <c:pt idx="9736">
                  <c:v>10</c:v>
                </c:pt>
                <c:pt idx="9737">
                  <c:v>10</c:v>
                </c:pt>
                <c:pt idx="9738">
                  <c:v>10</c:v>
                </c:pt>
                <c:pt idx="9739">
                  <c:v>10</c:v>
                </c:pt>
                <c:pt idx="9740">
                  <c:v>10</c:v>
                </c:pt>
                <c:pt idx="9741">
                  <c:v>10</c:v>
                </c:pt>
                <c:pt idx="9742">
                  <c:v>10</c:v>
                </c:pt>
                <c:pt idx="9743">
                  <c:v>10</c:v>
                </c:pt>
                <c:pt idx="9744">
                  <c:v>10</c:v>
                </c:pt>
                <c:pt idx="9745">
                  <c:v>10</c:v>
                </c:pt>
                <c:pt idx="9746">
                  <c:v>10</c:v>
                </c:pt>
                <c:pt idx="9747">
                  <c:v>10</c:v>
                </c:pt>
                <c:pt idx="9748">
                  <c:v>10</c:v>
                </c:pt>
                <c:pt idx="9749">
                  <c:v>10</c:v>
                </c:pt>
                <c:pt idx="9750">
                  <c:v>10</c:v>
                </c:pt>
                <c:pt idx="9751">
                  <c:v>10</c:v>
                </c:pt>
                <c:pt idx="9752">
                  <c:v>10</c:v>
                </c:pt>
                <c:pt idx="9753">
                  <c:v>10</c:v>
                </c:pt>
                <c:pt idx="9754">
                  <c:v>10</c:v>
                </c:pt>
                <c:pt idx="9755">
                  <c:v>10</c:v>
                </c:pt>
                <c:pt idx="9756">
                  <c:v>10</c:v>
                </c:pt>
                <c:pt idx="9757">
                  <c:v>10</c:v>
                </c:pt>
                <c:pt idx="9758">
                  <c:v>10</c:v>
                </c:pt>
                <c:pt idx="9759">
                  <c:v>10</c:v>
                </c:pt>
                <c:pt idx="9760">
                  <c:v>10</c:v>
                </c:pt>
                <c:pt idx="9761">
                  <c:v>10</c:v>
                </c:pt>
                <c:pt idx="9762">
                  <c:v>10</c:v>
                </c:pt>
                <c:pt idx="9763">
                  <c:v>10</c:v>
                </c:pt>
                <c:pt idx="9764">
                  <c:v>10</c:v>
                </c:pt>
                <c:pt idx="9765">
                  <c:v>10</c:v>
                </c:pt>
                <c:pt idx="9766">
                  <c:v>10</c:v>
                </c:pt>
                <c:pt idx="9767">
                  <c:v>10</c:v>
                </c:pt>
                <c:pt idx="9768">
                  <c:v>10</c:v>
                </c:pt>
                <c:pt idx="9769">
                  <c:v>10</c:v>
                </c:pt>
                <c:pt idx="9770">
                  <c:v>10</c:v>
                </c:pt>
                <c:pt idx="9771">
                  <c:v>10</c:v>
                </c:pt>
                <c:pt idx="9772">
                  <c:v>10</c:v>
                </c:pt>
                <c:pt idx="9773">
                  <c:v>10</c:v>
                </c:pt>
                <c:pt idx="9774">
                  <c:v>10</c:v>
                </c:pt>
                <c:pt idx="9775">
                  <c:v>10</c:v>
                </c:pt>
                <c:pt idx="9776">
                  <c:v>10</c:v>
                </c:pt>
                <c:pt idx="9777">
                  <c:v>10</c:v>
                </c:pt>
                <c:pt idx="9778">
                  <c:v>10</c:v>
                </c:pt>
                <c:pt idx="9779">
                  <c:v>10</c:v>
                </c:pt>
                <c:pt idx="9780">
                  <c:v>10</c:v>
                </c:pt>
                <c:pt idx="9781">
                  <c:v>10</c:v>
                </c:pt>
                <c:pt idx="9782">
                  <c:v>10</c:v>
                </c:pt>
                <c:pt idx="9783">
                  <c:v>10</c:v>
                </c:pt>
                <c:pt idx="9784">
                  <c:v>10</c:v>
                </c:pt>
                <c:pt idx="9785">
                  <c:v>10</c:v>
                </c:pt>
                <c:pt idx="9786">
                  <c:v>10</c:v>
                </c:pt>
                <c:pt idx="9787">
                  <c:v>10</c:v>
                </c:pt>
                <c:pt idx="9788">
                  <c:v>10</c:v>
                </c:pt>
                <c:pt idx="9789">
                  <c:v>10</c:v>
                </c:pt>
                <c:pt idx="9790">
                  <c:v>10</c:v>
                </c:pt>
                <c:pt idx="9791">
                  <c:v>10</c:v>
                </c:pt>
                <c:pt idx="9792">
                  <c:v>10</c:v>
                </c:pt>
                <c:pt idx="9793">
                  <c:v>10</c:v>
                </c:pt>
                <c:pt idx="9794">
                  <c:v>10</c:v>
                </c:pt>
                <c:pt idx="9795">
                  <c:v>10</c:v>
                </c:pt>
                <c:pt idx="9796">
                  <c:v>10</c:v>
                </c:pt>
                <c:pt idx="9797">
                  <c:v>10</c:v>
                </c:pt>
                <c:pt idx="9798">
                  <c:v>10</c:v>
                </c:pt>
                <c:pt idx="9799">
                  <c:v>10</c:v>
                </c:pt>
                <c:pt idx="9800">
                  <c:v>10</c:v>
                </c:pt>
                <c:pt idx="9801">
                  <c:v>10</c:v>
                </c:pt>
                <c:pt idx="9802">
                  <c:v>10</c:v>
                </c:pt>
                <c:pt idx="9803">
                  <c:v>10</c:v>
                </c:pt>
                <c:pt idx="9804">
                  <c:v>10</c:v>
                </c:pt>
                <c:pt idx="9805">
                  <c:v>10</c:v>
                </c:pt>
                <c:pt idx="9806">
                  <c:v>10</c:v>
                </c:pt>
                <c:pt idx="9807">
                  <c:v>10</c:v>
                </c:pt>
                <c:pt idx="9808">
                  <c:v>10</c:v>
                </c:pt>
                <c:pt idx="9809">
                  <c:v>10</c:v>
                </c:pt>
                <c:pt idx="9810">
                  <c:v>10</c:v>
                </c:pt>
                <c:pt idx="9811">
                  <c:v>10</c:v>
                </c:pt>
                <c:pt idx="9812">
                  <c:v>10</c:v>
                </c:pt>
                <c:pt idx="9813">
                  <c:v>10</c:v>
                </c:pt>
                <c:pt idx="9814">
                  <c:v>10</c:v>
                </c:pt>
                <c:pt idx="9815">
                  <c:v>10</c:v>
                </c:pt>
                <c:pt idx="9816">
                  <c:v>10</c:v>
                </c:pt>
                <c:pt idx="9817">
                  <c:v>10</c:v>
                </c:pt>
                <c:pt idx="9818">
                  <c:v>10</c:v>
                </c:pt>
                <c:pt idx="9819">
                  <c:v>10</c:v>
                </c:pt>
                <c:pt idx="9820">
                  <c:v>10</c:v>
                </c:pt>
                <c:pt idx="9821">
                  <c:v>10</c:v>
                </c:pt>
                <c:pt idx="9822">
                  <c:v>10</c:v>
                </c:pt>
                <c:pt idx="9823">
                  <c:v>10</c:v>
                </c:pt>
                <c:pt idx="9824">
                  <c:v>10</c:v>
                </c:pt>
                <c:pt idx="9825">
                  <c:v>10</c:v>
                </c:pt>
                <c:pt idx="9826">
                  <c:v>10</c:v>
                </c:pt>
                <c:pt idx="9827">
                  <c:v>10</c:v>
                </c:pt>
                <c:pt idx="9828">
                  <c:v>10</c:v>
                </c:pt>
                <c:pt idx="9829">
                  <c:v>10</c:v>
                </c:pt>
                <c:pt idx="9830">
                  <c:v>10</c:v>
                </c:pt>
                <c:pt idx="9831">
                  <c:v>10</c:v>
                </c:pt>
                <c:pt idx="9832">
                  <c:v>10</c:v>
                </c:pt>
                <c:pt idx="9833">
                  <c:v>10</c:v>
                </c:pt>
                <c:pt idx="9834">
                  <c:v>10</c:v>
                </c:pt>
                <c:pt idx="9835">
                  <c:v>10</c:v>
                </c:pt>
                <c:pt idx="9836">
                  <c:v>10</c:v>
                </c:pt>
                <c:pt idx="9837">
                  <c:v>10</c:v>
                </c:pt>
                <c:pt idx="9838">
                  <c:v>10</c:v>
                </c:pt>
                <c:pt idx="9839">
                  <c:v>10</c:v>
                </c:pt>
                <c:pt idx="9840">
                  <c:v>10</c:v>
                </c:pt>
                <c:pt idx="9841">
                  <c:v>10</c:v>
                </c:pt>
                <c:pt idx="9842">
                  <c:v>10</c:v>
                </c:pt>
                <c:pt idx="9843">
                  <c:v>10</c:v>
                </c:pt>
                <c:pt idx="9844">
                  <c:v>10</c:v>
                </c:pt>
                <c:pt idx="9845">
                  <c:v>10</c:v>
                </c:pt>
                <c:pt idx="9846">
                  <c:v>10</c:v>
                </c:pt>
                <c:pt idx="9847">
                  <c:v>10</c:v>
                </c:pt>
                <c:pt idx="9848">
                  <c:v>10</c:v>
                </c:pt>
                <c:pt idx="9849">
                  <c:v>10</c:v>
                </c:pt>
                <c:pt idx="9850">
                  <c:v>10</c:v>
                </c:pt>
                <c:pt idx="9851">
                  <c:v>10</c:v>
                </c:pt>
                <c:pt idx="9852">
                  <c:v>10</c:v>
                </c:pt>
                <c:pt idx="9853">
                  <c:v>10</c:v>
                </c:pt>
                <c:pt idx="9854">
                  <c:v>10</c:v>
                </c:pt>
                <c:pt idx="9855">
                  <c:v>10</c:v>
                </c:pt>
                <c:pt idx="9856">
                  <c:v>10</c:v>
                </c:pt>
                <c:pt idx="9857">
                  <c:v>10</c:v>
                </c:pt>
                <c:pt idx="9858">
                  <c:v>10</c:v>
                </c:pt>
                <c:pt idx="9859">
                  <c:v>10</c:v>
                </c:pt>
                <c:pt idx="9860">
                  <c:v>10</c:v>
                </c:pt>
                <c:pt idx="9861">
                  <c:v>10</c:v>
                </c:pt>
                <c:pt idx="9862">
                  <c:v>10</c:v>
                </c:pt>
                <c:pt idx="9863">
                  <c:v>10</c:v>
                </c:pt>
                <c:pt idx="9864">
                  <c:v>10</c:v>
                </c:pt>
                <c:pt idx="9865">
                  <c:v>10</c:v>
                </c:pt>
                <c:pt idx="9866">
                  <c:v>10</c:v>
                </c:pt>
                <c:pt idx="9867">
                  <c:v>10</c:v>
                </c:pt>
                <c:pt idx="9868">
                  <c:v>10</c:v>
                </c:pt>
                <c:pt idx="9869">
                  <c:v>10</c:v>
                </c:pt>
                <c:pt idx="9870">
                  <c:v>10</c:v>
                </c:pt>
                <c:pt idx="9871">
                  <c:v>10</c:v>
                </c:pt>
                <c:pt idx="9872">
                  <c:v>10</c:v>
                </c:pt>
                <c:pt idx="9873">
                  <c:v>10</c:v>
                </c:pt>
                <c:pt idx="9874">
                  <c:v>10</c:v>
                </c:pt>
                <c:pt idx="9875">
                  <c:v>10</c:v>
                </c:pt>
                <c:pt idx="9876">
                  <c:v>10</c:v>
                </c:pt>
                <c:pt idx="9877">
                  <c:v>10</c:v>
                </c:pt>
                <c:pt idx="9878">
                  <c:v>10</c:v>
                </c:pt>
                <c:pt idx="9879">
                  <c:v>10</c:v>
                </c:pt>
                <c:pt idx="9880">
                  <c:v>10</c:v>
                </c:pt>
                <c:pt idx="9881">
                  <c:v>10</c:v>
                </c:pt>
                <c:pt idx="9882">
                  <c:v>10</c:v>
                </c:pt>
                <c:pt idx="9883">
                  <c:v>10</c:v>
                </c:pt>
                <c:pt idx="9884">
                  <c:v>10</c:v>
                </c:pt>
                <c:pt idx="9885">
                  <c:v>10</c:v>
                </c:pt>
                <c:pt idx="9886">
                  <c:v>10</c:v>
                </c:pt>
                <c:pt idx="9887">
                  <c:v>10</c:v>
                </c:pt>
                <c:pt idx="9888">
                  <c:v>10</c:v>
                </c:pt>
                <c:pt idx="9889">
                  <c:v>10</c:v>
                </c:pt>
                <c:pt idx="9890">
                  <c:v>10</c:v>
                </c:pt>
                <c:pt idx="9891">
                  <c:v>10</c:v>
                </c:pt>
                <c:pt idx="9892">
                  <c:v>10</c:v>
                </c:pt>
                <c:pt idx="9893">
                  <c:v>10</c:v>
                </c:pt>
                <c:pt idx="9894">
                  <c:v>10</c:v>
                </c:pt>
                <c:pt idx="9895">
                  <c:v>10</c:v>
                </c:pt>
                <c:pt idx="9896">
                  <c:v>10</c:v>
                </c:pt>
                <c:pt idx="9897">
                  <c:v>10</c:v>
                </c:pt>
                <c:pt idx="9898">
                  <c:v>10</c:v>
                </c:pt>
                <c:pt idx="9899">
                  <c:v>10</c:v>
                </c:pt>
                <c:pt idx="9900">
                  <c:v>10</c:v>
                </c:pt>
                <c:pt idx="9901">
                  <c:v>10</c:v>
                </c:pt>
                <c:pt idx="9902">
                  <c:v>10</c:v>
                </c:pt>
                <c:pt idx="9903">
                  <c:v>10</c:v>
                </c:pt>
                <c:pt idx="9904">
                  <c:v>10</c:v>
                </c:pt>
                <c:pt idx="9905">
                  <c:v>10</c:v>
                </c:pt>
                <c:pt idx="9906">
                  <c:v>10</c:v>
                </c:pt>
                <c:pt idx="9907">
                  <c:v>10</c:v>
                </c:pt>
                <c:pt idx="9908">
                  <c:v>10</c:v>
                </c:pt>
                <c:pt idx="9909">
                  <c:v>10</c:v>
                </c:pt>
                <c:pt idx="9910">
                  <c:v>10</c:v>
                </c:pt>
                <c:pt idx="9911">
                  <c:v>10</c:v>
                </c:pt>
                <c:pt idx="9912">
                  <c:v>10</c:v>
                </c:pt>
                <c:pt idx="9913">
                  <c:v>10</c:v>
                </c:pt>
                <c:pt idx="9914">
                  <c:v>10</c:v>
                </c:pt>
                <c:pt idx="9915">
                  <c:v>10</c:v>
                </c:pt>
                <c:pt idx="9916">
                  <c:v>10</c:v>
                </c:pt>
                <c:pt idx="9917">
                  <c:v>10</c:v>
                </c:pt>
                <c:pt idx="9918">
                  <c:v>10</c:v>
                </c:pt>
                <c:pt idx="9919">
                  <c:v>10</c:v>
                </c:pt>
                <c:pt idx="9920">
                  <c:v>10</c:v>
                </c:pt>
                <c:pt idx="9921">
                  <c:v>10</c:v>
                </c:pt>
                <c:pt idx="9922">
                  <c:v>10</c:v>
                </c:pt>
                <c:pt idx="9923">
                  <c:v>10</c:v>
                </c:pt>
                <c:pt idx="9924">
                  <c:v>10</c:v>
                </c:pt>
                <c:pt idx="9925">
                  <c:v>10</c:v>
                </c:pt>
                <c:pt idx="9926">
                  <c:v>10</c:v>
                </c:pt>
                <c:pt idx="9927">
                  <c:v>10</c:v>
                </c:pt>
                <c:pt idx="9928">
                  <c:v>10</c:v>
                </c:pt>
                <c:pt idx="9929">
                  <c:v>10</c:v>
                </c:pt>
                <c:pt idx="9930">
                  <c:v>10</c:v>
                </c:pt>
                <c:pt idx="9931">
                  <c:v>10</c:v>
                </c:pt>
                <c:pt idx="9932">
                  <c:v>10</c:v>
                </c:pt>
                <c:pt idx="9933">
                  <c:v>10</c:v>
                </c:pt>
                <c:pt idx="9934">
                  <c:v>10</c:v>
                </c:pt>
                <c:pt idx="9935">
                  <c:v>10</c:v>
                </c:pt>
                <c:pt idx="9936">
                  <c:v>10</c:v>
                </c:pt>
                <c:pt idx="9937">
                  <c:v>10</c:v>
                </c:pt>
                <c:pt idx="9938">
                  <c:v>10</c:v>
                </c:pt>
                <c:pt idx="9939">
                  <c:v>10</c:v>
                </c:pt>
                <c:pt idx="9940">
                  <c:v>10</c:v>
                </c:pt>
                <c:pt idx="9941">
                  <c:v>10</c:v>
                </c:pt>
                <c:pt idx="9942">
                  <c:v>10</c:v>
                </c:pt>
                <c:pt idx="9943">
                  <c:v>10</c:v>
                </c:pt>
                <c:pt idx="9944">
                  <c:v>10</c:v>
                </c:pt>
                <c:pt idx="9945">
                  <c:v>10</c:v>
                </c:pt>
                <c:pt idx="9946">
                  <c:v>10</c:v>
                </c:pt>
                <c:pt idx="9947">
                  <c:v>10</c:v>
                </c:pt>
                <c:pt idx="9948">
                  <c:v>10</c:v>
                </c:pt>
                <c:pt idx="9949">
                  <c:v>10</c:v>
                </c:pt>
                <c:pt idx="9950">
                  <c:v>10</c:v>
                </c:pt>
                <c:pt idx="9951">
                  <c:v>10</c:v>
                </c:pt>
                <c:pt idx="9952">
                  <c:v>10</c:v>
                </c:pt>
                <c:pt idx="9953">
                  <c:v>10</c:v>
                </c:pt>
                <c:pt idx="9954">
                  <c:v>10</c:v>
                </c:pt>
                <c:pt idx="9955">
                  <c:v>10</c:v>
                </c:pt>
                <c:pt idx="9956">
                  <c:v>10</c:v>
                </c:pt>
                <c:pt idx="9957">
                  <c:v>10</c:v>
                </c:pt>
                <c:pt idx="9958">
                  <c:v>10</c:v>
                </c:pt>
                <c:pt idx="9959">
                  <c:v>10</c:v>
                </c:pt>
                <c:pt idx="9960">
                  <c:v>10</c:v>
                </c:pt>
                <c:pt idx="9961">
                  <c:v>10</c:v>
                </c:pt>
                <c:pt idx="9962">
                  <c:v>10</c:v>
                </c:pt>
                <c:pt idx="9963">
                  <c:v>10</c:v>
                </c:pt>
                <c:pt idx="9964">
                  <c:v>10</c:v>
                </c:pt>
                <c:pt idx="9965">
                  <c:v>10</c:v>
                </c:pt>
                <c:pt idx="9966">
                  <c:v>10</c:v>
                </c:pt>
                <c:pt idx="9967">
                  <c:v>10</c:v>
                </c:pt>
                <c:pt idx="9968">
                  <c:v>10</c:v>
                </c:pt>
                <c:pt idx="9969">
                  <c:v>10</c:v>
                </c:pt>
                <c:pt idx="9970">
                  <c:v>10</c:v>
                </c:pt>
                <c:pt idx="9971">
                  <c:v>10</c:v>
                </c:pt>
                <c:pt idx="9972">
                  <c:v>10</c:v>
                </c:pt>
                <c:pt idx="9973">
                  <c:v>10</c:v>
                </c:pt>
                <c:pt idx="9974">
                  <c:v>10</c:v>
                </c:pt>
                <c:pt idx="9975">
                  <c:v>10</c:v>
                </c:pt>
                <c:pt idx="9976">
                  <c:v>10</c:v>
                </c:pt>
                <c:pt idx="9977">
                  <c:v>10</c:v>
                </c:pt>
                <c:pt idx="9978">
                  <c:v>10</c:v>
                </c:pt>
                <c:pt idx="9979">
                  <c:v>10</c:v>
                </c:pt>
                <c:pt idx="9980">
                  <c:v>10</c:v>
                </c:pt>
                <c:pt idx="9981">
                  <c:v>10</c:v>
                </c:pt>
                <c:pt idx="9982">
                  <c:v>10</c:v>
                </c:pt>
                <c:pt idx="9983">
                  <c:v>10</c:v>
                </c:pt>
                <c:pt idx="9984">
                  <c:v>10</c:v>
                </c:pt>
                <c:pt idx="9985">
                  <c:v>10</c:v>
                </c:pt>
                <c:pt idx="9986">
                  <c:v>10</c:v>
                </c:pt>
                <c:pt idx="9987">
                  <c:v>10</c:v>
                </c:pt>
                <c:pt idx="9988">
                  <c:v>10</c:v>
                </c:pt>
                <c:pt idx="9989">
                  <c:v>10</c:v>
                </c:pt>
                <c:pt idx="9990">
                  <c:v>10</c:v>
                </c:pt>
                <c:pt idx="9991">
                  <c:v>10</c:v>
                </c:pt>
                <c:pt idx="9992">
                  <c:v>10</c:v>
                </c:pt>
                <c:pt idx="9993">
                  <c:v>10</c:v>
                </c:pt>
                <c:pt idx="9994">
                  <c:v>10</c:v>
                </c:pt>
                <c:pt idx="9995">
                  <c:v>10</c:v>
                </c:pt>
                <c:pt idx="9996">
                  <c:v>10</c:v>
                </c:pt>
                <c:pt idx="9997">
                  <c:v>10</c:v>
                </c:pt>
                <c:pt idx="9998">
                  <c:v>10</c:v>
                </c:pt>
                <c:pt idx="9999">
                  <c:v>10</c:v>
                </c:pt>
                <c:pt idx="10000">
                  <c:v>10</c:v>
                </c:pt>
                <c:pt idx="10001">
                  <c:v>10</c:v>
                </c:pt>
                <c:pt idx="10002">
                  <c:v>10</c:v>
                </c:pt>
                <c:pt idx="10003">
                  <c:v>10</c:v>
                </c:pt>
                <c:pt idx="10004">
                  <c:v>10</c:v>
                </c:pt>
                <c:pt idx="10005">
                  <c:v>10</c:v>
                </c:pt>
                <c:pt idx="10006">
                  <c:v>10</c:v>
                </c:pt>
                <c:pt idx="10007">
                  <c:v>10</c:v>
                </c:pt>
                <c:pt idx="10008">
                  <c:v>10</c:v>
                </c:pt>
                <c:pt idx="10009">
                  <c:v>10</c:v>
                </c:pt>
                <c:pt idx="10010">
                  <c:v>10</c:v>
                </c:pt>
                <c:pt idx="10011">
                  <c:v>10</c:v>
                </c:pt>
                <c:pt idx="10012">
                  <c:v>10</c:v>
                </c:pt>
                <c:pt idx="10013">
                  <c:v>10</c:v>
                </c:pt>
                <c:pt idx="10014">
                  <c:v>10</c:v>
                </c:pt>
                <c:pt idx="10015">
                  <c:v>10</c:v>
                </c:pt>
                <c:pt idx="10016">
                  <c:v>10</c:v>
                </c:pt>
                <c:pt idx="10017">
                  <c:v>10</c:v>
                </c:pt>
                <c:pt idx="10018">
                  <c:v>10</c:v>
                </c:pt>
                <c:pt idx="10019">
                  <c:v>10</c:v>
                </c:pt>
                <c:pt idx="10020">
                  <c:v>10</c:v>
                </c:pt>
                <c:pt idx="10021">
                  <c:v>10</c:v>
                </c:pt>
                <c:pt idx="10022">
                  <c:v>10</c:v>
                </c:pt>
                <c:pt idx="10023">
                  <c:v>10</c:v>
                </c:pt>
                <c:pt idx="10024">
                  <c:v>10</c:v>
                </c:pt>
                <c:pt idx="10025">
                  <c:v>10</c:v>
                </c:pt>
                <c:pt idx="10026">
                  <c:v>10</c:v>
                </c:pt>
                <c:pt idx="10027">
                  <c:v>10</c:v>
                </c:pt>
                <c:pt idx="10028">
                  <c:v>10</c:v>
                </c:pt>
                <c:pt idx="10029">
                  <c:v>10</c:v>
                </c:pt>
                <c:pt idx="10030">
                  <c:v>10</c:v>
                </c:pt>
                <c:pt idx="10031">
                  <c:v>10</c:v>
                </c:pt>
                <c:pt idx="10032">
                  <c:v>10</c:v>
                </c:pt>
                <c:pt idx="10033">
                  <c:v>10</c:v>
                </c:pt>
                <c:pt idx="10034">
                  <c:v>10</c:v>
                </c:pt>
                <c:pt idx="10035">
                  <c:v>10</c:v>
                </c:pt>
                <c:pt idx="10036">
                  <c:v>10</c:v>
                </c:pt>
                <c:pt idx="10037">
                  <c:v>10</c:v>
                </c:pt>
                <c:pt idx="10038">
                  <c:v>10</c:v>
                </c:pt>
                <c:pt idx="10039">
                  <c:v>10</c:v>
                </c:pt>
                <c:pt idx="10040">
                  <c:v>10</c:v>
                </c:pt>
                <c:pt idx="10041">
                  <c:v>10</c:v>
                </c:pt>
                <c:pt idx="10042">
                  <c:v>10</c:v>
                </c:pt>
                <c:pt idx="10043">
                  <c:v>10</c:v>
                </c:pt>
                <c:pt idx="10044">
                  <c:v>10</c:v>
                </c:pt>
                <c:pt idx="10045">
                  <c:v>10</c:v>
                </c:pt>
                <c:pt idx="10046">
                  <c:v>10</c:v>
                </c:pt>
                <c:pt idx="10047">
                  <c:v>10</c:v>
                </c:pt>
                <c:pt idx="10048">
                  <c:v>10</c:v>
                </c:pt>
                <c:pt idx="10049">
                  <c:v>10</c:v>
                </c:pt>
                <c:pt idx="10050">
                  <c:v>10</c:v>
                </c:pt>
                <c:pt idx="10051">
                  <c:v>10</c:v>
                </c:pt>
                <c:pt idx="10052">
                  <c:v>10</c:v>
                </c:pt>
                <c:pt idx="10053">
                  <c:v>10</c:v>
                </c:pt>
                <c:pt idx="10054">
                  <c:v>10</c:v>
                </c:pt>
                <c:pt idx="10055">
                  <c:v>10</c:v>
                </c:pt>
                <c:pt idx="10056">
                  <c:v>10</c:v>
                </c:pt>
                <c:pt idx="10057">
                  <c:v>10</c:v>
                </c:pt>
                <c:pt idx="10058">
                  <c:v>10</c:v>
                </c:pt>
                <c:pt idx="10059">
                  <c:v>10</c:v>
                </c:pt>
                <c:pt idx="10060">
                  <c:v>10</c:v>
                </c:pt>
                <c:pt idx="10061">
                  <c:v>10</c:v>
                </c:pt>
                <c:pt idx="10062">
                  <c:v>10</c:v>
                </c:pt>
                <c:pt idx="10063">
                  <c:v>10</c:v>
                </c:pt>
                <c:pt idx="10064">
                  <c:v>10</c:v>
                </c:pt>
                <c:pt idx="10065">
                  <c:v>10</c:v>
                </c:pt>
                <c:pt idx="10066">
                  <c:v>10</c:v>
                </c:pt>
                <c:pt idx="10067">
                  <c:v>10</c:v>
                </c:pt>
                <c:pt idx="10068">
                  <c:v>10</c:v>
                </c:pt>
                <c:pt idx="10069">
                  <c:v>10</c:v>
                </c:pt>
                <c:pt idx="10070">
                  <c:v>10</c:v>
                </c:pt>
                <c:pt idx="10071">
                  <c:v>10</c:v>
                </c:pt>
                <c:pt idx="10072">
                  <c:v>10</c:v>
                </c:pt>
                <c:pt idx="10073">
                  <c:v>10</c:v>
                </c:pt>
                <c:pt idx="10074">
                  <c:v>10</c:v>
                </c:pt>
                <c:pt idx="10075">
                  <c:v>10</c:v>
                </c:pt>
                <c:pt idx="10076">
                  <c:v>10</c:v>
                </c:pt>
                <c:pt idx="10077">
                  <c:v>10</c:v>
                </c:pt>
                <c:pt idx="10078">
                  <c:v>10</c:v>
                </c:pt>
                <c:pt idx="10079">
                  <c:v>10</c:v>
                </c:pt>
                <c:pt idx="10080">
                  <c:v>10</c:v>
                </c:pt>
                <c:pt idx="10081">
                  <c:v>10</c:v>
                </c:pt>
                <c:pt idx="10082">
                  <c:v>10</c:v>
                </c:pt>
                <c:pt idx="10083">
                  <c:v>10</c:v>
                </c:pt>
                <c:pt idx="10084">
                  <c:v>10</c:v>
                </c:pt>
                <c:pt idx="10085">
                  <c:v>10</c:v>
                </c:pt>
                <c:pt idx="10086">
                  <c:v>10</c:v>
                </c:pt>
                <c:pt idx="10087">
                  <c:v>10</c:v>
                </c:pt>
                <c:pt idx="10088">
                  <c:v>10</c:v>
                </c:pt>
                <c:pt idx="10089">
                  <c:v>10</c:v>
                </c:pt>
                <c:pt idx="10090">
                  <c:v>10</c:v>
                </c:pt>
                <c:pt idx="10091">
                  <c:v>10</c:v>
                </c:pt>
                <c:pt idx="10092">
                  <c:v>10</c:v>
                </c:pt>
                <c:pt idx="10093">
                  <c:v>10</c:v>
                </c:pt>
                <c:pt idx="10094">
                  <c:v>10</c:v>
                </c:pt>
                <c:pt idx="10095">
                  <c:v>10</c:v>
                </c:pt>
                <c:pt idx="10096">
                  <c:v>10</c:v>
                </c:pt>
                <c:pt idx="10097">
                  <c:v>10</c:v>
                </c:pt>
                <c:pt idx="10098">
                  <c:v>10</c:v>
                </c:pt>
                <c:pt idx="10099">
                  <c:v>10</c:v>
                </c:pt>
                <c:pt idx="10100">
                  <c:v>10</c:v>
                </c:pt>
                <c:pt idx="10101">
                  <c:v>10</c:v>
                </c:pt>
                <c:pt idx="10102">
                  <c:v>10</c:v>
                </c:pt>
                <c:pt idx="10103">
                  <c:v>10</c:v>
                </c:pt>
                <c:pt idx="10104">
                  <c:v>10</c:v>
                </c:pt>
                <c:pt idx="10105">
                  <c:v>10</c:v>
                </c:pt>
                <c:pt idx="10106">
                  <c:v>10</c:v>
                </c:pt>
                <c:pt idx="10107">
                  <c:v>10</c:v>
                </c:pt>
                <c:pt idx="10108">
                  <c:v>10</c:v>
                </c:pt>
                <c:pt idx="10109">
                  <c:v>10</c:v>
                </c:pt>
                <c:pt idx="10110">
                  <c:v>10</c:v>
                </c:pt>
                <c:pt idx="10111">
                  <c:v>10</c:v>
                </c:pt>
                <c:pt idx="10112">
                  <c:v>10</c:v>
                </c:pt>
                <c:pt idx="10113">
                  <c:v>10</c:v>
                </c:pt>
                <c:pt idx="10114">
                  <c:v>10</c:v>
                </c:pt>
                <c:pt idx="10115">
                  <c:v>10</c:v>
                </c:pt>
                <c:pt idx="10116">
                  <c:v>10</c:v>
                </c:pt>
                <c:pt idx="10117">
                  <c:v>10</c:v>
                </c:pt>
                <c:pt idx="10118">
                  <c:v>10</c:v>
                </c:pt>
                <c:pt idx="10119">
                  <c:v>10</c:v>
                </c:pt>
                <c:pt idx="10120">
                  <c:v>10</c:v>
                </c:pt>
                <c:pt idx="10121">
                  <c:v>10</c:v>
                </c:pt>
                <c:pt idx="10122">
                  <c:v>10</c:v>
                </c:pt>
                <c:pt idx="10123">
                  <c:v>10</c:v>
                </c:pt>
                <c:pt idx="10124">
                  <c:v>10</c:v>
                </c:pt>
                <c:pt idx="10125">
                  <c:v>10</c:v>
                </c:pt>
                <c:pt idx="10126">
                  <c:v>10</c:v>
                </c:pt>
                <c:pt idx="10127">
                  <c:v>10</c:v>
                </c:pt>
                <c:pt idx="10128">
                  <c:v>10</c:v>
                </c:pt>
                <c:pt idx="10129">
                  <c:v>10</c:v>
                </c:pt>
                <c:pt idx="10130">
                  <c:v>10</c:v>
                </c:pt>
                <c:pt idx="10131">
                  <c:v>10</c:v>
                </c:pt>
                <c:pt idx="10132">
                  <c:v>10</c:v>
                </c:pt>
                <c:pt idx="10133">
                  <c:v>10</c:v>
                </c:pt>
                <c:pt idx="10134">
                  <c:v>10</c:v>
                </c:pt>
                <c:pt idx="10135">
                  <c:v>10</c:v>
                </c:pt>
                <c:pt idx="10136">
                  <c:v>10</c:v>
                </c:pt>
                <c:pt idx="10137">
                  <c:v>10</c:v>
                </c:pt>
                <c:pt idx="10138">
                  <c:v>10</c:v>
                </c:pt>
                <c:pt idx="10139">
                  <c:v>10</c:v>
                </c:pt>
                <c:pt idx="10140">
                  <c:v>10</c:v>
                </c:pt>
                <c:pt idx="10141">
                  <c:v>10</c:v>
                </c:pt>
                <c:pt idx="10142">
                  <c:v>10</c:v>
                </c:pt>
                <c:pt idx="10143">
                  <c:v>10</c:v>
                </c:pt>
                <c:pt idx="10144">
                  <c:v>10</c:v>
                </c:pt>
                <c:pt idx="10145">
                  <c:v>10</c:v>
                </c:pt>
                <c:pt idx="10146">
                  <c:v>10</c:v>
                </c:pt>
                <c:pt idx="10147">
                  <c:v>10</c:v>
                </c:pt>
                <c:pt idx="10148">
                  <c:v>10</c:v>
                </c:pt>
                <c:pt idx="10149">
                  <c:v>10</c:v>
                </c:pt>
                <c:pt idx="10150">
                  <c:v>10</c:v>
                </c:pt>
                <c:pt idx="10151">
                  <c:v>10</c:v>
                </c:pt>
                <c:pt idx="10152">
                  <c:v>10</c:v>
                </c:pt>
                <c:pt idx="10153">
                  <c:v>10</c:v>
                </c:pt>
                <c:pt idx="10154">
                  <c:v>10</c:v>
                </c:pt>
                <c:pt idx="10155">
                  <c:v>10</c:v>
                </c:pt>
                <c:pt idx="10156">
                  <c:v>10</c:v>
                </c:pt>
                <c:pt idx="10157">
                  <c:v>10</c:v>
                </c:pt>
                <c:pt idx="10158">
                  <c:v>10</c:v>
                </c:pt>
                <c:pt idx="10159">
                  <c:v>10</c:v>
                </c:pt>
                <c:pt idx="10160">
                  <c:v>10</c:v>
                </c:pt>
                <c:pt idx="10161">
                  <c:v>10</c:v>
                </c:pt>
                <c:pt idx="10162">
                  <c:v>10</c:v>
                </c:pt>
                <c:pt idx="10163">
                  <c:v>10</c:v>
                </c:pt>
                <c:pt idx="10164">
                  <c:v>10</c:v>
                </c:pt>
                <c:pt idx="10165">
                  <c:v>10</c:v>
                </c:pt>
                <c:pt idx="10166">
                  <c:v>10</c:v>
                </c:pt>
                <c:pt idx="10167">
                  <c:v>10</c:v>
                </c:pt>
                <c:pt idx="10168">
                  <c:v>10</c:v>
                </c:pt>
                <c:pt idx="10169">
                  <c:v>10</c:v>
                </c:pt>
                <c:pt idx="10170">
                  <c:v>10</c:v>
                </c:pt>
                <c:pt idx="10171">
                  <c:v>10</c:v>
                </c:pt>
                <c:pt idx="10172">
                  <c:v>10</c:v>
                </c:pt>
                <c:pt idx="10173">
                  <c:v>10</c:v>
                </c:pt>
                <c:pt idx="10174">
                  <c:v>10</c:v>
                </c:pt>
                <c:pt idx="10175">
                  <c:v>10</c:v>
                </c:pt>
                <c:pt idx="10176">
                  <c:v>10</c:v>
                </c:pt>
                <c:pt idx="10177">
                  <c:v>10</c:v>
                </c:pt>
                <c:pt idx="10178">
                  <c:v>10</c:v>
                </c:pt>
                <c:pt idx="10179">
                  <c:v>10</c:v>
                </c:pt>
                <c:pt idx="10180">
                  <c:v>10</c:v>
                </c:pt>
                <c:pt idx="10181">
                  <c:v>10</c:v>
                </c:pt>
                <c:pt idx="10182">
                  <c:v>10</c:v>
                </c:pt>
                <c:pt idx="10183">
                  <c:v>10</c:v>
                </c:pt>
                <c:pt idx="10184">
                  <c:v>10</c:v>
                </c:pt>
                <c:pt idx="10185">
                  <c:v>10</c:v>
                </c:pt>
                <c:pt idx="10186">
                  <c:v>10</c:v>
                </c:pt>
                <c:pt idx="10187">
                  <c:v>10</c:v>
                </c:pt>
                <c:pt idx="10188">
                  <c:v>10</c:v>
                </c:pt>
                <c:pt idx="10189">
                  <c:v>10</c:v>
                </c:pt>
                <c:pt idx="10190">
                  <c:v>10</c:v>
                </c:pt>
                <c:pt idx="10191">
                  <c:v>10</c:v>
                </c:pt>
                <c:pt idx="10192">
                  <c:v>10</c:v>
                </c:pt>
                <c:pt idx="10193">
                  <c:v>10</c:v>
                </c:pt>
                <c:pt idx="10194">
                  <c:v>10</c:v>
                </c:pt>
                <c:pt idx="10195">
                  <c:v>10</c:v>
                </c:pt>
                <c:pt idx="10196">
                  <c:v>10</c:v>
                </c:pt>
                <c:pt idx="10197">
                  <c:v>10</c:v>
                </c:pt>
                <c:pt idx="10198">
                  <c:v>10</c:v>
                </c:pt>
                <c:pt idx="10199">
                  <c:v>10</c:v>
                </c:pt>
                <c:pt idx="10200">
                  <c:v>10</c:v>
                </c:pt>
                <c:pt idx="10201">
                  <c:v>10</c:v>
                </c:pt>
                <c:pt idx="10202">
                  <c:v>10</c:v>
                </c:pt>
                <c:pt idx="10203">
                  <c:v>10</c:v>
                </c:pt>
                <c:pt idx="10204">
                  <c:v>10</c:v>
                </c:pt>
                <c:pt idx="10205">
                  <c:v>10</c:v>
                </c:pt>
                <c:pt idx="10206">
                  <c:v>10</c:v>
                </c:pt>
                <c:pt idx="10207">
                  <c:v>10</c:v>
                </c:pt>
                <c:pt idx="10208">
                  <c:v>10</c:v>
                </c:pt>
                <c:pt idx="10209">
                  <c:v>10</c:v>
                </c:pt>
                <c:pt idx="10210">
                  <c:v>10</c:v>
                </c:pt>
                <c:pt idx="10211">
                  <c:v>10</c:v>
                </c:pt>
                <c:pt idx="10212">
                  <c:v>10</c:v>
                </c:pt>
                <c:pt idx="10213">
                  <c:v>10</c:v>
                </c:pt>
                <c:pt idx="10214">
                  <c:v>10</c:v>
                </c:pt>
                <c:pt idx="10215">
                  <c:v>10</c:v>
                </c:pt>
                <c:pt idx="10216">
                  <c:v>10</c:v>
                </c:pt>
                <c:pt idx="10217">
                  <c:v>10</c:v>
                </c:pt>
                <c:pt idx="10218">
                  <c:v>10</c:v>
                </c:pt>
                <c:pt idx="10219">
                  <c:v>10</c:v>
                </c:pt>
                <c:pt idx="10220">
                  <c:v>10</c:v>
                </c:pt>
                <c:pt idx="10221">
                  <c:v>10</c:v>
                </c:pt>
                <c:pt idx="10222">
                  <c:v>10</c:v>
                </c:pt>
                <c:pt idx="10223">
                  <c:v>10</c:v>
                </c:pt>
                <c:pt idx="10224">
                  <c:v>10</c:v>
                </c:pt>
                <c:pt idx="10225">
                  <c:v>10</c:v>
                </c:pt>
                <c:pt idx="10226">
                  <c:v>10</c:v>
                </c:pt>
                <c:pt idx="10227">
                  <c:v>10</c:v>
                </c:pt>
                <c:pt idx="10228">
                  <c:v>10</c:v>
                </c:pt>
                <c:pt idx="10229">
                  <c:v>10</c:v>
                </c:pt>
                <c:pt idx="10230">
                  <c:v>10</c:v>
                </c:pt>
                <c:pt idx="10231">
                  <c:v>10</c:v>
                </c:pt>
                <c:pt idx="10232">
                  <c:v>10</c:v>
                </c:pt>
                <c:pt idx="10233">
                  <c:v>10</c:v>
                </c:pt>
                <c:pt idx="10234">
                  <c:v>10</c:v>
                </c:pt>
                <c:pt idx="10235">
                  <c:v>10</c:v>
                </c:pt>
                <c:pt idx="10236">
                  <c:v>10</c:v>
                </c:pt>
                <c:pt idx="10237">
                  <c:v>10</c:v>
                </c:pt>
                <c:pt idx="10238">
                  <c:v>10</c:v>
                </c:pt>
                <c:pt idx="10239">
                  <c:v>10</c:v>
                </c:pt>
                <c:pt idx="10240">
                  <c:v>10</c:v>
                </c:pt>
                <c:pt idx="10241">
                  <c:v>10</c:v>
                </c:pt>
                <c:pt idx="10242">
                  <c:v>10</c:v>
                </c:pt>
                <c:pt idx="10243">
                  <c:v>10</c:v>
                </c:pt>
                <c:pt idx="10244">
                  <c:v>10</c:v>
                </c:pt>
                <c:pt idx="10245">
                  <c:v>10</c:v>
                </c:pt>
                <c:pt idx="10246">
                  <c:v>10</c:v>
                </c:pt>
                <c:pt idx="10247">
                  <c:v>10</c:v>
                </c:pt>
                <c:pt idx="10248">
                  <c:v>10</c:v>
                </c:pt>
                <c:pt idx="10249">
                  <c:v>10</c:v>
                </c:pt>
                <c:pt idx="10250">
                  <c:v>10</c:v>
                </c:pt>
                <c:pt idx="10251">
                  <c:v>10</c:v>
                </c:pt>
                <c:pt idx="10252">
                  <c:v>10</c:v>
                </c:pt>
                <c:pt idx="10253">
                  <c:v>10</c:v>
                </c:pt>
                <c:pt idx="10254">
                  <c:v>10</c:v>
                </c:pt>
                <c:pt idx="10255">
                  <c:v>10</c:v>
                </c:pt>
                <c:pt idx="10256">
                  <c:v>10</c:v>
                </c:pt>
                <c:pt idx="10257">
                  <c:v>10</c:v>
                </c:pt>
                <c:pt idx="10258">
                  <c:v>10</c:v>
                </c:pt>
                <c:pt idx="10259">
                  <c:v>10</c:v>
                </c:pt>
                <c:pt idx="10260">
                  <c:v>10</c:v>
                </c:pt>
                <c:pt idx="10261">
                  <c:v>10</c:v>
                </c:pt>
                <c:pt idx="10262">
                  <c:v>10</c:v>
                </c:pt>
                <c:pt idx="10263">
                  <c:v>10</c:v>
                </c:pt>
                <c:pt idx="10264">
                  <c:v>10</c:v>
                </c:pt>
                <c:pt idx="10265">
                  <c:v>10</c:v>
                </c:pt>
                <c:pt idx="10266">
                  <c:v>10</c:v>
                </c:pt>
                <c:pt idx="10267">
                  <c:v>10</c:v>
                </c:pt>
                <c:pt idx="10268">
                  <c:v>10</c:v>
                </c:pt>
                <c:pt idx="10269">
                  <c:v>10</c:v>
                </c:pt>
                <c:pt idx="10270">
                  <c:v>10</c:v>
                </c:pt>
                <c:pt idx="10271">
                  <c:v>10</c:v>
                </c:pt>
                <c:pt idx="10272">
                  <c:v>10</c:v>
                </c:pt>
                <c:pt idx="10273">
                  <c:v>10</c:v>
                </c:pt>
                <c:pt idx="10274">
                  <c:v>10</c:v>
                </c:pt>
                <c:pt idx="10275">
                  <c:v>10</c:v>
                </c:pt>
                <c:pt idx="10276">
                  <c:v>10</c:v>
                </c:pt>
                <c:pt idx="10277">
                  <c:v>10</c:v>
                </c:pt>
                <c:pt idx="10278">
                  <c:v>10</c:v>
                </c:pt>
                <c:pt idx="10279">
                  <c:v>10</c:v>
                </c:pt>
                <c:pt idx="10280">
                  <c:v>10</c:v>
                </c:pt>
                <c:pt idx="10281">
                  <c:v>10</c:v>
                </c:pt>
                <c:pt idx="10282">
                  <c:v>10</c:v>
                </c:pt>
                <c:pt idx="10283">
                  <c:v>10</c:v>
                </c:pt>
                <c:pt idx="10284">
                  <c:v>10</c:v>
                </c:pt>
                <c:pt idx="10285">
                  <c:v>10</c:v>
                </c:pt>
                <c:pt idx="10286">
                  <c:v>10</c:v>
                </c:pt>
                <c:pt idx="10287">
                  <c:v>10</c:v>
                </c:pt>
                <c:pt idx="10288">
                  <c:v>10</c:v>
                </c:pt>
                <c:pt idx="10289">
                  <c:v>10</c:v>
                </c:pt>
                <c:pt idx="10290">
                  <c:v>10</c:v>
                </c:pt>
                <c:pt idx="10291">
                  <c:v>10</c:v>
                </c:pt>
                <c:pt idx="10292">
                  <c:v>10</c:v>
                </c:pt>
                <c:pt idx="10293">
                  <c:v>10</c:v>
                </c:pt>
                <c:pt idx="10294">
                  <c:v>10</c:v>
                </c:pt>
                <c:pt idx="10295">
                  <c:v>10</c:v>
                </c:pt>
                <c:pt idx="10296">
                  <c:v>10</c:v>
                </c:pt>
                <c:pt idx="10297">
                  <c:v>10</c:v>
                </c:pt>
                <c:pt idx="10298">
                  <c:v>10</c:v>
                </c:pt>
                <c:pt idx="10299">
                  <c:v>10</c:v>
                </c:pt>
                <c:pt idx="10300">
                  <c:v>10</c:v>
                </c:pt>
                <c:pt idx="10301">
                  <c:v>10</c:v>
                </c:pt>
                <c:pt idx="10302">
                  <c:v>10</c:v>
                </c:pt>
                <c:pt idx="10303">
                  <c:v>10</c:v>
                </c:pt>
                <c:pt idx="10304">
                  <c:v>10</c:v>
                </c:pt>
                <c:pt idx="10305">
                  <c:v>10</c:v>
                </c:pt>
                <c:pt idx="10306">
                  <c:v>10</c:v>
                </c:pt>
                <c:pt idx="10307">
                  <c:v>10</c:v>
                </c:pt>
                <c:pt idx="10308">
                  <c:v>10</c:v>
                </c:pt>
                <c:pt idx="10309">
                  <c:v>10</c:v>
                </c:pt>
                <c:pt idx="10310">
                  <c:v>10</c:v>
                </c:pt>
                <c:pt idx="10311">
                  <c:v>10</c:v>
                </c:pt>
                <c:pt idx="10312">
                  <c:v>10</c:v>
                </c:pt>
                <c:pt idx="10313">
                  <c:v>10</c:v>
                </c:pt>
                <c:pt idx="10314">
                  <c:v>10</c:v>
                </c:pt>
                <c:pt idx="10315">
                  <c:v>10</c:v>
                </c:pt>
                <c:pt idx="10316">
                  <c:v>10</c:v>
                </c:pt>
                <c:pt idx="10317">
                  <c:v>10</c:v>
                </c:pt>
                <c:pt idx="10318">
                  <c:v>10</c:v>
                </c:pt>
                <c:pt idx="10319">
                  <c:v>10</c:v>
                </c:pt>
                <c:pt idx="10320">
                  <c:v>10</c:v>
                </c:pt>
                <c:pt idx="10321">
                  <c:v>10</c:v>
                </c:pt>
                <c:pt idx="10322">
                  <c:v>10</c:v>
                </c:pt>
                <c:pt idx="10323">
                  <c:v>10</c:v>
                </c:pt>
                <c:pt idx="10324">
                  <c:v>10</c:v>
                </c:pt>
                <c:pt idx="10325">
                  <c:v>10</c:v>
                </c:pt>
                <c:pt idx="10326">
                  <c:v>10</c:v>
                </c:pt>
                <c:pt idx="10327">
                  <c:v>10</c:v>
                </c:pt>
                <c:pt idx="10328">
                  <c:v>10</c:v>
                </c:pt>
                <c:pt idx="10329">
                  <c:v>10</c:v>
                </c:pt>
                <c:pt idx="10330">
                  <c:v>10</c:v>
                </c:pt>
                <c:pt idx="10331">
                  <c:v>10</c:v>
                </c:pt>
                <c:pt idx="10332">
                  <c:v>10</c:v>
                </c:pt>
                <c:pt idx="10333">
                  <c:v>10</c:v>
                </c:pt>
                <c:pt idx="10334">
                  <c:v>10</c:v>
                </c:pt>
                <c:pt idx="10335">
                  <c:v>10</c:v>
                </c:pt>
                <c:pt idx="10336">
                  <c:v>10</c:v>
                </c:pt>
                <c:pt idx="10337">
                  <c:v>10</c:v>
                </c:pt>
                <c:pt idx="10338">
                  <c:v>10</c:v>
                </c:pt>
                <c:pt idx="10339">
                  <c:v>10</c:v>
                </c:pt>
                <c:pt idx="10340">
                  <c:v>10</c:v>
                </c:pt>
                <c:pt idx="10341">
                  <c:v>10</c:v>
                </c:pt>
                <c:pt idx="10342">
                  <c:v>10</c:v>
                </c:pt>
                <c:pt idx="10343">
                  <c:v>10</c:v>
                </c:pt>
                <c:pt idx="10344">
                  <c:v>10</c:v>
                </c:pt>
                <c:pt idx="10345">
                  <c:v>10</c:v>
                </c:pt>
                <c:pt idx="10346">
                  <c:v>10</c:v>
                </c:pt>
                <c:pt idx="10347">
                  <c:v>10</c:v>
                </c:pt>
                <c:pt idx="10348">
                  <c:v>10</c:v>
                </c:pt>
                <c:pt idx="10349">
                  <c:v>10</c:v>
                </c:pt>
                <c:pt idx="10350">
                  <c:v>10</c:v>
                </c:pt>
                <c:pt idx="10351">
                  <c:v>10</c:v>
                </c:pt>
                <c:pt idx="10352">
                  <c:v>10</c:v>
                </c:pt>
                <c:pt idx="10353">
                  <c:v>10</c:v>
                </c:pt>
                <c:pt idx="10354">
                  <c:v>10</c:v>
                </c:pt>
                <c:pt idx="10355">
                  <c:v>10</c:v>
                </c:pt>
                <c:pt idx="10356">
                  <c:v>10</c:v>
                </c:pt>
                <c:pt idx="10357">
                  <c:v>10</c:v>
                </c:pt>
                <c:pt idx="10358">
                  <c:v>10</c:v>
                </c:pt>
                <c:pt idx="10359">
                  <c:v>10</c:v>
                </c:pt>
                <c:pt idx="10360">
                  <c:v>10</c:v>
                </c:pt>
                <c:pt idx="10361">
                  <c:v>10</c:v>
                </c:pt>
                <c:pt idx="10362">
                  <c:v>10</c:v>
                </c:pt>
                <c:pt idx="10363">
                  <c:v>10</c:v>
                </c:pt>
                <c:pt idx="10364">
                  <c:v>10</c:v>
                </c:pt>
                <c:pt idx="10365">
                  <c:v>10</c:v>
                </c:pt>
                <c:pt idx="10366">
                  <c:v>10</c:v>
                </c:pt>
                <c:pt idx="10367">
                  <c:v>10</c:v>
                </c:pt>
                <c:pt idx="10368">
                  <c:v>10</c:v>
                </c:pt>
                <c:pt idx="10369">
                  <c:v>10</c:v>
                </c:pt>
                <c:pt idx="10370">
                  <c:v>10</c:v>
                </c:pt>
                <c:pt idx="10371">
                  <c:v>10</c:v>
                </c:pt>
                <c:pt idx="10372">
                  <c:v>10</c:v>
                </c:pt>
                <c:pt idx="10373">
                  <c:v>10</c:v>
                </c:pt>
                <c:pt idx="10374">
                  <c:v>10</c:v>
                </c:pt>
                <c:pt idx="10375">
                  <c:v>10</c:v>
                </c:pt>
                <c:pt idx="10376">
                  <c:v>10</c:v>
                </c:pt>
                <c:pt idx="10377">
                  <c:v>10</c:v>
                </c:pt>
                <c:pt idx="10378">
                  <c:v>10</c:v>
                </c:pt>
                <c:pt idx="10379">
                  <c:v>10</c:v>
                </c:pt>
                <c:pt idx="10380">
                  <c:v>10</c:v>
                </c:pt>
                <c:pt idx="10381">
                  <c:v>10</c:v>
                </c:pt>
                <c:pt idx="10382">
                  <c:v>10</c:v>
                </c:pt>
                <c:pt idx="10383">
                  <c:v>10</c:v>
                </c:pt>
                <c:pt idx="10384">
                  <c:v>10</c:v>
                </c:pt>
                <c:pt idx="10385">
                  <c:v>10</c:v>
                </c:pt>
                <c:pt idx="10386">
                  <c:v>10</c:v>
                </c:pt>
                <c:pt idx="10387">
                  <c:v>10</c:v>
                </c:pt>
                <c:pt idx="10388">
                  <c:v>10</c:v>
                </c:pt>
                <c:pt idx="10389">
                  <c:v>10</c:v>
                </c:pt>
                <c:pt idx="10390">
                  <c:v>10</c:v>
                </c:pt>
                <c:pt idx="10391">
                  <c:v>10</c:v>
                </c:pt>
                <c:pt idx="10392">
                  <c:v>10</c:v>
                </c:pt>
                <c:pt idx="10393">
                  <c:v>10</c:v>
                </c:pt>
                <c:pt idx="10394">
                  <c:v>10</c:v>
                </c:pt>
                <c:pt idx="10395">
                  <c:v>10</c:v>
                </c:pt>
                <c:pt idx="10396">
                  <c:v>10</c:v>
                </c:pt>
                <c:pt idx="10397">
                  <c:v>10</c:v>
                </c:pt>
                <c:pt idx="10398">
                  <c:v>10</c:v>
                </c:pt>
                <c:pt idx="10399">
                  <c:v>10</c:v>
                </c:pt>
                <c:pt idx="10400">
                  <c:v>10</c:v>
                </c:pt>
                <c:pt idx="10401">
                  <c:v>10</c:v>
                </c:pt>
                <c:pt idx="10402">
                  <c:v>10</c:v>
                </c:pt>
                <c:pt idx="10403">
                  <c:v>10</c:v>
                </c:pt>
                <c:pt idx="10404">
                  <c:v>10</c:v>
                </c:pt>
                <c:pt idx="10405">
                  <c:v>10</c:v>
                </c:pt>
                <c:pt idx="10406">
                  <c:v>10</c:v>
                </c:pt>
                <c:pt idx="10407">
                  <c:v>10</c:v>
                </c:pt>
                <c:pt idx="10408">
                  <c:v>10</c:v>
                </c:pt>
                <c:pt idx="10409">
                  <c:v>10</c:v>
                </c:pt>
                <c:pt idx="10410">
                  <c:v>10</c:v>
                </c:pt>
                <c:pt idx="10411">
                  <c:v>10</c:v>
                </c:pt>
                <c:pt idx="10412">
                  <c:v>10</c:v>
                </c:pt>
                <c:pt idx="10413">
                  <c:v>10</c:v>
                </c:pt>
                <c:pt idx="10414">
                  <c:v>10</c:v>
                </c:pt>
                <c:pt idx="10415">
                  <c:v>10</c:v>
                </c:pt>
                <c:pt idx="10416">
                  <c:v>10</c:v>
                </c:pt>
                <c:pt idx="10417">
                  <c:v>10</c:v>
                </c:pt>
                <c:pt idx="10418">
                  <c:v>10</c:v>
                </c:pt>
                <c:pt idx="10419">
                  <c:v>10</c:v>
                </c:pt>
                <c:pt idx="10420">
                  <c:v>10</c:v>
                </c:pt>
                <c:pt idx="10421">
                  <c:v>10</c:v>
                </c:pt>
                <c:pt idx="10422">
                  <c:v>10</c:v>
                </c:pt>
                <c:pt idx="10423">
                  <c:v>10</c:v>
                </c:pt>
                <c:pt idx="10424">
                  <c:v>10</c:v>
                </c:pt>
                <c:pt idx="10425">
                  <c:v>10</c:v>
                </c:pt>
                <c:pt idx="10426">
                  <c:v>10</c:v>
                </c:pt>
                <c:pt idx="10427">
                  <c:v>10</c:v>
                </c:pt>
                <c:pt idx="10428">
                  <c:v>10</c:v>
                </c:pt>
                <c:pt idx="10429">
                  <c:v>10</c:v>
                </c:pt>
                <c:pt idx="10430">
                  <c:v>10</c:v>
                </c:pt>
                <c:pt idx="10431">
                  <c:v>10</c:v>
                </c:pt>
                <c:pt idx="10432">
                  <c:v>10</c:v>
                </c:pt>
                <c:pt idx="10433">
                  <c:v>10</c:v>
                </c:pt>
                <c:pt idx="10434">
                  <c:v>10</c:v>
                </c:pt>
                <c:pt idx="10435">
                  <c:v>10</c:v>
                </c:pt>
                <c:pt idx="10436">
                  <c:v>10</c:v>
                </c:pt>
                <c:pt idx="10437">
                  <c:v>10</c:v>
                </c:pt>
                <c:pt idx="10438">
                  <c:v>10</c:v>
                </c:pt>
                <c:pt idx="10439">
                  <c:v>10</c:v>
                </c:pt>
                <c:pt idx="10440">
                  <c:v>10</c:v>
                </c:pt>
                <c:pt idx="10441">
                  <c:v>10</c:v>
                </c:pt>
                <c:pt idx="10442">
                  <c:v>10</c:v>
                </c:pt>
                <c:pt idx="10443">
                  <c:v>10</c:v>
                </c:pt>
                <c:pt idx="10444">
                  <c:v>10</c:v>
                </c:pt>
                <c:pt idx="10445">
                  <c:v>10</c:v>
                </c:pt>
                <c:pt idx="10446">
                  <c:v>10</c:v>
                </c:pt>
                <c:pt idx="10447">
                  <c:v>10</c:v>
                </c:pt>
                <c:pt idx="10448">
                  <c:v>10</c:v>
                </c:pt>
                <c:pt idx="10449">
                  <c:v>10</c:v>
                </c:pt>
                <c:pt idx="10450">
                  <c:v>10</c:v>
                </c:pt>
                <c:pt idx="10451">
                  <c:v>10</c:v>
                </c:pt>
                <c:pt idx="10452">
                  <c:v>10</c:v>
                </c:pt>
                <c:pt idx="10453">
                  <c:v>10</c:v>
                </c:pt>
                <c:pt idx="10454">
                  <c:v>10</c:v>
                </c:pt>
                <c:pt idx="10455">
                  <c:v>10</c:v>
                </c:pt>
                <c:pt idx="10456">
                  <c:v>10</c:v>
                </c:pt>
                <c:pt idx="10457">
                  <c:v>10</c:v>
                </c:pt>
                <c:pt idx="10458">
                  <c:v>10</c:v>
                </c:pt>
                <c:pt idx="10459">
                  <c:v>10</c:v>
                </c:pt>
                <c:pt idx="10460">
                  <c:v>10</c:v>
                </c:pt>
                <c:pt idx="10461">
                  <c:v>10</c:v>
                </c:pt>
                <c:pt idx="10462">
                  <c:v>10</c:v>
                </c:pt>
                <c:pt idx="10463">
                  <c:v>10</c:v>
                </c:pt>
                <c:pt idx="10464">
                  <c:v>10</c:v>
                </c:pt>
                <c:pt idx="10465">
                  <c:v>10</c:v>
                </c:pt>
                <c:pt idx="10466">
                  <c:v>10</c:v>
                </c:pt>
                <c:pt idx="10467">
                  <c:v>10</c:v>
                </c:pt>
                <c:pt idx="10468">
                  <c:v>10</c:v>
                </c:pt>
                <c:pt idx="10469">
                  <c:v>10</c:v>
                </c:pt>
                <c:pt idx="10470">
                  <c:v>10</c:v>
                </c:pt>
                <c:pt idx="10471">
                  <c:v>10</c:v>
                </c:pt>
                <c:pt idx="10472">
                  <c:v>10</c:v>
                </c:pt>
                <c:pt idx="10473">
                  <c:v>10</c:v>
                </c:pt>
                <c:pt idx="10474">
                  <c:v>10</c:v>
                </c:pt>
                <c:pt idx="10475">
                  <c:v>10</c:v>
                </c:pt>
                <c:pt idx="10476">
                  <c:v>10</c:v>
                </c:pt>
                <c:pt idx="10477">
                  <c:v>10</c:v>
                </c:pt>
                <c:pt idx="10478">
                  <c:v>10</c:v>
                </c:pt>
                <c:pt idx="10479">
                  <c:v>10</c:v>
                </c:pt>
                <c:pt idx="10480">
                  <c:v>10</c:v>
                </c:pt>
                <c:pt idx="10481">
                  <c:v>10</c:v>
                </c:pt>
                <c:pt idx="10482">
                  <c:v>10</c:v>
                </c:pt>
                <c:pt idx="10483">
                  <c:v>10</c:v>
                </c:pt>
                <c:pt idx="10484">
                  <c:v>10</c:v>
                </c:pt>
                <c:pt idx="10485">
                  <c:v>10</c:v>
                </c:pt>
                <c:pt idx="10486">
                  <c:v>10</c:v>
                </c:pt>
                <c:pt idx="10487">
                  <c:v>10</c:v>
                </c:pt>
                <c:pt idx="10488">
                  <c:v>10</c:v>
                </c:pt>
                <c:pt idx="10489">
                  <c:v>10</c:v>
                </c:pt>
                <c:pt idx="10490">
                  <c:v>10</c:v>
                </c:pt>
                <c:pt idx="10491">
                  <c:v>10</c:v>
                </c:pt>
                <c:pt idx="10492">
                  <c:v>10</c:v>
                </c:pt>
                <c:pt idx="10493">
                  <c:v>10</c:v>
                </c:pt>
                <c:pt idx="10494">
                  <c:v>10</c:v>
                </c:pt>
                <c:pt idx="10495">
                  <c:v>10</c:v>
                </c:pt>
                <c:pt idx="10496">
                  <c:v>10</c:v>
                </c:pt>
                <c:pt idx="10497">
                  <c:v>10</c:v>
                </c:pt>
                <c:pt idx="10498">
                  <c:v>10</c:v>
                </c:pt>
                <c:pt idx="10499">
                  <c:v>10</c:v>
                </c:pt>
                <c:pt idx="10500">
                  <c:v>10</c:v>
                </c:pt>
                <c:pt idx="10501">
                  <c:v>10</c:v>
                </c:pt>
                <c:pt idx="10502">
                  <c:v>10</c:v>
                </c:pt>
                <c:pt idx="10503">
                  <c:v>10</c:v>
                </c:pt>
                <c:pt idx="10504">
                  <c:v>10</c:v>
                </c:pt>
                <c:pt idx="10505">
                  <c:v>10</c:v>
                </c:pt>
                <c:pt idx="10506">
                  <c:v>10</c:v>
                </c:pt>
                <c:pt idx="10507">
                  <c:v>10</c:v>
                </c:pt>
                <c:pt idx="10508">
                  <c:v>10</c:v>
                </c:pt>
                <c:pt idx="10509">
                  <c:v>10</c:v>
                </c:pt>
                <c:pt idx="10510">
                  <c:v>10</c:v>
                </c:pt>
                <c:pt idx="10511">
                  <c:v>10</c:v>
                </c:pt>
                <c:pt idx="10512">
                  <c:v>10</c:v>
                </c:pt>
                <c:pt idx="10513">
                  <c:v>10</c:v>
                </c:pt>
                <c:pt idx="10514">
                  <c:v>10</c:v>
                </c:pt>
                <c:pt idx="10515">
                  <c:v>10</c:v>
                </c:pt>
                <c:pt idx="10516">
                  <c:v>10</c:v>
                </c:pt>
                <c:pt idx="10517">
                  <c:v>10</c:v>
                </c:pt>
                <c:pt idx="10518">
                  <c:v>10</c:v>
                </c:pt>
                <c:pt idx="10519">
                  <c:v>10</c:v>
                </c:pt>
                <c:pt idx="10520">
                  <c:v>10</c:v>
                </c:pt>
                <c:pt idx="10521">
                  <c:v>10</c:v>
                </c:pt>
                <c:pt idx="10522">
                  <c:v>10</c:v>
                </c:pt>
                <c:pt idx="10523">
                  <c:v>10</c:v>
                </c:pt>
                <c:pt idx="10524">
                  <c:v>10</c:v>
                </c:pt>
                <c:pt idx="10525">
                  <c:v>10</c:v>
                </c:pt>
                <c:pt idx="10526">
                  <c:v>10</c:v>
                </c:pt>
                <c:pt idx="10527">
                  <c:v>10</c:v>
                </c:pt>
                <c:pt idx="10528">
                  <c:v>10</c:v>
                </c:pt>
                <c:pt idx="10529">
                  <c:v>10</c:v>
                </c:pt>
                <c:pt idx="10530">
                  <c:v>10</c:v>
                </c:pt>
                <c:pt idx="10531">
                  <c:v>10</c:v>
                </c:pt>
                <c:pt idx="10532">
                  <c:v>10</c:v>
                </c:pt>
                <c:pt idx="10533">
                  <c:v>10</c:v>
                </c:pt>
                <c:pt idx="10534">
                  <c:v>10</c:v>
                </c:pt>
                <c:pt idx="10535">
                  <c:v>10</c:v>
                </c:pt>
                <c:pt idx="10536">
                  <c:v>10</c:v>
                </c:pt>
                <c:pt idx="10537">
                  <c:v>10</c:v>
                </c:pt>
                <c:pt idx="10538">
                  <c:v>10</c:v>
                </c:pt>
                <c:pt idx="10539">
                  <c:v>10</c:v>
                </c:pt>
                <c:pt idx="10540">
                  <c:v>10</c:v>
                </c:pt>
                <c:pt idx="10541">
                  <c:v>10</c:v>
                </c:pt>
                <c:pt idx="10542">
                  <c:v>10</c:v>
                </c:pt>
                <c:pt idx="10543">
                  <c:v>10</c:v>
                </c:pt>
                <c:pt idx="10544">
                  <c:v>10</c:v>
                </c:pt>
                <c:pt idx="10545">
                  <c:v>10</c:v>
                </c:pt>
                <c:pt idx="10546">
                  <c:v>10</c:v>
                </c:pt>
                <c:pt idx="10547">
                  <c:v>10</c:v>
                </c:pt>
                <c:pt idx="10548">
                  <c:v>10</c:v>
                </c:pt>
                <c:pt idx="10549">
                  <c:v>10</c:v>
                </c:pt>
                <c:pt idx="10550">
                  <c:v>10</c:v>
                </c:pt>
                <c:pt idx="10551">
                  <c:v>10</c:v>
                </c:pt>
                <c:pt idx="10552">
                  <c:v>10</c:v>
                </c:pt>
                <c:pt idx="10553">
                  <c:v>10</c:v>
                </c:pt>
                <c:pt idx="10554">
                  <c:v>10</c:v>
                </c:pt>
                <c:pt idx="10555">
                  <c:v>10</c:v>
                </c:pt>
                <c:pt idx="10556">
                  <c:v>10</c:v>
                </c:pt>
                <c:pt idx="10557">
                  <c:v>10</c:v>
                </c:pt>
                <c:pt idx="10558">
                  <c:v>10</c:v>
                </c:pt>
                <c:pt idx="10559">
                  <c:v>10</c:v>
                </c:pt>
                <c:pt idx="10560">
                  <c:v>10</c:v>
                </c:pt>
                <c:pt idx="10561">
                  <c:v>10</c:v>
                </c:pt>
                <c:pt idx="10562">
                  <c:v>10</c:v>
                </c:pt>
                <c:pt idx="10563">
                  <c:v>10</c:v>
                </c:pt>
                <c:pt idx="10564">
                  <c:v>10</c:v>
                </c:pt>
                <c:pt idx="10565">
                  <c:v>10</c:v>
                </c:pt>
                <c:pt idx="10566">
                  <c:v>10</c:v>
                </c:pt>
                <c:pt idx="10567">
                  <c:v>10</c:v>
                </c:pt>
                <c:pt idx="10568">
                  <c:v>10</c:v>
                </c:pt>
                <c:pt idx="10569">
                  <c:v>10</c:v>
                </c:pt>
                <c:pt idx="10570">
                  <c:v>10</c:v>
                </c:pt>
                <c:pt idx="10571">
                  <c:v>10</c:v>
                </c:pt>
                <c:pt idx="10572">
                  <c:v>10</c:v>
                </c:pt>
                <c:pt idx="10573">
                  <c:v>10</c:v>
                </c:pt>
                <c:pt idx="10574">
                  <c:v>10</c:v>
                </c:pt>
                <c:pt idx="10575">
                  <c:v>10</c:v>
                </c:pt>
                <c:pt idx="10576">
                  <c:v>10</c:v>
                </c:pt>
                <c:pt idx="10577">
                  <c:v>10</c:v>
                </c:pt>
                <c:pt idx="10578">
                  <c:v>10</c:v>
                </c:pt>
                <c:pt idx="10579">
                  <c:v>10</c:v>
                </c:pt>
                <c:pt idx="10580">
                  <c:v>10</c:v>
                </c:pt>
                <c:pt idx="10581">
                  <c:v>10</c:v>
                </c:pt>
                <c:pt idx="10582">
                  <c:v>10</c:v>
                </c:pt>
                <c:pt idx="10583">
                  <c:v>10</c:v>
                </c:pt>
                <c:pt idx="10584">
                  <c:v>10</c:v>
                </c:pt>
                <c:pt idx="10585">
                  <c:v>10</c:v>
                </c:pt>
                <c:pt idx="10586">
                  <c:v>10</c:v>
                </c:pt>
                <c:pt idx="10587">
                  <c:v>10</c:v>
                </c:pt>
                <c:pt idx="10588">
                  <c:v>10</c:v>
                </c:pt>
                <c:pt idx="10589">
                  <c:v>10</c:v>
                </c:pt>
                <c:pt idx="10590">
                  <c:v>10</c:v>
                </c:pt>
                <c:pt idx="10591">
                  <c:v>10</c:v>
                </c:pt>
                <c:pt idx="10592">
                  <c:v>10</c:v>
                </c:pt>
                <c:pt idx="10593">
                  <c:v>10</c:v>
                </c:pt>
                <c:pt idx="10594">
                  <c:v>10</c:v>
                </c:pt>
                <c:pt idx="10595">
                  <c:v>10</c:v>
                </c:pt>
                <c:pt idx="10596">
                  <c:v>10</c:v>
                </c:pt>
                <c:pt idx="10597">
                  <c:v>10</c:v>
                </c:pt>
                <c:pt idx="10598">
                  <c:v>10</c:v>
                </c:pt>
                <c:pt idx="10599">
                  <c:v>10</c:v>
                </c:pt>
                <c:pt idx="10600">
                  <c:v>10</c:v>
                </c:pt>
                <c:pt idx="10601">
                  <c:v>10</c:v>
                </c:pt>
                <c:pt idx="10602">
                  <c:v>10</c:v>
                </c:pt>
                <c:pt idx="10603">
                  <c:v>10</c:v>
                </c:pt>
                <c:pt idx="10604">
                  <c:v>10</c:v>
                </c:pt>
                <c:pt idx="10605">
                  <c:v>10</c:v>
                </c:pt>
                <c:pt idx="10606">
                  <c:v>10</c:v>
                </c:pt>
                <c:pt idx="10607">
                  <c:v>10</c:v>
                </c:pt>
                <c:pt idx="10608">
                  <c:v>10</c:v>
                </c:pt>
                <c:pt idx="10609">
                  <c:v>10</c:v>
                </c:pt>
                <c:pt idx="10610">
                  <c:v>10</c:v>
                </c:pt>
                <c:pt idx="10611">
                  <c:v>10</c:v>
                </c:pt>
                <c:pt idx="10612">
                  <c:v>10</c:v>
                </c:pt>
                <c:pt idx="10613">
                  <c:v>10</c:v>
                </c:pt>
                <c:pt idx="10614">
                  <c:v>10</c:v>
                </c:pt>
                <c:pt idx="10615">
                  <c:v>10</c:v>
                </c:pt>
                <c:pt idx="10616">
                  <c:v>10</c:v>
                </c:pt>
                <c:pt idx="10617">
                  <c:v>10</c:v>
                </c:pt>
                <c:pt idx="10618">
                  <c:v>10</c:v>
                </c:pt>
                <c:pt idx="10619">
                  <c:v>10</c:v>
                </c:pt>
                <c:pt idx="10620">
                  <c:v>10</c:v>
                </c:pt>
                <c:pt idx="10621">
                  <c:v>10</c:v>
                </c:pt>
                <c:pt idx="10622">
                  <c:v>10</c:v>
                </c:pt>
                <c:pt idx="10623">
                  <c:v>10</c:v>
                </c:pt>
                <c:pt idx="10624">
                  <c:v>10</c:v>
                </c:pt>
                <c:pt idx="10625">
                  <c:v>10</c:v>
                </c:pt>
                <c:pt idx="10626">
                  <c:v>10</c:v>
                </c:pt>
                <c:pt idx="10627">
                  <c:v>10</c:v>
                </c:pt>
                <c:pt idx="10628">
                  <c:v>10</c:v>
                </c:pt>
                <c:pt idx="10629">
                  <c:v>10</c:v>
                </c:pt>
                <c:pt idx="10630">
                  <c:v>10</c:v>
                </c:pt>
                <c:pt idx="10631">
                  <c:v>10</c:v>
                </c:pt>
                <c:pt idx="10632">
                  <c:v>10</c:v>
                </c:pt>
                <c:pt idx="10633">
                  <c:v>10</c:v>
                </c:pt>
                <c:pt idx="10634">
                  <c:v>10</c:v>
                </c:pt>
                <c:pt idx="10635">
                  <c:v>10</c:v>
                </c:pt>
                <c:pt idx="10636">
                  <c:v>10</c:v>
                </c:pt>
                <c:pt idx="10637">
                  <c:v>10</c:v>
                </c:pt>
                <c:pt idx="10638">
                  <c:v>10</c:v>
                </c:pt>
                <c:pt idx="10639">
                  <c:v>10</c:v>
                </c:pt>
                <c:pt idx="10640">
                  <c:v>10</c:v>
                </c:pt>
                <c:pt idx="10641">
                  <c:v>10</c:v>
                </c:pt>
                <c:pt idx="10642">
                  <c:v>10</c:v>
                </c:pt>
                <c:pt idx="10643">
                  <c:v>10</c:v>
                </c:pt>
                <c:pt idx="10644">
                  <c:v>10</c:v>
                </c:pt>
                <c:pt idx="10645">
                  <c:v>10</c:v>
                </c:pt>
                <c:pt idx="10646">
                  <c:v>10</c:v>
                </c:pt>
                <c:pt idx="10647">
                  <c:v>10</c:v>
                </c:pt>
                <c:pt idx="10648">
                  <c:v>10</c:v>
                </c:pt>
                <c:pt idx="10649">
                  <c:v>10</c:v>
                </c:pt>
                <c:pt idx="10650">
                  <c:v>10</c:v>
                </c:pt>
                <c:pt idx="10651">
                  <c:v>10</c:v>
                </c:pt>
                <c:pt idx="10652">
                  <c:v>10</c:v>
                </c:pt>
                <c:pt idx="10653">
                  <c:v>10</c:v>
                </c:pt>
                <c:pt idx="10654">
                  <c:v>10</c:v>
                </c:pt>
                <c:pt idx="10655">
                  <c:v>10</c:v>
                </c:pt>
                <c:pt idx="10656">
                  <c:v>10</c:v>
                </c:pt>
                <c:pt idx="10657">
                  <c:v>10</c:v>
                </c:pt>
                <c:pt idx="10658">
                  <c:v>10</c:v>
                </c:pt>
                <c:pt idx="10659">
                  <c:v>10</c:v>
                </c:pt>
                <c:pt idx="10660">
                  <c:v>10</c:v>
                </c:pt>
                <c:pt idx="10661">
                  <c:v>10</c:v>
                </c:pt>
                <c:pt idx="10662">
                  <c:v>10</c:v>
                </c:pt>
                <c:pt idx="10663">
                  <c:v>10</c:v>
                </c:pt>
                <c:pt idx="10664">
                  <c:v>10</c:v>
                </c:pt>
                <c:pt idx="10665">
                  <c:v>10</c:v>
                </c:pt>
                <c:pt idx="10666">
                  <c:v>10</c:v>
                </c:pt>
                <c:pt idx="10667">
                  <c:v>10</c:v>
                </c:pt>
                <c:pt idx="10668">
                  <c:v>10</c:v>
                </c:pt>
                <c:pt idx="10669">
                  <c:v>10</c:v>
                </c:pt>
                <c:pt idx="10670">
                  <c:v>10</c:v>
                </c:pt>
                <c:pt idx="10671">
                  <c:v>10</c:v>
                </c:pt>
                <c:pt idx="10672">
                  <c:v>10</c:v>
                </c:pt>
                <c:pt idx="10673">
                  <c:v>10</c:v>
                </c:pt>
                <c:pt idx="10674">
                  <c:v>10</c:v>
                </c:pt>
                <c:pt idx="10675">
                  <c:v>10</c:v>
                </c:pt>
                <c:pt idx="10676">
                  <c:v>10</c:v>
                </c:pt>
                <c:pt idx="10677">
                  <c:v>10</c:v>
                </c:pt>
                <c:pt idx="10678">
                  <c:v>10</c:v>
                </c:pt>
                <c:pt idx="10679">
                  <c:v>10</c:v>
                </c:pt>
                <c:pt idx="10680">
                  <c:v>10</c:v>
                </c:pt>
                <c:pt idx="10681">
                  <c:v>10</c:v>
                </c:pt>
                <c:pt idx="10682">
                  <c:v>10</c:v>
                </c:pt>
                <c:pt idx="10683">
                  <c:v>10</c:v>
                </c:pt>
                <c:pt idx="10684">
                  <c:v>10</c:v>
                </c:pt>
                <c:pt idx="10685">
                  <c:v>10</c:v>
                </c:pt>
                <c:pt idx="10686">
                  <c:v>10</c:v>
                </c:pt>
                <c:pt idx="10687">
                  <c:v>10</c:v>
                </c:pt>
                <c:pt idx="10688">
                  <c:v>10</c:v>
                </c:pt>
                <c:pt idx="10689">
                  <c:v>10</c:v>
                </c:pt>
                <c:pt idx="10690">
                  <c:v>10</c:v>
                </c:pt>
                <c:pt idx="10691">
                  <c:v>10</c:v>
                </c:pt>
                <c:pt idx="10692">
                  <c:v>10</c:v>
                </c:pt>
                <c:pt idx="10693">
                  <c:v>10</c:v>
                </c:pt>
                <c:pt idx="10694">
                  <c:v>10</c:v>
                </c:pt>
                <c:pt idx="10695">
                  <c:v>10</c:v>
                </c:pt>
                <c:pt idx="10696">
                  <c:v>10</c:v>
                </c:pt>
                <c:pt idx="10697">
                  <c:v>10</c:v>
                </c:pt>
                <c:pt idx="10698">
                  <c:v>10</c:v>
                </c:pt>
                <c:pt idx="10699">
                  <c:v>10</c:v>
                </c:pt>
                <c:pt idx="10700">
                  <c:v>10</c:v>
                </c:pt>
                <c:pt idx="10701">
                  <c:v>10</c:v>
                </c:pt>
                <c:pt idx="10702">
                  <c:v>10</c:v>
                </c:pt>
                <c:pt idx="10703">
                  <c:v>10</c:v>
                </c:pt>
                <c:pt idx="10704">
                  <c:v>10</c:v>
                </c:pt>
                <c:pt idx="10705">
                  <c:v>10</c:v>
                </c:pt>
                <c:pt idx="10706">
                  <c:v>10</c:v>
                </c:pt>
                <c:pt idx="10707">
                  <c:v>10</c:v>
                </c:pt>
                <c:pt idx="10708">
                  <c:v>10</c:v>
                </c:pt>
                <c:pt idx="10709">
                  <c:v>10</c:v>
                </c:pt>
                <c:pt idx="10710">
                  <c:v>10</c:v>
                </c:pt>
                <c:pt idx="10711">
                  <c:v>10</c:v>
                </c:pt>
                <c:pt idx="10712">
                  <c:v>10</c:v>
                </c:pt>
                <c:pt idx="10713">
                  <c:v>10</c:v>
                </c:pt>
                <c:pt idx="10714">
                  <c:v>10</c:v>
                </c:pt>
                <c:pt idx="10715">
                  <c:v>10</c:v>
                </c:pt>
                <c:pt idx="10716">
                  <c:v>10</c:v>
                </c:pt>
                <c:pt idx="10717">
                  <c:v>10</c:v>
                </c:pt>
                <c:pt idx="10718">
                  <c:v>10</c:v>
                </c:pt>
                <c:pt idx="10719">
                  <c:v>10</c:v>
                </c:pt>
                <c:pt idx="10720">
                  <c:v>10</c:v>
                </c:pt>
                <c:pt idx="10721">
                  <c:v>10</c:v>
                </c:pt>
                <c:pt idx="10722">
                  <c:v>10</c:v>
                </c:pt>
                <c:pt idx="10723">
                  <c:v>10</c:v>
                </c:pt>
                <c:pt idx="10724">
                  <c:v>10</c:v>
                </c:pt>
                <c:pt idx="10725">
                  <c:v>10</c:v>
                </c:pt>
                <c:pt idx="10726">
                  <c:v>10</c:v>
                </c:pt>
                <c:pt idx="10727">
                  <c:v>10</c:v>
                </c:pt>
                <c:pt idx="10728">
                  <c:v>10</c:v>
                </c:pt>
                <c:pt idx="10729">
                  <c:v>10</c:v>
                </c:pt>
                <c:pt idx="10730">
                  <c:v>10</c:v>
                </c:pt>
                <c:pt idx="10731">
                  <c:v>10</c:v>
                </c:pt>
                <c:pt idx="10732">
                  <c:v>10</c:v>
                </c:pt>
                <c:pt idx="10733">
                  <c:v>10</c:v>
                </c:pt>
                <c:pt idx="10734">
                  <c:v>10</c:v>
                </c:pt>
                <c:pt idx="10735">
                  <c:v>10</c:v>
                </c:pt>
                <c:pt idx="10736">
                  <c:v>10</c:v>
                </c:pt>
                <c:pt idx="10737">
                  <c:v>10</c:v>
                </c:pt>
                <c:pt idx="10738">
                  <c:v>10</c:v>
                </c:pt>
                <c:pt idx="10739">
                  <c:v>10</c:v>
                </c:pt>
                <c:pt idx="10740">
                  <c:v>10</c:v>
                </c:pt>
                <c:pt idx="10741">
                  <c:v>10</c:v>
                </c:pt>
                <c:pt idx="10742">
                  <c:v>10</c:v>
                </c:pt>
                <c:pt idx="10743">
                  <c:v>10</c:v>
                </c:pt>
                <c:pt idx="10744">
                  <c:v>10</c:v>
                </c:pt>
                <c:pt idx="10745">
                  <c:v>10</c:v>
                </c:pt>
                <c:pt idx="10746">
                  <c:v>10</c:v>
                </c:pt>
                <c:pt idx="10747">
                  <c:v>10</c:v>
                </c:pt>
                <c:pt idx="10748">
                  <c:v>10</c:v>
                </c:pt>
                <c:pt idx="10749">
                  <c:v>10</c:v>
                </c:pt>
                <c:pt idx="10750">
                  <c:v>10</c:v>
                </c:pt>
                <c:pt idx="10751">
                  <c:v>10</c:v>
                </c:pt>
                <c:pt idx="10752">
                  <c:v>10</c:v>
                </c:pt>
                <c:pt idx="10753">
                  <c:v>10</c:v>
                </c:pt>
                <c:pt idx="10754">
                  <c:v>10</c:v>
                </c:pt>
                <c:pt idx="10755">
                  <c:v>10</c:v>
                </c:pt>
                <c:pt idx="10756">
                  <c:v>10</c:v>
                </c:pt>
                <c:pt idx="10757">
                  <c:v>10</c:v>
                </c:pt>
                <c:pt idx="10758">
                  <c:v>10</c:v>
                </c:pt>
                <c:pt idx="10759">
                  <c:v>10</c:v>
                </c:pt>
                <c:pt idx="10760">
                  <c:v>10</c:v>
                </c:pt>
                <c:pt idx="10761">
                  <c:v>10</c:v>
                </c:pt>
                <c:pt idx="10762">
                  <c:v>10</c:v>
                </c:pt>
                <c:pt idx="10763">
                  <c:v>10</c:v>
                </c:pt>
                <c:pt idx="10764">
                  <c:v>10</c:v>
                </c:pt>
                <c:pt idx="10765">
                  <c:v>10</c:v>
                </c:pt>
                <c:pt idx="10766">
                  <c:v>10</c:v>
                </c:pt>
                <c:pt idx="10767">
                  <c:v>10</c:v>
                </c:pt>
                <c:pt idx="10768">
                  <c:v>10</c:v>
                </c:pt>
                <c:pt idx="10769">
                  <c:v>10</c:v>
                </c:pt>
                <c:pt idx="10770">
                  <c:v>10</c:v>
                </c:pt>
                <c:pt idx="10771">
                  <c:v>10</c:v>
                </c:pt>
                <c:pt idx="10772">
                  <c:v>10</c:v>
                </c:pt>
                <c:pt idx="10773">
                  <c:v>10</c:v>
                </c:pt>
                <c:pt idx="10774">
                  <c:v>10</c:v>
                </c:pt>
                <c:pt idx="10775">
                  <c:v>10</c:v>
                </c:pt>
                <c:pt idx="10776">
                  <c:v>10</c:v>
                </c:pt>
                <c:pt idx="10777">
                  <c:v>10</c:v>
                </c:pt>
                <c:pt idx="10778">
                  <c:v>10</c:v>
                </c:pt>
                <c:pt idx="10779">
                  <c:v>10</c:v>
                </c:pt>
                <c:pt idx="10780">
                  <c:v>10</c:v>
                </c:pt>
                <c:pt idx="10781">
                  <c:v>10</c:v>
                </c:pt>
                <c:pt idx="10782">
                  <c:v>10</c:v>
                </c:pt>
                <c:pt idx="10783">
                  <c:v>10</c:v>
                </c:pt>
                <c:pt idx="10784">
                  <c:v>10</c:v>
                </c:pt>
                <c:pt idx="10785">
                  <c:v>10</c:v>
                </c:pt>
                <c:pt idx="10786">
                  <c:v>10</c:v>
                </c:pt>
                <c:pt idx="10787">
                  <c:v>10</c:v>
                </c:pt>
                <c:pt idx="10788">
                  <c:v>10</c:v>
                </c:pt>
                <c:pt idx="10789">
                  <c:v>10</c:v>
                </c:pt>
                <c:pt idx="10790">
                  <c:v>10</c:v>
                </c:pt>
                <c:pt idx="10791">
                  <c:v>10</c:v>
                </c:pt>
                <c:pt idx="10792">
                  <c:v>10</c:v>
                </c:pt>
                <c:pt idx="10793">
                  <c:v>10</c:v>
                </c:pt>
                <c:pt idx="10794">
                  <c:v>10</c:v>
                </c:pt>
                <c:pt idx="10795">
                  <c:v>10</c:v>
                </c:pt>
                <c:pt idx="10796">
                  <c:v>10</c:v>
                </c:pt>
                <c:pt idx="10797">
                  <c:v>10</c:v>
                </c:pt>
                <c:pt idx="10798">
                  <c:v>10</c:v>
                </c:pt>
                <c:pt idx="10799">
                  <c:v>10</c:v>
                </c:pt>
                <c:pt idx="10800">
                  <c:v>10</c:v>
                </c:pt>
                <c:pt idx="10801">
                  <c:v>10</c:v>
                </c:pt>
                <c:pt idx="10802">
                  <c:v>10</c:v>
                </c:pt>
                <c:pt idx="10803">
                  <c:v>10</c:v>
                </c:pt>
                <c:pt idx="10804">
                  <c:v>10</c:v>
                </c:pt>
                <c:pt idx="10805">
                  <c:v>10</c:v>
                </c:pt>
                <c:pt idx="10806">
                  <c:v>10</c:v>
                </c:pt>
                <c:pt idx="10807">
                  <c:v>10</c:v>
                </c:pt>
                <c:pt idx="10808">
                  <c:v>10</c:v>
                </c:pt>
                <c:pt idx="10809">
                  <c:v>10</c:v>
                </c:pt>
                <c:pt idx="10810">
                  <c:v>10</c:v>
                </c:pt>
                <c:pt idx="10811">
                  <c:v>10</c:v>
                </c:pt>
                <c:pt idx="10812">
                  <c:v>10</c:v>
                </c:pt>
                <c:pt idx="10813">
                  <c:v>10</c:v>
                </c:pt>
                <c:pt idx="10814">
                  <c:v>10</c:v>
                </c:pt>
                <c:pt idx="10815">
                  <c:v>10</c:v>
                </c:pt>
                <c:pt idx="10816">
                  <c:v>10</c:v>
                </c:pt>
                <c:pt idx="10817">
                  <c:v>10</c:v>
                </c:pt>
                <c:pt idx="10818">
                  <c:v>10</c:v>
                </c:pt>
                <c:pt idx="10819">
                  <c:v>10</c:v>
                </c:pt>
                <c:pt idx="10820">
                  <c:v>10</c:v>
                </c:pt>
                <c:pt idx="10821">
                  <c:v>10</c:v>
                </c:pt>
                <c:pt idx="10822">
                  <c:v>10</c:v>
                </c:pt>
                <c:pt idx="10823">
                  <c:v>10</c:v>
                </c:pt>
                <c:pt idx="10824">
                  <c:v>10</c:v>
                </c:pt>
                <c:pt idx="10825">
                  <c:v>10</c:v>
                </c:pt>
                <c:pt idx="10826">
                  <c:v>10</c:v>
                </c:pt>
                <c:pt idx="10827">
                  <c:v>10</c:v>
                </c:pt>
                <c:pt idx="10828">
                  <c:v>10</c:v>
                </c:pt>
                <c:pt idx="10829">
                  <c:v>10</c:v>
                </c:pt>
                <c:pt idx="10830">
                  <c:v>10</c:v>
                </c:pt>
                <c:pt idx="10831">
                  <c:v>10</c:v>
                </c:pt>
                <c:pt idx="10832">
                  <c:v>10</c:v>
                </c:pt>
                <c:pt idx="10833">
                  <c:v>10</c:v>
                </c:pt>
                <c:pt idx="10834">
                  <c:v>10</c:v>
                </c:pt>
                <c:pt idx="10835">
                  <c:v>10</c:v>
                </c:pt>
                <c:pt idx="10836">
                  <c:v>10</c:v>
                </c:pt>
                <c:pt idx="10837">
                  <c:v>10</c:v>
                </c:pt>
                <c:pt idx="10838">
                  <c:v>10</c:v>
                </c:pt>
                <c:pt idx="10839">
                  <c:v>10</c:v>
                </c:pt>
                <c:pt idx="10840">
                  <c:v>10</c:v>
                </c:pt>
                <c:pt idx="10841">
                  <c:v>10</c:v>
                </c:pt>
                <c:pt idx="10842">
                  <c:v>10</c:v>
                </c:pt>
                <c:pt idx="10843">
                  <c:v>10</c:v>
                </c:pt>
                <c:pt idx="10844">
                  <c:v>10</c:v>
                </c:pt>
                <c:pt idx="10845">
                  <c:v>10</c:v>
                </c:pt>
                <c:pt idx="10846">
                  <c:v>10</c:v>
                </c:pt>
                <c:pt idx="10847">
                  <c:v>10</c:v>
                </c:pt>
                <c:pt idx="10848">
                  <c:v>10</c:v>
                </c:pt>
                <c:pt idx="10849">
                  <c:v>10</c:v>
                </c:pt>
                <c:pt idx="10850">
                  <c:v>10</c:v>
                </c:pt>
                <c:pt idx="10851">
                  <c:v>10</c:v>
                </c:pt>
                <c:pt idx="10852">
                  <c:v>10</c:v>
                </c:pt>
                <c:pt idx="10853">
                  <c:v>10</c:v>
                </c:pt>
                <c:pt idx="10854">
                  <c:v>10</c:v>
                </c:pt>
                <c:pt idx="10855">
                  <c:v>10</c:v>
                </c:pt>
                <c:pt idx="10856">
                  <c:v>10</c:v>
                </c:pt>
                <c:pt idx="10857">
                  <c:v>10</c:v>
                </c:pt>
                <c:pt idx="10858">
                  <c:v>10</c:v>
                </c:pt>
                <c:pt idx="10859">
                  <c:v>10</c:v>
                </c:pt>
                <c:pt idx="10860">
                  <c:v>10</c:v>
                </c:pt>
                <c:pt idx="10861">
                  <c:v>10</c:v>
                </c:pt>
                <c:pt idx="10862">
                  <c:v>10</c:v>
                </c:pt>
                <c:pt idx="10863">
                  <c:v>10</c:v>
                </c:pt>
                <c:pt idx="10864">
                  <c:v>10</c:v>
                </c:pt>
                <c:pt idx="10865">
                  <c:v>10</c:v>
                </c:pt>
                <c:pt idx="10866">
                  <c:v>10</c:v>
                </c:pt>
                <c:pt idx="10867">
                  <c:v>10</c:v>
                </c:pt>
                <c:pt idx="10868">
                  <c:v>10</c:v>
                </c:pt>
                <c:pt idx="10869">
                  <c:v>10</c:v>
                </c:pt>
                <c:pt idx="10870">
                  <c:v>10</c:v>
                </c:pt>
                <c:pt idx="10871">
                  <c:v>10</c:v>
                </c:pt>
                <c:pt idx="10872">
                  <c:v>10</c:v>
                </c:pt>
                <c:pt idx="10873">
                  <c:v>10</c:v>
                </c:pt>
                <c:pt idx="10874">
                  <c:v>10</c:v>
                </c:pt>
                <c:pt idx="10875">
                  <c:v>10</c:v>
                </c:pt>
                <c:pt idx="10876">
                  <c:v>10</c:v>
                </c:pt>
                <c:pt idx="10877">
                  <c:v>10</c:v>
                </c:pt>
                <c:pt idx="10878">
                  <c:v>10</c:v>
                </c:pt>
                <c:pt idx="10879">
                  <c:v>10</c:v>
                </c:pt>
                <c:pt idx="10880">
                  <c:v>10</c:v>
                </c:pt>
                <c:pt idx="10881">
                  <c:v>10</c:v>
                </c:pt>
                <c:pt idx="10882">
                  <c:v>10</c:v>
                </c:pt>
                <c:pt idx="10883">
                  <c:v>10</c:v>
                </c:pt>
                <c:pt idx="10884">
                  <c:v>10</c:v>
                </c:pt>
                <c:pt idx="10885">
                  <c:v>10</c:v>
                </c:pt>
                <c:pt idx="10886">
                  <c:v>10</c:v>
                </c:pt>
                <c:pt idx="10887">
                  <c:v>10</c:v>
                </c:pt>
                <c:pt idx="10888">
                  <c:v>10</c:v>
                </c:pt>
                <c:pt idx="10889">
                  <c:v>10</c:v>
                </c:pt>
                <c:pt idx="10890">
                  <c:v>10</c:v>
                </c:pt>
                <c:pt idx="10891">
                  <c:v>10</c:v>
                </c:pt>
                <c:pt idx="10892">
                  <c:v>10</c:v>
                </c:pt>
                <c:pt idx="10893">
                  <c:v>10</c:v>
                </c:pt>
                <c:pt idx="10894">
                  <c:v>10</c:v>
                </c:pt>
                <c:pt idx="10895">
                  <c:v>10</c:v>
                </c:pt>
                <c:pt idx="10896">
                  <c:v>10</c:v>
                </c:pt>
                <c:pt idx="10897">
                  <c:v>10</c:v>
                </c:pt>
                <c:pt idx="10898">
                  <c:v>10</c:v>
                </c:pt>
                <c:pt idx="10899">
                  <c:v>10</c:v>
                </c:pt>
                <c:pt idx="10900">
                  <c:v>10</c:v>
                </c:pt>
                <c:pt idx="10901">
                  <c:v>10</c:v>
                </c:pt>
                <c:pt idx="10902">
                  <c:v>10</c:v>
                </c:pt>
                <c:pt idx="10903">
                  <c:v>10</c:v>
                </c:pt>
                <c:pt idx="10904">
                  <c:v>10</c:v>
                </c:pt>
                <c:pt idx="10905">
                  <c:v>10</c:v>
                </c:pt>
                <c:pt idx="10906">
                  <c:v>10</c:v>
                </c:pt>
                <c:pt idx="10907">
                  <c:v>10</c:v>
                </c:pt>
                <c:pt idx="10908">
                  <c:v>10</c:v>
                </c:pt>
                <c:pt idx="10909">
                  <c:v>10</c:v>
                </c:pt>
                <c:pt idx="10910">
                  <c:v>10</c:v>
                </c:pt>
                <c:pt idx="10911">
                  <c:v>10</c:v>
                </c:pt>
                <c:pt idx="10912">
                  <c:v>10</c:v>
                </c:pt>
                <c:pt idx="10913">
                  <c:v>10</c:v>
                </c:pt>
                <c:pt idx="10914">
                  <c:v>10</c:v>
                </c:pt>
                <c:pt idx="10915">
                  <c:v>10</c:v>
                </c:pt>
                <c:pt idx="10916">
                  <c:v>10</c:v>
                </c:pt>
                <c:pt idx="10917">
                  <c:v>10</c:v>
                </c:pt>
                <c:pt idx="10918">
                  <c:v>10</c:v>
                </c:pt>
                <c:pt idx="10919">
                  <c:v>10</c:v>
                </c:pt>
                <c:pt idx="10920">
                  <c:v>10</c:v>
                </c:pt>
                <c:pt idx="10921">
                  <c:v>10</c:v>
                </c:pt>
                <c:pt idx="10922">
                  <c:v>10</c:v>
                </c:pt>
                <c:pt idx="10923">
                  <c:v>10</c:v>
                </c:pt>
                <c:pt idx="10924">
                  <c:v>10</c:v>
                </c:pt>
                <c:pt idx="10925">
                  <c:v>10</c:v>
                </c:pt>
                <c:pt idx="10926">
                  <c:v>10</c:v>
                </c:pt>
                <c:pt idx="10927">
                  <c:v>10</c:v>
                </c:pt>
                <c:pt idx="10928">
                  <c:v>10</c:v>
                </c:pt>
                <c:pt idx="10929">
                  <c:v>10</c:v>
                </c:pt>
                <c:pt idx="10930">
                  <c:v>10</c:v>
                </c:pt>
                <c:pt idx="10931">
                  <c:v>10</c:v>
                </c:pt>
                <c:pt idx="10932">
                  <c:v>10</c:v>
                </c:pt>
                <c:pt idx="10933">
                  <c:v>10</c:v>
                </c:pt>
                <c:pt idx="10934">
                  <c:v>10</c:v>
                </c:pt>
                <c:pt idx="10935">
                  <c:v>10</c:v>
                </c:pt>
                <c:pt idx="10936">
                  <c:v>10</c:v>
                </c:pt>
                <c:pt idx="10937">
                  <c:v>10</c:v>
                </c:pt>
                <c:pt idx="10938">
                  <c:v>10</c:v>
                </c:pt>
                <c:pt idx="10939">
                  <c:v>10</c:v>
                </c:pt>
                <c:pt idx="10940">
                  <c:v>10</c:v>
                </c:pt>
                <c:pt idx="10941">
                  <c:v>10</c:v>
                </c:pt>
                <c:pt idx="10942">
                  <c:v>10</c:v>
                </c:pt>
                <c:pt idx="10943">
                  <c:v>10</c:v>
                </c:pt>
                <c:pt idx="10944">
                  <c:v>10</c:v>
                </c:pt>
                <c:pt idx="10945">
                  <c:v>10</c:v>
                </c:pt>
                <c:pt idx="10946">
                  <c:v>10</c:v>
                </c:pt>
                <c:pt idx="10947">
                  <c:v>10</c:v>
                </c:pt>
                <c:pt idx="10948">
                  <c:v>10</c:v>
                </c:pt>
                <c:pt idx="10949">
                  <c:v>10</c:v>
                </c:pt>
                <c:pt idx="10950">
                  <c:v>10</c:v>
                </c:pt>
                <c:pt idx="10951">
                  <c:v>10</c:v>
                </c:pt>
                <c:pt idx="10952">
                  <c:v>10</c:v>
                </c:pt>
                <c:pt idx="10953">
                  <c:v>10</c:v>
                </c:pt>
                <c:pt idx="10954">
                  <c:v>10</c:v>
                </c:pt>
                <c:pt idx="10955">
                  <c:v>10</c:v>
                </c:pt>
                <c:pt idx="10956">
                  <c:v>10</c:v>
                </c:pt>
                <c:pt idx="10957">
                  <c:v>10</c:v>
                </c:pt>
                <c:pt idx="10958">
                  <c:v>10</c:v>
                </c:pt>
                <c:pt idx="10959">
                  <c:v>10</c:v>
                </c:pt>
                <c:pt idx="10960">
                  <c:v>10</c:v>
                </c:pt>
                <c:pt idx="10961">
                  <c:v>10</c:v>
                </c:pt>
                <c:pt idx="10962">
                  <c:v>10</c:v>
                </c:pt>
                <c:pt idx="10963">
                  <c:v>10</c:v>
                </c:pt>
                <c:pt idx="10964">
                  <c:v>10</c:v>
                </c:pt>
                <c:pt idx="10965">
                  <c:v>10</c:v>
                </c:pt>
                <c:pt idx="10966">
                  <c:v>10</c:v>
                </c:pt>
                <c:pt idx="10967">
                  <c:v>10</c:v>
                </c:pt>
                <c:pt idx="10968">
                  <c:v>10</c:v>
                </c:pt>
                <c:pt idx="10969">
                  <c:v>10</c:v>
                </c:pt>
                <c:pt idx="10970">
                  <c:v>10</c:v>
                </c:pt>
                <c:pt idx="10971">
                  <c:v>10</c:v>
                </c:pt>
                <c:pt idx="10972">
                  <c:v>10</c:v>
                </c:pt>
                <c:pt idx="10973">
                  <c:v>10</c:v>
                </c:pt>
                <c:pt idx="10974">
                  <c:v>10</c:v>
                </c:pt>
                <c:pt idx="10975">
                  <c:v>10</c:v>
                </c:pt>
                <c:pt idx="10976">
                  <c:v>10</c:v>
                </c:pt>
                <c:pt idx="10977">
                  <c:v>10</c:v>
                </c:pt>
                <c:pt idx="10978">
                  <c:v>10</c:v>
                </c:pt>
                <c:pt idx="10979">
                  <c:v>10</c:v>
                </c:pt>
                <c:pt idx="10980">
                  <c:v>10</c:v>
                </c:pt>
                <c:pt idx="10981">
                  <c:v>10</c:v>
                </c:pt>
                <c:pt idx="10982">
                  <c:v>10</c:v>
                </c:pt>
                <c:pt idx="10983">
                  <c:v>10</c:v>
                </c:pt>
                <c:pt idx="10984">
                  <c:v>10</c:v>
                </c:pt>
                <c:pt idx="10985">
                  <c:v>10</c:v>
                </c:pt>
                <c:pt idx="10986">
                  <c:v>10</c:v>
                </c:pt>
                <c:pt idx="10987">
                  <c:v>10</c:v>
                </c:pt>
                <c:pt idx="10988">
                  <c:v>10</c:v>
                </c:pt>
                <c:pt idx="10989">
                  <c:v>10</c:v>
                </c:pt>
                <c:pt idx="10990">
                  <c:v>10</c:v>
                </c:pt>
                <c:pt idx="10991">
                  <c:v>10</c:v>
                </c:pt>
                <c:pt idx="10992">
                  <c:v>10</c:v>
                </c:pt>
                <c:pt idx="10993">
                  <c:v>10</c:v>
                </c:pt>
                <c:pt idx="10994">
                  <c:v>10</c:v>
                </c:pt>
                <c:pt idx="10995">
                  <c:v>10</c:v>
                </c:pt>
                <c:pt idx="10996">
                  <c:v>10</c:v>
                </c:pt>
                <c:pt idx="10997">
                  <c:v>10</c:v>
                </c:pt>
                <c:pt idx="10998">
                  <c:v>10</c:v>
                </c:pt>
                <c:pt idx="10999">
                  <c:v>10</c:v>
                </c:pt>
                <c:pt idx="11000">
                  <c:v>10</c:v>
                </c:pt>
                <c:pt idx="11001">
                  <c:v>10</c:v>
                </c:pt>
                <c:pt idx="11002">
                  <c:v>10</c:v>
                </c:pt>
                <c:pt idx="11003">
                  <c:v>10</c:v>
                </c:pt>
                <c:pt idx="11004">
                  <c:v>10</c:v>
                </c:pt>
                <c:pt idx="11005">
                  <c:v>10</c:v>
                </c:pt>
                <c:pt idx="11006">
                  <c:v>10</c:v>
                </c:pt>
                <c:pt idx="11007">
                  <c:v>10</c:v>
                </c:pt>
                <c:pt idx="11008">
                  <c:v>10</c:v>
                </c:pt>
                <c:pt idx="11009">
                  <c:v>10</c:v>
                </c:pt>
                <c:pt idx="11010">
                  <c:v>10</c:v>
                </c:pt>
                <c:pt idx="11011">
                  <c:v>10</c:v>
                </c:pt>
                <c:pt idx="11012">
                  <c:v>10</c:v>
                </c:pt>
                <c:pt idx="11013">
                  <c:v>10</c:v>
                </c:pt>
                <c:pt idx="11014">
                  <c:v>10</c:v>
                </c:pt>
                <c:pt idx="11015">
                  <c:v>10</c:v>
                </c:pt>
                <c:pt idx="11016">
                  <c:v>10</c:v>
                </c:pt>
                <c:pt idx="11017">
                  <c:v>10</c:v>
                </c:pt>
                <c:pt idx="11018">
                  <c:v>10</c:v>
                </c:pt>
                <c:pt idx="11019">
                  <c:v>10</c:v>
                </c:pt>
                <c:pt idx="11020">
                  <c:v>10</c:v>
                </c:pt>
                <c:pt idx="11021">
                  <c:v>10</c:v>
                </c:pt>
                <c:pt idx="11022">
                  <c:v>10</c:v>
                </c:pt>
                <c:pt idx="11023">
                  <c:v>10</c:v>
                </c:pt>
                <c:pt idx="11024">
                  <c:v>10</c:v>
                </c:pt>
                <c:pt idx="11025">
                  <c:v>10</c:v>
                </c:pt>
                <c:pt idx="11026">
                  <c:v>10</c:v>
                </c:pt>
                <c:pt idx="11027">
                  <c:v>10</c:v>
                </c:pt>
                <c:pt idx="11028">
                  <c:v>10</c:v>
                </c:pt>
                <c:pt idx="11029">
                  <c:v>10</c:v>
                </c:pt>
                <c:pt idx="11030">
                  <c:v>10</c:v>
                </c:pt>
                <c:pt idx="11031">
                  <c:v>10</c:v>
                </c:pt>
                <c:pt idx="11032">
                  <c:v>10</c:v>
                </c:pt>
                <c:pt idx="11033">
                  <c:v>10</c:v>
                </c:pt>
                <c:pt idx="11034">
                  <c:v>10</c:v>
                </c:pt>
                <c:pt idx="11035">
                  <c:v>10</c:v>
                </c:pt>
                <c:pt idx="11036">
                  <c:v>10</c:v>
                </c:pt>
                <c:pt idx="11037">
                  <c:v>10</c:v>
                </c:pt>
                <c:pt idx="11038">
                  <c:v>10</c:v>
                </c:pt>
                <c:pt idx="11039">
                  <c:v>10</c:v>
                </c:pt>
                <c:pt idx="11040">
                  <c:v>10</c:v>
                </c:pt>
                <c:pt idx="11041">
                  <c:v>10</c:v>
                </c:pt>
                <c:pt idx="11042">
                  <c:v>10</c:v>
                </c:pt>
                <c:pt idx="11043">
                  <c:v>10</c:v>
                </c:pt>
                <c:pt idx="11044">
                  <c:v>10</c:v>
                </c:pt>
                <c:pt idx="11045">
                  <c:v>10</c:v>
                </c:pt>
                <c:pt idx="11046">
                  <c:v>10</c:v>
                </c:pt>
                <c:pt idx="11047">
                  <c:v>10</c:v>
                </c:pt>
                <c:pt idx="11048">
                  <c:v>10</c:v>
                </c:pt>
                <c:pt idx="11049">
                  <c:v>10</c:v>
                </c:pt>
                <c:pt idx="11050">
                  <c:v>10</c:v>
                </c:pt>
                <c:pt idx="11051">
                  <c:v>10</c:v>
                </c:pt>
                <c:pt idx="11052">
                  <c:v>10</c:v>
                </c:pt>
                <c:pt idx="11053">
                  <c:v>10</c:v>
                </c:pt>
                <c:pt idx="11054">
                  <c:v>10</c:v>
                </c:pt>
                <c:pt idx="11055">
                  <c:v>10</c:v>
                </c:pt>
                <c:pt idx="11056">
                  <c:v>10</c:v>
                </c:pt>
                <c:pt idx="11057">
                  <c:v>10</c:v>
                </c:pt>
                <c:pt idx="11058">
                  <c:v>10</c:v>
                </c:pt>
                <c:pt idx="11059">
                  <c:v>10</c:v>
                </c:pt>
                <c:pt idx="11060">
                  <c:v>10</c:v>
                </c:pt>
                <c:pt idx="11061">
                  <c:v>10</c:v>
                </c:pt>
                <c:pt idx="11062">
                  <c:v>10</c:v>
                </c:pt>
                <c:pt idx="11063">
                  <c:v>10</c:v>
                </c:pt>
                <c:pt idx="11064">
                  <c:v>10</c:v>
                </c:pt>
                <c:pt idx="11065">
                  <c:v>10</c:v>
                </c:pt>
                <c:pt idx="11066">
                  <c:v>10</c:v>
                </c:pt>
                <c:pt idx="11067">
                  <c:v>10</c:v>
                </c:pt>
                <c:pt idx="11068">
                  <c:v>10</c:v>
                </c:pt>
                <c:pt idx="11069">
                  <c:v>10</c:v>
                </c:pt>
                <c:pt idx="11070">
                  <c:v>10</c:v>
                </c:pt>
                <c:pt idx="11071">
                  <c:v>10</c:v>
                </c:pt>
                <c:pt idx="11072">
                  <c:v>10</c:v>
                </c:pt>
                <c:pt idx="11073">
                  <c:v>10</c:v>
                </c:pt>
                <c:pt idx="11074">
                  <c:v>10</c:v>
                </c:pt>
                <c:pt idx="11075">
                  <c:v>10</c:v>
                </c:pt>
                <c:pt idx="11076">
                  <c:v>10</c:v>
                </c:pt>
                <c:pt idx="11077">
                  <c:v>10</c:v>
                </c:pt>
                <c:pt idx="11078">
                  <c:v>10</c:v>
                </c:pt>
                <c:pt idx="11079">
                  <c:v>10</c:v>
                </c:pt>
                <c:pt idx="11080">
                  <c:v>10</c:v>
                </c:pt>
                <c:pt idx="11081">
                  <c:v>10</c:v>
                </c:pt>
                <c:pt idx="11082">
                  <c:v>10</c:v>
                </c:pt>
                <c:pt idx="11083">
                  <c:v>10</c:v>
                </c:pt>
                <c:pt idx="11084">
                  <c:v>10</c:v>
                </c:pt>
                <c:pt idx="11085">
                  <c:v>10</c:v>
                </c:pt>
                <c:pt idx="11086">
                  <c:v>10</c:v>
                </c:pt>
                <c:pt idx="11087">
                  <c:v>10</c:v>
                </c:pt>
                <c:pt idx="11088">
                  <c:v>10</c:v>
                </c:pt>
                <c:pt idx="11089">
                  <c:v>10</c:v>
                </c:pt>
                <c:pt idx="11090">
                  <c:v>10</c:v>
                </c:pt>
                <c:pt idx="11091">
                  <c:v>10</c:v>
                </c:pt>
                <c:pt idx="11092">
                  <c:v>10</c:v>
                </c:pt>
                <c:pt idx="11093">
                  <c:v>10</c:v>
                </c:pt>
                <c:pt idx="11094">
                  <c:v>10</c:v>
                </c:pt>
                <c:pt idx="11095">
                  <c:v>10</c:v>
                </c:pt>
                <c:pt idx="11096">
                  <c:v>10</c:v>
                </c:pt>
                <c:pt idx="11097">
                  <c:v>10</c:v>
                </c:pt>
                <c:pt idx="11098">
                  <c:v>10</c:v>
                </c:pt>
                <c:pt idx="11099">
                  <c:v>10</c:v>
                </c:pt>
                <c:pt idx="11100">
                  <c:v>10</c:v>
                </c:pt>
                <c:pt idx="11101">
                  <c:v>10</c:v>
                </c:pt>
                <c:pt idx="11102">
                  <c:v>10</c:v>
                </c:pt>
                <c:pt idx="11103">
                  <c:v>10</c:v>
                </c:pt>
                <c:pt idx="11104">
                  <c:v>10</c:v>
                </c:pt>
                <c:pt idx="11105">
                  <c:v>10</c:v>
                </c:pt>
                <c:pt idx="11106">
                  <c:v>10</c:v>
                </c:pt>
                <c:pt idx="11107">
                  <c:v>10</c:v>
                </c:pt>
                <c:pt idx="11108">
                  <c:v>10</c:v>
                </c:pt>
                <c:pt idx="11109">
                  <c:v>10</c:v>
                </c:pt>
                <c:pt idx="11110">
                  <c:v>10</c:v>
                </c:pt>
                <c:pt idx="11111">
                  <c:v>10</c:v>
                </c:pt>
                <c:pt idx="11112">
                  <c:v>10</c:v>
                </c:pt>
                <c:pt idx="11113">
                  <c:v>10</c:v>
                </c:pt>
                <c:pt idx="11114">
                  <c:v>10</c:v>
                </c:pt>
                <c:pt idx="11115">
                  <c:v>10</c:v>
                </c:pt>
                <c:pt idx="11116">
                  <c:v>10</c:v>
                </c:pt>
                <c:pt idx="11117">
                  <c:v>10</c:v>
                </c:pt>
                <c:pt idx="11118">
                  <c:v>10</c:v>
                </c:pt>
                <c:pt idx="11119">
                  <c:v>10</c:v>
                </c:pt>
                <c:pt idx="11120">
                  <c:v>10</c:v>
                </c:pt>
                <c:pt idx="11121">
                  <c:v>10</c:v>
                </c:pt>
                <c:pt idx="11122">
                  <c:v>10</c:v>
                </c:pt>
                <c:pt idx="11123">
                  <c:v>10</c:v>
                </c:pt>
                <c:pt idx="11124">
                  <c:v>10</c:v>
                </c:pt>
                <c:pt idx="11125">
                  <c:v>10</c:v>
                </c:pt>
                <c:pt idx="11126">
                  <c:v>10</c:v>
                </c:pt>
                <c:pt idx="11127">
                  <c:v>10</c:v>
                </c:pt>
                <c:pt idx="11128">
                  <c:v>10</c:v>
                </c:pt>
                <c:pt idx="11129">
                  <c:v>10</c:v>
                </c:pt>
                <c:pt idx="11130">
                  <c:v>10</c:v>
                </c:pt>
                <c:pt idx="11131">
                  <c:v>10</c:v>
                </c:pt>
                <c:pt idx="11132">
                  <c:v>10</c:v>
                </c:pt>
                <c:pt idx="11133">
                  <c:v>10</c:v>
                </c:pt>
                <c:pt idx="11134">
                  <c:v>10</c:v>
                </c:pt>
                <c:pt idx="11135">
                  <c:v>10</c:v>
                </c:pt>
                <c:pt idx="11136">
                  <c:v>10</c:v>
                </c:pt>
                <c:pt idx="11137">
                  <c:v>10</c:v>
                </c:pt>
                <c:pt idx="11138">
                  <c:v>10</c:v>
                </c:pt>
                <c:pt idx="11139">
                  <c:v>10</c:v>
                </c:pt>
                <c:pt idx="11140">
                  <c:v>10</c:v>
                </c:pt>
                <c:pt idx="11141">
                  <c:v>10</c:v>
                </c:pt>
                <c:pt idx="11142">
                  <c:v>10</c:v>
                </c:pt>
                <c:pt idx="11143">
                  <c:v>10</c:v>
                </c:pt>
                <c:pt idx="11144">
                  <c:v>10</c:v>
                </c:pt>
                <c:pt idx="11145">
                  <c:v>10</c:v>
                </c:pt>
                <c:pt idx="11146">
                  <c:v>10</c:v>
                </c:pt>
                <c:pt idx="11147">
                  <c:v>10</c:v>
                </c:pt>
                <c:pt idx="11148">
                  <c:v>10</c:v>
                </c:pt>
                <c:pt idx="11149">
                  <c:v>10</c:v>
                </c:pt>
                <c:pt idx="11150">
                  <c:v>10</c:v>
                </c:pt>
                <c:pt idx="11151">
                  <c:v>10</c:v>
                </c:pt>
                <c:pt idx="11152">
                  <c:v>10</c:v>
                </c:pt>
                <c:pt idx="11153">
                  <c:v>10</c:v>
                </c:pt>
                <c:pt idx="11154">
                  <c:v>10</c:v>
                </c:pt>
                <c:pt idx="11155">
                  <c:v>10</c:v>
                </c:pt>
                <c:pt idx="11156">
                  <c:v>10</c:v>
                </c:pt>
                <c:pt idx="11157">
                  <c:v>10</c:v>
                </c:pt>
                <c:pt idx="11158">
                  <c:v>10</c:v>
                </c:pt>
                <c:pt idx="11159">
                  <c:v>10</c:v>
                </c:pt>
                <c:pt idx="11160">
                  <c:v>10</c:v>
                </c:pt>
                <c:pt idx="11161">
                  <c:v>10</c:v>
                </c:pt>
                <c:pt idx="11162">
                  <c:v>10</c:v>
                </c:pt>
                <c:pt idx="11163">
                  <c:v>10</c:v>
                </c:pt>
                <c:pt idx="11164">
                  <c:v>10</c:v>
                </c:pt>
                <c:pt idx="11165">
                  <c:v>10</c:v>
                </c:pt>
                <c:pt idx="11166">
                  <c:v>10</c:v>
                </c:pt>
                <c:pt idx="11167">
                  <c:v>10</c:v>
                </c:pt>
                <c:pt idx="11168">
                  <c:v>10</c:v>
                </c:pt>
                <c:pt idx="11169">
                  <c:v>10</c:v>
                </c:pt>
                <c:pt idx="11170">
                  <c:v>10</c:v>
                </c:pt>
                <c:pt idx="11171">
                  <c:v>10</c:v>
                </c:pt>
                <c:pt idx="11172">
                  <c:v>10</c:v>
                </c:pt>
                <c:pt idx="11173">
                  <c:v>10</c:v>
                </c:pt>
                <c:pt idx="11174">
                  <c:v>10</c:v>
                </c:pt>
                <c:pt idx="11175">
                  <c:v>10</c:v>
                </c:pt>
                <c:pt idx="11176">
                  <c:v>10</c:v>
                </c:pt>
                <c:pt idx="11177">
                  <c:v>10</c:v>
                </c:pt>
                <c:pt idx="11178">
                  <c:v>10</c:v>
                </c:pt>
                <c:pt idx="11179">
                  <c:v>10</c:v>
                </c:pt>
                <c:pt idx="11180">
                  <c:v>10</c:v>
                </c:pt>
                <c:pt idx="11181">
                  <c:v>10</c:v>
                </c:pt>
                <c:pt idx="11182">
                  <c:v>10</c:v>
                </c:pt>
                <c:pt idx="11183">
                  <c:v>10</c:v>
                </c:pt>
                <c:pt idx="11184">
                  <c:v>10</c:v>
                </c:pt>
                <c:pt idx="11185">
                  <c:v>10</c:v>
                </c:pt>
                <c:pt idx="11186">
                  <c:v>10</c:v>
                </c:pt>
                <c:pt idx="11187">
                  <c:v>10</c:v>
                </c:pt>
                <c:pt idx="11188">
                  <c:v>10</c:v>
                </c:pt>
                <c:pt idx="11189">
                  <c:v>10</c:v>
                </c:pt>
                <c:pt idx="11190">
                  <c:v>10</c:v>
                </c:pt>
                <c:pt idx="11191">
                  <c:v>10</c:v>
                </c:pt>
                <c:pt idx="11192">
                  <c:v>10</c:v>
                </c:pt>
                <c:pt idx="11193">
                  <c:v>10</c:v>
                </c:pt>
                <c:pt idx="11194">
                  <c:v>10</c:v>
                </c:pt>
                <c:pt idx="11195">
                  <c:v>10</c:v>
                </c:pt>
                <c:pt idx="11196">
                  <c:v>10</c:v>
                </c:pt>
                <c:pt idx="11197">
                  <c:v>10</c:v>
                </c:pt>
                <c:pt idx="11198">
                  <c:v>10</c:v>
                </c:pt>
                <c:pt idx="11199">
                  <c:v>10</c:v>
                </c:pt>
                <c:pt idx="11200">
                  <c:v>10</c:v>
                </c:pt>
                <c:pt idx="11201">
                  <c:v>10</c:v>
                </c:pt>
                <c:pt idx="11202">
                  <c:v>10</c:v>
                </c:pt>
                <c:pt idx="11203">
                  <c:v>10</c:v>
                </c:pt>
                <c:pt idx="11204">
                  <c:v>10</c:v>
                </c:pt>
                <c:pt idx="11205">
                  <c:v>10</c:v>
                </c:pt>
                <c:pt idx="11206">
                  <c:v>10</c:v>
                </c:pt>
                <c:pt idx="11207">
                  <c:v>10</c:v>
                </c:pt>
                <c:pt idx="11208">
                  <c:v>10</c:v>
                </c:pt>
                <c:pt idx="11209">
                  <c:v>10</c:v>
                </c:pt>
                <c:pt idx="11210">
                  <c:v>10</c:v>
                </c:pt>
                <c:pt idx="11211">
                  <c:v>10</c:v>
                </c:pt>
                <c:pt idx="11212">
                  <c:v>10</c:v>
                </c:pt>
                <c:pt idx="11213">
                  <c:v>10</c:v>
                </c:pt>
                <c:pt idx="11214">
                  <c:v>10</c:v>
                </c:pt>
                <c:pt idx="11215">
                  <c:v>10</c:v>
                </c:pt>
                <c:pt idx="11216">
                  <c:v>10</c:v>
                </c:pt>
                <c:pt idx="11217">
                  <c:v>10</c:v>
                </c:pt>
                <c:pt idx="11218">
                  <c:v>10</c:v>
                </c:pt>
                <c:pt idx="11219">
                  <c:v>10</c:v>
                </c:pt>
                <c:pt idx="11220">
                  <c:v>10</c:v>
                </c:pt>
                <c:pt idx="11221">
                  <c:v>10</c:v>
                </c:pt>
                <c:pt idx="11222">
                  <c:v>10</c:v>
                </c:pt>
                <c:pt idx="11223">
                  <c:v>10</c:v>
                </c:pt>
                <c:pt idx="11224">
                  <c:v>10</c:v>
                </c:pt>
                <c:pt idx="11225">
                  <c:v>10</c:v>
                </c:pt>
                <c:pt idx="11226">
                  <c:v>10</c:v>
                </c:pt>
                <c:pt idx="11227">
                  <c:v>10</c:v>
                </c:pt>
                <c:pt idx="11228">
                  <c:v>10</c:v>
                </c:pt>
                <c:pt idx="11229">
                  <c:v>10</c:v>
                </c:pt>
                <c:pt idx="11230">
                  <c:v>10</c:v>
                </c:pt>
                <c:pt idx="11231">
                  <c:v>10</c:v>
                </c:pt>
                <c:pt idx="11232">
                  <c:v>10</c:v>
                </c:pt>
                <c:pt idx="11233">
                  <c:v>10</c:v>
                </c:pt>
                <c:pt idx="11234">
                  <c:v>10</c:v>
                </c:pt>
                <c:pt idx="11235">
                  <c:v>10</c:v>
                </c:pt>
                <c:pt idx="11236">
                  <c:v>10</c:v>
                </c:pt>
                <c:pt idx="11237">
                  <c:v>10</c:v>
                </c:pt>
                <c:pt idx="11238">
                  <c:v>10</c:v>
                </c:pt>
                <c:pt idx="11239">
                  <c:v>10</c:v>
                </c:pt>
                <c:pt idx="11240">
                  <c:v>10</c:v>
                </c:pt>
                <c:pt idx="11241">
                  <c:v>10</c:v>
                </c:pt>
                <c:pt idx="11242">
                  <c:v>10</c:v>
                </c:pt>
                <c:pt idx="11243">
                  <c:v>10</c:v>
                </c:pt>
                <c:pt idx="11244">
                  <c:v>10</c:v>
                </c:pt>
                <c:pt idx="11245">
                  <c:v>10</c:v>
                </c:pt>
                <c:pt idx="11246">
                  <c:v>10</c:v>
                </c:pt>
                <c:pt idx="11247">
                  <c:v>10</c:v>
                </c:pt>
                <c:pt idx="11248">
                  <c:v>10</c:v>
                </c:pt>
                <c:pt idx="11249">
                  <c:v>10</c:v>
                </c:pt>
                <c:pt idx="11250">
                  <c:v>10</c:v>
                </c:pt>
                <c:pt idx="11251">
                  <c:v>9.9919935948759004</c:v>
                </c:pt>
                <c:pt idx="11252">
                  <c:v>9.9839871897518009</c:v>
                </c:pt>
                <c:pt idx="11253">
                  <c:v>9.9759807846277013</c:v>
                </c:pt>
                <c:pt idx="11254">
                  <c:v>9.9679743795036035</c:v>
                </c:pt>
                <c:pt idx="11255">
                  <c:v>9.959967974379504</c:v>
                </c:pt>
                <c:pt idx="11256">
                  <c:v>9.9519615692554044</c:v>
                </c:pt>
                <c:pt idx="11257">
                  <c:v>9.9439551641313049</c:v>
                </c:pt>
                <c:pt idx="11258">
                  <c:v>9.9359487590072053</c:v>
                </c:pt>
                <c:pt idx="11259">
                  <c:v>9.9279423538831058</c:v>
                </c:pt>
                <c:pt idx="11260">
                  <c:v>9.919935948759008</c:v>
                </c:pt>
                <c:pt idx="11261">
                  <c:v>9.9119295436349084</c:v>
                </c:pt>
                <c:pt idx="11262">
                  <c:v>9.9039231385108089</c:v>
                </c:pt>
                <c:pt idx="11263">
                  <c:v>9.8959167333867093</c:v>
                </c:pt>
                <c:pt idx="11264">
                  <c:v>9.8879103282626097</c:v>
                </c:pt>
                <c:pt idx="11265">
                  <c:v>9.8799039231385102</c:v>
                </c:pt>
                <c:pt idx="11266">
                  <c:v>9.8718975180144124</c:v>
                </c:pt>
                <c:pt idx="11267">
                  <c:v>9.8638911128903128</c:v>
                </c:pt>
                <c:pt idx="11268">
                  <c:v>9.8558847077662133</c:v>
                </c:pt>
                <c:pt idx="11269">
                  <c:v>9.8478783026421137</c:v>
                </c:pt>
                <c:pt idx="11270">
                  <c:v>9.8398718975180142</c:v>
                </c:pt>
                <c:pt idx="11271">
                  <c:v>9.8318654923939146</c:v>
                </c:pt>
                <c:pt idx="11272">
                  <c:v>9.823859087269815</c:v>
                </c:pt>
                <c:pt idx="11273">
                  <c:v>9.8158526821457173</c:v>
                </c:pt>
                <c:pt idx="11274">
                  <c:v>9.8078462770216177</c:v>
                </c:pt>
                <c:pt idx="11275">
                  <c:v>9.7998398718975182</c:v>
                </c:pt>
                <c:pt idx="11276">
                  <c:v>9.7918334667734186</c:v>
                </c:pt>
                <c:pt idx="11277">
                  <c:v>9.783827061649319</c:v>
                </c:pt>
                <c:pt idx="11278">
                  <c:v>9.7758206565252195</c:v>
                </c:pt>
                <c:pt idx="11279">
                  <c:v>9.7678142514011217</c:v>
                </c:pt>
                <c:pt idx="11280">
                  <c:v>9.7598078462770221</c:v>
                </c:pt>
                <c:pt idx="11281">
                  <c:v>9.7518014411529226</c:v>
                </c:pt>
                <c:pt idx="11282">
                  <c:v>9.743795036028823</c:v>
                </c:pt>
                <c:pt idx="11283">
                  <c:v>9.7357886309047235</c:v>
                </c:pt>
                <c:pt idx="11284">
                  <c:v>9.7277822257806239</c:v>
                </c:pt>
                <c:pt idx="11285">
                  <c:v>9.7197758206565261</c:v>
                </c:pt>
                <c:pt idx="11286">
                  <c:v>9.7117694155324266</c:v>
                </c:pt>
                <c:pt idx="11287">
                  <c:v>9.703763010408327</c:v>
                </c:pt>
                <c:pt idx="11288">
                  <c:v>9.6957566052842274</c:v>
                </c:pt>
                <c:pt idx="11289">
                  <c:v>9.6877502001601279</c:v>
                </c:pt>
                <c:pt idx="11290">
                  <c:v>9.6797437950360283</c:v>
                </c:pt>
                <c:pt idx="11291">
                  <c:v>9.6717373899119288</c:v>
                </c:pt>
                <c:pt idx="11292">
                  <c:v>9.663730984787831</c:v>
                </c:pt>
                <c:pt idx="11293">
                  <c:v>9.6557245796637314</c:v>
                </c:pt>
                <c:pt idx="11294">
                  <c:v>9.6477181745396319</c:v>
                </c:pt>
                <c:pt idx="11295">
                  <c:v>9.6397117694155323</c:v>
                </c:pt>
                <c:pt idx="11296">
                  <c:v>9.6317053642914328</c:v>
                </c:pt>
                <c:pt idx="11297">
                  <c:v>9.6236989591673332</c:v>
                </c:pt>
                <c:pt idx="11298">
                  <c:v>9.6156925540432354</c:v>
                </c:pt>
                <c:pt idx="11299">
                  <c:v>9.6076861489191359</c:v>
                </c:pt>
                <c:pt idx="11300">
                  <c:v>9.5996797437950363</c:v>
                </c:pt>
                <c:pt idx="11301">
                  <c:v>9.5916733386709367</c:v>
                </c:pt>
                <c:pt idx="11302">
                  <c:v>9.5836669335468372</c:v>
                </c:pt>
                <c:pt idx="11303">
                  <c:v>9.5756605284227376</c:v>
                </c:pt>
                <c:pt idx="11304">
                  <c:v>9.5676541232986381</c:v>
                </c:pt>
                <c:pt idx="11305">
                  <c:v>9.5596477181745403</c:v>
                </c:pt>
                <c:pt idx="11306">
                  <c:v>9.5516413130504407</c:v>
                </c:pt>
                <c:pt idx="11307">
                  <c:v>9.5436349079263412</c:v>
                </c:pt>
                <c:pt idx="11308">
                  <c:v>9.5356285028022416</c:v>
                </c:pt>
                <c:pt idx="11309">
                  <c:v>9.5276220976781421</c:v>
                </c:pt>
                <c:pt idx="11310">
                  <c:v>9.5196156925540425</c:v>
                </c:pt>
                <c:pt idx="11311">
                  <c:v>9.5116092874299447</c:v>
                </c:pt>
                <c:pt idx="11312">
                  <c:v>9.5036028823058452</c:v>
                </c:pt>
                <c:pt idx="11313">
                  <c:v>9.4955964771817456</c:v>
                </c:pt>
                <c:pt idx="11314">
                  <c:v>9.487590072057646</c:v>
                </c:pt>
                <c:pt idx="11315">
                  <c:v>9.4795836669335465</c:v>
                </c:pt>
                <c:pt idx="11316">
                  <c:v>9.4715772618094469</c:v>
                </c:pt>
                <c:pt idx="11317">
                  <c:v>9.4635708566853491</c:v>
                </c:pt>
                <c:pt idx="11318">
                  <c:v>9.4555644515612496</c:v>
                </c:pt>
                <c:pt idx="11319">
                  <c:v>9.44755804643715</c:v>
                </c:pt>
                <c:pt idx="11320">
                  <c:v>9.4395516413130505</c:v>
                </c:pt>
                <c:pt idx="11321">
                  <c:v>9.4315452361889509</c:v>
                </c:pt>
                <c:pt idx="11322">
                  <c:v>9.4235388310648514</c:v>
                </c:pt>
                <c:pt idx="11323">
                  <c:v>9.4155324259407536</c:v>
                </c:pt>
                <c:pt idx="11324">
                  <c:v>9.407526020816654</c:v>
                </c:pt>
                <c:pt idx="11325">
                  <c:v>9.3995196156925545</c:v>
                </c:pt>
                <c:pt idx="11326">
                  <c:v>9.3915132105684549</c:v>
                </c:pt>
                <c:pt idx="11327">
                  <c:v>9.3835068054443553</c:v>
                </c:pt>
                <c:pt idx="11328">
                  <c:v>9.3755004003202558</c:v>
                </c:pt>
                <c:pt idx="11329">
                  <c:v>9.3674939951961562</c:v>
                </c:pt>
                <c:pt idx="11330">
                  <c:v>9.3594875900720584</c:v>
                </c:pt>
                <c:pt idx="11331">
                  <c:v>9.3514811849479589</c:v>
                </c:pt>
                <c:pt idx="11332">
                  <c:v>9.3434747798238593</c:v>
                </c:pt>
                <c:pt idx="11333">
                  <c:v>9.3354683746997598</c:v>
                </c:pt>
                <c:pt idx="11334">
                  <c:v>9.3274619695756602</c:v>
                </c:pt>
                <c:pt idx="11335">
                  <c:v>9.3194555644515606</c:v>
                </c:pt>
                <c:pt idx="11336">
                  <c:v>9.3114491593274629</c:v>
                </c:pt>
                <c:pt idx="11337">
                  <c:v>9.3034427542033633</c:v>
                </c:pt>
                <c:pt idx="11338">
                  <c:v>9.2954363490792637</c:v>
                </c:pt>
                <c:pt idx="11339">
                  <c:v>9.2874299439551642</c:v>
                </c:pt>
                <c:pt idx="11340">
                  <c:v>9.2794235388310646</c:v>
                </c:pt>
                <c:pt idx="11341">
                  <c:v>9.2714171337069651</c:v>
                </c:pt>
                <c:pt idx="11342">
                  <c:v>9.2634107285828655</c:v>
                </c:pt>
                <c:pt idx="11343">
                  <c:v>9.2554043234587677</c:v>
                </c:pt>
                <c:pt idx="11344">
                  <c:v>9.2473979183346682</c:v>
                </c:pt>
                <c:pt idx="11345">
                  <c:v>9.2393915132105686</c:v>
                </c:pt>
                <c:pt idx="11346">
                  <c:v>9.2313851080864691</c:v>
                </c:pt>
                <c:pt idx="11347">
                  <c:v>9.2233787029623695</c:v>
                </c:pt>
                <c:pt idx="11348">
                  <c:v>9.2153722978382699</c:v>
                </c:pt>
                <c:pt idx="11349">
                  <c:v>9.2073658927141722</c:v>
                </c:pt>
                <c:pt idx="11350">
                  <c:v>9.1993594875900726</c:v>
                </c:pt>
                <c:pt idx="11351">
                  <c:v>9.191353082465973</c:v>
                </c:pt>
                <c:pt idx="11352">
                  <c:v>9.1833466773418735</c:v>
                </c:pt>
                <c:pt idx="11353">
                  <c:v>9.1753402722177739</c:v>
                </c:pt>
                <c:pt idx="11354">
                  <c:v>9.1673338670936744</c:v>
                </c:pt>
                <c:pt idx="11355">
                  <c:v>9.1593274619695748</c:v>
                </c:pt>
                <c:pt idx="11356">
                  <c:v>9.151321056845477</c:v>
                </c:pt>
                <c:pt idx="11357">
                  <c:v>9.1433146517213775</c:v>
                </c:pt>
                <c:pt idx="11358">
                  <c:v>9.1353082465972779</c:v>
                </c:pt>
                <c:pt idx="11359">
                  <c:v>9.1273018414731784</c:v>
                </c:pt>
                <c:pt idx="11360">
                  <c:v>9.1192954363490788</c:v>
                </c:pt>
                <c:pt idx="11361">
                  <c:v>9.1112890312249792</c:v>
                </c:pt>
                <c:pt idx="11362">
                  <c:v>9.1032826261008815</c:v>
                </c:pt>
                <c:pt idx="11363">
                  <c:v>9.0952762209767819</c:v>
                </c:pt>
                <c:pt idx="11364">
                  <c:v>9.0872698158526823</c:v>
                </c:pt>
                <c:pt idx="11365">
                  <c:v>9.0792634107285828</c:v>
                </c:pt>
                <c:pt idx="11366">
                  <c:v>9.0712570056044832</c:v>
                </c:pt>
                <c:pt idx="11367">
                  <c:v>9.0632506004803837</c:v>
                </c:pt>
                <c:pt idx="11368">
                  <c:v>9.0552441953562859</c:v>
                </c:pt>
                <c:pt idx="11369">
                  <c:v>9.0472377902321863</c:v>
                </c:pt>
                <c:pt idx="11370">
                  <c:v>9.0392313851080868</c:v>
                </c:pt>
                <c:pt idx="11371">
                  <c:v>9.0312249799839872</c:v>
                </c:pt>
                <c:pt idx="11372">
                  <c:v>9.0232185748598877</c:v>
                </c:pt>
                <c:pt idx="11373">
                  <c:v>9.0152121697357881</c:v>
                </c:pt>
                <c:pt idx="11374">
                  <c:v>9.0072057646116903</c:v>
                </c:pt>
                <c:pt idx="11375">
                  <c:v>8.9991993594875908</c:v>
                </c:pt>
                <c:pt idx="11376">
                  <c:v>8.9911929543634912</c:v>
                </c:pt>
                <c:pt idx="11377">
                  <c:v>8.9831865492393916</c:v>
                </c:pt>
                <c:pt idx="11378">
                  <c:v>8.9751801441152921</c:v>
                </c:pt>
                <c:pt idx="11379">
                  <c:v>8.9671737389911925</c:v>
                </c:pt>
                <c:pt idx="11380">
                  <c:v>8.959167333867093</c:v>
                </c:pt>
                <c:pt idx="11381">
                  <c:v>8.9511609287429952</c:v>
                </c:pt>
                <c:pt idx="11382">
                  <c:v>8.9431545236188956</c:v>
                </c:pt>
                <c:pt idx="11383">
                  <c:v>8.9351481184947961</c:v>
                </c:pt>
                <c:pt idx="11384">
                  <c:v>8.9271417133706965</c:v>
                </c:pt>
                <c:pt idx="11385">
                  <c:v>8.9191353082465969</c:v>
                </c:pt>
                <c:pt idx="11386">
                  <c:v>8.9111289031224974</c:v>
                </c:pt>
                <c:pt idx="11387">
                  <c:v>8.9031224979983996</c:v>
                </c:pt>
                <c:pt idx="11388">
                  <c:v>8.8951160928743001</c:v>
                </c:pt>
                <c:pt idx="11389">
                  <c:v>8.8871096877502005</c:v>
                </c:pt>
                <c:pt idx="11390">
                  <c:v>8.8791032826261009</c:v>
                </c:pt>
                <c:pt idx="11391">
                  <c:v>8.8710968775020014</c:v>
                </c:pt>
                <c:pt idx="11392">
                  <c:v>8.8630904723779018</c:v>
                </c:pt>
                <c:pt idx="11393">
                  <c:v>8.8550840672538023</c:v>
                </c:pt>
                <c:pt idx="11394">
                  <c:v>8.8470776621297045</c:v>
                </c:pt>
                <c:pt idx="11395">
                  <c:v>8.8390712570056049</c:v>
                </c:pt>
                <c:pt idx="11396">
                  <c:v>8.8310648518815054</c:v>
                </c:pt>
                <c:pt idx="11397">
                  <c:v>8.8230584467574058</c:v>
                </c:pt>
                <c:pt idx="11398">
                  <c:v>8.8150520416333062</c:v>
                </c:pt>
                <c:pt idx="11399">
                  <c:v>8.8070456365092067</c:v>
                </c:pt>
                <c:pt idx="11400">
                  <c:v>8.7990392313851089</c:v>
                </c:pt>
                <c:pt idx="11401">
                  <c:v>8.7910328262610093</c:v>
                </c:pt>
                <c:pt idx="11402">
                  <c:v>8.7830264211369098</c:v>
                </c:pt>
                <c:pt idx="11403">
                  <c:v>8.7750200160128102</c:v>
                </c:pt>
                <c:pt idx="11404">
                  <c:v>8.7670136108887107</c:v>
                </c:pt>
                <c:pt idx="11405">
                  <c:v>8.7590072057646111</c:v>
                </c:pt>
                <c:pt idx="11406">
                  <c:v>8.7510008006405116</c:v>
                </c:pt>
                <c:pt idx="11407">
                  <c:v>8.7429943955164138</c:v>
                </c:pt>
                <c:pt idx="11408">
                  <c:v>8.7349879903923142</c:v>
                </c:pt>
                <c:pt idx="11409">
                  <c:v>8.7269815852682147</c:v>
                </c:pt>
                <c:pt idx="11410">
                  <c:v>8.7189751801441151</c:v>
                </c:pt>
                <c:pt idx="11411">
                  <c:v>8.7109687750200155</c:v>
                </c:pt>
                <c:pt idx="11412">
                  <c:v>8.7029623698959178</c:v>
                </c:pt>
                <c:pt idx="11413">
                  <c:v>8.6949559647718182</c:v>
                </c:pt>
                <c:pt idx="11414">
                  <c:v>8.6869495596477186</c:v>
                </c:pt>
                <c:pt idx="11415">
                  <c:v>8.6789431545236191</c:v>
                </c:pt>
                <c:pt idx="11416">
                  <c:v>8.6709367493995195</c:v>
                </c:pt>
                <c:pt idx="11417">
                  <c:v>8.66293034427542</c:v>
                </c:pt>
                <c:pt idx="11418">
                  <c:v>8.6549239391513204</c:v>
                </c:pt>
                <c:pt idx="11419">
                  <c:v>8.6469175340272226</c:v>
                </c:pt>
                <c:pt idx="11420">
                  <c:v>8.6389111289031231</c:v>
                </c:pt>
                <c:pt idx="11421">
                  <c:v>8.6309047237790235</c:v>
                </c:pt>
                <c:pt idx="11422">
                  <c:v>8.622898318654924</c:v>
                </c:pt>
                <c:pt idx="11423">
                  <c:v>8.6148919135308244</c:v>
                </c:pt>
                <c:pt idx="11424">
                  <c:v>8.6068855084067248</c:v>
                </c:pt>
                <c:pt idx="11425">
                  <c:v>8.5988791032826271</c:v>
                </c:pt>
                <c:pt idx="11426">
                  <c:v>8.5908726981585275</c:v>
                </c:pt>
                <c:pt idx="11427">
                  <c:v>8.5828662930344279</c:v>
                </c:pt>
                <c:pt idx="11428">
                  <c:v>8.5748598879103284</c:v>
                </c:pt>
                <c:pt idx="11429">
                  <c:v>8.5668534827862288</c:v>
                </c:pt>
                <c:pt idx="11430">
                  <c:v>8.5588470776621293</c:v>
                </c:pt>
                <c:pt idx="11431">
                  <c:v>8.5508406725380297</c:v>
                </c:pt>
                <c:pt idx="11432">
                  <c:v>8.5428342674139319</c:v>
                </c:pt>
                <c:pt idx="11433">
                  <c:v>8.5348278622898324</c:v>
                </c:pt>
                <c:pt idx="11434">
                  <c:v>8.5268214571657328</c:v>
                </c:pt>
                <c:pt idx="11435">
                  <c:v>8.5188150520416333</c:v>
                </c:pt>
                <c:pt idx="11436">
                  <c:v>8.5108086469175337</c:v>
                </c:pt>
                <c:pt idx="11437">
                  <c:v>8.5028022417934341</c:v>
                </c:pt>
                <c:pt idx="11438">
                  <c:v>8.4947958366693364</c:v>
                </c:pt>
                <c:pt idx="11439">
                  <c:v>8.4867894315452368</c:v>
                </c:pt>
                <c:pt idx="11440">
                  <c:v>8.4787830264211372</c:v>
                </c:pt>
                <c:pt idx="11441">
                  <c:v>8.4707766212970377</c:v>
                </c:pt>
                <c:pt idx="11442">
                  <c:v>8.4627702161729381</c:v>
                </c:pt>
                <c:pt idx="11443">
                  <c:v>8.4547638110488386</c:v>
                </c:pt>
                <c:pt idx="11444">
                  <c:v>8.446757405924739</c:v>
                </c:pt>
                <c:pt idx="11445">
                  <c:v>8.4387510008006412</c:v>
                </c:pt>
                <c:pt idx="11446">
                  <c:v>8.4307445956765417</c:v>
                </c:pt>
                <c:pt idx="11447">
                  <c:v>8.4227381905524421</c:v>
                </c:pt>
                <c:pt idx="11448">
                  <c:v>8.4147317854283425</c:v>
                </c:pt>
                <c:pt idx="11449">
                  <c:v>8.406725380304243</c:v>
                </c:pt>
                <c:pt idx="11450">
                  <c:v>8.3987189751801452</c:v>
                </c:pt>
                <c:pt idx="11451">
                  <c:v>8.3907125700560456</c:v>
                </c:pt>
                <c:pt idx="11452">
                  <c:v>8.3827061649319461</c:v>
                </c:pt>
                <c:pt idx="11453">
                  <c:v>8.3746997598078465</c:v>
                </c:pt>
                <c:pt idx="11454">
                  <c:v>8.366693354683747</c:v>
                </c:pt>
                <c:pt idx="11455">
                  <c:v>8.3586869495596474</c:v>
                </c:pt>
                <c:pt idx="11456">
                  <c:v>8.3506805444355479</c:v>
                </c:pt>
                <c:pt idx="11457">
                  <c:v>8.3426741393114483</c:v>
                </c:pt>
                <c:pt idx="11458">
                  <c:v>8.3346677341873505</c:v>
                </c:pt>
                <c:pt idx="11459">
                  <c:v>8.326661329063251</c:v>
                </c:pt>
                <c:pt idx="11460">
                  <c:v>8.3186549239391514</c:v>
                </c:pt>
                <c:pt idx="11461">
                  <c:v>8.3106485188150518</c:v>
                </c:pt>
                <c:pt idx="11462">
                  <c:v>8.3026421136909523</c:v>
                </c:pt>
                <c:pt idx="11463">
                  <c:v>8.2946357085668545</c:v>
                </c:pt>
                <c:pt idx="11464">
                  <c:v>8.2866293034427549</c:v>
                </c:pt>
                <c:pt idx="11465">
                  <c:v>8.2786228983186554</c:v>
                </c:pt>
                <c:pt idx="11466">
                  <c:v>8.2706164931945558</c:v>
                </c:pt>
                <c:pt idx="11467">
                  <c:v>8.2626100880704563</c:v>
                </c:pt>
                <c:pt idx="11468">
                  <c:v>8.2546036829463567</c:v>
                </c:pt>
                <c:pt idx="11469">
                  <c:v>8.2465972778222572</c:v>
                </c:pt>
                <c:pt idx="11470">
                  <c:v>8.2385908726981594</c:v>
                </c:pt>
                <c:pt idx="11471">
                  <c:v>8.2305844675740598</c:v>
                </c:pt>
                <c:pt idx="11472">
                  <c:v>8.2225780624499603</c:v>
                </c:pt>
                <c:pt idx="11473">
                  <c:v>8.2145716573258607</c:v>
                </c:pt>
                <c:pt idx="11474">
                  <c:v>8.2065652522017611</c:v>
                </c:pt>
                <c:pt idx="11475">
                  <c:v>8.1985588470776616</c:v>
                </c:pt>
                <c:pt idx="11476">
                  <c:v>8.1905524419535638</c:v>
                </c:pt>
                <c:pt idx="11477">
                  <c:v>8.1825460368294642</c:v>
                </c:pt>
                <c:pt idx="11478">
                  <c:v>8.1745396317053647</c:v>
                </c:pt>
                <c:pt idx="11479">
                  <c:v>8.1665332265812651</c:v>
                </c:pt>
                <c:pt idx="11480">
                  <c:v>8.1585268214571656</c:v>
                </c:pt>
                <c:pt idx="11481">
                  <c:v>8.150520416333066</c:v>
                </c:pt>
                <c:pt idx="11482">
                  <c:v>8.1425140112089665</c:v>
                </c:pt>
                <c:pt idx="11483">
                  <c:v>8.1345076060848687</c:v>
                </c:pt>
                <c:pt idx="11484">
                  <c:v>8.1265012009607691</c:v>
                </c:pt>
                <c:pt idx="11485">
                  <c:v>8.1184947958366696</c:v>
                </c:pt>
                <c:pt idx="11486">
                  <c:v>8.11048839071257</c:v>
                </c:pt>
                <c:pt idx="11487">
                  <c:v>8.1024819855884704</c:v>
                </c:pt>
                <c:pt idx="11488">
                  <c:v>8.0944755804643709</c:v>
                </c:pt>
                <c:pt idx="11489">
                  <c:v>8.0864691753402731</c:v>
                </c:pt>
                <c:pt idx="11490">
                  <c:v>8.0784627702161735</c:v>
                </c:pt>
                <c:pt idx="11491">
                  <c:v>8.070456365092074</c:v>
                </c:pt>
                <c:pt idx="11492">
                  <c:v>8.0624499599679744</c:v>
                </c:pt>
                <c:pt idx="11493">
                  <c:v>8.0544435548438749</c:v>
                </c:pt>
                <c:pt idx="11494">
                  <c:v>8.0464371497197753</c:v>
                </c:pt>
                <c:pt idx="11495">
                  <c:v>8.0384307445956757</c:v>
                </c:pt>
                <c:pt idx="11496">
                  <c:v>8.030424339471578</c:v>
                </c:pt>
                <c:pt idx="11497">
                  <c:v>8.0224179343474784</c:v>
                </c:pt>
                <c:pt idx="11498">
                  <c:v>8.0144115292233788</c:v>
                </c:pt>
                <c:pt idx="11499">
                  <c:v>8.0064051240992793</c:v>
                </c:pt>
                <c:pt idx="11500">
                  <c:v>7.9983987189751797</c:v>
                </c:pt>
                <c:pt idx="11501">
                  <c:v>7.9903923138510811</c:v>
                </c:pt>
                <c:pt idx="11502">
                  <c:v>7.9823859087269824</c:v>
                </c:pt>
                <c:pt idx="11503">
                  <c:v>7.9743795036028828</c:v>
                </c:pt>
                <c:pt idx="11504">
                  <c:v>7.9663730984787833</c:v>
                </c:pt>
                <c:pt idx="11505">
                  <c:v>7.9583666933546837</c:v>
                </c:pt>
                <c:pt idx="11506">
                  <c:v>7.9503602882305842</c:v>
                </c:pt>
                <c:pt idx="11507">
                  <c:v>7.9423538831064846</c:v>
                </c:pt>
                <c:pt idx="11508">
                  <c:v>7.9343474779823859</c:v>
                </c:pt>
                <c:pt idx="11509">
                  <c:v>7.9263410728582873</c:v>
                </c:pt>
                <c:pt idx="11510">
                  <c:v>7.9183346677341877</c:v>
                </c:pt>
                <c:pt idx="11511">
                  <c:v>7.9103282626100881</c:v>
                </c:pt>
                <c:pt idx="11512">
                  <c:v>7.9023218574859886</c:v>
                </c:pt>
                <c:pt idx="11513">
                  <c:v>7.894315452361889</c:v>
                </c:pt>
                <c:pt idx="11514">
                  <c:v>7.8863090472377904</c:v>
                </c:pt>
                <c:pt idx="11515">
                  <c:v>7.8783026421136917</c:v>
                </c:pt>
                <c:pt idx="11516">
                  <c:v>7.8702962369895921</c:v>
                </c:pt>
                <c:pt idx="11517">
                  <c:v>7.8622898318654926</c:v>
                </c:pt>
                <c:pt idx="11518">
                  <c:v>7.854283426741393</c:v>
                </c:pt>
                <c:pt idx="11519">
                  <c:v>7.8462770216172926</c:v>
                </c:pt>
                <c:pt idx="11520">
                  <c:v>7.8382706164931948</c:v>
                </c:pt>
                <c:pt idx="11521">
                  <c:v>7.8302642113690952</c:v>
                </c:pt>
                <c:pt idx="11522">
                  <c:v>7.8222578062449966</c:v>
                </c:pt>
                <c:pt idx="11523">
                  <c:v>7.814251401120897</c:v>
                </c:pt>
                <c:pt idx="11524">
                  <c:v>7.8062449959967974</c:v>
                </c:pt>
                <c:pt idx="11525">
                  <c:v>7.7982385908726979</c:v>
                </c:pt>
                <c:pt idx="11526">
                  <c:v>7.7902321857485992</c:v>
                </c:pt>
                <c:pt idx="11527">
                  <c:v>7.7822257806244997</c:v>
                </c:pt>
                <c:pt idx="11528">
                  <c:v>7.774219375500401</c:v>
                </c:pt>
                <c:pt idx="11529">
                  <c:v>7.7662129703763014</c:v>
                </c:pt>
                <c:pt idx="11530">
                  <c:v>7.7582065652522019</c:v>
                </c:pt>
                <c:pt idx="11531">
                  <c:v>7.7502001601281023</c:v>
                </c:pt>
                <c:pt idx="11532">
                  <c:v>7.7421937550040028</c:v>
                </c:pt>
                <c:pt idx="11533">
                  <c:v>7.7341873498799041</c:v>
                </c:pt>
                <c:pt idx="11534">
                  <c:v>7.7261809447558054</c:v>
                </c:pt>
                <c:pt idx="11535">
                  <c:v>7.7181745396317059</c:v>
                </c:pt>
                <c:pt idx="11536">
                  <c:v>7.7101681345076063</c:v>
                </c:pt>
                <c:pt idx="11537">
                  <c:v>7.7021617293835067</c:v>
                </c:pt>
                <c:pt idx="11538">
                  <c:v>7.6941553242594072</c:v>
                </c:pt>
                <c:pt idx="11539">
                  <c:v>7.6861489191353094</c:v>
                </c:pt>
                <c:pt idx="11540">
                  <c:v>7.678142514011209</c:v>
                </c:pt>
                <c:pt idx="11541">
                  <c:v>7.6701361088871103</c:v>
                </c:pt>
                <c:pt idx="11542">
                  <c:v>7.6621297037630107</c:v>
                </c:pt>
                <c:pt idx="11543">
                  <c:v>7.6541232986389112</c:v>
                </c:pt>
                <c:pt idx="11544">
                  <c:v>7.6461168935148116</c:v>
                </c:pt>
                <c:pt idx="11545">
                  <c:v>7.6381104883907129</c:v>
                </c:pt>
                <c:pt idx="11546">
                  <c:v>7.6301040832666134</c:v>
                </c:pt>
                <c:pt idx="11547">
                  <c:v>7.6220976781425147</c:v>
                </c:pt>
                <c:pt idx="11548">
                  <c:v>7.6140912730184152</c:v>
                </c:pt>
                <c:pt idx="11549">
                  <c:v>7.6060848678943156</c:v>
                </c:pt>
                <c:pt idx="11550">
                  <c:v>7.598078462770216</c:v>
                </c:pt>
                <c:pt idx="11551">
                  <c:v>7.5900720576461156</c:v>
                </c:pt>
                <c:pt idx="11552">
                  <c:v>7.5820656525220178</c:v>
                </c:pt>
                <c:pt idx="11553">
                  <c:v>7.5740592473979191</c:v>
                </c:pt>
                <c:pt idx="11554">
                  <c:v>7.5660528422738196</c:v>
                </c:pt>
                <c:pt idx="11555">
                  <c:v>7.55804643714972</c:v>
                </c:pt>
                <c:pt idx="11556">
                  <c:v>7.5500400320256196</c:v>
                </c:pt>
                <c:pt idx="11557">
                  <c:v>7.5420336269015209</c:v>
                </c:pt>
                <c:pt idx="11558">
                  <c:v>7.5340272217774222</c:v>
                </c:pt>
                <c:pt idx="11559">
                  <c:v>7.5260208166533227</c:v>
                </c:pt>
                <c:pt idx="11560">
                  <c:v>7.518014411529224</c:v>
                </c:pt>
                <c:pt idx="11561">
                  <c:v>7.5100080064051236</c:v>
                </c:pt>
                <c:pt idx="11562">
                  <c:v>7.5020016012810249</c:v>
                </c:pt>
                <c:pt idx="11563">
                  <c:v>7.4939951961569253</c:v>
                </c:pt>
                <c:pt idx="11564">
                  <c:v>7.4859887910328258</c:v>
                </c:pt>
                <c:pt idx="11565">
                  <c:v>7.4779823859087271</c:v>
                </c:pt>
                <c:pt idx="11566">
                  <c:v>7.4699759807846284</c:v>
                </c:pt>
                <c:pt idx="11567">
                  <c:v>7.4619695756605289</c:v>
                </c:pt>
                <c:pt idx="11568">
                  <c:v>7.4539631705364293</c:v>
                </c:pt>
                <c:pt idx="11569">
                  <c:v>7.4459567654123298</c:v>
                </c:pt>
                <c:pt idx="11570">
                  <c:v>7.4379503602882302</c:v>
                </c:pt>
                <c:pt idx="11571">
                  <c:v>7.4299439551641324</c:v>
                </c:pt>
                <c:pt idx="11572">
                  <c:v>7.4219375500400329</c:v>
                </c:pt>
                <c:pt idx="11573">
                  <c:v>7.4139311449159333</c:v>
                </c:pt>
                <c:pt idx="11574">
                  <c:v>7.4059247397918337</c:v>
                </c:pt>
                <c:pt idx="11575">
                  <c:v>7.3979183346677342</c:v>
                </c:pt>
                <c:pt idx="11576">
                  <c:v>7.3899119295436346</c:v>
                </c:pt>
                <c:pt idx="11577">
                  <c:v>7.381905524419536</c:v>
                </c:pt>
                <c:pt idx="11578">
                  <c:v>7.3738991192954364</c:v>
                </c:pt>
                <c:pt idx="11579">
                  <c:v>7.3658927141713377</c:v>
                </c:pt>
                <c:pt idx="11580">
                  <c:v>7.3578863090472382</c:v>
                </c:pt>
                <c:pt idx="11581">
                  <c:v>7.3498799039231386</c:v>
                </c:pt>
                <c:pt idx="11582">
                  <c:v>7.3418734987990391</c:v>
                </c:pt>
                <c:pt idx="11583">
                  <c:v>7.3338670936749386</c:v>
                </c:pt>
                <c:pt idx="11584">
                  <c:v>7.3258606885508408</c:v>
                </c:pt>
                <c:pt idx="11585">
                  <c:v>7.3178542834267422</c:v>
                </c:pt>
                <c:pt idx="11586">
                  <c:v>7.3098478783026426</c:v>
                </c:pt>
                <c:pt idx="11587">
                  <c:v>7.301841473178543</c:v>
                </c:pt>
                <c:pt idx="11588">
                  <c:v>7.2938350680544426</c:v>
                </c:pt>
                <c:pt idx="11589">
                  <c:v>7.2858286629303439</c:v>
                </c:pt>
                <c:pt idx="11590">
                  <c:v>7.2778222578062453</c:v>
                </c:pt>
                <c:pt idx="11591">
                  <c:v>7.2698158526821457</c:v>
                </c:pt>
                <c:pt idx="11592">
                  <c:v>7.261809447558047</c:v>
                </c:pt>
                <c:pt idx="11593">
                  <c:v>7.2538030424339466</c:v>
                </c:pt>
                <c:pt idx="11594">
                  <c:v>7.2457966373098479</c:v>
                </c:pt>
                <c:pt idx="11595">
                  <c:v>7.2377902321857484</c:v>
                </c:pt>
                <c:pt idx="11596">
                  <c:v>7.2297838270616497</c:v>
                </c:pt>
                <c:pt idx="11597">
                  <c:v>7.2217774219375501</c:v>
                </c:pt>
                <c:pt idx="11598">
                  <c:v>7.2137710168134506</c:v>
                </c:pt>
                <c:pt idx="11599">
                  <c:v>7.2057646116893519</c:v>
                </c:pt>
                <c:pt idx="11600">
                  <c:v>7.1977582065652523</c:v>
                </c:pt>
                <c:pt idx="11601">
                  <c:v>7.1897518014411528</c:v>
                </c:pt>
                <c:pt idx="11602">
                  <c:v>7.1817453963170532</c:v>
                </c:pt>
                <c:pt idx="11603">
                  <c:v>7.1737389911929554</c:v>
                </c:pt>
                <c:pt idx="11604">
                  <c:v>7.1657325860688559</c:v>
                </c:pt>
                <c:pt idx="11605">
                  <c:v>7.1577261809447563</c:v>
                </c:pt>
                <c:pt idx="11606">
                  <c:v>7.1497197758206568</c:v>
                </c:pt>
                <c:pt idx="11607">
                  <c:v>7.1417133706965572</c:v>
                </c:pt>
                <c:pt idx="11608">
                  <c:v>7.1337069655724576</c:v>
                </c:pt>
                <c:pt idx="11609">
                  <c:v>7.125700560448359</c:v>
                </c:pt>
                <c:pt idx="11610">
                  <c:v>7.1176941553242594</c:v>
                </c:pt>
                <c:pt idx="11611">
                  <c:v>7.1096877502001607</c:v>
                </c:pt>
                <c:pt idx="11612">
                  <c:v>7.1016813450760612</c:v>
                </c:pt>
                <c:pt idx="11613">
                  <c:v>7.0936749399519616</c:v>
                </c:pt>
                <c:pt idx="11614">
                  <c:v>7.0856685348278621</c:v>
                </c:pt>
                <c:pt idx="11615">
                  <c:v>7.0776621297037634</c:v>
                </c:pt>
                <c:pt idx="11616">
                  <c:v>7.0696557245796638</c:v>
                </c:pt>
                <c:pt idx="11617">
                  <c:v>7.0616493194555652</c:v>
                </c:pt>
                <c:pt idx="11618">
                  <c:v>7.0536429143314656</c:v>
                </c:pt>
                <c:pt idx="11619">
                  <c:v>7.0456365092073661</c:v>
                </c:pt>
                <c:pt idx="11620">
                  <c:v>7.0376301040832674</c:v>
                </c:pt>
                <c:pt idx="11621">
                  <c:v>7.0296236989591669</c:v>
                </c:pt>
                <c:pt idx="11622">
                  <c:v>7.0216172938350683</c:v>
                </c:pt>
                <c:pt idx="11623">
                  <c:v>7.0136108887109696</c:v>
                </c:pt>
                <c:pt idx="11624">
                  <c:v>7.00560448358687</c:v>
                </c:pt>
                <c:pt idx="11625">
                  <c:v>6.9975980784627696</c:v>
                </c:pt>
                <c:pt idx="11626">
                  <c:v>6.9895916733386709</c:v>
                </c:pt>
                <c:pt idx="11627">
                  <c:v>6.9815852682145714</c:v>
                </c:pt>
                <c:pt idx="11628">
                  <c:v>6.9735788630904727</c:v>
                </c:pt>
                <c:pt idx="11629">
                  <c:v>6.9655724579663731</c:v>
                </c:pt>
                <c:pt idx="11630">
                  <c:v>6.9575660528422736</c:v>
                </c:pt>
                <c:pt idx="11631">
                  <c:v>6.9495596477181749</c:v>
                </c:pt>
                <c:pt idx="11632">
                  <c:v>6.9415532425940754</c:v>
                </c:pt>
                <c:pt idx="11633">
                  <c:v>6.9335468374699758</c:v>
                </c:pt>
                <c:pt idx="11634">
                  <c:v>6.9255404323458771</c:v>
                </c:pt>
                <c:pt idx="11635">
                  <c:v>6.9175340272217776</c:v>
                </c:pt>
                <c:pt idx="11636">
                  <c:v>6.9095276220976789</c:v>
                </c:pt>
                <c:pt idx="11637">
                  <c:v>6.9015212169735793</c:v>
                </c:pt>
                <c:pt idx="11638">
                  <c:v>6.8935148118494798</c:v>
                </c:pt>
                <c:pt idx="11639">
                  <c:v>6.8855084067253802</c:v>
                </c:pt>
                <c:pt idx="11640">
                  <c:v>6.8775020016012807</c:v>
                </c:pt>
                <c:pt idx="11641">
                  <c:v>6.869495596477182</c:v>
                </c:pt>
                <c:pt idx="11642">
                  <c:v>6.8614891913530833</c:v>
                </c:pt>
                <c:pt idx="11643">
                  <c:v>6.8534827862289838</c:v>
                </c:pt>
                <c:pt idx="11644">
                  <c:v>6.8454763811048842</c:v>
                </c:pt>
                <c:pt idx="11645">
                  <c:v>6.8374699759807847</c:v>
                </c:pt>
                <c:pt idx="11646">
                  <c:v>6.8294635708566851</c:v>
                </c:pt>
                <c:pt idx="11647">
                  <c:v>6.8214571657325864</c:v>
                </c:pt>
                <c:pt idx="11648">
                  <c:v>6.8134507606084869</c:v>
                </c:pt>
                <c:pt idx="11649">
                  <c:v>6.8054443554843882</c:v>
                </c:pt>
                <c:pt idx="11650">
                  <c:v>6.7974379503602886</c:v>
                </c:pt>
                <c:pt idx="11651">
                  <c:v>6.7894315452361891</c:v>
                </c:pt>
                <c:pt idx="11652">
                  <c:v>6.7814251401120904</c:v>
                </c:pt>
                <c:pt idx="11653">
                  <c:v>6.77341873498799</c:v>
                </c:pt>
                <c:pt idx="11654">
                  <c:v>6.7654123298638913</c:v>
                </c:pt>
                <c:pt idx="11655">
                  <c:v>6.7574059247397926</c:v>
                </c:pt>
                <c:pt idx="11656">
                  <c:v>6.7493995196156931</c:v>
                </c:pt>
                <c:pt idx="11657">
                  <c:v>6.7413931144915944</c:v>
                </c:pt>
                <c:pt idx="11658">
                  <c:v>6.7333867093674939</c:v>
                </c:pt>
                <c:pt idx="11659">
                  <c:v>6.7253803042433944</c:v>
                </c:pt>
                <c:pt idx="11660">
                  <c:v>6.7173738991192957</c:v>
                </c:pt>
                <c:pt idx="11661">
                  <c:v>6.7093674939951962</c:v>
                </c:pt>
                <c:pt idx="11662">
                  <c:v>6.7013610888710966</c:v>
                </c:pt>
                <c:pt idx="11663">
                  <c:v>6.6933546837469979</c:v>
                </c:pt>
                <c:pt idx="11664">
                  <c:v>6.6853482786228984</c:v>
                </c:pt>
                <c:pt idx="11665">
                  <c:v>6.6773418734987988</c:v>
                </c:pt>
                <c:pt idx="11666">
                  <c:v>6.6693354683747001</c:v>
                </c:pt>
                <c:pt idx="11667">
                  <c:v>6.6613290632506006</c:v>
                </c:pt>
                <c:pt idx="11668">
                  <c:v>6.6533226581265019</c:v>
                </c:pt>
                <c:pt idx="11669">
                  <c:v>6.6453162530024024</c:v>
                </c:pt>
                <c:pt idx="11670">
                  <c:v>6.6373098478783028</c:v>
                </c:pt>
                <c:pt idx="11671">
                  <c:v>6.6293034427542032</c:v>
                </c:pt>
                <c:pt idx="11672">
                  <c:v>6.6212970376301037</c:v>
                </c:pt>
                <c:pt idx="11673">
                  <c:v>6.613290632506005</c:v>
                </c:pt>
                <c:pt idx="11674">
                  <c:v>6.6052842273819063</c:v>
                </c:pt>
                <c:pt idx="11675">
                  <c:v>6.5972778222578068</c:v>
                </c:pt>
                <c:pt idx="11676">
                  <c:v>6.5892714171337072</c:v>
                </c:pt>
                <c:pt idx="11677">
                  <c:v>6.5812650120096077</c:v>
                </c:pt>
                <c:pt idx="11678">
                  <c:v>6.5732586068855081</c:v>
                </c:pt>
                <c:pt idx="11679">
                  <c:v>6.5652522017614086</c:v>
                </c:pt>
                <c:pt idx="11680">
                  <c:v>6.5572457966373099</c:v>
                </c:pt>
                <c:pt idx="11681">
                  <c:v>6.5492393915132112</c:v>
                </c:pt>
                <c:pt idx="11682">
                  <c:v>6.5412329863891117</c:v>
                </c:pt>
                <c:pt idx="11683">
                  <c:v>6.5332265812650121</c:v>
                </c:pt>
                <c:pt idx="11684">
                  <c:v>6.5252201761409134</c:v>
                </c:pt>
                <c:pt idx="11685">
                  <c:v>6.5172137710168139</c:v>
                </c:pt>
                <c:pt idx="11686">
                  <c:v>6.5092073658927143</c:v>
                </c:pt>
                <c:pt idx="11687">
                  <c:v>6.5012009607686156</c:v>
                </c:pt>
                <c:pt idx="11688">
                  <c:v>6.4931945556445161</c:v>
                </c:pt>
                <c:pt idx="11689">
                  <c:v>6.4851881505204174</c:v>
                </c:pt>
                <c:pt idx="11690">
                  <c:v>6.477181745396317</c:v>
                </c:pt>
                <c:pt idx="11691">
                  <c:v>6.4691753402722174</c:v>
                </c:pt>
                <c:pt idx="11692">
                  <c:v>6.4611689351481187</c:v>
                </c:pt>
                <c:pt idx="11693">
                  <c:v>6.4531625300240201</c:v>
                </c:pt>
                <c:pt idx="11694">
                  <c:v>6.4451561248999214</c:v>
                </c:pt>
                <c:pt idx="11695">
                  <c:v>6.437149719775821</c:v>
                </c:pt>
                <c:pt idx="11696">
                  <c:v>6.4291433146517214</c:v>
                </c:pt>
                <c:pt idx="11697">
                  <c:v>6.4211369095276218</c:v>
                </c:pt>
                <c:pt idx="11698">
                  <c:v>6.4131305044035232</c:v>
                </c:pt>
                <c:pt idx="11699">
                  <c:v>6.4051240992794236</c:v>
                </c:pt>
                <c:pt idx="11700">
                  <c:v>6.3971176941553249</c:v>
                </c:pt>
                <c:pt idx="11701">
                  <c:v>6.3891112890312254</c:v>
                </c:pt>
                <c:pt idx="11702">
                  <c:v>6.3811048839071258</c:v>
                </c:pt>
                <c:pt idx="11703">
                  <c:v>6.3730984787830263</c:v>
                </c:pt>
                <c:pt idx="11704">
                  <c:v>6.3650920736589276</c:v>
                </c:pt>
                <c:pt idx="11705">
                  <c:v>6.357085668534828</c:v>
                </c:pt>
                <c:pt idx="11706">
                  <c:v>6.3490792634107294</c:v>
                </c:pt>
                <c:pt idx="11707">
                  <c:v>6.3410728582866298</c:v>
                </c:pt>
                <c:pt idx="11708">
                  <c:v>6.3330664531625303</c:v>
                </c:pt>
                <c:pt idx="11709">
                  <c:v>6.3250600480384307</c:v>
                </c:pt>
                <c:pt idx="11710">
                  <c:v>6.3170536429143311</c:v>
                </c:pt>
                <c:pt idx="11711">
                  <c:v>6.3090472377902316</c:v>
                </c:pt>
                <c:pt idx="11712">
                  <c:v>6.3010408326661338</c:v>
                </c:pt>
                <c:pt idx="11713">
                  <c:v>6.2930344275420342</c:v>
                </c:pt>
                <c:pt idx="11714">
                  <c:v>6.2850280224179347</c:v>
                </c:pt>
                <c:pt idx="11715">
                  <c:v>6.2770216172938351</c:v>
                </c:pt>
                <c:pt idx="11716">
                  <c:v>6.2690152121697356</c:v>
                </c:pt>
                <c:pt idx="11717">
                  <c:v>6.2610088070456369</c:v>
                </c:pt>
                <c:pt idx="11718">
                  <c:v>6.2530024019215373</c:v>
                </c:pt>
                <c:pt idx="11719">
                  <c:v>6.2449959967974387</c:v>
                </c:pt>
                <c:pt idx="11720">
                  <c:v>6.2369895916733391</c:v>
                </c:pt>
                <c:pt idx="11721">
                  <c:v>6.2289831865492404</c:v>
                </c:pt>
                <c:pt idx="11722">
                  <c:v>6.22097678142514</c:v>
                </c:pt>
                <c:pt idx="11723">
                  <c:v>6.2129703763010404</c:v>
                </c:pt>
                <c:pt idx="11724">
                  <c:v>6.2049639711769418</c:v>
                </c:pt>
                <c:pt idx="11725">
                  <c:v>6.1969575660528431</c:v>
                </c:pt>
                <c:pt idx="11726">
                  <c:v>6.1889511609287444</c:v>
                </c:pt>
                <c:pt idx="11727">
                  <c:v>6.180944755804644</c:v>
                </c:pt>
                <c:pt idx="11728">
                  <c:v>6.1729383506805444</c:v>
                </c:pt>
                <c:pt idx="11729">
                  <c:v>6.1649319455564449</c:v>
                </c:pt>
                <c:pt idx="11730">
                  <c:v>6.1569255404323462</c:v>
                </c:pt>
                <c:pt idx="11731">
                  <c:v>6.1489191353082484</c:v>
                </c:pt>
                <c:pt idx="11732">
                  <c:v>6.140912730184148</c:v>
                </c:pt>
                <c:pt idx="11733">
                  <c:v>6.1329063250600484</c:v>
                </c:pt>
                <c:pt idx="11734">
                  <c:v>6.1248999199359488</c:v>
                </c:pt>
                <c:pt idx="11735">
                  <c:v>6.1168935148118493</c:v>
                </c:pt>
                <c:pt idx="11736">
                  <c:v>6.1088871096877506</c:v>
                </c:pt>
                <c:pt idx="11737">
                  <c:v>6.1008807045636511</c:v>
                </c:pt>
                <c:pt idx="11738">
                  <c:v>6.0928742994395524</c:v>
                </c:pt>
                <c:pt idx="11739">
                  <c:v>6.0848678943154528</c:v>
                </c:pt>
                <c:pt idx="11740">
                  <c:v>6.0768614891913533</c:v>
                </c:pt>
                <c:pt idx="11741">
                  <c:v>6.0688550840672537</c:v>
                </c:pt>
                <c:pt idx="11742">
                  <c:v>6.0608486789431542</c:v>
                </c:pt>
                <c:pt idx="11743">
                  <c:v>6.0528422738190546</c:v>
                </c:pt>
                <c:pt idx="11744">
                  <c:v>6.0448358686949568</c:v>
                </c:pt>
                <c:pt idx="11745">
                  <c:v>6.0368294635708573</c:v>
                </c:pt>
                <c:pt idx="11746">
                  <c:v>6.0288230584467577</c:v>
                </c:pt>
                <c:pt idx="11747">
                  <c:v>6.0208166533226581</c:v>
                </c:pt>
                <c:pt idx="11748">
                  <c:v>6.0128102481985586</c:v>
                </c:pt>
                <c:pt idx="11749">
                  <c:v>6.0048038430744599</c:v>
                </c:pt>
                <c:pt idx="11750">
                  <c:v>5.9967974379503604</c:v>
                </c:pt>
                <c:pt idx="11751">
                  <c:v>5.9887910328262617</c:v>
                </c:pt>
                <c:pt idx="11752">
                  <c:v>5.9807846277021621</c:v>
                </c:pt>
                <c:pt idx="11753">
                  <c:v>5.9727782225780626</c:v>
                </c:pt>
                <c:pt idx="11754">
                  <c:v>5.964771817453963</c:v>
                </c:pt>
                <c:pt idx="11755">
                  <c:v>5.9567654123298643</c:v>
                </c:pt>
                <c:pt idx="11756">
                  <c:v>5.9487590072057648</c:v>
                </c:pt>
                <c:pt idx="11757">
                  <c:v>5.9407526020816652</c:v>
                </c:pt>
                <c:pt idx="11758">
                  <c:v>5.9327461969575674</c:v>
                </c:pt>
                <c:pt idx="11759">
                  <c:v>5.924739791833467</c:v>
                </c:pt>
                <c:pt idx="11760">
                  <c:v>5.9167333867093674</c:v>
                </c:pt>
                <c:pt idx="11761">
                  <c:v>5.9087269815852688</c:v>
                </c:pt>
                <c:pt idx="11762">
                  <c:v>5.9007205764611692</c:v>
                </c:pt>
                <c:pt idx="11763">
                  <c:v>5.8927141713370697</c:v>
                </c:pt>
                <c:pt idx="11764">
                  <c:v>5.884707766212971</c:v>
                </c:pt>
                <c:pt idx="11765">
                  <c:v>5.8767013610888714</c:v>
                </c:pt>
                <c:pt idx="11766">
                  <c:v>5.8686949559647719</c:v>
                </c:pt>
                <c:pt idx="11767">
                  <c:v>5.8606885508406732</c:v>
                </c:pt>
                <c:pt idx="11768">
                  <c:v>5.8526821457165736</c:v>
                </c:pt>
                <c:pt idx="11769">
                  <c:v>5.8446757405924741</c:v>
                </c:pt>
                <c:pt idx="11770">
                  <c:v>5.8366693354683754</c:v>
                </c:pt>
                <c:pt idx="11771">
                  <c:v>5.8286629303442758</c:v>
                </c:pt>
                <c:pt idx="11772">
                  <c:v>5.8206565252201763</c:v>
                </c:pt>
                <c:pt idx="11773">
                  <c:v>5.8126501200960767</c:v>
                </c:pt>
                <c:pt idx="11774">
                  <c:v>5.8046437149719781</c:v>
                </c:pt>
                <c:pt idx="11775">
                  <c:v>5.7966373098478794</c:v>
                </c:pt>
                <c:pt idx="11776">
                  <c:v>5.7886309047237789</c:v>
                </c:pt>
                <c:pt idx="11777">
                  <c:v>5.7806244995996803</c:v>
                </c:pt>
                <c:pt idx="11778">
                  <c:v>5.7726180944755807</c:v>
                </c:pt>
                <c:pt idx="11779">
                  <c:v>5.7646116893514812</c:v>
                </c:pt>
                <c:pt idx="11780">
                  <c:v>5.7566052842273816</c:v>
                </c:pt>
                <c:pt idx="11781">
                  <c:v>5.7485988791032829</c:v>
                </c:pt>
                <c:pt idx="11782">
                  <c:v>5.7405924739791834</c:v>
                </c:pt>
                <c:pt idx="11783">
                  <c:v>5.7325860688550847</c:v>
                </c:pt>
                <c:pt idx="11784">
                  <c:v>5.7245796637309851</c:v>
                </c:pt>
                <c:pt idx="11785">
                  <c:v>5.7165732586068856</c:v>
                </c:pt>
                <c:pt idx="11786">
                  <c:v>5.7085668534827869</c:v>
                </c:pt>
                <c:pt idx="11787">
                  <c:v>5.7005604483586874</c:v>
                </c:pt>
                <c:pt idx="11788">
                  <c:v>5.6925540432345878</c:v>
                </c:pt>
                <c:pt idx="11789">
                  <c:v>5.6845476381104882</c:v>
                </c:pt>
                <c:pt idx="11790">
                  <c:v>5.6765412329863896</c:v>
                </c:pt>
                <c:pt idx="11791">
                  <c:v>5.66853482786229</c:v>
                </c:pt>
                <c:pt idx="11792">
                  <c:v>5.6605284227381896</c:v>
                </c:pt>
                <c:pt idx="11793">
                  <c:v>5.6525220176140918</c:v>
                </c:pt>
                <c:pt idx="11794">
                  <c:v>5.6445156124899922</c:v>
                </c:pt>
                <c:pt idx="11795">
                  <c:v>5.6365092073658927</c:v>
                </c:pt>
                <c:pt idx="11796">
                  <c:v>5.628502802241794</c:v>
                </c:pt>
                <c:pt idx="11797">
                  <c:v>5.6204963971176944</c:v>
                </c:pt>
                <c:pt idx="11798">
                  <c:v>5.6124899919935949</c:v>
                </c:pt>
                <c:pt idx="11799">
                  <c:v>5.6044835868694962</c:v>
                </c:pt>
                <c:pt idx="11800">
                  <c:v>5.5964771817453967</c:v>
                </c:pt>
                <c:pt idx="11801">
                  <c:v>5.5884707766212971</c:v>
                </c:pt>
                <c:pt idx="11802">
                  <c:v>5.5804643714971984</c:v>
                </c:pt>
                <c:pt idx="11803">
                  <c:v>5.5724579663730989</c:v>
                </c:pt>
                <c:pt idx="11804">
                  <c:v>5.5644515612489993</c:v>
                </c:pt>
                <c:pt idx="11805">
                  <c:v>5.5564451561249006</c:v>
                </c:pt>
                <c:pt idx="11806">
                  <c:v>5.5484387510008011</c:v>
                </c:pt>
                <c:pt idx="11807">
                  <c:v>5.5404323458767024</c:v>
                </c:pt>
                <c:pt idx="11808">
                  <c:v>5.532425940752602</c:v>
                </c:pt>
                <c:pt idx="11809">
                  <c:v>5.5244195356285033</c:v>
                </c:pt>
                <c:pt idx="11810">
                  <c:v>5.5164131305044037</c:v>
                </c:pt>
                <c:pt idx="11811">
                  <c:v>5.5084067253803042</c:v>
                </c:pt>
                <c:pt idx="11812">
                  <c:v>5.5004003202562064</c:v>
                </c:pt>
                <c:pt idx="11813">
                  <c:v>5.492393915132106</c:v>
                </c:pt>
                <c:pt idx="11814">
                  <c:v>5.4843875100080064</c:v>
                </c:pt>
                <c:pt idx="11815">
                  <c:v>5.4763811048839077</c:v>
                </c:pt>
                <c:pt idx="11816">
                  <c:v>5.4683746997598082</c:v>
                </c:pt>
                <c:pt idx="11817">
                  <c:v>5.4603682946357086</c:v>
                </c:pt>
                <c:pt idx="11818">
                  <c:v>5.4523618895116099</c:v>
                </c:pt>
                <c:pt idx="11819">
                  <c:v>5.4443554843875104</c:v>
                </c:pt>
                <c:pt idx="11820">
                  <c:v>5.4363490792634108</c:v>
                </c:pt>
                <c:pt idx="11821">
                  <c:v>5.4283426741393122</c:v>
                </c:pt>
                <c:pt idx="11822">
                  <c:v>5.4203362690152126</c:v>
                </c:pt>
                <c:pt idx="11823">
                  <c:v>5.412329863891113</c:v>
                </c:pt>
                <c:pt idx="11824">
                  <c:v>5.4043234587670126</c:v>
                </c:pt>
                <c:pt idx="11825">
                  <c:v>5.3963170536429148</c:v>
                </c:pt>
                <c:pt idx="11826">
                  <c:v>5.3883106485188152</c:v>
                </c:pt>
                <c:pt idx="11827">
                  <c:v>5.3803042433947157</c:v>
                </c:pt>
                <c:pt idx="11828">
                  <c:v>5.372297838270617</c:v>
                </c:pt>
                <c:pt idx="11829">
                  <c:v>5.3642914331465166</c:v>
                </c:pt>
                <c:pt idx="11830">
                  <c:v>5.3562850280224179</c:v>
                </c:pt>
                <c:pt idx="11831">
                  <c:v>5.3482786228983192</c:v>
                </c:pt>
                <c:pt idx="11832">
                  <c:v>5.3402722177742197</c:v>
                </c:pt>
                <c:pt idx="11833">
                  <c:v>5.3322658126501201</c:v>
                </c:pt>
                <c:pt idx="11834">
                  <c:v>5.3242594075260206</c:v>
                </c:pt>
                <c:pt idx="11835">
                  <c:v>5.3162530024019219</c:v>
                </c:pt>
                <c:pt idx="11836">
                  <c:v>5.3082465972778223</c:v>
                </c:pt>
                <c:pt idx="11837">
                  <c:v>5.3002401921537237</c:v>
                </c:pt>
                <c:pt idx="11838">
                  <c:v>5.2922337870296241</c:v>
                </c:pt>
                <c:pt idx="11839">
                  <c:v>5.2842273819055254</c:v>
                </c:pt>
                <c:pt idx="11840">
                  <c:v>5.2762209767814259</c:v>
                </c:pt>
                <c:pt idx="11841">
                  <c:v>5.2682145716573263</c:v>
                </c:pt>
                <c:pt idx="11842">
                  <c:v>5.2602081665332268</c:v>
                </c:pt>
                <c:pt idx="11843">
                  <c:v>5.2522017614091272</c:v>
                </c:pt>
                <c:pt idx="11844">
                  <c:v>5.2441953562850294</c:v>
                </c:pt>
                <c:pt idx="11845">
                  <c:v>5.236188951160929</c:v>
                </c:pt>
                <c:pt idx="11846">
                  <c:v>5.2281825460368294</c:v>
                </c:pt>
                <c:pt idx="11847">
                  <c:v>5.2201761409127307</c:v>
                </c:pt>
                <c:pt idx="11848">
                  <c:v>5.2121697357886312</c:v>
                </c:pt>
                <c:pt idx="11849">
                  <c:v>5.2041633306645316</c:v>
                </c:pt>
                <c:pt idx="11850">
                  <c:v>5.196156925540433</c:v>
                </c:pt>
                <c:pt idx="11851">
                  <c:v>5.1881505204163334</c:v>
                </c:pt>
                <c:pt idx="11852">
                  <c:v>5.1801441152922338</c:v>
                </c:pt>
                <c:pt idx="11853">
                  <c:v>5.1721377101681352</c:v>
                </c:pt>
                <c:pt idx="11854">
                  <c:v>5.1641313050440356</c:v>
                </c:pt>
                <c:pt idx="11855">
                  <c:v>5.1561248999199361</c:v>
                </c:pt>
                <c:pt idx="11856">
                  <c:v>5.1481184947958374</c:v>
                </c:pt>
                <c:pt idx="11857">
                  <c:v>5.1401120896717378</c:v>
                </c:pt>
                <c:pt idx="11858">
                  <c:v>5.1321056845476383</c:v>
                </c:pt>
                <c:pt idx="11859">
                  <c:v>5.1240992794235396</c:v>
                </c:pt>
                <c:pt idx="11860">
                  <c:v>5.11609287429944</c:v>
                </c:pt>
                <c:pt idx="11861">
                  <c:v>5.1080864691753396</c:v>
                </c:pt>
                <c:pt idx="11862">
                  <c:v>5.1000800640512409</c:v>
                </c:pt>
                <c:pt idx="11863">
                  <c:v>5.0920736589271423</c:v>
                </c:pt>
                <c:pt idx="11864">
                  <c:v>5.0840672538030427</c:v>
                </c:pt>
                <c:pt idx="11865">
                  <c:v>5.0760608486789431</c:v>
                </c:pt>
                <c:pt idx="11866">
                  <c:v>5.0680544435548436</c:v>
                </c:pt>
                <c:pt idx="11867">
                  <c:v>5.0600480384307449</c:v>
                </c:pt>
                <c:pt idx="11868">
                  <c:v>5.0520416333066454</c:v>
                </c:pt>
                <c:pt idx="11869">
                  <c:v>5.0440352281825467</c:v>
                </c:pt>
                <c:pt idx="11870">
                  <c:v>5.0360288230584471</c:v>
                </c:pt>
                <c:pt idx="11871">
                  <c:v>5.0280224179343476</c:v>
                </c:pt>
                <c:pt idx="11872">
                  <c:v>5.0200160128102489</c:v>
                </c:pt>
                <c:pt idx="11873">
                  <c:v>5.0120096076861493</c:v>
                </c:pt>
                <c:pt idx="11874">
                  <c:v>5.0040032025620498</c:v>
                </c:pt>
                <c:pt idx="11875">
                  <c:v>4.9959967974379511</c:v>
                </c:pt>
                <c:pt idx="11876">
                  <c:v>4.9879903923138524</c:v>
                </c:pt>
                <c:pt idx="11877">
                  <c:v>4.979983987189752</c:v>
                </c:pt>
                <c:pt idx="11878">
                  <c:v>4.9719775820656524</c:v>
                </c:pt>
                <c:pt idx="11879">
                  <c:v>4.9639711769415538</c:v>
                </c:pt>
                <c:pt idx="11880">
                  <c:v>4.9559647718174542</c:v>
                </c:pt>
                <c:pt idx="11881">
                  <c:v>4.9479583666933546</c:v>
                </c:pt>
                <c:pt idx="11882">
                  <c:v>4.939951961569256</c:v>
                </c:pt>
                <c:pt idx="11883">
                  <c:v>4.9319455564451564</c:v>
                </c:pt>
                <c:pt idx="11884">
                  <c:v>4.9239391513210569</c:v>
                </c:pt>
                <c:pt idx="11885">
                  <c:v>4.9159327461969582</c:v>
                </c:pt>
                <c:pt idx="11886">
                  <c:v>4.9079263410728586</c:v>
                </c:pt>
                <c:pt idx="11887">
                  <c:v>4.8999199359487591</c:v>
                </c:pt>
                <c:pt idx="11888">
                  <c:v>4.8919135308246604</c:v>
                </c:pt>
                <c:pt idx="11889">
                  <c:v>4.8839071257005608</c:v>
                </c:pt>
                <c:pt idx="11890">
                  <c:v>4.8759007205764613</c:v>
                </c:pt>
                <c:pt idx="11891">
                  <c:v>4.8678943154523626</c:v>
                </c:pt>
                <c:pt idx="11892">
                  <c:v>4.8598879103282631</c:v>
                </c:pt>
                <c:pt idx="11893">
                  <c:v>4.8518815052041644</c:v>
                </c:pt>
                <c:pt idx="11894">
                  <c:v>4.8438751000800648</c:v>
                </c:pt>
                <c:pt idx="11895">
                  <c:v>4.8358686949559653</c:v>
                </c:pt>
                <c:pt idx="11896">
                  <c:v>4.8278622898318657</c:v>
                </c:pt>
                <c:pt idx="11897">
                  <c:v>4.8198558847077662</c:v>
                </c:pt>
                <c:pt idx="11898">
                  <c:v>4.8118494795836666</c:v>
                </c:pt>
                <c:pt idx="11899">
                  <c:v>4.8038430744595679</c:v>
                </c:pt>
                <c:pt idx="11900">
                  <c:v>4.7958366693354684</c:v>
                </c:pt>
                <c:pt idx="11901">
                  <c:v>4.7878302642113697</c:v>
                </c:pt>
                <c:pt idx="11902">
                  <c:v>4.7798238590872701</c:v>
                </c:pt>
                <c:pt idx="11903">
                  <c:v>4.7718174539631706</c:v>
                </c:pt>
                <c:pt idx="11904">
                  <c:v>4.7638110488390719</c:v>
                </c:pt>
                <c:pt idx="11905">
                  <c:v>4.7558046437149724</c:v>
                </c:pt>
                <c:pt idx="11906">
                  <c:v>4.7477982385908728</c:v>
                </c:pt>
                <c:pt idx="11907">
                  <c:v>4.7397918334667741</c:v>
                </c:pt>
                <c:pt idx="11908">
                  <c:v>4.7317854283426746</c:v>
                </c:pt>
                <c:pt idx="11909">
                  <c:v>4.723779023218575</c:v>
                </c:pt>
                <c:pt idx="11910">
                  <c:v>4.7157726180944763</c:v>
                </c:pt>
                <c:pt idx="11911">
                  <c:v>4.7077662129703768</c:v>
                </c:pt>
                <c:pt idx="11912">
                  <c:v>4.6997598078462772</c:v>
                </c:pt>
                <c:pt idx="11913">
                  <c:v>4.6917534027221777</c:v>
                </c:pt>
                <c:pt idx="11914">
                  <c:v>4.683746997598079</c:v>
                </c:pt>
                <c:pt idx="11915">
                  <c:v>4.6757405924739794</c:v>
                </c:pt>
                <c:pt idx="11916">
                  <c:v>4.6677341873498799</c:v>
                </c:pt>
                <c:pt idx="11917">
                  <c:v>4.6597277822257812</c:v>
                </c:pt>
                <c:pt idx="11918">
                  <c:v>4.6517213771016817</c:v>
                </c:pt>
                <c:pt idx="11919">
                  <c:v>4.6437149719775821</c:v>
                </c:pt>
                <c:pt idx="11920">
                  <c:v>4.6357085668534834</c:v>
                </c:pt>
                <c:pt idx="11921">
                  <c:v>4.6277021617293839</c:v>
                </c:pt>
                <c:pt idx="11922">
                  <c:v>4.6196957566052843</c:v>
                </c:pt>
                <c:pt idx="11923">
                  <c:v>4.6116893514811856</c:v>
                </c:pt>
                <c:pt idx="11924">
                  <c:v>4.6036829463570861</c:v>
                </c:pt>
                <c:pt idx="11925">
                  <c:v>4.5956765412329874</c:v>
                </c:pt>
                <c:pt idx="11926">
                  <c:v>4.5876701361088879</c:v>
                </c:pt>
                <c:pt idx="11927">
                  <c:v>4.5796637309847883</c:v>
                </c:pt>
                <c:pt idx="11928">
                  <c:v>4.5716573258606887</c:v>
                </c:pt>
                <c:pt idx="11929">
                  <c:v>4.5636509207365901</c:v>
                </c:pt>
                <c:pt idx="11930">
                  <c:v>4.5556445156124914</c:v>
                </c:pt>
                <c:pt idx="11931">
                  <c:v>4.547638110488391</c:v>
                </c:pt>
                <c:pt idx="11932">
                  <c:v>4.5396317053642914</c:v>
                </c:pt>
                <c:pt idx="11933">
                  <c:v>4.5316253002401927</c:v>
                </c:pt>
                <c:pt idx="11934">
                  <c:v>4.5236188951160932</c:v>
                </c:pt>
                <c:pt idx="11935">
                  <c:v>4.5156124899919936</c:v>
                </c:pt>
                <c:pt idx="11936">
                  <c:v>4.5076060848678949</c:v>
                </c:pt>
                <c:pt idx="11937">
                  <c:v>4.4995996797437954</c:v>
                </c:pt>
                <c:pt idx="11938">
                  <c:v>4.4915932746196958</c:v>
                </c:pt>
                <c:pt idx="11939">
                  <c:v>4.4835868694955971</c:v>
                </c:pt>
                <c:pt idx="11940">
                  <c:v>4.4755804643714976</c:v>
                </c:pt>
                <c:pt idx="11941">
                  <c:v>4.467574059247398</c:v>
                </c:pt>
                <c:pt idx="11942">
                  <c:v>4.4595676541232994</c:v>
                </c:pt>
                <c:pt idx="11943">
                  <c:v>4.4515612489991998</c:v>
                </c:pt>
                <c:pt idx="11944">
                  <c:v>4.4435548438751002</c:v>
                </c:pt>
                <c:pt idx="11945">
                  <c:v>4.4355484387510016</c:v>
                </c:pt>
                <c:pt idx="11946">
                  <c:v>4.427542033626902</c:v>
                </c:pt>
                <c:pt idx="11947">
                  <c:v>4.4195356285028016</c:v>
                </c:pt>
                <c:pt idx="11948">
                  <c:v>4.4115292233787029</c:v>
                </c:pt>
                <c:pt idx="11949">
                  <c:v>4.4035228182546042</c:v>
                </c:pt>
                <c:pt idx="11950">
                  <c:v>4.3955164131305047</c:v>
                </c:pt>
                <c:pt idx="11951">
                  <c:v>4.3875100080064051</c:v>
                </c:pt>
                <c:pt idx="11952">
                  <c:v>4.3795036028823056</c:v>
                </c:pt>
                <c:pt idx="11953">
                  <c:v>4.3714971977582069</c:v>
                </c:pt>
                <c:pt idx="11954">
                  <c:v>4.3634907926341073</c:v>
                </c:pt>
                <c:pt idx="11955">
                  <c:v>4.3554843875100087</c:v>
                </c:pt>
                <c:pt idx="11956">
                  <c:v>4.3474779823859091</c:v>
                </c:pt>
                <c:pt idx="11957">
                  <c:v>4.3394715772618104</c:v>
                </c:pt>
                <c:pt idx="11958">
                  <c:v>4.3314651721377109</c:v>
                </c:pt>
                <c:pt idx="11959">
                  <c:v>4.3234587670136113</c:v>
                </c:pt>
                <c:pt idx="11960">
                  <c:v>4.3154523618895118</c:v>
                </c:pt>
                <c:pt idx="11961">
                  <c:v>4.3074459567654131</c:v>
                </c:pt>
                <c:pt idx="11962">
                  <c:v>4.2994395516413144</c:v>
                </c:pt>
                <c:pt idx="11963">
                  <c:v>4.291433146517214</c:v>
                </c:pt>
                <c:pt idx="11964">
                  <c:v>4.2834267413931153</c:v>
                </c:pt>
                <c:pt idx="11965">
                  <c:v>4.2754203362690157</c:v>
                </c:pt>
                <c:pt idx="11966">
                  <c:v>4.2674139311449162</c:v>
                </c:pt>
                <c:pt idx="11967">
                  <c:v>4.2594075260208166</c:v>
                </c:pt>
                <c:pt idx="11968">
                  <c:v>4.251401120896718</c:v>
                </c:pt>
                <c:pt idx="11969">
                  <c:v>4.2433947157726184</c:v>
                </c:pt>
                <c:pt idx="11970">
                  <c:v>4.2353883106485188</c:v>
                </c:pt>
                <c:pt idx="11971">
                  <c:v>4.2273819055244202</c:v>
                </c:pt>
                <c:pt idx="11972">
                  <c:v>4.2193755004003206</c:v>
                </c:pt>
                <c:pt idx="11973">
                  <c:v>4.2113690952762211</c:v>
                </c:pt>
                <c:pt idx="11974">
                  <c:v>4.2033626901521224</c:v>
                </c:pt>
                <c:pt idx="11975">
                  <c:v>4.1953562850280228</c:v>
                </c:pt>
                <c:pt idx="11976">
                  <c:v>4.1873498799039233</c:v>
                </c:pt>
                <c:pt idx="11977">
                  <c:v>4.1793434747798246</c:v>
                </c:pt>
                <c:pt idx="11978">
                  <c:v>4.171337069655725</c:v>
                </c:pt>
                <c:pt idx="11979">
                  <c:v>4.1633306645316246</c:v>
                </c:pt>
                <c:pt idx="11980">
                  <c:v>4.1553242594075268</c:v>
                </c:pt>
                <c:pt idx="11981">
                  <c:v>4.1473178542834273</c:v>
                </c:pt>
                <c:pt idx="11982">
                  <c:v>4.1393114491593277</c:v>
                </c:pt>
                <c:pt idx="11983">
                  <c:v>4.1313050440352281</c:v>
                </c:pt>
                <c:pt idx="11984">
                  <c:v>4.1232986389111286</c:v>
                </c:pt>
                <c:pt idx="11985">
                  <c:v>4.1152922337870299</c:v>
                </c:pt>
                <c:pt idx="11986">
                  <c:v>4.1072858286629303</c:v>
                </c:pt>
                <c:pt idx="11987">
                  <c:v>4.0992794235388317</c:v>
                </c:pt>
                <c:pt idx="11988">
                  <c:v>4.0912730184147321</c:v>
                </c:pt>
                <c:pt idx="11989">
                  <c:v>4.0832666132906326</c:v>
                </c:pt>
                <c:pt idx="11990">
                  <c:v>4.0752602081665339</c:v>
                </c:pt>
                <c:pt idx="11991">
                  <c:v>4.0672538030424343</c:v>
                </c:pt>
                <c:pt idx="11992">
                  <c:v>4.0592473979183348</c:v>
                </c:pt>
                <c:pt idx="11993">
                  <c:v>4.0512409927942361</c:v>
                </c:pt>
                <c:pt idx="11994">
                  <c:v>4.0432345876701374</c:v>
                </c:pt>
                <c:pt idx="11995">
                  <c:v>4.035228182546037</c:v>
                </c:pt>
                <c:pt idx="11996">
                  <c:v>4.0272217774219383</c:v>
                </c:pt>
                <c:pt idx="11997">
                  <c:v>4.0192153722978388</c:v>
                </c:pt>
                <c:pt idx="11998">
                  <c:v>4.0112089671737392</c:v>
                </c:pt>
                <c:pt idx="11999">
                  <c:v>4.0032025620496414</c:v>
                </c:pt>
                <c:pt idx="12000">
                  <c:v>3.995196156925541</c:v>
                </c:pt>
                <c:pt idx="12001">
                  <c:v>3.987189751801441</c:v>
                </c:pt>
                <c:pt idx="12002">
                  <c:v>3.9791833466773419</c:v>
                </c:pt>
                <c:pt idx="12003">
                  <c:v>3.9711769415532432</c:v>
                </c:pt>
                <c:pt idx="12004">
                  <c:v>3.9631705364291441</c:v>
                </c:pt>
                <c:pt idx="12005">
                  <c:v>3.9551641313050441</c:v>
                </c:pt>
                <c:pt idx="12006">
                  <c:v>3.947157726180945</c:v>
                </c:pt>
                <c:pt idx="12007">
                  <c:v>3.9391513210568458</c:v>
                </c:pt>
                <c:pt idx="12008">
                  <c:v>3.9311449159327458</c:v>
                </c:pt>
                <c:pt idx="12009">
                  <c:v>3.9231385108086481</c:v>
                </c:pt>
                <c:pt idx="12010">
                  <c:v>3.9151321056845481</c:v>
                </c:pt>
                <c:pt idx="12011">
                  <c:v>3.9071257005604489</c:v>
                </c:pt>
                <c:pt idx="12012">
                  <c:v>3.8991192954363498</c:v>
                </c:pt>
                <c:pt idx="12013">
                  <c:v>3.8911128903122498</c:v>
                </c:pt>
                <c:pt idx="12014">
                  <c:v>3.8831064851881512</c:v>
                </c:pt>
                <c:pt idx="12015">
                  <c:v>3.875100080064052</c:v>
                </c:pt>
                <c:pt idx="12016">
                  <c:v>3.867093674939952</c:v>
                </c:pt>
                <c:pt idx="12017">
                  <c:v>3.8590872698158529</c:v>
                </c:pt>
                <c:pt idx="12018">
                  <c:v>3.8510808646917538</c:v>
                </c:pt>
                <c:pt idx="12019">
                  <c:v>3.8430744595676551</c:v>
                </c:pt>
                <c:pt idx="12020">
                  <c:v>3.8350680544435551</c:v>
                </c:pt>
                <c:pt idx="12021">
                  <c:v>3.827061649319456</c:v>
                </c:pt>
                <c:pt idx="12022">
                  <c:v>3.8190552441953569</c:v>
                </c:pt>
                <c:pt idx="12023">
                  <c:v>3.8110488390712569</c:v>
                </c:pt>
                <c:pt idx="12024">
                  <c:v>3.8030424339471578</c:v>
                </c:pt>
                <c:pt idx="12025">
                  <c:v>3.7950360288230591</c:v>
                </c:pt>
                <c:pt idx="12026">
                  <c:v>3.78702962369896</c:v>
                </c:pt>
                <c:pt idx="12027">
                  <c:v>3.77902321857486</c:v>
                </c:pt>
                <c:pt idx="12028">
                  <c:v>3.7710168134507609</c:v>
                </c:pt>
                <c:pt idx="12029">
                  <c:v>3.7630104083266618</c:v>
                </c:pt>
                <c:pt idx="12030">
                  <c:v>3.7550040032025618</c:v>
                </c:pt>
                <c:pt idx="12031">
                  <c:v>3.746997598078464</c:v>
                </c:pt>
                <c:pt idx="12032">
                  <c:v>3.738991192954364</c:v>
                </c:pt>
                <c:pt idx="12033">
                  <c:v>3.730984787830264</c:v>
                </c:pt>
                <c:pt idx="12034">
                  <c:v>3.7229783827061662</c:v>
                </c:pt>
                <c:pt idx="12035">
                  <c:v>3.7149719775820662</c:v>
                </c:pt>
                <c:pt idx="12036">
                  <c:v>3.7069655724579671</c:v>
                </c:pt>
                <c:pt idx="12037">
                  <c:v>3.6989591673338671</c:v>
                </c:pt>
                <c:pt idx="12038">
                  <c:v>3.690952762209768</c:v>
                </c:pt>
                <c:pt idx="12039">
                  <c:v>3.6829463570856689</c:v>
                </c:pt>
                <c:pt idx="12040">
                  <c:v>3.6749399519615689</c:v>
                </c:pt>
                <c:pt idx="12041">
                  <c:v>3.6669335468374711</c:v>
                </c:pt>
                <c:pt idx="12042">
                  <c:v>3.6589271417133711</c:v>
                </c:pt>
                <c:pt idx="12043">
                  <c:v>3.650920736589272</c:v>
                </c:pt>
                <c:pt idx="12044">
                  <c:v>3.6429143314651729</c:v>
                </c:pt>
                <c:pt idx="12045">
                  <c:v>3.6349079263410728</c:v>
                </c:pt>
                <c:pt idx="12046">
                  <c:v>3.6269015212169742</c:v>
                </c:pt>
                <c:pt idx="12047">
                  <c:v>3.6188951160928751</c:v>
                </c:pt>
                <c:pt idx="12048">
                  <c:v>3.6108887109687759</c:v>
                </c:pt>
                <c:pt idx="12049">
                  <c:v>3.6028823058446759</c:v>
                </c:pt>
                <c:pt idx="12050">
                  <c:v>3.5948759007205768</c:v>
                </c:pt>
                <c:pt idx="12051">
                  <c:v>3.5868694955964782</c:v>
                </c:pt>
                <c:pt idx="12052">
                  <c:v>3.5788630904723782</c:v>
                </c:pt>
                <c:pt idx="12053">
                  <c:v>3.570856685348279</c:v>
                </c:pt>
                <c:pt idx="12054">
                  <c:v>3.5628502802241799</c:v>
                </c:pt>
                <c:pt idx="12055">
                  <c:v>3.5548438751000799</c:v>
                </c:pt>
                <c:pt idx="12056">
                  <c:v>3.5468374699759808</c:v>
                </c:pt>
                <c:pt idx="12057">
                  <c:v>3.5388310648518821</c:v>
                </c:pt>
                <c:pt idx="12058">
                  <c:v>3.530824659727783</c:v>
                </c:pt>
                <c:pt idx="12059">
                  <c:v>3.522818254603683</c:v>
                </c:pt>
                <c:pt idx="12060">
                  <c:v>3.5148118494795839</c:v>
                </c:pt>
                <c:pt idx="12061">
                  <c:v>3.5068054443554848</c:v>
                </c:pt>
                <c:pt idx="12062">
                  <c:v>3.4987990392313848</c:v>
                </c:pt>
                <c:pt idx="12063">
                  <c:v>3.490792634107287</c:v>
                </c:pt>
                <c:pt idx="12064">
                  <c:v>3.482786228983187</c:v>
                </c:pt>
                <c:pt idx="12065">
                  <c:v>3.474779823859087</c:v>
                </c:pt>
                <c:pt idx="12066">
                  <c:v>3.4667734187349888</c:v>
                </c:pt>
                <c:pt idx="12067">
                  <c:v>3.4587670136108888</c:v>
                </c:pt>
                <c:pt idx="12068">
                  <c:v>3.4507606084867901</c:v>
                </c:pt>
                <c:pt idx="12069">
                  <c:v>3.442754203362691</c:v>
                </c:pt>
                <c:pt idx="12070">
                  <c:v>3.434747798238591</c:v>
                </c:pt>
                <c:pt idx="12071">
                  <c:v>3.4267413931144919</c:v>
                </c:pt>
                <c:pt idx="12072">
                  <c:v>3.4187349879903919</c:v>
                </c:pt>
                <c:pt idx="12073">
                  <c:v>3.4107285828662941</c:v>
                </c:pt>
                <c:pt idx="12074">
                  <c:v>3.4027221777421941</c:v>
                </c:pt>
                <c:pt idx="12075">
                  <c:v>3.394715772618095</c:v>
                </c:pt>
                <c:pt idx="12076">
                  <c:v>3.3867093674939959</c:v>
                </c:pt>
                <c:pt idx="12077">
                  <c:v>3.3787029623698959</c:v>
                </c:pt>
                <c:pt idx="12078">
                  <c:v>3.3706965572457972</c:v>
                </c:pt>
                <c:pt idx="12079">
                  <c:v>3.3626901521216981</c:v>
                </c:pt>
                <c:pt idx="12080">
                  <c:v>3.354683746997599</c:v>
                </c:pt>
                <c:pt idx="12081">
                  <c:v>3.346677341873499</c:v>
                </c:pt>
                <c:pt idx="12082">
                  <c:v>3.3386709367493999</c:v>
                </c:pt>
                <c:pt idx="12083">
                  <c:v>3.3306645316253012</c:v>
                </c:pt>
                <c:pt idx="12084">
                  <c:v>3.3226581265012012</c:v>
                </c:pt>
                <c:pt idx="12085">
                  <c:v>3.314651721377103</c:v>
                </c:pt>
                <c:pt idx="12086">
                  <c:v>3.306645316253003</c:v>
                </c:pt>
                <c:pt idx="12087">
                  <c:v>3.298638911128903</c:v>
                </c:pt>
                <c:pt idx="12088">
                  <c:v>3.2906325060048052</c:v>
                </c:pt>
                <c:pt idx="12089">
                  <c:v>3.2826261008807052</c:v>
                </c:pt>
                <c:pt idx="12090">
                  <c:v>3.2746196957566061</c:v>
                </c:pt>
                <c:pt idx="12091">
                  <c:v>3.2666132906325061</c:v>
                </c:pt>
                <c:pt idx="12092">
                  <c:v>3.2586068855084069</c:v>
                </c:pt>
                <c:pt idx="12093">
                  <c:v>3.2506004803843078</c:v>
                </c:pt>
                <c:pt idx="12094">
                  <c:v>3.2425940752602078</c:v>
                </c:pt>
                <c:pt idx="12095">
                  <c:v>3.23458767013611</c:v>
                </c:pt>
                <c:pt idx="12096">
                  <c:v>3.22658126501201</c:v>
                </c:pt>
                <c:pt idx="12097">
                  <c:v>3.21857485988791</c:v>
                </c:pt>
                <c:pt idx="12098">
                  <c:v>3.2105684547638118</c:v>
                </c:pt>
                <c:pt idx="12099">
                  <c:v>3.2025620496397118</c:v>
                </c:pt>
                <c:pt idx="12100">
                  <c:v>3.1945556445156131</c:v>
                </c:pt>
                <c:pt idx="12101">
                  <c:v>3.186549239391514</c:v>
                </c:pt>
                <c:pt idx="12102">
                  <c:v>3.178542834267414</c:v>
                </c:pt>
                <c:pt idx="12103">
                  <c:v>3.1705364291433149</c:v>
                </c:pt>
                <c:pt idx="12104">
                  <c:v>3.1625300240192158</c:v>
                </c:pt>
                <c:pt idx="12105">
                  <c:v>3.1545236188951171</c:v>
                </c:pt>
                <c:pt idx="12106">
                  <c:v>3.1465172137710171</c:v>
                </c:pt>
                <c:pt idx="12107">
                  <c:v>3.138510808646918</c:v>
                </c:pt>
                <c:pt idx="12108">
                  <c:v>3.1305044035228189</c:v>
                </c:pt>
                <c:pt idx="12109">
                  <c:v>3.1224979983987189</c:v>
                </c:pt>
                <c:pt idx="12110">
                  <c:v>3.1144915932746202</c:v>
                </c:pt>
                <c:pt idx="12111">
                  <c:v>3.1064851881505211</c:v>
                </c:pt>
                <c:pt idx="12112">
                  <c:v>3.098478783026422</c:v>
                </c:pt>
                <c:pt idx="12113">
                  <c:v>3.090472377902322</c:v>
                </c:pt>
                <c:pt idx="12114">
                  <c:v>3.0824659727782229</c:v>
                </c:pt>
                <c:pt idx="12115">
                  <c:v>3.0744595676541242</c:v>
                </c:pt>
                <c:pt idx="12116">
                  <c:v>3.0664531625300242</c:v>
                </c:pt>
                <c:pt idx="12117">
                  <c:v>3.058446757405926</c:v>
                </c:pt>
                <c:pt idx="12118">
                  <c:v>3.050440352281826</c:v>
                </c:pt>
                <c:pt idx="12119">
                  <c:v>3.042433947157726</c:v>
                </c:pt>
                <c:pt idx="12120">
                  <c:v>3.0344275420336282</c:v>
                </c:pt>
                <c:pt idx="12121">
                  <c:v>3.0264211369095282</c:v>
                </c:pt>
                <c:pt idx="12122">
                  <c:v>3.0184147317854291</c:v>
                </c:pt>
                <c:pt idx="12123">
                  <c:v>3.01040832666133</c:v>
                </c:pt>
                <c:pt idx="12124">
                  <c:v>3.00240192153723</c:v>
                </c:pt>
                <c:pt idx="12125">
                  <c:v>2.9943955164131308</c:v>
                </c:pt>
                <c:pt idx="12126">
                  <c:v>2.9863891112890308</c:v>
                </c:pt>
                <c:pt idx="12127">
                  <c:v>2.9783827061649331</c:v>
                </c:pt>
                <c:pt idx="12128">
                  <c:v>2.9703763010408331</c:v>
                </c:pt>
                <c:pt idx="12129">
                  <c:v>2.9623698959167331</c:v>
                </c:pt>
                <c:pt idx="12130">
                  <c:v>2.9543634907926348</c:v>
                </c:pt>
                <c:pt idx="12131">
                  <c:v>2.9463570856685348</c:v>
                </c:pt>
                <c:pt idx="12132">
                  <c:v>2.9383506805444362</c:v>
                </c:pt>
                <c:pt idx="12133">
                  <c:v>2.930344275420337</c:v>
                </c:pt>
                <c:pt idx="12134">
                  <c:v>2.922337870296237</c:v>
                </c:pt>
                <c:pt idx="12135">
                  <c:v>2.9143314651721379</c:v>
                </c:pt>
                <c:pt idx="12136">
                  <c:v>2.9063250600480388</c:v>
                </c:pt>
                <c:pt idx="12137">
                  <c:v>2.8983186549239401</c:v>
                </c:pt>
                <c:pt idx="12138">
                  <c:v>2.8903122497998401</c:v>
                </c:pt>
                <c:pt idx="12139">
                  <c:v>2.882305844675741</c:v>
                </c:pt>
                <c:pt idx="12140">
                  <c:v>2.8742994395516419</c:v>
                </c:pt>
                <c:pt idx="12141">
                  <c:v>2.8662930344275419</c:v>
                </c:pt>
                <c:pt idx="12142">
                  <c:v>2.8582866293034428</c:v>
                </c:pt>
                <c:pt idx="12143">
                  <c:v>2.8502802241793441</c:v>
                </c:pt>
                <c:pt idx="12144">
                  <c:v>2.842273819055245</c:v>
                </c:pt>
                <c:pt idx="12145">
                  <c:v>2.834267413931145</c:v>
                </c:pt>
                <c:pt idx="12146">
                  <c:v>2.8262610088070459</c:v>
                </c:pt>
                <c:pt idx="12147">
                  <c:v>2.8182546036829468</c:v>
                </c:pt>
                <c:pt idx="12148">
                  <c:v>2.8102481985588472</c:v>
                </c:pt>
                <c:pt idx="12149">
                  <c:v>2.802241793434749</c:v>
                </c:pt>
                <c:pt idx="12150">
                  <c:v>2.794235388310649</c:v>
                </c:pt>
                <c:pt idx="12151">
                  <c:v>2.786228983186549</c:v>
                </c:pt>
                <c:pt idx="12152">
                  <c:v>2.7782225780624512</c:v>
                </c:pt>
                <c:pt idx="12153">
                  <c:v>2.7702161729383512</c:v>
                </c:pt>
                <c:pt idx="12154">
                  <c:v>2.7622097678142521</c:v>
                </c:pt>
                <c:pt idx="12155">
                  <c:v>2.754203362690153</c:v>
                </c:pt>
                <c:pt idx="12156">
                  <c:v>2.746196957566053</c:v>
                </c:pt>
                <c:pt idx="12157">
                  <c:v>2.7381905524419539</c:v>
                </c:pt>
                <c:pt idx="12158">
                  <c:v>2.7301841473178552</c:v>
                </c:pt>
                <c:pt idx="12159">
                  <c:v>2.7221777421937561</c:v>
                </c:pt>
                <c:pt idx="12160">
                  <c:v>2.7141713370696561</c:v>
                </c:pt>
                <c:pt idx="12161">
                  <c:v>2.706164931945557</c:v>
                </c:pt>
                <c:pt idx="12162">
                  <c:v>2.6981585268214578</c:v>
                </c:pt>
                <c:pt idx="12163">
                  <c:v>2.6901521216973578</c:v>
                </c:pt>
                <c:pt idx="12164">
                  <c:v>2.6821457165732592</c:v>
                </c:pt>
                <c:pt idx="12165">
                  <c:v>2.6741393114491601</c:v>
                </c:pt>
                <c:pt idx="12166">
                  <c:v>2.6661329063250609</c:v>
                </c:pt>
                <c:pt idx="12167">
                  <c:v>2.6581265012009609</c:v>
                </c:pt>
                <c:pt idx="12168">
                  <c:v>2.6501200960768618</c:v>
                </c:pt>
                <c:pt idx="12169">
                  <c:v>2.6421136909527632</c:v>
                </c:pt>
                <c:pt idx="12170">
                  <c:v>2.6341072858286632</c:v>
                </c:pt>
                <c:pt idx="12171">
                  <c:v>2.626100880704564</c:v>
                </c:pt>
                <c:pt idx="12172">
                  <c:v>2.6180944755804649</c:v>
                </c:pt>
                <c:pt idx="12173">
                  <c:v>2.6100880704563649</c:v>
                </c:pt>
                <c:pt idx="12174">
                  <c:v>2.6020816653322671</c:v>
                </c:pt>
                <c:pt idx="12175">
                  <c:v>2.5940752602081671</c:v>
                </c:pt>
                <c:pt idx="12176">
                  <c:v>2.586068855084068</c:v>
                </c:pt>
                <c:pt idx="12177">
                  <c:v>2.578062449959968</c:v>
                </c:pt>
                <c:pt idx="12178">
                  <c:v>2.5700560448358689</c:v>
                </c:pt>
                <c:pt idx="12179">
                  <c:v>2.5620496397117698</c:v>
                </c:pt>
                <c:pt idx="12180">
                  <c:v>2.5540432345876698</c:v>
                </c:pt>
                <c:pt idx="12181">
                  <c:v>2.546036829463572</c:v>
                </c:pt>
                <c:pt idx="12182">
                  <c:v>2.538030424339472</c:v>
                </c:pt>
                <c:pt idx="12183">
                  <c:v>2.530024019215372</c:v>
                </c:pt>
                <c:pt idx="12184">
                  <c:v>2.5220176140912738</c:v>
                </c:pt>
                <c:pt idx="12185">
                  <c:v>2.5140112089671738</c:v>
                </c:pt>
                <c:pt idx="12186">
                  <c:v>2.5060048038430751</c:v>
                </c:pt>
                <c:pt idx="12187">
                  <c:v>2.497998398718976</c:v>
                </c:pt>
                <c:pt idx="12188">
                  <c:v>2.489991993594876</c:v>
                </c:pt>
                <c:pt idx="12189">
                  <c:v>2.4819855884707769</c:v>
                </c:pt>
                <c:pt idx="12190">
                  <c:v>2.4739791833466782</c:v>
                </c:pt>
                <c:pt idx="12191">
                  <c:v>2.4659727782225791</c:v>
                </c:pt>
                <c:pt idx="12192">
                  <c:v>2.4579663730984791</c:v>
                </c:pt>
                <c:pt idx="12193">
                  <c:v>2.44995996797438</c:v>
                </c:pt>
                <c:pt idx="12194">
                  <c:v>2.4419535628502809</c:v>
                </c:pt>
                <c:pt idx="12195">
                  <c:v>2.4339471577261809</c:v>
                </c:pt>
                <c:pt idx="12196">
                  <c:v>2.4259407526020822</c:v>
                </c:pt>
                <c:pt idx="12197">
                  <c:v>2.4179343474779831</c:v>
                </c:pt>
                <c:pt idx="12198">
                  <c:v>2.409927942353884</c:v>
                </c:pt>
                <c:pt idx="12199">
                  <c:v>2.401921537229784</c:v>
                </c:pt>
                <c:pt idx="12200">
                  <c:v>2.3939151321056849</c:v>
                </c:pt>
                <c:pt idx="12201">
                  <c:v>2.3859087269815862</c:v>
                </c:pt>
                <c:pt idx="12202">
                  <c:v>2.3779023218574862</c:v>
                </c:pt>
                <c:pt idx="12203">
                  <c:v>2.369895916733388</c:v>
                </c:pt>
                <c:pt idx="12204">
                  <c:v>2.361889511609288</c:v>
                </c:pt>
                <c:pt idx="12205">
                  <c:v>2.3538831064851879</c:v>
                </c:pt>
                <c:pt idx="12206">
                  <c:v>2.3458767013610902</c:v>
                </c:pt>
                <c:pt idx="12207">
                  <c:v>2.3378702962369902</c:v>
                </c:pt>
                <c:pt idx="12208">
                  <c:v>2.3298638911128911</c:v>
                </c:pt>
                <c:pt idx="12209">
                  <c:v>2.3218574859887919</c:v>
                </c:pt>
                <c:pt idx="12210">
                  <c:v>2.3138510808646919</c:v>
                </c:pt>
                <c:pt idx="12211">
                  <c:v>2.3058446757405928</c:v>
                </c:pt>
                <c:pt idx="12212">
                  <c:v>2.2978382706164941</c:v>
                </c:pt>
                <c:pt idx="12213">
                  <c:v>2.289831865492395</c:v>
                </c:pt>
                <c:pt idx="12214">
                  <c:v>2.281825460368295</c:v>
                </c:pt>
                <c:pt idx="12215">
                  <c:v>2.273819055244195</c:v>
                </c:pt>
                <c:pt idx="12216">
                  <c:v>2.2658126501200968</c:v>
                </c:pt>
                <c:pt idx="12217">
                  <c:v>2.2578062449959968</c:v>
                </c:pt>
                <c:pt idx="12218">
                  <c:v>2.2497998398718981</c:v>
                </c:pt>
                <c:pt idx="12219">
                  <c:v>2.241793434747799</c:v>
                </c:pt>
                <c:pt idx="12220">
                  <c:v>2.233787029623699</c:v>
                </c:pt>
                <c:pt idx="12221">
                  <c:v>2.2257806244995999</c:v>
                </c:pt>
                <c:pt idx="12222">
                  <c:v>2.2177742193755008</c:v>
                </c:pt>
                <c:pt idx="12223">
                  <c:v>2.2097678142514021</c:v>
                </c:pt>
                <c:pt idx="12224">
                  <c:v>2.2017614091273021</c:v>
                </c:pt>
                <c:pt idx="12225">
                  <c:v>2.193755004003203</c:v>
                </c:pt>
                <c:pt idx="12226">
                  <c:v>2.1857485988791039</c:v>
                </c:pt>
                <c:pt idx="12227">
                  <c:v>2.1777421937550039</c:v>
                </c:pt>
                <c:pt idx="12228">
                  <c:v>2.1697357886309061</c:v>
                </c:pt>
                <c:pt idx="12229">
                  <c:v>2.1617293835068061</c:v>
                </c:pt>
                <c:pt idx="12230">
                  <c:v>2.153722978382707</c:v>
                </c:pt>
                <c:pt idx="12231">
                  <c:v>2.145716573258607</c:v>
                </c:pt>
                <c:pt idx="12232">
                  <c:v>2.1377101681345079</c:v>
                </c:pt>
                <c:pt idx="12233">
                  <c:v>2.1297037630104092</c:v>
                </c:pt>
                <c:pt idx="12234">
                  <c:v>2.1216973578863092</c:v>
                </c:pt>
                <c:pt idx="12235">
                  <c:v>2.113690952762211</c:v>
                </c:pt>
                <c:pt idx="12236">
                  <c:v>2.105684547638111</c:v>
                </c:pt>
                <c:pt idx="12237">
                  <c:v>2.097678142514011</c:v>
                </c:pt>
                <c:pt idx="12238">
                  <c:v>2.0896717373899132</c:v>
                </c:pt>
                <c:pt idx="12239">
                  <c:v>2.0816653322658132</c:v>
                </c:pt>
                <c:pt idx="12240">
                  <c:v>2.0736589271417141</c:v>
                </c:pt>
                <c:pt idx="12241">
                  <c:v>2.065652522017615</c:v>
                </c:pt>
                <c:pt idx="12242">
                  <c:v>2.057646116893515</c:v>
                </c:pt>
                <c:pt idx="12243">
                  <c:v>2.0496397117694158</c:v>
                </c:pt>
                <c:pt idx="12244">
                  <c:v>2.0416333066453172</c:v>
                </c:pt>
                <c:pt idx="12245">
                  <c:v>2.0336269015212181</c:v>
                </c:pt>
                <c:pt idx="12246">
                  <c:v>2.0256204963971181</c:v>
                </c:pt>
                <c:pt idx="12247">
                  <c:v>2.0176140912730189</c:v>
                </c:pt>
                <c:pt idx="12248">
                  <c:v>2.0096076861489198</c:v>
                </c:pt>
                <c:pt idx="12249">
                  <c:v>2.0016012810248198</c:v>
                </c:pt>
                <c:pt idx="12250">
                  <c:v>1.9935948759007209</c:v>
                </c:pt>
                <c:pt idx="12251">
                  <c:v>1.9855884707766209</c:v>
                </c:pt>
                <c:pt idx="12252">
                  <c:v>1.9775820656525229</c:v>
                </c:pt>
                <c:pt idx="12253">
                  <c:v>1.969575660528424</c:v>
                </c:pt>
                <c:pt idx="12254">
                  <c:v>1.961569255404324</c:v>
                </c:pt>
                <c:pt idx="12255">
                  <c:v>1.9535628502802249</c:v>
                </c:pt>
                <c:pt idx="12256">
                  <c:v>1.9455564451561249</c:v>
                </c:pt>
                <c:pt idx="12257">
                  <c:v>1.937550040032026</c:v>
                </c:pt>
                <c:pt idx="12258">
                  <c:v>1.929543634907926</c:v>
                </c:pt>
                <c:pt idx="12259">
                  <c:v>1.921537229783828</c:v>
                </c:pt>
                <c:pt idx="12260">
                  <c:v>1.9135308246597289</c:v>
                </c:pt>
                <c:pt idx="12261">
                  <c:v>1.9055244195356289</c:v>
                </c:pt>
                <c:pt idx="12262">
                  <c:v>1.89751801441153</c:v>
                </c:pt>
                <c:pt idx="12263">
                  <c:v>1.88951160928743</c:v>
                </c:pt>
                <c:pt idx="12264">
                  <c:v>1.88150520416333</c:v>
                </c:pt>
                <c:pt idx="12265">
                  <c:v>1.8734987990392331</c:v>
                </c:pt>
                <c:pt idx="12266">
                  <c:v>1.8654923939151331</c:v>
                </c:pt>
                <c:pt idx="12267">
                  <c:v>1.857485988791034</c:v>
                </c:pt>
                <c:pt idx="12268">
                  <c:v>1.849479583666934</c:v>
                </c:pt>
                <c:pt idx="12269">
                  <c:v>1.841473178542834</c:v>
                </c:pt>
                <c:pt idx="12270">
                  <c:v>1.8334667734187351</c:v>
                </c:pt>
                <c:pt idx="12271">
                  <c:v>1.8254603682946371</c:v>
                </c:pt>
                <c:pt idx="12272">
                  <c:v>1.817453963170538</c:v>
                </c:pt>
                <c:pt idx="12273">
                  <c:v>1.809447558046438</c:v>
                </c:pt>
                <c:pt idx="12274">
                  <c:v>1.801441152922338</c:v>
                </c:pt>
                <c:pt idx="12275">
                  <c:v>1.7934347477982391</c:v>
                </c:pt>
                <c:pt idx="12276">
                  <c:v>1.7854283426741391</c:v>
                </c:pt>
                <c:pt idx="12277">
                  <c:v>1.77742193755004</c:v>
                </c:pt>
                <c:pt idx="12278">
                  <c:v>1.769415532425942</c:v>
                </c:pt>
                <c:pt idx="12279">
                  <c:v>1.761409127301842</c:v>
                </c:pt>
                <c:pt idx="12280">
                  <c:v>1.7534027221777431</c:v>
                </c:pt>
                <c:pt idx="12281">
                  <c:v>1.7453963170536431</c:v>
                </c:pt>
                <c:pt idx="12282">
                  <c:v>1.737389911929544</c:v>
                </c:pt>
                <c:pt idx="12283">
                  <c:v>1.7293835068054439</c:v>
                </c:pt>
                <c:pt idx="12284">
                  <c:v>1.7213771016813459</c:v>
                </c:pt>
                <c:pt idx="12285">
                  <c:v>1.7133706965572471</c:v>
                </c:pt>
                <c:pt idx="12286">
                  <c:v>1.7053642914331471</c:v>
                </c:pt>
                <c:pt idx="12287">
                  <c:v>1.6973578863090479</c:v>
                </c:pt>
                <c:pt idx="12288">
                  <c:v>1.6893514811849479</c:v>
                </c:pt>
                <c:pt idx="12289">
                  <c:v>1.681345076060849</c:v>
                </c:pt>
                <c:pt idx="12290">
                  <c:v>1.673338670936751</c:v>
                </c:pt>
                <c:pt idx="12291">
                  <c:v>1.665332265812651</c:v>
                </c:pt>
                <c:pt idx="12292">
                  <c:v>1.6573258606885519</c:v>
                </c:pt>
                <c:pt idx="12293">
                  <c:v>1.6493194555644519</c:v>
                </c:pt>
                <c:pt idx="12294">
                  <c:v>1.641313050440353</c:v>
                </c:pt>
                <c:pt idx="12295">
                  <c:v>1.633306645316253</c:v>
                </c:pt>
                <c:pt idx="12296">
                  <c:v>1.625300240192153</c:v>
                </c:pt>
                <c:pt idx="12297">
                  <c:v>1.6172938350680559</c:v>
                </c:pt>
                <c:pt idx="12298">
                  <c:v>1.6092874299439559</c:v>
                </c:pt>
                <c:pt idx="12299">
                  <c:v>1.601281024819857</c:v>
                </c:pt>
                <c:pt idx="12300">
                  <c:v>1.593274619695757</c:v>
                </c:pt>
                <c:pt idx="12301">
                  <c:v>1.585268214571657</c:v>
                </c:pt>
                <c:pt idx="12302">
                  <c:v>1.5772618094475579</c:v>
                </c:pt>
                <c:pt idx="12303">
                  <c:v>1.5692554043234599</c:v>
                </c:pt>
                <c:pt idx="12304">
                  <c:v>1.561248999199361</c:v>
                </c:pt>
                <c:pt idx="12305">
                  <c:v>1.553242594075261</c:v>
                </c:pt>
                <c:pt idx="12306">
                  <c:v>1.545236188951161</c:v>
                </c:pt>
                <c:pt idx="12307">
                  <c:v>1.5372297838270621</c:v>
                </c:pt>
                <c:pt idx="12308">
                  <c:v>1.5292233787029621</c:v>
                </c:pt>
                <c:pt idx="12309">
                  <c:v>1.521216973578865</c:v>
                </c:pt>
                <c:pt idx="12310">
                  <c:v>1.513210568454765</c:v>
                </c:pt>
                <c:pt idx="12311">
                  <c:v>1.505204163330665</c:v>
                </c:pt>
                <c:pt idx="12312">
                  <c:v>1.4971977582065661</c:v>
                </c:pt>
                <c:pt idx="12313">
                  <c:v>1.4891913530824661</c:v>
                </c:pt>
                <c:pt idx="12314">
                  <c:v>1.481184947958367</c:v>
                </c:pt>
                <c:pt idx="12315">
                  <c:v>1.473178542834267</c:v>
                </c:pt>
                <c:pt idx="12316">
                  <c:v>1.465172137710169</c:v>
                </c:pt>
                <c:pt idx="12317">
                  <c:v>1.4571657325860701</c:v>
                </c:pt>
                <c:pt idx="12318">
                  <c:v>1.4491593274619701</c:v>
                </c:pt>
                <c:pt idx="12319">
                  <c:v>1.441152922337871</c:v>
                </c:pt>
                <c:pt idx="12320">
                  <c:v>1.433146517213771</c:v>
                </c:pt>
                <c:pt idx="12321">
                  <c:v>1.4251401120896721</c:v>
                </c:pt>
                <c:pt idx="12322">
                  <c:v>1.4171337069655741</c:v>
                </c:pt>
                <c:pt idx="12323">
                  <c:v>1.4091273018414741</c:v>
                </c:pt>
                <c:pt idx="12324">
                  <c:v>1.4011208967173749</c:v>
                </c:pt>
                <c:pt idx="12325">
                  <c:v>1.3931144915932749</c:v>
                </c:pt>
                <c:pt idx="12326">
                  <c:v>1.385108086469176</c:v>
                </c:pt>
                <c:pt idx="12327">
                  <c:v>1.377101681345076</c:v>
                </c:pt>
                <c:pt idx="12328">
                  <c:v>1.369095276220976</c:v>
                </c:pt>
                <c:pt idx="12329">
                  <c:v>1.3610888710968789</c:v>
                </c:pt>
                <c:pt idx="12330">
                  <c:v>1.3530824659727789</c:v>
                </c:pt>
                <c:pt idx="12331">
                  <c:v>1.34507606084868</c:v>
                </c:pt>
                <c:pt idx="12332">
                  <c:v>1.33706965572458</c:v>
                </c:pt>
                <c:pt idx="12333">
                  <c:v>1.32906325060048</c:v>
                </c:pt>
                <c:pt idx="12334">
                  <c:v>1.3210568454763809</c:v>
                </c:pt>
                <c:pt idx="12335">
                  <c:v>1.3130504403522829</c:v>
                </c:pt>
                <c:pt idx="12336">
                  <c:v>1.305044035228184</c:v>
                </c:pt>
                <c:pt idx="12337">
                  <c:v>1.297037630104084</c:v>
                </c:pt>
                <c:pt idx="12338">
                  <c:v>1.289031224979984</c:v>
                </c:pt>
                <c:pt idx="12339">
                  <c:v>1.2810248198558849</c:v>
                </c:pt>
                <c:pt idx="12340">
                  <c:v>1.2730184147317849</c:v>
                </c:pt>
                <c:pt idx="12341">
                  <c:v>1.265012009607688</c:v>
                </c:pt>
                <c:pt idx="12342">
                  <c:v>1.257005604483588</c:v>
                </c:pt>
                <c:pt idx="12343">
                  <c:v>1.248999199359488</c:v>
                </c:pt>
                <c:pt idx="12344">
                  <c:v>1.2409927942353891</c:v>
                </c:pt>
                <c:pt idx="12345">
                  <c:v>1.2329863891112891</c:v>
                </c:pt>
                <c:pt idx="12346">
                  <c:v>1.22497998398719</c:v>
                </c:pt>
                <c:pt idx="12347">
                  <c:v>1.21697357886309</c:v>
                </c:pt>
                <c:pt idx="12348">
                  <c:v>1.208967173738992</c:v>
                </c:pt>
                <c:pt idx="12349">
                  <c:v>1.2009607686148931</c:v>
                </c:pt>
                <c:pt idx="12350">
                  <c:v>1.1929543634907931</c:v>
                </c:pt>
                <c:pt idx="12351">
                  <c:v>1.184947958366694</c:v>
                </c:pt>
                <c:pt idx="12352">
                  <c:v>1.176941553242594</c:v>
                </c:pt>
                <c:pt idx="12353">
                  <c:v>1.1689351481184951</c:v>
                </c:pt>
                <c:pt idx="12354">
                  <c:v>1.1609287429943971</c:v>
                </c:pt>
                <c:pt idx="12355">
                  <c:v>1.1529223378702971</c:v>
                </c:pt>
                <c:pt idx="12356">
                  <c:v>1.144915932746198</c:v>
                </c:pt>
                <c:pt idx="12357">
                  <c:v>1.136909527622098</c:v>
                </c:pt>
                <c:pt idx="12358">
                  <c:v>1.1289031224979991</c:v>
                </c:pt>
                <c:pt idx="12359">
                  <c:v>1.1208967173738991</c:v>
                </c:pt>
                <c:pt idx="12360">
                  <c:v>1.1128903122498011</c:v>
                </c:pt>
                <c:pt idx="12361">
                  <c:v>1.1048839071257019</c:v>
                </c:pt>
                <c:pt idx="12362">
                  <c:v>1.0968775020016019</c:v>
                </c:pt>
                <c:pt idx="12363">
                  <c:v>1.0888710968775031</c:v>
                </c:pt>
                <c:pt idx="12364">
                  <c:v>1.0808646917534031</c:v>
                </c:pt>
                <c:pt idx="12365">
                  <c:v>1.072858286629303</c:v>
                </c:pt>
                <c:pt idx="12366">
                  <c:v>1.0648518815052039</c:v>
                </c:pt>
                <c:pt idx="12367">
                  <c:v>1.0568454763811059</c:v>
                </c:pt>
                <c:pt idx="12368">
                  <c:v>1.048839071257007</c:v>
                </c:pt>
                <c:pt idx="12369">
                  <c:v>1.040832666132907</c:v>
                </c:pt>
                <c:pt idx="12370">
                  <c:v>1.032826261008807</c:v>
                </c:pt>
                <c:pt idx="12371">
                  <c:v>1.0248198558847079</c:v>
                </c:pt>
                <c:pt idx="12372">
                  <c:v>1.0168134507606079</c:v>
                </c:pt>
                <c:pt idx="12373">
                  <c:v>1.008807045636511</c:v>
                </c:pt>
                <c:pt idx="12374">
                  <c:v>1.000800640512411</c:v>
                </c:pt>
                <c:pt idx="12375">
                  <c:v>0.99279423538831146</c:v>
                </c:pt>
                <c:pt idx="12376">
                  <c:v>0.98478783026421191</c:v>
                </c:pt>
                <c:pt idx="12377">
                  <c:v>0.97678142514011235</c:v>
                </c:pt>
                <c:pt idx="12378">
                  <c:v>0.96877502001601279</c:v>
                </c:pt>
                <c:pt idx="12379">
                  <c:v>0.96076861489191501</c:v>
                </c:pt>
                <c:pt idx="12380">
                  <c:v>0.95276220976781545</c:v>
                </c:pt>
                <c:pt idx="12381">
                  <c:v>0.94475580464371589</c:v>
                </c:pt>
                <c:pt idx="12382">
                  <c:v>0.93674939951961633</c:v>
                </c:pt>
                <c:pt idx="12383">
                  <c:v>0.92874299439551677</c:v>
                </c:pt>
                <c:pt idx="12384">
                  <c:v>0.92073658927141722</c:v>
                </c:pt>
                <c:pt idx="12385">
                  <c:v>0.91273018414731766</c:v>
                </c:pt>
                <c:pt idx="12386">
                  <c:v>0.90472377902321988</c:v>
                </c:pt>
                <c:pt idx="12387">
                  <c:v>0.89671737389912032</c:v>
                </c:pt>
                <c:pt idx="12388">
                  <c:v>0.88871096877502076</c:v>
                </c:pt>
                <c:pt idx="12389">
                  <c:v>0.8807045636509212</c:v>
                </c:pt>
                <c:pt idx="12390">
                  <c:v>0.87269815852682164</c:v>
                </c:pt>
                <c:pt idx="12391">
                  <c:v>0.86469175340272209</c:v>
                </c:pt>
                <c:pt idx="12392">
                  <c:v>0.8566853482786243</c:v>
                </c:pt>
                <c:pt idx="12393">
                  <c:v>0.84867894315452475</c:v>
                </c:pt>
                <c:pt idx="12394">
                  <c:v>0.84067253803042519</c:v>
                </c:pt>
                <c:pt idx="12395">
                  <c:v>0.83266613290632563</c:v>
                </c:pt>
                <c:pt idx="12396">
                  <c:v>0.82465972778222607</c:v>
                </c:pt>
                <c:pt idx="12397">
                  <c:v>0.81665332265812651</c:v>
                </c:pt>
                <c:pt idx="12398">
                  <c:v>0.80864691753402695</c:v>
                </c:pt>
                <c:pt idx="12399">
                  <c:v>0.80064051240992917</c:v>
                </c:pt>
                <c:pt idx="12400">
                  <c:v>0.79263410728582961</c:v>
                </c:pt>
                <c:pt idx="12401">
                  <c:v>0.78462770216173006</c:v>
                </c:pt>
                <c:pt idx="12402">
                  <c:v>0.7766212970376305</c:v>
                </c:pt>
                <c:pt idx="12403">
                  <c:v>0.76861489191353094</c:v>
                </c:pt>
                <c:pt idx="12404">
                  <c:v>0.76060848678943138</c:v>
                </c:pt>
                <c:pt idx="12405">
                  <c:v>0.7526020816653336</c:v>
                </c:pt>
                <c:pt idx="12406">
                  <c:v>0.74459567654123404</c:v>
                </c:pt>
                <c:pt idx="12407">
                  <c:v>0.73658927141713448</c:v>
                </c:pt>
                <c:pt idx="12408">
                  <c:v>0.72858286629303493</c:v>
                </c:pt>
                <c:pt idx="12409">
                  <c:v>0.72057646116893537</c:v>
                </c:pt>
                <c:pt idx="12410">
                  <c:v>0.71257005604483581</c:v>
                </c:pt>
                <c:pt idx="12411">
                  <c:v>0.70456365092073803</c:v>
                </c:pt>
                <c:pt idx="12412">
                  <c:v>0.69655724579663847</c:v>
                </c:pt>
                <c:pt idx="12413">
                  <c:v>0.68855084067253891</c:v>
                </c:pt>
                <c:pt idx="12414">
                  <c:v>0.68054443554843935</c:v>
                </c:pt>
                <c:pt idx="12415">
                  <c:v>0.67253803042433979</c:v>
                </c:pt>
                <c:pt idx="12416">
                  <c:v>0.66453162530024024</c:v>
                </c:pt>
                <c:pt idx="12417">
                  <c:v>0.65652522017614068</c:v>
                </c:pt>
                <c:pt idx="12418">
                  <c:v>0.6485188150520429</c:v>
                </c:pt>
                <c:pt idx="12419">
                  <c:v>0.64051240992794334</c:v>
                </c:pt>
                <c:pt idx="12420">
                  <c:v>0.63250600480384378</c:v>
                </c:pt>
                <c:pt idx="12421">
                  <c:v>0.62449959967974422</c:v>
                </c:pt>
                <c:pt idx="12422">
                  <c:v>0.61649319455564466</c:v>
                </c:pt>
                <c:pt idx="12423">
                  <c:v>0.60848678943154511</c:v>
                </c:pt>
                <c:pt idx="12424">
                  <c:v>0.60048038430744732</c:v>
                </c:pt>
                <c:pt idx="12425">
                  <c:v>0.59247397918334777</c:v>
                </c:pt>
                <c:pt idx="12426">
                  <c:v>0.58446757405924821</c:v>
                </c:pt>
                <c:pt idx="12427">
                  <c:v>0.57646116893514865</c:v>
                </c:pt>
                <c:pt idx="12428">
                  <c:v>0.56845476381104909</c:v>
                </c:pt>
                <c:pt idx="12429">
                  <c:v>0.56044835868694953</c:v>
                </c:pt>
                <c:pt idx="12430">
                  <c:v>0.55244195356285175</c:v>
                </c:pt>
                <c:pt idx="12431">
                  <c:v>0.54443554843875219</c:v>
                </c:pt>
                <c:pt idx="12432">
                  <c:v>0.53642914331465263</c:v>
                </c:pt>
                <c:pt idx="12433">
                  <c:v>0.52842273819055308</c:v>
                </c:pt>
                <c:pt idx="12434">
                  <c:v>0.52041633306645352</c:v>
                </c:pt>
                <c:pt idx="12435">
                  <c:v>0.51240992794235396</c:v>
                </c:pt>
                <c:pt idx="12436">
                  <c:v>0.5044035228182544</c:v>
                </c:pt>
                <c:pt idx="12437">
                  <c:v>0.49639711769415662</c:v>
                </c:pt>
                <c:pt idx="12438">
                  <c:v>0.48839071257005712</c:v>
                </c:pt>
                <c:pt idx="12439">
                  <c:v>0.4803843074459575</c:v>
                </c:pt>
                <c:pt idx="12440">
                  <c:v>0.47237790232185789</c:v>
                </c:pt>
                <c:pt idx="12441">
                  <c:v>0.46437149719775839</c:v>
                </c:pt>
                <c:pt idx="12442">
                  <c:v>0.45636509207365877</c:v>
                </c:pt>
                <c:pt idx="12443">
                  <c:v>0.44835868694956099</c:v>
                </c:pt>
                <c:pt idx="12444">
                  <c:v>0.44035228182546149</c:v>
                </c:pt>
                <c:pt idx="12445">
                  <c:v>0.43234587670136188</c:v>
                </c:pt>
                <c:pt idx="12446">
                  <c:v>0.42433947157726237</c:v>
                </c:pt>
                <c:pt idx="12447">
                  <c:v>0.41633306645316281</c:v>
                </c:pt>
                <c:pt idx="12448">
                  <c:v>0.40832666132906331</c:v>
                </c:pt>
                <c:pt idx="12449">
                  <c:v>0.40032025620496547</c:v>
                </c:pt>
                <c:pt idx="12450">
                  <c:v>0.39231385108086592</c:v>
                </c:pt>
                <c:pt idx="12451">
                  <c:v>0.38430744595676641</c:v>
                </c:pt>
                <c:pt idx="12452">
                  <c:v>0.3763010408326668</c:v>
                </c:pt>
                <c:pt idx="12453">
                  <c:v>0.36829463570856719</c:v>
                </c:pt>
                <c:pt idx="12454">
                  <c:v>0.36028823058446768</c:v>
                </c:pt>
                <c:pt idx="12455">
                  <c:v>0.35228182546036813</c:v>
                </c:pt>
                <c:pt idx="12456">
                  <c:v>0.34427542033627029</c:v>
                </c:pt>
                <c:pt idx="12457">
                  <c:v>0.33626901521217079</c:v>
                </c:pt>
                <c:pt idx="12458">
                  <c:v>0.32826261008807123</c:v>
                </c:pt>
                <c:pt idx="12459">
                  <c:v>0.32025620496397172</c:v>
                </c:pt>
                <c:pt idx="12460">
                  <c:v>0.31224979983987211</c:v>
                </c:pt>
                <c:pt idx="12461">
                  <c:v>0.30424339471577261</c:v>
                </c:pt>
                <c:pt idx="12462">
                  <c:v>0.29623698959167483</c:v>
                </c:pt>
                <c:pt idx="12463">
                  <c:v>0.28823058446757521</c:v>
                </c:pt>
                <c:pt idx="12464">
                  <c:v>0.28022417934347571</c:v>
                </c:pt>
                <c:pt idx="12465">
                  <c:v>0.2722177742193761</c:v>
                </c:pt>
                <c:pt idx="12466">
                  <c:v>0.26421136909527648</c:v>
                </c:pt>
                <c:pt idx="12467">
                  <c:v>0.25620496397117698</c:v>
                </c:pt>
                <c:pt idx="12468">
                  <c:v>0.2481985588470792</c:v>
                </c:pt>
                <c:pt idx="12469">
                  <c:v>0.24019215372297961</c:v>
                </c:pt>
                <c:pt idx="12470">
                  <c:v>0.23218574859888011</c:v>
                </c:pt>
                <c:pt idx="12471">
                  <c:v>0.2241793434747805</c:v>
                </c:pt>
                <c:pt idx="12472">
                  <c:v>0.21617293835068099</c:v>
                </c:pt>
                <c:pt idx="12473">
                  <c:v>0.20816653322658141</c:v>
                </c:pt>
                <c:pt idx="12474">
                  <c:v>0.20016012810248179</c:v>
                </c:pt>
                <c:pt idx="12475">
                  <c:v>0.19215372297838409</c:v>
                </c:pt>
                <c:pt idx="12476">
                  <c:v>0.18414731785428451</c:v>
                </c:pt>
                <c:pt idx="12477">
                  <c:v>0.17614091273018501</c:v>
                </c:pt>
                <c:pt idx="12478">
                  <c:v>0.16813450760608539</c:v>
                </c:pt>
                <c:pt idx="12479">
                  <c:v>0.16012810248198581</c:v>
                </c:pt>
                <c:pt idx="12480">
                  <c:v>0.1521216973578863</c:v>
                </c:pt>
                <c:pt idx="12481">
                  <c:v>0.14411529223378849</c:v>
                </c:pt>
                <c:pt idx="12482">
                  <c:v>0.13610888710968891</c:v>
                </c:pt>
                <c:pt idx="12483">
                  <c:v>0.12810248198558941</c:v>
                </c:pt>
                <c:pt idx="12484">
                  <c:v>0.12009607686148981</c:v>
                </c:pt>
                <c:pt idx="12485">
                  <c:v>0.1120896717373903</c:v>
                </c:pt>
                <c:pt idx="12486">
                  <c:v>0.1040832666132907</c:v>
                </c:pt>
                <c:pt idx="12487">
                  <c:v>9.6076861489191145E-2</c:v>
                </c:pt>
                <c:pt idx="12488">
                  <c:v>8.8070456365093364E-2</c:v>
                </c:pt>
                <c:pt idx="12489">
                  <c:v>8.0064051240993805E-2</c:v>
                </c:pt>
                <c:pt idx="12490">
                  <c:v>7.2057646116894247E-2</c:v>
                </c:pt>
                <c:pt idx="12491">
                  <c:v>6.4051240992794689E-2</c:v>
                </c:pt>
                <c:pt idx="12492">
                  <c:v>5.6044835868695131E-2</c:v>
                </c:pt>
                <c:pt idx="12493">
                  <c:v>4.8038430744595573E-2</c:v>
                </c:pt>
                <c:pt idx="12494">
                  <c:v>4.0032025620497791E-2</c:v>
                </c:pt>
                <c:pt idx="12495">
                  <c:v>3.2025620496398233E-2</c:v>
                </c:pt>
                <c:pt idx="12496">
                  <c:v>2.4019215372298671E-2</c:v>
                </c:pt>
                <c:pt idx="12497">
                  <c:v>1.601281024819912E-2</c:v>
                </c:pt>
                <c:pt idx="12498">
                  <c:v>8.0064051240995582E-3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8.0042689434364992E-3</c:v>
                </c:pt>
                <c:pt idx="16252">
                  <c:v>1.6008537886872998E-2</c:v>
                </c:pt>
                <c:pt idx="16253">
                  <c:v>2.4012806830309499E-2</c:v>
                </c:pt>
                <c:pt idx="16254">
                  <c:v>3.2017075773745997E-2</c:v>
                </c:pt>
                <c:pt idx="16255">
                  <c:v>4.0021344717182487E-2</c:v>
                </c:pt>
                <c:pt idx="16256">
                  <c:v>4.8025613660618999E-2</c:v>
                </c:pt>
                <c:pt idx="16257">
                  <c:v>5.6029882604055503E-2</c:v>
                </c:pt>
                <c:pt idx="16258">
                  <c:v>6.4034151547491994E-2</c:v>
                </c:pt>
                <c:pt idx="16259">
                  <c:v>7.2038420490928498E-2</c:v>
                </c:pt>
                <c:pt idx="16260">
                  <c:v>8.0042689434364989E-2</c:v>
                </c:pt>
                <c:pt idx="16261">
                  <c:v>8.8046958377801493E-2</c:v>
                </c:pt>
                <c:pt idx="16262">
                  <c:v>9.6051227321237997E-2</c:v>
                </c:pt>
                <c:pt idx="16263">
                  <c:v>0.1040554962646745</c:v>
                </c:pt>
                <c:pt idx="16264">
                  <c:v>0.11205976520811101</c:v>
                </c:pt>
                <c:pt idx="16265">
                  <c:v>0.1200640341515475</c:v>
                </c:pt>
                <c:pt idx="16266">
                  <c:v>0.12806830309498399</c:v>
                </c:pt>
                <c:pt idx="16267">
                  <c:v>0.13607257203842049</c:v>
                </c:pt>
                <c:pt idx="16268">
                  <c:v>0.144076840981857</c:v>
                </c:pt>
                <c:pt idx="16269">
                  <c:v>0.1520811099252935</c:v>
                </c:pt>
                <c:pt idx="16270">
                  <c:v>0.16008537886873</c:v>
                </c:pt>
                <c:pt idx="16271">
                  <c:v>0.16808964781216651</c:v>
                </c:pt>
                <c:pt idx="16272">
                  <c:v>0.17609391675560301</c:v>
                </c:pt>
                <c:pt idx="16273">
                  <c:v>0.18409818569903949</c:v>
                </c:pt>
                <c:pt idx="16274">
                  <c:v>0.19210245464247599</c:v>
                </c:pt>
                <c:pt idx="16275">
                  <c:v>0.2001067235859125</c:v>
                </c:pt>
                <c:pt idx="16276">
                  <c:v>0.208110992529349</c:v>
                </c:pt>
                <c:pt idx="16277">
                  <c:v>0.21611526147278551</c:v>
                </c:pt>
                <c:pt idx="16278">
                  <c:v>0.22411953041622201</c:v>
                </c:pt>
                <c:pt idx="16279">
                  <c:v>0.23212379935965849</c:v>
                </c:pt>
                <c:pt idx="16280">
                  <c:v>0.24012806830309499</c:v>
                </c:pt>
                <c:pt idx="16281">
                  <c:v>0.2481323372465315</c:v>
                </c:pt>
                <c:pt idx="16282">
                  <c:v>0.25613660618996797</c:v>
                </c:pt>
                <c:pt idx="16283">
                  <c:v>0.26414087513340451</c:v>
                </c:pt>
                <c:pt idx="16284">
                  <c:v>0.27214514407684098</c:v>
                </c:pt>
                <c:pt idx="16285">
                  <c:v>0.28014941302027752</c:v>
                </c:pt>
                <c:pt idx="16286">
                  <c:v>0.28815368196371399</c:v>
                </c:pt>
                <c:pt idx="16287">
                  <c:v>0.29615795090715052</c:v>
                </c:pt>
                <c:pt idx="16288">
                  <c:v>0.30416221985058689</c:v>
                </c:pt>
                <c:pt idx="16289">
                  <c:v>0.31216648879402348</c:v>
                </c:pt>
                <c:pt idx="16290">
                  <c:v>0.32017075773746001</c:v>
                </c:pt>
                <c:pt idx="16291">
                  <c:v>0.32817502668089649</c:v>
                </c:pt>
                <c:pt idx="16292">
                  <c:v>0.33617929562433302</c:v>
                </c:pt>
                <c:pt idx="16293">
                  <c:v>0.34418356456776938</c:v>
                </c:pt>
                <c:pt idx="16294">
                  <c:v>0.35218783351120603</c:v>
                </c:pt>
                <c:pt idx="16295">
                  <c:v>0.36019210245464239</c:v>
                </c:pt>
                <c:pt idx="16296">
                  <c:v>0.36819637139807898</c:v>
                </c:pt>
                <c:pt idx="16297">
                  <c:v>0.37620064034151551</c:v>
                </c:pt>
                <c:pt idx="16298">
                  <c:v>0.38420490928495199</c:v>
                </c:pt>
                <c:pt idx="16299">
                  <c:v>0.39220917822838852</c:v>
                </c:pt>
                <c:pt idx="16300">
                  <c:v>0.40021344717182489</c:v>
                </c:pt>
                <c:pt idx="16301">
                  <c:v>0.40821771611526148</c:v>
                </c:pt>
                <c:pt idx="16302">
                  <c:v>0.41622198505869801</c:v>
                </c:pt>
                <c:pt idx="16303">
                  <c:v>0.42422625400213448</c:v>
                </c:pt>
                <c:pt idx="16304">
                  <c:v>0.43223052294557102</c:v>
                </c:pt>
                <c:pt idx="16305">
                  <c:v>0.44023479188900738</c:v>
                </c:pt>
                <c:pt idx="16306">
                  <c:v>0.44823906083244403</c:v>
                </c:pt>
                <c:pt idx="16307">
                  <c:v>0.45624332977588039</c:v>
                </c:pt>
                <c:pt idx="16308">
                  <c:v>0.46424759871931698</c:v>
                </c:pt>
                <c:pt idx="16309">
                  <c:v>0.47225186766275351</c:v>
                </c:pt>
                <c:pt idx="16310">
                  <c:v>0.48025613660618988</c:v>
                </c:pt>
                <c:pt idx="16311">
                  <c:v>0.48826040554962652</c:v>
                </c:pt>
                <c:pt idx="16312">
                  <c:v>0.49626467449306289</c:v>
                </c:pt>
                <c:pt idx="16313">
                  <c:v>0.50426894343649942</c:v>
                </c:pt>
                <c:pt idx="16314">
                  <c:v>0.51227321237993595</c:v>
                </c:pt>
                <c:pt idx="16315">
                  <c:v>0.52027748132337248</c:v>
                </c:pt>
                <c:pt idx="16316">
                  <c:v>0.5282817502668089</c:v>
                </c:pt>
                <c:pt idx="16317">
                  <c:v>0.53628601921024543</c:v>
                </c:pt>
                <c:pt idx="16318">
                  <c:v>0.54429028815368197</c:v>
                </c:pt>
                <c:pt idx="16319">
                  <c:v>0.5522945570971185</c:v>
                </c:pt>
                <c:pt idx="16320">
                  <c:v>0.56029882604055492</c:v>
                </c:pt>
                <c:pt idx="16321">
                  <c:v>0.56830309498399145</c:v>
                </c:pt>
                <c:pt idx="16322">
                  <c:v>0.57630736392742798</c:v>
                </c:pt>
                <c:pt idx="16323">
                  <c:v>0.58431163287086441</c:v>
                </c:pt>
                <c:pt idx="16324">
                  <c:v>0.59231590181430094</c:v>
                </c:pt>
                <c:pt idx="16325">
                  <c:v>0.60032017075773747</c:v>
                </c:pt>
                <c:pt idx="16326">
                  <c:v>0.60832443970117389</c:v>
                </c:pt>
                <c:pt idx="16327">
                  <c:v>0.61632870864461042</c:v>
                </c:pt>
                <c:pt idx="16328">
                  <c:v>0.62433297758804696</c:v>
                </c:pt>
                <c:pt idx="16329">
                  <c:v>0.63233724653148349</c:v>
                </c:pt>
                <c:pt idx="16330">
                  <c:v>0.64034151547491991</c:v>
                </c:pt>
                <c:pt idx="16331">
                  <c:v>0.64834578441835644</c:v>
                </c:pt>
                <c:pt idx="16332">
                  <c:v>0.65635005336179297</c:v>
                </c:pt>
                <c:pt idx="16333">
                  <c:v>0.66435432230522939</c:v>
                </c:pt>
                <c:pt idx="16334">
                  <c:v>0.67235859124866593</c:v>
                </c:pt>
                <c:pt idx="16335">
                  <c:v>0.68036286019210246</c:v>
                </c:pt>
                <c:pt idx="16336">
                  <c:v>0.68836712913553888</c:v>
                </c:pt>
                <c:pt idx="16337">
                  <c:v>0.69637139807897541</c:v>
                </c:pt>
                <c:pt idx="16338">
                  <c:v>0.70437566702241194</c:v>
                </c:pt>
                <c:pt idx="16339">
                  <c:v>0.71237993596584848</c:v>
                </c:pt>
                <c:pt idx="16340">
                  <c:v>0.7203842049092849</c:v>
                </c:pt>
                <c:pt idx="16341">
                  <c:v>0.72838847385272143</c:v>
                </c:pt>
                <c:pt idx="16342">
                  <c:v>0.73639274279615796</c:v>
                </c:pt>
                <c:pt idx="16343">
                  <c:v>0.74439701173959438</c:v>
                </c:pt>
                <c:pt idx="16344">
                  <c:v>0.75240128068303092</c:v>
                </c:pt>
                <c:pt idx="16345">
                  <c:v>0.76040554962646745</c:v>
                </c:pt>
                <c:pt idx="16346">
                  <c:v>0.76840981856990398</c:v>
                </c:pt>
                <c:pt idx="16347">
                  <c:v>0.7764140875133404</c:v>
                </c:pt>
                <c:pt idx="16348">
                  <c:v>0.78441835645677693</c:v>
                </c:pt>
                <c:pt idx="16349">
                  <c:v>0.79242262540021347</c:v>
                </c:pt>
                <c:pt idx="16350">
                  <c:v>0.80042689434364989</c:v>
                </c:pt>
                <c:pt idx="16351">
                  <c:v>0.80843116328708642</c:v>
                </c:pt>
                <c:pt idx="16352">
                  <c:v>0.81643543223052295</c:v>
                </c:pt>
                <c:pt idx="16353">
                  <c:v>0.82443970117395937</c:v>
                </c:pt>
                <c:pt idx="16354">
                  <c:v>0.8324439701173959</c:v>
                </c:pt>
                <c:pt idx="16355">
                  <c:v>0.84044823906083244</c:v>
                </c:pt>
                <c:pt idx="16356">
                  <c:v>0.84845250800426897</c:v>
                </c:pt>
                <c:pt idx="16357">
                  <c:v>0.85645677694770539</c:v>
                </c:pt>
                <c:pt idx="16358">
                  <c:v>0.86446104589114192</c:v>
                </c:pt>
                <c:pt idx="16359">
                  <c:v>0.87246531483457845</c:v>
                </c:pt>
                <c:pt idx="16360">
                  <c:v>0.88046958377801487</c:v>
                </c:pt>
                <c:pt idx="16361">
                  <c:v>0.88847385272145141</c:v>
                </c:pt>
                <c:pt idx="16362">
                  <c:v>0.89647812166488794</c:v>
                </c:pt>
                <c:pt idx="16363">
                  <c:v>0.90448239060832436</c:v>
                </c:pt>
                <c:pt idx="16364">
                  <c:v>0.91248665955176089</c:v>
                </c:pt>
                <c:pt idx="16365">
                  <c:v>0.92049092849519742</c:v>
                </c:pt>
                <c:pt idx="16366">
                  <c:v>0.92849519743863396</c:v>
                </c:pt>
                <c:pt idx="16367">
                  <c:v>0.93649946638207038</c:v>
                </c:pt>
                <c:pt idx="16368">
                  <c:v>0.94450373532550691</c:v>
                </c:pt>
                <c:pt idx="16369">
                  <c:v>0.95250800426894344</c:v>
                </c:pt>
                <c:pt idx="16370">
                  <c:v>0.96051227321237986</c:v>
                </c:pt>
                <c:pt idx="16371">
                  <c:v>0.9685165421558164</c:v>
                </c:pt>
                <c:pt idx="16372">
                  <c:v>0.97652081109925293</c:v>
                </c:pt>
                <c:pt idx="16373">
                  <c:v>0.98452508004268935</c:v>
                </c:pt>
                <c:pt idx="16374">
                  <c:v>0.99252934898612588</c:v>
                </c:pt>
                <c:pt idx="16375">
                  <c:v>1.0005336179295621</c:v>
                </c:pt>
                <c:pt idx="16376">
                  <c:v>1.0085378868729991</c:v>
                </c:pt>
                <c:pt idx="16377">
                  <c:v>1.0165421558164349</c:v>
                </c:pt>
                <c:pt idx="16378">
                  <c:v>1.0245464247598719</c:v>
                </c:pt>
                <c:pt idx="16379">
                  <c:v>1.032550693703308</c:v>
                </c:pt>
                <c:pt idx="16380">
                  <c:v>1.040554962646745</c:v>
                </c:pt>
                <c:pt idx="16381">
                  <c:v>1.0485592315901811</c:v>
                </c:pt>
                <c:pt idx="16382">
                  <c:v>1.056563500533618</c:v>
                </c:pt>
                <c:pt idx="16383">
                  <c:v>1.0645677694770539</c:v>
                </c:pt>
                <c:pt idx="16384">
                  <c:v>1.0725720384204911</c:v>
                </c:pt>
                <c:pt idx="16385">
                  <c:v>1.080576307363927</c:v>
                </c:pt>
                <c:pt idx="16386">
                  <c:v>1.0885805763073639</c:v>
                </c:pt>
                <c:pt idx="16387">
                  <c:v>1.0965848452508</c:v>
                </c:pt>
                <c:pt idx="16388">
                  <c:v>1.104589114194237</c:v>
                </c:pt>
                <c:pt idx="16389">
                  <c:v>1.1125933831376731</c:v>
                </c:pt>
                <c:pt idx="16390">
                  <c:v>1.1205976520811101</c:v>
                </c:pt>
                <c:pt idx="16391">
                  <c:v>1.1286019210245459</c:v>
                </c:pt>
                <c:pt idx="16392">
                  <c:v>1.1366061899679829</c:v>
                </c:pt>
                <c:pt idx="16393">
                  <c:v>1.144610458911419</c:v>
                </c:pt>
                <c:pt idx="16394">
                  <c:v>1.152614727854856</c:v>
                </c:pt>
                <c:pt idx="16395">
                  <c:v>1.1606189967982921</c:v>
                </c:pt>
                <c:pt idx="16396">
                  <c:v>1.168623265741729</c:v>
                </c:pt>
                <c:pt idx="16397">
                  <c:v>1.1766275346851649</c:v>
                </c:pt>
                <c:pt idx="16398">
                  <c:v>1.1846318036286021</c:v>
                </c:pt>
                <c:pt idx="16399">
                  <c:v>1.192636072572038</c:v>
                </c:pt>
                <c:pt idx="16400">
                  <c:v>1.2006403415154749</c:v>
                </c:pt>
                <c:pt idx="16401">
                  <c:v>1.208644610458911</c:v>
                </c:pt>
                <c:pt idx="16402">
                  <c:v>1.216648879402348</c:v>
                </c:pt>
                <c:pt idx="16403">
                  <c:v>1.2246531483457841</c:v>
                </c:pt>
                <c:pt idx="16404">
                  <c:v>1.2326574172892211</c:v>
                </c:pt>
                <c:pt idx="16405">
                  <c:v>1.2406616862326569</c:v>
                </c:pt>
                <c:pt idx="16406">
                  <c:v>1.2486659551760939</c:v>
                </c:pt>
                <c:pt idx="16407">
                  <c:v>1.25667022411953</c:v>
                </c:pt>
                <c:pt idx="16408">
                  <c:v>1.264674493062967</c:v>
                </c:pt>
                <c:pt idx="16409">
                  <c:v>1.2726787620064031</c:v>
                </c:pt>
                <c:pt idx="16410">
                  <c:v>1.28068303094984</c:v>
                </c:pt>
                <c:pt idx="16411">
                  <c:v>1.2886872998932759</c:v>
                </c:pt>
                <c:pt idx="16412">
                  <c:v>1.2966915688367131</c:v>
                </c:pt>
                <c:pt idx="16413">
                  <c:v>1.304695837780149</c:v>
                </c:pt>
                <c:pt idx="16414">
                  <c:v>1.3127001067235859</c:v>
                </c:pt>
                <c:pt idx="16415">
                  <c:v>1.320704375667022</c:v>
                </c:pt>
                <c:pt idx="16416">
                  <c:v>1.328708644610459</c:v>
                </c:pt>
                <c:pt idx="16417">
                  <c:v>1.3367129135538951</c:v>
                </c:pt>
                <c:pt idx="16418">
                  <c:v>1.3447171824973321</c:v>
                </c:pt>
                <c:pt idx="16419">
                  <c:v>1.3527214514407679</c:v>
                </c:pt>
                <c:pt idx="16420">
                  <c:v>1.3607257203842049</c:v>
                </c:pt>
                <c:pt idx="16421">
                  <c:v>1.368729989327641</c:v>
                </c:pt>
                <c:pt idx="16422">
                  <c:v>1.376734258271078</c:v>
                </c:pt>
                <c:pt idx="16423">
                  <c:v>1.3847385272145141</c:v>
                </c:pt>
                <c:pt idx="16424">
                  <c:v>1.392742796157951</c:v>
                </c:pt>
                <c:pt idx="16425">
                  <c:v>1.4007470651013869</c:v>
                </c:pt>
                <c:pt idx="16426">
                  <c:v>1.4087513340448241</c:v>
                </c:pt>
                <c:pt idx="16427">
                  <c:v>1.41675560298826</c:v>
                </c:pt>
                <c:pt idx="16428">
                  <c:v>1.424759871931697</c:v>
                </c:pt>
                <c:pt idx="16429">
                  <c:v>1.432764140875133</c:v>
                </c:pt>
                <c:pt idx="16430">
                  <c:v>1.44076840981857</c:v>
                </c:pt>
                <c:pt idx="16431">
                  <c:v>1.4487726787620061</c:v>
                </c:pt>
                <c:pt idx="16432">
                  <c:v>1.4567769477054431</c:v>
                </c:pt>
                <c:pt idx="16433">
                  <c:v>1.4647812166488789</c:v>
                </c:pt>
                <c:pt idx="16434">
                  <c:v>1.4727854855923159</c:v>
                </c:pt>
                <c:pt idx="16435">
                  <c:v>1.480789754535752</c:v>
                </c:pt>
                <c:pt idx="16436">
                  <c:v>1.488794023479189</c:v>
                </c:pt>
                <c:pt idx="16437">
                  <c:v>1.4967982924226251</c:v>
                </c:pt>
                <c:pt idx="16438">
                  <c:v>1.5048025613660621</c:v>
                </c:pt>
                <c:pt idx="16439">
                  <c:v>1.5128068303094979</c:v>
                </c:pt>
                <c:pt idx="16440">
                  <c:v>1.5208110992529349</c:v>
                </c:pt>
                <c:pt idx="16441">
                  <c:v>1.528815368196371</c:v>
                </c:pt>
                <c:pt idx="16442">
                  <c:v>1.536819637139808</c:v>
                </c:pt>
                <c:pt idx="16443">
                  <c:v>1.544823906083244</c:v>
                </c:pt>
                <c:pt idx="16444">
                  <c:v>1.552828175026681</c:v>
                </c:pt>
                <c:pt idx="16445">
                  <c:v>1.5608324439701169</c:v>
                </c:pt>
                <c:pt idx="16446">
                  <c:v>1.5688367129135541</c:v>
                </c:pt>
                <c:pt idx="16447">
                  <c:v>1.57684098185699</c:v>
                </c:pt>
                <c:pt idx="16448">
                  <c:v>1.5848452508004269</c:v>
                </c:pt>
                <c:pt idx="16449">
                  <c:v>1.592849519743863</c:v>
                </c:pt>
                <c:pt idx="16450">
                  <c:v>1.6008537886873</c:v>
                </c:pt>
                <c:pt idx="16451">
                  <c:v>1.6088580576307361</c:v>
                </c:pt>
                <c:pt idx="16452">
                  <c:v>1.6168623265741731</c:v>
                </c:pt>
                <c:pt idx="16453">
                  <c:v>1.6248665955176089</c:v>
                </c:pt>
                <c:pt idx="16454">
                  <c:v>1.6328708644610459</c:v>
                </c:pt>
                <c:pt idx="16455">
                  <c:v>1.640875133404482</c:v>
                </c:pt>
                <c:pt idx="16456">
                  <c:v>1.648879402347919</c:v>
                </c:pt>
                <c:pt idx="16457">
                  <c:v>1.6568836712913551</c:v>
                </c:pt>
                <c:pt idx="16458">
                  <c:v>1.664887940234792</c:v>
                </c:pt>
                <c:pt idx="16459">
                  <c:v>1.6728922091782279</c:v>
                </c:pt>
                <c:pt idx="16460">
                  <c:v>1.6808964781216651</c:v>
                </c:pt>
                <c:pt idx="16461">
                  <c:v>1.688900747065101</c:v>
                </c:pt>
                <c:pt idx="16462">
                  <c:v>1.6969050160085379</c:v>
                </c:pt>
                <c:pt idx="16463">
                  <c:v>1.704909284951974</c:v>
                </c:pt>
                <c:pt idx="16464">
                  <c:v>1.712913553895411</c:v>
                </c:pt>
                <c:pt idx="16465">
                  <c:v>1.7209178228388471</c:v>
                </c:pt>
                <c:pt idx="16466">
                  <c:v>1.7289220917822841</c:v>
                </c:pt>
                <c:pt idx="16467">
                  <c:v>1.7369263607257199</c:v>
                </c:pt>
                <c:pt idx="16468">
                  <c:v>1.7449306296691569</c:v>
                </c:pt>
                <c:pt idx="16469">
                  <c:v>1.752934898612593</c:v>
                </c:pt>
                <c:pt idx="16470">
                  <c:v>1.76093916755603</c:v>
                </c:pt>
                <c:pt idx="16471">
                  <c:v>1.7689434364994661</c:v>
                </c:pt>
                <c:pt idx="16472">
                  <c:v>1.776947705442903</c:v>
                </c:pt>
                <c:pt idx="16473">
                  <c:v>1.7849519743863389</c:v>
                </c:pt>
                <c:pt idx="16474">
                  <c:v>1.7929562433297761</c:v>
                </c:pt>
                <c:pt idx="16475">
                  <c:v>1.800960512273212</c:v>
                </c:pt>
                <c:pt idx="16476">
                  <c:v>1.8089647812166489</c:v>
                </c:pt>
                <c:pt idx="16477">
                  <c:v>1.816969050160085</c:v>
                </c:pt>
                <c:pt idx="16478">
                  <c:v>1.824973319103522</c:v>
                </c:pt>
                <c:pt idx="16479">
                  <c:v>1.8329775880469581</c:v>
                </c:pt>
                <c:pt idx="16480">
                  <c:v>1.8409818569903951</c:v>
                </c:pt>
                <c:pt idx="16481">
                  <c:v>1.8489861259338309</c:v>
                </c:pt>
                <c:pt idx="16482">
                  <c:v>1.8569903948772679</c:v>
                </c:pt>
                <c:pt idx="16483">
                  <c:v>1.864994663820704</c:v>
                </c:pt>
                <c:pt idx="16484">
                  <c:v>1.872998932764141</c:v>
                </c:pt>
                <c:pt idx="16485">
                  <c:v>1.8810032017075771</c:v>
                </c:pt>
                <c:pt idx="16486">
                  <c:v>1.889007470651014</c:v>
                </c:pt>
                <c:pt idx="16487">
                  <c:v>1.8970117395944499</c:v>
                </c:pt>
                <c:pt idx="16488">
                  <c:v>1.9050160085378871</c:v>
                </c:pt>
                <c:pt idx="16489">
                  <c:v>1.913020277481323</c:v>
                </c:pt>
                <c:pt idx="16490">
                  <c:v>1.9210245464247599</c:v>
                </c:pt>
                <c:pt idx="16491">
                  <c:v>1.929028815368196</c:v>
                </c:pt>
                <c:pt idx="16492">
                  <c:v>1.937033084311633</c:v>
                </c:pt>
                <c:pt idx="16493">
                  <c:v>1.9450373532550691</c:v>
                </c:pt>
                <c:pt idx="16494">
                  <c:v>1.9530416221985061</c:v>
                </c:pt>
                <c:pt idx="16495">
                  <c:v>1.9610458911419419</c:v>
                </c:pt>
                <c:pt idx="16496">
                  <c:v>1.9690501600853789</c:v>
                </c:pt>
                <c:pt idx="16497">
                  <c:v>1.977054429028815</c:v>
                </c:pt>
                <c:pt idx="16498">
                  <c:v>1.985058697972252</c:v>
                </c:pt>
                <c:pt idx="16499">
                  <c:v>1.9930629669156881</c:v>
                </c:pt>
                <c:pt idx="16500">
                  <c:v>2.001067235859125</c:v>
                </c:pt>
                <c:pt idx="16501">
                  <c:v>2.0090715048025611</c:v>
                </c:pt>
                <c:pt idx="16502">
                  <c:v>2.0170757737459981</c:v>
                </c:pt>
                <c:pt idx="16503">
                  <c:v>2.0250800426894342</c:v>
                </c:pt>
                <c:pt idx="16504">
                  <c:v>2.0330843116328712</c:v>
                </c:pt>
                <c:pt idx="16505">
                  <c:v>2.0410885805763068</c:v>
                </c:pt>
                <c:pt idx="16506">
                  <c:v>2.0490928495197438</c:v>
                </c:pt>
                <c:pt idx="16507">
                  <c:v>2.0570971184631799</c:v>
                </c:pt>
                <c:pt idx="16508">
                  <c:v>2.0651013874066169</c:v>
                </c:pt>
                <c:pt idx="16509">
                  <c:v>2.0731056563500529</c:v>
                </c:pt>
                <c:pt idx="16510">
                  <c:v>2.0811099252934899</c:v>
                </c:pt>
                <c:pt idx="16511">
                  <c:v>2.089114194236926</c:v>
                </c:pt>
                <c:pt idx="16512">
                  <c:v>2.097118463180363</c:v>
                </c:pt>
                <c:pt idx="16513">
                  <c:v>2.1051227321237991</c:v>
                </c:pt>
                <c:pt idx="16514">
                  <c:v>2.1131270010672361</c:v>
                </c:pt>
                <c:pt idx="16515">
                  <c:v>2.1211312700106721</c:v>
                </c:pt>
                <c:pt idx="16516">
                  <c:v>2.1291355389541091</c:v>
                </c:pt>
                <c:pt idx="16517">
                  <c:v>2.1371398078975452</c:v>
                </c:pt>
                <c:pt idx="16518">
                  <c:v>2.1451440768409822</c:v>
                </c:pt>
                <c:pt idx="16519">
                  <c:v>2.1531483457844178</c:v>
                </c:pt>
                <c:pt idx="16520">
                  <c:v>2.1611526147278548</c:v>
                </c:pt>
                <c:pt idx="16521">
                  <c:v>2.1691568836712909</c:v>
                </c:pt>
                <c:pt idx="16522">
                  <c:v>2.1771611526147279</c:v>
                </c:pt>
                <c:pt idx="16523">
                  <c:v>2.185165421558164</c:v>
                </c:pt>
                <c:pt idx="16524">
                  <c:v>2.1931696905016009</c:v>
                </c:pt>
                <c:pt idx="16525">
                  <c:v>2.201173959445037</c:v>
                </c:pt>
                <c:pt idx="16526">
                  <c:v>2.209178228388474</c:v>
                </c:pt>
                <c:pt idx="16527">
                  <c:v>2.2171824973319101</c:v>
                </c:pt>
                <c:pt idx="16528">
                  <c:v>2.2251867662753471</c:v>
                </c:pt>
                <c:pt idx="16529">
                  <c:v>2.2331910352187831</c:v>
                </c:pt>
                <c:pt idx="16530">
                  <c:v>2.2411953041622201</c:v>
                </c:pt>
                <c:pt idx="16531">
                  <c:v>2.2491995731056562</c:v>
                </c:pt>
                <c:pt idx="16532">
                  <c:v>2.2572038420490932</c:v>
                </c:pt>
                <c:pt idx="16533">
                  <c:v>2.2652081109925288</c:v>
                </c:pt>
                <c:pt idx="16534">
                  <c:v>2.2732123799359658</c:v>
                </c:pt>
                <c:pt idx="16535">
                  <c:v>2.2812166488794019</c:v>
                </c:pt>
                <c:pt idx="16536">
                  <c:v>2.2892209178228389</c:v>
                </c:pt>
                <c:pt idx="16537">
                  <c:v>2.297225186766275</c:v>
                </c:pt>
                <c:pt idx="16538">
                  <c:v>2.3052294557097119</c:v>
                </c:pt>
                <c:pt idx="16539">
                  <c:v>2.313233724653148</c:v>
                </c:pt>
                <c:pt idx="16540">
                  <c:v>2.321237993596585</c:v>
                </c:pt>
                <c:pt idx="16541">
                  <c:v>2.3292422625400211</c:v>
                </c:pt>
                <c:pt idx="16542">
                  <c:v>2.3372465314834581</c:v>
                </c:pt>
                <c:pt idx="16543">
                  <c:v>2.3452508004268942</c:v>
                </c:pt>
                <c:pt idx="16544">
                  <c:v>2.3532550693703311</c:v>
                </c:pt>
                <c:pt idx="16545">
                  <c:v>2.3612593383137672</c:v>
                </c:pt>
                <c:pt idx="16546">
                  <c:v>2.3692636072572042</c:v>
                </c:pt>
                <c:pt idx="16547">
                  <c:v>2.3772678762006398</c:v>
                </c:pt>
                <c:pt idx="16548">
                  <c:v>2.3852721451440768</c:v>
                </c:pt>
                <c:pt idx="16549">
                  <c:v>2.3932764140875129</c:v>
                </c:pt>
                <c:pt idx="16550">
                  <c:v>2.4012806830309499</c:v>
                </c:pt>
                <c:pt idx="16551">
                  <c:v>2.409284951974386</c:v>
                </c:pt>
                <c:pt idx="16552">
                  <c:v>2.4172892209178229</c:v>
                </c:pt>
                <c:pt idx="16553">
                  <c:v>2.425293489861259</c:v>
                </c:pt>
                <c:pt idx="16554">
                  <c:v>2.433297758804696</c:v>
                </c:pt>
                <c:pt idx="16555">
                  <c:v>2.4413020277481321</c:v>
                </c:pt>
                <c:pt idx="16556">
                  <c:v>2.4493062966915691</c:v>
                </c:pt>
                <c:pt idx="16557">
                  <c:v>2.4573105656350052</c:v>
                </c:pt>
                <c:pt idx="16558">
                  <c:v>2.4653148345784421</c:v>
                </c:pt>
                <c:pt idx="16559">
                  <c:v>2.4733191035218778</c:v>
                </c:pt>
                <c:pt idx="16560">
                  <c:v>2.4813233724653152</c:v>
                </c:pt>
                <c:pt idx="16561">
                  <c:v>2.4893276414087508</c:v>
                </c:pt>
                <c:pt idx="16562">
                  <c:v>2.4973319103521878</c:v>
                </c:pt>
                <c:pt idx="16563">
                  <c:v>2.5053361792956239</c:v>
                </c:pt>
                <c:pt idx="16564">
                  <c:v>2.5133404482390609</c:v>
                </c:pt>
                <c:pt idx="16565">
                  <c:v>2.521344717182497</c:v>
                </c:pt>
                <c:pt idx="16566">
                  <c:v>2.529348986125934</c:v>
                </c:pt>
                <c:pt idx="16567">
                  <c:v>2.53735325506937</c:v>
                </c:pt>
                <c:pt idx="16568">
                  <c:v>2.545357524012807</c:v>
                </c:pt>
                <c:pt idx="16569">
                  <c:v>2.5533617929562431</c:v>
                </c:pt>
                <c:pt idx="16570">
                  <c:v>2.5613660618996801</c:v>
                </c:pt>
                <c:pt idx="16571">
                  <c:v>2.5693703308431162</c:v>
                </c:pt>
                <c:pt idx="16572">
                  <c:v>2.5773745997865531</c:v>
                </c:pt>
                <c:pt idx="16573">
                  <c:v>2.5853788687299888</c:v>
                </c:pt>
                <c:pt idx="16574">
                  <c:v>2.5933831376734262</c:v>
                </c:pt>
                <c:pt idx="16575">
                  <c:v>2.6013874066168619</c:v>
                </c:pt>
                <c:pt idx="16576">
                  <c:v>2.6093916755602988</c:v>
                </c:pt>
                <c:pt idx="16577">
                  <c:v>2.6173959445037349</c:v>
                </c:pt>
                <c:pt idx="16578">
                  <c:v>2.6254002134471719</c:v>
                </c:pt>
                <c:pt idx="16579">
                  <c:v>2.633404482390608</c:v>
                </c:pt>
                <c:pt idx="16580">
                  <c:v>2.641408751334045</c:v>
                </c:pt>
                <c:pt idx="16581">
                  <c:v>2.649413020277481</c:v>
                </c:pt>
                <c:pt idx="16582">
                  <c:v>2.657417289220918</c:v>
                </c:pt>
                <c:pt idx="16583">
                  <c:v>2.6654215581643541</c:v>
                </c:pt>
                <c:pt idx="16584">
                  <c:v>2.6734258271077911</c:v>
                </c:pt>
                <c:pt idx="16585">
                  <c:v>2.6814300960512272</c:v>
                </c:pt>
                <c:pt idx="16586">
                  <c:v>2.6894343649946642</c:v>
                </c:pt>
                <c:pt idx="16587">
                  <c:v>2.6974386339380998</c:v>
                </c:pt>
                <c:pt idx="16588">
                  <c:v>2.7054429028815372</c:v>
                </c:pt>
                <c:pt idx="16589">
                  <c:v>2.7134471718249729</c:v>
                </c:pt>
                <c:pt idx="16590">
                  <c:v>2.7214514407684098</c:v>
                </c:pt>
                <c:pt idx="16591">
                  <c:v>2.7294557097118459</c:v>
                </c:pt>
                <c:pt idx="16592">
                  <c:v>2.7374599786552829</c:v>
                </c:pt>
                <c:pt idx="16593">
                  <c:v>2.745464247598719</c:v>
                </c:pt>
                <c:pt idx="16594">
                  <c:v>2.753468516542156</c:v>
                </c:pt>
                <c:pt idx="16595">
                  <c:v>2.7614727854855921</c:v>
                </c:pt>
                <c:pt idx="16596">
                  <c:v>2.769477054429029</c:v>
                </c:pt>
                <c:pt idx="16597">
                  <c:v>2.7774813233724651</c:v>
                </c:pt>
                <c:pt idx="16598">
                  <c:v>2.7854855923159021</c:v>
                </c:pt>
                <c:pt idx="16599">
                  <c:v>2.7934898612593382</c:v>
                </c:pt>
                <c:pt idx="16600">
                  <c:v>2.8014941302027752</c:v>
                </c:pt>
                <c:pt idx="16601">
                  <c:v>2.8094983991462108</c:v>
                </c:pt>
                <c:pt idx="16602">
                  <c:v>2.8175026680896482</c:v>
                </c:pt>
                <c:pt idx="16603">
                  <c:v>2.8255069370330839</c:v>
                </c:pt>
                <c:pt idx="16604">
                  <c:v>2.8335112059765208</c:v>
                </c:pt>
                <c:pt idx="16605">
                  <c:v>2.8415154749199569</c:v>
                </c:pt>
                <c:pt idx="16606">
                  <c:v>2.8495197438633939</c:v>
                </c:pt>
                <c:pt idx="16607">
                  <c:v>2.85752401280683</c:v>
                </c:pt>
                <c:pt idx="16608">
                  <c:v>2.865528281750267</c:v>
                </c:pt>
                <c:pt idx="16609">
                  <c:v>2.8735325506937031</c:v>
                </c:pt>
                <c:pt idx="16610">
                  <c:v>2.88153681963714</c:v>
                </c:pt>
                <c:pt idx="16611">
                  <c:v>2.8895410885805761</c:v>
                </c:pt>
                <c:pt idx="16612">
                  <c:v>2.8975453575240131</c:v>
                </c:pt>
                <c:pt idx="16613">
                  <c:v>2.9055496264674492</c:v>
                </c:pt>
                <c:pt idx="16614">
                  <c:v>2.9135538954108862</c:v>
                </c:pt>
                <c:pt idx="16615">
                  <c:v>2.9215581643543218</c:v>
                </c:pt>
                <c:pt idx="16616">
                  <c:v>2.9295624332977588</c:v>
                </c:pt>
                <c:pt idx="16617">
                  <c:v>2.9375667022411949</c:v>
                </c:pt>
                <c:pt idx="16618">
                  <c:v>2.9455709711846318</c:v>
                </c:pt>
                <c:pt idx="16619">
                  <c:v>2.9535752401280679</c:v>
                </c:pt>
                <c:pt idx="16620">
                  <c:v>2.9615795090715049</c:v>
                </c:pt>
                <c:pt idx="16621">
                  <c:v>2.969583778014941</c:v>
                </c:pt>
                <c:pt idx="16622">
                  <c:v>2.977588046958378</c:v>
                </c:pt>
                <c:pt idx="16623">
                  <c:v>2.9855923159018141</c:v>
                </c:pt>
                <c:pt idx="16624">
                  <c:v>2.993596584845251</c:v>
                </c:pt>
                <c:pt idx="16625">
                  <c:v>3.0016008537886871</c:v>
                </c:pt>
                <c:pt idx="16626">
                  <c:v>3.0096051227321241</c:v>
                </c:pt>
                <c:pt idx="16627">
                  <c:v>3.0176093916755602</c:v>
                </c:pt>
                <c:pt idx="16628">
                  <c:v>3.0256136606189972</c:v>
                </c:pt>
                <c:pt idx="16629">
                  <c:v>3.0336179295624328</c:v>
                </c:pt>
                <c:pt idx="16630">
                  <c:v>3.0416221985058698</c:v>
                </c:pt>
                <c:pt idx="16631">
                  <c:v>3.0496264674493059</c:v>
                </c:pt>
                <c:pt idx="16632">
                  <c:v>3.0576307363927429</c:v>
                </c:pt>
                <c:pt idx="16633">
                  <c:v>3.0656350053361789</c:v>
                </c:pt>
                <c:pt idx="16634">
                  <c:v>3.0736392742796159</c:v>
                </c:pt>
                <c:pt idx="16635">
                  <c:v>3.081643543223052</c:v>
                </c:pt>
                <c:pt idx="16636">
                  <c:v>3.089647812166489</c:v>
                </c:pt>
                <c:pt idx="16637">
                  <c:v>3.0976520811099251</c:v>
                </c:pt>
                <c:pt idx="16638">
                  <c:v>3.105656350053362</c:v>
                </c:pt>
                <c:pt idx="16639">
                  <c:v>3.1136606189967981</c:v>
                </c:pt>
                <c:pt idx="16640">
                  <c:v>3.1216648879402351</c:v>
                </c:pt>
                <c:pt idx="16641">
                  <c:v>3.1296691568836712</c:v>
                </c:pt>
                <c:pt idx="16642">
                  <c:v>3.1376734258271082</c:v>
                </c:pt>
                <c:pt idx="16643">
                  <c:v>3.1456776947705438</c:v>
                </c:pt>
                <c:pt idx="16644">
                  <c:v>3.1536819637139808</c:v>
                </c:pt>
                <c:pt idx="16645">
                  <c:v>3.1616862326574169</c:v>
                </c:pt>
                <c:pt idx="16646">
                  <c:v>3.1696905016008539</c:v>
                </c:pt>
                <c:pt idx="16647">
                  <c:v>3.1776947705442899</c:v>
                </c:pt>
                <c:pt idx="16648">
                  <c:v>3.185699039487726</c:v>
                </c:pt>
                <c:pt idx="16649">
                  <c:v>3.193703308431163</c:v>
                </c:pt>
                <c:pt idx="16650">
                  <c:v>3.2017075773746</c:v>
                </c:pt>
                <c:pt idx="16651">
                  <c:v>3.2097118463180361</c:v>
                </c:pt>
                <c:pt idx="16652">
                  <c:v>3.2177161152614731</c:v>
                </c:pt>
                <c:pt idx="16653">
                  <c:v>3.2257203842049091</c:v>
                </c:pt>
                <c:pt idx="16654">
                  <c:v>3.2337246531483461</c:v>
                </c:pt>
                <c:pt idx="16655">
                  <c:v>3.2417289220917822</c:v>
                </c:pt>
                <c:pt idx="16656">
                  <c:v>3.2497331910352192</c:v>
                </c:pt>
                <c:pt idx="16657">
                  <c:v>3.2577374599786548</c:v>
                </c:pt>
                <c:pt idx="16658">
                  <c:v>3.2657417289220918</c:v>
                </c:pt>
                <c:pt idx="16659">
                  <c:v>3.2737459978655279</c:v>
                </c:pt>
                <c:pt idx="16660">
                  <c:v>3.2817502668089649</c:v>
                </c:pt>
                <c:pt idx="16661">
                  <c:v>3.289754535752401</c:v>
                </c:pt>
                <c:pt idx="16662">
                  <c:v>3.297758804695837</c:v>
                </c:pt>
                <c:pt idx="16663">
                  <c:v>3.305763073639274</c:v>
                </c:pt>
                <c:pt idx="16664">
                  <c:v>3.313767342582711</c:v>
                </c:pt>
                <c:pt idx="16665">
                  <c:v>3.3217716115261471</c:v>
                </c:pt>
                <c:pt idx="16666">
                  <c:v>3.3297758804695841</c:v>
                </c:pt>
                <c:pt idx="16667">
                  <c:v>3.3377801494130201</c:v>
                </c:pt>
                <c:pt idx="16668">
                  <c:v>3.3457844183564571</c:v>
                </c:pt>
                <c:pt idx="16669">
                  <c:v>3.3537886872998932</c:v>
                </c:pt>
                <c:pt idx="16670">
                  <c:v>3.3617929562433302</c:v>
                </c:pt>
                <c:pt idx="16671">
                  <c:v>3.3697972251867658</c:v>
                </c:pt>
                <c:pt idx="16672">
                  <c:v>3.3778014941302028</c:v>
                </c:pt>
                <c:pt idx="16673">
                  <c:v>3.3858057630736389</c:v>
                </c:pt>
                <c:pt idx="16674">
                  <c:v>3.3938100320170759</c:v>
                </c:pt>
                <c:pt idx="16675">
                  <c:v>3.401814300960512</c:v>
                </c:pt>
                <c:pt idx="16676">
                  <c:v>3.409818569903948</c:v>
                </c:pt>
                <c:pt idx="16677">
                  <c:v>3.417822838847385</c:v>
                </c:pt>
                <c:pt idx="16678">
                  <c:v>3.425827107790822</c:v>
                </c:pt>
                <c:pt idx="16679">
                  <c:v>3.4338313767342581</c:v>
                </c:pt>
                <c:pt idx="16680">
                  <c:v>3.4418356456776951</c:v>
                </c:pt>
                <c:pt idx="16681">
                  <c:v>3.4498399146211312</c:v>
                </c:pt>
                <c:pt idx="16682">
                  <c:v>3.4578441835645681</c:v>
                </c:pt>
                <c:pt idx="16683">
                  <c:v>3.4658484525080042</c:v>
                </c:pt>
                <c:pt idx="16684">
                  <c:v>3.4738527214514412</c:v>
                </c:pt>
                <c:pt idx="16685">
                  <c:v>3.4818569903948768</c:v>
                </c:pt>
                <c:pt idx="16686">
                  <c:v>3.4898612593383138</c:v>
                </c:pt>
                <c:pt idx="16687">
                  <c:v>3.4978655282817499</c:v>
                </c:pt>
                <c:pt idx="16688">
                  <c:v>3.505869797225186</c:v>
                </c:pt>
                <c:pt idx="16689">
                  <c:v>3.513874066168623</c:v>
                </c:pt>
                <c:pt idx="16690">
                  <c:v>3.5218783351120591</c:v>
                </c:pt>
                <c:pt idx="16691">
                  <c:v>3.529882604055496</c:v>
                </c:pt>
                <c:pt idx="16692">
                  <c:v>3.537886872998933</c:v>
                </c:pt>
                <c:pt idx="16693">
                  <c:v>3.5458911419423691</c:v>
                </c:pt>
                <c:pt idx="16694">
                  <c:v>3.5538954108858061</c:v>
                </c:pt>
                <c:pt idx="16695">
                  <c:v>3.5618996798292422</c:v>
                </c:pt>
                <c:pt idx="16696">
                  <c:v>3.5699039487726791</c:v>
                </c:pt>
                <c:pt idx="16697">
                  <c:v>3.5779082177161148</c:v>
                </c:pt>
                <c:pt idx="16698">
                  <c:v>3.5859124866595522</c:v>
                </c:pt>
                <c:pt idx="16699">
                  <c:v>3.5939167556029878</c:v>
                </c:pt>
                <c:pt idx="16700">
                  <c:v>3.6019210245464248</c:v>
                </c:pt>
                <c:pt idx="16701">
                  <c:v>3.6099252934898609</c:v>
                </c:pt>
                <c:pt idx="16702">
                  <c:v>3.617929562433297</c:v>
                </c:pt>
                <c:pt idx="16703">
                  <c:v>3.625933831376734</c:v>
                </c:pt>
                <c:pt idx="16704">
                  <c:v>3.6339381003201709</c:v>
                </c:pt>
                <c:pt idx="16705">
                  <c:v>3.641942369263607</c:v>
                </c:pt>
                <c:pt idx="16706">
                  <c:v>3.649946638207044</c:v>
                </c:pt>
                <c:pt idx="16707">
                  <c:v>3.6579509071504801</c:v>
                </c:pt>
                <c:pt idx="16708">
                  <c:v>3.6659551760939171</c:v>
                </c:pt>
                <c:pt idx="16709">
                  <c:v>3.6739594450373532</c:v>
                </c:pt>
                <c:pt idx="16710">
                  <c:v>3.6819637139807901</c:v>
                </c:pt>
                <c:pt idx="16711">
                  <c:v>3.6899679829242258</c:v>
                </c:pt>
                <c:pt idx="16712">
                  <c:v>3.6979722518676632</c:v>
                </c:pt>
                <c:pt idx="16713">
                  <c:v>3.7059765208110989</c:v>
                </c:pt>
                <c:pt idx="16714">
                  <c:v>3.7139807897545358</c:v>
                </c:pt>
                <c:pt idx="16715">
                  <c:v>3.7219850586979719</c:v>
                </c:pt>
                <c:pt idx="16716">
                  <c:v>3.729989327641408</c:v>
                </c:pt>
                <c:pt idx="16717">
                  <c:v>3.737993596584845</c:v>
                </c:pt>
                <c:pt idx="16718">
                  <c:v>3.745997865528282</c:v>
                </c:pt>
                <c:pt idx="16719">
                  <c:v>3.754002134471718</c:v>
                </c:pt>
                <c:pt idx="16720">
                  <c:v>3.762006403415155</c:v>
                </c:pt>
                <c:pt idx="16721">
                  <c:v>3.7700106723585911</c:v>
                </c:pt>
                <c:pt idx="16722">
                  <c:v>3.7780149413020281</c:v>
                </c:pt>
                <c:pt idx="16723">
                  <c:v>3.7860192102454642</c:v>
                </c:pt>
                <c:pt idx="16724">
                  <c:v>3.7940234791889011</c:v>
                </c:pt>
                <c:pt idx="16725">
                  <c:v>3.8020277481323368</c:v>
                </c:pt>
                <c:pt idx="16726">
                  <c:v>3.8100320170757742</c:v>
                </c:pt>
                <c:pt idx="16727">
                  <c:v>3.8180362860192099</c:v>
                </c:pt>
                <c:pt idx="16728">
                  <c:v>3.8260405549626468</c:v>
                </c:pt>
                <c:pt idx="16729">
                  <c:v>3.8340448239060829</c:v>
                </c:pt>
                <c:pt idx="16730">
                  <c:v>3.842049092849519</c:v>
                </c:pt>
                <c:pt idx="16731">
                  <c:v>3.850053361792956</c:v>
                </c:pt>
                <c:pt idx="16732">
                  <c:v>3.858057630736393</c:v>
                </c:pt>
                <c:pt idx="16733">
                  <c:v>3.8660618996798291</c:v>
                </c:pt>
                <c:pt idx="16734">
                  <c:v>3.874066168623266</c:v>
                </c:pt>
                <c:pt idx="16735">
                  <c:v>3.8820704375667021</c:v>
                </c:pt>
                <c:pt idx="16736">
                  <c:v>3.8900747065101391</c:v>
                </c:pt>
                <c:pt idx="16737">
                  <c:v>3.8980789754535752</c:v>
                </c:pt>
                <c:pt idx="16738">
                  <c:v>3.9060832443970122</c:v>
                </c:pt>
                <c:pt idx="16739">
                  <c:v>3.9140875133404478</c:v>
                </c:pt>
                <c:pt idx="16740">
                  <c:v>3.9220917822838852</c:v>
                </c:pt>
                <c:pt idx="16741">
                  <c:v>3.9300960512273209</c:v>
                </c:pt>
                <c:pt idx="16742">
                  <c:v>3.938100320170757</c:v>
                </c:pt>
                <c:pt idx="16743">
                  <c:v>3.9461045891141939</c:v>
                </c:pt>
                <c:pt idx="16744">
                  <c:v>3.95410885805763</c:v>
                </c:pt>
                <c:pt idx="16745">
                  <c:v>3.962113127001067</c:v>
                </c:pt>
                <c:pt idx="16746">
                  <c:v>3.970117395944504</c:v>
                </c:pt>
                <c:pt idx="16747">
                  <c:v>3.9781216648879401</c:v>
                </c:pt>
                <c:pt idx="16748">
                  <c:v>3.986125933831377</c:v>
                </c:pt>
                <c:pt idx="16749">
                  <c:v>3.9941302027748131</c:v>
                </c:pt>
                <c:pt idx="16750">
                  <c:v>4.0021344717182492</c:v>
                </c:pt>
                <c:pt idx="16751">
                  <c:v>4.0101387406616862</c:v>
                </c:pt>
                <c:pt idx="16752">
                  <c:v>4.0181430096051223</c:v>
                </c:pt>
                <c:pt idx="16753">
                  <c:v>4.0261472785485592</c:v>
                </c:pt>
                <c:pt idx="16754">
                  <c:v>4.0341515474919953</c:v>
                </c:pt>
                <c:pt idx="16755">
                  <c:v>4.0421558164354323</c:v>
                </c:pt>
                <c:pt idx="16756">
                  <c:v>4.0501600853788684</c:v>
                </c:pt>
                <c:pt idx="16757">
                  <c:v>4.0581643543223054</c:v>
                </c:pt>
                <c:pt idx="16758">
                  <c:v>4.0661686232657406</c:v>
                </c:pt>
                <c:pt idx="16759">
                  <c:v>4.0741728922091784</c:v>
                </c:pt>
                <c:pt idx="16760">
                  <c:v>4.0821771611526154</c:v>
                </c:pt>
                <c:pt idx="16761">
                  <c:v>4.0901814300960524</c:v>
                </c:pt>
                <c:pt idx="16762">
                  <c:v>4.0981856990394876</c:v>
                </c:pt>
                <c:pt idx="16763">
                  <c:v>4.1061899679829237</c:v>
                </c:pt>
                <c:pt idx="16764">
                  <c:v>4.1141942369263607</c:v>
                </c:pt>
                <c:pt idx="16765">
                  <c:v>4.1221985058697967</c:v>
                </c:pt>
                <c:pt idx="16766">
                  <c:v>4.1302027748132337</c:v>
                </c:pt>
                <c:pt idx="16767">
                  <c:v>4.1382070437566698</c:v>
                </c:pt>
                <c:pt idx="16768">
                  <c:v>4.1462113127001068</c:v>
                </c:pt>
                <c:pt idx="16769">
                  <c:v>4.1542155816435429</c:v>
                </c:pt>
                <c:pt idx="16770">
                  <c:v>4.1622198505869799</c:v>
                </c:pt>
                <c:pt idx="16771">
                  <c:v>4.1702241195304159</c:v>
                </c:pt>
                <c:pt idx="16772">
                  <c:v>4.1782283884738529</c:v>
                </c:pt>
                <c:pt idx="16773">
                  <c:v>4.186232657417289</c:v>
                </c:pt>
                <c:pt idx="16774">
                  <c:v>4.194236926360726</c:v>
                </c:pt>
                <c:pt idx="16775">
                  <c:v>4.2022411953041621</c:v>
                </c:pt>
                <c:pt idx="16776">
                  <c:v>4.2102454642475982</c:v>
                </c:pt>
                <c:pt idx="16777">
                  <c:v>4.2182497331910351</c:v>
                </c:pt>
                <c:pt idx="16778">
                  <c:v>4.2262540021344712</c:v>
                </c:pt>
                <c:pt idx="16779">
                  <c:v>4.2342582710779082</c:v>
                </c:pt>
                <c:pt idx="16780">
                  <c:v>4.2422625400213443</c:v>
                </c:pt>
                <c:pt idx="16781">
                  <c:v>4.2502668089647813</c:v>
                </c:pt>
                <c:pt idx="16782">
                  <c:v>4.2582710779082174</c:v>
                </c:pt>
                <c:pt idx="16783">
                  <c:v>4.2662753468516543</c:v>
                </c:pt>
                <c:pt idx="16784">
                  <c:v>4.2742796157950904</c:v>
                </c:pt>
                <c:pt idx="16785">
                  <c:v>4.2822838847385274</c:v>
                </c:pt>
                <c:pt idx="16786">
                  <c:v>4.2902881536819626</c:v>
                </c:pt>
                <c:pt idx="16787">
                  <c:v>4.2982924226253996</c:v>
                </c:pt>
                <c:pt idx="16788">
                  <c:v>4.3062966915688374</c:v>
                </c:pt>
                <c:pt idx="16789">
                  <c:v>4.3143009605122726</c:v>
                </c:pt>
                <c:pt idx="16790">
                  <c:v>4.3223052294557096</c:v>
                </c:pt>
                <c:pt idx="16791">
                  <c:v>4.3303094983991457</c:v>
                </c:pt>
                <c:pt idx="16792">
                  <c:v>4.3383137673425827</c:v>
                </c:pt>
                <c:pt idx="16793">
                  <c:v>4.3463180362860188</c:v>
                </c:pt>
                <c:pt idx="16794">
                  <c:v>4.3543223052294557</c:v>
                </c:pt>
                <c:pt idx="16795">
                  <c:v>4.3623265741728918</c:v>
                </c:pt>
                <c:pt idx="16796">
                  <c:v>4.3703308431163288</c:v>
                </c:pt>
                <c:pt idx="16797">
                  <c:v>4.3783351120597649</c:v>
                </c:pt>
                <c:pt idx="16798">
                  <c:v>4.3863393810032019</c:v>
                </c:pt>
                <c:pt idx="16799">
                  <c:v>4.394343649946638</c:v>
                </c:pt>
                <c:pt idx="16800">
                  <c:v>4.4023479188900749</c:v>
                </c:pt>
                <c:pt idx="16801">
                  <c:v>4.410352187833511</c:v>
                </c:pt>
                <c:pt idx="16802">
                  <c:v>4.418356456776948</c:v>
                </c:pt>
                <c:pt idx="16803">
                  <c:v>4.4263607257203841</c:v>
                </c:pt>
                <c:pt idx="16804">
                  <c:v>4.4343649946638202</c:v>
                </c:pt>
                <c:pt idx="16805">
                  <c:v>4.4423692636072571</c:v>
                </c:pt>
                <c:pt idx="16806">
                  <c:v>4.4503735325506932</c:v>
                </c:pt>
                <c:pt idx="16807">
                  <c:v>4.4583778014941302</c:v>
                </c:pt>
                <c:pt idx="16808">
                  <c:v>4.4663820704375663</c:v>
                </c:pt>
                <c:pt idx="16809">
                  <c:v>4.4743863393810033</c:v>
                </c:pt>
                <c:pt idx="16810">
                  <c:v>4.4823906083244394</c:v>
                </c:pt>
                <c:pt idx="16811">
                  <c:v>4.4903948772678763</c:v>
                </c:pt>
                <c:pt idx="16812">
                  <c:v>4.4983991462113124</c:v>
                </c:pt>
                <c:pt idx="16813">
                  <c:v>4.5064034151547494</c:v>
                </c:pt>
                <c:pt idx="16814">
                  <c:v>4.5144076840981846</c:v>
                </c:pt>
                <c:pt idx="16815">
                  <c:v>4.5224119530416216</c:v>
                </c:pt>
                <c:pt idx="16816">
                  <c:v>4.5304162219850594</c:v>
                </c:pt>
                <c:pt idx="16817">
                  <c:v>4.5384204909284946</c:v>
                </c:pt>
                <c:pt idx="16818">
                  <c:v>4.5464247598719316</c:v>
                </c:pt>
                <c:pt idx="16819">
                  <c:v>4.5544290288153677</c:v>
                </c:pt>
                <c:pt idx="16820">
                  <c:v>4.5624332977588047</c:v>
                </c:pt>
                <c:pt idx="16821">
                  <c:v>4.5704375667022408</c:v>
                </c:pt>
                <c:pt idx="16822">
                  <c:v>4.5784418356456777</c:v>
                </c:pt>
                <c:pt idx="16823">
                  <c:v>4.5864461045891138</c:v>
                </c:pt>
                <c:pt idx="16824">
                  <c:v>4.5944503735325508</c:v>
                </c:pt>
                <c:pt idx="16825">
                  <c:v>4.6024546424759869</c:v>
                </c:pt>
                <c:pt idx="16826">
                  <c:v>4.6104589114194239</c:v>
                </c:pt>
                <c:pt idx="16827">
                  <c:v>4.61846318036286</c:v>
                </c:pt>
                <c:pt idx="16828">
                  <c:v>4.6264674493062969</c:v>
                </c:pt>
                <c:pt idx="16829">
                  <c:v>4.634471718249733</c:v>
                </c:pt>
                <c:pt idx="16830">
                  <c:v>4.6424759871931691</c:v>
                </c:pt>
                <c:pt idx="16831">
                  <c:v>4.6504802561366061</c:v>
                </c:pt>
                <c:pt idx="16832">
                  <c:v>4.6584845250800422</c:v>
                </c:pt>
                <c:pt idx="16833">
                  <c:v>4.6664887940234792</c:v>
                </c:pt>
                <c:pt idx="16834">
                  <c:v>4.6744930629669152</c:v>
                </c:pt>
                <c:pt idx="16835">
                  <c:v>4.6824973319103522</c:v>
                </c:pt>
                <c:pt idx="16836">
                  <c:v>4.6905016008537883</c:v>
                </c:pt>
                <c:pt idx="16837">
                  <c:v>4.6985058697972253</c:v>
                </c:pt>
                <c:pt idx="16838">
                  <c:v>4.7065101387406614</c:v>
                </c:pt>
                <c:pt idx="16839">
                  <c:v>4.7145144076840984</c:v>
                </c:pt>
                <c:pt idx="16840">
                  <c:v>4.7225186766275344</c:v>
                </c:pt>
                <c:pt idx="16841">
                  <c:v>4.7305229455709714</c:v>
                </c:pt>
                <c:pt idx="16842">
                  <c:v>4.7385272145144084</c:v>
                </c:pt>
                <c:pt idx="16843">
                  <c:v>4.7465314834578436</c:v>
                </c:pt>
                <c:pt idx="16844">
                  <c:v>4.7545357524012806</c:v>
                </c:pt>
                <c:pt idx="16845">
                  <c:v>4.7625400213447167</c:v>
                </c:pt>
                <c:pt idx="16846">
                  <c:v>4.7705442902881536</c:v>
                </c:pt>
                <c:pt idx="16847">
                  <c:v>4.7785485592315897</c:v>
                </c:pt>
                <c:pt idx="16848">
                  <c:v>4.7865528281750267</c:v>
                </c:pt>
                <c:pt idx="16849">
                  <c:v>4.7945570971184628</c:v>
                </c:pt>
                <c:pt idx="16850">
                  <c:v>4.8025613660618998</c:v>
                </c:pt>
                <c:pt idx="16851">
                  <c:v>4.8105656350053358</c:v>
                </c:pt>
                <c:pt idx="16852">
                  <c:v>4.8185699039487728</c:v>
                </c:pt>
                <c:pt idx="16853">
                  <c:v>4.8265741728922089</c:v>
                </c:pt>
                <c:pt idx="16854">
                  <c:v>4.8345784418356459</c:v>
                </c:pt>
                <c:pt idx="16855">
                  <c:v>4.842582710779082</c:v>
                </c:pt>
                <c:pt idx="16856">
                  <c:v>4.850586979722519</c:v>
                </c:pt>
                <c:pt idx="16857">
                  <c:v>4.858591248665955</c:v>
                </c:pt>
                <c:pt idx="16858">
                  <c:v>4.8665955176093911</c:v>
                </c:pt>
                <c:pt idx="16859">
                  <c:v>4.8745997865528281</c:v>
                </c:pt>
                <c:pt idx="16860">
                  <c:v>4.8826040554962642</c:v>
                </c:pt>
                <c:pt idx="16861">
                  <c:v>4.8906083244397012</c:v>
                </c:pt>
                <c:pt idx="16862">
                  <c:v>4.8986125933831373</c:v>
                </c:pt>
                <c:pt idx="16863">
                  <c:v>4.9066168623265742</c:v>
                </c:pt>
                <c:pt idx="16864">
                  <c:v>4.9146211312700103</c:v>
                </c:pt>
                <c:pt idx="16865">
                  <c:v>4.9226254002134473</c:v>
                </c:pt>
                <c:pt idx="16866">
                  <c:v>4.9306296691568834</c:v>
                </c:pt>
                <c:pt idx="16867">
                  <c:v>4.9386339381003204</c:v>
                </c:pt>
                <c:pt idx="16868">
                  <c:v>4.9466382070437556</c:v>
                </c:pt>
                <c:pt idx="16869">
                  <c:v>4.9546424759871934</c:v>
                </c:pt>
                <c:pt idx="16870">
                  <c:v>4.9626467449306304</c:v>
                </c:pt>
                <c:pt idx="16871">
                  <c:v>4.9706510138740656</c:v>
                </c:pt>
                <c:pt idx="16872">
                  <c:v>4.9786552828175026</c:v>
                </c:pt>
                <c:pt idx="16873">
                  <c:v>4.9866595517609387</c:v>
                </c:pt>
                <c:pt idx="16874">
                  <c:v>4.9946638207043756</c:v>
                </c:pt>
                <c:pt idx="16875">
                  <c:v>5.0026680896478117</c:v>
                </c:pt>
                <c:pt idx="16876">
                  <c:v>5.0106723585912487</c:v>
                </c:pt>
                <c:pt idx="16877">
                  <c:v>5.0186766275346848</c:v>
                </c:pt>
                <c:pt idx="16878">
                  <c:v>5.0266808964781218</c:v>
                </c:pt>
                <c:pt idx="16879">
                  <c:v>5.0346851654215579</c:v>
                </c:pt>
                <c:pt idx="16880">
                  <c:v>5.0426894343649948</c:v>
                </c:pt>
                <c:pt idx="16881">
                  <c:v>5.0506937033084309</c:v>
                </c:pt>
                <c:pt idx="16882">
                  <c:v>5.0586979722518679</c:v>
                </c:pt>
                <c:pt idx="16883">
                  <c:v>5.066702241195304</c:v>
                </c:pt>
                <c:pt idx="16884">
                  <c:v>5.0747065101387401</c:v>
                </c:pt>
                <c:pt idx="16885">
                  <c:v>5.0827107790821771</c:v>
                </c:pt>
                <c:pt idx="16886">
                  <c:v>5.0907150480256131</c:v>
                </c:pt>
                <c:pt idx="16887">
                  <c:v>5.0987193169690501</c:v>
                </c:pt>
                <c:pt idx="16888">
                  <c:v>5.1067235859124862</c:v>
                </c:pt>
                <c:pt idx="16889">
                  <c:v>5.1147278548559232</c:v>
                </c:pt>
                <c:pt idx="16890">
                  <c:v>5.1227321237993593</c:v>
                </c:pt>
                <c:pt idx="16891">
                  <c:v>5.1307363927427962</c:v>
                </c:pt>
                <c:pt idx="16892">
                  <c:v>5.1387406616862323</c:v>
                </c:pt>
                <c:pt idx="16893">
                  <c:v>5.1467449306296693</c:v>
                </c:pt>
                <c:pt idx="16894">
                  <c:v>5.1547491995731054</c:v>
                </c:pt>
                <c:pt idx="16895">
                  <c:v>5.1627534685165424</c:v>
                </c:pt>
                <c:pt idx="16896">
                  <c:v>5.1707577374599776</c:v>
                </c:pt>
                <c:pt idx="16897">
                  <c:v>5.1787620064034154</c:v>
                </c:pt>
                <c:pt idx="16898">
                  <c:v>5.1867662753468524</c:v>
                </c:pt>
                <c:pt idx="16899">
                  <c:v>5.1947705442902876</c:v>
                </c:pt>
                <c:pt idx="16900">
                  <c:v>5.2027748132337246</c:v>
                </c:pt>
                <c:pt idx="16901">
                  <c:v>5.2107790821771607</c:v>
                </c:pt>
                <c:pt idx="16902">
                  <c:v>5.2187833511205977</c:v>
                </c:pt>
                <c:pt idx="16903">
                  <c:v>5.2267876200640337</c:v>
                </c:pt>
                <c:pt idx="16904">
                  <c:v>5.2347918890074707</c:v>
                </c:pt>
                <c:pt idx="16905">
                  <c:v>5.2427961579509068</c:v>
                </c:pt>
                <c:pt idx="16906">
                  <c:v>5.2508004268943438</c:v>
                </c:pt>
                <c:pt idx="16907">
                  <c:v>5.2588046958377799</c:v>
                </c:pt>
                <c:pt idx="16908">
                  <c:v>5.2668089647812169</c:v>
                </c:pt>
                <c:pt idx="16909">
                  <c:v>5.2748132337246529</c:v>
                </c:pt>
                <c:pt idx="16910">
                  <c:v>5.2828175026680899</c:v>
                </c:pt>
                <c:pt idx="16911">
                  <c:v>5.290821771611526</c:v>
                </c:pt>
                <c:pt idx="16912">
                  <c:v>5.2988260405549621</c:v>
                </c:pt>
                <c:pt idx="16913">
                  <c:v>5.3068303094983991</c:v>
                </c:pt>
                <c:pt idx="16914">
                  <c:v>5.3148345784418352</c:v>
                </c:pt>
                <c:pt idx="16915">
                  <c:v>5.3228388473852721</c:v>
                </c:pt>
                <c:pt idx="16916">
                  <c:v>5.3308431163287082</c:v>
                </c:pt>
                <c:pt idx="16917">
                  <c:v>5.3388473852721452</c:v>
                </c:pt>
                <c:pt idx="16918">
                  <c:v>5.3468516542155813</c:v>
                </c:pt>
                <c:pt idx="16919">
                  <c:v>5.3548559231590183</c:v>
                </c:pt>
                <c:pt idx="16920">
                  <c:v>5.3628601921024543</c:v>
                </c:pt>
                <c:pt idx="16921">
                  <c:v>5.3708644610458913</c:v>
                </c:pt>
                <c:pt idx="16922">
                  <c:v>5.3788687299893274</c:v>
                </c:pt>
                <c:pt idx="16923">
                  <c:v>5.3868729989327644</c:v>
                </c:pt>
                <c:pt idx="16924">
                  <c:v>5.3948772678761996</c:v>
                </c:pt>
                <c:pt idx="16925">
                  <c:v>5.4028815368196366</c:v>
                </c:pt>
                <c:pt idx="16926">
                  <c:v>5.4108858057630744</c:v>
                </c:pt>
                <c:pt idx="16927">
                  <c:v>5.4188900747065096</c:v>
                </c:pt>
                <c:pt idx="16928">
                  <c:v>5.4268943436499466</c:v>
                </c:pt>
                <c:pt idx="16929">
                  <c:v>5.4348986125933827</c:v>
                </c:pt>
                <c:pt idx="16930">
                  <c:v>5.4429028815368197</c:v>
                </c:pt>
                <c:pt idx="16931">
                  <c:v>5.4509071504802558</c:v>
                </c:pt>
                <c:pt idx="16932">
                  <c:v>5.4589114194236927</c:v>
                </c:pt>
                <c:pt idx="16933">
                  <c:v>5.4669156883671288</c:v>
                </c:pt>
                <c:pt idx="16934">
                  <c:v>5.4749199573105658</c:v>
                </c:pt>
                <c:pt idx="16935">
                  <c:v>5.4829242262540019</c:v>
                </c:pt>
                <c:pt idx="16936">
                  <c:v>5.4909284951974389</c:v>
                </c:pt>
                <c:pt idx="16937">
                  <c:v>5.498932764140875</c:v>
                </c:pt>
                <c:pt idx="16938">
                  <c:v>5.506937033084311</c:v>
                </c:pt>
                <c:pt idx="16939">
                  <c:v>5.514941302027748</c:v>
                </c:pt>
                <c:pt idx="16940">
                  <c:v>5.5229455709711841</c:v>
                </c:pt>
                <c:pt idx="16941">
                  <c:v>5.5309498399146211</c:v>
                </c:pt>
                <c:pt idx="16942">
                  <c:v>5.5389541088580572</c:v>
                </c:pt>
                <c:pt idx="16943">
                  <c:v>5.5469583778014941</c:v>
                </c:pt>
                <c:pt idx="16944">
                  <c:v>5.5549626467449302</c:v>
                </c:pt>
                <c:pt idx="16945">
                  <c:v>5.5629669156883672</c:v>
                </c:pt>
                <c:pt idx="16946">
                  <c:v>5.5709711846318033</c:v>
                </c:pt>
                <c:pt idx="16947">
                  <c:v>5.5789754535752403</c:v>
                </c:pt>
                <c:pt idx="16948">
                  <c:v>5.5869797225186764</c:v>
                </c:pt>
                <c:pt idx="16949">
                  <c:v>5.5949839914621133</c:v>
                </c:pt>
                <c:pt idx="16950">
                  <c:v>5.6029882604055494</c:v>
                </c:pt>
                <c:pt idx="16951">
                  <c:v>5.6109925293489864</c:v>
                </c:pt>
                <c:pt idx="16952">
                  <c:v>5.6189967982924216</c:v>
                </c:pt>
                <c:pt idx="16953">
                  <c:v>5.6270010672358586</c:v>
                </c:pt>
                <c:pt idx="16954">
                  <c:v>5.6350053361792964</c:v>
                </c:pt>
                <c:pt idx="16955">
                  <c:v>5.6430096051227316</c:v>
                </c:pt>
                <c:pt idx="16956">
                  <c:v>5.6510138740661686</c:v>
                </c:pt>
                <c:pt idx="16957">
                  <c:v>5.6590181430096047</c:v>
                </c:pt>
                <c:pt idx="16958">
                  <c:v>5.6670224119530417</c:v>
                </c:pt>
                <c:pt idx="16959">
                  <c:v>5.6750266808964778</c:v>
                </c:pt>
                <c:pt idx="16960">
                  <c:v>5.6830309498399147</c:v>
                </c:pt>
                <c:pt idx="16961">
                  <c:v>5.6910352187833508</c:v>
                </c:pt>
                <c:pt idx="16962">
                  <c:v>5.6990394877267878</c:v>
                </c:pt>
                <c:pt idx="16963">
                  <c:v>5.7070437566702239</c:v>
                </c:pt>
                <c:pt idx="16964">
                  <c:v>5.7150480256136609</c:v>
                </c:pt>
                <c:pt idx="16965">
                  <c:v>5.723052294557097</c:v>
                </c:pt>
                <c:pt idx="16966">
                  <c:v>5.7310565635005331</c:v>
                </c:pt>
                <c:pt idx="16967">
                  <c:v>5.73906083244397</c:v>
                </c:pt>
                <c:pt idx="16968">
                  <c:v>5.7470651013874061</c:v>
                </c:pt>
                <c:pt idx="16969">
                  <c:v>5.7550693703308431</c:v>
                </c:pt>
                <c:pt idx="16970">
                  <c:v>5.7630736392742792</c:v>
                </c:pt>
                <c:pt idx="16971">
                  <c:v>5.7710779082177162</c:v>
                </c:pt>
                <c:pt idx="16972">
                  <c:v>5.7790821771611522</c:v>
                </c:pt>
                <c:pt idx="16973">
                  <c:v>5.7870864461045892</c:v>
                </c:pt>
                <c:pt idx="16974">
                  <c:v>5.7950907150480253</c:v>
                </c:pt>
                <c:pt idx="16975">
                  <c:v>5.8030949839914623</c:v>
                </c:pt>
                <c:pt idx="16976">
                  <c:v>5.8110992529348984</c:v>
                </c:pt>
                <c:pt idx="16977">
                  <c:v>5.8191035218783353</c:v>
                </c:pt>
                <c:pt idx="16978">
                  <c:v>5.8271077908217714</c:v>
                </c:pt>
                <c:pt idx="16979">
                  <c:v>5.8351120597652084</c:v>
                </c:pt>
                <c:pt idx="16980">
                  <c:v>5.8431163287086454</c:v>
                </c:pt>
                <c:pt idx="16981">
                  <c:v>5.8511205976520806</c:v>
                </c:pt>
                <c:pt idx="16982">
                  <c:v>5.8591248665955176</c:v>
                </c:pt>
                <c:pt idx="16983">
                  <c:v>5.8671291355389537</c:v>
                </c:pt>
                <c:pt idx="16984">
                  <c:v>5.8751334044823906</c:v>
                </c:pt>
                <c:pt idx="16985">
                  <c:v>5.8831376734258267</c:v>
                </c:pt>
                <c:pt idx="16986">
                  <c:v>5.8911419423692637</c:v>
                </c:pt>
                <c:pt idx="16987">
                  <c:v>5.8991462113126998</c:v>
                </c:pt>
                <c:pt idx="16988">
                  <c:v>5.9071504802561368</c:v>
                </c:pt>
                <c:pt idx="16989">
                  <c:v>5.9151547491995728</c:v>
                </c:pt>
                <c:pt idx="16990">
                  <c:v>5.9231590181430098</c:v>
                </c:pt>
                <c:pt idx="16991">
                  <c:v>5.9311632870864459</c:v>
                </c:pt>
                <c:pt idx="16992">
                  <c:v>5.939167556029882</c:v>
                </c:pt>
                <c:pt idx="16993">
                  <c:v>5.947171824973319</c:v>
                </c:pt>
                <c:pt idx="16994">
                  <c:v>5.9551760939167551</c:v>
                </c:pt>
                <c:pt idx="16995">
                  <c:v>5.963180362860192</c:v>
                </c:pt>
                <c:pt idx="16996">
                  <c:v>5.9711846318036281</c:v>
                </c:pt>
                <c:pt idx="16997">
                  <c:v>5.9791889007470651</c:v>
                </c:pt>
                <c:pt idx="16998">
                  <c:v>5.9871931696905012</c:v>
                </c:pt>
                <c:pt idx="16999">
                  <c:v>5.9951974386339382</c:v>
                </c:pt>
                <c:pt idx="17000">
                  <c:v>6.0032017075773743</c:v>
                </c:pt>
                <c:pt idx="17001">
                  <c:v>6.0112059765208112</c:v>
                </c:pt>
                <c:pt idx="17002">
                  <c:v>6.0192102454642473</c:v>
                </c:pt>
                <c:pt idx="17003">
                  <c:v>6.0272145144076843</c:v>
                </c:pt>
                <c:pt idx="17004">
                  <c:v>6.0352187833511204</c:v>
                </c:pt>
                <c:pt idx="17005">
                  <c:v>6.0432230522945556</c:v>
                </c:pt>
                <c:pt idx="17006">
                  <c:v>6.0512273212379926</c:v>
                </c:pt>
                <c:pt idx="17007">
                  <c:v>6.0592315901814304</c:v>
                </c:pt>
                <c:pt idx="17008">
                  <c:v>6.0672358591248674</c:v>
                </c:pt>
                <c:pt idx="17009">
                  <c:v>6.0752401280683026</c:v>
                </c:pt>
                <c:pt idx="17010">
                  <c:v>6.0832443970117396</c:v>
                </c:pt>
                <c:pt idx="17011">
                  <c:v>6.0912486659551757</c:v>
                </c:pt>
                <c:pt idx="17012">
                  <c:v>6.0992529348986126</c:v>
                </c:pt>
                <c:pt idx="17013">
                  <c:v>6.1072572038420487</c:v>
                </c:pt>
                <c:pt idx="17014">
                  <c:v>6.1152614727854857</c:v>
                </c:pt>
                <c:pt idx="17015">
                  <c:v>6.1232657417289218</c:v>
                </c:pt>
                <c:pt idx="17016">
                  <c:v>6.1312700106723588</c:v>
                </c:pt>
                <c:pt idx="17017">
                  <c:v>6.1392742796157949</c:v>
                </c:pt>
                <c:pt idx="17018">
                  <c:v>6.1472785485592318</c:v>
                </c:pt>
                <c:pt idx="17019">
                  <c:v>6.1552828175026679</c:v>
                </c:pt>
                <c:pt idx="17020">
                  <c:v>6.163287086446104</c:v>
                </c:pt>
                <c:pt idx="17021">
                  <c:v>6.171291355389541</c:v>
                </c:pt>
                <c:pt idx="17022">
                  <c:v>6.1792956243329771</c:v>
                </c:pt>
                <c:pt idx="17023">
                  <c:v>6.1872998932764141</c:v>
                </c:pt>
                <c:pt idx="17024">
                  <c:v>6.1953041622198501</c:v>
                </c:pt>
                <c:pt idx="17025">
                  <c:v>6.2033084311632871</c:v>
                </c:pt>
                <c:pt idx="17026">
                  <c:v>6.2113127001067232</c:v>
                </c:pt>
                <c:pt idx="17027">
                  <c:v>6.2193169690501602</c:v>
                </c:pt>
                <c:pt idx="17028">
                  <c:v>6.2273212379935963</c:v>
                </c:pt>
                <c:pt idx="17029">
                  <c:v>6.2353255069370332</c:v>
                </c:pt>
                <c:pt idx="17030">
                  <c:v>6.2433297758804693</c:v>
                </c:pt>
                <c:pt idx="17031">
                  <c:v>6.2513340448239063</c:v>
                </c:pt>
                <c:pt idx="17032">
                  <c:v>6.2593383137673424</c:v>
                </c:pt>
                <c:pt idx="17033">
                  <c:v>6.2673425827107776</c:v>
                </c:pt>
                <c:pt idx="17034">
                  <c:v>6.2753468516542146</c:v>
                </c:pt>
                <c:pt idx="17035">
                  <c:v>6.2833511205976524</c:v>
                </c:pt>
                <c:pt idx="17036">
                  <c:v>6.2913553895410894</c:v>
                </c:pt>
                <c:pt idx="17037">
                  <c:v>6.2993596584845246</c:v>
                </c:pt>
                <c:pt idx="17038">
                  <c:v>6.3073639274279616</c:v>
                </c:pt>
                <c:pt idx="17039">
                  <c:v>6.3153681963713977</c:v>
                </c:pt>
                <c:pt idx="17040">
                  <c:v>6.3233724653148347</c:v>
                </c:pt>
                <c:pt idx="17041">
                  <c:v>6.3313767342582707</c:v>
                </c:pt>
                <c:pt idx="17042">
                  <c:v>6.3393810032017077</c:v>
                </c:pt>
                <c:pt idx="17043">
                  <c:v>6.3473852721451438</c:v>
                </c:pt>
                <c:pt idx="17044">
                  <c:v>6.3553895410885808</c:v>
                </c:pt>
                <c:pt idx="17045">
                  <c:v>6.3633938100320169</c:v>
                </c:pt>
                <c:pt idx="17046">
                  <c:v>6.371398078975453</c:v>
                </c:pt>
                <c:pt idx="17047">
                  <c:v>6.3794023479188899</c:v>
                </c:pt>
                <c:pt idx="17048">
                  <c:v>6.387406616862326</c:v>
                </c:pt>
                <c:pt idx="17049">
                  <c:v>6.395410885805763</c:v>
                </c:pt>
                <c:pt idx="17050">
                  <c:v>6.4034151547491991</c:v>
                </c:pt>
                <c:pt idx="17051">
                  <c:v>6.4114194236926361</c:v>
                </c:pt>
                <c:pt idx="17052">
                  <c:v>6.4194236926360722</c:v>
                </c:pt>
                <c:pt idx="17053">
                  <c:v>6.4274279615795091</c:v>
                </c:pt>
                <c:pt idx="17054">
                  <c:v>6.4354322305229452</c:v>
                </c:pt>
                <c:pt idx="17055">
                  <c:v>6.4434364994663822</c:v>
                </c:pt>
                <c:pt idx="17056">
                  <c:v>6.4514407684098183</c:v>
                </c:pt>
                <c:pt idx="17057">
                  <c:v>6.4594450373532553</c:v>
                </c:pt>
                <c:pt idx="17058">
                  <c:v>6.4674493062966913</c:v>
                </c:pt>
                <c:pt idx="17059">
                  <c:v>6.4754535752401274</c:v>
                </c:pt>
                <c:pt idx="17060">
                  <c:v>6.4834578441835644</c:v>
                </c:pt>
                <c:pt idx="17061">
                  <c:v>6.4914621131269996</c:v>
                </c:pt>
                <c:pt idx="17062">
                  <c:v>6.4994663820704366</c:v>
                </c:pt>
                <c:pt idx="17063">
                  <c:v>6.5074706510138736</c:v>
                </c:pt>
                <c:pt idx="17064">
                  <c:v>6.5154749199573114</c:v>
                </c:pt>
                <c:pt idx="17065">
                  <c:v>6.5234791889007466</c:v>
                </c:pt>
                <c:pt idx="17066">
                  <c:v>6.5314834578441836</c:v>
                </c:pt>
                <c:pt idx="17067">
                  <c:v>6.5394877267876197</c:v>
                </c:pt>
                <c:pt idx="17068">
                  <c:v>6.5474919957310567</c:v>
                </c:pt>
                <c:pt idx="17069">
                  <c:v>6.5554962646744928</c:v>
                </c:pt>
                <c:pt idx="17070">
                  <c:v>6.5635005336179297</c:v>
                </c:pt>
                <c:pt idx="17071">
                  <c:v>6.5715048025613658</c:v>
                </c:pt>
                <c:pt idx="17072">
                  <c:v>6.5795090715048019</c:v>
                </c:pt>
                <c:pt idx="17073">
                  <c:v>6.5875133404482389</c:v>
                </c:pt>
                <c:pt idx="17074">
                  <c:v>6.595517609391675</c:v>
                </c:pt>
                <c:pt idx="17075">
                  <c:v>6.6035218783351119</c:v>
                </c:pt>
                <c:pt idx="17076">
                  <c:v>6.611526147278548</c:v>
                </c:pt>
                <c:pt idx="17077">
                  <c:v>6.619530416221985</c:v>
                </c:pt>
                <c:pt idx="17078">
                  <c:v>6.6275346851654211</c:v>
                </c:pt>
                <c:pt idx="17079">
                  <c:v>6.6355389541088581</c:v>
                </c:pt>
                <c:pt idx="17080">
                  <c:v>6.6435432230522942</c:v>
                </c:pt>
                <c:pt idx="17081">
                  <c:v>6.6515474919957311</c:v>
                </c:pt>
                <c:pt idx="17082">
                  <c:v>6.6595517609391672</c:v>
                </c:pt>
                <c:pt idx="17083">
                  <c:v>6.6675560298826042</c:v>
                </c:pt>
                <c:pt idx="17084">
                  <c:v>6.6755602988260403</c:v>
                </c:pt>
                <c:pt idx="17085">
                  <c:v>6.6835645677694773</c:v>
                </c:pt>
                <c:pt idx="17086">
                  <c:v>6.6915688367129134</c:v>
                </c:pt>
                <c:pt idx="17087">
                  <c:v>6.6995731056563486</c:v>
                </c:pt>
                <c:pt idx="17088">
                  <c:v>6.7075773745997864</c:v>
                </c:pt>
                <c:pt idx="17089">
                  <c:v>6.7155816435432234</c:v>
                </c:pt>
                <c:pt idx="17090">
                  <c:v>6.7235859124866586</c:v>
                </c:pt>
                <c:pt idx="17091">
                  <c:v>6.7315901814300956</c:v>
                </c:pt>
                <c:pt idx="17092">
                  <c:v>6.7395944503735334</c:v>
                </c:pt>
                <c:pt idx="17093">
                  <c:v>6.7475987193169686</c:v>
                </c:pt>
                <c:pt idx="17094">
                  <c:v>6.7556029882604056</c:v>
                </c:pt>
                <c:pt idx="17095">
                  <c:v>6.7636072572038417</c:v>
                </c:pt>
                <c:pt idx="17096">
                  <c:v>6.7716115261472787</c:v>
                </c:pt>
                <c:pt idx="17097">
                  <c:v>6.7796157950907148</c:v>
                </c:pt>
                <c:pt idx="17098">
                  <c:v>6.7876200640341517</c:v>
                </c:pt>
                <c:pt idx="17099">
                  <c:v>6.7956243329775878</c:v>
                </c:pt>
                <c:pt idx="17100">
                  <c:v>6.8036286019210239</c:v>
                </c:pt>
                <c:pt idx="17101">
                  <c:v>6.8116328708644609</c:v>
                </c:pt>
                <c:pt idx="17102">
                  <c:v>6.819637139807897</c:v>
                </c:pt>
                <c:pt idx="17103">
                  <c:v>6.827641408751334</c:v>
                </c:pt>
                <c:pt idx="17104">
                  <c:v>6.8356456776947701</c:v>
                </c:pt>
                <c:pt idx="17105">
                  <c:v>6.843649946638207</c:v>
                </c:pt>
                <c:pt idx="17106">
                  <c:v>6.8516542155816431</c:v>
                </c:pt>
                <c:pt idx="17107">
                  <c:v>6.8596584845250801</c:v>
                </c:pt>
                <c:pt idx="17108">
                  <c:v>6.8676627534685162</c:v>
                </c:pt>
                <c:pt idx="17109">
                  <c:v>6.8756670224119532</c:v>
                </c:pt>
                <c:pt idx="17110">
                  <c:v>6.8836712913553892</c:v>
                </c:pt>
                <c:pt idx="17111">
                  <c:v>6.8916755602988262</c:v>
                </c:pt>
                <c:pt idx="17112">
                  <c:v>6.8996798292422623</c:v>
                </c:pt>
                <c:pt idx="17113">
                  <c:v>6.9076840981856984</c:v>
                </c:pt>
                <c:pt idx="17114">
                  <c:v>6.9156883671291354</c:v>
                </c:pt>
                <c:pt idx="17115">
                  <c:v>6.9236926360725706</c:v>
                </c:pt>
                <c:pt idx="17116">
                  <c:v>6.9316969050160084</c:v>
                </c:pt>
                <c:pt idx="17117">
                  <c:v>6.9397011739594454</c:v>
                </c:pt>
                <c:pt idx="17118">
                  <c:v>6.9477054429028824</c:v>
                </c:pt>
                <c:pt idx="17119">
                  <c:v>6.9557097118463176</c:v>
                </c:pt>
                <c:pt idx="17120">
                  <c:v>6.9637139807897546</c:v>
                </c:pt>
                <c:pt idx="17121">
                  <c:v>6.9717182497331907</c:v>
                </c:pt>
                <c:pt idx="17122">
                  <c:v>6.9797225186766276</c:v>
                </c:pt>
                <c:pt idx="17123">
                  <c:v>6.9877267876200637</c:v>
                </c:pt>
                <c:pt idx="17124">
                  <c:v>6.9957310565635007</c:v>
                </c:pt>
                <c:pt idx="17125">
                  <c:v>7.0037353255069368</c:v>
                </c:pt>
                <c:pt idx="17126">
                  <c:v>7.0117395944503729</c:v>
                </c:pt>
                <c:pt idx="17127">
                  <c:v>7.0197438633938098</c:v>
                </c:pt>
                <c:pt idx="17128">
                  <c:v>7.0277481323372459</c:v>
                </c:pt>
                <c:pt idx="17129">
                  <c:v>7.0357524012806829</c:v>
                </c:pt>
                <c:pt idx="17130">
                  <c:v>7.043756670224119</c:v>
                </c:pt>
                <c:pt idx="17131">
                  <c:v>7.051760939167556</c:v>
                </c:pt>
                <c:pt idx="17132">
                  <c:v>7.0597652081109921</c:v>
                </c:pt>
                <c:pt idx="17133">
                  <c:v>7.067769477054429</c:v>
                </c:pt>
                <c:pt idx="17134">
                  <c:v>7.0757737459978651</c:v>
                </c:pt>
                <c:pt idx="17135">
                  <c:v>7.0837780149413021</c:v>
                </c:pt>
                <c:pt idx="17136">
                  <c:v>7.0917822838847382</c:v>
                </c:pt>
                <c:pt idx="17137">
                  <c:v>7.0997865528281752</c:v>
                </c:pt>
                <c:pt idx="17138">
                  <c:v>7.1077908217716113</c:v>
                </c:pt>
                <c:pt idx="17139">
                  <c:v>7.1157950907150482</c:v>
                </c:pt>
                <c:pt idx="17140">
                  <c:v>7.1237993596584843</c:v>
                </c:pt>
                <c:pt idx="17141">
                  <c:v>7.1318036286019204</c:v>
                </c:pt>
                <c:pt idx="17142">
                  <c:v>7.1398078975453574</c:v>
                </c:pt>
                <c:pt idx="17143">
                  <c:v>7.1478121664887926</c:v>
                </c:pt>
                <c:pt idx="17144">
                  <c:v>7.1558164354322296</c:v>
                </c:pt>
                <c:pt idx="17145">
                  <c:v>7.1638207043756674</c:v>
                </c:pt>
                <c:pt idx="17146">
                  <c:v>7.1718249733191044</c:v>
                </c:pt>
                <c:pt idx="17147">
                  <c:v>7.1798292422625396</c:v>
                </c:pt>
                <c:pt idx="17148">
                  <c:v>7.1878335112059766</c:v>
                </c:pt>
                <c:pt idx="17149">
                  <c:v>7.1958377801494127</c:v>
                </c:pt>
                <c:pt idx="17150">
                  <c:v>7.2038420490928496</c:v>
                </c:pt>
                <c:pt idx="17151">
                  <c:v>7.2118463180362857</c:v>
                </c:pt>
                <c:pt idx="17152">
                  <c:v>7.2198505869797227</c:v>
                </c:pt>
                <c:pt idx="17153">
                  <c:v>7.2278548559231588</c:v>
                </c:pt>
                <c:pt idx="17154">
                  <c:v>7.2358591248665949</c:v>
                </c:pt>
                <c:pt idx="17155">
                  <c:v>7.2438633938100319</c:v>
                </c:pt>
                <c:pt idx="17156">
                  <c:v>7.2518676627534679</c:v>
                </c:pt>
                <c:pt idx="17157">
                  <c:v>7.2598719316969049</c:v>
                </c:pt>
                <c:pt idx="17158">
                  <c:v>7.267876200640341</c:v>
                </c:pt>
                <c:pt idx="17159">
                  <c:v>7.275880469583778</c:v>
                </c:pt>
                <c:pt idx="17160">
                  <c:v>7.2838847385272141</c:v>
                </c:pt>
                <c:pt idx="17161">
                  <c:v>7.2918890074706511</c:v>
                </c:pt>
                <c:pt idx="17162">
                  <c:v>7.2998932764140871</c:v>
                </c:pt>
                <c:pt idx="17163">
                  <c:v>7.3078975453575241</c:v>
                </c:pt>
                <c:pt idx="17164">
                  <c:v>7.3159018143009602</c:v>
                </c:pt>
                <c:pt idx="17165">
                  <c:v>7.3239060832443972</c:v>
                </c:pt>
                <c:pt idx="17166">
                  <c:v>7.3319103521878333</c:v>
                </c:pt>
                <c:pt idx="17167">
                  <c:v>7.3399146211312694</c:v>
                </c:pt>
                <c:pt idx="17168">
                  <c:v>7.3479188900747063</c:v>
                </c:pt>
                <c:pt idx="17169">
                  <c:v>7.3559231590181424</c:v>
                </c:pt>
                <c:pt idx="17170">
                  <c:v>7.3639274279615794</c:v>
                </c:pt>
                <c:pt idx="17171">
                  <c:v>7.3719316969050146</c:v>
                </c:pt>
                <c:pt idx="17172">
                  <c:v>7.3799359658484516</c:v>
                </c:pt>
                <c:pt idx="17173">
                  <c:v>7.3879402347918894</c:v>
                </c:pt>
                <c:pt idx="17174">
                  <c:v>7.3959445037353264</c:v>
                </c:pt>
                <c:pt idx="17175">
                  <c:v>7.4039487726787616</c:v>
                </c:pt>
                <c:pt idx="17176">
                  <c:v>7.4119530416221986</c:v>
                </c:pt>
                <c:pt idx="17177">
                  <c:v>7.4199573105656347</c:v>
                </c:pt>
                <c:pt idx="17178">
                  <c:v>7.4279615795090717</c:v>
                </c:pt>
                <c:pt idx="17179">
                  <c:v>7.4359658484525077</c:v>
                </c:pt>
                <c:pt idx="17180">
                  <c:v>7.4439701173959438</c:v>
                </c:pt>
                <c:pt idx="17181">
                  <c:v>7.4519743863393808</c:v>
                </c:pt>
                <c:pt idx="17182">
                  <c:v>7.4599786552828169</c:v>
                </c:pt>
                <c:pt idx="17183">
                  <c:v>7.4679829242262539</c:v>
                </c:pt>
                <c:pt idx="17184">
                  <c:v>7.47598719316969</c:v>
                </c:pt>
                <c:pt idx="17185">
                  <c:v>7.4839914621131269</c:v>
                </c:pt>
                <c:pt idx="17186">
                  <c:v>7.491995731056563</c:v>
                </c:pt>
                <c:pt idx="17187">
                  <c:v>7.5</c:v>
                </c:pt>
                <c:pt idx="17188">
                  <c:v>7.5080042689434361</c:v>
                </c:pt>
                <c:pt idx="17189">
                  <c:v>7.5160085378868731</c:v>
                </c:pt>
                <c:pt idx="17190">
                  <c:v>7.5240128068303092</c:v>
                </c:pt>
                <c:pt idx="17191">
                  <c:v>7.5320170757737461</c:v>
                </c:pt>
                <c:pt idx="17192">
                  <c:v>7.5400213447171822</c:v>
                </c:pt>
                <c:pt idx="17193">
                  <c:v>7.5480256136606192</c:v>
                </c:pt>
                <c:pt idx="17194">
                  <c:v>7.5560298826040553</c:v>
                </c:pt>
                <c:pt idx="17195">
                  <c:v>7.5640341515474914</c:v>
                </c:pt>
                <c:pt idx="17196">
                  <c:v>7.5720384204909283</c:v>
                </c:pt>
                <c:pt idx="17197">
                  <c:v>7.5800426894343644</c:v>
                </c:pt>
                <c:pt idx="17198">
                  <c:v>7.5880469583778014</c:v>
                </c:pt>
                <c:pt idx="17199">
                  <c:v>7.5960512273212366</c:v>
                </c:pt>
                <c:pt idx="17200">
                  <c:v>7.6040554962646736</c:v>
                </c:pt>
                <c:pt idx="17201">
                  <c:v>7.6120597652081106</c:v>
                </c:pt>
                <c:pt idx="17202">
                  <c:v>7.6200640341515484</c:v>
                </c:pt>
                <c:pt idx="17203">
                  <c:v>7.6280683030949836</c:v>
                </c:pt>
                <c:pt idx="17204">
                  <c:v>7.6360725720384206</c:v>
                </c:pt>
                <c:pt idx="17205">
                  <c:v>7.6440768409818567</c:v>
                </c:pt>
                <c:pt idx="17206">
                  <c:v>7.6520811099252937</c:v>
                </c:pt>
                <c:pt idx="17207">
                  <c:v>7.6600853788687298</c:v>
                </c:pt>
                <c:pt idx="17208">
                  <c:v>7.6680896478121658</c:v>
                </c:pt>
                <c:pt idx="17209">
                  <c:v>7.6760939167556028</c:v>
                </c:pt>
                <c:pt idx="17210">
                  <c:v>7.6840981856990389</c:v>
                </c:pt>
                <c:pt idx="17211">
                  <c:v>7.6921024546424759</c:v>
                </c:pt>
                <c:pt idx="17212">
                  <c:v>7.700106723585912</c:v>
                </c:pt>
                <c:pt idx="17213">
                  <c:v>7.7081109925293489</c:v>
                </c:pt>
                <c:pt idx="17214">
                  <c:v>7.716115261472785</c:v>
                </c:pt>
                <c:pt idx="17215">
                  <c:v>7.724119530416222</c:v>
                </c:pt>
                <c:pt idx="17216">
                  <c:v>7.7321237993596581</c:v>
                </c:pt>
                <c:pt idx="17217">
                  <c:v>7.7401280683030951</c:v>
                </c:pt>
                <c:pt idx="17218">
                  <c:v>7.7481323372465312</c:v>
                </c:pt>
                <c:pt idx="17219">
                  <c:v>7.7561366061899681</c:v>
                </c:pt>
                <c:pt idx="17220">
                  <c:v>7.7641408751334042</c:v>
                </c:pt>
                <c:pt idx="17221">
                  <c:v>7.7721451440768403</c:v>
                </c:pt>
                <c:pt idx="17222">
                  <c:v>7.7801494130202773</c:v>
                </c:pt>
                <c:pt idx="17223">
                  <c:v>7.7881536819637134</c:v>
                </c:pt>
                <c:pt idx="17224">
                  <c:v>7.7961579509071504</c:v>
                </c:pt>
                <c:pt idx="17225">
                  <c:v>7.8041622198505856</c:v>
                </c:pt>
                <c:pt idx="17226">
                  <c:v>7.8121664887940234</c:v>
                </c:pt>
                <c:pt idx="17227">
                  <c:v>7.8201707577374604</c:v>
                </c:pt>
                <c:pt idx="17228">
                  <c:v>7.8281750266808956</c:v>
                </c:pt>
                <c:pt idx="17229">
                  <c:v>7.8361792956243326</c:v>
                </c:pt>
                <c:pt idx="17230">
                  <c:v>7.8441835645677704</c:v>
                </c:pt>
                <c:pt idx="17231">
                  <c:v>7.8521878335112056</c:v>
                </c:pt>
                <c:pt idx="17232">
                  <c:v>7.8601921024546426</c:v>
                </c:pt>
                <c:pt idx="17233">
                  <c:v>7.8681963713980787</c:v>
                </c:pt>
                <c:pt idx="17234">
                  <c:v>7.8762006403415148</c:v>
                </c:pt>
                <c:pt idx="17235">
                  <c:v>7.8842049092849518</c:v>
                </c:pt>
                <c:pt idx="17236">
                  <c:v>7.8922091782283879</c:v>
                </c:pt>
                <c:pt idx="17237">
                  <c:v>7.9002134471718248</c:v>
                </c:pt>
                <c:pt idx="17238">
                  <c:v>7.9082177161152609</c:v>
                </c:pt>
                <c:pt idx="17239">
                  <c:v>7.9162219850586979</c:v>
                </c:pt>
                <c:pt idx="17240">
                  <c:v>7.924226254002134</c:v>
                </c:pt>
                <c:pt idx="17241">
                  <c:v>7.932230522945571</c:v>
                </c:pt>
                <c:pt idx="17242">
                  <c:v>7.940234791889007</c:v>
                </c:pt>
                <c:pt idx="17243">
                  <c:v>7.948239060832444</c:v>
                </c:pt>
                <c:pt idx="17244">
                  <c:v>7.9562433297758801</c:v>
                </c:pt>
                <c:pt idx="17245">
                  <c:v>7.9642475987193171</c:v>
                </c:pt>
                <c:pt idx="17246">
                  <c:v>7.9722518676627532</c:v>
                </c:pt>
                <c:pt idx="17247">
                  <c:v>7.9802561366061902</c:v>
                </c:pt>
                <c:pt idx="17248">
                  <c:v>7.9882604055496262</c:v>
                </c:pt>
                <c:pt idx="17249">
                  <c:v>7.9962646744930623</c:v>
                </c:pt>
                <c:pt idx="17250">
                  <c:v>8.0042689434364984</c:v>
                </c:pt>
                <c:pt idx="17251">
                  <c:v>8.0122732123799363</c:v>
                </c:pt>
                <c:pt idx="17252">
                  <c:v>8.0202774813233724</c:v>
                </c:pt>
                <c:pt idx="17253">
                  <c:v>8.0282817502668085</c:v>
                </c:pt>
                <c:pt idx="17254">
                  <c:v>8.0362860192102445</c:v>
                </c:pt>
                <c:pt idx="17255">
                  <c:v>8.0442902881536824</c:v>
                </c:pt>
                <c:pt idx="17256">
                  <c:v>8.0522945570971185</c:v>
                </c:pt>
                <c:pt idx="17257">
                  <c:v>8.0602988260405546</c:v>
                </c:pt>
                <c:pt idx="17258">
                  <c:v>8.0683030949839907</c:v>
                </c:pt>
                <c:pt idx="17259">
                  <c:v>8.0763073639274285</c:v>
                </c:pt>
                <c:pt idx="17260">
                  <c:v>8.0843116328708646</c:v>
                </c:pt>
                <c:pt idx="17261">
                  <c:v>8.0923159018143007</c:v>
                </c:pt>
                <c:pt idx="17262">
                  <c:v>8.1003201707577368</c:v>
                </c:pt>
                <c:pt idx="17263">
                  <c:v>8.1083244397011729</c:v>
                </c:pt>
                <c:pt idx="17264">
                  <c:v>8.1163287086446108</c:v>
                </c:pt>
                <c:pt idx="17265">
                  <c:v>8.1243329775880468</c:v>
                </c:pt>
                <c:pt idx="17266">
                  <c:v>8.1323372465314829</c:v>
                </c:pt>
                <c:pt idx="17267">
                  <c:v>8.140341515474919</c:v>
                </c:pt>
                <c:pt idx="17268">
                  <c:v>8.1483457844183569</c:v>
                </c:pt>
                <c:pt idx="17269">
                  <c:v>8.156350053361793</c:v>
                </c:pt>
                <c:pt idx="17270">
                  <c:v>8.1643543223052291</c:v>
                </c:pt>
                <c:pt idx="17271">
                  <c:v>8.1723585912486651</c:v>
                </c:pt>
                <c:pt idx="17272">
                  <c:v>8.180362860192103</c:v>
                </c:pt>
                <c:pt idx="17273">
                  <c:v>8.1883671291355391</c:v>
                </c:pt>
                <c:pt idx="17274">
                  <c:v>8.1963713980789752</c:v>
                </c:pt>
                <c:pt idx="17275">
                  <c:v>8.2043756670224113</c:v>
                </c:pt>
                <c:pt idx="17276">
                  <c:v>8.2123799359658474</c:v>
                </c:pt>
                <c:pt idx="17277">
                  <c:v>8.2203842049092852</c:v>
                </c:pt>
                <c:pt idx="17278">
                  <c:v>8.2283884738527213</c:v>
                </c:pt>
                <c:pt idx="17279">
                  <c:v>8.2363927427961574</c:v>
                </c:pt>
                <c:pt idx="17280">
                  <c:v>8.2443970117395935</c:v>
                </c:pt>
                <c:pt idx="17281">
                  <c:v>8.2524012806830314</c:v>
                </c:pt>
                <c:pt idx="17282">
                  <c:v>8.2604055496264674</c:v>
                </c:pt>
                <c:pt idx="17283">
                  <c:v>8.2684098185699035</c:v>
                </c:pt>
                <c:pt idx="17284">
                  <c:v>8.2764140875133396</c:v>
                </c:pt>
                <c:pt idx="17285">
                  <c:v>8.2844183564567775</c:v>
                </c:pt>
                <c:pt idx="17286">
                  <c:v>8.2924226254002136</c:v>
                </c:pt>
                <c:pt idx="17287">
                  <c:v>8.3004268943436497</c:v>
                </c:pt>
                <c:pt idx="17288">
                  <c:v>8.3084311632870858</c:v>
                </c:pt>
                <c:pt idx="17289">
                  <c:v>8.3164354322305218</c:v>
                </c:pt>
                <c:pt idx="17290">
                  <c:v>8.3244397011739597</c:v>
                </c:pt>
                <c:pt idx="17291">
                  <c:v>8.3324439701173958</c:v>
                </c:pt>
                <c:pt idx="17292">
                  <c:v>8.3404482390608319</c:v>
                </c:pt>
                <c:pt idx="17293">
                  <c:v>8.348452508004268</c:v>
                </c:pt>
                <c:pt idx="17294">
                  <c:v>8.3564567769477058</c:v>
                </c:pt>
                <c:pt idx="17295">
                  <c:v>8.3644610458911419</c:v>
                </c:pt>
                <c:pt idx="17296">
                  <c:v>8.372465314834578</c:v>
                </c:pt>
                <c:pt idx="17297">
                  <c:v>8.3804695837780141</c:v>
                </c:pt>
                <c:pt idx="17298">
                  <c:v>8.388473852721452</c:v>
                </c:pt>
                <c:pt idx="17299">
                  <c:v>8.3964781216648881</c:v>
                </c:pt>
                <c:pt idx="17300">
                  <c:v>8.4044823906083241</c:v>
                </c:pt>
                <c:pt idx="17301">
                  <c:v>8.4124866595517602</c:v>
                </c:pt>
                <c:pt idx="17302">
                  <c:v>8.4204909284951963</c:v>
                </c:pt>
                <c:pt idx="17303">
                  <c:v>8.4284951974386342</c:v>
                </c:pt>
                <c:pt idx="17304">
                  <c:v>8.4364994663820703</c:v>
                </c:pt>
                <c:pt idx="17305">
                  <c:v>8.4445037353255064</c:v>
                </c:pt>
                <c:pt idx="17306">
                  <c:v>8.4525080042689424</c:v>
                </c:pt>
                <c:pt idx="17307">
                  <c:v>8.4605122732123803</c:v>
                </c:pt>
                <c:pt idx="17308">
                  <c:v>8.4685165421558164</c:v>
                </c:pt>
                <c:pt idx="17309">
                  <c:v>8.4765208110992525</c:v>
                </c:pt>
                <c:pt idx="17310">
                  <c:v>8.4845250800426886</c:v>
                </c:pt>
                <c:pt idx="17311">
                  <c:v>8.4925293489861264</c:v>
                </c:pt>
                <c:pt idx="17312">
                  <c:v>8.5005336179295625</c:v>
                </c:pt>
                <c:pt idx="17313">
                  <c:v>8.5085378868729986</c:v>
                </c:pt>
                <c:pt idx="17314">
                  <c:v>8.5165421558164347</c:v>
                </c:pt>
                <c:pt idx="17315">
                  <c:v>8.5245464247598708</c:v>
                </c:pt>
                <c:pt idx="17316">
                  <c:v>8.5325506937033087</c:v>
                </c:pt>
                <c:pt idx="17317">
                  <c:v>8.5405549626467447</c:v>
                </c:pt>
                <c:pt idx="17318">
                  <c:v>8.5485592315901808</c:v>
                </c:pt>
                <c:pt idx="17319">
                  <c:v>8.5565635005336169</c:v>
                </c:pt>
                <c:pt idx="17320">
                  <c:v>8.5645677694770548</c:v>
                </c:pt>
                <c:pt idx="17321">
                  <c:v>8.5725720384204909</c:v>
                </c:pt>
                <c:pt idx="17322">
                  <c:v>8.580576307363927</c:v>
                </c:pt>
                <c:pt idx="17323">
                  <c:v>8.588580576307363</c:v>
                </c:pt>
                <c:pt idx="17324">
                  <c:v>8.5965848452508009</c:v>
                </c:pt>
                <c:pt idx="17325">
                  <c:v>8.604589114194237</c:v>
                </c:pt>
                <c:pt idx="17326">
                  <c:v>8.6125933831376731</c:v>
                </c:pt>
                <c:pt idx="17327">
                  <c:v>8.6205976520811092</c:v>
                </c:pt>
                <c:pt idx="17328">
                  <c:v>8.6286019210245453</c:v>
                </c:pt>
                <c:pt idx="17329">
                  <c:v>8.6366061899679831</c:v>
                </c:pt>
                <c:pt idx="17330">
                  <c:v>8.6446104589114192</c:v>
                </c:pt>
                <c:pt idx="17331">
                  <c:v>8.6526147278548553</c:v>
                </c:pt>
                <c:pt idx="17332">
                  <c:v>8.6606189967982914</c:v>
                </c:pt>
                <c:pt idx="17333">
                  <c:v>8.6686232657417293</c:v>
                </c:pt>
                <c:pt idx="17334">
                  <c:v>8.6766275346851653</c:v>
                </c:pt>
                <c:pt idx="17335">
                  <c:v>8.6846318036286014</c:v>
                </c:pt>
                <c:pt idx="17336">
                  <c:v>8.6926360725720375</c:v>
                </c:pt>
                <c:pt idx="17337">
                  <c:v>8.7006403415154754</c:v>
                </c:pt>
                <c:pt idx="17338">
                  <c:v>8.7086446104589115</c:v>
                </c:pt>
                <c:pt idx="17339">
                  <c:v>8.7166488794023476</c:v>
                </c:pt>
                <c:pt idx="17340">
                  <c:v>8.7246531483457836</c:v>
                </c:pt>
                <c:pt idx="17341">
                  <c:v>8.7326574172892215</c:v>
                </c:pt>
                <c:pt idx="17342">
                  <c:v>8.7406616862326576</c:v>
                </c:pt>
                <c:pt idx="17343">
                  <c:v>8.7486659551760937</c:v>
                </c:pt>
                <c:pt idx="17344">
                  <c:v>8.7566702241195298</c:v>
                </c:pt>
                <c:pt idx="17345">
                  <c:v>8.7646744930629659</c:v>
                </c:pt>
                <c:pt idx="17346">
                  <c:v>8.7726787620064037</c:v>
                </c:pt>
                <c:pt idx="17347">
                  <c:v>8.7806830309498398</c:v>
                </c:pt>
                <c:pt idx="17348">
                  <c:v>8.7886872998932759</c:v>
                </c:pt>
                <c:pt idx="17349">
                  <c:v>8.796691568836712</c:v>
                </c:pt>
                <c:pt idx="17350">
                  <c:v>8.8046958377801499</c:v>
                </c:pt>
                <c:pt idx="17351">
                  <c:v>8.8127001067235859</c:v>
                </c:pt>
                <c:pt idx="17352">
                  <c:v>8.820704375667022</c:v>
                </c:pt>
                <c:pt idx="17353">
                  <c:v>8.8287086446104581</c:v>
                </c:pt>
                <c:pt idx="17354">
                  <c:v>8.836712913553896</c:v>
                </c:pt>
                <c:pt idx="17355">
                  <c:v>8.8447171824973321</c:v>
                </c:pt>
                <c:pt idx="17356">
                  <c:v>8.8527214514407682</c:v>
                </c:pt>
                <c:pt idx="17357">
                  <c:v>8.8607257203842043</c:v>
                </c:pt>
                <c:pt idx="17358">
                  <c:v>8.8687299893276403</c:v>
                </c:pt>
                <c:pt idx="17359">
                  <c:v>8.8767342582710782</c:v>
                </c:pt>
                <c:pt idx="17360">
                  <c:v>8.8847385272145143</c:v>
                </c:pt>
                <c:pt idx="17361">
                  <c:v>8.8927427961579504</c:v>
                </c:pt>
                <c:pt idx="17362">
                  <c:v>8.9007470651013865</c:v>
                </c:pt>
                <c:pt idx="17363">
                  <c:v>8.9087513340448243</c:v>
                </c:pt>
                <c:pt idx="17364">
                  <c:v>8.9167556029882604</c:v>
                </c:pt>
                <c:pt idx="17365">
                  <c:v>8.9247598719316965</c:v>
                </c:pt>
                <c:pt idx="17366">
                  <c:v>8.9327641408751326</c:v>
                </c:pt>
                <c:pt idx="17367">
                  <c:v>8.9407684098185705</c:v>
                </c:pt>
                <c:pt idx="17368">
                  <c:v>8.9487726787620065</c:v>
                </c:pt>
                <c:pt idx="17369">
                  <c:v>8.9567769477054426</c:v>
                </c:pt>
                <c:pt idx="17370">
                  <c:v>8.9647812166488787</c:v>
                </c:pt>
                <c:pt idx="17371">
                  <c:v>8.9727854855923148</c:v>
                </c:pt>
                <c:pt idx="17372">
                  <c:v>8.9807897545357527</c:v>
                </c:pt>
                <c:pt idx="17373">
                  <c:v>8.9887940234791888</c:v>
                </c:pt>
                <c:pt idx="17374">
                  <c:v>8.9967982924226249</c:v>
                </c:pt>
                <c:pt idx="17375">
                  <c:v>9.0048025613660609</c:v>
                </c:pt>
                <c:pt idx="17376">
                  <c:v>9.0128068303094988</c:v>
                </c:pt>
                <c:pt idx="17377">
                  <c:v>9.0208110992529349</c:v>
                </c:pt>
                <c:pt idx="17378">
                  <c:v>9.028815368196371</c:v>
                </c:pt>
                <c:pt idx="17379">
                  <c:v>9.0368196371398071</c:v>
                </c:pt>
                <c:pt idx="17380">
                  <c:v>9.0448239060832449</c:v>
                </c:pt>
                <c:pt idx="17381">
                  <c:v>9.052828175026681</c:v>
                </c:pt>
                <c:pt idx="17382">
                  <c:v>9.0608324439701171</c:v>
                </c:pt>
                <c:pt idx="17383">
                  <c:v>9.0688367129135532</c:v>
                </c:pt>
                <c:pt idx="17384">
                  <c:v>9.0768409818569893</c:v>
                </c:pt>
                <c:pt idx="17385">
                  <c:v>9.0848452508004272</c:v>
                </c:pt>
                <c:pt idx="17386">
                  <c:v>9.0928495197438632</c:v>
                </c:pt>
                <c:pt idx="17387">
                  <c:v>9.1008537886872993</c:v>
                </c:pt>
                <c:pt idx="17388">
                  <c:v>9.1088580576307354</c:v>
                </c:pt>
                <c:pt idx="17389">
                  <c:v>9.1168623265741733</c:v>
                </c:pt>
                <c:pt idx="17390">
                  <c:v>9.1248665955176094</c:v>
                </c:pt>
                <c:pt idx="17391">
                  <c:v>9.1328708644610455</c:v>
                </c:pt>
                <c:pt idx="17392">
                  <c:v>9.1408751334044815</c:v>
                </c:pt>
                <c:pt idx="17393">
                  <c:v>9.1488794023479194</c:v>
                </c:pt>
                <c:pt idx="17394">
                  <c:v>9.1568836712913555</c:v>
                </c:pt>
                <c:pt idx="17395">
                  <c:v>9.1648879402347916</c:v>
                </c:pt>
                <c:pt idx="17396">
                  <c:v>9.1728922091782277</c:v>
                </c:pt>
                <c:pt idx="17397">
                  <c:v>9.1808964781216638</c:v>
                </c:pt>
                <c:pt idx="17398">
                  <c:v>9.1889007470651016</c:v>
                </c:pt>
                <c:pt idx="17399">
                  <c:v>9.1969050160085377</c:v>
                </c:pt>
                <c:pt idx="17400">
                  <c:v>9.2049092849519738</c:v>
                </c:pt>
                <c:pt idx="17401">
                  <c:v>9.2129135538954099</c:v>
                </c:pt>
                <c:pt idx="17402">
                  <c:v>9.2209178228388478</c:v>
                </c:pt>
                <c:pt idx="17403">
                  <c:v>9.2289220917822838</c:v>
                </c:pt>
                <c:pt idx="17404">
                  <c:v>9.2369263607257199</c:v>
                </c:pt>
                <c:pt idx="17405">
                  <c:v>9.244930629669156</c:v>
                </c:pt>
                <c:pt idx="17406">
                  <c:v>9.2529348986125939</c:v>
                </c:pt>
                <c:pt idx="17407">
                  <c:v>9.26093916755603</c:v>
                </c:pt>
                <c:pt idx="17408">
                  <c:v>9.2689434364994661</c:v>
                </c:pt>
                <c:pt idx="17409">
                  <c:v>9.2769477054429021</c:v>
                </c:pt>
                <c:pt idx="17410">
                  <c:v>9.2849519743863382</c:v>
                </c:pt>
                <c:pt idx="17411">
                  <c:v>9.2929562433297761</c:v>
                </c:pt>
                <c:pt idx="17412">
                  <c:v>9.3009605122732122</c:v>
                </c:pt>
                <c:pt idx="17413">
                  <c:v>9.3089647812166483</c:v>
                </c:pt>
                <c:pt idx="17414">
                  <c:v>9.3169690501600844</c:v>
                </c:pt>
                <c:pt idx="17415">
                  <c:v>9.3249733191035222</c:v>
                </c:pt>
                <c:pt idx="17416">
                  <c:v>9.3329775880469583</c:v>
                </c:pt>
                <c:pt idx="17417">
                  <c:v>9.3409818569903944</c:v>
                </c:pt>
                <c:pt idx="17418">
                  <c:v>9.3489861259338305</c:v>
                </c:pt>
                <c:pt idx="17419">
                  <c:v>9.3569903948772684</c:v>
                </c:pt>
                <c:pt idx="17420">
                  <c:v>9.3649946638207044</c:v>
                </c:pt>
                <c:pt idx="17421">
                  <c:v>9.3729989327641405</c:v>
                </c:pt>
                <c:pt idx="17422">
                  <c:v>9.3810032017075766</c:v>
                </c:pt>
                <c:pt idx="17423">
                  <c:v>9.3890074706510127</c:v>
                </c:pt>
                <c:pt idx="17424">
                  <c:v>9.3970117395944506</c:v>
                </c:pt>
                <c:pt idx="17425">
                  <c:v>9.4050160085378867</c:v>
                </c:pt>
                <c:pt idx="17426">
                  <c:v>9.4130202774813228</c:v>
                </c:pt>
                <c:pt idx="17427">
                  <c:v>9.4210245464247588</c:v>
                </c:pt>
                <c:pt idx="17428">
                  <c:v>9.4290288153681967</c:v>
                </c:pt>
                <c:pt idx="17429">
                  <c:v>9.4370330843116328</c:v>
                </c:pt>
                <c:pt idx="17430">
                  <c:v>9.4450373532550689</c:v>
                </c:pt>
                <c:pt idx="17431">
                  <c:v>9.453041622198505</c:v>
                </c:pt>
                <c:pt idx="17432">
                  <c:v>9.4610458911419428</c:v>
                </c:pt>
                <c:pt idx="17433">
                  <c:v>9.4690501600853789</c:v>
                </c:pt>
                <c:pt idx="17434">
                  <c:v>9.477054429028815</c:v>
                </c:pt>
                <c:pt idx="17435">
                  <c:v>9.4850586979722511</c:v>
                </c:pt>
                <c:pt idx="17436">
                  <c:v>9.4930629669156872</c:v>
                </c:pt>
                <c:pt idx="17437">
                  <c:v>9.501067235859125</c:v>
                </c:pt>
                <c:pt idx="17438">
                  <c:v>9.5090715048025611</c:v>
                </c:pt>
                <c:pt idx="17439">
                  <c:v>9.5170757737459972</c:v>
                </c:pt>
                <c:pt idx="17440">
                  <c:v>9.5250800426894333</c:v>
                </c:pt>
                <c:pt idx="17441">
                  <c:v>9.5330843116328712</c:v>
                </c:pt>
                <c:pt idx="17442">
                  <c:v>9.5410885805763073</c:v>
                </c:pt>
                <c:pt idx="17443">
                  <c:v>9.5490928495197434</c:v>
                </c:pt>
                <c:pt idx="17444">
                  <c:v>9.5570971184631794</c:v>
                </c:pt>
                <c:pt idx="17445">
                  <c:v>9.5651013874066173</c:v>
                </c:pt>
                <c:pt idx="17446">
                  <c:v>9.5731056563500534</c:v>
                </c:pt>
                <c:pt idx="17447">
                  <c:v>9.5811099252934895</c:v>
                </c:pt>
                <c:pt idx="17448">
                  <c:v>9.5891141942369256</c:v>
                </c:pt>
                <c:pt idx="17449">
                  <c:v>9.5971184631803634</c:v>
                </c:pt>
                <c:pt idx="17450">
                  <c:v>9.6051227321237995</c:v>
                </c:pt>
                <c:pt idx="17451">
                  <c:v>9.6131270010672356</c:v>
                </c:pt>
                <c:pt idx="17452">
                  <c:v>9.6211312700106717</c:v>
                </c:pt>
                <c:pt idx="17453">
                  <c:v>9.6291355389541078</c:v>
                </c:pt>
                <c:pt idx="17454">
                  <c:v>9.6371398078975457</c:v>
                </c:pt>
                <c:pt idx="17455">
                  <c:v>9.6451440768409817</c:v>
                </c:pt>
                <c:pt idx="17456">
                  <c:v>9.6531483457844178</c:v>
                </c:pt>
                <c:pt idx="17457">
                  <c:v>9.6611526147278539</c:v>
                </c:pt>
                <c:pt idx="17458">
                  <c:v>9.6691568836712918</c:v>
                </c:pt>
                <c:pt idx="17459">
                  <c:v>9.6771611526147279</c:v>
                </c:pt>
                <c:pt idx="17460">
                  <c:v>9.685165421558164</c:v>
                </c:pt>
                <c:pt idx="17461">
                  <c:v>9.6931696905016</c:v>
                </c:pt>
                <c:pt idx="17462">
                  <c:v>9.7011739594450379</c:v>
                </c:pt>
                <c:pt idx="17463">
                  <c:v>9.709178228388474</c:v>
                </c:pt>
                <c:pt idx="17464">
                  <c:v>9.7171824973319101</c:v>
                </c:pt>
                <c:pt idx="17465">
                  <c:v>9.7251867662753462</c:v>
                </c:pt>
                <c:pt idx="17466">
                  <c:v>9.7331910352187823</c:v>
                </c:pt>
                <c:pt idx="17467">
                  <c:v>9.7411953041622201</c:v>
                </c:pt>
                <c:pt idx="17468">
                  <c:v>9.7491995731056562</c:v>
                </c:pt>
                <c:pt idx="17469">
                  <c:v>9.7572038420490923</c:v>
                </c:pt>
                <c:pt idx="17470">
                  <c:v>9.7652081109925284</c:v>
                </c:pt>
                <c:pt idx="17471">
                  <c:v>9.7732123799359663</c:v>
                </c:pt>
                <c:pt idx="17472">
                  <c:v>9.7812166488794023</c:v>
                </c:pt>
                <c:pt idx="17473">
                  <c:v>9.7892209178228384</c:v>
                </c:pt>
                <c:pt idx="17474">
                  <c:v>9.7972251867662745</c:v>
                </c:pt>
                <c:pt idx="17475">
                  <c:v>9.8052294557097124</c:v>
                </c:pt>
                <c:pt idx="17476">
                  <c:v>9.8132337246531485</c:v>
                </c:pt>
                <c:pt idx="17477">
                  <c:v>9.8212379935965846</c:v>
                </c:pt>
                <c:pt idx="17478">
                  <c:v>9.8292422625400206</c:v>
                </c:pt>
                <c:pt idx="17479">
                  <c:v>9.8372465314834567</c:v>
                </c:pt>
                <c:pt idx="17480">
                  <c:v>9.8452508004268946</c:v>
                </c:pt>
                <c:pt idx="17481">
                  <c:v>9.8532550693703307</c:v>
                </c:pt>
                <c:pt idx="17482">
                  <c:v>9.8612593383137668</c:v>
                </c:pt>
                <c:pt idx="17483">
                  <c:v>9.8692636072572029</c:v>
                </c:pt>
                <c:pt idx="17484">
                  <c:v>9.8772678762006407</c:v>
                </c:pt>
                <c:pt idx="17485">
                  <c:v>9.8852721451440768</c:v>
                </c:pt>
                <c:pt idx="17486">
                  <c:v>9.8932764140875129</c:v>
                </c:pt>
                <c:pt idx="17487">
                  <c:v>9.901280683030949</c:v>
                </c:pt>
                <c:pt idx="17488">
                  <c:v>9.9092849519743869</c:v>
                </c:pt>
                <c:pt idx="17489">
                  <c:v>9.9172892209178229</c:v>
                </c:pt>
                <c:pt idx="17490">
                  <c:v>9.925293489861259</c:v>
                </c:pt>
                <c:pt idx="17491">
                  <c:v>9.9332977588046951</c:v>
                </c:pt>
                <c:pt idx="17492">
                  <c:v>9.9413020277481312</c:v>
                </c:pt>
                <c:pt idx="17493">
                  <c:v>9.9493062966915691</c:v>
                </c:pt>
                <c:pt idx="17494">
                  <c:v>9.9573105656350052</c:v>
                </c:pt>
                <c:pt idx="17495">
                  <c:v>9.9653148345784412</c:v>
                </c:pt>
                <c:pt idx="17496">
                  <c:v>9.9733191035218773</c:v>
                </c:pt>
                <c:pt idx="17497">
                  <c:v>9.9813233724653152</c:v>
                </c:pt>
                <c:pt idx="17498">
                  <c:v>9.9893276414087513</c:v>
                </c:pt>
                <c:pt idx="17499">
                  <c:v>9.9973319103521874</c:v>
                </c:pt>
                <c:pt idx="17500">
                  <c:v>10.00533617929562</c:v>
                </c:pt>
                <c:pt idx="17501">
                  <c:v>10.01334044823906</c:v>
                </c:pt>
                <c:pt idx="17502">
                  <c:v>10.021344717182499</c:v>
                </c:pt>
                <c:pt idx="17503">
                  <c:v>10.02934898612593</c:v>
                </c:pt>
                <c:pt idx="17504">
                  <c:v>10.03735325506937</c:v>
                </c:pt>
                <c:pt idx="17505">
                  <c:v>10.045357524012809</c:v>
                </c:pt>
                <c:pt idx="17506">
                  <c:v>10.05336179295624</c:v>
                </c:pt>
                <c:pt idx="17507">
                  <c:v>10.06136606189968</c:v>
                </c:pt>
                <c:pt idx="17508">
                  <c:v>10.069370330843119</c:v>
                </c:pt>
                <c:pt idx="17509">
                  <c:v>10.07737459978655</c:v>
                </c:pt>
                <c:pt idx="17510">
                  <c:v>10.08537886872999</c:v>
                </c:pt>
                <c:pt idx="17511">
                  <c:v>10.093383137673429</c:v>
                </c:pt>
                <c:pt idx="17512">
                  <c:v>10.10138740661686</c:v>
                </c:pt>
                <c:pt idx="17513">
                  <c:v>10.1093916755603</c:v>
                </c:pt>
                <c:pt idx="17514">
                  <c:v>10.117395944503739</c:v>
                </c:pt>
                <c:pt idx="17515">
                  <c:v>10.12540021344717</c:v>
                </c:pt>
                <c:pt idx="17516">
                  <c:v>10.13340448239061</c:v>
                </c:pt>
                <c:pt idx="17517">
                  <c:v>10.141408751334041</c:v>
                </c:pt>
                <c:pt idx="17518">
                  <c:v>10.14941302027748</c:v>
                </c:pt>
                <c:pt idx="17519">
                  <c:v>10.15741728922092</c:v>
                </c:pt>
                <c:pt idx="17520">
                  <c:v>10.165421558164351</c:v>
                </c:pt>
                <c:pt idx="17521">
                  <c:v>10.17342582710779</c:v>
                </c:pt>
                <c:pt idx="17522">
                  <c:v>10.18143009605123</c:v>
                </c:pt>
                <c:pt idx="17523">
                  <c:v>10.189434364994661</c:v>
                </c:pt>
                <c:pt idx="17524">
                  <c:v>10.1974386339381</c:v>
                </c:pt>
                <c:pt idx="17525">
                  <c:v>10.20544290288154</c:v>
                </c:pt>
                <c:pt idx="17526">
                  <c:v>10.213447171824971</c:v>
                </c:pt>
                <c:pt idx="17527">
                  <c:v>10.22145144076841</c:v>
                </c:pt>
                <c:pt idx="17528">
                  <c:v>10.22945570971185</c:v>
                </c:pt>
                <c:pt idx="17529">
                  <c:v>10.237459978655281</c:v>
                </c:pt>
                <c:pt idx="17530">
                  <c:v>10.24546424759872</c:v>
                </c:pt>
                <c:pt idx="17531">
                  <c:v>10.253468516542149</c:v>
                </c:pt>
                <c:pt idx="17532">
                  <c:v>10.261472785485591</c:v>
                </c:pt>
                <c:pt idx="17533">
                  <c:v>10.26947705442903</c:v>
                </c:pt>
                <c:pt idx="17534">
                  <c:v>10.277481323372459</c:v>
                </c:pt>
                <c:pt idx="17535">
                  <c:v>10.285485592315901</c:v>
                </c:pt>
                <c:pt idx="17536">
                  <c:v>10.29348986125934</c:v>
                </c:pt>
                <c:pt idx="17537">
                  <c:v>10.301494130202769</c:v>
                </c:pt>
                <c:pt idx="17538">
                  <c:v>10.309498399146211</c:v>
                </c:pt>
                <c:pt idx="17539">
                  <c:v>10.31750266808965</c:v>
                </c:pt>
                <c:pt idx="17540">
                  <c:v>10.325506937033079</c:v>
                </c:pt>
                <c:pt idx="17541">
                  <c:v>10.333511205976521</c:v>
                </c:pt>
                <c:pt idx="17542">
                  <c:v>10.34151547491996</c:v>
                </c:pt>
                <c:pt idx="17543">
                  <c:v>10.349519743863389</c:v>
                </c:pt>
                <c:pt idx="17544">
                  <c:v>10.357524012806831</c:v>
                </c:pt>
                <c:pt idx="17545">
                  <c:v>10.365528281750271</c:v>
                </c:pt>
                <c:pt idx="17546">
                  <c:v>10.3735325506937</c:v>
                </c:pt>
                <c:pt idx="17547">
                  <c:v>10.381536819637139</c:v>
                </c:pt>
                <c:pt idx="17548">
                  <c:v>10.389541088580581</c:v>
                </c:pt>
                <c:pt idx="17549">
                  <c:v>10.39754535752401</c:v>
                </c:pt>
                <c:pt idx="17550">
                  <c:v>10.405549626467449</c:v>
                </c:pt>
                <c:pt idx="17551">
                  <c:v>10.413553895410891</c:v>
                </c:pt>
                <c:pt idx="17552">
                  <c:v>10.42155816435432</c:v>
                </c:pt>
                <c:pt idx="17553">
                  <c:v>10.429562433297759</c:v>
                </c:pt>
                <c:pt idx="17554">
                  <c:v>10.437566702241201</c:v>
                </c:pt>
                <c:pt idx="17555">
                  <c:v>10.44557097118463</c:v>
                </c:pt>
                <c:pt idx="17556">
                  <c:v>10.453575240128069</c:v>
                </c:pt>
                <c:pt idx="17557">
                  <c:v>10.4615795090715</c:v>
                </c:pt>
                <c:pt idx="17558">
                  <c:v>10.46958377801494</c:v>
                </c:pt>
                <c:pt idx="17559">
                  <c:v>10.477588046958379</c:v>
                </c:pt>
                <c:pt idx="17560">
                  <c:v>10.48559231590181</c:v>
                </c:pt>
                <c:pt idx="17561">
                  <c:v>10.49359658484525</c:v>
                </c:pt>
                <c:pt idx="17562">
                  <c:v>10.501600853788689</c:v>
                </c:pt>
                <c:pt idx="17563">
                  <c:v>10.50960512273212</c:v>
                </c:pt>
                <c:pt idx="17564">
                  <c:v>10.51760939167556</c:v>
                </c:pt>
                <c:pt idx="17565">
                  <c:v>10.525613660618999</c:v>
                </c:pt>
                <c:pt idx="17566">
                  <c:v>10.53361792956243</c:v>
                </c:pt>
                <c:pt idx="17567">
                  <c:v>10.54162219850587</c:v>
                </c:pt>
                <c:pt idx="17568">
                  <c:v>10.549626467449309</c:v>
                </c:pt>
                <c:pt idx="17569">
                  <c:v>10.55763073639274</c:v>
                </c:pt>
                <c:pt idx="17570">
                  <c:v>10.56563500533618</c:v>
                </c:pt>
                <c:pt idx="17571">
                  <c:v>10.573639274279619</c:v>
                </c:pt>
                <c:pt idx="17572">
                  <c:v>10.58164354322305</c:v>
                </c:pt>
                <c:pt idx="17573">
                  <c:v>10.58964781216649</c:v>
                </c:pt>
                <c:pt idx="17574">
                  <c:v>10.597652081109921</c:v>
                </c:pt>
                <c:pt idx="17575">
                  <c:v>10.60565635005336</c:v>
                </c:pt>
                <c:pt idx="17576">
                  <c:v>10.6136606189968</c:v>
                </c:pt>
                <c:pt idx="17577">
                  <c:v>10.621664887940231</c:v>
                </c:pt>
                <c:pt idx="17578">
                  <c:v>10.62966915688367</c:v>
                </c:pt>
                <c:pt idx="17579">
                  <c:v>10.63767342582711</c:v>
                </c:pt>
                <c:pt idx="17580">
                  <c:v>10.645677694770541</c:v>
                </c:pt>
                <c:pt idx="17581">
                  <c:v>10.65368196371398</c:v>
                </c:pt>
                <c:pt idx="17582">
                  <c:v>10.66168623265742</c:v>
                </c:pt>
                <c:pt idx="17583">
                  <c:v>10.669690501600851</c:v>
                </c:pt>
                <c:pt idx="17584">
                  <c:v>10.67769477054429</c:v>
                </c:pt>
                <c:pt idx="17585">
                  <c:v>10.68569903948773</c:v>
                </c:pt>
                <c:pt idx="17586">
                  <c:v>10.693703308431161</c:v>
                </c:pt>
                <c:pt idx="17587">
                  <c:v>10.7017075773746</c:v>
                </c:pt>
                <c:pt idx="17588">
                  <c:v>10.70971184631804</c:v>
                </c:pt>
                <c:pt idx="17589">
                  <c:v>10.717716115261471</c:v>
                </c:pt>
                <c:pt idx="17590">
                  <c:v>10.72572038420491</c:v>
                </c:pt>
                <c:pt idx="17591">
                  <c:v>10.733724653148339</c:v>
                </c:pt>
                <c:pt idx="17592">
                  <c:v>10.741728922091781</c:v>
                </c:pt>
                <c:pt idx="17593">
                  <c:v>10.749733191035221</c:v>
                </c:pt>
                <c:pt idx="17594">
                  <c:v>10.757737459978649</c:v>
                </c:pt>
                <c:pt idx="17595">
                  <c:v>10.765741728922089</c:v>
                </c:pt>
                <c:pt idx="17596">
                  <c:v>10.773745997865531</c:v>
                </c:pt>
                <c:pt idx="17597">
                  <c:v>10.78175026680896</c:v>
                </c:pt>
                <c:pt idx="17598">
                  <c:v>10.789754535752399</c:v>
                </c:pt>
                <c:pt idx="17599">
                  <c:v>10.797758804695841</c:v>
                </c:pt>
                <c:pt idx="17600">
                  <c:v>10.80576307363927</c:v>
                </c:pt>
                <c:pt idx="17601">
                  <c:v>10.813767342582709</c:v>
                </c:pt>
                <c:pt idx="17602">
                  <c:v>10.821771611526151</c:v>
                </c:pt>
                <c:pt idx="17603">
                  <c:v>10.82977588046958</c:v>
                </c:pt>
                <c:pt idx="17604">
                  <c:v>10.837780149413019</c:v>
                </c:pt>
                <c:pt idx="17605">
                  <c:v>10.845784418356461</c:v>
                </c:pt>
                <c:pt idx="17606">
                  <c:v>10.85378868729989</c:v>
                </c:pt>
                <c:pt idx="17607">
                  <c:v>10.861792956243329</c:v>
                </c:pt>
                <c:pt idx="17608">
                  <c:v>10.869797225186771</c:v>
                </c:pt>
                <c:pt idx="17609">
                  <c:v>10.8778014941302</c:v>
                </c:pt>
                <c:pt idx="17610">
                  <c:v>10.885805763073639</c:v>
                </c:pt>
                <c:pt idx="17611">
                  <c:v>10.893810032017081</c:v>
                </c:pt>
                <c:pt idx="17612">
                  <c:v>10.90181430096051</c:v>
                </c:pt>
                <c:pt idx="17613">
                  <c:v>10.909818569903949</c:v>
                </c:pt>
                <c:pt idx="17614">
                  <c:v>10.917822838847391</c:v>
                </c:pt>
                <c:pt idx="17615">
                  <c:v>10.92582710779082</c:v>
                </c:pt>
                <c:pt idx="17616">
                  <c:v>10.933831376734259</c:v>
                </c:pt>
                <c:pt idx="17617">
                  <c:v>10.94183564567769</c:v>
                </c:pt>
                <c:pt idx="17618">
                  <c:v>10.94983991462113</c:v>
                </c:pt>
                <c:pt idx="17619">
                  <c:v>10.957844183564569</c:v>
                </c:pt>
                <c:pt idx="17620">
                  <c:v>10.965848452508</c:v>
                </c:pt>
                <c:pt idx="17621">
                  <c:v>10.97385272145144</c:v>
                </c:pt>
                <c:pt idx="17622">
                  <c:v>10.98185699039488</c:v>
                </c:pt>
                <c:pt idx="17623">
                  <c:v>10.98986125933831</c:v>
                </c:pt>
                <c:pt idx="17624">
                  <c:v>10.99786552828175</c:v>
                </c:pt>
                <c:pt idx="17625">
                  <c:v>11.00586979722519</c:v>
                </c:pt>
                <c:pt idx="17626">
                  <c:v>11.01387406616862</c:v>
                </c:pt>
                <c:pt idx="17627">
                  <c:v>11.02187833511206</c:v>
                </c:pt>
                <c:pt idx="17628">
                  <c:v>11.0298826040555</c:v>
                </c:pt>
                <c:pt idx="17629">
                  <c:v>11.03788687299893</c:v>
                </c:pt>
                <c:pt idx="17630">
                  <c:v>11.04589114194237</c:v>
                </c:pt>
                <c:pt idx="17631">
                  <c:v>11.05389541088581</c:v>
                </c:pt>
                <c:pt idx="17632">
                  <c:v>11.06189967982924</c:v>
                </c:pt>
                <c:pt idx="17633">
                  <c:v>11.06990394877268</c:v>
                </c:pt>
                <c:pt idx="17634">
                  <c:v>11.077908217716111</c:v>
                </c:pt>
                <c:pt idx="17635">
                  <c:v>11.08591248665955</c:v>
                </c:pt>
                <c:pt idx="17636">
                  <c:v>11.09391675560299</c:v>
                </c:pt>
                <c:pt idx="17637">
                  <c:v>11.101921024546421</c:v>
                </c:pt>
                <c:pt idx="17638">
                  <c:v>11.10992529348986</c:v>
                </c:pt>
                <c:pt idx="17639">
                  <c:v>11.1179295624333</c:v>
                </c:pt>
                <c:pt idx="17640">
                  <c:v>11.125933831376731</c:v>
                </c:pt>
                <c:pt idx="17641">
                  <c:v>11.133938100320171</c:v>
                </c:pt>
                <c:pt idx="17642">
                  <c:v>11.14194236926361</c:v>
                </c:pt>
                <c:pt idx="17643">
                  <c:v>11.149946638207039</c:v>
                </c:pt>
                <c:pt idx="17644">
                  <c:v>11.157950907150481</c:v>
                </c:pt>
                <c:pt idx="17645">
                  <c:v>11.16595517609392</c:v>
                </c:pt>
                <c:pt idx="17646">
                  <c:v>11.173959445037349</c:v>
                </c:pt>
                <c:pt idx="17647">
                  <c:v>11.181963713980791</c:v>
                </c:pt>
                <c:pt idx="17648">
                  <c:v>11.18996798292423</c:v>
                </c:pt>
                <c:pt idx="17649">
                  <c:v>11.197972251867659</c:v>
                </c:pt>
                <c:pt idx="17650">
                  <c:v>11.205976520811101</c:v>
                </c:pt>
                <c:pt idx="17651">
                  <c:v>11.21398078975453</c:v>
                </c:pt>
                <c:pt idx="17652">
                  <c:v>11.221985058697969</c:v>
                </c:pt>
                <c:pt idx="17653">
                  <c:v>11.229989327641411</c:v>
                </c:pt>
                <c:pt idx="17654">
                  <c:v>11.23799359658484</c:v>
                </c:pt>
                <c:pt idx="17655">
                  <c:v>11.245997865528279</c:v>
                </c:pt>
                <c:pt idx="17656">
                  <c:v>11.254002134471721</c:v>
                </c:pt>
                <c:pt idx="17657">
                  <c:v>11.26200640341516</c:v>
                </c:pt>
                <c:pt idx="17658">
                  <c:v>11.270010672358589</c:v>
                </c:pt>
                <c:pt idx="17659">
                  <c:v>11.278014941302031</c:v>
                </c:pt>
                <c:pt idx="17660">
                  <c:v>11.28601921024546</c:v>
                </c:pt>
                <c:pt idx="17661">
                  <c:v>11.294023479188899</c:v>
                </c:pt>
                <c:pt idx="17662">
                  <c:v>11.302027748132341</c:v>
                </c:pt>
                <c:pt idx="17663">
                  <c:v>11.31003201707577</c:v>
                </c:pt>
                <c:pt idx="17664">
                  <c:v>11.318036286019209</c:v>
                </c:pt>
                <c:pt idx="17665">
                  <c:v>11.326040554962651</c:v>
                </c:pt>
                <c:pt idx="17666">
                  <c:v>11.33404482390608</c:v>
                </c:pt>
                <c:pt idx="17667">
                  <c:v>11.342049092849519</c:v>
                </c:pt>
                <c:pt idx="17668">
                  <c:v>11.350053361792961</c:v>
                </c:pt>
                <c:pt idx="17669">
                  <c:v>11.35805763073639</c:v>
                </c:pt>
                <c:pt idx="17670">
                  <c:v>11.366061899679829</c:v>
                </c:pt>
                <c:pt idx="17671">
                  <c:v>11.374066168623269</c:v>
                </c:pt>
                <c:pt idx="17672">
                  <c:v>11.3820704375667</c:v>
                </c:pt>
                <c:pt idx="17673">
                  <c:v>11.39007470651014</c:v>
                </c:pt>
                <c:pt idx="17674">
                  <c:v>11.398078975453579</c:v>
                </c:pt>
                <c:pt idx="17675">
                  <c:v>11.40608324439701</c:v>
                </c:pt>
                <c:pt idx="17676">
                  <c:v>11.41408751334045</c:v>
                </c:pt>
                <c:pt idx="17677">
                  <c:v>11.42209178228388</c:v>
                </c:pt>
                <c:pt idx="17678">
                  <c:v>11.43009605122732</c:v>
                </c:pt>
                <c:pt idx="17679">
                  <c:v>11.43810032017076</c:v>
                </c:pt>
                <c:pt idx="17680">
                  <c:v>11.44610458911419</c:v>
                </c:pt>
                <c:pt idx="17681">
                  <c:v>11.45410885805763</c:v>
                </c:pt>
                <c:pt idx="17682">
                  <c:v>11.46211312700107</c:v>
                </c:pt>
                <c:pt idx="17683">
                  <c:v>11.4701173959445</c:v>
                </c:pt>
                <c:pt idx="17684">
                  <c:v>11.47812166488794</c:v>
                </c:pt>
                <c:pt idx="17685">
                  <c:v>11.48612593383138</c:v>
                </c:pt>
                <c:pt idx="17686">
                  <c:v>11.49413020277481</c:v>
                </c:pt>
                <c:pt idx="17687">
                  <c:v>11.50213447171825</c:v>
                </c:pt>
                <c:pt idx="17688">
                  <c:v>11.51013874066169</c:v>
                </c:pt>
                <c:pt idx="17689">
                  <c:v>11.51814300960512</c:v>
                </c:pt>
                <c:pt idx="17690">
                  <c:v>11.52614727854856</c:v>
                </c:pt>
                <c:pt idx="17691">
                  <c:v>11.534151547492</c:v>
                </c:pt>
                <c:pt idx="17692">
                  <c:v>11.542155816435431</c:v>
                </c:pt>
                <c:pt idx="17693">
                  <c:v>11.55016008537887</c:v>
                </c:pt>
                <c:pt idx="17694">
                  <c:v>11.558164354322299</c:v>
                </c:pt>
                <c:pt idx="17695">
                  <c:v>11.566168623265741</c:v>
                </c:pt>
                <c:pt idx="17696">
                  <c:v>11.57417289220918</c:v>
                </c:pt>
                <c:pt idx="17697">
                  <c:v>11.582177161152609</c:v>
                </c:pt>
                <c:pt idx="17698">
                  <c:v>11.590181430096051</c:v>
                </c:pt>
                <c:pt idx="17699">
                  <c:v>11.59818569903949</c:v>
                </c:pt>
                <c:pt idx="17700">
                  <c:v>11.606189967982919</c:v>
                </c:pt>
                <c:pt idx="17701">
                  <c:v>11.614194236926361</c:v>
                </c:pt>
                <c:pt idx="17702">
                  <c:v>11.6221985058698</c:v>
                </c:pt>
                <c:pt idx="17703">
                  <c:v>11.630202774813229</c:v>
                </c:pt>
                <c:pt idx="17704">
                  <c:v>11.638207043756671</c:v>
                </c:pt>
                <c:pt idx="17705">
                  <c:v>11.64621131270011</c:v>
                </c:pt>
                <c:pt idx="17706">
                  <c:v>11.654215581643539</c:v>
                </c:pt>
                <c:pt idx="17707">
                  <c:v>11.662219850586981</c:v>
                </c:pt>
                <c:pt idx="17708">
                  <c:v>11.67022411953042</c:v>
                </c:pt>
                <c:pt idx="17709">
                  <c:v>11.678228388473849</c:v>
                </c:pt>
                <c:pt idx="17710">
                  <c:v>11.686232657417291</c:v>
                </c:pt>
                <c:pt idx="17711">
                  <c:v>11.69423692636073</c:v>
                </c:pt>
                <c:pt idx="17712">
                  <c:v>11.702241195304159</c:v>
                </c:pt>
                <c:pt idx="17713">
                  <c:v>11.710245464247601</c:v>
                </c:pt>
                <c:pt idx="17714">
                  <c:v>11.71824973319104</c:v>
                </c:pt>
                <c:pt idx="17715">
                  <c:v>11.726254002134469</c:v>
                </c:pt>
                <c:pt idx="17716">
                  <c:v>11.734258271077911</c:v>
                </c:pt>
                <c:pt idx="17717">
                  <c:v>11.742262540021351</c:v>
                </c:pt>
                <c:pt idx="17718">
                  <c:v>11.750266808964779</c:v>
                </c:pt>
                <c:pt idx="17719">
                  <c:v>11.758271077908219</c:v>
                </c:pt>
                <c:pt idx="17720">
                  <c:v>11.76627534685165</c:v>
                </c:pt>
                <c:pt idx="17721">
                  <c:v>11.77427961579509</c:v>
                </c:pt>
                <c:pt idx="17722">
                  <c:v>11.782283884738529</c:v>
                </c:pt>
                <c:pt idx="17723">
                  <c:v>11.79028815368196</c:v>
                </c:pt>
                <c:pt idx="17724">
                  <c:v>11.7982924226254</c:v>
                </c:pt>
                <c:pt idx="17725">
                  <c:v>11.806296691568839</c:v>
                </c:pt>
                <c:pt idx="17726">
                  <c:v>11.81430096051227</c:v>
                </c:pt>
                <c:pt idx="17727">
                  <c:v>11.82230522945571</c:v>
                </c:pt>
                <c:pt idx="17728">
                  <c:v>11.830309498399149</c:v>
                </c:pt>
                <c:pt idx="17729">
                  <c:v>11.83831376734258</c:v>
                </c:pt>
                <c:pt idx="17730">
                  <c:v>11.84631803628602</c:v>
                </c:pt>
                <c:pt idx="17731">
                  <c:v>11.854322305229459</c:v>
                </c:pt>
                <c:pt idx="17732">
                  <c:v>11.86232657417289</c:v>
                </c:pt>
                <c:pt idx="17733">
                  <c:v>11.87033084311633</c:v>
                </c:pt>
                <c:pt idx="17734">
                  <c:v>11.87833511205976</c:v>
                </c:pt>
                <c:pt idx="17735">
                  <c:v>11.8863393810032</c:v>
                </c:pt>
                <c:pt idx="17736">
                  <c:v>11.89434364994664</c:v>
                </c:pt>
                <c:pt idx="17737">
                  <c:v>11.90234791889007</c:v>
                </c:pt>
                <c:pt idx="17738">
                  <c:v>11.91035218783351</c:v>
                </c:pt>
                <c:pt idx="17739">
                  <c:v>11.91835645677695</c:v>
                </c:pt>
                <c:pt idx="17740">
                  <c:v>11.926360725720381</c:v>
                </c:pt>
                <c:pt idx="17741">
                  <c:v>11.93436499466382</c:v>
                </c:pt>
                <c:pt idx="17742">
                  <c:v>11.94236926360726</c:v>
                </c:pt>
                <c:pt idx="17743">
                  <c:v>11.950373532550691</c:v>
                </c:pt>
                <c:pt idx="17744">
                  <c:v>11.95837780149413</c:v>
                </c:pt>
                <c:pt idx="17745">
                  <c:v>11.96638207043757</c:v>
                </c:pt>
                <c:pt idx="17746">
                  <c:v>11.974386339381001</c:v>
                </c:pt>
                <c:pt idx="17747">
                  <c:v>11.98239060832444</c:v>
                </c:pt>
                <c:pt idx="17748">
                  <c:v>11.99039487726788</c:v>
                </c:pt>
                <c:pt idx="17749">
                  <c:v>11.998399146211311</c:v>
                </c:pt>
                <c:pt idx="17750">
                  <c:v>12.00640341515475</c:v>
                </c:pt>
                <c:pt idx="17751">
                  <c:v>12.014407684098179</c:v>
                </c:pt>
                <c:pt idx="17752">
                  <c:v>12.022411953041621</c:v>
                </c:pt>
                <c:pt idx="17753">
                  <c:v>12.03041622198506</c:v>
                </c:pt>
                <c:pt idx="17754">
                  <c:v>12.038420490928489</c:v>
                </c:pt>
                <c:pt idx="17755">
                  <c:v>12.046424759871931</c:v>
                </c:pt>
                <c:pt idx="17756">
                  <c:v>12.05442902881537</c:v>
                </c:pt>
                <c:pt idx="17757">
                  <c:v>12.062433297758799</c:v>
                </c:pt>
                <c:pt idx="17758">
                  <c:v>12.070437566702241</c:v>
                </c:pt>
                <c:pt idx="17759">
                  <c:v>12.07844183564568</c:v>
                </c:pt>
                <c:pt idx="17760">
                  <c:v>12.086446104589109</c:v>
                </c:pt>
                <c:pt idx="17761">
                  <c:v>12.094450373532551</c:v>
                </c:pt>
                <c:pt idx="17762">
                  <c:v>12.10245464247599</c:v>
                </c:pt>
                <c:pt idx="17763">
                  <c:v>12.110458911419419</c:v>
                </c:pt>
                <c:pt idx="17764">
                  <c:v>12.118463180362861</c:v>
                </c:pt>
                <c:pt idx="17765">
                  <c:v>12.1264674493063</c:v>
                </c:pt>
                <c:pt idx="17766">
                  <c:v>12.134471718249729</c:v>
                </c:pt>
                <c:pt idx="17767">
                  <c:v>12.142475987193169</c:v>
                </c:pt>
                <c:pt idx="17768">
                  <c:v>12.150480256136611</c:v>
                </c:pt>
                <c:pt idx="17769">
                  <c:v>12.15848452508004</c:v>
                </c:pt>
                <c:pt idx="17770">
                  <c:v>12.166488794023479</c:v>
                </c:pt>
                <c:pt idx="17771">
                  <c:v>12.174493062966921</c:v>
                </c:pt>
                <c:pt idx="17772">
                  <c:v>12.18249733191035</c:v>
                </c:pt>
                <c:pt idx="17773">
                  <c:v>12.190501600853789</c:v>
                </c:pt>
                <c:pt idx="17774">
                  <c:v>12.198505869797231</c:v>
                </c:pt>
                <c:pt idx="17775">
                  <c:v>12.20651013874066</c:v>
                </c:pt>
                <c:pt idx="17776">
                  <c:v>12.214514407684099</c:v>
                </c:pt>
                <c:pt idx="17777">
                  <c:v>12.22251867662753</c:v>
                </c:pt>
                <c:pt idx="17778">
                  <c:v>12.23052294557097</c:v>
                </c:pt>
                <c:pt idx="17779">
                  <c:v>12.238527214514409</c:v>
                </c:pt>
                <c:pt idx="17780">
                  <c:v>12.24653148345784</c:v>
                </c:pt>
                <c:pt idx="17781">
                  <c:v>12.25453575240128</c:v>
                </c:pt>
                <c:pt idx="17782">
                  <c:v>12.262540021344719</c:v>
                </c:pt>
                <c:pt idx="17783">
                  <c:v>12.27054429028815</c:v>
                </c:pt>
                <c:pt idx="17784">
                  <c:v>12.27854855923159</c:v>
                </c:pt>
                <c:pt idx="17785">
                  <c:v>12.286552828175029</c:v>
                </c:pt>
                <c:pt idx="17786">
                  <c:v>12.29455709711846</c:v>
                </c:pt>
                <c:pt idx="17787">
                  <c:v>12.3025613660619</c:v>
                </c:pt>
                <c:pt idx="17788">
                  <c:v>12.310565635005339</c:v>
                </c:pt>
                <c:pt idx="17789">
                  <c:v>12.31856990394877</c:v>
                </c:pt>
                <c:pt idx="17790">
                  <c:v>12.32657417289221</c:v>
                </c:pt>
                <c:pt idx="17791">
                  <c:v>12.334578441835649</c:v>
                </c:pt>
                <c:pt idx="17792">
                  <c:v>12.34258271077908</c:v>
                </c:pt>
                <c:pt idx="17793">
                  <c:v>12.35058697972252</c:v>
                </c:pt>
                <c:pt idx="17794">
                  <c:v>12.358591248665951</c:v>
                </c:pt>
                <c:pt idx="17795">
                  <c:v>12.36659551760939</c:v>
                </c:pt>
                <c:pt idx="17796">
                  <c:v>12.37459978655283</c:v>
                </c:pt>
                <c:pt idx="17797">
                  <c:v>12.382604055496261</c:v>
                </c:pt>
                <c:pt idx="17798">
                  <c:v>12.3906083244397</c:v>
                </c:pt>
                <c:pt idx="17799">
                  <c:v>12.39861259338314</c:v>
                </c:pt>
                <c:pt idx="17800">
                  <c:v>12.406616862326571</c:v>
                </c:pt>
                <c:pt idx="17801">
                  <c:v>12.41462113127001</c:v>
                </c:pt>
                <c:pt idx="17802">
                  <c:v>12.42262540021345</c:v>
                </c:pt>
                <c:pt idx="17803">
                  <c:v>12.430629669156881</c:v>
                </c:pt>
                <c:pt idx="17804">
                  <c:v>12.43863393810032</c:v>
                </c:pt>
                <c:pt idx="17805">
                  <c:v>12.44663820704376</c:v>
                </c:pt>
                <c:pt idx="17806">
                  <c:v>12.454642475987191</c:v>
                </c:pt>
                <c:pt idx="17807">
                  <c:v>12.46264674493063</c:v>
                </c:pt>
                <c:pt idx="17808">
                  <c:v>12.47065101387407</c:v>
                </c:pt>
                <c:pt idx="17809">
                  <c:v>12.478655282817501</c:v>
                </c:pt>
                <c:pt idx="17810">
                  <c:v>12.48665955176094</c:v>
                </c:pt>
                <c:pt idx="17811">
                  <c:v>12.494663820704369</c:v>
                </c:pt>
                <c:pt idx="17812">
                  <c:v>12.502668089647811</c:v>
                </c:pt>
                <c:pt idx="17813">
                  <c:v>12.51067235859125</c:v>
                </c:pt>
                <c:pt idx="17814">
                  <c:v>12.518676627534679</c:v>
                </c:pt>
                <c:pt idx="17815">
                  <c:v>12.526680896478121</c:v>
                </c:pt>
                <c:pt idx="17816">
                  <c:v>12.534685165421561</c:v>
                </c:pt>
                <c:pt idx="17817">
                  <c:v>12.54268943436499</c:v>
                </c:pt>
                <c:pt idx="17818">
                  <c:v>12.550693703308429</c:v>
                </c:pt>
                <c:pt idx="17819">
                  <c:v>12.558697972251871</c:v>
                </c:pt>
                <c:pt idx="17820">
                  <c:v>12.5667022411953</c:v>
                </c:pt>
                <c:pt idx="17821">
                  <c:v>12.574706510138739</c:v>
                </c:pt>
                <c:pt idx="17822">
                  <c:v>12.582710779082181</c:v>
                </c:pt>
                <c:pt idx="17823">
                  <c:v>12.59071504802561</c:v>
                </c:pt>
                <c:pt idx="17824">
                  <c:v>12.598719316969049</c:v>
                </c:pt>
                <c:pt idx="17825">
                  <c:v>12.606723585912491</c:v>
                </c:pt>
                <c:pt idx="17826">
                  <c:v>12.61472785485592</c:v>
                </c:pt>
                <c:pt idx="17827">
                  <c:v>12.622732123799359</c:v>
                </c:pt>
                <c:pt idx="17828">
                  <c:v>12.630736392742801</c:v>
                </c:pt>
                <c:pt idx="17829">
                  <c:v>12.63874066168623</c:v>
                </c:pt>
                <c:pt idx="17830">
                  <c:v>12.646744930629669</c:v>
                </c:pt>
                <c:pt idx="17831">
                  <c:v>12.654749199573111</c:v>
                </c:pt>
                <c:pt idx="17832">
                  <c:v>12.66275346851654</c:v>
                </c:pt>
                <c:pt idx="17833">
                  <c:v>12.670757737459979</c:v>
                </c:pt>
                <c:pt idx="17834">
                  <c:v>12.678762006403421</c:v>
                </c:pt>
                <c:pt idx="17835">
                  <c:v>12.68676627534685</c:v>
                </c:pt>
                <c:pt idx="17836">
                  <c:v>12.694770544290289</c:v>
                </c:pt>
                <c:pt idx="17837">
                  <c:v>12.70277481323372</c:v>
                </c:pt>
                <c:pt idx="17838">
                  <c:v>12.71077908217716</c:v>
                </c:pt>
                <c:pt idx="17839">
                  <c:v>12.718783351120599</c:v>
                </c:pt>
                <c:pt idx="17840">
                  <c:v>12.72678762006403</c:v>
                </c:pt>
                <c:pt idx="17841">
                  <c:v>12.73479188900747</c:v>
                </c:pt>
                <c:pt idx="17842">
                  <c:v>12.742796157950909</c:v>
                </c:pt>
                <c:pt idx="17843">
                  <c:v>12.75080042689434</c:v>
                </c:pt>
                <c:pt idx="17844">
                  <c:v>12.75880469583778</c:v>
                </c:pt>
                <c:pt idx="17845">
                  <c:v>12.76680896478122</c:v>
                </c:pt>
                <c:pt idx="17846">
                  <c:v>12.77481323372465</c:v>
                </c:pt>
                <c:pt idx="17847">
                  <c:v>12.78281750266809</c:v>
                </c:pt>
                <c:pt idx="17848">
                  <c:v>12.79082177161153</c:v>
                </c:pt>
                <c:pt idx="17849">
                  <c:v>12.79882604055496</c:v>
                </c:pt>
                <c:pt idx="17850">
                  <c:v>12.8068303094984</c:v>
                </c:pt>
                <c:pt idx="17851">
                  <c:v>12.81483457844184</c:v>
                </c:pt>
                <c:pt idx="17852">
                  <c:v>12.82283884738527</c:v>
                </c:pt>
                <c:pt idx="17853">
                  <c:v>12.83084311632871</c:v>
                </c:pt>
                <c:pt idx="17854">
                  <c:v>12.838847385272141</c:v>
                </c:pt>
                <c:pt idx="17855">
                  <c:v>12.84685165421558</c:v>
                </c:pt>
                <c:pt idx="17856">
                  <c:v>12.85485592315902</c:v>
                </c:pt>
                <c:pt idx="17857">
                  <c:v>12.862860192102451</c:v>
                </c:pt>
                <c:pt idx="17858">
                  <c:v>12.87086446104589</c:v>
                </c:pt>
                <c:pt idx="17859">
                  <c:v>12.87886872998933</c:v>
                </c:pt>
                <c:pt idx="17860">
                  <c:v>12.886872998932761</c:v>
                </c:pt>
                <c:pt idx="17861">
                  <c:v>12.8948772678762</c:v>
                </c:pt>
                <c:pt idx="17862">
                  <c:v>12.90288153681964</c:v>
                </c:pt>
                <c:pt idx="17863">
                  <c:v>12.910885805763071</c:v>
                </c:pt>
                <c:pt idx="17864">
                  <c:v>12.918890074706511</c:v>
                </c:pt>
                <c:pt idx="17865">
                  <c:v>12.92689434364995</c:v>
                </c:pt>
                <c:pt idx="17866">
                  <c:v>12.934898612593379</c:v>
                </c:pt>
                <c:pt idx="17867">
                  <c:v>12.942902881536821</c:v>
                </c:pt>
                <c:pt idx="17868">
                  <c:v>12.95090715048025</c:v>
                </c:pt>
                <c:pt idx="17869">
                  <c:v>12.958911419423689</c:v>
                </c:pt>
                <c:pt idx="17870">
                  <c:v>12.966915688367131</c:v>
                </c:pt>
                <c:pt idx="17871">
                  <c:v>12.97491995731056</c:v>
                </c:pt>
                <c:pt idx="17872">
                  <c:v>12.982924226253999</c:v>
                </c:pt>
                <c:pt idx="17873">
                  <c:v>12.990928495197441</c:v>
                </c:pt>
                <c:pt idx="17874">
                  <c:v>12.99893276414087</c:v>
                </c:pt>
                <c:pt idx="17875">
                  <c:v>13.006937033084309</c:v>
                </c:pt>
                <c:pt idx="17876">
                  <c:v>13.014941302027751</c:v>
                </c:pt>
                <c:pt idx="17877">
                  <c:v>13.02294557097118</c:v>
                </c:pt>
                <c:pt idx="17878">
                  <c:v>13.030949839914619</c:v>
                </c:pt>
                <c:pt idx="17879">
                  <c:v>13.038954108858061</c:v>
                </c:pt>
                <c:pt idx="17880">
                  <c:v>13.04695837780149</c:v>
                </c:pt>
                <c:pt idx="17881">
                  <c:v>13.054962646744929</c:v>
                </c:pt>
                <c:pt idx="17882">
                  <c:v>13.062966915688371</c:v>
                </c:pt>
                <c:pt idx="17883">
                  <c:v>13.0709711846318</c:v>
                </c:pt>
                <c:pt idx="17884">
                  <c:v>13.078975453575239</c:v>
                </c:pt>
                <c:pt idx="17885">
                  <c:v>13.086979722518681</c:v>
                </c:pt>
                <c:pt idx="17886">
                  <c:v>13.09498399146211</c:v>
                </c:pt>
                <c:pt idx="17887">
                  <c:v>13.102988260405549</c:v>
                </c:pt>
                <c:pt idx="17888">
                  <c:v>13.110992529348991</c:v>
                </c:pt>
                <c:pt idx="17889">
                  <c:v>13.11899679829242</c:v>
                </c:pt>
                <c:pt idx="17890">
                  <c:v>13.127001067235859</c:v>
                </c:pt>
                <c:pt idx="17891">
                  <c:v>13.135005336179301</c:v>
                </c:pt>
                <c:pt idx="17892">
                  <c:v>13.14300960512273</c:v>
                </c:pt>
                <c:pt idx="17893">
                  <c:v>13.15101387406617</c:v>
                </c:pt>
                <c:pt idx="17894">
                  <c:v>13.1590181430096</c:v>
                </c:pt>
                <c:pt idx="17895">
                  <c:v>13.16702241195304</c:v>
                </c:pt>
                <c:pt idx="17896">
                  <c:v>13.17502668089648</c:v>
                </c:pt>
                <c:pt idx="17897">
                  <c:v>13.18303094983991</c:v>
                </c:pt>
                <c:pt idx="17898">
                  <c:v>13.19103521878335</c:v>
                </c:pt>
                <c:pt idx="17899">
                  <c:v>13.19903948772679</c:v>
                </c:pt>
                <c:pt idx="17900">
                  <c:v>13.20704375667022</c:v>
                </c:pt>
                <c:pt idx="17901">
                  <c:v>13.21504802561366</c:v>
                </c:pt>
                <c:pt idx="17902">
                  <c:v>13.2230522945571</c:v>
                </c:pt>
                <c:pt idx="17903">
                  <c:v>13.23105656350053</c:v>
                </c:pt>
                <c:pt idx="17904">
                  <c:v>13.23906083244397</c:v>
                </c:pt>
                <c:pt idx="17905">
                  <c:v>13.24706510138741</c:v>
                </c:pt>
                <c:pt idx="17906">
                  <c:v>13.25506937033084</c:v>
                </c:pt>
                <c:pt idx="17907">
                  <c:v>13.26307363927428</c:v>
                </c:pt>
                <c:pt idx="17908">
                  <c:v>13.27107790821772</c:v>
                </c:pt>
                <c:pt idx="17909">
                  <c:v>13.27908217716115</c:v>
                </c:pt>
                <c:pt idx="17910">
                  <c:v>13.28708644610459</c:v>
                </c:pt>
                <c:pt idx="17911">
                  <c:v>13.295090715048021</c:v>
                </c:pt>
                <c:pt idx="17912">
                  <c:v>13.303094983991461</c:v>
                </c:pt>
                <c:pt idx="17913">
                  <c:v>13.3110992529349</c:v>
                </c:pt>
                <c:pt idx="17914">
                  <c:v>13.319103521878329</c:v>
                </c:pt>
                <c:pt idx="17915">
                  <c:v>13.327107790821771</c:v>
                </c:pt>
                <c:pt idx="17916">
                  <c:v>13.33511205976521</c:v>
                </c:pt>
                <c:pt idx="17917">
                  <c:v>13.343116328708639</c:v>
                </c:pt>
                <c:pt idx="17918">
                  <c:v>13.351120597652081</c:v>
                </c:pt>
                <c:pt idx="17919">
                  <c:v>13.35912486659552</c:v>
                </c:pt>
                <c:pt idx="17920">
                  <c:v>13.367129135538949</c:v>
                </c:pt>
                <c:pt idx="17921">
                  <c:v>13.375133404482391</c:v>
                </c:pt>
                <c:pt idx="17922">
                  <c:v>13.38313767342583</c:v>
                </c:pt>
                <c:pt idx="17923">
                  <c:v>13.391141942369259</c:v>
                </c:pt>
                <c:pt idx="17924">
                  <c:v>13.399146211312701</c:v>
                </c:pt>
                <c:pt idx="17925">
                  <c:v>13.40715048025614</c:v>
                </c:pt>
                <c:pt idx="17926">
                  <c:v>13.415154749199569</c:v>
                </c:pt>
                <c:pt idx="17927">
                  <c:v>13.423159018143011</c:v>
                </c:pt>
                <c:pt idx="17928">
                  <c:v>13.43116328708645</c:v>
                </c:pt>
                <c:pt idx="17929">
                  <c:v>13.439167556029879</c:v>
                </c:pt>
                <c:pt idx="17930">
                  <c:v>13.447171824973321</c:v>
                </c:pt>
                <c:pt idx="17931">
                  <c:v>13.45517609391676</c:v>
                </c:pt>
                <c:pt idx="17932">
                  <c:v>13.463180362860189</c:v>
                </c:pt>
                <c:pt idx="17933">
                  <c:v>13.471184631803631</c:v>
                </c:pt>
                <c:pt idx="17934">
                  <c:v>13.47918890074707</c:v>
                </c:pt>
                <c:pt idx="17935">
                  <c:v>13.487193169690499</c:v>
                </c:pt>
                <c:pt idx="17936">
                  <c:v>13.495197438633941</c:v>
                </c:pt>
                <c:pt idx="17937">
                  <c:v>13.50320170757737</c:v>
                </c:pt>
                <c:pt idx="17938">
                  <c:v>13.511205976520809</c:v>
                </c:pt>
                <c:pt idx="17939">
                  <c:v>13.519210245464251</c:v>
                </c:pt>
                <c:pt idx="17940">
                  <c:v>13.52721451440768</c:v>
                </c:pt>
                <c:pt idx="17941">
                  <c:v>13.535218783351119</c:v>
                </c:pt>
                <c:pt idx="17942">
                  <c:v>13.543223052294559</c:v>
                </c:pt>
                <c:pt idx="17943">
                  <c:v>13.55122732123799</c:v>
                </c:pt>
                <c:pt idx="17944">
                  <c:v>13.55923159018143</c:v>
                </c:pt>
                <c:pt idx="17945">
                  <c:v>13.567235859124869</c:v>
                </c:pt>
                <c:pt idx="17946">
                  <c:v>13.5752401280683</c:v>
                </c:pt>
                <c:pt idx="17947">
                  <c:v>13.58324439701174</c:v>
                </c:pt>
                <c:pt idx="17948">
                  <c:v>13.591248665955179</c:v>
                </c:pt>
                <c:pt idx="17949">
                  <c:v>13.59925293489861</c:v>
                </c:pt>
                <c:pt idx="17950">
                  <c:v>13.60725720384205</c:v>
                </c:pt>
                <c:pt idx="17951">
                  <c:v>13.615261472785489</c:v>
                </c:pt>
                <c:pt idx="17952">
                  <c:v>13.62326574172892</c:v>
                </c:pt>
                <c:pt idx="17953">
                  <c:v>13.63127001067236</c:v>
                </c:pt>
                <c:pt idx="17954">
                  <c:v>13.63927427961579</c:v>
                </c:pt>
                <c:pt idx="17955">
                  <c:v>13.64727854855923</c:v>
                </c:pt>
                <c:pt idx="17956">
                  <c:v>13.65528281750267</c:v>
                </c:pt>
                <c:pt idx="17957">
                  <c:v>13.6632870864461</c:v>
                </c:pt>
                <c:pt idx="17958">
                  <c:v>13.67129135538954</c:v>
                </c:pt>
                <c:pt idx="17959">
                  <c:v>13.67929562433298</c:v>
                </c:pt>
                <c:pt idx="17960">
                  <c:v>13.687299893276411</c:v>
                </c:pt>
                <c:pt idx="17961">
                  <c:v>13.69530416221985</c:v>
                </c:pt>
                <c:pt idx="17962">
                  <c:v>13.70330843116329</c:v>
                </c:pt>
                <c:pt idx="17963">
                  <c:v>13.711312700106721</c:v>
                </c:pt>
                <c:pt idx="17964">
                  <c:v>13.71931696905016</c:v>
                </c:pt>
                <c:pt idx="17965">
                  <c:v>13.7273212379936</c:v>
                </c:pt>
                <c:pt idx="17966">
                  <c:v>13.735325506937031</c:v>
                </c:pt>
                <c:pt idx="17967">
                  <c:v>13.74332977588047</c:v>
                </c:pt>
                <c:pt idx="17968">
                  <c:v>13.75133404482391</c:v>
                </c:pt>
                <c:pt idx="17969">
                  <c:v>13.759338313767341</c:v>
                </c:pt>
                <c:pt idx="17970">
                  <c:v>13.76734258271078</c:v>
                </c:pt>
                <c:pt idx="17971">
                  <c:v>13.775346851654209</c:v>
                </c:pt>
                <c:pt idx="17972">
                  <c:v>13.783351120597651</c:v>
                </c:pt>
                <c:pt idx="17973">
                  <c:v>13.79135538954109</c:v>
                </c:pt>
                <c:pt idx="17974">
                  <c:v>13.799359658484519</c:v>
                </c:pt>
                <c:pt idx="17975">
                  <c:v>13.807363927427961</c:v>
                </c:pt>
                <c:pt idx="17976">
                  <c:v>13.8153681963714</c:v>
                </c:pt>
                <c:pt idx="17977">
                  <c:v>13.823372465314829</c:v>
                </c:pt>
                <c:pt idx="17978">
                  <c:v>13.831376734258271</c:v>
                </c:pt>
                <c:pt idx="17979">
                  <c:v>13.83938100320171</c:v>
                </c:pt>
                <c:pt idx="17980">
                  <c:v>13.847385272145139</c:v>
                </c:pt>
                <c:pt idx="17981">
                  <c:v>13.855389541088581</c:v>
                </c:pt>
                <c:pt idx="17982">
                  <c:v>13.86339381003202</c:v>
                </c:pt>
                <c:pt idx="17983">
                  <c:v>13.871398078975449</c:v>
                </c:pt>
                <c:pt idx="17984">
                  <c:v>13.879402347918891</c:v>
                </c:pt>
                <c:pt idx="17985">
                  <c:v>13.88740661686233</c:v>
                </c:pt>
                <c:pt idx="17986">
                  <c:v>13.895410885805759</c:v>
                </c:pt>
                <c:pt idx="17987">
                  <c:v>13.903415154749201</c:v>
                </c:pt>
                <c:pt idx="17988">
                  <c:v>13.911419423692641</c:v>
                </c:pt>
                <c:pt idx="17989">
                  <c:v>13.919423692636069</c:v>
                </c:pt>
                <c:pt idx="17990">
                  <c:v>13.927427961579509</c:v>
                </c:pt>
                <c:pt idx="17991">
                  <c:v>13.935432230522951</c:v>
                </c:pt>
                <c:pt idx="17992">
                  <c:v>13.94343649946638</c:v>
                </c:pt>
                <c:pt idx="17993">
                  <c:v>13.951440768409819</c:v>
                </c:pt>
                <c:pt idx="17994">
                  <c:v>13.959445037353261</c:v>
                </c:pt>
                <c:pt idx="17995">
                  <c:v>13.96744930629669</c:v>
                </c:pt>
                <c:pt idx="17996">
                  <c:v>13.975453575240129</c:v>
                </c:pt>
                <c:pt idx="17997">
                  <c:v>13.98345784418356</c:v>
                </c:pt>
                <c:pt idx="17998">
                  <c:v>13.991462113127</c:v>
                </c:pt>
                <c:pt idx="17999">
                  <c:v>13.999466382070439</c:v>
                </c:pt>
                <c:pt idx="18000">
                  <c:v>14.00747065101387</c:v>
                </c:pt>
                <c:pt idx="18001">
                  <c:v>14.01547491995731</c:v>
                </c:pt>
                <c:pt idx="18002">
                  <c:v>14.023479188900749</c:v>
                </c:pt>
                <c:pt idx="18003">
                  <c:v>14.03148345784418</c:v>
                </c:pt>
                <c:pt idx="18004">
                  <c:v>14.03948772678762</c:v>
                </c:pt>
                <c:pt idx="18005">
                  <c:v>14.047491995731059</c:v>
                </c:pt>
                <c:pt idx="18006">
                  <c:v>14.05549626467449</c:v>
                </c:pt>
                <c:pt idx="18007">
                  <c:v>14.06350053361793</c:v>
                </c:pt>
                <c:pt idx="18008">
                  <c:v>14.071504802561369</c:v>
                </c:pt>
                <c:pt idx="18009">
                  <c:v>14.0795090715048</c:v>
                </c:pt>
                <c:pt idx="18010">
                  <c:v>14.08751334044824</c:v>
                </c:pt>
                <c:pt idx="18011">
                  <c:v>14.095517609391679</c:v>
                </c:pt>
                <c:pt idx="18012">
                  <c:v>14.10352187833511</c:v>
                </c:pt>
                <c:pt idx="18013">
                  <c:v>14.11152614727855</c:v>
                </c:pt>
                <c:pt idx="18014">
                  <c:v>14.119530416221981</c:v>
                </c:pt>
                <c:pt idx="18015">
                  <c:v>14.12753468516542</c:v>
                </c:pt>
                <c:pt idx="18016">
                  <c:v>14.13553895410886</c:v>
                </c:pt>
                <c:pt idx="18017">
                  <c:v>14.143543223052291</c:v>
                </c:pt>
                <c:pt idx="18018">
                  <c:v>14.15154749199573</c:v>
                </c:pt>
                <c:pt idx="18019">
                  <c:v>14.15955176093917</c:v>
                </c:pt>
                <c:pt idx="18020">
                  <c:v>14.167556029882601</c:v>
                </c:pt>
                <c:pt idx="18021">
                  <c:v>14.17556029882604</c:v>
                </c:pt>
                <c:pt idx="18022">
                  <c:v>14.18356456776948</c:v>
                </c:pt>
                <c:pt idx="18023">
                  <c:v>14.191568836712911</c:v>
                </c:pt>
                <c:pt idx="18024">
                  <c:v>14.19957310565635</c:v>
                </c:pt>
                <c:pt idx="18025">
                  <c:v>14.20757737459979</c:v>
                </c:pt>
                <c:pt idx="18026">
                  <c:v>14.215581643543221</c:v>
                </c:pt>
                <c:pt idx="18027">
                  <c:v>14.22358591248666</c:v>
                </c:pt>
                <c:pt idx="18028">
                  <c:v>14.2315901814301</c:v>
                </c:pt>
                <c:pt idx="18029">
                  <c:v>14.239594450373531</c:v>
                </c:pt>
                <c:pt idx="18030">
                  <c:v>14.24759871931697</c:v>
                </c:pt>
                <c:pt idx="18031">
                  <c:v>14.255602988260399</c:v>
                </c:pt>
                <c:pt idx="18032">
                  <c:v>14.263607257203841</c:v>
                </c:pt>
                <c:pt idx="18033">
                  <c:v>14.27161152614728</c:v>
                </c:pt>
                <c:pt idx="18034">
                  <c:v>14.279615795090709</c:v>
                </c:pt>
                <c:pt idx="18035">
                  <c:v>14.287620064034151</c:v>
                </c:pt>
                <c:pt idx="18036">
                  <c:v>14.29562433297759</c:v>
                </c:pt>
                <c:pt idx="18037">
                  <c:v>14.303628601921019</c:v>
                </c:pt>
                <c:pt idx="18038">
                  <c:v>14.311632870864459</c:v>
                </c:pt>
                <c:pt idx="18039">
                  <c:v>14.319637139807901</c:v>
                </c:pt>
                <c:pt idx="18040">
                  <c:v>14.32764140875133</c:v>
                </c:pt>
                <c:pt idx="18041">
                  <c:v>14.335645677694769</c:v>
                </c:pt>
                <c:pt idx="18042">
                  <c:v>14.343649946638211</c:v>
                </c:pt>
                <c:pt idx="18043">
                  <c:v>14.35165421558164</c:v>
                </c:pt>
                <c:pt idx="18044">
                  <c:v>14.359658484525079</c:v>
                </c:pt>
                <c:pt idx="18045">
                  <c:v>14.367662753468521</c:v>
                </c:pt>
                <c:pt idx="18046">
                  <c:v>14.37566702241195</c:v>
                </c:pt>
                <c:pt idx="18047">
                  <c:v>14.383671291355389</c:v>
                </c:pt>
                <c:pt idx="18048">
                  <c:v>14.391675560298831</c:v>
                </c:pt>
                <c:pt idx="18049">
                  <c:v>14.39967982924226</c:v>
                </c:pt>
                <c:pt idx="18050">
                  <c:v>14.407684098185699</c:v>
                </c:pt>
                <c:pt idx="18051">
                  <c:v>14.415688367129141</c:v>
                </c:pt>
                <c:pt idx="18052">
                  <c:v>14.42369263607257</c:v>
                </c:pt>
                <c:pt idx="18053">
                  <c:v>14.431696905016009</c:v>
                </c:pt>
                <c:pt idx="18054">
                  <c:v>14.439701173959451</c:v>
                </c:pt>
                <c:pt idx="18055">
                  <c:v>14.44770544290288</c:v>
                </c:pt>
                <c:pt idx="18056">
                  <c:v>14.455709711846319</c:v>
                </c:pt>
                <c:pt idx="18057">
                  <c:v>14.46371398078975</c:v>
                </c:pt>
                <c:pt idx="18058">
                  <c:v>14.47171824973319</c:v>
                </c:pt>
                <c:pt idx="18059">
                  <c:v>14.479722518676629</c:v>
                </c:pt>
                <c:pt idx="18060">
                  <c:v>14.48772678762006</c:v>
                </c:pt>
                <c:pt idx="18061">
                  <c:v>14.4957310565635</c:v>
                </c:pt>
                <c:pt idx="18062">
                  <c:v>14.503735325506939</c:v>
                </c:pt>
                <c:pt idx="18063">
                  <c:v>14.51173959445037</c:v>
                </c:pt>
                <c:pt idx="18064">
                  <c:v>14.51974386339381</c:v>
                </c:pt>
                <c:pt idx="18065">
                  <c:v>14.527748132337249</c:v>
                </c:pt>
                <c:pt idx="18066">
                  <c:v>14.53575240128068</c:v>
                </c:pt>
                <c:pt idx="18067">
                  <c:v>14.54375667022412</c:v>
                </c:pt>
                <c:pt idx="18068">
                  <c:v>14.55176093916756</c:v>
                </c:pt>
                <c:pt idx="18069">
                  <c:v>14.55976520811099</c:v>
                </c:pt>
                <c:pt idx="18070">
                  <c:v>14.56776947705443</c:v>
                </c:pt>
                <c:pt idx="18071">
                  <c:v>14.575773745997861</c:v>
                </c:pt>
                <c:pt idx="18072">
                  <c:v>14.5837780149413</c:v>
                </c:pt>
                <c:pt idx="18073">
                  <c:v>14.59178228388474</c:v>
                </c:pt>
                <c:pt idx="18074">
                  <c:v>14.599786552828171</c:v>
                </c:pt>
                <c:pt idx="18075">
                  <c:v>14.60779082177161</c:v>
                </c:pt>
                <c:pt idx="18076">
                  <c:v>14.61579509071505</c:v>
                </c:pt>
                <c:pt idx="18077">
                  <c:v>14.623799359658481</c:v>
                </c:pt>
                <c:pt idx="18078">
                  <c:v>14.63180362860192</c:v>
                </c:pt>
                <c:pt idx="18079">
                  <c:v>14.63980789754536</c:v>
                </c:pt>
                <c:pt idx="18080">
                  <c:v>14.647812166488791</c:v>
                </c:pt>
                <c:pt idx="18081">
                  <c:v>14.65581643543223</c:v>
                </c:pt>
                <c:pt idx="18082">
                  <c:v>14.66382070437567</c:v>
                </c:pt>
                <c:pt idx="18083">
                  <c:v>14.671824973319101</c:v>
                </c:pt>
                <c:pt idx="18084">
                  <c:v>14.67982924226254</c:v>
                </c:pt>
                <c:pt idx="18085">
                  <c:v>14.68783351120598</c:v>
                </c:pt>
                <c:pt idx="18086">
                  <c:v>14.695837780149409</c:v>
                </c:pt>
                <c:pt idx="18087">
                  <c:v>14.703842049092851</c:v>
                </c:pt>
                <c:pt idx="18088">
                  <c:v>14.71184631803628</c:v>
                </c:pt>
                <c:pt idx="18089">
                  <c:v>14.719850586979719</c:v>
                </c:pt>
                <c:pt idx="18090">
                  <c:v>14.727854855923161</c:v>
                </c:pt>
                <c:pt idx="18091">
                  <c:v>14.73585912486659</c:v>
                </c:pt>
                <c:pt idx="18092">
                  <c:v>14.743863393810029</c:v>
                </c:pt>
                <c:pt idx="18093">
                  <c:v>14.751867662753471</c:v>
                </c:pt>
                <c:pt idx="18094">
                  <c:v>14.7598719316969</c:v>
                </c:pt>
                <c:pt idx="18095">
                  <c:v>14.767876200640339</c:v>
                </c:pt>
                <c:pt idx="18096">
                  <c:v>14.775880469583781</c:v>
                </c:pt>
                <c:pt idx="18097">
                  <c:v>14.78388473852721</c:v>
                </c:pt>
                <c:pt idx="18098">
                  <c:v>14.791889007470649</c:v>
                </c:pt>
                <c:pt idx="18099">
                  <c:v>14.799893276414091</c:v>
                </c:pt>
                <c:pt idx="18100">
                  <c:v>14.80789754535752</c:v>
                </c:pt>
                <c:pt idx="18101">
                  <c:v>14.815901814300959</c:v>
                </c:pt>
                <c:pt idx="18102">
                  <c:v>14.823906083244401</c:v>
                </c:pt>
                <c:pt idx="18103">
                  <c:v>14.83191035218783</c:v>
                </c:pt>
                <c:pt idx="18104">
                  <c:v>14.839914621131269</c:v>
                </c:pt>
                <c:pt idx="18105">
                  <c:v>14.847918890074711</c:v>
                </c:pt>
                <c:pt idx="18106">
                  <c:v>14.85592315901814</c:v>
                </c:pt>
                <c:pt idx="18107">
                  <c:v>14.863927427961579</c:v>
                </c:pt>
                <c:pt idx="18108">
                  <c:v>14.871931696905021</c:v>
                </c:pt>
                <c:pt idx="18109">
                  <c:v>14.87993596584845</c:v>
                </c:pt>
                <c:pt idx="18110">
                  <c:v>14.887940234791889</c:v>
                </c:pt>
                <c:pt idx="18111">
                  <c:v>14.895944503735331</c:v>
                </c:pt>
                <c:pt idx="18112">
                  <c:v>14.90394877267876</c:v>
                </c:pt>
                <c:pt idx="18113">
                  <c:v>14.911953041622199</c:v>
                </c:pt>
                <c:pt idx="18114">
                  <c:v>14.91995731056563</c:v>
                </c:pt>
                <c:pt idx="18115">
                  <c:v>14.92796157950907</c:v>
                </c:pt>
                <c:pt idx="18116">
                  <c:v>14.93596584845251</c:v>
                </c:pt>
                <c:pt idx="18117">
                  <c:v>14.94397011739594</c:v>
                </c:pt>
                <c:pt idx="18118">
                  <c:v>14.95197438633938</c:v>
                </c:pt>
                <c:pt idx="18119">
                  <c:v>14.95997865528282</c:v>
                </c:pt>
                <c:pt idx="18120">
                  <c:v>14.96798292422625</c:v>
                </c:pt>
                <c:pt idx="18121">
                  <c:v>14.97598719316969</c:v>
                </c:pt>
                <c:pt idx="18122">
                  <c:v>14.98399146211313</c:v>
                </c:pt>
                <c:pt idx="18123">
                  <c:v>14.99199573105656</c:v>
                </c:pt>
                <c:pt idx="18124">
                  <c:v>15</c:v>
                </c:pt>
                <c:pt idx="18125">
                  <c:v>15</c:v>
                </c:pt>
                <c:pt idx="18126">
                  <c:v>15</c:v>
                </c:pt>
                <c:pt idx="18127">
                  <c:v>15</c:v>
                </c:pt>
                <c:pt idx="18128">
                  <c:v>15</c:v>
                </c:pt>
                <c:pt idx="18129">
                  <c:v>15</c:v>
                </c:pt>
                <c:pt idx="18130">
                  <c:v>15</c:v>
                </c:pt>
                <c:pt idx="18131">
                  <c:v>15</c:v>
                </c:pt>
                <c:pt idx="18132">
                  <c:v>15</c:v>
                </c:pt>
                <c:pt idx="18133">
                  <c:v>15</c:v>
                </c:pt>
                <c:pt idx="18134">
                  <c:v>15</c:v>
                </c:pt>
                <c:pt idx="18135">
                  <c:v>15</c:v>
                </c:pt>
                <c:pt idx="18136">
                  <c:v>15</c:v>
                </c:pt>
                <c:pt idx="18137">
                  <c:v>15</c:v>
                </c:pt>
                <c:pt idx="18138">
                  <c:v>15</c:v>
                </c:pt>
                <c:pt idx="18139">
                  <c:v>15</c:v>
                </c:pt>
                <c:pt idx="18140">
                  <c:v>15</c:v>
                </c:pt>
                <c:pt idx="18141">
                  <c:v>15</c:v>
                </c:pt>
                <c:pt idx="18142">
                  <c:v>15</c:v>
                </c:pt>
                <c:pt idx="18143">
                  <c:v>15</c:v>
                </c:pt>
                <c:pt idx="18144">
                  <c:v>15</c:v>
                </c:pt>
                <c:pt idx="18145">
                  <c:v>15</c:v>
                </c:pt>
                <c:pt idx="18146">
                  <c:v>15</c:v>
                </c:pt>
                <c:pt idx="18147">
                  <c:v>15</c:v>
                </c:pt>
                <c:pt idx="18148">
                  <c:v>15</c:v>
                </c:pt>
                <c:pt idx="18149">
                  <c:v>15</c:v>
                </c:pt>
                <c:pt idx="18150">
                  <c:v>15</c:v>
                </c:pt>
                <c:pt idx="18151">
                  <c:v>15</c:v>
                </c:pt>
                <c:pt idx="18152">
                  <c:v>15</c:v>
                </c:pt>
                <c:pt idx="18153">
                  <c:v>15</c:v>
                </c:pt>
                <c:pt idx="18154">
                  <c:v>15</c:v>
                </c:pt>
                <c:pt idx="18155">
                  <c:v>15</c:v>
                </c:pt>
                <c:pt idx="18156">
                  <c:v>15</c:v>
                </c:pt>
                <c:pt idx="18157">
                  <c:v>15</c:v>
                </c:pt>
                <c:pt idx="18158">
                  <c:v>15</c:v>
                </c:pt>
                <c:pt idx="18159">
                  <c:v>15</c:v>
                </c:pt>
                <c:pt idx="18160">
                  <c:v>15</c:v>
                </c:pt>
                <c:pt idx="18161">
                  <c:v>15</c:v>
                </c:pt>
                <c:pt idx="18162">
                  <c:v>15</c:v>
                </c:pt>
                <c:pt idx="18163">
                  <c:v>15</c:v>
                </c:pt>
                <c:pt idx="18164">
                  <c:v>15</c:v>
                </c:pt>
                <c:pt idx="18165">
                  <c:v>15</c:v>
                </c:pt>
                <c:pt idx="18166">
                  <c:v>15</c:v>
                </c:pt>
                <c:pt idx="18167">
                  <c:v>15</c:v>
                </c:pt>
                <c:pt idx="18168">
                  <c:v>15</c:v>
                </c:pt>
                <c:pt idx="18169">
                  <c:v>15</c:v>
                </c:pt>
                <c:pt idx="18170">
                  <c:v>15</c:v>
                </c:pt>
                <c:pt idx="18171">
                  <c:v>15</c:v>
                </c:pt>
                <c:pt idx="18172">
                  <c:v>15</c:v>
                </c:pt>
                <c:pt idx="18173">
                  <c:v>15</c:v>
                </c:pt>
                <c:pt idx="18174">
                  <c:v>15</c:v>
                </c:pt>
                <c:pt idx="18175">
                  <c:v>15</c:v>
                </c:pt>
                <c:pt idx="18176">
                  <c:v>15</c:v>
                </c:pt>
                <c:pt idx="18177">
                  <c:v>15</c:v>
                </c:pt>
                <c:pt idx="18178">
                  <c:v>15</c:v>
                </c:pt>
                <c:pt idx="18179">
                  <c:v>15</c:v>
                </c:pt>
                <c:pt idx="18180">
                  <c:v>15</c:v>
                </c:pt>
                <c:pt idx="18181">
                  <c:v>15</c:v>
                </c:pt>
                <c:pt idx="18182">
                  <c:v>15</c:v>
                </c:pt>
                <c:pt idx="18183">
                  <c:v>15</c:v>
                </c:pt>
                <c:pt idx="18184">
                  <c:v>15</c:v>
                </c:pt>
                <c:pt idx="18185">
                  <c:v>15</c:v>
                </c:pt>
                <c:pt idx="18186">
                  <c:v>15</c:v>
                </c:pt>
                <c:pt idx="18187">
                  <c:v>15</c:v>
                </c:pt>
                <c:pt idx="18188">
                  <c:v>15</c:v>
                </c:pt>
                <c:pt idx="18189">
                  <c:v>15</c:v>
                </c:pt>
                <c:pt idx="18190">
                  <c:v>15</c:v>
                </c:pt>
                <c:pt idx="18191">
                  <c:v>15</c:v>
                </c:pt>
                <c:pt idx="18192">
                  <c:v>15</c:v>
                </c:pt>
                <c:pt idx="18193">
                  <c:v>15</c:v>
                </c:pt>
                <c:pt idx="18194">
                  <c:v>15</c:v>
                </c:pt>
                <c:pt idx="18195">
                  <c:v>15</c:v>
                </c:pt>
                <c:pt idx="18196">
                  <c:v>15</c:v>
                </c:pt>
                <c:pt idx="18197">
                  <c:v>15</c:v>
                </c:pt>
                <c:pt idx="18198">
                  <c:v>15</c:v>
                </c:pt>
                <c:pt idx="18199">
                  <c:v>15</c:v>
                </c:pt>
                <c:pt idx="18200">
                  <c:v>15</c:v>
                </c:pt>
                <c:pt idx="18201">
                  <c:v>15</c:v>
                </c:pt>
                <c:pt idx="18202">
                  <c:v>15</c:v>
                </c:pt>
                <c:pt idx="18203">
                  <c:v>15</c:v>
                </c:pt>
                <c:pt idx="18204">
                  <c:v>15</c:v>
                </c:pt>
                <c:pt idx="18205">
                  <c:v>15</c:v>
                </c:pt>
                <c:pt idx="18206">
                  <c:v>15</c:v>
                </c:pt>
                <c:pt idx="18207">
                  <c:v>15</c:v>
                </c:pt>
                <c:pt idx="18208">
                  <c:v>15</c:v>
                </c:pt>
                <c:pt idx="18209">
                  <c:v>15</c:v>
                </c:pt>
                <c:pt idx="18210">
                  <c:v>15</c:v>
                </c:pt>
                <c:pt idx="18211">
                  <c:v>15</c:v>
                </c:pt>
                <c:pt idx="18212">
                  <c:v>15</c:v>
                </c:pt>
                <c:pt idx="18213">
                  <c:v>15</c:v>
                </c:pt>
                <c:pt idx="18214">
                  <c:v>15</c:v>
                </c:pt>
                <c:pt idx="18215">
                  <c:v>15</c:v>
                </c:pt>
                <c:pt idx="18216">
                  <c:v>15</c:v>
                </c:pt>
                <c:pt idx="18217">
                  <c:v>15</c:v>
                </c:pt>
                <c:pt idx="18218">
                  <c:v>15</c:v>
                </c:pt>
                <c:pt idx="18219">
                  <c:v>15</c:v>
                </c:pt>
                <c:pt idx="18220">
                  <c:v>15</c:v>
                </c:pt>
                <c:pt idx="18221">
                  <c:v>15</c:v>
                </c:pt>
                <c:pt idx="18222">
                  <c:v>15</c:v>
                </c:pt>
                <c:pt idx="18223">
                  <c:v>15</c:v>
                </c:pt>
                <c:pt idx="18224">
                  <c:v>15</c:v>
                </c:pt>
                <c:pt idx="18225">
                  <c:v>15</c:v>
                </c:pt>
                <c:pt idx="18226">
                  <c:v>15</c:v>
                </c:pt>
                <c:pt idx="18227">
                  <c:v>15</c:v>
                </c:pt>
                <c:pt idx="18228">
                  <c:v>15</c:v>
                </c:pt>
                <c:pt idx="18229">
                  <c:v>15</c:v>
                </c:pt>
                <c:pt idx="18230">
                  <c:v>15</c:v>
                </c:pt>
                <c:pt idx="18231">
                  <c:v>15</c:v>
                </c:pt>
                <c:pt idx="18232">
                  <c:v>15</c:v>
                </c:pt>
                <c:pt idx="18233">
                  <c:v>15</c:v>
                </c:pt>
                <c:pt idx="18234">
                  <c:v>15</c:v>
                </c:pt>
                <c:pt idx="18235">
                  <c:v>15</c:v>
                </c:pt>
                <c:pt idx="18236">
                  <c:v>15</c:v>
                </c:pt>
                <c:pt idx="18237">
                  <c:v>15</c:v>
                </c:pt>
                <c:pt idx="18238">
                  <c:v>15</c:v>
                </c:pt>
                <c:pt idx="18239">
                  <c:v>15</c:v>
                </c:pt>
                <c:pt idx="18240">
                  <c:v>15</c:v>
                </c:pt>
                <c:pt idx="18241">
                  <c:v>15</c:v>
                </c:pt>
                <c:pt idx="18242">
                  <c:v>15</c:v>
                </c:pt>
                <c:pt idx="18243">
                  <c:v>15</c:v>
                </c:pt>
                <c:pt idx="18244">
                  <c:v>15</c:v>
                </c:pt>
                <c:pt idx="18245">
                  <c:v>15</c:v>
                </c:pt>
                <c:pt idx="18246">
                  <c:v>15</c:v>
                </c:pt>
                <c:pt idx="18247">
                  <c:v>15</c:v>
                </c:pt>
                <c:pt idx="18248">
                  <c:v>15</c:v>
                </c:pt>
                <c:pt idx="18249">
                  <c:v>15</c:v>
                </c:pt>
                <c:pt idx="18250">
                  <c:v>15</c:v>
                </c:pt>
                <c:pt idx="18251">
                  <c:v>15</c:v>
                </c:pt>
                <c:pt idx="18252">
                  <c:v>15</c:v>
                </c:pt>
                <c:pt idx="18253">
                  <c:v>15</c:v>
                </c:pt>
                <c:pt idx="18254">
                  <c:v>15</c:v>
                </c:pt>
                <c:pt idx="18255">
                  <c:v>15</c:v>
                </c:pt>
                <c:pt idx="18256">
                  <c:v>15</c:v>
                </c:pt>
                <c:pt idx="18257">
                  <c:v>15</c:v>
                </c:pt>
                <c:pt idx="18258">
                  <c:v>15</c:v>
                </c:pt>
                <c:pt idx="18259">
                  <c:v>15</c:v>
                </c:pt>
                <c:pt idx="18260">
                  <c:v>15</c:v>
                </c:pt>
                <c:pt idx="18261">
                  <c:v>15</c:v>
                </c:pt>
                <c:pt idx="18262">
                  <c:v>15</c:v>
                </c:pt>
                <c:pt idx="18263">
                  <c:v>15</c:v>
                </c:pt>
                <c:pt idx="18264">
                  <c:v>15</c:v>
                </c:pt>
                <c:pt idx="18265">
                  <c:v>15</c:v>
                </c:pt>
                <c:pt idx="18266">
                  <c:v>15</c:v>
                </c:pt>
                <c:pt idx="18267">
                  <c:v>15</c:v>
                </c:pt>
                <c:pt idx="18268">
                  <c:v>15</c:v>
                </c:pt>
                <c:pt idx="18269">
                  <c:v>15</c:v>
                </c:pt>
                <c:pt idx="18270">
                  <c:v>15</c:v>
                </c:pt>
                <c:pt idx="18271">
                  <c:v>15</c:v>
                </c:pt>
                <c:pt idx="18272">
                  <c:v>15</c:v>
                </c:pt>
                <c:pt idx="18273">
                  <c:v>15</c:v>
                </c:pt>
                <c:pt idx="18274">
                  <c:v>15</c:v>
                </c:pt>
                <c:pt idx="18275">
                  <c:v>15</c:v>
                </c:pt>
                <c:pt idx="18276">
                  <c:v>15</c:v>
                </c:pt>
                <c:pt idx="18277">
                  <c:v>15</c:v>
                </c:pt>
                <c:pt idx="18278">
                  <c:v>15</c:v>
                </c:pt>
                <c:pt idx="18279">
                  <c:v>15</c:v>
                </c:pt>
                <c:pt idx="18280">
                  <c:v>15</c:v>
                </c:pt>
                <c:pt idx="18281">
                  <c:v>15</c:v>
                </c:pt>
                <c:pt idx="18282">
                  <c:v>15</c:v>
                </c:pt>
                <c:pt idx="18283">
                  <c:v>15</c:v>
                </c:pt>
                <c:pt idx="18284">
                  <c:v>15</c:v>
                </c:pt>
                <c:pt idx="18285">
                  <c:v>15</c:v>
                </c:pt>
                <c:pt idx="18286">
                  <c:v>15</c:v>
                </c:pt>
                <c:pt idx="18287">
                  <c:v>15</c:v>
                </c:pt>
                <c:pt idx="18288">
                  <c:v>15</c:v>
                </c:pt>
                <c:pt idx="18289">
                  <c:v>15</c:v>
                </c:pt>
                <c:pt idx="18290">
                  <c:v>15</c:v>
                </c:pt>
                <c:pt idx="18291">
                  <c:v>15</c:v>
                </c:pt>
                <c:pt idx="18292">
                  <c:v>15</c:v>
                </c:pt>
                <c:pt idx="18293">
                  <c:v>15</c:v>
                </c:pt>
                <c:pt idx="18294">
                  <c:v>15</c:v>
                </c:pt>
                <c:pt idx="18295">
                  <c:v>15</c:v>
                </c:pt>
                <c:pt idx="18296">
                  <c:v>15</c:v>
                </c:pt>
                <c:pt idx="18297">
                  <c:v>15</c:v>
                </c:pt>
                <c:pt idx="18298">
                  <c:v>15</c:v>
                </c:pt>
                <c:pt idx="18299">
                  <c:v>15</c:v>
                </c:pt>
                <c:pt idx="18300">
                  <c:v>15</c:v>
                </c:pt>
                <c:pt idx="18301">
                  <c:v>15</c:v>
                </c:pt>
                <c:pt idx="18302">
                  <c:v>15</c:v>
                </c:pt>
                <c:pt idx="18303">
                  <c:v>15</c:v>
                </c:pt>
                <c:pt idx="18304">
                  <c:v>15</c:v>
                </c:pt>
                <c:pt idx="18305">
                  <c:v>15</c:v>
                </c:pt>
                <c:pt idx="18306">
                  <c:v>15</c:v>
                </c:pt>
                <c:pt idx="18307">
                  <c:v>15</c:v>
                </c:pt>
                <c:pt idx="18308">
                  <c:v>15</c:v>
                </c:pt>
                <c:pt idx="18309">
                  <c:v>15</c:v>
                </c:pt>
                <c:pt idx="18310">
                  <c:v>15</c:v>
                </c:pt>
                <c:pt idx="18311">
                  <c:v>15</c:v>
                </c:pt>
                <c:pt idx="18312">
                  <c:v>15</c:v>
                </c:pt>
                <c:pt idx="18313">
                  <c:v>15</c:v>
                </c:pt>
                <c:pt idx="18314">
                  <c:v>15</c:v>
                </c:pt>
                <c:pt idx="18315">
                  <c:v>15</c:v>
                </c:pt>
                <c:pt idx="18316">
                  <c:v>15</c:v>
                </c:pt>
                <c:pt idx="18317">
                  <c:v>15</c:v>
                </c:pt>
                <c:pt idx="18318">
                  <c:v>15</c:v>
                </c:pt>
                <c:pt idx="18319">
                  <c:v>15</c:v>
                </c:pt>
                <c:pt idx="18320">
                  <c:v>15</c:v>
                </c:pt>
                <c:pt idx="18321">
                  <c:v>15</c:v>
                </c:pt>
                <c:pt idx="18322">
                  <c:v>15</c:v>
                </c:pt>
                <c:pt idx="18323">
                  <c:v>15</c:v>
                </c:pt>
                <c:pt idx="18324">
                  <c:v>15</c:v>
                </c:pt>
                <c:pt idx="18325">
                  <c:v>15</c:v>
                </c:pt>
                <c:pt idx="18326">
                  <c:v>15</c:v>
                </c:pt>
                <c:pt idx="18327">
                  <c:v>15</c:v>
                </c:pt>
                <c:pt idx="18328">
                  <c:v>15</c:v>
                </c:pt>
                <c:pt idx="18329">
                  <c:v>15</c:v>
                </c:pt>
                <c:pt idx="18330">
                  <c:v>15</c:v>
                </c:pt>
                <c:pt idx="18331">
                  <c:v>15</c:v>
                </c:pt>
                <c:pt idx="18332">
                  <c:v>15</c:v>
                </c:pt>
                <c:pt idx="18333">
                  <c:v>15</c:v>
                </c:pt>
                <c:pt idx="18334">
                  <c:v>15</c:v>
                </c:pt>
                <c:pt idx="18335">
                  <c:v>15</c:v>
                </c:pt>
                <c:pt idx="18336">
                  <c:v>15</c:v>
                </c:pt>
                <c:pt idx="18337">
                  <c:v>15</c:v>
                </c:pt>
                <c:pt idx="18338">
                  <c:v>15</c:v>
                </c:pt>
                <c:pt idx="18339">
                  <c:v>15</c:v>
                </c:pt>
                <c:pt idx="18340">
                  <c:v>15</c:v>
                </c:pt>
                <c:pt idx="18341">
                  <c:v>15</c:v>
                </c:pt>
                <c:pt idx="18342">
                  <c:v>15</c:v>
                </c:pt>
                <c:pt idx="18343">
                  <c:v>15</c:v>
                </c:pt>
                <c:pt idx="18344">
                  <c:v>15</c:v>
                </c:pt>
                <c:pt idx="18345">
                  <c:v>15</c:v>
                </c:pt>
                <c:pt idx="18346">
                  <c:v>15</c:v>
                </c:pt>
                <c:pt idx="18347">
                  <c:v>15</c:v>
                </c:pt>
                <c:pt idx="18348">
                  <c:v>15</c:v>
                </c:pt>
                <c:pt idx="18349">
                  <c:v>15</c:v>
                </c:pt>
                <c:pt idx="18350">
                  <c:v>15</c:v>
                </c:pt>
                <c:pt idx="18351">
                  <c:v>15</c:v>
                </c:pt>
                <c:pt idx="18352">
                  <c:v>15</c:v>
                </c:pt>
                <c:pt idx="18353">
                  <c:v>15</c:v>
                </c:pt>
                <c:pt idx="18354">
                  <c:v>15</c:v>
                </c:pt>
                <c:pt idx="18355">
                  <c:v>15</c:v>
                </c:pt>
                <c:pt idx="18356">
                  <c:v>15</c:v>
                </c:pt>
                <c:pt idx="18357">
                  <c:v>15</c:v>
                </c:pt>
                <c:pt idx="18358">
                  <c:v>15</c:v>
                </c:pt>
                <c:pt idx="18359">
                  <c:v>15</c:v>
                </c:pt>
                <c:pt idx="18360">
                  <c:v>15</c:v>
                </c:pt>
                <c:pt idx="18361">
                  <c:v>15</c:v>
                </c:pt>
                <c:pt idx="18362">
                  <c:v>15</c:v>
                </c:pt>
                <c:pt idx="18363">
                  <c:v>15</c:v>
                </c:pt>
                <c:pt idx="18364">
                  <c:v>15</c:v>
                </c:pt>
                <c:pt idx="18365">
                  <c:v>15</c:v>
                </c:pt>
                <c:pt idx="18366">
                  <c:v>15</c:v>
                </c:pt>
                <c:pt idx="18367">
                  <c:v>15</c:v>
                </c:pt>
                <c:pt idx="18368">
                  <c:v>15</c:v>
                </c:pt>
                <c:pt idx="18369">
                  <c:v>15</c:v>
                </c:pt>
                <c:pt idx="18370">
                  <c:v>15</c:v>
                </c:pt>
                <c:pt idx="18371">
                  <c:v>15</c:v>
                </c:pt>
                <c:pt idx="18372">
                  <c:v>15</c:v>
                </c:pt>
                <c:pt idx="18373">
                  <c:v>15</c:v>
                </c:pt>
                <c:pt idx="18374">
                  <c:v>15</c:v>
                </c:pt>
                <c:pt idx="18375">
                  <c:v>15</c:v>
                </c:pt>
                <c:pt idx="18376">
                  <c:v>15</c:v>
                </c:pt>
                <c:pt idx="18377">
                  <c:v>15</c:v>
                </c:pt>
                <c:pt idx="18378">
                  <c:v>15</c:v>
                </c:pt>
                <c:pt idx="18379">
                  <c:v>15</c:v>
                </c:pt>
                <c:pt idx="18380">
                  <c:v>15</c:v>
                </c:pt>
                <c:pt idx="18381">
                  <c:v>15</c:v>
                </c:pt>
                <c:pt idx="18382">
                  <c:v>15</c:v>
                </c:pt>
                <c:pt idx="18383">
                  <c:v>15</c:v>
                </c:pt>
                <c:pt idx="18384">
                  <c:v>15</c:v>
                </c:pt>
                <c:pt idx="18385">
                  <c:v>15</c:v>
                </c:pt>
                <c:pt idx="18386">
                  <c:v>15</c:v>
                </c:pt>
                <c:pt idx="18387">
                  <c:v>15</c:v>
                </c:pt>
                <c:pt idx="18388">
                  <c:v>15</c:v>
                </c:pt>
                <c:pt idx="18389">
                  <c:v>15</c:v>
                </c:pt>
                <c:pt idx="18390">
                  <c:v>15</c:v>
                </c:pt>
                <c:pt idx="18391">
                  <c:v>15</c:v>
                </c:pt>
                <c:pt idx="18392">
                  <c:v>15</c:v>
                </c:pt>
                <c:pt idx="18393">
                  <c:v>15</c:v>
                </c:pt>
                <c:pt idx="18394">
                  <c:v>15</c:v>
                </c:pt>
                <c:pt idx="18395">
                  <c:v>15</c:v>
                </c:pt>
                <c:pt idx="18396">
                  <c:v>15</c:v>
                </c:pt>
                <c:pt idx="18397">
                  <c:v>15</c:v>
                </c:pt>
                <c:pt idx="18398">
                  <c:v>15</c:v>
                </c:pt>
                <c:pt idx="18399">
                  <c:v>15</c:v>
                </c:pt>
                <c:pt idx="18400">
                  <c:v>15</c:v>
                </c:pt>
                <c:pt idx="18401">
                  <c:v>15</c:v>
                </c:pt>
                <c:pt idx="18402">
                  <c:v>15</c:v>
                </c:pt>
                <c:pt idx="18403">
                  <c:v>15</c:v>
                </c:pt>
                <c:pt idx="18404">
                  <c:v>15</c:v>
                </c:pt>
                <c:pt idx="18405">
                  <c:v>15</c:v>
                </c:pt>
                <c:pt idx="18406">
                  <c:v>15</c:v>
                </c:pt>
                <c:pt idx="18407">
                  <c:v>15</c:v>
                </c:pt>
                <c:pt idx="18408">
                  <c:v>15</c:v>
                </c:pt>
                <c:pt idx="18409">
                  <c:v>15</c:v>
                </c:pt>
                <c:pt idx="18410">
                  <c:v>15</c:v>
                </c:pt>
                <c:pt idx="18411">
                  <c:v>15</c:v>
                </c:pt>
                <c:pt idx="18412">
                  <c:v>15</c:v>
                </c:pt>
                <c:pt idx="18413">
                  <c:v>15</c:v>
                </c:pt>
                <c:pt idx="18414">
                  <c:v>15</c:v>
                </c:pt>
                <c:pt idx="18415">
                  <c:v>15</c:v>
                </c:pt>
                <c:pt idx="18416">
                  <c:v>15</c:v>
                </c:pt>
                <c:pt idx="18417">
                  <c:v>15</c:v>
                </c:pt>
                <c:pt idx="18418">
                  <c:v>15</c:v>
                </c:pt>
                <c:pt idx="18419">
                  <c:v>15</c:v>
                </c:pt>
                <c:pt idx="18420">
                  <c:v>15</c:v>
                </c:pt>
                <c:pt idx="18421">
                  <c:v>15</c:v>
                </c:pt>
                <c:pt idx="18422">
                  <c:v>15</c:v>
                </c:pt>
                <c:pt idx="18423">
                  <c:v>15</c:v>
                </c:pt>
                <c:pt idx="18424">
                  <c:v>15</c:v>
                </c:pt>
                <c:pt idx="18425">
                  <c:v>15</c:v>
                </c:pt>
                <c:pt idx="18426">
                  <c:v>15</c:v>
                </c:pt>
                <c:pt idx="18427">
                  <c:v>15</c:v>
                </c:pt>
                <c:pt idx="18428">
                  <c:v>15</c:v>
                </c:pt>
                <c:pt idx="18429">
                  <c:v>15</c:v>
                </c:pt>
                <c:pt idx="18430">
                  <c:v>15</c:v>
                </c:pt>
                <c:pt idx="18431">
                  <c:v>15</c:v>
                </c:pt>
                <c:pt idx="18432">
                  <c:v>15</c:v>
                </c:pt>
                <c:pt idx="18433">
                  <c:v>15</c:v>
                </c:pt>
                <c:pt idx="18434">
                  <c:v>15</c:v>
                </c:pt>
                <c:pt idx="18435">
                  <c:v>15</c:v>
                </c:pt>
                <c:pt idx="18436">
                  <c:v>15</c:v>
                </c:pt>
                <c:pt idx="18437">
                  <c:v>15</c:v>
                </c:pt>
                <c:pt idx="18438">
                  <c:v>15</c:v>
                </c:pt>
                <c:pt idx="18439">
                  <c:v>15</c:v>
                </c:pt>
                <c:pt idx="18440">
                  <c:v>15</c:v>
                </c:pt>
                <c:pt idx="18441">
                  <c:v>15</c:v>
                </c:pt>
                <c:pt idx="18442">
                  <c:v>15</c:v>
                </c:pt>
                <c:pt idx="18443">
                  <c:v>15</c:v>
                </c:pt>
                <c:pt idx="18444">
                  <c:v>15</c:v>
                </c:pt>
                <c:pt idx="18445">
                  <c:v>15</c:v>
                </c:pt>
                <c:pt idx="18446">
                  <c:v>15</c:v>
                </c:pt>
                <c:pt idx="18447">
                  <c:v>15</c:v>
                </c:pt>
                <c:pt idx="18448">
                  <c:v>15</c:v>
                </c:pt>
                <c:pt idx="18449">
                  <c:v>15</c:v>
                </c:pt>
                <c:pt idx="18450">
                  <c:v>15</c:v>
                </c:pt>
                <c:pt idx="18451">
                  <c:v>15</c:v>
                </c:pt>
                <c:pt idx="18452">
                  <c:v>15</c:v>
                </c:pt>
                <c:pt idx="18453">
                  <c:v>15</c:v>
                </c:pt>
                <c:pt idx="18454">
                  <c:v>15</c:v>
                </c:pt>
                <c:pt idx="18455">
                  <c:v>15</c:v>
                </c:pt>
                <c:pt idx="18456">
                  <c:v>15</c:v>
                </c:pt>
                <c:pt idx="18457">
                  <c:v>15</c:v>
                </c:pt>
                <c:pt idx="18458">
                  <c:v>15</c:v>
                </c:pt>
                <c:pt idx="18459">
                  <c:v>15</c:v>
                </c:pt>
                <c:pt idx="18460">
                  <c:v>15</c:v>
                </c:pt>
                <c:pt idx="18461">
                  <c:v>15</c:v>
                </c:pt>
                <c:pt idx="18462">
                  <c:v>15</c:v>
                </c:pt>
                <c:pt idx="18463">
                  <c:v>15</c:v>
                </c:pt>
                <c:pt idx="18464">
                  <c:v>15</c:v>
                </c:pt>
                <c:pt idx="18465">
                  <c:v>15</c:v>
                </c:pt>
                <c:pt idx="18466">
                  <c:v>15</c:v>
                </c:pt>
                <c:pt idx="18467">
                  <c:v>15</c:v>
                </c:pt>
                <c:pt idx="18468">
                  <c:v>15</c:v>
                </c:pt>
                <c:pt idx="18469">
                  <c:v>15</c:v>
                </c:pt>
                <c:pt idx="18470">
                  <c:v>15</c:v>
                </c:pt>
                <c:pt idx="18471">
                  <c:v>15</c:v>
                </c:pt>
                <c:pt idx="18472">
                  <c:v>15</c:v>
                </c:pt>
                <c:pt idx="18473">
                  <c:v>15</c:v>
                </c:pt>
                <c:pt idx="18474">
                  <c:v>15</c:v>
                </c:pt>
                <c:pt idx="18475">
                  <c:v>15</c:v>
                </c:pt>
                <c:pt idx="18476">
                  <c:v>15</c:v>
                </c:pt>
                <c:pt idx="18477">
                  <c:v>15</c:v>
                </c:pt>
                <c:pt idx="18478">
                  <c:v>15</c:v>
                </c:pt>
                <c:pt idx="18479">
                  <c:v>15</c:v>
                </c:pt>
                <c:pt idx="18480">
                  <c:v>15</c:v>
                </c:pt>
                <c:pt idx="18481">
                  <c:v>15</c:v>
                </c:pt>
                <c:pt idx="18482">
                  <c:v>15</c:v>
                </c:pt>
                <c:pt idx="18483">
                  <c:v>15</c:v>
                </c:pt>
                <c:pt idx="18484">
                  <c:v>15</c:v>
                </c:pt>
                <c:pt idx="18485">
                  <c:v>15</c:v>
                </c:pt>
                <c:pt idx="18486">
                  <c:v>15</c:v>
                </c:pt>
                <c:pt idx="18487">
                  <c:v>15</c:v>
                </c:pt>
                <c:pt idx="18488">
                  <c:v>15</c:v>
                </c:pt>
                <c:pt idx="18489">
                  <c:v>15</c:v>
                </c:pt>
                <c:pt idx="18490">
                  <c:v>15</c:v>
                </c:pt>
                <c:pt idx="18491">
                  <c:v>15</c:v>
                </c:pt>
                <c:pt idx="18492">
                  <c:v>15</c:v>
                </c:pt>
                <c:pt idx="18493">
                  <c:v>15</c:v>
                </c:pt>
                <c:pt idx="18494">
                  <c:v>15</c:v>
                </c:pt>
                <c:pt idx="18495">
                  <c:v>15</c:v>
                </c:pt>
                <c:pt idx="18496">
                  <c:v>15</c:v>
                </c:pt>
                <c:pt idx="18497">
                  <c:v>15</c:v>
                </c:pt>
                <c:pt idx="18498">
                  <c:v>15</c:v>
                </c:pt>
                <c:pt idx="18499">
                  <c:v>15</c:v>
                </c:pt>
                <c:pt idx="18500">
                  <c:v>15</c:v>
                </c:pt>
                <c:pt idx="18501">
                  <c:v>15</c:v>
                </c:pt>
                <c:pt idx="18502">
                  <c:v>15</c:v>
                </c:pt>
                <c:pt idx="18503">
                  <c:v>15</c:v>
                </c:pt>
                <c:pt idx="18504">
                  <c:v>15</c:v>
                </c:pt>
                <c:pt idx="18505">
                  <c:v>15</c:v>
                </c:pt>
                <c:pt idx="18506">
                  <c:v>15</c:v>
                </c:pt>
                <c:pt idx="18507">
                  <c:v>15</c:v>
                </c:pt>
                <c:pt idx="18508">
                  <c:v>15</c:v>
                </c:pt>
                <c:pt idx="18509">
                  <c:v>15</c:v>
                </c:pt>
                <c:pt idx="18510">
                  <c:v>15</c:v>
                </c:pt>
                <c:pt idx="18511">
                  <c:v>15</c:v>
                </c:pt>
                <c:pt idx="18512">
                  <c:v>15</c:v>
                </c:pt>
                <c:pt idx="18513">
                  <c:v>15</c:v>
                </c:pt>
                <c:pt idx="18514">
                  <c:v>15</c:v>
                </c:pt>
                <c:pt idx="18515">
                  <c:v>15</c:v>
                </c:pt>
                <c:pt idx="18516">
                  <c:v>15</c:v>
                </c:pt>
                <c:pt idx="18517">
                  <c:v>15</c:v>
                </c:pt>
                <c:pt idx="18518">
                  <c:v>15</c:v>
                </c:pt>
                <c:pt idx="18519">
                  <c:v>15</c:v>
                </c:pt>
                <c:pt idx="18520">
                  <c:v>15</c:v>
                </c:pt>
                <c:pt idx="18521">
                  <c:v>15</c:v>
                </c:pt>
                <c:pt idx="18522">
                  <c:v>15</c:v>
                </c:pt>
                <c:pt idx="18523">
                  <c:v>15</c:v>
                </c:pt>
                <c:pt idx="18524">
                  <c:v>15</c:v>
                </c:pt>
                <c:pt idx="18525">
                  <c:v>15</c:v>
                </c:pt>
                <c:pt idx="18526">
                  <c:v>15</c:v>
                </c:pt>
                <c:pt idx="18527">
                  <c:v>15</c:v>
                </c:pt>
                <c:pt idx="18528">
                  <c:v>15</c:v>
                </c:pt>
                <c:pt idx="18529">
                  <c:v>15</c:v>
                </c:pt>
                <c:pt idx="18530">
                  <c:v>15</c:v>
                </c:pt>
                <c:pt idx="18531">
                  <c:v>15</c:v>
                </c:pt>
                <c:pt idx="18532">
                  <c:v>15</c:v>
                </c:pt>
                <c:pt idx="18533">
                  <c:v>15</c:v>
                </c:pt>
                <c:pt idx="18534">
                  <c:v>15</c:v>
                </c:pt>
                <c:pt idx="18535">
                  <c:v>15</c:v>
                </c:pt>
                <c:pt idx="18536">
                  <c:v>15</c:v>
                </c:pt>
                <c:pt idx="18537">
                  <c:v>15</c:v>
                </c:pt>
                <c:pt idx="18538">
                  <c:v>15</c:v>
                </c:pt>
                <c:pt idx="18539">
                  <c:v>15</c:v>
                </c:pt>
                <c:pt idx="18540">
                  <c:v>15</c:v>
                </c:pt>
                <c:pt idx="18541">
                  <c:v>15</c:v>
                </c:pt>
                <c:pt idx="18542">
                  <c:v>15</c:v>
                </c:pt>
                <c:pt idx="18543">
                  <c:v>15</c:v>
                </c:pt>
                <c:pt idx="18544">
                  <c:v>15</c:v>
                </c:pt>
                <c:pt idx="18545">
                  <c:v>15</c:v>
                </c:pt>
                <c:pt idx="18546">
                  <c:v>15</c:v>
                </c:pt>
                <c:pt idx="18547">
                  <c:v>15</c:v>
                </c:pt>
                <c:pt idx="18548">
                  <c:v>15</c:v>
                </c:pt>
                <c:pt idx="18549">
                  <c:v>15</c:v>
                </c:pt>
                <c:pt idx="18550">
                  <c:v>15</c:v>
                </c:pt>
                <c:pt idx="18551">
                  <c:v>15</c:v>
                </c:pt>
                <c:pt idx="18552">
                  <c:v>15</c:v>
                </c:pt>
                <c:pt idx="18553">
                  <c:v>15</c:v>
                </c:pt>
                <c:pt idx="18554">
                  <c:v>15</c:v>
                </c:pt>
                <c:pt idx="18555">
                  <c:v>15</c:v>
                </c:pt>
                <c:pt idx="18556">
                  <c:v>15</c:v>
                </c:pt>
                <c:pt idx="18557">
                  <c:v>15</c:v>
                </c:pt>
                <c:pt idx="18558">
                  <c:v>15</c:v>
                </c:pt>
                <c:pt idx="18559">
                  <c:v>15</c:v>
                </c:pt>
                <c:pt idx="18560">
                  <c:v>15</c:v>
                </c:pt>
                <c:pt idx="18561">
                  <c:v>15</c:v>
                </c:pt>
                <c:pt idx="18562">
                  <c:v>15</c:v>
                </c:pt>
                <c:pt idx="18563">
                  <c:v>15</c:v>
                </c:pt>
                <c:pt idx="18564">
                  <c:v>15</c:v>
                </c:pt>
                <c:pt idx="18565">
                  <c:v>15</c:v>
                </c:pt>
                <c:pt idx="18566">
                  <c:v>15</c:v>
                </c:pt>
                <c:pt idx="18567">
                  <c:v>15</c:v>
                </c:pt>
                <c:pt idx="18568">
                  <c:v>15</c:v>
                </c:pt>
                <c:pt idx="18569">
                  <c:v>15</c:v>
                </c:pt>
                <c:pt idx="18570">
                  <c:v>15</c:v>
                </c:pt>
                <c:pt idx="18571">
                  <c:v>15</c:v>
                </c:pt>
                <c:pt idx="18572">
                  <c:v>15</c:v>
                </c:pt>
                <c:pt idx="18573">
                  <c:v>15</c:v>
                </c:pt>
                <c:pt idx="18574">
                  <c:v>15</c:v>
                </c:pt>
                <c:pt idx="18575">
                  <c:v>15</c:v>
                </c:pt>
                <c:pt idx="18576">
                  <c:v>15</c:v>
                </c:pt>
                <c:pt idx="18577">
                  <c:v>15</c:v>
                </c:pt>
                <c:pt idx="18578">
                  <c:v>15</c:v>
                </c:pt>
                <c:pt idx="18579">
                  <c:v>15</c:v>
                </c:pt>
                <c:pt idx="18580">
                  <c:v>15</c:v>
                </c:pt>
                <c:pt idx="18581">
                  <c:v>15</c:v>
                </c:pt>
                <c:pt idx="18582">
                  <c:v>15</c:v>
                </c:pt>
                <c:pt idx="18583">
                  <c:v>15</c:v>
                </c:pt>
                <c:pt idx="18584">
                  <c:v>15</c:v>
                </c:pt>
                <c:pt idx="18585">
                  <c:v>15</c:v>
                </c:pt>
                <c:pt idx="18586">
                  <c:v>15</c:v>
                </c:pt>
                <c:pt idx="18587">
                  <c:v>15</c:v>
                </c:pt>
                <c:pt idx="18588">
                  <c:v>15</c:v>
                </c:pt>
                <c:pt idx="18589">
                  <c:v>15</c:v>
                </c:pt>
                <c:pt idx="18590">
                  <c:v>15</c:v>
                </c:pt>
                <c:pt idx="18591">
                  <c:v>15</c:v>
                </c:pt>
                <c:pt idx="18592">
                  <c:v>15</c:v>
                </c:pt>
                <c:pt idx="18593">
                  <c:v>15</c:v>
                </c:pt>
                <c:pt idx="18594">
                  <c:v>15</c:v>
                </c:pt>
                <c:pt idx="18595">
                  <c:v>15</c:v>
                </c:pt>
                <c:pt idx="18596">
                  <c:v>15</c:v>
                </c:pt>
                <c:pt idx="18597">
                  <c:v>15</c:v>
                </c:pt>
                <c:pt idx="18598">
                  <c:v>15</c:v>
                </c:pt>
                <c:pt idx="18599">
                  <c:v>15</c:v>
                </c:pt>
                <c:pt idx="18600">
                  <c:v>15</c:v>
                </c:pt>
                <c:pt idx="18601">
                  <c:v>15</c:v>
                </c:pt>
                <c:pt idx="18602">
                  <c:v>15</c:v>
                </c:pt>
                <c:pt idx="18603">
                  <c:v>15</c:v>
                </c:pt>
                <c:pt idx="18604">
                  <c:v>15</c:v>
                </c:pt>
                <c:pt idx="18605">
                  <c:v>15</c:v>
                </c:pt>
                <c:pt idx="18606">
                  <c:v>15</c:v>
                </c:pt>
                <c:pt idx="18607">
                  <c:v>15</c:v>
                </c:pt>
                <c:pt idx="18608">
                  <c:v>15</c:v>
                </c:pt>
                <c:pt idx="18609">
                  <c:v>15</c:v>
                </c:pt>
                <c:pt idx="18610">
                  <c:v>15</c:v>
                </c:pt>
                <c:pt idx="18611">
                  <c:v>15</c:v>
                </c:pt>
                <c:pt idx="18612">
                  <c:v>15</c:v>
                </c:pt>
                <c:pt idx="18613">
                  <c:v>15</c:v>
                </c:pt>
                <c:pt idx="18614">
                  <c:v>15</c:v>
                </c:pt>
                <c:pt idx="18615">
                  <c:v>15</c:v>
                </c:pt>
                <c:pt idx="18616">
                  <c:v>15</c:v>
                </c:pt>
                <c:pt idx="18617">
                  <c:v>15</c:v>
                </c:pt>
                <c:pt idx="18618">
                  <c:v>15</c:v>
                </c:pt>
                <c:pt idx="18619">
                  <c:v>15</c:v>
                </c:pt>
                <c:pt idx="18620">
                  <c:v>15</c:v>
                </c:pt>
                <c:pt idx="18621">
                  <c:v>15</c:v>
                </c:pt>
                <c:pt idx="18622">
                  <c:v>15</c:v>
                </c:pt>
                <c:pt idx="18623">
                  <c:v>15</c:v>
                </c:pt>
                <c:pt idx="18624">
                  <c:v>15</c:v>
                </c:pt>
                <c:pt idx="18625">
                  <c:v>15</c:v>
                </c:pt>
                <c:pt idx="18626">
                  <c:v>15</c:v>
                </c:pt>
                <c:pt idx="18627">
                  <c:v>15</c:v>
                </c:pt>
                <c:pt idx="18628">
                  <c:v>15</c:v>
                </c:pt>
                <c:pt idx="18629">
                  <c:v>15</c:v>
                </c:pt>
                <c:pt idx="18630">
                  <c:v>15</c:v>
                </c:pt>
                <c:pt idx="18631">
                  <c:v>15</c:v>
                </c:pt>
                <c:pt idx="18632">
                  <c:v>15</c:v>
                </c:pt>
                <c:pt idx="18633">
                  <c:v>15</c:v>
                </c:pt>
                <c:pt idx="18634">
                  <c:v>15</c:v>
                </c:pt>
                <c:pt idx="18635">
                  <c:v>15</c:v>
                </c:pt>
                <c:pt idx="18636">
                  <c:v>15</c:v>
                </c:pt>
                <c:pt idx="18637">
                  <c:v>15</c:v>
                </c:pt>
                <c:pt idx="18638">
                  <c:v>15</c:v>
                </c:pt>
                <c:pt idx="18639">
                  <c:v>15</c:v>
                </c:pt>
                <c:pt idx="18640">
                  <c:v>15</c:v>
                </c:pt>
                <c:pt idx="18641">
                  <c:v>15</c:v>
                </c:pt>
                <c:pt idx="18642">
                  <c:v>15</c:v>
                </c:pt>
                <c:pt idx="18643">
                  <c:v>15</c:v>
                </c:pt>
                <c:pt idx="18644">
                  <c:v>15</c:v>
                </c:pt>
                <c:pt idx="18645">
                  <c:v>15</c:v>
                </c:pt>
                <c:pt idx="18646">
                  <c:v>15</c:v>
                </c:pt>
                <c:pt idx="18647">
                  <c:v>15</c:v>
                </c:pt>
                <c:pt idx="18648">
                  <c:v>15</c:v>
                </c:pt>
                <c:pt idx="18649">
                  <c:v>15</c:v>
                </c:pt>
                <c:pt idx="18650">
                  <c:v>15</c:v>
                </c:pt>
                <c:pt idx="18651">
                  <c:v>15</c:v>
                </c:pt>
                <c:pt idx="18652">
                  <c:v>15</c:v>
                </c:pt>
                <c:pt idx="18653">
                  <c:v>15</c:v>
                </c:pt>
                <c:pt idx="18654">
                  <c:v>15</c:v>
                </c:pt>
                <c:pt idx="18655">
                  <c:v>15</c:v>
                </c:pt>
                <c:pt idx="18656">
                  <c:v>15</c:v>
                </c:pt>
                <c:pt idx="18657">
                  <c:v>15</c:v>
                </c:pt>
                <c:pt idx="18658">
                  <c:v>15</c:v>
                </c:pt>
                <c:pt idx="18659">
                  <c:v>15</c:v>
                </c:pt>
                <c:pt idx="18660">
                  <c:v>15</c:v>
                </c:pt>
                <c:pt idx="18661">
                  <c:v>15</c:v>
                </c:pt>
                <c:pt idx="18662">
                  <c:v>15</c:v>
                </c:pt>
                <c:pt idx="18663">
                  <c:v>15</c:v>
                </c:pt>
                <c:pt idx="18664">
                  <c:v>15</c:v>
                </c:pt>
                <c:pt idx="18665">
                  <c:v>15</c:v>
                </c:pt>
                <c:pt idx="18666">
                  <c:v>15</c:v>
                </c:pt>
                <c:pt idx="18667">
                  <c:v>15</c:v>
                </c:pt>
                <c:pt idx="18668">
                  <c:v>15</c:v>
                </c:pt>
                <c:pt idx="18669">
                  <c:v>15</c:v>
                </c:pt>
                <c:pt idx="18670">
                  <c:v>15</c:v>
                </c:pt>
                <c:pt idx="18671">
                  <c:v>15</c:v>
                </c:pt>
                <c:pt idx="18672">
                  <c:v>15</c:v>
                </c:pt>
                <c:pt idx="18673">
                  <c:v>15</c:v>
                </c:pt>
                <c:pt idx="18674">
                  <c:v>15</c:v>
                </c:pt>
                <c:pt idx="18675">
                  <c:v>15</c:v>
                </c:pt>
                <c:pt idx="18676">
                  <c:v>15</c:v>
                </c:pt>
                <c:pt idx="18677">
                  <c:v>15</c:v>
                </c:pt>
                <c:pt idx="18678">
                  <c:v>15</c:v>
                </c:pt>
                <c:pt idx="18679">
                  <c:v>15</c:v>
                </c:pt>
                <c:pt idx="18680">
                  <c:v>15</c:v>
                </c:pt>
                <c:pt idx="18681">
                  <c:v>15</c:v>
                </c:pt>
                <c:pt idx="18682">
                  <c:v>15</c:v>
                </c:pt>
                <c:pt idx="18683">
                  <c:v>15</c:v>
                </c:pt>
                <c:pt idx="18684">
                  <c:v>15</c:v>
                </c:pt>
                <c:pt idx="18685">
                  <c:v>15</c:v>
                </c:pt>
                <c:pt idx="18686">
                  <c:v>15</c:v>
                </c:pt>
                <c:pt idx="18687">
                  <c:v>15</c:v>
                </c:pt>
                <c:pt idx="18688">
                  <c:v>15</c:v>
                </c:pt>
                <c:pt idx="18689">
                  <c:v>15</c:v>
                </c:pt>
                <c:pt idx="18690">
                  <c:v>15</c:v>
                </c:pt>
                <c:pt idx="18691">
                  <c:v>15</c:v>
                </c:pt>
                <c:pt idx="18692">
                  <c:v>15</c:v>
                </c:pt>
                <c:pt idx="18693">
                  <c:v>15</c:v>
                </c:pt>
                <c:pt idx="18694">
                  <c:v>15</c:v>
                </c:pt>
                <c:pt idx="18695">
                  <c:v>15</c:v>
                </c:pt>
                <c:pt idx="18696">
                  <c:v>15</c:v>
                </c:pt>
                <c:pt idx="18697">
                  <c:v>15</c:v>
                </c:pt>
                <c:pt idx="18698">
                  <c:v>15</c:v>
                </c:pt>
                <c:pt idx="18699">
                  <c:v>15</c:v>
                </c:pt>
                <c:pt idx="18700">
                  <c:v>15</c:v>
                </c:pt>
                <c:pt idx="18701">
                  <c:v>15</c:v>
                </c:pt>
                <c:pt idx="18702">
                  <c:v>15</c:v>
                </c:pt>
                <c:pt idx="18703">
                  <c:v>15</c:v>
                </c:pt>
                <c:pt idx="18704">
                  <c:v>15</c:v>
                </c:pt>
                <c:pt idx="18705">
                  <c:v>15</c:v>
                </c:pt>
                <c:pt idx="18706">
                  <c:v>15</c:v>
                </c:pt>
                <c:pt idx="18707">
                  <c:v>15</c:v>
                </c:pt>
                <c:pt idx="18708">
                  <c:v>15</c:v>
                </c:pt>
                <c:pt idx="18709">
                  <c:v>15</c:v>
                </c:pt>
                <c:pt idx="18710">
                  <c:v>15</c:v>
                </c:pt>
                <c:pt idx="18711">
                  <c:v>15</c:v>
                </c:pt>
                <c:pt idx="18712">
                  <c:v>15</c:v>
                </c:pt>
                <c:pt idx="18713">
                  <c:v>15</c:v>
                </c:pt>
                <c:pt idx="18714">
                  <c:v>15</c:v>
                </c:pt>
                <c:pt idx="18715">
                  <c:v>15</c:v>
                </c:pt>
                <c:pt idx="18716">
                  <c:v>15</c:v>
                </c:pt>
                <c:pt idx="18717">
                  <c:v>15</c:v>
                </c:pt>
                <c:pt idx="18718">
                  <c:v>15</c:v>
                </c:pt>
                <c:pt idx="18719">
                  <c:v>15</c:v>
                </c:pt>
                <c:pt idx="18720">
                  <c:v>15</c:v>
                </c:pt>
                <c:pt idx="18721">
                  <c:v>15</c:v>
                </c:pt>
                <c:pt idx="18722">
                  <c:v>15</c:v>
                </c:pt>
                <c:pt idx="18723">
                  <c:v>15</c:v>
                </c:pt>
                <c:pt idx="18724">
                  <c:v>15</c:v>
                </c:pt>
                <c:pt idx="18725">
                  <c:v>15</c:v>
                </c:pt>
                <c:pt idx="18726">
                  <c:v>15</c:v>
                </c:pt>
                <c:pt idx="18727">
                  <c:v>15</c:v>
                </c:pt>
                <c:pt idx="18728">
                  <c:v>15</c:v>
                </c:pt>
                <c:pt idx="18729">
                  <c:v>15</c:v>
                </c:pt>
                <c:pt idx="18730">
                  <c:v>15</c:v>
                </c:pt>
                <c:pt idx="18731">
                  <c:v>15</c:v>
                </c:pt>
                <c:pt idx="18732">
                  <c:v>15</c:v>
                </c:pt>
                <c:pt idx="18733">
                  <c:v>15</c:v>
                </c:pt>
                <c:pt idx="18734">
                  <c:v>15</c:v>
                </c:pt>
                <c:pt idx="18735">
                  <c:v>15</c:v>
                </c:pt>
                <c:pt idx="18736">
                  <c:v>15</c:v>
                </c:pt>
                <c:pt idx="18737">
                  <c:v>15</c:v>
                </c:pt>
                <c:pt idx="18738">
                  <c:v>15</c:v>
                </c:pt>
                <c:pt idx="18739">
                  <c:v>15</c:v>
                </c:pt>
                <c:pt idx="18740">
                  <c:v>15</c:v>
                </c:pt>
                <c:pt idx="18741">
                  <c:v>15</c:v>
                </c:pt>
                <c:pt idx="18742">
                  <c:v>15</c:v>
                </c:pt>
                <c:pt idx="18743">
                  <c:v>15</c:v>
                </c:pt>
                <c:pt idx="18744">
                  <c:v>15</c:v>
                </c:pt>
                <c:pt idx="18745">
                  <c:v>15</c:v>
                </c:pt>
                <c:pt idx="18746">
                  <c:v>15</c:v>
                </c:pt>
                <c:pt idx="18747">
                  <c:v>15</c:v>
                </c:pt>
                <c:pt idx="18748">
                  <c:v>15</c:v>
                </c:pt>
                <c:pt idx="18749">
                  <c:v>15</c:v>
                </c:pt>
                <c:pt idx="18750">
                  <c:v>15</c:v>
                </c:pt>
                <c:pt idx="18751">
                  <c:v>15</c:v>
                </c:pt>
                <c:pt idx="18752">
                  <c:v>15</c:v>
                </c:pt>
                <c:pt idx="18753">
                  <c:v>15</c:v>
                </c:pt>
                <c:pt idx="18754">
                  <c:v>15</c:v>
                </c:pt>
                <c:pt idx="18755">
                  <c:v>15</c:v>
                </c:pt>
                <c:pt idx="18756">
                  <c:v>15</c:v>
                </c:pt>
                <c:pt idx="18757">
                  <c:v>15</c:v>
                </c:pt>
                <c:pt idx="18758">
                  <c:v>15</c:v>
                </c:pt>
                <c:pt idx="18759">
                  <c:v>15</c:v>
                </c:pt>
                <c:pt idx="18760">
                  <c:v>15</c:v>
                </c:pt>
                <c:pt idx="18761">
                  <c:v>15</c:v>
                </c:pt>
                <c:pt idx="18762">
                  <c:v>15</c:v>
                </c:pt>
                <c:pt idx="18763">
                  <c:v>15</c:v>
                </c:pt>
                <c:pt idx="18764">
                  <c:v>15</c:v>
                </c:pt>
                <c:pt idx="18765">
                  <c:v>15</c:v>
                </c:pt>
                <c:pt idx="18766">
                  <c:v>15</c:v>
                </c:pt>
                <c:pt idx="18767">
                  <c:v>15</c:v>
                </c:pt>
                <c:pt idx="18768">
                  <c:v>15</c:v>
                </c:pt>
                <c:pt idx="18769">
                  <c:v>15</c:v>
                </c:pt>
                <c:pt idx="18770">
                  <c:v>15</c:v>
                </c:pt>
                <c:pt idx="18771">
                  <c:v>15</c:v>
                </c:pt>
                <c:pt idx="18772">
                  <c:v>15</c:v>
                </c:pt>
                <c:pt idx="18773">
                  <c:v>15</c:v>
                </c:pt>
                <c:pt idx="18774">
                  <c:v>15</c:v>
                </c:pt>
                <c:pt idx="18775">
                  <c:v>15</c:v>
                </c:pt>
                <c:pt idx="18776">
                  <c:v>15</c:v>
                </c:pt>
                <c:pt idx="18777">
                  <c:v>15</c:v>
                </c:pt>
                <c:pt idx="18778">
                  <c:v>15</c:v>
                </c:pt>
                <c:pt idx="18779">
                  <c:v>15</c:v>
                </c:pt>
                <c:pt idx="18780">
                  <c:v>15</c:v>
                </c:pt>
                <c:pt idx="18781">
                  <c:v>15</c:v>
                </c:pt>
                <c:pt idx="18782">
                  <c:v>15</c:v>
                </c:pt>
                <c:pt idx="18783">
                  <c:v>15</c:v>
                </c:pt>
                <c:pt idx="18784">
                  <c:v>15</c:v>
                </c:pt>
                <c:pt idx="18785">
                  <c:v>15</c:v>
                </c:pt>
                <c:pt idx="18786">
                  <c:v>15</c:v>
                </c:pt>
                <c:pt idx="18787">
                  <c:v>15</c:v>
                </c:pt>
                <c:pt idx="18788">
                  <c:v>15</c:v>
                </c:pt>
                <c:pt idx="18789">
                  <c:v>15</c:v>
                </c:pt>
                <c:pt idx="18790">
                  <c:v>15</c:v>
                </c:pt>
                <c:pt idx="18791">
                  <c:v>15</c:v>
                </c:pt>
                <c:pt idx="18792">
                  <c:v>15</c:v>
                </c:pt>
                <c:pt idx="18793">
                  <c:v>15</c:v>
                </c:pt>
                <c:pt idx="18794">
                  <c:v>15</c:v>
                </c:pt>
                <c:pt idx="18795">
                  <c:v>15</c:v>
                </c:pt>
                <c:pt idx="18796">
                  <c:v>15</c:v>
                </c:pt>
                <c:pt idx="18797">
                  <c:v>15</c:v>
                </c:pt>
                <c:pt idx="18798">
                  <c:v>15</c:v>
                </c:pt>
                <c:pt idx="18799">
                  <c:v>15</c:v>
                </c:pt>
                <c:pt idx="18800">
                  <c:v>15</c:v>
                </c:pt>
                <c:pt idx="18801">
                  <c:v>15</c:v>
                </c:pt>
                <c:pt idx="18802">
                  <c:v>15</c:v>
                </c:pt>
                <c:pt idx="18803">
                  <c:v>15</c:v>
                </c:pt>
                <c:pt idx="18804">
                  <c:v>15</c:v>
                </c:pt>
                <c:pt idx="18805">
                  <c:v>15</c:v>
                </c:pt>
                <c:pt idx="18806">
                  <c:v>15</c:v>
                </c:pt>
                <c:pt idx="18807">
                  <c:v>15</c:v>
                </c:pt>
                <c:pt idx="18808">
                  <c:v>15</c:v>
                </c:pt>
                <c:pt idx="18809">
                  <c:v>15</c:v>
                </c:pt>
                <c:pt idx="18810">
                  <c:v>15</c:v>
                </c:pt>
                <c:pt idx="18811">
                  <c:v>15</c:v>
                </c:pt>
                <c:pt idx="18812">
                  <c:v>15</c:v>
                </c:pt>
                <c:pt idx="18813">
                  <c:v>15</c:v>
                </c:pt>
                <c:pt idx="18814">
                  <c:v>15</c:v>
                </c:pt>
                <c:pt idx="18815">
                  <c:v>15</c:v>
                </c:pt>
                <c:pt idx="18816">
                  <c:v>15</c:v>
                </c:pt>
                <c:pt idx="18817">
                  <c:v>15</c:v>
                </c:pt>
                <c:pt idx="18818">
                  <c:v>15</c:v>
                </c:pt>
                <c:pt idx="18819">
                  <c:v>15</c:v>
                </c:pt>
                <c:pt idx="18820">
                  <c:v>15</c:v>
                </c:pt>
                <c:pt idx="18821">
                  <c:v>15</c:v>
                </c:pt>
                <c:pt idx="18822">
                  <c:v>15</c:v>
                </c:pt>
                <c:pt idx="18823">
                  <c:v>15</c:v>
                </c:pt>
                <c:pt idx="18824">
                  <c:v>15</c:v>
                </c:pt>
                <c:pt idx="18825">
                  <c:v>15</c:v>
                </c:pt>
                <c:pt idx="18826">
                  <c:v>15</c:v>
                </c:pt>
                <c:pt idx="18827">
                  <c:v>15</c:v>
                </c:pt>
                <c:pt idx="18828">
                  <c:v>15</c:v>
                </c:pt>
                <c:pt idx="18829">
                  <c:v>15</c:v>
                </c:pt>
                <c:pt idx="18830">
                  <c:v>15</c:v>
                </c:pt>
                <c:pt idx="18831">
                  <c:v>15</c:v>
                </c:pt>
                <c:pt idx="18832">
                  <c:v>15</c:v>
                </c:pt>
                <c:pt idx="18833">
                  <c:v>15</c:v>
                </c:pt>
                <c:pt idx="18834">
                  <c:v>15</c:v>
                </c:pt>
                <c:pt idx="18835">
                  <c:v>15</c:v>
                </c:pt>
                <c:pt idx="18836">
                  <c:v>15</c:v>
                </c:pt>
                <c:pt idx="18837">
                  <c:v>15</c:v>
                </c:pt>
                <c:pt idx="18838">
                  <c:v>15</c:v>
                </c:pt>
                <c:pt idx="18839">
                  <c:v>15</c:v>
                </c:pt>
                <c:pt idx="18840">
                  <c:v>15</c:v>
                </c:pt>
                <c:pt idx="18841">
                  <c:v>15</c:v>
                </c:pt>
                <c:pt idx="18842">
                  <c:v>15</c:v>
                </c:pt>
                <c:pt idx="18843">
                  <c:v>15</c:v>
                </c:pt>
                <c:pt idx="18844">
                  <c:v>15</c:v>
                </c:pt>
                <c:pt idx="18845">
                  <c:v>15</c:v>
                </c:pt>
                <c:pt idx="18846">
                  <c:v>15</c:v>
                </c:pt>
                <c:pt idx="18847">
                  <c:v>15</c:v>
                </c:pt>
                <c:pt idx="18848">
                  <c:v>15</c:v>
                </c:pt>
                <c:pt idx="18849">
                  <c:v>15</c:v>
                </c:pt>
                <c:pt idx="18850">
                  <c:v>15</c:v>
                </c:pt>
                <c:pt idx="18851">
                  <c:v>15</c:v>
                </c:pt>
                <c:pt idx="18852">
                  <c:v>15</c:v>
                </c:pt>
                <c:pt idx="18853">
                  <c:v>15</c:v>
                </c:pt>
                <c:pt idx="18854">
                  <c:v>15</c:v>
                </c:pt>
                <c:pt idx="18855">
                  <c:v>15</c:v>
                </c:pt>
                <c:pt idx="18856">
                  <c:v>15</c:v>
                </c:pt>
                <c:pt idx="18857">
                  <c:v>15</c:v>
                </c:pt>
                <c:pt idx="18858">
                  <c:v>15</c:v>
                </c:pt>
                <c:pt idx="18859">
                  <c:v>15</c:v>
                </c:pt>
                <c:pt idx="18860">
                  <c:v>15</c:v>
                </c:pt>
                <c:pt idx="18861">
                  <c:v>15</c:v>
                </c:pt>
                <c:pt idx="18862">
                  <c:v>15</c:v>
                </c:pt>
                <c:pt idx="18863">
                  <c:v>15</c:v>
                </c:pt>
                <c:pt idx="18864">
                  <c:v>15</c:v>
                </c:pt>
                <c:pt idx="18865">
                  <c:v>15</c:v>
                </c:pt>
                <c:pt idx="18866">
                  <c:v>15</c:v>
                </c:pt>
                <c:pt idx="18867">
                  <c:v>15</c:v>
                </c:pt>
                <c:pt idx="18868">
                  <c:v>15</c:v>
                </c:pt>
                <c:pt idx="18869">
                  <c:v>15</c:v>
                </c:pt>
                <c:pt idx="18870">
                  <c:v>15</c:v>
                </c:pt>
                <c:pt idx="18871">
                  <c:v>15</c:v>
                </c:pt>
                <c:pt idx="18872">
                  <c:v>15</c:v>
                </c:pt>
                <c:pt idx="18873">
                  <c:v>15</c:v>
                </c:pt>
                <c:pt idx="18874">
                  <c:v>15</c:v>
                </c:pt>
                <c:pt idx="18875">
                  <c:v>15</c:v>
                </c:pt>
                <c:pt idx="18876">
                  <c:v>15</c:v>
                </c:pt>
                <c:pt idx="18877">
                  <c:v>15</c:v>
                </c:pt>
                <c:pt idx="18878">
                  <c:v>15</c:v>
                </c:pt>
                <c:pt idx="18879">
                  <c:v>15</c:v>
                </c:pt>
                <c:pt idx="18880">
                  <c:v>15</c:v>
                </c:pt>
                <c:pt idx="18881">
                  <c:v>15</c:v>
                </c:pt>
                <c:pt idx="18882">
                  <c:v>15</c:v>
                </c:pt>
                <c:pt idx="18883">
                  <c:v>15</c:v>
                </c:pt>
                <c:pt idx="18884">
                  <c:v>15</c:v>
                </c:pt>
                <c:pt idx="18885">
                  <c:v>15</c:v>
                </c:pt>
                <c:pt idx="18886">
                  <c:v>15</c:v>
                </c:pt>
                <c:pt idx="18887">
                  <c:v>15</c:v>
                </c:pt>
                <c:pt idx="18888">
                  <c:v>15</c:v>
                </c:pt>
                <c:pt idx="18889">
                  <c:v>15</c:v>
                </c:pt>
                <c:pt idx="18890">
                  <c:v>15</c:v>
                </c:pt>
                <c:pt idx="18891">
                  <c:v>15</c:v>
                </c:pt>
                <c:pt idx="18892">
                  <c:v>15</c:v>
                </c:pt>
                <c:pt idx="18893">
                  <c:v>15</c:v>
                </c:pt>
                <c:pt idx="18894">
                  <c:v>15</c:v>
                </c:pt>
                <c:pt idx="18895">
                  <c:v>15</c:v>
                </c:pt>
                <c:pt idx="18896">
                  <c:v>15</c:v>
                </c:pt>
                <c:pt idx="18897">
                  <c:v>15</c:v>
                </c:pt>
                <c:pt idx="18898">
                  <c:v>15</c:v>
                </c:pt>
                <c:pt idx="18899">
                  <c:v>15</c:v>
                </c:pt>
                <c:pt idx="18900">
                  <c:v>15</c:v>
                </c:pt>
                <c:pt idx="18901">
                  <c:v>15</c:v>
                </c:pt>
                <c:pt idx="18902">
                  <c:v>15</c:v>
                </c:pt>
                <c:pt idx="18903">
                  <c:v>15</c:v>
                </c:pt>
                <c:pt idx="18904">
                  <c:v>15</c:v>
                </c:pt>
                <c:pt idx="18905">
                  <c:v>15</c:v>
                </c:pt>
                <c:pt idx="18906">
                  <c:v>15</c:v>
                </c:pt>
                <c:pt idx="18907">
                  <c:v>15</c:v>
                </c:pt>
                <c:pt idx="18908">
                  <c:v>15</c:v>
                </c:pt>
                <c:pt idx="18909">
                  <c:v>15</c:v>
                </c:pt>
                <c:pt idx="18910">
                  <c:v>15</c:v>
                </c:pt>
                <c:pt idx="18911">
                  <c:v>15</c:v>
                </c:pt>
                <c:pt idx="18912">
                  <c:v>15</c:v>
                </c:pt>
                <c:pt idx="18913">
                  <c:v>15</c:v>
                </c:pt>
                <c:pt idx="18914">
                  <c:v>15</c:v>
                </c:pt>
                <c:pt idx="18915">
                  <c:v>15</c:v>
                </c:pt>
                <c:pt idx="18916">
                  <c:v>15</c:v>
                </c:pt>
                <c:pt idx="18917">
                  <c:v>15</c:v>
                </c:pt>
                <c:pt idx="18918">
                  <c:v>15</c:v>
                </c:pt>
                <c:pt idx="18919">
                  <c:v>15</c:v>
                </c:pt>
                <c:pt idx="18920">
                  <c:v>15</c:v>
                </c:pt>
                <c:pt idx="18921">
                  <c:v>15</c:v>
                </c:pt>
                <c:pt idx="18922">
                  <c:v>15</c:v>
                </c:pt>
                <c:pt idx="18923">
                  <c:v>15</c:v>
                </c:pt>
                <c:pt idx="18924">
                  <c:v>15</c:v>
                </c:pt>
                <c:pt idx="18925">
                  <c:v>15</c:v>
                </c:pt>
                <c:pt idx="18926">
                  <c:v>15</c:v>
                </c:pt>
                <c:pt idx="18927">
                  <c:v>15</c:v>
                </c:pt>
                <c:pt idx="18928">
                  <c:v>15</c:v>
                </c:pt>
                <c:pt idx="18929">
                  <c:v>15</c:v>
                </c:pt>
                <c:pt idx="18930">
                  <c:v>15</c:v>
                </c:pt>
                <c:pt idx="18931">
                  <c:v>15</c:v>
                </c:pt>
                <c:pt idx="18932">
                  <c:v>15</c:v>
                </c:pt>
                <c:pt idx="18933">
                  <c:v>15</c:v>
                </c:pt>
                <c:pt idx="18934">
                  <c:v>15</c:v>
                </c:pt>
                <c:pt idx="18935">
                  <c:v>15</c:v>
                </c:pt>
                <c:pt idx="18936">
                  <c:v>15</c:v>
                </c:pt>
                <c:pt idx="18937">
                  <c:v>15</c:v>
                </c:pt>
                <c:pt idx="18938">
                  <c:v>15</c:v>
                </c:pt>
                <c:pt idx="18939">
                  <c:v>15</c:v>
                </c:pt>
                <c:pt idx="18940">
                  <c:v>15</c:v>
                </c:pt>
                <c:pt idx="18941">
                  <c:v>15</c:v>
                </c:pt>
                <c:pt idx="18942">
                  <c:v>15</c:v>
                </c:pt>
                <c:pt idx="18943">
                  <c:v>15</c:v>
                </c:pt>
                <c:pt idx="18944">
                  <c:v>15</c:v>
                </c:pt>
                <c:pt idx="18945">
                  <c:v>15</c:v>
                </c:pt>
                <c:pt idx="18946">
                  <c:v>15</c:v>
                </c:pt>
                <c:pt idx="18947">
                  <c:v>15</c:v>
                </c:pt>
                <c:pt idx="18948">
                  <c:v>15</c:v>
                </c:pt>
                <c:pt idx="18949">
                  <c:v>15</c:v>
                </c:pt>
                <c:pt idx="18950">
                  <c:v>15</c:v>
                </c:pt>
                <c:pt idx="18951">
                  <c:v>15</c:v>
                </c:pt>
                <c:pt idx="18952">
                  <c:v>15</c:v>
                </c:pt>
                <c:pt idx="18953">
                  <c:v>15</c:v>
                </c:pt>
                <c:pt idx="18954">
                  <c:v>15</c:v>
                </c:pt>
                <c:pt idx="18955">
                  <c:v>15</c:v>
                </c:pt>
                <c:pt idx="18956">
                  <c:v>15</c:v>
                </c:pt>
                <c:pt idx="18957">
                  <c:v>15</c:v>
                </c:pt>
                <c:pt idx="18958">
                  <c:v>15</c:v>
                </c:pt>
                <c:pt idx="18959">
                  <c:v>15</c:v>
                </c:pt>
                <c:pt idx="18960">
                  <c:v>15</c:v>
                </c:pt>
                <c:pt idx="18961">
                  <c:v>15</c:v>
                </c:pt>
                <c:pt idx="18962">
                  <c:v>15</c:v>
                </c:pt>
                <c:pt idx="18963">
                  <c:v>15</c:v>
                </c:pt>
                <c:pt idx="18964">
                  <c:v>15</c:v>
                </c:pt>
                <c:pt idx="18965">
                  <c:v>15</c:v>
                </c:pt>
                <c:pt idx="18966">
                  <c:v>15</c:v>
                </c:pt>
                <c:pt idx="18967">
                  <c:v>15</c:v>
                </c:pt>
                <c:pt idx="18968">
                  <c:v>15</c:v>
                </c:pt>
                <c:pt idx="18969">
                  <c:v>15</c:v>
                </c:pt>
                <c:pt idx="18970">
                  <c:v>15</c:v>
                </c:pt>
                <c:pt idx="18971">
                  <c:v>15</c:v>
                </c:pt>
                <c:pt idx="18972">
                  <c:v>15</c:v>
                </c:pt>
                <c:pt idx="18973">
                  <c:v>15</c:v>
                </c:pt>
                <c:pt idx="18974">
                  <c:v>15</c:v>
                </c:pt>
                <c:pt idx="18975">
                  <c:v>15</c:v>
                </c:pt>
                <c:pt idx="18976">
                  <c:v>15</c:v>
                </c:pt>
                <c:pt idx="18977">
                  <c:v>15</c:v>
                </c:pt>
                <c:pt idx="18978">
                  <c:v>15</c:v>
                </c:pt>
                <c:pt idx="18979">
                  <c:v>15</c:v>
                </c:pt>
                <c:pt idx="18980">
                  <c:v>15</c:v>
                </c:pt>
                <c:pt idx="18981">
                  <c:v>15</c:v>
                </c:pt>
                <c:pt idx="18982">
                  <c:v>15</c:v>
                </c:pt>
                <c:pt idx="18983">
                  <c:v>15</c:v>
                </c:pt>
                <c:pt idx="18984">
                  <c:v>15</c:v>
                </c:pt>
                <c:pt idx="18985">
                  <c:v>15</c:v>
                </c:pt>
                <c:pt idx="18986">
                  <c:v>15</c:v>
                </c:pt>
                <c:pt idx="18987">
                  <c:v>15</c:v>
                </c:pt>
                <c:pt idx="18988">
                  <c:v>15</c:v>
                </c:pt>
                <c:pt idx="18989">
                  <c:v>15</c:v>
                </c:pt>
                <c:pt idx="18990">
                  <c:v>15</c:v>
                </c:pt>
                <c:pt idx="18991">
                  <c:v>15</c:v>
                </c:pt>
                <c:pt idx="18992">
                  <c:v>15</c:v>
                </c:pt>
                <c:pt idx="18993">
                  <c:v>15</c:v>
                </c:pt>
                <c:pt idx="18994">
                  <c:v>15</c:v>
                </c:pt>
                <c:pt idx="18995">
                  <c:v>15</c:v>
                </c:pt>
                <c:pt idx="18996">
                  <c:v>15</c:v>
                </c:pt>
                <c:pt idx="18997">
                  <c:v>15</c:v>
                </c:pt>
                <c:pt idx="18998">
                  <c:v>15</c:v>
                </c:pt>
                <c:pt idx="18999">
                  <c:v>15</c:v>
                </c:pt>
                <c:pt idx="19000">
                  <c:v>15</c:v>
                </c:pt>
                <c:pt idx="19001">
                  <c:v>15</c:v>
                </c:pt>
                <c:pt idx="19002">
                  <c:v>15</c:v>
                </c:pt>
                <c:pt idx="19003">
                  <c:v>15</c:v>
                </c:pt>
                <c:pt idx="19004">
                  <c:v>15</c:v>
                </c:pt>
                <c:pt idx="19005">
                  <c:v>15</c:v>
                </c:pt>
                <c:pt idx="19006">
                  <c:v>15</c:v>
                </c:pt>
                <c:pt idx="19007">
                  <c:v>15</c:v>
                </c:pt>
                <c:pt idx="19008">
                  <c:v>15</c:v>
                </c:pt>
                <c:pt idx="19009">
                  <c:v>15</c:v>
                </c:pt>
                <c:pt idx="19010">
                  <c:v>15</c:v>
                </c:pt>
                <c:pt idx="19011">
                  <c:v>15</c:v>
                </c:pt>
                <c:pt idx="19012">
                  <c:v>15</c:v>
                </c:pt>
                <c:pt idx="19013">
                  <c:v>15</c:v>
                </c:pt>
                <c:pt idx="19014">
                  <c:v>15</c:v>
                </c:pt>
                <c:pt idx="19015">
                  <c:v>15</c:v>
                </c:pt>
                <c:pt idx="19016">
                  <c:v>15</c:v>
                </c:pt>
                <c:pt idx="19017">
                  <c:v>15</c:v>
                </c:pt>
                <c:pt idx="19018">
                  <c:v>15</c:v>
                </c:pt>
                <c:pt idx="19019">
                  <c:v>15</c:v>
                </c:pt>
                <c:pt idx="19020">
                  <c:v>15</c:v>
                </c:pt>
                <c:pt idx="19021">
                  <c:v>15</c:v>
                </c:pt>
                <c:pt idx="19022">
                  <c:v>15</c:v>
                </c:pt>
                <c:pt idx="19023">
                  <c:v>15</c:v>
                </c:pt>
                <c:pt idx="19024">
                  <c:v>15</c:v>
                </c:pt>
                <c:pt idx="19025">
                  <c:v>15</c:v>
                </c:pt>
                <c:pt idx="19026">
                  <c:v>15</c:v>
                </c:pt>
                <c:pt idx="19027">
                  <c:v>15</c:v>
                </c:pt>
                <c:pt idx="19028">
                  <c:v>15</c:v>
                </c:pt>
                <c:pt idx="19029">
                  <c:v>15</c:v>
                </c:pt>
                <c:pt idx="19030">
                  <c:v>15</c:v>
                </c:pt>
                <c:pt idx="19031">
                  <c:v>15</c:v>
                </c:pt>
                <c:pt idx="19032">
                  <c:v>15</c:v>
                </c:pt>
                <c:pt idx="19033">
                  <c:v>15</c:v>
                </c:pt>
                <c:pt idx="19034">
                  <c:v>15</c:v>
                </c:pt>
                <c:pt idx="19035">
                  <c:v>15</c:v>
                </c:pt>
                <c:pt idx="19036">
                  <c:v>15</c:v>
                </c:pt>
                <c:pt idx="19037">
                  <c:v>15</c:v>
                </c:pt>
                <c:pt idx="19038">
                  <c:v>15</c:v>
                </c:pt>
                <c:pt idx="19039">
                  <c:v>15</c:v>
                </c:pt>
                <c:pt idx="19040">
                  <c:v>15</c:v>
                </c:pt>
                <c:pt idx="19041">
                  <c:v>15</c:v>
                </c:pt>
                <c:pt idx="19042">
                  <c:v>15</c:v>
                </c:pt>
                <c:pt idx="19043">
                  <c:v>15</c:v>
                </c:pt>
                <c:pt idx="19044">
                  <c:v>15</c:v>
                </c:pt>
                <c:pt idx="19045">
                  <c:v>15</c:v>
                </c:pt>
                <c:pt idx="19046">
                  <c:v>15</c:v>
                </c:pt>
                <c:pt idx="19047">
                  <c:v>15</c:v>
                </c:pt>
                <c:pt idx="19048">
                  <c:v>15</c:v>
                </c:pt>
                <c:pt idx="19049">
                  <c:v>15</c:v>
                </c:pt>
                <c:pt idx="19050">
                  <c:v>15</c:v>
                </c:pt>
                <c:pt idx="19051">
                  <c:v>15</c:v>
                </c:pt>
                <c:pt idx="19052">
                  <c:v>15</c:v>
                </c:pt>
                <c:pt idx="19053">
                  <c:v>15</c:v>
                </c:pt>
                <c:pt idx="19054">
                  <c:v>15</c:v>
                </c:pt>
                <c:pt idx="19055">
                  <c:v>15</c:v>
                </c:pt>
                <c:pt idx="19056">
                  <c:v>15</c:v>
                </c:pt>
                <c:pt idx="19057">
                  <c:v>15</c:v>
                </c:pt>
                <c:pt idx="19058">
                  <c:v>15</c:v>
                </c:pt>
                <c:pt idx="19059">
                  <c:v>15</c:v>
                </c:pt>
                <c:pt idx="19060">
                  <c:v>15</c:v>
                </c:pt>
                <c:pt idx="19061">
                  <c:v>15</c:v>
                </c:pt>
                <c:pt idx="19062">
                  <c:v>15</c:v>
                </c:pt>
                <c:pt idx="19063">
                  <c:v>15</c:v>
                </c:pt>
                <c:pt idx="19064">
                  <c:v>15</c:v>
                </c:pt>
                <c:pt idx="19065">
                  <c:v>15</c:v>
                </c:pt>
                <c:pt idx="19066">
                  <c:v>15</c:v>
                </c:pt>
                <c:pt idx="19067">
                  <c:v>15</c:v>
                </c:pt>
                <c:pt idx="19068">
                  <c:v>15</c:v>
                </c:pt>
                <c:pt idx="19069">
                  <c:v>15</c:v>
                </c:pt>
                <c:pt idx="19070">
                  <c:v>15</c:v>
                </c:pt>
                <c:pt idx="19071">
                  <c:v>15</c:v>
                </c:pt>
                <c:pt idx="19072">
                  <c:v>15</c:v>
                </c:pt>
                <c:pt idx="19073">
                  <c:v>15</c:v>
                </c:pt>
                <c:pt idx="19074">
                  <c:v>15</c:v>
                </c:pt>
                <c:pt idx="19075">
                  <c:v>15</c:v>
                </c:pt>
                <c:pt idx="19076">
                  <c:v>15</c:v>
                </c:pt>
                <c:pt idx="19077">
                  <c:v>15</c:v>
                </c:pt>
                <c:pt idx="19078">
                  <c:v>15</c:v>
                </c:pt>
                <c:pt idx="19079">
                  <c:v>15</c:v>
                </c:pt>
                <c:pt idx="19080">
                  <c:v>15</c:v>
                </c:pt>
                <c:pt idx="19081">
                  <c:v>15</c:v>
                </c:pt>
                <c:pt idx="19082">
                  <c:v>15</c:v>
                </c:pt>
                <c:pt idx="19083">
                  <c:v>15</c:v>
                </c:pt>
                <c:pt idx="19084">
                  <c:v>15</c:v>
                </c:pt>
                <c:pt idx="19085">
                  <c:v>15</c:v>
                </c:pt>
                <c:pt idx="19086">
                  <c:v>15</c:v>
                </c:pt>
                <c:pt idx="19087">
                  <c:v>15</c:v>
                </c:pt>
                <c:pt idx="19088">
                  <c:v>15</c:v>
                </c:pt>
                <c:pt idx="19089">
                  <c:v>15</c:v>
                </c:pt>
                <c:pt idx="19090">
                  <c:v>15</c:v>
                </c:pt>
                <c:pt idx="19091">
                  <c:v>15</c:v>
                </c:pt>
                <c:pt idx="19092">
                  <c:v>15</c:v>
                </c:pt>
                <c:pt idx="19093">
                  <c:v>15</c:v>
                </c:pt>
                <c:pt idx="19094">
                  <c:v>15</c:v>
                </c:pt>
                <c:pt idx="19095">
                  <c:v>15</c:v>
                </c:pt>
                <c:pt idx="19096">
                  <c:v>15</c:v>
                </c:pt>
                <c:pt idx="19097">
                  <c:v>15</c:v>
                </c:pt>
                <c:pt idx="19098">
                  <c:v>15</c:v>
                </c:pt>
                <c:pt idx="19099">
                  <c:v>15</c:v>
                </c:pt>
                <c:pt idx="19100">
                  <c:v>15</c:v>
                </c:pt>
                <c:pt idx="19101">
                  <c:v>15</c:v>
                </c:pt>
                <c:pt idx="19102">
                  <c:v>15</c:v>
                </c:pt>
                <c:pt idx="19103">
                  <c:v>15</c:v>
                </c:pt>
                <c:pt idx="19104">
                  <c:v>15</c:v>
                </c:pt>
                <c:pt idx="19105">
                  <c:v>15</c:v>
                </c:pt>
                <c:pt idx="19106">
                  <c:v>15</c:v>
                </c:pt>
                <c:pt idx="19107">
                  <c:v>15</c:v>
                </c:pt>
                <c:pt idx="19108">
                  <c:v>15</c:v>
                </c:pt>
                <c:pt idx="19109">
                  <c:v>15</c:v>
                </c:pt>
                <c:pt idx="19110">
                  <c:v>15</c:v>
                </c:pt>
                <c:pt idx="19111">
                  <c:v>15</c:v>
                </c:pt>
                <c:pt idx="19112">
                  <c:v>15</c:v>
                </c:pt>
                <c:pt idx="19113">
                  <c:v>15</c:v>
                </c:pt>
                <c:pt idx="19114">
                  <c:v>15</c:v>
                </c:pt>
                <c:pt idx="19115">
                  <c:v>15</c:v>
                </c:pt>
                <c:pt idx="19116">
                  <c:v>15</c:v>
                </c:pt>
                <c:pt idx="19117">
                  <c:v>15</c:v>
                </c:pt>
                <c:pt idx="19118">
                  <c:v>15</c:v>
                </c:pt>
                <c:pt idx="19119">
                  <c:v>15</c:v>
                </c:pt>
                <c:pt idx="19120">
                  <c:v>15</c:v>
                </c:pt>
                <c:pt idx="19121">
                  <c:v>15</c:v>
                </c:pt>
                <c:pt idx="19122">
                  <c:v>15</c:v>
                </c:pt>
                <c:pt idx="19123">
                  <c:v>15</c:v>
                </c:pt>
                <c:pt idx="19124">
                  <c:v>15</c:v>
                </c:pt>
                <c:pt idx="19125">
                  <c:v>15</c:v>
                </c:pt>
                <c:pt idx="19126">
                  <c:v>15</c:v>
                </c:pt>
                <c:pt idx="19127">
                  <c:v>15</c:v>
                </c:pt>
                <c:pt idx="19128">
                  <c:v>15</c:v>
                </c:pt>
                <c:pt idx="19129">
                  <c:v>15</c:v>
                </c:pt>
                <c:pt idx="19130">
                  <c:v>15</c:v>
                </c:pt>
                <c:pt idx="19131">
                  <c:v>15</c:v>
                </c:pt>
                <c:pt idx="19132">
                  <c:v>15</c:v>
                </c:pt>
                <c:pt idx="19133">
                  <c:v>15</c:v>
                </c:pt>
                <c:pt idx="19134">
                  <c:v>15</c:v>
                </c:pt>
                <c:pt idx="19135">
                  <c:v>15</c:v>
                </c:pt>
                <c:pt idx="19136">
                  <c:v>15</c:v>
                </c:pt>
                <c:pt idx="19137">
                  <c:v>15</c:v>
                </c:pt>
                <c:pt idx="19138">
                  <c:v>15</c:v>
                </c:pt>
                <c:pt idx="19139">
                  <c:v>15</c:v>
                </c:pt>
                <c:pt idx="19140">
                  <c:v>15</c:v>
                </c:pt>
                <c:pt idx="19141">
                  <c:v>15</c:v>
                </c:pt>
                <c:pt idx="19142">
                  <c:v>15</c:v>
                </c:pt>
                <c:pt idx="19143">
                  <c:v>15</c:v>
                </c:pt>
                <c:pt idx="19144">
                  <c:v>15</c:v>
                </c:pt>
                <c:pt idx="19145">
                  <c:v>15</c:v>
                </c:pt>
                <c:pt idx="19146">
                  <c:v>15</c:v>
                </c:pt>
                <c:pt idx="19147">
                  <c:v>15</c:v>
                </c:pt>
                <c:pt idx="19148">
                  <c:v>15</c:v>
                </c:pt>
                <c:pt idx="19149">
                  <c:v>15</c:v>
                </c:pt>
                <c:pt idx="19150">
                  <c:v>15</c:v>
                </c:pt>
                <c:pt idx="19151">
                  <c:v>15</c:v>
                </c:pt>
                <c:pt idx="19152">
                  <c:v>15</c:v>
                </c:pt>
                <c:pt idx="19153">
                  <c:v>15</c:v>
                </c:pt>
                <c:pt idx="19154">
                  <c:v>15</c:v>
                </c:pt>
                <c:pt idx="19155">
                  <c:v>15</c:v>
                </c:pt>
                <c:pt idx="19156">
                  <c:v>15</c:v>
                </c:pt>
                <c:pt idx="19157">
                  <c:v>15</c:v>
                </c:pt>
                <c:pt idx="19158">
                  <c:v>15</c:v>
                </c:pt>
                <c:pt idx="19159">
                  <c:v>15</c:v>
                </c:pt>
                <c:pt idx="19160">
                  <c:v>15</c:v>
                </c:pt>
                <c:pt idx="19161">
                  <c:v>15</c:v>
                </c:pt>
                <c:pt idx="19162">
                  <c:v>15</c:v>
                </c:pt>
                <c:pt idx="19163">
                  <c:v>15</c:v>
                </c:pt>
                <c:pt idx="19164">
                  <c:v>15</c:v>
                </c:pt>
                <c:pt idx="19165">
                  <c:v>15</c:v>
                </c:pt>
                <c:pt idx="19166">
                  <c:v>15</c:v>
                </c:pt>
                <c:pt idx="19167">
                  <c:v>15</c:v>
                </c:pt>
                <c:pt idx="19168">
                  <c:v>15</c:v>
                </c:pt>
                <c:pt idx="19169">
                  <c:v>15</c:v>
                </c:pt>
                <c:pt idx="19170">
                  <c:v>15</c:v>
                </c:pt>
                <c:pt idx="19171">
                  <c:v>15</c:v>
                </c:pt>
                <c:pt idx="19172">
                  <c:v>15</c:v>
                </c:pt>
                <c:pt idx="19173">
                  <c:v>15</c:v>
                </c:pt>
                <c:pt idx="19174">
                  <c:v>15</c:v>
                </c:pt>
                <c:pt idx="19175">
                  <c:v>15</c:v>
                </c:pt>
                <c:pt idx="19176">
                  <c:v>15</c:v>
                </c:pt>
                <c:pt idx="19177">
                  <c:v>15</c:v>
                </c:pt>
                <c:pt idx="19178">
                  <c:v>15</c:v>
                </c:pt>
                <c:pt idx="19179">
                  <c:v>15</c:v>
                </c:pt>
                <c:pt idx="19180">
                  <c:v>15</c:v>
                </c:pt>
                <c:pt idx="19181">
                  <c:v>15</c:v>
                </c:pt>
                <c:pt idx="19182">
                  <c:v>15</c:v>
                </c:pt>
                <c:pt idx="19183">
                  <c:v>15</c:v>
                </c:pt>
                <c:pt idx="19184">
                  <c:v>15</c:v>
                </c:pt>
                <c:pt idx="19185">
                  <c:v>15</c:v>
                </c:pt>
                <c:pt idx="19186">
                  <c:v>15</c:v>
                </c:pt>
                <c:pt idx="19187">
                  <c:v>15</c:v>
                </c:pt>
                <c:pt idx="19188">
                  <c:v>15</c:v>
                </c:pt>
                <c:pt idx="19189">
                  <c:v>15</c:v>
                </c:pt>
                <c:pt idx="19190">
                  <c:v>15</c:v>
                </c:pt>
                <c:pt idx="19191">
                  <c:v>15</c:v>
                </c:pt>
                <c:pt idx="19192">
                  <c:v>15</c:v>
                </c:pt>
                <c:pt idx="19193">
                  <c:v>15</c:v>
                </c:pt>
                <c:pt idx="19194">
                  <c:v>15</c:v>
                </c:pt>
                <c:pt idx="19195">
                  <c:v>15</c:v>
                </c:pt>
                <c:pt idx="19196">
                  <c:v>15</c:v>
                </c:pt>
                <c:pt idx="19197">
                  <c:v>15</c:v>
                </c:pt>
                <c:pt idx="19198">
                  <c:v>15</c:v>
                </c:pt>
                <c:pt idx="19199">
                  <c:v>15</c:v>
                </c:pt>
                <c:pt idx="19200">
                  <c:v>15</c:v>
                </c:pt>
                <c:pt idx="19201">
                  <c:v>15</c:v>
                </c:pt>
                <c:pt idx="19202">
                  <c:v>15</c:v>
                </c:pt>
                <c:pt idx="19203">
                  <c:v>15</c:v>
                </c:pt>
                <c:pt idx="19204">
                  <c:v>15</c:v>
                </c:pt>
                <c:pt idx="19205">
                  <c:v>15</c:v>
                </c:pt>
                <c:pt idx="19206">
                  <c:v>15</c:v>
                </c:pt>
                <c:pt idx="19207">
                  <c:v>15</c:v>
                </c:pt>
                <c:pt idx="19208">
                  <c:v>15</c:v>
                </c:pt>
                <c:pt idx="19209">
                  <c:v>15</c:v>
                </c:pt>
                <c:pt idx="19210">
                  <c:v>15</c:v>
                </c:pt>
                <c:pt idx="19211">
                  <c:v>15</c:v>
                </c:pt>
                <c:pt idx="19212">
                  <c:v>15</c:v>
                </c:pt>
                <c:pt idx="19213">
                  <c:v>15</c:v>
                </c:pt>
                <c:pt idx="19214">
                  <c:v>15</c:v>
                </c:pt>
                <c:pt idx="19215">
                  <c:v>15</c:v>
                </c:pt>
                <c:pt idx="19216">
                  <c:v>15</c:v>
                </c:pt>
                <c:pt idx="19217">
                  <c:v>15</c:v>
                </c:pt>
                <c:pt idx="19218">
                  <c:v>15</c:v>
                </c:pt>
                <c:pt idx="19219">
                  <c:v>15</c:v>
                </c:pt>
                <c:pt idx="19220">
                  <c:v>15</c:v>
                </c:pt>
                <c:pt idx="19221">
                  <c:v>15</c:v>
                </c:pt>
                <c:pt idx="19222">
                  <c:v>15</c:v>
                </c:pt>
                <c:pt idx="19223">
                  <c:v>15</c:v>
                </c:pt>
                <c:pt idx="19224">
                  <c:v>15</c:v>
                </c:pt>
                <c:pt idx="19225">
                  <c:v>15</c:v>
                </c:pt>
                <c:pt idx="19226">
                  <c:v>15</c:v>
                </c:pt>
                <c:pt idx="19227">
                  <c:v>15</c:v>
                </c:pt>
                <c:pt idx="19228">
                  <c:v>15</c:v>
                </c:pt>
                <c:pt idx="19229">
                  <c:v>15</c:v>
                </c:pt>
                <c:pt idx="19230">
                  <c:v>15</c:v>
                </c:pt>
                <c:pt idx="19231">
                  <c:v>15</c:v>
                </c:pt>
                <c:pt idx="19232">
                  <c:v>15</c:v>
                </c:pt>
                <c:pt idx="19233">
                  <c:v>15</c:v>
                </c:pt>
                <c:pt idx="19234">
                  <c:v>15</c:v>
                </c:pt>
                <c:pt idx="19235">
                  <c:v>15</c:v>
                </c:pt>
                <c:pt idx="19236">
                  <c:v>15</c:v>
                </c:pt>
                <c:pt idx="19237">
                  <c:v>15</c:v>
                </c:pt>
                <c:pt idx="19238">
                  <c:v>15</c:v>
                </c:pt>
                <c:pt idx="19239">
                  <c:v>15</c:v>
                </c:pt>
                <c:pt idx="19240">
                  <c:v>15</c:v>
                </c:pt>
                <c:pt idx="19241">
                  <c:v>15</c:v>
                </c:pt>
                <c:pt idx="19242">
                  <c:v>15</c:v>
                </c:pt>
                <c:pt idx="19243">
                  <c:v>15</c:v>
                </c:pt>
                <c:pt idx="19244">
                  <c:v>15</c:v>
                </c:pt>
                <c:pt idx="19245">
                  <c:v>15</c:v>
                </c:pt>
                <c:pt idx="19246">
                  <c:v>15</c:v>
                </c:pt>
                <c:pt idx="19247">
                  <c:v>15</c:v>
                </c:pt>
                <c:pt idx="19248">
                  <c:v>15</c:v>
                </c:pt>
                <c:pt idx="19249">
                  <c:v>15</c:v>
                </c:pt>
                <c:pt idx="19250">
                  <c:v>15</c:v>
                </c:pt>
                <c:pt idx="19251">
                  <c:v>15</c:v>
                </c:pt>
                <c:pt idx="19252">
                  <c:v>15</c:v>
                </c:pt>
                <c:pt idx="19253">
                  <c:v>15</c:v>
                </c:pt>
                <c:pt idx="19254">
                  <c:v>15</c:v>
                </c:pt>
                <c:pt idx="19255">
                  <c:v>15</c:v>
                </c:pt>
                <c:pt idx="19256">
                  <c:v>15</c:v>
                </c:pt>
                <c:pt idx="19257">
                  <c:v>15</c:v>
                </c:pt>
                <c:pt idx="19258">
                  <c:v>15</c:v>
                </c:pt>
                <c:pt idx="19259">
                  <c:v>15</c:v>
                </c:pt>
                <c:pt idx="19260">
                  <c:v>15</c:v>
                </c:pt>
                <c:pt idx="19261">
                  <c:v>15</c:v>
                </c:pt>
                <c:pt idx="19262">
                  <c:v>15</c:v>
                </c:pt>
                <c:pt idx="19263">
                  <c:v>15</c:v>
                </c:pt>
                <c:pt idx="19264">
                  <c:v>15</c:v>
                </c:pt>
                <c:pt idx="19265">
                  <c:v>15</c:v>
                </c:pt>
                <c:pt idx="19266">
                  <c:v>15</c:v>
                </c:pt>
                <c:pt idx="19267">
                  <c:v>15</c:v>
                </c:pt>
                <c:pt idx="19268">
                  <c:v>15</c:v>
                </c:pt>
                <c:pt idx="19269">
                  <c:v>15</c:v>
                </c:pt>
                <c:pt idx="19270">
                  <c:v>15</c:v>
                </c:pt>
                <c:pt idx="19271">
                  <c:v>15</c:v>
                </c:pt>
                <c:pt idx="19272">
                  <c:v>15</c:v>
                </c:pt>
                <c:pt idx="19273">
                  <c:v>15</c:v>
                </c:pt>
                <c:pt idx="19274">
                  <c:v>15</c:v>
                </c:pt>
                <c:pt idx="19275">
                  <c:v>15</c:v>
                </c:pt>
                <c:pt idx="19276">
                  <c:v>15</c:v>
                </c:pt>
                <c:pt idx="19277">
                  <c:v>15</c:v>
                </c:pt>
                <c:pt idx="19278">
                  <c:v>15</c:v>
                </c:pt>
                <c:pt idx="19279">
                  <c:v>15</c:v>
                </c:pt>
                <c:pt idx="19280">
                  <c:v>15</c:v>
                </c:pt>
                <c:pt idx="19281">
                  <c:v>15</c:v>
                </c:pt>
                <c:pt idx="19282">
                  <c:v>15</c:v>
                </c:pt>
                <c:pt idx="19283">
                  <c:v>15</c:v>
                </c:pt>
                <c:pt idx="19284">
                  <c:v>15</c:v>
                </c:pt>
                <c:pt idx="19285">
                  <c:v>15</c:v>
                </c:pt>
                <c:pt idx="19286">
                  <c:v>15</c:v>
                </c:pt>
                <c:pt idx="19287">
                  <c:v>15</c:v>
                </c:pt>
                <c:pt idx="19288">
                  <c:v>15</c:v>
                </c:pt>
                <c:pt idx="19289">
                  <c:v>15</c:v>
                </c:pt>
                <c:pt idx="19290">
                  <c:v>15</c:v>
                </c:pt>
                <c:pt idx="19291">
                  <c:v>15</c:v>
                </c:pt>
                <c:pt idx="19292">
                  <c:v>15</c:v>
                </c:pt>
                <c:pt idx="19293">
                  <c:v>15</c:v>
                </c:pt>
                <c:pt idx="19294">
                  <c:v>15</c:v>
                </c:pt>
                <c:pt idx="19295">
                  <c:v>15</c:v>
                </c:pt>
                <c:pt idx="19296">
                  <c:v>15</c:v>
                </c:pt>
                <c:pt idx="19297">
                  <c:v>15</c:v>
                </c:pt>
                <c:pt idx="19298">
                  <c:v>15</c:v>
                </c:pt>
                <c:pt idx="19299">
                  <c:v>15</c:v>
                </c:pt>
                <c:pt idx="19300">
                  <c:v>15</c:v>
                </c:pt>
                <c:pt idx="19301">
                  <c:v>15</c:v>
                </c:pt>
                <c:pt idx="19302">
                  <c:v>15</c:v>
                </c:pt>
                <c:pt idx="19303">
                  <c:v>15</c:v>
                </c:pt>
                <c:pt idx="19304">
                  <c:v>15</c:v>
                </c:pt>
                <c:pt idx="19305">
                  <c:v>15</c:v>
                </c:pt>
                <c:pt idx="19306">
                  <c:v>15</c:v>
                </c:pt>
                <c:pt idx="19307">
                  <c:v>15</c:v>
                </c:pt>
                <c:pt idx="19308">
                  <c:v>15</c:v>
                </c:pt>
                <c:pt idx="19309">
                  <c:v>15</c:v>
                </c:pt>
                <c:pt idx="19310">
                  <c:v>15</c:v>
                </c:pt>
                <c:pt idx="19311">
                  <c:v>15</c:v>
                </c:pt>
                <c:pt idx="19312">
                  <c:v>15</c:v>
                </c:pt>
                <c:pt idx="19313">
                  <c:v>15</c:v>
                </c:pt>
                <c:pt idx="19314">
                  <c:v>15</c:v>
                </c:pt>
                <c:pt idx="19315">
                  <c:v>15</c:v>
                </c:pt>
                <c:pt idx="19316">
                  <c:v>15</c:v>
                </c:pt>
                <c:pt idx="19317">
                  <c:v>15</c:v>
                </c:pt>
                <c:pt idx="19318">
                  <c:v>15</c:v>
                </c:pt>
                <c:pt idx="19319">
                  <c:v>15</c:v>
                </c:pt>
                <c:pt idx="19320">
                  <c:v>15</c:v>
                </c:pt>
                <c:pt idx="19321">
                  <c:v>15</c:v>
                </c:pt>
                <c:pt idx="19322">
                  <c:v>15</c:v>
                </c:pt>
                <c:pt idx="19323">
                  <c:v>15</c:v>
                </c:pt>
                <c:pt idx="19324">
                  <c:v>15</c:v>
                </c:pt>
                <c:pt idx="19325">
                  <c:v>15</c:v>
                </c:pt>
                <c:pt idx="19326">
                  <c:v>15</c:v>
                </c:pt>
                <c:pt idx="19327">
                  <c:v>15</c:v>
                </c:pt>
                <c:pt idx="19328">
                  <c:v>15</c:v>
                </c:pt>
                <c:pt idx="19329">
                  <c:v>15</c:v>
                </c:pt>
                <c:pt idx="19330">
                  <c:v>15</c:v>
                </c:pt>
                <c:pt idx="19331">
                  <c:v>15</c:v>
                </c:pt>
                <c:pt idx="19332">
                  <c:v>15</c:v>
                </c:pt>
                <c:pt idx="19333">
                  <c:v>15</c:v>
                </c:pt>
                <c:pt idx="19334">
                  <c:v>15</c:v>
                </c:pt>
                <c:pt idx="19335">
                  <c:v>15</c:v>
                </c:pt>
                <c:pt idx="19336">
                  <c:v>15</c:v>
                </c:pt>
                <c:pt idx="19337">
                  <c:v>15</c:v>
                </c:pt>
                <c:pt idx="19338">
                  <c:v>15</c:v>
                </c:pt>
                <c:pt idx="19339">
                  <c:v>15</c:v>
                </c:pt>
                <c:pt idx="19340">
                  <c:v>15</c:v>
                </c:pt>
                <c:pt idx="19341">
                  <c:v>15</c:v>
                </c:pt>
                <c:pt idx="19342">
                  <c:v>15</c:v>
                </c:pt>
                <c:pt idx="19343">
                  <c:v>15</c:v>
                </c:pt>
                <c:pt idx="19344">
                  <c:v>15</c:v>
                </c:pt>
                <c:pt idx="19345">
                  <c:v>15</c:v>
                </c:pt>
                <c:pt idx="19346">
                  <c:v>15</c:v>
                </c:pt>
                <c:pt idx="19347">
                  <c:v>15</c:v>
                </c:pt>
                <c:pt idx="19348">
                  <c:v>15</c:v>
                </c:pt>
                <c:pt idx="19349">
                  <c:v>15</c:v>
                </c:pt>
                <c:pt idx="19350">
                  <c:v>15</c:v>
                </c:pt>
                <c:pt idx="19351">
                  <c:v>15</c:v>
                </c:pt>
                <c:pt idx="19352">
                  <c:v>15</c:v>
                </c:pt>
                <c:pt idx="19353">
                  <c:v>15</c:v>
                </c:pt>
                <c:pt idx="19354">
                  <c:v>15</c:v>
                </c:pt>
                <c:pt idx="19355">
                  <c:v>15</c:v>
                </c:pt>
                <c:pt idx="19356">
                  <c:v>15</c:v>
                </c:pt>
                <c:pt idx="19357">
                  <c:v>15</c:v>
                </c:pt>
                <c:pt idx="19358">
                  <c:v>15</c:v>
                </c:pt>
                <c:pt idx="19359">
                  <c:v>15</c:v>
                </c:pt>
                <c:pt idx="19360">
                  <c:v>15</c:v>
                </c:pt>
                <c:pt idx="19361">
                  <c:v>15</c:v>
                </c:pt>
                <c:pt idx="19362">
                  <c:v>15</c:v>
                </c:pt>
                <c:pt idx="19363">
                  <c:v>15</c:v>
                </c:pt>
                <c:pt idx="19364">
                  <c:v>15</c:v>
                </c:pt>
                <c:pt idx="19365">
                  <c:v>15</c:v>
                </c:pt>
                <c:pt idx="19366">
                  <c:v>15</c:v>
                </c:pt>
                <c:pt idx="19367">
                  <c:v>15</c:v>
                </c:pt>
                <c:pt idx="19368">
                  <c:v>15</c:v>
                </c:pt>
                <c:pt idx="19369">
                  <c:v>15</c:v>
                </c:pt>
                <c:pt idx="19370">
                  <c:v>15</c:v>
                </c:pt>
                <c:pt idx="19371">
                  <c:v>15</c:v>
                </c:pt>
                <c:pt idx="19372">
                  <c:v>15</c:v>
                </c:pt>
                <c:pt idx="19373">
                  <c:v>15</c:v>
                </c:pt>
                <c:pt idx="19374">
                  <c:v>15</c:v>
                </c:pt>
                <c:pt idx="19375">
                  <c:v>15</c:v>
                </c:pt>
                <c:pt idx="19376">
                  <c:v>15</c:v>
                </c:pt>
                <c:pt idx="19377">
                  <c:v>15</c:v>
                </c:pt>
                <c:pt idx="19378">
                  <c:v>15</c:v>
                </c:pt>
                <c:pt idx="19379">
                  <c:v>15</c:v>
                </c:pt>
                <c:pt idx="19380">
                  <c:v>15</c:v>
                </c:pt>
                <c:pt idx="19381">
                  <c:v>15</c:v>
                </c:pt>
                <c:pt idx="19382">
                  <c:v>15</c:v>
                </c:pt>
                <c:pt idx="19383">
                  <c:v>15</c:v>
                </c:pt>
                <c:pt idx="19384">
                  <c:v>15</c:v>
                </c:pt>
                <c:pt idx="19385">
                  <c:v>15</c:v>
                </c:pt>
                <c:pt idx="19386">
                  <c:v>15</c:v>
                </c:pt>
                <c:pt idx="19387">
                  <c:v>15</c:v>
                </c:pt>
                <c:pt idx="19388">
                  <c:v>15</c:v>
                </c:pt>
                <c:pt idx="19389">
                  <c:v>15</c:v>
                </c:pt>
                <c:pt idx="19390">
                  <c:v>15</c:v>
                </c:pt>
                <c:pt idx="19391">
                  <c:v>15</c:v>
                </c:pt>
                <c:pt idx="19392">
                  <c:v>15</c:v>
                </c:pt>
                <c:pt idx="19393">
                  <c:v>15</c:v>
                </c:pt>
                <c:pt idx="19394">
                  <c:v>15</c:v>
                </c:pt>
                <c:pt idx="19395">
                  <c:v>15</c:v>
                </c:pt>
                <c:pt idx="19396">
                  <c:v>15</c:v>
                </c:pt>
                <c:pt idx="19397">
                  <c:v>15</c:v>
                </c:pt>
                <c:pt idx="19398">
                  <c:v>15</c:v>
                </c:pt>
                <c:pt idx="19399">
                  <c:v>15</c:v>
                </c:pt>
                <c:pt idx="19400">
                  <c:v>15</c:v>
                </c:pt>
                <c:pt idx="19401">
                  <c:v>15</c:v>
                </c:pt>
                <c:pt idx="19402">
                  <c:v>15</c:v>
                </c:pt>
                <c:pt idx="19403">
                  <c:v>15</c:v>
                </c:pt>
                <c:pt idx="19404">
                  <c:v>15</c:v>
                </c:pt>
                <c:pt idx="19405">
                  <c:v>15</c:v>
                </c:pt>
                <c:pt idx="19406">
                  <c:v>15</c:v>
                </c:pt>
                <c:pt idx="19407">
                  <c:v>15</c:v>
                </c:pt>
                <c:pt idx="19408">
                  <c:v>15</c:v>
                </c:pt>
                <c:pt idx="19409">
                  <c:v>15</c:v>
                </c:pt>
                <c:pt idx="19410">
                  <c:v>15</c:v>
                </c:pt>
                <c:pt idx="19411">
                  <c:v>15</c:v>
                </c:pt>
                <c:pt idx="19412">
                  <c:v>15</c:v>
                </c:pt>
                <c:pt idx="19413">
                  <c:v>15</c:v>
                </c:pt>
                <c:pt idx="19414">
                  <c:v>15</c:v>
                </c:pt>
                <c:pt idx="19415">
                  <c:v>15</c:v>
                </c:pt>
                <c:pt idx="19416">
                  <c:v>15</c:v>
                </c:pt>
                <c:pt idx="19417">
                  <c:v>15</c:v>
                </c:pt>
                <c:pt idx="19418">
                  <c:v>15</c:v>
                </c:pt>
                <c:pt idx="19419">
                  <c:v>15</c:v>
                </c:pt>
                <c:pt idx="19420">
                  <c:v>15</c:v>
                </c:pt>
                <c:pt idx="19421">
                  <c:v>15</c:v>
                </c:pt>
                <c:pt idx="19422">
                  <c:v>15</c:v>
                </c:pt>
                <c:pt idx="19423">
                  <c:v>15</c:v>
                </c:pt>
                <c:pt idx="19424">
                  <c:v>15</c:v>
                </c:pt>
                <c:pt idx="19425">
                  <c:v>15</c:v>
                </c:pt>
                <c:pt idx="19426">
                  <c:v>15</c:v>
                </c:pt>
                <c:pt idx="19427">
                  <c:v>15</c:v>
                </c:pt>
                <c:pt idx="19428">
                  <c:v>15</c:v>
                </c:pt>
                <c:pt idx="19429">
                  <c:v>15</c:v>
                </c:pt>
                <c:pt idx="19430">
                  <c:v>15</c:v>
                </c:pt>
                <c:pt idx="19431">
                  <c:v>15</c:v>
                </c:pt>
                <c:pt idx="19432">
                  <c:v>15</c:v>
                </c:pt>
                <c:pt idx="19433">
                  <c:v>15</c:v>
                </c:pt>
                <c:pt idx="19434">
                  <c:v>15</c:v>
                </c:pt>
                <c:pt idx="19435">
                  <c:v>15</c:v>
                </c:pt>
                <c:pt idx="19436">
                  <c:v>15</c:v>
                </c:pt>
                <c:pt idx="19437">
                  <c:v>15</c:v>
                </c:pt>
                <c:pt idx="19438">
                  <c:v>15</c:v>
                </c:pt>
                <c:pt idx="19439">
                  <c:v>15</c:v>
                </c:pt>
                <c:pt idx="19440">
                  <c:v>15</c:v>
                </c:pt>
                <c:pt idx="19441">
                  <c:v>15</c:v>
                </c:pt>
                <c:pt idx="19442">
                  <c:v>15</c:v>
                </c:pt>
                <c:pt idx="19443">
                  <c:v>15</c:v>
                </c:pt>
                <c:pt idx="19444">
                  <c:v>15</c:v>
                </c:pt>
                <c:pt idx="19445">
                  <c:v>15</c:v>
                </c:pt>
                <c:pt idx="19446">
                  <c:v>15</c:v>
                </c:pt>
                <c:pt idx="19447">
                  <c:v>15</c:v>
                </c:pt>
                <c:pt idx="19448">
                  <c:v>15</c:v>
                </c:pt>
                <c:pt idx="19449">
                  <c:v>15</c:v>
                </c:pt>
                <c:pt idx="19450">
                  <c:v>15</c:v>
                </c:pt>
                <c:pt idx="19451">
                  <c:v>15</c:v>
                </c:pt>
                <c:pt idx="19452">
                  <c:v>15</c:v>
                </c:pt>
                <c:pt idx="19453">
                  <c:v>15</c:v>
                </c:pt>
                <c:pt idx="19454">
                  <c:v>15</c:v>
                </c:pt>
                <c:pt idx="19455">
                  <c:v>15</c:v>
                </c:pt>
                <c:pt idx="19456">
                  <c:v>15</c:v>
                </c:pt>
                <c:pt idx="19457">
                  <c:v>15</c:v>
                </c:pt>
                <c:pt idx="19458">
                  <c:v>15</c:v>
                </c:pt>
                <c:pt idx="19459">
                  <c:v>15</c:v>
                </c:pt>
                <c:pt idx="19460">
                  <c:v>15</c:v>
                </c:pt>
                <c:pt idx="19461">
                  <c:v>15</c:v>
                </c:pt>
                <c:pt idx="19462">
                  <c:v>15</c:v>
                </c:pt>
                <c:pt idx="19463">
                  <c:v>15</c:v>
                </c:pt>
                <c:pt idx="19464">
                  <c:v>15</c:v>
                </c:pt>
                <c:pt idx="19465">
                  <c:v>15</c:v>
                </c:pt>
                <c:pt idx="19466">
                  <c:v>15</c:v>
                </c:pt>
                <c:pt idx="19467">
                  <c:v>15</c:v>
                </c:pt>
                <c:pt idx="19468">
                  <c:v>15</c:v>
                </c:pt>
                <c:pt idx="19469">
                  <c:v>15</c:v>
                </c:pt>
                <c:pt idx="19470">
                  <c:v>15</c:v>
                </c:pt>
                <c:pt idx="19471">
                  <c:v>15</c:v>
                </c:pt>
                <c:pt idx="19472">
                  <c:v>15</c:v>
                </c:pt>
                <c:pt idx="19473">
                  <c:v>15</c:v>
                </c:pt>
                <c:pt idx="19474">
                  <c:v>15</c:v>
                </c:pt>
                <c:pt idx="19475">
                  <c:v>15</c:v>
                </c:pt>
                <c:pt idx="19476">
                  <c:v>15</c:v>
                </c:pt>
                <c:pt idx="19477">
                  <c:v>15</c:v>
                </c:pt>
                <c:pt idx="19478">
                  <c:v>15</c:v>
                </c:pt>
                <c:pt idx="19479">
                  <c:v>15</c:v>
                </c:pt>
                <c:pt idx="19480">
                  <c:v>15</c:v>
                </c:pt>
                <c:pt idx="19481">
                  <c:v>15</c:v>
                </c:pt>
                <c:pt idx="19482">
                  <c:v>15</c:v>
                </c:pt>
                <c:pt idx="19483">
                  <c:v>15</c:v>
                </c:pt>
                <c:pt idx="19484">
                  <c:v>15</c:v>
                </c:pt>
                <c:pt idx="19485">
                  <c:v>15</c:v>
                </c:pt>
                <c:pt idx="19486">
                  <c:v>15</c:v>
                </c:pt>
                <c:pt idx="19487">
                  <c:v>15</c:v>
                </c:pt>
                <c:pt idx="19488">
                  <c:v>15</c:v>
                </c:pt>
                <c:pt idx="19489">
                  <c:v>15</c:v>
                </c:pt>
                <c:pt idx="19490">
                  <c:v>15</c:v>
                </c:pt>
                <c:pt idx="19491">
                  <c:v>15</c:v>
                </c:pt>
                <c:pt idx="19492">
                  <c:v>15</c:v>
                </c:pt>
                <c:pt idx="19493">
                  <c:v>15</c:v>
                </c:pt>
                <c:pt idx="19494">
                  <c:v>15</c:v>
                </c:pt>
                <c:pt idx="19495">
                  <c:v>15</c:v>
                </c:pt>
                <c:pt idx="19496">
                  <c:v>15</c:v>
                </c:pt>
                <c:pt idx="19497">
                  <c:v>15</c:v>
                </c:pt>
                <c:pt idx="19498">
                  <c:v>15</c:v>
                </c:pt>
                <c:pt idx="19499">
                  <c:v>15</c:v>
                </c:pt>
                <c:pt idx="19500">
                  <c:v>15</c:v>
                </c:pt>
                <c:pt idx="19501">
                  <c:v>15</c:v>
                </c:pt>
                <c:pt idx="19502">
                  <c:v>15</c:v>
                </c:pt>
                <c:pt idx="19503">
                  <c:v>15</c:v>
                </c:pt>
                <c:pt idx="19504">
                  <c:v>15</c:v>
                </c:pt>
                <c:pt idx="19505">
                  <c:v>15</c:v>
                </c:pt>
                <c:pt idx="19506">
                  <c:v>15</c:v>
                </c:pt>
                <c:pt idx="19507">
                  <c:v>15</c:v>
                </c:pt>
                <c:pt idx="19508">
                  <c:v>15</c:v>
                </c:pt>
                <c:pt idx="19509">
                  <c:v>15</c:v>
                </c:pt>
                <c:pt idx="19510">
                  <c:v>15</c:v>
                </c:pt>
                <c:pt idx="19511">
                  <c:v>15</c:v>
                </c:pt>
                <c:pt idx="19512">
                  <c:v>15</c:v>
                </c:pt>
                <c:pt idx="19513">
                  <c:v>15</c:v>
                </c:pt>
                <c:pt idx="19514">
                  <c:v>15</c:v>
                </c:pt>
                <c:pt idx="19515">
                  <c:v>15</c:v>
                </c:pt>
                <c:pt idx="19516">
                  <c:v>15</c:v>
                </c:pt>
                <c:pt idx="19517">
                  <c:v>15</c:v>
                </c:pt>
                <c:pt idx="19518">
                  <c:v>15</c:v>
                </c:pt>
                <c:pt idx="19519">
                  <c:v>15</c:v>
                </c:pt>
                <c:pt idx="19520">
                  <c:v>15</c:v>
                </c:pt>
                <c:pt idx="19521">
                  <c:v>15</c:v>
                </c:pt>
                <c:pt idx="19522">
                  <c:v>15</c:v>
                </c:pt>
                <c:pt idx="19523">
                  <c:v>15</c:v>
                </c:pt>
                <c:pt idx="19524">
                  <c:v>15</c:v>
                </c:pt>
                <c:pt idx="19525">
                  <c:v>15</c:v>
                </c:pt>
                <c:pt idx="19526">
                  <c:v>15</c:v>
                </c:pt>
                <c:pt idx="19527">
                  <c:v>15</c:v>
                </c:pt>
                <c:pt idx="19528">
                  <c:v>15</c:v>
                </c:pt>
                <c:pt idx="19529">
                  <c:v>15</c:v>
                </c:pt>
                <c:pt idx="19530">
                  <c:v>15</c:v>
                </c:pt>
                <c:pt idx="19531">
                  <c:v>15</c:v>
                </c:pt>
                <c:pt idx="19532">
                  <c:v>15</c:v>
                </c:pt>
                <c:pt idx="19533">
                  <c:v>15</c:v>
                </c:pt>
                <c:pt idx="19534">
                  <c:v>15</c:v>
                </c:pt>
                <c:pt idx="19535">
                  <c:v>15</c:v>
                </c:pt>
                <c:pt idx="19536">
                  <c:v>15</c:v>
                </c:pt>
                <c:pt idx="19537">
                  <c:v>15</c:v>
                </c:pt>
                <c:pt idx="19538">
                  <c:v>15</c:v>
                </c:pt>
                <c:pt idx="19539">
                  <c:v>15</c:v>
                </c:pt>
                <c:pt idx="19540">
                  <c:v>15</c:v>
                </c:pt>
                <c:pt idx="19541">
                  <c:v>15</c:v>
                </c:pt>
                <c:pt idx="19542">
                  <c:v>15</c:v>
                </c:pt>
                <c:pt idx="19543">
                  <c:v>15</c:v>
                </c:pt>
                <c:pt idx="19544">
                  <c:v>15</c:v>
                </c:pt>
                <c:pt idx="19545">
                  <c:v>15</c:v>
                </c:pt>
                <c:pt idx="19546">
                  <c:v>15</c:v>
                </c:pt>
                <c:pt idx="19547">
                  <c:v>15</c:v>
                </c:pt>
                <c:pt idx="19548">
                  <c:v>15</c:v>
                </c:pt>
                <c:pt idx="19549">
                  <c:v>15</c:v>
                </c:pt>
                <c:pt idx="19550">
                  <c:v>15</c:v>
                </c:pt>
                <c:pt idx="19551">
                  <c:v>15</c:v>
                </c:pt>
                <c:pt idx="19552">
                  <c:v>15</c:v>
                </c:pt>
                <c:pt idx="19553">
                  <c:v>15</c:v>
                </c:pt>
                <c:pt idx="19554">
                  <c:v>15</c:v>
                </c:pt>
                <c:pt idx="19555">
                  <c:v>15</c:v>
                </c:pt>
                <c:pt idx="19556">
                  <c:v>15</c:v>
                </c:pt>
                <c:pt idx="19557">
                  <c:v>15</c:v>
                </c:pt>
                <c:pt idx="19558">
                  <c:v>15</c:v>
                </c:pt>
                <c:pt idx="19559">
                  <c:v>15</c:v>
                </c:pt>
                <c:pt idx="19560">
                  <c:v>15</c:v>
                </c:pt>
                <c:pt idx="19561">
                  <c:v>15</c:v>
                </c:pt>
                <c:pt idx="19562">
                  <c:v>15</c:v>
                </c:pt>
                <c:pt idx="19563">
                  <c:v>15</c:v>
                </c:pt>
                <c:pt idx="19564">
                  <c:v>15</c:v>
                </c:pt>
                <c:pt idx="19565">
                  <c:v>15</c:v>
                </c:pt>
                <c:pt idx="19566">
                  <c:v>15</c:v>
                </c:pt>
                <c:pt idx="19567">
                  <c:v>15</c:v>
                </c:pt>
                <c:pt idx="19568">
                  <c:v>15</c:v>
                </c:pt>
                <c:pt idx="19569">
                  <c:v>15</c:v>
                </c:pt>
                <c:pt idx="19570">
                  <c:v>15</c:v>
                </c:pt>
                <c:pt idx="19571">
                  <c:v>15</c:v>
                </c:pt>
                <c:pt idx="19572">
                  <c:v>15</c:v>
                </c:pt>
                <c:pt idx="19573">
                  <c:v>15</c:v>
                </c:pt>
                <c:pt idx="19574">
                  <c:v>15</c:v>
                </c:pt>
                <c:pt idx="19575">
                  <c:v>15</c:v>
                </c:pt>
                <c:pt idx="19576">
                  <c:v>15</c:v>
                </c:pt>
                <c:pt idx="19577">
                  <c:v>15</c:v>
                </c:pt>
                <c:pt idx="19578">
                  <c:v>15</c:v>
                </c:pt>
                <c:pt idx="19579">
                  <c:v>15</c:v>
                </c:pt>
                <c:pt idx="19580">
                  <c:v>15</c:v>
                </c:pt>
                <c:pt idx="19581">
                  <c:v>15</c:v>
                </c:pt>
                <c:pt idx="19582">
                  <c:v>15</c:v>
                </c:pt>
                <c:pt idx="19583">
                  <c:v>15</c:v>
                </c:pt>
                <c:pt idx="19584">
                  <c:v>15</c:v>
                </c:pt>
                <c:pt idx="19585">
                  <c:v>15</c:v>
                </c:pt>
                <c:pt idx="19586">
                  <c:v>15</c:v>
                </c:pt>
                <c:pt idx="19587">
                  <c:v>15</c:v>
                </c:pt>
                <c:pt idx="19588">
                  <c:v>15</c:v>
                </c:pt>
                <c:pt idx="19589">
                  <c:v>15</c:v>
                </c:pt>
                <c:pt idx="19590">
                  <c:v>15</c:v>
                </c:pt>
                <c:pt idx="19591">
                  <c:v>15</c:v>
                </c:pt>
                <c:pt idx="19592">
                  <c:v>15</c:v>
                </c:pt>
                <c:pt idx="19593">
                  <c:v>15</c:v>
                </c:pt>
                <c:pt idx="19594">
                  <c:v>15</c:v>
                </c:pt>
                <c:pt idx="19595">
                  <c:v>15</c:v>
                </c:pt>
                <c:pt idx="19596">
                  <c:v>15</c:v>
                </c:pt>
                <c:pt idx="19597">
                  <c:v>15</c:v>
                </c:pt>
                <c:pt idx="19598">
                  <c:v>15</c:v>
                </c:pt>
                <c:pt idx="19599">
                  <c:v>15</c:v>
                </c:pt>
                <c:pt idx="19600">
                  <c:v>15</c:v>
                </c:pt>
                <c:pt idx="19601">
                  <c:v>15</c:v>
                </c:pt>
                <c:pt idx="19602">
                  <c:v>15</c:v>
                </c:pt>
                <c:pt idx="19603">
                  <c:v>15</c:v>
                </c:pt>
                <c:pt idx="19604">
                  <c:v>15</c:v>
                </c:pt>
                <c:pt idx="19605">
                  <c:v>15</c:v>
                </c:pt>
                <c:pt idx="19606">
                  <c:v>15</c:v>
                </c:pt>
                <c:pt idx="19607">
                  <c:v>15</c:v>
                </c:pt>
                <c:pt idx="19608">
                  <c:v>15</c:v>
                </c:pt>
                <c:pt idx="19609">
                  <c:v>15</c:v>
                </c:pt>
                <c:pt idx="19610">
                  <c:v>15</c:v>
                </c:pt>
                <c:pt idx="19611">
                  <c:v>15</c:v>
                </c:pt>
                <c:pt idx="19612">
                  <c:v>15</c:v>
                </c:pt>
                <c:pt idx="19613">
                  <c:v>15</c:v>
                </c:pt>
                <c:pt idx="19614">
                  <c:v>15</c:v>
                </c:pt>
                <c:pt idx="19615">
                  <c:v>15</c:v>
                </c:pt>
                <c:pt idx="19616">
                  <c:v>15</c:v>
                </c:pt>
                <c:pt idx="19617">
                  <c:v>15</c:v>
                </c:pt>
                <c:pt idx="19618">
                  <c:v>15</c:v>
                </c:pt>
                <c:pt idx="19619">
                  <c:v>15</c:v>
                </c:pt>
                <c:pt idx="19620">
                  <c:v>15</c:v>
                </c:pt>
                <c:pt idx="19621">
                  <c:v>15</c:v>
                </c:pt>
                <c:pt idx="19622">
                  <c:v>15</c:v>
                </c:pt>
                <c:pt idx="19623">
                  <c:v>15</c:v>
                </c:pt>
                <c:pt idx="19624">
                  <c:v>15</c:v>
                </c:pt>
                <c:pt idx="19625">
                  <c:v>15</c:v>
                </c:pt>
                <c:pt idx="19626">
                  <c:v>15</c:v>
                </c:pt>
                <c:pt idx="19627">
                  <c:v>15</c:v>
                </c:pt>
                <c:pt idx="19628">
                  <c:v>15</c:v>
                </c:pt>
                <c:pt idx="19629">
                  <c:v>15</c:v>
                </c:pt>
                <c:pt idx="19630">
                  <c:v>15</c:v>
                </c:pt>
                <c:pt idx="19631">
                  <c:v>15</c:v>
                </c:pt>
                <c:pt idx="19632">
                  <c:v>15</c:v>
                </c:pt>
                <c:pt idx="19633">
                  <c:v>15</c:v>
                </c:pt>
                <c:pt idx="19634">
                  <c:v>15</c:v>
                </c:pt>
                <c:pt idx="19635">
                  <c:v>15</c:v>
                </c:pt>
                <c:pt idx="19636">
                  <c:v>15</c:v>
                </c:pt>
                <c:pt idx="19637">
                  <c:v>15</c:v>
                </c:pt>
                <c:pt idx="19638">
                  <c:v>15</c:v>
                </c:pt>
                <c:pt idx="19639">
                  <c:v>15</c:v>
                </c:pt>
                <c:pt idx="19640">
                  <c:v>15</c:v>
                </c:pt>
                <c:pt idx="19641">
                  <c:v>15</c:v>
                </c:pt>
                <c:pt idx="19642">
                  <c:v>15</c:v>
                </c:pt>
                <c:pt idx="19643">
                  <c:v>15</c:v>
                </c:pt>
                <c:pt idx="19644">
                  <c:v>15</c:v>
                </c:pt>
                <c:pt idx="19645">
                  <c:v>15</c:v>
                </c:pt>
                <c:pt idx="19646">
                  <c:v>15</c:v>
                </c:pt>
                <c:pt idx="19647">
                  <c:v>15</c:v>
                </c:pt>
                <c:pt idx="19648">
                  <c:v>15</c:v>
                </c:pt>
                <c:pt idx="19649">
                  <c:v>15</c:v>
                </c:pt>
                <c:pt idx="19650">
                  <c:v>15</c:v>
                </c:pt>
                <c:pt idx="19651">
                  <c:v>15</c:v>
                </c:pt>
                <c:pt idx="19652">
                  <c:v>15</c:v>
                </c:pt>
                <c:pt idx="19653">
                  <c:v>15</c:v>
                </c:pt>
                <c:pt idx="19654">
                  <c:v>15</c:v>
                </c:pt>
                <c:pt idx="19655">
                  <c:v>15</c:v>
                </c:pt>
                <c:pt idx="19656">
                  <c:v>15</c:v>
                </c:pt>
                <c:pt idx="19657">
                  <c:v>15</c:v>
                </c:pt>
                <c:pt idx="19658">
                  <c:v>15</c:v>
                </c:pt>
                <c:pt idx="19659">
                  <c:v>15</c:v>
                </c:pt>
                <c:pt idx="19660">
                  <c:v>15</c:v>
                </c:pt>
                <c:pt idx="19661">
                  <c:v>15</c:v>
                </c:pt>
                <c:pt idx="19662">
                  <c:v>15</c:v>
                </c:pt>
                <c:pt idx="19663">
                  <c:v>15</c:v>
                </c:pt>
                <c:pt idx="19664">
                  <c:v>15</c:v>
                </c:pt>
                <c:pt idx="19665">
                  <c:v>15</c:v>
                </c:pt>
                <c:pt idx="19666">
                  <c:v>15</c:v>
                </c:pt>
                <c:pt idx="19667">
                  <c:v>15</c:v>
                </c:pt>
                <c:pt idx="19668">
                  <c:v>15</c:v>
                </c:pt>
                <c:pt idx="19669">
                  <c:v>15</c:v>
                </c:pt>
                <c:pt idx="19670">
                  <c:v>15</c:v>
                </c:pt>
                <c:pt idx="19671">
                  <c:v>15</c:v>
                </c:pt>
                <c:pt idx="19672">
                  <c:v>15</c:v>
                </c:pt>
                <c:pt idx="19673">
                  <c:v>15</c:v>
                </c:pt>
                <c:pt idx="19674">
                  <c:v>15</c:v>
                </c:pt>
                <c:pt idx="19675">
                  <c:v>15</c:v>
                </c:pt>
                <c:pt idx="19676">
                  <c:v>15</c:v>
                </c:pt>
                <c:pt idx="19677">
                  <c:v>15</c:v>
                </c:pt>
                <c:pt idx="19678">
                  <c:v>15</c:v>
                </c:pt>
                <c:pt idx="19679">
                  <c:v>15</c:v>
                </c:pt>
                <c:pt idx="19680">
                  <c:v>15</c:v>
                </c:pt>
                <c:pt idx="19681">
                  <c:v>15</c:v>
                </c:pt>
                <c:pt idx="19682">
                  <c:v>15</c:v>
                </c:pt>
                <c:pt idx="19683">
                  <c:v>15</c:v>
                </c:pt>
                <c:pt idx="19684">
                  <c:v>15</c:v>
                </c:pt>
                <c:pt idx="19685">
                  <c:v>15</c:v>
                </c:pt>
                <c:pt idx="19686">
                  <c:v>15</c:v>
                </c:pt>
                <c:pt idx="19687">
                  <c:v>15</c:v>
                </c:pt>
                <c:pt idx="19688">
                  <c:v>15</c:v>
                </c:pt>
                <c:pt idx="19689">
                  <c:v>15</c:v>
                </c:pt>
                <c:pt idx="19690">
                  <c:v>15</c:v>
                </c:pt>
                <c:pt idx="19691">
                  <c:v>15</c:v>
                </c:pt>
                <c:pt idx="19692">
                  <c:v>15</c:v>
                </c:pt>
                <c:pt idx="19693">
                  <c:v>15</c:v>
                </c:pt>
                <c:pt idx="19694">
                  <c:v>15</c:v>
                </c:pt>
                <c:pt idx="19695">
                  <c:v>15</c:v>
                </c:pt>
                <c:pt idx="19696">
                  <c:v>15</c:v>
                </c:pt>
                <c:pt idx="19697">
                  <c:v>15</c:v>
                </c:pt>
                <c:pt idx="19698">
                  <c:v>15</c:v>
                </c:pt>
                <c:pt idx="19699">
                  <c:v>15</c:v>
                </c:pt>
                <c:pt idx="19700">
                  <c:v>15</c:v>
                </c:pt>
                <c:pt idx="19701">
                  <c:v>15</c:v>
                </c:pt>
                <c:pt idx="19702">
                  <c:v>15</c:v>
                </c:pt>
                <c:pt idx="19703">
                  <c:v>15</c:v>
                </c:pt>
                <c:pt idx="19704">
                  <c:v>15</c:v>
                </c:pt>
                <c:pt idx="19705">
                  <c:v>15</c:v>
                </c:pt>
                <c:pt idx="19706">
                  <c:v>15</c:v>
                </c:pt>
                <c:pt idx="19707">
                  <c:v>15</c:v>
                </c:pt>
                <c:pt idx="19708">
                  <c:v>15</c:v>
                </c:pt>
                <c:pt idx="19709">
                  <c:v>15</c:v>
                </c:pt>
                <c:pt idx="19710">
                  <c:v>15</c:v>
                </c:pt>
                <c:pt idx="19711">
                  <c:v>15</c:v>
                </c:pt>
                <c:pt idx="19712">
                  <c:v>15</c:v>
                </c:pt>
                <c:pt idx="19713">
                  <c:v>15</c:v>
                </c:pt>
                <c:pt idx="19714">
                  <c:v>15</c:v>
                </c:pt>
                <c:pt idx="19715">
                  <c:v>15</c:v>
                </c:pt>
                <c:pt idx="19716">
                  <c:v>15</c:v>
                </c:pt>
                <c:pt idx="19717">
                  <c:v>15</c:v>
                </c:pt>
                <c:pt idx="19718">
                  <c:v>15</c:v>
                </c:pt>
                <c:pt idx="19719">
                  <c:v>15</c:v>
                </c:pt>
                <c:pt idx="19720">
                  <c:v>15</c:v>
                </c:pt>
                <c:pt idx="19721">
                  <c:v>15</c:v>
                </c:pt>
                <c:pt idx="19722">
                  <c:v>15</c:v>
                </c:pt>
                <c:pt idx="19723">
                  <c:v>15</c:v>
                </c:pt>
                <c:pt idx="19724">
                  <c:v>15</c:v>
                </c:pt>
                <c:pt idx="19725">
                  <c:v>15</c:v>
                </c:pt>
                <c:pt idx="19726">
                  <c:v>15</c:v>
                </c:pt>
                <c:pt idx="19727">
                  <c:v>15</c:v>
                </c:pt>
                <c:pt idx="19728">
                  <c:v>15</c:v>
                </c:pt>
                <c:pt idx="19729">
                  <c:v>15</c:v>
                </c:pt>
                <c:pt idx="19730">
                  <c:v>15</c:v>
                </c:pt>
                <c:pt idx="19731">
                  <c:v>15</c:v>
                </c:pt>
                <c:pt idx="19732">
                  <c:v>15</c:v>
                </c:pt>
                <c:pt idx="19733">
                  <c:v>15</c:v>
                </c:pt>
                <c:pt idx="19734">
                  <c:v>15</c:v>
                </c:pt>
                <c:pt idx="19735">
                  <c:v>15</c:v>
                </c:pt>
                <c:pt idx="19736">
                  <c:v>15</c:v>
                </c:pt>
                <c:pt idx="19737">
                  <c:v>15</c:v>
                </c:pt>
                <c:pt idx="19738">
                  <c:v>15</c:v>
                </c:pt>
                <c:pt idx="19739">
                  <c:v>15</c:v>
                </c:pt>
                <c:pt idx="19740">
                  <c:v>15</c:v>
                </c:pt>
                <c:pt idx="19741">
                  <c:v>15</c:v>
                </c:pt>
                <c:pt idx="19742">
                  <c:v>15</c:v>
                </c:pt>
                <c:pt idx="19743">
                  <c:v>15</c:v>
                </c:pt>
                <c:pt idx="19744">
                  <c:v>15</c:v>
                </c:pt>
                <c:pt idx="19745">
                  <c:v>15</c:v>
                </c:pt>
                <c:pt idx="19746">
                  <c:v>15</c:v>
                </c:pt>
                <c:pt idx="19747">
                  <c:v>15</c:v>
                </c:pt>
                <c:pt idx="19748">
                  <c:v>15</c:v>
                </c:pt>
                <c:pt idx="19749">
                  <c:v>15</c:v>
                </c:pt>
                <c:pt idx="19750">
                  <c:v>15</c:v>
                </c:pt>
                <c:pt idx="19751">
                  <c:v>15</c:v>
                </c:pt>
                <c:pt idx="19752">
                  <c:v>15</c:v>
                </c:pt>
                <c:pt idx="19753">
                  <c:v>15</c:v>
                </c:pt>
                <c:pt idx="19754">
                  <c:v>15</c:v>
                </c:pt>
                <c:pt idx="19755">
                  <c:v>15</c:v>
                </c:pt>
                <c:pt idx="19756">
                  <c:v>15</c:v>
                </c:pt>
                <c:pt idx="19757">
                  <c:v>15</c:v>
                </c:pt>
                <c:pt idx="19758">
                  <c:v>15</c:v>
                </c:pt>
                <c:pt idx="19759">
                  <c:v>15</c:v>
                </c:pt>
                <c:pt idx="19760">
                  <c:v>15</c:v>
                </c:pt>
                <c:pt idx="19761">
                  <c:v>15</c:v>
                </c:pt>
                <c:pt idx="19762">
                  <c:v>15</c:v>
                </c:pt>
                <c:pt idx="19763">
                  <c:v>15</c:v>
                </c:pt>
                <c:pt idx="19764">
                  <c:v>15</c:v>
                </c:pt>
                <c:pt idx="19765">
                  <c:v>15</c:v>
                </c:pt>
                <c:pt idx="19766">
                  <c:v>15</c:v>
                </c:pt>
                <c:pt idx="19767">
                  <c:v>15</c:v>
                </c:pt>
                <c:pt idx="19768">
                  <c:v>15</c:v>
                </c:pt>
                <c:pt idx="19769">
                  <c:v>15</c:v>
                </c:pt>
                <c:pt idx="19770">
                  <c:v>15</c:v>
                </c:pt>
                <c:pt idx="19771">
                  <c:v>15</c:v>
                </c:pt>
                <c:pt idx="19772">
                  <c:v>15</c:v>
                </c:pt>
                <c:pt idx="19773">
                  <c:v>15</c:v>
                </c:pt>
                <c:pt idx="19774">
                  <c:v>15</c:v>
                </c:pt>
                <c:pt idx="19775">
                  <c:v>15</c:v>
                </c:pt>
                <c:pt idx="19776">
                  <c:v>15</c:v>
                </c:pt>
                <c:pt idx="19777">
                  <c:v>15</c:v>
                </c:pt>
                <c:pt idx="19778">
                  <c:v>15</c:v>
                </c:pt>
                <c:pt idx="19779">
                  <c:v>15</c:v>
                </c:pt>
                <c:pt idx="19780">
                  <c:v>15</c:v>
                </c:pt>
                <c:pt idx="19781">
                  <c:v>15</c:v>
                </c:pt>
                <c:pt idx="19782">
                  <c:v>15</c:v>
                </c:pt>
                <c:pt idx="19783">
                  <c:v>15</c:v>
                </c:pt>
                <c:pt idx="19784">
                  <c:v>15</c:v>
                </c:pt>
                <c:pt idx="19785">
                  <c:v>15</c:v>
                </c:pt>
                <c:pt idx="19786">
                  <c:v>15</c:v>
                </c:pt>
                <c:pt idx="19787">
                  <c:v>15</c:v>
                </c:pt>
                <c:pt idx="19788">
                  <c:v>15</c:v>
                </c:pt>
                <c:pt idx="19789">
                  <c:v>15</c:v>
                </c:pt>
                <c:pt idx="19790">
                  <c:v>15</c:v>
                </c:pt>
                <c:pt idx="19791">
                  <c:v>15</c:v>
                </c:pt>
                <c:pt idx="19792">
                  <c:v>15</c:v>
                </c:pt>
                <c:pt idx="19793">
                  <c:v>15</c:v>
                </c:pt>
                <c:pt idx="19794">
                  <c:v>15</c:v>
                </c:pt>
                <c:pt idx="19795">
                  <c:v>15</c:v>
                </c:pt>
                <c:pt idx="19796">
                  <c:v>15</c:v>
                </c:pt>
                <c:pt idx="19797">
                  <c:v>15</c:v>
                </c:pt>
                <c:pt idx="19798">
                  <c:v>15</c:v>
                </c:pt>
                <c:pt idx="19799">
                  <c:v>15</c:v>
                </c:pt>
                <c:pt idx="19800">
                  <c:v>15</c:v>
                </c:pt>
                <c:pt idx="19801">
                  <c:v>15</c:v>
                </c:pt>
                <c:pt idx="19802">
                  <c:v>15</c:v>
                </c:pt>
                <c:pt idx="19803">
                  <c:v>15</c:v>
                </c:pt>
                <c:pt idx="19804">
                  <c:v>15</c:v>
                </c:pt>
                <c:pt idx="19805">
                  <c:v>15</c:v>
                </c:pt>
                <c:pt idx="19806">
                  <c:v>15</c:v>
                </c:pt>
                <c:pt idx="19807">
                  <c:v>15</c:v>
                </c:pt>
                <c:pt idx="19808">
                  <c:v>15</c:v>
                </c:pt>
                <c:pt idx="19809">
                  <c:v>15</c:v>
                </c:pt>
                <c:pt idx="19810">
                  <c:v>15</c:v>
                </c:pt>
                <c:pt idx="19811">
                  <c:v>15</c:v>
                </c:pt>
                <c:pt idx="19812">
                  <c:v>15</c:v>
                </c:pt>
                <c:pt idx="19813">
                  <c:v>15</c:v>
                </c:pt>
                <c:pt idx="19814">
                  <c:v>15</c:v>
                </c:pt>
                <c:pt idx="19815">
                  <c:v>15</c:v>
                </c:pt>
                <c:pt idx="19816">
                  <c:v>15</c:v>
                </c:pt>
                <c:pt idx="19817">
                  <c:v>15</c:v>
                </c:pt>
                <c:pt idx="19818">
                  <c:v>15</c:v>
                </c:pt>
                <c:pt idx="19819">
                  <c:v>15</c:v>
                </c:pt>
                <c:pt idx="19820">
                  <c:v>15</c:v>
                </c:pt>
                <c:pt idx="19821">
                  <c:v>15</c:v>
                </c:pt>
                <c:pt idx="19822">
                  <c:v>15</c:v>
                </c:pt>
                <c:pt idx="19823">
                  <c:v>15</c:v>
                </c:pt>
                <c:pt idx="19824">
                  <c:v>15</c:v>
                </c:pt>
                <c:pt idx="19825">
                  <c:v>15</c:v>
                </c:pt>
                <c:pt idx="19826">
                  <c:v>15</c:v>
                </c:pt>
                <c:pt idx="19827">
                  <c:v>15</c:v>
                </c:pt>
                <c:pt idx="19828">
                  <c:v>15</c:v>
                </c:pt>
                <c:pt idx="19829">
                  <c:v>15</c:v>
                </c:pt>
                <c:pt idx="19830">
                  <c:v>15</c:v>
                </c:pt>
                <c:pt idx="19831">
                  <c:v>15</c:v>
                </c:pt>
                <c:pt idx="19832">
                  <c:v>15</c:v>
                </c:pt>
                <c:pt idx="19833">
                  <c:v>15</c:v>
                </c:pt>
                <c:pt idx="19834">
                  <c:v>15</c:v>
                </c:pt>
                <c:pt idx="19835">
                  <c:v>15</c:v>
                </c:pt>
                <c:pt idx="19836">
                  <c:v>15</c:v>
                </c:pt>
                <c:pt idx="19837">
                  <c:v>15</c:v>
                </c:pt>
                <c:pt idx="19838">
                  <c:v>15</c:v>
                </c:pt>
                <c:pt idx="19839">
                  <c:v>15</c:v>
                </c:pt>
                <c:pt idx="19840">
                  <c:v>15</c:v>
                </c:pt>
                <c:pt idx="19841">
                  <c:v>15</c:v>
                </c:pt>
                <c:pt idx="19842">
                  <c:v>15</c:v>
                </c:pt>
                <c:pt idx="19843">
                  <c:v>15</c:v>
                </c:pt>
                <c:pt idx="19844">
                  <c:v>15</c:v>
                </c:pt>
                <c:pt idx="19845">
                  <c:v>15</c:v>
                </c:pt>
                <c:pt idx="19846">
                  <c:v>15</c:v>
                </c:pt>
                <c:pt idx="19847">
                  <c:v>15</c:v>
                </c:pt>
                <c:pt idx="19848">
                  <c:v>15</c:v>
                </c:pt>
                <c:pt idx="19849">
                  <c:v>15</c:v>
                </c:pt>
                <c:pt idx="19850">
                  <c:v>15</c:v>
                </c:pt>
                <c:pt idx="19851">
                  <c:v>15</c:v>
                </c:pt>
                <c:pt idx="19852">
                  <c:v>15</c:v>
                </c:pt>
                <c:pt idx="19853">
                  <c:v>15</c:v>
                </c:pt>
                <c:pt idx="19854">
                  <c:v>15</c:v>
                </c:pt>
                <c:pt idx="19855">
                  <c:v>15</c:v>
                </c:pt>
                <c:pt idx="19856">
                  <c:v>15</c:v>
                </c:pt>
                <c:pt idx="19857">
                  <c:v>15</c:v>
                </c:pt>
                <c:pt idx="19858">
                  <c:v>15</c:v>
                </c:pt>
                <c:pt idx="19859">
                  <c:v>15</c:v>
                </c:pt>
                <c:pt idx="19860">
                  <c:v>15</c:v>
                </c:pt>
                <c:pt idx="19861">
                  <c:v>15</c:v>
                </c:pt>
                <c:pt idx="19862">
                  <c:v>15</c:v>
                </c:pt>
                <c:pt idx="19863">
                  <c:v>15</c:v>
                </c:pt>
                <c:pt idx="19864">
                  <c:v>15</c:v>
                </c:pt>
                <c:pt idx="19865">
                  <c:v>15</c:v>
                </c:pt>
                <c:pt idx="19866">
                  <c:v>15</c:v>
                </c:pt>
                <c:pt idx="19867">
                  <c:v>15</c:v>
                </c:pt>
                <c:pt idx="19868">
                  <c:v>15</c:v>
                </c:pt>
                <c:pt idx="19869">
                  <c:v>15</c:v>
                </c:pt>
                <c:pt idx="19870">
                  <c:v>15</c:v>
                </c:pt>
                <c:pt idx="19871">
                  <c:v>15</c:v>
                </c:pt>
                <c:pt idx="19872">
                  <c:v>15</c:v>
                </c:pt>
                <c:pt idx="19873">
                  <c:v>15</c:v>
                </c:pt>
                <c:pt idx="19874">
                  <c:v>15</c:v>
                </c:pt>
                <c:pt idx="19875">
                  <c:v>15</c:v>
                </c:pt>
                <c:pt idx="19876">
                  <c:v>15</c:v>
                </c:pt>
                <c:pt idx="19877">
                  <c:v>15</c:v>
                </c:pt>
                <c:pt idx="19878">
                  <c:v>15</c:v>
                </c:pt>
                <c:pt idx="19879">
                  <c:v>15</c:v>
                </c:pt>
                <c:pt idx="19880">
                  <c:v>15</c:v>
                </c:pt>
                <c:pt idx="19881">
                  <c:v>15</c:v>
                </c:pt>
                <c:pt idx="19882">
                  <c:v>15</c:v>
                </c:pt>
                <c:pt idx="19883">
                  <c:v>15</c:v>
                </c:pt>
                <c:pt idx="19884">
                  <c:v>15</c:v>
                </c:pt>
                <c:pt idx="19885">
                  <c:v>15</c:v>
                </c:pt>
                <c:pt idx="19886">
                  <c:v>15</c:v>
                </c:pt>
                <c:pt idx="19887">
                  <c:v>15</c:v>
                </c:pt>
                <c:pt idx="19888">
                  <c:v>15</c:v>
                </c:pt>
                <c:pt idx="19889">
                  <c:v>15</c:v>
                </c:pt>
                <c:pt idx="19890">
                  <c:v>15</c:v>
                </c:pt>
                <c:pt idx="19891">
                  <c:v>15</c:v>
                </c:pt>
                <c:pt idx="19892">
                  <c:v>15</c:v>
                </c:pt>
                <c:pt idx="19893">
                  <c:v>15</c:v>
                </c:pt>
                <c:pt idx="19894">
                  <c:v>15</c:v>
                </c:pt>
                <c:pt idx="19895">
                  <c:v>15</c:v>
                </c:pt>
                <c:pt idx="19896">
                  <c:v>15</c:v>
                </c:pt>
                <c:pt idx="19897">
                  <c:v>15</c:v>
                </c:pt>
                <c:pt idx="19898">
                  <c:v>15</c:v>
                </c:pt>
                <c:pt idx="19899">
                  <c:v>15</c:v>
                </c:pt>
                <c:pt idx="19900">
                  <c:v>15</c:v>
                </c:pt>
                <c:pt idx="19901">
                  <c:v>15</c:v>
                </c:pt>
                <c:pt idx="19902">
                  <c:v>15</c:v>
                </c:pt>
                <c:pt idx="19903">
                  <c:v>15</c:v>
                </c:pt>
                <c:pt idx="19904">
                  <c:v>15</c:v>
                </c:pt>
                <c:pt idx="19905">
                  <c:v>15</c:v>
                </c:pt>
                <c:pt idx="19906">
                  <c:v>15</c:v>
                </c:pt>
                <c:pt idx="19907">
                  <c:v>15</c:v>
                </c:pt>
                <c:pt idx="19908">
                  <c:v>15</c:v>
                </c:pt>
                <c:pt idx="19909">
                  <c:v>15</c:v>
                </c:pt>
                <c:pt idx="19910">
                  <c:v>15</c:v>
                </c:pt>
                <c:pt idx="19911">
                  <c:v>15</c:v>
                </c:pt>
                <c:pt idx="19912">
                  <c:v>15</c:v>
                </c:pt>
                <c:pt idx="19913">
                  <c:v>15</c:v>
                </c:pt>
                <c:pt idx="19914">
                  <c:v>15</c:v>
                </c:pt>
                <c:pt idx="19915">
                  <c:v>15</c:v>
                </c:pt>
                <c:pt idx="19916">
                  <c:v>15</c:v>
                </c:pt>
                <c:pt idx="19917">
                  <c:v>15</c:v>
                </c:pt>
                <c:pt idx="19918">
                  <c:v>15</c:v>
                </c:pt>
                <c:pt idx="19919">
                  <c:v>15</c:v>
                </c:pt>
                <c:pt idx="19920">
                  <c:v>15</c:v>
                </c:pt>
                <c:pt idx="19921">
                  <c:v>15</c:v>
                </c:pt>
                <c:pt idx="19922">
                  <c:v>15</c:v>
                </c:pt>
                <c:pt idx="19923">
                  <c:v>15</c:v>
                </c:pt>
                <c:pt idx="19924">
                  <c:v>15</c:v>
                </c:pt>
                <c:pt idx="19925">
                  <c:v>15</c:v>
                </c:pt>
                <c:pt idx="19926">
                  <c:v>15</c:v>
                </c:pt>
                <c:pt idx="19927">
                  <c:v>15</c:v>
                </c:pt>
                <c:pt idx="19928">
                  <c:v>15</c:v>
                </c:pt>
                <c:pt idx="19929">
                  <c:v>15</c:v>
                </c:pt>
                <c:pt idx="19930">
                  <c:v>15</c:v>
                </c:pt>
                <c:pt idx="19931">
                  <c:v>15</c:v>
                </c:pt>
                <c:pt idx="19932">
                  <c:v>15</c:v>
                </c:pt>
                <c:pt idx="19933">
                  <c:v>15</c:v>
                </c:pt>
                <c:pt idx="19934">
                  <c:v>15</c:v>
                </c:pt>
                <c:pt idx="19935">
                  <c:v>15</c:v>
                </c:pt>
                <c:pt idx="19936">
                  <c:v>15</c:v>
                </c:pt>
                <c:pt idx="19937">
                  <c:v>15</c:v>
                </c:pt>
                <c:pt idx="19938">
                  <c:v>15</c:v>
                </c:pt>
                <c:pt idx="19939">
                  <c:v>15</c:v>
                </c:pt>
                <c:pt idx="19940">
                  <c:v>15</c:v>
                </c:pt>
                <c:pt idx="19941">
                  <c:v>15</c:v>
                </c:pt>
                <c:pt idx="19942">
                  <c:v>15</c:v>
                </c:pt>
                <c:pt idx="19943">
                  <c:v>15</c:v>
                </c:pt>
                <c:pt idx="19944">
                  <c:v>15</c:v>
                </c:pt>
                <c:pt idx="19945">
                  <c:v>15</c:v>
                </c:pt>
                <c:pt idx="19946">
                  <c:v>15</c:v>
                </c:pt>
                <c:pt idx="19947">
                  <c:v>15</c:v>
                </c:pt>
                <c:pt idx="19948">
                  <c:v>15</c:v>
                </c:pt>
                <c:pt idx="19949">
                  <c:v>15</c:v>
                </c:pt>
                <c:pt idx="19950">
                  <c:v>15</c:v>
                </c:pt>
                <c:pt idx="19951">
                  <c:v>15</c:v>
                </c:pt>
                <c:pt idx="19952">
                  <c:v>15</c:v>
                </c:pt>
                <c:pt idx="19953">
                  <c:v>15</c:v>
                </c:pt>
                <c:pt idx="19954">
                  <c:v>15</c:v>
                </c:pt>
                <c:pt idx="19955">
                  <c:v>15</c:v>
                </c:pt>
                <c:pt idx="19956">
                  <c:v>15</c:v>
                </c:pt>
                <c:pt idx="19957">
                  <c:v>15</c:v>
                </c:pt>
                <c:pt idx="19958">
                  <c:v>15</c:v>
                </c:pt>
                <c:pt idx="19959">
                  <c:v>15</c:v>
                </c:pt>
                <c:pt idx="19960">
                  <c:v>15</c:v>
                </c:pt>
                <c:pt idx="19961">
                  <c:v>15</c:v>
                </c:pt>
                <c:pt idx="19962">
                  <c:v>15</c:v>
                </c:pt>
                <c:pt idx="19963">
                  <c:v>15</c:v>
                </c:pt>
                <c:pt idx="19964">
                  <c:v>15</c:v>
                </c:pt>
                <c:pt idx="19965">
                  <c:v>15</c:v>
                </c:pt>
                <c:pt idx="19966">
                  <c:v>15</c:v>
                </c:pt>
                <c:pt idx="19967">
                  <c:v>15</c:v>
                </c:pt>
                <c:pt idx="19968">
                  <c:v>15</c:v>
                </c:pt>
                <c:pt idx="19969">
                  <c:v>15</c:v>
                </c:pt>
                <c:pt idx="19970">
                  <c:v>15</c:v>
                </c:pt>
                <c:pt idx="19971">
                  <c:v>15</c:v>
                </c:pt>
                <c:pt idx="19972">
                  <c:v>15</c:v>
                </c:pt>
                <c:pt idx="19973">
                  <c:v>15</c:v>
                </c:pt>
                <c:pt idx="19974">
                  <c:v>15</c:v>
                </c:pt>
                <c:pt idx="19975">
                  <c:v>15</c:v>
                </c:pt>
                <c:pt idx="19976">
                  <c:v>15</c:v>
                </c:pt>
                <c:pt idx="19977">
                  <c:v>15</c:v>
                </c:pt>
                <c:pt idx="19978">
                  <c:v>15</c:v>
                </c:pt>
                <c:pt idx="19979">
                  <c:v>15</c:v>
                </c:pt>
                <c:pt idx="19980">
                  <c:v>15</c:v>
                </c:pt>
                <c:pt idx="19981">
                  <c:v>15</c:v>
                </c:pt>
                <c:pt idx="19982">
                  <c:v>15</c:v>
                </c:pt>
                <c:pt idx="19983">
                  <c:v>15</c:v>
                </c:pt>
                <c:pt idx="19984">
                  <c:v>15</c:v>
                </c:pt>
                <c:pt idx="19985">
                  <c:v>15</c:v>
                </c:pt>
                <c:pt idx="19986">
                  <c:v>15</c:v>
                </c:pt>
                <c:pt idx="19987">
                  <c:v>15</c:v>
                </c:pt>
                <c:pt idx="19988">
                  <c:v>15</c:v>
                </c:pt>
                <c:pt idx="19989">
                  <c:v>15</c:v>
                </c:pt>
                <c:pt idx="19990">
                  <c:v>15</c:v>
                </c:pt>
                <c:pt idx="19991">
                  <c:v>15</c:v>
                </c:pt>
                <c:pt idx="19992">
                  <c:v>15</c:v>
                </c:pt>
                <c:pt idx="19993">
                  <c:v>15</c:v>
                </c:pt>
                <c:pt idx="19994">
                  <c:v>15</c:v>
                </c:pt>
                <c:pt idx="19995">
                  <c:v>15</c:v>
                </c:pt>
                <c:pt idx="19996">
                  <c:v>15</c:v>
                </c:pt>
                <c:pt idx="19997">
                  <c:v>15</c:v>
                </c:pt>
                <c:pt idx="19998">
                  <c:v>15</c:v>
                </c:pt>
                <c:pt idx="19999">
                  <c:v>15</c:v>
                </c:pt>
                <c:pt idx="20000">
                  <c:v>15</c:v>
                </c:pt>
                <c:pt idx="20001">
                  <c:v>15</c:v>
                </c:pt>
                <c:pt idx="20002">
                  <c:v>15</c:v>
                </c:pt>
                <c:pt idx="20003">
                  <c:v>15</c:v>
                </c:pt>
                <c:pt idx="20004">
                  <c:v>15</c:v>
                </c:pt>
                <c:pt idx="20005">
                  <c:v>15</c:v>
                </c:pt>
                <c:pt idx="20006">
                  <c:v>15</c:v>
                </c:pt>
                <c:pt idx="20007">
                  <c:v>15</c:v>
                </c:pt>
                <c:pt idx="20008">
                  <c:v>15</c:v>
                </c:pt>
                <c:pt idx="20009">
                  <c:v>15</c:v>
                </c:pt>
                <c:pt idx="20010">
                  <c:v>15</c:v>
                </c:pt>
                <c:pt idx="20011">
                  <c:v>15</c:v>
                </c:pt>
                <c:pt idx="20012">
                  <c:v>15</c:v>
                </c:pt>
                <c:pt idx="20013">
                  <c:v>15</c:v>
                </c:pt>
                <c:pt idx="20014">
                  <c:v>15</c:v>
                </c:pt>
                <c:pt idx="20015">
                  <c:v>15</c:v>
                </c:pt>
                <c:pt idx="20016">
                  <c:v>15</c:v>
                </c:pt>
                <c:pt idx="20017">
                  <c:v>15</c:v>
                </c:pt>
                <c:pt idx="20018">
                  <c:v>15</c:v>
                </c:pt>
                <c:pt idx="20019">
                  <c:v>15</c:v>
                </c:pt>
                <c:pt idx="20020">
                  <c:v>15</c:v>
                </c:pt>
                <c:pt idx="20021">
                  <c:v>15</c:v>
                </c:pt>
                <c:pt idx="20022">
                  <c:v>15</c:v>
                </c:pt>
                <c:pt idx="20023">
                  <c:v>15</c:v>
                </c:pt>
                <c:pt idx="20024">
                  <c:v>15</c:v>
                </c:pt>
                <c:pt idx="20025">
                  <c:v>15</c:v>
                </c:pt>
                <c:pt idx="20026">
                  <c:v>15</c:v>
                </c:pt>
                <c:pt idx="20027">
                  <c:v>15</c:v>
                </c:pt>
                <c:pt idx="20028">
                  <c:v>15</c:v>
                </c:pt>
                <c:pt idx="20029">
                  <c:v>15</c:v>
                </c:pt>
                <c:pt idx="20030">
                  <c:v>15</c:v>
                </c:pt>
                <c:pt idx="20031">
                  <c:v>15</c:v>
                </c:pt>
                <c:pt idx="20032">
                  <c:v>15</c:v>
                </c:pt>
                <c:pt idx="20033">
                  <c:v>15</c:v>
                </c:pt>
                <c:pt idx="20034">
                  <c:v>15</c:v>
                </c:pt>
                <c:pt idx="20035">
                  <c:v>15</c:v>
                </c:pt>
                <c:pt idx="20036">
                  <c:v>15</c:v>
                </c:pt>
                <c:pt idx="20037">
                  <c:v>15</c:v>
                </c:pt>
                <c:pt idx="20038">
                  <c:v>15</c:v>
                </c:pt>
                <c:pt idx="20039">
                  <c:v>15</c:v>
                </c:pt>
                <c:pt idx="20040">
                  <c:v>15</c:v>
                </c:pt>
                <c:pt idx="20041">
                  <c:v>15</c:v>
                </c:pt>
                <c:pt idx="20042">
                  <c:v>15</c:v>
                </c:pt>
                <c:pt idx="20043">
                  <c:v>15</c:v>
                </c:pt>
                <c:pt idx="20044">
                  <c:v>15</c:v>
                </c:pt>
                <c:pt idx="20045">
                  <c:v>15</c:v>
                </c:pt>
                <c:pt idx="20046">
                  <c:v>15</c:v>
                </c:pt>
                <c:pt idx="20047">
                  <c:v>15</c:v>
                </c:pt>
                <c:pt idx="20048">
                  <c:v>15</c:v>
                </c:pt>
                <c:pt idx="20049">
                  <c:v>15</c:v>
                </c:pt>
                <c:pt idx="20050">
                  <c:v>15</c:v>
                </c:pt>
                <c:pt idx="20051">
                  <c:v>15</c:v>
                </c:pt>
                <c:pt idx="20052">
                  <c:v>15</c:v>
                </c:pt>
                <c:pt idx="20053">
                  <c:v>15</c:v>
                </c:pt>
                <c:pt idx="20054">
                  <c:v>15</c:v>
                </c:pt>
                <c:pt idx="20055">
                  <c:v>15</c:v>
                </c:pt>
                <c:pt idx="20056">
                  <c:v>15</c:v>
                </c:pt>
                <c:pt idx="20057">
                  <c:v>15</c:v>
                </c:pt>
                <c:pt idx="20058">
                  <c:v>15</c:v>
                </c:pt>
                <c:pt idx="20059">
                  <c:v>15</c:v>
                </c:pt>
                <c:pt idx="20060">
                  <c:v>15</c:v>
                </c:pt>
                <c:pt idx="20061">
                  <c:v>15</c:v>
                </c:pt>
                <c:pt idx="20062">
                  <c:v>15</c:v>
                </c:pt>
                <c:pt idx="20063">
                  <c:v>15</c:v>
                </c:pt>
                <c:pt idx="20064">
                  <c:v>15</c:v>
                </c:pt>
                <c:pt idx="20065">
                  <c:v>15</c:v>
                </c:pt>
                <c:pt idx="20066">
                  <c:v>15</c:v>
                </c:pt>
                <c:pt idx="20067">
                  <c:v>15</c:v>
                </c:pt>
                <c:pt idx="20068">
                  <c:v>15</c:v>
                </c:pt>
                <c:pt idx="20069">
                  <c:v>15</c:v>
                </c:pt>
                <c:pt idx="20070">
                  <c:v>15</c:v>
                </c:pt>
                <c:pt idx="20071">
                  <c:v>15</c:v>
                </c:pt>
                <c:pt idx="20072">
                  <c:v>15</c:v>
                </c:pt>
                <c:pt idx="20073">
                  <c:v>15</c:v>
                </c:pt>
                <c:pt idx="20074">
                  <c:v>15</c:v>
                </c:pt>
                <c:pt idx="20075">
                  <c:v>15</c:v>
                </c:pt>
                <c:pt idx="20076">
                  <c:v>15</c:v>
                </c:pt>
                <c:pt idx="20077">
                  <c:v>15</c:v>
                </c:pt>
                <c:pt idx="20078">
                  <c:v>15</c:v>
                </c:pt>
                <c:pt idx="20079">
                  <c:v>15</c:v>
                </c:pt>
                <c:pt idx="20080">
                  <c:v>15</c:v>
                </c:pt>
                <c:pt idx="20081">
                  <c:v>15</c:v>
                </c:pt>
                <c:pt idx="20082">
                  <c:v>15</c:v>
                </c:pt>
                <c:pt idx="20083">
                  <c:v>15</c:v>
                </c:pt>
                <c:pt idx="20084">
                  <c:v>15</c:v>
                </c:pt>
                <c:pt idx="20085">
                  <c:v>15</c:v>
                </c:pt>
                <c:pt idx="20086">
                  <c:v>15</c:v>
                </c:pt>
                <c:pt idx="20087">
                  <c:v>15</c:v>
                </c:pt>
                <c:pt idx="20088">
                  <c:v>15</c:v>
                </c:pt>
                <c:pt idx="20089">
                  <c:v>15</c:v>
                </c:pt>
                <c:pt idx="20090">
                  <c:v>15</c:v>
                </c:pt>
                <c:pt idx="20091">
                  <c:v>15</c:v>
                </c:pt>
                <c:pt idx="20092">
                  <c:v>15</c:v>
                </c:pt>
                <c:pt idx="20093">
                  <c:v>15</c:v>
                </c:pt>
                <c:pt idx="20094">
                  <c:v>15</c:v>
                </c:pt>
                <c:pt idx="20095">
                  <c:v>15</c:v>
                </c:pt>
                <c:pt idx="20096">
                  <c:v>15</c:v>
                </c:pt>
                <c:pt idx="20097">
                  <c:v>15</c:v>
                </c:pt>
                <c:pt idx="20098">
                  <c:v>15</c:v>
                </c:pt>
                <c:pt idx="20099">
                  <c:v>15</c:v>
                </c:pt>
                <c:pt idx="20100">
                  <c:v>15</c:v>
                </c:pt>
                <c:pt idx="20101">
                  <c:v>15</c:v>
                </c:pt>
                <c:pt idx="20102">
                  <c:v>15</c:v>
                </c:pt>
                <c:pt idx="20103">
                  <c:v>15</c:v>
                </c:pt>
                <c:pt idx="20104">
                  <c:v>15</c:v>
                </c:pt>
                <c:pt idx="20105">
                  <c:v>15</c:v>
                </c:pt>
                <c:pt idx="20106">
                  <c:v>15</c:v>
                </c:pt>
                <c:pt idx="20107">
                  <c:v>15</c:v>
                </c:pt>
                <c:pt idx="20108">
                  <c:v>15</c:v>
                </c:pt>
                <c:pt idx="20109">
                  <c:v>15</c:v>
                </c:pt>
                <c:pt idx="20110">
                  <c:v>15</c:v>
                </c:pt>
                <c:pt idx="20111">
                  <c:v>15</c:v>
                </c:pt>
                <c:pt idx="20112">
                  <c:v>15</c:v>
                </c:pt>
                <c:pt idx="20113">
                  <c:v>15</c:v>
                </c:pt>
                <c:pt idx="20114">
                  <c:v>15</c:v>
                </c:pt>
                <c:pt idx="20115">
                  <c:v>15</c:v>
                </c:pt>
                <c:pt idx="20116">
                  <c:v>15</c:v>
                </c:pt>
                <c:pt idx="20117">
                  <c:v>15</c:v>
                </c:pt>
                <c:pt idx="20118">
                  <c:v>15</c:v>
                </c:pt>
                <c:pt idx="20119">
                  <c:v>15</c:v>
                </c:pt>
                <c:pt idx="20120">
                  <c:v>15</c:v>
                </c:pt>
                <c:pt idx="20121">
                  <c:v>15</c:v>
                </c:pt>
                <c:pt idx="20122">
                  <c:v>15</c:v>
                </c:pt>
                <c:pt idx="20123">
                  <c:v>15</c:v>
                </c:pt>
                <c:pt idx="20124">
                  <c:v>15</c:v>
                </c:pt>
                <c:pt idx="20125">
                  <c:v>15</c:v>
                </c:pt>
                <c:pt idx="20126">
                  <c:v>15</c:v>
                </c:pt>
                <c:pt idx="20127">
                  <c:v>15</c:v>
                </c:pt>
                <c:pt idx="20128">
                  <c:v>15</c:v>
                </c:pt>
                <c:pt idx="20129">
                  <c:v>15</c:v>
                </c:pt>
                <c:pt idx="20130">
                  <c:v>15</c:v>
                </c:pt>
                <c:pt idx="20131">
                  <c:v>15</c:v>
                </c:pt>
                <c:pt idx="20132">
                  <c:v>15</c:v>
                </c:pt>
                <c:pt idx="20133">
                  <c:v>15</c:v>
                </c:pt>
                <c:pt idx="20134">
                  <c:v>15</c:v>
                </c:pt>
                <c:pt idx="20135">
                  <c:v>15</c:v>
                </c:pt>
                <c:pt idx="20136">
                  <c:v>15</c:v>
                </c:pt>
                <c:pt idx="20137">
                  <c:v>15</c:v>
                </c:pt>
                <c:pt idx="20138">
                  <c:v>15</c:v>
                </c:pt>
                <c:pt idx="20139">
                  <c:v>15</c:v>
                </c:pt>
                <c:pt idx="20140">
                  <c:v>15</c:v>
                </c:pt>
                <c:pt idx="20141">
                  <c:v>15</c:v>
                </c:pt>
                <c:pt idx="20142">
                  <c:v>15</c:v>
                </c:pt>
                <c:pt idx="20143">
                  <c:v>15</c:v>
                </c:pt>
                <c:pt idx="20144">
                  <c:v>15</c:v>
                </c:pt>
                <c:pt idx="20145">
                  <c:v>15</c:v>
                </c:pt>
                <c:pt idx="20146">
                  <c:v>15</c:v>
                </c:pt>
                <c:pt idx="20147">
                  <c:v>15</c:v>
                </c:pt>
                <c:pt idx="20148">
                  <c:v>15</c:v>
                </c:pt>
                <c:pt idx="20149">
                  <c:v>15</c:v>
                </c:pt>
                <c:pt idx="20150">
                  <c:v>15</c:v>
                </c:pt>
                <c:pt idx="20151">
                  <c:v>15</c:v>
                </c:pt>
                <c:pt idx="20152">
                  <c:v>15</c:v>
                </c:pt>
                <c:pt idx="20153">
                  <c:v>15</c:v>
                </c:pt>
                <c:pt idx="20154">
                  <c:v>15</c:v>
                </c:pt>
                <c:pt idx="20155">
                  <c:v>15</c:v>
                </c:pt>
                <c:pt idx="20156">
                  <c:v>15</c:v>
                </c:pt>
                <c:pt idx="20157">
                  <c:v>15</c:v>
                </c:pt>
                <c:pt idx="20158">
                  <c:v>15</c:v>
                </c:pt>
                <c:pt idx="20159">
                  <c:v>15</c:v>
                </c:pt>
                <c:pt idx="20160">
                  <c:v>15</c:v>
                </c:pt>
                <c:pt idx="20161">
                  <c:v>15</c:v>
                </c:pt>
                <c:pt idx="20162">
                  <c:v>15</c:v>
                </c:pt>
                <c:pt idx="20163">
                  <c:v>15</c:v>
                </c:pt>
                <c:pt idx="20164">
                  <c:v>15</c:v>
                </c:pt>
                <c:pt idx="20165">
                  <c:v>15</c:v>
                </c:pt>
                <c:pt idx="20166">
                  <c:v>15</c:v>
                </c:pt>
                <c:pt idx="20167">
                  <c:v>15</c:v>
                </c:pt>
                <c:pt idx="20168">
                  <c:v>15</c:v>
                </c:pt>
                <c:pt idx="20169">
                  <c:v>15</c:v>
                </c:pt>
                <c:pt idx="20170">
                  <c:v>15</c:v>
                </c:pt>
                <c:pt idx="20171">
                  <c:v>15</c:v>
                </c:pt>
                <c:pt idx="20172">
                  <c:v>15</c:v>
                </c:pt>
                <c:pt idx="20173">
                  <c:v>15</c:v>
                </c:pt>
                <c:pt idx="20174">
                  <c:v>15</c:v>
                </c:pt>
                <c:pt idx="20175">
                  <c:v>15</c:v>
                </c:pt>
                <c:pt idx="20176">
                  <c:v>15</c:v>
                </c:pt>
                <c:pt idx="20177">
                  <c:v>15</c:v>
                </c:pt>
                <c:pt idx="20178">
                  <c:v>15</c:v>
                </c:pt>
                <c:pt idx="20179">
                  <c:v>15</c:v>
                </c:pt>
                <c:pt idx="20180">
                  <c:v>15</c:v>
                </c:pt>
                <c:pt idx="20181">
                  <c:v>15</c:v>
                </c:pt>
                <c:pt idx="20182">
                  <c:v>15</c:v>
                </c:pt>
                <c:pt idx="20183">
                  <c:v>15</c:v>
                </c:pt>
                <c:pt idx="20184">
                  <c:v>15</c:v>
                </c:pt>
                <c:pt idx="20185">
                  <c:v>15</c:v>
                </c:pt>
                <c:pt idx="20186">
                  <c:v>15</c:v>
                </c:pt>
                <c:pt idx="20187">
                  <c:v>15</c:v>
                </c:pt>
                <c:pt idx="20188">
                  <c:v>15</c:v>
                </c:pt>
                <c:pt idx="20189">
                  <c:v>15</c:v>
                </c:pt>
                <c:pt idx="20190">
                  <c:v>15</c:v>
                </c:pt>
                <c:pt idx="20191">
                  <c:v>15</c:v>
                </c:pt>
                <c:pt idx="20192">
                  <c:v>15</c:v>
                </c:pt>
                <c:pt idx="20193">
                  <c:v>15</c:v>
                </c:pt>
                <c:pt idx="20194">
                  <c:v>15</c:v>
                </c:pt>
                <c:pt idx="20195">
                  <c:v>15</c:v>
                </c:pt>
                <c:pt idx="20196">
                  <c:v>15</c:v>
                </c:pt>
                <c:pt idx="20197">
                  <c:v>15</c:v>
                </c:pt>
                <c:pt idx="20198">
                  <c:v>15</c:v>
                </c:pt>
                <c:pt idx="20199">
                  <c:v>15</c:v>
                </c:pt>
                <c:pt idx="20200">
                  <c:v>15</c:v>
                </c:pt>
                <c:pt idx="20201">
                  <c:v>15</c:v>
                </c:pt>
                <c:pt idx="20202">
                  <c:v>15</c:v>
                </c:pt>
                <c:pt idx="20203">
                  <c:v>15</c:v>
                </c:pt>
                <c:pt idx="20204">
                  <c:v>15</c:v>
                </c:pt>
                <c:pt idx="20205">
                  <c:v>15</c:v>
                </c:pt>
                <c:pt idx="20206">
                  <c:v>15</c:v>
                </c:pt>
                <c:pt idx="20207">
                  <c:v>15</c:v>
                </c:pt>
                <c:pt idx="20208">
                  <c:v>15</c:v>
                </c:pt>
                <c:pt idx="20209">
                  <c:v>15</c:v>
                </c:pt>
                <c:pt idx="20210">
                  <c:v>15</c:v>
                </c:pt>
                <c:pt idx="20211">
                  <c:v>15</c:v>
                </c:pt>
                <c:pt idx="20212">
                  <c:v>15</c:v>
                </c:pt>
                <c:pt idx="20213">
                  <c:v>15</c:v>
                </c:pt>
                <c:pt idx="20214">
                  <c:v>15</c:v>
                </c:pt>
                <c:pt idx="20215">
                  <c:v>15</c:v>
                </c:pt>
                <c:pt idx="20216">
                  <c:v>15</c:v>
                </c:pt>
                <c:pt idx="20217">
                  <c:v>15</c:v>
                </c:pt>
                <c:pt idx="20218">
                  <c:v>15</c:v>
                </c:pt>
                <c:pt idx="20219">
                  <c:v>15</c:v>
                </c:pt>
                <c:pt idx="20220">
                  <c:v>15</c:v>
                </c:pt>
                <c:pt idx="20221">
                  <c:v>15</c:v>
                </c:pt>
                <c:pt idx="20222">
                  <c:v>15</c:v>
                </c:pt>
                <c:pt idx="20223">
                  <c:v>15</c:v>
                </c:pt>
                <c:pt idx="20224">
                  <c:v>15</c:v>
                </c:pt>
                <c:pt idx="20225">
                  <c:v>15</c:v>
                </c:pt>
                <c:pt idx="20226">
                  <c:v>15</c:v>
                </c:pt>
                <c:pt idx="20227">
                  <c:v>15</c:v>
                </c:pt>
                <c:pt idx="20228">
                  <c:v>15</c:v>
                </c:pt>
                <c:pt idx="20229">
                  <c:v>15</c:v>
                </c:pt>
                <c:pt idx="20230">
                  <c:v>15</c:v>
                </c:pt>
                <c:pt idx="20231">
                  <c:v>15</c:v>
                </c:pt>
                <c:pt idx="20232">
                  <c:v>15</c:v>
                </c:pt>
                <c:pt idx="20233">
                  <c:v>15</c:v>
                </c:pt>
                <c:pt idx="20234">
                  <c:v>15</c:v>
                </c:pt>
                <c:pt idx="20235">
                  <c:v>15</c:v>
                </c:pt>
                <c:pt idx="20236">
                  <c:v>15</c:v>
                </c:pt>
                <c:pt idx="20237">
                  <c:v>15</c:v>
                </c:pt>
                <c:pt idx="20238">
                  <c:v>15</c:v>
                </c:pt>
                <c:pt idx="20239">
                  <c:v>15</c:v>
                </c:pt>
                <c:pt idx="20240">
                  <c:v>15</c:v>
                </c:pt>
                <c:pt idx="20241">
                  <c:v>15</c:v>
                </c:pt>
                <c:pt idx="20242">
                  <c:v>15</c:v>
                </c:pt>
                <c:pt idx="20243">
                  <c:v>15</c:v>
                </c:pt>
                <c:pt idx="20244">
                  <c:v>15</c:v>
                </c:pt>
                <c:pt idx="20245">
                  <c:v>15</c:v>
                </c:pt>
                <c:pt idx="20246">
                  <c:v>15</c:v>
                </c:pt>
                <c:pt idx="20247">
                  <c:v>15</c:v>
                </c:pt>
                <c:pt idx="20248">
                  <c:v>15</c:v>
                </c:pt>
                <c:pt idx="20249">
                  <c:v>15</c:v>
                </c:pt>
                <c:pt idx="20250">
                  <c:v>15</c:v>
                </c:pt>
                <c:pt idx="20251">
                  <c:v>15</c:v>
                </c:pt>
                <c:pt idx="20252">
                  <c:v>15</c:v>
                </c:pt>
                <c:pt idx="20253">
                  <c:v>15</c:v>
                </c:pt>
                <c:pt idx="20254">
                  <c:v>15</c:v>
                </c:pt>
                <c:pt idx="20255">
                  <c:v>15</c:v>
                </c:pt>
                <c:pt idx="20256">
                  <c:v>15</c:v>
                </c:pt>
                <c:pt idx="20257">
                  <c:v>15</c:v>
                </c:pt>
                <c:pt idx="20258">
                  <c:v>15</c:v>
                </c:pt>
                <c:pt idx="20259">
                  <c:v>15</c:v>
                </c:pt>
                <c:pt idx="20260">
                  <c:v>15</c:v>
                </c:pt>
                <c:pt idx="20261">
                  <c:v>15</c:v>
                </c:pt>
                <c:pt idx="20262">
                  <c:v>15</c:v>
                </c:pt>
                <c:pt idx="20263">
                  <c:v>15</c:v>
                </c:pt>
                <c:pt idx="20264">
                  <c:v>15</c:v>
                </c:pt>
                <c:pt idx="20265">
                  <c:v>15</c:v>
                </c:pt>
                <c:pt idx="20266">
                  <c:v>15</c:v>
                </c:pt>
                <c:pt idx="20267">
                  <c:v>15</c:v>
                </c:pt>
                <c:pt idx="20268">
                  <c:v>15</c:v>
                </c:pt>
                <c:pt idx="20269">
                  <c:v>15</c:v>
                </c:pt>
                <c:pt idx="20270">
                  <c:v>15</c:v>
                </c:pt>
                <c:pt idx="20271">
                  <c:v>15</c:v>
                </c:pt>
                <c:pt idx="20272">
                  <c:v>15</c:v>
                </c:pt>
                <c:pt idx="20273">
                  <c:v>15</c:v>
                </c:pt>
                <c:pt idx="20274">
                  <c:v>15</c:v>
                </c:pt>
                <c:pt idx="20275">
                  <c:v>15</c:v>
                </c:pt>
                <c:pt idx="20276">
                  <c:v>15</c:v>
                </c:pt>
                <c:pt idx="20277">
                  <c:v>15</c:v>
                </c:pt>
                <c:pt idx="20278">
                  <c:v>15</c:v>
                </c:pt>
                <c:pt idx="20279">
                  <c:v>15</c:v>
                </c:pt>
                <c:pt idx="20280">
                  <c:v>15</c:v>
                </c:pt>
                <c:pt idx="20281">
                  <c:v>15</c:v>
                </c:pt>
                <c:pt idx="20282">
                  <c:v>15</c:v>
                </c:pt>
                <c:pt idx="20283">
                  <c:v>15</c:v>
                </c:pt>
                <c:pt idx="20284">
                  <c:v>15</c:v>
                </c:pt>
                <c:pt idx="20285">
                  <c:v>15</c:v>
                </c:pt>
                <c:pt idx="20286">
                  <c:v>15</c:v>
                </c:pt>
                <c:pt idx="20287">
                  <c:v>15</c:v>
                </c:pt>
                <c:pt idx="20288">
                  <c:v>15</c:v>
                </c:pt>
                <c:pt idx="20289">
                  <c:v>15</c:v>
                </c:pt>
                <c:pt idx="20290">
                  <c:v>15</c:v>
                </c:pt>
                <c:pt idx="20291">
                  <c:v>15</c:v>
                </c:pt>
                <c:pt idx="20292">
                  <c:v>15</c:v>
                </c:pt>
                <c:pt idx="20293">
                  <c:v>15</c:v>
                </c:pt>
                <c:pt idx="20294">
                  <c:v>15</c:v>
                </c:pt>
                <c:pt idx="20295">
                  <c:v>15</c:v>
                </c:pt>
                <c:pt idx="20296">
                  <c:v>15</c:v>
                </c:pt>
                <c:pt idx="20297">
                  <c:v>15</c:v>
                </c:pt>
                <c:pt idx="20298">
                  <c:v>15</c:v>
                </c:pt>
                <c:pt idx="20299">
                  <c:v>15</c:v>
                </c:pt>
                <c:pt idx="20300">
                  <c:v>15</c:v>
                </c:pt>
                <c:pt idx="20301">
                  <c:v>15</c:v>
                </c:pt>
                <c:pt idx="20302">
                  <c:v>15</c:v>
                </c:pt>
                <c:pt idx="20303">
                  <c:v>15</c:v>
                </c:pt>
                <c:pt idx="20304">
                  <c:v>15</c:v>
                </c:pt>
                <c:pt idx="20305">
                  <c:v>15</c:v>
                </c:pt>
                <c:pt idx="20306">
                  <c:v>15</c:v>
                </c:pt>
                <c:pt idx="20307">
                  <c:v>15</c:v>
                </c:pt>
                <c:pt idx="20308">
                  <c:v>15</c:v>
                </c:pt>
                <c:pt idx="20309">
                  <c:v>15</c:v>
                </c:pt>
                <c:pt idx="20310">
                  <c:v>15</c:v>
                </c:pt>
                <c:pt idx="20311">
                  <c:v>15</c:v>
                </c:pt>
                <c:pt idx="20312">
                  <c:v>15</c:v>
                </c:pt>
                <c:pt idx="20313">
                  <c:v>15</c:v>
                </c:pt>
                <c:pt idx="20314">
                  <c:v>15</c:v>
                </c:pt>
                <c:pt idx="20315">
                  <c:v>15</c:v>
                </c:pt>
                <c:pt idx="20316">
                  <c:v>15</c:v>
                </c:pt>
                <c:pt idx="20317">
                  <c:v>15</c:v>
                </c:pt>
                <c:pt idx="20318">
                  <c:v>15</c:v>
                </c:pt>
                <c:pt idx="20319">
                  <c:v>15</c:v>
                </c:pt>
                <c:pt idx="20320">
                  <c:v>15</c:v>
                </c:pt>
                <c:pt idx="20321">
                  <c:v>15</c:v>
                </c:pt>
                <c:pt idx="20322">
                  <c:v>15</c:v>
                </c:pt>
                <c:pt idx="20323">
                  <c:v>15</c:v>
                </c:pt>
                <c:pt idx="20324">
                  <c:v>15</c:v>
                </c:pt>
                <c:pt idx="20325">
                  <c:v>15</c:v>
                </c:pt>
                <c:pt idx="20326">
                  <c:v>15</c:v>
                </c:pt>
                <c:pt idx="20327">
                  <c:v>15</c:v>
                </c:pt>
                <c:pt idx="20328">
                  <c:v>15</c:v>
                </c:pt>
                <c:pt idx="20329">
                  <c:v>15</c:v>
                </c:pt>
                <c:pt idx="20330">
                  <c:v>15</c:v>
                </c:pt>
                <c:pt idx="20331">
                  <c:v>15</c:v>
                </c:pt>
                <c:pt idx="20332">
                  <c:v>15</c:v>
                </c:pt>
                <c:pt idx="20333">
                  <c:v>15</c:v>
                </c:pt>
                <c:pt idx="20334">
                  <c:v>15</c:v>
                </c:pt>
                <c:pt idx="20335">
                  <c:v>15</c:v>
                </c:pt>
                <c:pt idx="20336">
                  <c:v>15</c:v>
                </c:pt>
                <c:pt idx="20337">
                  <c:v>15</c:v>
                </c:pt>
                <c:pt idx="20338">
                  <c:v>15</c:v>
                </c:pt>
                <c:pt idx="20339">
                  <c:v>15</c:v>
                </c:pt>
                <c:pt idx="20340">
                  <c:v>15</c:v>
                </c:pt>
                <c:pt idx="20341">
                  <c:v>15</c:v>
                </c:pt>
                <c:pt idx="20342">
                  <c:v>15</c:v>
                </c:pt>
                <c:pt idx="20343">
                  <c:v>15</c:v>
                </c:pt>
                <c:pt idx="20344">
                  <c:v>15</c:v>
                </c:pt>
                <c:pt idx="20345">
                  <c:v>15</c:v>
                </c:pt>
                <c:pt idx="20346">
                  <c:v>15</c:v>
                </c:pt>
                <c:pt idx="20347">
                  <c:v>15</c:v>
                </c:pt>
                <c:pt idx="20348">
                  <c:v>15</c:v>
                </c:pt>
                <c:pt idx="20349">
                  <c:v>15</c:v>
                </c:pt>
                <c:pt idx="20350">
                  <c:v>15</c:v>
                </c:pt>
                <c:pt idx="20351">
                  <c:v>15</c:v>
                </c:pt>
                <c:pt idx="20352">
                  <c:v>15</c:v>
                </c:pt>
                <c:pt idx="20353">
                  <c:v>15</c:v>
                </c:pt>
                <c:pt idx="20354">
                  <c:v>15</c:v>
                </c:pt>
                <c:pt idx="20355">
                  <c:v>15</c:v>
                </c:pt>
                <c:pt idx="20356">
                  <c:v>15</c:v>
                </c:pt>
                <c:pt idx="20357">
                  <c:v>15</c:v>
                </c:pt>
                <c:pt idx="20358">
                  <c:v>15</c:v>
                </c:pt>
                <c:pt idx="20359">
                  <c:v>15</c:v>
                </c:pt>
                <c:pt idx="20360">
                  <c:v>15</c:v>
                </c:pt>
                <c:pt idx="20361">
                  <c:v>15</c:v>
                </c:pt>
                <c:pt idx="20362">
                  <c:v>15</c:v>
                </c:pt>
                <c:pt idx="20363">
                  <c:v>15</c:v>
                </c:pt>
                <c:pt idx="20364">
                  <c:v>15</c:v>
                </c:pt>
                <c:pt idx="20365">
                  <c:v>15</c:v>
                </c:pt>
                <c:pt idx="20366">
                  <c:v>15</c:v>
                </c:pt>
                <c:pt idx="20367">
                  <c:v>15</c:v>
                </c:pt>
                <c:pt idx="20368">
                  <c:v>15</c:v>
                </c:pt>
                <c:pt idx="20369">
                  <c:v>15</c:v>
                </c:pt>
                <c:pt idx="20370">
                  <c:v>15</c:v>
                </c:pt>
                <c:pt idx="20371">
                  <c:v>15</c:v>
                </c:pt>
                <c:pt idx="20372">
                  <c:v>15</c:v>
                </c:pt>
                <c:pt idx="20373">
                  <c:v>15</c:v>
                </c:pt>
                <c:pt idx="20374">
                  <c:v>15</c:v>
                </c:pt>
                <c:pt idx="20375">
                  <c:v>15</c:v>
                </c:pt>
                <c:pt idx="20376">
                  <c:v>15</c:v>
                </c:pt>
                <c:pt idx="20377">
                  <c:v>15</c:v>
                </c:pt>
                <c:pt idx="20378">
                  <c:v>15</c:v>
                </c:pt>
                <c:pt idx="20379">
                  <c:v>15</c:v>
                </c:pt>
                <c:pt idx="20380">
                  <c:v>15</c:v>
                </c:pt>
                <c:pt idx="20381">
                  <c:v>15</c:v>
                </c:pt>
                <c:pt idx="20382">
                  <c:v>15</c:v>
                </c:pt>
                <c:pt idx="20383">
                  <c:v>15</c:v>
                </c:pt>
                <c:pt idx="20384">
                  <c:v>15</c:v>
                </c:pt>
                <c:pt idx="20385">
                  <c:v>15</c:v>
                </c:pt>
                <c:pt idx="20386">
                  <c:v>15</c:v>
                </c:pt>
                <c:pt idx="20387">
                  <c:v>15</c:v>
                </c:pt>
                <c:pt idx="20388">
                  <c:v>15</c:v>
                </c:pt>
                <c:pt idx="20389">
                  <c:v>15</c:v>
                </c:pt>
                <c:pt idx="20390">
                  <c:v>15</c:v>
                </c:pt>
                <c:pt idx="20391">
                  <c:v>15</c:v>
                </c:pt>
                <c:pt idx="20392">
                  <c:v>15</c:v>
                </c:pt>
                <c:pt idx="20393">
                  <c:v>15</c:v>
                </c:pt>
                <c:pt idx="20394">
                  <c:v>15</c:v>
                </c:pt>
                <c:pt idx="20395">
                  <c:v>15</c:v>
                </c:pt>
                <c:pt idx="20396">
                  <c:v>15</c:v>
                </c:pt>
                <c:pt idx="20397">
                  <c:v>15</c:v>
                </c:pt>
                <c:pt idx="20398">
                  <c:v>15</c:v>
                </c:pt>
                <c:pt idx="20399">
                  <c:v>15</c:v>
                </c:pt>
                <c:pt idx="20400">
                  <c:v>15</c:v>
                </c:pt>
                <c:pt idx="20401">
                  <c:v>15</c:v>
                </c:pt>
                <c:pt idx="20402">
                  <c:v>15</c:v>
                </c:pt>
                <c:pt idx="20403">
                  <c:v>15</c:v>
                </c:pt>
                <c:pt idx="20404">
                  <c:v>15</c:v>
                </c:pt>
                <c:pt idx="20405">
                  <c:v>15</c:v>
                </c:pt>
                <c:pt idx="20406">
                  <c:v>15</c:v>
                </c:pt>
                <c:pt idx="20407">
                  <c:v>15</c:v>
                </c:pt>
                <c:pt idx="20408">
                  <c:v>15</c:v>
                </c:pt>
                <c:pt idx="20409">
                  <c:v>15</c:v>
                </c:pt>
                <c:pt idx="20410">
                  <c:v>15</c:v>
                </c:pt>
                <c:pt idx="20411">
                  <c:v>15</c:v>
                </c:pt>
                <c:pt idx="20412">
                  <c:v>15</c:v>
                </c:pt>
                <c:pt idx="20413">
                  <c:v>15</c:v>
                </c:pt>
                <c:pt idx="20414">
                  <c:v>15</c:v>
                </c:pt>
                <c:pt idx="20415">
                  <c:v>15</c:v>
                </c:pt>
                <c:pt idx="20416">
                  <c:v>15</c:v>
                </c:pt>
                <c:pt idx="20417">
                  <c:v>15</c:v>
                </c:pt>
                <c:pt idx="20418">
                  <c:v>15</c:v>
                </c:pt>
                <c:pt idx="20419">
                  <c:v>15</c:v>
                </c:pt>
                <c:pt idx="20420">
                  <c:v>15</c:v>
                </c:pt>
                <c:pt idx="20421">
                  <c:v>15</c:v>
                </c:pt>
                <c:pt idx="20422">
                  <c:v>15</c:v>
                </c:pt>
                <c:pt idx="20423">
                  <c:v>15</c:v>
                </c:pt>
                <c:pt idx="20424">
                  <c:v>15</c:v>
                </c:pt>
                <c:pt idx="20425">
                  <c:v>15</c:v>
                </c:pt>
                <c:pt idx="20426">
                  <c:v>15</c:v>
                </c:pt>
                <c:pt idx="20427">
                  <c:v>15</c:v>
                </c:pt>
                <c:pt idx="20428">
                  <c:v>15</c:v>
                </c:pt>
                <c:pt idx="20429">
                  <c:v>15</c:v>
                </c:pt>
                <c:pt idx="20430">
                  <c:v>15</c:v>
                </c:pt>
                <c:pt idx="20431">
                  <c:v>15</c:v>
                </c:pt>
                <c:pt idx="20432">
                  <c:v>15</c:v>
                </c:pt>
                <c:pt idx="20433">
                  <c:v>15</c:v>
                </c:pt>
                <c:pt idx="20434">
                  <c:v>15</c:v>
                </c:pt>
                <c:pt idx="20435">
                  <c:v>15</c:v>
                </c:pt>
                <c:pt idx="20436">
                  <c:v>15</c:v>
                </c:pt>
                <c:pt idx="20437">
                  <c:v>15</c:v>
                </c:pt>
                <c:pt idx="20438">
                  <c:v>15</c:v>
                </c:pt>
                <c:pt idx="20439">
                  <c:v>15</c:v>
                </c:pt>
                <c:pt idx="20440">
                  <c:v>15</c:v>
                </c:pt>
                <c:pt idx="20441">
                  <c:v>15</c:v>
                </c:pt>
                <c:pt idx="20442">
                  <c:v>15</c:v>
                </c:pt>
                <c:pt idx="20443">
                  <c:v>15</c:v>
                </c:pt>
                <c:pt idx="20444">
                  <c:v>15</c:v>
                </c:pt>
                <c:pt idx="20445">
                  <c:v>15</c:v>
                </c:pt>
                <c:pt idx="20446">
                  <c:v>15</c:v>
                </c:pt>
                <c:pt idx="20447">
                  <c:v>15</c:v>
                </c:pt>
                <c:pt idx="20448">
                  <c:v>15</c:v>
                </c:pt>
                <c:pt idx="20449">
                  <c:v>15</c:v>
                </c:pt>
                <c:pt idx="20450">
                  <c:v>15</c:v>
                </c:pt>
                <c:pt idx="20451">
                  <c:v>15</c:v>
                </c:pt>
                <c:pt idx="20452">
                  <c:v>15</c:v>
                </c:pt>
                <c:pt idx="20453">
                  <c:v>15</c:v>
                </c:pt>
                <c:pt idx="20454">
                  <c:v>15</c:v>
                </c:pt>
                <c:pt idx="20455">
                  <c:v>15</c:v>
                </c:pt>
                <c:pt idx="20456">
                  <c:v>15</c:v>
                </c:pt>
                <c:pt idx="20457">
                  <c:v>15</c:v>
                </c:pt>
                <c:pt idx="20458">
                  <c:v>15</c:v>
                </c:pt>
                <c:pt idx="20459">
                  <c:v>15</c:v>
                </c:pt>
                <c:pt idx="20460">
                  <c:v>15</c:v>
                </c:pt>
                <c:pt idx="20461">
                  <c:v>15</c:v>
                </c:pt>
                <c:pt idx="20462">
                  <c:v>15</c:v>
                </c:pt>
                <c:pt idx="20463">
                  <c:v>15</c:v>
                </c:pt>
                <c:pt idx="20464">
                  <c:v>15</c:v>
                </c:pt>
                <c:pt idx="20465">
                  <c:v>15</c:v>
                </c:pt>
                <c:pt idx="20466">
                  <c:v>15</c:v>
                </c:pt>
                <c:pt idx="20467">
                  <c:v>15</c:v>
                </c:pt>
                <c:pt idx="20468">
                  <c:v>15</c:v>
                </c:pt>
                <c:pt idx="20469">
                  <c:v>15</c:v>
                </c:pt>
                <c:pt idx="20470">
                  <c:v>15</c:v>
                </c:pt>
                <c:pt idx="20471">
                  <c:v>15</c:v>
                </c:pt>
                <c:pt idx="20472">
                  <c:v>15</c:v>
                </c:pt>
                <c:pt idx="20473">
                  <c:v>15</c:v>
                </c:pt>
                <c:pt idx="20474">
                  <c:v>15</c:v>
                </c:pt>
                <c:pt idx="20475">
                  <c:v>15</c:v>
                </c:pt>
                <c:pt idx="20476">
                  <c:v>15</c:v>
                </c:pt>
                <c:pt idx="20477">
                  <c:v>15</c:v>
                </c:pt>
                <c:pt idx="20478">
                  <c:v>15</c:v>
                </c:pt>
                <c:pt idx="20479">
                  <c:v>15</c:v>
                </c:pt>
                <c:pt idx="20480">
                  <c:v>15</c:v>
                </c:pt>
                <c:pt idx="20481">
                  <c:v>15</c:v>
                </c:pt>
                <c:pt idx="20482">
                  <c:v>15</c:v>
                </c:pt>
                <c:pt idx="20483">
                  <c:v>15</c:v>
                </c:pt>
                <c:pt idx="20484">
                  <c:v>15</c:v>
                </c:pt>
                <c:pt idx="20485">
                  <c:v>15</c:v>
                </c:pt>
                <c:pt idx="20486">
                  <c:v>15</c:v>
                </c:pt>
                <c:pt idx="20487">
                  <c:v>15</c:v>
                </c:pt>
                <c:pt idx="20488">
                  <c:v>15</c:v>
                </c:pt>
                <c:pt idx="20489">
                  <c:v>15</c:v>
                </c:pt>
                <c:pt idx="20490">
                  <c:v>15</c:v>
                </c:pt>
                <c:pt idx="20491">
                  <c:v>15</c:v>
                </c:pt>
                <c:pt idx="20492">
                  <c:v>15</c:v>
                </c:pt>
                <c:pt idx="20493">
                  <c:v>15</c:v>
                </c:pt>
                <c:pt idx="20494">
                  <c:v>15</c:v>
                </c:pt>
                <c:pt idx="20495">
                  <c:v>15</c:v>
                </c:pt>
                <c:pt idx="20496">
                  <c:v>15</c:v>
                </c:pt>
                <c:pt idx="20497">
                  <c:v>15</c:v>
                </c:pt>
                <c:pt idx="20498">
                  <c:v>15</c:v>
                </c:pt>
                <c:pt idx="20499">
                  <c:v>15</c:v>
                </c:pt>
                <c:pt idx="20500">
                  <c:v>15</c:v>
                </c:pt>
                <c:pt idx="20501">
                  <c:v>15</c:v>
                </c:pt>
                <c:pt idx="20502">
                  <c:v>15</c:v>
                </c:pt>
                <c:pt idx="20503">
                  <c:v>15</c:v>
                </c:pt>
                <c:pt idx="20504">
                  <c:v>15</c:v>
                </c:pt>
                <c:pt idx="20505">
                  <c:v>15</c:v>
                </c:pt>
                <c:pt idx="20506">
                  <c:v>15</c:v>
                </c:pt>
                <c:pt idx="20507">
                  <c:v>15</c:v>
                </c:pt>
                <c:pt idx="20508">
                  <c:v>15</c:v>
                </c:pt>
                <c:pt idx="20509">
                  <c:v>15</c:v>
                </c:pt>
                <c:pt idx="20510">
                  <c:v>15</c:v>
                </c:pt>
                <c:pt idx="20511">
                  <c:v>15</c:v>
                </c:pt>
                <c:pt idx="20512">
                  <c:v>15</c:v>
                </c:pt>
                <c:pt idx="20513">
                  <c:v>15</c:v>
                </c:pt>
                <c:pt idx="20514">
                  <c:v>15</c:v>
                </c:pt>
                <c:pt idx="20515">
                  <c:v>15</c:v>
                </c:pt>
                <c:pt idx="20516">
                  <c:v>15</c:v>
                </c:pt>
                <c:pt idx="20517">
                  <c:v>15</c:v>
                </c:pt>
                <c:pt idx="20518">
                  <c:v>15</c:v>
                </c:pt>
                <c:pt idx="20519">
                  <c:v>15</c:v>
                </c:pt>
                <c:pt idx="20520">
                  <c:v>15</c:v>
                </c:pt>
                <c:pt idx="20521">
                  <c:v>15</c:v>
                </c:pt>
                <c:pt idx="20522">
                  <c:v>15</c:v>
                </c:pt>
                <c:pt idx="20523">
                  <c:v>15</c:v>
                </c:pt>
                <c:pt idx="20524">
                  <c:v>15</c:v>
                </c:pt>
                <c:pt idx="20525">
                  <c:v>15</c:v>
                </c:pt>
                <c:pt idx="20526">
                  <c:v>15</c:v>
                </c:pt>
                <c:pt idx="20527">
                  <c:v>15</c:v>
                </c:pt>
                <c:pt idx="20528">
                  <c:v>15</c:v>
                </c:pt>
                <c:pt idx="20529">
                  <c:v>15</c:v>
                </c:pt>
                <c:pt idx="20530">
                  <c:v>15</c:v>
                </c:pt>
                <c:pt idx="20531">
                  <c:v>15</c:v>
                </c:pt>
                <c:pt idx="20532">
                  <c:v>15</c:v>
                </c:pt>
                <c:pt idx="20533">
                  <c:v>15</c:v>
                </c:pt>
                <c:pt idx="20534">
                  <c:v>15</c:v>
                </c:pt>
                <c:pt idx="20535">
                  <c:v>15</c:v>
                </c:pt>
                <c:pt idx="20536">
                  <c:v>15</c:v>
                </c:pt>
                <c:pt idx="20537">
                  <c:v>15</c:v>
                </c:pt>
                <c:pt idx="20538">
                  <c:v>15</c:v>
                </c:pt>
                <c:pt idx="20539">
                  <c:v>15</c:v>
                </c:pt>
                <c:pt idx="20540">
                  <c:v>15</c:v>
                </c:pt>
                <c:pt idx="20541">
                  <c:v>15</c:v>
                </c:pt>
                <c:pt idx="20542">
                  <c:v>15</c:v>
                </c:pt>
                <c:pt idx="20543">
                  <c:v>15</c:v>
                </c:pt>
                <c:pt idx="20544">
                  <c:v>15</c:v>
                </c:pt>
                <c:pt idx="20545">
                  <c:v>15</c:v>
                </c:pt>
                <c:pt idx="20546">
                  <c:v>15</c:v>
                </c:pt>
                <c:pt idx="20547">
                  <c:v>15</c:v>
                </c:pt>
                <c:pt idx="20548">
                  <c:v>15</c:v>
                </c:pt>
                <c:pt idx="20549">
                  <c:v>15</c:v>
                </c:pt>
                <c:pt idx="20550">
                  <c:v>15</c:v>
                </c:pt>
                <c:pt idx="20551">
                  <c:v>15</c:v>
                </c:pt>
                <c:pt idx="20552">
                  <c:v>15</c:v>
                </c:pt>
                <c:pt idx="20553">
                  <c:v>15</c:v>
                </c:pt>
                <c:pt idx="20554">
                  <c:v>15</c:v>
                </c:pt>
                <c:pt idx="20555">
                  <c:v>15</c:v>
                </c:pt>
                <c:pt idx="20556">
                  <c:v>15</c:v>
                </c:pt>
                <c:pt idx="20557">
                  <c:v>15</c:v>
                </c:pt>
                <c:pt idx="20558">
                  <c:v>15</c:v>
                </c:pt>
                <c:pt idx="20559">
                  <c:v>15</c:v>
                </c:pt>
                <c:pt idx="20560">
                  <c:v>15</c:v>
                </c:pt>
                <c:pt idx="20561">
                  <c:v>15</c:v>
                </c:pt>
                <c:pt idx="20562">
                  <c:v>15</c:v>
                </c:pt>
                <c:pt idx="20563">
                  <c:v>15</c:v>
                </c:pt>
                <c:pt idx="20564">
                  <c:v>15</c:v>
                </c:pt>
                <c:pt idx="20565">
                  <c:v>15</c:v>
                </c:pt>
                <c:pt idx="20566">
                  <c:v>15</c:v>
                </c:pt>
                <c:pt idx="20567">
                  <c:v>15</c:v>
                </c:pt>
                <c:pt idx="20568">
                  <c:v>15</c:v>
                </c:pt>
                <c:pt idx="20569">
                  <c:v>15</c:v>
                </c:pt>
                <c:pt idx="20570">
                  <c:v>15</c:v>
                </c:pt>
                <c:pt idx="20571">
                  <c:v>15</c:v>
                </c:pt>
                <c:pt idx="20572">
                  <c:v>15</c:v>
                </c:pt>
                <c:pt idx="20573">
                  <c:v>15</c:v>
                </c:pt>
                <c:pt idx="20574">
                  <c:v>15</c:v>
                </c:pt>
                <c:pt idx="20575">
                  <c:v>15</c:v>
                </c:pt>
                <c:pt idx="20576">
                  <c:v>15</c:v>
                </c:pt>
                <c:pt idx="20577">
                  <c:v>15</c:v>
                </c:pt>
                <c:pt idx="20578">
                  <c:v>15</c:v>
                </c:pt>
                <c:pt idx="20579">
                  <c:v>15</c:v>
                </c:pt>
                <c:pt idx="20580">
                  <c:v>15</c:v>
                </c:pt>
                <c:pt idx="20581">
                  <c:v>15</c:v>
                </c:pt>
                <c:pt idx="20582">
                  <c:v>15</c:v>
                </c:pt>
                <c:pt idx="20583">
                  <c:v>15</c:v>
                </c:pt>
                <c:pt idx="20584">
                  <c:v>15</c:v>
                </c:pt>
                <c:pt idx="20585">
                  <c:v>15</c:v>
                </c:pt>
                <c:pt idx="20586">
                  <c:v>15</c:v>
                </c:pt>
                <c:pt idx="20587">
                  <c:v>15</c:v>
                </c:pt>
                <c:pt idx="20588">
                  <c:v>15</c:v>
                </c:pt>
                <c:pt idx="20589">
                  <c:v>15</c:v>
                </c:pt>
                <c:pt idx="20590">
                  <c:v>15</c:v>
                </c:pt>
                <c:pt idx="20591">
                  <c:v>15</c:v>
                </c:pt>
                <c:pt idx="20592">
                  <c:v>15</c:v>
                </c:pt>
                <c:pt idx="20593">
                  <c:v>15</c:v>
                </c:pt>
                <c:pt idx="20594">
                  <c:v>15</c:v>
                </c:pt>
                <c:pt idx="20595">
                  <c:v>15</c:v>
                </c:pt>
                <c:pt idx="20596">
                  <c:v>15</c:v>
                </c:pt>
                <c:pt idx="20597">
                  <c:v>15</c:v>
                </c:pt>
                <c:pt idx="20598">
                  <c:v>15</c:v>
                </c:pt>
                <c:pt idx="20599">
                  <c:v>15</c:v>
                </c:pt>
                <c:pt idx="20600">
                  <c:v>15</c:v>
                </c:pt>
                <c:pt idx="20601">
                  <c:v>15</c:v>
                </c:pt>
                <c:pt idx="20602">
                  <c:v>15</c:v>
                </c:pt>
                <c:pt idx="20603">
                  <c:v>15</c:v>
                </c:pt>
                <c:pt idx="20604">
                  <c:v>15</c:v>
                </c:pt>
                <c:pt idx="20605">
                  <c:v>15</c:v>
                </c:pt>
                <c:pt idx="20606">
                  <c:v>15</c:v>
                </c:pt>
                <c:pt idx="20607">
                  <c:v>15</c:v>
                </c:pt>
                <c:pt idx="20608">
                  <c:v>15</c:v>
                </c:pt>
                <c:pt idx="20609">
                  <c:v>15</c:v>
                </c:pt>
                <c:pt idx="20610">
                  <c:v>15</c:v>
                </c:pt>
                <c:pt idx="20611">
                  <c:v>15</c:v>
                </c:pt>
                <c:pt idx="20612">
                  <c:v>15</c:v>
                </c:pt>
                <c:pt idx="20613">
                  <c:v>15</c:v>
                </c:pt>
                <c:pt idx="20614">
                  <c:v>15</c:v>
                </c:pt>
                <c:pt idx="20615">
                  <c:v>15</c:v>
                </c:pt>
                <c:pt idx="20616">
                  <c:v>15</c:v>
                </c:pt>
                <c:pt idx="20617">
                  <c:v>15</c:v>
                </c:pt>
                <c:pt idx="20618">
                  <c:v>15</c:v>
                </c:pt>
                <c:pt idx="20619">
                  <c:v>15</c:v>
                </c:pt>
                <c:pt idx="20620">
                  <c:v>15</c:v>
                </c:pt>
                <c:pt idx="20621">
                  <c:v>15</c:v>
                </c:pt>
                <c:pt idx="20622">
                  <c:v>15</c:v>
                </c:pt>
                <c:pt idx="20623">
                  <c:v>15</c:v>
                </c:pt>
                <c:pt idx="20624">
                  <c:v>15</c:v>
                </c:pt>
                <c:pt idx="20625">
                  <c:v>15</c:v>
                </c:pt>
                <c:pt idx="20626">
                  <c:v>14.99199573105656</c:v>
                </c:pt>
                <c:pt idx="20627">
                  <c:v>14.98399146211313</c:v>
                </c:pt>
                <c:pt idx="20628">
                  <c:v>14.97598719316969</c:v>
                </c:pt>
                <c:pt idx="20629">
                  <c:v>14.96798292422625</c:v>
                </c:pt>
                <c:pt idx="20630">
                  <c:v>14.95997865528282</c:v>
                </c:pt>
                <c:pt idx="20631">
                  <c:v>14.95197438633938</c:v>
                </c:pt>
                <c:pt idx="20632">
                  <c:v>14.94397011739594</c:v>
                </c:pt>
                <c:pt idx="20633">
                  <c:v>14.93596584845251</c:v>
                </c:pt>
                <c:pt idx="20634">
                  <c:v>14.92796157950907</c:v>
                </c:pt>
                <c:pt idx="20635">
                  <c:v>14.919957310565639</c:v>
                </c:pt>
                <c:pt idx="20636">
                  <c:v>14.911953041622199</c:v>
                </c:pt>
                <c:pt idx="20637">
                  <c:v>14.90394877267876</c:v>
                </c:pt>
                <c:pt idx="20638">
                  <c:v>14.895944503735331</c:v>
                </c:pt>
                <c:pt idx="20639">
                  <c:v>14.887940234791889</c:v>
                </c:pt>
                <c:pt idx="20640">
                  <c:v>14.87993596584845</c:v>
                </c:pt>
                <c:pt idx="20641">
                  <c:v>14.871931696905021</c:v>
                </c:pt>
                <c:pt idx="20642">
                  <c:v>14.863927427961579</c:v>
                </c:pt>
                <c:pt idx="20643">
                  <c:v>14.85592315901814</c:v>
                </c:pt>
                <c:pt idx="20644">
                  <c:v>14.847918890074711</c:v>
                </c:pt>
                <c:pt idx="20645">
                  <c:v>14.839914621131269</c:v>
                </c:pt>
                <c:pt idx="20646">
                  <c:v>14.83191035218783</c:v>
                </c:pt>
                <c:pt idx="20647">
                  <c:v>14.823906083244401</c:v>
                </c:pt>
                <c:pt idx="20648">
                  <c:v>14.815901814300959</c:v>
                </c:pt>
                <c:pt idx="20649">
                  <c:v>14.80789754535752</c:v>
                </c:pt>
                <c:pt idx="20650">
                  <c:v>14.799893276414091</c:v>
                </c:pt>
                <c:pt idx="20651">
                  <c:v>14.791889007470649</c:v>
                </c:pt>
                <c:pt idx="20652">
                  <c:v>14.78388473852721</c:v>
                </c:pt>
                <c:pt idx="20653">
                  <c:v>14.775880469583781</c:v>
                </c:pt>
                <c:pt idx="20654">
                  <c:v>14.767876200640339</c:v>
                </c:pt>
                <c:pt idx="20655">
                  <c:v>14.7598719316969</c:v>
                </c:pt>
                <c:pt idx="20656">
                  <c:v>14.751867662753471</c:v>
                </c:pt>
                <c:pt idx="20657">
                  <c:v>14.743863393810029</c:v>
                </c:pt>
                <c:pt idx="20658">
                  <c:v>14.73585912486659</c:v>
                </c:pt>
                <c:pt idx="20659">
                  <c:v>14.727854855923161</c:v>
                </c:pt>
                <c:pt idx="20660">
                  <c:v>14.719850586979719</c:v>
                </c:pt>
                <c:pt idx="20661">
                  <c:v>14.71184631803629</c:v>
                </c:pt>
                <c:pt idx="20662">
                  <c:v>14.703842049092851</c:v>
                </c:pt>
                <c:pt idx="20663">
                  <c:v>14.695837780149409</c:v>
                </c:pt>
                <c:pt idx="20664">
                  <c:v>14.68783351120598</c:v>
                </c:pt>
                <c:pt idx="20665">
                  <c:v>14.67982924226254</c:v>
                </c:pt>
                <c:pt idx="20666">
                  <c:v>14.671824973319101</c:v>
                </c:pt>
                <c:pt idx="20667">
                  <c:v>14.66382070437567</c:v>
                </c:pt>
                <c:pt idx="20668">
                  <c:v>14.65581643543223</c:v>
                </c:pt>
                <c:pt idx="20669">
                  <c:v>14.647812166488791</c:v>
                </c:pt>
                <c:pt idx="20670">
                  <c:v>14.63980789754536</c:v>
                </c:pt>
                <c:pt idx="20671">
                  <c:v>14.63180362860192</c:v>
                </c:pt>
                <c:pt idx="20672">
                  <c:v>14.623799359658481</c:v>
                </c:pt>
                <c:pt idx="20673">
                  <c:v>14.61579509071505</c:v>
                </c:pt>
                <c:pt idx="20674">
                  <c:v>14.60779082177161</c:v>
                </c:pt>
                <c:pt idx="20675">
                  <c:v>14.599786552828171</c:v>
                </c:pt>
                <c:pt idx="20676">
                  <c:v>14.59178228388474</c:v>
                </c:pt>
                <c:pt idx="20677">
                  <c:v>14.5837780149413</c:v>
                </c:pt>
                <c:pt idx="20678">
                  <c:v>14.57577374599787</c:v>
                </c:pt>
                <c:pt idx="20679">
                  <c:v>14.56776947705443</c:v>
                </c:pt>
                <c:pt idx="20680">
                  <c:v>14.55976520811099</c:v>
                </c:pt>
                <c:pt idx="20681">
                  <c:v>14.55176093916756</c:v>
                </c:pt>
                <c:pt idx="20682">
                  <c:v>14.54375667022412</c:v>
                </c:pt>
                <c:pt idx="20683">
                  <c:v>14.53575240128068</c:v>
                </c:pt>
                <c:pt idx="20684">
                  <c:v>14.527748132337249</c:v>
                </c:pt>
                <c:pt idx="20685">
                  <c:v>14.51974386339381</c:v>
                </c:pt>
                <c:pt idx="20686">
                  <c:v>14.51173959445037</c:v>
                </c:pt>
                <c:pt idx="20687">
                  <c:v>14.503735325506939</c:v>
                </c:pt>
                <c:pt idx="20688">
                  <c:v>14.4957310565635</c:v>
                </c:pt>
                <c:pt idx="20689">
                  <c:v>14.48772678762006</c:v>
                </c:pt>
                <c:pt idx="20690">
                  <c:v>14.479722518676629</c:v>
                </c:pt>
                <c:pt idx="20691">
                  <c:v>14.47171824973319</c:v>
                </c:pt>
                <c:pt idx="20692">
                  <c:v>14.463713980789761</c:v>
                </c:pt>
                <c:pt idx="20693">
                  <c:v>14.455709711846319</c:v>
                </c:pt>
                <c:pt idx="20694">
                  <c:v>14.44770544290288</c:v>
                </c:pt>
                <c:pt idx="20695">
                  <c:v>14.439701173959451</c:v>
                </c:pt>
                <c:pt idx="20696">
                  <c:v>14.431696905016009</c:v>
                </c:pt>
                <c:pt idx="20697">
                  <c:v>14.42369263607257</c:v>
                </c:pt>
                <c:pt idx="20698">
                  <c:v>14.415688367129141</c:v>
                </c:pt>
                <c:pt idx="20699">
                  <c:v>14.407684098185699</c:v>
                </c:pt>
                <c:pt idx="20700">
                  <c:v>14.39967982924226</c:v>
                </c:pt>
                <c:pt idx="20701">
                  <c:v>14.391675560298831</c:v>
                </c:pt>
                <c:pt idx="20702">
                  <c:v>14.383671291355389</c:v>
                </c:pt>
                <c:pt idx="20703">
                  <c:v>14.37566702241195</c:v>
                </c:pt>
                <c:pt idx="20704">
                  <c:v>14.367662753468521</c:v>
                </c:pt>
                <c:pt idx="20705">
                  <c:v>14.359658484525079</c:v>
                </c:pt>
                <c:pt idx="20706">
                  <c:v>14.35165421558164</c:v>
                </c:pt>
                <c:pt idx="20707">
                  <c:v>14.343649946638211</c:v>
                </c:pt>
                <c:pt idx="20708">
                  <c:v>14.335645677694769</c:v>
                </c:pt>
                <c:pt idx="20709">
                  <c:v>14.32764140875133</c:v>
                </c:pt>
                <c:pt idx="20710">
                  <c:v>14.319637139807901</c:v>
                </c:pt>
                <c:pt idx="20711">
                  <c:v>14.311632870864459</c:v>
                </c:pt>
                <c:pt idx="20712">
                  <c:v>14.303628601921019</c:v>
                </c:pt>
                <c:pt idx="20713">
                  <c:v>14.29562433297759</c:v>
                </c:pt>
                <c:pt idx="20714">
                  <c:v>14.287620064034151</c:v>
                </c:pt>
                <c:pt idx="20715">
                  <c:v>14.279615795090709</c:v>
                </c:pt>
                <c:pt idx="20716">
                  <c:v>14.27161152614728</c:v>
                </c:pt>
                <c:pt idx="20717">
                  <c:v>14.263607257203841</c:v>
                </c:pt>
                <c:pt idx="20718">
                  <c:v>14.25560298826041</c:v>
                </c:pt>
                <c:pt idx="20719">
                  <c:v>14.24759871931697</c:v>
                </c:pt>
                <c:pt idx="20720">
                  <c:v>14.239594450373531</c:v>
                </c:pt>
                <c:pt idx="20721">
                  <c:v>14.2315901814301</c:v>
                </c:pt>
                <c:pt idx="20722">
                  <c:v>14.22358591248666</c:v>
                </c:pt>
                <c:pt idx="20723">
                  <c:v>14.215581643543221</c:v>
                </c:pt>
                <c:pt idx="20724">
                  <c:v>14.20757737459979</c:v>
                </c:pt>
                <c:pt idx="20725">
                  <c:v>14.19957310565635</c:v>
                </c:pt>
                <c:pt idx="20726">
                  <c:v>14.191568836712911</c:v>
                </c:pt>
                <c:pt idx="20727">
                  <c:v>14.18356456776948</c:v>
                </c:pt>
                <c:pt idx="20728">
                  <c:v>14.17556029882604</c:v>
                </c:pt>
                <c:pt idx="20729">
                  <c:v>14.167556029882601</c:v>
                </c:pt>
                <c:pt idx="20730">
                  <c:v>14.15955176093917</c:v>
                </c:pt>
                <c:pt idx="20731">
                  <c:v>14.15154749199573</c:v>
                </c:pt>
                <c:pt idx="20732">
                  <c:v>14.143543223052291</c:v>
                </c:pt>
                <c:pt idx="20733">
                  <c:v>14.13553895410886</c:v>
                </c:pt>
                <c:pt idx="20734">
                  <c:v>14.12753468516542</c:v>
                </c:pt>
                <c:pt idx="20735">
                  <c:v>14.119530416221989</c:v>
                </c:pt>
                <c:pt idx="20736">
                  <c:v>14.11152614727855</c:v>
                </c:pt>
                <c:pt idx="20737">
                  <c:v>14.10352187833511</c:v>
                </c:pt>
                <c:pt idx="20738">
                  <c:v>14.095517609391679</c:v>
                </c:pt>
                <c:pt idx="20739">
                  <c:v>14.08751334044824</c:v>
                </c:pt>
                <c:pt idx="20740">
                  <c:v>14.0795090715048</c:v>
                </c:pt>
                <c:pt idx="20741">
                  <c:v>14.071504802561369</c:v>
                </c:pt>
                <c:pt idx="20742">
                  <c:v>14.06350053361793</c:v>
                </c:pt>
                <c:pt idx="20743">
                  <c:v>14.05549626467449</c:v>
                </c:pt>
                <c:pt idx="20744">
                  <c:v>14.047491995731059</c:v>
                </c:pt>
                <c:pt idx="20745">
                  <c:v>14.03948772678762</c:v>
                </c:pt>
                <c:pt idx="20746">
                  <c:v>14.03148345784418</c:v>
                </c:pt>
                <c:pt idx="20747">
                  <c:v>14.023479188900749</c:v>
                </c:pt>
                <c:pt idx="20748">
                  <c:v>14.01547491995731</c:v>
                </c:pt>
                <c:pt idx="20749">
                  <c:v>14.00747065101387</c:v>
                </c:pt>
                <c:pt idx="20750">
                  <c:v>13.999466382070439</c:v>
                </c:pt>
                <c:pt idx="20751">
                  <c:v>13.991462113127</c:v>
                </c:pt>
                <c:pt idx="20752">
                  <c:v>13.983457844183571</c:v>
                </c:pt>
                <c:pt idx="20753">
                  <c:v>13.975453575240129</c:v>
                </c:pt>
                <c:pt idx="20754">
                  <c:v>13.96744930629669</c:v>
                </c:pt>
                <c:pt idx="20755">
                  <c:v>13.959445037353261</c:v>
                </c:pt>
                <c:pt idx="20756">
                  <c:v>13.951440768409819</c:v>
                </c:pt>
                <c:pt idx="20757">
                  <c:v>13.94343649946638</c:v>
                </c:pt>
                <c:pt idx="20758">
                  <c:v>13.935432230522951</c:v>
                </c:pt>
                <c:pt idx="20759">
                  <c:v>13.927427961579509</c:v>
                </c:pt>
                <c:pt idx="20760">
                  <c:v>13.919423692636069</c:v>
                </c:pt>
                <c:pt idx="20761">
                  <c:v>13.911419423692641</c:v>
                </c:pt>
                <c:pt idx="20762">
                  <c:v>13.903415154749201</c:v>
                </c:pt>
                <c:pt idx="20763">
                  <c:v>13.895410885805759</c:v>
                </c:pt>
                <c:pt idx="20764">
                  <c:v>13.88740661686233</c:v>
                </c:pt>
                <c:pt idx="20765">
                  <c:v>13.879402347918891</c:v>
                </c:pt>
                <c:pt idx="20766">
                  <c:v>13.871398078975449</c:v>
                </c:pt>
                <c:pt idx="20767">
                  <c:v>13.86339381003202</c:v>
                </c:pt>
                <c:pt idx="20768">
                  <c:v>13.855389541088581</c:v>
                </c:pt>
                <c:pt idx="20769">
                  <c:v>13.847385272145139</c:v>
                </c:pt>
                <c:pt idx="20770">
                  <c:v>13.83938100320171</c:v>
                </c:pt>
                <c:pt idx="20771">
                  <c:v>13.831376734258271</c:v>
                </c:pt>
                <c:pt idx="20772">
                  <c:v>13.823372465314829</c:v>
                </c:pt>
                <c:pt idx="20773">
                  <c:v>13.8153681963714</c:v>
                </c:pt>
                <c:pt idx="20774">
                  <c:v>13.807363927427961</c:v>
                </c:pt>
                <c:pt idx="20775">
                  <c:v>13.799359658484519</c:v>
                </c:pt>
                <c:pt idx="20776">
                  <c:v>13.79135538954109</c:v>
                </c:pt>
                <c:pt idx="20777">
                  <c:v>13.783351120597651</c:v>
                </c:pt>
                <c:pt idx="20778">
                  <c:v>13.77534685165422</c:v>
                </c:pt>
                <c:pt idx="20779">
                  <c:v>13.76734258271078</c:v>
                </c:pt>
                <c:pt idx="20780">
                  <c:v>13.759338313767341</c:v>
                </c:pt>
                <c:pt idx="20781">
                  <c:v>13.75133404482391</c:v>
                </c:pt>
                <c:pt idx="20782">
                  <c:v>13.74332977588047</c:v>
                </c:pt>
                <c:pt idx="20783">
                  <c:v>13.735325506937031</c:v>
                </c:pt>
                <c:pt idx="20784">
                  <c:v>13.7273212379936</c:v>
                </c:pt>
                <c:pt idx="20785">
                  <c:v>13.71931696905016</c:v>
                </c:pt>
                <c:pt idx="20786">
                  <c:v>13.711312700106721</c:v>
                </c:pt>
                <c:pt idx="20787">
                  <c:v>13.70330843116329</c:v>
                </c:pt>
                <c:pt idx="20788">
                  <c:v>13.69530416221985</c:v>
                </c:pt>
                <c:pt idx="20789">
                  <c:v>13.687299893276411</c:v>
                </c:pt>
                <c:pt idx="20790">
                  <c:v>13.67929562433298</c:v>
                </c:pt>
                <c:pt idx="20791">
                  <c:v>13.67129135538954</c:v>
                </c:pt>
                <c:pt idx="20792">
                  <c:v>13.6632870864461</c:v>
                </c:pt>
                <c:pt idx="20793">
                  <c:v>13.65528281750267</c:v>
                </c:pt>
                <c:pt idx="20794">
                  <c:v>13.64727854855923</c:v>
                </c:pt>
                <c:pt idx="20795">
                  <c:v>13.639274279615799</c:v>
                </c:pt>
                <c:pt idx="20796">
                  <c:v>13.63127001067236</c:v>
                </c:pt>
                <c:pt idx="20797">
                  <c:v>13.62326574172892</c:v>
                </c:pt>
                <c:pt idx="20798">
                  <c:v>13.615261472785489</c:v>
                </c:pt>
                <c:pt idx="20799">
                  <c:v>13.60725720384205</c:v>
                </c:pt>
                <c:pt idx="20800">
                  <c:v>13.59925293489861</c:v>
                </c:pt>
                <c:pt idx="20801">
                  <c:v>13.591248665955179</c:v>
                </c:pt>
                <c:pt idx="20802">
                  <c:v>13.58324439701174</c:v>
                </c:pt>
                <c:pt idx="20803">
                  <c:v>13.5752401280683</c:v>
                </c:pt>
                <c:pt idx="20804">
                  <c:v>13.567235859124869</c:v>
                </c:pt>
                <c:pt idx="20805">
                  <c:v>13.55923159018143</c:v>
                </c:pt>
                <c:pt idx="20806">
                  <c:v>13.55122732123799</c:v>
                </c:pt>
                <c:pt idx="20807">
                  <c:v>13.543223052294559</c:v>
                </c:pt>
                <c:pt idx="20808">
                  <c:v>13.535218783351119</c:v>
                </c:pt>
                <c:pt idx="20809">
                  <c:v>13.52721451440768</c:v>
                </c:pt>
                <c:pt idx="20810">
                  <c:v>13.519210245464251</c:v>
                </c:pt>
                <c:pt idx="20811">
                  <c:v>13.511205976520809</c:v>
                </c:pt>
                <c:pt idx="20812">
                  <c:v>13.50320170757738</c:v>
                </c:pt>
                <c:pt idx="20813">
                  <c:v>13.495197438633941</c:v>
                </c:pt>
                <c:pt idx="20814">
                  <c:v>13.487193169690499</c:v>
                </c:pt>
                <c:pt idx="20815">
                  <c:v>13.47918890074707</c:v>
                </c:pt>
                <c:pt idx="20816">
                  <c:v>13.471184631803631</c:v>
                </c:pt>
                <c:pt idx="20817">
                  <c:v>13.463180362860189</c:v>
                </c:pt>
                <c:pt idx="20818">
                  <c:v>13.45517609391676</c:v>
                </c:pt>
                <c:pt idx="20819">
                  <c:v>13.447171824973321</c:v>
                </c:pt>
                <c:pt idx="20820">
                  <c:v>13.439167556029879</c:v>
                </c:pt>
                <c:pt idx="20821">
                  <c:v>13.43116328708645</c:v>
                </c:pt>
                <c:pt idx="20822">
                  <c:v>13.423159018143011</c:v>
                </c:pt>
                <c:pt idx="20823">
                  <c:v>13.415154749199569</c:v>
                </c:pt>
                <c:pt idx="20824">
                  <c:v>13.40715048025614</c:v>
                </c:pt>
                <c:pt idx="20825">
                  <c:v>13.399146211312701</c:v>
                </c:pt>
                <c:pt idx="20826">
                  <c:v>13.391141942369259</c:v>
                </c:pt>
                <c:pt idx="20827">
                  <c:v>13.38313767342583</c:v>
                </c:pt>
                <c:pt idx="20828">
                  <c:v>13.375133404482391</c:v>
                </c:pt>
                <c:pt idx="20829">
                  <c:v>13.367129135538949</c:v>
                </c:pt>
                <c:pt idx="20830">
                  <c:v>13.35912486659552</c:v>
                </c:pt>
                <c:pt idx="20831">
                  <c:v>13.351120597652081</c:v>
                </c:pt>
                <c:pt idx="20832">
                  <c:v>13.343116328708639</c:v>
                </c:pt>
                <c:pt idx="20833">
                  <c:v>13.33511205976521</c:v>
                </c:pt>
                <c:pt idx="20834">
                  <c:v>13.327107790821771</c:v>
                </c:pt>
                <c:pt idx="20835">
                  <c:v>13.319103521878329</c:v>
                </c:pt>
                <c:pt idx="20836">
                  <c:v>13.3110992529349</c:v>
                </c:pt>
                <c:pt idx="20837">
                  <c:v>13.303094983991461</c:v>
                </c:pt>
                <c:pt idx="20838">
                  <c:v>13.29509071504803</c:v>
                </c:pt>
                <c:pt idx="20839">
                  <c:v>13.28708644610459</c:v>
                </c:pt>
                <c:pt idx="20840">
                  <c:v>13.27908217716115</c:v>
                </c:pt>
                <c:pt idx="20841">
                  <c:v>13.27107790821772</c:v>
                </c:pt>
                <c:pt idx="20842">
                  <c:v>13.26307363927428</c:v>
                </c:pt>
                <c:pt idx="20843">
                  <c:v>13.25506937033084</c:v>
                </c:pt>
                <c:pt idx="20844">
                  <c:v>13.24706510138741</c:v>
                </c:pt>
                <c:pt idx="20845">
                  <c:v>13.23906083244397</c:v>
                </c:pt>
                <c:pt idx="20846">
                  <c:v>13.23105656350053</c:v>
                </c:pt>
                <c:pt idx="20847">
                  <c:v>13.2230522945571</c:v>
                </c:pt>
                <c:pt idx="20848">
                  <c:v>13.21504802561366</c:v>
                </c:pt>
                <c:pt idx="20849">
                  <c:v>13.20704375667022</c:v>
                </c:pt>
                <c:pt idx="20850">
                  <c:v>13.19903948772679</c:v>
                </c:pt>
                <c:pt idx="20851">
                  <c:v>13.19103521878335</c:v>
                </c:pt>
                <c:pt idx="20852">
                  <c:v>13.18303094983991</c:v>
                </c:pt>
                <c:pt idx="20853">
                  <c:v>13.17502668089648</c:v>
                </c:pt>
                <c:pt idx="20854">
                  <c:v>13.16702241195304</c:v>
                </c:pt>
                <c:pt idx="20855">
                  <c:v>13.159018143009609</c:v>
                </c:pt>
                <c:pt idx="20856">
                  <c:v>13.15101387406617</c:v>
                </c:pt>
                <c:pt idx="20857">
                  <c:v>13.14300960512273</c:v>
                </c:pt>
                <c:pt idx="20858">
                  <c:v>13.135005336179301</c:v>
                </c:pt>
                <c:pt idx="20859">
                  <c:v>13.127001067235859</c:v>
                </c:pt>
                <c:pt idx="20860">
                  <c:v>13.11899679829242</c:v>
                </c:pt>
                <c:pt idx="20861">
                  <c:v>13.110992529348991</c:v>
                </c:pt>
                <c:pt idx="20862">
                  <c:v>13.102988260405549</c:v>
                </c:pt>
                <c:pt idx="20863">
                  <c:v>13.09498399146211</c:v>
                </c:pt>
                <c:pt idx="20864">
                  <c:v>13.086979722518681</c:v>
                </c:pt>
                <c:pt idx="20865">
                  <c:v>13.078975453575239</c:v>
                </c:pt>
                <c:pt idx="20866">
                  <c:v>13.0709711846318</c:v>
                </c:pt>
                <c:pt idx="20867">
                  <c:v>13.062966915688371</c:v>
                </c:pt>
                <c:pt idx="20868">
                  <c:v>13.054962646744929</c:v>
                </c:pt>
                <c:pt idx="20869">
                  <c:v>13.0469583778015</c:v>
                </c:pt>
                <c:pt idx="20870">
                  <c:v>13.038954108858061</c:v>
                </c:pt>
                <c:pt idx="20871">
                  <c:v>13.030949839914619</c:v>
                </c:pt>
                <c:pt idx="20872">
                  <c:v>13.02294557097118</c:v>
                </c:pt>
                <c:pt idx="20873">
                  <c:v>13.014941302027751</c:v>
                </c:pt>
                <c:pt idx="20874">
                  <c:v>13.006937033084309</c:v>
                </c:pt>
                <c:pt idx="20875">
                  <c:v>12.99893276414087</c:v>
                </c:pt>
                <c:pt idx="20876">
                  <c:v>12.990928495197441</c:v>
                </c:pt>
                <c:pt idx="20877">
                  <c:v>12.982924226253999</c:v>
                </c:pt>
                <c:pt idx="20878">
                  <c:v>12.97491995731056</c:v>
                </c:pt>
                <c:pt idx="20879">
                  <c:v>12.966915688367131</c:v>
                </c:pt>
                <c:pt idx="20880">
                  <c:v>12.958911419423689</c:v>
                </c:pt>
                <c:pt idx="20881">
                  <c:v>12.95090715048026</c:v>
                </c:pt>
                <c:pt idx="20882">
                  <c:v>12.942902881536821</c:v>
                </c:pt>
                <c:pt idx="20883">
                  <c:v>12.934898612593379</c:v>
                </c:pt>
                <c:pt idx="20884">
                  <c:v>12.92689434364995</c:v>
                </c:pt>
                <c:pt idx="20885">
                  <c:v>12.918890074706511</c:v>
                </c:pt>
                <c:pt idx="20886">
                  <c:v>12.910885805763071</c:v>
                </c:pt>
                <c:pt idx="20887">
                  <c:v>12.90288153681964</c:v>
                </c:pt>
                <c:pt idx="20888">
                  <c:v>12.8948772678762</c:v>
                </c:pt>
                <c:pt idx="20889">
                  <c:v>12.886872998932761</c:v>
                </c:pt>
                <c:pt idx="20890">
                  <c:v>12.87886872998933</c:v>
                </c:pt>
                <c:pt idx="20891">
                  <c:v>12.87086446104589</c:v>
                </c:pt>
                <c:pt idx="20892">
                  <c:v>12.862860192102451</c:v>
                </c:pt>
                <c:pt idx="20893">
                  <c:v>12.85485592315902</c:v>
                </c:pt>
                <c:pt idx="20894">
                  <c:v>12.84685165421558</c:v>
                </c:pt>
                <c:pt idx="20895">
                  <c:v>12.83884738527215</c:v>
                </c:pt>
                <c:pt idx="20896">
                  <c:v>12.83084311632871</c:v>
                </c:pt>
                <c:pt idx="20897">
                  <c:v>12.82283884738527</c:v>
                </c:pt>
                <c:pt idx="20898">
                  <c:v>12.81483457844184</c:v>
                </c:pt>
                <c:pt idx="20899">
                  <c:v>12.8068303094984</c:v>
                </c:pt>
                <c:pt idx="20900">
                  <c:v>12.79882604055496</c:v>
                </c:pt>
                <c:pt idx="20901">
                  <c:v>12.79082177161153</c:v>
                </c:pt>
                <c:pt idx="20902">
                  <c:v>12.78281750266809</c:v>
                </c:pt>
                <c:pt idx="20903">
                  <c:v>12.77481323372465</c:v>
                </c:pt>
                <c:pt idx="20904">
                  <c:v>12.76680896478122</c:v>
                </c:pt>
                <c:pt idx="20905">
                  <c:v>12.75880469583778</c:v>
                </c:pt>
                <c:pt idx="20906">
                  <c:v>12.75080042689434</c:v>
                </c:pt>
                <c:pt idx="20907">
                  <c:v>12.742796157950909</c:v>
                </c:pt>
                <c:pt idx="20908">
                  <c:v>12.73479188900747</c:v>
                </c:pt>
                <c:pt idx="20909">
                  <c:v>12.72678762006403</c:v>
                </c:pt>
                <c:pt idx="20910">
                  <c:v>12.718783351120599</c:v>
                </c:pt>
                <c:pt idx="20911">
                  <c:v>12.71077908217716</c:v>
                </c:pt>
                <c:pt idx="20912">
                  <c:v>12.70277481323372</c:v>
                </c:pt>
                <c:pt idx="20913">
                  <c:v>12.694770544290289</c:v>
                </c:pt>
                <c:pt idx="20914">
                  <c:v>12.68676627534685</c:v>
                </c:pt>
                <c:pt idx="20915">
                  <c:v>12.678762006403421</c:v>
                </c:pt>
                <c:pt idx="20916">
                  <c:v>12.670757737459979</c:v>
                </c:pt>
                <c:pt idx="20917">
                  <c:v>12.66275346851654</c:v>
                </c:pt>
                <c:pt idx="20918">
                  <c:v>12.654749199573111</c:v>
                </c:pt>
                <c:pt idx="20919">
                  <c:v>12.646744930629669</c:v>
                </c:pt>
                <c:pt idx="20920">
                  <c:v>12.63874066168623</c:v>
                </c:pt>
                <c:pt idx="20921">
                  <c:v>12.630736392742801</c:v>
                </c:pt>
                <c:pt idx="20922">
                  <c:v>12.622732123799359</c:v>
                </c:pt>
                <c:pt idx="20923">
                  <c:v>12.61472785485592</c:v>
                </c:pt>
                <c:pt idx="20924">
                  <c:v>12.606723585912491</c:v>
                </c:pt>
                <c:pt idx="20925">
                  <c:v>12.598719316969049</c:v>
                </c:pt>
                <c:pt idx="20926">
                  <c:v>12.59071504802561</c:v>
                </c:pt>
                <c:pt idx="20927">
                  <c:v>12.582710779082181</c:v>
                </c:pt>
                <c:pt idx="20928">
                  <c:v>12.574706510138739</c:v>
                </c:pt>
                <c:pt idx="20929">
                  <c:v>12.5667022411953</c:v>
                </c:pt>
                <c:pt idx="20930">
                  <c:v>12.558697972251871</c:v>
                </c:pt>
                <c:pt idx="20931">
                  <c:v>12.550693703308429</c:v>
                </c:pt>
                <c:pt idx="20932">
                  <c:v>12.54268943436499</c:v>
                </c:pt>
                <c:pt idx="20933">
                  <c:v>12.534685165421561</c:v>
                </c:pt>
                <c:pt idx="20934">
                  <c:v>12.526680896478121</c:v>
                </c:pt>
                <c:pt idx="20935">
                  <c:v>12.518676627534679</c:v>
                </c:pt>
                <c:pt idx="20936">
                  <c:v>12.51067235859125</c:v>
                </c:pt>
                <c:pt idx="20937">
                  <c:v>12.502668089647811</c:v>
                </c:pt>
                <c:pt idx="20938">
                  <c:v>12.494663820704369</c:v>
                </c:pt>
                <c:pt idx="20939">
                  <c:v>12.48665955176094</c:v>
                </c:pt>
                <c:pt idx="20940">
                  <c:v>12.478655282817501</c:v>
                </c:pt>
                <c:pt idx="20941">
                  <c:v>12.47065101387407</c:v>
                </c:pt>
                <c:pt idx="20942">
                  <c:v>12.46264674493063</c:v>
                </c:pt>
                <c:pt idx="20943">
                  <c:v>12.454642475987191</c:v>
                </c:pt>
                <c:pt idx="20944">
                  <c:v>12.44663820704376</c:v>
                </c:pt>
                <c:pt idx="20945">
                  <c:v>12.43863393810032</c:v>
                </c:pt>
                <c:pt idx="20946">
                  <c:v>12.430629669156881</c:v>
                </c:pt>
                <c:pt idx="20947">
                  <c:v>12.42262540021345</c:v>
                </c:pt>
                <c:pt idx="20948">
                  <c:v>12.41462113127001</c:v>
                </c:pt>
                <c:pt idx="20949">
                  <c:v>12.406616862326571</c:v>
                </c:pt>
                <c:pt idx="20950">
                  <c:v>12.39861259338314</c:v>
                </c:pt>
                <c:pt idx="20951">
                  <c:v>12.3906083244397</c:v>
                </c:pt>
                <c:pt idx="20952">
                  <c:v>12.382604055496261</c:v>
                </c:pt>
                <c:pt idx="20953">
                  <c:v>12.37459978655283</c:v>
                </c:pt>
                <c:pt idx="20954">
                  <c:v>12.36659551760939</c:v>
                </c:pt>
                <c:pt idx="20955">
                  <c:v>12.358591248665959</c:v>
                </c:pt>
                <c:pt idx="20956">
                  <c:v>12.35058697972252</c:v>
                </c:pt>
                <c:pt idx="20957">
                  <c:v>12.34258271077908</c:v>
                </c:pt>
                <c:pt idx="20958">
                  <c:v>12.334578441835649</c:v>
                </c:pt>
                <c:pt idx="20959">
                  <c:v>12.32657417289221</c:v>
                </c:pt>
                <c:pt idx="20960">
                  <c:v>12.31856990394877</c:v>
                </c:pt>
                <c:pt idx="20961">
                  <c:v>12.310565635005339</c:v>
                </c:pt>
                <c:pt idx="20962">
                  <c:v>12.3025613660619</c:v>
                </c:pt>
                <c:pt idx="20963">
                  <c:v>12.29455709711846</c:v>
                </c:pt>
                <c:pt idx="20964">
                  <c:v>12.286552828175029</c:v>
                </c:pt>
                <c:pt idx="20965">
                  <c:v>12.27854855923159</c:v>
                </c:pt>
                <c:pt idx="20966">
                  <c:v>12.27054429028815</c:v>
                </c:pt>
                <c:pt idx="20967">
                  <c:v>12.262540021344719</c:v>
                </c:pt>
                <c:pt idx="20968">
                  <c:v>12.25453575240128</c:v>
                </c:pt>
                <c:pt idx="20969">
                  <c:v>12.24653148345784</c:v>
                </c:pt>
                <c:pt idx="20970">
                  <c:v>12.238527214514409</c:v>
                </c:pt>
                <c:pt idx="20971">
                  <c:v>12.23052294557097</c:v>
                </c:pt>
                <c:pt idx="20972">
                  <c:v>12.222518676627541</c:v>
                </c:pt>
                <c:pt idx="20973">
                  <c:v>12.214514407684099</c:v>
                </c:pt>
                <c:pt idx="20974">
                  <c:v>12.20651013874066</c:v>
                </c:pt>
                <c:pt idx="20975">
                  <c:v>12.198505869797231</c:v>
                </c:pt>
                <c:pt idx="20976">
                  <c:v>12.190501600853789</c:v>
                </c:pt>
                <c:pt idx="20977">
                  <c:v>12.18249733191035</c:v>
                </c:pt>
                <c:pt idx="20978">
                  <c:v>12.174493062966921</c:v>
                </c:pt>
                <c:pt idx="20979">
                  <c:v>12.166488794023479</c:v>
                </c:pt>
                <c:pt idx="20980">
                  <c:v>12.15848452508004</c:v>
                </c:pt>
                <c:pt idx="20981">
                  <c:v>12.150480256136611</c:v>
                </c:pt>
                <c:pt idx="20982">
                  <c:v>12.142475987193169</c:v>
                </c:pt>
                <c:pt idx="20983">
                  <c:v>12.134471718249729</c:v>
                </c:pt>
                <c:pt idx="20984">
                  <c:v>12.1264674493063</c:v>
                </c:pt>
                <c:pt idx="20985">
                  <c:v>12.118463180362861</c:v>
                </c:pt>
                <c:pt idx="20986">
                  <c:v>12.110458911419419</c:v>
                </c:pt>
                <c:pt idx="20987">
                  <c:v>12.10245464247599</c:v>
                </c:pt>
                <c:pt idx="20988">
                  <c:v>12.094450373532551</c:v>
                </c:pt>
                <c:pt idx="20989">
                  <c:v>12.086446104589109</c:v>
                </c:pt>
                <c:pt idx="20990">
                  <c:v>12.07844183564568</c:v>
                </c:pt>
                <c:pt idx="20991">
                  <c:v>12.070437566702241</c:v>
                </c:pt>
                <c:pt idx="20992">
                  <c:v>12.062433297758799</c:v>
                </c:pt>
                <c:pt idx="20993">
                  <c:v>12.05442902881537</c:v>
                </c:pt>
                <c:pt idx="20994">
                  <c:v>12.046424759871931</c:v>
                </c:pt>
                <c:pt idx="20995">
                  <c:v>12.038420490928489</c:v>
                </c:pt>
                <c:pt idx="20996">
                  <c:v>12.03041622198506</c:v>
                </c:pt>
                <c:pt idx="20997">
                  <c:v>12.022411953041621</c:v>
                </c:pt>
                <c:pt idx="20998">
                  <c:v>12.01440768409819</c:v>
                </c:pt>
                <c:pt idx="20999">
                  <c:v>12.00640341515475</c:v>
                </c:pt>
                <c:pt idx="21000">
                  <c:v>11.998399146211311</c:v>
                </c:pt>
                <c:pt idx="21001">
                  <c:v>11.99039487726788</c:v>
                </c:pt>
                <c:pt idx="21002">
                  <c:v>11.98239060832444</c:v>
                </c:pt>
                <c:pt idx="21003">
                  <c:v>11.974386339381001</c:v>
                </c:pt>
                <c:pt idx="21004">
                  <c:v>11.96638207043757</c:v>
                </c:pt>
                <c:pt idx="21005">
                  <c:v>11.95837780149413</c:v>
                </c:pt>
                <c:pt idx="21006">
                  <c:v>11.950373532550691</c:v>
                </c:pt>
                <c:pt idx="21007">
                  <c:v>11.94236926360726</c:v>
                </c:pt>
                <c:pt idx="21008">
                  <c:v>11.93436499466382</c:v>
                </c:pt>
                <c:pt idx="21009">
                  <c:v>11.926360725720381</c:v>
                </c:pt>
                <c:pt idx="21010">
                  <c:v>11.91835645677695</c:v>
                </c:pt>
                <c:pt idx="21011">
                  <c:v>11.91035218783351</c:v>
                </c:pt>
                <c:pt idx="21012">
                  <c:v>11.902347918890079</c:v>
                </c:pt>
                <c:pt idx="21013">
                  <c:v>11.89434364994664</c:v>
                </c:pt>
                <c:pt idx="21014">
                  <c:v>11.8863393810032</c:v>
                </c:pt>
                <c:pt idx="21015">
                  <c:v>11.878335112059769</c:v>
                </c:pt>
                <c:pt idx="21016">
                  <c:v>11.87033084311633</c:v>
                </c:pt>
                <c:pt idx="21017">
                  <c:v>11.86232657417289</c:v>
                </c:pt>
                <c:pt idx="21018">
                  <c:v>11.854322305229459</c:v>
                </c:pt>
                <c:pt idx="21019">
                  <c:v>11.84631803628602</c:v>
                </c:pt>
                <c:pt idx="21020">
                  <c:v>11.83831376734258</c:v>
                </c:pt>
                <c:pt idx="21021">
                  <c:v>11.830309498399149</c:v>
                </c:pt>
                <c:pt idx="21022">
                  <c:v>11.82230522945571</c:v>
                </c:pt>
                <c:pt idx="21023">
                  <c:v>11.81430096051227</c:v>
                </c:pt>
                <c:pt idx="21024">
                  <c:v>11.806296691568839</c:v>
                </c:pt>
                <c:pt idx="21025">
                  <c:v>11.7982924226254</c:v>
                </c:pt>
                <c:pt idx="21026">
                  <c:v>11.79028815368196</c:v>
                </c:pt>
                <c:pt idx="21027">
                  <c:v>11.782283884738529</c:v>
                </c:pt>
                <c:pt idx="21028">
                  <c:v>11.77427961579509</c:v>
                </c:pt>
                <c:pt idx="21029">
                  <c:v>11.76627534685165</c:v>
                </c:pt>
                <c:pt idx="21030">
                  <c:v>11.758271077908219</c:v>
                </c:pt>
                <c:pt idx="21031">
                  <c:v>11.750266808964779</c:v>
                </c:pt>
                <c:pt idx="21032">
                  <c:v>11.742262540021351</c:v>
                </c:pt>
                <c:pt idx="21033">
                  <c:v>11.734258271077911</c:v>
                </c:pt>
                <c:pt idx="21034">
                  <c:v>11.726254002134469</c:v>
                </c:pt>
                <c:pt idx="21035">
                  <c:v>11.71824973319104</c:v>
                </c:pt>
                <c:pt idx="21036">
                  <c:v>11.710245464247601</c:v>
                </c:pt>
                <c:pt idx="21037">
                  <c:v>11.702241195304159</c:v>
                </c:pt>
                <c:pt idx="21038">
                  <c:v>11.69423692636073</c:v>
                </c:pt>
                <c:pt idx="21039">
                  <c:v>11.686232657417291</c:v>
                </c:pt>
                <c:pt idx="21040">
                  <c:v>11.678228388473849</c:v>
                </c:pt>
                <c:pt idx="21041">
                  <c:v>11.67022411953042</c:v>
                </c:pt>
                <c:pt idx="21042">
                  <c:v>11.662219850586981</c:v>
                </c:pt>
                <c:pt idx="21043">
                  <c:v>11.654215581643539</c:v>
                </c:pt>
                <c:pt idx="21044">
                  <c:v>11.64621131270011</c:v>
                </c:pt>
                <c:pt idx="21045">
                  <c:v>11.638207043756671</c:v>
                </c:pt>
                <c:pt idx="21046">
                  <c:v>11.630202774813229</c:v>
                </c:pt>
                <c:pt idx="21047">
                  <c:v>11.6221985058698</c:v>
                </c:pt>
                <c:pt idx="21048">
                  <c:v>11.614194236926361</c:v>
                </c:pt>
                <c:pt idx="21049">
                  <c:v>11.606189967982919</c:v>
                </c:pt>
                <c:pt idx="21050">
                  <c:v>11.59818569903949</c:v>
                </c:pt>
                <c:pt idx="21051">
                  <c:v>11.590181430096051</c:v>
                </c:pt>
                <c:pt idx="21052">
                  <c:v>11.582177161152609</c:v>
                </c:pt>
                <c:pt idx="21053">
                  <c:v>11.57417289220918</c:v>
                </c:pt>
                <c:pt idx="21054">
                  <c:v>11.566168623265741</c:v>
                </c:pt>
                <c:pt idx="21055">
                  <c:v>11.558164354322299</c:v>
                </c:pt>
                <c:pt idx="21056">
                  <c:v>11.55016008537887</c:v>
                </c:pt>
                <c:pt idx="21057">
                  <c:v>11.542155816435431</c:v>
                </c:pt>
                <c:pt idx="21058">
                  <c:v>11.534151547492</c:v>
                </c:pt>
                <c:pt idx="21059">
                  <c:v>11.52614727854856</c:v>
                </c:pt>
                <c:pt idx="21060">
                  <c:v>11.51814300960512</c:v>
                </c:pt>
                <c:pt idx="21061">
                  <c:v>11.51013874066169</c:v>
                </c:pt>
                <c:pt idx="21062">
                  <c:v>11.50213447171825</c:v>
                </c:pt>
                <c:pt idx="21063">
                  <c:v>11.49413020277481</c:v>
                </c:pt>
                <c:pt idx="21064">
                  <c:v>11.48612593383138</c:v>
                </c:pt>
                <c:pt idx="21065">
                  <c:v>11.47812166488794</c:v>
                </c:pt>
                <c:pt idx="21066">
                  <c:v>11.4701173959445</c:v>
                </c:pt>
                <c:pt idx="21067">
                  <c:v>11.46211312700107</c:v>
                </c:pt>
                <c:pt idx="21068">
                  <c:v>11.45410885805763</c:v>
                </c:pt>
                <c:pt idx="21069">
                  <c:v>11.44610458911419</c:v>
                </c:pt>
                <c:pt idx="21070">
                  <c:v>11.43810032017076</c:v>
                </c:pt>
                <c:pt idx="21071">
                  <c:v>11.43009605122732</c:v>
                </c:pt>
                <c:pt idx="21072">
                  <c:v>11.422091782283889</c:v>
                </c:pt>
                <c:pt idx="21073">
                  <c:v>11.41408751334045</c:v>
                </c:pt>
                <c:pt idx="21074">
                  <c:v>11.40608324439701</c:v>
                </c:pt>
                <c:pt idx="21075">
                  <c:v>11.398078975453579</c:v>
                </c:pt>
                <c:pt idx="21076">
                  <c:v>11.39007470651014</c:v>
                </c:pt>
                <c:pt idx="21077">
                  <c:v>11.3820704375667</c:v>
                </c:pt>
                <c:pt idx="21078">
                  <c:v>11.374066168623269</c:v>
                </c:pt>
                <c:pt idx="21079">
                  <c:v>11.366061899679829</c:v>
                </c:pt>
                <c:pt idx="21080">
                  <c:v>11.35805763073639</c:v>
                </c:pt>
                <c:pt idx="21081">
                  <c:v>11.350053361792961</c:v>
                </c:pt>
                <c:pt idx="21082">
                  <c:v>11.342049092849519</c:v>
                </c:pt>
                <c:pt idx="21083">
                  <c:v>11.33404482390608</c:v>
                </c:pt>
                <c:pt idx="21084">
                  <c:v>11.326040554962651</c:v>
                </c:pt>
                <c:pt idx="21085">
                  <c:v>11.318036286019209</c:v>
                </c:pt>
                <c:pt idx="21086">
                  <c:v>11.31003201707577</c:v>
                </c:pt>
                <c:pt idx="21087">
                  <c:v>11.302027748132341</c:v>
                </c:pt>
                <c:pt idx="21088">
                  <c:v>11.294023479188899</c:v>
                </c:pt>
                <c:pt idx="21089">
                  <c:v>11.28601921024546</c:v>
                </c:pt>
                <c:pt idx="21090">
                  <c:v>11.278014941302031</c:v>
                </c:pt>
                <c:pt idx="21091">
                  <c:v>11.270010672358589</c:v>
                </c:pt>
                <c:pt idx="21092">
                  <c:v>11.26200640341516</c:v>
                </c:pt>
                <c:pt idx="21093">
                  <c:v>11.254002134471721</c:v>
                </c:pt>
                <c:pt idx="21094">
                  <c:v>11.245997865528279</c:v>
                </c:pt>
                <c:pt idx="21095">
                  <c:v>11.23799359658484</c:v>
                </c:pt>
                <c:pt idx="21096">
                  <c:v>11.229989327641411</c:v>
                </c:pt>
                <c:pt idx="21097">
                  <c:v>11.221985058697969</c:v>
                </c:pt>
                <c:pt idx="21098">
                  <c:v>11.21398078975454</c:v>
                </c:pt>
                <c:pt idx="21099">
                  <c:v>11.205976520811101</c:v>
                </c:pt>
                <c:pt idx="21100">
                  <c:v>11.197972251867659</c:v>
                </c:pt>
                <c:pt idx="21101">
                  <c:v>11.18996798292423</c:v>
                </c:pt>
                <c:pt idx="21102">
                  <c:v>11.181963713980791</c:v>
                </c:pt>
                <c:pt idx="21103">
                  <c:v>11.173959445037349</c:v>
                </c:pt>
                <c:pt idx="21104">
                  <c:v>11.16595517609392</c:v>
                </c:pt>
                <c:pt idx="21105">
                  <c:v>11.157950907150481</c:v>
                </c:pt>
                <c:pt idx="21106">
                  <c:v>11.149946638207039</c:v>
                </c:pt>
                <c:pt idx="21107">
                  <c:v>11.14194236926361</c:v>
                </c:pt>
                <c:pt idx="21108">
                  <c:v>11.133938100320171</c:v>
                </c:pt>
                <c:pt idx="21109">
                  <c:v>11.125933831376731</c:v>
                </c:pt>
                <c:pt idx="21110">
                  <c:v>11.1179295624333</c:v>
                </c:pt>
                <c:pt idx="21111">
                  <c:v>11.10992529348986</c:v>
                </c:pt>
                <c:pt idx="21112">
                  <c:v>11.101921024546421</c:v>
                </c:pt>
                <c:pt idx="21113">
                  <c:v>11.09391675560299</c:v>
                </c:pt>
                <c:pt idx="21114">
                  <c:v>11.08591248665955</c:v>
                </c:pt>
                <c:pt idx="21115">
                  <c:v>11.077908217716111</c:v>
                </c:pt>
                <c:pt idx="21116">
                  <c:v>11.06990394877268</c:v>
                </c:pt>
                <c:pt idx="21117">
                  <c:v>11.06189967982924</c:v>
                </c:pt>
                <c:pt idx="21118">
                  <c:v>11.05389541088581</c:v>
                </c:pt>
                <c:pt idx="21119">
                  <c:v>11.04589114194237</c:v>
                </c:pt>
                <c:pt idx="21120">
                  <c:v>11.03788687299893</c:v>
                </c:pt>
                <c:pt idx="21121">
                  <c:v>11.0298826040555</c:v>
                </c:pt>
                <c:pt idx="21122">
                  <c:v>11.02187833511206</c:v>
                </c:pt>
                <c:pt idx="21123">
                  <c:v>11.01387406616862</c:v>
                </c:pt>
                <c:pt idx="21124">
                  <c:v>11.00586979722519</c:v>
                </c:pt>
                <c:pt idx="21125">
                  <c:v>10.99786552828175</c:v>
                </c:pt>
                <c:pt idx="21126">
                  <c:v>10.98986125933831</c:v>
                </c:pt>
                <c:pt idx="21127">
                  <c:v>10.98185699039488</c:v>
                </c:pt>
                <c:pt idx="21128">
                  <c:v>10.97385272145144</c:v>
                </c:pt>
                <c:pt idx="21129">
                  <c:v>10.965848452508011</c:v>
                </c:pt>
                <c:pt idx="21130">
                  <c:v>10.957844183564569</c:v>
                </c:pt>
                <c:pt idx="21131">
                  <c:v>10.94983991462113</c:v>
                </c:pt>
                <c:pt idx="21132">
                  <c:v>10.941835645677701</c:v>
                </c:pt>
                <c:pt idx="21133">
                  <c:v>10.933831376734259</c:v>
                </c:pt>
                <c:pt idx="21134">
                  <c:v>10.92582710779082</c:v>
                </c:pt>
                <c:pt idx="21135">
                  <c:v>10.917822838847391</c:v>
                </c:pt>
                <c:pt idx="21136">
                  <c:v>10.909818569903949</c:v>
                </c:pt>
                <c:pt idx="21137">
                  <c:v>10.90181430096051</c:v>
                </c:pt>
                <c:pt idx="21138">
                  <c:v>10.893810032017081</c:v>
                </c:pt>
                <c:pt idx="21139">
                  <c:v>10.885805763073639</c:v>
                </c:pt>
                <c:pt idx="21140">
                  <c:v>10.8778014941302</c:v>
                </c:pt>
                <c:pt idx="21141">
                  <c:v>10.869797225186771</c:v>
                </c:pt>
                <c:pt idx="21142">
                  <c:v>10.861792956243329</c:v>
                </c:pt>
                <c:pt idx="21143">
                  <c:v>10.85378868729989</c:v>
                </c:pt>
                <c:pt idx="21144">
                  <c:v>10.845784418356461</c:v>
                </c:pt>
                <c:pt idx="21145">
                  <c:v>10.837780149413019</c:v>
                </c:pt>
                <c:pt idx="21146">
                  <c:v>10.82977588046958</c:v>
                </c:pt>
                <c:pt idx="21147">
                  <c:v>10.821771611526151</c:v>
                </c:pt>
                <c:pt idx="21148">
                  <c:v>10.813767342582709</c:v>
                </c:pt>
                <c:pt idx="21149">
                  <c:v>10.80576307363927</c:v>
                </c:pt>
                <c:pt idx="21150">
                  <c:v>10.797758804695841</c:v>
                </c:pt>
                <c:pt idx="21151">
                  <c:v>10.789754535752399</c:v>
                </c:pt>
                <c:pt idx="21152">
                  <c:v>10.78175026680896</c:v>
                </c:pt>
                <c:pt idx="21153">
                  <c:v>10.773745997865531</c:v>
                </c:pt>
                <c:pt idx="21154">
                  <c:v>10.765741728922089</c:v>
                </c:pt>
                <c:pt idx="21155">
                  <c:v>10.75773745997866</c:v>
                </c:pt>
                <c:pt idx="21156">
                  <c:v>10.749733191035221</c:v>
                </c:pt>
                <c:pt idx="21157">
                  <c:v>10.741728922091781</c:v>
                </c:pt>
                <c:pt idx="21158">
                  <c:v>10.73372465314835</c:v>
                </c:pt>
                <c:pt idx="21159">
                  <c:v>10.72572038420491</c:v>
                </c:pt>
                <c:pt idx="21160">
                  <c:v>10.717716115261471</c:v>
                </c:pt>
                <c:pt idx="21161">
                  <c:v>10.70971184631804</c:v>
                </c:pt>
                <c:pt idx="21162">
                  <c:v>10.7017075773746</c:v>
                </c:pt>
                <c:pt idx="21163">
                  <c:v>10.693703308431161</c:v>
                </c:pt>
                <c:pt idx="21164">
                  <c:v>10.68569903948773</c:v>
                </c:pt>
                <c:pt idx="21165">
                  <c:v>10.67769477054429</c:v>
                </c:pt>
                <c:pt idx="21166">
                  <c:v>10.669690501600851</c:v>
                </c:pt>
                <c:pt idx="21167">
                  <c:v>10.66168623265742</c:v>
                </c:pt>
                <c:pt idx="21168">
                  <c:v>10.65368196371398</c:v>
                </c:pt>
                <c:pt idx="21169">
                  <c:v>10.645677694770541</c:v>
                </c:pt>
                <c:pt idx="21170">
                  <c:v>10.63767342582711</c:v>
                </c:pt>
                <c:pt idx="21171">
                  <c:v>10.62966915688367</c:v>
                </c:pt>
                <c:pt idx="21172">
                  <c:v>10.621664887940231</c:v>
                </c:pt>
                <c:pt idx="21173">
                  <c:v>10.6136606189968</c:v>
                </c:pt>
                <c:pt idx="21174">
                  <c:v>10.60565635005336</c:v>
                </c:pt>
                <c:pt idx="21175">
                  <c:v>10.597652081109921</c:v>
                </c:pt>
                <c:pt idx="21176">
                  <c:v>10.58964781216649</c:v>
                </c:pt>
                <c:pt idx="21177">
                  <c:v>10.58164354322305</c:v>
                </c:pt>
                <c:pt idx="21178">
                  <c:v>10.573639274279619</c:v>
                </c:pt>
                <c:pt idx="21179">
                  <c:v>10.56563500533618</c:v>
                </c:pt>
                <c:pt idx="21180">
                  <c:v>10.55763073639274</c:v>
                </c:pt>
                <c:pt idx="21181">
                  <c:v>10.549626467449309</c:v>
                </c:pt>
                <c:pt idx="21182">
                  <c:v>10.54162219850587</c:v>
                </c:pt>
                <c:pt idx="21183">
                  <c:v>10.53361792956243</c:v>
                </c:pt>
                <c:pt idx="21184">
                  <c:v>10.525613660618999</c:v>
                </c:pt>
                <c:pt idx="21185">
                  <c:v>10.51760939167556</c:v>
                </c:pt>
                <c:pt idx="21186">
                  <c:v>10.50960512273212</c:v>
                </c:pt>
                <c:pt idx="21187">
                  <c:v>10.501600853788689</c:v>
                </c:pt>
                <c:pt idx="21188">
                  <c:v>10.49359658484525</c:v>
                </c:pt>
                <c:pt idx="21189">
                  <c:v>10.485592315901821</c:v>
                </c:pt>
                <c:pt idx="21190">
                  <c:v>10.477588046958379</c:v>
                </c:pt>
                <c:pt idx="21191">
                  <c:v>10.46958377801494</c:v>
                </c:pt>
                <c:pt idx="21192">
                  <c:v>10.461579509071511</c:v>
                </c:pt>
                <c:pt idx="21193">
                  <c:v>10.453575240128069</c:v>
                </c:pt>
                <c:pt idx="21194">
                  <c:v>10.44557097118463</c:v>
                </c:pt>
                <c:pt idx="21195">
                  <c:v>10.437566702241201</c:v>
                </c:pt>
                <c:pt idx="21196">
                  <c:v>10.429562433297759</c:v>
                </c:pt>
                <c:pt idx="21197">
                  <c:v>10.42155816435432</c:v>
                </c:pt>
                <c:pt idx="21198">
                  <c:v>10.413553895410891</c:v>
                </c:pt>
                <c:pt idx="21199">
                  <c:v>10.405549626467449</c:v>
                </c:pt>
                <c:pt idx="21200">
                  <c:v>10.39754535752401</c:v>
                </c:pt>
                <c:pt idx="21201">
                  <c:v>10.389541088580581</c:v>
                </c:pt>
                <c:pt idx="21202">
                  <c:v>10.381536819637139</c:v>
                </c:pt>
                <c:pt idx="21203">
                  <c:v>10.3735325506937</c:v>
                </c:pt>
                <c:pt idx="21204">
                  <c:v>10.365528281750271</c:v>
                </c:pt>
                <c:pt idx="21205">
                  <c:v>10.357524012806831</c:v>
                </c:pt>
                <c:pt idx="21206">
                  <c:v>10.349519743863389</c:v>
                </c:pt>
                <c:pt idx="21207">
                  <c:v>10.34151547491996</c:v>
                </c:pt>
                <c:pt idx="21208">
                  <c:v>10.333511205976521</c:v>
                </c:pt>
                <c:pt idx="21209">
                  <c:v>10.325506937033079</c:v>
                </c:pt>
                <c:pt idx="21210">
                  <c:v>10.31750266808965</c:v>
                </c:pt>
                <c:pt idx="21211">
                  <c:v>10.309498399146211</c:v>
                </c:pt>
                <c:pt idx="21212">
                  <c:v>10.301494130202769</c:v>
                </c:pt>
                <c:pt idx="21213">
                  <c:v>10.29348986125934</c:v>
                </c:pt>
                <c:pt idx="21214">
                  <c:v>10.285485592315901</c:v>
                </c:pt>
                <c:pt idx="21215">
                  <c:v>10.27748132337247</c:v>
                </c:pt>
                <c:pt idx="21216">
                  <c:v>10.26947705442903</c:v>
                </c:pt>
                <c:pt idx="21217">
                  <c:v>10.261472785485591</c:v>
                </c:pt>
                <c:pt idx="21218">
                  <c:v>10.25346851654216</c:v>
                </c:pt>
                <c:pt idx="21219">
                  <c:v>10.24546424759872</c:v>
                </c:pt>
                <c:pt idx="21220">
                  <c:v>10.237459978655281</c:v>
                </c:pt>
                <c:pt idx="21221">
                  <c:v>10.22945570971185</c:v>
                </c:pt>
                <c:pt idx="21222">
                  <c:v>10.22145144076841</c:v>
                </c:pt>
                <c:pt idx="21223">
                  <c:v>10.213447171824971</c:v>
                </c:pt>
                <c:pt idx="21224">
                  <c:v>10.20544290288154</c:v>
                </c:pt>
                <c:pt idx="21225">
                  <c:v>10.1974386339381</c:v>
                </c:pt>
                <c:pt idx="21226">
                  <c:v>10.189434364994661</c:v>
                </c:pt>
                <c:pt idx="21227">
                  <c:v>10.18143009605123</c:v>
                </c:pt>
                <c:pt idx="21228">
                  <c:v>10.17342582710779</c:v>
                </c:pt>
                <c:pt idx="21229">
                  <c:v>10.165421558164351</c:v>
                </c:pt>
                <c:pt idx="21230">
                  <c:v>10.15741728922092</c:v>
                </c:pt>
                <c:pt idx="21231">
                  <c:v>10.14941302027748</c:v>
                </c:pt>
                <c:pt idx="21232">
                  <c:v>10.141408751334041</c:v>
                </c:pt>
                <c:pt idx="21233">
                  <c:v>10.13340448239061</c:v>
                </c:pt>
                <c:pt idx="21234">
                  <c:v>10.12540021344717</c:v>
                </c:pt>
                <c:pt idx="21235">
                  <c:v>10.117395944503739</c:v>
                </c:pt>
                <c:pt idx="21236">
                  <c:v>10.1093916755603</c:v>
                </c:pt>
                <c:pt idx="21237">
                  <c:v>10.10138740661686</c:v>
                </c:pt>
                <c:pt idx="21238">
                  <c:v>10.093383137673429</c:v>
                </c:pt>
                <c:pt idx="21239">
                  <c:v>10.08537886872999</c:v>
                </c:pt>
                <c:pt idx="21240">
                  <c:v>10.07737459978655</c:v>
                </c:pt>
                <c:pt idx="21241">
                  <c:v>10.069370330843119</c:v>
                </c:pt>
                <c:pt idx="21242">
                  <c:v>10.06136606189968</c:v>
                </c:pt>
                <c:pt idx="21243">
                  <c:v>10.05336179295624</c:v>
                </c:pt>
                <c:pt idx="21244">
                  <c:v>10.045357524012809</c:v>
                </c:pt>
                <c:pt idx="21245">
                  <c:v>10.03735325506937</c:v>
                </c:pt>
                <c:pt idx="21246">
                  <c:v>10.029348986125941</c:v>
                </c:pt>
                <c:pt idx="21247">
                  <c:v>10.021344717182499</c:v>
                </c:pt>
                <c:pt idx="21248">
                  <c:v>10.01334044823906</c:v>
                </c:pt>
                <c:pt idx="21249">
                  <c:v>10.005336179295631</c:v>
                </c:pt>
                <c:pt idx="21250">
                  <c:v>9.9973319103521874</c:v>
                </c:pt>
                <c:pt idx="21251">
                  <c:v>9.9893276414087513</c:v>
                </c:pt>
                <c:pt idx="21252">
                  <c:v>9.9813233724653152</c:v>
                </c:pt>
                <c:pt idx="21253">
                  <c:v>9.9733191035218773</c:v>
                </c:pt>
                <c:pt idx="21254">
                  <c:v>9.965314834578443</c:v>
                </c:pt>
                <c:pt idx="21255">
                  <c:v>9.9573105656350052</c:v>
                </c:pt>
                <c:pt idx="21256">
                  <c:v>9.9493062966915691</c:v>
                </c:pt>
                <c:pt idx="21257">
                  <c:v>9.941302027748133</c:v>
                </c:pt>
                <c:pt idx="21258">
                  <c:v>9.9332977588046951</c:v>
                </c:pt>
                <c:pt idx="21259">
                  <c:v>9.9252934898612608</c:v>
                </c:pt>
                <c:pt idx="21260">
                  <c:v>9.9172892209178229</c:v>
                </c:pt>
                <c:pt idx="21261">
                  <c:v>9.9092849519743869</c:v>
                </c:pt>
                <c:pt idx="21262">
                  <c:v>9.9012806830309508</c:v>
                </c:pt>
                <c:pt idx="21263">
                  <c:v>9.8932764140875129</c:v>
                </c:pt>
                <c:pt idx="21264">
                  <c:v>9.8852721451440768</c:v>
                </c:pt>
                <c:pt idx="21265">
                  <c:v>9.8772678762006407</c:v>
                </c:pt>
                <c:pt idx="21266">
                  <c:v>9.8692636072572029</c:v>
                </c:pt>
                <c:pt idx="21267">
                  <c:v>9.8612593383137686</c:v>
                </c:pt>
                <c:pt idx="21268">
                  <c:v>9.8532550693703307</c:v>
                </c:pt>
                <c:pt idx="21269">
                  <c:v>9.8452508004268946</c:v>
                </c:pt>
                <c:pt idx="21270">
                  <c:v>9.8372465314834585</c:v>
                </c:pt>
                <c:pt idx="21271">
                  <c:v>9.8292422625400206</c:v>
                </c:pt>
                <c:pt idx="21272">
                  <c:v>9.8212379935965863</c:v>
                </c:pt>
                <c:pt idx="21273">
                  <c:v>9.8132337246531485</c:v>
                </c:pt>
                <c:pt idx="21274">
                  <c:v>9.8052294557097124</c:v>
                </c:pt>
                <c:pt idx="21275">
                  <c:v>9.7972251867662763</c:v>
                </c:pt>
                <c:pt idx="21276">
                  <c:v>9.7892209178228384</c:v>
                </c:pt>
                <c:pt idx="21277">
                  <c:v>9.7812166488794023</c:v>
                </c:pt>
                <c:pt idx="21278">
                  <c:v>9.7732123799359663</c:v>
                </c:pt>
                <c:pt idx="21279">
                  <c:v>9.7652081109925284</c:v>
                </c:pt>
                <c:pt idx="21280">
                  <c:v>9.7572038420490941</c:v>
                </c:pt>
                <c:pt idx="21281">
                  <c:v>9.7491995731056562</c:v>
                </c:pt>
                <c:pt idx="21282">
                  <c:v>9.7411953041622201</c:v>
                </c:pt>
                <c:pt idx="21283">
                  <c:v>9.733191035218784</c:v>
                </c:pt>
                <c:pt idx="21284">
                  <c:v>9.7251867662753462</c:v>
                </c:pt>
                <c:pt idx="21285">
                  <c:v>9.7171824973319101</c:v>
                </c:pt>
                <c:pt idx="21286">
                  <c:v>9.709178228388474</c:v>
                </c:pt>
                <c:pt idx="21287">
                  <c:v>9.7011739594450379</c:v>
                </c:pt>
                <c:pt idx="21288">
                  <c:v>9.6931696905016018</c:v>
                </c:pt>
                <c:pt idx="21289">
                  <c:v>9.685165421558164</c:v>
                </c:pt>
                <c:pt idx="21290">
                  <c:v>9.6771611526147279</c:v>
                </c:pt>
                <c:pt idx="21291">
                  <c:v>9.6691568836712918</c:v>
                </c:pt>
                <c:pt idx="21292">
                  <c:v>9.6611526147278539</c:v>
                </c:pt>
                <c:pt idx="21293">
                  <c:v>9.6531483457844196</c:v>
                </c:pt>
                <c:pt idx="21294">
                  <c:v>9.6451440768409817</c:v>
                </c:pt>
                <c:pt idx="21295">
                  <c:v>9.6371398078975457</c:v>
                </c:pt>
                <c:pt idx="21296">
                  <c:v>9.6291355389541096</c:v>
                </c:pt>
                <c:pt idx="21297">
                  <c:v>9.6211312700106717</c:v>
                </c:pt>
                <c:pt idx="21298">
                  <c:v>9.6131270010672356</c:v>
                </c:pt>
                <c:pt idx="21299">
                  <c:v>9.6051227321237995</c:v>
                </c:pt>
                <c:pt idx="21300">
                  <c:v>9.5971184631803634</c:v>
                </c:pt>
                <c:pt idx="21301">
                  <c:v>9.5891141942369273</c:v>
                </c:pt>
                <c:pt idx="21302">
                  <c:v>9.5811099252934895</c:v>
                </c:pt>
                <c:pt idx="21303">
                  <c:v>9.5731056563500534</c:v>
                </c:pt>
                <c:pt idx="21304">
                  <c:v>9.5651013874066173</c:v>
                </c:pt>
                <c:pt idx="21305">
                  <c:v>9.5570971184631794</c:v>
                </c:pt>
                <c:pt idx="21306">
                  <c:v>9.5490928495197451</c:v>
                </c:pt>
                <c:pt idx="21307">
                  <c:v>9.5410885805763073</c:v>
                </c:pt>
                <c:pt idx="21308">
                  <c:v>9.5330843116328712</c:v>
                </c:pt>
                <c:pt idx="21309">
                  <c:v>9.5250800426894351</c:v>
                </c:pt>
                <c:pt idx="21310">
                  <c:v>9.5170757737459972</c:v>
                </c:pt>
                <c:pt idx="21311">
                  <c:v>9.5090715048025611</c:v>
                </c:pt>
                <c:pt idx="21312">
                  <c:v>9.501067235859125</c:v>
                </c:pt>
                <c:pt idx="21313">
                  <c:v>9.493062966915689</c:v>
                </c:pt>
                <c:pt idx="21314">
                  <c:v>9.4850586979722529</c:v>
                </c:pt>
                <c:pt idx="21315">
                  <c:v>9.477054429028815</c:v>
                </c:pt>
                <c:pt idx="21316">
                  <c:v>9.4690501600853789</c:v>
                </c:pt>
                <c:pt idx="21317">
                  <c:v>9.4610458911419428</c:v>
                </c:pt>
                <c:pt idx="21318">
                  <c:v>9.453041622198505</c:v>
                </c:pt>
                <c:pt idx="21319">
                  <c:v>9.4450373532550707</c:v>
                </c:pt>
                <c:pt idx="21320">
                  <c:v>9.4370330843116328</c:v>
                </c:pt>
                <c:pt idx="21321">
                  <c:v>9.4290288153681967</c:v>
                </c:pt>
                <c:pt idx="21322">
                  <c:v>9.4210245464247606</c:v>
                </c:pt>
                <c:pt idx="21323">
                  <c:v>9.4130202774813228</c:v>
                </c:pt>
                <c:pt idx="21324">
                  <c:v>9.4050160085378867</c:v>
                </c:pt>
                <c:pt idx="21325">
                  <c:v>9.3970117395944506</c:v>
                </c:pt>
                <c:pt idx="21326">
                  <c:v>9.3890074706510145</c:v>
                </c:pt>
                <c:pt idx="21327">
                  <c:v>9.3810032017075784</c:v>
                </c:pt>
                <c:pt idx="21328">
                  <c:v>9.3729989327641405</c:v>
                </c:pt>
                <c:pt idx="21329">
                  <c:v>9.3649946638207044</c:v>
                </c:pt>
                <c:pt idx="21330">
                  <c:v>9.3569903948772684</c:v>
                </c:pt>
                <c:pt idx="21331">
                  <c:v>9.3489861259338305</c:v>
                </c:pt>
                <c:pt idx="21332">
                  <c:v>9.3409818569903962</c:v>
                </c:pt>
                <c:pt idx="21333">
                  <c:v>9.3329775880469583</c:v>
                </c:pt>
                <c:pt idx="21334">
                  <c:v>9.3249733191035222</c:v>
                </c:pt>
                <c:pt idx="21335">
                  <c:v>9.3169690501600861</c:v>
                </c:pt>
                <c:pt idx="21336">
                  <c:v>9.3089647812166483</c:v>
                </c:pt>
                <c:pt idx="21337">
                  <c:v>9.3009605122732122</c:v>
                </c:pt>
                <c:pt idx="21338">
                  <c:v>9.2929562433297761</c:v>
                </c:pt>
                <c:pt idx="21339">
                  <c:v>9.2849519743863382</c:v>
                </c:pt>
                <c:pt idx="21340">
                  <c:v>9.2769477054429039</c:v>
                </c:pt>
                <c:pt idx="21341">
                  <c:v>9.2689434364994661</c:v>
                </c:pt>
                <c:pt idx="21342">
                  <c:v>9.26093916755603</c:v>
                </c:pt>
                <c:pt idx="21343">
                  <c:v>9.2529348986125939</c:v>
                </c:pt>
                <c:pt idx="21344">
                  <c:v>9.244930629669156</c:v>
                </c:pt>
                <c:pt idx="21345">
                  <c:v>9.2369263607257217</c:v>
                </c:pt>
                <c:pt idx="21346">
                  <c:v>9.2289220917822838</c:v>
                </c:pt>
                <c:pt idx="21347">
                  <c:v>9.2209178228388478</c:v>
                </c:pt>
                <c:pt idx="21348">
                  <c:v>9.2129135538954117</c:v>
                </c:pt>
                <c:pt idx="21349">
                  <c:v>9.2049092849519738</c:v>
                </c:pt>
                <c:pt idx="21350">
                  <c:v>9.1969050160085377</c:v>
                </c:pt>
                <c:pt idx="21351">
                  <c:v>9.1889007470651016</c:v>
                </c:pt>
                <c:pt idx="21352">
                  <c:v>9.1808964781216638</c:v>
                </c:pt>
                <c:pt idx="21353">
                  <c:v>9.1728922091782295</c:v>
                </c:pt>
                <c:pt idx="21354">
                  <c:v>9.1648879402347916</c:v>
                </c:pt>
                <c:pt idx="21355">
                  <c:v>9.1568836712913555</c:v>
                </c:pt>
                <c:pt idx="21356">
                  <c:v>9.1488794023479194</c:v>
                </c:pt>
                <c:pt idx="21357">
                  <c:v>9.1408751334044815</c:v>
                </c:pt>
                <c:pt idx="21358">
                  <c:v>9.1328708644610472</c:v>
                </c:pt>
                <c:pt idx="21359">
                  <c:v>9.1248665955176094</c:v>
                </c:pt>
                <c:pt idx="21360">
                  <c:v>9.1168623265741733</c:v>
                </c:pt>
                <c:pt idx="21361">
                  <c:v>9.1088580576307372</c:v>
                </c:pt>
                <c:pt idx="21362">
                  <c:v>9.1008537886872993</c:v>
                </c:pt>
                <c:pt idx="21363">
                  <c:v>9.0928495197438632</c:v>
                </c:pt>
                <c:pt idx="21364">
                  <c:v>9.0848452508004272</c:v>
                </c:pt>
                <c:pt idx="21365">
                  <c:v>9.0768409818569893</c:v>
                </c:pt>
                <c:pt idx="21366">
                  <c:v>9.068836712913555</c:v>
                </c:pt>
                <c:pt idx="21367">
                  <c:v>9.0608324439701171</c:v>
                </c:pt>
                <c:pt idx="21368">
                  <c:v>9.052828175026681</c:v>
                </c:pt>
                <c:pt idx="21369">
                  <c:v>9.0448239060832449</c:v>
                </c:pt>
                <c:pt idx="21370">
                  <c:v>9.0368196371398071</c:v>
                </c:pt>
                <c:pt idx="21371">
                  <c:v>9.0288153681963728</c:v>
                </c:pt>
                <c:pt idx="21372">
                  <c:v>9.0208110992529349</c:v>
                </c:pt>
                <c:pt idx="21373">
                  <c:v>9.0128068303094988</c:v>
                </c:pt>
                <c:pt idx="21374">
                  <c:v>9.0048025613660627</c:v>
                </c:pt>
                <c:pt idx="21375">
                  <c:v>8.9967982924226249</c:v>
                </c:pt>
                <c:pt idx="21376">
                  <c:v>8.9887940234791888</c:v>
                </c:pt>
                <c:pt idx="21377">
                  <c:v>8.9807897545357527</c:v>
                </c:pt>
                <c:pt idx="21378">
                  <c:v>8.9727854855923148</c:v>
                </c:pt>
                <c:pt idx="21379">
                  <c:v>8.9647812166488805</c:v>
                </c:pt>
                <c:pt idx="21380">
                  <c:v>8.9567769477054426</c:v>
                </c:pt>
                <c:pt idx="21381">
                  <c:v>8.9487726787620065</c:v>
                </c:pt>
                <c:pt idx="21382">
                  <c:v>8.9407684098185705</c:v>
                </c:pt>
                <c:pt idx="21383">
                  <c:v>8.9327641408751326</c:v>
                </c:pt>
                <c:pt idx="21384">
                  <c:v>8.9247598719316983</c:v>
                </c:pt>
                <c:pt idx="21385">
                  <c:v>8.9167556029882604</c:v>
                </c:pt>
                <c:pt idx="21386">
                  <c:v>8.9087513340448243</c:v>
                </c:pt>
                <c:pt idx="21387">
                  <c:v>8.9007470651013882</c:v>
                </c:pt>
                <c:pt idx="21388">
                  <c:v>8.8927427961579504</c:v>
                </c:pt>
                <c:pt idx="21389">
                  <c:v>8.8847385272145143</c:v>
                </c:pt>
                <c:pt idx="21390">
                  <c:v>8.8767342582710782</c:v>
                </c:pt>
                <c:pt idx="21391">
                  <c:v>8.8687299893276403</c:v>
                </c:pt>
                <c:pt idx="21392">
                  <c:v>8.860725720384206</c:v>
                </c:pt>
                <c:pt idx="21393">
                  <c:v>8.8527214514407682</c:v>
                </c:pt>
                <c:pt idx="21394">
                  <c:v>8.8447171824973321</c:v>
                </c:pt>
                <c:pt idx="21395">
                  <c:v>8.836712913553896</c:v>
                </c:pt>
                <c:pt idx="21396">
                  <c:v>8.8287086446104581</c:v>
                </c:pt>
                <c:pt idx="21397">
                  <c:v>8.8207043756670238</c:v>
                </c:pt>
                <c:pt idx="21398">
                  <c:v>8.8127001067235859</c:v>
                </c:pt>
                <c:pt idx="21399">
                  <c:v>8.8046958377801499</c:v>
                </c:pt>
                <c:pt idx="21400">
                  <c:v>8.7966915688367138</c:v>
                </c:pt>
                <c:pt idx="21401">
                  <c:v>8.7886872998932759</c:v>
                </c:pt>
                <c:pt idx="21402">
                  <c:v>8.7806830309498398</c:v>
                </c:pt>
                <c:pt idx="21403">
                  <c:v>8.7726787620064037</c:v>
                </c:pt>
                <c:pt idx="21404">
                  <c:v>8.7646744930629659</c:v>
                </c:pt>
                <c:pt idx="21405">
                  <c:v>8.7566702241195316</c:v>
                </c:pt>
                <c:pt idx="21406">
                  <c:v>8.7486659551760937</c:v>
                </c:pt>
                <c:pt idx="21407">
                  <c:v>8.7406616862326576</c:v>
                </c:pt>
                <c:pt idx="21408">
                  <c:v>8.7326574172892215</c:v>
                </c:pt>
                <c:pt idx="21409">
                  <c:v>8.7246531483457836</c:v>
                </c:pt>
                <c:pt idx="21410">
                  <c:v>8.7166488794023493</c:v>
                </c:pt>
                <c:pt idx="21411">
                  <c:v>8.7086446104589115</c:v>
                </c:pt>
                <c:pt idx="21412">
                  <c:v>8.7006403415154754</c:v>
                </c:pt>
                <c:pt idx="21413">
                  <c:v>8.6926360725720393</c:v>
                </c:pt>
                <c:pt idx="21414">
                  <c:v>8.6846318036286014</c:v>
                </c:pt>
                <c:pt idx="21415">
                  <c:v>8.6766275346851653</c:v>
                </c:pt>
                <c:pt idx="21416">
                  <c:v>8.6686232657417293</c:v>
                </c:pt>
                <c:pt idx="21417">
                  <c:v>8.6606189967982914</c:v>
                </c:pt>
                <c:pt idx="21418">
                  <c:v>8.6526147278548571</c:v>
                </c:pt>
                <c:pt idx="21419">
                  <c:v>8.6446104589114192</c:v>
                </c:pt>
                <c:pt idx="21420">
                  <c:v>8.6366061899679831</c:v>
                </c:pt>
                <c:pt idx="21421">
                  <c:v>8.628601921024547</c:v>
                </c:pt>
                <c:pt idx="21422">
                  <c:v>8.6205976520811092</c:v>
                </c:pt>
                <c:pt idx="21423">
                  <c:v>8.6125933831376749</c:v>
                </c:pt>
                <c:pt idx="21424">
                  <c:v>8.604589114194237</c:v>
                </c:pt>
                <c:pt idx="21425">
                  <c:v>8.5965848452508009</c:v>
                </c:pt>
                <c:pt idx="21426">
                  <c:v>8.5885805763073648</c:v>
                </c:pt>
                <c:pt idx="21427">
                  <c:v>8.580576307363927</c:v>
                </c:pt>
                <c:pt idx="21428">
                  <c:v>8.5725720384204909</c:v>
                </c:pt>
                <c:pt idx="21429">
                  <c:v>8.5645677694770548</c:v>
                </c:pt>
                <c:pt idx="21430">
                  <c:v>8.5565635005336169</c:v>
                </c:pt>
                <c:pt idx="21431">
                  <c:v>8.5485592315901826</c:v>
                </c:pt>
                <c:pt idx="21432">
                  <c:v>8.5405549626467447</c:v>
                </c:pt>
                <c:pt idx="21433">
                  <c:v>8.5325506937033087</c:v>
                </c:pt>
                <c:pt idx="21434">
                  <c:v>8.5245464247598726</c:v>
                </c:pt>
                <c:pt idx="21435">
                  <c:v>8.5165421558164347</c:v>
                </c:pt>
                <c:pt idx="21436">
                  <c:v>8.5085378868730004</c:v>
                </c:pt>
                <c:pt idx="21437">
                  <c:v>8.5005336179295625</c:v>
                </c:pt>
                <c:pt idx="21438">
                  <c:v>8.4925293489861264</c:v>
                </c:pt>
                <c:pt idx="21439">
                  <c:v>8.4845250800426903</c:v>
                </c:pt>
                <c:pt idx="21440">
                  <c:v>8.4765208110992525</c:v>
                </c:pt>
                <c:pt idx="21441">
                  <c:v>8.4685165421558164</c:v>
                </c:pt>
                <c:pt idx="21442">
                  <c:v>8.4605122732123803</c:v>
                </c:pt>
                <c:pt idx="21443">
                  <c:v>8.4525080042689424</c:v>
                </c:pt>
                <c:pt idx="21444">
                  <c:v>8.4445037353255081</c:v>
                </c:pt>
                <c:pt idx="21445">
                  <c:v>8.4364994663820703</c:v>
                </c:pt>
                <c:pt idx="21446">
                  <c:v>8.4284951974386342</c:v>
                </c:pt>
                <c:pt idx="21447">
                  <c:v>8.4204909284951981</c:v>
                </c:pt>
                <c:pt idx="21448">
                  <c:v>8.4124866595517602</c:v>
                </c:pt>
                <c:pt idx="21449">
                  <c:v>8.4044823906083259</c:v>
                </c:pt>
                <c:pt idx="21450">
                  <c:v>8.3964781216648881</c:v>
                </c:pt>
                <c:pt idx="21451">
                  <c:v>8.388473852721452</c:v>
                </c:pt>
                <c:pt idx="21452">
                  <c:v>8.3804695837780159</c:v>
                </c:pt>
                <c:pt idx="21453">
                  <c:v>8.372465314834578</c:v>
                </c:pt>
                <c:pt idx="21454">
                  <c:v>8.3644610458911419</c:v>
                </c:pt>
                <c:pt idx="21455">
                  <c:v>8.3564567769477058</c:v>
                </c:pt>
                <c:pt idx="21456">
                  <c:v>8.348452508004268</c:v>
                </c:pt>
                <c:pt idx="21457">
                  <c:v>8.3404482390608337</c:v>
                </c:pt>
                <c:pt idx="21458">
                  <c:v>8.3324439701173958</c:v>
                </c:pt>
                <c:pt idx="21459">
                  <c:v>8.3244397011739597</c:v>
                </c:pt>
                <c:pt idx="21460">
                  <c:v>8.3164354322305236</c:v>
                </c:pt>
                <c:pt idx="21461">
                  <c:v>8.3084311632870858</c:v>
                </c:pt>
                <c:pt idx="21462">
                  <c:v>8.3004268943436514</c:v>
                </c:pt>
                <c:pt idx="21463">
                  <c:v>8.2924226254002136</c:v>
                </c:pt>
                <c:pt idx="21464">
                  <c:v>8.2844183564567775</c:v>
                </c:pt>
                <c:pt idx="21465">
                  <c:v>8.2764140875133414</c:v>
                </c:pt>
                <c:pt idx="21466">
                  <c:v>8.2684098185699035</c:v>
                </c:pt>
                <c:pt idx="21467">
                  <c:v>8.2604055496264674</c:v>
                </c:pt>
                <c:pt idx="21468">
                  <c:v>8.2524012806830314</c:v>
                </c:pt>
                <c:pt idx="21469">
                  <c:v>8.2443970117395935</c:v>
                </c:pt>
                <c:pt idx="21470">
                  <c:v>8.2363927427961592</c:v>
                </c:pt>
                <c:pt idx="21471">
                  <c:v>8.2283884738527213</c:v>
                </c:pt>
                <c:pt idx="21472">
                  <c:v>8.2203842049092852</c:v>
                </c:pt>
                <c:pt idx="21473">
                  <c:v>8.2123799359658491</c:v>
                </c:pt>
                <c:pt idx="21474">
                  <c:v>8.2043756670224113</c:v>
                </c:pt>
                <c:pt idx="21475">
                  <c:v>8.196371398078977</c:v>
                </c:pt>
                <c:pt idx="21476">
                  <c:v>8.1883671291355391</c:v>
                </c:pt>
                <c:pt idx="21477">
                  <c:v>8.180362860192103</c:v>
                </c:pt>
                <c:pt idx="21478">
                  <c:v>8.1723585912486669</c:v>
                </c:pt>
                <c:pt idx="21479">
                  <c:v>8.1643543223052291</c:v>
                </c:pt>
                <c:pt idx="21480">
                  <c:v>8.156350053361793</c:v>
                </c:pt>
                <c:pt idx="21481">
                  <c:v>8.1483457844183569</c:v>
                </c:pt>
                <c:pt idx="21482">
                  <c:v>8.140341515474919</c:v>
                </c:pt>
                <c:pt idx="21483">
                  <c:v>8.1323372465314847</c:v>
                </c:pt>
                <c:pt idx="21484">
                  <c:v>8.1243329775880468</c:v>
                </c:pt>
                <c:pt idx="21485">
                  <c:v>8.1163287086446108</c:v>
                </c:pt>
                <c:pt idx="21486">
                  <c:v>8.1083244397011747</c:v>
                </c:pt>
                <c:pt idx="21487">
                  <c:v>8.1003201707577368</c:v>
                </c:pt>
                <c:pt idx="21488">
                  <c:v>8.0923159018143025</c:v>
                </c:pt>
                <c:pt idx="21489">
                  <c:v>8.0843116328708646</c:v>
                </c:pt>
                <c:pt idx="21490">
                  <c:v>8.0763073639274285</c:v>
                </c:pt>
                <c:pt idx="21491">
                  <c:v>8.0683030949839925</c:v>
                </c:pt>
                <c:pt idx="21492">
                  <c:v>8.0602988260405546</c:v>
                </c:pt>
                <c:pt idx="21493">
                  <c:v>8.0522945570971185</c:v>
                </c:pt>
                <c:pt idx="21494">
                  <c:v>8.0442902881536824</c:v>
                </c:pt>
                <c:pt idx="21495">
                  <c:v>8.0362860192102445</c:v>
                </c:pt>
                <c:pt idx="21496">
                  <c:v>8.0282817502668102</c:v>
                </c:pt>
                <c:pt idx="21497">
                  <c:v>8.0202774813233724</c:v>
                </c:pt>
                <c:pt idx="21498">
                  <c:v>8.0122732123799363</c:v>
                </c:pt>
                <c:pt idx="21499">
                  <c:v>8.0042689434365002</c:v>
                </c:pt>
                <c:pt idx="21500">
                  <c:v>7.9962646744930632</c:v>
                </c:pt>
                <c:pt idx="21501">
                  <c:v>7.9882604055496271</c:v>
                </c:pt>
                <c:pt idx="21502">
                  <c:v>7.9802561366061902</c:v>
                </c:pt>
                <c:pt idx="21503">
                  <c:v>7.9722518676627541</c:v>
                </c:pt>
                <c:pt idx="21504">
                  <c:v>7.9642475987193171</c:v>
                </c:pt>
                <c:pt idx="21505">
                  <c:v>7.956243329775881</c:v>
                </c:pt>
                <c:pt idx="21506">
                  <c:v>7.948239060832444</c:v>
                </c:pt>
                <c:pt idx="21507">
                  <c:v>7.9402347918890079</c:v>
                </c:pt>
                <c:pt idx="21508">
                  <c:v>7.932230522945571</c:v>
                </c:pt>
                <c:pt idx="21509">
                  <c:v>7.9242262540021349</c:v>
                </c:pt>
                <c:pt idx="21510">
                  <c:v>7.9162219850586979</c:v>
                </c:pt>
                <c:pt idx="21511">
                  <c:v>7.9082177161152618</c:v>
                </c:pt>
                <c:pt idx="21512">
                  <c:v>7.9002134471718248</c:v>
                </c:pt>
                <c:pt idx="21513">
                  <c:v>7.8922091782283887</c:v>
                </c:pt>
                <c:pt idx="21514">
                  <c:v>7.8842049092849518</c:v>
                </c:pt>
                <c:pt idx="21515">
                  <c:v>7.8762006403415157</c:v>
                </c:pt>
                <c:pt idx="21516">
                  <c:v>7.8681963713980796</c:v>
                </c:pt>
                <c:pt idx="21517">
                  <c:v>7.8601921024546426</c:v>
                </c:pt>
                <c:pt idx="21518">
                  <c:v>7.8521878335112074</c:v>
                </c:pt>
                <c:pt idx="21519">
                  <c:v>7.8441835645677704</c:v>
                </c:pt>
                <c:pt idx="21520">
                  <c:v>7.8361792956243326</c:v>
                </c:pt>
                <c:pt idx="21521">
                  <c:v>7.8281750266808956</c:v>
                </c:pt>
                <c:pt idx="21522">
                  <c:v>7.8201707577374604</c:v>
                </c:pt>
                <c:pt idx="21523">
                  <c:v>7.8121664887940234</c:v>
                </c:pt>
                <c:pt idx="21524">
                  <c:v>7.8041622198505873</c:v>
                </c:pt>
                <c:pt idx="21525">
                  <c:v>7.7961579509071504</c:v>
                </c:pt>
                <c:pt idx="21526">
                  <c:v>7.7881536819637143</c:v>
                </c:pt>
                <c:pt idx="21527">
                  <c:v>7.7801494130202773</c:v>
                </c:pt>
                <c:pt idx="21528">
                  <c:v>7.7721451440768412</c:v>
                </c:pt>
                <c:pt idx="21529">
                  <c:v>7.7641408751334051</c:v>
                </c:pt>
                <c:pt idx="21530">
                  <c:v>7.7561366061899681</c:v>
                </c:pt>
                <c:pt idx="21531">
                  <c:v>7.7481323372465321</c:v>
                </c:pt>
                <c:pt idx="21532">
                  <c:v>7.7401280683030951</c:v>
                </c:pt>
                <c:pt idx="21533">
                  <c:v>7.732123799359659</c:v>
                </c:pt>
                <c:pt idx="21534">
                  <c:v>7.724119530416222</c:v>
                </c:pt>
                <c:pt idx="21535">
                  <c:v>7.7161152614727859</c:v>
                </c:pt>
                <c:pt idx="21536">
                  <c:v>7.7081109925293489</c:v>
                </c:pt>
                <c:pt idx="21537">
                  <c:v>7.7001067235859129</c:v>
                </c:pt>
                <c:pt idx="21538">
                  <c:v>7.6921024546424759</c:v>
                </c:pt>
                <c:pt idx="21539">
                  <c:v>7.6840981856990398</c:v>
                </c:pt>
                <c:pt idx="21540">
                  <c:v>7.6760939167556028</c:v>
                </c:pt>
                <c:pt idx="21541">
                  <c:v>7.6680896478121667</c:v>
                </c:pt>
                <c:pt idx="21542">
                  <c:v>7.6600853788687306</c:v>
                </c:pt>
                <c:pt idx="21543">
                  <c:v>7.6520811099252937</c:v>
                </c:pt>
                <c:pt idx="21544">
                  <c:v>7.6440768409818576</c:v>
                </c:pt>
                <c:pt idx="21545">
                  <c:v>7.6360725720384206</c:v>
                </c:pt>
                <c:pt idx="21546">
                  <c:v>7.6280683030949854</c:v>
                </c:pt>
                <c:pt idx="21547">
                  <c:v>7.6200640341515484</c:v>
                </c:pt>
                <c:pt idx="21548">
                  <c:v>7.6120597652081106</c:v>
                </c:pt>
                <c:pt idx="21549">
                  <c:v>7.6040554962646736</c:v>
                </c:pt>
                <c:pt idx="21550">
                  <c:v>7.5960512273212384</c:v>
                </c:pt>
                <c:pt idx="21551">
                  <c:v>7.5880469583778014</c:v>
                </c:pt>
                <c:pt idx="21552">
                  <c:v>7.5800426894343653</c:v>
                </c:pt>
                <c:pt idx="21553">
                  <c:v>7.5720384204909283</c:v>
                </c:pt>
                <c:pt idx="21554">
                  <c:v>7.5640341515474923</c:v>
                </c:pt>
                <c:pt idx="21555">
                  <c:v>7.5560298826040562</c:v>
                </c:pt>
                <c:pt idx="21556">
                  <c:v>7.5480256136606192</c:v>
                </c:pt>
                <c:pt idx="21557">
                  <c:v>7.5400213447171831</c:v>
                </c:pt>
                <c:pt idx="21558">
                  <c:v>7.5320170757737461</c:v>
                </c:pt>
                <c:pt idx="21559">
                  <c:v>7.52401280683031</c:v>
                </c:pt>
                <c:pt idx="21560">
                  <c:v>7.5160085378868731</c:v>
                </c:pt>
                <c:pt idx="21561">
                  <c:v>7.508004268943437</c:v>
                </c:pt>
                <c:pt idx="21562">
                  <c:v>7.5</c:v>
                </c:pt>
                <c:pt idx="21563">
                  <c:v>7.4919957310565639</c:v>
                </c:pt>
                <c:pt idx="21564">
                  <c:v>7.4839914621131269</c:v>
                </c:pt>
                <c:pt idx="21565">
                  <c:v>7.4759871931696908</c:v>
                </c:pt>
                <c:pt idx="21566">
                  <c:v>7.4679829242262539</c:v>
                </c:pt>
                <c:pt idx="21567">
                  <c:v>7.4599786552828178</c:v>
                </c:pt>
                <c:pt idx="21568">
                  <c:v>7.4519743863393808</c:v>
                </c:pt>
                <c:pt idx="21569">
                  <c:v>7.4439701173959447</c:v>
                </c:pt>
                <c:pt idx="21570">
                  <c:v>7.4359658484525086</c:v>
                </c:pt>
                <c:pt idx="21571">
                  <c:v>7.4279615795090717</c:v>
                </c:pt>
                <c:pt idx="21572">
                  <c:v>7.4199573105656356</c:v>
                </c:pt>
                <c:pt idx="21573">
                  <c:v>7.4119530416221986</c:v>
                </c:pt>
                <c:pt idx="21574">
                  <c:v>7.4039487726787634</c:v>
                </c:pt>
                <c:pt idx="21575">
                  <c:v>7.3959445037353264</c:v>
                </c:pt>
                <c:pt idx="21576">
                  <c:v>7.3879402347918894</c:v>
                </c:pt>
                <c:pt idx="21577">
                  <c:v>7.3799359658484516</c:v>
                </c:pt>
                <c:pt idx="21578">
                  <c:v>7.3719316969050164</c:v>
                </c:pt>
                <c:pt idx="21579">
                  <c:v>7.3639274279615794</c:v>
                </c:pt>
                <c:pt idx="21580">
                  <c:v>7.3559231590181433</c:v>
                </c:pt>
                <c:pt idx="21581">
                  <c:v>7.3479188900747063</c:v>
                </c:pt>
                <c:pt idx="21582">
                  <c:v>7.3399146211312702</c:v>
                </c:pt>
                <c:pt idx="21583">
                  <c:v>7.3319103521878342</c:v>
                </c:pt>
                <c:pt idx="21584">
                  <c:v>7.3239060832443972</c:v>
                </c:pt>
                <c:pt idx="21585">
                  <c:v>7.3159018143009611</c:v>
                </c:pt>
                <c:pt idx="21586">
                  <c:v>7.3078975453575241</c:v>
                </c:pt>
                <c:pt idx="21587">
                  <c:v>7.299893276414088</c:v>
                </c:pt>
                <c:pt idx="21588">
                  <c:v>7.2918890074706511</c:v>
                </c:pt>
                <c:pt idx="21589">
                  <c:v>7.283884738527215</c:v>
                </c:pt>
                <c:pt idx="21590">
                  <c:v>7.275880469583778</c:v>
                </c:pt>
                <c:pt idx="21591">
                  <c:v>7.2678762006403419</c:v>
                </c:pt>
                <c:pt idx="21592">
                  <c:v>7.2598719316969049</c:v>
                </c:pt>
                <c:pt idx="21593">
                  <c:v>7.2518676627534688</c:v>
                </c:pt>
                <c:pt idx="21594">
                  <c:v>7.2438633938100319</c:v>
                </c:pt>
                <c:pt idx="21595">
                  <c:v>7.2358591248665958</c:v>
                </c:pt>
                <c:pt idx="21596">
                  <c:v>7.2278548559231597</c:v>
                </c:pt>
                <c:pt idx="21597">
                  <c:v>7.2198505869797227</c:v>
                </c:pt>
                <c:pt idx="21598">
                  <c:v>7.2118463180362866</c:v>
                </c:pt>
                <c:pt idx="21599">
                  <c:v>7.2038420490928496</c:v>
                </c:pt>
                <c:pt idx="21600">
                  <c:v>7.1958377801494144</c:v>
                </c:pt>
                <c:pt idx="21601">
                  <c:v>7.1878335112059766</c:v>
                </c:pt>
                <c:pt idx="21602">
                  <c:v>7.1798292422625396</c:v>
                </c:pt>
                <c:pt idx="21603">
                  <c:v>7.1718249733191044</c:v>
                </c:pt>
                <c:pt idx="21604">
                  <c:v>7.1638207043756674</c:v>
                </c:pt>
                <c:pt idx="21605">
                  <c:v>7.1558164354322296</c:v>
                </c:pt>
                <c:pt idx="21606">
                  <c:v>7.1478121664887944</c:v>
                </c:pt>
                <c:pt idx="21607">
                  <c:v>7.1398078975453574</c:v>
                </c:pt>
                <c:pt idx="21608">
                  <c:v>7.1318036286019213</c:v>
                </c:pt>
                <c:pt idx="21609">
                  <c:v>7.1237993596584852</c:v>
                </c:pt>
                <c:pt idx="21610">
                  <c:v>7.1157950907150482</c:v>
                </c:pt>
                <c:pt idx="21611">
                  <c:v>7.1077908217716121</c:v>
                </c:pt>
                <c:pt idx="21612">
                  <c:v>7.0997865528281752</c:v>
                </c:pt>
                <c:pt idx="21613">
                  <c:v>7.0917822838847391</c:v>
                </c:pt>
                <c:pt idx="21614">
                  <c:v>7.0837780149413021</c:v>
                </c:pt>
                <c:pt idx="21615">
                  <c:v>7.075773745997866</c:v>
                </c:pt>
                <c:pt idx="21616">
                  <c:v>7.067769477054429</c:v>
                </c:pt>
                <c:pt idx="21617">
                  <c:v>7.059765208110993</c:v>
                </c:pt>
                <c:pt idx="21618">
                  <c:v>7.051760939167556</c:v>
                </c:pt>
                <c:pt idx="21619">
                  <c:v>7.0437566702241199</c:v>
                </c:pt>
                <c:pt idx="21620">
                  <c:v>7.0357524012806829</c:v>
                </c:pt>
                <c:pt idx="21621">
                  <c:v>7.0277481323372468</c:v>
                </c:pt>
                <c:pt idx="21622">
                  <c:v>7.0197438633938098</c:v>
                </c:pt>
                <c:pt idx="21623">
                  <c:v>7.0117395944503738</c:v>
                </c:pt>
                <c:pt idx="21624">
                  <c:v>7.0037353255069377</c:v>
                </c:pt>
                <c:pt idx="21625">
                  <c:v>6.9957310565635016</c:v>
                </c:pt>
                <c:pt idx="21626">
                  <c:v>6.9877267876200637</c:v>
                </c:pt>
                <c:pt idx="21627">
                  <c:v>6.9797225186766276</c:v>
                </c:pt>
                <c:pt idx="21628">
                  <c:v>6.9717182497331924</c:v>
                </c:pt>
                <c:pt idx="21629">
                  <c:v>6.9637139807897546</c:v>
                </c:pt>
                <c:pt idx="21630">
                  <c:v>6.9557097118463176</c:v>
                </c:pt>
                <c:pt idx="21631">
                  <c:v>6.9477054429028824</c:v>
                </c:pt>
                <c:pt idx="21632">
                  <c:v>6.9397011739594454</c:v>
                </c:pt>
                <c:pt idx="21633">
                  <c:v>6.9316969050160093</c:v>
                </c:pt>
                <c:pt idx="21634">
                  <c:v>6.9236926360725706</c:v>
                </c:pt>
                <c:pt idx="21635">
                  <c:v>6.9156883671291354</c:v>
                </c:pt>
                <c:pt idx="21636">
                  <c:v>6.9076840981856993</c:v>
                </c:pt>
                <c:pt idx="21637">
                  <c:v>6.8996798292422632</c:v>
                </c:pt>
                <c:pt idx="21638">
                  <c:v>6.8916755602988271</c:v>
                </c:pt>
                <c:pt idx="21639">
                  <c:v>6.8836712913553892</c:v>
                </c:pt>
                <c:pt idx="21640">
                  <c:v>6.8756670224119532</c:v>
                </c:pt>
                <c:pt idx="21641">
                  <c:v>6.8676627534685171</c:v>
                </c:pt>
                <c:pt idx="21642">
                  <c:v>6.859658484525081</c:v>
                </c:pt>
                <c:pt idx="21643">
                  <c:v>6.8516542155816431</c:v>
                </c:pt>
                <c:pt idx="21644">
                  <c:v>6.843649946638207</c:v>
                </c:pt>
                <c:pt idx="21645">
                  <c:v>6.8356456776947709</c:v>
                </c:pt>
                <c:pt idx="21646">
                  <c:v>6.8276414087513349</c:v>
                </c:pt>
                <c:pt idx="21647">
                  <c:v>6.819637139807897</c:v>
                </c:pt>
                <c:pt idx="21648">
                  <c:v>6.8116328708644609</c:v>
                </c:pt>
                <c:pt idx="21649">
                  <c:v>6.8036286019210248</c:v>
                </c:pt>
                <c:pt idx="21650">
                  <c:v>6.7956243329775887</c:v>
                </c:pt>
                <c:pt idx="21651">
                  <c:v>6.7876200640341526</c:v>
                </c:pt>
                <c:pt idx="21652">
                  <c:v>6.7796157950907148</c:v>
                </c:pt>
                <c:pt idx="21653">
                  <c:v>6.7716115261472787</c:v>
                </c:pt>
                <c:pt idx="21654">
                  <c:v>6.7636072572038426</c:v>
                </c:pt>
                <c:pt idx="21655">
                  <c:v>6.7556029882604074</c:v>
                </c:pt>
                <c:pt idx="21656">
                  <c:v>6.7475987193169686</c:v>
                </c:pt>
                <c:pt idx="21657">
                  <c:v>6.7395944503735334</c:v>
                </c:pt>
                <c:pt idx="21658">
                  <c:v>6.7315901814300956</c:v>
                </c:pt>
                <c:pt idx="21659">
                  <c:v>6.7235859124866604</c:v>
                </c:pt>
                <c:pt idx="21660">
                  <c:v>6.7155816435432234</c:v>
                </c:pt>
                <c:pt idx="21661">
                  <c:v>6.7075773745997864</c:v>
                </c:pt>
                <c:pt idx="21662">
                  <c:v>6.6995731056563503</c:v>
                </c:pt>
                <c:pt idx="21663">
                  <c:v>6.6915688367129142</c:v>
                </c:pt>
                <c:pt idx="21664">
                  <c:v>6.6835645677694782</c:v>
                </c:pt>
                <c:pt idx="21665">
                  <c:v>6.6755602988260403</c:v>
                </c:pt>
                <c:pt idx="21666">
                  <c:v>6.6675560298826042</c:v>
                </c:pt>
                <c:pt idx="21667">
                  <c:v>6.6595517609391681</c:v>
                </c:pt>
                <c:pt idx="21668">
                  <c:v>6.651547491995732</c:v>
                </c:pt>
                <c:pt idx="21669">
                  <c:v>6.6435432230522942</c:v>
                </c:pt>
                <c:pt idx="21670">
                  <c:v>6.6355389541088581</c:v>
                </c:pt>
                <c:pt idx="21671">
                  <c:v>6.627534685165422</c:v>
                </c:pt>
                <c:pt idx="21672">
                  <c:v>6.6195304162219859</c:v>
                </c:pt>
                <c:pt idx="21673">
                  <c:v>6.611526147278548</c:v>
                </c:pt>
                <c:pt idx="21674">
                  <c:v>6.6035218783351119</c:v>
                </c:pt>
                <c:pt idx="21675">
                  <c:v>6.5955176093916759</c:v>
                </c:pt>
                <c:pt idx="21676">
                  <c:v>6.5875133404482398</c:v>
                </c:pt>
                <c:pt idx="21677">
                  <c:v>6.5795090715048037</c:v>
                </c:pt>
                <c:pt idx="21678">
                  <c:v>6.5715048025613658</c:v>
                </c:pt>
                <c:pt idx="21679">
                  <c:v>6.5635005336179297</c:v>
                </c:pt>
                <c:pt idx="21680">
                  <c:v>6.5554962646744936</c:v>
                </c:pt>
                <c:pt idx="21681">
                  <c:v>6.5474919957310576</c:v>
                </c:pt>
                <c:pt idx="21682">
                  <c:v>6.5394877267876197</c:v>
                </c:pt>
                <c:pt idx="21683">
                  <c:v>6.5314834578441836</c:v>
                </c:pt>
                <c:pt idx="21684">
                  <c:v>6.5234791889007484</c:v>
                </c:pt>
                <c:pt idx="21685">
                  <c:v>6.5154749199573114</c:v>
                </c:pt>
                <c:pt idx="21686">
                  <c:v>6.5074706510138736</c:v>
                </c:pt>
                <c:pt idx="21687">
                  <c:v>6.4994663820704366</c:v>
                </c:pt>
                <c:pt idx="21688">
                  <c:v>6.4914621131270014</c:v>
                </c:pt>
                <c:pt idx="21689">
                  <c:v>6.4834578441835653</c:v>
                </c:pt>
                <c:pt idx="21690">
                  <c:v>6.4754535752401292</c:v>
                </c:pt>
                <c:pt idx="21691">
                  <c:v>6.4674493062966913</c:v>
                </c:pt>
                <c:pt idx="21692">
                  <c:v>6.4594450373532553</c:v>
                </c:pt>
                <c:pt idx="21693">
                  <c:v>6.4514407684098192</c:v>
                </c:pt>
                <c:pt idx="21694">
                  <c:v>6.4434364994663831</c:v>
                </c:pt>
                <c:pt idx="21695">
                  <c:v>6.4354322305229452</c:v>
                </c:pt>
                <c:pt idx="21696">
                  <c:v>6.4274279615795091</c:v>
                </c:pt>
                <c:pt idx="21697">
                  <c:v>6.419423692636073</c:v>
                </c:pt>
                <c:pt idx="21698">
                  <c:v>6.411419423692637</c:v>
                </c:pt>
                <c:pt idx="21699">
                  <c:v>6.4034151547491991</c:v>
                </c:pt>
                <c:pt idx="21700">
                  <c:v>6.395410885805763</c:v>
                </c:pt>
                <c:pt idx="21701">
                  <c:v>6.3874066168623269</c:v>
                </c:pt>
                <c:pt idx="21702">
                  <c:v>6.3794023479188908</c:v>
                </c:pt>
                <c:pt idx="21703">
                  <c:v>6.3713980789754547</c:v>
                </c:pt>
                <c:pt idx="21704">
                  <c:v>6.3633938100320169</c:v>
                </c:pt>
                <c:pt idx="21705">
                  <c:v>6.3553895410885808</c:v>
                </c:pt>
                <c:pt idx="21706">
                  <c:v>6.3473852721451447</c:v>
                </c:pt>
                <c:pt idx="21707">
                  <c:v>6.3393810032017086</c:v>
                </c:pt>
                <c:pt idx="21708">
                  <c:v>6.3313767342582707</c:v>
                </c:pt>
                <c:pt idx="21709">
                  <c:v>6.3233724653148347</c:v>
                </c:pt>
                <c:pt idx="21710">
                  <c:v>6.3153681963713986</c:v>
                </c:pt>
                <c:pt idx="21711">
                  <c:v>6.3073639274279616</c:v>
                </c:pt>
                <c:pt idx="21712">
                  <c:v>6.2993596584845246</c:v>
                </c:pt>
                <c:pt idx="21713">
                  <c:v>6.2913553895410894</c:v>
                </c:pt>
                <c:pt idx="21714">
                  <c:v>6.2833511205976524</c:v>
                </c:pt>
                <c:pt idx="21715">
                  <c:v>6.2753468516542164</c:v>
                </c:pt>
                <c:pt idx="21716">
                  <c:v>6.2673425827107776</c:v>
                </c:pt>
                <c:pt idx="21717">
                  <c:v>6.2593383137673424</c:v>
                </c:pt>
                <c:pt idx="21718">
                  <c:v>6.2513340448239063</c:v>
                </c:pt>
                <c:pt idx="21719">
                  <c:v>6.2433297758804702</c:v>
                </c:pt>
                <c:pt idx="21720">
                  <c:v>6.2353255069370341</c:v>
                </c:pt>
                <c:pt idx="21721">
                  <c:v>6.2273212379935963</c:v>
                </c:pt>
                <c:pt idx="21722">
                  <c:v>6.2193169690501602</c:v>
                </c:pt>
                <c:pt idx="21723">
                  <c:v>6.2113127001067241</c:v>
                </c:pt>
                <c:pt idx="21724">
                  <c:v>6.203308431163288</c:v>
                </c:pt>
                <c:pt idx="21725">
                  <c:v>6.1953041622198501</c:v>
                </c:pt>
                <c:pt idx="21726">
                  <c:v>6.1872998932764141</c:v>
                </c:pt>
                <c:pt idx="21727">
                  <c:v>6.179295624332978</c:v>
                </c:pt>
                <c:pt idx="21728">
                  <c:v>6.1712913553895419</c:v>
                </c:pt>
                <c:pt idx="21729">
                  <c:v>6.163287086446104</c:v>
                </c:pt>
                <c:pt idx="21730">
                  <c:v>6.1552828175026679</c:v>
                </c:pt>
                <c:pt idx="21731">
                  <c:v>6.1472785485592318</c:v>
                </c:pt>
                <c:pt idx="21732">
                  <c:v>6.1392742796157957</c:v>
                </c:pt>
                <c:pt idx="21733">
                  <c:v>6.1312700106723597</c:v>
                </c:pt>
                <c:pt idx="21734">
                  <c:v>6.1232657417289218</c:v>
                </c:pt>
                <c:pt idx="21735">
                  <c:v>6.1152614727854857</c:v>
                </c:pt>
                <c:pt idx="21736">
                  <c:v>6.1072572038420496</c:v>
                </c:pt>
                <c:pt idx="21737">
                  <c:v>6.0992529348986144</c:v>
                </c:pt>
                <c:pt idx="21738">
                  <c:v>6.0912486659551757</c:v>
                </c:pt>
                <c:pt idx="21739">
                  <c:v>6.0832443970117396</c:v>
                </c:pt>
                <c:pt idx="21740">
                  <c:v>6.0752401280683026</c:v>
                </c:pt>
                <c:pt idx="21741">
                  <c:v>6.0672358591248674</c:v>
                </c:pt>
                <c:pt idx="21742">
                  <c:v>6.0592315901814304</c:v>
                </c:pt>
                <c:pt idx="21743">
                  <c:v>6.0512273212379926</c:v>
                </c:pt>
                <c:pt idx="21744">
                  <c:v>6.0432230522945574</c:v>
                </c:pt>
                <c:pt idx="21745">
                  <c:v>6.0352187833511213</c:v>
                </c:pt>
                <c:pt idx="21746">
                  <c:v>6.0272145144076852</c:v>
                </c:pt>
                <c:pt idx="21747">
                  <c:v>6.0192102454642473</c:v>
                </c:pt>
                <c:pt idx="21748">
                  <c:v>6.0112059765208112</c:v>
                </c:pt>
                <c:pt idx="21749">
                  <c:v>6.0032017075773751</c:v>
                </c:pt>
                <c:pt idx="21750">
                  <c:v>5.9951974386339391</c:v>
                </c:pt>
                <c:pt idx="21751">
                  <c:v>5.9871931696905012</c:v>
                </c:pt>
                <c:pt idx="21752">
                  <c:v>5.9791889007470651</c:v>
                </c:pt>
                <c:pt idx="21753">
                  <c:v>5.971184631803629</c:v>
                </c:pt>
                <c:pt idx="21754">
                  <c:v>5.9631803628601929</c:v>
                </c:pt>
                <c:pt idx="21755">
                  <c:v>5.9551760939167551</c:v>
                </c:pt>
                <c:pt idx="21756">
                  <c:v>5.947171824973319</c:v>
                </c:pt>
                <c:pt idx="21757">
                  <c:v>5.9391675560298829</c:v>
                </c:pt>
                <c:pt idx="21758">
                  <c:v>5.9311632870864468</c:v>
                </c:pt>
                <c:pt idx="21759">
                  <c:v>5.9231590181430107</c:v>
                </c:pt>
                <c:pt idx="21760">
                  <c:v>5.9151547491995728</c:v>
                </c:pt>
                <c:pt idx="21761">
                  <c:v>5.9071504802561368</c:v>
                </c:pt>
                <c:pt idx="21762">
                  <c:v>5.8991462113127007</c:v>
                </c:pt>
                <c:pt idx="21763">
                  <c:v>5.8911419423692646</c:v>
                </c:pt>
                <c:pt idx="21764">
                  <c:v>5.8831376734258267</c:v>
                </c:pt>
                <c:pt idx="21765">
                  <c:v>5.8751334044823906</c:v>
                </c:pt>
                <c:pt idx="21766">
                  <c:v>5.8671291355389554</c:v>
                </c:pt>
                <c:pt idx="21767">
                  <c:v>5.8591248665955176</c:v>
                </c:pt>
                <c:pt idx="21768">
                  <c:v>5.8511205976520806</c:v>
                </c:pt>
                <c:pt idx="21769">
                  <c:v>5.8431163287086454</c:v>
                </c:pt>
                <c:pt idx="21770">
                  <c:v>5.8351120597652084</c:v>
                </c:pt>
                <c:pt idx="21771">
                  <c:v>5.8271077908217723</c:v>
                </c:pt>
                <c:pt idx="21772">
                  <c:v>5.8191035218783362</c:v>
                </c:pt>
                <c:pt idx="21773">
                  <c:v>5.8110992529348984</c:v>
                </c:pt>
                <c:pt idx="21774">
                  <c:v>5.8030949839914623</c:v>
                </c:pt>
                <c:pt idx="21775">
                  <c:v>5.7950907150480262</c:v>
                </c:pt>
                <c:pt idx="21776">
                  <c:v>5.7870864461045901</c:v>
                </c:pt>
                <c:pt idx="21777">
                  <c:v>5.7790821771611522</c:v>
                </c:pt>
                <c:pt idx="21778">
                  <c:v>5.7710779082177162</c:v>
                </c:pt>
                <c:pt idx="21779">
                  <c:v>5.7630736392742801</c:v>
                </c:pt>
                <c:pt idx="21780">
                  <c:v>5.755069370330844</c:v>
                </c:pt>
                <c:pt idx="21781">
                  <c:v>5.7470651013874061</c:v>
                </c:pt>
                <c:pt idx="21782">
                  <c:v>5.73906083244397</c:v>
                </c:pt>
                <c:pt idx="21783">
                  <c:v>5.7310565635005339</c:v>
                </c:pt>
                <c:pt idx="21784">
                  <c:v>5.7230522945570979</c:v>
                </c:pt>
                <c:pt idx="21785">
                  <c:v>5.7150480256136618</c:v>
                </c:pt>
                <c:pt idx="21786">
                  <c:v>5.7070437566702239</c:v>
                </c:pt>
                <c:pt idx="21787">
                  <c:v>5.6990394877267878</c:v>
                </c:pt>
                <c:pt idx="21788">
                  <c:v>5.6910352187833517</c:v>
                </c:pt>
                <c:pt idx="21789">
                  <c:v>5.6830309498399156</c:v>
                </c:pt>
                <c:pt idx="21790">
                  <c:v>5.6750266808964778</c:v>
                </c:pt>
                <c:pt idx="21791">
                  <c:v>5.6670224119530417</c:v>
                </c:pt>
                <c:pt idx="21792">
                  <c:v>5.6590181430096056</c:v>
                </c:pt>
                <c:pt idx="21793">
                  <c:v>5.6510138740661704</c:v>
                </c:pt>
                <c:pt idx="21794">
                  <c:v>5.6430096051227316</c:v>
                </c:pt>
                <c:pt idx="21795">
                  <c:v>5.6350053361792964</c:v>
                </c:pt>
                <c:pt idx="21796">
                  <c:v>5.6270010672358586</c:v>
                </c:pt>
                <c:pt idx="21797">
                  <c:v>5.6189967982924234</c:v>
                </c:pt>
                <c:pt idx="21798">
                  <c:v>5.6109925293489873</c:v>
                </c:pt>
                <c:pt idx="21799">
                  <c:v>5.6029882604055494</c:v>
                </c:pt>
                <c:pt idx="21800">
                  <c:v>5.5949839914621133</c:v>
                </c:pt>
                <c:pt idx="21801">
                  <c:v>5.5869797225186772</c:v>
                </c:pt>
                <c:pt idx="21802">
                  <c:v>5.5789754535752412</c:v>
                </c:pt>
                <c:pt idx="21803">
                  <c:v>5.5709711846318033</c:v>
                </c:pt>
                <c:pt idx="21804">
                  <c:v>5.5629669156883672</c:v>
                </c:pt>
                <c:pt idx="21805">
                  <c:v>5.5549626467449311</c:v>
                </c:pt>
                <c:pt idx="21806">
                  <c:v>5.546958377801495</c:v>
                </c:pt>
                <c:pt idx="21807">
                  <c:v>5.5389541088580572</c:v>
                </c:pt>
                <c:pt idx="21808">
                  <c:v>5.5309498399146211</c:v>
                </c:pt>
                <c:pt idx="21809">
                  <c:v>5.522945570971185</c:v>
                </c:pt>
                <c:pt idx="21810">
                  <c:v>5.5149413020277489</c:v>
                </c:pt>
                <c:pt idx="21811">
                  <c:v>5.5069370330843128</c:v>
                </c:pt>
                <c:pt idx="21812">
                  <c:v>5.498932764140875</c:v>
                </c:pt>
                <c:pt idx="21813">
                  <c:v>5.4909284951974389</c:v>
                </c:pt>
                <c:pt idx="21814">
                  <c:v>5.4829242262540028</c:v>
                </c:pt>
                <c:pt idx="21815">
                  <c:v>5.4749199573105667</c:v>
                </c:pt>
                <c:pt idx="21816">
                  <c:v>5.4669156883671288</c:v>
                </c:pt>
                <c:pt idx="21817">
                  <c:v>5.4589114194236927</c:v>
                </c:pt>
                <c:pt idx="21818">
                  <c:v>5.4509071504802566</c:v>
                </c:pt>
                <c:pt idx="21819">
                  <c:v>5.4429028815368206</c:v>
                </c:pt>
                <c:pt idx="21820">
                  <c:v>5.4348986125933827</c:v>
                </c:pt>
                <c:pt idx="21821">
                  <c:v>5.4268943436499466</c:v>
                </c:pt>
                <c:pt idx="21822">
                  <c:v>5.4188900747065114</c:v>
                </c:pt>
                <c:pt idx="21823">
                  <c:v>5.4108858057630744</c:v>
                </c:pt>
                <c:pt idx="21824">
                  <c:v>5.4028815368196366</c:v>
                </c:pt>
                <c:pt idx="21825">
                  <c:v>5.3948772678761996</c:v>
                </c:pt>
                <c:pt idx="21826">
                  <c:v>5.3868729989327644</c:v>
                </c:pt>
                <c:pt idx="21827">
                  <c:v>5.3788687299893283</c:v>
                </c:pt>
                <c:pt idx="21828">
                  <c:v>5.3708644610458922</c:v>
                </c:pt>
                <c:pt idx="21829">
                  <c:v>5.3628601921024543</c:v>
                </c:pt>
                <c:pt idx="21830">
                  <c:v>5.3548559231590183</c:v>
                </c:pt>
                <c:pt idx="21831">
                  <c:v>5.3468516542155822</c:v>
                </c:pt>
                <c:pt idx="21832">
                  <c:v>5.3388473852721461</c:v>
                </c:pt>
                <c:pt idx="21833">
                  <c:v>5.3308431163287082</c:v>
                </c:pt>
                <c:pt idx="21834">
                  <c:v>5.3228388473852721</c:v>
                </c:pt>
                <c:pt idx="21835">
                  <c:v>5.314834578441836</c:v>
                </c:pt>
                <c:pt idx="21836">
                  <c:v>5.3068303094984</c:v>
                </c:pt>
                <c:pt idx="21837">
                  <c:v>5.2988260405549621</c:v>
                </c:pt>
                <c:pt idx="21838">
                  <c:v>5.290821771611526</c:v>
                </c:pt>
                <c:pt idx="21839">
                  <c:v>5.2828175026680899</c:v>
                </c:pt>
                <c:pt idx="21840">
                  <c:v>5.2748132337246538</c:v>
                </c:pt>
                <c:pt idx="21841">
                  <c:v>5.2668089647812177</c:v>
                </c:pt>
                <c:pt idx="21842">
                  <c:v>5.2588046958377799</c:v>
                </c:pt>
                <c:pt idx="21843">
                  <c:v>5.2508004268943438</c:v>
                </c:pt>
                <c:pt idx="21844">
                  <c:v>5.2427961579509077</c:v>
                </c:pt>
                <c:pt idx="21845">
                  <c:v>5.2347918890074716</c:v>
                </c:pt>
                <c:pt idx="21846">
                  <c:v>5.2267876200640337</c:v>
                </c:pt>
                <c:pt idx="21847">
                  <c:v>5.2187833511205977</c:v>
                </c:pt>
                <c:pt idx="21848">
                  <c:v>5.2107790821771616</c:v>
                </c:pt>
                <c:pt idx="21849">
                  <c:v>5.2027748132337246</c:v>
                </c:pt>
                <c:pt idx="21850">
                  <c:v>5.1947705442902876</c:v>
                </c:pt>
                <c:pt idx="21851">
                  <c:v>5.1867662753468524</c:v>
                </c:pt>
                <c:pt idx="21852">
                  <c:v>5.1787620064034154</c:v>
                </c:pt>
                <c:pt idx="21853">
                  <c:v>5.1707577374599794</c:v>
                </c:pt>
                <c:pt idx="21854">
                  <c:v>5.1627534685165433</c:v>
                </c:pt>
                <c:pt idx="21855">
                  <c:v>5.1547491995731054</c:v>
                </c:pt>
                <c:pt idx="21856">
                  <c:v>5.1467449306296693</c:v>
                </c:pt>
                <c:pt idx="21857">
                  <c:v>5.1387406616862332</c:v>
                </c:pt>
                <c:pt idx="21858">
                  <c:v>5.1307363927427971</c:v>
                </c:pt>
                <c:pt idx="21859">
                  <c:v>5.1227321237993593</c:v>
                </c:pt>
                <c:pt idx="21860">
                  <c:v>5.1147278548559232</c:v>
                </c:pt>
                <c:pt idx="21861">
                  <c:v>5.1067235859124871</c:v>
                </c:pt>
                <c:pt idx="21862">
                  <c:v>5.098719316969051</c:v>
                </c:pt>
                <c:pt idx="21863">
                  <c:v>5.0907150480256131</c:v>
                </c:pt>
                <c:pt idx="21864">
                  <c:v>5.0827107790821771</c:v>
                </c:pt>
                <c:pt idx="21865">
                  <c:v>5.074706510138741</c:v>
                </c:pt>
                <c:pt idx="21866">
                  <c:v>5.0667022411953049</c:v>
                </c:pt>
                <c:pt idx="21867">
                  <c:v>5.0586979722518688</c:v>
                </c:pt>
                <c:pt idx="21868">
                  <c:v>5.0506937033084309</c:v>
                </c:pt>
                <c:pt idx="21869">
                  <c:v>5.0426894343649948</c:v>
                </c:pt>
                <c:pt idx="21870">
                  <c:v>5.0346851654215588</c:v>
                </c:pt>
                <c:pt idx="21871">
                  <c:v>5.0266808964781227</c:v>
                </c:pt>
                <c:pt idx="21872">
                  <c:v>5.0186766275346848</c:v>
                </c:pt>
                <c:pt idx="21873">
                  <c:v>5.0106723585912487</c:v>
                </c:pt>
                <c:pt idx="21874">
                  <c:v>5.0026680896478126</c:v>
                </c:pt>
                <c:pt idx="21875">
                  <c:v>4.9946638207043774</c:v>
                </c:pt>
                <c:pt idx="21876">
                  <c:v>4.9866595517609387</c:v>
                </c:pt>
                <c:pt idx="21877">
                  <c:v>4.9786552828175026</c:v>
                </c:pt>
                <c:pt idx="21878">
                  <c:v>4.9706510138740656</c:v>
                </c:pt>
                <c:pt idx="21879">
                  <c:v>4.9626467449306304</c:v>
                </c:pt>
                <c:pt idx="21880">
                  <c:v>4.9546424759871943</c:v>
                </c:pt>
                <c:pt idx="21881">
                  <c:v>4.9466382070437556</c:v>
                </c:pt>
                <c:pt idx="21882">
                  <c:v>4.9386339381003204</c:v>
                </c:pt>
                <c:pt idx="21883">
                  <c:v>4.9306296691568843</c:v>
                </c:pt>
                <c:pt idx="21884">
                  <c:v>4.9226254002134482</c:v>
                </c:pt>
                <c:pt idx="21885">
                  <c:v>4.9146211312700103</c:v>
                </c:pt>
                <c:pt idx="21886">
                  <c:v>4.9066168623265742</c:v>
                </c:pt>
                <c:pt idx="21887">
                  <c:v>4.8986125933831381</c:v>
                </c:pt>
                <c:pt idx="21888">
                  <c:v>4.8906083244397021</c:v>
                </c:pt>
                <c:pt idx="21889">
                  <c:v>4.8826040554962642</c:v>
                </c:pt>
                <c:pt idx="21890">
                  <c:v>4.8745997865528281</c:v>
                </c:pt>
                <c:pt idx="21891">
                  <c:v>4.866595517609392</c:v>
                </c:pt>
                <c:pt idx="21892">
                  <c:v>4.8585912486659559</c:v>
                </c:pt>
                <c:pt idx="21893">
                  <c:v>4.8505869797225198</c:v>
                </c:pt>
                <c:pt idx="21894">
                  <c:v>4.842582710779082</c:v>
                </c:pt>
                <c:pt idx="21895">
                  <c:v>4.8345784418356459</c:v>
                </c:pt>
                <c:pt idx="21896">
                  <c:v>4.8265741728922098</c:v>
                </c:pt>
                <c:pt idx="21897">
                  <c:v>4.8185699039487737</c:v>
                </c:pt>
                <c:pt idx="21898">
                  <c:v>4.8105656350053358</c:v>
                </c:pt>
                <c:pt idx="21899">
                  <c:v>4.8025613660618998</c:v>
                </c:pt>
                <c:pt idx="21900">
                  <c:v>4.7945570971184637</c:v>
                </c:pt>
                <c:pt idx="21901">
                  <c:v>4.7865528281750276</c:v>
                </c:pt>
                <c:pt idx="21902">
                  <c:v>4.7785485592315897</c:v>
                </c:pt>
                <c:pt idx="21903">
                  <c:v>4.7705442902881536</c:v>
                </c:pt>
                <c:pt idx="21904">
                  <c:v>4.7625400213447184</c:v>
                </c:pt>
                <c:pt idx="21905">
                  <c:v>4.7545357524012806</c:v>
                </c:pt>
                <c:pt idx="21906">
                  <c:v>4.7465314834578454</c:v>
                </c:pt>
                <c:pt idx="21907">
                  <c:v>4.7385272145144084</c:v>
                </c:pt>
                <c:pt idx="21908">
                  <c:v>4.7305229455709714</c:v>
                </c:pt>
                <c:pt idx="21909">
                  <c:v>4.7225186766275353</c:v>
                </c:pt>
                <c:pt idx="21910">
                  <c:v>4.7145144076840992</c:v>
                </c:pt>
                <c:pt idx="21911">
                  <c:v>4.7065101387406614</c:v>
                </c:pt>
                <c:pt idx="21912">
                  <c:v>4.6985058697972253</c:v>
                </c:pt>
                <c:pt idx="21913">
                  <c:v>4.6905016008537892</c:v>
                </c:pt>
                <c:pt idx="21914">
                  <c:v>4.6824973319103531</c:v>
                </c:pt>
                <c:pt idx="21915">
                  <c:v>4.6744930629669152</c:v>
                </c:pt>
                <c:pt idx="21916">
                  <c:v>4.6664887940234792</c:v>
                </c:pt>
                <c:pt idx="21917">
                  <c:v>4.6584845250800431</c:v>
                </c:pt>
                <c:pt idx="21918">
                  <c:v>4.650480256136607</c:v>
                </c:pt>
                <c:pt idx="21919">
                  <c:v>4.6424759871931709</c:v>
                </c:pt>
                <c:pt idx="21920">
                  <c:v>4.634471718249733</c:v>
                </c:pt>
                <c:pt idx="21921">
                  <c:v>4.6264674493062969</c:v>
                </c:pt>
                <c:pt idx="21922">
                  <c:v>4.6184631803628609</c:v>
                </c:pt>
                <c:pt idx="21923">
                  <c:v>4.6104589114194248</c:v>
                </c:pt>
                <c:pt idx="21924">
                  <c:v>4.6024546424759869</c:v>
                </c:pt>
                <c:pt idx="21925">
                  <c:v>4.5944503735325508</c:v>
                </c:pt>
                <c:pt idx="21926">
                  <c:v>4.5864461045891147</c:v>
                </c:pt>
                <c:pt idx="21927">
                  <c:v>4.5784418356456786</c:v>
                </c:pt>
                <c:pt idx="21928">
                  <c:v>4.5704375667022408</c:v>
                </c:pt>
                <c:pt idx="21929">
                  <c:v>4.5624332977588047</c:v>
                </c:pt>
                <c:pt idx="21930">
                  <c:v>4.5544290288153686</c:v>
                </c:pt>
                <c:pt idx="21931">
                  <c:v>4.5464247598719334</c:v>
                </c:pt>
                <c:pt idx="21932">
                  <c:v>4.5384204909284964</c:v>
                </c:pt>
                <c:pt idx="21933">
                  <c:v>4.5304162219850594</c:v>
                </c:pt>
                <c:pt idx="21934">
                  <c:v>4.5224119530416216</c:v>
                </c:pt>
                <c:pt idx="21935">
                  <c:v>4.5144076840981864</c:v>
                </c:pt>
                <c:pt idx="21936">
                  <c:v>4.5064034151547503</c:v>
                </c:pt>
                <c:pt idx="21937">
                  <c:v>4.4983991462113124</c:v>
                </c:pt>
                <c:pt idx="21938">
                  <c:v>4.4903948772678763</c:v>
                </c:pt>
                <c:pt idx="21939">
                  <c:v>4.4823906083244403</c:v>
                </c:pt>
                <c:pt idx="21940">
                  <c:v>4.4743863393810042</c:v>
                </c:pt>
                <c:pt idx="21941">
                  <c:v>4.4663820704375663</c:v>
                </c:pt>
                <c:pt idx="21942">
                  <c:v>4.4583778014941302</c:v>
                </c:pt>
                <c:pt idx="21943">
                  <c:v>4.4503735325506941</c:v>
                </c:pt>
                <c:pt idx="21944">
                  <c:v>4.442369263607258</c:v>
                </c:pt>
                <c:pt idx="21945">
                  <c:v>4.4343649946638202</c:v>
                </c:pt>
                <c:pt idx="21946">
                  <c:v>4.4263607257203841</c:v>
                </c:pt>
                <c:pt idx="21947">
                  <c:v>4.418356456776948</c:v>
                </c:pt>
                <c:pt idx="21948">
                  <c:v>4.4103521878335119</c:v>
                </c:pt>
                <c:pt idx="21949">
                  <c:v>4.4023479188900758</c:v>
                </c:pt>
                <c:pt idx="21950">
                  <c:v>4.394343649946638</c:v>
                </c:pt>
                <c:pt idx="21951">
                  <c:v>4.3863393810032019</c:v>
                </c:pt>
                <c:pt idx="21952">
                  <c:v>4.3783351120597658</c:v>
                </c:pt>
                <c:pt idx="21953">
                  <c:v>4.3703308431163297</c:v>
                </c:pt>
                <c:pt idx="21954">
                  <c:v>4.3623265741728918</c:v>
                </c:pt>
                <c:pt idx="21955">
                  <c:v>4.3543223052294557</c:v>
                </c:pt>
                <c:pt idx="21956">
                  <c:v>4.3463180362860196</c:v>
                </c:pt>
                <c:pt idx="21957">
                  <c:v>4.3383137673425836</c:v>
                </c:pt>
                <c:pt idx="21958">
                  <c:v>4.3303094983991457</c:v>
                </c:pt>
                <c:pt idx="21959">
                  <c:v>4.3223052294557096</c:v>
                </c:pt>
                <c:pt idx="21960">
                  <c:v>4.3143009605122744</c:v>
                </c:pt>
                <c:pt idx="21961">
                  <c:v>4.3062966915688374</c:v>
                </c:pt>
                <c:pt idx="21962">
                  <c:v>4.2982924226254013</c:v>
                </c:pt>
                <c:pt idx="21963">
                  <c:v>4.2902881536819626</c:v>
                </c:pt>
                <c:pt idx="21964">
                  <c:v>4.2822838847385274</c:v>
                </c:pt>
                <c:pt idx="21965">
                  <c:v>4.2742796157950913</c:v>
                </c:pt>
                <c:pt idx="21966">
                  <c:v>4.2662753468516552</c:v>
                </c:pt>
                <c:pt idx="21967">
                  <c:v>4.2582710779082174</c:v>
                </c:pt>
                <c:pt idx="21968">
                  <c:v>4.2502668089647813</c:v>
                </c:pt>
                <c:pt idx="21969">
                  <c:v>4.2422625400213452</c:v>
                </c:pt>
                <c:pt idx="21970">
                  <c:v>4.2342582710779091</c:v>
                </c:pt>
                <c:pt idx="21971">
                  <c:v>4.2262540021344712</c:v>
                </c:pt>
                <c:pt idx="21972">
                  <c:v>4.2182497331910351</c:v>
                </c:pt>
                <c:pt idx="21973">
                  <c:v>4.210245464247599</c:v>
                </c:pt>
                <c:pt idx="21974">
                  <c:v>4.202241195304163</c:v>
                </c:pt>
                <c:pt idx="21975">
                  <c:v>4.1942369263607269</c:v>
                </c:pt>
                <c:pt idx="21976">
                  <c:v>4.186232657417289</c:v>
                </c:pt>
                <c:pt idx="21977">
                  <c:v>4.1782283884738529</c:v>
                </c:pt>
                <c:pt idx="21978">
                  <c:v>4.1702241195304168</c:v>
                </c:pt>
                <c:pt idx="21979">
                  <c:v>4.1622198505869807</c:v>
                </c:pt>
                <c:pt idx="21980">
                  <c:v>4.1542155816435429</c:v>
                </c:pt>
                <c:pt idx="21981">
                  <c:v>4.1462113127001068</c:v>
                </c:pt>
                <c:pt idx="21982">
                  <c:v>4.1382070437566707</c:v>
                </c:pt>
                <c:pt idx="21983">
                  <c:v>4.1302027748132346</c:v>
                </c:pt>
                <c:pt idx="21984">
                  <c:v>4.1221985058697967</c:v>
                </c:pt>
                <c:pt idx="21985">
                  <c:v>4.1141942369263607</c:v>
                </c:pt>
                <c:pt idx="21986">
                  <c:v>4.1061899679829246</c:v>
                </c:pt>
                <c:pt idx="21987">
                  <c:v>4.0981856990394876</c:v>
                </c:pt>
                <c:pt idx="21988">
                  <c:v>4.0901814300960524</c:v>
                </c:pt>
                <c:pt idx="21989">
                  <c:v>4.0821771611526154</c:v>
                </c:pt>
                <c:pt idx="21990">
                  <c:v>4.0741728922091784</c:v>
                </c:pt>
                <c:pt idx="21991">
                  <c:v>4.0661686232657424</c:v>
                </c:pt>
                <c:pt idx="21992">
                  <c:v>4.0581643543223063</c:v>
                </c:pt>
                <c:pt idx="21993">
                  <c:v>4.0501600853788684</c:v>
                </c:pt>
                <c:pt idx="21994">
                  <c:v>4.0421558164354323</c:v>
                </c:pt>
                <c:pt idx="21995">
                  <c:v>4.0341515474919962</c:v>
                </c:pt>
                <c:pt idx="21996">
                  <c:v>4.0261472785485601</c:v>
                </c:pt>
                <c:pt idx="21997">
                  <c:v>4.0181430096051223</c:v>
                </c:pt>
                <c:pt idx="21998">
                  <c:v>4.0101387406616862</c:v>
                </c:pt>
                <c:pt idx="21999">
                  <c:v>4.0021344717182501</c:v>
                </c:pt>
                <c:pt idx="22000">
                  <c:v>3.994130202774814</c:v>
                </c:pt>
                <c:pt idx="22001">
                  <c:v>3.9861259338313779</c:v>
                </c:pt>
                <c:pt idx="22002">
                  <c:v>3.9781216648879401</c:v>
                </c:pt>
                <c:pt idx="22003">
                  <c:v>3.970117395944504</c:v>
                </c:pt>
                <c:pt idx="22004">
                  <c:v>3.9621131270010679</c:v>
                </c:pt>
                <c:pt idx="22005">
                  <c:v>3.9541088580576318</c:v>
                </c:pt>
                <c:pt idx="22006">
                  <c:v>3.9461045891141939</c:v>
                </c:pt>
                <c:pt idx="22007">
                  <c:v>3.9381003201707578</c:v>
                </c:pt>
                <c:pt idx="22008">
                  <c:v>3.9300960512273222</c:v>
                </c:pt>
                <c:pt idx="22009">
                  <c:v>3.9220917822838861</c:v>
                </c:pt>
                <c:pt idx="22010">
                  <c:v>3.9140875133404478</c:v>
                </c:pt>
                <c:pt idx="22011">
                  <c:v>3.9060832443970122</c:v>
                </c:pt>
                <c:pt idx="22012">
                  <c:v>3.8980789754535761</c:v>
                </c:pt>
                <c:pt idx="22013">
                  <c:v>3.89007470651014</c:v>
                </c:pt>
                <c:pt idx="22014">
                  <c:v>3.882070437566703</c:v>
                </c:pt>
                <c:pt idx="22015">
                  <c:v>3.874066168623266</c:v>
                </c:pt>
                <c:pt idx="22016">
                  <c:v>3.8660618996798291</c:v>
                </c:pt>
                <c:pt idx="22017">
                  <c:v>3.858057630736393</c:v>
                </c:pt>
                <c:pt idx="22018">
                  <c:v>3.8500533617929569</c:v>
                </c:pt>
                <c:pt idx="22019">
                  <c:v>3.842049092849519</c:v>
                </c:pt>
                <c:pt idx="22020">
                  <c:v>3.8340448239060829</c:v>
                </c:pt>
                <c:pt idx="22021">
                  <c:v>3.8260405549626468</c:v>
                </c:pt>
                <c:pt idx="22022">
                  <c:v>3.8180362860192112</c:v>
                </c:pt>
                <c:pt idx="22023">
                  <c:v>3.8100320170757729</c:v>
                </c:pt>
                <c:pt idx="22024">
                  <c:v>3.8020277481323368</c:v>
                </c:pt>
                <c:pt idx="22025">
                  <c:v>3.7940234791889011</c:v>
                </c:pt>
                <c:pt idx="22026">
                  <c:v>3.7860192102454651</c:v>
                </c:pt>
                <c:pt idx="22027">
                  <c:v>3.778014941302029</c:v>
                </c:pt>
                <c:pt idx="22028">
                  <c:v>3.7700106723585911</c:v>
                </c:pt>
                <c:pt idx="22029">
                  <c:v>3.762006403415155</c:v>
                </c:pt>
                <c:pt idx="22030">
                  <c:v>3.7540021344717189</c:v>
                </c:pt>
                <c:pt idx="22031">
                  <c:v>3.7459978655282828</c:v>
                </c:pt>
                <c:pt idx="22032">
                  <c:v>3.737993596584845</c:v>
                </c:pt>
                <c:pt idx="22033">
                  <c:v>3.7299893276414089</c:v>
                </c:pt>
                <c:pt idx="22034">
                  <c:v>3.7219850586979728</c:v>
                </c:pt>
                <c:pt idx="22035">
                  <c:v>3.7139807897545372</c:v>
                </c:pt>
                <c:pt idx="22036">
                  <c:v>3.7059765208110989</c:v>
                </c:pt>
                <c:pt idx="22037">
                  <c:v>3.6979722518676632</c:v>
                </c:pt>
                <c:pt idx="22038">
                  <c:v>3.6899679829242271</c:v>
                </c:pt>
                <c:pt idx="22039">
                  <c:v>3.681963713980791</c:v>
                </c:pt>
                <c:pt idx="22040">
                  <c:v>3.6739594450373541</c:v>
                </c:pt>
                <c:pt idx="22041">
                  <c:v>3.6659551760939171</c:v>
                </c:pt>
                <c:pt idx="22042">
                  <c:v>3.657950907150481</c:v>
                </c:pt>
                <c:pt idx="22043">
                  <c:v>3.649946638207044</c:v>
                </c:pt>
                <c:pt idx="22044">
                  <c:v>3.6419423692636079</c:v>
                </c:pt>
                <c:pt idx="22045">
                  <c:v>3.6339381003201709</c:v>
                </c:pt>
                <c:pt idx="22046">
                  <c:v>3.625933831376734</c:v>
                </c:pt>
                <c:pt idx="22047">
                  <c:v>3.6179295624332979</c:v>
                </c:pt>
                <c:pt idx="22048">
                  <c:v>3.6099252934898618</c:v>
                </c:pt>
                <c:pt idx="22049">
                  <c:v>3.6019210245464239</c:v>
                </c:pt>
                <c:pt idx="22050">
                  <c:v>3.5939167556029878</c:v>
                </c:pt>
                <c:pt idx="22051">
                  <c:v>3.5859124866595522</c:v>
                </c:pt>
                <c:pt idx="22052">
                  <c:v>3.5779082177161161</c:v>
                </c:pt>
                <c:pt idx="22053">
                  <c:v>3.5699039487726778</c:v>
                </c:pt>
                <c:pt idx="22054">
                  <c:v>3.5618996798292422</c:v>
                </c:pt>
                <c:pt idx="22055">
                  <c:v>3.5538954108858061</c:v>
                </c:pt>
                <c:pt idx="22056">
                  <c:v>3.54589114194237</c:v>
                </c:pt>
                <c:pt idx="22057">
                  <c:v>3.5378868729989339</c:v>
                </c:pt>
                <c:pt idx="22058">
                  <c:v>3.529882604055496</c:v>
                </c:pt>
                <c:pt idx="22059">
                  <c:v>3.5218783351120599</c:v>
                </c:pt>
                <c:pt idx="22060">
                  <c:v>3.5138740661686239</c:v>
                </c:pt>
                <c:pt idx="22061">
                  <c:v>3.5058697972251882</c:v>
                </c:pt>
                <c:pt idx="22062">
                  <c:v>3.4978655282817499</c:v>
                </c:pt>
                <c:pt idx="22063">
                  <c:v>3.4898612593383138</c:v>
                </c:pt>
                <c:pt idx="22064">
                  <c:v>3.4818569903948782</c:v>
                </c:pt>
                <c:pt idx="22065">
                  <c:v>3.4738527214514421</c:v>
                </c:pt>
                <c:pt idx="22066">
                  <c:v>3.4658484525080042</c:v>
                </c:pt>
                <c:pt idx="22067">
                  <c:v>3.4578441835645681</c:v>
                </c:pt>
                <c:pt idx="22068">
                  <c:v>3.449839914621132</c:v>
                </c:pt>
                <c:pt idx="22069">
                  <c:v>3.441835645677696</c:v>
                </c:pt>
                <c:pt idx="22070">
                  <c:v>3.433831376734259</c:v>
                </c:pt>
                <c:pt idx="22071">
                  <c:v>3.425827107790822</c:v>
                </c:pt>
                <c:pt idx="22072">
                  <c:v>3.417822838847385</c:v>
                </c:pt>
                <c:pt idx="22073">
                  <c:v>3.4098185699039489</c:v>
                </c:pt>
                <c:pt idx="22074">
                  <c:v>3.4018143009605128</c:v>
                </c:pt>
                <c:pt idx="22075">
                  <c:v>3.393810032017075</c:v>
                </c:pt>
                <c:pt idx="22076">
                  <c:v>3.3858057630736389</c:v>
                </c:pt>
                <c:pt idx="22077">
                  <c:v>3.3778014941302028</c:v>
                </c:pt>
                <c:pt idx="22078">
                  <c:v>3.3697972251867672</c:v>
                </c:pt>
                <c:pt idx="22079">
                  <c:v>3.3617929562433289</c:v>
                </c:pt>
                <c:pt idx="22080">
                  <c:v>3.3537886872998932</c:v>
                </c:pt>
                <c:pt idx="22081">
                  <c:v>3.3457844183564571</c:v>
                </c:pt>
                <c:pt idx="22082">
                  <c:v>3.337780149413021</c:v>
                </c:pt>
                <c:pt idx="22083">
                  <c:v>3.3297758804695849</c:v>
                </c:pt>
                <c:pt idx="22084">
                  <c:v>3.3217716115261471</c:v>
                </c:pt>
                <c:pt idx="22085">
                  <c:v>3.313767342582711</c:v>
                </c:pt>
                <c:pt idx="22086">
                  <c:v>3.3057630736392749</c:v>
                </c:pt>
                <c:pt idx="22087">
                  <c:v>3.2977588046958388</c:v>
                </c:pt>
                <c:pt idx="22088">
                  <c:v>3.289754535752401</c:v>
                </c:pt>
                <c:pt idx="22089">
                  <c:v>3.2817502668089649</c:v>
                </c:pt>
                <c:pt idx="22090">
                  <c:v>3.2737459978655288</c:v>
                </c:pt>
                <c:pt idx="22091">
                  <c:v>3.2657417289220931</c:v>
                </c:pt>
                <c:pt idx="22092">
                  <c:v>3.2577374599786548</c:v>
                </c:pt>
                <c:pt idx="22093">
                  <c:v>3.2497331910352192</c:v>
                </c:pt>
                <c:pt idx="22094">
                  <c:v>3.2417289220917831</c:v>
                </c:pt>
                <c:pt idx="22095">
                  <c:v>3.233724653148347</c:v>
                </c:pt>
                <c:pt idx="22096">
                  <c:v>3.22572038420491</c:v>
                </c:pt>
                <c:pt idx="22097">
                  <c:v>3.2177161152614731</c:v>
                </c:pt>
                <c:pt idx="22098">
                  <c:v>3.209711846318037</c:v>
                </c:pt>
                <c:pt idx="22099">
                  <c:v>3.2017075773746</c:v>
                </c:pt>
                <c:pt idx="22100">
                  <c:v>3.1937033084311639</c:v>
                </c:pt>
                <c:pt idx="22101">
                  <c:v>3.185699039487726</c:v>
                </c:pt>
                <c:pt idx="22102">
                  <c:v>3.1776947705442899</c:v>
                </c:pt>
                <c:pt idx="22103">
                  <c:v>3.1696905016008539</c:v>
                </c:pt>
                <c:pt idx="22104">
                  <c:v>3.1616862326574182</c:v>
                </c:pt>
                <c:pt idx="22105">
                  <c:v>3.1536819637139799</c:v>
                </c:pt>
                <c:pt idx="22106">
                  <c:v>3.1456776947705438</c:v>
                </c:pt>
                <c:pt idx="22107">
                  <c:v>3.1376734258271082</c:v>
                </c:pt>
                <c:pt idx="22108">
                  <c:v>3.1296691568836721</c:v>
                </c:pt>
                <c:pt idx="22109">
                  <c:v>3.121664887940236</c:v>
                </c:pt>
                <c:pt idx="22110">
                  <c:v>3.1136606189967981</c:v>
                </c:pt>
                <c:pt idx="22111">
                  <c:v>3.105656350053362</c:v>
                </c:pt>
                <c:pt idx="22112">
                  <c:v>3.097652081109926</c:v>
                </c:pt>
                <c:pt idx="22113">
                  <c:v>3.0896478121664899</c:v>
                </c:pt>
                <c:pt idx="22114">
                  <c:v>3.081643543223052</c:v>
                </c:pt>
                <c:pt idx="22115">
                  <c:v>3.0736392742796159</c:v>
                </c:pt>
                <c:pt idx="22116">
                  <c:v>3.0656350053361798</c:v>
                </c:pt>
                <c:pt idx="22117">
                  <c:v>3.0576307363927442</c:v>
                </c:pt>
                <c:pt idx="22118">
                  <c:v>3.0496264674493059</c:v>
                </c:pt>
                <c:pt idx="22119">
                  <c:v>3.0416221985058698</c:v>
                </c:pt>
                <c:pt idx="22120">
                  <c:v>3.0336179295624341</c:v>
                </c:pt>
                <c:pt idx="22121">
                  <c:v>3.0256136606189981</c:v>
                </c:pt>
                <c:pt idx="22122">
                  <c:v>3.017609391675562</c:v>
                </c:pt>
                <c:pt idx="22123">
                  <c:v>3.0096051227321241</c:v>
                </c:pt>
                <c:pt idx="22124">
                  <c:v>3.001600853788688</c:v>
                </c:pt>
                <c:pt idx="22125">
                  <c:v>2.993596584845251</c:v>
                </c:pt>
                <c:pt idx="22126">
                  <c:v>2.985592315901815</c:v>
                </c:pt>
                <c:pt idx="22127">
                  <c:v>2.977588046958378</c:v>
                </c:pt>
                <c:pt idx="22128">
                  <c:v>2.969583778014941</c:v>
                </c:pt>
                <c:pt idx="22129">
                  <c:v>2.9615795090715049</c:v>
                </c:pt>
                <c:pt idx="22130">
                  <c:v>2.9535752401280688</c:v>
                </c:pt>
                <c:pt idx="22131">
                  <c:v>2.945570971184631</c:v>
                </c:pt>
                <c:pt idx="22132">
                  <c:v>2.9375667022411949</c:v>
                </c:pt>
                <c:pt idx="22133">
                  <c:v>2.9295624332977588</c:v>
                </c:pt>
                <c:pt idx="22134">
                  <c:v>2.9215581643543231</c:v>
                </c:pt>
                <c:pt idx="22135">
                  <c:v>2.9135538954108871</c:v>
                </c:pt>
                <c:pt idx="22136">
                  <c:v>2.9055496264674492</c:v>
                </c:pt>
                <c:pt idx="22137">
                  <c:v>2.8975453575240131</c:v>
                </c:pt>
                <c:pt idx="22138">
                  <c:v>2.889541088580577</c:v>
                </c:pt>
                <c:pt idx="22139">
                  <c:v>2.8815368196371409</c:v>
                </c:pt>
                <c:pt idx="22140">
                  <c:v>2.8735325506937031</c:v>
                </c:pt>
                <c:pt idx="22141">
                  <c:v>2.865528281750267</c:v>
                </c:pt>
                <c:pt idx="22142">
                  <c:v>2.8575240128068309</c:v>
                </c:pt>
                <c:pt idx="22143">
                  <c:v>2.8495197438633948</c:v>
                </c:pt>
                <c:pt idx="22144">
                  <c:v>2.8415154749199569</c:v>
                </c:pt>
                <c:pt idx="22145">
                  <c:v>2.8335112059765208</c:v>
                </c:pt>
                <c:pt idx="22146">
                  <c:v>2.8255069370330852</c:v>
                </c:pt>
                <c:pt idx="22147">
                  <c:v>2.8175026680896491</c:v>
                </c:pt>
                <c:pt idx="22148">
                  <c:v>2.809498399146213</c:v>
                </c:pt>
                <c:pt idx="22149">
                  <c:v>2.8014941302027752</c:v>
                </c:pt>
                <c:pt idx="22150">
                  <c:v>2.7934898612593391</c:v>
                </c:pt>
                <c:pt idx="22151">
                  <c:v>2.785485592315903</c:v>
                </c:pt>
                <c:pt idx="22152">
                  <c:v>2.777481323372466</c:v>
                </c:pt>
                <c:pt idx="22153">
                  <c:v>2.769477054429029</c:v>
                </c:pt>
                <c:pt idx="22154">
                  <c:v>2.7614727854855921</c:v>
                </c:pt>
                <c:pt idx="22155">
                  <c:v>2.753468516542156</c:v>
                </c:pt>
                <c:pt idx="22156">
                  <c:v>2.7454642475987199</c:v>
                </c:pt>
                <c:pt idx="22157">
                  <c:v>2.737459978655282</c:v>
                </c:pt>
                <c:pt idx="22158">
                  <c:v>2.7294557097118459</c:v>
                </c:pt>
                <c:pt idx="22159">
                  <c:v>2.7214514407684098</c:v>
                </c:pt>
                <c:pt idx="22160">
                  <c:v>2.7134471718249742</c:v>
                </c:pt>
                <c:pt idx="22161">
                  <c:v>2.7054429028815359</c:v>
                </c:pt>
                <c:pt idx="22162">
                  <c:v>2.6974386339380998</c:v>
                </c:pt>
                <c:pt idx="22163">
                  <c:v>2.6894343649946642</c:v>
                </c:pt>
                <c:pt idx="22164">
                  <c:v>2.6814300960512281</c:v>
                </c:pt>
                <c:pt idx="22165">
                  <c:v>2.673425827107792</c:v>
                </c:pt>
                <c:pt idx="22166">
                  <c:v>2.6654215581643541</c:v>
                </c:pt>
                <c:pt idx="22167">
                  <c:v>2.657417289220918</c:v>
                </c:pt>
                <c:pt idx="22168">
                  <c:v>2.6494130202774819</c:v>
                </c:pt>
                <c:pt idx="22169">
                  <c:v>2.6414087513340458</c:v>
                </c:pt>
                <c:pt idx="22170">
                  <c:v>2.633404482390608</c:v>
                </c:pt>
                <c:pt idx="22171">
                  <c:v>2.6254002134471719</c:v>
                </c:pt>
                <c:pt idx="22172">
                  <c:v>2.6173959445037358</c:v>
                </c:pt>
                <c:pt idx="22173">
                  <c:v>2.6093916755603002</c:v>
                </c:pt>
                <c:pt idx="22174">
                  <c:v>2.6013874066168619</c:v>
                </c:pt>
                <c:pt idx="22175">
                  <c:v>2.5933831376734262</c:v>
                </c:pt>
                <c:pt idx="22176">
                  <c:v>2.5853788687299901</c:v>
                </c:pt>
                <c:pt idx="22177">
                  <c:v>2.577374599786554</c:v>
                </c:pt>
                <c:pt idx="22178">
                  <c:v>2.5693703308431179</c:v>
                </c:pt>
                <c:pt idx="22179">
                  <c:v>2.5613660618996801</c:v>
                </c:pt>
                <c:pt idx="22180">
                  <c:v>2.553361792956244</c:v>
                </c:pt>
                <c:pt idx="22181">
                  <c:v>2.545357524012807</c:v>
                </c:pt>
                <c:pt idx="22182">
                  <c:v>2.5373532550693709</c:v>
                </c:pt>
                <c:pt idx="22183">
                  <c:v>2.529348986125934</c:v>
                </c:pt>
                <c:pt idx="22184">
                  <c:v>2.521344717182497</c:v>
                </c:pt>
                <c:pt idx="22185">
                  <c:v>2.5133404482390609</c:v>
                </c:pt>
                <c:pt idx="22186">
                  <c:v>2.5053361792956248</c:v>
                </c:pt>
                <c:pt idx="22187">
                  <c:v>2.4973319103521869</c:v>
                </c:pt>
                <c:pt idx="22188">
                  <c:v>2.4893276414087508</c:v>
                </c:pt>
                <c:pt idx="22189">
                  <c:v>2.4813233724653152</c:v>
                </c:pt>
                <c:pt idx="22190">
                  <c:v>2.4733191035218791</c:v>
                </c:pt>
                <c:pt idx="22191">
                  <c:v>2.465314834578443</c:v>
                </c:pt>
                <c:pt idx="22192">
                  <c:v>2.4573105656350052</c:v>
                </c:pt>
                <c:pt idx="22193">
                  <c:v>2.4493062966915691</c:v>
                </c:pt>
                <c:pt idx="22194">
                  <c:v>2.441302027748133</c:v>
                </c:pt>
                <c:pt idx="22195">
                  <c:v>2.4332977588046969</c:v>
                </c:pt>
                <c:pt idx="22196">
                  <c:v>2.425293489861259</c:v>
                </c:pt>
                <c:pt idx="22197">
                  <c:v>2.4172892209178229</c:v>
                </c:pt>
                <c:pt idx="22198">
                  <c:v>2.4092849519743869</c:v>
                </c:pt>
                <c:pt idx="22199">
                  <c:v>2.4012806830309512</c:v>
                </c:pt>
                <c:pt idx="22200">
                  <c:v>2.3932764140875129</c:v>
                </c:pt>
                <c:pt idx="22201">
                  <c:v>2.3852721451440768</c:v>
                </c:pt>
                <c:pt idx="22202">
                  <c:v>2.3772678762006412</c:v>
                </c:pt>
                <c:pt idx="22203">
                  <c:v>2.3692636072572051</c:v>
                </c:pt>
                <c:pt idx="22204">
                  <c:v>2.361259338313769</c:v>
                </c:pt>
                <c:pt idx="22205">
                  <c:v>2.3532550693703311</c:v>
                </c:pt>
                <c:pt idx="22206">
                  <c:v>2.345250800426895</c:v>
                </c:pt>
                <c:pt idx="22207">
                  <c:v>2.337246531483459</c:v>
                </c:pt>
                <c:pt idx="22208">
                  <c:v>2.329242262540022</c:v>
                </c:pt>
                <c:pt idx="22209">
                  <c:v>2.321237993596585</c:v>
                </c:pt>
                <c:pt idx="22210">
                  <c:v>2.313233724653148</c:v>
                </c:pt>
                <c:pt idx="22211">
                  <c:v>2.3052294557097119</c:v>
                </c:pt>
                <c:pt idx="22212">
                  <c:v>2.2972251867662759</c:v>
                </c:pt>
                <c:pt idx="22213">
                  <c:v>2.289220917822838</c:v>
                </c:pt>
                <c:pt idx="22214">
                  <c:v>2.2812166488794019</c:v>
                </c:pt>
                <c:pt idx="22215">
                  <c:v>2.2732123799359658</c:v>
                </c:pt>
                <c:pt idx="22216">
                  <c:v>2.2652081109925302</c:v>
                </c:pt>
                <c:pt idx="22217">
                  <c:v>2.2572038420490941</c:v>
                </c:pt>
                <c:pt idx="22218">
                  <c:v>2.2491995731056562</c:v>
                </c:pt>
                <c:pt idx="22219">
                  <c:v>2.2411953041622201</c:v>
                </c:pt>
                <c:pt idx="22220">
                  <c:v>2.233191035218784</c:v>
                </c:pt>
                <c:pt idx="22221">
                  <c:v>2.2251867662753479</c:v>
                </c:pt>
                <c:pt idx="22222">
                  <c:v>2.2171824973319101</c:v>
                </c:pt>
                <c:pt idx="22223">
                  <c:v>2.209178228388474</c:v>
                </c:pt>
                <c:pt idx="22224">
                  <c:v>2.2011739594450379</c:v>
                </c:pt>
                <c:pt idx="22225">
                  <c:v>2.1931696905016018</c:v>
                </c:pt>
                <c:pt idx="22226">
                  <c:v>2.185165421558164</c:v>
                </c:pt>
                <c:pt idx="22227">
                  <c:v>2.1771611526147279</c:v>
                </c:pt>
                <c:pt idx="22228">
                  <c:v>2.1691568836712918</c:v>
                </c:pt>
                <c:pt idx="22229">
                  <c:v>2.1611526147278561</c:v>
                </c:pt>
                <c:pt idx="22230">
                  <c:v>2.15314834578442</c:v>
                </c:pt>
                <c:pt idx="22231">
                  <c:v>2.1451440768409822</c:v>
                </c:pt>
                <c:pt idx="22232">
                  <c:v>2.1371398078975461</c:v>
                </c:pt>
                <c:pt idx="22233">
                  <c:v>2.12913553895411</c:v>
                </c:pt>
                <c:pt idx="22234">
                  <c:v>2.121131270010673</c:v>
                </c:pt>
                <c:pt idx="22235">
                  <c:v>2.1131270010672361</c:v>
                </c:pt>
                <c:pt idx="22236">
                  <c:v>2.1051227321238</c:v>
                </c:pt>
                <c:pt idx="22237">
                  <c:v>2.097118463180363</c:v>
                </c:pt>
                <c:pt idx="22238">
                  <c:v>2.0891141942369269</c:v>
                </c:pt>
                <c:pt idx="22239">
                  <c:v>2.081109925293489</c:v>
                </c:pt>
                <c:pt idx="22240">
                  <c:v>2.0731056563500529</c:v>
                </c:pt>
                <c:pt idx="22241">
                  <c:v>2.0651013874066169</c:v>
                </c:pt>
                <c:pt idx="22242">
                  <c:v>2.0570971184631812</c:v>
                </c:pt>
                <c:pt idx="22243">
                  <c:v>2.0490928495197451</c:v>
                </c:pt>
                <c:pt idx="22244">
                  <c:v>2.0410885805763068</c:v>
                </c:pt>
                <c:pt idx="22245">
                  <c:v>2.0330843116328712</c:v>
                </c:pt>
                <c:pt idx="22246">
                  <c:v>2.0250800426894351</c:v>
                </c:pt>
                <c:pt idx="22247">
                  <c:v>2.017075773745999</c:v>
                </c:pt>
                <c:pt idx="22248">
                  <c:v>2.0090715048025611</c:v>
                </c:pt>
                <c:pt idx="22249">
                  <c:v>2.001067235859125</c:v>
                </c:pt>
                <c:pt idx="22250">
                  <c:v>1.993062966915689</c:v>
                </c:pt>
                <c:pt idx="22251">
                  <c:v>1.9850586979722531</c:v>
                </c:pt>
                <c:pt idx="22252">
                  <c:v>1.977054429028815</c:v>
                </c:pt>
                <c:pt idx="22253">
                  <c:v>1.9690501600853789</c:v>
                </c:pt>
                <c:pt idx="22254">
                  <c:v>1.9610458911419431</c:v>
                </c:pt>
                <c:pt idx="22255">
                  <c:v>1.953041622198507</c:v>
                </c:pt>
                <c:pt idx="22256">
                  <c:v>1.9450373532550711</c:v>
                </c:pt>
                <c:pt idx="22257">
                  <c:v>1.937033084311633</c:v>
                </c:pt>
                <c:pt idx="22258">
                  <c:v>1.9290288153681969</c:v>
                </c:pt>
                <c:pt idx="22259">
                  <c:v>1.9210245464247611</c:v>
                </c:pt>
                <c:pt idx="22260">
                  <c:v>1.913020277481325</c:v>
                </c:pt>
                <c:pt idx="22261">
                  <c:v>1.9050160085378871</c:v>
                </c:pt>
                <c:pt idx="22262">
                  <c:v>1.897011739594451</c:v>
                </c:pt>
                <c:pt idx="22263">
                  <c:v>1.889007470651014</c:v>
                </c:pt>
                <c:pt idx="22264">
                  <c:v>1.881003201707578</c:v>
                </c:pt>
                <c:pt idx="22265">
                  <c:v>1.872998932764141</c:v>
                </c:pt>
                <c:pt idx="22266">
                  <c:v>1.864994663820704</c:v>
                </c:pt>
                <c:pt idx="22267">
                  <c:v>1.8569903948772679</c:v>
                </c:pt>
                <c:pt idx="22268">
                  <c:v>1.848986125933832</c:v>
                </c:pt>
                <c:pt idx="22269">
                  <c:v>1.840981856990396</c:v>
                </c:pt>
                <c:pt idx="22270">
                  <c:v>1.8329775880469581</c:v>
                </c:pt>
                <c:pt idx="22271">
                  <c:v>1.824973319103522</c:v>
                </c:pt>
                <c:pt idx="22272">
                  <c:v>1.8169690501600859</c:v>
                </c:pt>
                <c:pt idx="22273">
                  <c:v>1.8089647812166501</c:v>
                </c:pt>
                <c:pt idx="22274">
                  <c:v>1.800960512273212</c:v>
                </c:pt>
                <c:pt idx="22275">
                  <c:v>1.7929562433297761</c:v>
                </c:pt>
                <c:pt idx="22276">
                  <c:v>1.78495197438634</c:v>
                </c:pt>
                <c:pt idx="22277">
                  <c:v>1.7769477054429039</c:v>
                </c:pt>
                <c:pt idx="22278">
                  <c:v>1.7689434364994661</c:v>
                </c:pt>
                <c:pt idx="22279">
                  <c:v>1.76093916755603</c:v>
                </c:pt>
                <c:pt idx="22280">
                  <c:v>1.7529348986125941</c:v>
                </c:pt>
                <c:pt idx="22281">
                  <c:v>1.744930629669158</c:v>
                </c:pt>
                <c:pt idx="22282">
                  <c:v>1.7369263607257199</c:v>
                </c:pt>
                <c:pt idx="22283">
                  <c:v>1.7289220917822841</c:v>
                </c:pt>
                <c:pt idx="22284">
                  <c:v>1.720917822838848</c:v>
                </c:pt>
                <c:pt idx="22285">
                  <c:v>1.7129135538954121</c:v>
                </c:pt>
                <c:pt idx="22286">
                  <c:v>1.704909284951976</c:v>
                </c:pt>
                <c:pt idx="22287">
                  <c:v>1.6969050160085379</c:v>
                </c:pt>
                <c:pt idx="22288">
                  <c:v>1.6889007470651021</c:v>
                </c:pt>
                <c:pt idx="22289">
                  <c:v>1.680896478121666</c:v>
                </c:pt>
                <c:pt idx="22290">
                  <c:v>1.672892209178229</c:v>
                </c:pt>
                <c:pt idx="22291">
                  <c:v>1.664887940234792</c:v>
                </c:pt>
                <c:pt idx="22292">
                  <c:v>1.6568836712913551</c:v>
                </c:pt>
                <c:pt idx="22293">
                  <c:v>1.648879402347919</c:v>
                </c:pt>
                <c:pt idx="22294">
                  <c:v>1.6408751334044831</c:v>
                </c:pt>
                <c:pt idx="22295">
                  <c:v>1.632870864461045</c:v>
                </c:pt>
                <c:pt idx="22296">
                  <c:v>1.6248665955176089</c:v>
                </c:pt>
                <c:pt idx="22297">
                  <c:v>1.6168623265741731</c:v>
                </c:pt>
                <c:pt idx="22298">
                  <c:v>1.608858057630737</c:v>
                </c:pt>
                <c:pt idx="22299">
                  <c:v>1.6008537886873011</c:v>
                </c:pt>
                <c:pt idx="22300">
                  <c:v>1.592849519743863</c:v>
                </c:pt>
                <c:pt idx="22301">
                  <c:v>1.5848452508004269</c:v>
                </c:pt>
                <c:pt idx="22302">
                  <c:v>1.5768409818569911</c:v>
                </c:pt>
                <c:pt idx="22303">
                  <c:v>1.568836712913555</c:v>
                </c:pt>
                <c:pt idx="22304">
                  <c:v>1.5608324439701169</c:v>
                </c:pt>
                <c:pt idx="22305">
                  <c:v>1.552828175026681</c:v>
                </c:pt>
                <c:pt idx="22306">
                  <c:v>1.5448239060832449</c:v>
                </c:pt>
                <c:pt idx="22307">
                  <c:v>1.5368196371398091</c:v>
                </c:pt>
                <c:pt idx="22308">
                  <c:v>1.528815368196371</c:v>
                </c:pt>
                <c:pt idx="22309">
                  <c:v>1.5208110992529349</c:v>
                </c:pt>
                <c:pt idx="22310">
                  <c:v>1.512806830309499</c:v>
                </c:pt>
                <c:pt idx="22311">
                  <c:v>1.5048025613660629</c:v>
                </c:pt>
                <c:pt idx="22312">
                  <c:v>1.4967982924226271</c:v>
                </c:pt>
                <c:pt idx="22313">
                  <c:v>1.488794023479189</c:v>
                </c:pt>
                <c:pt idx="22314">
                  <c:v>1.4807897545357529</c:v>
                </c:pt>
                <c:pt idx="22315">
                  <c:v>1.472785485592317</c:v>
                </c:pt>
                <c:pt idx="22316">
                  <c:v>1.4647812166488809</c:v>
                </c:pt>
                <c:pt idx="22317">
                  <c:v>1.4567769477054431</c:v>
                </c:pt>
                <c:pt idx="22318">
                  <c:v>1.448772678762007</c:v>
                </c:pt>
                <c:pt idx="22319">
                  <c:v>1.44076840981857</c:v>
                </c:pt>
                <c:pt idx="22320">
                  <c:v>1.4327641408751339</c:v>
                </c:pt>
                <c:pt idx="22321">
                  <c:v>1.424759871931697</c:v>
                </c:pt>
                <c:pt idx="22322">
                  <c:v>1.41675560298826</c:v>
                </c:pt>
                <c:pt idx="22323">
                  <c:v>1.4087513340448241</c:v>
                </c:pt>
                <c:pt idx="22324">
                  <c:v>1.400747065101388</c:v>
                </c:pt>
                <c:pt idx="22325">
                  <c:v>1.3927427961579519</c:v>
                </c:pt>
                <c:pt idx="22326">
                  <c:v>1.3847385272145141</c:v>
                </c:pt>
                <c:pt idx="22327">
                  <c:v>1.376734258271078</c:v>
                </c:pt>
                <c:pt idx="22328">
                  <c:v>1.3687299893276419</c:v>
                </c:pt>
                <c:pt idx="22329">
                  <c:v>1.360725720384206</c:v>
                </c:pt>
                <c:pt idx="22330">
                  <c:v>1.3527214514407679</c:v>
                </c:pt>
                <c:pt idx="22331">
                  <c:v>1.3447171824973321</c:v>
                </c:pt>
                <c:pt idx="22332">
                  <c:v>1.336712913553896</c:v>
                </c:pt>
                <c:pt idx="22333">
                  <c:v>1.3287086446104599</c:v>
                </c:pt>
                <c:pt idx="22334">
                  <c:v>1.320704375667022</c:v>
                </c:pt>
                <c:pt idx="22335">
                  <c:v>1.3127001067235859</c:v>
                </c:pt>
                <c:pt idx="22336">
                  <c:v>1.3046958377801501</c:v>
                </c:pt>
                <c:pt idx="22337">
                  <c:v>1.296691568836714</c:v>
                </c:pt>
                <c:pt idx="22338">
                  <c:v>1.2886872998932779</c:v>
                </c:pt>
                <c:pt idx="22339">
                  <c:v>1.28068303094984</c:v>
                </c:pt>
                <c:pt idx="22340">
                  <c:v>1.272678762006404</c:v>
                </c:pt>
                <c:pt idx="22341">
                  <c:v>1.2646744930629681</c:v>
                </c:pt>
                <c:pt idx="22342">
                  <c:v>1.256670224119532</c:v>
                </c:pt>
                <c:pt idx="22343">
                  <c:v>1.2486659551760939</c:v>
                </c:pt>
                <c:pt idx="22344">
                  <c:v>1.240661686232658</c:v>
                </c:pt>
                <c:pt idx="22345">
                  <c:v>1.232657417289222</c:v>
                </c:pt>
                <c:pt idx="22346">
                  <c:v>1.224653148345785</c:v>
                </c:pt>
                <c:pt idx="22347">
                  <c:v>1.216648879402348</c:v>
                </c:pt>
                <c:pt idx="22348">
                  <c:v>1.208644610458911</c:v>
                </c:pt>
                <c:pt idx="22349">
                  <c:v>1.2006403415154749</c:v>
                </c:pt>
                <c:pt idx="22350">
                  <c:v>1.1926360725720391</c:v>
                </c:pt>
                <c:pt idx="22351">
                  <c:v>1.184631803628603</c:v>
                </c:pt>
                <c:pt idx="22352">
                  <c:v>1.1766275346851649</c:v>
                </c:pt>
                <c:pt idx="22353">
                  <c:v>1.168623265741729</c:v>
                </c:pt>
                <c:pt idx="22354">
                  <c:v>1.1606189967982929</c:v>
                </c:pt>
                <c:pt idx="22355">
                  <c:v>1.1526147278548571</c:v>
                </c:pt>
                <c:pt idx="22356">
                  <c:v>1.144610458911419</c:v>
                </c:pt>
                <c:pt idx="22357">
                  <c:v>1.1366061899679829</c:v>
                </c:pt>
                <c:pt idx="22358">
                  <c:v>1.128601921024547</c:v>
                </c:pt>
                <c:pt idx="22359">
                  <c:v>1.120597652081111</c:v>
                </c:pt>
                <c:pt idx="22360">
                  <c:v>1.1125933831376731</c:v>
                </c:pt>
                <c:pt idx="22361">
                  <c:v>1.104589114194237</c:v>
                </c:pt>
                <c:pt idx="22362">
                  <c:v>1.0965848452508009</c:v>
                </c:pt>
                <c:pt idx="22363">
                  <c:v>1.088580576307365</c:v>
                </c:pt>
                <c:pt idx="22364">
                  <c:v>1.080576307363929</c:v>
                </c:pt>
                <c:pt idx="22365">
                  <c:v>1.0725720384204911</c:v>
                </c:pt>
                <c:pt idx="22366">
                  <c:v>1.064567769477055</c:v>
                </c:pt>
                <c:pt idx="22367">
                  <c:v>1.0565635005336189</c:v>
                </c:pt>
                <c:pt idx="22368">
                  <c:v>1.048559231590183</c:v>
                </c:pt>
                <c:pt idx="22369">
                  <c:v>1.040554962646745</c:v>
                </c:pt>
                <c:pt idx="22370">
                  <c:v>1.0325506937033091</c:v>
                </c:pt>
                <c:pt idx="22371">
                  <c:v>1.024546424759873</c:v>
                </c:pt>
                <c:pt idx="22372">
                  <c:v>1.016542155816436</c:v>
                </c:pt>
                <c:pt idx="22373">
                  <c:v>1.0085378868729991</c:v>
                </c:pt>
                <c:pt idx="22374">
                  <c:v>1.000533617929563</c:v>
                </c:pt>
                <c:pt idx="22375">
                  <c:v>0.99252934898612644</c:v>
                </c:pt>
                <c:pt idx="22376">
                  <c:v>0.98452508004269035</c:v>
                </c:pt>
                <c:pt idx="22377">
                  <c:v>0.97652081109925426</c:v>
                </c:pt>
                <c:pt idx="22378">
                  <c:v>0.9685165421558164</c:v>
                </c:pt>
                <c:pt idx="22379">
                  <c:v>0.96051227321238031</c:v>
                </c:pt>
                <c:pt idx="22380">
                  <c:v>0.95250800426894422</c:v>
                </c:pt>
                <c:pt idx="22381">
                  <c:v>0.94450373532550813</c:v>
                </c:pt>
                <c:pt idx="22382">
                  <c:v>0.93649946638207027</c:v>
                </c:pt>
                <c:pt idx="22383">
                  <c:v>0.92849519743863418</c:v>
                </c:pt>
                <c:pt idx="22384">
                  <c:v>0.92049092849519809</c:v>
                </c:pt>
                <c:pt idx="22385">
                  <c:v>0.912486659551762</c:v>
                </c:pt>
                <c:pt idx="22386">
                  <c:v>0.90448239060832414</c:v>
                </c:pt>
                <c:pt idx="22387">
                  <c:v>0.89647812166488805</c:v>
                </c:pt>
                <c:pt idx="22388">
                  <c:v>0.88847385272145196</c:v>
                </c:pt>
                <c:pt idx="22389">
                  <c:v>0.88046958377801587</c:v>
                </c:pt>
                <c:pt idx="22390">
                  <c:v>0.87246531483457801</c:v>
                </c:pt>
                <c:pt idx="22391">
                  <c:v>0.86446104589114192</c:v>
                </c:pt>
                <c:pt idx="22392">
                  <c:v>0.85645677694770583</c:v>
                </c:pt>
                <c:pt idx="22393">
                  <c:v>0.84845250800426975</c:v>
                </c:pt>
                <c:pt idx="22394">
                  <c:v>0.84044823906083366</c:v>
                </c:pt>
                <c:pt idx="22395">
                  <c:v>0.83244397011739579</c:v>
                </c:pt>
                <c:pt idx="22396">
                  <c:v>0.8244397011739597</c:v>
                </c:pt>
                <c:pt idx="22397">
                  <c:v>0.81643543223052362</c:v>
                </c:pt>
                <c:pt idx="22398">
                  <c:v>0.80843116328708753</c:v>
                </c:pt>
                <c:pt idx="22399">
                  <c:v>0.80042689434364966</c:v>
                </c:pt>
                <c:pt idx="22400">
                  <c:v>0.79242262540021358</c:v>
                </c:pt>
                <c:pt idx="22401">
                  <c:v>0.78441835645677749</c:v>
                </c:pt>
                <c:pt idx="22402">
                  <c:v>0.7764140875133414</c:v>
                </c:pt>
                <c:pt idx="22403">
                  <c:v>0.76840981856990354</c:v>
                </c:pt>
                <c:pt idx="22404">
                  <c:v>0.76040554962646745</c:v>
                </c:pt>
                <c:pt idx="22405">
                  <c:v>0.75240128068303136</c:v>
                </c:pt>
                <c:pt idx="22406">
                  <c:v>0.74439701173959527</c:v>
                </c:pt>
                <c:pt idx="22407">
                  <c:v>0.73639274279615918</c:v>
                </c:pt>
                <c:pt idx="22408">
                  <c:v>0.72838847385272132</c:v>
                </c:pt>
                <c:pt idx="22409">
                  <c:v>0.72038420490928523</c:v>
                </c:pt>
                <c:pt idx="22410">
                  <c:v>0.71237993596584914</c:v>
                </c:pt>
                <c:pt idx="22411">
                  <c:v>0.70437566702241305</c:v>
                </c:pt>
                <c:pt idx="22412">
                  <c:v>0.69637139807897519</c:v>
                </c:pt>
                <c:pt idx="22413">
                  <c:v>0.6883671291355391</c:v>
                </c:pt>
                <c:pt idx="22414">
                  <c:v>0.68036286019210301</c:v>
                </c:pt>
                <c:pt idx="22415">
                  <c:v>0.67235859124866693</c:v>
                </c:pt>
                <c:pt idx="22416">
                  <c:v>0.66435432230522906</c:v>
                </c:pt>
                <c:pt idx="22417">
                  <c:v>0.65635005336179297</c:v>
                </c:pt>
                <c:pt idx="22418">
                  <c:v>0.64834578441835689</c:v>
                </c:pt>
                <c:pt idx="22419">
                  <c:v>0.6403415154749208</c:v>
                </c:pt>
                <c:pt idx="22420">
                  <c:v>0.63233724653148471</c:v>
                </c:pt>
                <c:pt idx="22421">
                  <c:v>0.62433297758804684</c:v>
                </c:pt>
                <c:pt idx="22422">
                  <c:v>0.61632870864461076</c:v>
                </c:pt>
                <c:pt idx="22423">
                  <c:v>0.60832443970117467</c:v>
                </c:pt>
                <c:pt idx="22424">
                  <c:v>0.60032017075773858</c:v>
                </c:pt>
                <c:pt idx="22425">
                  <c:v>0.59231590181430072</c:v>
                </c:pt>
                <c:pt idx="22426">
                  <c:v>0.58431163287086463</c:v>
                </c:pt>
                <c:pt idx="22427">
                  <c:v>0.57630736392742854</c:v>
                </c:pt>
                <c:pt idx="22428">
                  <c:v>0.56830309498399245</c:v>
                </c:pt>
                <c:pt idx="22429">
                  <c:v>0.56029882604055459</c:v>
                </c:pt>
                <c:pt idx="22430">
                  <c:v>0.5522945570971185</c:v>
                </c:pt>
                <c:pt idx="22431">
                  <c:v>0.54429028815368241</c:v>
                </c:pt>
                <c:pt idx="22432">
                  <c:v>0.53628601921024632</c:v>
                </c:pt>
                <c:pt idx="22433">
                  <c:v>0.52828175026681023</c:v>
                </c:pt>
                <c:pt idx="22434">
                  <c:v>0.52027748132337237</c:v>
                </c:pt>
                <c:pt idx="22435">
                  <c:v>0.51227321237993628</c:v>
                </c:pt>
                <c:pt idx="22436">
                  <c:v>0.50426894343650019</c:v>
                </c:pt>
                <c:pt idx="22437">
                  <c:v>0.49626467449306411</c:v>
                </c:pt>
                <c:pt idx="22438">
                  <c:v>0.48826040554962619</c:v>
                </c:pt>
                <c:pt idx="22439">
                  <c:v>0.48025613660619021</c:v>
                </c:pt>
                <c:pt idx="22440">
                  <c:v>0.47225186766275412</c:v>
                </c:pt>
                <c:pt idx="22441">
                  <c:v>0.46424759871931798</c:v>
                </c:pt>
                <c:pt idx="22442">
                  <c:v>0.45624332977588011</c:v>
                </c:pt>
                <c:pt idx="22443">
                  <c:v>0.44823906083244403</c:v>
                </c:pt>
                <c:pt idx="22444">
                  <c:v>0.44023479188900788</c:v>
                </c:pt>
                <c:pt idx="22445">
                  <c:v>0.43223052294557179</c:v>
                </c:pt>
                <c:pt idx="22446">
                  <c:v>0.42422625400213582</c:v>
                </c:pt>
                <c:pt idx="22447">
                  <c:v>0.4162219850586979</c:v>
                </c:pt>
                <c:pt idx="22448">
                  <c:v>0.40821771611526181</c:v>
                </c:pt>
                <c:pt idx="22449">
                  <c:v>0.40021344717182572</c:v>
                </c:pt>
                <c:pt idx="22450">
                  <c:v>0.39220917822838958</c:v>
                </c:pt>
                <c:pt idx="22451">
                  <c:v>0.38420490928495182</c:v>
                </c:pt>
                <c:pt idx="22452">
                  <c:v>0.37620064034151568</c:v>
                </c:pt>
                <c:pt idx="22453">
                  <c:v>0.36819637139807959</c:v>
                </c:pt>
                <c:pt idx="22454">
                  <c:v>0.3601921024546435</c:v>
                </c:pt>
                <c:pt idx="22455">
                  <c:v>0.35218783351120558</c:v>
                </c:pt>
                <c:pt idx="22456">
                  <c:v>0.34418356456776961</c:v>
                </c:pt>
                <c:pt idx="22457">
                  <c:v>0.33617929562433352</c:v>
                </c:pt>
                <c:pt idx="22458">
                  <c:v>0.32817502668089737</c:v>
                </c:pt>
                <c:pt idx="22459">
                  <c:v>0.32017075773746129</c:v>
                </c:pt>
                <c:pt idx="22460">
                  <c:v>0.31216648879402342</c:v>
                </c:pt>
                <c:pt idx="22461">
                  <c:v>0.30416221985058728</c:v>
                </c:pt>
                <c:pt idx="22462">
                  <c:v>0.29615795090715119</c:v>
                </c:pt>
                <c:pt idx="22463">
                  <c:v>0.28815368196371521</c:v>
                </c:pt>
                <c:pt idx="22464">
                  <c:v>0.28014941302027729</c:v>
                </c:pt>
                <c:pt idx="22465">
                  <c:v>0.27214514407684121</c:v>
                </c:pt>
                <c:pt idx="22466">
                  <c:v>0.26414087513340512</c:v>
                </c:pt>
                <c:pt idx="22467">
                  <c:v>0.25613660618996897</c:v>
                </c:pt>
                <c:pt idx="22468">
                  <c:v>0.24813233724653119</c:v>
                </c:pt>
                <c:pt idx="22469">
                  <c:v>0.2401280683030951</c:v>
                </c:pt>
                <c:pt idx="22470">
                  <c:v>0.23212379935965899</c:v>
                </c:pt>
                <c:pt idx="22471">
                  <c:v>0.2241195304162229</c:v>
                </c:pt>
                <c:pt idx="22472">
                  <c:v>0.21611526147278681</c:v>
                </c:pt>
                <c:pt idx="22473">
                  <c:v>0.20811099252934889</c:v>
                </c:pt>
                <c:pt idx="22474">
                  <c:v>0.20010672358591289</c:v>
                </c:pt>
                <c:pt idx="22475">
                  <c:v>0.1921024546424768</c:v>
                </c:pt>
                <c:pt idx="22476">
                  <c:v>0.18409818569904071</c:v>
                </c:pt>
                <c:pt idx="22477">
                  <c:v>0.17609391675560279</c:v>
                </c:pt>
                <c:pt idx="22478">
                  <c:v>0.1680896478121667</c:v>
                </c:pt>
                <c:pt idx="22479">
                  <c:v>0.16008537886873059</c:v>
                </c:pt>
                <c:pt idx="22480">
                  <c:v>0.15208110992529461</c:v>
                </c:pt>
                <c:pt idx="22481">
                  <c:v>0.14407684098185669</c:v>
                </c:pt>
                <c:pt idx="22482">
                  <c:v>0.1360725720384206</c:v>
                </c:pt>
                <c:pt idx="22483">
                  <c:v>0.12806830309498449</c:v>
                </c:pt>
                <c:pt idx="22484">
                  <c:v>0.1200640341515484</c:v>
                </c:pt>
                <c:pt idx="22485">
                  <c:v>0.1120597652081123</c:v>
                </c:pt>
                <c:pt idx="22486">
                  <c:v>0.1040554962646745</c:v>
                </c:pt>
                <c:pt idx="22487">
                  <c:v>9.6051227321238386E-2</c:v>
                </c:pt>
                <c:pt idx="22488">
                  <c:v>8.8046958377802298E-2</c:v>
                </c:pt>
                <c:pt idx="22489">
                  <c:v>8.004268943436621E-2</c:v>
                </c:pt>
                <c:pt idx="22490">
                  <c:v>7.2038420490928345E-2</c:v>
                </c:pt>
                <c:pt idx="22491">
                  <c:v>6.4034151547492257E-2</c:v>
                </c:pt>
                <c:pt idx="22492">
                  <c:v>5.6029882604056169E-2</c:v>
                </c:pt>
                <c:pt idx="22493">
                  <c:v>4.8025613660620081E-2</c:v>
                </c:pt>
                <c:pt idx="22494">
                  <c:v>4.0021344717182217E-2</c:v>
                </c:pt>
                <c:pt idx="22495">
                  <c:v>3.2017075773746129E-2</c:v>
                </c:pt>
                <c:pt idx="22496">
                  <c:v>2.4012806830310041E-2</c:v>
                </c:pt>
                <c:pt idx="22497">
                  <c:v>1.6008537886873949E-2</c:v>
                </c:pt>
                <c:pt idx="22498">
                  <c:v>8.0042689434378644E-3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0</c:v>
                </c:pt>
                <c:pt idx="22875">
                  <c:v>0</c:v>
                </c:pt>
                <c:pt idx="22876">
                  <c:v>0</c:v>
                </c:pt>
                <c:pt idx="22877">
                  <c:v>0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0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0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</c:v>
                </c:pt>
                <c:pt idx="23200">
                  <c:v>0</c:v>
                </c:pt>
                <c:pt idx="23201">
                  <c:v>0</c:v>
                </c:pt>
                <c:pt idx="23202">
                  <c:v>0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</c:v>
                </c:pt>
                <c:pt idx="23308">
                  <c:v>0</c:v>
                </c:pt>
                <c:pt idx="23309">
                  <c:v>0</c:v>
                </c:pt>
                <c:pt idx="23310">
                  <c:v>0</c:v>
                </c:pt>
                <c:pt idx="23311">
                  <c:v>0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0</c:v>
                </c:pt>
                <c:pt idx="23324">
                  <c:v>0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</c:v>
                </c:pt>
                <c:pt idx="23516">
                  <c:v>0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</c:v>
                </c:pt>
                <c:pt idx="23698">
                  <c:v>0</c:v>
                </c:pt>
                <c:pt idx="23699">
                  <c:v>0</c:v>
                </c:pt>
                <c:pt idx="23700">
                  <c:v>0</c:v>
                </c:pt>
                <c:pt idx="23701">
                  <c:v>0</c:v>
                </c:pt>
                <c:pt idx="23702">
                  <c:v>0</c:v>
                </c:pt>
                <c:pt idx="23703">
                  <c:v>0</c:v>
                </c:pt>
                <c:pt idx="23704">
                  <c:v>0</c:v>
                </c:pt>
                <c:pt idx="23705">
                  <c:v>0</c:v>
                </c:pt>
                <c:pt idx="23706">
                  <c:v>0</c:v>
                </c:pt>
                <c:pt idx="23707">
                  <c:v>0</c:v>
                </c:pt>
                <c:pt idx="23708">
                  <c:v>0</c:v>
                </c:pt>
                <c:pt idx="23709">
                  <c:v>0</c:v>
                </c:pt>
                <c:pt idx="23710">
                  <c:v>0</c:v>
                </c:pt>
                <c:pt idx="23711">
                  <c:v>0</c:v>
                </c:pt>
                <c:pt idx="23712">
                  <c:v>0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</c:v>
                </c:pt>
                <c:pt idx="23725">
                  <c:v>0</c:v>
                </c:pt>
                <c:pt idx="23726">
                  <c:v>0</c:v>
                </c:pt>
                <c:pt idx="23727">
                  <c:v>0</c:v>
                </c:pt>
                <c:pt idx="23728">
                  <c:v>0</c:v>
                </c:pt>
                <c:pt idx="23729">
                  <c:v>0</c:v>
                </c:pt>
                <c:pt idx="23730">
                  <c:v>0</c:v>
                </c:pt>
                <c:pt idx="23731">
                  <c:v>0</c:v>
                </c:pt>
                <c:pt idx="23732">
                  <c:v>0</c:v>
                </c:pt>
                <c:pt idx="23733">
                  <c:v>0</c:v>
                </c:pt>
                <c:pt idx="23734">
                  <c:v>0</c:v>
                </c:pt>
                <c:pt idx="23735">
                  <c:v>0</c:v>
                </c:pt>
                <c:pt idx="23736">
                  <c:v>0</c:v>
                </c:pt>
                <c:pt idx="23737">
                  <c:v>0</c:v>
                </c:pt>
                <c:pt idx="23738">
                  <c:v>0</c:v>
                </c:pt>
                <c:pt idx="23739">
                  <c:v>0</c:v>
                </c:pt>
                <c:pt idx="23740">
                  <c:v>0</c:v>
                </c:pt>
                <c:pt idx="23741">
                  <c:v>0</c:v>
                </c:pt>
                <c:pt idx="23742">
                  <c:v>0</c:v>
                </c:pt>
                <c:pt idx="23743">
                  <c:v>0</c:v>
                </c:pt>
                <c:pt idx="23744">
                  <c:v>0</c:v>
                </c:pt>
                <c:pt idx="23745">
                  <c:v>0</c:v>
                </c:pt>
                <c:pt idx="23746">
                  <c:v>0</c:v>
                </c:pt>
                <c:pt idx="23747">
                  <c:v>0</c:v>
                </c:pt>
                <c:pt idx="23748">
                  <c:v>0</c:v>
                </c:pt>
                <c:pt idx="23749">
                  <c:v>0</c:v>
                </c:pt>
                <c:pt idx="23750">
                  <c:v>0</c:v>
                </c:pt>
                <c:pt idx="23751">
                  <c:v>0</c:v>
                </c:pt>
                <c:pt idx="23752">
                  <c:v>0</c:v>
                </c:pt>
                <c:pt idx="23753">
                  <c:v>0</c:v>
                </c:pt>
                <c:pt idx="23754">
                  <c:v>0</c:v>
                </c:pt>
                <c:pt idx="23755">
                  <c:v>0</c:v>
                </c:pt>
                <c:pt idx="23756">
                  <c:v>0</c:v>
                </c:pt>
                <c:pt idx="23757">
                  <c:v>0</c:v>
                </c:pt>
                <c:pt idx="23758">
                  <c:v>0</c:v>
                </c:pt>
                <c:pt idx="23759">
                  <c:v>0</c:v>
                </c:pt>
                <c:pt idx="23760">
                  <c:v>0</c:v>
                </c:pt>
                <c:pt idx="23761">
                  <c:v>0</c:v>
                </c:pt>
                <c:pt idx="23762">
                  <c:v>0</c:v>
                </c:pt>
                <c:pt idx="23763">
                  <c:v>0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0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0</c:v>
                </c:pt>
                <c:pt idx="23807">
                  <c:v>0</c:v>
                </c:pt>
                <c:pt idx="23808">
                  <c:v>0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0</c:v>
                </c:pt>
                <c:pt idx="23819">
                  <c:v>0</c:v>
                </c:pt>
                <c:pt idx="23820">
                  <c:v>0</c:v>
                </c:pt>
                <c:pt idx="23821">
                  <c:v>0</c:v>
                </c:pt>
                <c:pt idx="23822">
                  <c:v>0</c:v>
                </c:pt>
                <c:pt idx="23823">
                  <c:v>0</c:v>
                </c:pt>
                <c:pt idx="23824">
                  <c:v>0</c:v>
                </c:pt>
                <c:pt idx="23825">
                  <c:v>0</c:v>
                </c:pt>
                <c:pt idx="23826">
                  <c:v>0</c:v>
                </c:pt>
                <c:pt idx="23827">
                  <c:v>0</c:v>
                </c:pt>
                <c:pt idx="23828">
                  <c:v>0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0</c:v>
                </c:pt>
                <c:pt idx="23834">
                  <c:v>0</c:v>
                </c:pt>
                <c:pt idx="23835">
                  <c:v>0</c:v>
                </c:pt>
                <c:pt idx="23836">
                  <c:v>0</c:v>
                </c:pt>
                <c:pt idx="23837">
                  <c:v>0</c:v>
                </c:pt>
                <c:pt idx="23838">
                  <c:v>0</c:v>
                </c:pt>
                <c:pt idx="23839">
                  <c:v>0</c:v>
                </c:pt>
                <c:pt idx="23840">
                  <c:v>0</c:v>
                </c:pt>
                <c:pt idx="23841">
                  <c:v>0</c:v>
                </c:pt>
                <c:pt idx="23842">
                  <c:v>0</c:v>
                </c:pt>
                <c:pt idx="23843">
                  <c:v>0</c:v>
                </c:pt>
                <c:pt idx="23844">
                  <c:v>0</c:v>
                </c:pt>
                <c:pt idx="23845">
                  <c:v>0</c:v>
                </c:pt>
                <c:pt idx="23846">
                  <c:v>0</c:v>
                </c:pt>
                <c:pt idx="23847">
                  <c:v>0</c:v>
                </c:pt>
                <c:pt idx="23848">
                  <c:v>0</c:v>
                </c:pt>
                <c:pt idx="23849">
                  <c:v>0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</c:v>
                </c:pt>
                <c:pt idx="23868">
                  <c:v>0</c:v>
                </c:pt>
                <c:pt idx="23869">
                  <c:v>0</c:v>
                </c:pt>
                <c:pt idx="23870">
                  <c:v>0</c:v>
                </c:pt>
                <c:pt idx="23871">
                  <c:v>0</c:v>
                </c:pt>
                <c:pt idx="23872">
                  <c:v>0</c:v>
                </c:pt>
                <c:pt idx="23873">
                  <c:v>0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</c:v>
                </c:pt>
                <c:pt idx="24132">
                  <c:v>0</c:v>
                </c:pt>
                <c:pt idx="24133">
                  <c:v>0</c:v>
                </c:pt>
                <c:pt idx="24134">
                  <c:v>0</c:v>
                </c:pt>
                <c:pt idx="24135">
                  <c:v>0</c:v>
                </c:pt>
                <c:pt idx="24136">
                  <c:v>0</c:v>
                </c:pt>
                <c:pt idx="24137">
                  <c:v>0</c:v>
                </c:pt>
                <c:pt idx="24138">
                  <c:v>0</c:v>
                </c:pt>
                <c:pt idx="24139">
                  <c:v>0</c:v>
                </c:pt>
                <c:pt idx="24140">
                  <c:v>0</c:v>
                </c:pt>
                <c:pt idx="24141">
                  <c:v>0</c:v>
                </c:pt>
                <c:pt idx="24142">
                  <c:v>0</c:v>
                </c:pt>
                <c:pt idx="24143">
                  <c:v>0</c:v>
                </c:pt>
                <c:pt idx="24144">
                  <c:v>0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0</c:v>
                </c:pt>
                <c:pt idx="24149">
                  <c:v>0</c:v>
                </c:pt>
                <c:pt idx="24150">
                  <c:v>0</c:v>
                </c:pt>
                <c:pt idx="24151">
                  <c:v>0</c:v>
                </c:pt>
                <c:pt idx="24152">
                  <c:v>0</c:v>
                </c:pt>
                <c:pt idx="24153">
                  <c:v>0</c:v>
                </c:pt>
                <c:pt idx="24154">
                  <c:v>0</c:v>
                </c:pt>
                <c:pt idx="24155">
                  <c:v>0</c:v>
                </c:pt>
                <c:pt idx="24156">
                  <c:v>0</c:v>
                </c:pt>
                <c:pt idx="24157">
                  <c:v>0</c:v>
                </c:pt>
                <c:pt idx="24158">
                  <c:v>0</c:v>
                </c:pt>
                <c:pt idx="24159">
                  <c:v>0</c:v>
                </c:pt>
                <c:pt idx="24160">
                  <c:v>0</c:v>
                </c:pt>
                <c:pt idx="24161">
                  <c:v>0</c:v>
                </c:pt>
                <c:pt idx="24162">
                  <c:v>0</c:v>
                </c:pt>
                <c:pt idx="24163">
                  <c:v>0</c:v>
                </c:pt>
                <c:pt idx="24164">
                  <c:v>0</c:v>
                </c:pt>
                <c:pt idx="24165">
                  <c:v>0</c:v>
                </c:pt>
                <c:pt idx="24166">
                  <c:v>0</c:v>
                </c:pt>
                <c:pt idx="24167">
                  <c:v>0</c:v>
                </c:pt>
                <c:pt idx="24168">
                  <c:v>0</c:v>
                </c:pt>
                <c:pt idx="24169">
                  <c:v>0</c:v>
                </c:pt>
                <c:pt idx="24170">
                  <c:v>0</c:v>
                </c:pt>
                <c:pt idx="24171">
                  <c:v>0</c:v>
                </c:pt>
                <c:pt idx="24172">
                  <c:v>0</c:v>
                </c:pt>
                <c:pt idx="24173">
                  <c:v>0</c:v>
                </c:pt>
                <c:pt idx="24174">
                  <c:v>0</c:v>
                </c:pt>
                <c:pt idx="24175">
                  <c:v>0</c:v>
                </c:pt>
                <c:pt idx="24176">
                  <c:v>0</c:v>
                </c:pt>
                <c:pt idx="24177">
                  <c:v>0</c:v>
                </c:pt>
                <c:pt idx="24178">
                  <c:v>0</c:v>
                </c:pt>
                <c:pt idx="24179">
                  <c:v>0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0</c:v>
                </c:pt>
                <c:pt idx="24192">
                  <c:v>0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0</c:v>
                </c:pt>
                <c:pt idx="24218">
                  <c:v>0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</c:v>
                </c:pt>
                <c:pt idx="24339">
                  <c:v>0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</c:v>
                </c:pt>
                <c:pt idx="24346">
                  <c:v>0</c:v>
                </c:pt>
                <c:pt idx="24347">
                  <c:v>0</c:v>
                </c:pt>
                <c:pt idx="24348">
                  <c:v>0</c:v>
                </c:pt>
                <c:pt idx="24349">
                  <c:v>0</c:v>
                </c:pt>
                <c:pt idx="24350">
                  <c:v>0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</c:v>
                </c:pt>
                <c:pt idx="24359">
                  <c:v>0</c:v>
                </c:pt>
                <c:pt idx="24360">
                  <c:v>0</c:v>
                </c:pt>
                <c:pt idx="24361">
                  <c:v>0</c:v>
                </c:pt>
                <c:pt idx="24362">
                  <c:v>0</c:v>
                </c:pt>
                <c:pt idx="24363">
                  <c:v>0</c:v>
                </c:pt>
                <c:pt idx="24364">
                  <c:v>0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</c:v>
                </c:pt>
                <c:pt idx="24527">
                  <c:v>0</c:v>
                </c:pt>
                <c:pt idx="24528">
                  <c:v>0</c:v>
                </c:pt>
                <c:pt idx="24529">
                  <c:v>0</c:v>
                </c:pt>
                <c:pt idx="24530">
                  <c:v>0</c:v>
                </c:pt>
                <c:pt idx="24531">
                  <c:v>0</c:v>
                </c:pt>
                <c:pt idx="24532">
                  <c:v>0</c:v>
                </c:pt>
                <c:pt idx="24533">
                  <c:v>0</c:v>
                </c:pt>
                <c:pt idx="24534">
                  <c:v>0</c:v>
                </c:pt>
                <c:pt idx="24535">
                  <c:v>0</c:v>
                </c:pt>
                <c:pt idx="24536">
                  <c:v>0</c:v>
                </c:pt>
                <c:pt idx="24537">
                  <c:v>0</c:v>
                </c:pt>
                <c:pt idx="24538">
                  <c:v>0</c:v>
                </c:pt>
                <c:pt idx="24539">
                  <c:v>0</c:v>
                </c:pt>
                <c:pt idx="24540">
                  <c:v>0</c:v>
                </c:pt>
                <c:pt idx="24541">
                  <c:v>0</c:v>
                </c:pt>
                <c:pt idx="24542">
                  <c:v>0</c:v>
                </c:pt>
                <c:pt idx="24543">
                  <c:v>0</c:v>
                </c:pt>
                <c:pt idx="24544">
                  <c:v>0</c:v>
                </c:pt>
                <c:pt idx="24545">
                  <c:v>0</c:v>
                </c:pt>
                <c:pt idx="24546">
                  <c:v>0</c:v>
                </c:pt>
                <c:pt idx="24547">
                  <c:v>0</c:v>
                </c:pt>
                <c:pt idx="24548">
                  <c:v>0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0</c:v>
                </c:pt>
                <c:pt idx="24573">
                  <c:v>0</c:v>
                </c:pt>
                <c:pt idx="24574">
                  <c:v>0</c:v>
                </c:pt>
                <c:pt idx="24575">
                  <c:v>0</c:v>
                </c:pt>
                <c:pt idx="24576">
                  <c:v>0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0</c:v>
                </c:pt>
                <c:pt idx="24604">
                  <c:v>0</c:v>
                </c:pt>
                <c:pt idx="24605">
                  <c:v>0</c:v>
                </c:pt>
                <c:pt idx="24606">
                  <c:v>0</c:v>
                </c:pt>
                <c:pt idx="24607">
                  <c:v>0</c:v>
                </c:pt>
                <c:pt idx="24608">
                  <c:v>0</c:v>
                </c:pt>
                <c:pt idx="24609">
                  <c:v>0</c:v>
                </c:pt>
                <c:pt idx="24610">
                  <c:v>0</c:v>
                </c:pt>
                <c:pt idx="24611">
                  <c:v>0</c:v>
                </c:pt>
                <c:pt idx="24612">
                  <c:v>0</c:v>
                </c:pt>
                <c:pt idx="24613">
                  <c:v>0</c:v>
                </c:pt>
                <c:pt idx="24614">
                  <c:v>0</c:v>
                </c:pt>
                <c:pt idx="24615">
                  <c:v>0</c:v>
                </c:pt>
                <c:pt idx="24616">
                  <c:v>0</c:v>
                </c:pt>
                <c:pt idx="24617">
                  <c:v>0</c:v>
                </c:pt>
                <c:pt idx="24618">
                  <c:v>0</c:v>
                </c:pt>
                <c:pt idx="24619">
                  <c:v>0</c:v>
                </c:pt>
                <c:pt idx="24620">
                  <c:v>0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0</c:v>
                </c:pt>
                <c:pt idx="24631">
                  <c:v>0</c:v>
                </c:pt>
                <c:pt idx="24632">
                  <c:v>0</c:v>
                </c:pt>
                <c:pt idx="24633">
                  <c:v>0</c:v>
                </c:pt>
                <c:pt idx="24634">
                  <c:v>0</c:v>
                </c:pt>
                <c:pt idx="24635">
                  <c:v>0</c:v>
                </c:pt>
                <c:pt idx="24636">
                  <c:v>0</c:v>
                </c:pt>
                <c:pt idx="24637">
                  <c:v>0</c:v>
                </c:pt>
                <c:pt idx="24638">
                  <c:v>0</c:v>
                </c:pt>
                <c:pt idx="24639">
                  <c:v>0</c:v>
                </c:pt>
                <c:pt idx="24640">
                  <c:v>0</c:v>
                </c:pt>
                <c:pt idx="24641">
                  <c:v>0</c:v>
                </c:pt>
                <c:pt idx="24642">
                  <c:v>0</c:v>
                </c:pt>
                <c:pt idx="24643">
                  <c:v>0</c:v>
                </c:pt>
                <c:pt idx="24644">
                  <c:v>0</c:v>
                </c:pt>
                <c:pt idx="24645">
                  <c:v>0</c:v>
                </c:pt>
                <c:pt idx="24646">
                  <c:v>0</c:v>
                </c:pt>
                <c:pt idx="24647">
                  <c:v>0</c:v>
                </c:pt>
                <c:pt idx="24648">
                  <c:v>0</c:v>
                </c:pt>
                <c:pt idx="24649">
                  <c:v>0</c:v>
                </c:pt>
                <c:pt idx="24650">
                  <c:v>0</c:v>
                </c:pt>
                <c:pt idx="24651">
                  <c:v>0</c:v>
                </c:pt>
                <c:pt idx="24652">
                  <c:v>0</c:v>
                </c:pt>
                <c:pt idx="24653">
                  <c:v>0</c:v>
                </c:pt>
                <c:pt idx="24654">
                  <c:v>0</c:v>
                </c:pt>
                <c:pt idx="24655">
                  <c:v>0</c:v>
                </c:pt>
                <c:pt idx="24656">
                  <c:v>0</c:v>
                </c:pt>
                <c:pt idx="24657">
                  <c:v>0</c:v>
                </c:pt>
                <c:pt idx="24658">
                  <c:v>0</c:v>
                </c:pt>
                <c:pt idx="24659">
                  <c:v>0</c:v>
                </c:pt>
                <c:pt idx="24660">
                  <c:v>0</c:v>
                </c:pt>
                <c:pt idx="24661">
                  <c:v>0</c:v>
                </c:pt>
                <c:pt idx="24662">
                  <c:v>0</c:v>
                </c:pt>
                <c:pt idx="24663">
                  <c:v>0</c:v>
                </c:pt>
                <c:pt idx="24664">
                  <c:v>0</c:v>
                </c:pt>
                <c:pt idx="24665">
                  <c:v>0</c:v>
                </c:pt>
                <c:pt idx="24666">
                  <c:v>0</c:v>
                </c:pt>
                <c:pt idx="24667">
                  <c:v>0</c:v>
                </c:pt>
                <c:pt idx="24668">
                  <c:v>0</c:v>
                </c:pt>
                <c:pt idx="24669">
                  <c:v>0</c:v>
                </c:pt>
                <c:pt idx="24670">
                  <c:v>0</c:v>
                </c:pt>
                <c:pt idx="24671">
                  <c:v>0</c:v>
                </c:pt>
                <c:pt idx="24672">
                  <c:v>0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</c:v>
                </c:pt>
                <c:pt idx="24681">
                  <c:v>0</c:v>
                </c:pt>
                <c:pt idx="24682">
                  <c:v>0</c:v>
                </c:pt>
                <c:pt idx="24683">
                  <c:v>0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0</c:v>
                </c:pt>
                <c:pt idx="24694">
                  <c:v>0</c:v>
                </c:pt>
                <c:pt idx="24695">
                  <c:v>0</c:v>
                </c:pt>
                <c:pt idx="24696">
                  <c:v>0</c:v>
                </c:pt>
                <c:pt idx="24697">
                  <c:v>0</c:v>
                </c:pt>
                <c:pt idx="24698">
                  <c:v>0</c:v>
                </c:pt>
                <c:pt idx="24699">
                  <c:v>0</c:v>
                </c:pt>
                <c:pt idx="24700">
                  <c:v>0</c:v>
                </c:pt>
                <c:pt idx="24701">
                  <c:v>0</c:v>
                </c:pt>
                <c:pt idx="24702">
                  <c:v>0</c:v>
                </c:pt>
                <c:pt idx="24703">
                  <c:v>0</c:v>
                </c:pt>
                <c:pt idx="24704">
                  <c:v>0</c:v>
                </c:pt>
                <c:pt idx="24705">
                  <c:v>0</c:v>
                </c:pt>
                <c:pt idx="24706">
                  <c:v>0</c:v>
                </c:pt>
                <c:pt idx="24707">
                  <c:v>0</c:v>
                </c:pt>
                <c:pt idx="24708">
                  <c:v>0</c:v>
                </c:pt>
                <c:pt idx="24709">
                  <c:v>0</c:v>
                </c:pt>
                <c:pt idx="24710">
                  <c:v>0</c:v>
                </c:pt>
                <c:pt idx="24711">
                  <c:v>0</c:v>
                </c:pt>
                <c:pt idx="24712">
                  <c:v>0</c:v>
                </c:pt>
                <c:pt idx="24713">
                  <c:v>0</c:v>
                </c:pt>
                <c:pt idx="24714">
                  <c:v>0</c:v>
                </c:pt>
                <c:pt idx="24715">
                  <c:v>0</c:v>
                </c:pt>
                <c:pt idx="24716">
                  <c:v>0</c:v>
                </c:pt>
                <c:pt idx="24717">
                  <c:v>0</c:v>
                </c:pt>
                <c:pt idx="24718">
                  <c:v>0</c:v>
                </c:pt>
                <c:pt idx="24719">
                  <c:v>0</c:v>
                </c:pt>
                <c:pt idx="24720">
                  <c:v>0</c:v>
                </c:pt>
                <c:pt idx="24721">
                  <c:v>0</c:v>
                </c:pt>
                <c:pt idx="24722">
                  <c:v>0</c:v>
                </c:pt>
                <c:pt idx="24723">
                  <c:v>0</c:v>
                </c:pt>
                <c:pt idx="24724">
                  <c:v>0</c:v>
                </c:pt>
                <c:pt idx="24725">
                  <c:v>0</c:v>
                </c:pt>
                <c:pt idx="24726">
                  <c:v>0</c:v>
                </c:pt>
                <c:pt idx="24727">
                  <c:v>0</c:v>
                </c:pt>
                <c:pt idx="24728">
                  <c:v>0</c:v>
                </c:pt>
                <c:pt idx="24729">
                  <c:v>0</c:v>
                </c:pt>
                <c:pt idx="24730">
                  <c:v>0</c:v>
                </c:pt>
                <c:pt idx="24731">
                  <c:v>0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</c:v>
                </c:pt>
                <c:pt idx="24745">
                  <c:v>0</c:v>
                </c:pt>
                <c:pt idx="24746">
                  <c:v>0</c:v>
                </c:pt>
                <c:pt idx="24747">
                  <c:v>0</c:v>
                </c:pt>
                <c:pt idx="24748">
                  <c:v>0</c:v>
                </c:pt>
                <c:pt idx="24749">
                  <c:v>0</c:v>
                </c:pt>
                <c:pt idx="24750">
                  <c:v>0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</c:v>
                </c:pt>
                <c:pt idx="24755">
                  <c:v>0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0</c:v>
                </c:pt>
                <c:pt idx="24803">
                  <c:v>0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</c:v>
                </c:pt>
                <c:pt idx="24812">
                  <c:v>0</c:v>
                </c:pt>
                <c:pt idx="24813">
                  <c:v>0</c:v>
                </c:pt>
                <c:pt idx="24814">
                  <c:v>0</c:v>
                </c:pt>
                <c:pt idx="24815">
                  <c:v>0</c:v>
                </c:pt>
                <c:pt idx="24816">
                  <c:v>0</c:v>
                </c:pt>
                <c:pt idx="24817">
                  <c:v>0</c:v>
                </c:pt>
                <c:pt idx="24818">
                  <c:v>0</c:v>
                </c:pt>
                <c:pt idx="24819">
                  <c:v>0</c:v>
                </c:pt>
                <c:pt idx="24820">
                  <c:v>0</c:v>
                </c:pt>
                <c:pt idx="24821">
                  <c:v>0</c:v>
                </c:pt>
                <c:pt idx="24822">
                  <c:v>0</c:v>
                </c:pt>
                <c:pt idx="24823">
                  <c:v>0</c:v>
                </c:pt>
                <c:pt idx="24824">
                  <c:v>0</c:v>
                </c:pt>
                <c:pt idx="24825">
                  <c:v>0</c:v>
                </c:pt>
                <c:pt idx="24826">
                  <c:v>0</c:v>
                </c:pt>
                <c:pt idx="24827">
                  <c:v>0</c:v>
                </c:pt>
                <c:pt idx="24828">
                  <c:v>0</c:v>
                </c:pt>
                <c:pt idx="24829">
                  <c:v>0</c:v>
                </c:pt>
                <c:pt idx="24830">
                  <c:v>0</c:v>
                </c:pt>
                <c:pt idx="24831">
                  <c:v>0</c:v>
                </c:pt>
                <c:pt idx="24832">
                  <c:v>0</c:v>
                </c:pt>
                <c:pt idx="24833">
                  <c:v>0</c:v>
                </c:pt>
                <c:pt idx="24834">
                  <c:v>0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0</c:v>
                </c:pt>
                <c:pt idx="24843">
                  <c:v>0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0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0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0</c:v>
                </c:pt>
                <c:pt idx="24910">
                  <c:v>0</c:v>
                </c:pt>
                <c:pt idx="24911">
                  <c:v>0</c:v>
                </c:pt>
                <c:pt idx="24912">
                  <c:v>0</c:v>
                </c:pt>
                <c:pt idx="24913">
                  <c:v>0</c:v>
                </c:pt>
                <c:pt idx="24914">
                  <c:v>0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0</c:v>
                </c:pt>
                <c:pt idx="24919">
                  <c:v>0</c:v>
                </c:pt>
                <c:pt idx="24920">
                  <c:v>0</c:v>
                </c:pt>
                <c:pt idx="24921">
                  <c:v>0</c:v>
                </c:pt>
                <c:pt idx="24922">
                  <c:v>0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</c:v>
                </c:pt>
                <c:pt idx="24932">
                  <c:v>0</c:v>
                </c:pt>
                <c:pt idx="24933">
                  <c:v>0</c:v>
                </c:pt>
                <c:pt idx="24934">
                  <c:v>0</c:v>
                </c:pt>
                <c:pt idx="24935">
                  <c:v>0</c:v>
                </c:pt>
                <c:pt idx="24936">
                  <c:v>0</c:v>
                </c:pt>
                <c:pt idx="24937">
                  <c:v>0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</c:v>
                </c:pt>
                <c:pt idx="24947">
                  <c:v>0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0</c:v>
                </c:pt>
                <c:pt idx="24987">
                  <c:v>0</c:v>
                </c:pt>
                <c:pt idx="24988">
                  <c:v>0</c:v>
                </c:pt>
                <c:pt idx="24989">
                  <c:v>0</c:v>
                </c:pt>
                <c:pt idx="24990">
                  <c:v>0</c:v>
                </c:pt>
                <c:pt idx="24991">
                  <c:v>0</c:v>
                </c:pt>
                <c:pt idx="24992">
                  <c:v>0</c:v>
                </c:pt>
                <c:pt idx="24993">
                  <c:v>0</c:v>
                </c:pt>
                <c:pt idx="24994">
                  <c:v>0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0</c:v>
                </c:pt>
                <c:pt idx="25003">
                  <c:v>0</c:v>
                </c:pt>
                <c:pt idx="25004">
                  <c:v>0</c:v>
                </c:pt>
                <c:pt idx="25005">
                  <c:v>0</c:v>
                </c:pt>
                <c:pt idx="25006">
                  <c:v>0</c:v>
                </c:pt>
                <c:pt idx="25007">
                  <c:v>0</c:v>
                </c:pt>
                <c:pt idx="25008">
                  <c:v>0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0</c:v>
                </c:pt>
                <c:pt idx="25022">
                  <c:v>0</c:v>
                </c:pt>
                <c:pt idx="25023">
                  <c:v>0</c:v>
                </c:pt>
                <c:pt idx="25024">
                  <c:v>0</c:v>
                </c:pt>
                <c:pt idx="25025">
                  <c:v>0</c:v>
                </c:pt>
                <c:pt idx="25026">
                  <c:v>0</c:v>
                </c:pt>
                <c:pt idx="25027">
                  <c:v>0</c:v>
                </c:pt>
                <c:pt idx="25028">
                  <c:v>0</c:v>
                </c:pt>
                <c:pt idx="25029">
                  <c:v>0</c:v>
                </c:pt>
                <c:pt idx="25030">
                  <c:v>0</c:v>
                </c:pt>
                <c:pt idx="25031">
                  <c:v>0</c:v>
                </c:pt>
                <c:pt idx="25032">
                  <c:v>0</c:v>
                </c:pt>
                <c:pt idx="25033">
                  <c:v>0</c:v>
                </c:pt>
                <c:pt idx="25034">
                  <c:v>0</c:v>
                </c:pt>
                <c:pt idx="25035">
                  <c:v>0</c:v>
                </c:pt>
                <c:pt idx="25036">
                  <c:v>0</c:v>
                </c:pt>
                <c:pt idx="25037">
                  <c:v>0</c:v>
                </c:pt>
                <c:pt idx="25038">
                  <c:v>0</c:v>
                </c:pt>
                <c:pt idx="25039">
                  <c:v>0</c:v>
                </c:pt>
                <c:pt idx="25040">
                  <c:v>0</c:v>
                </c:pt>
                <c:pt idx="25041">
                  <c:v>0</c:v>
                </c:pt>
                <c:pt idx="25042">
                  <c:v>0</c:v>
                </c:pt>
                <c:pt idx="25043">
                  <c:v>0</c:v>
                </c:pt>
                <c:pt idx="25044">
                  <c:v>0</c:v>
                </c:pt>
                <c:pt idx="25045">
                  <c:v>0</c:v>
                </c:pt>
                <c:pt idx="25046">
                  <c:v>0</c:v>
                </c:pt>
                <c:pt idx="25047">
                  <c:v>0</c:v>
                </c:pt>
                <c:pt idx="25048">
                  <c:v>0</c:v>
                </c:pt>
                <c:pt idx="25049">
                  <c:v>0</c:v>
                </c:pt>
                <c:pt idx="25050">
                  <c:v>0</c:v>
                </c:pt>
                <c:pt idx="25051">
                  <c:v>0</c:v>
                </c:pt>
                <c:pt idx="25052">
                  <c:v>0</c:v>
                </c:pt>
                <c:pt idx="25053">
                  <c:v>0</c:v>
                </c:pt>
                <c:pt idx="25054">
                  <c:v>0</c:v>
                </c:pt>
                <c:pt idx="25055">
                  <c:v>0</c:v>
                </c:pt>
                <c:pt idx="25056">
                  <c:v>0</c:v>
                </c:pt>
                <c:pt idx="25057">
                  <c:v>0</c:v>
                </c:pt>
                <c:pt idx="25058">
                  <c:v>0</c:v>
                </c:pt>
                <c:pt idx="25059">
                  <c:v>0</c:v>
                </c:pt>
                <c:pt idx="25060">
                  <c:v>0</c:v>
                </c:pt>
                <c:pt idx="25061">
                  <c:v>0</c:v>
                </c:pt>
                <c:pt idx="25062">
                  <c:v>0</c:v>
                </c:pt>
                <c:pt idx="25063">
                  <c:v>0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0</c:v>
                </c:pt>
                <c:pt idx="25082">
                  <c:v>0</c:v>
                </c:pt>
                <c:pt idx="25083">
                  <c:v>0</c:v>
                </c:pt>
                <c:pt idx="25084">
                  <c:v>0</c:v>
                </c:pt>
                <c:pt idx="25085">
                  <c:v>0</c:v>
                </c:pt>
                <c:pt idx="25086">
                  <c:v>0</c:v>
                </c:pt>
                <c:pt idx="25087">
                  <c:v>0</c:v>
                </c:pt>
                <c:pt idx="25088">
                  <c:v>0</c:v>
                </c:pt>
                <c:pt idx="25089">
                  <c:v>0</c:v>
                </c:pt>
                <c:pt idx="25090">
                  <c:v>0</c:v>
                </c:pt>
                <c:pt idx="25091">
                  <c:v>0</c:v>
                </c:pt>
                <c:pt idx="25092">
                  <c:v>0</c:v>
                </c:pt>
                <c:pt idx="25093">
                  <c:v>0</c:v>
                </c:pt>
                <c:pt idx="25094">
                  <c:v>0</c:v>
                </c:pt>
                <c:pt idx="25095">
                  <c:v>0</c:v>
                </c:pt>
                <c:pt idx="25096">
                  <c:v>0</c:v>
                </c:pt>
                <c:pt idx="25097">
                  <c:v>0</c:v>
                </c:pt>
                <c:pt idx="25098">
                  <c:v>0</c:v>
                </c:pt>
                <c:pt idx="25099">
                  <c:v>0</c:v>
                </c:pt>
                <c:pt idx="25100">
                  <c:v>0</c:v>
                </c:pt>
                <c:pt idx="25101">
                  <c:v>0</c:v>
                </c:pt>
                <c:pt idx="25102">
                  <c:v>0</c:v>
                </c:pt>
                <c:pt idx="25103">
                  <c:v>0</c:v>
                </c:pt>
                <c:pt idx="25104">
                  <c:v>0</c:v>
                </c:pt>
                <c:pt idx="25105">
                  <c:v>0</c:v>
                </c:pt>
                <c:pt idx="25106">
                  <c:v>0</c:v>
                </c:pt>
                <c:pt idx="25107">
                  <c:v>0</c:v>
                </c:pt>
                <c:pt idx="25108">
                  <c:v>0</c:v>
                </c:pt>
                <c:pt idx="25109">
                  <c:v>0</c:v>
                </c:pt>
                <c:pt idx="25110">
                  <c:v>0</c:v>
                </c:pt>
                <c:pt idx="25111">
                  <c:v>0</c:v>
                </c:pt>
                <c:pt idx="25112">
                  <c:v>0</c:v>
                </c:pt>
                <c:pt idx="25113">
                  <c:v>0</c:v>
                </c:pt>
                <c:pt idx="25114">
                  <c:v>0</c:v>
                </c:pt>
                <c:pt idx="25115">
                  <c:v>0</c:v>
                </c:pt>
                <c:pt idx="25116">
                  <c:v>0</c:v>
                </c:pt>
                <c:pt idx="25117">
                  <c:v>0</c:v>
                </c:pt>
                <c:pt idx="25118">
                  <c:v>0</c:v>
                </c:pt>
                <c:pt idx="25119">
                  <c:v>0</c:v>
                </c:pt>
                <c:pt idx="25120">
                  <c:v>0</c:v>
                </c:pt>
                <c:pt idx="25121">
                  <c:v>0</c:v>
                </c:pt>
                <c:pt idx="25122">
                  <c:v>0</c:v>
                </c:pt>
                <c:pt idx="25123">
                  <c:v>0</c:v>
                </c:pt>
                <c:pt idx="25124">
                  <c:v>0</c:v>
                </c:pt>
                <c:pt idx="25125">
                  <c:v>0</c:v>
                </c:pt>
                <c:pt idx="25126">
                  <c:v>0</c:v>
                </c:pt>
                <c:pt idx="25127">
                  <c:v>0</c:v>
                </c:pt>
                <c:pt idx="25128">
                  <c:v>0</c:v>
                </c:pt>
                <c:pt idx="25129">
                  <c:v>0</c:v>
                </c:pt>
                <c:pt idx="25130">
                  <c:v>0</c:v>
                </c:pt>
                <c:pt idx="25131">
                  <c:v>0</c:v>
                </c:pt>
                <c:pt idx="25132">
                  <c:v>0</c:v>
                </c:pt>
                <c:pt idx="25133">
                  <c:v>0</c:v>
                </c:pt>
                <c:pt idx="25134">
                  <c:v>0</c:v>
                </c:pt>
                <c:pt idx="25135">
                  <c:v>0</c:v>
                </c:pt>
                <c:pt idx="25136">
                  <c:v>0</c:v>
                </c:pt>
                <c:pt idx="25137">
                  <c:v>0</c:v>
                </c:pt>
                <c:pt idx="25138">
                  <c:v>0</c:v>
                </c:pt>
                <c:pt idx="25139">
                  <c:v>0</c:v>
                </c:pt>
                <c:pt idx="25140">
                  <c:v>0</c:v>
                </c:pt>
                <c:pt idx="25141">
                  <c:v>0</c:v>
                </c:pt>
                <c:pt idx="25142">
                  <c:v>0</c:v>
                </c:pt>
                <c:pt idx="25143">
                  <c:v>0</c:v>
                </c:pt>
                <c:pt idx="25144">
                  <c:v>0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</c:v>
                </c:pt>
                <c:pt idx="25152">
                  <c:v>0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0</c:v>
                </c:pt>
                <c:pt idx="25182">
                  <c:v>0</c:v>
                </c:pt>
                <c:pt idx="25183">
                  <c:v>0</c:v>
                </c:pt>
                <c:pt idx="25184">
                  <c:v>0</c:v>
                </c:pt>
                <c:pt idx="25185">
                  <c:v>0</c:v>
                </c:pt>
                <c:pt idx="25186">
                  <c:v>0</c:v>
                </c:pt>
                <c:pt idx="25187">
                  <c:v>0</c:v>
                </c:pt>
                <c:pt idx="25188">
                  <c:v>0</c:v>
                </c:pt>
                <c:pt idx="25189">
                  <c:v>0</c:v>
                </c:pt>
                <c:pt idx="25190">
                  <c:v>0</c:v>
                </c:pt>
                <c:pt idx="25191">
                  <c:v>0</c:v>
                </c:pt>
                <c:pt idx="25192">
                  <c:v>0</c:v>
                </c:pt>
                <c:pt idx="25193">
                  <c:v>0</c:v>
                </c:pt>
                <c:pt idx="25194">
                  <c:v>0</c:v>
                </c:pt>
                <c:pt idx="25195">
                  <c:v>0</c:v>
                </c:pt>
                <c:pt idx="25196">
                  <c:v>0</c:v>
                </c:pt>
                <c:pt idx="25197">
                  <c:v>0</c:v>
                </c:pt>
                <c:pt idx="25198">
                  <c:v>0</c:v>
                </c:pt>
                <c:pt idx="25199">
                  <c:v>0</c:v>
                </c:pt>
                <c:pt idx="25200">
                  <c:v>0</c:v>
                </c:pt>
                <c:pt idx="25201">
                  <c:v>0</c:v>
                </c:pt>
                <c:pt idx="25202">
                  <c:v>0</c:v>
                </c:pt>
                <c:pt idx="25203">
                  <c:v>0</c:v>
                </c:pt>
                <c:pt idx="25204">
                  <c:v>0</c:v>
                </c:pt>
                <c:pt idx="25205">
                  <c:v>0</c:v>
                </c:pt>
                <c:pt idx="25206">
                  <c:v>0</c:v>
                </c:pt>
                <c:pt idx="25207">
                  <c:v>0</c:v>
                </c:pt>
                <c:pt idx="25208">
                  <c:v>0</c:v>
                </c:pt>
                <c:pt idx="25209">
                  <c:v>0</c:v>
                </c:pt>
                <c:pt idx="25210">
                  <c:v>0</c:v>
                </c:pt>
                <c:pt idx="25211">
                  <c:v>0</c:v>
                </c:pt>
                <c:pt idx="25212">
                  <c:v>0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</c:v>
                </c:pt>
                <c:pt idx="25227">
                  <c:v>0</c:v>
                </c:pt>
                <c:pt idx="25228">
                  <c:v>0</c:v>
                </c:pt>
                <c:pt idx="25229">
                  <c:v>0</c:v>
                </c:pt>
                <c:pt idx="25230">
                  <c:v>0</c:v>
                </c:pt>
                <c:pt idx="25231">
                  <c:v>0</c:v>
                </c:pt>
                <c:pt idx="25232">
                  <c:v>0</c:v>
                </c:pt>
                <c:pt idx="25233">
                  <c:v>0</c:v>
                </c:pt>
                <c:pt idx="25234">
                  <c:v>0</c:v>
                </c:pt>
                <c:pt idx="25235">
                  <c:v>0</c:v>
                </c:pt>
                <c:pt idx="25236">
                  <c:v>0</c:v>
                </c:pt>
                <c:pt idx="25237">
                  <c:v>0</c:v>
                </c:pt>
                <c:pt idx="25238">
                  <c:v>0</c:v>
                </c:pt>
                <c:pt idx="25239">
                  <c:v>0</c:v>
                </c:pt>
                <c:pt idx="25240">
                  <c:v>0</c:v>
                </c:pt>
                <c:pt idx="25241">
                  <c:v>0</c:v>
                </c:pt>
                <c:pt idx="25242">
                  <c:v>0</c:v>
                </c:pt>
                <c:pt idx="25243">
                  <c:v>0</c:v>
                </c:pt>
                <c:pt idx="25244">
                  <c:v>0</c:v>
                </c:pt>
                <c:pt idx="25245">
                  <c:v>0</c:v>
                </c:pt>
                <c:pt idx="25246">
                  <c:v>0</c:v>
                </c:pt>
                <c:pt idx="25247">
                  <c:v>0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</c:v>
                </c:pt>
                <c:pt idx="25258">
                  <c:v>0</c:v>
                </c:pt>
                <c:pt idx="25259">
                  <c:v>0</c:v>
                </c:pt>
                <c:pt idx="25260">
                  <c:v>0</c:v>
                </c:pt>
                <c:pt idx="25261">
                  <c:v>0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0</c:v>
                </c:pt>
                <c:pt idx="25282">
                  <c:v>0</c:v>
                </c:pt>
                <c:pt idx="25283">
                  <c:v>0</c:v>
                </c:pt>
                <c:pt idx="25284">
                  <c:v>0</c:v>
                </c:pt>
                <c:pt idx="25285">
                  <c:v>0</c:v>
                </c:pt>
                <c:pt idx="25286">
                  <c:v>0</c:v>
                </c:pt>
                <c:pt idx="25287">
                  <c:v>0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</c:v>
                </c:pt>
                <c:pt idx="25292">
                  <c:v>0</c:v>
                </c:pt>
                <c:pt idx="25293">
                  <c:v>0</c:v>
                </c:pt>
                <c:pt idx="25294">
                  <c:v>0</c:v>
                </c:pt>
                <c:pt idx="25295">
                  <c:v>0</c:v>
                </c:pt>
                <c:pt idx="25296">
                  <c:v>0</c:v>
                </c:pt>
                <c:pt idx="25297">
                  <c:v>0</c:v>
                </c:pt>
                <c:pt idx="25298">
                  <c:v>0</c:v>
                </c:pt>
                <c:pt idx="25299">
                  <c:v>0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  <c:pt idx="25306">
                  <c:v>0</c:v>
                </c:pt>
                <c:pt idx="25307">
                  <c:v>0</c:v>
                </c:pt>
                <c:pt idx="25308">
                  <c:v>0</c:v>
                </c:pt>
                <c:pt idx="25309">
                  <c:v>0</c:v>
                </c:pt>
                <c:pt idx="25310">
                  <c:v>0</c:v>
                </c:pt>
                <c:pt idx="25311">
                  <c:v>0</c:v>
                </c:pt>
                <c:pt idx="25312">
                  <c:v>0</c:v>
                </c:pt>
                <c:pt idx="25313">
                  <c:v>0</c:v>
                </c:pt>
                <c:pt idx="25314">
                  <c:v>0</c:v>
                </c:pt>
                <c:pt idx="25315">
                  <c:v>0</c:v>
                </c:pt>
                <c:pt idx="25316">
                  <c:v>0</c:v>
                </c:pt>
                <c:pt idx="25317">
                  <c:v>0</c:v>
                </c:pt>
                <c:pt idx="25318">
                  <c:v>0</c:v>
                </c:pt>
                <c:pt idx="25319">
                  <c:v>0</c:v>
                </c:pt>
                <c:pt idx="25320">
                  <c:v>0</c:v>
                </c:pt>
                <c:pt idx="25321">
                  <c:v>0</c:v>
                </c:pt>
                <c:pt idx="25322">
                  <c:v>0</c:v>
                </c:pt>
                <c:pt idx="25323">
                  <c:v>0</c:v>
                </c:pt>
                <c:pt idx="25324">
                  <c:v>0</c:v>
                </c:pt>
                <c:pt idx="25325">
                  <c:v>0</c:v>
                </c:pt>
                <c:pt idx="25326">
                  <c:v>0</c:v>
                </c:pt>
                <c:pt idx="25327">
                  <c:v>0</c:v>
                </c:pt>
                <c:pt idx="25328">
                  <c:v>0</c:v>
                </c:pt>
                <c:pt idx="25329">
                  <c:v>0</c:v>
                </c:pt>
                <c:pt idx="25330">
                  <c:v>0</c:v>
                </c:pt>
                <c:pt idx="25331">
                  <c:v>0</c:v>
                </c:pt>
                <c:pt idx="25332">
                  <c:v>0</c:v>
                </c:pt>
                <c:pt idx="25333">
                  <c:v>0</c:v>
                </c:pt>
                <c:pt idx="25334">
                  <c:v>0</c:v>
                </c:pt>
                <c:pt idx="25335">
                  <c:v>0</c:v>
                </c:pt>
                <c:pt idx="25336">
                  <c:v>0</c:v>
                </c:pt>
                <c:pt idx="25337">
                  <c:v>0</c:v>
                </c:pt>
                <c:pt idx="25338">
                  <c:v>0</c:v>
                </c:pt>
                <c:pt idx="25339">
                  <c:v>0</c:v>
                </c:pt>
                <c:pt idx="25340">
                  <c:v>0</c:v>
                </c:pt>
                <c:pt idx="25341">
                  <c:v>0</c:v>
                </c:pt>
                <c:pt idx="25342">
                  <c:v>0</c:v>
                </c:pt>
                <c:pt idx="25343">
                  <c:v>0</c:v>
                </c:pt>
                <c:pt idx="25344">
                  <c:v>0</c:v>
                </c:pt>
                <c:pt idx="25345">
                  <c:v>0</c:v>
                </c:pt>
                <c:pt idx="25346">
                  <c:v>0</c:v>
                </c:pt>
                <c:pt idx="25347">
                  <c:v>0</c:v>
                </c:pt>
                <c:pt idx="25348">
                  <c:v>0</c:v>
                </c:pt>
                <c:pt idx="25349">
                  <c:v>0</c:v>
                </c:pt>
                <c:pt idx="25350">
                  <c:v>0</c:v>
                </c:pt>
                <c:pt idx="25351">
                  <c:v>0</c:v>
                </c:pt>
                <c:pt idx="25352">
                  <c:v>0</c:v>
                </c:pt>
                <c:pt idx="25353">
                  <c:v>0</c:v>
                </c:pt>
                <c:pt idx="25354">
                  <c:v>0</c:v>
                </c:pt>
                <c:pt idx="25355">
                  <c:v>0</c:v>
                </c:pt>
                <c:pt idx="25356">
                  <c:v>0</c:v>
                </c:pt>
                <c:pt idx="25357">
                  <c:v>0</c:v>
                </c:pt>
                <c:pt idx="25358">
                  <c:v>0</c:v>
                </c:pt>
                <c:pt idx="25359">
                  <c:v>0</c:v>
                </c:pt>
                <c:pt idx="25360">
                  <c:v>0</c:v>
                </c:pt>
                <c:pt idx="25361">
                  <c:v>0</c:v>
                </c:pt>
                <c:pt idx="25362">
                  <c:v>0</c:v>
                </c:pt>
                <c:pt idx="25363">
                  <c:v>0</c:v>
                </c:pt>
                <c:pt idx="25364">
                  <c:v>0</c:v>
                </c:pt>
                <c:pt idx="25365">
                  <c:v>0</c:v>
                </c:pt>
                <c:pt idx="25366">
                  <c:v>0</c:v>
                </c:pt>
                <c:pt idx="25367">
                  <c:v>0</c:v>
                </c:pt>
                <c:pt idx="25368">
                  <c:v>0</c:v>
                </c:pt>
                <c:pt idx="25369">
                  <c:v>0</c:v>
                </c:pt>
                <c:pt idx="25370">
                  <c:v>0</c:v>
                </c:pt>
                <c:pt idx="25371">
                  <c:v>0</c:v>
                </c:pt>
                <c:pt idx="25372">
                  <c:v>0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0</c:v>
                </c:pt>
                <c:pt idx="25385">
                  <c:v>0</c:v>
                </c:pt>
                <c:pt idx="25386">
                  <c:v>0</c:v>
                </c:pt>
                <c:pt idx="25387">
                  <c:v>0</c:v>
                </c:pt>
                <c:pt idx="25388">
                  <c:v>0</c:v>
                </c:pt>
                <c:pt idx="25389">
                  <c:v>0</c:v>
                </c:pt>
                <c:pt idx="25390">
                  <c:v>0</c:v>
                </c:pt>
                <c:pt idx="25391">
                  <c:v>0</c:v>
                </c:pt>
                <c:pt idx="25392">
                  <c:v>0</c:v>
                </c:pt>
                <c:pt idx="25393">
                  <c:v>0</c:v>
                </c:pt>
                <c:pt idx="25394">
                  <c:v>0</c:v>
                </c:pt>
                <c:pt idx="25395">
                  <c:v>0</c:v>
                </c:pt>
                <c:pt idx="25396">
                  <c:v>0</c:v>
                </c:pt>
                <c:pt idx="25397">
                  <c:v>0</c:v>
                </c:pt>
                <c:pt idx="25398">
                  <c:v>0</c:v>
                </c:pt>
                <c:pt idx="25399">
                  <c:v>0</c:v>
                </c:pt>
                <c:pt idx="25400">
                  <c:v>0</c:v>
                </c:pt>
                <c:pt idx="25401">
                  <c:v>0</c:v>
                </c:pt>
                <c:pt idx="25402">
                  <c:v>0</c:v>
                </c:pt>
                <c:pt idx="25403">
                  <c:v>0</c:v>
                </c:pt>
                <c:pt idx="25404">
                  <c:v>0</c:v>
                </c:pt>
                <c:pt idx="25405">
                  <c:v>0</c:v>
                </c:pt>
                <c:pt idx="25406">
                  <c:v>0</c:v>
                </c:pt>
                <c:pt idx="25407">
                  <c:v>0</c:v>
                </c:pt>
                <c:pt idx="25408">
                  <c:v>0</c:v>
                </c:pt>
                <c:pt idx="25409">
                  <c:v>0</c:v>
                </c:pt>
                <c:pt idx="25410">
                  <c:v>0</c:v>
                </c:pt>
                <c:pt idx="25411">
                  <c:v>0</c:v>
                </c:pt>
                <c:pt idx="25412">
                  <c:v>0</c:v>
                </c:pt>
                <c:pt idx="25413">
                  <c:v>0</c:v>
                </c:pt>
                <c:pt idx="25414">
                  <c:v>0</c:v>
                </c:pt>
                <c:pt idx="25415">
                  <c:v>0</c:v>
                </c:pt>
                <c:pt idx="25416">
                  <c:v>0</c:v>
                </c:pt>
                <c:pt idx="25417">
                  <c:v>0</c:v>
                </c:pt>
                <c:pt idx="25418">
                  <c:v>0</c:v>
                </c:pt>
                <c:pt idx="25419">
                  <c:v>0</c:v>
                </c:pt>
                <c:pt idx="25420">
                  <c:v>0</c:v>
                </c:pt>
                <c:pt idx="25421">
                  <c:v>0</c:v>
                </c:pt>
                <c:pt idx="25422">
                  <c:v>0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0</c:v>
                </c:pt>
                <c:pt idx="25431">
                  <c:v>0</c:v>
                </c:pt>
                <c:pt idx="25432">
                  <c:v>0</c:v>
                </c:pt>
                <c:pt idx="25433">
                  <c:v>0</c:v>
                </c:pt>
                <c:pt idx="25434">
                  <c:v>0</c:v>
                </c:pt>
                <c:pt idx="25435">
                  <c:v>0</c:v>
                </c:pt>
                <c:pt idx="25436">
                  <c:v>0</c:v>
                </c:pt>
                <c:pt idx="25437">
                  <c:v>0</c:v>
                </c:pt>
                <c:pt idx="25438">
                  <c:v>0</c:v>
                </c:pt>
                <c:pt idx="25439">
                  <c:v>0</c:v>
                </c:pt>
                <c:pt idx="25440">
                  <c:v>0</c:v>
                </c:pt>
                <c:pt idx="25441">
                  <c:v>0</c:v>
                </c:pt>
                <c:pt idx="25442">
                  <c:v>0</c:v>
                </c:pt>
                <c:pt idx="25443">
                  <c:v>0</c:v>
                </c:pt>
                <c:pt idx="25444">
                  <c:v>0</c:v>
                </c:pt>
                <c:pt idx="25445">
                  <c:v>0</c:v>
                </c:pt>
                <c:pt idx="25446">
                  <c:v>0</c:v>
                </c:pt>
                <c:pt idx="25447">
                  <c:v>0</c:v>
                </c:pt>
                <c:pt idx="25448">
                  <c:v>0</c:v>
                </c:pt>
                <c:pt idx="25449">
                  <c:v>0</c:v>
                </c:pt>
                <c:pt idx="25450">
                  <c:v>0</c:v>
                </c:pt>
                <c:pt idx="25451">
                  <c:v>0</c:v>
                </c:pt>
                <c:pt idx="25452">
                  <c:v>0</c:v>
                </c:pt>
                <c:pt idx="25453">
                  <c:v>0</c:v>
                </c:pt>
                <c:pt idx="25454">
                  <c:v>0</c:v>
                </c:pt>
                <c:pt idx="25455">
                  <c:v>0</c:v>
                </c:pt>
                <c:pt idx="25456">
                  <c:v>0</c:v>
                </c:pt>
                <c:pt idx="25457">
                  <c:v>0</c:v>
                </c:pt>
                <c:pt idx="25458">
                  <c:v>0</c:v>
                </c:pt>
                <c:pt idx="25459">
                  <c:v>0</c:v>
                </c:pt>
                <c:pt idx="25460">
                  <c:v>0</c:v>
                </c:pt>
                <c:pt idx="25461">
                  <c:v>0</c:v>
                </c:pt>
                <c:pt idx="25462">
                  <c:v>0</c:v>
                </c:pt>
                <c:pt idx="25463">
                  <c:v>0</c:v>
                </c:pt>
                <c:pt idx="25464">
                  <c:v>0</c:v>
                </c:pt>
                <c:pt idx="25465">
                  <c:v>0</c:v>
                </c:pt>
                <c:pt idx="25466">
                  <c:v>0</c:v>
                </c:pt>
                <c:pt idx="25467">
                  <c:v>0</c:v>
                </c:pt>
                <c:pt idx="25468">
                  <c:v>0</c:v>
                </c:pt>
                <c:pt idx="25469">
                  <c:v>0</c:v>
                </c:pt>
                <c:pt idx="25470">
                  <c:v>0</c:v>
                </c:pt>
                <c:pt idx="25471">
                  <c:v>0</c:v>
                </c:pt>
                <c:pt idx="25472">
                  <c:v>0</c:v>
                </c:pt>
                <c:pt idx="25473">
                  <c:v>0</c:v>
                </c:pt>
                <c:pt idx="25474">
                  <c:v>0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0</c:v>
                </c:pt>
                <c:pt idx="25481">
                  <c:v>0</c:v>
                </c:pt>
                <c:pt idx="25482">
                  <c:v>0</c:v>
                </c:pt>
                <c:pt idx="25483">
                  <c:v>0</c:v>
                </c:pt>
                <c:pt idx="25484">
                  <c:v>0</c:v>
                </c:pt>
                <c:pt idx="25485">
                  <c:v>0</c:v>
                </c:pt>
                <c:pt idx="25486">
                  <c:v>0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0</c:v>
                </c:pt>
                <c:pt idx="25499">
                  <c:v>0</c:v>
                </c:pt>
                <c:pt idx="25500">
                  <c:v>0</c:v>
                </c:pt>
                <c:pt idx="25501">
                  <c:v>0</c:v>
                </c:pt>
                <c:pt idx="25502">
                  <c:v>0</c:v>
                </c:pt>
                <c:pt idx="25503">
                  <c:v>0</c:v>
                </c:pt>
                <c:pt idx="25504">
                  <c:v>0</c:v>
                </c:pt>
                <c:pt idx="25505">
                  <c:v>0</c:v>
                </c:pt>
                <c:pt idx="25506">
                  <c:v>0</c:v>
                </c:pt>
                <c:pt idx="25507">
                  <c:v>0</c:v>
                </c:pt>
                <c:pt idx="25508">
                  <c:v>0</c:v>
                </c:pt>
                <c:pt idx="25509">
                  <c:v>0</c:v>
                </c:pt>
                <c:pt idx="25510">
                  <c:v>0</c:v>
                </c:pt>
                <c:pt idx="25511">
                  <c:v>0</c:v>
                </c:pt>
                <c:pt idx="25512">
                  <c:v>0</c:v>
                </c:pt>
                <c:pt idx="25513">
                  <c:v>0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0</c:v>
                </c:pt>
                <c:pt idx="25520">
                  <c:v>0</c:v>
                </c:pt>
                <c:pt idx="25521">
                  <c:v>0</c:v>
                </c:pt>
                <c:pt idx="25522">
                  <c:v>0</c:v>
                </c:pt>
                <c:pt idx="25523">
                  <c:v>0</c:v>
                </c:pt>
                <c:pt idx="25524">
                  <c:v>0</c:v>
                </c:pt>
                <c:pt idx="25525">
                  <c:v>0</c:v>
                </c:pt>
                <c:pt idx="25526">
                  <c:v>0</c:v>
                </c:pt>
                <c:pt idx="25527">
                  <c:v>0</c:v>
                </c:pt>
                <c:pt idx="25528">
                  <c:v>0</c:v>
                </c:pt>
                <c:pt idx="25529">
                  <c:v>0</c:v>
                </c:pt>
                <c:pt idx="25530">
                  <c:v>0</c:v>
                </c:pt>
                <c:pt idx="25531">
                  <c:v>0</c:v>
                </c:pt>
                <c:pt idx="25532">
                  <c:v>0</c:v>
                </c:pt>
                <c:pt idx="25533">
                  <c:v>0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0</c:v>
                </c:pt>
                <c:pt idx="25539">
                  <c:v>0</c:v>
                </c:pt>
                <c:pt idx="25540">
                  <c:v>0</c:v>
                </c:pt>
                <c:pt idx="25541">
                  <c:v>0</c:v>
                </c:pt>
                <c:pt idx="25542">
                  <c:v>0</c:v>
                </c:pt>
                <c:pt idx="25543">
                  <c:v>0</c:v>
                </c:pt>
                <c:pt idx="25544">
                  <c:v>0</c:v>
                </c:pt>
                <c:pt idx="25545">
                  <c:v>0</c:v>
                </c:pt>
                <c:pt idx="25546">
                  <c:v>0</c:v>
                </c:pt>
                <c:pt idx="25547">
                  <c:v>0</c:v>
                </c:pt>
                <c:pt idx="25548">
                  <c:v>0</c:v>
                </c:pt>
                <c:pt idx="25549">
                  <c:v>0</c:v>
                </c:pt>
                <c:pt idx="25550">
                  <c:v>0</c:v>
                </c:pt>
                <c:pt idx="25551">
                  <c:v>0</c:v>
                </c:pt>
                <c:pt idx="25552">
                  <c:v>0</c:v>
                </c:pt>
                <c:pt idx="25553">
                  <c:v>0</c:v>
                </c:pt>
                <c:pt idx="25554">
                  <c:v>0</c:v>
                </c:pt>
                <c:pt idx="25555">
                  <c:v>0</c:v>
                </c:pt>
                <c:pt idx="25556">
                  <c:v>0</c:v>
                </c:pt>
                <c:pt idx="25557">
                  <c:v>0</c:v>
                </c:pt>
                <c:pt idx="25558">
                  <c:v>0</c:v>
                </c:pt>
                <c:pt idx="25559">
                  <c:v>0</c:v>
                </c:pt>
                <c:pt idx="25560">
                  <c:v>0</c:v>
                </c:pt>
                <c:pt idx="25561">
                  <c:v>0</c:v>
                </c:pt>
                <c:pt idx="25562">
                  <c:v>0</c:v>
                </c:pt>
                <c:pt idx="25563">
                  <c:v>0</c:v>
                </c:pt>
                <c:pt idx="25564">
                  <c:v>0</c:v>
                </c:pt>
                <c:pt idx="25565">
                  <c:v>0</c:v>
                </c:pt>
                <c:pt idx="25566">
                  <c:v>0</c:v>
                </c:pt>
                <c:pt idx="25567">
                  <c:v>0</c:v>
                </c:pt>
                <c:pt idx="25568">
                  <c:v>0</c:v>
                </c:pt>
                <c:pt idx="25569">
                  <c:v>0</c:v>
                </c:pt>
                <c:pt idx="25570">
                  <c:v>0</c:v>
                </c:pt>
                <c:pt idx="25571">
                  <c:v>0</c:v>
                </c:pt>
                <c:pt idx="25572">
                  <c:v>0</c:v>
                </c:pt>
                <c:pt idx="25573">
                  <c:v>0</c:v>
                </c:pt>
                <c:pt idx="25574">
                  <c:v>0</c:v>
                </c:pt>
                <c:pt idx="25575">
                  <c:v>0</c:v>
                </c:pt>
                <c:pt idx="25576">
                  <c:v>0</c:v>
                </c:pt>
                <c:pt idx="25577">
                  <c:v>0</c:v>
                </c:pt>
                <c:pt idx="25578">
                  <c:v>0</c:v>
                </c:pt>
                <c:pt idx="25579">
                  <c:v>0</c:v>
                </c:pt>
                <c:pt idx="25580">
                  <c:v>0</c:v>
                </c:pt>
                <c:pt idx="25581">
                  <c:v>0</c:v>
                </c:pt>
                <c:pt idx="25582">
                  <c:v>0</c:v>
                </c:pt>
                <c:pt idx="25583">
                  <c:v>0</c:v>
                </c:pt>
                <c:pt idx="25584">
                  <c:v>0</c:v>
                </c:pt>
                <c:pt idx="25585">
                  <c:v>0</c:v>
                </c:pt>
                <c:pt idx="25586">
                  <c:v>0</c:v>
                </c:pt>
                <c:pt idx="25587">
                  <c:v>0</c:v>
                </c:pt>
                <c:pt idx="25588">
                  <c:v>0</c:v>
                </c:pt>
                <c:pt idx="25589">
                  <c:v>0</c:v>
                </c:pt>
                <c:pt idx="25590">
                  <c:v>0</c:v>
                </c:pt>
                <c:pt idx="25591">
                  <c:v>0</c:v>
                </c:pt>
                <c:pt idx="25592">
                  <c:v>0</c:v>
                </c:pt>
                <c:pt idx="25593">
                  <c:v>0</c:v>
                </c:pt>
                <c:pt idx="25594">
                  <c:v>0</c:v>
                </c:pt>
                <c:pt idx="25595">
                  <c:v>0</c:v>
                </c:pt>
                <c:pt idx="25596">
                  <c:v>0</c:v>
                </c:pt>
                <c:pt idx="25597">
                  <c:v>0</c:v>
                </c:pt>
                <c:pt idx="25598">
                  <c:v>0</c:v>
                </c:pt>
                <c:pt idx="25599">
                  <c:v>0</c:v>
                </c:pt>
                <c:pt idx="25600">
                  <c:v>0</c:v>
                </c:pt>
                <c:pt idx="25601">
                  <c:v>0</c:v>
                </c:pt>
                <c:pt idx="25602">
                  <c:v>0</c:v>
                </c:pt>
                <c:pt idx="25603">
                  <c:v>0</c:v>
                </c:pt>
                <c:pt idx="25604">
                  <c:v>0</c:v>
                </c:pt>
                <c:pt idx="25605">
                  <c:v>0</c:v>
                </c:pt>
                <c:pt idx="25606">
                  <c:v>0</c:v>
                </c:pt>
                <c:pt idx="25607">
                  <c:v>0</c:v>
                </c:pt>
                <c:pt idx="25608">
                  <c:v>0</c:v>
                </c:pt>
                <c:pt idx="25609">
                  <c:v>0</c:v>
                </c:pt>
                <c:pt idx="25610">
                  <c:v>0</c:v>
                </c:pt>
                <c:pt idx="25611">
                  <c:v>0</c:v>
                </c:pt>
                <c:pt idx="25612">
                  <c:v>0</c:v>
                </c:pt>
                <c:pt idx="25613">
                  <c:v>0</c:v>
                </c:pt>
                <c:pt idx="25614">
                  <c:v>0</c:v>
                </c:pt>
                <c:pt idx="25615">
                  <c:v>0</c:v>
                </c:pt>
                <c:pt idx="25616">
                  <c:v>0</c:v>
                </c:pt>
                <c:pt idx="25617">
                  <c:v>0</c:v>
                </c:pt>
                <c:pt idx="25618">
                  <c:v>0</c:v>
                </c:pt>
                <c:pt idx="25619">
                  <c:v>0</c:v>
                </c:pt>
                <c:pt idx="25620">
                  <c:v>0</c:v>
                </c:pt>
                <c:pt idx="25621">
                  <c:v>0</c:v>
                </c:pt>
                <c:pt idx="25622">
                  <c:v>0</c:v>
                </c:pt>
                <c:pt idx="25623">
                  <c:v>0</c:v>
                </c:pt>
                <c:pt idx="25624">
                  <c:v>0</c:v>
                </c:pt>
                <c:pt idx="25625">
                  <c:v>0</c:v>
                </c:pt>
                <c:pt idx="25626">
                  <c:v>0</c:v>
                </c:pt>
                <c:pt idx="25627">
                  <c:v>0</c:v>
                </c:pt>
                <c:pt idx="25628">
                  <c:v>0</c:v>
                </c:pt>
                <c:pt idx="25629">
                  <c:v>0</c:v>
                </c:pt>
                <c:pt idx="25630">
                  <c:v>0</c:v>
                </c:pt>
                <c:pt idx="25631">
                  <c:v>0</c:v>
                </c:pt>
                <c:pt idx="25632">
                  <c:v>0</c:v>
                </c:pt>
                <c:pt idx="25633">
                  <c:v>0</c:v>
                </c:pt>
                <c:pt idx="25634">
                  <c:v>0</c:v>
                </c:pt>
                <c:pt idx="25635">
                  <c:v>0</c:v>
                </c:pt>
                <c:pt idx="25636">
                  <c:v>0</c:v>
                </c:pt>
                <c:pt idx="25637">
                  <c:v>0</c:v>
                </c:pt>
                <c:pt idx="25638">
                  <c:v>0</c:v>
                </c:pt>
                <c:pt idx="25639">
                  <c:v>0</c:v>
                </c:pt>
                <c:pt idx="25640">
                  <c:v>0</c:v>
                </c:pt>
                <c:pt idx="25641">
                  <c:v>0</c:v>
                </c:pt>
                <c:pt idx="25642">
                  <c:v>0</c:v>
                </c:pt>
                <c:pt idx="25643">
                  <c:v>0</c:v>
                </c:pt>
                <c:pt idx="25644">
                  <c:v>0</c:v>
                </c:pt>
                <c:pt idx="25645">
                  <c:v>0</c:v>
                </c:pt>
                <c:pt idx="25646">
                  <c:v>0</c:v>
                </c:pt>
                <c:pt idx="25647">
                  <c:v>0</c:v>
                </c:pt>
                <c:pt idx="25648">
                  <c:v>0</c:v>
                </c:pt>
                <c:pt idx="25649">
                  <c:v>0</c:v>
                </c:pt>
                <c:pt idx="25650">
                  <c:v>0</c:v>
                </c:pt>
                <c:pt idx="25651">
                  <c:v>0</c:v>
                </c:pt>
                <c:pt idx="25652">
                  <c:v>0</c:v>
                </c:pt>
                <c:pt idx="25653">
                  <c:v>0</c:v>
                </c:pt>
                <c:pt idx="25654">
                  <c:v>0</c:v>
                </c:pt>
                <c:pt idx="25655">
                  <c:v>0</c:v>
                </c:pt>
                <c:pt idx="25656">
                  <c:v>0</c:v>
                </c:pt>
                <c:pt idx="25657">
                  <c:v>0</c:v>
                </c:pt>
                <c:pt idx="25658">
                  <c:v>0</c:v>
                </c:pt>
                <c:pt idx="25659">
                  <c:v>0</c:v>
                </c:pt>
                <c:pt idx="25660">
                  <c:v>0</c:v>
                </c:pt>
                <c:pt idx="25661">
                  <c:v>0</c:v>
                </c:pt>
                <c:pt idx="25662">
                  <c:v>0</c:v>
                </c:pt>
                <c:pt idx="25663">
                  <c:v>0</c:v>
                </c:pt>
                <c:pt idx="25664">
                  <c:v>0</c:v>
                </c:pt>
                <c:pt idx="25665">
                  <c:v>0</c:v>
                </c:pt>
                <c:pt idx="25666">
                  <c:v>0</c:v>
                </c:pt>
                <c:pt idx="25667">
                  <c:v>0</c:v>
                </c:pt>
                <c:pt idx="25668">
                  <c:v>0</c:v>
                </c:pt>
                <c:pt idx="25669">
                  <c:v>0</c:v>
                </c:pt>
                <c:pt idx="25670">
                  <c:v>0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0</c:v>
                </c:pt>
                <c:pt idx="25676">
                  <c:v>0</c:v>
                </c:pt>
                <c:pt idx="25677">
                  <c:v>0</c:v>
                </c:pt>
                <c:pt idx="25678">
                  <c:v>0</c:v>
                </c:pt>
                <c:pt idx="25679">
                  <c:v>0</c:v>
                </c:pt>
                <c:pt idx="25680">
                  <c:v>0</c:v>
                </c:pt>
                <c:pt idx="25681">
                  <c:v>0</c:v>
                </c:pt>
                <c:pt idx="25682">
                  <c:v>0</c:v>
                </c:pt>
                <c:pt idx="25683">
                  <c:v>0</c:v>
                </c:pt>
                <c:pt idx="25684">
                  <c:v>0</c:v>
                </c:pt>
                <c:pt idx="25685">
                  <c:v>0</c:v>
                </c:pt>
                <c:pt idx="25686">
                  <c:v>0</c:v>
                </c:pt>
                <c:pt idx="25687">
                  <c:v>0</c:v>
                </c:pt>
                <c:pt idx="25688">
                  <c:v>0</c:v>
                </c:pt>
                <c:pt idx="25689">
                  <c:v>0</c:v>
                </c:pt>
                <c:pt idx="25690">
                  <c:v>0</c:v>
                </c:pt>
                <c:pt idx="25691">
                  <c:v>0</c:v>
                </c:pt>
                <c:pt idx="25692">
                  <c:v>0</c:v>
                </c:pt>
                <c:pt idx="25693">
                  <c:v>0</c:v>
                </c:pt>
                <c:pt idx="25694">
                  <c:v>0</c:v>
                </c:pt>
                <c:pt idx="25695">
                  <c:v>0</c:v>
                </c:pt>
                <c:pt idx="25696">
                  <c:v>0</c:v>
                </c:pt>
                <c:pt idx="25697">
                  <c:v>0</c:v>
                </c:pt>
                <c:pt idx="25698">
                  <c:v>0</c:v>
                </c:pt>
                <c:pt idx="25699">
                  <c:v>0</c:v>
                </c:pt>
                <c:pt idx="25700">
                  <c:v>0</c:v>
                </c:pt>
                <c:pt idx="25701">
                  <c:v>0</c:v>
                </c:pt>
                <c:pt idx="25702">
                  <c:v>0</c:v>
                </c:pt>
                <c:pt idx="25703">
                  <c:v>0</c:v>
                </c:pt>
                <c:pt idx="25704">
                  <c:v>0</c:v>
                </c:pt>
                <c:pt idx="25705">
                  <c:v>0</c:v>
                </c:pt>
                <c:pt idx="25706">
                  <c:v>0</c:v>
                </c:pt>
                <c:pt idx="25707">
                  <c:v>0</c:v>
                </c:pt>
                <c:pt idx="25708">
                  <c:v>0</c:v>
                </c:pt>
                <c:pt idx="25709">
                  <c:v>0</c:v>
                </c:pt>
                <c:pt idx="25710">
                  <c:v>0</c:v>
                </c:pt>
                <c:pt idx="25711">
                  <c:v>0</c:v>
                </c:pt>
                <c:pt idx="25712">
                  <c:v>0</c:v>
                </c:pt>
                <c:pt idx="25713">
                  <c:v>0</c:v>
                </c:pt>
                <c:pt idx="25714">
                  <c:v>0</c:v>
                </c:pt>
                <c:pt idx="25715">
                  <c:v>0</c:v>
                </c:pt>
                <c:pt idx="25716">
                  <c:v>0</c:v>
                </c:pt>
                <c:pt idx="25717">
                  <c:v>0</c:v>
                </c:pt>
                <c:pt idx="25718">
                  <c:v>0</c:v>
                </c:pt>
                <c:pt idx="25719">
                  <c:v>0</c:v>
                </c:pt>
                <c:pt idx="25720">
                  <c:v>0</c:v>
                </c:pt>
                <c:pt idx="25721">
                  <c:v>0</c:v>
                </c:pt>
                <c:pt idx="25722">
                  <c:v>0</c:v>
                </c:pt>
                <c:pt idx="25723">
                  <c:v>0</c:v>
                </c:pt>
                <c:pt idx="25724">
                  <c:v>0</c:v>
                </c:pt>
                <c:pt idx="25725">
                  <c:v>0</c:v>
                </c:pt>
                <c:pt idx="25726">
                  <c:v>0</c:v>
                </c:pt>
                <c:pt idx="25727">
                  <c:v>0</c:v>
                </c:pt>
                <c:pt idx="25728">
                  <c:v>0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0</c:v>
                </c:pt>
                <c:pt idx="25754">
                  <c:v>0</c:v>
                </c:pt>
                <c:pt idx="25755">
                  <c:v>0</c:v>
                </c:pt>
                <c:pt idx="25756">
                  <c:v>0</c:v>
                </c:pt>
                <c:pt idx="25757">
                  <c:v>0</c:v>
                </c:pt>
                <c:pt idx="25758">
                  <c:v>0</c:v>
                </c:pt>
                <c:pt idx="25759">
                  <c:v>0</c:v>
                </c:pt>
                <c:pt idx="25760">
                  <c:v>0</c:v>
                </c:pt>
                <c:pt idx="25761">
                  <c:v>0</c:v>
                </c:pt>
                <c:pt idx="25762">
                  <c:v>0</c:v>
                </c:pt>
                <c:pt idx="25763">
                  <c:v>0</c:v>
                </c:pt>
                <c:pt idx="25764">
                  <c:v>0</c:v>
                </c:pt>
                <c:pt idx="25765">
                  <c:v>0</c:v>
                </c:pt>
                <c:pt idx="25766">
                  <c:v>0</c:v>
                </c:pt>
                <c:pt idx="25767">
                  <c:v>0</c:v>
                </c:pt>
                <c:pt idx="25768">
                  <c:v>0</c:v>
                </c:pt>
                <c:pt idx="25769">
                  <c:v>0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0</c:v>
                </c:pt>
                <c:pt idx="25781">
                  <c:v>0</c:v>
                </c:pt>
                <c:pt idx="25782">
                  <c:v>0</c:v>
                </c:pt>
                <c:pt idx="25783">
                  <c:v>0</c:v>
                </c:pt>
                <c:pt idx="25784">
                  <c:v>0</c:v>
                </c:pt>
                <c:pt idx="25785">
                  <c:v>0</c:v>
                </c:pt>
                <c:pt idx="25786">
                  <c:v>0</c:v>
                </c:pt>
                <c:pt idx="25787">
                  <c:v>0</c:v>
                </c:pt>
                <c:pt idx="25788">
                  <c:v>0</c:v>
                </c:pt>
                <c:pt idx="25789">
                  <c:v>0</c:v>
                </c:pt>
                <c:pt idx="25790">
                  <c:v>0</c:v>
                </c:pt>
                <c:pt idx="25791">
                  <c:v>0</c:v>
                </c:pt>
                <c:pt idx="25792">
                  <c:v>0</c:v>
                </c:pt>
                <c:pt idx="25793">
                  <c:v>0</c:v>
                </c:pt>
                <c:pt idx="25794">
                  <c:v>0</c:v>
                </c:pt>
                <c:pt idx="25795">
                  <c:v>0</c:v>
                </c:pt>
                <c:pt idx="25796">
                  <c:v>0</c:v>
                </c:pt>
                <c:pt idx="25797">
                  <c:v>0</c:v>
                </c:pt>
                <c:pt idx="25798">
                  <c:v>0</c:v>
                </c:pt>
                <c:pt idx="25799">
                  <c:v>0</c:v>
                </c:pt>
                <c:pt idx="25800">
                  <c:v>0</c:v>
                </c:pt>
                <c:pt idx="25801">
                  <c:v>0</c:v>
                </c:pt>
                <c:pt idx="25802">
                  <c:v>0</c:v>
                </c:pt>
                <c:pt idx="25803">
                  <c:v>0</c:v>
                </c:pt>
                <c:pt idx="25804">
                  <c:v>0</c:v>
                </c:pt>
                <c:pt idx="25805">
                  <c:v>0</c:v>
                </c:pt>
                <c:pt idx="25806">
                  <c:v>0</c:v>
                </c:pt>
                <c:pt idx="25807">
                  <c:v>0</c:v>
                </c:pt>
                <c:pt idx="25808">
                  <c:v>0</c:v>
                </c:pt>
                <c:pt idx="25809">
                  <c:v>0</c:v>
                </c:pt>
                <c:pt idx="25810">
                  <c:v>0</c:v>
                </c:pt>
                <c:pt idx="25811">
                  <c:v>0</c:v>
                </c:pt>
                <c:pt idx="25812">
                  <c:v>0</c:v>
                </c:pt>
                <c:pt idx="25813">
                  <c:v>0</c:v>
                </c:pt>
                <c:pt idx="25814">
                  <c:v>0</c:v>
                </c:pt>
                <c:pt idx="25815">
                  <c:v>0</c:v>
                </c:pt>
                <c:pt idx="25816">
                  <c:v>0</c:v>
                </c:pt>
                <c:pt idx="25817">
                  <c:v>0</c:v>
                </c:pt>
                <c:pt idx="25818">
                  <c:v>0</c:v>
                </c:pt>
                <c:pt idx="25819">
                  <c:v>0</c:v>
                </c:pt>
                <c:pt idx="25820">
                  <c:v>0</c:v>
                </c:pt>
                <c:pt idx="25821">
                  <c:v>0</c:v>
                </c:pt>
                <c:pt idx="25822">
                  <c:v>0</c:v>
                </c:pt>
                <c:pt idx="25823">
                  <c:v>0</c:v>
                </c:pt>
                <c:pt idx="25824">
                  <c:v>0</c:v>
                </c:pt>
                <c:pt idx="25825">
                  <c:v>0</c:v>
                </c:pt>
                <c:pt idx="25826">
                  <c:v>0</c:v>
                </c:pt>
                <c:pt idx="25827">
                  <c:v>0</c:v>
                </c:pt>
                <c:pt idx="25828">
                  <c:v>0</c:v>
                </c:pt>
                <c:pt idx="25829">
                  <c:v>0</c:v>
                </c:pt>
                <c:pt idx="25830">
                  <c:v>0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0</c:v>
                </c:pt>
                <c:pt idx="25851">
                  <c:v>0</c:v>
                </c:pt>
                <c:pt idx="25852">
                  <c:v>0</c:v>
                </c:pt>
                <c:pt idx="25853">
                  <c:v>0</c:v>
                </c:pt>
                <c:pt idx="25854">
                  <c:v>0</c:v>
                </c:pt>
                <c:pt idx="25855">
                  <c:v>0</c:v>
                </c:pt>
                <c:pt idx="25856">
                  <c:v>0</c:v>
                </c:pt>
                <c:pt idx="25857">
                  <c:v>0</c:v>
                </c:pt>
                <c:pt idx="25858">
                  <c:v>0</c:v>
                </c:pt>
                <c:pt idx="25859">
                  <c:v>0</c:v>
                </c:pt>
                <c:pt idx="25860">
                  <c:v>0</c:v>
                </c:pt>
                <c:pt idx="25861">
                  <c:v>0</c:v>
                </c:pt>
                <c:pt idx="25862">
                  <c:v>0</c:v>
                </c:pt>
                <c:pt idx="25863">
                  <c:v>0</c:v>
                </c:pt>
                <c:pt idx="25864">
                  <c:v>0</c:v>
                </c:pt>
                <c:pt idx="25865">
                  <c:v>0</c:v>
                </c:pt>
                <c:pt idx="25866">
                  <c:v>0</c:v>
                </c:pt>
                <c:pt idx="25867">
                  <c:v>0</c:v>
                </c:pt>
                <c:pt idx="25868">
                  <c:v>0</c:v>
                </c:pt>
                <c:pt idx="25869">
                  <c:v>0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0</c:v>
                </c:pt>
                <c:pt idx="25874">
                  <c:v>0</c:v>
                </c:pt>
                <c:pt idx="25875">
                  <c:v>0</c:v>
                </c:pt>
                <c:pt idx="25876">
                  <c:v>0</c:v>
                </c:pt>
                <c:pt idx="25877">
                  <c:v>0</c:v>
                </c:pt>
                <c:pt idx="25878">
                  <c:v>0</c:v>
                </c:pt>
                <c:pt idx="25879">
                  <c:v>0</c:v>
                </c:pt>
                <c:pt idx="25880">
                  <c:v>0</c:v>
                </c:pt>
                <c:pt idx="25881">
                  <c:v>0</c:v>
                </c:pt>
                <c:pt idx="25882">
                  <c:v>0</c:v>
                </c:pt>
                <c:pt idx="25883">
                  <c:v>0</c:v>
                </c:pt>
                <c:pt idx="25884">
                  <c:v>0</c:v>
                </c:pt>
                <c:pt idx="25885">
                  <c:v>0</c:v>
                </c:pt>
                <c:pt idx="25886">
                  <c:v>0</c:v>
                </c:pt>
                <c:pt idx="25887">
                  <c:v>0</c:v>
                </c:pt>
                <c:pt idx="25888">
                  <c:v>0</c:v>
                </c:pt>
                <c:pt idx="25889">
                  <c:v>0</c:v>
                </c:pt>
                <c:pt idx="25890">
                  <c:v>0</c:v>
                </c:pt>
                <c:pt idx="25891">
                  <c:v>0</c:v>
                </c:pt>
                <c:pt idx="25892">
                  <c:v>0</c:v>
                </c:pt>
                <c:pt idx="25893">
                  <c:v>0</c:v>
                </c:pt>
                <c:pt idx="25894">
                  <c:v>0</c:v>
                </c:pt>
                <c:pt idx="25895">
                  <c:v>0</c:v>
                </c:pt>
                <c:pt idx="25896">
                  <c:v>0</c:v>
                </c:pt>
                <c:pt idx="25897">
                  <c:v>0</c:v>
                </c:pt>
                <c:pt idx="25898">
                  <c:v>0</c:v>
                </c:pt>
                <c:pt idx="25899">
                  <c:v>0</c:v>
                </c:pt>
                <c:pt idx="25900">
                  <c:v>0</c:v>
                </c:pt>
                <c:pt idx="25901">
                  <c:v>0</c:v>
                </c:pt>
                <c:pt idx="25902">
                  <c:v>0</c:v>
                </c:pt>
                <c:pt idx="25903">
                  <c:v>0</c:v>
                </c:pt>
                <c:pt idx="25904">
                  <c:v>0</c:v>
                </c:pt>
                <c:pt idx="25905">
                  <c:v>0</c:v>
                </c:pt>
                <c:pt idx="25906">
                  <c:v>0</c:v>
                </c:pt>
                <c:pt idx="25907">
                  <c:v>0</c:v>
                </c:pt>
                <c:pt idx="25908">
                  <c:v>0</c:v>
                </c:pt>
                <c:pt idx="25909">
                  <c:v>0</c:v>
                </c:pt>
                <c:pt idx="25910">
                  <c:v>0</c:v>
                </c:pt>
                <c:pt idx="25911">
                  <c:v>0</c:v>
                </c:pt>
                <c:pt idx="25912">
                  <c:v>0</c:v>
                </c:pt>
                <c:pt idx="25913">
                  <c:v>0</c:v>
                </c:pt>
                <c:pt idx="25914">
                  <c:v>0</c:v>
                </c:pt>
                <c:pt idx="25915">
                  <c:v>0</c:v>
                </c:pt>
                <c:pt idx="25916">
                  <c:v>0</c:v>
                </c:pt>
                <c:pt idx="25917">
                  <c:v>0</c:v>
                </c:pt>
                <c:pt idx="25918">
                  <c:v>0</c:v>
                </c:pt>
                <c:pt idx="25919">
                  <c:v>0</c:v>
                </c:pt>
                <c:pt idx="25920">
                  <c:v>0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0</c:v>
                </c:pt>
                <c:pt idx="25950">
                  <c:v>0</c:v>
                </c:pt>
                <c:pt idx="25951">
                  <c:v>0</c:v>
                </c:pt>
                <c:pt idx="25952">
                  <c:v>0</c:v>
                </c:pt>
                <c:pt idx="25953">
                  <c:v>0</c:v>
                </c:pt>
                <c:pt idx="25954">
                  <c:v>0</c:v>
                </c:pt>
                <c:pt idx="25955">
                  <c:v>0</c:v>
                </c:pt>
                <c:pt idx="25956">
                  <c:v>0</c:v>
                </c:pt>
                <c:pt idx="25957">
                  <c:v>0</c:v>
                </c:pt>
                <c:pt idx="25958">
                  <c:v>0</c:v>
                </c:pt>
                <c:pt idx="25959">
                  <c:v>0</c:v>
                </c:pt>
                <c:pt idx="25960">
                  <c:v>0</c:v>
                </c:pt>
                <c:pt idx="25961">
                  <c:v>0</c:v>
                </c:pt>
                <c:pt idx="25962">
                  <c:v>0</c:v>
                </c:pt>
                <c:pt idx="25963">
                  <c:v>0</c:v>
                </c:pt>
                <c:pt idx="25964">
                  <c:v>0</c:v>
                </c:pt>
                <c:pt idx="25965">
                  <c:v>0</c:v>
                </c:pt>
                <c:pt idx="25966">
                  <c:v>0</c:v>
                </c:pt>
                <c:pt idx="25967">
                  <c:v>0</c:v>
                </c:pt>
                <c:pt idx="25968">
                  <c:v>0</c:v>
                </c:pt>
                <c:pt idx="25969">
                  <c:v>0</c:v>
                </c:pt>
                <c:pt idx="25970">
                  <c:v>0</c:v>
                </c:pt>
                <c:pt idx="25971">
                  <c:v>0</c:v>
                </c:pt>
                <c:pt idx="25972">
                  <c:v>0</c:v>
                </c:pt>
                <c:pt idx="25973">
                  <c:v>0</c:v>
                </c:pt>
                <c:pt idx="25974">
                  <c:v>0</c:v>
                </c:pt>
                <c:pt idx="25975">
                  <c:v>0</c:v>
                </c:pt>
                <c:pt idx="25976">
                  <c:v>0</c:v>
                </c:pt>
                <c:pt idx="25977">
                  <c:v>0</c:v>
                </c:pt>
                <c:pt idx="25978">
                  <c:v>0</c:v>
                </c:pt>
                <c:pt idx="25979">
                  <c:v>0</c:v>
                </c:pt>
                <c:pt idx="25980">
                  <c:v>0</c:v>
                </c:pt>
                <c:pt idx="25981">
                  <c:v>0</c:v>
                </c:pt>
                <c:pt idx="25982">
                  <c:v>0</c:v>
                </c:pt>
                <c:pt idx="25983">
                  <c:v>0</c:v>
                </c:pt>
                <c:pt idx="25984">
                  <c:v>0</c:v>
                </c:pt>
                <c:pt idx="25985">
                  <c:v>0</c:v>
                </c:pt>
                <c:pt idx="25986">
                  <c:v>0</c:v>
                </c:pt>
                <c:pt idx="25987">
                  <c:v>0</c:v>
                </c:pt>
                <c:pt idx="25988">
                  <c:v>0</c:v>
                </c:pt>
                <c:pt idx="25989">
                  <c:v>0</c:v>
                </c:pt>
                <c:pt idx="25990">
                  <c:v>0</c:v>
                </c:pt>
                <c:pt idx="25991">
                  <c:v>0</c:v>
                </c:pt>
                <c:pt idx="25992">
                  <c:v>0</c:v>
                </c:pt>
                <c:pt idx="25993">
                  <c:v>0</c:v>
                </c:pt>
                <c:pt idx="25994">
                  <c:v>0</c:v>
                </c:pt>
                <c:pt idx="25995">
                  <c:v>0</c:v>
                </c:pt>
                <c:pt idx="25996">
                  <c:v>0</c:v>
                </c:pt>
                <c:pt idx="25997">
                  <c:v>0</c:v>
                </c:pt>
                <c:pt idx="25998">
                  <c:v>0</c:v>
                </c:pt>
                <c:pt idx="25999">
                  <c:v>0</c:v>
                </c:pt>
                <c:pt idx="26000">
                  <c:v>0</c:v>
                </c:pt>
                <c:pt idx="26001">
                  <c:v>0</c:v>
                </c:pt>
                <c:pt idx="26002">
                  <c:v>0</c:v>
                </c:pt>
                <c:pt idx="26003">
                  <c:v>0</c:v>
                </c:pt>
                <c:pt idx="26004">
                  <c:v>0</c:v>
                </c:pt>
                <c:pt idx="26005">
                  <c:v>0</c:v>
                </c:pt>
                <c:pt idx="26006">
                  <c:v>0</c:v>
                </c:pt>
                <c:pt idx="26007">
                  <c:v>0</c:v>
                </c:pt>
                <c:pt idx="26008">
                  <c:v>0</c:v>
                </c:pt>
                <c:pt idx="26009">
                  <c:v>0</c:v>
                </c:pt>
                <c:pt idx="26010">
                  <c:v>0</c:v>
                </c:pt>
                <c:pt idx="26011">
                  <c:v>0</c:v>
                </c:pt>
                <c:pt idx="26012">
                  <c:v>0</c:v>
                </c:pt>
                <c:pt idx="26013">
                  <c:v>0</c:v>
                </c:pt>
                <c:pt idx="26014">
                  <c:v>0</c:v>
                </c:pt>
                <c:pt idx="26015">
                  <c:v>0</c:v>
                </c:pt>
                <c:pt idx="26016">
                  <c:v>0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0</c:v>
                </c:pt>
                <c:pt idx="26022">
                  <c:v>0</c:v>
                </c:pt>
                <c:pt idx="26023">
                  <c:v>0</c:v>
                </c:pt>
                <c:pt idx="26024">
                  <c:v>0</c:v>
                </c:pt>
                <c:pt idx="26025">
                  <c:v>0</c:v>
                </c:pt>
                <c:pt idx="26026">
                  <c:v>0</c:v>
                </c:pt>
                <c:pt idx="26027">
                  <c:v>0</c:v>
                </c:pt>
                <c:pt idx="26028">
                  <c:v>0</c:v>
                </c:pt>
                <c:pt idx="26029">
                  <c:v>0</c:v>
                </c:pt>
                <c:pt idx="26030">
                  <c:v>0</c:v>
                </c:pt>
                <c:pt idx="26031">
                  <c:v>0</c:v>
                </c:pt>
                <c:pt idx="26032">
                  <c:v>0</c:v>
                </c:pt>
                <c:pt idx="26033">
                  <c:v>0</c:v>
                </c:pt>
                <c:pt idx="26034">
                  <c:v>0</c:v>
                </c:pt>
                <c:pt idx="26035">
                  <c:v>0</c:v>
                </c:pt>
                <c:pt idx="26036">
                  <c:v>0</c:v>
                </c:pt>
                <c:pt idx="26037">
                  <c:v>0</c:v>
                </c:pt>
                <c:pt idx="26038">
                  <c:v>0</c:v>
                </c:pt>
                <c:pt idx="26039">
                  <c:v>0</c:v>
                </c:pt>
                <c:pt idx="26040">
                  <c:v>0</c:v>
                </c:pt>
                <c:pt idx="26041">
                  <c:v>0</c:v>
                </c:pt>
                <c:pt idx="26042">
                  <c:v>0</c:v>
                </c:pt>
                <c:pt idx="26043">
                  <c:v>0</c:v>
                </c:pt>
                <c:pt idx="26044">
                  <c:v>0</c:v>
                </c:pt>
                <c:pt idx="26045">
                  <c:v>0</c:v>
                </c:pt>
                <c:pt idx="26046">
                  <c:v>0</c:v>
                </c:pt>
                <c:pt idx="26047">
                  <c:v>0</c:v>
                </c:pt>
                <c:pt idx="26048">
                  <c:v>0</c:v>
                </c:pt>
                <c:pt idx="26049">
                  <c:v>0</c:v>
                </c:pt>
                <c:pt idx="26050">
                  <c:v>0</c:v>
                </c:pt>
                <c:pt idx="26051">
                  <c:v>0</c:v>
                </c:pt>
                <c:pt idx="26052">
                  <c:v>0</c:v>
                </c:pt>
                <c:pt idx="26053">
                  <c:v>0</c:v>
                </c:pt>
                <c:pt idx="26054">
                  <c:v>0</c:v>
                </c:pt>
                <c:pt idx="26055">
                  <c:v>0</c:v>
                </c:pt>
                <c:pt idx="26056">
                  <c:v>0</c:v>
                </c:pt>
                <c:pt idx="26057">
                  <c:v>0</c:v>
                </c:pt>
                <c:pt idx="26058">
                  <c:v>0</c:v>
                </c:pt>
                <c:pt idx="26059">
                  <c:v>0</c:v>
                </c:pt>
                <c:pt idx="26060">
                  <c:v>0</c:v>
                </c:pt>
                <c:pt idx="26061">
                  <c:v>0</c:v>
                </c:pt>
                <c:pt idx="26062">
                  <c:v>0</c:v>
                </c:pt>
                <c:pt idx="26063">
                  <c:v>0</c:v>
                </c:pt>
                <c:pt idx="26064">
                  <c:v>0</c:v>
                </c:pt>
                <c:pt idx="26065">
                  <c:v>0</c:v>
                </c:pt>
                <c:pt idx="26066">
                  <c:v>0</c:v>
                </c:pt>
                <c:pt idx="26067">
                  <c:v>0</c:v>
                </c:pt>
                <c:pt idx="26068">
                  <c:v>0</c:v>
                </c:pt>
                <c:pt idx="26069">
                  <c:v>0</c:v>
                </c:pt>
                <c:pt idx="26070">
                  <c:v>0</c:v>
                </c:pt>
                <c:pt idx="26071">
                  <c:v>0</c:v>
                </c:pt>
                <c:pt idx="26072">
                  <c:v>0</c:v>
                </c:pt>
                <c:pt idx="26073">
                  <c:v>0</c:v>
                </c:pt>
                <c:pt idx="26074">
                  <c:v>0</c:v>
                </c:pt>
                <c:pt idx="26075">
                  <c:v>0</c:v>
                </c:pt>
                <c:pt idx="26076">
                  <c:v>0</c:v>
                </c:pt>
                <c:pt idx="26077">
                  <c:v>0</c:v>
                </c:pt>
                <c:pt idx="26078">
                  <c:v>0</c:v>
                </c:pt>
                <c:pt idx="26079">
                  <c:v>0</c:v>
                </c:pt>
                <c:pt idx="26080">
                  <c:v>0</c:v>
                </c:pt>
                <c:pt idx="26081">
                  <c:v>0</c:v>
                </c:pt>
                <c:pt idx="26082">
                  <c:v>0</c:v>
                </c:pt>
                <c:pt idx="26083">
                  <c:v>0</c:v>
                </c:pt>
                <c:pt idx="26084">
                  <c:v>0</c:v>
                </c:pt>
                <c:pt idx="26085">
                  <c:v>0</c:v>
                </c:pt>
                <c:pt idx="26086">
                  <c:v>0</c:v>
                </c:pt>
                <c:pt idx="26087">
                  <c:v>0</c:v>
                </c:pt>
                <c:pt idx="26088">
                  <c:v>0</c:v>
                </c:pt>
                <c:pt idx="26089">
                  <c:v>0</c:v>
                </c:pt>
                <c:pt idx="26090">
                  <c:v>0</c:v>
                </c:pt>
                <c:pt idx="26091">
                  <c:v>0</c:v>
                </c:pt>
                <c:pt idx="26092">
                  <c:v>0</c:v>
                </c:pt>
                <c:pt idx="26093">
                  <c:v>0</c:v>
                </c:pt>
                <c:pt idx="26094">
                  <c:v>0</c:v>
                </c:pt>
                <c:pt idx="26095">
                  <c:v>0</c:v>
                </c:pt>
                <c:pt idx="26096">
                  <c:v>0</c:v>
                </c:pt>
                <c:pt idx="26097">
                  <c:v>0</c:v>
                </c:pt>
                <c:pt idx="26098">
                  <c:v>0</c:v>
                </c:pt>
                <c:pt idx="26099">
                  <c:v>0</c:v>
                </c:pt>
                <c:pt idx="26100">
                  <c:v>0</c:v>
                </c:pt>
                <c:pt idx="26101">
                  <c:v>0</c:v>
                </c:pt>
                <c:pt idx="26102">
                  <c:v>0</c:v>
                </c:pt>
                <c:pt idx="26103">
                  <c:v>0</c:v>
                </c:pt>
                <c:pt idx="26104">
                  <c:v>0</c:v>
                </c:pt>
                <c:pt idx="26105">
                  <c:v>0</c:v>
                </c:pt>
                <c:pt idx="26106">
                  <c:v>0</c:v>
                </c:pt>
                <c:pt idx="26107">
                  <c:v>0</c:v>
                </c:pt>
                <c:pt idx="26108">
                  <c:v>0</c:v>
                </c:pt>
                <c:pt idx="26109">
                  <c:v>0</c:v>
                </c:pt>
                <c:pt idx="26110">
                  <c:v>0</c:v>
                </c:pt>
                <c:pt idx="26111">
                  <c:v>0</c:v>
                </c:pt>
                <c:pt idx="26112">
                  <c:v>0</c:v>
                </c:pt>
                <c:pt idx="26113">
                  <c:v>0</c:v>
                </c:pt>
                <c:pt idx="26114">
                  <c:v>0</c:v>
                </c:pt>
                <c:pt idx="26115">
                  <c:v>0</c:v>
                </c:pt>
                <c:pt idx="26116">
                  <c:v>0</c:v>
                </c:pt>
                <c:pt idx="26117">
                  <c:v>0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0</c:v>
                </c:pt>
                <c:pt idx="26143">
                  <c:v>0</c:v>
                </c:pt>
                <c:pt idx="26144">
                  <c:v>0</c:v>
                </c:pt>
                <c:pt idx="26145">
                  <c:v>0</c:v>
                </c:pt>
                <c:pt idx="26146">
                  <c:v>0</c:v>
                </c:pt>
                <c:pt idx="26147">
                  <c:v>0</c:v>
                </c:pt>
                <c:pt idx="26148">
                  <c:v>0</c:v>
                </c:pt>
                <c:pt idx="26149">
                  <c:v>0</c:v>
                </c:pt>
                <c:pt idx="26150">
                  <c:v>0</c:v>
                </c:pt>
                <c:pt idx="26151">
                  <c:v>0</c:v>
                </c:pt>
                <c:pt idx="26152">
                  <c:v>0</c:v>
                </c:pt>
                <c:pt idx="26153">
                  <c:v>0</c:v>
                </c:pt>
                <c:pt idx="26154">
                  <c:v>0</c:v>
                </c:pt>
                <c:pt idx="26155">
                  <c:v>0</c:v>
                </c:pt>
                <c:pt idx="26156">
                  <c:v>0</c:v>
                </c:pt>
                <c:pt idx="26157">
                  <c:v>0</c:v>
                </c:pt>
                <c:pt idx="26158">
                  <c:v>0</c:v>
                </c:pt>
                <c:pt idx="26159">
                  <c:v>0</c:v>
                </c:pt>
                <c:pt idx="26160">
                  <c:v>0</c:v>
                </c:pt>
                <c:pt idx="26161">
                  <c:v>0</c:v>
                </c:pt>
                <c:pt idx="26162">
                  <c:v>0</c:v>
                </c:pt>
                <c:pt idx="26163">
                  <c:v>0</c:v>
                </c:pt>
                <c:pt idx="26164">
                  <c:v>0</c:v>
                </c:pt>
                <c:pt idx="26165">
                  <c:v>0</c:v>
                </c:pt>
                <c:pt idx="26166">
                  <c:v>0</c:v>
                </c:pt>
                <c:pt idx="26167">
                  <c:v>0</c:v>
                </c:pt>
                <c:pt idx="26168">
                  <c:v>0</c:v>
                </c:pt>
                <c:pt idx="26169">
                  <c:v>0</c:v>
                </c:pt>
                <c:pt idx="26170">
                  <c:v>0</c:v>
                </c:pt>
                <c:pt idx="26171">
                  <c:v>0</c:v>
                </c:pt>
                <c:pt idx="26172">
                  <c:v>0</c:v>
                </c:pt>
                <c:pt idx="26173">
                  <c:v>0</c:v>
                </c:pt>
                <c:pt idx="26174">
                  <c:v>0</c:v>
                </c:pt>
                <c:pt idx="26175">
                  <c:v>0</c:v>
                </c:pt>
                <c:pt idx="26176">
                  <c:v>0</c:v>
                </c:pt>
                <c:pt idx="26177">
                  <c:v>0</c:v>
                </c:pt>
                <c:pt idx="26178">
                  <c:v>0</c:v>
                </c:pt>
                <c:pt idx="26179">
                  <c:v>0</c:v>
                </c:pt>
                <c:pt idx="26180">
                  <c:v>0</c:v>
                </c:pt>
                <c:pt idx="26181">
                  <c:v>0</c:v>
                </c:pt>
                <c:pt idx="26182">
                  <c:v>0</c:v>
                </c:pt>
                <c:pt idx="26183">
                  <c:v>0</c:v>
                </c:pt>
                <c:pt idx="26184">
                  <c:v>0</c:v>
                </c:pt>
                <c:pt idx="26185">
                  <c:v>0</c:v>
                </c:pt>
                <c:pt idx="26186">
                  <c:v>0</c:v>
                </c:pt>
                <c:pt idx="26187">
                  <c:v>0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0</c:v>
                </c:pt>
                <c:pt idx="26202">
                  <c:v>0</c:v>
                </c:pt>
                <c:pt idx="26203">
                  <c:v>0</c:v>
                </c:pt>
                <c:pt idx="26204">
                  <c:v>0</c:v>
                </c:pt>
                <c:pt idx="26205">
                  <c:v>0</c:v>
                </c:pt>
                <c:pt idx="26206">
                  <c:v>0</c:v>
                </c:pt>
                <c:pt idx="26207">
                  <c:v>0</c:v>
                </c:pt>
                <c:pt idx="26208">
                  <c:v>0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0</c:v>
                </c:pt>
                <c:pt idx="26234">
                  <c:v>0</c:v>
                </c:pt>
                <c:pt idx="26235">
                  <c:v>0</c:v>
                </c:pt>
                <c:pt idx="26236">
                  <c:v>0</c:v>
                </c:pt>
                <c:pt idx="26237">
                  <c:v>0</c:v>
                </c:pt>
                <c:pt idx="26238">
                  <c:v>0</c:v>
                </c:pt>
                <c:pt idx="26239">
                  <c:v>0</c:v>
                </c:pt>
                <c:pt idx="26240">
                  <c:v>0</c:v>
                </c:pt>
                <c:pt idx="26241">
                  <c:v>0</c:v>
                </c:pt>
                <c:pt idx="26242">
                  <c:v>0</c:v>
                </c:pt>
                <c:pt idx="26243">
                  <c:v>0</c:v>
                </c:pt>
                <c:pt idx="26244">
                  <c:v>0</c:v>
                </c:pt>
                <c:pt idx="26245">
                  <c:v>0</c:v>
                </c:pt>
                <c:pt idx="26246">
                  <c:v>0</c:v>
                </c:pt>
                <c:pt idx="26247">
                  <c:v>0</c:v>
                </c:pt>
                <c:pt idx="26248">
                  <c:v>0</c:v>
                </c:pt>
                <c:pt idx="26249">
                  <c:v>0</c:v>
                </c:pt>
                <c:pt idx="26250">
                  <c:v>0</c:v>
                </c:pt>
                <c:pt idx="26251">
                  <c:v>8.0032012805122052E-3</c:v>
                </c:pt>
                <c:pt idx="26252">
                  <c:v>1.600640256102441E-2</c:v>
                </c:pt>
                <c:pt idx="26253">
                  <c:v>2.4009603841536619E-2</c:v>
                </c:pt>
                <c:pt idx="26254">
                  <c:v>3.2012805122048821E-2</c:v>
                </c:pt>
                <c:pt idx="26255">
                  <c:v>4.0016006402561033E-2</c:v>
                </c:pt>
                <c:pt idx="26256">
                  <c:v>4.8019207683073231E-2</c:v>
                </c:pt>
                <c:pt idx="26257">
                  <c:v>5.6022408963585443E-2</c:v>
                </c:pt>
                <c:pt idx="26258">
                  <c:v>6.4025610244097642E-2</c:v>
                </c:pt>
                <c:pt idx="26259">
                  <c:v>7.2028811524609854E-2</c:v>
                </c:pt>
                <c:pt idx="26260">
                  <c:v>8.0032012805122052E-2</c:v>
                </c:pt>
                <c:pt idx="26261">
                  <c:v>8.803521408563425E-2</c:v>
                </c:pt>
                <c:pt idx="26262">
                  <c:v>9.6038415366146462E-2</c:v>
                </c:pt>
                <c:pt idx="26263">
                  <c:v>0.1040416166466587</c:v>
                </c:pt>
                <c:pt idx="26264">
                  <c:v>0.1120448179271709</c:v>
                </c:pt>
                <c:pt idx="26265">
                  <c:v>0.1200480192076831</c:v>
                </c:pt>
                <c:pt idx="26266">
                  <c:v>0.12805122048819531</c:v>
                </c:pt>
                <c:pt idx="26267">
                  <c:v>0.1360544217687075</c:v>
                </c:pt>
                <c:pt idx="26268">
                  <c:v>0.14405762304921971</c:v>
                </c:pt>
                <c:pt idx="26269">
                  <c:v>0.15206082432973189</c:v>
                </c:pt>
                <c:pt idx="26270">
                  <c:v>0.1600640256102441</c:v>
                </c:pt>
                <c:pt idx="26271">
                  <c:v>0.16806722689075629</c:v>
                </c:pt>
                <c:pt idx="26272">
                  <c:v>0.1760704281712685</c:v>
                </c:pt>
                <c:pt idx="26273">
                  <c:v>0.18407362945178071</c:v>
                </c:pt>
                <c:pt idx="26274">
                  <c:v>0.1920768307322929</c:v>
                </c:pt>
                <c:pt idx="26275">
                  <c:v>0.20008003201280511</c:v>
                </c:pt>
                <c:pt idx="26276">
                  <c:v>0.20808323329331729</c:v>
                </c:pt>
                <c:pt idx="26277">
                  <c:v>0.21608643457382951</c:v>
                </c:pt>
                <c:pt idx="26278">
                  <c:v>0.22408963585434169</c:v>
                </c:pt>
                <c:pt idx="26279">
                  <c:v>0.23209283713485401</c:v>
                </c:pt>
                <c:pt idx="26280">
                  <c:v>0.24009603841536609</c:v>
                </c:pt>
                <c:pt idx="26281">
                  <c:v>0.24809923969587841</c:v>
                </c:pt>
                <c:pt idx="26282">
                  <c:v>0.25610244097639062</c:v>
                </c:pt>
                <c:pt idx="26283">
                  <c:v>0.26410564225690281</c:v>
                </c:pt>
                <c:pt idx="26284">
                  <c:v>0.27210884353741499</c:v>
                </c:pt>
                <c:pt idx="26285">
                  <c:v>0.28011204481792717</c:v>
                </c:pt>
                <c:pt idx="26286">
                  <c:v>0.28811524609843941</c:v>
                </c:pt>
                <c:pt idx="26287">
                  <c:v>0.2961184473789516</c:v>
                </c:pt>
                <c:pt idx="26288">
                  <c:v>0.30412164865946378</c:v>
                </c:pt>
                <c:pt idx="26289">
                  <c:v>0.31212484993997602</c:v>
                </c:pt>
                <c:pt idx="26290">
                  <c:v>0.32012805122048821</c:v>
                </c:pt>
                <c:pt idx="26291">
                  <c:v>0.32813125250100039</c:v>
                </c:pt>
                <c:pt idx="26292">
                  <c:v>0.33613445378151258</c:v>
                </c:pt>
                <c:pt idx="26293">
                  <c:v>0.34413765506202482</c:v>
                </c:pt>
                <c:pt idx="26294">
                  <c:v>0.352140856342537</c:v>
                </c:pt>
                <c:pt idx="26295">
                  <c:v>0.36014405762304919</c:v>
                </c:pt>
                <c:pt idx="26296">
                  <c:v>0.36814725890356143</c:v>
                </c:pt>
                <c:pt idx="26297">
                  <c:v>0.37615046018407372</c:v>
                </c:pt>
                <c:pt idx="26298">
                  <c:v>0.38415366146458579</c:v>
                </c:pt>
                <c:pt idx="26299">
                  <c:v>0.39215686274509798</c:v>
                </c:pt>
                <c:pt idx="26300">
                  <c:v>0.40016006402561027</c:v>
                </c:pt>
                <c:pt idx="26301">
                  <c:v>0.40816326530612251</c:v>
                </c:pt>
                <c:pt idx="26302">
                  <c:v>0.4161664665866347</c:v>
                </c:pt>
                <c:pt idx="26303">
                  <c:v>0.42416966786714688</c:v>
                </c:pt>
                <c:pt idx="26304">
                  <c:v>0.43217286914765912</c:v>
                </c:pt>
                <c:pt idx="26305">
                  <c:v>0.44017607042817131</c:v>
                </c:pt>
                <c:pt idx="26306">
                  <c:v>0.44817927170868349</c:v>
                </c:pt>
                <c:pt idx="26307">
                  <c:v>0.45618247298919568</c:v>
                </c:pt>
                <c:pt idx="26308">
                  <c:v>0.46418567426970792</c:v>
                </c:pt>
                <c:pt idx="26309">
                  <c:v>0.4721888755502201</c:v>
                </c:pt>
                <c:pt idx="26310">
                  <c:v>0.48019207683073228</c:v>
                </c:pt>
                <c:pt idx="26311">
                  <c:v>0.48819527811124452</c:v>
                </c:pt>
                <c:pt idx="26312">
                  <c:v>0.49619847939175671</c:v>
                </c:pt>
                <c:pt idx="26313">
                  <c:v>0.50420168067226889</c:v>
                </c:pt>
                <c:pt idx="26314">
                  <c:v>0.51220488195278113</c:v>
                </c:pt>
                <c:pt idx="26315">
                  <c:v>0.52020808323329337</c:v>
                </c:pt>
                <c:pt idx="26316">
                  <c:v>0.5282112845138055</c:v>
                </c:pt>
                <c:pt idx="26317">
                  <c:v>0.53621448579431774</c:v>
                </c:pt>
                <c:pt idx="26318">
                  <c:v>0.54421768707482998</c:v>
                </c:pt>
                <c:pt idx="26319">
                  <c:v>0.55222088835534211</c:v>
                </c:pt>
                <c:pt idx="26320">
                  <c:v>0.56022408963585435</c:v>
                </c:pt>
                <c:pt idx="26321">
                  <c:v>0.56822729091636659</c:v>
                </c:pt>
                <c:pt idx="26322">
                  <c:v>0.57623049219687883</c:v>
                </c:pt>
                <c:pt idx="26323">
                  <c:v>0.58423369347739096</c:v>
                </c:pt>
                <c:pt idx="26324">
                  <c:v>0.5922368947579032</c:v>
                </c:pt>
                <c:pt idx="26325">
                  <c:v>0.60024009603841544</c:v>
                </c:pt>
                <c:pt idx="26326">
                  <c:v>0.60824329731892757</c:v>
                </c:pt>
                <c:pt idx="26327">
                  <c:v>0.61624649859943981</c:v>
                </c:pt>
                <c:pt idx="26328">
                  <c:v>0.62424969987995205</c:v>
                </c:pt>
                <c:pt idx="26329">
                  <c:v>0.63225290116046418</c:v>
                </c:pt>
                <c:pt idx="26330">
                  <c:v>0.64025610244097642</c:v>
                </c:pt>
                <c:pt idx="26331">
                  <c:v>0.64825930372148866</c:v>
                </c:pt>
                <c:pt idx="26332">
                  <c:v>0.65626250500200078</c:v>
                </c:pt>
                <c:pt idx="26333">
                  <c:v>0.66426570628251302</c:v>
                </c:pt>
                <c:pt idx="26334">
                  <c:v>0.67226890756302526</c:v>
                </c:pt>
                <c:pt idx="26335">
                  <c:v>0.68027210884353739</c:v>
                </c:pt>
                <c:pt idx="26336">
                  <c:v>0.68827531012404963</c:v>
                </c:pt>
                <c:pt idx="26337">
                  <c:v>0.69627851140456187</c:v>
                </c:pt>
                <c:pt idx="26338">
                  <c:v>0.704281712685074</c:v>
                </c:pt>
                <c:pt idx="26339">
                  <c:v>0.71228491396558624</c:v>
                </c:pt>
                <c:pt idx="26340">
                  <c:v>0.72028811524609848</c:v>
                </c:pt>
                <c:pt idx="26341">
                  <c:v>0.72829131652661072</c:v>
                </c:pt>
                <c:pt idx="26342">
                  <c:v>0.73629451780712285</c:v>
                </c:pt>
                <c:pt idx="26343">
                  <c:v>0.74429771908763509</c:v>
                </c:pt>
                <c:pt idx="26344">
                  <c:v>0.75230092036814733</c:v>
                </c:pt>
                <c:pt idx="26345">
                  <c:v>0.76030412164865946</c:v>
                </c:pt>
                <c:pt idx="26346">
                  <c:v>0.7683073229291717</c:v>
                </c:pt>
                <c:pt idx="26347">
                  <c:v>0.77631052420968394</c:v>
                </c:pt>
                <c:pt idx="26348">
                  <c:v>0.78431372549019607</c:v>
                </c:pt>
                <c:pt idx="26349">
                  <c:v>0.79231692677070831</c:v>
                </c:pt>
                <c:pt idx="26350">
                  <c:v>0.80032012805122055</c:v>
                </c:pt>
                <c:pt idx="26351">
                  <c:v>0.80832332933173268</c:v>
                </c:pt>
                <c:pt idx="26352">
                  <c:v>0.81632653061224492</c:v>
                </c:pt>
                <c:pt idx="26353">
                  <c:v>0.82432973189275716</c:v>
                </c:pt>
                <c:pt idx="26354">
                  <c:v>0.8323329331732694</c:v>
                </c:pt>
                <c:pt idx="26355">
                  <c:v>0.84033613445378152</c:v>
                </c:pt>
                <c:pt idx="26356">
                  <c:v>0.84833933573429376</c:v>
                </c:pt>
                <c:pt idx="26357">
                  <c:v>0.856342537014806</c:v>
                </c:pt>
                <c:pt idx="26358">
                  <c:v>0.86434573829531813</c:v>
                </c:pt>
                <c:pt idx="26359">
                  <c:v>0.87234893957583037</c:v>
                </c:pt>
                <c:pt idx="26360">
                  <c:v>0.88035214085634261</c:v>
                </c:pt>
                <c:pt idx="26361">
                  <c:v>0.88835534213685474</c:v>
                </c:pt>
                <c:pt idx="26362">
                  <c:v>0.89635854341736698</c:v>
                </c:pt>
                <c:pt idx="26363">
                  <c:v>0.90436174469787922</c:v>
                </c:pt>
                <c:pt idx="26364">
                  <c:v>0.91236494597839135</c:v>
                </c:pt>
                <c:pt idx="26365">
                  <c:v>0.92036814725890359</c:v>
                </c:pt>
                <c:pt idx="26366">
                  <c:v>0.92837134853941583</c:v>
                </c:pt>
                <c:pt idx="26367">
                  <c:v>0.93637454981992796</c:v>
                </c:pt>
                <c:pt idx="26368">
                  <c:v>0.9443777511004402</c:v>
                </c:pt>
                <c:pt idx="26369">
                  <c:v>0.95238095238095244</c:v>
                </c:pt>
                <c:pt idx="26370">
                  <c:v>0.96038415366146457</c:v>
                </c:pt>
                <c:pt idx="26371">
                  <c:v>0.96838735494197681</c:v>
                </c:pt>
                <c:pt idx="26372">
                  <c:v>0.97639055622248905</c:v>
                </c:pt>
                <c:pt idx="26373">
                  <c:v>0.98439375750300129</c:v>
                </c:pt>
                <c:pt idx="26374">
                  <c:v>0.99239695878351342</c:v>
                </c:pt>
                <c:pt idx="26375">
                  <c:v>1.000400160064026</c:v>
                </c:pt>
                <c:pt idx="26376">
                  <c:v>1.008403361344538</c:v>
                </c:pt>
                <c:pt idx="26377">
                  <c:v>1.01640656262505</c:v>
                </c:pt>
                <c:pt idx="26378">
                  <c:v>1.024409763905562</c:v>
                </c:pt>
                <c:pt idx="26379">
                  <c:v>1.0324129651860749</c:v>
                </c:pt>
                <c:pt idx="26380">
                  <c:v>1.040416166466587</c:v>
                </c:pt>
                <c:pt idx="26381">
                  <c:v>1.048419367747099</c:v>
                </c:pt>
                <c:pt idx="26382">
                  <c:v>1.056422569027611</c:v>
                </c:pt>
                <c:pt idx="26383">
                  <c:v>1.064425770308123</c:v>
                </c:pt>
                <c:pt idx="26384">
                  <c:v>1.072428971588635</c:v>
                </c:pt>
                <c:pt idx="26385">
                  <c:v>1.0804321728691479</c:v>
                </c:pt>
                <c:pt idx="26386">
                  <c:v>1.08843537414966</c:v>
                </c:pt>
                <c:pt idx="26387">
                  <c:v>1.096438575430172</c:v>
                </c:pt>
                <c:pt idx="26388">
                  <c:v>1.104441776710684</c:v>
                </c:pt>
                <c:pt idx="26389">
                  <c:v>1.112444977991196</c:v>
                </c:pt>
                <c:pt idx="26390">
                  <c:v>1.1204481792717089</c:v>
                </c:pt>
                <c:pt idx="26391">
                  <c:v>1.1284513805522209</c:v>
                </c:pt>
                <c:pt idx="26392">
                  <c:v>1.136454581832733</c:v>
                </c:pt>
                <c:pt idx="26393">
                  <c:v>1.144457783113245</c:v>
                </c:pt>
                <c:pt idx="26394">
                  <c:v>1.1524609843937581</c:v>
                </c:pt>
                <c:pt idx="26395">
                  <c:v>1.1604641856742699</c:v>
                </c:pt>
                <c:pt idx="26396">
                  <c:v>1.1684673869547819</c:v>
                </c:pt>
                <c:pt idx="26397">
                  <c:v>1.1764705882352939</c:v>
                </c:pt>
                <c:pt idx="26398">
                  <c:v>1.184473789515806</c:v>
                </c:pt>
                <c:pt idx="26399">
                  <c:v>1.1924769907963191</c:v>
                </c:pt>
                <c:pt idx="26400">
                  <c:v>1.2004801920768311</c:v>
                </c:pt>
                <c:pt idx="26401">
                  <c:v>1.2084833933573429</c:v>
                </c:pt>
                <c:pt idx="26402">
                  <c:v>1.2164865946378549</c:v>
                </c:pt>
                <c:pt idx="26403">
                  <c:v>1.2244897959183669</c:v>
                </c:pt>
                <c:pt idx="26404">
                  <c:v>1.2324929971988801</c:v>
                </c:pt>
                <c:pt idx="26405">
                  <c:v>1.2404961984793921</c:v>
                </c:pt>
                <c:pt idx="26406">
                  <c:v>1.2484993997599041</c:v>
                </c:pt>
                <c:pt idx="26407">
                  <c:v>1.2565026010404159</c:v>
                </c:pt>
                <c:pt idx="26408">
                  <c:v>1.2645058023209279</c:v>
                </c:pt>
                <c:pt idx="26409">
                  <c:v>1.272509003601441</c:v>
                </c:pt>
                <c:pt idx="26410">
                  <c:v>1.2805122048819531</c:v>
                </c:pt>
                <c:pt idx="26411">
                  <c:v>1.2885154061624651</c:v>
                </c:pt>
                <c:pt idx="26412">
                  <c:v>1.2965186074429771</c:v>
                </c:pt>
                <c:pt idx="26413">
                  <c:v>1.30452180872349</c:v>
                </c:pt>
                <c:pt idx="26414">
                  <c:v>1.312525010004002</c:v>
                </c:pt>
                <c:pt idx="26415">
                  <c:v>1.320528211284514</c:v>
                </c:pt>
                <c:pt idx="26416">
                  <c:v>1.328531412565026</c:v>
                </c:pt>
                <c:pt idx="26417">
                  <c:v>1.3365346138455381</c:v>
                </c:pt>
                <c:pt idx="26418">
                  <c:v>1.344537815126051</c:v>
                </c:pt>
                <c:pt idx="26419">
                  <c:v>1.352541016406563</c:v>
                </c:pt>
                <c:pt idx="26420">
                  <c:v>1.360544217687075</c:v>
                </c:pt>
                <c:pt idx="26421">
                  <c:v>1.368547418967587</c:v>
                </c:pt>
                <c:pt idx="26422">
                  <c:v>1.376550620248099</c:v>
                </c:pt>
                <c:pt idx="26423">
                  <c:v>1.3845538215286119</c:v>
                </c:pt>
                <c:pt idx="26424">
                  <c:v>1.392557022809124</c:v>
                </c:pt>
                <c:pt idx="26425">
                  <c:v>1.400560224089636</c:v>
                </c:pt>
                <c:pt idx="26426">
                  <c:v>1.408563425370148</c:v>
                </c:pt>
                <c:pt idx="26427">
                  <c:v>1.41656662665066</c:v>
                </c:pt>
                <c:pt idx="26428">
                  <c:v>1.424569827931172</c:v>
                </c:pt>
                <c:pt idx="26429">
                  <c:v>1.4325730292116849</c:v>
                </c:pt>
                <c:pt idx="26430">
                  <c:v>1.440576230492197</c:v>
                </c:pt>
                <c:pt idx="26431">
                  <c:v>1.448579431772709</c:v>
                </c:pt>
                <c:pt idx="26432">
                  <c:v>1.456582633053221</c:v>
                </c:pt>
                <c:pt idx="26433">
                  <c:v>1.464585834333733</c:v>
                </c:pt>
                <c:pt idx="26434">
                  <c:v>1.4725890356142459</c:v>
                </c:pt>
                <c:pt idx="26435">
                  <c:v>1.4805922368947579</c:v>
                </c:pt>
                <c:pt idx="26436">
                  <c:v>1.48859543817527</c:v>
                </c:pt>
                <c:pt idx="26437">
                  <c:v>1.496598639455782</c:v>
                </c:pt>
                <c:pt idx="26438">
                  <c:v>1.5046018407362951</c:v>
                </c:pt>
                <c:pt idx="26439">
                  <c:v>1.5126050420168069</c:v>
                </c:pt>
                <c:pt idx="26440">
                  <c:v>1.5206082432973189</c:v>
                </c:pt>
                <c:pt idx="26441">
                  <c:v>1.5286114445778309</c:v>
                </c:pt>
                <c:pt idx="26442">
                  <c:v>1.536614645858343</c:v>
                </c:pt>
                <c:pt idx="26443">
                  <c:v>1.5446178471388561</c:v>
                </c:pt>
                <c:pt idx="26444">
                  <c:v>1.5526210484193681</c:v>
                </c:pt>
                <c:pt idx="26445">
                  <c:v>1.5606242496998799</c:v>
                </c:pt>
                <c:pt idx="26446">
                  <c:v>1.5686274509803919</c:v>
                </c:pt>
                <c:pt idx="26447">
                  <c:v>1.5766306522609039</c:v>
                </c:pt>
                <c:pt idx="26448">
                  <c:v>1.5846338535414171</c:v>
                </c:pt>
                <c:pt idx="26449">
                  <c:v>1.5926370548219291</c:v>
                </c:pt>
                <c:pt idx="26450">
                  <c:v>1.6006402561024411</c:v>
                </c:pt>
                <c:pt idx="26451">
                  <c:v>1.6086434573829529</c:v>
                </c:pt>
                <c:pt idx="26452">
                  <c:v>1.6166466586634649</c:v>
                </c:pt>
                <c:pt idx="26453">
                  <c:v>1.624649859943978</c:v>
                </c:pt>
                <c:pt idx="26454">
                  <c:v>1.6326530612244901</c:v>
                </c:pt>
                <c:pt idx="26455">
                  <c:v>1.6406562625050021</c:v>
                </c:pt>
                <c:pt idx="26456">
                  <c:v>1.6486594637855141</c:v>
                </c:pt>
                <c:pt idx="26457">
                  <c:v>1.656662665066027</c:v>
                </c:pt>
                <c:pt idx="26458">
                  <c:v>1.664665866346539</c:v>
                </c:pt>
                <c:pt idx="26459">
                  <c:v>1.672669067627051</c:v>
                </c:pt>
                <c:pt idx="26460">
                  <c:v>1.680672268907563</c:v>
                </c:pt>
                <c:pt idx="26461">
                  <c:v>1.6886754701880751</c:v>
                </c:pt>
                <c:pt idx="26462">
                  <c:v>1.696678671468588</c:v>
                </c:pt>
                <c:pt idx="26463">
                  <c:v>1.7046818727491</c:v>
                </c:pt>
                <c:pt idx="26464">
                  <c:v>1.712685074029612</c:v>
                </c:pt>
                <c:pt idx="26465">
                  <c:v>1.720688275310124</c:v>
                </c:pt>
                <c:pt idx="26466">
                  <c:v>1.728691476590636</c:v>
                </c:pt>
                <c:pt idx="26467">
                  <c:v>1.736694677871149</c:v>
                </c:pt>
                <c:pt idx="26468">
                  <c:v>1.744697879151661</c:v>
                </c:pt>
                <c:pt idx="26469">
                  <c:v>1.752701080432173</c:v>
                </c:pt>
                <c:pt idx="26470">
                  <c:v>1.760704281712685</c:v>
                </c:pt>
                <c:pt idx="26471">
                  <c:v>1.768707482993197</c:v>
                </c:pt>
                <c:pt idx="26472">
                  <c:v>1.776710684273709</c:v>
                </c:pt>
                <c:pt idx="26473">
                  <c:v>1.7847138855542219</c:v>
                </c:pt>
                <c:pt idx="26474">
                  <c:v>1.792717086834734</c:v>
                </c:pt>
                <c:pt idx="26475">
                  <c:v>1.800720288115246</c:v>
                </c:pt>
                <c:pt idx="26476">
                  <c:v>1.808723489395758</c:v>
                </c:pt>
                <c:pt idx="26477">
                  <c:v>1.8167266906762709</c:v>
                </c:pt>
                <c:pt idx="26478">
                  <c:v>1.8247298919567829</c:v>
                </c:pt>
                <c:pt idx="26479">
                  <c:v>1.8327330932372949</c:v>
                </c:pt>
                <c:pt idx="26480">
                  <c:v>1.840736294517807</c:v>
                </c:pt>
                <c:pt idx="26481">
                  <c:v>1.848739495798319</c:v>
                </c:pt>
                <c:pt idx="26482">
                  <c:v>1.8567426970788321</c:v>
                </c:pt>
                <c:pt idx="26483">
                  <c:v>1.8647458983593439</c:v>
                </c:pt>
                <c:pt idx="26484">
                  <c:v>1.8727490996398559</c:v>
                </c:pt>
                <c:pt idx="26485">
                  <c:v>1.8807523009203679</c:v>
                </c:pt>
                <c:pt idx="26486">
                  <c:v>1.88875550220088</c:v>
                </c:pt>
                <c:pt idx="26487">
                  <c:v>1.8967587034813931</c:v>
                </c:pt>
                <c:pt idx="26488">
                  <c:v>1.9047619047619051</c:v>
                </c:pt>
                <c:pt idx="26489">
                  <c:v>1.9127651060424169</c:v>
                </c:pt>
                <c:pt idx="26490">
                  <c:v>1.9207683073229289</c:v>
                </c:pt>
                <c:pt idx="26491">
                  <c:v>1.9287715086034409</c:v>
                </c:pt>
                <c:pt idx="26492">
                  <c:v>1.9367747098839541</c:v>
                </c:pt>
                <c:pt idx="26493">
                  <c:v>1.9447779111644661</c:v>
                </c:pt>
                <c:pt idx="26494">
                  <c:v>1.9527811124449781</c:v>
                </c:pt>
                <c:pt idx="26495">
                  <c:v>1.9607843137254899</c:v>
                </c:pt>
                <c:pt idx="26496">
                  <c:v>1.968787515006003</c:v>
                </c:pt>
                <c:pt idx="26497">
                  <c:v>1.976790716286515</c:v>
                </c:pt>
                <c:pt idx="26498">
                  <c:v>1.9847939175670271</c:v>
                </c:pt>
                <c:pt idx="26499">
                  <c:v>1.9927971188475391</c:v>
                </c:pt>
                <c:pt idx="26500">
                  <c:v>2.0008003201280511</c:v>
                </c:pt>
                <c:pt idx="26501">
                  <c:v>2.0088035214085629</c:v>
                </c:pt>
                <c:pt idx="26502">
                  <c:v>2.016806722689076</c:v>
                </c:pt>
                <c:pt idx="26503">
                  <c:v>2.0248099239695878</c:v>
                </c:pt>
                <c:pt idx="26504">
                  <c:v>2.0328131252501001</c:v>
                </c:pt>
                <c:pt idx="26505">
                  <c:v>2.0408163265306118</c:v>
                </c:pt>
                <c:pt idx="26506">
                  <c:v>2.048819527811125</c:v>
                </c:pt>
                <c:pt idx="26507">
                  <c:v>2.0568227290916372</c:v>
                </c:pt>
                <c:pt idx="26508">
                  <c:v>2.064825930372149</c:v>
                </c:pt>
                <c:pt idx="26509">
                  <c:v>2.0728291316526608</c:v>
                </c:pt>
                <c:pt idx="26510">
                  <c:v>2.080832332933173</c:v>
                </c:pt>
                <c:pt idx="26511">
                  <c:v>2.0888355342136862</c:v>
                </c:pt>
                <c:pt idx="26512">
                  <c:v>2.096838735494198</c:v>
                </c:pt>
                <c:pt idx="26513">
                  <c:v>2.1048419367747102</c:v>
                </c:pt>
                <c:pt idx="26514">
                  <c:v>2.112845138055222</c:v>
                </c:pt>
                <c:pt idx="26515">
                  <c:v>2.1208483393357338</c:v>
                </c:pt>
                <c:pt idx="26516">
                  <c:v>2.128851540616246</c:v>
                </c:pt>
                <c:pt idx="26517">
                  <c:v>2.1368547418967592</c:v>
                </c:pt>
                <c:pt idx="26518">
                  <c:v>2.144857943177271</c:v>
                </c:pt>
                <c:pt idx="26519">
                  <c:v>2.1528611444577832</c:v>
                </c:pt>
                <c:pt idx="26520">
                  <c:v>2.160864345738295</c:v>
                </c:pt>
                <c:pt idx="26521">
                  <c:v>2.1688675470188081</c:v>
                </c:pt>
                <c:pt idx="26522">
                  <c:v>2.1768707482993199</c:v>
                </c:pt>
                <c:pt idx="26523">
                  <c:v>2.1848739495798322</c:v>
                </c:pt>
                <c:pt idx="26524">
                  <c:v>2.192877150860344</c:v>
                </c:pt>
                <c:pt idx="26525">
                  <c:v>2.2008803521408571</c:v>
                </c:pt>
                <c:pt idx="26526">
                  <c:v>2.208883553421368</c:v>
                </c:pt>
                <c:pt idx="26527">
                  <c:v>2.2168867547018811</c:v>
                </c:pt>
                <c:pt idx="26528">
                  <c:v>2.2248899559823929</c:v>
                </c:pt>
                <c:pt idx="26529">
                  <c:v>2.2328931572629052</c:v>
                </c:pt>
                <c:pt idx="26530">
                  <c:v>2.240896358543417</c:v>
                </c:pt>
                <c:pt idx="26531">
                  <c:v>2.2488995598239301</c:v>
                </c:pt>
                <c:pt idx="26532">
                  <c:v>2.2569027611044419</c:v>
                </c:pt>
                <c:pt idx="26533">
                  <c:v>2.2649059623849541</c:v>
                </c:pt>
                <c:pt idx="26534">
                  <c:v>2.2729091636654659</c:v>
                </c:pt>
                <c:pt idx="26535">
                  <c:v>2.280912364945979</c:v>
                </c:pt>
                <c:pt idx="26536">
                  <c:v>2.2889155662264908</c:v>
                </c:pt>
                <c:pt idx="26537">
                  <c:v>2.2969187675070031</c:v>
                </c:pt>
                <c:pt idx="26538">
                  <c:v>2.3049219687875149</c:v>
                </c:pt>
                <c:pt idx="26539">
                  <c:v>2.3129251700680271</c:v>
                </c:pt>
                <c:pt idx="26540">
                  <c:v>2.3209283713485389</c:v>
                </c:pt>
                <c:pt idx="26541">
                  <c:v>2.328931572629052</c:v>
                </c:pt>
                <c:pt idx="26542">
                  <c:v>2.3369347739095638</c:v>
                </c:pt>
                <c:pt idx="26543">
                  <c:v>2.3449379751900761</c:v>
                </c:pt>
                <c:pt idx="26544">
                  <c:v>2.3529411764705879</c:v>
                </c:pt>
                <c:pt idx="26545">
                  <c:v>2.360944377751101</c:v>
                </c:pt>
                <c:pt idx="26546">
                  <c:v>2.3689475790316128</c:v>
                </c:pt>
                <c:pt idx="26547">
                  <c:v>2.376950780312125</c:v>
                </c:pt>
                <c:pt idx="26548">
                  <c:v>2.3849539815926368</c:v>
                </c:pt>
                <c:pt idx="26549">
                  <c:v>2.39295718287315</c:v>
                </c:pt>
                <c:pt idx="26550">
                  <c:v>2.4009603841536622</c:v>
                </c:pt>
                <c:pt idx="26551">
                  <c:v>2.408963585434174</c:v>
                </c:pt>
                <c:pt idx="26552">
                  <c:v>2.4169667867146858</c:v>
                </c:pt>
                <c:pt idx="26553">
                  <c:v>2.424969987995198</c:v>
                </c:pt>
                <c:pt idx="26554">
                  <c:v>2.4329731892757098</c:v>
                </c:pt>
                <c:pt idx="26555">
                  <c:v>2.440976390556223</c:v>
                </c:pt>
                <c:pt idx="26556">
                  <c:v>2.4489795918367352</c:v>
                </c:pt>
                <c:pt idx="26557">
                  <c:v>2.456982793117247</c:v>
                </c:pt>
                <c:pt idx="26558">
                  <c:v>2.4649859943977588</c:v>
                </c:pt>
                <c:pt idx="26559">
                  <c:v>2.472989195678271</c:v>
                </c:pt>
                <c:pt idx="26560">
                  <c:v>2.4809923969587842</c:v>
                </c:pt>
                <c:pt idx="26561">
                  <c:v>2.4889955982392959</c:v>
                </c:pt>
                <c:pt idx="26562">
                  <c:v>2.4969987995198082</c:v>
                </c:pt>
                <c:pt idx="26563">
                  <c:v>2.50500200080032</c:v>
                </c:pt>
                <c:pt idx="26564">
                  <c:v>2.5130052020808318</c:v>
                </c:pt>
                <c:pt idx="26565">
                  <c:v>2.521008403361344</c:v>
                </c:pt>
                <c:pt idx="26566">
                  <c:v>2.5290116046418571</c:v>
                </c:pt>
                <c:pt idx="26567">
                  <c:v>2.5370148059223689</c:v>
                </c:pt>
                <c:pt idx="26568">
                  <c:v>2.5450180072028812</c:v>
                </c:pt>
                <c:pt idx="26569">
                  <c:v>2.553021208483393</c:v>
                </c:pt>
                <c:pt idx="26570">
                  <c:v>2.5610244097639061</c:v>
                </c:pt>
                <c:pt idx="26571">
                  <c:v>2.5690276110444179</c:v>
                </c:pt>
                <c:pt idx="26572">
                  <c:v>2.5770308123249301</c:v>
                </c:pt>
                <c:pt idx="26573">
                  <c:v>2.5850340136054419</c:v>
                </c:pt>
                <c:pt idx="26574">
                  <c:v>2.5930372148859551</c:v>
                </c:pt>
                <c:pt idx="26575">
                  <c:v>2.6010404161664669</c:v>
                </c:pt>
                <c:pt idx="26576">
                  <c:v>2.6090436174469791</c:v>
                </c:pt>
                <c:pt idx="26577">
                  <c:v>2.6170468187274909</c:v>
                </c:pt>
                <c:pt idx="26578">
                  <c:v>2.6250500200080031</c:v>
                </c:pt>
                <c:pt idx="26579">
                  <c:v>2.6330532212885149</c:v>
                </c:pt>
                <c:pt idx="26580">
                  <c:v>2.6410564225690281</c:v>
                </c:pt>
                <c:pt idx="26581">
                  <c:v>2.6490596238495399</c:v>
                </c:pt>
                <c:pt idx="26582">
                  <c:v>2.6570628251300521</c:v>
                </c:pt>
                <c:pt idx="26583">
                  <c:v>2.6650660264105639</c:v>
                </c:pt>
                <c:pt idx="26584">
                  <c:v>2.673069227691077</c:v>
                </c:pt>
                <c:pt idx="26585">
                  <c:v>2.6810724289715888</c:v>
                </c:pt>
                <c:pt idx="26586">
                  <c:v>2.6890756302521011</c:v>
                </c:pt>
                <c:pt idx="26587">
                  <c:v>2.6970788315326129</c:v>
                </c:pt>
                <c:pt idx="26588">
                  <c:v>2.705082032813126</c:v>
                </c:pt>
                <c:pt idx="26589">
                  <c:v>2.7130852340936382</c:v>
                </c:pt>
                <c:pt idx="26590">
                  <c:v>2.72108843537415</c:v>
                </c:pt>
                <c:pt idx="26591">
                  <c:v>2.7290916366546618</c:v>
                </c:pt>
                <c:pt idx="26592">
                  <c:v>2.7370948379351741</c:v>
                </c:pt>
                <c:pt idx="26593">
                  <c:v>2.7450980392156858</c:v>
                </c:pt>
                <c:pt idx="26594">
                  <c:v>2.753101240496199</c:v>
                </c:pt>
                <c:pt idx="26595">
                  <c:v>2.7611044417767112</c:v>
                </c:pt>
                <c:pt idx="26596">
                  <c:v>2.769107643057223</c:v>
                </c:pt>
                <c:pt idx="26597">
                  <c:v>2.7771108443377348</c:v>
                </c:pt>
                <c:pt idx="26598">
                  <c:v>2.785114045618247</c:v>
                </c:pt>
                <c:pt idx="26599">
                  <c:v>2.7931172468987602</c:v>
                </c:pt>
                <c:pt idx="26600">
                  <c:v>2.801120448179272</c:v>
                </c:pt>
                <c:pt idx="26601">
                  <c:v>2.8091236494597842</c:v>
                </c:pt>
                <c:pt idx="26602">
                  <c:v>2.817126850740296</c:v>
                </c:pt>
                <c:pt idx="26603">
                  <c:v>2.8251300520208078</c:v>
                </c:pt>
                <c:pt idx="26604">
                  <c:v>2.83313325330132</c:v>
                </c:pt>
                <c:pt idx="26605">
                  <c:v>2.8411364545818332</c:v>
                </c:pt>
                <c:pt idx="26606">
                  <c:v>2.849139655862345</c:v>
                </c:pt>
                <c:pt idx="26607">
                  <c:v>2.8571428571428572</c:v>
                </c:pt>
                <c:pt idx="26608">
                  <c:v>2.865146058423369</c:v>
                </c:pt>
                <c:pt idx="26609">
                  <c:v>2.8731492597038821</c:v>
                </c:pt>
                <c:pt idx="26610">
                  <c:v>2.8811524609843939</c:v>
                </c:pt>
                <c:pt idx="26611">
                  <c:v>2.8891556622649062</c:v>
                </c:pt>
                <c:pt idx="26612">
                  <c:v>2.897158863545418</c:v>
                </c:pt>
                <c:pt idx="26613">
                  <c:v>2.9051620648259311</c:v>
                </c:pt>
                <c:pt idx="26614">
                  <c:v>2.9131652661064429</c:v>
                </c:pt>
                <c:pt idx="26615">
                  <c:v>2.9211684673869551</c:v>
                </c:pt>
                <c:pt idx="26616">
                  <c:v>2.9291716686674669</c:v>
                </c:pt>
                <c:pt idx="26617">
                  <c:v>2.9371748699479792</c:v>
                </c:pt>
                <c:pt idx="26618">
                  <c:v>2.945178071228491</c:v>
                </c:pt>
                <c:pt idx="26619">
                  <c:v>2.9531812725090041</c:v>
                </c:pt>
                <c:pt idx="26620">
                  <c:v>2.9611844737895159</c:v>
                </c:pt>
                <c:pt idx="26621">
                  <c:v>2.9691876750700281</c:v>
                </c:pt>
                <c:pt idx="26622">
                  <c:v>2.9771908763505399</c:v>
                </c:pt>
                <c:pt idx="26623">
                  <c:v>2.985194077631053</c:v>
                </c:pt>
                <c:pt idx="26624">
                  <c:v>2.9931972789115648</c:v>
                </c:pt>
                <c:pt idx="26625">
                  <c:v>3.0012004801920771</c:v>
                </c:pt>
                <c:pt idx="26626">
                  <c:v>3.0092036814725889</c:v>
                </c:pt>
                <c:pt idx="26627">
                  <c:v>3.017206882753102</c:v>
                </c:pt>
                <c:pt idx="26628">
                  <c:v>3.0252100840336129</c:v>
                </c:pt>
                <c:pt idx="26629">
                  <c:v>3.033213285314126</c:v>
                </c:pt>
                <c:pt idx="26630">
                  <c:v>3.0412164865946378</c:v>
                </c:pt>
                <c:pt idx="26631">
                  <c:v>3.0492196878751501</c:v>
                </c:pt>
                <c:pt idx="26632">
                  <c:v>3.0572228891556619</c:v>
                </c:pt>
                <c:pt idx="26633">
                  <c:v>3.065226090436175</c:v>
                </c:pt>
                <c:pt idx="26634">
                  <c:v>3.0732292917166868</c:v>
                </c:pt>
                <c:pt idx="26635">
                  <c:v>3.081232492997199</c:v>
                </c:pt>
                <c:pt idx="26636">
                  <c:v>3.0892356942777108</c:v>
                </c:pt>
                <c:pt idx="26637">
                  <c:v>3.097238895558224</c:v>
                </c:pt>
                <c:pt idx="26638">
                  <c:v>3.1052420968387362</c:v>
                </c:pt>
                <c:pt idx="26639">
                  <c:v>3.113245298119248</c:v>
                </c:pt>
                <c:pt idx="26640">
                  <c:v>3.1212484993997598</c:v>
                </c:pt>
                <c:pt idx="26641">
                  <c:v>3.129251700680272</c:v>
                </c:pt>
                <c:pt idx="26642">
                  <c:v>3.1372549019607838</c:v>
                </c:pt>
                <c:pt idx="26643">
                  <c:v>3.145258103241297</c:v>
                </c:pt>
                <c:pt idx="26644">
                  <c:v>3.1532613045218092</c:v>
                </c:pt>
                <c:pt idx="26645">
                  <c:v>3.161264505802321</c:v>
                </c:pt>
                <c:pt idx="26646">
                  <c:v>3.1692677070828328</c:v>
                </c:pt>
                <c:pt idx="26647">
                  <c:v>3.177270908363345</c:v>
                </c:pt>
                <c:pt idx="26648">
                  <c:v>3.1852741096438582</c:v>
                </c:pt>
                <c:pt idx="26649">
                  <c:v>3.1932773109243699</c:v>
                </c:pt>
                <c:pt idx="26650">
                  <c:v>3.2012805122048822</c:v>
                </c:pt>
                <c:pt idx="26651">
                  <c:v>3.209283713485394</c:v>
                </c:pt>
                <c:pt idx="26652">
                  <c:v>3.2172869147659071</c:v>
                </c:pt>
                <c:pt idx="26653">
                  <c:v>3.2252901160464189</c:v>
                </c:pt>
                <c:pt idx="26654">
                  <c:v>3.2332933173269311</c:v>
                </c:pt>
                <c:pt idx="26655">
                  <c:v>3.2412965186074429</c:v>
                </c:pt>
                <c:pt idx="26656">
                  <c:v>3.2492997198879552</c:v>
                </c:pt>
                <c:pt idx="26657">
                  <c:v>3.257302921168467</c:v>
                </c:pt>
                <c:pt idx="26658">
                  <c:v>3.2653061224489801</c:v>
                </c:pt>
                <c:pt idx="26659">
                  <c:v>3.2733093237294919</c:v>
                </c:pt>
                <c:pt idx="26660">
                  <c:v>3.2813125250100041</c:v>
                </c:pt>
                <c:pt idx="26661">
                  <c:v>3.2893157262905159</c:v>
                </c:pt>
                <c:pt idx="26662">
                  <c:v>3.2973189275710291</c:v>
                </c:pt>
                <c:pt idx="26663">
                  <c:v>3.3053221288515409</c:v>
                </c:pt>
                <c:pt idx="26664">
                  <c:v>3.3133253301320531</c:v>
                </c:pt>
                <c:pt idx="26665">
                  <c:v>3.3213285314125649</c:v>
                </c:pt>
                <c:pt idx="26666">
                  <c:v>3.329331732693078</c:v>
                </c:pt>
                <c:pt idx="26667">
                  <c:v>3.3373349339735889</c:v>
                </c:pt>
                <c:pt idx="26668">
                  <c:v>3.3453381352541021</c:v>
                </c:pt>
                <c:pt idx="26669">
                  <c:v>3.3533413365346139</c:v>
                </c:pt>
                <c:pt idx="26670">
                  <c:v>3.3613445378151261</c:v>
                </c:pt>
                <c:pt idx="26671">
                  <c:v>3.3693477390956379</c:v>
                </c:pt>
                <c:pt idx="26672">
                  <c:v>3.377350940376151</c:v>
                </c:pt>
                <c:pt idx="26673">
                  <c:v>3.3853541416566628</c:v>
                </c:pt>
                <c:pt idx="26674">
                  <c:v>3.3933573429371751</c:v>
                </c:pt>
                <c:pt idx="26675">
                  <c:v>3.4013605442176869</c:v>
                </c:pt>
                <c:pt idx="26676">
                  <c:v>3.4093637454982</c:v>
                </c:pt>
                <c:pt idx="26677">
                  <c:v>3.4173669467787118</c:v>
                </c:pt>
                <c:pt idx="26678">
                  <c:v>3.425370148059224</c:v>
                </c:pt>
                <c:pt idx="26679">
                  <c:v>3.4333733493397358</c:v>
                </c:pt>
                <c:pt idx="26680">
                  <c:v>3.4413765506202481</c:v>
                </c:pt>
                <c:pt idx="26681">
                  <c:v>3.4493797519007598</c:v>
                </c:pt>
                <c:pt idx="26682">
                  <c:v>3.457382953181273</c:v>
                </c:pt>
                <c:pt idx="26683">
                  <c:v>3.4653861544617852</c:v>
                </c:pt>
                <c:pt idx="26684">
                  <c:v>3.473389355742297</c:v>
                </c:pt>
                <c:pt idx="26685">
                  <c:v>3.4813925570228088</c:v>
                </c:pt>
                <c:pt idx="26686">
                  <c:v>3.489395758303321</c:v>
                </c:pt>
                <c:pt idx="26687">
                  <c:v>3.4973989595838342</c:v>
                </c:pt>
                <c:pt idx="26688">
                  <c:v>3.505402160864346</c:v>
                </c:pt>
                <c:pt idx="26689">
                  <c:v>3.5134053621448582</c:v>
                </c:pt>
                <c:pt idx="26690">
                  <c:v>3.52140856342537</c:v>
                </c:pt>
                <c:pt idx="26691">
                  <c:v>3.5294117647058831</c:v>
                </c:pt>
                <c:pt idx="26692">
                  <c:v>3.537414965986394</c:v>
                </c:pt>
                <c:pt idx="26693">
                  <c:v>3.5454181672669072</c:v>
                </c:pt>
                <c:pt idx="26694">
                  <c:v>3.553421368547419</c:v>
                </c:pt>
                <c:pt idx="26695">
                  <c:v>3.5614245698279312</c:v>
                </c:pt>
                <c:pt idx="26696">
                  <c:v>3.569427771108443</c:v>
                </c:pt>
                <c:pt idx="26697">
                  <c:v>3.5774309723889561</c:v>
                </c:pt>
                <c:pt idx="26698">
                  <c:v>3.5854341736694679</c:v>
                </c:pt>
                <c:pt idx="26699">
                  <c:v>3.5934373749499802</c:v>
                </c:pt>
                <c:pt idx="26700">
                  <c:v>3.601440576230492</c:v>
                </c:pt>
                <c:pt idx="26701">
                  <c:v>3.6094437775110051</c:v>
                </c:pt>
                <c:pt idx="26702">
                  <c:v>3.6174469787915169</c:v>
                </c:pt>
                <c:pt idx="26703">
                  <c:v>3.6254501800720291</c:v>
                </c:pt>
                <c:pt idx="26704">
                  <c:v>3.6334533813525409</c:v>
                </c:pt>
                <c:pt idx="26705">
                  <c:v>3.6414565826330532</c:v>
                </c:pt>
                <c:pt idx="26706">
                  <c:v>3.649459783913565</c:v>
                </c:pt>
                <c:pt idx="26707">
                  <c:v>3.6574629851940781</c:v>
                </c:pt>
                <c:pt idx="26708">
                  <c:v>3.6654661864745899</c:v>
                </c:pt>
                <c:pt idx="26709">
                  <c:v>3.6734693877551021</c:v>
                </c:pt>
                <c:pt idx="26710">
                  <c:v>3.6814725890356139</c:v>
                </c:pt>
                <c:pt idx="26711">
                  <c:v>3.689475790316127</c:v>
                </c:pt>
                <c:pt idx="26712">
                  <c:v>3.6974789915966388</c:v>
                </c:pt>
                <c:pt idx="26713">
                  <c:v>3.7054821928771511</c:v>
                </c:pt>
                <c:pt idx="26714">
                  <c:v>3.7134853941576629</c:v>
                </c:pt>
                <c:pt idx="26715">
                  <c:v>3.721488595438176</c:v>
                </c:pt>
                <c:pt idx="26716">
                  <c:v>3.7294917967186878</c:v>
                </c:pt>
                <c:pt idx="26717">
                  <c:v>3.7374949979992</c:v>
                </c:pt>
                <c:pt idx="26718">
                  <c:v>3.7454981992797118</c:v>
                </c:pt>
                <c:pt idx="26719">
                  <c:v>3.7535014005602241</c:v>
                </c:pt>
                <c:pt idx="26720">
                  <c:v>3.7615046018407359</c:v>
                </c:pt>
                <c:pt idx="26721">
                  <c:v>3.769507803121249</c:v>
                </c:pt>
                <c:pt idx="26722">
                  <c:v>3.7775110044017608</c:v>
                </c:pt>
                <c:pt idx="26723">
                  <c:v>3.785514205682273</c:v>
                </c:pt>
                <c:pt idx="26724">
                  <c:v>3.7935174069627848</c:v>
                </c:pt>
                <c:pt idx="26725">
                  <c:v>3.801520608243298</c:v>
                </c:pt>
                <c:pt idx="26726">
                  <c:v>3.8095238095238102</c:v>
                </c:pt>
                <c:pt idx="26727">
                  <c:v>3.817527010804322</c:v>
                </c:pt>
                <c:pt idx="26728">
                  <c:v>3.8255302120848338</c:v>
                </c:pt>
                <c:pt idx="26729">
                  <c:v>3.833533413365346</c:v>
                </c:pt>
                <c:pt idx="26730">
                  <c:v>3.8415366146458578</c:v>
                </c:pt>
                <c:pt idx="26731">
                  <c:v>3.849539815926371</c:v>
                </c:pt>
                <c:pt idx="26732">
                  <c:v>3.8575430172068832</c:v>
                </c:pt>
                <c:pt idx="26733">
                  <c:v>3.865546218487395</c:v>
                </c:pt>
                <c:pt idx="26734">
                  <c:v>3.8735494197679068</c:v>
                </c:pt>
                <c:pt idx="26735">
                  <c:v>3.881552621048419</c:v>
                </c:pt>
                <c:pt idx="26736">
                  <c:v>3.8895558223289322</c:v>
                </c:pt>
                <c:pt idx="26737">
                  <c:v>3.897559023609444</c:v>
                </c:pt>
                <c:pt idx="26738">
                  <c:v>3.9055622248899562</c:v>
                </c:pt>
                <c:pt idx="26739">
                  <c:v>3.913565426170468</c:v>
                </c:pt>
                <c:pt idx="26740">
                  <c:v>3.9215686274509811</c:v>
                </c:pt>
                <c:pt idx="26741">
                  <c:v>3.9295718287314929</c:v>
                </c:pt>
                <c:pt idx="26742">
                  <c:v>3.9375750300120052</c:v>
                </c:pt>
                <c:pt idx="26743">
                  <c:v>3.9455782312925169</c:v>
                </c:pt>
                <c:pt idx="26744">
                  <c:v>3.9535814325730292</c:v>
                </c:pt>
                <c:pt idx="26745">
                  <c:v>3.961584633853541</c:v>
                </c:pt>
                <c:pt idx="26746">
                  <c:v>3.9695878351340541</c:v>
                </c:pt>
                <c:pt idx="26747">
                  <c:v>3.9775910364145659</c:v>
                </c:pt>
                <c:pt idx="26748">
                  <c:v>3.9855942376950781</c:v>
                </c:pt>
                <c:pt idx="26749">
                  <c:v>3.9935974389755899</c:v>
                </c:pt>
                <c:pt idx="26750">
                  <c:v>4.0016006402561022</c:v>
                </c:pt>
                <c:pt idx="26751">
                  <c:v>4.0096038415366149</c:v>
                </c:pt>
                <c:pt idx="26752">
                  <c:v>4.0176070428171267</c:v>
                </c:pt>
                <c:pt idx="26753">
                  <c:v>4.0256102440976393</c:v>
                </c:pt>
                <c:pt idx="26754">
                  <c:v>4.0336134453781511</c:v>
                </c:pt>
                <c:pt idx="26755">
                  <c:v>4.0416166466586638</c:v>
                </c:pt>
                <c:pt idx="26756">
                  <c:v>4.0496198479391756</c:v>
                </c:pt>
                <c:pt idx="26757">
                  <c:v>4.0576230492196883</c:v>
                </c:pt>
                <c:pt idx="26758">
                  <c:v>4.0656262505002001</c:v>
                </c:pt>
                <c:pt idx="26759">
                  <c:v>4.0736294517807128</c:v>
                </c:pt>
                <c:pt idx="26760">
                  <c:v>4.0816326530612246</c:v>
                </c:pt>
                <c:pt idx="26761">
                  <c:v>4.0896358543417373</c:v>
                </c:pt>
                <c:pt idx="26762">
                  <c:v>4.0976390556222491</c:v>
                </c:pt>
                <c:pt idx="26763">
                  <c:v>4.1056422569027609</c:v>
                </c:pt>
                <c:pt idx="26764">
                  <c:v>4.1136454581832744</c:v>
                </c:pt>
                <c:pt idx="26765">
                  <c:v>4.1216486594637853</c:v>
                </c:pt>
                <c:pt idx="26766">
                  <c:v>4.129651860744298</c:v>
                </c:pt>
                <c:pt idx="26767">
                  <c:v>4.1376550620248098</c:v>
                </c:pt>
                <c:pt idx="26768">
                  <c:v>4.1456582633053216</c:v>
                </c:pt>
                <c:pt idx="26769">
                  <c:v>4.1536614645858343</c:v>
                </c:pt>
                <c:pt idx="26770">
                  <c:v>4.161664665866347</c:v>
                </c:pt>
                <c:pt idx="26771">
                  <c:v>4.1696678671468588</c:v>
                </c:pt>
                <c:pt idx="26772">
                  <c:v>4.1776710684273706</c:v>
                </c:pt>
                <c:pt idx="26773">
                  <c:v>4.1856742697078833</c:v>
                </c:pt>
                <c:pt idx="26774">
                  <c:v>4.1936774709883959</c:v>
                </c:pt>
                <c:pt idx="26775">
                  <c:v>4.2016806722689077</c:v>
                </c:pt>
                <c:pt idx="26776">
                  <c:v>4.2096838735494204</c:v>
                </c:pt>
                <c:pt idx="26777">
                  <c:v>4.2176870748299322</c:v>
                </c:pt>
                <c:pt idx="26778">
                  <c:v>4.225690276110444</c:v>
                </c:pt>
                <c:pt idx="26779">
                  <c:v>4.2336934773909567</c:v>
                </c:pt>
                <c:pt idx="26780">
                  <c:v>4.2416966786714676</c:v>
                </c:pt>
                <c:pt idx="26781">
                  <c:v>4.2496998799519812</c:v>
                </c:pt>
                <c:pt idx="26782">
                  <c:v>4.257703081232493</c:v>
                </c:pt>
                <c:pt idx="26783">
                  <c:v>4.2657062825130057</c:v>
                </c:pt>
                <c:pt idx="26784">
                  <c:v>4.2737094837935166</c:v>
                </c:pt>
                <c:pt idx="26785">
                  <c:v>4.2817126850740301</c:v>
                </c:pt>
                <c:pt idx="26786">
                  <c:v>4.2897158863545419</c:v>
                </c:pt>
                <c:pt idx="26787">
                  <c:v>4.2977190876350546</c:v>
                </c:pt>
                <c:pt idx="26788">
                  <c:v>4.3057222889155664</c:v>
                </c:pt>
                <c:pt idx="26789">
                  <c:v>4.3137254901960782</c:v>
                </c:pt>
                <c:pt idx="26790">
                  <c:v>4.3217286914765909</c:v>
                </c:pt>
                <c:pt idx="26791">
                  <c:v>4.3297318927571027</c:v>
                </c:pt>
                <c:pt idx="26792">
                  <c:v>4.3377350940376154</c:v>
                </c:pt>
                <c:pt idx="26793">
                  <c:v>4.3457382953181272</c:v>
                </c:pt>
                <c:pt idx="26794">
                  <c:v>4.3537414965986398</c:v>
                </c:pt>
                <c:pt idx="26795">
                  <c:v>4.3617446978791516</c:v>
                </c:pt>
                <c:pt idx="26796">
                  <c:v>4.3697478991596643</c:v>
                </c:pt>
                <c:pt idx="26797">
                  <c:v>4.3777511004401761</c:v>
                </c:pt>
                <c:pt idx="26798">
                  <c:v>4.3857543017206888</c:v>
                </c:pt>
                <c:pt idx="26799">
                  <c:v>4.3937575030012006</c:v>
                </c:pt>
                <c:pt idx="26800">
                  <c:v>4.4017607042817133</c:v>
                </c:pt>
                <c:pt idx="26801">
                  <c:v>4.4097639055622251</c:v>
                </c:pt>
                <c:pt idx="26802">
                  <c:v>4.4177671068427369</c:v>
                </c:pt>
                <c:pt idx="26803">
                  <c:v>4.4257703081232496</c:v>
                </c:pt>
                <c:pt idx="26804">
                  <c:v>4.4337735094037614</c:v>
                </c:pt>
                <c:pt idx="26805">
                  <c:v>4.441776710684274</c:v>
                </c:pt>
                <c:pt idx="26806">
                  <c:v>4.4497799119647858</c:v>
                </c:pt>
                <c:pt idx="26807">
                  <c:v>4.4577831132452994</c:v>
                </c:pt>
                <c:pt idx="26808">
                  <c:v>4.4657863145258103</c:v>
                </c:pt>
                <c:pt idx="26809">
                  <c:v>4.473789515806323</c:v>
                </c:pt>
                <c:pt idx="26810">
                  <c:v>4.4817927170868348</c:v>
                </c:pt>
                <c:pt idx="26811">
                  <c:v>4.4897959183673466</c:v>
                </c:pt>
                <c:pt idx="26812">
                  <c:v>4.4977991196478593</c:v>
                </c:pt>
                <c:pt idx="26813">
                  <c:v>4.505802320928372</c:v>
                </c:pt>
                <c:pt idx="26814">
                  <c:v>4.5138055222088838</c:v>
                </c:pt>
                <c:pt idx="26815">
                  <c:v>4.5218087234893964</c:v>
                </c:pt>
                <c:pt idx="26816">
                  <c:v>4.5298119247699082</c:v>
                </c:pt>
                <c:pt idx="26817">
                  <c:v>4.53781512605042</c:v>
                </c:pt>
                <c:pt idx="26818">
                  <c:v>4.5458183273309327</c:v>
                </c:pt>
                <c:pt idx="26819">
                  <c:v>4.5538215286114454</c:v>
                </c:pt>
                <c:pt idx="26820">
                  <c:v>4.5618247298919572</c:v>
                </c:pt>
                <c:pt idx="26821">
                  <c:v>4.569827931172469</c:v>
                </c:pt>
                <c:pt idx="26822">
                  <c:v>4.5778311324529817</c:v>
                </c:pt>
                <c:pt idx="26823">
                  <c:v>4.5858343337334926</c:v>
                </c:pt>
                <c:pt idx="26824">
                  <c:v>4.5938375350140062</c:v>
                </c:pt>
                <c:pt idx="26825">
                  <c:v>4.601840736294518</c:v>
                </c:pt>
                <c:pt idx="26826">
                  <c:v>4.6098439375750306</c:v>
                </c:pt>
                <c:pt idx="26827">
                  <c:v>4.6178471388555424</c:v>
                </c:pt>
                <c:pt idx="26828">
                  <c:v>4.6258503401360542</c:v>
                </c:pt>
                <c:pt idx="26829">
                  <c:v>4.6338535414165669</c:v>
                </c:pt>
                <c:pt idx="26830">
                  <c:v>4.6418567426970787</c:v>
                </c:pt>
                <c:pt idx="26831">
                  <c:v>4.6498599439775914</c:v>
                </c:pt>
                <c:pt idx="26832">
                  <c:v>4.6578631452581032</c:v>
                </c:pt>
                <c:pt idx="26833">
                  <c:v>4.6658663465386159</c:v>
                </c:pt>
                <c:pt idx="26834">
                  <c:v>4.6738695478191277</c:v>
                </c:pt>
                <c:pt idx="26835">
                  <c:v>4.6818727490996404</c:v>
                </c:pt>
                <c:pt idx="26836">
                  <c:v>4.6898759503801521</c:v>
                </c:pt>
                <c:pt idx="26837">
                  <c:v>4.6978791516606648</c:v>
                </c:pt>
                <c:pt idx="26838">
                  <c:v>4.7058823529411766</c:v>
                </c:pt>
                <c:pt idx="26839">
                  <c:v>4.7138855542216884</c:v>
                </c:pt>
                <c:pt idx="26840">
                  <c:v>4.7218887555022011</c:v>
                </c:pt>
                <c:pt idx="26841">
                  <c:v>4.7298919567827129</c:v>
                </c:pt>
                <c:pt idx="26842">
                  <c:v>4.7378951580632256</c:v>
                </c:pt>
                <c:pt idx="26843">
                  <c:v>4.7458983593437374</c:v>
                </c:pt>
                <c:pt idx="26844">
                  <c:v>4.7539015606242501</c:v>
                </c:pt>
                <c:pt idx="26845">
                  <c:v>4.7619047619047619</c:v>
                </c:pt>
                <c:pt idx="26846">
                  <c:v>4.7699079631852754</c:v>
                </c:pt>
                <c:pt idx="26847">
                  <c:v>4.7779111644657863</c:v>
                </c:pt>
                <c:pt idx="26848">
                  <c:v>4.785914365746299</c:v>
                </c:pt>
                <c:pt idx="26849">
                  <c:v>4.7939175670268108</c:v>
                </c:pt>
                <c:pt idx="26850">
                  <c:v>4.8019207683073244</c:v>
                </c:pt>
                <c:pt idx="26851">
                  <c:v>4.8099239695878353</c:v>
                </c:pt>
                <c:pt idx="26852">
                  <c:v>4.8179271708683471</c:v>
                </c:pt>
                <c:pt idx="26853">
                  <c:v>4.8259303721488598</c:v>
                </c:pt>
                <c:pt idx="26854">
                  <c:v>4.8339335734293716</c:v>
                </c:pt>
                <c:pt idx="26855">
                  <c:v>4.8419367747098843</c:v>
                </c:pt>
                <c:pt idx="26856">
                  <c:v>4.8499399759903961</c:v>
                </c:pt>
                <c:pt idx="26857">
                  <c:v>4.8579431772709087</c:v>
                </c:pt>
                <c:pt idx="26858">
                  <c:v>4.8659463785514214</c:v>
                </c:pt>
                <c:pt idx="26859">
                  <c:v>4.8739495798319332</c:v>
                </c:pt>
                <c:pt idx="26860">
                  <c:v>4.881952781112445</c:v>
                </c:pt>
                <c:pt idx="26861">
                  <c:v>4.8899559823929577</c:v>
                </c:pt>
                <c:pt idx="26862">
                  <c:v>4.8979591836734686</c:v>
                </c:pt>
                <c:pt idx="26863">
                  <c:v>4.9059623849539822</c:v>
                </c:pt>
                <c:pt idx="26864">
                  <c:v>4.913965586234494</c:v>
                </c:pt>
                <c:pt idx="26865">
                  <c:v>4.9219687875150058</c:v>
                </c:pt>
                <c:pt idx="26866">
                  <c:v>4.9299719887955176</c:v>
                </c:pt>
                <c:pt idx="26867">
                  <c:v>4.9379751900760303</c:v>
                </c:pt>
                <c:pt idx="26868">
                  <c:v>4.9459783913565429</c:v>
                </c:pt>
                <c:pt idx="26869">
                  <c:v>4.9539815926370547</c:v>
                </c:pt>
                <c:pt idx="26870">
                  <c:v>4.9619847939175674</c:v>
                </c:pt>
                <c:pt idx="26871">
                  <c:v>4.9699879951980792</c:v>
                </c:pt>
                <c:pt idx="26872">
                  <c:v>4.9779911964785919</c:v>
                </c:pt>
                <c:pt idx="26873">
                  <c:v>4.9859943977591037</c:v>
                </c:pt>
                <c:pt idx="26874">
                  <c:v>4.9939975990396164</c:v>
                </c:pt>
                <c:pt idx="26875">
                  <c:v>5.0020008003201282</c:v>
                </c:pt>
                <c:pt idx="26876">
                  <c:v>5.0100040016006409</c:v>
                </c:pt>
                <c:pt idx="26877">
                  <c:v>5.0180072028811527</c:v>
                </c:pt>
                <c:pt idx="26878">
                  <c:v>5.0260104041616636</c:v>
                </c:pt>
                <c:pt idx="26879">
                  <c:v>5.0340136054421771</c:v>
                </c:pt>
                <c:pt idx="26880">
                  <c:v>5.0420168067226889</c:v>
                </c:pt>
                <c:pt idx="26881">
                  <c:v>5.0500200080032016</c:v>
                </c:pt>
                <c:pt idx="26882">
                  <c:v>5.0580232092837134</c:v>
                </c:pt>
                <c:pt idx="26883">
                  <c:v>5.0660264105642261</c:v>
                </c:pt>
                <c:pt idx="26884">
                  <c:v>5.0740296118447379</c:v>
                </c:pt>
                <c:pt idx="26885">
                  <c:v>5.0820328131252506</c:v>
                </c:pt>
                <c:pt idx="26886">
                  <c:v>5.0900360144057624</c:v>
                </c:pt>
                <c:pt idx="26887">
                  <c:v>5.098039215686275</c:v>
                </c:pt>
                <c:pt idx="26888">
                  <c:v>5.1060424169667868</c:v>
                </c:pt>
                <c:pt idx="26889">
                  <c:v>5.1140456182473004</c:v>
                </c:pt>
                <c:pt idx="26890">
                  <c:v>5.1220488195278113</c:v>
                </c:pt>
                <c:pt idx="26891">
                  <c:v>5.1300520208083231</c:v>
                </c:pt>
                <c:pt idx="26892">
                  <c:v>5.1380552220888358</c:v>
                </c:pt>
                <c:pt idx="26893">
                  <c:v>5.1460584233693476</c:v>
                </c:pt>
                <c:pt idx="26894">
                  <c:v>5.1540616246498603</c:v>
                </c:pt>
                <c:pt idx="26895">
                  <c:v>5.1620648259303721</c:v>
                </c:pt>
                <c:pt idx="26896">
                  <c:v>5.1700680272108848</c:v>
                </c:pt>
                <c:pt idx="26897">
                  <c:v>5.1780712284913966</c:v>
                </c:pt>
                <c:pt idx="26898">
                  <c:v>5.1860744297719092</c:v>
                </c:pt>
                <c:pt idx="26899">
                  <c:v>5.194077631052421</c:v>
                </c:pt>
                <c:pt idx="26900">
                  <c:v>5.2020808323329337</c:v>
                </c:pt>
                <c:pt idx="26901">
                  <c:v>5.2100840336134464</c:v>
                </c:pt>
                <c:pt idx="26902">
                  <c:v>5.2180872348939582</c:v>
                </c:pt>
                <c:pt idx="26903">
                  <c:v>5.22609043617447</c:v>
                </c:pt>
                <c:pt idx="26904">
                  <c:v>5.2340936374549818</c:v>
                </c:pt>
                <c:pt idx="26905">
                  <c:v>5.2420968387354936</c:v>
                </c:pt>
                <c:pt idx="26906">
                  <c:v>5.2501000400160063</c:v>
                </c:pt>
                <c:pt idx="26907">
                  <c:v>5.258103241296519</c:v>
                </c:pt>
                <c:pt idx="26908">
                  <c:v>5.2661064425770308</c:v>
                </c:pt>
                <c:pt idx="26909">
                  <c:v>5.2741096438575434</c:v>
                </c:pt>
                <c:pt idx="26910">
                  <c:v>5.2821128451380552</c:v>
                </c:pt>
                <c:pt idx="26911">
                  <c:v>5.2901160464185679</c:v>
                </c:pt>
                <c:pt idx="26912">
                  <c:v>5.2981192476990797</c:v>
                </c:pt>
                <c:pt idx="26913">
                  <c:v>5.3061224489795924</c:v>
                </c:pt>
                <c:pt idx="26914">
                  <c:v>5.3141256502601042</c:v>
                </c:pt>
                <c:pt idx="26915">
                  <c:v>5.3221288515406169</c:v>
                </c:pt>
                <c:pt idx="26916">
                  <c:v>5.3301320528211287</c:v>
                </c:pt>
                <c:pt idx="26917">
                  <c:v>5.3381352541016396</c:v>
                </c:pt>
                <c:pt idx="26918">
                  <c:v>5.3461384553821532</c:v>
                </c:pt>
                <c:pt idx="26919">
                  <c:v>5.3541416566626649</c:v>
                </c:pt>
                <c:pt idx="26920">
                  <c:v>5.3621448579431776</c:v>
                </c:pt>
                <c:pt idx="26921">
                  <c:v>5.3701480592236894</c:v>
                </c:pt>
                <c:pt idx="26922">
                  <c:v>5.3781512605042021</c:v>
                </c:pt>
                <c:pt idx="26923">
                  <c:v>5.3861544617847139</c:v>
                </c:pt>
                <c:pt idx="26924">
                  <c:v>5.3941576630652266</c:v>
                </c:pt>
                <c:pt idx="26925">
                  <c:v>5.4021608643457384</c:v>
                </c:pt>
                <c:pt idx="26926">
                  <c:v>5.4101640656262511</c:v>
                </c:pt>
                <c:pt idx="26927">
                  <c:v>5.4181672669067629</c:v>
                </c:pt>
                <c:pt idx="26928">
                  <c:v>5.4261704681872764</c:v>
                </c:pt>
                <c:pt idx="26929">
                  <c:v>5.4341736694677873</c:v>
                </c:pt>
                <c:pt idx="26930">
                  <c:v>5.4421768707482991</c:v>
                </c:pt>
                <c:pt idx="26931">
                  <c:v>5.4501800720288118</c:v>
                </c:pt>
                <c:pt idx="26932">
                  <c:v>5.4581832733093236</c:v>
                </c:pt>
                <c:pt idx="26933">
                  <c:v>5.4661864745898363</c:v>
                </c:pt>
                <c:pt idx="26934">
                  <c:v>5.4741896758703481</c:v>
                </c:pt>
                <c:pt idx="26935">
                  <c:v>5.4821928771508608</c:v>
                </c:pt>
                <c:pt idx="26936">
                  <c:v>5.4901960784313726</c:v>
                </c:pt>
                <c:pt idx="26937">
                  <c:v>5.4981992797118853</c:v>
                </c:pt>
                <c:pt idx="26938">
                  <c:v>5.5062024809923971</c:v>
                </c:pt>
                <c:pt idx="26939">
                  <c:v>5.5142056822729097</c:v>
                </c:pt>
                <c:pt idx="26940">
                  <c:v>5.5222088835534224</c:v>
                </c:pt>
                <c:pt idx="26941">
                  <c:v>5.5302120848339342</c:v>
                </c:pt>
                <c:pt idx="26942">
                  <c:v>5.538215286114446</c:v>
                </c:pt>
                <c:pt idx="26943">
                  <c:v>5.5462184873949578</c:v>
                </c:pt>
                <c:pt idx="26944">
                  <c:v>5.5542216886754714</c:v>
                </c:pt>
                <c:pt idx="26945">
                  <c:v>5.5622248899559823</c:v>
                </c:pt>
                <c:pt idx="26946">
                  <c:v>5.570228091236495</c:v>
                </c:pt>
                <c:pt idx="26947">
                  <c:v>5.5782312925170068</c:v>
                </c:pt>
                <c:pt idx="26948">
                  <c:v>5.5862344937975186</c:v>
                </c:pt>
                <c:pt idx="26949">
                  <c:v>5.5942376950780313</c:v>
                </c:pt>
                <c:pt idx="26950">
                  <c:v>5.6022408963585439</c:v>
                </c:pt>
                <c:pt idx="26951">
                  <c:v>5.6102440976390557</c:v>
                </c:pt>
                <c:pt idx="26952">
                  <c:v>5.6182472989195684</c:v>
                </c:pt>
                <c:pt idx="26953">
                  <c:v>5.6262505002000802</c:v>
                </c:pt>
                <c:pt idx="26954">
                  <c:v>5.634253701480592</c:v>
                </c:pt>
                <c:pt idx="26955">
                  <c:v>5.6422569027611047</c:v>
                </c:pt>
                <c:pt idx="26956">
                  <c:v>5.6502601040416156</c:v>
                </c:pt>
                <c:pt idx="26957">
                  <c:v>5.6582633053221292</c:v>
                </c:pt>
                <c:pt idx="26958">
                  <c:v>5.666266506602641</c:v>
                </c:pt>
                <c:pt idx="26959">
                  <c:v>5.6742697078831537</c:v>
                </c:pt>
                <c:pt idx="26960">
                  <c:v>5.6822729091636646</c:v>
                </c:pt>
                <c:pt idx="26961">
                  <c:v>5.6902761104441781</c:v>
                </c:pt>
                <c:pt idx="26962">
                  <c:v>5.6982793117246899</c:v>
                </c:pt>
                <c:pt idx="26963">
                  <c:v>5.7062825130052026</c:v>
                </c:pt>
                <c:pt idx="26964">
                  <c:v>5.7142857142857144</c:v>
                </c:pt>
                <c:pt idx="26965">
                  <c:v>5.7222889155662271</c:v>
                </c:pt>
                <c:pt idx="26966">
                  <c:v>5.7302921168467389</c:v>
                </c:pt>
                <c:pt idx="26967">
                  <c:v>5.7382953181272507</c:v>
                </c:pt>
                <c:pt idx="26968">
                  <c:v>5.7462985194077634</c:v>
                </c:pt>
                <c:pt idx="26969">
                  <c:v>5.7543017206882752</c:v>
                </c:pt>
                <c:pt idx="26970">
                  <c:v>5.7623049219687879</c:v>
                </c:pt>
                <c:pt idx="26971">
                  <c:v>5.7703081232492996</c:v>
                </c:pt>
                <c:pt idx="26972">
                  <c:v>5.7783113245298123</c:v>
                </c:pt>
                <c:pt idx="26973">
                  <c:v>5.7863145258103241</c:v>
                </c:pt>
                <c:pt idx="26974">
                  <c:v>5.7943177270908368</c:v>
                </c:pt>
                <c:pt idx="26975">
                  <c:v>5.8023209283713486</c:v>
                </c:pt>
                <c:pt idx="26976">
                  <c:v>5.8103241296518613</c:v>
                </c:pt>
                <c:pt idx="26977">
                  <c:v>5.8183273309323731</c:v>
                </c:pt>
                <c:pt idx="26978">
                  <c:v>5.8263305322128858</c:v>
                </c:pt>
                <c:pt idx="26979">
                  <c:v>5.8343337334933976</c:v>
                </c:pt>
                <c:pt idx="26980">
                  <c:v>5.8423369347739094</c:v>
                </c:pt>
                <c:pt idx="26981">
                  <c:v>5.850340136054422</c:v>
                </c:pt>
                <c:pt idx="26982">
                  <c:v>5.8583433373349338</c:v>
                </c:pt>
                <c:pt idx="26983">
                  <c:v>5.8663465386154474</c:v>
                </c:pt>
                <c:pt idx="26984">
                  <c:v>5.8743497398959583</c:v>
                </c:pt>
                <c:pt idx="26985">
                  <c:v>5.882352941176471</c:v>
                </c:pt>
                <c:pt idx="26986">
                  <c:v>5.8903561424569828</c:v>
                </c:pt>
                <c:pt idx="26987">
                  <c:v>5.8983593437374946</c:v>
                </c:pt>
                <c:pt idx="26988">
                  <c:v>5.9063625450180073</c:v>
                </c:pt>
                <c:pt idx="26989">
                  <c:v>5.91436574629852</c:v>
                </c:pt>
                <c:pt idx="26990">
                  <c:v>5.9223689475790318</c:v>
                </c:pt>
                <c:pt idx="26991">
                  <c:v>5.9303721488595436</c:v>
                </c:pt>
                <c:pt idx="26992">
                  <c:v>5.9383753501400562</c:v>
                </c:pt>
                <c:pt idx="26993">
                  <c:v>5.946378551420568</c:v>
                </c:pt>
                <c:pt idx="26994">
                  <c:v>5.9543817527010807</c:v>
                </c:pt>
                <c:pt idx="26995">
                  <c:v>5.9623849539815934</c:v>
                </c:pt>
                <c:pt idx="26996">
                  <c:v>5.9703881552621052</c:v>
                </c:pt>
                <c:pt idx="26997">
                  <c:v>5.978391356542617</c:v>
                </c:pt>
                <c:pt idx="26998">
                  <c:v>5.9863945578231297</c:v>
                </c:pt>
                <c:pt idx="26999">
                  <c:v>5.9943977591036406</c:v>
                </c:pt>
                <c:pt idx="27000">
                  <c:v>6.0024009603841542</c:v>
                </c:pt>
                <c:pt idx="27001">
                  <c:v>6.010404161664666</c:v>
                </c:pt>
                <c:pt idx="27002">
                  <c:v>6.0184073629451786</c:v>
                </c:pt>
                <c:pt idx="27003">
                  <c:v>6.0264105642256904</c:v>
                </c:pt>
                <c:pt idx="27004">
                  <c:v>6.0344137655062031</c:v>
                </c:pt>
                <c:pt idx="27005">
                  <c:v>6.0424169667867149</c:v>
                </c:pt>
                <c:pt idx="27006">
                  <c:v>6.0504201680672267</c:v>
                </c:pt>
                <c:pt idx="27007">
                  <c:v>6.0584233693477394</c:v>
                </c:pt>
                <c:pt idx="27008">
                  <c:v>6.0664265706282512</c:v>
                </c:pt>
                <c:pt idx="27009">
                  <c:v>6.0744297719087639</c:v>
                </c:pt>
                <c:pt idx="27010">
                  <c:v>6.0824329731892757</c:v>
                </c:pt>
                <c:pt idx="27011">
                  <c:v>6.0904361744697884</c:v>
                </c:pt>
                <c:pt idx="27012">
                  <c:v>6.0984393757503002</c:v>
                </c:pt>
                <c:pt idx="27013">
                  <c:v>6.1064425770308128</c:v>
                </c:pt>
                <c:pt idx="27014">
                  <c:v>6.1144457783113246</c:v>
                </c:pt>
                <c:pt idx="27015">
                  <c:v>6.1224489795918373</c:v>
                </c:pt>
                <c:pt idx="27016">
                  <c:v>6.1304521808723491</c:v>
                </c:pt>
                <c:pt idx="27017">
                  <c:v>6.1384553821528618</c:v>
                </c:pt>
                <c:pt idx="27018">
                  <c:v>6.1464585834333736</c:v>
                </c:pt>
                <c:pt idx="27019">
                  <c:v>6.1544617847138854</c:v>
                </c:pt>
                <c:pt idx="27020">
                  <c:v>6.1624649859943981</c:v>
                </c:pt>
                <c:pt idx="27021">
                  <c:v>6.1704681872749099</c:v>
                </c:pt>
                <c:pt idx="27022">
                  <c:v>6.1784713885554234</c:v>
                </c:pt>
                <c:pt idx="27023">
                  <c:v>6.1864745898359343</c:v>
                </c:pt>
                <c:pt idx="27024">
                  <c:v>6.194477791116447</c:v>
                </c:pt>
                <c:pt idx="27025">
                  <c:v>6.2024809923969588</c:v>
                </c:pt>
                <c:pt idx="27026">
                  <c:v>6.2104841936774724</c:v>
                </c:pt>
                <c:pt idx="27027">
                  <c:v>6.2184873949579833</c:v>
                </c:pt>
                <c:pt idx="27028">
                  <c:v>6.226490596238496</c:v>
                </c:pt>
                <c:pt idx="27029">
                  <c:v>6.2344937975190078</c:v>
                </c:pt>
                <c:pt idx="27030">
                  <c:v>6.2424969987995196</c:v>
                </c:pt>
                <c:pt idx="27031">
                  <c:v>6.2505002000800323</c:v>
                </c:pt>
                <c:pt idx="27032">
                  <c:v>6.2585034013605441</c:v>
                </c:pt>
                <c:pt idx="27033">
                  <c:v>6.2665066026410567</c:v>
                </c:pt>
                <c:pt idx="27034">
                  <c:v>6.2745098039215694</c:v>
                </c:pt>
                <c:pt idx="27035">
                  <c:v>6.2825130052020812</c:v>
                </c:pt>
                <c:pt idx="27036">
                  <c:v>6.290516206482593</c:v>
                </c:pt>
                <c:pt idx="27037">
                  <c:v>6.2985194077631057</c:v>
                </c:pt>
                <c:pt idx="27038">
                  <c:v>6.3065226090436166</c:v>
                </c:pt>
                <c:pt idx="27039">
                  <c:v>6.3145258103241302</c:v>
                </c:pt>
                <c:pt idx="27040">
                  <c:v>6.322529011604642</c:v>
                </c:pt>
                <c:pt idx="27041">
                  <c:v>6.3305322128851547</c:v>
                </c:pt>
                <c:pt idx="27042">
                  <c:v>6.3385354141656656</c:v>
                </c:pt>
                <c:pt idx="27043">
                  <c:v>6.3465386154461791</c:v>
                </c:pt>
                <c:pt idx="27044">
                  <c:v>6.3545418167266909</c:v>
                </c:pt>
                <c:pt idx="27045">
                  <c:v>6.3625450180072027</c:v>
                </c:pt>
                <c:pt idx="27046">
                  <c:v>6.3705482192877154</c:v>
                </c:pt>
                <c:pt idx="27047">
                  <c:v>6.3785514205682272</c:v>
                </c:pt>
                <c:pt idx="27048">
                  <c:v>6.3865546218487399</c:v>
                </c:pt>
                <c:pt idx="27049">
                  <c:v>6.3945578231292517</c:v>
                </c:pt>
                <c:pt idx="27050">
                  <c:v>6.4025610244097644</c:v>
                </c:pt>
                <c:pt idx="27051">
                  <c:v>6.4105642256902762</c:v>
                </c:pt>
                <c:pt idx="27052">
                  <c:v>6.4185674269707889</c:v>
                </c:pt>
                <c:pt idx="27053">
                  <c:v>6.4265706282513007</c:v>
                </c:pt>
                <c:pt idx="27054">
                  <c:v>6.4345738295318133</c:v>
                </c:pt>
                <c:pt idx="27055">
                  <c:v>6.4425770308123251</c:v>
                </c:pt>
                <c:pt idx="27056">
                  <c:v>6.4505802320928378</c:v>
                </c:pt>
                <c:pt idx="27057">
                  <c:v>6.4585834333733496</c:v>
                </c:pt>
                <c:pt idx="27058">
                  <c:v>6.4665866346538614</c:v>
                </c:pt>
                <c:pt idx="27059">
                  <c:v>6.4745898359343741</c:v>
                </c:pt>
                <c:pt idx="27060">
                  <c:v>6.4825930372148859</c:v>
                </c:pt>
                <c:pt idx="27061">
                  <c:v>6.4905962384953986</c:v>
                </c:pt>
                <c:pt idx="27062">
                  <c:v>6.4985994397759104</c:v>
                </c:pt>
                <c:pt idx="27063">
                  <c:v>6.5066026410564231</c:v>
                </c:pt>
                <c:pt idx="27064">
                  <c:v>6.5146058423369348</c:v>
                </c:pt>
                <c:pt idx="27065">
                  <c:v>6.5226090436174484</c:v>
                </c:pt>
                <c:pt idx="27066">
                  <c:v>6.5306122448979593</c:v>
                </c:pt>
                <c:pt idx="27067">
                  <c:v>6.538615446178472</c:v>
                </c:pt>
                <c:pt idx="27068">
                  <c:v>6.5466186474589838</c:v>
                </c:pt>
                <c:pt idx="27069">
                  <c:v>6.5546218487394956</c:v>
                </c:pt>
                <c:pt idx="27070">
                  <c:v>6.5626250500200083</c:v>
                </c:pt>
                <c:pt idx="27071">
                  <c:v>6.5706282513005201</c:v>
                </c:pt>
                <c:pt idx="27072">
                  <c:v>6.5786314525810328</c:v>
                </c:pt>
                <c:pt idx="27073">
                  <c:v>6.5866346538615446</c:v>
                </c:pt>
                <c:pt idx="27074">
                  <c:v>6.5946378551420572</c:v>
                </c:pt>
                <c:pt idx="27075">
                  <c:v>6.602641056422569</c:v>
                </c:pt>
                <c:pt idx="27076">
                  <c:v>6.6106442577030817</c:v>
                </c:pt>
                <c:pt idx="27077">
                  <c:v>6.6186474589835944</c:v>
                </c:pt>
                <c:pt idx="27078">
                  <c:v>6.6266506602641062</c:v>
                </c:pt>
                <c:pt idx="27079">
                  <c:v>6.634653861544618</c:v>
                </c:pt>
                <c:pt idx="27080">
                  <c:v>6.6426570628251307</c:v>
                </c:pt>
                <c:pt idx="27081">
                  <c:v>6.6506602641056416</c:v>
                </c:pt>
                <c:pt idx="27082">
                  <c:v>6.6586634653861552</c:v>
                </c:pt>
                <c:pt idx="27083">
                  <c:v>6.666666666666667</c:v>
                </c:pt>
                <c:pt idx="27084">
                  <c:v>6.6746698679471788</c:v>
                </c:pt>
                <c:pt idx="27085">
                  <c:v>6.6826730692276914</c:v>
                </c:pt>
                <c:pt idx="27086">
                  <c:v>6.6906762705082032</c:v>
                </c:pt>
                <c:pt idx="27087">
                  <c:v>6.6986794717887159</c:v>
                </c:pt>
                <c:pt idx="27088">
                  <c:v>6.7066826730692277</c:v>
                </c:pt>
                <c:pt idx="27089">
                  <c:v>6.7146858743497404</c:v>
                </c:pt>
                <c:pt idx="27090">
                  <c:v>6.7226890756302522</c:v>
                </c:pt>
                <c:pt idx="27091">
                  <c:v>6.7306922769107649</c:v>
                </c:pt>
                <c:pt idx="27092">
                  <c:v>6.7386954781912767</c:v>
                </c:pt>
                <c:pt idx="27093">
                  <c:v>6.7466986794717894</c:v>
                </c:pt>
                <c:pt idx="27094">
                  <c:v>6.7547018807523012</c:v>
                </c:pt>
                <c:pt idx="27095">
                  <c:v>6.762705082032813</c:v>
                </c:pt>
                <c:pt idx="27096">
                  <c:v>6.7707082833133256</c:v>
                </c:pt>
                <c:pt idx="27097">
                  <c:v>6.7787114845938374</c:v>
                </c:pt>
                <c:pt idx="27098">
                  <c:v>6.7867146858743501</c:v>
                </c:pt>
                <c:pt idx="27099">
                  <c:v>6.7947178871548619</c:v>
                </c:pt>
                <c:pt idx="27100">
                  <c:v>6.8027210884353746</c:v>
                </c:pt>
                <c:pt idx="27101">
                  <c:v>6.8107242897158864</c:v>
                </c:pt>
                <c:pt idx="27102">
                  <c:v>6.8187274909963991</c:v>
                </c:pt>
                <c:pt idx="27103">
                  <c:v>6.8267306922769109</c:v>
                </c:pt>
                <c:pt idx="27104">
                  <c:v>6.8347338935574236</c:v>
                </c:pt>
                <c:pt idx="27105">
                  <c:v>6.8427370948379354</c:v>
                </c:pt>
                <c:pt idx="27106">
                  <c:v>6.850740296118448</c:v>
                </c:pt>
                <c:pt idx="27107">
                  <c:v>6.8587434973989598</c:v>
                </c:pt>
                <c:pt idx="27108">
                  <c:v>6.8667466986794716</c:v>
                </c:pt>
                <c:pt idx="27109">
                  <c:v>6.8747498999599843</c:v>
                </c:pt>
                <c:pt idx="27110">
                  <c:v>6.8827531012404961</c:v>
                </c:pt>
                <c:pt idx="27111">
                  <c:v>6.8907563025210088</c:v>
                </c:pt>
                <c:pt idx="27112">
                  <c:v>6.8987595038015206</c:v>
                </c:pt>
                <c:pt idx="27113">
                  <c:v>6.9067627050820333</c:v>
                </c:pt>
                <c:pt idx="27114">
                  <c:v>6.9147659063625451</c:v>
                </c:pt>
                <c:pt idx="27115">
                  <c:v>6.9227691076430578</c:v>
                </c:pt>
                <c:pt idx="27116">
                  <c:v>6.9307723089235704</c:v>
                </c:pt>
                <c:pt idx="27117">
                  <c:v>6.9387755102040822</c:v>
                </c:pt>
                <c:pt idx="27118">
                  <c:v>6.946778711484594</c:v>
                </c:pt>
                <c:pt idx="27119">
                  <c:v>6.9547819127651067</c:v>
                </c:pt>
                <c:pt idx="27120">
                  <c:v>6.9627851140456194</c:v>
                </c:pt>
                <c:pt idx="27121">
                  <c:v>6.9707883153261303</c:v>
                </c:pt>
                <c:pt idx="27122">
                  <c:v>6.978791516606643</c:v>
                </c:pt>
                <c:pt idx="27123">
                  <c:v>6.9867947178871548</c:v>
                </c:pt>
                <c:pt idx="27124">
                  <c:v>6.9947979191676666</c:v>
                </c:pt>
                <c:pt idx="27125">
                  <c:v>7.0028011204481793</c:v>
                </c:pt>
                <c:pt idx="27126">
                  <c:v>7.0108043217286919</c:v>
                </c:pt>
                <c:pt idx="27127">
                  <c:v>7.0188075230092037</c:v>
                </c:pt>
                <c:pt idx="27128">
                  <c:v>7.0268107242897164</c:v>
                </c:pt>
                <c:pt idx="27129">
                  <c:v>7.0348139255702282</c:v>
                </c:pt>
                <c:pt idx="27130">
                  <c:v>7.0428171268507409</c:v>
                </c:pt>
                <c:pt idx="27131">
                  <c:v>7.0508203281312527</c:v>
                </c:pt>
                <c:pt idx="27132">
                  <c:v>7.0588235294117654</c:v>
                </c:pt>
                <c:pt idx="27133">
                  <c:v>7.0668267306922772</c:v>
                </c:pt>
                <c:pt idx="27134">
                  <c:v>7.074829931972789</c:v>
                </c:pt>
                <c:pt idx="27135">
                  <c:v>7.0828331332533017</c:v>
                </c:pt>
                <c:pt idx="27136">
                  <c:v>7.0908363345338126</c:v>
                </c:pt>
                <c:pt idx="27137">
                  <c:v>7.0988395358143261</c:v>
                </c:pt>
                <c:pt idx="27138">
                  <c:v>7.1068427370948379</c:v>
                </c:pt>
                <c:pt idx="27139">
                  <c:v>7.1148459383753506</c:v>
                </c:pt>
                <c:pt idx="27140">
                  <c:v>7.1228491396558624</c:v>
                </c:pt>
                <c:pt idx="27141">
                  <c:v>7.1308523409363751</c:v>
                </c:pt>
                <c:pt idx="27142">
                  <c:v>7.1388555422168869</c:v>
                </c:pt>
                <c:pt idx="27143">
                  <c:v>7.1468587434973996</c:v>
                </c:pt>
                <c:pt idx="27144">
                  <c:v>7.1548619447779114</c:v>
                </c:pt>
                <c:pt idx="27145">
                  <c:v>7.1628651460584241</c:v>
                </c:pt>
                <c:pt idx="27146">
                  <c:v>7.1708683473389359</c:v>
                </c:pt>
                <c:pt idx="27147">
                  <c:v>7.1788715486194477</c:v>
                </c:pt>
                <c:pt idx="27148">
                  <c:v>7.1868747498999603</c:v>
                </c:pt>
                <c:pt idx="27149">
                  <c:v>7.1948779511804721</c:v>
                </c:pt>
                <c:pt idx="27150">
                  <c:v>7.2028811524609848</c:v>
                </c:pt>
                <c:pt idx="27151">
                  <c:v>7.2108843537414966</c:v>
                </c:pt>
                <c:pt idx="27152">
                  <c:v>7.2188875550220093</c:v>
                </c:pt>
                <c:pt idx="27153">
                  <c:v>7.2268907563025211</c:v>
                </c:pt>
                <c:pt idx="27154">
                  <c:v>7.2348939575830338</c:v>
                </c:pt>
                <c:pt idx="27155">
                  <c:v>7.2428971588635456</c:v>
                </c:pt>
                <c:pt idx="27156">
                  <c:v>7.2509003601440583</c:v>
                </c:pt>
                <c:pt idx="27157">
                  <c:v>7.2589035614245701</c:v>
                </c:pt>
                <c:pt idx="27158">
                  <c:v>7.2669067627050827</c:v>
                </c:pt>
                <c:pt idx="27159">
                  <c:v>7.2749099639855954</c:v>
                </c:pt>
                <c:pt idx="27160">
                  <c:v>7.2829131652661063</c:v>
                </c:pt>
                <c:pt idx="27161">
                  <c:v>7.290916366546619</c:v>
                </c:pt>
                <c:pt idx="27162">
                  <c:v>7.2989195678271308</c:v>
                </c:pt>
                <c:pt idx="27163">
                  <c:v>7.3069227691076426</c:v>
                </c:pt>
                <c:pt idx="27164">
                  <c:v>7.3149259703881553</c:v>
                </c:pt>
                <c:pt idx="27165">
                  <c:v>7.322929171668668</c:v>
                </c:pt>
                <c:pt idx="27166">
                  <c:v>7.3309323729491798</c:v>
                </c:pt>
                <c:pt idx="27167">
                  <c:v>7.3389355742296916</c:v>
                </c:pt>
                <c:pt idx="27168">
                  <c:v>7.3469387755102042</c:v>
                </c:pt>
                <c:pt idx="27169">
                  <c:v>7.3549419767907169</c:v>
                </c:pt>
                <c:pt idx="27170">
                  <c:v>7.3629451780712287</c:v>
                </c:pt>
                <c:pt idx="27171">
                  <c:v>7.3709483793517414</c:v>
                </c:pt>
                <c:pt idx="27172">
                  <c:v>7.3789515806322532</c:v>
                </c:pt>
                <c:pt idx="27173">
                  <c:v>7.386954781912765</c:v>
                </c:pt>
                <c:pt idx="27174">
                  <c:v>7.3949579831932777</c:v>
                </c:pt>
                <c:pt idx="27175">
                  <c:v>7.4029611844737886</c:v>
                </c:pt>
                <c:pt idx="27176">
                  <c:v>7.4109643857543022</c:v>
                </c:pt>
                <c:pt idx="27177">
                  <c:v>7.418967587034814</c:v>
                </c:pt>
                <c:pt idx="27178">
                  <c:v>7.4269707883153266</c:v>
                </c:pt>
                <c:pt idx="27179">
                  <c:v>7.4349739895958384</c:v>
                </c:pt>
                <c:pt idx="27180">
                  <c:v>7.4429771908763511</c:v>
                </c:pt>
                <c:pt idx="27181">
                  <c:v>7.4509803921568629</c:v>
                </c:pt>
                <c:pt idx="27182">
                  <c:v>7.4589835934373756</c:v>
                </c:pt>
                <c:pt idx="27183">
                  <c:v>7.4669867947178874</c:v>
                </c:pt>
                <c:pt idx="27184">
                  <c:v>7.4749899959984001</c:v>
                </c:pt>
                <c:pt idx="27185">
                  <c:v>7.4829931972789119</c:v>
                </c:pt>
                <c:pt idx="27186">
                  <c:v>7.4909963985594237</c:v>
                </c:pt>
                <c:pt idx="27187">
                  <c:v>7.4989995998399364</c:v>
                </c:pt>
                <c:pt idx="27188">
                  <c:v>7.5070028011204482</c:v>
                </c:pt>
                <c:pt idx="27189">
                  <c:v>7.5150060024009608</c:v>
                </c:pt>
                <c:pt idx="27190">
                  <c:v>7.5230092036814726</c:v>
                </c:pt>
                <c:pt idx="27191">
                  <c:v>7.5310124049619853</c:v>
                </c:pt>
                <c:pt idx="27192">
                  <c:v>7.5390156062424971</c:v>
                </c:pt>
                <c:pt idx="27193">
                  <c:v>7.5470188075230098</c:v>
                </c:pt>
                <c:pt idx="27194">
                  <c:v>7.5550220088035216</c:v>
                </c:pt>
                <c:pt idx="27195">
                  <c:v>7.5630252100840343</c:v>
                </c:pt>
                <c:pt idx="27196">
                  <c:v>7.5710284113645461</c:v>
                </c:pt>
                <c:pt idx="27197">
                  <c:v>7.5790316126450588</c:v>
                </c:pt>
                <c:pt idx="27198">
                  <c:v>7.5870348139255714</c:v>
                </c:pt>
                <c:pt idx="27199">
                  <c:v>7.5950380152060823</c:v>
                </c:pt>
                <c:pt idx="27200">
                  <c:v>7.603041216486595</c:v>
                </c:pt>
                <c:pt idx="27201">
                  <c:v>7.6110444177671068</c:v>
                </c:pt>
                <c:pt idx="27202">
                  <c:v>7.6190476190476204</c:v>
                </c:pt>
                <c:pt idx="27203">
                  <c:v>7.6270508203281313</c:v>
                </c:pt>
                <c:pt idx="27204">
                  <c:v>7.635054021608644</c:v>
                </c:pt>
                <c:pt idx="27205">
                  <c:v>7.6430572228891558</c:v>
                </c:pt>
                <c:pt idx="27206">
                  <c:v>7.6510604241696676</c:v>
                </c:pt>
                <c:pt idx="27207">
                  <c:v>7.6590636254501803</c:v>
                </c:pt>
                <c:pt idx="27208">
                  <c:v>7.667066826730693</c:v>
                </c:pt>
                <c:pt idx="27209">
                  <c:v>7.6750700280112047</c:v>
                </c:pt>
                <c:pt idx="27210">
                  <c:v>7.6830732292917174</c:v>
                </c:pt>
                <c:pt idx="27211">
                  <c:v>7.6910764305722292</c:v>
                </c:pt>
                <c:pt idx="27212">
                  <c:v>7.699079631852741</c:v>
                </c:pt>
                <c:pt idx="27213">
                  <c:v>7.7070828331332537</c:v>
                </c:pt>
                <c:pt idx="27214">
                  <c:v>7.7150860344137664</c:v>
                </c:pt>
                <c:pt idx="27215">
                  <c:v>7.7230892356942782</c:v>
                </c:pt>
                <c:pt idx="27216">
                  <c:v>7.73109243697479</c:v>
                </c:pt>
                <c:pt idx="27217">
                  <c:v>7.7390956382553027</c:v>
                </c:pt>
                <c:pt idx="27218">
                  <c:v>7.7470988395358136</c:v>
                </c:pt>
                <c:pt idx="27219">
                  <c:v>7.7551020408163271</c:v>
                </c:pt>
                <c:pt idx="27220">
                  <c:v>7.7631052420968389</c:v>
                </c:pt>
                <c:pt idx="27221">
                  <c:v>7.7711084433773516</c:v>
                </c:pt>
                <c:pt idx="27222">
                  <c:v>7.7791116446578634</c:v>
                </c:pt>
                <c:pt idx="27223">
                  <c:v>7.7871148459383752</c:v>
                </c:pt>
                <c:pt idx="27224">
                  <c:v>7.7951180472188879</c:v>
                </c:pt>
                <c:pt idx="27225">
                  <c:v>7.8031212484993997</c:v>
                </c:pt>
                <c:pt idx="27226">
                  <c:v>7.8111244497799124</c:v>
                </c:pt>
                <c:pt idx="27227">
                  <c:v>7.8191276510604242</c:v>
                </c:pt>
                <c:pt idx="27228">
                  <c:v>7.8271308523409369</c:v>
                </c:pt>
                <c:pt idx="27229">
                  <c:v>7.8351340536214487</c:v>
                </c:pt>
                <c:pt idx="27230">
                  <c:v>7.8431372549019613</c:v>
                </c:pt>
                <c:pt idx="27231">
                  <c:v>7.8511404561824731</c:v>
                </c:pt>
                <c:pt idx="27232">
                  <c:v>7.8591436574629858</c:v>
                </c:pt>
                <c:pt idx="27233">
                  <c:v>7.8671468587434976</c:v>
                </c:pt>
                <c:pt idx="27234">
                  <c:v>7.8751500600240103</c:v>
                </c:pt>
                <c:pt idx="27235">
                  <c:v>7.8831532613045221</c:v>
                </c:pt>
                <c:pt idx="27236">
                  <c:v>7.8911564625850339</c:v>
                </c:pt>
                <c:pt idx="27237">
                  <c:v>7.8991596638655466</c:v>
                </c:pt>
                <c:pt idx="27238">
                  <c:v>7.9071628651460584</c:v>
                </c:pt>
                <c:pt idx="27239">
                  <c:v>7.9151660664265711</c:v>
                </c:pt>
                <c:pt idx="27240">
                  <c:v>7.9231692677070829</c:v>
                </c:pt>
                <c:pt idx="27241">
                  <c:v>7.9311724689875964</c:v>
                </c:pt>
                <c:pt idx="27242">
                  <c:v>7.9391756702681073</c:v>
                </c:pt>
                <c:pt idx="27243">
                  <c:v>7.94717887154862</c:v>
                </c:pt>
                <c:pt idx="27244">
                  <c:v>7.9551820728291318</c:v>
                </c:pt>
                <c:pt idx="27245">
                  <c:v>7.9631852741096436</c:v>
                </c:pt>
                <c:pt idx="27246">
                  <c:v>7.9711884753901563</c:v>
                </c:pt>
                <c:pt idx="27247">
                  <c:v>7.979191676670669</c:v>
                </c:pt>
                <c:pt idx="27248">
                  <c:v>7.9871948779511808</c:v>
                </c:pt>
                <c:pt idx="27249">
                  <c:v>7.9951980792316926</c:v>
                </c:pt>
                <c:pt idx="27250">
                  <c:v>8.0032012805122044</c:v>
                </c:pt>
                <c:pt idx="27251">
                  <c:v>8.011204481792717</c:v>
                </c:pt>
                <c:pt idx="27252">
                  <c:v>8.0192076830732297</c:v>
                </c:pt>
                <c:pt idx="27253">
                  <c:v>8.0272108843537424</c:v>
                </c:pt>
                <c:pt idx="27254">
                  <c:v>8.0352140856342533</c:v>
                </c:pt>
                <c:pt idx="27255">
                  <c:v>8.043217286914766</c:v>
                </c:pt>
                <c:pt idx="27256">
                  <c:v>8.0512204881952787</c:v>
                </c:pt>
                <c:pt idx="27257">
                  <c:v>8.0592236894757914</c:v>
                </c:pt>
                <c:pt idx="27258">
                  <c:v>8.0672268907563023</c:v>
                </c:pt>
                <c:pt idx="27259">
                  <c:v>8.075230092036815</c:v>
                </c:pt>
                <c:pt idx="27260">
                  <c:v>8.0832332933173277</c:v>
                </c:pt>
                <c:pt idx="27261">
                  <c:v>8.0912364945978403</c:v>
                </c:pt>
                <c:pt idx="27262">
                  <c:v>8.0992396958783512</c:v>
                </c:pt>
                <c:pt idx="27263">
                  <c:v>8.1072428971588639</c:v>
                </c:pt>
                <c:pt idx="27264">
                  <c:v>8.1152460984393766</c:v>
                </c:pt>
                <c:pt idx="27265">
                  <c:v>8.1232492997198875</c:v>
                </c:pt>
                <c:pt idx="27266">
                  <c:v>8.1312525010004002</c:v>
                </c:pt>
                <c:pt idx="27267">
                  <c:v>8.1392557022809129</c:v>
                </c:pt>
                <c:pt idx="27268">
                  <c:v>8.1472589035614256</c:v>
                </c:pt>
                <c:pt idx="27269">
                  <c:v>8.1552621048419365</c:v>
                </c:pt>
                <c:pt idx="27270">
                  <c:v>8.1632653061224492</c:v>
                </c:pt>
                <c:pt idx="27271">
                  <c:v>8.1712685074029618</c:v>
                </c:pt>
                <c:pt idx="27272">
                  <c:v>8.1792717086834745</c:v>
                </c:pt>
                <c:pt idx="27273">
                  <c:v>8.1872749099639854</c:v>
                </c:pt>
                <c:pt idx="27274">
                  <c:v>8.1952781112444981</c:v>
                </c:pt>
                <c:pt idx="27275">
                  <c:v>8.2032813125250108</c:v>
                </c:pt>
                <c:pt idx="27276">
                  <c:v>8.2112845138055217</c:v>
                </c:pt>
                <c:pt idx="27277">
                  <c:v>8.2192877150860344</c:v>
                </c:pt>
                <c:pt idx="27278">
                  <c:v>8.2272909163665471</c:v>
                </c:pt>
                <c:pt idx="27279">
                  <c:v>8.2352941176470598</c:v>
                </c:pt>
                <c:pt idx="27280">
                  <c:v>8.2432973189275707</c:v>
                </c:pt>
                <c:pt idx="27281">
                  <c:v>8.2513005202080834</c:v>
                </c:pt>
                <c:pt idx="27282">
                  <c:v>8.259303721488596</c:v>
                </c:pt>
                <c:pt idx="27283">
                  <c:v>8.2673069227691087</c:v>
                </c:pt>
                <c:pt idx="27284">
                  <c:v>8.2753101240496196</c:v>
                </c:pt>
                <c:pt idx="27285">
                  <c:v>8.2833133253301323</c:v>
                </c:pt>
                <c:pt idx="27286">
                  <c:v>8.291316526610645</c:v>
                </c:pt>
                <c:pt idx="27287">
                  <c:v>8.2993197278911559</c:v>
                </c:pt>
                <c:pt idx="27288">
                  <c:v>8.3073229291716686</c:v>
                </c:pt>
                <c:pt idx="27289">
                  <c:v>8.3153261304521813</c:v>
                </c:pt>
                <c:pt idx="27290">
                  <c:v>8.323329331732694</c:v>
                </c:pt>
                <c:pt idx="27291">
                  <c:v>8.3313325330132049</c:v>
                </c:pt>
                <c:pt idx="27292">
                  <c:v>8.3393357342937176</c:v>
                </c:pt>
                <c:pt idx="27293">
                  <c:v>8.3473389355742302</c:v>
                </c:pt>
                <c:pt idx="27294">
                  <c:v>8.3553421368547429</c:v>
                </c:pt>
                <c:pt idx="27295">
                  <c:v>8.3633453381352538</c:v>
                </c:pt>
                <c:pt idx="27296">
                  <c:v>8.3713485394157665</c:v>
                </c:pt>
                <c:pt idx="27297">
                  <c:v>8.3793517406962792</c:v>
                </c:pt>
                <c:pt idx="27298">
                  <c:v>8.3873549419767919</c:v>
                </c:pt>
                <c:pt idx="27299">
                  <c:v>8.3953581432573028</c:v>
                </c:pt>
                <c:pt idx="27300">
                  <c:v>8.4033613445378155</c:v>
                </c:pt>
                <c:pt idx="27301">
                  <c:v>8.4113645458183282</c:v>
                </c:pt>
                <c:pt idx="27302">
                  <c:v>8.4193677470988391</c:v>
                </c:pt>
                <c:pt idx="27303">
                  <c:v>8.4273709483793517</c:v>
                </c:pt>
                <c:pt idx="27304">
                  <c:v>8.4353741496598644</c:v>
                </c:pt>
                <c:pt idx="27305">
                  <c:v>8.4433773509403771</c:v>
                </c:pt>
                <c:pt idx="27306">
                  <c:v>8.451380552220888</c:v>
                </c:pt>
                <c:pt idx="27307">
                  <c:v>8.4593837535014007</c:v>
                </c:pt>
                <c:pt idx="27308">
                  <c:v>8.4673869547819134</c:v>
                </c:pt>
                <c:pt idx="27309">
                  <c:v>8.4753901560624261</c:v>
                </c:pt>
                <c:pt idx="27310">
                  <c:v>8.483393357342937</c:v>
                </c:pt>
                <c:pt idx="27311">
                  <c:v>8.4913965586234497</c:v>
                </c:pt>
                <c:pt idx="27312">
                  <c:v>8.4993997599039623</c:v>
                </c:pt>
                <c:pt idx="27313">
                  <c:v>8.5074029611844733</c:v>
                </c:pt>
                <c:pt idx="27314">
                  <c:v>8.5154061624649859</c:v>
                </c:pt>
                <c:pt idx="27315">
                  <c:v>8.5234093637454986</c:v>
                </c:pt>
                <c:pt idx="27316">
                  <c:v>8.5314125650260113</c:v>
                </c:pt>
                <c:pt idx="27317">
                  <c:v>8.5394157663065222</c:v>
                </c:pt>
                <c:pt idx="27318">
                  <c:v>8.5474189675870349</c:v>
                </c:pt>
                <c:pt idx="27319">
                  <c:v>8.5554221688675476</c:v>
                </c:pt>
                <c:pt idx="27320">
                  <c:v>8.5634253701480603</c:v>
                </c:pt>
                <c:pt idx="27321">
                  <c:v>8.5714285714285712</c:v>
                </c:pt>
                <c:pt idx="27322">
                  <c:v>8.5794317727090839</c:v>
                </c:pt>
                <c:pt idx="27323">
                  <c:v>8.5874349739895965</c:v>
                </c:pt>
                <c:pt idx="27324">
                  <c:v>8.5954381752701092</c:v>
                </c:pt>
                <c:pt idx="27325">
                  <c:v>8.6034413765506201</c:v>
                </c:pt>
                <c:pt idx="27326">
                  <c:v>8.6114445778311328</c:v>
                </c:pt>
                <c:pt idx="27327">
                  <c:v>8.6194477791116455</c:v>
                </c:pt>
                <c:pt idx="27328">
                  <c:v>8.6274509803921564</c:v>
                </c:pt>
                <c:pt idx="27329">
                  <c:v>8.6354541816726691</c:v>
                </c:pt>
                <c:pt idx="27330">
                  <c:v>8.6434573829531818</c:v>
                </c:pt>
                <c:pt idx="27331">
                  <c:v>8.6514605842336945</c:v>
                </c:pt>
                <c:pt idx="27332">
                  <c:v>8.6594637855142054</c:v>
                </c:pt>
                <c:pt idx="27333">
                  <c:v>8.6674669867947181</c:v>
                </c:pt>
                <c:pt idx="27334">
                  <c:v>8.6754701880752307</c:v>
                </c:pt>
                <c:pt idx="27335">
                  <c:v>8.6834733893557434</c:v>
                </c:pt>
                <c:pt idx="27336">
                  <c:v>8.6914765906362543</c:v>
                </c:pt>
                <c:pt idx="27337">
                  <c:v>8.699479791916767</c:v>
                </c:pt>
                <c:pt idx="27338">
                  <c:v>8.7074829931972797</c:v>
                </c:pt>
                <c:pt idx="27339">
                  <c:v>8.7154861944777906</c:v>
                </c:pt>
                <c:pt idx="27340">
                  <c:v>8.7234893957583033</c:v>
                </c:pt>
                <c:pt idx="27341">
                  <c:v>8.731492597038816</c:v>
                </c:pt>
                <c:pt idx="27342">
                  <c:v>8.7394957983193287</c:v>
                </c:pt>
                <c:pt idx="27343">
                  <c:v>8.7474989995998396</c:v>
                </c:pt>
                <c:pt idx="27344">
                  <c:v>8.7555022008803522</c:v>
                </c:pt>
                <c:pt idx="27345">
                  <c:v>8.7635054021608649</c:v>
                </c:pt>
                <c:pt idx="27346">
                  <c:v>8.7715086034413776</c:v>
                </c:pt>
                <c:pt idx="27347">
                  <c:v>8.7795118047218885</c:v>
                </c:pt>
                <c:pt idx="27348">
                  <c:v>8.7875150060024012</c:v>
                </c:pt>
                <c:pt idx="27349">
                  <c:v>8.7955182072829139</c:v>
                </c:pt>
                <c:pt idx="27350">
                  <c:v>8.8035214085634266</c:v>
                </c:pt>
                <c:pt idx="27351">
                  <c:v>8.8115246098439375</c:v>
                </c:pt>
                <c:pt idx="27352">
                  <c:v>8.8195278111244502</c:v>
                </c:pt>
                <c:pt idx="27353">
                  <c:v>8.8275310124049629</c:v>
                </c:pt>
                <c:pt idx="27354">
                  <c:v>8.8355342136854738</c:v>
                </c:pt>
                <c:pt idx="27355">
                  <c:v>8.8435374149659864</c:v>
                </c:pt>
                <c:pt idx="27356">
                  <c:v>8.8515406162464991</c:v>
                </c:pt>
                <c:pt idx="27357">
                  <c:v>8.8595438175270118</c:v>
                </c:pt>
                <c:pt idx="27358">
                  <c:v>8.8675470188075227</c:v>
                </c:pt>
                <c:pt idx="27359">
                  <c:v>8.8755502200880354</c:v>
                </c:pt>
                <c:pt idx="27360">
                  <c:v>8.8835534213685481</c:v>
                </c:pt>
                <c:pt idx="27361">
                  <c:v>8.8915566226490608</c:v>
                </c:pt>
                <c:pt idx="27362">
                  <c:v>8.8995598239295717</c:v>
                </c:pt>
                <c:pt idx="27363">
                  <c:v>8.9075630252100844</c:v>
                </c:pt>
                <c:pt idx="27364">
                  <c:v>8.915566226490597</c:v>
                </c:pt>
                <c:pt idx="27365">
                  <c:v>8.923569427771108</c:v>
                </c:pt>
                <c:pt idx="27366">
                  <c:v>8.9315726290516206</c:v>
                </c:pt>
                <c:pt idx="27367">
                  <c:v>8.9395758303321333</c:v>
                </c:pt>
                <c:pt idx="27368">
                  <c:v>8.947579031612646</c:v>
                </c:pt>
                <c:pt idx="27369">
                  <c:v>8.9555822328931569</c:v>
                </c:pt>
                <c:pt idx="27370">
                  <c:v>8.9635854341736696</c:v>
                </c:pt>
                <c:pt idx="27371">
                  <c:v>8.9715886354541823</c:v>
                </c:pt>
                <c:pt idx="27372">
                  <c:v>8.979591836734695</c:v>
                </c:pt>
                <c:pt idx="27373">
                  <c:v>8.9875950380152059</c:v>
                </c:pt>
                <c:pt idx="27374">
                  <c:v>8.9955982392957186</c:v>
                </c:pt>
                <c:pt idx="27375">
                  <c:v>9.0036014405762312</c:v>
                </c:pt>
                <c:pt idx="27376">
                  <c:v>9.0116046418567439</c:v>
                </c:pt>
                <c:pt idx="27377">
                  <c:v>9.0196078431372548</c:v>
                </c:pt>
                <c:pt idx="27378">
                  <c:v>9.0276110444177675</c:v>
                </c:pt>
                <c:pt idx="27379">
                  <c:v>9.0356142456982802</c:v>
                </c:pt>
                <c:pt idx="27380">
                  <c:v>9.0436174469787911</c:v>
                </c:pt>
                <c:pt idx="27381">
                  <c:v>9.0516206482593038</c:v>
                </c:pt>
                <c:pt idx="27382">
                  <c:v>9.0596238495398165</c:v>
                </c:pt>
                <c:pt idx="27383">
                  <c:v>9.0676270508203292</c:v>
                </c:pt>
                <c:pt idx="27384">
                  <c:v>9.0756302521008401</c:v>
                </c:pt>
                <c:pt idx="27385">
                  <c:v>9.0836334533813528</c:v>
                </c:pt>
                <c:pt idx="27386">
                  <c:v>9.0916366546618654</c:v>
                </c:pt>
                <c:pt idx="27387">
                  <c:v>9.0996398559423781</c:v>
                </c:pt>
                <c:pt idx="27388">
                  <c:v>9.107643057222889</c:v>
                </c:pt>
                <c:pt idx="27389">
                  <c:v>9.1156462585034017</c:v>
                </c:pt>
                <c:pt idx="27390">
                  <c:v>9.1236494597839144</c:v>
                </c:pt>
                <c:pt idx="27391">
                  <c:v>9.1316526610644253</c:v>
                </c:pt>
                <c:pt idx="27392">
                  <c:v>9.139655862344938</c:v>
                </c:pt>
                <c:pt idx="27393">
                  <c:v>9.1476590636254507</c:v>
                </c:pt>
                <c:pt idx="27394">
                  <c:v>9.1556622649059634</c:v>
                </c:pt>
                <c:pt idx="27395">
                  <c:v>9.1636654661864743</c:v>
                </c:pt>
                <c:pt idx="27396">
                  <c:v>9.1716686674669869</c:v>
                </c:pt>
                <c:pt idx="27397">
                  <c:v>9.1796718687474996</c:v>
                </c:pt>
                <c:pt idx="27398">
                  <c:v>9.1876750700280123</c:v>
                </c:pt>
                <c:pt idx="27399">
                  <c:v>9.1956782713085232</c:v>
                </c:pt>
                <c:pt idx="27400">
                  <c:v>9.2036814725890359</c:v>
                </c:pt>
                <c:pt idx="27401">
                  <c:v>9.2116846738695486</c:v>
                </c:pt>
                <c:pt idx="27402">
                  <c:v>9.2196878751500613</c:v>
                </c:pt>
                <c:pt idx="27403">
                  <c:v>9.2276910764305722</c:v>
                </c:pt>
                <c:pt idx="27404">
                  <c:v>9.2356942777110849</c:v>
                </c:pt>
                <c:pt idx="27405">
                  <c:v>9.2436974789915975</c:v>
                </c:pt>
                <c:pt idx="27406">
                  <c:v>9.2517006802721085</c:v>
                </c:pt>
                <c:pt idx="27407">
                  <c:v>9.2597038815526211</c:v>
                </c:pt>
                <c:pt idx="27408">
                  <c:v>9.2677070828331338</c:v>
                </c:pt>
                <c:pt idx="27409">
                  <c:v>9.2757102841136465</c:v>
                </c:pt>
                <c:pt idx="27410">
                  <c:v>9.2837134853941574</c:v>
                </c:pt>
                <c:pt idx="27411">
                  <c:v>9.2917166866746701</c:v>
                </c:pt>
                <c:pt idx="27412">
                  <c:v>9.2997198879551828</c:v>
                </c:pt>
                <c:pt idx="27413">
                  <c:v>9.3077230892356955</c:v>
                </c:pt>
                <c:pt idx="27414">
                  <c:v>9.3157262905162064</c:v>
                </c:pt>
                <c:pt idx="27415">
                  <c:v>9.3237294917967191</c:v>
                </c:pt>
                <c:pt idx="27416">
                  <c:v>9.3317326930772317</c:v>
                </c:pt>
                <c:pt idx="27417">
                  <c:v>9.3397358943577427</c:v>
                </c:pt>
                <c:pt idx="27418">
                  <c:v>9.3477390956382553</c:v>
                </c:pt>
                <c:pt idx="27419">
                  <c:v>9.355742296918768</c:v>
                </c:pt>
                <c:pt idx="27420">
                  <c:v>9.3637454981992807</c:v>
                </c:pt>
                <c:pt idx="27421">
                  <c:v>9.3717486994797916</c:v>
                </c:pt>
                <c:pt idx="27422">
                  <c:v>9.3797519007603043</c:v>
                </c:pt>
                <c:pt idx="27423">
                  <c:v>9.387755102040817</c:v>
                </c:pt>
                <c:pt idx="27424">
                  <c:v>9.3957583033213297</c:v>
                </c:pt>
                <c:pt idx="27425">
                  <c:v>9.4037615046018406</c:v>
                </c:pt>
                <c:pt idx="27426">
                  <c:v>9.4117647058823533</c:v>
                </c:pt>
                <c:pt idx="27427">
                  <c:v>9.4197679071628659</c:v>
                </c:pt>
                <c:pt idx="27428">
                  <c:v>9.4277711084433768</c:v>
                </c:pt>
                <c:pt idx="27429">
                  <c:v>9.4357743097238895</c:v>
                </c:pt>
                <c:pt idx="27430">
                  <c:v>9.4437775110044022</c:v>
                </c:pt>
                <c:pt idx="27431">
                  <c:v>9.4517807122849149</c:v>
                </c:pt>
                <c:pt idx="27432">
                  <c:v>9.4597839135654258</c:v>
                </c:pt>
                <c:pt idx="27433">
                  <c:v>9.4677871148459385</c:v>
                </c:pt>
                <c:pt idx="27434">
                  <c:v>9.4757903161264512</c:v>
                </c:pt>
                <c:pt idx="27435">
                  <c:v>9.4837935174069639</c:v>
                </c:pt>
                <c:pt idx="27436">
                  <c:v>9.4917967186874748</c:v>
                </c:pt>
                <c:pt idx="27437">
                  <c:v>9.4997999199679874</c:v>
                </c:pt>
                <c:pt idx="27438">
                  <c:v>9.5078031212485001</c:v>
                </c:pt>
                <c:pt idx="27439">
                  <c:v>9.5158063225290128</c:v>
                </c:pt>
                <c:pt idx="27440">
                  <c:v>9.5238095238095237</c:v>
                </c:pt>
                <c:pt idx="27441">
                  <c:v>9.5318127250900364</c:v>
                </c:pt>
                <c:pt idx="27442">
                  <c:v>9.5398159263705491</c:v>
                </c:pt>
                <c:pt idx="27443">
                  <c:v>9.54781912765106</c:v>
                </c:pt>
                <c:pt idx="27444">
                  <c:v>9.5558223289315727</c:v>
                </c:pt>
                <c:pt idx="27445">
                  <c:v>9.5638255302120854</c:v>
                </c:pt>
                <c:pt idx="27446">
                  <c:v>9.5718287314925981</c:v>
                </c:pt>
                <c:pt idx="27447">
                  <c:v>9.579831932773109</c:v>
                </c:pt>
                <c:pt idx="27448">
                  <c:v>9.5878351340536216</c:v>
                </c:pt>
                <c:pt idx="27449">
                  <c:v>9.5958383353341343</c:v>
                </c:pt>
                <c:pt idx="27450">
                  <c:v>9.603841536614647</c:v>
                </c:pt>
                <c:pt idx="27451">
                  <c:v>9.6118447378951579</c:v>
                </c:pt>
                <c:pt idx="27452">
                  <c:v>9.6198479391756706</c:v>
                </c:pt>
                <c:pt idx="27453">
                  <c:v>9.6278511404561833</c:v>
                </c:pt>
                <c:pt idx="27454">
                  <c:v>9.6358543417366942</c:v>
                </c:pt>
                <c:pt idx="27455">
                  <c:v>9.6438575430172069</c:v>
                </c:pt>
                <c:pt idx="27456">
                  <c:v>9.6518607442977196</c:v>
                </c:pt>
                <c:pt idx="27457">
                  <c:v>9.6598639455782322</c:v>
                </c:pt>
                <c:pt idx="27458">
                  <c:v>9.6678671468587432</c:v>
                </c:pt>
                <c:pt idx="27459">
                  <c:v>9.6758703481392558</c:v>
                </c:pt>
                <c:pt idx="27460">
                  <c:v>9.6838735494197685</c:v>
                </c:pt>
                <c:pt idx="27461">
                  <c:v>9.6918767507002812</c:v>
                </c:pt>
                <c:pt idx="27462">
                  <c:v>9.6998799519807921</c:v>
                </c:pt>
                <c:pt idx="27463">
                  <c:v>9.7078831532613048</c:v>
                </c:pt>
                <c:pt idx="27464">
                  <c:v>9.7158863545418175</c:v>
                </c:pt>
                <c:pt idx="27465">
                  <c:v>9.7238895558223302</c:v>
                </c:pt>
                <c:pt idx="27466">
                  <c:v>9.7318927571028411</c:v>
                </c:pt>
                <c:pt idx="27467">
                  <c:v>9.7398959583833538</c:v>
                </c:pt>
                <c:pt idx="27468">
                  <c:v>9.7478991596638664</c:v>
                </c:pt>
                <c:pt idx="27469">
                  <c:v>9.7559023609443773</c:v>
                </c:pt>
                <c:pt idx="27470">
                  <c:v>9.76390556222489</c:v>
                </c:pt>
                <c:pt idx="27471">
                  <c:v>9.7719087635054027</c:v>
                </c:pt>
                <c:pt idx="27472">
                  <c:v>9.7799119647859154</c:v>
                </c:pt>
                <c:pt idx="27473">
                  <c:v>9.7879151660664263</c:v>
                </c:pt>
                <c:pt idx="27474">
                  <c:v>9.795918367346939</c:v>
                </c:pt>
                <c:pt idx="27475">
                  <c:v>9.8039215686274517</c:v>
                </c:pt>
                <c:pt idx="27476">
                  <c:v>9.8119247699079644</c:v>
                </c:pt>
                <c:pt idx="27477">
                  <c:v>9.8199279711884753</c:v>
                </c:pt>
                <c:pt idx="27478">
                  <c:v>9.827931172468988</c:v>
                </c:pt>
                <c:pt idx="27479">
                  <c:v>9.8359343737495006</c:v>
                </c:pt>
                <c:pt idx="27480">
                  <c:v>9.8439375750300115</c:v>
                </c:pt>
                <c:pt idx="27481">
                  <c:v>9.8519407763105242</c:v>
                </c:pt>
                <c:pt idx="27482">
                  <c:v>9.8599439775910369</c:v>
                </c:pt>
                <c:pt idx="27483">
                  <c:v>9.8679471788715496</c:v>
                </c:pt>
                <c:pt idx="27484">
                  <c:v>9.8759503801520605</c:v>
                </c:pt>
                <c:pt idx="27485">
                  <c:v>9.8839535814325732</c:v>
                </c:pt>
                <c:pt idx="27486">
                  <c:v>9.8919567827130859</c:v>
                </c:pt>
                <c:pt idx="27487">
                  <c:v>9.8999599839935986</c:v>
                </c:pt>
                <c:pt idx="27488">
                  <c:v>9.9079631852741095</c:v>
                </c:pt>
                <c:pt idx="27489">
                  <c:v>9.9159663865546221</c:v>
                </c:pt>
                <c:pt idx="27490">
                  <c:v>9.9239695878351348</c:v>
                </c:pt>
                <c:pt idx="27491">
                  <c:v>9.9319727891156475</c:v>
                </c:pt>
                <c:pt idx="27492">
                  <c:v>9.9399759903961584</c:v>
                </c:pt>
                <c:pt idx="27493">
                  <c:v>9.9479791916766711</c:v>
                </c:pt>
                <c:pt idx="27494">
                  <c:v>9.9559823929571838</c:v>
                </c:pt>
                <c:pt idx="27495">
                  <c:v>9.9639855942376947</c:v>
                </c:pt>
                <c:pt idx="27496">
                  <c:v>9.9719887955182074</c:v>
                </c:pt>
                <c:pt idx="27497">
                  <c:v>9.9799919967987201</c:v>
                </c:pt>
                <c:pt idx="27498">
                  <c:v>9.9879951980792328</c:v>
                </c:pt>
                <c:pt idx="27499">
                  <c:v>9.9959983993597437</c:v>
                </c:pt>
                <c:pt idx="27500">
                  <c:v>10.00400160064026</c:v>
                </c:pt>
                <c:pt idx="27501">
                  <c:v>10.012004801920771</c:v>
                </c:pt>
                <c:pt idx="27502">
                  <c:v>10.02000800320128</c:v>
                </c:pt>
                <c:pt idx="27503">
                  <c:v>10.028011204481791</c:v>
                </c:pt>
                <c:pt idx="27504">
                  <c:v>10.036014405762311</c:v>
                </c:pt>
                <c:pt idx="27505">
                  <c:v>10.04401760704282</c:v>
                </c:pt>
                <c:pt idx="27506">
                  <c:v>10.052020808323331</c:v>
                </c:pt>
                <c:pt idx="27507">
                  <c:v>10.06002400960384</c:v>
                </c:pt>
                <c:pt idx="27508">
                  <c:v>10.068027210884351</c:v>
                </c:pt>
                <c:pt idx="27509">
                  <c:v>10.07603041216487</c:v>
                </c:pt>
                <c:pt idx="27510">
                  <c:v>10.08403361344538</c:v>
                </c:pt>
                <c:pt idx="27511">
                  <c:v>10.092036814725891</c:v>
                </c:pt>
                <c:pt idx="27512">
                  <c:v>10.1000400160064</c:v>
                </c:pt>
                <c:pt idx="27513">
                  <c:v>10.108043217286919</c:v>
                </c:pt>
                <c:pt idx="27514">
                  <c:v>10.11604641856743</c:v>
                </c:pt>
                <c:pt idx="27515">
                  <c:v>10.124049619847939</c:v>
                </c:pt>
                <c:pt idx="27516">
                  <c:v>10.13205282112845</c:v>
                </c:pt>
                <c:pt idx="27517">
                  <c:v>10.14005602240896</c:v>
                </c:pt>
                <c:pt idx="27518">
                  <c:v>10.148059223689479</c:v>
                </c:pt>
                <c:pt idx="27519">
                  <c:v>10.15606242496999</c:v>
                </c:pt>
                <c:pt idx="27520">
                  <c:v>10.164065626250499</c:v>
                </c:pt>
                <c:pt idx="27521">
                  <c:v>10.17206882753101</c:v>
                </c:pt>
                <c:pt idx="27522">
                  <c:v>10.180072028811519</c:v>
                </c:pt>
                <c:pt idx="27523">
                  <c:v>10.188075230092039</c:v>
                </c:pt>
                <c:pt idx="27524">
                  <c:v>10.19607843137255</c:v>
                </c:pt>
                <c:pt idx="27525">
                  <c:v>10.204081632653059</c:v>
                </c:pt>
                <c:pt idx="27526">
                  <c:v>10.21208483393357</c:v>
                </c:pt>
                <c:pt idx="27527">
                  <c:v>10.22008803521409</c:v>
                </c:pt>
                <c:pt idx="27528">
                  <c:v>10.228091236494601</c:v>
                </c:pt>
                <c:pt idx="27529">
                  <c:v>10.23609443777511</c:v>
                </c:pt>
                <c:pt idx="27530">
                  <c:v>10.244097639055621</c:v>
                </c:pt>
                <c:pt idx="27531">
                  <c:v>10.252100840336141</c:v>
                </c:pt>
                <c:pt idx="27532">
                  <c:v>10.26010404161665</c:v>
                </c:pt>
                <c:pt idx="27533">
                  <c:v>10.268107242897161</c:v>
                </c:pt>
                <c:pt idx="27534">
                  <c:v>10.27611044417767</c:v>
                </c:pt>
                <c:pt idx="27535">
                  <c:v>10.284113645458181</c:v>
                </c:pt>
                <c:pt idx="27536">
                  <c:v>10.292116846738701</c:v>
                </c:pt>
                <c:pt idx="27537">
                  <c:v>10.30012004801921</c:v>
                </c:pt>
                <c:pt idx="27538">
                  <c:v>10.308123249299721</c:v>
                </c:pt>
                <c:pt idx="27539">
                  <c:v>10.31612645058023</c:v>
                </c:pt>
                <c:pt idx="27540">
                  <c:v>10.324129651860741</c:v>
                </c:pt>
                <c:pt idx="27541">
                  <c:v>10.33213285314126</c:v>
                </c:pt>
                <c:pt idx="27542">
                  <c:v>10.34013605442177</c:v>
                </c:pt>
                <c:pt idx="27543">
                  <c:v>10.34813925570228</c:v>
                </c:pt>
                <c:pt idx="27544">
                  <c:v>10.35614245698279</c:v>
                </c:pt>
                <c:pt idx="27545">
                  <c:v>10.364145658263309</c:v>
                </c:pt>
                <c:pt idx="27546">
                  <c:v>10.37214885954382</c:v>
                </c:pt>
                <c:pt idx="27547">
                  <c:v>10.380152060824329</c:v>
                </c:pt>
                <c:pt idx="27548">
                  <c:v>10.38815526210484</c:v>
                </c:pt>
                <c:pt idx="27549">
                  <c:v>10.396158463385349</c:v>
                </c:pt>
                <c:pt idx="27550">
                  <c:v>10.404161664665869</c:v>
                </c:pt>
                <c:pt idx="27551">
                  <c:v>10.41216486594638</c:v>
                </c:pt>
                <c:pt idx="27552">
                  <c:v>10.420168067226889</c:v>
                </c:pt>
                <c:pt idx="27553">
                  <c:v>10.4281712685074</c:v>
                </c:pt>
                <c:pt idx="27554">
                  <c:v>10.43617446978792</c:v>
                </c:pt>
                <c:pt idx="27555">
                  <c:v>10.444177671068431</c:v>
                </c:pt>
                <c:pt idx="27556">
                  <c:v>10.45218087234894</c:v>
                </c:pt>
                <c:pt idx="27557">
                  <c:v>10.460184073629449</c:v>
                </c:pt>
                <c:pt idx="27558">
                  <c:v>10.46818727490996</c:v>
                </c:pt>
                <c:pt idx="27559">
                  <c:v>10.47619047619048</c:v>
                </c:pt>
                <c:pt idx="27560">
                  <c:v>10.484193677470991</c:v>
                </c:pt>
                <c:pt idx="27561">
                  <c:v>10.4921968787515</c:v>
                </c:pt>
                <c:pt idx="27562">
                  <c:v>10.500200080032011</c:v>
                </c:pt>
                <c:pt idx="27563">
                  <c:v>10.508203281312531</c:v>
                </c:pt>
                <c:pt idx="27564">
                  <c:v>10.51620648259304</c:v>
                </c:pt>
                <c:pt idx="27565">
                  <c:v>10.524209683873551</c:v>
                </c:pt>
                <c:pt idx="27566">
                  <c:v>10.53221288515406</c:v>
                </c:pt>
                <c:pt idx="27567">
                  <c:v>10.540216086434571</c:v>
                </c:pt>
                <c:pt idx="27568">
                  <c:v>10.54821928771509</c:v>
                </c:pt>
                <c:pt idx="27569">
                  <c:v>10.5562224889956</c:v>
                </c:pt>
                <c:pt idx="27570">
                  <c:v>10.56422569027611</c:v>
                </c:pt>
                <c:pt idx="27571">
                  <c:v>10.57222889155662</c:v>
                </c:pt>
                <c:pt idx="27572">
                  <c:v>10.580232092837139</c:v>
                </c:pt>
                <c:pt idx="27573">
                  <c:v>10.58823529411765</c:v>
                </c:pt>
                <c:pt idx="27574">
                  <c:v>10.596238495398159</c:v>
                </c:pt>
                <c:pt idx="27575">
                  <c:v>10.60424169667867</c:v>
                </c:pt>
                <c:pt idx="27576">
                  <c:v>10.612244897959179</c:v>
                </c:pt>
                <c:pt idx="27577">
                  <c:v>10.620248099239699</c:v>
                </c:pt>
                <c:pt idx="27578">
                  <c:v>10.62825130052021</c:v>
                </c:pt>
                <c:pt idx="27579">
                  <c:v>10.636254501800719</c:v>
                </c:pt>
                <c:pt idx="27580">
                  <c:v>10.64425770308123</c:v>
                </c:pt>
                <c:pt idx="27581">
                  <c:v>10.652260904361739</c:v>
                </c:pt>
                <c:pt idx="27582">
                  <c:v>10.660264105642259</c:v>
                </c:pt>
                <c:pt idx="27583">
                  <c:v>10.66826730692277</c:v>
                </c:pt>
                <c:pt idx="27584">
                  <c:v>10.676270508203279</c:v>
                </c:pt>
                <c:pt idx="27585">
                  <c:v>10.68427370948379</c:v>
                </c:pt>
                <c:pt idx="27586">
                  <c:v>10.69227691076431</c:v>
                </c:pt>
                <c:pt idx="27587">
                  <c:v>10.700280112044821</c:v>
                </c:pt>
                <c:pt idx="27588">
                  <c:v>10.70828331332533</c:v>
                </c:pt>
                <c:pt idx="27589">
                  <c:v>10.716286514605841</c:v>
                </c:pt>
                <c:pt idx="27590">
                  <c:v>10.724289715886361</c:v>
                </c:pt>
                <c:pt idx="27591">
                  <c:v>10.73229291716687</c:v>
                </c:pt>
                <c:pt idx="27592">
                  <c:v>10.740296118447381</c:v>
                </c:pt>
                <c:pt idx="27593">
                  <c:v>10.74829931972789</c:v>
                </c:pt>
                <c:pt idx="27594">
                  <c:v>10.756302521008401</c:v>
                </c:pt>
                <c:pt idx="27595">
                  <c:v>10.76430572228892</c:v>
                </c:pt>
                <c:pt idx="27596">
                  <c:v>10.77230892356943</c:v>
                </c:pt>
                <c:pt idx="27597">
                  <c:v>10.780312124849941</c:v>
                </c:pt>
                <c:pt idx="27598">
                  <c:v>10.78831532613045</c:v>
                </c:pt>
                <c:pt idx="27599">
                  <c:v>10.796318527410961</c:v>
                </c:pt>
                <c:pt idx="27600">
                  <c:v>10.80432172869148</c:v>
                </c:pt>
                <c:pt idx="27601">
                  <c:v>10.812324929971989</c:v>
                </c:pt>
                <c:pt idx="27602">
                  <c:v>10.8203281312525</c:v>
                </c:pt>
                <c:pt idx="27603">
                  <c:v>10.82833133253301</c:v>
                </c:pt>
                <c:pt idx="27604">
                  <c:v>10.836334533813529</c:v>
                </c:pt>
                <c:pt idx="27605">
                  <c:v>10.84433773509404</c:v>
                </c:pt>
                <c:pt idx="27606">
                  <c:v>10.852340936374549</c:v>
                </c:pt>
                <c:pt idx="27607">
                  <c:v>10.86034413765506</c:v>
                </c:pt>
                <c:pt idx="27608">
                  <c:v>10.868347338935569</c:v>
                </c:pt>
                <c:pt idx="27609">
                  <c:v>10.876350540216089</c:v>
                </c:pt>
                <c:pt idx="27610">
                  <c:v>10.8843537414966</c:v>
                </c:pt>
                <c:pt idx="27611">
                  <c:v>10.892356942777109</c:v>
                </c:pt>
                <c:pt idx="27612">
                  <c:v>10.90036014405762</c:v>
                </c:pt>
                <c:pt idx="27613">
                  <c:v>10.90836334533814</c:v>
                </c:pt>
                <c:pt idx="27614">
                  <c:v>10.916366546618651</c:v>
                </c:pt>
                <c:pt idx="27615">
                  <c:v>10.92436974789916</c:v>
                </c:pt>
                <c:pt idx="27616">
                  <c:v>10.932372949179671</c:v>
                </c:pt>
                <c:pt idx="27617">
                  <c:v>10.940376150460191</c:v>
                </c:pt>
                <c:pt idx="27618">
                  <c:v>10.9483793517407</c:v>
                </c:pt>
                <c:pt idx="27619">
                  <c:v>10.956382553021211</c:v>
                </c:pt>
                <c:pt idx="27620">
                  <c:v>10.96438575430172</c:v>
                </c:pt>
                <c:pt idx="27621">
                  <c:v>10.972388955582231</c:v>
                </c:pt>
                <c:pt idx="27622">
                  <c:v>10.98039215686275</c:v>
                </c:pt>
                <c:pt idx="27623">
                  <c:v>10.98839535814326</c:v>
                </c:pt>
                <c:pt idx="27624">
                  <c:v>10.996398559423771</c:v>
                </c:pt>
                <c:pt idx="27625">
                  <c:v>11.00440176070428</c:v>
                </c:pt>
                <c:pt idx="27626">
                  <c:v>11.012404961984791</c:v>
                </c:pt>
                <c:pt idx="27627">
                  <c:v>11.02040816326531</c:v>
                </c:pt>
                <c:pt idx="27628">
                  <c:v>11.028411364545819</c:v>
                </c:pt>
                <c:pt idx="27629">
                  <c:v>11.03641456582633</c:v>
                </c:pt>
                <c:pt idx="27630">
                  <c:v>11.04441776710684</c:v>
                </c:pt>
                <c:pt idx="27631">
                  <c:v>11.052420968387359</c:v>
                </c:pt>
                <c:pt idx="27632">
                  <c:v>11.06042416966787</c:v>
                </c:pt>
                <c:pt idx="27633">
                  <c:v>11.068427370948379</c:v>
                </c:pt>
                <c:pt idx="27634">
                  <c:v>11.07643057222889</c:v>
                </c:pt>
                <c:pt idx="27635">
                  <c:v>11.084433773509399</c:v>
                </c:pt>
                <c:pt idx="27636">
                  <c:v>11.092436974789919</c:v>
                </c:pt>
                <c:pt idx="27637">
                  <c:v>11.10044017607043</c:v>
                </c:pt>
                <c:pt idx="27638">
                  <c:v>11.108443377350939</c:v>
                </c:pt>
                <c:pt idx="27639">
                  <c:v>11.11644657863145</c:v>
                </c:pt>
                <c:pt idx="27640">
                  <c:v>11.124449779911959</c:v>
                </c:pt>
                <c:pt idx="27641">
                  <c:v>11.132452981192481</c:v>
                </c:pt>
                <c:pt idx="27642">
                  <c:v>11.14045618247299</c:v>
                </c:pt>
                <c:pt idx="27643">
                  <c:v>11.148459383753501</c:v>
                </c:pt>
                <c:pt idx="27644">
                  <c:v>11.15646258503401</c:v>
                </c:pt>
                <c:pt idx="27645">
                  <c:v>11.16446578631453</c:v>
                </c:pt>
                <c:pt idx="27646">
                  <c:v>11.172468987595041</c:v>
                </c:pt>
                <c:pt idx="27647">
                  <c:v>11.18047218887555</c:v>
                </c:pt>
                <c:pt idx="27648">
                  <c:v>11.188475390156061</c:v>
                </c:pt>
                <c:pt idx="27649">
                  <c:v>11.196478591436581</c:v>
                </c:pt>
                <c:pt idx="27650">
                  <c:v>11.20448179271709</c:v>
                </c:pt>
                <c:pt idx="27651">
                  <c:v>11.212484993997601</c:v>
                </c:pt>
                <c:pt idx="27652">
                  <c:v>11.22048819527811</c:v>
                </c:pt>
                <c:pt idx="27653">
                  <c:v>11.228491396558621</c:v>
                </c:pt>
                <c:pt idx="27654">
                  <c:v>11.23649459783914</c:v>
                </c:pt>
                <c:pt idx="27655">
                  <c:v>11.24449779911965</c:v>
                </c:pt>
                <c:pt idx="27656">
                  <c:v>11.25250100040016</c:v>
                </c:pt>
                <c:pt idx="27657">
                  <c:v>11.26050420168067</c:v>
                </c:pt>
                <c:pt idx="27658">
                  <c:v>11.26850740296118</c:v>
                </c:pt>
                <c:pt idx="27659">
                  <c:v>11.2765106042417</c:v>
                </c:pt>
                <c:pt idx="27660">
                  <c:v>11.284513805522209</c:v>
                </c:pt>
                <c:pt idx="27661">
                  <c:v>11.29251700680272</c:v>
                </c:pt>
                <c:pt idx="27662">
                  <c:v>11.300520208083229</c:v>
                </c:pt>
                <c:pt idx="27663">
                  <c:v>11.308523409363749</c:v>
                </c:pt>
                <c:pt idx="27664">
                  <c:v>11.31652661064426</c:v>
                </c:pt>
                <c:pt idx="27665">
                  <c:v>11.324529811924769</c:v>
                </c:pt>
                <c:pt idx="27666">
                  <c:v>11.33253301320528</c:v>
                </c:pt>
                <c:pt idx="27667">
                  <c:v>11.340536214485789</c:v>
                </c:pt>
                <c:pt idx="27668">
                  <c:v>11.348539415766311</c:v>
                </c:pt>
                <c:pt idx="27669">
                  <c:v>11.35654261704682</c:v>
                </c:pt>
                <c:pt idx="27670">
                  <c:v>11.364545818327329</c:v>
                </c:pt>
                <c:pt idx="27671">
                  <c:v>11.37254901960784</c:v>
                </c:pt>
                <c:pt idx="27672">
                  <c:v>11.38055222088836</c:v>
                </c:pt>
                <c:pt idx="27673">
                  <c:v>11.388555422168871</c:v>
                </c:pt>
                <c:pt idx="27674">
                  <c:v>11.39655862344938</c:v>
                </c:pt>
                <c:pt idx="27675">
                  <c:v>11.404561824729891</c:v>
                </c:pt>
                <c:pt idx="27676">
                  <c:v>11.412565026010411</c:v>
                </c:pt>
                <c:pt idx="27677">
                  <c:v>11.42056822729092</c:v>
                </c:pt>
                <c:pt idx="27678">
                  <c:v>11.428571428571431</c:v>
                </c:pt>
                <c:pt idx="27679">
                  <c:v>11.43657462985194</c:v>
                </c:pt>
                <c:pt idx="27680">
                  <c:v>11.444577831132451</c:v>
                </c:pt>
                <c:pt idx="27681">
                  <c:v>11.45258103241297</c:v>
                </c:pt>
                <c:pt idx="27682">
                  <c:v>11.46058423369348</c:v>
                </c:pt>
                <c:pt idx="27683">
                  <c:v>11.46858743497399</c:v>
                </c:pt>
                <c:pt idx="27684">
                  <c:v>11.4765906362545</c:v>
                </c:pt>
                <c:pt idx="27685">
                  <c:v>11.484593837535011</c:v>
                </c:pt>
                <c:pt idx="27686">
                  <c:v>11.49259703881553</c:v>
                </c:pt>
                <c:pt idx="27687">
                  <c:v>11.500600240096039</c:v>
                </c:pt>
                <c:pt idx="27688">
                  <c:v>11.50860344137655</c:v>
                </c:pt>
                <c:pt idx="27689">
                  <c:v>11.516606642657059</c:v>
                </c:pt>
                <c:pt idx="27690">
                  <c:v>11.524609843937579</c:v>
                </c:pt>
                <c:pt idx="27691">
                  <c:v>11.53261304521809</c:v>
                </c:pt>
                <c:pt idx="27692">
                  <c:v>11.540616246498599</c:v>
                </c:pt>
                <c:pt idx="27693">
                  <c:v>11.54861944777911</c:v>
                </c:pt>
                <c:pt idx="27694">
                  <c:v>11.556622649059619</c:v>
                </c:pt>
                <c:pt idx="27695">
                  <c:v>11.564625850340139</c:v>
                </c:pt>
                <c:pt idx="27696">
                  <c:v>11.57262905162065</c:v>
                </c:pt>
                <c:pt idx="27697">
                  <c:v>11.580632252901159</c:v>
                </c:pt>
                <c:pt idx="27698">
                  <c:v>11.58863545418167</c:v>
                </c:pt>
                <c:pt idx="27699">
                  <c:v>11.596638655462179</c:v>
                </c:pt>
                <c:pt idx="27700">
                  <c:v>11.604641856742701</c:v>
                </c:pt>
                <c:pt idx="27701">
                  <c:v>11.61264505802321</c:v>
                </c:pt>
                <c:pt idx="27702">
                  <c:v>11.620648259303721</c:v>
                </c:pt>
                <c:pt idx="27703">
                  <c:v>11.62865146058423</c:v>
                </c:pt>
                <c:pt idx="27704">
                  <c:v>11.63665466186475</c:v>
                </c:pt>
                <c:pt idx="27705">
                  <c:v>11.644657863145261</c:v>
                </c:pt>
                <c:pt idx="27706">
                  <c:v>11.65266106442577</c:v>
                </c:pt>
                <c:pt idx="27707">
                  <c:v>11.660664265706281</c:v>
                </c:pt>
                <c:pt idx="27708">
                  <c:v>11.6686674669868</c:v>
                </c:pt>
                <c:pt idx="27709">
                  <c:v>11.67667066826731</c:v>
                </c:pt>
                <c:pt idx="27710">
                  <c:v>11.684673869547821</c:v>
                </c:pt>
                <c:pt idx="27711">
                  <c:v>11.69267707082833</c:v>
                </c:pt>
                <c:pt idx="27712">
                  <c:v>11.700680272108841</c:v>
                </c:pt>
                <c:pt idx="27713">
                  <c:v>11.70868347338936</c:v>
                </c:pt>
                <c:pt idx="27714">
                  <c:v>11.716686674669869</c:v>
                </c:pt>
                <c:pt idx="27715">
                  <c:v>11.72468987595038</c:v>
                </c:pt>
                <c:pt idx="27716">
                  <c:v>11.73269307723089</c:v>
                </c:pt>
                <c:pt idx="27717">
                  <c:v>11.740696278511409</c:v>
                </c:pt>
                <c:pt idx="27718">
                  <c:v>11.74869947979192</c:v>
                </c:pt>
                <c:pt idx="27719">
                  <c:v>11.756702681072429</c:v>
                </c:pt>
                <c:pt idx="27720">
                  <c:v>11.76470588235294</c:v>
                </c:pt>
                <c:pt idx="27721">
                  <c:v>11.772709083633449</c:v>
                </c:pt>
                <c:pt idx="27722">
                  <c:v>11.780712284913969</c:v>
                </c:pt>
                <c:pt idx="27723">
                  <c:v>11.78871548619448</c:v>
                </c:pt>
                <c:pt idx="27724">
                  <c:v>11.796718687474989</c:v>
                </c:pt>
                <c:pt idx="27725">
                  <c:v>11.8047218887555</c:v>
                </c:pt>
                <c:pt idx="27726">
                  <c:v>11.812725090036009</c:v>
                </c:pt>
                <c:pt idx="27727">
                  <c:v>11.820728291316531</c:v>
                </c:pt>
                <c:pt idx="27728">
                  <c:v>11.82873149259704</c:v>
                </c:pt>
                <c:pt idx="27729">
                  <c:v>11.836734693877551</c:v>
                </c:pt>
                <c:pt idx="27730">
                  <c:v>11.84473789515806</c:v>
                </c:pt>
                <c:pt idx="27731">
                  <c:v>11.85274109643858</c:v>
                </c:pt>
                <c:pt idx="27732">
                  <c:v>11.860744297719091</c:v>
                </c:pt>
                <c:pt idx="27733">
                  <c:v>11.8687474989996</c:v>
                </c:pt>
                <c:pt idx="27734">
                  <c:v>11.876750700280111</c:v>
                </c:pt>
                <c:pt idx="27735">
                  <c:v>11.88475390156063</c:v>
                </c:pt>
                <c:pt idx="27736">
                  <c:v>11.89275710284114</c:v>
                </c:pt>
                <c:pt idx="27737">
                  <c:v>11.900760304121651</c:v>
                </c:pt>
                <c:pt idx="27738">
                  <c:v>11.90876350540216</c:v>
                </c:pt>
                <c:pt idx="27739">
                  <c:v>11.916766706682671</c:v>
                </c:pt>
                <c:pt idx="27740">
                  <c:v>11.92476990796319</c:v>
                </c:pt>
                <c:pt idx="27741">
                  <c:v>11.932773109243699</c:v>
                </c:pt>
                <c:pt idx="27742">
                  <c:v>11.94077631052421</c:v>
                </c:pt>
                <c:pt idx="27743">
                  <c:v>11.94877951180472</c:v>
                </c:pt>
                <c:pt idx="27744">
                  <c:v>11.95678271308523</c:v>
                </c:pt>
                <c:pt idx="27745">
                  <c:v>11.96478591436575</c:v>
                </c:pt>
                <c:pt idx="27746">
                  <c:v>11.972789115646259</c:v>
                </c:pt>
                <c:pt idx="27747">
                  <c:v>11.98079231692677</c:v>
                </c:pt>
                <c:pt idx="27748">
                  <c:v>11.988795518207279</c:v>
                </c:pt>
                <c:pt idx="27749">
                  <c:v>11.996798719487799</c:v>
                </c:pt>
                <c:pt idx="27750">
                  <c:v>12.00480192076831</c:v>
                </c:pt>
                <c:pt idx="27751">
                  <c:v>12.012805122048819</c:v>
                </c:pt>
                <c:pt idx="27752">
                  <c:v>12.02080832332933</c:v>
                </c:pt>
                <c:pt idx="27753">
                  <c:v>12.028811524609839</c:v>
                </c:pt>
                <c:pt idx="27754">
                  <c:v>12.036814725890361</c:v>
                </c:pt>
                <c:pt idx="27755">
                  <c:v>12.04481792717087</c:v>
                </c:pt>
                <c:pt idx="27756">
                  <c:v>12.052821128451381</c:v>
                </c:pt>
                <c:pt idx="27757">
                  <c:v>12.06082432973189</c:v>
                </c:pt>
                <c:pt idx="27758">
                  <c:v>12.06882753101241</c:v>
                </c:pt>
                <c:pt idx="27759">
                  <c:v>12.076830732292921</c:v>
                </c:pt>
                <c:pt idx="27760">
                  <c:v>12.08483393357343</c:v>
                </c:pt>
                <c:pt idx="27761">
                  <c:v>12.092837134853941</c:v>
                </c:pt>
                <c:pt idx="27762">
                  <c:v>12.10084033613445</c:v>
                </c:pt>
                <c:pt idx="27763">
                  <c:v>12.10884353741497</c:v>
                </c:pt>
                <c:pt idx="27764">
                  <c:v>12.116846738695481</c:v>
                </c:pt>
                <c:pt idx="27765">
                  <c:v>12.12484993997599</c:v>
                </c:pt>
                <c:pt idx="27766">
                  <c:v>12.132853141256501</c:v>
                </c:pt>
                <c:pt idx="27767">
                  <c:v>12.14085634253702</c:v>
                </c:pt>
                <c:pt idx="27768">
                  <c:v>12.14885954381753</c:v>
                </c:pt>
                <c:pt idx="27769">
                  <c:v>12.15686274509804</c:v>
                </c:pt>
                <c:pt idx="27770">
                  <c:v>12.16486594637855</c:v>
                </c:pt>
                <c:pt idx="27771">
                  <c:v>12.17286914765906</c:v>
                </c:pt>
                <c:pt idx="27772">
                  <c:v>12.18087234893958</c:v>
                </c:pt>
                <c:pt idx="27773">
                  <c:v>12.188875550220089</c:v>
                </c:pt>
                <c:pt idx="27774">
                  <c:v>12.1968787515006</c:v>
                </c:pt>
                <c:pt idx="27775">
                  <c:v>12.204881952781109</c:v>
                </c:pt>
                <c:pt idx="27776">
                  <c:v>12.212885154061629</c:v>
                </c:pt>
                <c:pt idx="27777">
                  <c:v>12.22088835534214</c:v>
                </c:pt>
                <c:pt idx="27778">
                  <c:v>12.228891556622649</c:v>
                </c:pt>
                <c:pt idx="27779">
                  <c:v>12.23689475790316</c:v>
                </c:pt>
                <c:pt idx="27780">
                  <c:v>12.244897959183669</c:v>
                </c:pt>
                <c:pt idx="27781">
                  <c:v>12.252901160464191</c:v>
                </c:pt>
                <c:pt idx="27782">
                  <c:v>12.2609043617447</c:v>
                </c:pt>
                <c:pt idx="27783">
                  <c:v>12.268907563025209</c:v>
                </c:pt>
                <c:pt idx="27784">
                  <c:v>12.27691076430572</c:v>
                </c:pt>
                <c:pt idx="27785">
                  <c:v>12.284913965586229</c:v>
                </c:pt>
                <c:pt idx="27786">
                  <c:v>12.292917166866751</c:v>
                </c:pt>
                <c:pt idx="27787">
                  <c:v>12.30092036814726</c:v>
                </c:pt>
                <c:pt idx="27788">
                  <c:v>12.308923569427771</c:v>
                </c:pt>
                <c:pt idx="27789">
                  <c:v>12.31692677070828</c:v>
                </c:pt>
                <c:pt idx="27790">
                  <c:v>12.3249299719888</c:v>
                </c:pt>
                <c:pt idx="27791">
                  <c:v>12.332933173269311</c:v>
                </c:pt>
                <c:pt idx="27792">
                  <c:v>12.34093637454982</c:v>
                </c:pt>
                <c:pt idx="27793">
                  <c:v>12.348939575830331</c:v>
                </c:pt>
                <c:pt idx="27794">
                  <c:v>12.35694277711085</c:v>
                </c:pt>
                <c:pt idx="27795">
                  <c:v>12.36494597839136</c:v>
                </c:pt>
                <c:pt idx="27796">
                  <c:v>12.37294917967187</c:v>
                </c:pt>
                <c:pt idx="27797">
                  <c:v>12.38095238095238</c:v>
                </c:pt>
                <c:pt idx="27798">
                  <c:v>12.388955582232891</c:v>
                </c:pt>
                <c:pt idx="27799">
                  <c:v>12.3969587835134</c:v>
                </c:pt>
                <c:pt idx="27800">
                  <c:v>12.404961984793919</c:v>
                </c:pt>
                <c:pt idx="27801">
                  <c:v>12.41296518607443</c:v>
                </c:pt>
                <c:pt idx="27802">
                  <c:v>12.420968387354939</c:v>
                </c:pt>
                <c:pt idx="27803">
                  <c:v>12.42897158863545</c:v>
                </c:pt>
                <c:pt idx="27804">
                  <c:v>12.43697478991597</c:v>
                </c:pt>
                <c:pt idx="27805">
                  <c:v>12.444977991196479</c:v>
                </c:pt>
                <c:pt idx="27806">
                  <c:v>12.45298119247699</c:v>
                </c:pt>
                <c:pt idx="27807">
                  <c:v>12.460984393757499</c:v>
                </c:pt>
                <c:pt idx="27808">
                  <c:v>12.468987595038019</c:v>
                </c:pt>
                <c:pt idx="27809">
                  <c:v>12.47699079631853</c:v>
                </c:pt>
                <c:pt idx="27810">
                  <c:v>12.484993997599039</c:v>
                </c:pt>
                <c:pt idx="27811">
                  <c:v>12.49299719887955</c:v>
                </c:pt>
                <c:pt idx="27812">
                  <c:v>12.501000400160059</c:v>
                </c:pt>
                <c:pt idx="27813">
                  <c:v>12.509003601440581</c:v>
                </c:pt>
                <c:pt idx="27814">
                  <c:v>12.51700680272109</c:v>
                </c:pt>
                <c:pt idx="27815">
                  <c:v>12.525010004001601</c:v>
                </c:pt>
                <c:pt idx="27816">
                  <c:v>12.53301320528211</c:v>
                </c:pt>
                <c:pt idx="27817">
                  <c:v>12.54101640656263</c:v>
                </c:pt>
                <c:pt idx="27818">
                  <c:v>12.549019607843141</c:v>
                </c:pt>
                <c:pt idx="27819">
                  <c:v>12.55702280912365</c:v>
                </c:pt>
                <c:pt idx="27820">
                  <c:v>12.565026010404161</c:v>
                </c:pt>
                <c:pt idx="27821">
                  <c:v>12.57302921168468</c:v>
                </c:pt>
                <c:pt idx="27822">
                  <c:v>12.58103241296519</c:v>
                </c:pt>
                <c:pt idx="27823">
                  <c:v>12.589035614245701</c:v>
                </c:pt>
                <c:pt idx="27824">
                  <c:v>12.59703881552621</c:v>
                </c:pt>
                <c:pt idx="27825">
                  <c:v>12.605042016806721</c:v>
                </c:pt>
                <c:pt idx="27826">
                  <c:v>12.61304521808723</c:v>
                </c:pt>
                <c:pt idx="27827">
                  <c:v>12.621048419367749</c:v>
                </c:pt>
                <c:pt idx="27828">
                  <c:v>12.62905162064826</c:v>
                </c:pt>
                <c:pt idx="27829">
                  <c:v>12.637054821928769</c:v>
                </c:pt>
                <c:pt idx="27830">
                  <c:v>12.64505802320928</c:v>
                </c:pt>
                <c:pt idx="27831">
                  <c:v>12.6530612244898</c:v>
                </c:pt>
                <c:pt idx="27832">
                  <c:v>12.661064425770309</c:v>
                </c:pt>
                <c:pt idx="27833">
                  <c:v>12.66906762705082</c:v>
                </c:pt>
                <c:pt idx="27834">
                  <c:v>12.677070828331329</c:v>
                </c:pt>
                <c:pt idx="27835">
                  <c:v>12.685074029611849</c:v>
                </c:pt>
                <c:pt idx="27836">
                  <c:v>12.69307723089236</c:v>
                </c:pt>
                <c:pt idx="27837">
                  <c:v>12.701080432172869</c:v>
                </c:pt>
                <c:pt idx="27838">
                  <c:v>12.70908363345338</c:v>
                </c:pt>
                <c:pt idx="27839">
                  <c:v>12.717086834733889</c:v>
                </c:pt>
                <c:pt idx="27840">
                  <c:v>12.725090036014411</c:v>
                </c:pt>
                <c:pt idx="27841">
                  <c:v>12.73309323729492</c:v>
                </c:pt>
                <c:pt idx="27842">
                  <c:v>12.741096438575431</c:v>
                </c:pt>
                <c:pt idx="27843">
                  <c:v>12.74909963985594</c:v>
                </c:pt>
                <c:pt idx="27844">
                  <c:v>12.757102841136451</c:v>
                </c:pt>
                <c:pt idx="27845">
                  <c:v>12.765106042416971</c:v>
                </c:pt>
                <c:pt idx="27846">
                  <c:v>12.77310924369748</c:v>
                </c:pt>
                <c:pt idx="27847">
                  <c:v>12.781112444977991</c:v>
                </c:pt>
                <c:pt idx="27848">
                  <c:v>12.7891156462585</c:v>
                </c:pt>
                <c:pt idx="27849">
                  <c:v>12.79711884753902</c:v>
                </c:pt>
                <c:pt idx="27850">
                  <c:v>12.805122048819531</c:v>
                </c:pt>
                <c:pt idx="27851">
                  <c:v>12.81312525010004</c:v>
                </c:pt>
                <c:pt idx="27852">
                  <c:v>12.821128451380551</c:v>
                </c:pt>
                <c:pt idx="27853">
                  <c:v>12.82913165266107</c:v>
                </c:pt>
                <c:pt idx="27854">
                  <c:v>12.837134853941579</c:v>
                </c:pt>
                <c:pt idx="27855">
                  <c:v>12.84513805522209</c:v>
                </c:pt>
                <c:pt idx="27856">
                  <c:v>12.8531412565026</c:v>
                </c:pt>
                <c:pt idx="27857">
                  <c:v>12.86114445778311</c:v>
                </c:pt>
                <c:pt idx="27858">
                  <c:v>12.86914765906363</c:v>
                </c:pt>
                <c:pt idx="27859">
                  <c:v>12.877150860344139</c:v>
                </c:pt>
                <c:pt idx="27860">
                  <c:v>12.88515406162465</c:v>
                </c:pt>
                <c:pt idx="27861">
                  <c:v>12.893157262905159</c:v>
                </c:pt>
                <c:pt idx="27862">
                  <c:v>12.901160464185679</c:v>
                </c:pt>
                <c:pt idx="27863">
                  <c:v>12.90916366546619</c:v>
                </c:pt>
                <c:pt idx="27864">
                  <c:v>12.917166866746699</c:v>
                </c:pt>
                <c:pt idx="27865">
                  <c:v>12.92517006802721</c:v>
                </c:pt>
                <c:pt idx="27866">
                  <c:v>12.933173269307719</c:v>
                </c:pt>
                <c:pt idx="27867">
                  <c:v>12.941176470588241</c:v>
                </c:pt>
                <c:pt idx="27868">
                  <c:v>12.94917967186875</c:v>
                </c:pt>
                <c:pt idx="27869">
                  <c:v>12.957182873149261</c:v>
                </c:pt>
                <c:pt idx="27870">
                  <c:v>12.96518607442977</c:v>
                </c:pt>
                <c:pt idx="27871">
                  <c:v>12.973189275710279</c:v>
                </c:pt>
                <c:pt idx="27872">
                  <c:v>12.981192476990801</c:v>
                </c:pt>
                <c:pt idx="27873">
                  <c:v>12.98919567827131</c:v>
                </c:pt>
                <c:pt idx="27874">
                  <c:v>12.997198879551821</c:v>
                </c:pt>
                <c:pt idx="27875">
                  <c:v>13.00520208083233</c:v>
                </c:pt>
                <c:pt idx="27876">
                  <c:v>13.01320528211285</c:v>
                </c:pt>
                <c:pt idx="27877">
                  <c:v>13.021208483393361</c:v>
                </c:pt>
                <c:pt idx="27878">
                  <c:v>13.02921168467387</c:v>
                </c:pt>
                <c:pt idx="27879">
                  <c:v>13.037214885954381</c:v>
                </c:pt>
                <c:pt idx="27880">
                  <c:v>13.0452180872349</c:v>
                </c:pt>
                <c:pt idx="27881">
                  <c:v>13.05322128851541</c:v>
                </c:pt>
                <c:pt idx="27882">
                  <c:v>13.06122448979592</c:v>
                </c:pt>
                <c:pt idx="27883">
                  <c:v>13.06922769107643</c:v>
                </c:pt>
                <c:pt idx="27884">
                  <c:v>13.07723089235694</c:v>
                </c:pt>
                <c:pt idx="27885">
                  <c:v>13.08523409363745</c:v>
                </c:pt>
                <c:pt idx="27886">
                  <c:v>13.093237294917969</c:v>
                </c:pt>
                <c:pt idx="27887">
                  <c:v>13.10124049619848</c:v>
                </c:pt>
                <c:pt idx="27888">
                  <c:v>13.109243697478989</c:v>
                </c:pt>
                <c:pt idx="27889">
                  <c:v>13.1172468987595</c:v>
                </c:pt>
                <c:pt idx="27890">
                  <c:v>13.12525010004002</c:v>
                </c:pt>
                <c:pt idx="27891">
                  <c:v>13.133253301320529</c:v>
                </c:pt>
                <c:pt idx="27892">
                  <c:v>13.14125650260104</c:v>
                </c:pt>
                <c:pt idx="27893">
                  <c:v>13.149259703881549</c:v>
                </c:pt>
                <c:pt idx="27894">
                  <c:v>13.157262905162071</c:v>
                </c:pt>
                <c:pt idx="27895">
                  <c:v>13.16526610644258</c:v>
                </c:pt>
                <c:pt idx="27896">
                  <c:v>13.173269307723089</c:v>
                </c:pt>
                <c:pt idx="27897">
                  <c:v>13.1812725090036</c:v>
                </c:pt>
                <c:pt idx="27898">
                  <c:v>13.189275710284109</c:v>
                </c:pt>
                <c:pt idx="27899">
                  <c:v>13.197278911564631</c:v>
                </c:pt>
                <c:pt idx="27900">
                  <c:v>13.20528211284514</c:v>
                </c:pt>
                <c:pt idx="27901">
                  <c:v>13.213285314125651</c:v>
                </c:pt>
                <c:pt idx="27902">
                  <c:v>13.22128851540616</c:v>
                </c:pt>
                <c:pt idx="27903">
                  <c:v>13.229291716686671</c:v>
                </c:pt>
                <c:pt idx="27904">
                  <c:v>13.237294917967191</c:v>
                </c:pt>
                <c:pt idx="27905">
                  <c:v>13.2452981192477</c:v>
                </c:pt>
                <c:pt idx="27906">
                  <c:v>13.253301320528211</c:v>
                </c:pt>
                <c:pt idx="27907">
                  <c:v>13.26130452180872</c:v>
                </c:pt>
                <c:pt idx="27908">
                  <c:v>13.26930772308924</c:v>
                </c:pt>
                <c:pt idx="27909">
                  <c:v>13.27731092436975</c:v>
                </c:pt>
                <c:pt idx="27910">
                  <c:v>13.28531412565026</c:v>
                </c:pt>
                <c:pt idx="27911">
                  <c:v>13.293317326930771</c:v>
                </c:pt>
                <c:pt idx="27912">
                  <c:v>13.30132052821128</c:v>
                </c:pt>
                <c:pt idx="27913">
                  <c:v>13.309323729491799</c:v>
                </c:pt>
                <c:pt idx="27914">
                  <c:v>13.31732693077231</c:v>
                </c:pt>
                <c:pt idx="27915">
                  <c:v>13.325330132052819</c:v>
                </c:pt>
                <c:pt idx="27916">
                  <c:v>13.33333333333333</c:v>
                </c:pt>
                <c:pt idx="27917">
                  <c:v>13.34133653461385</c:v>
                </c:pt>
                <c:pt idx="27918">
                  <c:v>13.349339735894359</c:v>
                </c:pt>
                <c:pt idx="27919">
                  <c:v>13.35734293717487</c:v>
                </c:pt>
                <c:pt idx="27920">
                  <c:v>13.365346138455379</c:v>
                </c:pt>
                <c:pt idx="27921">
                  <c:v>13.373349339735899</c:v>
                </c:pt>
                <c:pt idx="27922">
                  <c:v>13.38135254101641</c:v>
                </c:pt>
                <c:pt idx="27923">
                  <c:v>13.389355742296919</c:v>
                </c:pt>
                <c:pt idx="27924">
                  <c:v>13.39735894357743</c:v>
                </c:pt>
                <c:pt idx="27925">
                  <c:v>13.405362144857939</c:v>
                </c:pt>
                <c:pt idx="27926">
                  <c:v>13.413365346138461</c:v>
                </c:pt>
                <c:pt idx="27927">
                  <c:v>13.42136854741897</c:v>
                </c:pt>
                <c:pt idx="27928">
                  <c:v>13.429371748699481</c:v>
                </c:pt>
                <c:pt idx="27929">
                  <c:v>13.43737494997999</c:v>
                </c:pt>
                <c:pt idx="27930">
                  <c:v>13.445378151260501</c:v>
                </c:pt>
                <c:pt idx="27931">
                  <c:v>13.453381352541021</c:v>
                </c:pt>
                <c:pt idx="27932">
                  <c:v>13.46138455382153</c:v>
                </c:pt>
                <c:pt idx="27933">
                  <c:v>13.469387755102041</c:v>
                </c:pt>
                <c:pt idx="27934">
                  <c:v>13.47739095638255</c:v>
                </c:pt>
                <c:pt idx="27935">
                  <c:v>13.48539415766307</c:v>
                </c:pt>
                <c:pt idx="27936">
                  <c:v>13.49339735894358</c:v>
                </c:pt>
                <c:pt idx="27937">
                  <c:v>13.50140056022409</c:v>
                </c:pt>
                <c:pt idx="27938">
                  <c:v>13.509403761504601</c:v>
                </c:pt>
                <c:pt idx="27939">
                  <c:v>13.51740696278511</c:v>
                </c:pt>
                <c:pt idx="27940">
                  <c:v>13.525410164065629</c:v>
                </c:pt>
                <c:pt idx="27941">
                  <c:v>13.53341336534614</c:v>
                </c:pt>
                <c:pt idx="27942">
                  <c:v>13.541416566626649</c:v>
                </c:pt>
                <c:pt idx="27943">
                  <c:v>13.54941976790716</c:v>
                </c:pt>
                <c:pt idx="27944">
                  <c:v>13.55742296918767</c:v>
                </c:pt>
                <c:pt idx="27945">
                  <c:v>13.565426170468189</c:v>
                </c:pt>
                <c:pt idx="27946">
                  <c:v>13.5734293717487</c:v>
                </c:pt>
                <c:pt idx="27947">
                  <c:v>13.581432573029209</c:v>
                </c:pt>
                <c:pt idx="27948">
                  <c:v>13.58943577430972</c:v>
                </c:pt>
                <c:pt idx="27949">
                  <c:v>13.59743897559024</c:v>
                </c:pt>
                <c:pt idx="27950">
                  <c:v>13.605442176870749</c:v>
                </c:pt>
                <c:pt idx="27951">
                  <c:v>13.61344537815126</c:v>
                </c:pt>
                <c:pt idx="27952">
                  <c:v>13.621448579431769</c:v>
                </c:pt>
                <c:pt idx="27953">
                  <c:v>13.629451780712291</c:v>
                </c:pt>
                <c:pt idx="27954">
                  <c:v>13.6374549819928</c:v>
                </c:pt>
                <c:pt idx="27955">
                  <c:v>13.645458183273311</c:v>
                </c:pt>
                <c:pt idx="27956">
                  <c:v>13.65346138455382</c:v>
                </c:pt>
                <c:pt idx="27957">
                  <c:v>13.661464585834331</c:v>
                </c:pt>
                <c:pt idx="27958">
                  <c:v>13.669467787114851</c:v>
                </c:pt>
                <c:pt idx="27959">
                  <c:v>13.67747098839536</c:v>
                </c:pt>
                <c:pt idx="27960">
                  <c:v>13.685474189675871</c:v>
                </c:pt>
                <c:pt idx="27961">
                  <c:v>13.69347739095638</c:v>
                </c:pt>
                <c:pt idx="27962">
                  <c:v>13.7014805922369</c:v>
                </c:pt>
                <c:pt idx="27963">
                  <c:v>13.709483793517411</c:v>
                </c:pt>
                <c:pt idx="27964">
                  <c:v>13.71748699479792</c:v>
                </c:pt>
                <c:pt idx="27965">
                  <c:v>13.725490196078431</c:v>
                </c:pt>
                <c:pt idx="27966">
                  <c:v>13.73349339735894</c:v>
                </c:pt>
                <c:pt idx="27967">
                  <c:v>13.741496598639459</c:v>
                </c:pt>
                <c:pt idx="27968">
                  <c:v>13.74949979991997</c:v>
                </c:pt>
                <c:pt idx="27969">
                  <c:v>13.75750300120048</c:v>
                </c:pt>
                <c:pt idx="27970">
                  <c:v>13.76550620248099</c:v>
                </c:pt>
                <c:pt idx="27971">
                  <c:v>13.7735094037615</c:v>
                </c:pt>
                <c:pt idx="27972">
                  <c:v>13.781512605042019</c:v>
                </c:pt>
                <c:pt idx="27973">
                  <c:v>13.78951580632253</c:v>
                </c:pt>
                <c:pt idx="27974">
                  <c:v>13.797519007603039</c:v>
                </c:pt>
                <c:pt idx="27975">
                  <c:v>13.80552220888355</c:v>
                </c:pt>
                <c:pt idx="27976">
                  <c:v>13.81352541016407</c:v>
                </c:pt>
                <c:pt idx="27977">
                  <c:v>13.821528611444579</c:v>
                </c:pt>
                <c:pt idx="27978">
                  <c:v>13.82953181272509</c:v>
                </c:pt>
                <c:pt idx="27979">
                  <c:v>13.837535014005599</c:v>
                </c:pt>
                <c:pt idx="27980">
                  <c:v>13.845538215286121</c:v>
                </c:pt>
                <c:pt idx="27981">
                  <c:v>13.85354141656663</c:v>
                </c:pt>
                <c:pt idx="27982">
                  <c:v>13.861544617847141</c:v>
                </c:pt>
                <c:pt idx="27983">
                  <c:v>13.86954781912765</c:v>
                </c:pt>
                <c:pt idx="27984">
                  <c:v>13.877551020408159</c:v>
                </c:pt>
                <c:pt idx="27985">
                  <c:v>13.885554221688681</c:v>
                </c:pt>
                <c:pt idx="27986">
                  <c:v>13.89355742296919</c:v>
                </c:pt>
                <c:pt idx="27987">
                  <c:v>13.901560624249701</c:v>
                </c:pt>
                <c:pt idx="27988">
                  <c:v>13.90956382553021</c:v>
                </c:pt>
                <c:pt idx="27989">
                  <c:v>13.917567026810721</c:v>
                </c:pt>
                <c:pt idx="27990">
                  <c:v>13.925570228091241</c:v>
                </c:pt>
                <c:pt idx="27991">
                  <c:v>13.93357342937175</c:v>
                </c:pt>
                <c:pt idx="27992">
                  <c:v>13.941576630652261</c:v>
                </c:pt>
                <c:pt idx="27993">
                  <c:v>13.94957983193277</c:v>
                </c:pt>
                <c:pt idx="27994">
                  <c:v>13.95758303321329</c:v>
                </c:pt>
                <c:pt idx="27995">
                  <c:v>13.9655862344938</c:v>
                </c:pt>
                <c:pt idx="27996">
                  <c:v>13.97358943577431</c:v>
                </c:pt>
                <c:pt idx="27997">
                  <c:v>13.98159263705482</c:v>
                </c:pt>
                <c:pt idx="27998">
                  <c:v>13.98959583833533</c:v>
                </c:pt>
                <c:pt idx="27999">
                  <c:v>13.997599039615849</c:v>
                </c:pt>
                <c:pt idx="28000">
                  <c:v>14.00560224089636</c:v>
                </c:pt>
                <c:pt idx="28001">
                  <c:v>14.013605442176869</c:v>
                </c:pt>
                <c:pt idx="28002">
                  <c:v>14.02160864345738</c:v>
                </c:pt>
                <c:pt idx="28003">
                  <c:v>14.0296118447379</c:v>
                </c:pt>
                <c:pt idx="28004">
                  <c:v>14.037615046018409</c:v>
                </c:pt>
                <c:pt idx="28005">
                  <c:v>14.04561824729892</c:v>
                </c:pt>
                <c:pt idx="28006">
                  <c:v>14.053621448579429</c:v>
                </c:pt>
                <c:pt idx="28007">
                  <c:v>14.06162464985994</c:v>
                </c:pt>
                <c:pt idx="28008">
                  <c:v>14.06962785114046</c:v>
                </c:pt>
                <c:pt idx="28009">
                  <c:v>14.077631052420969</c:v>
                </c:pt>
                <c:pt idx="28010">
                  <c:v>14.08563425370148</c:v>
                </c:pt>
                <c:pt idx="28011">
                  <c:v>14.093637454981989</c:v>
                </c:pt>
                <c:pt idx="28012">
                  <c:v>14.101640656262511</c:v>
                </c:pt>
                <c:pt idx="28013">
                  <c:v>14.10964385754302</c:v>
                </c:pt>
                <c:pt idx="28014">
                  <c:v>14.117647058823531</c:v>
                </c:pt>
                <c:pt idx="28015">
                  <c:v>14.12565026010404</c:v>
                </c:pt>
                <c:pt idx="28016">
                  <c:v>14.133653461384551</c:v>
                </c:pt>
                <c:pt idx="28017">
                  <c:v>14.141656662665071</c:v>
                </c:pt>
                <c:pt idx="28018">
                  <c:v>14.14965986394558</c:v>
                </c:pt>
                <c:pt idx="28019">
                  <c:v>14.157663065226091</c:v>
                </c:pt>
                <c:pt idx="28020">
                  <c:v>14.1656662665066</c:v>
                </c:pt>
                <c:pt idx="28021">
                  <c:v>14.17366946778712</c:v>
                </c:pt>
                <c:pt idx="28022">
                  <c:v>14.18167266906763</c:v>
                </c:pt>
                <c:pt idx="28023">
                  <c:v>14.18967587034814</c:v>
                </c:pt>
                <c:pt idx="28024">
                  <c:v>14.197679071628651</c:v>
                </c:pt>
                <c:pt idx="28025">
                  <c:v>14.20568227290916</c:v>
                </c:pt>
                <c:pt idx="28026">
                  <c:v>14.213685474189679</c:v>
                </c:pt>
                <c:pt idx="28027">
                  <c:v>14.22168867547019</c:v>
                </c:pt>
                <c:pt idx="28028">
                  <c:v>14.229691876750699</c:v>
                </c:pt>
                <c:pt idx="28029">
                  <c:v>14.23769507803121</c:v>
                </c:pt>
                <c:pt idx="28030">
                  <c:v>14.24569827931172</c:v>
                </c:pt>
                <c:pt idx="28031">
                  <c:v>14.253701480592239</c:v>
                </c:pt>
                <c:pt idx="28032">
                  <c:v>14.26170468187275</c:v>
                </c:pt>
                <c:pt idx="28033">
                  <c:v>14.269707883153259</c:v>
                </c:pt>
                <c:pt idx="28034">
                  <c:v>14.27771108443377</c:v>
                </c:pt>
                <c:pt idx="28035">
                  <c:v>14.28571428571429</c:v>
                </c:pt>
                <c:pt idx="28036">
                  <c:v>14.293717486994799</c:v>
                </c:pt>
                <c:pt idx="28037">
                  <c:v>14.30172068827531</c:v>
                </c:pt>
                <c:pt idx="28038">
                  <c:v>14.309723889555819</c:v>
                </c:pt>
                <c:pt idx="28039">
                  <c:v>14.317727090836341</c:v>
                </c:pt>
                <c:pt idx="28040">
                  <c:v>14.32573029211685</c:v>
                </c:pt>
                <c:pt idx="28041">
                  <c:v>14.333733493397361</c:v>
                </c:pt>
                <c:pt idx="28042">
                  <c:v>14.34173669467787</c:v>
                </c:pt>
                <c:pt idx="28043">
                  <c:v>14.349739895958381</c:v>
                </c:pt>
                <c:pt idx="28044">
                  <c:v>14.357743097238901</c:v>
                </c:pt>
                <c:pt idx="28045">
                  <c:v>14.36574629851941</c:v>
                </c:pt>
                <c:pt idx="28046">
                  <c:v>14.373749499799921</c:v>
                </c:pt>
                <c:pt idx="28047">
                  <c:v>14.38175270108043</c:v>
                </c:pt>
                <c:pt idx="28048">
                  <c:v>14.389755902360941</c:v>
                </c:pt>
                <c:pt idx="28049">
                  <c:v>14.39775910364146</c:v>
                </c:pt>
                <c:pt idx="28050">
                  <c:v>14.40576230492197</c:v>
                </c:pt>
                <c:pt idx="28051">
                  <c:v>14.413765506202481</c:v>
                </c:pt>
                <c:pt idx="28052">
                  <c:v>14.42176870748299</c:v>
                </c:pt>
                <c:pt idx="28053">
                  <c:v>14.429771908763509</c:v>
                </c:pt>
                <c:pt idx="28054">
                  <c:v>14.43777511004402</c:v>
                </c:pt>
                <c:pt idx="28055">
                  <c:v>14.445778311324529</c:v>
                </c:pt>
                <c:pt idx="28056">
                  <c:v>14.45378151260504</c:v>
                </c:pt>
                <c:pt idx="28057">
                  <c:v>14.46178471388555</c:v>
                </c:pt>
                <c:pt idx="28058">
                  <c:v>14.469787915166069</c:v>
                </c:pt>
                <c:pt idx="28059">
                  <c:v>14.47779111644658</c:v>
                </c:pt>
                <c:pt idx="28060">
                  <c:v>14.485794317727089</c:v>
                </c:pt>
                <c:pt idx="28061">
                  <c:v>14.4937975190076</c:v>
                </c:pt>
                <c:pt idx="28062">
                  <c:v>14.50180072028812</c:v>
                </c:pt>
                <c:pt idx="28063">
                  <c:v>14.509803921568629</c:v>
                </c:pt>
                <c:pt idx="28064">
                  <c:v>14.51780712284914</c:v>
                </c:pt>
                <c:pt idx="28065">
                  <c:v>14.525810324129649</c:v>
                </c:pt>
                <c:pt idx="28066">
                  <c:v>14.533813525410171</c:v>
                </c:pt>
                <c:pt idx="28067">
                  <c:v>14.54181672669068</c:v>
                </c:pt>
                <c:pt idx="28068">
                  <c:v>14.549819927971191</c:v>
                </c:pt>
                <c:pt idx="28069">
                  <c:v>14.5578231292517</c:v>
                </c:pt>
                <c:pt idx="28070">
                  <c:v>14.565826330532211</c:v>
                </c:pt>
                <c:pt idx="28071">
                  <c:v>14.573829531812731</c:v>
                </c:pt>
                <c:pt idx="28072">
                  <c:v>14.58183273309324</c:v>
                </c:pt>
                <c:pt idx="28073">
                  <c:v>14.589835934373751</c:v>
                </c:pt>
                <c:pt idx="28074">
                  <c:v>14.59783913565426</c:v>
                </c:pt>
                <c:pt idx="28075">
                  <c:v>14.605842336934771</c:v>
                </c:pt>
                <c:pt idx="28076">
                  <c:v>14.613845538215291</c:v>
                </c:pt>
                <c:pt idx="28077">
                  <c:v>14.6218487394958</c:v>
                </c:pt>
                <c:pt idx="28078">
                  <c:v>14.629851940776311</c:v>
                </c:pt>
                <c:pt idx="28079">
                  <c:v>14.63785514205682</c:v>
                </c:pt>
                <c:pt idx="28080">
                  <c:v>14.645858343337339</c:v>
                </c:pt>
                <c:pt idx="28081">
                  <c:v>14.65386154461785</c:v>
                </c:pt>
                <c:pt idx="28082">
                  <c:v>14.66186474589836</c:v>
                </c:pt>
                <c:pt idx="28083">
                  <c:v>14.66986794717887</c:v>
                </c:pt>
                <c:pt idx="28084">
                  <c:v>14.67787114845938</c:v>
                </c:pt>
                <c:pt idx="28085">
                  <c:v>14.685874349739899</c:v>
                </c:pt>
                <c:pt idx="28086">
                  <c:v>14.69387755102041</c:v>
                </c:pt>
                <c:pt idx="28087">
                  <c:v>14.701880752300919</c:v>
                </c:pt>
                <c:pt idx="28088">
                  <c:v>14.70988395358143</c:v>
                </c:pt>
                <c:pt idx="28089">
                  <c:v>14.717887154861939</c:v>
                </c:pt>
                <c:pt idx="28090">
                  <c:v>14.725890356142459</c:v>
                </c:pt>
                <c:pt idx="28091">
                  <c:v>14.73389355742297</c:v>
                </c:pt>
                <c:pt idx="28092">
                  <c:v>14.741896758703479</c:v>
                </c:pt>
                <c:pt idx="28093">
                  <c:v>14.74989995998399</c:v>
                </c:pt>
                <c:pt idx="28094">
                  <c:v>14.75790316126451</c:v>
                </c:pt>
                <c:pt idx="28095">
                  <c:v>14.765906362545021</c:v>
                </c:pt>
                <c:pt idx="28096">
                  <c:v>14.77390956382553</c:v>
                </c:pt>
                <c:pt idx="28097">
                  <c:v>14.781912765106039</c:v>
                </c:pt>
                <c:pt idx="28098">
                  <c:v>14.789915966386561</c:v>
                </c:pt>
                <c:pt idx="28099">
                  <c:v>14.79791916766707</c:v>
                </c:pt>
                <c:pt idx="28100">
                  <c:v>14.805922368947581</c:v>
                </c:pt>
                <c:pt idx="28101">
                  <c:v>14.81392557022809</c:v>
                </c:pt>
                <c:pt idx="28102">
                  <c:v>14.821928771508601</c:v>
                </c:pt>
                <c:pt idx="28103">
                  <c:v>14.829931972789121</c:v>
                </c:pt>
                <c:pt idx="28104">
                  <c:v>14.83793517406963</c:v>
                </c:pt>
                <c:pt idx="28105">
                  <c:v>14.845938375350141</c:v>
                </c:pt>
                <c:pt idx="28106">
                  <c:v>14.85394157663065</c:v>
                </c:pt>
                <c:pt idx="28107">
                  <c:v>14.861944777911161</c:v>
                </c:pt>
                <c:pt idx="28108">
                  <c:v>14.86994797919168</c:v>
                </c:pt>
                <c:pt idx="28109">
                  <c:v>14.87795118047219</c:v>
                </c:pt>
                <c:pt idx="28110">
                  <c:v>14.8859543817527</c:v>
                </c:pt>
                <c:pt idx="28111">
                  <c:v>14.89395758303321</c:v>
                </c:pt>
                <c:pt idx="28112">
                  <c:v>14.901960784313729</c:v>
                </c:pt>
                <c:pt idx="28113">
                  <c:v>14.90996398559424</c:v>
                </c:pt>
                <c:pt idx="28114">
                  <c:v>14.917967186874749</c:v>
                </c:pt>
                <c:pt idx="28115">
                  <c:v>14.92597038815526</c:v>
                </c:pt>
                <c:pt idx="28116">
                  <c:v>14.933973589435769</c:v>
                </c:pt>
                <c:pt idx="28117">
                  <c:v>14.941976790716289</c:v>
                </c:pt>
                <c:pt idx="28118">
                  <c:v>14.9499799919968</c:v>
                </c:pt>
                <c:pt idx="28119">
                  <c:v>14.957983193277309</c:v>
                </c:pt>
                <c:pt idx="28120">
                  <c:v>14.96598639455782</c:v>
                </c:pt>
                <c:pt idx="28121">
                  <c:v>14.97398959583834</c:v>
                </c:pt>
                <c:pt idx="28122">
                  <c:v>14.981992797118849</c:v>
                </c:pt>
                <c:pt idx="28123">
                  <c:v>14.98999599839936</c:v>
                </c:pt>
                <c:pt idx="28124">
                  <c:v>14.997999199679869</c:v>
                </c:pt>
                <c:pt idx="28125">
                  <c:v>15.006002400960391</c:v>
                </c:pt>
                <c:pt idx="28126">
                  <c:v>15.0140056022409</c:v>
                </c:pt>
                <c:pt idx="28127">
                  <c:v>15.022008803521411</c:v>
                </c:pt>
                <c:pt idx="28128">
                  <c:v>15.03001200480192</c:v>
                </c:pt>
                <c:pt idx="28129">
                  <c:v>15.038015206082431</c:v>
                </c:pt>
                <c:pt idx="28130">
                  <c:v>15.046018407362951</c:v>
                </c:pt>
                <c:pt idx="28131">
                  <c:v>15.05402160864346</c:v>
                </c:pt>
                <c:pt idx="28132">
                  <c:v>15.062024809923971</c:v>
                </c:pt>
                <c:pt idx="28133">
                  <c:v>15.07002801120448</c:v>
                </c:pt>
                <c:pt idx="28134">
                  <c:v>15.078031212484991</c:v>
                </c:pt>
                <c:pt idx="28135">
                  <c:v>15.08603441376551</c:v>
                </c:pt>
                <c:pt idx="28136">
                  <c:v>15.09403761504602</c:v>
                </c:pt>
                <c:pt idx="28137">
                  <c:v>15.102040816326531</c:v>
                </c:pt>
                <c:pt idx="28138">
                  <c:v>15.11004401760704</c:v>
                </c:pt>
                <c:pt idx="28139">
                  <c:v>15.118047218887559</c:v>
                </c:pt>
                <c:pt idx="28140">
                  <c:v>15.12605042016807</c:v>
                </c:pt>
                <c:pt idx="28141">
                  <c:v>15.134053621448579</c:v>
                </c:pt>
                <c:pt idx="28142">
                  <c:v>15.14205682272909</c:v>
                </c:pt>
                <c:pt idx="28143">
                  <c:v>15.1500600240096</c:v>
                </c:pt>
                <c:pt idx="28144">
                  <c:v>15.158063225290119</c:v>
                </c:pt>
                <c:pt idx="28145">
                  <c:v>15.16606642657063</c:v>
                </c:pt>
                <c:pt idx="28146">
                  <c:v>15.174069627851139</c:v>
                </c:pt>
                <c:pt idx="28147">
                  <c:v>15.18207282913165</c:v>
                </c:pt>
                <c:pt idx="28148">
                  <c:v>15.190076030412159</c:v>
                </c:pt>
                <c:pt idx="28149">
                  <c:v>15.198079231692679</c:v>
                </c:pt>
                <c:pt idx="28150">
                  <c:v>15.20608243297319</c:v>
                </c:pt>
                <c:pt idx="28151">
                  <c:v>15.214085634253699</c:v>
                </c:pt>
                <c:pt idx="28152">
                  <c:v>15.22208883553421</c:v>
                </c:pt>
                <c:pt idx="28153">
                  <c:v>15.23009203681473</c:v>
                </c:pt>
                <c:pt idx="28154">
                  <c:v>15.238095238095241</c:v>
                </c:pt>
                <c:pt idx="28155">
                  <c:v>15.24609843937575</c:v>
                </c:pt>
                <c:pt idx="28156">
                  <c:v>15.254101640656261</c:v>
                </c:pt>
                <c:pt idx="28157">
                  <c:v>15.262104841936781</c:v>
                </c:pt>
                <c:pt idx="28158">
                  <c:v>15.27010804321729</c:v>
                </c:pt>
                <c:pt idx="28159">
                  <c:v>15.278111244497801</c:v>
                </c:pt>
                <c:pt idx="28160">
                  <c:v>15.28611444577831</c:v>
                </c:pt>
                <c:pt idx="28161">
                  <c:v>15.294117647058821</c:v>
                </c:pt>
                <c:pt idx="28162">
                  <c:v>15.30212084833934</c:v>
                </c:pt>
                <c:pt idx="28163">
                  <c:v>15.31012404961985</c:v>
                </c:pt>
                <c:pt idx="28164">
                  <c:v>15.318127250900361</c:v>
                </c:pt>
                <c:pt idx="28165">
                  <c:v>15.32613045218087</c:v>
                </c:pt>
                <c:pt idx="28166">
                  <c:v>15.334133653461389</c:v>
                </c:pt>
                <c:pt idx="28167">
                  <c:v>15.3421368547419</c:v>
                </c:pt>
                <c:pt idx="28168">
                  <c:v>15.350140056022409</c:v>
                </c:pt>
                <c:pt idx="28169">
                  <c:v>15.35814325730292</c:v>
                </c:pt>
                <c:pt idx="28170">
                  <c:v>15.36614645858343</c:v>
                </c:pt>
                <c:pt idx="28171">
                  <c:v>15.374149659863949</c:v>
                </c:pt>
                <c:pt idx="28172">
                  <c:v>15.38215286114446</c:v>
                </c:pt>
                <c:pt idx="28173">
                  <c:v>15.390156062424969</c:v>
                </c:pt>
                <c:pt idx="28174">
                  <c:v>15.39815926370548</c:v>
                </c:pt>
                <c:pt idx="28175">
                  <c:v>15.406162464985989</c:v>
                </c:pt>
                <c:pt idx="28176">
                  <c:v>15.414165666266509</c:v>
                </c:pt>
                <c:pt idx="28177">
                  <c:v>15.42216886754702</c:v>
                </c:pt>
                <c:pt idx="28178">
                  <c:v>15.430172068827529</c:v>
                </c:pt>
                <c:pt idx="28179">
                  <c:v>15.43817527010804</c:v>
                </c:pt>
                <c:pt idx="28180">
                  <c:v>15.44617847138856</c:v>
                </c:pt>
                <c:pt idx="28181">
                  <c:v>15.454181672669071</c:v>
                </c:pt>
                <c:pt idx="28182">
                  <c:v>15.46218487394958</c:v>
                </c:pt>
                <c:pt idx="28183">
                  <c:v>15.470188075230091</c:v>
                </c:pt>
                <c:pt idx="28184">
                  <c:v>15.478191276510611</c:v>
                </c:pt>
                <c:pt idx="28185">
                  <c:v>15.48619447779112</c:v>
                </c:pt>
                <c:pt idx="28186">
                  <c:v>15.494197679071631</c:v>
                </c:pt>
                <c:pt idx="28187">
                  <c:v>15.50220088035214</c:v>
                </c:pt>
                <c:pt idx="28188">
                  <c:v>15.510204081632651</c:v>
                </c:pt>
                <c:pt idx="28189">
                  <c:v>15.518207282913171</c:v>
                </c:pt>
                <c:pt idx="28190">
                  <c:v>15.52621048419368</c:v>
                </c:pt>
                <c:pt idx="28191">
                  <c:v>15.534213685474191</c:v>
                </c:pt>
                <c:pt idx="28192">
                  <c:v>15.5422168867547</c:v>
                </c:pt>
                <c:pt idx="28193">
                  <c:v>15.550220088035211</c:v>
                </c:pt>
                <c:pt idx="28194">
                  <c:v>15.55822328931573</c:v>
                </c:pt>
                <c:pt idx="28195">
                  <c:v>15.56622649059624</c:v>
                </c:pt>
                <c:pt idx="28196">
                  <c:v>15.57422969187675</c:v>
                </c:pt>
                <c:pt idx="28197">
                  <c:v>15.58223289315726</c:v>
                </c:pt>
                <c:pt idx="28198">
                  <c:v>15.590236094437779</c:v>
                </c:pt>
                <c:pt idx="28199">
                  <c:v>15.59823929571829</c:v>
                </c:pt>
                <c:pt idx="28200">
                  <c:v>15.606242496998799</c:v>
                </c:pt>
                <c:pt idx="28201">
                  <c:v>15.61424569827931</c:v>
                </c:pt>
                <c:pt idx="28202">
                  <c:v>15.622248899559819</c:v>
                </c:pt>
                <c:pt idx="28203">
                  <c:v>15.630252100840339</c:v>
                </c:pt>
                <c:pt idx="28204">
                  <c:v>15.63825530212085</c:v>
                </c:pt>
                <c:pt idx="28205">
                  <c:v>15.646258503401359</c:v>
                </c:pt>
                <c:pt idx="28206">
                  <c:v>15.65426170468187</c:v>
                </c:pt>
                <c:pt idx="28207">
                  <c:v>15.66226490596239</c:v>
                </c:pt>
                <c:pt idx="28208">
                  <c:v>15.670268107242901</c:v>
                </c:pt>
                <c:pt idx="28209">
                  <c:v>15.67827130852341</c:v>
                </c:pt>
                <c:pt idx="28210">
                  <c:v>15.686274509803919</c:v>
                </c:pt>
                <c:pt idx="28211">
                  <c:v>15.69427771108443</c:v>
                </c:pt>
                <c:pt idx="28212">
                  <c:v>15.70228091236495</c:v>
                </c:pt>
                <c:pt idx="28213">
                  <c:v>15.710284113645461</c:v>
                </c:pt>
                <c:pt idx="28214">
                  <c:v>15.71828731492597</c:v>
                </c:pt>
                <c:pt idx="28215">
                  <c:v>15.726290516206481</c:v>
                </c:pt>
                <c:pt idx="28216">
                  <c:v>15.734293717487001</c:v>
                </c:pt>
                <c:pt idx="28217">
                  <c:v>15.74229691876751</c:v>
                </c:pt>
                <c:pt idx="28218">
                  <c:v>15.750300120048021</c:v>
                </c:pt>
                <c:pt idx="28219">
                  <c:v>15.75830332132853</c:v>
                </c:pt>
                <c:pt idx="28220">
                  <c:v>15.766306522609041</c:v>
                </c:pt>
                <c:pt idx="28221">
                  <c:v>15.77430972388956</c:v>
                </c:pt>
                <c:pt idx="28222">
                  <c:v>15.78231292517007</c:v>
                </c:pt>
                <c:pt idx="28223">
                  <c:v>15.79031612645058</c:v>
                </c:pt>
                <c:pt idx="28224">
                  <c:v>15.79831932773109</c:v>
                </c:pt>
                <c:pt idx="28225">
                  <c:v>15.806322529011609</c:v>
                </c:pt>
                <c:pt idx="28226">
                  <c:v>15.81432573029212</c:v>
                </c:pt>
                <c:pt idx="28227">
                  <c:v>15.822328931572629</c:v>
                </c:pt>
                <c:pt idx="28228">
                  <c:v>15.83033213285314</c:v>
                </c:pt>
                <c:pt idx="28229">
                  <c:v>15.838335334133649</c:v>
                </c:pt>
                <c:pt idx="28230">
                  <c:v>15.846338535414169</c:v>
                </c:pt>
                <c:pt idx="28231">
                  <c:v>15.85434173669468</c:v>
                </c:pt>
                <c:pt idx="28232">
                  <c:v>15.862344937975189</c:v>
                </c:pt>
                <c:pt idx="28233">
                  <c:v>15.8703481392557</c:v>
                </c:pt>
                <c:pt idx="28234">
                  <c:v>15.878351340536209</c:v>
                </c:pt>
                <c:pt idx="28235">
                  <c:v>15.886354541816729</c:v>
                </c:pt>
                <c:pt idx="28236">
                  <c:v>15.89435774309724</c:v>
                </c:pt>
                <c:pt idx="28237">
                  <c:v>15.902360944377749</c:v>
                </c:pt>
                <c:pt idx="28238">
                  <c:v>15.91036414565826</c:v>
                </c:pt>
                <c:pt idx="28239">
                  <c:v>15.91836734693878</c:v>
                </c:pt>
                <c:pt idx="28240">
                  <c:v>15.926370548219291</c:v>
                </c:pt>
                <c:pt idx="28241">
                  <c:v>15.9343737494998</c:v>
                </c:pt>
                <c:pt idx="28242">
                  <c:v>15.942376950780311</c:v>
                </c:pt>
                <c:pt idx="28243">
                  <c:v>15.950380152060831</c:v>
                </c:pt>
                <c:pt idx="28244">
                  <c:v>15.95838335334134</c:v>
                </c:pt>
                <c:pt idx="28245">
                  <c:v>15.966386554621851</c:v>
                </c:pt>
                <c:pt idx="28246">
                  <c:v>15.97438975590236</c:v>
                </c:pt>
                <c:pt idx="28247">
                  <c:v>15.982392957182871</c:v>
                </c:pt>
                <c:pt idx="28248">
                  <c:v>15.99039615846339</c:v>
                </c:pt>
                <c:pt idx="28249">
                  <c:v>15.9983993597439</c:v>
                </c:pt>
                <c:pt idx="28250">
                  <c:v>16.006402561024409</c:v>
                </c:pt>
                <c:pt idx="28251">
                  <c:v>16.014405762304921</c:v>
                </c:pt>
                <c:pt idx="28252">
                  <c:v>16.022408963585431</c:v>
                </c:pt>
                <c:pt idx="28253">
                  <c:v>16.03041216486595</c:v>
                </c:pt>
                <c:pt idx="28254">
                  <c:v>16.038415366146459</c:v>
                </c:pt>
                <c:pt idx="28255">
                  <c:v>16.046418567426969</c:v>
                </c:pt>
                <c:pt idx="28256">
                  <c:v>16.054421768707481</c:v>
                </c:pt>
                <c:pt idx="28257">
                  <c:v>16.062424969988001</c:v>
                </c:pt>
                <c:pt idx="28258">
                  <c:v>16.07042817126851</c:v>
                </c:pt>
                <c:pt idx="28259">
                  <c:v>16.078431372549019</c:v>
                </c:pt>
                <c:pt idx="28260">
                  <c:v>16.086434573829528</c:v>
                </c:pt>
                <c:pt idx="28261">
                  <c:v>16.094437775110041</c:v>
                </c:pt>
                <c:pt idx="28262">
                  <c:v>16.102440976390561</c:v>
                </c:pt>
                <c:pt idx="28263">
                  <c:v>16.11044417767107</c:v>
                </c:pt>
                <c:pt idx="28264">
                  <c:v>16.118447378951579</c:v>
                </c:pt>
                <c:pt idx="28265">
                  <c:v>16.126450580232088</c:v>
                </c:pt>
                <c:pt idx="28266">
                  <c:v>16.134453781512601</c:v>
                </c:pt>
                <c:pt idx="28267">
                  <c:v>16.142456982793121</c:v>
                </c:pt>
                <c:pt idx="28268">
                  <c:v>16.15046018407363</c:v>
                </c:pt>
                <c:pt idx="28269">
                  <c:v>16.158463385354139</c:v>
                </c:pt>
                <c:pt idx="28270">
                  <c:v>16.166466586634659</c:v>
                </c:pt>
                <c:pt idx="28271">
                  <c:v>16.174469787915172</c:v>
                </c:pt>
                <c:pt idx="28272">
                  <c:v>16.182472989195681</c:v>
                </c:pt>
                <c:pt idx="28273">
                  <c:v>16.19047619047619</c:v>
                </c:pt>
                <c:pt idx="28274">
                  <c:v>16.198479391756699</c:v>
                </c:pt>
                <c:pt idx="28275">
                  <c:v>16.206482593037219</c:v>
                </c:pt>
                <c:pt idx="28276">
                  <c:v>16.214485794317731</c:v>
                </c:pt>
                <c:pt idx="28277">
                  <c:v>16.222488995598241</c:v>
                </c:pt>
                <c:pt idx="28278">
                  <c:v>16.23049219687875</c:v>
                </c:pt>
                <c:pt idx="28279">
                  <c:v>16.238495398159269</c:v>
                </c:pt>
                <c:pt idx="28280">
                  <c:v>16.246498599439779</c:v>
                </c:pt>
                <c:pt idx="28281">
                  <c:v>16.254501800720291</c:v>
                </c:pt>
                <c:pt idx="28282">
                  <c:v>16.2625050020008</c:v>
                </c:pt>
                <c:pt idx="28283">
                  <c:v>16.27050820328131</c:v>
                </c:pt>
                <c:pt idx="28284">
                  <c:v>16.278511404561829</c:v>
                </c:pt>
                <c:pt idx="28285">
                  <c:v>16.286514605842338</c:v>
                </c:pt>
                <c:pt idx="28286">
                  <c:v>16.294517807122851</c:v>
                </c:pt>
                <c:pt idx="28287">
                  <c:v>16.30252100840336</c:v>
                </c:pt>
                <c:pt idx="28288">
                  <c:v>16.310524209683869</c:v>
                </c:pt>
                <c:pt idx="28289">
                  <c:v>16.318527410964389</c:v>
                </c:pt>
                <c:pt idx="28290">
                  <c:v>16.326530612244898</c:v>
                </c:pt>
                <c:pt idx="28291">
                  <c:v>16.334533813525411</c:v>
                </c:pt>
                <c:pt idx="28292">
                  <c:v>16.34253701480592</c:v>
                </c:pt>
                <c:pt idx="28293">
                  <c:v>16.35054021608644</c:v>
                </c:pt>
                <c:pt idx="28294">
                  <c:v>16.358543417366949</c:v>
                </c:pt>
                <c:pt idx="28295">
                  <c:v>16.366546618647462</c:v>
                </c:pt>
                <c:pt idx="28296">
                  <c:v>16.374549819927971</c:v>
                </c:pt>
                <c:pt idx="28297">
                  <c:v>16.38255302120848</c:v>
                </c:pt>
                <c:pt idx="28298">
                  <c:v>16.390556222489</c:v>
                </c:pt>
                <c:pt idx="28299">
                  <c:v>16.398559423769509</c:v>
                </c:pt>
                <c:pt idx="28300">
                  <c:v>16.406562625050022</c:v>
                </c:pt>
                <c:pt idx="28301">
                  <c:v>16.414565826330531</c:v>
                </c:pt>
                <c:pt idx="28302">
                  <c:v>16.42256902761104</c:v>
                </c:pt>
                <c:pt idx="28303">
                  <c:v>16.43057222889156</c:v>
                </c:pt>
                <c:pt idx="28304">
                  <c:v>16.438575430172069</c:v>
                </c:pt>
                <c:pt idx="28305">
                  <c:v>16.446578631452581</c:v>
                </c:pt>
                <c:pt idx="28306">
                  <c:v>16.454581832733091</c:v>
                </c:pt>
                <c:pt idx="28307">
                  <c:v>16.46258503401361</c:v>
                </c:pt>
                <c:pt idx="28308">
                  <c:v>16.47058823529412</c:v>
                </c:pt>
                <c:pt idx="28309">
                  <c:v>16.478591436574629</c:v>
                </c:pt>
                <c:pt idx="28310">
                  <c:v>16.486594637855141</c:v>
                </c:pt>
                <c:pt idx="28311">
                  <c:v>16.49459783913565</c:v>
                </c:pt>
                <c:pt idx="28312">
                  <c:v>16.50260104041617</c:v>
                </c:pt>
                <c:pt idx="28313">
                  <c:v>16.510604241696679</c:v>
                </c:pt>
                <c:pt idx="28314">
                  <c:v>16.518607442977189</c:v>
                </c:pt>
                <c:pt idx="28315">
                  <c:v>16.526610644257701</c:v>
                </c:pt>
                <c:pt idx="28316">
                  <c:v>16.534613845538221</c:v>
                </c:pt>
                <c:pt idx="28317">
                  <c:v>16.54261704681873</c:v>
                </c:pt>
                <c:pt idx="28318">
                  <c:v>16.550620248099239</c:v>
                </c:pt>
                <c:pt idx="28319">
                  <c:v>16.558623449379748</c:v>
                </c:pt>
                <c:pt idx="28320">
                  <c:v>16.566626650660261</c:v>
                </c:pt>
                <c:pt idx="28321">
                  <c:v>16.574629851940781</c:v>
                </c:pt>
                <c:pt idx="28322">
                  <c:v>16.58263305322129</c:v>
                </c:pt>
                <c:pt idx="28323">
                  <c:v>16.590636254501799</c:v>
                </c:pt>
                <c:pt idx="28324">
                  <c:v>16.598639455782308</c:v>
                </c:pt>
                <c:pt idx="28325">
                  <c:v>16.606642657062821</c:v>
                </c:pt>
                <c:pt idx="28326">
                  <c:v>16.614645858343341</c:v>
                </c:pt>
                <c:pt idx="28327">
                  <c:v>16.62264905962385</c:v>
                </c:pt>
                <c:pt idx="28328">
                  <c:v>16.630652260904359</c:v>
                </c:pt>
                <c:pt idx="28329">
                  <c:v>16.638655462184879</c:v>
                </c:pt>
                <c:pt idx="28330">
                  <c:v>16.646658663465391</c:v>
                </c:pt>
                <c:pt idx="28331">
                  <c:v>16.654661864745901</c:v>
                </c:pt>
                <c:pt idx="28332">
                  <c:v>16.66266506602641</c:v>
                </c:pt>
                <c:pt idx="28333">
                  <c:v>16.670668267306919</c:v>
                </c:pt>
                <c:pt idx="28334">
                  <c:v>16.678671468587439</c:v>
                </c:pt>
                <c:pt idx="28335">
                  <c:v>16.686674669867951</c:v>
                </c:pt>
                <c:pt idx="28336">
                  <c:v>16.69467787114846</c:v>
                </c:pt>
                <c:pt idx="28337">
                  <c:v>16.70268107242897</c:v>
                </c:pt>
                <c:pt idx="28338">
                  <c:v>16.710684273709489</c:v>
                </c:pt>
                <c:pt idx="28339">
                  <c:v>16.718687474989991</c:v>
                </c:pt>
                <c:pt idx="28340">
                  <c:v>16.726690676270511</c:v>
                </c:pt>
                <c:pt idx="28341">
                  <c:v>16.73469387755102</c:v>
                </c:pt>
                <c:pt idx="28342">
                  <c:v>16.742697078831529</c:v>
                </c:pt>
                <c:pt idx="28343">
                  <c:v>16.750700280112049</c:v>
                </c:pt>
                <c:pt idx="28344">
                  <c:v>16.758703481392558</c:v>
                </c:pt>
                <c:pt idx="28345">
                  <c:v>16.766706682673071</c:v>
                </c:pt>
                <c:pt idx="28346">
                  <c:v>16.77470988395358</c:v>
                </c:pt>
                <c:pt idx="28347">
                  <c:v>16.782713085234089</c:v>
                </c:pt>
                <c:pt idx="28348">
                  <c:v>16.790716286514609</c:v>
                </c:pt>
                <c:pt idx="28349">
                  <c:v>16.798719487795118</c:v>
                </c:pt>
                <c:pt idx="28350">
                  <c:v>16.806722689075631</c:v>
                </c:pt>
                <c:pt idx="28351">
                  <c:v>16.81472589035614</c:v>
                </c:pt>
                <c:pt idx="28352">
                  <c:v>16.82272909163666</c:v>
                </c:pt>
                <c:pt idx="28353">
                  <c:v>16.830732292917169</c:v>
                </c:pt>
                <c:pt idx="28354">
                  <c:v>16.838735494197682</c:v>
                </c:pt>
                <c:pt idx="28355">
                  <c:v>16.846738695478191</c:v>
                </c:pt>
                <c:pt idx="28356">
                  <c:v>16.8547418967587</c:v>
                </c:pt>
                <c:pt idx="28357">
                  <c:v>16.86274509803922</c:v>
                </c:pt>
                <c:pt idx="28358">
                  <c:v>16.870748299319729</c:v>
                </c:pt>
                <c:pt idx="28359">
                  <c:v>16.878751500600242</c:v>
                </c:pt>
                <c:pt idx="28360">
                  <c:v>16.886754701880751</c:v>
                </c:pt>
                <c:pt idx="28361">
                  <c:v>16.89475790316127</c:v>
                </c:pt>
                <c:pt idx="28362">
                  <c:v>16.90276110444178</c:v>
                </c:pt>
                <c:pt idx="28363">
                  <c:v>16.910764305722289</c:v>
                </c:pt>
                <c:pt idx="28364">
                  <c:v>16.918767507002801</c:v>
                </c:pt>
                <c:pt idx="28365">
                  <c:v>16.926770708283311</c:v>
                </c:pt>
                <c:pt idx="28366">
                  <c:v>16.93477390956383</c:v>
                </c:pt>
                <c:pt idx="28367">
                  <c:v>16.942777110844339</c:v>
                </c:pt>
                <c:pt idx="28368">
                  <c:v>16.950780312124849</c:v>
                </c:pt>
                <c:pt idx="28369">
                  <c:v>16.958783513405361</c:v>
                </c:pt>
                <c:pt idx="28370">
                  <c:v>16.96678671468587</c:v>
                </c:pt>
                <c:pt idx="28371">
                  <c:v>16.97478991596639</c:v>
                </c:pt>
                <c:pt idx="28372">
                  <c:v>16.982793117246899</c:v>
                </c:pt>
                <c:pt idx="28373">
                  <c:v>16.990796318527408</c:v>
                </c:pt>
                <c:pt idx="28374">
                  <c:v>16.998799519807921</c:v>
                </c:pt>
                <c:pt idx="28375">
                  <c:v>17.006802721088441</c:v>
                </c:pt>
                <c:pt idx="28376">
                  <c:v>17.01480592236895</c:v>
                </c:pt>
                <c:pt idx="28377">
                  <c:v>17.022809123649459</c:v>
                </c:pt>
                <c:pt idx="28378">
                  <c:v>17.030812324929968</c:v>
                </c:pt>
                <c:pt idx="28379">
                  <c:v>17.038815526210481</c:v>
                </c:pt>
                <c:pt idx="28380">
                  <c:v>17.046818727491001</c:v>
                </c:pt>
                <c:pt idx="28381">
                  <c:v>17.05482192877151</c:v>
                </c:pt>
                <c:pt idx="28382">
                  <c:v>17.062825130052019</c:v>
                </c:pt>
                <c:pt idx="28383">
                  <c:v>17.070828331332539</c:v>
                </c:pt>
                <c:pt idx="28384">
                  <c:v>17.078831532613041</c:v>
                </c:pt>
                <c:pt idx="28385">
                  <c:v>17.086834733893561</c:v>
                </c:pt>
                <c:pt idx="28386">
                  <c:v>17.09483793517407</c:v>
                </c:pt>
                <c:pt idx="28387">
                  <c:v>17.102841136454579</c:v>
                </c:pt>
                <c:pt idx="28388">
                  <c:v>17.110844337735099</c:v>
                </c:pt>
                <c:pt idx="28389">
                  <c:v>17.118847539015611</c:v>
                </c:pt>
                <c:pt idx="28390">
                  <c:v>17.126850740296121</c:v>
                </c:pt>
                <c:pt idx="28391">
                  <c:v>17.13485394157663</c:v>
                </c:pt>
                <c:pt idx="28392">
                  <c:v>17.142857142857139</c:v>
                </c:pt>
                <c:pt idx="28393">
                  <c:v>17.150860344137659</c:v>
                </c:pt>
                <c:pt idx="28394">
                  <c:v>17.158863545418171</c:v>
                </c:pt>
                <c:pt idx="28395">
                  <c:v>17.16686674669868</c:v>
                </c:pt>
                <c:pt idx="28396">
                  <c:v>17.17486994797919</c:v>
                </c:pt>
                <c:pt idx="28397">
                  <c:v>17.182873149259709</c:v>
                </c:pt>
                <c:pt idx="28398">
                  <c:v>17.190876350540218</c:v>
                </c:pt>
                <c:pt idx="28399">
                  <c:v>17.198879551820731</c:v>
                </c:pt>
                <c:pt idx="28400">
                  <c:v>17.20688275310124</c:v>
                </c:pt>
                <c:pt idx="28401">
                  <c:v>17.214885954381749</c:v>
                </c:pt>
                <c:pt idx="28402">
                  <c:v>17.222889155662269</c:v>
                </c:pt>
                <c:pt idx="28403">
                  <c:v>17.230892356942778</c:v>
                </c:pt>
                <c:pt idx="28404">
                  <c:v>17.238895558223291</c:v>
                </c:pt>
                <c:pt idx="28405">
                  <c:v>17.2468987595038</c:v>
                </c:pt>
                <c:pt idx="28406">
                  <c:v>17.254901960784309</c:v>
                </c:pt>
                <c:pt idx="28407">
                  <c:v>17.262905162064829</c:v>
                </c:pt>
                <c:pt idx="28408">
                  <c:v>17.270908363345342</c:v>
                </c:pt>
                <c:pt idx="28409">
                  <c:v>17.278911564625851</c:v>
                </c:pt>
                <c:pt idx="28410">
                  <c:v>17.28691476590636</c:v>
                </c:pt>
                <c:pt idx="28411">
                  <c:v>17.29491796718688</c:v>
                </c:pt>
                <c:pt idx="28412">
                  <c:v>17.302921168467389</c:v>
                </c:pt>
                <c:pt idx="28413">
                  <c:v>17.310924369747902</c:v>
                </c:pt>
                <c:pt idx="28414">
                  <c:v>17.318927571028411</c:v>
                </c:pt>
                <c:pt idx="28415">
                  <c:v>17.32693077230892</c:v>
                </c:pt>
                <c:pt idx="28416">
                  <c:v>17.33493397358944</c:v>
                </c:pt>
                <c:pt idx="28417">
                  <c:v>17.342937174869949</c:v>
                </c:pt>
                <c:pt idx="28418">
                  <c:v>17.350940376150461</c:v>
                </c:pt>
                <c:pt idx="28419">
                  <c:v>17.358943577430971</c:v>
                </c:pt>
                <c:pt idx="28420">
                  <c:v>17.36694677871149</c:v>
                </c:pt>
                <c:pt idx="28421">
                  <c:v>17.374949979992</c:v>
                </c:pt>
                <c:pt idx="28422">
                  <c:v>17.382953181272509</c:v>
                </c:pt>
                <c:pt idx="28423">
                  <c:v>17.390956382553021</c:v>
                </c:pt>
                <c:pt idx="28424">
                  <c:v>17.39895958383353</c:v>
                </c:pt>
                <c:pt idx="28425">
                  <c:v>17.40696278511405</c:v>
                </c:pt>
                <c:pt idx="28426">
                  <c:v>17.414965986394559</c:v>
                </c:pt>
                <c:pt idx="28427">
                  <c:v>17.422969187675069</c:v>
                </c:pt>
                <c:pt idx="28428">
                  <c:v>17.430972388955581</c:v>
                </c:pt>
                <c:pt idx="28429">
                  <c:v>17.43897559023609</c:v>
                </c:pt>
                <c:pt idx="28430">
                  <c:v>17.44697879151661</c:v>
                </c:pt>
                <c:pt idx="28431">
                  <c:v>17.454981992797119</c:v>
                </c:pt>
                <c:pt idx="28432">
                  <c:v>17.462985194077628</c:v>
                </c:pt>
                <c:pt idx="28433">
                  <c:v>17.470988395358141</c:v>
                </c:pt>
                <c:pt idx="28434">
                  <c:v>17.478991596638661</c:v>
                </c:pt>
                <c:pt idx="28435">
                  <c:v>17.48699479791917</c:v>
                </c:pt>
                <c:pt idx="28436">
                  <c:v>17.494997999199679</c:v>
                </c:pt>
                <c:pt idx="28437">
                  <c:v>17.503001200480188</c:v>
                </c:pt>
                <c:pt idx="28438">
                  <c:v>17.511004401760701</c:v>
                </c:pt>
                <c:pt idx="28439">
                  <c:v>17.519007603041221</c:v>
                </c:pt>
                <c:pt idx="28440">
                  <c:v>17.52701080432173</c:v>
                </c:pt>
                <c:pt idx="28441">
                  <c:v>17.535014005602239</c:v>
                </c:pt>
                <c:pt idx="28442">
                  <c:v>17.543017206882759</c:v>
                </c:pt>
                <c:pt idx="28443">
                  <c:v>17.551020408163261</c:v>
                </c:pt>
                <c:pt idx="28444">
                  <c:v>17.559023609443781</c:v>
                </c:pt>
                <c:pt idx="28445">
                  <c:v>17.56702681072429</c:v>
                </c:pt>
                <c:pt idx="28446">
                  <c:v>17.575030012004799</c:v>
                </c:pt>
                <c:pt idx="28447">
                  <c:v>17.583033213285319</c:v>
                </c:pt>
                <c:pt idx="28448">
                  <c:v>17.591036414565831</c:v>
                </c:pt>
                <c:pt idx="28449">
                  <c:v>17.59903961584634</c:v>
                </c:pt>
                <c:pt idx="28450">
                  <c:v>17.60704281712685</c:v>
                </c:pt>
                <c:pt idx="28451">
                  <c:v>17.615046018407359</c:v>
                </c:pt>
                <c:pt idx="28452">
                  <c:v>17.623049219687871</c:v>
                </c:pt>
                <c:pt idx="28453">
                  <c:v>17.631052420968391</c:v>
                </c:pt>
                <c:pt idx="28454">
                  <c:v>17.6390556222489</c:v>
                </c:pt>
                <c:pt idx="28455">
                  <c:v>17.647058823529409</c:v>
                </c:pt>
                <c:pt idx="28456">
                  <c:v>17.655062024809929</c:v>
                </c:pt>
                <c:pt idx="28457">
                  <c:v>17.663065226090438</c:v>
                </c:pt>
                <c:pt idx="28458">
                  <c:v>17.671068427370951</c:v>
                </c:pt>
                <c:pt idx="28459">
                  <c:v>17.67907162865146</c:v>
                </c:pt>
                <c:pt idx="28460">
                  <c:v>17.687074829931969</c:v>
                </c:pt>
                <c:pt idx="28461">
                  <c:v>17.695078031212489</c:v>
                </c:pt>
                <c:pt idx="28462">
                  <c:v>17.703081232492998</c:v>
                </c:pt>
                <c:pt idx="28463">
                  <c:v>17.711084433773511</c:v>
                </c:pt>
                <c:pt idx="28464">
                  <c:v>17.71908763505402</c:v>
                </c:pt>
                <c:pt idx="28465">
                  <c:v>17.727090836334529</c:v>
                </c:pt>
                <c:pt idx="28466">
                  <c:v>17.735094037615049</c:v>
                </c:pt>
                <c:pt idx="28467">
                  <c:v>17.743097238895562</c:v>
                </c:pt>
                <c:pt idx="28468">
                  <c:v>17.751100440176071</c:v>
                </c:pt>
                <c:pt idx="28469">
                  <c:v>17.75910364145658</c:v>
                </c:pt>
                <c:pt idx="28470">
                  <c:v>17.7671068427371</c:v>
                </c:pt>
                <c:pt idx="28471">
                  <c:v>17.775110044017609</c:v>
                </c:pt>
                <c:pt idx="28472">
                  <c:v>17.783113245298122</c:v>
                </c:pt>
                <c:pt idx="28473">
                  <c:v>17.791116446578631</c:v>
                </c:pt>
                <c:pt idx="28474">
                  <c:v>17.79911964785914</c:v>
                </c:pt>
                <c:pt idx="28475">
                  <c:v>17.80712284913966</c:v>
                </c:pt>
                <c:pt idx="28476">
                  <c:v>17.815126050420169</c:v>
                </c:pt>
                <c:pt idx="28477">
                  <c:v>17.823129251700681</c:v>
                </c:pt>
                <c:pt idx="28478">
                  <c:v>17.831132452981191</c:v>
                </c:pt>
                <c:pt idx="28479">
                  <c:v>17.83913565426171</c:v>
                </c:pt>
                <c:pt idx="28480">
                  <c:v>17.847138855542219</c:v>
                </c:pt>
                <c:pt idx="28481">
                  <c:v>17.855142056822729</c:v>
                </c:pt>
                <c:pt idx="28482">
                  <c:v>17.863145258103241</c:v>
                </c:pt>
                <c:pt idx="28483">
                  <c:v>17.87114845938375</c:v>
                </c:pt>
                <c:pt idx="28484">
                  <c:v>17.87915166066427</c:v>
                </c:pt>
                <c:pt idx="28485">
                  <c:v>17.887154861944779</c:v>
                </c:pt>
                <c:pt idx="28486">
                  <c:v>17.895158063225288</c:v>
                </c:pt>
                <c:pt idx="28487">
                  <c:v>17.903161264505801</c:v>
                </c:pt>
                <c:pt idx="28488">
                  <c:v>17.91116446578631</c:v>
                </c:pt>
                <c:pt idx="28489">
                  <c:v>17.91916766706683</c:v>
                </c:pt>
                <c:pt idx="28490">
                  <c:v>17.927170868347339</c:v>
                </c:pt>
                <c:pt idx="28491">
                  <c:v>17.935174069627848</c:v>
                </c:pt>
                <c:pt idx="28492">
                  <c:v>17.943177270908361</c:v>
                </c:pt>
                <c:pt idx="28493">
                  <c:v>17.951180472188881</c:v>
                </c:pt>
                <c:pt idx="28494">
                  <c:v>17.95918367346939</c:v>
                </c:pt>
                <c:pt idx="28495">
                  <c:v>17.967186874749899</c:v>
                </c:pt>
                <c:pt idx="28496">
                  <c:v>17.975190076030412</c:v>
                </c:pt>
                <c:pt idx="28497">
                  <c:v>17.983193277310921</c:v>
                </c:pt>
                <c:pt idx="28498">
                  <c:v>17.991196478591441</c:v>
                </c:pt>
                <c:pt idx="28499">
                  <c:v>17.99919967987195</c:v>
                </c:pt>
                <c:pt idx="28500">
                  <c:v>18.007202881152459</c:v>
                </c:pt>
                <c:pt idx="28501">
                  <c:v>18.015206082432979</c:v>
                </c:pt>
                <c:pt idx="28502">
                  <c:v>18.023209283713491</c:v>
                </c:pt>
                <c:pt idx="28503">
                  <c:v>18.031212484994001</c:v>
                </c:pt>
                <c:pt idx="28504">
                  <c:v>18.03921568627451</c:v>
                </c:pt>
                <c:pt idx="28505">
                  <c:v>18.047218887555019</c:v>
                </c:pt>
                <c:pt idx="28506">
                  <c:v>18.055222088835539</c:v>
                </c:pt>
                <c:pt idx="28507">
                  <c:v>18.063225290116051</c:v>
                </c:pt>
                <c:pt idx="28508">
                  <c:v>18.07122849139656</c:v>
                </c:pt>
                <c:pt idx="28509">
                  <c:v>18.07923169267707</c:v>
                </c:pt>
                <c:pt idx="28510">
                  <c:v>18.087234893957579</c:v>
                </c:pt>
                <c:pt idx="28511">
                  <c:v>18.095238095238091</c:v>
                </c:pt>
                <c:pt idx="28512">
                  <c:v>18.103241296518611</c:v>
                </c:pt>
                <c:pt idx="28513">
                  <c:v>18.11124449779912</c:v>
                </c:pt>
                <c:pt idx="28514">
                  <c:v>18.119247699079629</c:v>
                </c:pt>
                <c:pt idx="28515">
                  <c:v>18.127250900360149</c:v>
                </c:pt>
                <c:pt idx="28516">
                  <c:v>18.135254101640658</c:v>
                </c:pt>
                <c:pt idx="28517">
                  <c:v>18.143257302921171</c:v>
                </c:pt>
                <c:pt idx="28518">
                  <c:v>18.15126050420168</c:v>
                </c:pt>
                <c:pt idx="28519">
                  <c:v>18.159263705482189</c:v>
                </c:pt>
                <c:pt idx="28520">
                  <c:v>18.167266906762709</c:v>
                </c:pt>
                <c:pt idx="28521">
                  <c:v>18.175270108043222</c:v>
                </c:pt>
                <c:pt idx="28522">
                  <c:v>18.183273309323731</c:v>
                </c:pt>
                <c:pt idx="28523">
                  <c:v>18.19127651060424</c:v>
                </c:pt>
                <c:pt idx="28524">
                  <c:v>18.19927971188476</c:v>
                </c:pt>
                <c:pt idx="28525">
                  <c:v>18.207282913165269</c:v>
                </c:pt>
                <c:pt idx="28526">
                  <c:v>18.215286114445782</c:v>
                </c:pt>
                <c:pt idx="28527">
                  <c:v>18.223289315726291</c:v>
                </c:pt>
                <c:pt idx="28528">
                  <c:v>18.2312925170068</c:v>
                </c:pt>
                <c:pt idx="28529">
                  <c:v>18.23929571828732</c:v>
                </c:pt>
                <c:pt idx="28530">
                  <c:v>18.247298919567829</c:v>
                </c:pt>
                <c:pt idx="28531">
                  <c:v>18.255302120848341</c:v>
                </c:pt>
                <c:pt idx="28532">
                  <c:v>18.263305322128851</c:v>
                </c:pt>
                <c:pt idx="28533">
                  <c:v>18.27130852340936</c:v>
                </c:pt>
                <c:pt idx="28534">
                  <c:v>18.27931172468988</c:v>
                </c:pt>
                <c:pt idx="28535">
                  <c:v>18.287314925970389</c:v>
                </c:pt>
                <c:pt idx="28536">
                  <c:v>18.295318127250901</c:v>
                </c:pt>
                <c:pt idx="28537">
                  <c:v>18.30332132853141</c:v>
                </c:pt>
                <c:pt idx="28538">
                  <c:v>18.31132452981193</c:v>
                </c:pt>
                <c:pt idx="28539">
                  <c:v>18.319327731092439</c:v>
                </c:pt>
                <c:pt idx="28540">
                  <c:v>18.327330932372949</c:v>
                </c:pt>
                <c:pt idx="28541">
                  <c:v>18.335334133653461</c:v>
                </c:pt>
                <c:pt idx="28542">
                  <c:v>18.34333733493397</c:v>
                </c:pt>
                <c:pt idx="28543">
                  <c:v>18.35134053621449</c:v>
                </c:pt>
                <c:pt idx="28544">
                  <c:v>18.359343737494999</c:v>
                </c:pt>
                <c:pt idx="28545">
                  <c:v>18.367346938775508</c:v>
                </c:pt>
                <c:pt idx="28546">
                  <c:v>18.375350140056021</c:v>
                </c:pt>
                <c:pt idx="28547">
                  <c:v>18.38335334133653</c:v>
                </c:pt>
                <c:pt idx="28548">
                  <c:v>18.39135654261705</c:v>
                </c:pt>
                <c:pt idx="28549">
                  <c:v>18.399359743897559</c:v>
                </c:pt>
                <c:pt idx="28550">
                  <c:v>18.407362945178068</c:v>
                </c:pt>
                <c:pt idx="28551">
                  <c:v>18.415366146458581</c:v>
                </c:pt>
                <c:pt idx="28552">
                  <c:v>18.423369347739101</c:v>
                </c:pt>
                <c:pt idx="28553">
                  <c:v>18.43137254901961</c:v>
                </c:pt>
                <c:pt idx="28554">
                  <c:v>18.439375750300119</c:v>
                </c:pt>
                <c:pt idx="28555">
                  <c:v>18.447378951580632</c:v>
                </c:pt>
                <c:pt idx="28556">
                  <c:v>18.455382152861141</c:v>
                </c:pt>
                <c:pt idx="28557">
                  <c:v>18.463385354141661</c:v>
                </c:pt>
                <c:pt idx="28558">
                  <c:v>18.47138855542217</c:v>
                </c:pt>
                <c:pt idx="28559">
                  <c:v>18.479391756702679</c:v>
                </c:pt>
                <c:pt idx="28560">
                  <c:v>18.487394957983199</c:v>
                </c:pt>
                <c:pt idx="28561">
                  <c:v>18.495398159263711</c:v>
                </c:pt>
                <c:pt idx="28562">
                  <c:v>18.50340136054422</c:v>
                </c:pt>
                <c:pt idx="28563">
                  <c:v>18.51140456182473</c:v>
                </c:pt>
                <c:pt idx="28564">
                  <c:v>18.519407763105239</c:v>
                </c:pt>
                <c:pt idx="28565">
                  <c:v>18.527410964385751</c:v>
                </c:pt>
                <c:pt idx="28566">
                  <c:v>18.535414165666271</c:v>
                </c:pt>
                <c:pt idx="28567">
                  <c:v>18.54341736694678</c:v>
                </c:pt>
                <c:pt idx="28568">
                  <c:v>18.551420568227289</c:v>
                </c:pt>
                <c:pt idx="28569">
                  <c:v>18.559423769507799</c:v>
                </c:pt>
                <c:pt idx="28570">
                  <c:v>18.567426970788311</c:v>
                </c:pt>
                <c:pt idx="28571">
                  <c:v>18.575430172068831</c:v>
                </c:pt>
                <c:pt idx="28572">
                  <c:v>18.58343337334934</c:v>
                </c:pt>
                <c:pt idx="28573">
                  <c:v>18.591436574629849</c:v>
                </c:pt>
                <c:pt idx="28574">
                  <c:v>18.599439775910369</c:v>
                </c:pt>
                <c:pt idx="28575">
                  <c:v>18.607442977190878</c:v>
                </c:pt>
                <c:pt idx="28576">
                  <c:v>18.615446178471391</c:v>
                </c:pt>
                <c:pt idx="28577">
                  <c:v>18.6234493797519</c:v>
                </c:pt>
                <c:pt idx="28578">
                  <c:v>18.631452581032409</c:v>
                </c:pt>
                <c:pt idx="28579">
                  <c:v>18.639455782312929</c:v>
                </c:pt>
                <c:pt idx="28580">
                  <c:v>18.647458983593442</c:v>
                </c:pt>
                <c:pt idx="28581">
                  <c:v>18.655462184873951</c:v>
                </c:pt>
                <c:pt idx="28582">
                  <c:v>18.66346538615446</c:v>
                </c:pt>
                <c:pt idx="28583">
                  <c:v>18.67146858743498</c:v>
                </c:pt>
                <c:pt idx="28584">
                  <c:v>18.679471788715489</c:v>
                </c:pt>
                <c:pt idx="28585">
                  <c:v>18.687474989996002</c:v>
                </c:pt>
                <c:pt idx="28586">
                  <c:v>18.695478191276511</c:v>
                </c:pt>
                <c:pt idx="28587">
                  <c:v>18.70348139255702</c:v>
                </c:pt>
                <c:pt idx="28588">
                  <c:v>18.71148459383754</c:v>
                </c:pt>
                <c:pt idx="28589">
                  <c:v>18.719487795118049</c:v>
                </c:pt>
                <c:pt idx="28590">
                  <c:v>18.727490996398561</c:v>
                </c:pt>
                <c:pt idx="28591">
                  <c:v>18.735494197679071</c:v>
                </c:pt>
                <c:pt idx="28592">
                  <c:v>18.74349739895958</c:v>
                </c:pt>
                <c:pt idx="28593">
                  <c:v>18.751500600240099</c:v>
                </c:pt>
                <c:pt idx="28594">
                  <c:v>18.759503801520609</c:v>
                </c:pt>
                <c:pt idx="28595">
                  <c:v>18.767507002801121</c:v>
                </c:pt>
                <c:pt idx="28596">
                  <c:v>18.77551020408163</c:v>
                </c:pt>
                <c:pt idx="28597">
                  <c:v>18.78351340536215</c:v>
                </c:pt>
                <c:pt idx="28598">
                  <c:v>18.791516606642659</c:v>
                </c:pt>
                <c:pt idx="28599">
                  <c:v>18.799519807923168</c:v>
                </c:pt>
                <c:pt idx="28600">
                  <c:v>18.807523009203681</c:v>
                </c:pt>
                <c:pt idx="28601">
                  <c:v>18.81552621048419</c:v>
                </c:pt>
                <c:pt idx="28602">
                  <c:v>18.82352941176471</c:v>
                </c:pt>
                <c:pt idx="28603">
                  <c:v>18.831532613045219</c:v>
                </c:pt>
                <c:pt idx="28604">
                  <c:v>18.839535814325728</c:v>
                </c:pt>
                <c:pt idx="28605">
                  <c:v>18.847539015606241</c:v>
                </c:pt>
                <c:pt idx="28606">
                  <c:v>18.85554221688675</c:v>
                </c:pt>
                <c:pt idx="28607">
                  <c:v>18.86354541816727</c:v>
                </c:pt>
                <c:pt idx="28608">
                  <c:v>18.871548619447779</c:v>
                </c:pt>
                <c:pt idx="28609">
                  <c:v>18.879551820728292</c:v>
                </c:pt>
                <c:pt idx="28610">
                  <c:v>18.887555022008801</c:v>
                </c:pt>
                <c:pt idx="28611">
                  <c:v>18.895558223289321</c:v>
                </c:pt>
                <c:pt idx="28612">
                  <c:v>18.90356142456983</c:v>
                </c:pt>
                <c:pt idx="28613">
                  <c:v>18.911564625850339</c:v>
                </c:pt>
                <c:pt idx="28614">
                  <c:v>18.919567827130852</c:v>
                </c:pt>
                <c:pt idx="28615">
                  <c:v>18.927571028411361</c:v>
                </c:pt>
                <c:pt idx="28616">
                  <c:v>18.935574229691881</c:v>
                </c:pt>
                <c:pt idx="28617">
                  <c:v>18.94357743097239</c:v>
                </c:pt>
                <c:pt idx="28618">
                  <c:v>18.951580632252899</c:v>
                </c:pt>
                <c:pt idx="28619">
                  <c:v>18.959583833533419</c:v>
                </c:pt>
                <c:pt idx="28620">
                  <c:v>18.967587034813931</c:v>
                </c:pt>
                <c:pt idx="28621">
                  <c:v>18.97559023609444</c:v>
                </c:pt>
                <c:pt idx="28622">
                  <c:v>18.98359343737495</c:v>
                </c:pt>
                <c:pt idx="28623">
                  <c:v>18.991596638655459</c:v>
                </c:pt>
                <c:pt idx="28624">
                  <c:v>18.999599839935971</c:v>
                </c:pt>
                <c:pt idx="28625">
                  <c:v>19.007603041216491</c:v>
                </c:pt>
                <c:pt idx="28626">
                  <c:v>19.015606242497</c:v>
                </c:pt>
                <c:pt idx="28627">
                  <c:v>19.023609443777509</c:v>
                </c:pt>
                <c:pt idx="28628">
                  <c:v>19.031612645058029</c:v>
                </c:pt>
                <c:pt idx="28629">
                  <c:v>19.039615846338531</c:v>
                </c:pt>
                <c:pt idx="28630">
                  <c:v>19.047619047619051</c:v>
                </c:pt>
                <c:pt idx="28631">
                  <c:v>19.05562224889956</c:v>
                </c:pt>
                <c:pt idx="28632">
                  <c:v>19.063625450180069</c:v>
                </c:pt>
                <c:pt idx="28633">
                  <c:v>19.071628651460589</c:v>
                </c:pt>
                <c:pt idx="28634">
                  <c:v>19.079631852741102</c:v>
                </c:pt>
                <c:pt idx="28635">
                  <c:v>19.087635054021611</c:v>
                </c:pt>
                <c:pt idx="28636">
                  <c:v>19.09563825530212</c:v>
                </c:pt>
                <c:pt idx="28637">
                  <c:v>19.103641456582629</c:v>
                </c:pt>
                <c:pt idx="28638">
                  <c:v>19.111644657863149</c:v>
                </c:pt>
                <c:pt idx="28639">
                  <c:v>19.119647859143662</c:v>
                </c:pt>
                <c:pt idx="28640">
                  <c:v>19.127651060424171</c:v>
                </c:pt>
                <c:pt idx="28641">
                  <c:v>19.13565426170468</c:v>
                </c:pt>
                <c:pt idx="28642">
                  <c:v>19.1436574629852</c:v>
                </c:pt>
                <c:pt idx="28643">
                  <c:v>19.151660664265709</c:v>
                </c:pt>
                <c:pt idx="28644">
                  <c:v>19.159663865546221</c:v>
                </c:pt>
                <c:pt idx="28645">
                  <c:v>19.167667066826731</c:v>
                </c:pt>
                <c:pt idx="28646">
                  <c:v>19.17567026810724</c:v>
                </c:pt>
                <c:pt idx="28647">
                  <c:v>19.18367346938776</c:v>
                </c:pt>
                <c:pt idx="28648">
                  <c:v>19.191676670668269</c:v>
                </c:pt>
                <c:pt idx="28649">
                  <c:v>19.199679871948781</c:v>
                </c:pt>
                <c:pt idx="28650">
                  <c:v>19.20768307322929</c:v>
                </c:pt>
                <c:pt idx="28651">
                  <c:v>19.2156862745098</c:v>
                </c:pt>
                <c:pt idx="28652">
                  <c:v>19.223689475790319</c:v>
                </c:pt>
                <c:pt idx="28653">
                  <c:v>19.231692677070829</c:v>
                </c:pt>
                <c:pt idx="28654">
                  <c:v>19.239695878351341</c:v>
                </c:pt>
                <c:pt idx="28655">
                  <c:v>19.24769907963185</c:v>
                </c:pt>
                <c:pt idx="28656">
                  <c:v>19.25570228091237</c:v>
                </c:pt>
                <c:pt idx="28657">
                  <c:v>19.263705482192879</c:v>
                </c:pt>
                <c:pt idx="28658">
                  <c:v>19.271708683473388</c:v>
                </c:pt>
                <c:pt idx="28659">
                  <c:v>19.279711884753901</c:v>
                </c:pt>
                <c:pt idx="28660">
                  <c:v>19.28771508603441</c:v>
                </c:pt>
                <c:pt idx="28661">
                  <c:v>19.29571828731493</c:v>
                </c:pt>
                <c:pt idx="28662">
                  <c:v>19.303721488595439</c:v>
                </c:pt>
                <c:pt idx="28663">
                  <c:v>19.311724689875948</c:v>
                </c:pt>
                <c:pt idx="28664">
                  <c:v>19.319727891156461</c:v>
                </c:pt>
                <c:pt idx="28665">
                  <c:v>19.327731092436981</c:v>
                </c:pt>
                <c:pt idx="28666">
                  <c:v>19.33573429371749</c:v>
                </c:pt>
                <c:pt idx="28667">
                  <c:v>19.343737494997999</c:v>
                </c:pt>
                <c:pt idx="28668">
                  <c:v>19.351740696278512</c:v>
                </c:pt>
                <c:pt idx="28669">
                  <c:v>19.359743897559021</c:v>
                </c:pt>
                <c:pt idx="28670">
                  <c:v>19.367747098839541</c:v>
                </c:pt>
                <c:pt idx="28671">
                  <c:v>19.37575030012005</c:v>
                </c:pt>
                <c:pt idx="28672">
                  <c:v>19.383753501400559</c:v>
                </c:pt>
                <c:pt idx="28673">
                  <c:v>19.391756702681072</c:v>
                </c:pt>
                <c:pt idx="28674">
                  <c:v>19.399759903961581</c:v>
                </c:pt>
                <c:pt idx="28675">
                  <c:v>19.4077631052421</c:v>
                </c:pt>
                <c:pt idx="28676">
                  <c:v>19.41576630652261</c:v>
                </c:pt>
                <c:pt idx="28677">
                  <c:v>19.423769507803119</c:v>
                </c:pt>
                <c:pt idx="28678">
                  <c:v>19.431772709083631</c:v>
                </c:pt>
                <c:pt idx="28679">
                  <c:v>19.439775910364151</c:v>
                </c:pt>
                <c:pt idx="28680">
                  <c:v>19.44777911164466</c:v>
                </c:pt>
                <c:pt idx="28681">
                  <c:v>19.455782312925169</c:v>
                </c:pt>
                <c:pt idx="28682">
                  <c:v>19.463785514205679</c:v>
                </c:pt>
                <c:pt idx="28683">
                  <c:v>19.471788715486191</c:v>
                </c:pt>
                <c:pt idx="28684">
                  <c:v>19.479791916766711</c:v>
                </c:pt>
                <c:pt idx="28685">
                  <c:v>19.48779511804722</c:v>
                </c:pt>
                <c:pt idx="28686">
                  <c:v>19.495798319327729</c:v>
                </c:pt>
                <c:pt idx="28687">
                  <c:v>19.503801520608249</c:v>
                </c:pt>
                <c:pt idx="28688">
                  <c:v>19.511804721888751</c:v>
                </c:pt>
                <c:pt idx="28689">
                  <c:v>19.519807923169271</c:v>
                </c:pt>
                <c:pt idx="28690">
                  <c:v>19.52781112444978</c:v>
                </c:pt>
                <c:pt idx="28691">
                  <c:v>19.535814325730289</c:v>
                </c:pt>
                <c:pt idx="28692">
                  <c:v>19.543817527010809</c:v>
                </c:pt>
                <c:pt idx="28693">
                  <c:v>19.551820728291322</c:v>
                </c:pt>
                <c:pt idx="28694">
                  <c:v>19.559823929571831</c:v>
                </c:pt>
                <c:pt idx="28695">
                  <c:v>19.56782713085234</c:v>
                </c:pt>
                <c:pt idx="28696">
                  <c:v>19.575830332132849</c:v>
                </c:pt>
                <c:pt idx="28697">
                  <c:v>19.583833533413369</c:v>
                </c:pt>
                <c:pt idx="28698">
                  <c:v>19.591836734693882</c:v>
                </c:pt>
                <c:pt idx="28699">
                  <c:v>19.599839935974391</c:v>
                </c:pt>
                <c:pt idx="28700">
                  <c:v>19.6078431372549</c:v>
                </c:pt>
                <c:pt idx="28701">
                  <c:v>19.61584633853542</c:v>
                </c:pt>
                <c:pt idx="28702">
                  <c:v>19.623849539815929</c:v>
                </c:pt>
                <c:pt idx="28703">
                  <c:v>19.631852741096441</c:v>
                </c:pt>
                <c:pt idx="28704">
                  <c:v>19.639855942376951</c:v>
                </c:pt>
                <c:pt idx="28705">
                  <c:v>19.64785914365746</c:v>
                </c:pt>
                <c:pt idx="28706">
                  <c:v>19.655862344937979</c:v>
                </c:pt>
                <c:pt idx="28707">
                  <c:v>19.663865546218489</c:v>
                </c:pt>
                <c:pt idx="28708">
                  <c:v>19.671868747499001</c:v>
                </c:pt>
                <c:pt idx="28709">
                  <c:v>19.67987194877951</c:v>
                </c:pt>
                <c:pt idx="28710">
                  <c:v>19.68787515006002</c:v>
                </c:pt>
                <c:pt idx="28711">
                  <c:v>19.695878351340539</c:v>
                </c:pt>
                <c:pt idx="28712">
                  <c:v>19.703881552621048</c:v>
                </c:pt>
                <c:pt idx="28713">
                  <c:v>19.711884753901561</c:v>
                </c:pt>
                <c:pt idx="28714">
                  <c:v>19.71988795518207</c:v>
                </c:pt>
                <c:pt idx="28715">
                  <c:v>19.72789115646259</c:v>
                </c:pt>
                <c:pt idx="28716">
                  <c:v>19.735894357743099</c:v>
                </c:pt>
                <c:pt idx="28717">
                  <c:v>19.743897559023608</c:v>
                </c:pt>
                <c:pt idx="28718">
                  <c:v>19.751900760304121</c:v>
                </c:pt>
                <c:pt idx="28719">
                  <c:v>19.75990396158463</c:v>
                </c:pt>
                <c:pt idx="28720">
                  <c:v>19.76790716286515</c:v>
                </c:pt>
                <c:pt idx="28721">
                  <c:v>19.775910364145659</c:v>
                </c:pt>
                <c:pt idx="28722">
                  <c:v>19.783913565426172</c:v>
                </c:pt>
                <c:pt idx="28723">
                  <c:v>19.791916766706681</c:v>
                </c:pt>
                <c:pt idx="28724">
                  <c:v>19.799919967987201</c:v>
                </c:pt>
                <c:pt idx="28725">
                  <c:v>19.80792316926771</c:v>
                </c:pt>
                <c:pt idx="28726">
                  <c:v>19.815926370548219</c:v>
                </c:pt>
                <c:pt idx="28727">
                  <c:v>19.823929571828732</c:v>
                </c:pt>
                <c:pt idx="28728">
                  <c:v>19.831932773109241</c:v>
                </c:pt>
                <c:pt idx="28729">
                  <c:v>19.839935974389761</c:v>
                </c:pt>
                <c:pt idx="28730">
                  <c:v>19.84793917567027</c:v>
                </c:pt>
                <c:pt idx="28731">
                  <c:v>19.855942376950779</c:v>
                </c:pt>
                <c:pt idx="28732">
                  <c:v>19.863945578231299</c:v>
                </c:pt>
                <c:pt idx="28733">
                  <c:v>19.871948779511801</c:v>
                </c:pt>
                <c:pt idx="28734">
                  <c:v>19.87995198079232</c:v>
                </c:pt>
                <c:pt idx="28735">
                  <c:v>19.88795518207283</c:v>
                </c:pt>
                <c:pt idx="28736">
                  <c:v>19.895958383353339</c:v>
                </c:pt>
                <c:pt idx="28737">
                  <c:v>19.903961584633851</c:v>
                </c:pt>
                <c:pt idx="28738">
                  <c:v>19.911964785914371</c:v>
                </c:pt>
                <c:pt idx="28739">
                  <c:v>19.91996798719488</c:v>
                </c:pt>
                <c:pt idx="28740">
                  <c:v>19.927971188475389</c:v>
                </c:pt>
                <c:pt idx="28741">
                  <c:v>19.935974389755899</c:v>
                </c:pt>
                <c:pt idx="28742">
                  <c:v>19.943977591036411</c:v>
                </c:pt>
                <c:pt idx="28743">
                  <c:v>19.951980792316931</c:v>
                </c:pt>
                <c:pt idx="28744">
                  <c:v>19.95998399359744</c:v>
                </c:pt>
                <c:pt idx="28745">
                  <c:v>19.967987194877949</c:v>
                </c:pt>
                <c:pt idx="28746">
                  <c:v>19.975990396158469</c:v>
                </c:pt>
                <c:pt idx="28747">
                  <c:v>19.983993597438971</c:v>
                </c:pt>
                <c:pt idx="28748">
                  <c:v>19.991996798719491</c:v>
                </c:pt>
                <c:pt idx="28749">
                  <c:v>20</c:v>
                </c:pt>
                <c:pt idx="28750">
                  <c:v>20</c:v>
                </c:pt>
                <c:pt idx="28751">
                  <c:v>20</c:v>
                </c:pt>
                <c:pt idx="28752">
                  <c:v>20</c:v>
                </c:pt>
                <c:pt idx="28753">
                  <c:v>20</c:v>
                </c:pt>
                <c:pt idx="28754">
                  <c:v>20</c:v>
                </c:pt>
                <c:pt idx="28755">
                  <c:v>20</c:v>
                </c:pt>
                <c:pt idx="28756">
                  <c:v>20</c:v>
                </c:pt>
                <c:pt idx="28757">
                  <c:v>20</c:v>
                </c:pt>
                <c:pt idx="28758">
                  <c:v>20</c:v>
                </c:pt>
                <c:pt idx="28759">
                  <c:v>20</c:v>
                </c:pt>
                <c:pt idx="28760">
                  <c:v>20</c:v>
                </c:pt>
                <c:pt idx="28761">
                  <c:v>20</c:v>
                </c:pt>
                <c:pt idx="28762">
                  <c:v>20</c:v>
                </c:pt>
                <c:pt idx="28763">
                  <c:v>20</c:v>
                </c:pt>
                <c:pt idx="28764">
                  <c:v>20</c:v>
                </c:pt>
                <c:pt idx="28765">
                  <c:v>20</c:v>
                </c:pt>
                <c:pt idx="28766">
                  <c:v>20</c:v>
                </c:pt>
                <c:pt idx="28767">
                  <c:v>20</c:v>
                </c:pt>
                <c:pt idx="28768">
                  <c:v>20</c:v>
                </c:pt>
                <c:pt idx="28769">
                  <c:v>20</c:v>
                </c:pt>
                <c:pt idx="28770">
                  <c:v>20</c:v>
                </c:pt>
                <c:pt idx="28771">
                  <c:v>20</c:v>
                </c:pt>
                <c:pt idx="28772">
                  <c:v>20</c:v>
                </c:pt>
                <c:pt idx="28773">
                  <c:v>20</c:v>
                </c:pt>
                <c:pt idx="28774">
                  <c:v>20</c:v>
                </c:pt>
                <c:pt idx="28775">
                  <c:v>20</c:v>
                </c:pt>
                <c:pt idx="28776">
                  <c:v>20</c:v>
                </c:pt>
                <c:pt idx="28777">
                  <c:v>20</c:v>
                </c:pt>
                <c:pt idx="28778">
                  <c:v>20</c:v>
                </c:pt>
                <c:pt idx="28779">
                  <c:v>20</c:v>
                </c:pt>
                <c:pt idx="28780">
                  <c:v>20</c:v>
                </c:pt>
                <c:pt idx="28781">
                  <c:v>20</c:v>
                </c:pt>
                <c:pt idx="28782">
                  <c:v>20</c:v>
                </c:pt>
                <c:pt idx="28783">
                  <c:v>20</c:v>
                </c:pt>
                <c:pt idx="28784">
                  <c:v>20</c:v>
                </c:pt>
                <c:pt idx="28785">
                  <c:v>20</c:v>
                </c:pt>
                <c:pt idx="28786">
                  <c:v>20</c:v>
                </c:pt>
                <c:pt idx="28787">
                  <c:v>20</c:v>
                </c:pt>
                <c:pt idx="28788">
                  <c:v>20</c:v>
                </c:pt>
                <c:pt idx="28789">
                  <c:v>20</c:v>
                </c:pt>
                <c:pt idx="28790">
                  <c:v>20</c:v>
                </c:pt>
                <c:pt idx="28791">
                  <c:v>20</c:v>
                </c:pt>
                <c:pt idx="28792">
                  <c:v>20</c:v>
                </c:pt>
                <c:pt idx="28793">
                  <c:v>20</c:v>
                </c:pt>
                <c:pt idx="28794">
                  <c:v>20</c:v>
                </c:pt>
                <c:pt idx="28795">
                  <c:v>20</c:v>
                </c:pt>
                <c:pt idx="28796">
                  <c:v>20</c:v>
                </c:pt>
                <c:pt idx="28797">
                  <c:v>20</c:v>
                </c:pt>
                <c:pt idx="28798">
                  <c:v>20</c:v>
                </c:pt>
                <c:pt idx="28799">
                  <c:v>20</c:v>
                </c:pt>
                <c:pt idx="28800">
                  <c:v>20</c:v>
                </c:pt>
                <c:pt idx="28801">
                  <c:v>20</c:v>
                </c:pt>
                <c:pt idx="28802">
                  <c:v>20</c:v>
                </c:pt>
                <c:pt idx="28803">
                  <c:v>20</c:v>
                </c:pt>
                <c:pt idx="28804">
                  <c:v>20</c:v>
                </c:pt>
                <c:pt idx="28805">
                  <c:v>20</c:v>
                </c:pt>
                <c:pt idx="28806">
                  <c:v>20</c:v>
                </c:pt>
                <c:pt idx="28807">
                  <c:v>20</c:v>
                </c:pt>
                <c:pt idx="28808">
                  <c:v>20</c:v>
                </c:pt>
                <c:pt idx="28809">
                  <c:v>20</c:v>
                </c:pt>
                <c:pt idx="28810">
                  <c:v>20</c:v>
                </c:pt>
                <c:pt idx="28811">
                  <c:v>20</c:v>
                </c:pt>
                <c:pt idx="28812">
                  <c:v>20</c:v>
                </c:pt>
                <c:pt idx="28813">
                  <c:v>20</c:v>
                </c:pt>
                <c:pt idx="28814">
                  <c:v>20</c:v>
                </c:pt>
                <c:pt idx="28815">
                  <c:v>20</c:v>
                </c:pt>
                <c:pt idx="28816">
                  <c:v>20</c:v>
                </c:pt>
                <c:pt idx="28817">
                  <c:v>20</c:v>
                </c:pt>
                <c:pt idx="28818">
                  <c:v>20</c:v>
                </c:pt>
                <c:pt idx="28819">
                  <c:v>20</c:v>
                </c:pt>
                <c:pt idx="28820">
                  <c:v>20</c:v>
                </c:pt>
                <c:pt idx="28821">
                  <c:v>20</c:v>
                </c:pt>
                <c:pt idx="28822">
                  <c:v>20</c:v>
                </c:pt>
                <c:pt idx="28823">
                  <c:v>20</c:v>
                </c:pt>
                <c:pt idx="28824">
                  <c:v>20</c:v>
                </c:pt>
                <c:pt idx="28825">
                  <c:v>20</c:v>
                </c:pt>
                <c:pt idx="28826">
                  <c:v>20</c:v>
                </c:pt>
                <c:pt idx="28827">
                  <c:v>20</c:v>
                </c:pt>
                <c:pt idx="28828">
                  <c:v>20</c:v>
                </c:pt>
                <c:pt idx="28829">
                  <c:v>20</c:v>
                </c:pt>
                <c:pt idx="28830">
                  <c:v>20</c:v>
                </c:pt>
                <c:pt idx="28831">
                  <c:v>20</c:v>
                </c:pt>
                <c:pt idx="28832">
                  <c:v>20</c:v>
                </c:pt>
                <c:pt idx="28833">
                  <c:v>20</c:v>
                </c:pt>
                <c:pt idx="28834">
                  <c:v>20</c:v>
                </c:pt>
                <c:pt idx="28835">
                  <c:v>20</c:v>
                </c:pt>
                <c:pt idx="28836">
                  <c:v>20</c:v>
                </c:pt>
                <c:pt idx="28837">
                  <c:v>20</c:v>
                </c:pt>
                <c:pt idx="28838">
                  <c:v>20</c:v>
                </c:pt>
                <c:pt idx="28839">
                  <c:v>20</c:v>
                </c:pt>
                <c:pt idx="28840">
                  <c:v>20</c:v>
                </c:pt>
                <c:pt idx="28841">
                  <c:v>20</c:v>
                </c:pt>
                <c:pt idx="28842">
                  <c:v>20</c:v>
                </c:pt>
                <c:pt idx="28843">
                  <c:v>20</c:v>
                </c:pt>
                <c:pt idx="28844">
                  <c:v>20</c:v>
                </c:pt>
                <c:pt idx="28845">
                  <c:v>20</c:v>
                </c:pt>
                <c:pt idx="28846">
                  <c:v>20</c:v>
                </c:pt>
                <c:pt idx="28847">
                  <c:v>20</c:v>
                </c:pt>
                <c:pt idx="28848">
                  <c:v>20</c:v>
                </c:pt>
                <c:pt idx="28849">
                  <c:v>20</c:v>
                </c:pt>
                <c:pt idx="28850">
                  <c:v>20</c:v>
                </c:pt>
                <c:pt idx="28851">
                  <c:v>20</c:v>
                </c:pt>
                <c:pt idx="28852">
                  <c:v>20</c:v>
                </c:pt>
                <c:pt idx="28853">
                  <c:v>20</c:v>
                </c:pt>
                <c:pt idx="28854">
                  <c:v>20</c:v>
                </c:pt>
                <c:pt idx="28855">
                  <c:v>20</c:v>
                </c:pt>
                <c:pt idx="28856">
                  <c:v>20</c:v>
                </c:pt>
                <c:pt idx="28857">
                  <c:v>20</c:v>
                </c:pt>
                <c:pt idx="28858">
                  <c:v>20</c:v>
                </c:pt>
                <c:pt idx="28859">
                  <c:v>20</c:v>
                </c:pt>
                <c:pt idx="28860">
                  <c:v>20</c:v>
                </c:pt>
                <c:pt idx="28861">
                  <c:v>20</c:v>
                </c:pt>
                <c:pt idx="28862">
                  <c:v>20</c:v>
                </c:pt>
                <c:pt idx="28863">
                  <c:v>20</c:v>
                </c:pt>
                <c:pt idx="28864">
                  <c:v>20</c:v>
                </c:pt>
                <c:pt idx="28865">
                  <c:v>20</c:v>
                </c:pt>
                <c:pt idx="28866">
                  <c:v>20</c:v>
                </c:pt>
                <c:pt idx="28867">
                  <c:v>20</c:v>
                </c:pt>
                <c:pt idx="28868">
                  <c:v>20</c:v>
                </c:pt>
                <c:pt idx="28869">
                  <c:v>20</c:v>
                </c:pt>
                <c:pt idx="28870">
                  <c:v>20</c:v>
                </c:pt>
                <c:pt idx="28871">
                  <c:v>20</c:v>
                </c:pt>
                <c:pt idx="28872">
                  <c:v>20</c:v>
                </c:pt>
                <c:pt idx="28873">
                  <c:v>20</c:v>
                </c:pt>
                <c:pt idx="28874">
                  <c:v>20</c:v>
                </c:pt>
                <c:pt idx="28875">
                  <c:v>20</c:v>
                </c:pt>
                <c:pt idx="28876">
                  <c:v>20</c:v>
                </c:pt>
                <c:pt idx="28877">
                  <c:v>20</c:v>
                </c:pt>
                <c:pt idx="28878">
                  <c:v>20</c:v>
                </c:pt>
                <c:pt idx="28879">
                  <c:v>20</c:v>
                </c:pt>
                <c:pt idx="28880">
                  <c:v>20</c:v>
                </c:pt>
                <c:pt idx="28881">
                  <c:v>20</c:v>
                </c:pt>
                <c:pt idx="28882">
                  <c:v>20</c:v>
                </c:pt>
                <c:pt idx="28883">
                  <c:v>20</c:v>
                </c:pt>
                <c:pt idx="28884">
                  <c:v>20</c:v>
                </c:pt>
                <c:pt idx="28885">
                  <c:v>20</c:v>
                </c:pt>
                <c:pt idx="28886">
                  <c:v>20</c:v>
                </c:pt>
                <c:pt idx="28887">
                  <c:v>20</c:v>
                </c:pt>
                <c:pt idx="28888">
                  <c:v>20</c:v>
                </c:pt>
                <c:pt idx="28889">
                  <c:v>20</c:v>
                </c:pt>
                <c:pt idx="28890">
                  <c:v>20</c:v>
                </c:pt>
                <c:pt idx="28891">
                  <c:v>20</c:v>
                </c:pt>
                <c:pt idx="28892">
                  <c:v>20</c:v>
                </c:pt>
                <c:pt idx="28893">
                  <c:v>20</c:v>
                </c:pt>
                <c:pt idx="28894">
                  <c:v>20</c:v>
                </c:pt>
                <c:pt idx="28895">
                  <c:v>20</c:v>
                </c:pt>
                <c:pt idx="28896">
                  <c:v>20</c:v>
                </c:pt>
                <c:pt idx="28897">
                  <c:v>20</c:v>
                </c:pt>
                <c:pt idx="28898">
                  <c:v>20</c:v>
                </c:pt>
                <c:pt idx="28899">
                  <c:v>20</c:v>
                </c:pt>
                <c:pt idx="28900">
                  <c:v>20</c:v>
                </c:pt>
                <c:pt idx="28901">
                  <c:v>20</c:v>
                </c:pt>
                <c:pt idx="28902">
                  <c:v>20</c:v>
                </c:pt>
                <c:pt idx="28903">
                  <c:v>20</c:v>
                </c:pt>
                <c:pt idx="28904">
                  <c:v>20</c:v>
                </c:pt>
                <c:pt idx="28905">
                  <c:v>20</c:v>
                </c:pt>
                <c:pt idx="28906">
                  <c:v>20</c:v>
                </c:pt>
                <c:pt idx="28907">
                  <c:v>20</c:v>
                </c:pt>
                <c:pt idx="28908">
                  <c:v>20</c:v>
                </c:pt>
                <c:pt idx="28909">
                  <c:v>20</c:v>
                </c:pt>
                <c:pt idx="28910">
                  <c:v>20</c:v>
                </c:pt>
                <c:pt idx="28911">
                  <c:v>20</c:v>
                </c:pt>
                <c:pt idx="28912">
                  <c:v>20</c:v>
                </c:pt>
                <c:pt idx="28913">
                  <c:v>20</c:v>
                </c:pt>
                <c:pt idx="28914">
                  <c:v>20</c:v>
                </c:pt>
                <c:pt idx="28915">
                  <c:v>20</c:v>
                </c:pt>
                <c:pt idx="28916">
                  <c:v>20</c:v>
                </c:pt>
                <c:pt idx="28917">
                  <c:v>20</c:v>
                </c:pt>
                <c:pt idx="28918">
                  <c:v>20</c:v>
                </c:pt>
                <c:pt idx="28919">
                  <c:v>20</c:v>
                </c:pt>
                <c:pt idx="28920">
                  <c:v>20</c:v>
                </c:pt>
                <c:pt idx="28921">
                  <c:v>20</c:v>
                </c:pt>
                <c:pt idx="28922">
                  <c:v>20</c:v>
                </c:pt>
                <c:pt idx="28923">
                  <c:v>20</c:v>
                </c:pt>
                <c:pt idx="28924">
                  <c:v>20</c:v>
                </c:pt>
                <c:pt idx="28925">
                  <c:v>20</c:v>
                </c:pt>
                <c:pt idx="28926">
                  <c:v>20</c:v>
                </c:pt>
                <c:pt idx="28927">
                  <c:v>20</c:v>
                </c:pt>
                <c:pt idx="28928">
                  <c:v>20</c:v>
                </c:pt>
                <c:pt idx="28929">
                  <c:v>20</c:v>
                </c:pt>
                <c:pt idx="28930">
                  <c:v>20</c:v>
                </c:pt>
                <c:pt idx="28931">
                  <c:v>20</c:v>
                </c:pt>
                <c:pt idx="28932">
                  <c:v>20</c:v>
                </c:pt>
                <c:pt idx="28933">
                  <c:v>20</c:v>
                </c:pt>
                <c:pt idx="28934">
                  <c:v>20</c:v>
                </c:pt>
                <c:pt idx="28935">
                  <c:v>20</c:v>
                </c:pt>
                <c:pt idx="28936">
                  <c:v>20</c:v>
                </c:pt>
                <c:pt idx="28937">
                  <c:v>20</c:v>
                </c:pt>
                <c:pt idx="28938">
                  <c:v>20</c:v>
                </c:pt>
                <c:pt idx="28939">
                  <c:v>20</c:v>
                </c:pt>
                <c:pt idx="28940">
                  <c:v>20</c:v>
                </c:pt>
                <c:pt idx="28941">
                  <c:v>20</c:v>
                </c:pt>
                <c:pt idx="28942">
                  <c:v>20</c:v>
                </c:pt>
                <c:pt idx="28943">
                  <c:v>20</c:v>
                </c:pt>
                <c:pt idx="28944">
                  <c:v>20</c:v>
                </c:pt>
                <c:pt idx="28945">
                  <c:v>20</c:v>
                </c:pt>
                <c:pt idx="28946">
                  <c:v>20</c:v>
                </c:pt>
                <c:pt idx="28947">
                  <c:v>20</c:v>
                </c:pt>
                <c:pt idx="28948">
                  <c:v>20</c:v>
                </c:pt>
                <c:pt idx="28949">
                  <c:v>20</c:v>
                </c:pt>
                <c:pt idx="28950">
                  <c:v>20</c:v>
                </c:pt>
                <c:pt idx="28951">
                  <c:v>20</c:v>
                </c:pt>
                <c:pt idx="28952">
                  <c:v>20</c:v>
                </c:pt>
                <c:pt idx="28953">
                  <c:v>20</c:v>
                </c:pt>
                <c:pt idx="28954">
                  <c:v>20</c:v>
                </c:pt>
                <c:pt idx="28955">
                  <c:v>20</c:v>
                </c:pt>
                <c:pt idx="28956">
                  <c:v>20</c:v>
                </c:pt>
                <c:pt idx="28957">
                  <c:v>20</c:v>
                </c:pt>
                <c:pt idx="28958">
                  <c:v>20</c:v>
                </c:pt>
                <c:pt idx="28959">
                  <c:v>20</c:v>
                </c:pt>
                <c:pt idx="28960">
                  <c:v>20</c:v>
                </c:pt>
                <c:pt idx="28961">
                  <c:v>20</c:v>
                </c:pt>
                <c:pt idx="28962">
                  <c:v>20</c:v>
                </c:pt>
                <c:pt idx="28963">
                  <c:v>20</c:v>
                </c:pt>
                <c:pt idx="28964">
                  <c:v>20</c:v>
                </c:pt>
                <c:pt idx="28965">
                  <c:v>20</c:v>
                </c:pt>
                <c:pt idx="28966">
                  <c:v>20</c:v>
                </c:pt>
                <c:pt idx="28967">
                  <c:v>20</c:v>
                </c:pt>
                <c:pt idx="28968">
                  <c:v>20</c:v>
                </c:pt>
                <c:pt idx="28969">
                  <c:v>20</c:v>
                </c:pt>
                <c:pt idx="28970">
                  <c:v>20</c:v>
                </c:pt>
                <c:pt idx="28971">
                  <c:v>20</c:v>
                </c:pt>
                <c:pt idx="28972">
                  <c:v>20</c:v>
                </c:pt>
                <c:pt idx="28973">
                  <c:v>20</c:v>
                </c:pt>
                <c:pt idx="28974">
                  <c:v>20</c:v>
                </c:pt>
                <c:pt idx="28975">
                  <c:v>20</c:v>
                </c:pt>
                <c:pt idx="28976">
                  <c:v>20</c:v>
                </c:pt>
                <c:pt idx="28977">
                  <c:v>20</c:v>
                </c:pt>
                <c:pt idx="28978">
                  <c:v>20</c:v>
                </c:pt>
                <c:pt idx="28979">
                  <c:v>20</c:v>
                </c:pt>
                <c:pt idx="28980">
                  <c:v>20</c:v>
                </c:pt>
                <c:pt idx="28981">
                  <c:v>20</c:v>
                </c:pt>
                <c:pt idx="28982">
                  <c:v>20</c:v>
                </c:pt>
                <c:pt idx="28983">
                  <c:v>20</c:v>
                </c:pt>
                <c:pt idx="28984">
                  <c:v>20</c:v>
                </c:pt>
                <c:pt idx="28985">
                  <c:v>20</c:v>
                </c:pt>
                <c:pt idx="28986">
                  <c:v>20</c:v>
                </c:pt>
                <c:pt idx="28987">
                  <c:v>20</c:v>
                </c:pt>
                <c:pt idx="28988">
                  <c:v>20</c:v>
                </c:pt>
                <c:pt idx="28989">
                  <c:v>20</c:v>
                </c:pt>
                <c:pt idx="28990">
                  <c:v>20</c:v>
                </c:pt>
                <c:pt idx="28991">
                  <c:v>20</c:v>
                </c:pt>
                <c:pt idx="28992">
                  <c:v>20</c:v>
                </c:pt>
                <c:pt idx="28993">
                  <c:v>20</c:v>
                </c:pt>
                <c:pt idx="28994">
                  <c:v>20</c:v>
                </c:pt>
                <c:pt idx="28995">
                  <c:v>20</c:v>
                </c:pt>
                <c:pt idx="28996">
                  <c:v>20</c:v>
                </c:pt>
                <c:pt idx="28997">
                  <c:v>20</c:v>
                </c:pt>
                <c:pt idx="28998">
                  <c:v>20</c:v>
                </c:pt>
                <c:pt idx="28999">
                  <c:v>20</c:v>
                </c:pt>
                <c:pt idx="29000">
                  <c:v>20</c:v>
                </c:pt>
                <c:pt idx="29001">
                  <c:v>20</c:v>
                </c:pt>
                <c:pt idx="29002">
                  <c:v>20</c:v>
                </c:pt>
                <c:pt idx="29003">
                  <c:v>20</c:v>
                </c:pt>
                <c:pt idx="29004">
                  <c:v>20</c:v>
                </c:pt>
                <c:pt idx="29005">
                  <c:v>20</c:v>
                </c:pt>
                <c:pt idx="29006">
                  <c:v>20</c:v>
                </c:pt>
                <c:pt idx="29007">
                  <c:v>20</c:v>
                </c:pt>
                <c:pt idx="29008">
                  <c:v>20</c:v>
                </c:pt>
                <c:pt idx="29009">
                  <c:v>20</c:v>
                </c:pt>
                <c:pt idx="29010">
                  <c:v>20</c:v>
                </c:pt>
                <c:pt idx="29011">
                  <c:v>20</c:v>
                </c:pt>
                <c:pt idx="29012">
                  <c:v>20</c:v>
                </c:pt>
                <c:pt idx="29013">
                  <c:v>20</c:v>
                </c:pt>
                <c:pt idx="29014">
                  <c:v>20</c:v>
                </c:pt>
                <c:pt idx="29015">
                  <c:v>20</c:v>
                </c:pt>
                <c:pt idx="29016">
                  <c:v>20</c:v>
                </c:pt>
                <c:pt idx="29017">
                  <c:v>20</c:v>
                </c:pt>
                <c:pt idx="29018">
                  <c:v>20</c:v>
                </c:pt>
                <c:pt idx="29019">
                  <c:v>20</c:v>
                </c:pt>
                <c:pt idx="29020">
                  <c:v>20</c:v>
                </c:pt>
                <c:pt idx="29021">
                  <c:v>20</c:v>
                </c:pt>
                <c:pt idx="29022">
                  <c:v>20</c:v>
                </c:pt>
                <c:pt idx="29023">
                  <c:v>20</c:v>
                </c:pt>
                <c:pt idx="29024">
                  <c:v>20</c:v>
                </c:pt>
                <c:pt idx="29025">
                  <c:v>20</c:v>
                </c:pt>
                <c:pt idx="29026">
                  <c:v>20</c:v>
                </c:pt>
                <c:pt idx="29027">
                  <c:v>20</c:v>
                </c:pt>
                <c:pt idx="29028">
                  <c:v>20</c:v>
                </c:pt>
                <c:pt idx="29029">
                  <c:v>20</c:v>
                </c:pt>
                <c:pt idx="29030">
                  <c:v>20</c:v>
                </c:pt>
                <c:pt idx="29031">
                  <c:v>20</c:v>
                </c:pt>
                <c:pt idx="29032">
                  <c:v>20</c:v>
                </c:pt>
                <c:pt idx="29033">
                  <c:v>20</c:v>
                </c:pt>
                <c:pt idx="29034">
                  <c:v>20</c:v>
                </c:pt>
                <c:pt idx="29035">
                  <c:v>20</c:v>
                </c:pt>
                <c:pt idx="29036">
                  <c:v>20</c:v>
                </c:pt>
                <c:pt idx="29037">
                  <c:v>20</c:v>
                </c:pt>
                <c:pt idx="29038">
                  <c:v>20</c:v>
                </c:pt>
                <c:pt idx="29039">
                  <c:v>20</c:v>
                </c:pt>
                <c:pt idx="29040">
                  <c:v>20</c:v>
                </c:pt>
                <c:pt idx="29041">
                  <c:v>20</c:v>
                </c:pt>
                <c:pt idx="29042">
                  <c:v>20</c:v>
                </c:pt>
                <c:pt idx="29043">
                  <c:v>20</c:v>
                </c:pt>
                <c:pt idx="29044">
                  <c:v>20</c:v>
                </c:pt>
                <c:pt idx="29045">
                  <c:v>20</c:v>
                </c:pt>
                <c:pt idx="29046">
                  <c:v>20</c:v>
                </c:pt>
                <c:pt idx="29047">
                  <c:v>20</c:v>
                </c:pt>
                <c:pt idx="29048">
                  <c:v>20</c:v>
                </c:pt>
                <c:pt idx="29049">
                  <c:v>20</c:v>
                </c:pt>
                <c:pt idx="29050">
                  <c:v>20</c:v>
                </c:pt>
                <c:pt idx="29051">
                  <c:v>20</c:v>
                </c:pt>
                <c:pt idx="29052">
                  <c:v>20</c:v>
                </c:pt>
                <c:pt idx="29053">
                  <c:v>20</c:v>
                </c:pt>
                <c:pt idx="29054">
                  <c:v>20</c:v>
                </c:pt>
                <c:pt idx="29055">
                  <c:v>20</c:v>
                </c:pt>
                <c:pt idx="29056">
                  <c:v>20</c:v>
                </c:pt>
                <c:pt idx="29057">
                  <c:v>20</c:v>
                </c:pt>
                <c:pt idx="29058">
                  <c:v>20</c:v>
                </c:pt>
                <c:pt idx="29059">
                  <c:v>20</c:v>
                </c:pt>
                <c:pt idx="29060">
                  <c:v>20</c:v>
                </c:pt>
                <c:pt idx="29061">
                  <c:v>20</c:v>
                </c:pt>
                <c:pt idx="29062">
                  <c:v>20</c:v>
                </c:pt>
                <c:pt idx="29063">
                  <c:v>20</c:v>
                </c:pt>
                <c:pt idx="29064">
                  <c:v>20</c:v>
                </c:pt>
                <c:pt idx="29065">
                  <c:v>20</c:v>
                </c:pt>
                <c:pt idx="29066">
                  <c:v>20</c:v>
                </c:pt>
                <c:pt idx="29067">
                  <c:v>20</c:v>
                </c:pt>
                <c:pt idx="29068">
                  <c:v>20</c:v>
                </c:pt>
                <c:pt idx="29069">
                  <c:v>20</c:v>
                </c:pt>
                <c:pt idx="29070">
                  <c:v>20</c:v>
                </c:pt>
                <c:pt idx="29071">
                  <c:v>20</c:v>
                </c:pt>
                <c:pt idx="29072">
                  <c:v>20</c:v>
                </c:pt>
                <c:pt idx="29073">
                  <c:v>20</c:v>
                </c:pt>
                <c:pt idx="29074">
                  <c:v>20</c:v>
                </c:pt>
                <c:pt idx="29075">
                  <c:v>20</c:v>
                </c:pt>
                <c:pt idx="29076">
                  <c:v>20</c:v>
                </c:pt>
                <c:pt idx="29077">
                  <c:v>20</c:v>
                </c:pt>
                <c:pt idx="29078">
                  <c:v>20</c:v>
                </c:pt>
                <c:pt idx="29079">
                  <c:v>20</c:v>
                </c:pt>
                <c:pt idx="29080">
                  <c:v>20</c:v>
                </c:pt>
                <c:pt idx="29081">
                  <c:v>20</c:v>
                </c:pt>
                <c:pt idx="29082">
                  <c:v>20</c:v>
                </c:pt>
                <c:pt idx="29083">
                  <c:v>20</c:v>
                </c:pt>
                <c:pt idx="29084">
                  <c:v>20</c:v>
                </c:pt>
                <c:pt idx="29085">
                  <c:v>20</c:v>
                </c:pt>
                <c:pt idx="29086">
                  <c:v>20</c:v>
                </c:pt>
                <c:pt idx="29087">
                  <c:v>20</c:v>
                </c:pt>
                <c:pt idx="29088">
                  <c:v>20</c:v>
                </c:pt>
                <c:pt idx="29089">
                  <c:v>20</c:v>
                </c:pt>
                <c:pt idx="29090">
                  <c:v>20</c:v>
                </c:pt>
                <c:pt idx="29091">
                  <c:v>20</c:v>
                </c:pt>
                <c:pt idx="29092">
                  <c:v>20</c:v>
                </c:pt>
                <c:pt idx="29093">
                  <c:v>20</c:v>
                </c:pt>
                <c:pt idx="29094">
                  <c:v>20</c:v>
                </c:pt>
                <c:pt idx="29095">
                  <c:v>20</c:v>
                </c:pt>
                <c:pt idx="29096">
                  <c:v>20</c:v>
                </c:pt>
                <c:pt idx="29097">
                  <c:v>20</c:v>
                </c:pt>
                <c:pt idx="29098">
                  <c:v>20</c:v>
                </c:pt>
                <c:pt idx="29099">
                  <c:v>20</c:v>
                </c:pt>
                <c:pt idx="29100">
                  <c:v>20</c:v>
                </c:pt>
                <c:pt idx="29101">
                  <c:v>20</c:v>
                </c:pt>
                <c:pt idx="29102">
                  <c:v>20</c:v>
                </c:pt>
                <c:pt idx="29103">
                  <c:v>20</c:v>
                </c:pt>
                <c:pt idx="29104">
                  <c:v>20</c:v>
                </c:pt>
                <c:pt idx="29105">
                  <c:v>20</c:v>
                </c:pt>
                <c:pt idx="29106">
                  <c:v>20</c:v>
                </c:pt>
                <c:pt idx="29107">
                  <c:v>20</c:v>
                </c:pt>
                <c:pt idx="29108">
                  <c:v>20</c:v>
                </c:pt>
                <c:pt idx="29109">
                  <c:v>20</c:v>
                </c:pt>
                <c:pt idx="29110">
                  <c:v>20</c:v>
                </c:pt>
                <c:pt idx="29111">
                  <c:v>20</c:v>
                </c:pt>
                <c:pt idx="29112">
                  <c:v>20</c:v>
                </c:pt>
                <c:pt idx="29113">
                  <c:v>20</c:v>
                </c:pt>
                <c:pt idx="29114">
                  <c:v>20</c:v>
                </c:pt>
                <c:pt idx="29115">
                  <c:v>20</c:v>
                </c:pt>
                <c:pt idx="29116">
                  <c:v>20</c:v>
                </c:pt>
                <c:pt idx="29117">
                  <c:v>20</c:v>
                </c:pt>
                <c:pt idx="29118">
                  <c:v>20</c:v>
                </c:pt>
                <c:pt idx="29119">
                  <c:v>20</c:v>
                </c:pt>
                <c:pt idx="29120">
                  <c:v>20</c:v>
                </c:pt>
                <c:pt idx="29121">
                  <c:v>20</c:v>
                </c:pt>
                <c:pt idx="29122">
                  <c:v>20</c:v>
                </c:pt>
                <c:pt idx="29123">
                  <c:v>20</c:v>
                </c:pt>
                <c:pt idx="29124">
                  <c:v>20</c:v>
                </c:pt>
                <c:pt idx="29125">
                  <c:v>20</c:v>
                </c:pt>
                <c:pt idx="29126">
                  <c:v>20</c:v>
                </c:pt>
                <c:pt idx="29127">
                  <c:v>20</c:v>
                </c:pt>
                <c:pt idx="29128">
                  <c:v>20</c:v>
                </c:pt>
                <c:pt idx="29129">
                  <c:v>20</c:v>
                </c:pt>
                <c:pt idx="29130">
                  <c:v>20</c:v>
                </c:pt>
                <c:pt idx="29131">
                  <c:v>20</c:v>
                </c:pt>
                <c:pt idx="29132">
                  <c:v>20</c:v>
                </c:pt>
                <c:pt idx="29133">
                  <c:v>20</c:v>
                </c:pt>
                <c:pt idx="29134">
                  <c:v>20</c:v>
                </c:pt>
                <c:pt idx="29135">
                  <c:v>20</c:v>
                </c:pt>
                <c:pt idx="29136">
                  <c:v>20</c:v>
                </c:pt>
                <c:pt idx="29137">
                  <c:v>20</c:v>
                </c:pt>
                <c:pt idx="29138">
                  <c:v>20</c:v>
                </c:pt>
                <c:pt idx="29139">
                  <c:v>20</c:v>
                </c:pt>
                <c:pt idx="29140">
                  <c:v>20</c:v>
                </c:pt>
                <c:pt idx="29141">
                  <c:v>20</c:v>
                </c:pt>
                <c:pt idx="29142">
                  <c:v>20</c:v>
                </c:pt>
                <c:pt idx="29143">
                  <c:v>20</c:v>
                </c:pt>
                <c:pt idx="29144">
                  <c:v>20</c:v>
                </c:pt>
                <c:pt idx="29145">
                  <c:v>20</c:v>
                </c:pt>
                <c:pt idx="29146">
                  <c:v>20</c:v>
                </c:pt>
                <c:pt idx="29147">
                  <c:v>20</c:v>
                </c:pt>
                <c:pt idx="29148">
                  <c:v>20</c:v>
                </c:pt>
                <c:pt idx="29149">
                  <c:v>20</c:v>
                </c:pt>
                <c:pt idx="29150">
                  <c:v>20</c:v>
                </c:pt>
                <c:pt idx="29151">
                  <c:v>20</c:v>
                </c:pt>
                <c:pt idx="29152">
                  <c:v>20</c:v>
                </c:pt>
                <c:pt idx="29153">
                  <c:v>20</c:v>
                </c:pt>
                <c:pt idx="29154">
                  <c:v>20</c:v>
                </c:pt>
                <c:pt idx="29155">
                  <c:v>20</c:v>
                </c:pt>
                <c:pt idx="29156">
                  <c:v>20</c:v>
                </c:pt>
                <c:pt idx="29157">
                  <c:v>20</c:v>
                </c:pt>
                <c:pt idx="29158">
                  <c:v>20</c:v>
                </c:pt>
                <c:pt idx="29159">
                  <c:v>20</c:v>
                </c:pt>
                <c:pt idx="29160">
                  <c:v>20</c:v>
                </c:pt>
                <c:pt idx="29161">
                  <c:v>20</c:v>
                </c:pt>
                <c:pt idx="29162">
                  <c:v>20</c:v>
                </c:pt>
                <c:pt idx="29163">
                  <c:v>20</c:v>
                </c:pt>
                <c:pt idx="29164">
                  <c:v>20</c:v>
                </c:pt>
                <c:pt idx="29165">
                  <c:v>20</c:v>
                </c:pt>
                <c:pt idx="29166">
                  <c:v>20</c:v>
                </c:pt>
                <c:pt idx="29167">
                  <c:v>20</c:v>
                </c:pt>
                <c:pt idx="29168">
                  <c:v>20</c:v>
                </c:pt>
                <c:pt idx="29169">
                  <c:v>20</c:v>
                </c:pt>
                <c:pt idx="29170">
                  <c:v>20</c:v>
                </c:pt>
                <c:pt idx="29171">
                  <c:v>20</c:v>
                </c:pt>
                <c:pt idx="29172">
                  <c:v>20</c:v>
                </c:pt>
                <c:pt idx="29173">
                  <c:v>20</c:v>
                </c:pt>
                <c:pt idx="29174">
                  <c:v>20</c:v>
                </c:pt>
                <c:pt idx="29175">
                  <c:v>20</c:v>
                </c:pt>
                <c:pt idx="29176">
                  <c:v>20</c:v>
                </c:pt>
                <c:pt idx="29177">
                  <c:v>20</c:v>
                </c:pt>
                <c:pt idx="29178">
                  <c:v>20</c:v>
                </c:pt>
                <c:pt idx="29179">
                  <c:v>20</c:v>
                </c:pt>
                <c:pt idx="29180">
                  <c:v>20</c:v>
                </c:pt>
                <c:pt idx="29181">
                  <c:v>20</c:v>
                </c:pt>
                <c:pt idx="29182">
                  <c:v>20</c:v>
                </c:pt>
                <c:pt idx="29183">
                  <c:v>20</c:v>
                </c:pt>
                <c:pt idx="29184">
                  <c:v>20</c:v>
                </c:pt>
                <c:pt idx="29185">
                  <c:v>20</c:v>
                </c:pt>
                <c:pt idx="29186">
                  <c:v>20</c:v>
                </c:pt>
                <c:pt idx="29187">
                  <c:v>20</c:v>
                </c:pt>
                <c:pt idx="29188">
                  <c:v>20</c:v>
                </c:pt>
                <c:pt idx="29189">
                  <c:v>20</c:v>
                </c:pt>
                <c:pt idx="29190">
                  <c:v>20</c:v>
                </c:pt>
                <c:pt idx="29191">
                  <c:v>20</c:v>
                </c:pt>
                <c:pt idx="29192">
                  <c:v>20</c:v>
                </c:pt>
                <c:pt idx="29193">
                  <c:v>20</c:v>
                </c:pt>
                <c:pt idx="29194">
                  <c:v>20</c:v>
                </c:pt>
                <c:pt idx="29195">
                  <c:v>20</c:v>
                </c:pt>
                <c:pt idx="29196">
                  <c:v>20</c:v>
                </c:pt>
                <c:pt idx="29197">
                  <c:v>20</c:v>
                </c:pt>
                <c:pt idx="29198">
                  <c:v>20</c:v>
                </c:pt>
                <c:pt idx="29199">
                  <c:v>20</c:v>
                </c:pt>
                <c:pt idx="29200">
                  <c:v>20</c:v>
                </c:pt>
                <c:pt idx="29201">
                  <c:v>20</c:v>
                </c:pt>
                <c:pt idx="29202">
                  <c:v>20</c:v>
                </c:pt>
                <c:pt idx="29203">
                  <c:v>20</c:v>
                </c:pt>
                <c:pt idx="29204">
                  <c:v>20</c:v>
                </c:pt>
                <c:pt idx="29205">
                  <c:v>20</c:v>
                </c:pt>
                <c:pt idx="29206">
                  <c:v>20</c:v>
                </c:pt>
                <c:pt idx="29207">
                  <c:v>20</c:v>
                </c:pt>
                <c:pt idx="29208">
                  <c:v>20</c:v>
                </c:pt>
                <c:pt idx="29209">
                  <c:v>20</c:v>
                </c:pt>
                <c:pt idx="29210">
                  <c:v>20</c:v>
                </c:pt>
                <c:pt idx="29211">
                  <c:v>20</c:v>
                </c:pt>
                <c:pt idx="29212">
                  <c:v>20</c:v>
                </c:pt>
                <c:pt idx="29213">
                  <c:v>20</c:v>
                </c:pt>
                <c:pt idx="29214">
                  <c:v>20</c:v>
                </c:pt>
                <c:pt idx="29215">
                  <c:v>20</c:v>
                </c:pt>
                <c:pt idx="29216">
                  <c:v>20</c:v>
                </c:pt>
                <c:pt idx="29217">
                  <c:v>20</c:v>
                </c:pt>
                <c:pt idx="29218">
                  <c:v>20</c:v>
                </c:pt>
                <c:pt idx="29219">
                  <c:v>20</c:v>
                </c:pt>
                <c:pt idx="29220">
                  <c:v>20</c:v>
                </c:pt>
                <c:pt idx="29221">
                  <c:v>20</c:v>
                </c:pt>
                <c:pt idx="29222">
                  <c:v>20</c:v>
                </c:pt>
                <c:pt idx="29223">
                  <c:v>20</c:v>
                </c:pt>
                <c:pt idx="29224">
                  <c:v>20</c:v>
                </c:pt>
                <c:pt idx="29225">
                  <c:v>20</c:v>
                </c:pt>
                <c:pt idx="29226">
                  <c:v>20</c:v>
                </c:pt>
                <c:pt idx="29227">
                  <c:v>20</c:v>
                </c:pt>
                <c:pt idx="29228">
                  <c:v>20</c:v>
                </c:pt>
                <c:pt idx="29229">
                  <c:v>20</c:v>
                </c:pt>
                <c:pt idx="29230">
                  <c:v>20</c:v>
                </c:pt>
                <c:pt idx="29231">
                  <c:v>20</c:v>
                </c:pt>
                <c:pt idx="29232">
                  <c:v>20</c:v>
                </c:pt>
                <c:pt idx="29233">
                  <c:v>20</c:v>
                </c:pt>
                <c:pt idx="29234">
                  <c:v>20</c:v>
                </c:pt>
                <c:pt idx="29235">
                  <c:v>20</c:v>
                </c:pt>
                <c:pt idx="29236">
                  <c:v>20</c:v>
                </c:pt>
                <c:pt idx="29237">
                  <c:v>20</c:v>
                </c:pt>
                <c:pt idx="29238">
                  <c:v>20</c:v>
                </c:pt>
                <c:pt idx="29239">
                  <c:v>20</c:v>
                </c:pt>
                <c:pt idx="29240">
                  <c:v>20</c:v>
                </c:pt>
                <c:pt idx="29241">
                  <c:v>20</c:v>
                </c:pt>
                <c:pt idx="29242">
                  <c:v>20</c:v>
                </c:pt>
                <c:pt idx="29243">
                  <c:v>20</c:v>
                </c:pt>
                <c:pt idx="29244">
                  <c:v>20</c:v>
                </c:pt>
                <c:pt idx="29245">
                  <c:v>20</c:v>
                </c:pt>
                <c:pt idx="29246">
                  <c:v>20</c:v>
                </c:pt>
                <c:pt idx="29247">
                  <c:v>20</c:v>
                </c:pt>
                <c:pt idx="29248">
                  <c:v>20</c:v>
                </c:pt>
                <c:pt idx="29249">
                  <c:v>20</c:v>
                </c:pt>
                <c:pt idx="29250">
                  <c:v>20</c:v>
                </c:pt>
                <c:pt idx="29251">
                  <c:v>20</c:v>
                </c:pt>
                <c:pt idx="29252">
                  <c:v>20</c:v>
                </c:pt>
                <c:pt idx="29253">
                  <c:v>20</c:v>
                </c:pt>
                <c:pt idx="29254">
                  <c:v>20</c:v>
                </c:pt>
                <c:pt idx="29255">
                  <c:v>20</c:v>
                </c:pt>
                <c:pt idx="29256">
                  <c:v>20</c:v>
                </c:pt>
                <c:pt idx="29257">
                  <c:v>20</c:v>
                </c:pt>
                <c:pt idx="29258">
                  <c:v>20</c:v>
                </c:pt>
                <c:pt idx="29259">
                  <c:v>20</c:v>
                </c:pt>
                <c:pt idx="29260">
                  <c:v>20</c:v>
                </c:pt>
                <c:pt idx="29261">
                  <c:v>20</c:v>
                </c:pt>
                <c:pt idx="29262">
                  <c:v>20</c:v>
                </c:pt>
                <c:pt idx="29263">
                  <c:v>20</c:v>
                </c:pt>
                <c:pt idx="29264">
                  <c:v>20</c:v>
                </c:pt>
                <c:pt idx="29265">
                  <c:v>20</c:v>
                </c:pt>
                <c:pt idx="29266">
                  <c:v>20</c:v>
                </c:pt>
                <c:pt idx="29267">
                  <c:v>20</c:v>
                </c:pt>
                <c:pt idx="29268">
                  <c:v>20</c:v>
                </c:pt>
                <c:pt idx="29269">
                  <c:v>20</c:v>
                </c:pt>
                <c:pt idx="29270">
                  <c:v>20</c:v>
                </c:pt>
                <c:pt idx="29271">
                  <c:v>20</c:v>
                </c:pt>
                <c:pt idx="29272">
                  <c:v>20</c:v>
                </c:pt>
                <c:pt idx="29273">
                  <c:v>20</c:v>
                </c:pt>
                <c:pt idx="29274">
                  <c:v>20</c:v>
                </c:pt>
                <c:pt idx="29275">
                  <c:v>20</c:v>
                </c:pt>
                <c:pt idx="29276">
                  <c:v>20</c:v>
                </c:pt>
                <c:pt idx="29277">
                  <c:v>20</c:v>
                </c:pt>
                <c:pt idx="29278">
                  <c:v>20</c:v>
                </c:pt>
                <c:pt idx="29279">
                  <c:v>20</c:v>
                </c:pt>
                <c:pt idx="29280">
                  <c:v>20</c:v>
                </c:pt>
                <c:pt idx="29281">
                  <c:v>20</c:v>
                </c:pt>
                <c:pt idx="29282">
                  <c:v>20</c:v>
                </c:pt>
                <c:pt idx="29283">
                  <c:v>20</c:v>
                </c:pt>
                <c:pt idx="29284">
                  <c:v>20</c:v>
                </c:pt>
                <c:pt idx="29285">
                  <c:v>20</c:v>
                </c:pt>
                <c:pt idx="29286">
                  <c:v>20</c:v>
                </c:pt>
                <c:pt idx="29287">
                  <c:v>20</c:v>
                </c:pt>
                <c:pt idx="29288">
                  <c:v>20</c:v>
                </c:pt>
                <c:pt idx="29289">
                  <c:v>20</c:v>
                </c:pt>
                <c:pt idx="29290">
                  <c:v>20</c:v>
                </c:pt>
                <c:pt idx="29291">
                  <c:v>20</c:v>
                </c:pt>
                <c:pt idx="29292">
                  <c:v>20</c:v>
                </c:pt>
                <c:pt idx="29293">
                  <c:v>20</c:v>
                </c:pt>
                <c:pt idx="29294">
                  <c:v>20</c:v>
                </c:pt>
                <c:pt idx="29295">
                  <c:v>20</c:v>
                </c:pt>
                <c:pt idx="29296">
                  <c:v>20</c:v>
                </c:pt>
                <c:pt idx="29297">
                  <c:v>20</c:v>
                </c:pt>
                <c:pt idx="29298">
                  <c:v>20</c:v>
                </c:pt>
                <c:pt idx="29299">
                  <c:v>20</c:v>
                </c:pt>
                <c:pt idx="29300">
                  <c:v>20</c:v>
                </c:pt>
                <c:pt idx="29301">
                  <c:v>20</c:v>
                </c:pt>
                <c:pt idx="29302">
                  <c:v>20</c:v>
                </c:pt>
                <c:pt idx="29303">
                  <c:v>20</c:v>
                </c:pt>
                <c:pt idx="29304">
                  <c:v>20</c:v>
                </c:pt>
                <c:pt idx="29305">
                  <c:v>20</c:v>
                </c:pt>
                <c:pt idx="29306">
                  <c:v>20</c:v>
                </c:pt>
                <c:pt idx="29307">
                  <c:v>20</c:v>
                </c:pt>
                <c:pt idx="29308">
                  <c:v>20</c:v>
                </c:pt>
                <c:pt idx="29309">
                  <c:v>20</c:v>
                </c:pt>
                <c:pt idx="29310">
                  <c:v>20</c:v>
                </c:pt>
                <c:pt idx="29311">
                  <c:v>20</c:v>
                </c:pt>
                <c:pt idx="29312">
                  <c:v>20</c:v>
                </c:pt>
                <c:pt idx="29313">
                  <c:v>20</c:v>
                </c:pt>
                <c:pt idx="29314">
                  <c:v>20</c:v>
                </c:pt>
                <c:pt idx="29315">
                  <c:v>20</c:v>
                </c:pt>
                <c:pt idx="29316">
                  <c:v>20</c:v>
                </c:pt>
                <c:pt idx="29317">
                  <c:v>20</c:v>
                </c:pt>
                <c:pt idx="29318">
                  <c:v>20</c:v>
                </c:pt>
                <c:pt idx="29319">
                  <c:v>20</c:v>
                </c:pt>
                <c:pt idx="29320">
                  <c:v>20</c:v>
                </c:pt>
                <c:pt idx="29321">
                  <c:v>20</c:v>
                </c:pt>
                <c:pt idx="29322">
                  <c:v>20</c:v>
                </c:pt>
                <c:pt idx="29323">
                  <c:v>20</c:v>
                </c:pt>
                <c:pt idx="29324">
                  <c:v>20</c:v>
                </c:pt>
                <c:pt idx="29325">
                  <c:v>20</c:v>
                </c:pt>
                <c:pt idx="29326">
                  <c:v>20</c:v>
                </c:pt>
                <c:pt idx="29327">
                  <c:v>20</c:v>
                </c:pt>
                <c:pt idx="29328">
                  <c:v>20</c:v>
                </c:pt>
                <c:pt idx="29329">
                  <c:v>20</c:v>
                </c:pt>
                <c:pt idx="29330">
                  <c:v>20</c:v>
                </c:pt>
                <c:pt idx="29331">
                  <c:v>20</c:v>
                </c:pt>
                <c:pt idx="29332">
                  <c:v>20</c:v>
                </c:pt>
                <c:pt idx="29333">
                  <c:v>20</c:v>
                </c:pt>
                <c:pt idx="29334">
                  <c:v>20</c:v>
                </c:pt>
                <c:pt idx="29335">
                  <c:v>20</c:v>
                </c:pt>
                <c:pt idx="29336">
                  <c:v>20</c:v>
                </c:pt>
                <c:pt idx="29337">
                  <c:v>20</c:v>
                </c:pt>
                <c:pt idx="29338">
                  <c:v>20</c:v>
                </c:pt>
                <c:pt idx="29339">
                  <c:v>20</c:v>
                </c:pt>
                <c:pt idx="29340">
                  <c:v>20</c:v>
                </c:pt>
                <c:pt idx="29341">
                  <c:v>20</c:v>
                </c:pt>
                <c:pt idx="29342">
                  <c:v>20</c:v>
                </c:pt>
                <c:pt idx="29343">
                  <c:v>20</c:v>
                </c:pt>
                <c:pt idx="29344">
                  <c:v>20</c:v>
                </c:pt>
                <c:pt idx="29345">
                  <c:v>20</c:v>
                </c:pt>
                <c:pt idx="29346">
                  <c:v>20</c:v>
                </c:pt>
                <c:pt idx="29347">
                  <c:v>20</c:v>
                </c:pt>
                <c:pt idx="29348">
                  <c:v>20</c:v>
                </c:pt>
                <c:pt idx="29349">
                  <c:v>20</c:v>
                </c:pt>
                <c:pt idx="29350">
                  <c:v>20</c:v>
                </c:pt>
                <c:pt idx="29351">
                  <c:v>20</c:v>
                </c:pt>
                <c:pt idx="29352">
                  <c:v>20</c:v>
                </c:pt>
                <c:pt idx="29353">
                  <c:v>20</c:v>
                </c:pt>
                <c:pt idx="29354">
                  <c:v>20</c:v>
                </c:pt>
                <c:pt idx="29355">
                  <c:v>20</c:v>
                </c:pt>
                <c:pt idx="29356">
                  <c:v>20</c:v>
                </c:pt>
                <c:pt idx="29357">
                  <c:v>20</c:v>
                </c:pt>
                <c:pt idx="29358">
                  <c:v>20</c:v>
                </c:pt>
                <c:pt idx="29359">
                  <c:v>20</c:v>
                </c:pt>
                <c:pt idx="29360">
                  <c:v>20</c:v>
                </c:pt>
                <c:pt idx="29361">
                  <c:v>20</c:v>
                </c:pt>
                <c:pt idx="29362">
                  <c:v>20</c:v>
                </c:pt>
                <c:pt idx="29363">
                  <c:v>20</c:v>
                </c:pt>
                <c:pt idx="29364">
                  <c:v>20</c:v>
                </c:pt>
                <c:pt idx="29365">
                  <c:v>20</c:v>
                </c:pt>
                <c:pt idx="29366">
                  <c:v>20</c:v>
                </c:pt>
                <c:pt idx="29367">
                  <c:v>20</c:v>
                </c:pt>
                <c:pt idx="29368">
                  <c:v>20</c:v>
                </c:pt>
                <c:pt idx="29369">
                  <c:v>20</c:v>
                </c:pt>
                <c:pt idx="29370">
                  <c:v>20</c:v>
                </c:pt>
                <c:pt idx="29371">
                  <c:v>20</c:v>
                </c:pt>
                <c:pt idx="29372">
                  <c:v>20</c:v>
                </c:pt>
                <c:pt idx="29373">
                  <c:v>20</c:v>
                </c:pt>
                <c:pt idx="29374">
                  <c:v>20</c:v>
                </c:pt>
                <c:pt idx="29375">
                  <c:v>20</c:v>
                </c:pt>
                <c:pt idx="29376">
                  <c:v>20</c:v>
                </c:pt>
                <c:pt idx="29377">
                  <c:v>20</c:v>
                </c:pt>
                <c:pt idx="29378">
                  <c:v>20</c:v>
                </c:pt>
                <c:pt idx="29379">
                  <c:v>20</c:v>
                </c:pt>
                <c:pt idx="29380">
                  <c:v>20</c:v>
                </c:pt>
                <c:pt idx="29381">
                  <c:v>20</c:v>
                </c:pt>
                <c:pt idx="29382">
                  <c:v>20</c:v>
                </c:pt>
                <c:pt idx="29383">
                  <c:v>20</c:v>
                </c:pt>
                <c:pt idx="29384">
                  <c:v>20</c:v>
                </c:pt>
                <c:pt idx="29385">
                  <c:v>20</c:v>
                </c:pt>
                <c:pt idx="29386">
                  <c:v>20</c:v>
                </c:pt>
                <c:pt idx="29387">
                  <c:v>20</c:v>
                </c:pt>
                <c:pt idx="29388">
                  <c:v>20</c:v>
                </c:pt>
                <c:pt idx="29389">
                  <c:v>20</c:v>
                </c:pt>
                <c:pt idx="29390">
                  <c:v>20</c:v>
                </c:pt>
                <c:pt idx="29391">
                  <c:v>20</c:v>
                </c:pt>
                <c:pt idx="29392">
                  <c:v>20</c:v>
                </c:pt>
                <c:pt idx="29393">
                  <c:v>20</c:v>
                </c:pt>
                <c:pt idx="29394">
                  <c:v>20</c:v>
                </c:pt>
                <c:pt idx="29395">
                  <c:v>20</c:v>
                </c:pt>
                <c:pt idx="29396">
                  <c:v>20</c:v>
                </c:pt>
                <c:pt idx="29397">
                  <c:v>20</c:v>
                </c:pt>
                <c:pt idx="29398">
                  <c:v>20</c:v>
                </c:pt>
                <c:pt idx="29399">
                  <c:v>20</c:v>
                </c:pt>
                <c:pt idx="29400">
                  <c:v>20</c:v>
                </c:pt>
                <c:pt idx="29401">
                  <c:v>20</c:v>
                </c:pt>
                <c:pt idx="29402">
                  <c:v>20</c:v>
                </c:pt>
                <c:pt idx="29403">
                  <c:v>20</c:v>
                </c:pt>
                <c:pt idx="29404">
                  <c:v>20</c:v>
                </c:pt>
                <c:pt idx="29405">
                  <c:v>20</c:v>
                </c:pt>
                <c:pt idx="29406">
                  <c:v>20</c:v>
                </c:pt>
                <c:pt idx="29407">
                  <c:v>20</c:v>
                </c:pt>
                <c:pt idx="29408">
                  <c:v>20</c:v>
                </c:pt>
                <c:pt idx="29409">
                  <c:v>20</c:v>
                </c:pt>
                <c:pt idx="29410">
                  <c:v>20</c:v>
                </c:pt>
                <c:pt idx="29411">
                  <c:v>20</c:v>
                </c:pt>
                <c:pt idx="29412">
                  <c:v>20</c:v>
                </c:pt>
                <c:pt idx="29413">
                  <c:v>20</c:v>
                </c:pt>
                <c:pt idx="29414">
                  <c:v>20</c:v>
                </c:pt>
                <c:pt idx="29415">
                  <c:v>20</c:v>
                </c:pt>
                <c:pt idx="29416">
                  <c:v>20</c:v>
                </c:pt>
                <c:pt idx="29417">
                  <c:v>20</c:v>
                </c:pt>
                <c:pt idx="29418">
                  <c:v>20</c:v>
                </c:pt>
                <c:pt idx="29419">
                  <c:v>20</c:v>
                </c:pt>
                <c:pt idx="29420">
                  <c:v>20</c:v>
                </c:pt>
                <c:pt idx="29421">
                  <c:v>20</c:v>
                </c:pt>
                <c:pt idx="29422">
                  <c:v>20</c:v>
                </c:pt>
                <c:pt idx="29423">
                  <c:v>20</c:v>
                </c:pt>
                <c:pt idx="29424">
                  <c:v>20</c:v>
                </c:pt>
                <c:pt idx="29425">
                  <c:v>20</c:v>
                </c:pt>
                <c:pt idx="29426">
                  <c:v>20</c:v>
                </c:pt>
                <c:pt idx="29427">
                  <c:v>20</c:v>
                </c:pt>
                <c:pt idx="29428">
                  <c:v>20</c:v>
                </c:pt>
                <c:pt idx="29429">
                  <c:v>20</c:v>
                </c:pt>
                <c:pt idx="29430">
                  <c:v>20</c:v>
                </c:pt>
                <c:pt idx="29431">
                  <c:v>20</c:v>
                </c:pt>
                <c:pt idx="29432">
                  <c:v>20</c:v>
                </c:pt>
                <c:pt idx="29433">
                  <c:v>20</c:v>
                </c:pt>
                <c:pt idx="29434">
                  <c:v>20</c:v>
                </c:pt>
                <c:pt idx="29435">
                  <c:v>20</c:v>
                </c:pt>
                <c:pt idx="29436">
                  <c:v>20</c:v>
                </c:pt>
                <c:pt idx="29437">
                  <c:v>20</c:v>
                </c:pt>
                <c:pt idx="29438">
                  <c:v>20</c:v>
                </c:pt>
                <c:pt idx="29439">
                  <c:v>20</c:v>
                </c:pt>
                <c:pt idx="29440">
                  <c:v>20</c:v>
                </c:pt>
                <c:pt idx="29441">
                  <c:v>20</c:v>
                </c:pt>
                <c:pt idx="29442">
                  <c:v>20</c:v>
                </c:pt>
                <c:pt idx="29443">
                  <c:v>20</c:v>
                </c:pt>
                <c:pt idx="29444">
                  <c:v>20</c:v>
                </c:pt>
                <c:pt idx="29445">
                  <c:v>20</c:v>
                </c:pt>
                <c:pt idx="29446">
                  <c:v>20</c:v>
                </c:pt>
                <c:pt idx="29447">
                  <c:v>20</c:v>
                </c:pt>
                <c:pt idx="29448">
                  <c:v>20</c:v>
                </c:pt>
                <c:pt idx="29449">
                  <c:v>20</c:v>
                </c:pt>
                <c:pt idx="29450">
                  <c:v>20</c:v>
                </c:pt>
                <c:pt idx="29451">
                  <c:v>20</c:v>
                </c:pt>
                <c:pt idx="29452">
                  <c:v>20</c:v>
                </c:pt>
                <c:pt idx="29453">
                  <c:v>20</c:v>
                </c:pt>
                <c:pt idx="29454">
                  <c:v>20</c:v>
                </c:pt>
                <c:pt idx="29455">
                  <c:v>20</c:v>
                </c:pt>
                <c:pt idx="29456">
                  <c:v>20</c:v>
                </c:pt>
                <c:pt idx="29457">
                  <c:v>20</c:v>
                </c:pt>
                <c:pt idx="29458">
                  <c:v>20</c:v>
                </c:pt>
                <c:pt idx="29459">
                  <c:v>20</c:v>
                </c:pt>
                <c:pt idx="29460">
                  <c:v>20</c:v>
                </c:pt>
                <c:pt idx="29461">
                  <c:v>20</c:v>
                </c:pt>
                <c:pt idx="29462">
                  <c:v>20</c:v>
                </c:pt>
                <c:pt idx="29463">
                  <c:v>20</c:v>
                </c:pt>
                <c:pt idx="29464">
                  <c:v>20</c:v>
                </c:pt>
                <c:pt idx="29465">
                  <c:v>20</c:v>
                </c:pt>
                <c:pt idx="29466">
                  <c:v>20</c:v>
                </c:pt>
                <c:pt idx="29467">
                  <c:v>20</c:v>
                </c:pt>
                <c:pt idx="29468">
                  <c:v>20</c:v>
                </c:pt>
                <c:pt idx="29469">
                  <c:v>20</c:v>
                </c:pt>
                <c:pt idx="29470">
                  <c:v>20</c:v>
                </c:pt>
                <c:pt idx="29471">
                  <c:v>20</c:v>
                </c:pt>
                <c:pt idx="29472">
                  <c:v>20</c:v>
                </c:pt>
                <c:pt idx="29473">
                  <c:v>20</c:v>
                </c:pt>
                <c:pt idx="29474">
                  <c:v>20</c:v>
                </c:pt>
                <c:pt idx="29475">
                  <c:v>20</c:v>
                </c:pt>
                <c:pt idx="29476">
                  <c:v>20</c:v>
                </c:pt>
                <c:pt idx="29477">
                  <c:v>20</c:v>
                </c:pt>
                <c:pt idx="29478">
                  <c:v>20</c:v>
                </c:pt>
                <c:pt idx="29479">
                  <c:v>20</c:v>
                </c:pt>
                <c:pt idx="29480">
                  <c:v>20</c:v>
                </c:pt>
                <c:pt idx="29481">
                  <c:v>20</c:v>
                </c:pt>
                <c:pt idx="29482">
                  <c:v>20</c:v>
                </c:pt>
                <c:pt idx="29483">
                  <c:v>20</c:v>
                </c:pt>
                <c:pt idx="29484">
                  <c:v>20</c:v>
                </c:pt>
                <c:pt idx="29485">
                  <c:v>20</c:v>
                </c:pt>
                <c:pt idx="29486">
                  <c:v>20</c:v>
                </c:pt>
                <c:pt idx="29487">
                  <c:v>20</c:v>
                </c:pt>
                <c:pt idx="29488">
                  <c:v>20</c:v>
                </c:pt>
                <c:pt idx="29489">
                  <c:v>20</c:v>
                </c:pt>
                <c:pt idx="29490">
                  <c:v>20</c:v>
                </c:pt>
                <c:pt idx="29491">
                  <c:v>20</c:v>
                </c:pt>
                <c:pt idx="29492">
                  <c:v>20</c:v>
                </c:pt>
                <c:pt idx="29493">
                  <c:v>20</c:v>
                </c:pt>
                <c:pt idx="29494">
                  <c:v>20</c:v>
                </c:pt>
                <c:pt idx="29495">
                  <c:v>20</c:v>
                </c:pt>
                <c:pt idx="29496">
                  <c:v>20</c:v>
                </c:pt>
                <c:pt idx="29497">
                  <c:v>20</c:v>
                </c:pt>
                <c:pt idx="29498">
                  <c:v>20</c:v>
                </c:pt>
                <c:pt idx="29499">
                  <c:v>20</c:v>
                </c:pt>
                <c:pt idx="29500">
                  <c:v>20</c:v>
                </c:pt>
                <c:pt idx="29501">
                  <c:v>20</c:v>
                </c:pt>
                <c:pt idx="29502">
                  <c:v>20</c:v>
                </c:pt>
                <c:pt idx="29503">
                  <c:v>20</c:v>
                </c:pt>
                <c:pt idx="29504">
                  <c:v>20</c:v>
                </c:pt>
                <c:pt idx="29505">
                  <c:v>20</c:v>
                </c:pt>
                <c:pt idx="29506">
                  <c:v>20</c:v>
                </c:pt>
                <c:pt idx="29507">
                  <c:v>20</c:v>
                </c:pt>
                <c:pt idx="29508">
                  <c:v>20</c:v>
                </c:pt>
                <c:pt idx="29509">
                  <c:v>20</c:v>
                </c:pt>
                <c:pt idx="29510">
                  <c:v>20</c:v>
                </c:pt>
                <c:pt idx="29511">
                  <c:v>20</c:v>
                </c:pt>
                <c:pt idx="29512">
                  <c:v>20</c:v>
                </c:pt>
                <c:pt idx="29513">
                  <c:v>20</c:v>
                </c:pt>
                <c:pt idx="29514">
                  <c:v>20</c:v>
                </c:pt>
                <c:pt idx="29515">
                  <c:v>20</c:v>
                </c:pt>
                <c:pt idx="29516">
                  <c:v>20</c:v>
                </c:pt>
                <c:pt idx="29517">
                  <c:v>20</c:v>
                </c:pt>
                <c:pt idx="29518">
                  <c:v>20</c:v>
                </c:pt>
                <c:pt idx="29519">
                  <c:v>20</c:v>
                </c:pt>
                <c:pt idx="29520">
                  <c:v>20</c:v>
                </c:pt>
                <c:pt idx="29521">
                  <c:v>20</c:v>
                </c:pt>
                <c:pt idx="29522">
                  <c:v>20</c:v>
                </c:pt>
                <c:pt idx="29523">
                  <c:v>20</c:v>
                </c:pt>
                <c:pt idx="29524">
                  <c:v>20</c:v>
                </c:pt>
                <c:pt idx="29525">
                  <c:v>20</c:v>
                </c:pt>
                <c:pt idx="29526">
                  <c:v>20</c:v>
                </c:pt>
                <c:pt idx="29527">
                  <c:v>20</c:v>
                </c:pt>
                <c:pt idx="29528">
                  <c:v>20</c:v>
                </c:pt>
                <c:pt idx="29529">
                  <c:v>20</c:v>
                </c:pt>
                <c:pt idx="29530">
                  <c:v>20</c:v>
                </c:pt>
                <c:pt idx="29531">
                  <c:v>20</c:v>
                </c:pt>
                <c:pt idx="29532">
                  <c:v>20</c:v>
                </c:pt>
                <c:pt idx="29533">
                  <c:v>20</c:v>
                </c:pt>
                <c:pt idx="29534">
                  <c:v>20</c:v>
                </c:pt>
                <c:pt idx="29535">
                  <c:v>20</c:v>
                </c:pt>
                <c:pt idx="29536">
                  <c:v>20</c:v>
                </c:pt>
                <c:pt idx="29537">
                  <c:v>20</c:v>
                </c:pt>
                <c:pt idx="29538">
                  <c:v>20</c:v>
                </c:pt>
                <c:pt idx="29539">
                  <c:v>20</c:v>
                </c:pt>
                <c:pt idx="29540">
                  <c:v>20</c:v>
                </c:pt>
                <c:pt idx="29541">
                  <c:v>20</c:v>
                </c:pt>
                <c:pt idx="29542">
                  <c:v>20</c:v>
                </c:pt>
                <c:pt idx="29543">
                  <c:v>20</c:v>
                </c:pt>
                <c:pt idx="29544">
                  <c:v>20</c:v>
                </c:pt>
                <c:pt idx="29545">
                  <c:v>20</c:v>
                </c:pt>
                <c:pt idx="29546">
                  <c:v>20</c:v>
                </c:pt>
                <c:pt idx="29547">
                  <c:v>20</c:v>
                </c:pt>
                <c:pt idx="29548">
                  <c:v>20</c:v>
                </c:pt>
                <c:pt idx="29549">
                  <c:v>20</c:v>
                </c:pt>
                <c:pt idx="29550">
                  <c:v>20</c:v>
                </c:pt>
                <c:pt idx="29551">
                  <c:v>20</c:v>
                </c:pt>
                <c:pt idx="29552">
                  <c:v>20</c:v>
                </c:pt>
                <c:pt idx="29553">
                  <c:v>20</c:v>
                </c:pt>
                <c:pt idx="29554">
                  <c:v>20</c:v>
                </c:pt>
                <c:pt idx="29555">
                  <c:v>20</c:v>
                </c:pt>
                <c:pt idx="29556">
                  <c:v>20</c:v>
                </c:pt>
                <c:pt idx="29557">
                  <c:v>20</c:v>
                </c:pt>
                <c:pt idx="29558">
                  <c:v>20</c:v>
                </c:pt>
                <c:pt idx="29559">
                  <c:v>20</c:v>
                </c:pt>
                <c:pt idx="29560">
                  <c:v>20</c:v>
                </c:pt>
                <c:pt idx="29561">
                  <c:v>20</c:v>
                </c:pt>
                <c:pt idx="29562">
                  <c:v>20</c:v>
                </c:pt>
                <c:pt idx="29563">
                  <c:v>20</c:v>
                </c:pt>
                <c:pt idx="29564">
                  <c:v>20</c:v>
                </c:pt>
                <c:pt idx="29565">
                  <c:v>20</c:v>
                </c:pt>
                <c:pt idx="29566">
                  <c:v>20</c:v>
                </c:pt>
                <c:pt idx="29567">
                  <c:v>20</c:v>
                </c:pt>
                <c:pt idx="29568">
                  <c:v>20</c:v>
                </c:pt>
                <c:pt idx="29569">
                  <c:v>20</c:v>
                </c:pt>
                <c:pt idx="29570">
                  <c:v>20</c:v>
                </c:pt>
                <c:pt idx="29571">
                  <c:v>20</c:v>
                </c:pt>
                <c:pt idx="29572">
                  <c:v>20</c:v>
                </c:pt>
                <c:pt idx="29573">
                  <c:v>20</c:v>
                </c:pt>
                <c:pt idx="29574">
                  <c:v>20</c:v>
                </c:pt>
                <c:pt idx="29575">
                  <c:v>20</c:v>
                </c:pt>
                <c:pt idx="29576">
                  <c:v>20</c:v>
                </c:pt>
                <c:pt idx="29577">
                  <c:v>20</c:v>
                </c:pt>
                <c:pt idx="29578">
                  <c:v>20</c:v>
                </c:pt>
                <c:pt idx="29579">
                  <c:v>20</c:v>
                </c:pt>
                <c:pt idx="29580">
                  <c:v>20</c:v>
                </c:pt>
                <c:pt idx="29581">
                  <c:v>20</c:v>
                </c:pt>
                <c:pt idx="29582">
                  <c:v>20</c:v>
                </c:pt>
                <c:pt idx="29583">
                  <c:v>20</c:v>
                </c:pt>
                <c:pt idx="29584">
                  <c:v>20</c:v>
                </c:pt>
                <c:pt idx="29585">
                  <c:v>20</c:v>
                </c:pt>
                <c:pt idx="29586">
                  <c:v>20</c:v>
                </c:pt>
                <c:pt idx="29587">
                  <c:v>20</c:v>
                </c:pt>
                <c:pt idx="29588">
                  <c:v>20</c:v>
                </c:pt>
                <c:pt idx="29589">
                  <c:v>20</c:v>
                </c:pt>
                <c:pt idx="29590">
                  <c:v>20</c:v>
                </c:pt>
                <c:pt idx="29591">
                  <c:v>20</c:v>
                </c:pt>
                <c:pt idx="29592">
                  <c:v>20</c:v>
                </c:pt>
                <c:pt idx="29593">
                  <c:v>20</c:v>
                </c:pt>
                <c:pt idx="29594">
                  <c:v>20</c:v>
                </c:pt>
                <c:pt idx="29595">
                  <c:v>20</c:v>
                </c:pt>
                <c:pt idx="29596">
                  <c:v>20</c:v>
                </c:pt>
                <c:pt idx="29597">
                  <c:v>20</c:v>
                </c:pt>
                <c:pt idx="29598">
                  <c:v>20</c:v>
                </c:pt>
                <c:pt idx="29599">
                  <c:v>20</c:v>
                </c:pt>
                <c:pt idx="29600">
                  <c:v>20</c:v>
                </c:pt>
                <c:pt idx="29601">
                  <c:v>20</c:v>
                </c:pt>
                <c:pt idx="29602">
                  <c:v>20</c:v>
                </c:pt>
                <c:pt idx="29603">
                  <c:v>20</c:v>
                </c:pt>
                <c:pt idx="29604">
                  <c:v>20</c:v>
                </c:pt>
                <c:pt idx="29605">
                  <c:v>20</c:v>
                </c:pt>
                <c:pt idx="29606">
                  <c:v>20</c:v>
                </c:pt>
                <c:pt idx="29607">
                  <c:v>20</c:v>
                </c:pt>
                <c:pt idx="29608">
                  <c:v>20</c:v>
                </c:pt>
                <c:pt idx="29609">
                  <c:v>20</c:v>
                </c:pt>
                <c:pt idx="29610">
                  <c:v>20</c:v>
                </c:pt>
                <c:pt idx="29611">
                  <c:v>20</c:v>
                </c:pt>
                <c:pt idx="29612">
                  <c:v>20</c:v>
                </c:pt>
                <c:pt idx="29613">
                  <c:v>20</c:v>
                </c:pt>
                <c:pt idx="29614">
                  <c:v>20</c:v>
                </c:pt>
                <c:pt idx="29615">
                  <c:v>20</c:v>
                </c:pt>
                <c:pt idx="29616">
                  <c:v>20</c:v>
                </c:pt>
                <c:pt idx="29617">
                  <c:v>20</c:v>
                </c:pt>
                <c:pt idx="29618">
                  <c:v>20</c:v>
                </c:pt>
                <c:pt idx="29619">
                  <c:v>20</c:v>
                </c:pt>
                <c:pt idx="29620">
                  <c:v>20</c:v>
                </c:pt>
                <c:pt idx="29621">
                  <c:v>20</c:v>
                </c:pt>
                <c:pt idx="29622">
                  <c:v>20</c:v>
                </c:pt>
                <c:pt idx="29623">
                  <c:v>20</c:v>
                </c:pt>
                <c:pt idx="29624">
                  <c:v>20</c:v>
                </c:pt>
                <c:pt idx="29625">
                  <c:v>20</c:v>
                </c:pt>
                <c:pt idx="29626">
                  <c:v>20</c:v>
                </c:pt>
                <c:pt idx="29627">
                  <c:v>20</c:v>
                </c:pt>
                <c:pt idx="29628">
                  <c:v>20</c:v>
                </c:pt>
                <c:pt idx="29629">
                  <c:v>20</c:v>
                </c:pt>
                <c:pt idx="29630">
                  <c:v>20</c:v>
                </c:pt>
                <c:pt idx="29631">
                  <c:v>20</c:v>
                </c:pt>
                <c:pt idx="29632">
                  <c:v>20</c:v>
                </c:pt>
                <c:pt idx="29633">
                  <c:v>20</c:v>
                </c:pt>
                <c:pt idx="29634">
                  <c:v>20</c:v>
                </c:pt>
                <c:pt idx="29635">
                  <c:v>20</c:v>
                </c:pt>
                <c:pt idx="29636">
                  <c:v>20</c:v>
                </c:pt>
                <c:pt idx="29637">
                  <c:v>20</c:v>
                </c:pt>
                <c:pt idx="29638">
                  <c:v>20</c:v>
                </c:pt>
                <c:pt idx="29639">
                  <c:v>20</c:v>
                </c:pt>
                <c:pt idx="29640">
                  <c:v>20</c:v>
                </c:pt>
                <c:pt idx="29641">
                  <c:v>20</c:v>
                </c:pt>
                <c:pt idx="29642">
                  <c:v>20</c:v>
                </c:pt>
                <c:pt idx="29643">
                  <c:v>20</c:v>
                </c:pt>
                <c:pt idx="29644">
                  <c:v>20</c:v>
                </c:pt>
                <c:pt idx="29645">
                  <c:v>20</c:v>
                </c:pt>
                <c:pt idx="29646">
                  <c:v>20</c:v>
                </c:pt>
                <c:pt idx="29647">
                  <c:v>20</c:v>
                </c:pt>
                <c:pt idx="29648">
                  <c:v>20</c:v>
                </c:pt>
                <c:pt idx="29649">
                  <c:v>20</c:v>
                </c:pt>
                <c:pt idx="29650">
                  <c:v>20</c:v>
                </c:pt>
                <c:pt idx="29651">
                  <c:v>20</c:v>
                </c:pt>
                <c:pt idx="29652">
                  <c:v>20</c:v>
                </c:pt>
                <c:pt idx="29653">
                  <c:v>20</c:v>
                </c:pt>
                <c:pt idx="29654">
                  <c:v>20</c:v>
                </c:pt>
                <c:pt idx="29655">
                  <c:v>20</c:v>
                </c:pt>
                <c:pt idx="29656">
                  <c:v>20</c:v>
                </c:pt>
                <c:pt idx="29657">
                  <c:v>20</c:v>
                </c:pt>
                <c:pt idx="29658">
                  <c:v>20</c:v>
                </c:pt>
                <c:pt idx="29659">
                  <c:v>20</c:v>
                </c:pt>
                <c:pt idx="29660">
                  <c:v>20</c:v>
                </c:pt>
                <c:pt idx="29661">
                  <c:v>20</c:v>
                </c:pt>
                <c:pt idx="29662">
                  <c:v>20</c:v>
                </c:pt>
                <c:pt idx="29663">
                  <c:v>20</c:v>
                </c:pt>
                <c:pt idx="29664">
                  <c:v>20</c:v>
                </c:pt>
                <c:pt idx="29665">
                  <c:v>20</c:v>
                </c:pt>
                <c:pt idx="29666">
                  <c:v>20</c:v>
                </c:pt>
                <c:pt idx="29667">
                  <c:v>20</c:v>
                </c:pt>
                <c:pt idx="29668">
                  <c:v>20</c:v>
                </c:pt>
                <c:pt idx="29669">
                  <c:v>20</c:v>
                </c:pt>
                <c:pt idx="29670">
                  <c:v>20</c:v>
                </c:pt>
                <c:pt idx="29671">
                  <c:v>20</c:v>
                </c:pt>
                <c:pt idx="29672">
                  <c:v>20</c:v>
                </c:pt>
                <c:pt idx="29673">
                  <c:v>20</c:v>
                </c:pt>
                <c:pt idx="29674">
                  <c:v>20</c:v>
                </c:pt>
                <c:pt idx="29675">
                  <c:v>20</c:v>
                </c:pt>
                <c:pt idx="29676">
                  <c:v>20</c:v>
                </c:pt>
                <c:pt idx="29677">
                  <c:v>20</c:v>
                </c:pt>
                <c:pt idx="29678">
                  <c:v>20</c:v>
                </c:pt>
                <c:pt idx="29679">
                  <c:v>20</c:v>
                </c:pt>
                <c:pt idx="29680">
                  <c:v>20</c:v>
                </c:pt>
                <c:pt idx="29681">
                  <c:v>20</c:v>
                </c:pt>
                <c:pt idx="29682">
                  <c:v>20</c:v>
                </c:pt>
                <c:pt idx="29683">
                  <c:v>20</c:v>
                </c:pt>
                <c:pt idx="29684">
                  <c:v>20</c:v>
                </c:pt>
                <c:pt idx="29685">
                  <c:v>20</c:v>
                </c:pt>
                <c:pt idx="29686">
                  <c:v>20</c:v>
                </c:pt>
                <c:pt idx="29687">
                  <c:v>20</c:v>
                </c:pt>
                <c:pt idx="29688">
                  <c:v>20</c:v>
                </c:pt>
                <c:pt idx="29689">
                  <c:v>20</c:v>
                </c:pt>
                <c:pt idx="29690">
                  <c:v>20</c:v>
                </c:pt>
                <c:pt idx="29691">
                  <c:v>20</c:v>
                </c:pt>
                <c:pt idx="29692">
                  <c:v>20</c:v>
                </c:pt>
                <c:pt idx="29693">
                  <c:v>20</c:v>
                </c:pt>
                <c:pt idx="29694">
                  <c:v>20</c:v>
                </c:pt>
                <c:pt idx="29695">
                  <c:v>20</c:v>
                </c:pt>
                <c:pt idx="29696">
                  <c:v>20</c:v>
                </c:pt>
                <c:pt idx="29697">
                  <c:v>20</c:v>
                </c:pt>
                <c:pt idx="29698">
                  <c:v>20</c:v>
                </c:pt>
                <c:pt idx="29699">
                  <c:v>20</c:v>
                </c:pt>
                <c:pt idx="29700">
                  <c:v>20</c:v>
                </c:pt>
                <c:pt idx="29701">
                  <c:v>20</c:v>
                </c:pt>
                <c:pt idx="29702">
                  <c:v>20</c:v>
                </c:pt>
                <c:pt idx="29703">
                  <c:v>20</c:v>
                </c:pt>
                <c:pt idx="29704">
                  <c:v>20</c:v>
                </c:pt>
                <c:pt idx="29705">
                  <c:v>20</c:v>
                </c:pt>
                <c:pt idx="29706">
                  <c:v>20</c:v>
                </c:pt>
                <c:pt idx="29707">
                  <c:v>20</c:v>
                </c:pt>
                <c:pt idx="29708">
                  <c:v>20</c:v>
                </c:pt>
                <c:pt idx="29709">
                  <c:v>20</c:v>
                </c:pt>
                <c:pt idx="29710">
                  <c:v>20</c:v>
                </c:pt>
                <c:pt idx="29711">
                  <c:v>20</c:v>
                </c:pt>
                <c:pt idx="29712">
                  <c:v>20</c:v>
                </c:pt>
                <c:pt idx="29713">
                  <c:v>20</c:v>
                </c:pt>
                <c:pt idx="29714">
                  <c:v>20</c:v>
                </c:pt>
                <c:pt idx="29715">
                  <c:v>20</c:v>
                </c:pt>
                <c:pt idx="29716">
                  <c:v>20</c:v>
                </c:pt>
                <c:pt idx="29717">
                  <c:v>20</c:v>
                </c:pt>
                <c:pt idx="29718">
                  <c:v>20</c:v>
                </c:pt>
                <c:pt idx="29719">
                  <c:v>20</c:v>
                </c:pt>
                <c:pt idx="29720">
                  <c:v>20</c:v>
                </c:pt>
                <c:pt idx="29721">
                  <c:v>20</c:v>
                </c:pt>
                <c:pt idx="29722">
                  <c:v>20</c:v>
                </c:pt>
                <c:pt idx="29723">
                  <c:v>20</c:v>
                </c:pt>
                <c:pt idx="29724">
                  <c:v>20</c:v>
                </c:pt>
                <c:pt idx="29725">
                  <c:v>20</c:v>
                </c:pt>
                <c:pt idx="29726">
                  <c:v>20</c:v>
                </c:pt>
                <c:pt idx="29727">
                  <c:v>20</c:v>
                </c:pt>
                <c:pt idx="29728">
                  <c:v>20</c:v>
                </c:pt>
                <c:pt idx="29729">
                  <c:v>20</c:v>
                </c:pt>
                <c:pt idx="29730">
                  <c:v>20</c:v>
                </c:pt>
                <c:pt idx="29731">
                  <c:v>20</c:v>
                </c:pt>
                <c:pt idx="29732">
                  <c:v>20</c:v>
                </c:pt>
                <c:pt idx="29733">
                  <c:v>20</c:v>
                </c:pt>
                <c:pt idx="29734">
                  <c:v>20</c:v>
                </c:pt>
                <c:pt idx="29735">
                  <c:v>20</c:v>
                </c:pt>
                <c:pt idx="29736">
                  <c:v>20</c:v>
                </c:pt>
                <c:pt idx="29737">
                  <c:v>20</c:v>
                </c:pt>
                <c:pt idx="29738">
                  <c:v>20</c:v>
                </c:pt>
                <c:pt idx="29739">
                  <c:v>20</c:v>
                </c:pt>
                <c:pt idx="29740">
                  <c:v>20</c:v>
                </c:pt>
                <c:pt idx="29741">
                  <c:v>20</c:v>
                </c:pt>
                <c:pt idx="29742">
                  <c:v>20</c:v>
                </c:pt>
                <c:pt idx="29743">
                  <c:v>20</c:v>
                </c:pt>
                <c:pt idx="29744">
                  <c:v>20</c:v>
                </c:pt>
                <c:pt idx="29745">
                  <c:v>20</c:v>
                </c:pt>
                <c:pt idx="29746">
                  <c:v>20</c:v>
                </c:pt>
                <c:pt idx="29747">
                  <c:v>20</c:v>
                </c:pt>
                <c:pt idx="29748">
                  <c:v>20</c:v>
                </c:pt>
                <c:pt idx="29749">
                  <c:v>20</c:v>
                </c:pt>
                <c:pt idx="29750">
                  <c:v>20</c:v>
                </c:pt>
                <c:pt idx="29751">
                  <c:v>20</c:v>
                </c:pt>
                <c:pt idx="29752">
                  <c:v>20</c:v>
                </c:pt>
                <c:pt idx="29753">
                  <c:v>20</c:v>
                </c:pt>
                <c:pt idx="29754">
                  <c:v>20</c:v>
                </c:pt>
                <c:pt idx="29755">
                  <c:v>20</c:v>
                </c:pt>
                <c:pt idx="29756">
                  <c:v>20</c:v>
                </c:pt>
                <c:pt idx="29757">
                  <c:v>20</c:v>
                </c:pt>
                <c:pt idx="29758">
                  <c:v>20</c:v>
                </c:pt>
                <c:pt idx="29759">
                  <c:v>20</c:v>
                </c:pt>
                <c:pt idx="29760">
                  <c:v>20</c:v>
                </c:pt>
                <c:pt idx="29761">
                  <c:v>20</c:v>
                </c:pt>
                <c:pt idx="29762">
                  <c:v>20</c:v>
                </c:pt>
                <c:pt idx="29763">
                  <c:v>20</c:v>
                </c:pt>
                <c:pt idx="29764">
                  <c:v>20</c:v>
                </c:pt>
                <c:pt idx="29765">
                  <c:v>20</c:v>
                </c:pt>
                <c:pt idx="29766">
                  <c:v>20</c:v>
                </c:pt>
                <c:pt idx="29767">
                  <c:v>20</c:v>
                </c:pt>
                <c:pt idx="29768">
                  <c:v>20</c:v>
                </c:pt>
                <c:pt idx="29769">
                  <c:v>20</c:v>
                </c:pt>
                <c:pt idx="29770">
                  <c:v>20</c:v>
                </c:pt>
                <c:pt idx="29771">
                  <c:v>20</c:v>
                </c:pt>
                <c:pt idx="29772">
                  <c:v>20</c:v>
                </c:pt>
                <c:pt idx="29773">
                  <c:v>20</c:v>
                </c:pt>
                <c:pt idx="29774">
                  <c:v>20</c:v>
                </c:pt>
                <c:pt idx="29775">
                  <c:v>20</c:v>
                </c:pt>
                <c:pt idx="29776">
                  <c:v>20</c:v>
                </c:pt>
                <c:pt idx="29777">
                  <c:v>20</c:v>
                </c:pt>
                <c:pt idx="29778">
                  <c:v>20</c:v>
                </c:pt>
                <c:pt idx="29779">
                  <c:v>20</c:v>
                </c:pt>
                <c:pt idx="29780">
                  <c:v>20</c:v>
                </c:pt>
                <c:pt idx="29781">
                  <c:v>20</c:v>
                </c:pt>
                <c:pt idx="29782">
                  <c:v>20</c:v>
                </c:pt>
                <c:pt idx="29783">
                  <c:v>20</c:v>
                </c:pt>
                <c:pt idx="29784">
                  <c:v>20</c:v>
                </c:pt>
                <c:pt idx="29785">
                  <c:v>20</c:v>
                </c:pt>
                <c:pt idx="29786">
                  <c:v>20</c:v>
                </c:pt>
                <c:pt idx="29787">
                  <c:v>20</c:v>
                </c:pt>
                <c:pt idx="29788">
                  <c:v>20</c:v>
                </c:pt>
                <c:pt idx="29789">
                  <c:v>20</c:v>
                </c:pt>
                <c:pt idx="29790">
                  <c:v>20</c:v>
                </c:pt>
                <c:pt idx="29791">
                  <c:v>20</c:v>
                </c:pt>
                <c:pt idx="29792">
                  <c:v>20</c:v>
                </c:pt>
                <c:pt idx="29793">
                  <c:v>20</c:v>
                </c:pt>
                <c:pt idx="29794">
                  <c:v>20</c:v>
                </c:pt>
                <c:pt idx="29795">
                  <c:v>20</c:v>
                </c:pt>
                <c:pt idx="29796">
                  <c:v>20</c:v>
                </c:pt>
                <c:pt idx="29797">
                  <c:v>20</c:v>
                </c:pt>
                <c:pt idx="29798">
                  <c:v>20</c:v>
                </c:pt>
                <c:pt idx="29799">
                  <c:v>20</c:v>
                </c:pt>
                <c:pt idx="29800">
                  <c:v>20</c:v>
                </c:pt>
                <c:pt idx="29801">
                  <c:v>20</c:v>
                </c:pt>
                <c:pt idx="29802">
                  <c:v>20</c:v>
                </c:pt>
                <c:pt idx="29803">
                  <c:v>20</c:v>
                </c:pt>
                <c:pt idx="29804">
                  <c:v>20</c:v>
                </c:pt>
                <c:pt idx="29805">
                  <c:v>20</c:v>
                </c:pt>
                <c:pt idx="29806">
                  <c:v>20</c:v>
                </c:pt>
                <c:pt idx="29807">
                  <c:v>20</c:v>
                </c:pt>
                <c:pt idx="29808">
                  <c:v>20</c:v>
                </c:pt>
                <c:pt idx="29809">
                  <c:v>20</c:v>
                </c:pt>
                <c:pt idx="29810">
                  <c:v>20</c:v>
                </c:pt>
                <c:pt idx="29811">
                  <c:v>20</c:v>
                </c:pt>
                <c:pt idx="29812">
                  <c:v>20</c:v>
                </c:pt>
                <c:pt idx="29813">
                  <c:v>20</c:v>
                </c:pt>
                <c:pt idx="29814">
                  <c:v>20</c:v>
                </c:pt>
                <c:pt idx="29815">
                  <c:v>20</c:v>
                </c:pt>
                <c:pt idx="29816">
                  <c:v>20</c:v>
                </c:pt>
                <c:pt idx="29817">
                  <c:v>20</c:v>
                </c:pt>
                <c:pt idx="29818">
                  <c:v>20</c:v>
                </c:pt>
                <c:pt idx="29819">
                  <c:v>20</c:v>
                </c:pt>
                <c:pt idx="29820">
                  <c:v>20</c:v>
                </c:pt>
                <c:pt idx="29821">
                  <c:v>20</c:v>
                </c:pt>
                <c:pt idx="29822">
                  <c:v>20</c:v>
                </c:pt>
                <c:pt idx="29823">
                  <c:v>20</c:v>
                </c:pt>
                <c:pt idx="29824">
                  <c:v>20</c:v>
                </c:pt>
                <c:pt idx="29825">
                  <c:v>20</c:v>
                </c:pt>
                <c:pt idx="29826">
                  <c:v>20</c:v>
                </c:pt>
                <c:pt idx="29827">
                  <c:v>20</c:v>
                </c:pt>
                <c:pt idx="29828">
                  <c:v>20</c:v>
                </c:pt>
                <c:pt idx="29829">
                  <c:v>20</c:v>
                </c:pt>
                <c:pt idx="29830">
                  <c:v>20</c:v>
                </c:pt>
                <c:pt idx="29831">
                  <c:v>20</c:v>
                </c:pt>
                <c:pt idx="29832">
                  <c:v>20</c:v>
                </c:pt>
                <c:pt idx="29833">
                  <c:v>20</c:v>
                </c:pt>
                <c:pt idx="29834">
                  <c:v>20</c:v>
                </c:pt>
                <c:pt idx="29835">
                  <c:v>20</c:v>
                </c:pt>
                <c:pt idx="29836">
                  <c:v>20</c:v>
                </c:pt>
                <c:pt idx="29837">
                  <c:v>20</c:v>
                </c:pt>
                <c:pt idx="29838">
                  <c:v>20</c:v>
                </c:pt>
                <c:pt idx="29839">
                  <c:v>20</c:v>
                </c:pt>
                <c:pt idx="29840">
                  <c:v>20</c:v>
                </c:pt>
                <c:pt idx="29841">
                  <c:v>20</c:v>
                </c:pt>
                <c:pt idx="29842">
                  <c:v>20</c:v>
                </c:pt>
                <c:pt idx="29843">
                  <c:v>20</c:v>
                </c:pt>
                <c:pt idx="29844">
                  <c:v>20</c:v>
                </c:pt>
                <c:pt idx="29845">
                  <c:v>20</c:v>
                </c:pt>
                <c:pt idx="29846">
                  <c:v>20</c:v>
                </c:pt>
                <c:pt idx="29847">
                  <c:v>20</c:v>
                </c:pt>
                <c:pt idx="29848">
                  <c:v>20</c:v>
                </c:pt>
                <c:pt idx="29849">
                  <c:v>20</c:v>
                </c:pt>
                <c:pt idx="29850">
                  <c:v>20</c:v>
                </c:pt>
                <c:pt idx="29851">
                  <c:v>20</c:v>
                </c:pt>
                <c:pt idx="29852">
                  <c:v>20</c:v>
                </c:pt>
                <c:pt idx="29853">
                  <c:v>20</c:v>
                </c:pt>
                <c:pt idx="29854">
                  <c:v>20</c:v>
                </c:pt>
                <c:pt idx="29855">
                  <c:v>20</c:v>
                </c:pt>
                <c:pt idx="29856">
                  <c:v>20</c:v>
                </c:pt>
                <c:pt idx="29857">
                  <c:v>20</c:v>
                </c:pt>
                <c:pt idx="29858">
                  <c:v>20</c:v>
                </c:pt>
                <c:pt idx="29859">
                  <c:v>20</c:v>
                </c:pt>
                <c:pt idx="29860">
                  <c:v>20</c:v>
                </c:pt>
                <c:pt idx="29861">
                  <c:v>20</c:v>
                </c:pt>
                <c:pt idx="29862">
                  <c:v>20</c:v>
                </c:pt>
                <c:pt idx="29863">
                  <c:v>20</c:v>
                </c:pt>
                <c:pt idx="29864">
                  <c:v>20</c:v>
                </c:pt>
                <c:pt idx="29865">
                  <c:v>20</c:v>
                </c:pt>
                <c:pt idx="29866">
                  <c:v>20</c:v>
                </c:pt>
                <c:pt idx="29867">
                  <c:v>20</c:v>
                </c:pt>
                <c:pt idx="29868">
                  <c:v>20</c:v>
                </c:pt>
                <c:pt idx="29869">
                  <c:v>20</c:v>
                </c:pt>
                <c:pt idx="29870">
                  <c:v>20</c:v>
                </c:pt>
                <c:pt idx="29871">
                  <c:v>20</c:v>
                </c:pt>
                <c:pt idx="29872">
                  <c:v>20</c:v>
                </c:pt>
                <c:pt idx="29873">
                  <c:v>20</c:v>
                </c:pt>
                <c:pt idx="29874">
                  <c:v>20</c:v>
                </c:pt>
                <c:pt idx="29875">
                  <c:v>20</c:v>
                </c:pt>
                <c:pt idx="29876">
                  <c:v>20</c:v>
                </c:pt>
                <c:pt idx="29877">
                  <c:v>20</c:v>
                </c:pt>
                <c:pt idx="29878">
                  <c:v>20</c:v>
                </c:pt>
                <c:pt idx="29879">
                  <c:v>20</c:v>
                </c:pt>
                <c:pt idx="29880">
                  <c:v>20</c:v>
                </c:pt>
                <c:pt idx="29881">
                  <c:v>20</c:v>
                </c:pt>
                <c:pt idx="29882">
                  <c:v>20</c:v>
                </c:pt>
                <c:pt idx="29883">
                  <c:v>20</c:v>
                </c:pt>
                <c:pt idx="29884">
                  <c:v>20</c:v>
                </c:pt>
                <c:pt idx="29885">
                  <c:v>20</c:v>
                </c:pt>
                <c:pt idx="29886">
                  <c:v>20</c:v>
                </c:pt>
                <c:pt idx="29887">
                  <c:v>20</c:v>
                </c:pt>
                <c:pt idx="29888">
                  <c:v>20</c:v>
                </c:pt>
                <c:pt idx="29889">
                  <c:v>20</c:v>
                </c:pt>
                <c:pt idx="29890">
                  <c:v>20</c:v>
                </c:pt>
                <c:pt idx="29891">
                  <c:v>20</c:v>
                </c:pt>
                <c:pt idx="29892">
                  <c:v>20</c:v>
                </c:pt>
                <c:pt idx="29893">
                  <c:v>20</c:v>
                </c:pt>
                <c:pt idx="29894">
                  <c:v>20</c:v>
                </c:pt>
                <c:pt idx="29895">
                  <c:v>20</c:v>
                </c:pt>
                <c:pt idx="29896">
                  <c:v>20</c:v>
                </c:pt>
                <c:pt idx="29897">
                  <c:v>20</c:v>
                </c:pt>
                <c:pt idx="29898">
                  <c:v>20</c:v>
                </c:pt>
                <c:pt idx="29899">
                  <c:v>20</c:v>
                </c:pt>
                <c:pt idx="29900">
                  <c:v>20</c:v>
                </c:pt>
                <c:pt idx="29901">
                  <c:v>20</c:v>
                </c:pt>
                <c:pt idx="29902">
                  <c:v>20</c:v>
                </c:pt>
                <c:pt idx="29903">
                  <c:v>20</c:v>
                </c:pt>
                <c:pt idx="29904">
                  <c:v>20</c:v>
                </c:pt>
                <c:pt idx="29905">
                  <c:v>20</c:v>
                </c:pt>
                <c:pt idx="29906">
                  <c:v>20</c:v>
                </c:pt>
                <c:pt idx="29907">
                  <c:v>20</c:v>
                </c:pt>
                <c:pt idx="29908">
                  <c:v>20</c:v>
                </c:pt>
                <c:pt idx="29909">
                  <c:v>20</c:v>
                </c:pt>
                <c:pt idx="29910">
                  <c:v>20</c:v>
                </c:pt>
                <c:pt idx="29911">
                  <c:v>20</c:v>
                </c:pt>
                <c:pt idx="29912">
                  <c:v>20</c:v>
                </c:pt>
                <c:pt idx="29913">
                  <c:v>20</c:v>
                </c:pt>
                <c:pt idx="29914">
                  <c:v>20</c:v>
                </c:pt>
                <c:pt idx="29915">
                  <c:v>20</c:v>
                </c:pt>
                <c:pt idx="29916">
                  <c:v>20</c:v>
                </c:pt>
                <c:pt idx="29917">
                  <c:v>20</c:v>
                </c:pt>
                <c:pt idx="29918">
                  <c:v>20</c:v>
                </c:pt>
                <c:pt idx="29919">
                  <c:v>20</c:v>
                </c:pt>
                <c:pt idx="29920">
                  <c:v>20</c:v>
                </c:pt>
                <c:pt idx="29921">
                  <c:v>20</c:v>
                </c:pt>
                <c:pt idx="29922">
                  <c:v>20</c:v>
                </c:pt>
                <c:pt idx="29923">
                  <c:v>20</c:v>
                </c:pt>
                <c:pt idx="29924">
                  <c:v>20</c:v>
                </c:pt>
                <c:pt idx="29925">
                  <c:v>20</c:v>
                </c:pt>
                <c:pt idx="29926">
                  <c:v>20</c:v>
                </c:pt>
                <c:pt idx="29927">
                  <c:v>20</c:v>
                </c:pt>
                <c:pt idx="29928">
                  <c:v>20</c:v>
                </c:pt>
                <c:pt idx="29929">
                  <c:v>20</c:v>
                </c:pt>
                <c:pt idx="29930">
                  <c:v>20</c:v>
                </c:pt>
                <c:pt idx="29931">
                  <c:v>20</c:v>
                </c:pt>
                <c:pt idx="29932">
                  <c:v>20</c:v>
                </c:pt>
                <c:pt idx="29933">
                  <c:v>20</c:v>
                </c:pt>
                <c:pt idx="29934">
                  <c:v>20</c:v>
                </c:pt>
                <c:pt idx="29935">
                  <c:v>20</c:v>
                </c:pt>
                <c:pt idx="29936">
                  <c:v>20</c:v>
                </c:pt>
                <c:pt idx="29937">
                  <c:v>20</c:v>
                </c:pt>
                <c:pt idx="29938">
                  <c:v>20</c:v>
                </c:pt>
                <c:pt idx="29939">
                  <c:v>20</c:v>
                </c:pt>
                <c:pt idx="29940">
                  <c:v>20</c:v>
                </c:pt>
                <c:pt idx="29941">
                  <c:v>20</c:v>
                </c:pt>
                <c:pt idx="29942">
                  <c:v>20</c:v>
                </c:pt>
                <c:pt idx="29943">
                  <c:v>20</c:v>
                </c:pt>
                <c:pt idx="29944">
                  <c:v>20</c:v>
                </c:pt>
                <c:pt idx="29945">
                  <c:v>20</c:v>
                </c:pt>
                <c:pt idx="29946">
                  <c:v>20</c:v>
                </c:pt>
                <c:pt idx="29947">
                  <c:v>20</c:v>
                </c:pt>
                <c:pt idx="29948">
                  <c:v>20</c:v>
                </c:pt>
                <c:pt idx="29949">
                  <c:v>20</c:v>
                </c:pt>
                <c:pt idx="29950">
                  <c:v>20</c:v>
                </c:pt>
                <c:pt idx="29951">
                  <c:v>20</c:v>
                </c:pt>
                <c:pt idx="29952">
                  <c:v>20</c:v>
                </c:pt>
                <c:pt idx="29953">
                  <c:v>20</c:v>
                </c:pt>
                <c:pt idx="29954">
                  <c:v>20</c:v>
                </c:pt>
                <c:pt idx="29955">
                  <c:v>20</c:v>
                </c:pt>
                <c:pt idx="29956">
                  <c:v>20</c:v>
                </c:pt>
                <c:pt idx="29957">
                  <c:v>20</c:v>
                </c:pt>
                <c:pt idx="29958">
                  <c:v>20</c:v>
                </c:pt>
                <c:pt idx="29959">
                  <c:v>20</c:v>
                </c:pt>
                <c:pt idx="29960">
                  <c:v>20</c:v>
                </c:pt>
                <c:pt idx="29961">
                  <c:v>20</c:v>
                </c:pt>
                <c:pt idx="29962">
                  <c:v>20</c:v>
                </c:pt>
                <c:pt idx="29963">
                  <c:v>20</c:v>
                </c:pt>
                <c:pt idx="29964">
                  <c:v>20</c:v>
                </c:pt>
                <c:pt idx="29965">
                  <c:v>20</c:v>
                </c:pt>
                <c:pt idx="29966">
                  <c:v>20</c:v>
                </c:pt>
                <c:pt idx="29967">
                  <c:v>20</c:v>
                </c:pt>
                <c:pt idx="29968">
                  <c:v>20</c:v>
                </c:pt>
                <c:pt idx="29969">
                  <c:v>20</c:v>
                </c:pt>
                <c:pt idx="29970">
                  <c:v>20</c:v>
                </c:pt>
                <c:pt idx="29971">
                  <c:v>20</c:v>
                </c:pt>
                <c:pt idx="29972">
                  <c:v>20</c:v>
                </c:pt>
                <c:pt idx="29973">
                  <c:v>20</c:v>
                </c:pt>
                <c:pt idx="29974">
                  <c:v>20</c:v>
                </c:pt>
                <c:pt idx="29975">
                  <c:v>20</c:v>
                </c:pt>
                <c:pt idx="29976">
                  <c:v>20</c:v>
                </c:pt>
                <c:pt idx="29977">
                  <c:v>20</c:v>
                </c:pt>
                <c:pt idx="29978">
                  <c:v>20</c:v>
                </c:pt>
                <c:pt idx="29979">
                  <c:v>20</c:v>
                </c:pt>
                <c:pt idx="29980">
                  <c:v>20</c:v>
                </c:pt>
                <c:pt idx="29981">
                  <c:v>20</c:v>
                </c:pt>
                <c:pt idx="29982">
                  <c:v>20</c:v>
                </c:pt>
                <c:pt idx="29983">
                  <c:v>20</c:v>
                </c:pt>
                <c:pt idx="29984">
                  <c:v>20</c:v>
                </c:pt>
                <c:pt idx="29985">
                  <c:v>20</c:v>
                </c:pt>
                <c:pt idx="29986">
                  <c:v>20</c:v>
                </c:pt>
                <c:pt idx="29987">
                  <c:v>20</c:v>
                </c:pt>
                <c:pt idx="29988">
                  <c:v>20</c:v>
                </c:pt>
                <c:pt idx="29989">
                  <c:v>20</c:v>
                </c:pt>
                <c:pt idx="29990">
                  <c:v>20</c:v>
                </c:pt>
                <c:pt idx="29991">
                  <c:v>20</c:v>
                </c:pt>
                <c:pt idx="29992">
                  <c:v>20</c:v>
                </c:pt>
                <c:pt idx="29993">
                  <c:v>20</c:v>
                </c:pt>
                <c:pt idx="29994">
                  <c:v>20</c:v>
                </c:pt>
                <c:pt idx="29995">
                  <c:v>20</c:v>
                </c:pt>
                <c:pt idx="29996">
                  <c:v>20</c:v>
                </c:pt>
                <c:pt idx="29997">
                  <c:v>20</c:v>
                </c:pt>
                <c:pt idx="29998">
                  <c:v>20</c:v>
                </c:pt>
                <c:pt idx="29999">
                  <c:v>20</c:v>
                </c:pt>
                <c:pt idx="30000">
                  <c:v>20</c:v>
                </c:pt>
                <c:pt idx="30001">
                  <c:v>20</c:v>
                </c:pt>
                <c:pt idx="30002">
                  <c:v>20</c:v>
                </c:pt>
                <c:pt idx="30003">
                  <c:v>20</c:v>
                </c:pt>
                <c:pt idx="30004">
                  <c:v>20</c:v>
                </c:pt>
                <c:pt idx="30005">
                  <c:v>20</c:v>
                </c:pt>
                <c:pt idx="30006">
                  <c:v>20</c:v>
                </c:pt>
                <c:pt idx="30007">
                  <c:v>20</c:v>
                </c:pt>
                <c:pt idx="30008">
                  <c:v>20</c:v>
                </c:pt>
                <c:pt idx="30009">
                  <c:v>20</c:v>
                </c:pt>
                <c:pt idx="30010">
                  <c:v>20</c:v>
                </c:pt>
                <c:pt idx="30011">
                  <c:v>20</c:v>
                </c:pt>
                <c:pt idx="30012">
                  <c:v>20</c:v>
                </c:pt>
                <c:pt idx="30013">
                  <c:v>20</c:v>
                </c:pt>
                <c:pt idx="30014">
                  <c:v>20</c:v>
                </c:pt>
                <c:pt idx="30015">
                  <c:v>20</c:v>
                </c:pt>
                <c:pt idx="30016">
                  <c:v>20</c:v>
                </c:pt>
                <c:pt idx="30017">
                  <c:v>20</c:v>
                </c:pt>
                <c:pt idx="30018">
                  <c:v>20</c:v>
                </c:pt>
                <c:pt idx="30019">
                  <c:v>20</c:v>
                </c:pt>
                <c:pt idx="30020">
                  <c:v>20</c:v>
                </c:pt>
                <c:pt idx="30021">
                  <c:v>20</c:v>
                </c:pt>
                <c:pt idx="30022">
                  <c:v>20</c:v>
                </c:pt>
                <c:pt idx="30023">
                  <c:v>20</c:v>
                </c:pt>
                <c:pt idx="30024">
                  <c:v>20</c:v>
                </c:pt>
                <c:pt idx="30025">
                  <c:v>20</c:v>
                </c:pt>
                <c:pt idx="30026">
                  <c:v>20</c:v>
                </c:pt>
                <c:pt idx="30027">
                  <c:v>20</c:v>
                </c:pt>
                <c:pt idx="30028">
                  <c:v>20</c:v>
                </c:pt>
                <c:pt idx="30029">
                  <c:v>20</c:v>
                </c:pt>
                <c:pt idx="30030">
                  <c:v>20</c:v>
                </c:pt>
                <c:pt idx="30031">
                  <c:v>20</c:v>
                </c:pt>
                <c:pt idx="30032">
                  <c:v>20</c:v>
                </c:pt>
                <c:pt idx="30033">
                  <c:v>20</c:v>
                </c:pt>
                <c:pt idx="30034">
                  <c:v>20</c:v>
                </c:pt>
                <c:pt idx="30035">
                  <c:v>20</c:v>
                </c:pt>
                <c:pt idx="30036">
                  <c:v>20</c:v>
                </c:pt>
                <c:pt idx="30037">
                  <c:v>20</c:v>
                </c:pt>
                <c:pt idx="30038">
                  <c:v>20</c:v>
                </c:pt>
                <c:pt idx="30039">
                  <c:v>20</c:v>
                </c:pt>
                <c:pt idx="30040">
                  <c:v>20</c:v>
                </c:pt>
                <c:pt idx="30041">
                  <c:v>20</c:v>
                </c:pt>
                <c:pt idx="30042">
                  <c:v>20</c:v>
                </c:pt>
                <c:pt idx="30043">
                  <c:v>20</c:v>
                </c:pt>
                <c:pt idx="30044">
                  <c:v>20</c:v>
                </c:pt>
                <c:pt idx="30045">
                  <c:v>20</c:v>
                </c:pt>
                <c:pt idx="30046">
                  <c:v>20</c:v>
                </c:pt>
                <c:pt idx="30047">
                  <c:v>20</c:v>
                </c:pt>
                <c:pt idx="30048">
                  <c:v>20</c:v>
                </c:pt>
                <c:pt idx="30049">
                  <c:v>20</c:v>
                </c:pt>
                <c:pt idx="30050">
                  <c:v>20</c:v>
                </c:pt>
                <c:pt idx="30051">
                  <c:v>20</c:v>
                </c:pt>
                <c:pt idx="30052">
                  <c:v>20</c:v>
                </c:pt>
                <c:pt idx="30053">
                  <c:v>20</c:v>
                </c:pt>
                <c:pt idx="30054">
                  <c:v>20</c:v>
                </c:pt>
                <c:pt idx="30055">
                  <c:v>20</c:v>
                </c:pt>
                <c:pt idx="30056">
                  <c:v>20</c:v>
                </c:pt>
                <c:pt idx="30057">
                  <c:v>20</c:v>
                </c:pt>
                <c:pt idx="30058">
                  <c:v>20</c:v>
                </c:pt>
                <c:pt idx="30059">
                  <c:v>20</c:v>
                </c:pt>
                <c:pt idx="30060">
                  <c:v>20</c:v>
                </c:pt>
                <c:pt idx="30061">
                  <c:v>20</c:v>
                </c:pt>
                <c:pt idx="30062">
                  <c:v>20</c:v>
                </c:pt>
                <c:pt idx="30063">
                  <c:v>20</c:v>
                </c:pt>
                <c:pt idx="30064">
                  <c:v>20</c:v>
                </c:pt>
                <c:pt idx="30065">
                  <c:v>20</c:v>
                </c:pt>
                <c:pt idx="30066">
                  <c:v>20</c:v>
                </c:pt>
                <c:pt idx="30067">
                  <c:v>20</c:v>
                </c:pt>
                <c:pt idx="30068">
                  <c:v>20</c:v>
                </c:pt>
                <c:pt idx="30069">
                  <c:v>20</c:v>
                </c:pt>
                <c:pt idx="30070">
                  <c:v>20</c:v>
                </c:pt>
                <c:pt idx="30071">
                  <c:v>20</c:v>
                </c:pt>
                <c:pt idx="30072">
                  <c:v>20</c:v>
                </c:pt>
                <c:pt idx="30073">
                  <c:v>20</c:v>
                </c:pt>
                <c:pt idx="30074">
                  <c:v>20</c:v>
                </c:pt>
                <c:pt idx="30075">
                  <c:v>20</c:v>
                </c:pt>
                <c:pt idx="30076">
                  <c:v>20</c:v>
                </c:pt>
                <c:pt idx="30077">
                  <c:v>20</c:v>
                </c:pt>
                <c:pt idx="30078">
                  <c:v>20</c:v>
                </c:pt>
                <c:pt idx="30079">
                  <c:v>20</c:v>
                </c:pt>
                <c:pt idx="30080">
                  <c:v>20</c:v>
                </c:pt>
                <c:pt idx="30081">
                  <c:v>20</c:v>
                </c:pt>
                <c:pt idx="30082">
                  <c:v>20</c:v>
                </c:pt>
                <c:pt idx="30083">
                  <c:v>20</c:v>
                </c:pt>
                <c:pt idx="30084">
                  <c:v>20</c:v>
                </c:pt>
                <c:pt idx="30085">
                  <c:v>20</c:v>
                </c:pt>
                <c:pt idx="30086">
                  <c:v>20</c:v>
                </c:pt>
                <c:pt idx="30087">
                  <c:v>20</c:v>
                </c:pt>
                <c:pt idx="30088">
                  <c:v>20</c:v>
                </c:pt>
                <c:pt idx="30089">
                  <c:v>20</c:v>
                </c:pt>
                <c:pt idx="30090">
                  <c:v>20</c:v>
                </c:pt>
                <c:pt idx="30091">
                  <c:v>20</c:v>
                </c:pt>
                <c:pt idx="30092">
                  <c:v>20</c:v>
                </c:pt>
                <c:pt idx="30093">
                  <c:v>20</c:v>
                </c:pt>
                <c:pt idx="30094">
                  <c:v>20</c:v>
                </c:pt>
                <c:pt idx="30095">
                  <c:v>20</c:v>
                </c:pt>
                <c:pt idx="30096">
                  <c:v>20</c:v>
                </c:pt>
                <c:pt idx="30097">
                  <c:v>20</c:v>
                </c:pt>
                <c:pt idx="30098">
                  <c:v>20</c:v>
                </c:pt>
                <c:pt idx="30099">
                  <c:v>20</c:v>
                </c:pt>
                <c:pt idx="30100">
                  <c:v>20</c:v>
                </c:pt>
                <c:pt idx="30101">
                  <c:v>20</c:v>
                </c:pt>
                <c:pt idx="30102">
                  <c:v>20</c:v>
                </c:pt>
                <c:pt idx="30103">
                  <c:v>20</c:v>
                </c:pt>
                <c:pt idx="30104">
                  <c:v>20</c:v>
                </c:pt>
                <c:pt idx="30105">
                  <c:v>20</c:v>
                </c:pt>
                <c:pt idx="30106">
                  <c:v>20</c:v>
                </c:pt>
                <c:pt idx="30107">
                  <c:v>20</c:v>
                </c:pt>
                <c:pt idx="30108">
                  <c:v>20</c:v>
                </c:pt>
                <c:pt idx="30109">
                  <c:v>20</c:v>
                </c:pt>
                <c:pt idx="30110">
                  <c:v>20</c:v>
                </c:pt>
                <c:pt idx="30111">
                  <c:v>20</c:v>
                </c:pt>
                <c:pt idx="30112">
                  <c:v>20</c:v>
                </c:pt>
                <c:pt idx="30113">
                  <c:v>20</c:v>
                </c:pt>
                <c:pt idx="30114">
                  <c:v>20</c:v>
                </c:pt>
                <c:pt idx="30115">
                  <c:v>20</c:v>
                </c:pt>
                <c:pt idx="30116">
                  <c:v>20</c:v>
                </c:pt>
                <c:pt idx="30117">
                  <c:v>20</c:v>
                </c:pt>
                <c:pt idx="30118">
                  <c:v>20</c:v>
                </c:pt>
                <c:pt idx="30119">
                  <c:v>20</c:v>
                </c:pt>
                <c:pt idx="30120">
                  <c:v>20</c:v>
                </c:pt>
                <c:pt idx="30121">
                  <c:v>20</c:v>
                </c:pt>
                <c:pt idx="30122">
                  <c:v>20</c:v>
                </c:pt>
                <c:pt idx="30123">
                  <c:v>20</c:v>
                </c:pt>
                <c:pt idx="30124">
                  <c:v>20</c:v>
                </c:pt>
                <c:pt idx="30125">
                  <c:v>20</c:v>
                </c:pt>
                <c:pt idx="30126">
                  <c:v>20</c:v>
                </c:pt>
                <c:pt idx="30127">
                  <c:v>20</c:v>
                </c:pt>
                <c:pt idx="30128">
                  <c:v>20</c:v>
                </c:pt>
                <c:pt idx="30129">
                  <c:v>20</c:v>
                </c:pt>
                <c:pt idx="30130">
                  <c:v>20</c:v>
                </c:pt>
                <c:pt idx="30131">
                  <c:v>20</c:v>
                </c:pt>
                <c:pt idx="30132">
                  <c:v>20</c:v>
                </c:pt>
                <c:pt idx="30133">
                  <c:v>20</c:v>
                </c:pt>
                <c:pt idx="30134">
                  <c:v>20</c:v>
                </c:pt>
                <c:pt idx="30135">
                  <c:v>20</c:v>
                </c:pt>
                <c:pt idx="30136">
                  <c:v>20</c:v>
                </c:pt>
                <c:pt idx="30137">
                  <c:v>20</c:v>
                </c:pt>
                <c:pt idx="30138">
                  <c:v>20</c:v>
                </c:pt>
                <c:pt idx="30139">
                  <c:v>20</c:v>
                </c:pt>
                <c:pt idx="30140">
                  <c:v>20</c:v>
                </c:pt>
                <c:pt idx="30141">
                  <c:v>20</c:v>
                </c:pt>
                <c:pt idx="30142">
                  <c:v>20</c:v>
                </c:pt>
                <c:pt idx="30143">
                  <c:v>20</c:v>
                </c:pt>
                <c:pt idx="30144">
                  <c:v>20</c:v>
                </c:pt>
                <c:pt idx="30145">
                  <c:v>20</c:v>
                </c:pt>
                <c:pt idx="30146">
                  <c:v>20</c:v>
                </c:pt>
                <c:pt idx="30147">
                  <c:v>20</c:v>
                </c:pt>
                <c:pt idx="30148">
                  <c:v>20</c:v>
                </c:pt>
                <c:pt idx="30149">
                  <c:v>20</c:v>
                </c:pt>
                <c:pt idx="30150">
                  <c:v>20</c:v>
                </c:pt>
                <c:pt idx="30151">
                  <c:v>20</c:v>
                </c:pt>
                <c:pt idx="30152">
                  <c:v>20</c:v>
                </c:pt>
                <c:pt idx="30153">
                  <c:v>20</c:v>
                </c:pt>
                <c:pt idx="30154">
                  <c:v>20</c:v>
                </c:pt>
                <c:pt idx="30155">
                  <c:v>20</c:v>
                </c:pt>
                <c:pt idx="30156">
                  <c:v>20</c:v>
                </c:pt>
                <c:pt idx="30157">
                  <c:v>20</c:v>
                </c:pt>
                <c:pt idx="30158">
                  <c:v>20</c:v>
                </c:pt>
                <c:pt idx="30159">
                  <c:v>20</c:v>
                </c:pt>
                <c:pt idx="30160">
                  <c:v>20</c:v>
                </c:pt>
                <c:pt idx="30161">
                  <c:v>20</c:v>
                </c:pt>
                <c:pt idx="30162">
                  <c:v>20</c:v>
                </c:pt>
                <c:pt idx="30163">
                  <c:v>20</c:v>
                </c:pt>
                <c:pt idx="30164">
                  <c:v>20</c:v>
                </c:pt>
                <c:pt idx="30165">
                  <c:v>20</c:v>
                </c:pt>
                <c:pt idx="30166">
                  <c:v>20</c:v>
                </c:pt>
                <c:pt idx="30167">
                  <c:v>20</c:v>
                </c:pt>
                <c:pt idx="30168">
                  <c:v>20</c:v>
                </c:pt>
                <c:pt idx="30169">
                  <c:v>20</c:v>
                </c:pt>
                <c:pt idx="30170">
                  <c:v>20</c:v>
                </c:pt>
                <c:pt idx="30171">
                  <c:v>20</c:v>
                </c:pt>
                <c:pt idx="30172">
                  <c:v>20</c:v>
                </c:pt>
                <c:pt idx="30173">
                  <c:v>20</c:v>
                </c:pt>
                <c:pt idx="30174">
                  <c:v>20</c:v>
                </c:pt>
                <c:pt idx="30175">
                  <c:v>20</c:v>
                </c:pt>
                <c:pt idx="30176">
                  <c:v>20</c:v>
                </c:pt>
                <c:pt idx="30177">
                  <c:v>20</c:v>
                </c:pt>
                <c:pt idx="30178">
                  <c:v>20</c:v>
                </c:pt>
                <c:pt idx="30179">
                  <c:v>20</c:v>
                </c:pt>
                <c:pt idx="30180">
                  <c:v>20</c:v>
                </c:pt>
                <c:pt idx="30181">
                  <c:v>20</c:v>
                </c:pt>
                <c:pt idx="30182">
                  <c:v>20</c:v>
                </c:pt>
                <c:pt idx="30183">
                  <c:v>20</c:v>
                </c:pt>
                <c:pt idx="30184">
                  <c:v>20</c:v>
                </c:pt>
                <c:pt idx="30185">
                  <c:v>20</c:v>
                </c:pt>
                <c:pt idx="30186">
                  <c:v>20</c:v>
                </c:pt>
                <c:pt idx="30187">
                  <c:v>20</c:v>
                </c:pt>
                <c:pt idx="30188">
                  <c:v>20</c:v>
                </c:pt>
                <c:pt idx="30189">
                  <c:v>20</c:v>
                </c:pt>
                <c:pt idx="30190">
                  <c:v>20</c:v>
                </c:pt>
                <c:pt idx="30191">
                  <c:v>20</c:v>
                </c:pt>
                <c:pt idx="30192">
                  <c:v>20</c:v>
                </c:pt>
                <c:pt idx="30193">
                  <c:v>20</c:v>
                </c:pt>
                <c:pt idx="30194">
                  <c:v>20</c:v>
                </c:pt>
                <c:pt idx="30195">
                  <c:v>20</c:v>
                </c:pt>
                <c:pt idx="30196">
                  <c:v>20</c:v>
                </c:pt>
                <c:pt idx="30197">
                  <c:v>20</c:v>
                </c:pt>
                <c:pt idx="30198">
                  <c:v>20</c:v>
                </c:pt>
                <c:pt idx="30199">
                  <c:v>20</c:v>
                </c:pt>
                <c:pt idx="30200">
                  <c:v>20</c:v>
                </c:pt>
                <c:pt idx="30201">
                  <c:v>20</c:v>
                </c:pt>
                <c:pt idx="30202">
                  <c:v>20</c:v>
                </c:pt>
                <c:pt idx="30203">
                  <c:v>20</c:v>
                </c:pt>
                <c:pt idx="30204">
                  <c:v>20</c:v>
                </c:pt>
                <c:pt idx="30205">
                  <c:v>20</c:v>
                </c:pt>
                <c:pt idx="30206">
                  <c:v>20</c:v>
                </c:pt>
                <c:pt idx="30207">
                  <c:v>20</c:v>
                </c:pt>
                <c:pt idx="30208">
                  <c:v>20</c:v>
                </c:pt>
                <c:pt idx="30209">
                  <c:v>20</c:v>
                </c:pt>
                <c:pt idx="30210">
                  <c:v>20</c:v>
                </c:pt>
                <c:pt idx="30211">
                  <c:v>20</c:v>
                </c:pt>
                <c:pt idx="30212">
                  <c:v>20</c:v>
                </c:pt>
                <c:pt idx="30213">
                  <c:v>20</c:v>
                </c:pt>
                <c:pt idx="30214">
                  <c:v>20</c:v>
                </c:pt>
                <c:pt idx="30215">
                  <c:v>20</c:v>
                </c:pt>
                <c:pt idx="30216">
                  <c:v>20</c:v>
                </c:pt>
                <c:pt idx="30217">
                  <c:v>20</c:v>
                </c:pt>
                <c:pt idx="30218">
                  <c:v>20</c:v>
                </c:pt>
                <c:pt idx="30219">
                  <c:v>20</c:v>
                </c:pt>
                <c:pt idx="30220">
                  <c:v>20</c:v>
                </c:pt>
                <c:pt idx="30221">
                  <c:v>20</c:v>
                </c:pt>
                <c:pt idx="30222">
                  <c:v>20</c:v>
                </c:pt>
                <c:pt idx="30223">
                  <c:v>20</c:v>
                </c:pt>
                <c:pt idx="30224">
                  <c:v>20</c:v>
                </c:pt>
                <c:pt idx="30225">
                  <c:v>20</c:v>
                </c:pt>
                <c:pt idx="30226">
                  <c:v>20</c:v>
                </c:pt>
                <c:pt idx="30227">
                  <c:v>20</c:v>
                </c:pt>
                <c:pt idx="30228">
                  <c:v>20</c:v>
                </c:pt>
                <c:pt idx="30229">
                  <c:v>20</c:v>
                </c:pt>
                <c:pt idx="30230">
                  <c:v>20</c:v>
                </c:pt>
                <c:pt idx="30231">
                  <c:v>20</c:v>
                </c:pt>
                <c:pt idx="30232">
                  <c:v>20</c:v>
                </c:pt>
                <c:pt idx="30233">
                  <c:v>20</c:v>
                </c:pt>
                <c:pt idx="30234">
                  <c:v>20</c:v>
                </c:pt>
                <c:pt idx="30235">
                  <c:v>20</c:v>
                </c:pt>
                <c:pt idx="30236">
                  <c:v>20</c:v>
                </c:pt>
                <c:pt idx="30237">
                  <c:v>20</c:v>
                </c:pt>
                <c:pt idx="30238">
                  <c:v>20</c:v>
                </c:pt>
                <c:pt idx="30239">
                  <c:v>20</c:v>
                </c:pt>
                <c:pt idx="30240">
                  <c:v>20</c:v>
                </c:pt>
                <c:pt idx="30241">
                  <c:v>20</c:v>
                </c:pt>
                <c:pt idx="30242">
                  <c:v>20</c:v>
                </c:pt>
                <c:pt idx="30243">
                  <c:v>20</c:v>
                </c:pt>
                <c:pt idx="30244">
                  <c:v>20</c:v>
                </c:pt>
                <c:pt idx="30245">
                  <c:v>20</c:v>
                </c:pt>
                <c:pt idx="30246">
                  <c:v>20</c:v>
                </c:pt>
                <c:pt idx="30247">
                  <c:v>20</c:v>
                </c:pt>
                <c:pt idx="30248">
                  <c:v>20</c:v>
                </c:pt>
                <c:pt idx="30249">
                  <c:v>20</c:v>
                </c:pt>
                <c:pt idx="30250">
                  <c:v>20</c:v>
                </c:pt>
                <c:pt idx="30251">
                  <c:v>20</c:v>
                </c:pt>
                <c:pt idx="30252">
                  <c:v>20</c:v>
                </c:pt>
                <c:pt idx="30253">
                  <c:v>20</c:v>
                </c:pt>
                <c:pt idx="30254">
                  <c:v>20</c:v>
                </c:pt>
                <c:pt idx="30255">
                  <c:v>20</c:v>
                </c:pt>
                <c:pt idx="30256">
                  <c:v>20</c:v>
                </c:pt>
                <c:pt idx="30257">
                  <c:v>20</c:v>
                </c:pt>
                <c:pt idx="30258">
                  <c:v>20</c:v>
                </c:pt>
                <c:pt idx="30259">
                  <c:v>20</c:v>
                </c:pt>
                <c:pt idx="30260">
                  <c:v>20</c:v>
                </c:pt>
                <c:pt idx="30261">
                  <c:v>20</c:v>
                </c:pt>
                <c:pt idx="30262">
                  <c:v>20</c:v>
                </c:pt>
                <c:pt idx="30263">
                  <c:v>20</c:v>
                </c:pt>
                <c:pt idx="30264">
                  <c:v>20</c:v>
                </c:pt>
                <c:pt idx="30265">
                  <c:v>20</c:v>
                </c:pt>
                <c:pt idx="30266">
                  <c:v>20</c:v>
                </c:pt>
                <c:pt idx="30267">
                  <c:v>20</c:v>
                </c:pt>
                <c:pt idx="30268">
                  <c:v>20</c:v>
                </c:pt>
                <c:pt idx="30269">
                  <c:v>20</c:v>
                </c:pt>
                <c:pt idx="30270">
                  <c:v>20</c:v>
                </c:pt>
                <c:pt idx="30271">
                  <c:v>20</c:v>
                </c:pt>
                <c:pt idx="30272">
                  <c:v>20</c:v>
                </c:pt>
                <c:pt idx="30273">
                  <c:v>20</c:v>
                </c:pt>
                <c:pt idx="30274">
                  <c:v>20</c:v>
                </c:pt>
                <c:pt idx="30275">
                  <c:v>20</c:v>
                </c:pt>
                <c:pt idx="30276">
                  <c:v>20</c:v>
                </c:pt>
                <c:pt idx="30277">
                  <c:v>20</c:v>
                </c:pt>
                <c:pt idx="30278">
                  <c:v>20</c:v>
                </c:pt>
                <c:pt idx="30279">
                  <c:v>20</c:v>
                </c:pt>
                <c:pt idx="30280">
                  <c:v>20</c:v>
                </c:pt>
                <c:pt idx="30281">
                  <c:v>20</c:v>
                </c:pt>
                <c:pt idx="30282">
                  <c:v>20</c:v>
                </c:pt>
                <c:pt idx="30283">
                  <c:v>20</c:v>
                </c:pt>
                <c:pt idx="30284">
                  <c:v>20</c:v>
                </c:pt>
                <c:pt idx="30285">
                  <c:v>20</c:v>
                </c:pt>
                <c:pt idx="30286">
                  <c:v>20</c:v>
                </c:pt>
                <c:pt idx="30287">
                  <c:v>20</c:v>
                </c:pt>
                <c:pt idx="30288">
                  <c:v>20</c:v>
                </c:pt>
                <c:pt idx="30289">
                  <c:v>20</c:v>
                </c:pt>
                <c:pt idx="30290">
                  <c:v>20</c:v>
                </c:pt>
                <c:pt idx="30291">
                  <c:v>20</c:v>
                </c:pt>
                <c:pt idx="30292">
                  <c:v>20</c:v>
                </c:pt>
                <c:pt idx="30293">
                  <c:v>20</c:v>
                </c:pt>
                <c:pt idx="30294">
                  <c:v>20</c:v>
                </c:pt>
                <c:pt idx="30295">
                  <c:v>20</c:v>
                </c:pt>
                <c:pt idx="30296">
                  <c:v>20</c:v>
                </c:pt>
                <c:pt idx="30297">
                  <c:v>20</c:v>
                </c:pt>
                <c:pt idx="30298">
                  <c:v>20</c:v>
                </c:pt>
                <c:pt idx="30299">
                  <c:v>20</c:v>
                </c:pt>
                <c:pt idx="30300">
                  <c:v>20</c:v>
                </c:pt>
                <c:pt idx="30301">
                  <c:v>20</c:v>
                </c:pt>
                <c:pt idx="30302">
                  <c:v>20</c:v>
                </c:pt>
                <c:pt idx="30303">
                  <c:v>20</c:v>
                </c:pt>
                <c:pt idx="30304">
                  <c:v>20</c:v>
                </c:pt>
                <c:pt idx="30305">
                  <c:v>20</c:v>
                </c:pt>
                <c:pt idx="30306">
                  <c:v>20</c:v>
                </c:pt>
                <c:pt idx="30307">
                  <c:v>20</c:v>
                </c:pt>
                <c:pt idx="30308">
                  <c:v>20</c:v>
                </c:pt>
                <c:pt idx="30309">
                  <c:v>20</c:v>
                </c:pt>
                <c:pt idx="30310">
                  <c:v>20</c:v>
                </c:pt>
                <c:pt idx="30311">
                  <c:v>20</c:v>
                </c:pt>
                <c:pt idx="30312">
                  <c:v>20</c:v>
                </c:pt>
                <c:pt idx="30313">
                  <c:v>20</c:v>
                </c:pt>
                <c:pt idx="30314">
                  <c:v>20</c:v>
                </c:pt>
                <c:pt idx="30315">
                  <c:v>20</c:v>
                </c:pt>
                <c:pt idx="30316">
                  <c:v>20</c:v>
                </c:pt>
                <c:pt idx="30317">
                  <c:v>20</c:v>
                </c:pt>
                <c:pt idx="30318">
                  <c:v>20</c:v>
                </c:pt>
                <c:pt idx="30319">
                  <c:v>20</c:v>
                </c:pt>
                <c:pt idx="30320">
                  <c:v>20</c:v>
                </c:pt>
                <c:pt idx="30321">
                  <c:v>20</c:v>
                </c:pt>
                <c:pt idx="30322">
                  <c:v>20</c:v>
                </c:pt>
                <c:pt idx="30323">
                  <c:v>20</c:v>
                </c:pt>
                <c:pt idx="30324">
                  <c:v>20</c:v>
                </c:pt>
                <c:pt idx="30325">
                  <c:v>20</c:v>
                </c:pt>
                <c:pt idx="30326">
                  <c:v>20</c:v>
                </c:pt>
                <c:pt idx="30327">
                  <c:v>20</c:v>
                </c:pt>
                <c:pt idx="30328">
                  <c:v>20</c:v>
                </c:pt>
                <c:pt idx="30329">
                  <c:v>20</c:v>
                </c:pt>
                <c:pt idx="30330">
                  <c:v>20</c:v>
                </c:pt>
                <c:pt idx="30331">
                  <c:v>20</c:v>
                </c:pt>
                <c:pt idx="30332">
                  <c:v>20</c:v>
                </c:pt>
                <c:pt idx="30333">
                  <c:v>20</c:v>
                </c:pt>
                <c:pt idx="30334">
                  <c:v>20</c:v>
                </c:pt>
                <c:pt idx="30335">
                  <c:v>20</c:v>
                </c:pt>
                <c:pt idx="30336">
                  <c:v>20</c:v>
                </c:pt>
                <c:pt idx="30337">
                  <c:v>20</c:v>
                </c:pt>
                <c:pt idx="30338">
                  <c:v>20</c:v>
                </c:pt>
                <c:pt idx="30339">
                  <c:v>20</c:v>
                </c:pt>
                <c:pt idx="30340">
                  <c:v>20</c:v>
                </c:pt>
                <c:pt idx="30341">
                  <c:v>20</c:v>
                </c:pt>
                <c:pt idx="30342">
                  <c:v>20</c:v>
                </c:pt>
                <c:pt idx="30343">
                  <c:v>20</c:v>
                </c:pt>
                <c:pt idx="30344">
                  <c:v>20</c:v>
                </c:pt>
                <c:pt idx="30345">
                  <c:v>20</c:v>
                </c:pt>
                <c:pt idx="30346">
                  <c:v>20</c:v>
                </c:pt>
                <c:pt idx="30347">
                  <c:v>20</c:v>
                </c:pt>
                <c:pt idx="30348">
                  <c:v>20</c:v>
                </c:pt>
                <c:pt idx="30349">
                  <c:v>20</c:v>
                </c:pt>
                <c:pt idx="30350">
                  <c:v>20</c:v>
                </c:pt>
                <c:pt idx="30351">
                  <c:v>20</c:v>
                </c:pt>
                <c:pt idx="30352">
                  <c:v>20</c:v>
                </c:pt>
                <c:pt idx="30353">
                  <c:v>20</c:v>
                </c:pt>
                <c:pt idx="30354">
                  <c:v>20</c:v>
                </c:pt>
                <c:pt idx="30355">
                  <c:v>20</c:v>
                </c:pt>
                <c:pt idx="30356">
                  <c:v>20</c:v>
                </c:pt>
                <c:pt idx="30357">
                  <c:v>20</c:v>
                </c:pt>
                <c:pt idx="30358">
                  <c:v>20</c:v>
                </c:pt>
                <c:pt idx="30359">
                  <c:v>20</c:v>
                </c:pt>
                <c:pt idx="30360">
                  <c:v>20</c:v>
                </c:pt>
                <c:pt idx="30361">
                  <c:v>20</c:v>
                </c:pt>
                <c:pt idx="30362">
                  <c:v>20</c:v>
                </c:pt>
                <c:pt idx="30363">
                  <c:v>20</c:v>
                </c:pt>
                <c:pt idx="30364">
                  <c:v>20</c:v>
                </c:pt>
                <c:pt idx="30365">
                  <c:v>20</c:v>
                </c:pt>
                <c:pt idx="30366">
                  <c:v>20</c:v>
                </c:pt>
                <c:pt idx="30367">
                  <c:v>20</c:v>
                </c:pt>
                <c:pt idx="30368">
                  <c:v>20</c:v>
                </c:pt>
                <c:pt idx="30369">
                  <c:v>20</c:v>
                </c:pt>
                <c:pt idx="30370">
                  <c:v>20</c:v>
                </c:pt>
                <c:pt idx="30371">
                  <c:v>20</c:v>
                </c:pt>
                <c:pt idx="30372">
                  <c:v>20</c:v>
                </c:pt>
                <c:pt idx="30373">
                  <c:v>20</c:v>
                </c:pt>
                <c:pt idx="30374">
                  <c:v>20</c:v>
                </c:pt>
                <c:pt idx="30375">
                  <c:v>20</c:v>
                </c:pt>
                <c:pt idx="30376">
                  <c:v>20</c:v>
                </c:pt>
                <c:pt idx="30377">
                  <c:v>20</c:v>
                </c:pt>
                <c:pt idx="30378">
                  <c:v>20</c:v>
                </c:pt>
                <c:pt idx="30379">
                  <c:v>20</c:v>
                </c:pt>
                <c:pt idx="30380">
                  <c:v>20</c:v>
                </c:pt>
                <c:pt idx="30381">
                  <c:v>20</c:v>
                </c:pt>
                <c:pt idx="30382">
                  <c:v>20</c:v>
                </c:pt>
                <c:pt idx="30383">
                  <c:v>20</c:v>
                </c:pt>
                <c:pt idx="30384">
                  <c:v>20</c:v>
                </c:pt>
                <c:pt idx="30385">
                  <c:v>20</c:v>
                </c:pt>
                <c:pt idx="30386">
                  <c:v>20</c:v>
                </c:pt>
                <c:pt idx="30387">
                  <c:v>20</c:v>
                </c:pt>
                <c:pt idx="30388">
                  <c:v>20</c:v>
                </c:pt>
                <c:pt idx="30389">
                  <c:v>20</c:v>
                </c:pt>
                <c:pt idx="30390">
                  <c:v>20</c:v>
                </c:pt>
                <c:pt idx="30391">
                  <c:v>20</c:v>
                </c:pt>
                <c:pt idx="30392">
                  <c:v>20</c:v>
                </c:pt>
                <c:pt idx="30393">
                  <c:v>20</c:v>
                </c:pt>
                <c:pt idx="30394">
                  <c:v>20</c:v>
                </c:pt>
                <c:pt idx="30395">
                  <c:v>20</c:v>
                </c:pt>
                <c:pt idx="30396">
                  <c:v>20</c:v>
                </c:pt>
                <c:pt idx="30397">
                  <c:v>20</c:v>
                </c:pt>
                <c:pt idx="30398">
                  <c:v>20</c:v>
                </c:pt>
                <c:pt idx="30399">
                  <c:v>20</c:v>
                </c:pt>
                <c:pt idx="30400">
                  <c:v>20</c:v>
                </c:pt>
                <c:pt idx="30401">
                  <c:v>20</c:v>
                </c:pt>
                <c:pt idx="30402">
                  <c:v>20</c:v>
                </c:pt>
                <c:pt idx="30403">
                  <c:v>20</c:v>
                </c:pt>
                <c:pt idx="30404">
                  <c:v>20</c:v>
                </c:pt>
                <c:pt idx="30405">
                  <c:v>20</c:v>
                </c:pt>
                <c:pt idx="30406">
                  <c:v>20</c:v>
                </c:pt>
                <c:pt idx="30407">
                  <c:v>20</c:v>
                </c:pt>
                <c:pt idx="30408">
                  <c:v>20</c:v>
                </c:pt>
                <c:pt idx="30409">
                  <c:v>20</c:v>
                </c:pt>
                <c:pt idx="30410">
                  <c:v>20</c:v>
                </c:pt>
                <c:pt idx="30411">
                  <c:v>20</c:v>
                </c:pt>
                <c:pt idx="30412">
                  <c:v>20</c:v>
                </c:pt>
                <c:pt idx="30413">
                  <c:v>20</c:v>
                </c:pt>
                <c:pt idx="30414">
                  <c:v>20</c:v>
                </c:pt>
                <c:pt idx="30415">
                  <c:v>20</c:v>
                </c:pt>
                <c:pt idx="30416">
                  <c:v>20</c:v>
                </c:pt>
                <c:pt idx="30417">
                  <c:v>20</c:v>
                </c:pt>
                <c:pt idx="30418">
                  <c:v>20</c:v>
                </c:pt>
                <c:pt idx="30419">
                  <c:v>20</c:v>
                </c:pt>
                <c:pt idx="30420">
                  <c:v>20</c:v>
                </c:pt>
                <c:pt idx="30421">
                  <c:v>20</c:v>
                </c:pt>
                <c:pt idx="30422">
                  <c:v>20</c:v>
                </c:pt>
                <c:pt idx="30423">
                  <c:v>20</c:v>
                </c:pt>
                <c:pt idx="30424">
                  <c:v>20</c:v>
                </c:pt>
                <c:pt idx="30425">
                  <c:v>20</c:v>
                </c:pt>
                <c:pt idx="30426">
                  <c:v>20</c:v>
                </c:pt>
                <c:pt idx="30427">
                  <c:v>20</c:v>
                </c:pt>
                <c:pt idx="30428">
                  <c:v>20</c:v>
                </c:pt>
                <c:pt idx="30429">
                  <c:v>20</c:v>
                </c:pt>
                <c:pt idx="30430">
                  <c:v>20</c:v>
                </c:pt>
                <c:pt idx="30431">
                  <c:v>20</c:v>
                </c:pt>
                <c:pt idx="30432">
                  <c:v>20</c:v>
                </c:pt>
                <c:pt idx="30433">
                  <c:v>20</c:v>
                </c:pt>
                <c:pt idx="30434">
                  <c:v>20</c:v>
                </c:pt>
                <c:pt idx="30435">
                  <c:v>20</c:v>
                </c:pt>
                <c:pt idx="30436">
                  <c:v>20</c:v>
                </c:pt>
                <c:pt idx="30437">
                  <c:v>20</c:v>
                </c:pt>
                <c:pt idx="30438">
                  <c:v>20</c:v>
                </c:pt>
                <c:pt idx="30439">
                  <c:v>20</c:v>
                </c:pt>
                <c:pt idx="30440">
                  <c:v>20</c:v>
                </c:pt>
                <c:pt idx="30441">
                  <c:v>20</c:v>
                </c:pt>
                <c:pt idx="30442">
                  <c:v>20</c:v>
                </c:pt>
                <c:pt idx="30443">
                  <c:v>20</c:v>
                </c:pt>
                <c:pt idx="30444">
                  <c:v>20</c:v>
                </c:pt>
                <c:pt idx="30445">
                  <c:v>20</c:v>
                </c:pt>
                <c:pt idx="30446">
                  <c:v>20</c:v>
                </c:pt>
                <c:pt idx="30447">
                  <c:v>20</c:v>
                </c:pt>
                <c:pt idx="30448">
                  <c:v>20</c:v>
                </c:pt>
                <c:pt idx="30449">
                  <c:v>20</c:v>
                </c:pt>
                <c:pt idx="30450">
                  <c:v>20</c:v>
                </c:pt>
                <c:pt idx="30451">
                  <c:v>20</c:v>
                </c:pt>
                <c:pt idx="30452">
                  <c:v>20</c:v>
                </c:pt>
                <c:pt idx="30453">
                  <c:v>20</c:v>
                </c:pt>
                <c:pt idx="30454">
                  <c:v>20</c:v>
                </c:pt>
                <c:pt idx="30455">
                  <c:v>20</c:v>
                </c:pt>
                <c:pt idx="30456">
                  <c:v>20</c:v>
                </c:pt>
                <c:pt idx="30457">
                  <c:v>20</c:v>
                </c:pt>
                <c:pt idx="30458">
                  <c:v>20</c:v>
                </c:pt>
                <c:pt idx="30459">
                  <c:v>20</c:v>
                </c:pt>
                <c:pt idx="30460">
                  <c:v>20</c:v>
                </c:pt>
                <c:pt idx="30461">
                  <c:v>20</c:v>
                </c:pt>
                <c:pt idx="30462">
                  <c:v>20</c:v>
                </c:pt>
                <c:pt idx="30463">
                  <c:v>20</c:v>
                </c:pt>
                <c:pt idx="30464">
                  <c:v>20</c:v>
                </c:pt>
                <c:pt idx="30465">
                  <c:v>20</c:v>
                </c:pt>
                <c:pt idx="30466">
                  <c:v>20</c:v>
                </c:pt>
                <c:pt idx="30467">
                  <c:v>20</c:v>
                </c:pt>
                <c:pt idx="30468">
                  <c:v>20</c:v>
                </c:pt>
                <c:pt idx="30469">
                  <c:v>20</c:v>
                </c:pt>
                <c:pt idx="30470">
                  <c:v>20</c:v>
                </c:pt>
                <c:pt idx="30471">
                  <c:v>20</c:v>
                </c:pt>
                <c:pt idx="30472">
                  <c:v>20</c:v>
                </c:pt>
                <c:pt idx="30473">
                  <c:v>20</c:v>
                </c:pt>
                <c:pt idx="30474">
                  <c:v>20</c:v>
                </c:pt>
                <c:pt idx="30475">
                  <c:v>20</c:v>
                </c:pt>
                <c:pt idx="30476">
                  <c:v>20</c:v>
                </c:pt>
                <c:pt idx="30477">
                  <c:v>20</c:v>
                </c:pt>
                <c:pt idx="30478">
                  <c:v>20</c:v>
                </c:pt>
                <c:pt idx="30479">
                  <c:v>20</c:v>
                </c:pt>
                <c:pt idx="30480">
                  <c:v>20</c:v>
                </c:pt>
                <c:pt idx="30481">
                  <c:v>20</c:v>
                </c:pt>
                <c:pt idx="30482">
                  <c:v>20</c:v>
                </c:pt>
                <c:pt idx="30483">
                  <c:v>20</c:v>
                </c:pt>
                <c:pt idx="30484">
                  <c:v>20</c:v>
                </c:pt>
                <c:pt idx="30485">
                  <c:v>20</c:v>
                </c:pt>
                <c:pt idx="30486">
                  <c:v>20</c:v>
                </c:pt>
                <c:pt idx="30487">
                  <c:v>20</c:v>
                </c:pt>
                <c:pt idx="30488">
                  <c:v>20</c:v>
                </c:pt>
                <c:pt idx="30489">
                  <c:v>20</c:v>
                </c:pt>
                <c:pt idx="30490">
                  <c:v>20</c:v>
                </c:pt>
                <c:pt idx="30491">
                  <c:v>20</c:v>
                </c:pt>
                <c:pt idx="30492">
                  <c:v>20</c:v>
                </c:pt>
                <c:pt idx="30493">
                  <c:v>20</c:v>
                </c:pt>
                <c:pt idx="30494">
                  <c:v>20</c:v>
                </c:pt>
                <c:pt idx="30495">
                  <c:v>20</c:v>
                </c:pt>
                <c:pt idx="30496">
                  <c:v>20</c:v>
                </c:pt>
                <c:pt idx="30497">
                  <c:v>20</c:v>
                </c:pt>
                <c:pt idx="30498">
                  <c:v>20</c:v>
                </c:pt>
                <c:pt idx="30499">
                  <c:v>20</c:v>
                </c:pt>
                <c:pt idx="30500">
                  <c:v>20</c:v>
                </c:pt>
                <c:pt idx="30501">
                  <c:v>20</c:v>
                </c:pt>
                <c:pt idx="30502">
                  <c:v>20</c:v>
                </c:pt>
                <c:pt idx="30503">
                  <c:v>20</c:v>
                </c:pt>
                <c:pt idx="30504">
                  <c:v>20</c:v>
                </c:pt>
                <c:pt idx="30505">
                  <c:v>20</c:v>
                </c:pt>
                <c:pt idx="30506">
                  <c:v>20</c:v>
                </c:pt>
                <c:pt idx="30507">
                  <c:v>20</c:v>
                </c:pt>
                <c:pt idx="30508">
                  <c:v>20</c:v>
                </c:pt>
                <c:pt idx="30509">
                  <c:v>20</c:v>
                </c:pt>
                <c:pt idx="30510">
                  <c:v>20</c:v>
                </c:pt>
                <c:pt idx="30511">
                  <c:v>20</c:v>
                </c:pt>
                <c:pt idx="30512">
                  <c:v>20</c:v>
                </c:pt>
                <c:pt idx="30513">
                  <c:v>20</c:v>
                </c:pt>
                <c:pt idx="30514">
                  <c:v>20</c:v>
                </c:pt>
                <c:pt idx="30515">
                  <c:v>20</c:v>
                </c:pt>
                <c:pt idx="30516">
                  <c:v>20</c:v>
                </c:pt>
                <c:pt idx="30517">
                  <c:v>20</c:v>
                </c:pt>
                <c:pt idx="30518">
                  <c:v>20</c:v>
                </c:pt>
                <c:pt idx="30519">
                  <c:v>20</c:v>
                </c:pt>
                <c:pt idx="30520">
                  <c:v>20</c:v>
                </c:pt>
                <c:pt idx="30521">
                  <c:v>20</c:v>
                </c:pt>
                <c:pt idx="30522">
                  <c:v>20</c:v>
                </c:pt>
                <c:pt idx="30523">
                  <c:v>20</c:v>
                </c:pt>
                <c:pt idx="30524">
                  <c:v>20</c:v>
                </c:pt>
                <c:pt idx="30525">
                  <c:v>20</c:v>
                </c:pt>
                <c:pt idx="30526">
                  <c:v>20</c:v>
                </c:pt>
                <c:pt idx="30527">
                  <c:v>20</c:v>
                </c:pt>
                <c:pt idx="30528">
                  <c:v>20</c:v>
                </c:pt>
                <c:pt idx="30529">
                  <c:v>20</c:v>
                </c:pt>
                <c:pt idx="30530">
                  <c:v>20</c:v>
                </c:pt>
                <c:pt idx="30531">
                  <c:v>20</c:v>
                </c:pt>
                <c:pt idx="30532">
                  <c:v>20</c:v>
                </c:pt>
                <c:pt idx="30533">
                  <c:v>20</c:v>
                </c:pt>
                <c:pt idx="30534">
                  <c:v>20</c:v>
                </c:pt>
                <c:pt idx="30535">
                  <c:v>20</c:v>
                </c:pt>
                <c:pt idx="30536">
                  <c:v>20</c:v>
                </c:pt>
                <c:pt idx="30537">
                  <c:v>20</c:v>
                </c:pt>
                <c:pt idx="30538">
                  <c:v>20</c:v>
                </c:pt>
                <c:pt idx="30539">
                  <c:v>20</c:v>
                </c:pt>
                <c:pt idx="30540">
                  <c:v>20</c:v>
                </c:pt>
                <c:pt idx="30541">
                  <c:v>20</c:v>
                </c:pt>
                <c:pt idx="30542">
                  <c:v>20</c:v>
                </c:pt>
                <c:pt idx="30543">
                  <c:v>20</c:v>
                </c:pt>
                <c:pt idx="30544">
                  <c:v>20</c:v>
                </c:pt>
                <c:pt idx="30545">
                  <c:v>20</c:v>
                </c:pt>
                <c:pt idx="30546">
                  <c:v>20</c:v>
                </c:pt>
                <c:pt idx="30547">
                  <c:v>20</c:v>
                </c:pt>
                <c:pt idx="30548">
                  <c:v>20</c:v>
                </c:pt>
                <c:pt idx="30549">
                  <c:v>20</c:v>
                </c:pt>
                <c:pt idx="30550">
                  <c:v>20</c:v>
                </c:pt>
                <c:pt idx="30551">
                  <c:v>20</c:v>
                </c:pt>
                <c:pt idx="30552">
                  <c:v>20</c:v>
                </c:pt>
                <c:pt idx="30553">
                  <c:v>20</c:v>
                </c:pt>
                <c:pt idx="30554">
                  <c:v>20</c:v>
                </c:pt>
                <c:pt idx="30555">
                  <c:v>20</c:v>
                </c:pt>
                <c:pt idx="30556">
                  <c:v>20</c:v>
                </c:pt>
                <c:pt idx="30557">
                  <c:v>20</c:v>
                </c:pt>
                <c:pt idx="30558">
                  <c:v>20</c:v>
                </c:pt>
                <c:pt idx="30559">
                  <c:v>20</c:v>
                </c:pt>
                <c:pt idx="30560">
                  <c:v>20</c:v>
                </c:pt>
                <c:pt idx="30561">
                  <c:v>20</c:v>
                </c:pt>
                <c:pt idx="30562">
                  <c:v>20</c:v>
                </c:pt>
                <c:pt idx="30563">
                  <c:v>20</c:v>
                </c:pt>
                <c:pt idx="30564">
                  <c:v>20</c:v>
                </c:pt>
                <c:pt idx="30565">
                  <c:v>20</c:v>
                </c:pt>
                <c:pt idx="30566">
                  <c:v>20</c:v>
                </c:pt>
                <c:pt idx="30567">
                  <c:v>20</c:v>
                </c:pt>
                <c:pt idx="30568">
                  <c:v>20</c:v>
                </c:pt>
                <c:pt idx="30569">
                  <c:v>20</c:v>
                </c:pt>
                <c:pt idx="30570">
                  <c:v>20</c:v>
                </c:pt>
                <c:pt idx="30571">
                  <c:v>20</c:v>
                </c:pt>
                <c:pt idx="30572">
                  <c:v>20</c:v>
                </c:pt>
                <c:pt idx="30573">
                  <c:v>20</c:v>
                </c:pt>
                <c:pt idx="30574">
                  <c:v>20</c:v>
                </c:pt>
                <c:pt idx="30575">
                  <c:v>20</c:v>
                </c:pt>
                <c:pt idx="30576">
                  <c:v>20</c:v>
                </c:pt>
                <c:pt idx="30577">
                  <c:v>20</c:v>
                </c:pt>
                <c:pt idx="30578">
                  <c:v>20</c:v>
                </c:pt>
                <c:pt idx="30579">
                  <c:v>20</c:v>
                </c:pt>
                <c:pt idx="30580">
                  <c:v>20</c:v>
                </c:pt>
                <c:pt idx="30581">
                  <c:v>20</c:v>
                </c:pt>
                <c:pt idx="30582">
                  <c:v>20</c:v>
                </c:pt>
                <c:pt idx="30583">
                  <c:v>20</c:v>
                </c:pt>
                <c:pt idx="30584">
                  <c:v>20</c:v>
                </c:pt>
                <c:pt idx="30585">
                  <c:v>20</c:v>
                </c:pt>
                <c:pt idx="30586">
                  <c:v>20</c:v>
                </c:pt>
                <c:pt idx="30587">
                  <c:v>20</c:v>
                </c:pt>
                <c:pt idx="30588">
                  <c:v>20</c:v>
                </c:pt>
                <c:pt idx="30589">
                  <c:v>20</c:v>
                </c:pt>
                <c:pt idx="30590">
                  <c:v>20</c:v>
                </c:pt>
                <c:pt idx="30591">
                  <c:v>20</c:v>
                </c:pt>
                <c:pt idx="30592">
                  <c:v>20</c:v>
                </c:pt>
                <c:pt idx="30593">
                  <c:v>20</c:v>
                </c:pt>
                <c:pt idx="30594">
                  <c:v>20</c:v>
                </c:pt>
                <c:pt idx="30595">
                  <c:v>20</c:v>
                </c:pt>
                <c:pt idx="30596">
                  <c:v>20</c:v>
                </c:pt>
                <c:pt idx="30597">
                  <c:v>20</c:v>
                </c:pt>
                <c:pt idx="30598">
                  <c:v>20</c:v>
                </c:pt>
                <c:pt idx="30599">
                  <c:v>20</c:v>
                </c:pt>
                <c:pt idx="30600">
                  <c:v>20</c:v>
                </c:pt>
                <c:pt idx="30601">
                  <c:v>20</c:v>
                </c:pt>
                <c:pt idx="30602">
                  <c:v>20</c:v>
                </c:pt>
                <c:pt idx="30603">
                  <c:v>20</c:v>
                </c:pt>
                <c:pt idx="30604">
                  <c:v>20</c:v>
                </c:pt>
                <c:pt idx="30605">
                  <c:v>20</c:v>
                </c:pt>
                <c:pt idx="30606">
                  <c:v>20</c:v>
                </c:pt>
                <c:pt idx="30607">
                  <c:v>20</c:v>
                </c:pt>
                <c:pt idx="30608">
                  <c:v>20</c:v>
                </c:pt>
                <c:pt idx="30609">
                  <c:v>20</c:v>
                </c:pt>
                <c:pt idx="30610">
                  <c:v>20</c:v>
                </c:pt>
                <c:pt idx="30611">
                  <c:v>20</c:v>
                </c:pt>
                <c:pt idx="30612">
                  <c:v>20</c:v>
                </c:pt>
                <c:pt idx="30613">
                  <c:v>20</c:v>
                </c:pt>
                <c:pt idx="30614">
                  <c:v>20</c:v>
                </c:pt>
                <c:pt idx="30615">
                  <c:v>20</c:v>
                </c:pt>
                <c:pt idx="30616">
                  <c:v>20</c:v>
                </c:pt>
                <c:pt idx="30617">
                  <c:v>20</c:v>
                </c:pt>
                <c:pt idx="30618">
                  <c:v>20</c:v>
                </c:pt>
                <c:pt idx="30619">
                  <c:v>20</c:v>
                </c:pt>
                <c:pt idx="30620">
                  <c:v>20</c:v>
                </c:pt>
                <c:pt idx="30621">
                  <c:v>20</c:v>
                </c:pt>
                <c:pt idx="30622">
                  <c:v>20</c:v>
                </c:pt>
                <c:pt idx="30623">
                  <c:v>20</c:v>
                </c:pt>
                <c:pt idx="30624">
                  <c:v>20</c:v>
                </c:pt>
                <c:pt idx="30625">
                  <c:v>20</c:v>
                </c:pt>
                <c:pt idx="30626">
                  <c:v>20</c:v>
                </c:pt>
                <c:pt idx="30627">
                  <c:v>20</c:v>
                </c:pt>
                <c:pt idx="30628">
                  <c:v>20</c:v>
                </c:pt>
                <c:pt idx="30629">
                  <c:v>20</c:v>
                </c:pt>
                <c:pt idx="30630">
                  <c:v>20</c:v>
                </c:pt>
                <c:pt idx="30631">
                  <c:v>20</c:v>
                </c:pt>
                <c:pt idx="30632">
                  <c:v>20</c:v>
                </c:pt>
                <c:pt idx="30633">
                  <c:v>20</c:v>
                </c:pt>
                <c:pt idx="30634">
                  <c:v>20</c:v>
                </c:pt>
                <c:pt idx="30635">
                  <c:v>20</c:v>
                </c:pt>
                <c:pt idx="30636">
                  <c:v>20</c:v>
                </c:pt>
                <c:pt idx="30637">
                  <c:v>20</c:v>
                </c:pt>
                <c:pt idx="30638">
                  <c:v>20</c:v>
                </c:pt>
                <c:pt idx="30639">
                  <c:v>20</c:v>
                </c:pt>
                <c:pt idx="30640">
                  <c:v>20</c:v>
                </c:pt>
                <c:pt idx="30641">
                  <c:v>20</c:v>
                </c:pt>
                <c:pt idx="30642">
                  <c:v>20</c:v>
                </c:pt>
                <c:pt idx="30643">
                  <c:v>20</c:v>
                </c:pt>
                <c:pt idx="30644">
                  <c:v>20</c:v>
                </c:pt>
                <c:pt idx="30645">
                  <c:v>20</c:v>
                </c:pt>
                <c:pt idx="30646">
                  <c:v>20</c:v>
                </c:pt>
                <c:pt idx="30647">
                  <c:v>20</c:v>
                </c:pt>
                <c:pt idx="30648">
                  <c:v>20</c:v>
                </c:pt>
                <c:pt idx="30649">
                  <c:v>20</c:v>
                </c:pt>
                <c:pt idx="30650">
                  <c:v>20</c:v>
                </c:pt>
                <c:pt idx="30651">
                  <c:v>20</c:v>
                </c:pt>
                <c:pt idx="30652">
                  <c:v>20</c:v>
                </c:pt>
                <c:pt idx="30653">
                  <c:v>20</c:v>
                </c:pt>
                <c:pt idx="30654">
                  <c:v>20</c:v>
                </c:pt>
                <c:pt idx="30655">
                  <c:v>20</c:v>
                </c:pt>
                <c:pt idx="30656">
                  <c:v>20</c:v>
                </c:pt>
                <c:pt idx="30657">
                  <c:v>20</c:v>
                </c:pt>
                <c:pt idx="30658">
                  <c:v>20</c:v>
                </c:pt>
                <c:pt idx="30659">
                  <c:v>20</c:v>
                </c:pt>
                <c:pt idx="30660">
                  <c:v>20</c:v>
                </c:pt>
                <c:pt idx="30661">
                  <c:v>20</c:v>
                </c:pt>
                <c:pt idx="30662">
                  <c:v>20</c:v>
                </c:pt>
                <c:pt idx="30663">
                  <c:v>20</c:v>
                </c:pt>
                <c:pt idx="30664">
                  <c:v>20</c:v>
                </c:pt>
                <c:pt idx="30665">
                  <c:v>20</c:v>
                </c:pt>
                <c:pt idx="30666">
                  <c:v>20</c:v>
                </c:pt>
                <c:pt idx="30667">
                  <c:v>20</c:v>
                </c:pt>
                <c:pt idx="30668">
                  <c:v>20</c:v>
                </c:pt>
                <c:pt idx="30669">
                  <c:v>20</c:v>
                </c:pt>
                <c:pt idx="30670">
                  <c:v>20</c:v>
                </c:pt>
                <c:pt idx="30671">
                  <c:v>20</c:v>
                </c:pt>
                <c:pt idx="30672">
                  <c:v>20</c:v>
                </c:pt>
                <c:pt idx="30673">
                  <c:v>20</c:v>
                </c:pt>
                <c:pt idx="30674">
                  <c:v>20</c:v>
                </c:pt>
                <c:pt idx="30675">
                  <c:v>20</c:v>
                </c:pt>
                <c:pt idx="30676">
                  <c:v>20</c:v>
                </c:pt>
                <c:pt idx="30677">
                  <c:v>20</c:v>
                </c:pt>
                <c:pt idx="30678">
                  <c:v>20</c:v>
                </c:pt>
                <c:pt idx="30679">
                  <c:v>20</c:v>
                </c:pt>
                <c:pt idx="30680">
                  <c:v>20</c:v>
                </c:pt>
                <c:pt idx="30681">
                  <c:v>20</c:v>
                </c:pt>
                <c:pt idx="30682">
                  <c:v>20</c:v>
                </c:pt>
                <c:pt idx="30683">
                  <c:v>20</c:v>
                </c:pt>
                <c:pt idx="30684">
                  <c:v>20</c:v>
                </c:pt>
                <c:pt idx="30685">
                  <c:v>20</c:v>
                </c:pt>
                <c:pt idx="30686">
                  <c:v>20</c:v>
                </c:pt>
                <c:pt idx="30687">
                  <c:v>20</c:v>
                </c:pt>
                <c:pt idx="30688">
                  <c:v>20</c:v>
                </c:pt>
                <c:pt idx="30689">
                  <c:v>20</c:v>
                </c:pt>
                <c:pt idx="30690">
                  <c:v>20</c:v>
                </c:pt>
                <c:pt idx="30691">
                  <c:v>20</c:v>
                </c:pt>
                <c:pt idx="30692">
                  <c:v>20</c:v>
                </c:pt>
                <c:pt idx="30693">
                  <c:v>20</c:v>
                </c:pt>
                <c:pt idx="30694">
                  <c:v>20</c:v>
                </c:pt>
                <c:pt idx="30695">
                  <c:v>20</c:v>
                </c:pt>
                <c:pt idx="30696">
                  <c:v>20</c:v>
                </c:pt>
                <c:pt idx="30697">
                  <c:v>20</c:v>
                </c:pt>
                <c:pt idx="30698">
                  <c:v>20</c:v>
                </c:pt>
                <c:pt idx="30699">
                  <c:v>20</c:v>
                </c:pt>
                <c:pt idx="30700">
                  <c:v>20</c:v>
                </c:pt>
                <c:pt idx="30701">
                  <c:v>20</c:v>
                </c:pt>
                <c:pt idx="30702">
                  <c:v>20</c:v>
                </c:pt>
                <c:pt idx="30703">
                  <c:v>20</c:v>
                </c:pt>
                <c:pt idx="30704">
                  <c:v>20</c:v>
                </c:pt>
                <c:pt idx="30705">
                  <c:v>20</c:v>
                </c:pt>
                <c:pt idx="30706">
                  <c:v>20</c:v>
                </c:pt>
                <c:pt idx="30707">
                  <c:v>20</c:v>
                </c:pt>
                <c:pt idx="30708">
                  <c:v>20</c:v>
                </c:pt>
                <c:pt idx="30709">
                  <c:v>20</c:v>
                </c:pt>
                <c:pt idx="30710">
                  <c:v>20</c:v>
                </c:pt>
                <c:pt idx="30711">
                  <c:v>20</c:v>
                </c:pt>
                <c:pt idx="30712">
                  <c:v>20</c:v>
                </c:pt>
                <c:pt idx="30713">
                  <c:v>20</c:v>
                </c:pt>
                <c:pt idx="30714">
                  <c:v>20</c:v>
                </c:pt>
                <c:pt idx="30715">
                  <c:v>20</c:v>
                </c:pt>
                <c:pt idx="30716">
                  <c:v>20</c:v>
                </c:pt>
                <c:pt idx="30717">
                  <c:v>20</c:v>
                </c:pt>
                <c:pt idx="30718">
                  <c:v>20</c:v>
                </c:pt>
                <c:pt idx="30719">
                  <c:v>20</c:v>
                </c:pt>
                <c:pt idx="30720">
                  <c:v>20</c:v>
                </c:pt>
                <c:pt idx="30721">
                  <c:v>20</c:v>
                </c:pt>
                <c:pt idx="30722">
                  <c:v>20</c:v>
                </c:pt>
                <c:pt idx="30723">
                  <c:v>20</c:v>
                </c:pt>
                <c:pt idx="30724">
                  <c:v>20</c:v>
                </c:pt>
                <c:pt idx="30725">
                  <c:v>20</c:v>
                </c:pt>
                <c:pt idx="30726">
                  <c:v>20</c:v>
                </c:pt>
                <c:pt idx="30727">
                  <c:v>20</c:v>
                </c:pt>
                <c:pt idx="30728">
                  <c:v>20</c:v>
                </c:pt>
                <c:pt idx="30729">
                  <c:v>20</c:v>
                </c:pt>
                <c:pt idx="30730">
                  <c:v>20</c:v>
                </c:pt>
                <c:pt idx="30731">
                  <c:v>20</c:v>
                </c:pt>
                <c:pt idx="30732">
                  <c:v>20</c:v>
                </c:pt>
                <c:pt idx="30733">
                  <c:v>20</c:v>
                </c:pt>
                <c:pt idx="30734">
                  <c:v>20</c:v>
                </c:pt>
                <c:pt idx="30735">
                  <c:v>20</c:v>
                </c:pt>
                <c:pt idx="30736">
                  <c:v>20</c:v>
                </c:pt>
                <c:pt idx="30737">
                  <c:v>20</c:v>
                </c:pt>
                <c:pt idx="30738">
                  <c:v>20</c:v>
                </c:pt>
                <c:pt idx="30739">
                  <c:v>20</c:v>
                </c:pt>
                <c:pt idx="30740">
                  <c:v>20</c:v>
                </c:pt>
                <c:pt idx="30741">
                  <c:v>20</c:v>
                </c:pt>
                <c:pt idx="30742">
                  <c:v>20</c:v>
                </c:pt>
                <c:pt idx="30743">
                  <c:v>20</c:v>
                </c:pt>
                <c:pt idx="30744">
                  <c:v>20</c:v>
                </c:pt>
                <c:pt idx="30745">
                  <c:v>20</c:v>
                </c:pt>
                <c:pt idx="30746">
                  <c:v>20</c:v>
                </c:pt>
                <c:pt idx="30747">
                  <c:v>20</c:v>
                </c:pt>
                <c:pt idx="30748">
                  <c:v>20</c:v>
                </c:pt>
                <c:pt idx="30749">
                  <c:v>20</c:v>
                </c:pt>
                <c:pt idx="30750">
                  <c:v>20</c:v>
                </c:pt>
                <c:pt idx="30751">
                  <c:v>20</c:v>
                </c:pt>
                <c:pt idx="30752">
                  <c:v>20</c:v>
                </c:pt>
                <c:pt idx="30753">
                  <c:v>20</c:v>
                </c:pt>
                <c:pt idx="30754">
                  <c:v>20</c:v>
                </c:pt>
                <c:pt idx="30755">
                  <c:v>20</c:v>
                </c:pt>
                <c:pt idx="30756">
                  <c:v>20</c:v>
                </c:pt>
                <c:pt idx="30757">
                  <c:v>20</c:v>
                </c:pt>
                <c:pt idx="30758">
                  <c:v>20</c:v>
                </c:pt>
                <c:pt idx="30759">
                  <c:v>20</c:v>
                </c:pt>
                <c:pt idx="30760">
                  <c:v>20</c:v>
                </c:pt>
                <c:pt idx="30761">
                  <c:v>20</c:v>
                </c:pt>
                <c:pt idx="30762">
                  <c:v>20</c:v>
                </c:pt>
                <c:pt idx="30763">
                  <c:v>20</c:v>
                </c:pt>
                <c:pt idx="30764">
                  <c:v>20</c:v>
                </c:pt>
                <c:pt idx="30765">
                  <c:v>20</c:v>
                </c:pt>
                <c:pt idx="30766">
                  <c:v>20</c:v>
                </c:pt>
                <c:pt idx="30767">
                  <c:v>20</c:v>
                </c:pt>
                <c:pt idx="30768">
                  <c:v>20</c:v>
                </c:pt>
                <c:pt idx="30769">
                  <c:v>20</c:v>
                </c:pt>
                <c:pt idx="30770">
                  <c:v>20</c:v>
                </c:pt>
                <c:pt idx="30771">
                  <c:v>20</c:v>
                </c:pt>
                <c:pt idx="30772">
                  <c:v>20</c:v>
                </c:pt>
                <c:pt idx="30773">
                  <c:v>20</c:v>
                </c:pt>
                <c:pt idx="30774">
                  <c:v>20</c:v>
                </c:pt>
                <c:pt idx="30775">
                  <c:v>20</c:v>
                </c:pt>
                <c:pt idx="30776">
                  <c:v>20</c:v>
                </c:pt>
                <c:pt idx="30777">
                  <c:v>20</c:v>
                </c:pt>
                <c:pt idx="30778">
                  <c:v>20</c:v>
                </c:pt>
                <c:pt idx="30779">
                  <c:v>20</c:v>
                </c:pt>
                <c:pt idx="30780">
                  <c:v>20</c:v>
                </c:pt>
                <c:pt idx="30781">
                  <c:v>20</c:v>
                </c:pt>
                <c:pt idx="30782">
                  <c:v>20</c:v>
                </c:pt>
                <c:pt idx="30783">
                  <c:v>20</c:v>
                </c:pt>
                <c:pt idx="30784">
                  <c:v>20</c:v>
                </c:pt>
                <c:pt idx="30785">
                  <c:v>20</c:v>
                </c:pt>
                <c:pt idx="30786">
                  <c:v>20</c:v>
                </c:pt>
                <c:pt idx="30787">
                  <c:v>20</c:v>
                </c:pt>
                <c:pt idx="30788">
                  <c:v>20</c:v>
                </c:pt>
                <c:pt idx="30789">
                  <c:v>20</c:v>
                </c:pt>
                <c:pt idx="30790">
                  <c:v>20</c:v>
                </c:pt>
                <c:pt idx="30791">
                  <c:v>20</c:v>
                </c:pt>
                <c:pt idx="30792">
                  <c:v>20</c:v>
                </c:pt>
                <c:pt idx="30793">
                  <c:v>20</c:v>
                </c:pt>
                <c:pt idx="30794">
                  <c:v>20</c:v>
                </c:pt>
                <c:pt idx="30795">
                  <c:v>20</c:v>
                </c:pt>
                <c:pt idx="30796">
                  <c:v>20</c:v>
                </c:pt>
                <c:pt idx="30797">
                  <c:v>20</c:v>
                </c:pt>
                <c:pt idx="30798">
                  <c:v>20</c:v>
                </c:pt>
                <c:pt idx="30799">
                  <c:v>20</c:v>
                </c:pt>
                <c:pt idx="30800">
                  <c:v>20</c:v>
                </c:pt>
                <c:pt idx="30801">
                  <c:v>20</c:v>
                </c:pt>
                <c:pt idx="30802">
                  <c:v>20</c:v>
                </c:pt>
                <c:pt idx="30803">
                  <c:v>20</c:v>
                </c:pt>
                <c:pt idx="30804">
                  <c:v>20</c:v>
                </c:pt>
                <c:pt idx="30805">
                  <c:v>20</c:v>
                </c:pt>
                <c:pt idx="30806">
                  <c:v>20</c:v>
                </c:pt>
                <c:pt idx="30807">
                  <c:v>20</c:v>
                </c:pt>
                <c:pt idx="30808">
                  <c:v>20</c:v>
                </c:pt>
                <c:pt idx="30809">
                  <c:v>20</c:v>
                </c:pt>
                <c:pt idx="30810">
                  <c:v>20</c:v>
                </c:pt>
                <c:pt idx="30811">
                  <c:v>20</c:v>
                </c:pt>
                <c:pt idx="30812">
                  <c:v>20</c:v>
                </c:pt>
                <c:pt idx="30813">
                  <c:v>20</c:v>
                </c:pt>
                <c:pt idx="30814">
                  <c:v>20</c:v>
                </c:pt>
                <c:pt idx="30815">
                  <c:v>20</c:v>
                </c:pt>
                <c:pt idx="30816">
                  <c:v>20</c:v>
                </c:pt>
                <c:pt idx="30817">
                  <c:v>20</c:v>
                </c:pt>
                <c:pt idx="30818">
                  <c:v>20</c:v>
                </c:pt>
                <c:pt idx="30819">
                  <c:v>20</c:v>
                </c:pt>
                <c:pt idx="30820">
                  <c:v>20</c:v>
                </c:pt>
                <c:pt idx="30821">
                  <c:v>20</c:v>
                </c:pt>
                <c:pt idx="30822">
                  <c:v>20</c:v>
                </c:pt>
                <c:pt idx="30823">
                  <c:v>20</c:v>
                </c:pt>
                <c:pt idx="30824">
                  <c:v>20</c:v>
                </c:pt>
                <c:pt idx="30825">
                  <c:v>20</c:v>
                </c:pt>
                <c:pt idx="30826">
                  <c:v>20</c:v>
                </c:pt>
                <c:pt idx="30827">
                  <c:v>20</c:v>
                </c:pt>
                <c:pt idx="30828">
                  <c:v>20</c:v>
                </c:pt>
                <c:pt idx="30829">
                  <c:v>20</c:v>
                </c:pt>
                <c:pt idx="30830">
                  <c:v>20</c:v>
                </c:pt>
                <c:pt idx="30831">
                  <c:v>20</c:v>
                </c:pt>
                <c:pt idx="30832">
                  <c:v>20</c:v>
                </c:pt>
                <c:pt idx="30833">
                  <c:v>20</c:v>
                </c:pt>
                <c:pt idx="30834">
                  <c:v>20</c:v>
                </c:pt>
                <c:pt idx="30835">
                  <c:v>20</c:v>
                </c:pt>
                <c:pt idx="30836">
                  <c:v>20</c:v>
                </c:pt>
                <c:pt idx="30837">
                  <c:v>20</c:v>
                </c:pt>
                <c:pt idx="30838">
                  <c:v>20</c:v>
                </c:pt>
                <c:pt idx="30839">
                  <c:v>20</c:v>
                </c:pt>
                <c:pt idx="30840">
                  <c:v>20</c:v>
                </c:pt>
                <c:pt idx="30841">
                  <c:v>20</c:v>
                </c:pt>
                <c:pt idx="30842">
                  <c:v>20</c:v>
                </c:pt>
                <c:pt idx="30843">
                  <c:v>20</c:v>
                </c:pt>
                <c:pt idx="30844">
                  <c:v>20</c:v>
                </c:pt>
                <c:pt idx="30845">
                  <c:v>20</c:v>
                </c:pt>
                <c:pt idx="30846">
                  <c:v>20</c:v>
                </c:pt>
                <c:pt idx="30847">
                  <c:v>20</c:v>
                </c:pt>
                <c:pt idx="30848">
                  <c:v>20</c:v>
                </c:pt>
                <c:pt idx="30849">
                  <c:v>20</c:v>
                </c:pt>
                <c:pt idx="30850">
                  <c:v>20</c:v>
                </c:pt>
                <c:pt idx="30851">
                  <c:v>20</c:v>
                </c:pt>
                <c:pt idx="30852">
                  <c:v>20</c:v>
                </c:pt>
                <c:pt idx="30853">
                  <c:v>20</c:v>
                </c:pt>
                <c:pt idx="30854">
                  <c:v>20</c:v>
                </c:pt>
                <c:pt idx="30855">
                  <c:v>20</c:v>
                </c:pt>
                <c:pt idx="30856">
                  <c:v>20</c:v>
                </c:pt>
                <c:pt idx="30857">
                  <c:v>20</c:v>
                </c:pt>
                <c:pt idx="30858">
                  <c:v>20</c:v>
                </c:pt>
                <c:pt idx="30859">
                  <c:v>20</c:v>
                </c:pt>
                <c:pt idx="30860">
                  <c:v>20</c:v>
                </c:pt>
                <c:pt idx="30861">
                  <c:v>20</c:v>
                </c:pt>
                <c:pt idx="30862">
                  <c:v>20</c:v>
                </c:pt>
                <c:pt idx="30863">
                  <c:v>20</c:v>
                </c:pt>
                <c:pt idx="30864">
                  <c:v>20</c:v>
                </c:pt>
                <c:pt idx="30865">
                  <c:v>20</c:v>
                </c:pt>
                <c:pt idx="30866">
                  <c:v>20</c:v>
                </c:pt>
                <c:pt idx="30867">
                  <c:v>20</c:v>
                </c:pt>
                <c:pt idx="30868">
                  <c:v>20</c:v>
                </c:pt>
                <c:pt idx="30869">
                  <c:v>20</c:v>
                </c:pt>
                <c:pt idx="30870">
                  <c:v>20</c:v>
                </c:pt>
                <c:pt idx="30871">
                  <c:v>20</c:v>
                </c:pt>
                <c:pt idx="30872">
                  <c:v>20</c:v>
                </c:pt>
                <c:pt idx="30873">
                  <c:v>20</c:v>
                </c:pt>
                <c:pt idx="30874">
                  <c:v>20</c:v>
                </c:pt>
                <c:pt idx="30875">
                  <c:v>20</c:v>
                </c:pt>
                <c:pt idx="30876">
                  <c:v>20</c:v>
                </c:pt>
                <c:pt idx="30877">
                  <c:v>20</c:v>
                </c:pt>
                <c:pt idx="30878">
                  <c:v>20</c:v>
                </c:pt>
                <c:pt idx="30879">
                  <c:v>20</c:v>
                </c:pt>
                <c:pt idx="30880">
                  <c:v>20</c:v>
                </c:pt>
                <c:pt idx="30881">
                  <c:v>20</c:v>
                </c:pt>
                <c:pt idx="30882">
                  <c:v>20</c:v>
                </c:pt>
                <c:pt idx="30883">
                  <c:v>20</c:v>
                </c:pt>
                <c:pt idx="30884">
                  <c:v>20</c:v>
                </c:pt>
                <c:pt idx="30885">
                  <c:v>20</c:v>
                </c:pt>
                <c:pt idx="30886">
                  <c:v>20</c:v>
                </c:pt>
                <c:pt idx="30887">
                  <c:v>20</c:v>
                </c:pt>
                <c:pt idx="30888">
                  <c:v>20</c:v>
                </c:pt>
                <c:pt idx="30889">
                  <c:v>20</c:v>
                </c:pt>
                <c:pt idx="30890">
                  <c:v>20</c:v>
                </c:pt>
                <c:pt idx="30891">
                  <c:v>20</c:v>
                </c:pt>
                <c:pt idx="30892">
                  <c:v>20</c:v>
                </c:pt>
                <c:pt idx="30893">
                  <c:v>20</c:v>
                </c:pt>
                <c:pt idx="30894">
                  <c:v>20</c:v>
                </c:pt>
                <c:pt idx="30895">
                  <c:v>20</c:v>
                </c:pt>
                <c:pt idx="30896">
                  <c:v>20</c:v>
                </c:pt>
                <c:pt idx="30897">
                  <c:v>20</c:v>
                </c:pt>
                <c:pt idx="30898">
                  <c:v>20</c:v>
                </c:pt>
                <c:pt idx="30899">
                  <c:v>20</c:v>
                </c:pt>
                <c:pt idx="30900">
                  <c:v>20</c:v>
                </c:pt>
                <c:pt idx="30901">
                  <c:v>20</c:v>
                </c:pt>
                <c:pt idx="30902">
                  <c:v>20</c:v>
                </c:pt>
                <c:pt idx="30903">
                  <c:v>20</c:v>
                </c:pt>
                <c:pt idx="30904">
                  <c:v>20</c:v>
                </c:pt>
                <c:pt idx="30905">
                  <c:v>20</c:v>
                </c:pt>
                <c:pt idx="30906">
                  <c:v>20</c:v>
                </c:pt>
                <c:pt idx="30907">
                  <c:v>20</c:v>
                </c:pt>
                <c:pt idx="30908">
                  <c:v>20</c:v>
                </c:pt>
                <c:pt idx="30909">
                  <c:v>20</c:v>
                </c:pt>
                <c:pt idx="30910">
                  <c:v>20</c:v>
                </c:pt>
                <c:pt idx="30911">
                  <c:v>20</c:v>
                </c:pt>
                <c:pt idx="30912">
                  <c:v>20</c:v>
                </c:pt>
                <c:pt idx="30913">
                  <c:v>20</c:v>
                </c:pt>
                <c:pt idx="30914">
                  <c:v>20</c:v>
                </c:pt>
                <c:pt idx="30915">
                  <c:v>20</c:v>
                </c:pt>
                <c:pt idx="30916">
                  <c:v>20</c:v>
                </c:pt>
                <c:pt idx="30917">
                  <c:v>20</c:v>
                </c:pt>
                <c:pt idx="30918">
                  <c:v>20</c:v>
                </c:pt>
                <c:pt idx="30919">
                  <c:v>20</c:v>
                </c:pt>
                <c:pt idx="30920">
                  <c:v>20</c:v>
                </c:pt>
                <c:pt idx="30921">
                  <c:v>20</c:v>
                </c:pt>
                <c:pt idx="30922">
                  <c:v>20</c:v>
                </c:pt>
                <c:pt idx="30923">
                  <c:v>20</c:v>
                </c:pt>
                <c:pt idx="30924">
                  <c:v>20</c:v>
                </c:pt>
                <c:pt idx="30925">
                  <c:v>20</c:v>
                </c:pt>
                <c:pt idx="30926">
                  <c:v>20</c:v>
                </c:pt>
                <c:pt idx="30927">
                  <c:v>20</c:v>
                </c:pt>
                <c:pt idx="30928">
                  <c:v>20</c:v>
                </c:pt>
                <c:pt idx="30929">
                  <c:v>20</c:v>
                </c:pt>
                <c:pt idx="30930">
                  <c:v>20</c:v>
                </c:pt>
                <c:pt idx="30931">
                  <c:v>20</c:v>
                </c:pt>
                <c:pt idx="30932">
                  <c:v>20</c:v>
                </c:pt>
                <c:pt idx="30933">
                  <c:v>20</c:v>
                </c:pt>
                <c:pt idx="30934">
                  <c:v>20</c:v>
                </c:pt>
                <c:pt idx="30935">
                  <c:v>20</c:v>
                </c:pt>
                <c:pt idx="30936">
                  <c:v>20</c:v>
                </c:pt>
                <c:pt idx="30937">
                  <c:v>20</c:v>
                </c:pt>
                <c:pt idx="30938">
                  <c:v>20</c:v>
                </c:pt>
                <c:pt idx="30939">
                  <c:v>20</c:v>
                </c:pt>
                <c:pt idx="30940">
                  <c:v>20</c:v>
                </c:pt>
                <c:pt idx="30941">
                  <c:v>20</c:v>
                </c:pt>
                <c:pt idx="30942">
                  <c:v>20</c:v>
                </c:pt>
                <c:pt idx="30943">
                  <c:v>20</c:v>
                </c:pt>
                <c:pt idx="30944">
                  <c:v>20</c:v>
                </c:pt>
                <c:pt idx="30945">
                  <c:v>20</c:v>
                </c:pt>
                <c:pt idx="30946">
                  <c:v>20</c:v>
                </c:pt>
                <c:pt idx="30947">
                  <c:v>20</c:v>
                </c:pt>
                <c:pt idx="30948">
                  <c:v>20</c:v>
                </c:pt>
                <c:pt idx="30949">
                  <c:v>20</c:v>
                </c:pt>
                <c:pt idx="30950">
                  <c:v>20</c:v>
                </c:pt>
                <c:pt idx="30951">
                  <c:v>20</c:v>
                </c:pt>
                <c:pt idx="30952">
                  <c:v>20</c:v>
                </c:pt>
                <c:pt idx="30953">
                  <c:v>20</c:v>
                </c:pt>
                <c:pt idx="30954">
                  <c:v>20</c:v>
                </c:pt>
                <c:pt idx="30955">
                  <c:v>20</c:v>
                </c:pt>
                <c:pt idx="30956">
                  <c:v>20</c:v>
                </c:pt>
                <c:pt idx="30957">
                  <c:v>20</c:v>
                </c:pt>
                <c:pt idx="30958">
                  <c:v>20</c:v>
                </c:pt>
                <c:pt idx="30959">
                  <c:v>20</c:v>
                </c:pt>
                <c:pt idx="30960">
                  <c:v>20</c:v>
                </c:pt>
                <c:pt idx="30961">
                  <c:v>20</c:v>
                </c:pt>
                <c:pt idx="30962">
                  <c:v>20</c:v>
                </c:pt>
                <c:pt idx="30963">
                  <c:v>20</c:v>
                </c:pt>
                <c:pt idx="30964">
                  <c:v>20</c:v>
                </c:pt>
                <c:pt idx="30965">
                  <c:v>20</c:v>
                </c:pt>
                <c:pt idx="30966">
                  <c:v>20</c:v>
                </c:pt>
                <c:pt idx="30967">
                  <c:v>20</c:v>
                </c:pt>
                <c:pt idx="30968">
                  <c:v>20</c:v>
                </c:pt>
                <c:pt idx="30969">
                  <c:v>20</c:v>
                </c:pt>
                <c:pt idx="30970">
                  <c:v>20</c:v>
                </c:pt>
                <c:pt idx="30971">
                  <c:v>20</c:v>
                </c:pt>
                <c:pt idx="30972">
                  <c:v>20</c:v>
                </c:pt>
                <c:pt idx="30973">
                  <c:v>20</c:v>
                </c:pt>
                <c:pt idx="30974">
                  <c:v>20</c:v>
                </c:pt>
                <c:pt idx="30975">
                  <c:v>20</c:v>
                </c:pt>
                <c:pt idx="30976">
                  <c:v>20</c:v>
                </c:pt>
                <c:pt idx="30977">
                  <c:v>20</c:v>
                </c:pt>
                <c:pt idx="30978">
                  <c:v>20</c:v>
                </c:pt>
                <c:pt idx="30979">
                  <c:v>20</c:v>
                </c:pt>
                <c:pt idx="30980">
                  <c:v>20</c:v>
                </c:pt>
                <c:pt idx="30981">
                  <c:v>20</c:v>
                </c:pt>
                <c:pt idx="30982">
                  <c:v>20</c:v>
                </c:pt>
                <c:pt idx="30983">
                  <c:v>20</c:v>
                </c:pt>
                <c:pt idx="30984">
                  <c:v>20</c:v>
                </c:pt>
                <c:pt idx="30985">
                  <c:v>20</c:v>
                </c:pt>
                <c:pt idx="30986">
                  <c:v>20</c:v>
                </c:pt>
                <c:pt idx="30987">
                  <c:v>20</c:v>
                </c:pt>
                <c:pt idx="30988">
                  <c:v>20</c:v>
                </c:pt>
                <c:pt idx="30989">
                  <c:v>20</c:v>
                </c:pt>
                <c:pt idx="30990">
                  <c:v>20</c:v>
                </c:pt>
                <c:pt idx="30991">
                  <c:v>20</c:v>
                </c:pt>
                <c:pt idx="30992">
                  <c:v>20</c:v>
                </c:pt>
                <c:pt idx="30993">
                  <c:v>20</c:v>
                </c:pt>
                <c:pt idx="30994">
                  <c:v>20</c:v>
                </c:pt>
                <c:pt idx="30995">
                  <c:v>20</c:v>
                </c:pt>
                <c:pt idx="30996">
                  <c:v>20</c:v>
                </c:pt>
                <c:pt idx="30997">
                  <c:v>20</c:v>
                </c:pt>
                <c:pt idx="30998">
                  <c:v>20</c:v>
                </c:pt>
                <c:pt idx="30999">
                  <c:v>20</c:v>
                </c:pt>
                <c:pt idx="31000">
                  <c:v>20</c:v>
                </c:pt>
                <c:pt idx="31001">
                  <c:v>20</c:v>
                </c:pt>
                <c:pt idx="31002">
                  <c:v>20</c:v>
                </c:pt>
                <c:pt idx="31003">
                  <c:v>20</c:v>
                </c:pt>
                <c:pt idx="31004">
                  <c:v>20</c:v>
                </c:pt>
                <c:pt idx="31005">
                  <c:v>20</c:v>
                </c:pt>
                <c:pt idx="31006">
                  <c:v>20</c:v>
                </c:pt>
                <c:pt idx="31007">
                  <c:v>20</c:v>
                </c:pt>
                <c:pt idx="31008">
                  <c:v>20</c:v>
                </c:pt>
                <c:pt idx="31009">
                  <c:v>20</c:v>
                </c:pt>
                <c:pt idx="31010">
                  <c:v>20</c:v>
                </c:pt>
                <c:pt idx="31011">
                  <c:v>20</c:v>
                </c:pt>
                <c:pt idx="31012">
                  <c:v>20</c:v>
                </c:pt>
                <c:pt idx="31013">
                  <c:v>20</c:v>
                </c:pt>
                <c:pt idx="31014">
                  <c:v>20</c:v>
                </c:pt>
                <c:pt idx="31015">
                  <c:v>20</c:v>
                </c:pt>
                <c:pt idx="31016">
                  <c:v>20</c:v>
                </c:pt>
                <c:pt idx="31017">
                  <c:v>20</c:v>
                </c:pt>
                <c:pt idx="31018">
                  <c:v>20</c:v>
                </c:pt>
                <c:pt idx="31019">
                  <c:v>20</c:v>
                </c:pt>
                <c:pt idx="31020">
                  <c:v>20</c:v>
                </c:pt>
                <c:pt idx="31021">
                  <c:v>20</c:v>
                </c:pt>
                <c:pt idx="31022">
                  <c:v>20</c:v>
                </c:pt>
                <c:pt idx="31023">
                  <c:v>20</c:v>
                </c:pt>
                <c:pt idx="31024">
                  <c:v>20</c:v>
                </c:pt>
                <c:pt idx="31025">
                  <c:v>20</c:v>
                </c:pt>
                <c:pt idx="31026">
                  <c:v>20</c:v>
                </c:pt>
                <c:pt idx="31027">
                  <c:v>20</c:v>
                </c:pt>
                <c:pt idx="31028">
                  <c:v>20</c:v>
                </c:pt>
                <c:pt idx="31029">
                  <c:v>20</c:v>
                </c:pt>
                <c:pt idx="31030">
                  <c:v>20</c:v>
                </c:pt>
                <c:pt idx="31031">
                  <c:v>20</c:v>
                </c:pt>
                <c:pt idx="31032">
                  <c:v>20</c:v>
                </c:pt>
                <c:pt idx="31033">
                  <c:v>20</c:v>
                </c:pt>
                <c:pt idx="31034">
                  <c:v>20</c:v>
                </c:pt>
                <c:pt idx="31035">
                  <c:v>20</c:v>
                </c:pt>
                <c:pt idx="31036">
                  <c:v>20</c:v>
                </c:pt>
                <c:pt idx="31037">
                  <c:v>20</c:v>
                </c:pt>
                <c:pt idx="31038">
                  <c:v>20</c:v>
                </c:pt>
                <c:pt idx="31039">
                  <c:v>20</c:v>
                </c:pt>
                <c:pt idx="31040">
                  <c:v>20</c:v>
                </c:pt>
                <c:pt idx="31041">
                  <c:v>20</c:v>
                </c:pt>
                <c:pt idx="31042">
                  <c:v>20</c:v>
                </c:pt>
                <c:pt idx="31043">
                  <c:v>20</c:v>
                </c:pt>
                <c:pt idx="31044">
                  <c:v>20</c:v>
                </c:pt>
                <c:pt idx="31045">
                  <c:v>20</c:v>
                </c:pt>
                <c:pt idx="31046">
                  <c:v>20</c:v>
                </c:pt>
                <c:pt idx="31047">
                  <c:v>20</c:v>
                </c:pt>
                <c:pt idx="31048">
                  <c:v>20</c:v>
                </c:pt>
                <c:pt idx="31049">
                  <c:v>20</c:v>
                </c:pt>
                <c:pt idx="31050">
                  <c:v>20</c:v>
                </c:pt>
                <c:pt idx="31051">
                  <c:v>20</c:v>
                </c:pt>
                <c:pt idx="31052">
                  <c:v>20</c:v>
                </c:pt>
                <c:pt idx="31053">
                  <c:v>20</c:v>
                </c:pt>
                <c:pt idx="31054">
                  <c:v>20</c:v>
                </c:pt>
                <c:pt idx="31055">
                  <c:v>20</c:v>
                </c:pt>
                <c:pt idx="31056">
                  <c:v>20</c:v>
                </c:pt>
                <c:pt idx="31057">
                  <c:v>20</c:v>
                </c:pt>
                <c:pt idx="31058">
                  <c:v>20</c:v>
                </c:pt>
                <c:pt idx="31059">
                  <c:v>20</c:v>
                </c:pt>
                <c:pt idx="31060">
                  <c:v>20</c:v>
                </c:pt>
                <c:pt idx="31061">
                  <c:v>20</c:v>
                </c:pt>
                <c:pt idx="31062">
                  <c:v>20</c:v>
                </c:pt>
                <c:pt idx="31063">
                  <c:v>20</c:v>
                </c:pt>
                <c:pt idx="31064">
                  <c:v>20</c:v>
                </c:pt>
                <c:pt idx="31065">
                  <c:v>20</c:v>
                </c:pt>
                <c:pt idx="31066">
                  <c:v>20</c:v>
                </c:pt>
                <c:pt idx="31067">
                  <c:v>20</c:v>
                </c:pt>
                <c:pt idx="31068">
                  <c:v>20</c:v>
                </c:pt>
                <c:pt idx="31069">
                  <c:v>20</c:v>
                </c:pt>
                <c:pt idx="31070">
                  <c:v>20</c:v>
                </c:pt>
                <c:pt idx="31071">
                  <c:v>20</c:v>
                </c:pt>
                <c:pt idx="31072">
                  <c:v>20</c:v>
                </c:pt>
                <c:pt idx="31073">
                  <c:v>20</c:v>
                </c:pt>
                <c:pt idx="31074">
                  <c:v>20</c:v>
                </c:pt>
                <c:pt idx="31075">
                  <c:v>20</c:v>
                </c:pt>
                <c:pt idx="31076">
                  <c:v>20</c:v>
                </c:pt>
                <c:pt idx="31077">
                  <c:v>20</c:v>
                </c:pt>
                <c:pt idx="31078">
                  <c:v>20</c:v>
                </c:pt>
                <c:pt idx="31079">
                  <c:v>20</c:v>
                </c:pt>
                <c:pt idx="31080">
                  <c:v>20</c:v>
                </c:pt>
                <c:pt idx="31081">
                  <c:v>20</c:v>
                </c:pt>
                <c:pt idx="31082">
                  <c:v>20</c:v>
                </c:pt>
                <c:pt idx="31083">
                  <c:v>20</c:v>
                </c:pt>
                <c:pt idx="31084">
                  <c:v>20</c:v>
                </c:pt>
                <c:pt idx="31085">
                  <c:v>20</c:v>
                </c:pt>
                <c:pt idx="31086">
                  <c:v>20</c:v>
                </c:pt>
                <c:pt idx="31087">
                  <c:v>20</c:v>
                </c:pt>
                <c:pt idx="31088">
                  <c:v>20</c:v>
                </c:pt>
                <c:pt idx="31089">
                  <c:v>20</c:v>
                </c:pt>
                <c:pt idx="31090">
                  <c:v>20</c:v>
                </c:pt>
                <c:pt idx="31091">
                  <c:v>20</c:v>
                </c:pt>
                <c:pt idx="31092">
                  <c:v>20</c:v>
                </c:pt>
                <c:pt idx="31093">
                  <c:v>20</c:v>
                </c:pt>
                <c:pt idx="31094">
                  <c:v>20</c:v>
                </c:pt>
                <c:pt idx="31095">
                  <c:v>20</c:v>
                </c:pt>
                <c:pt idx="31096">
                  <c:v>20</c:v>
                </c:pt>
                <c:pt idx="31097">
                  <c:v>20</c:v>
                </c:pt>
                <c:pt idx="31098">
                  <c:v>20</c:v>
                </c:pt>
                <c:pt idx="31099">
                  <c:v>20</c:v>
                </c:pt>
                <c:pt idx="31100">
                  <c:v>20</c:v>
                </c:pt>
                <c:pt idx="31101">
                  <c:v>20</c:v>
                </c:pt>
                <c:pt idx="31102">
                  <c:v>20</c:v>
                </c:pt>
                <c:pt idx="31103">
                  <c:v>20</c:v>
                </c:pt>
                <c:pt idx="31104">
                  <c:v>20</c:v>
                </c:pt>
                <c:pt idx="31105">
                  <c:v>20</c:v>
                </c:pt>
                <c:pt idx="31106">
                  <c:v>20</c:v>
                </c:pt>
                <c:pt idx="31107">
                  <c:v>20</c:v>
                </c:pt>
                <c:pt idx="31108">
                  <c:v>20</c:v>
                </c:pt>
                <c:pt idx="31109">
                  <c:v>20</c:v>
                </c:pt>
                <c:pt idx="31110">
                  <c:v>20</c:v>
                </c:pt>
                <c:pt idx="31111">
                  <c:v>20</c:v>
                </c:pt>
                <c:pt idx="31112">
                  <c:v>20</c:v>
                </c:pt>
                <c:pt idx="31113">
                  <c:v>20</c:v>
                </c:pt>
                <c:pt idx="31114">
                  <c:v>20</c:v>
                </c:pt>
                <c:pt idx="31115">
                  <c:v>20</c:v>
                </c:pt>
                <c:pt idx="31116">
                  <c:v>20</c:v>
                </c:pt>
                <c:pt idx="31117">
                  <c:v>20</c:v>
                </c:pt>
                <c:pt idx="31118">
                  <c:v>20</c:v>
                </c:pt>
                <c:pt idx="31119">
                  <c:v>20</c:v>
                </c:pt>
                <c:pt idx="31120">
                  <c:v>20</c:v>
                </c:pt>
                <c:pt idx="31121">
                  <c:v>20</c:v>
                </c:pt>
                <c:pt idx="31122">
                  <c:v>20</c:v>
                </c:pt>
                <c:pt idx="31123">
                  <c:v>20</c:v>
                </c:pt>
                <c:pt idx="31124">
                  <c:v>20</c:v>
                </c:pt>
                <c:pt idx="31125">
                  <c:v>20</c:v>
                </c:pt>
                <c:pt idx="31126">
                  <c:v>20</c:v>
                </c:pt>
                <c:pt idx="31127">
                  <c:v>20</c:v>
                </c:pt>
                <c:pt idx="31128">
                  <c:v>20</c:v>
                </c:pt>
                <c:pt idx="31129">
                  <c:v>20</c:v>
                </c:pt>
                <c:pt idx="31130">
                  <c:v>20</c:v>
                </c:pt>
                <c:pt idx="31131">
                  <c:v>20</c:v>
                </c:pt>
                <c:pt idx="31132">
                  <c:v>20</c:v>
                </c:pt>
                <c:pt idx="31133">
                  <c:v>20</c:v>
                </c:pt>
                <c:pt idx="31134">
                  <c:v>20</c:v>
                </c:pt>
                <c:pt idx="31135">
                  <c:v>20</c:v>
                </c:pt>
                <c:pt idx="31136">
                  <c:v>20</c:v>
                </c:pt>
                <c:pt idx="31137">
                  <c:v>20</c:v>
                </c:pt>
                <c:pt idx="31138">
                  <c:v>20</c:v>
                </c:pt>
                <c:pt idx="31139">
                  <c:v>20</c:v>
                </c:pt>
                <c:pt idx="31140">
                  <c:v>20</c:v>
                </c:pt>
                <c:pt idx="31141">
                  <c:v>20</c:v>
                </c:pt>
                <c:pt idx="31142">
                  <c:v>20</c:v>
                </c:pt>
                <c:pt idx="31143">
                  <c:v>20</c:v>
                </c:pt>
                <c:pt idx="31144">
                  <c:v>20</c:v>
                </c:pt>
                <c:pt idx="31145">
                  <c:v>20</c:v>
                </c:pt>
                <c:pt idx="31146">
                  <c:v>20</c:v>
                </c:pt>
                <c:pt idx="31147">
                  <c:v>20</c:v>
                </c:pt>
                <c:pt idx="31148">
                  <c:v>20</c:v>
                </c:pt>
                <c:pt idx="31149">
                  <c:v>20</c:v>
                </c:pt>
                <c:pt idx="31150">
                  <c:v>20</c:v>
                </c:pt>
                <c:pt idx="31151">
                  <c:v>20</c:v>
                </c:pt>
                <c:pt idx="31152">
                  <c:v>20</c:v>
                </c:pt>
                <c:pt idx="31153">
                  <c:v>20</c:v>
                </c:pt>
                <c:pt idx="31154">
                  <c:v>20</c:v>
                </c:pt>
                <c:pt idx="31155">
                  <c:v>20</c:v>
                </c:pt>
                <c:pt idx="31156">
                  <c:v>20</c:v>
                </c:pt>
                <c:pt idx="31157">
                  <c:v>20</c:v>
                </c:pt>
                <c:pt idx="31158">
                  <c:v>20</c:v>
                </c:pt>
                <c:pt idx="31159">
                  <c:v>20</c:v>
                </c:pt>
                <c:pt idx="31160">
                  <c:v>20</c:v>
                </c:pt>
                <c:pt idx="31161">
                  <c:v>20</c:v>
                </c:pt>
                <c:pt idx="31162">
                  <c:v>20</c:v>
                </c:pt>
                <c:pt idx="31163">
                  <c:v>20</c:v>
                </c:pt>
                <c:pt idx="31164">
                  <c:v>20</c:v>
                </c:pt>
                <c:pt idx="31165">
                  <c:v>20</c:v>
                </c:pt>
                <c:pt idx="31166">
                  <c:v>20</c:v>
                </c:pt>
                <c:pt idx="31167">
                  <c:v>20</c:v>
                </c:pt>
                <c:pt idx="31168">
                  <c:v>20</c:v>
                </c:pt>
                <c:pt idx="31169">
                  <c:v>20</c:v>
                </c:pt>
                <c:pt idx="31170">
                  <c:v>20</c:v>
                </c:pt>
                <c:pt idx="31171">
                  <c:v>20</c:v>
                </c:pt>
                <c:pt idx="31172">
                  <c:v>20</c:v>
                </c:pt>
                <c:pt idx="31173">
                  <c:v>20</c:v>
                </c:pt>
                <c:pt idx="31174">
                  <c:v>20</c:v>
                </c:pt>
                <c:pt idx="31175">
                  <c:v>20</c:v>
                </c:pt>
                <c:pt idx="31176">
                  <c:v>20</c:v>
                </c:pt>
                <c:pt idx="31177">
                  <c:v>20</c:v>
                </c:pt>
                <c:pt idx="31178">
                  <c:v>20</c:v>
                </c:pt>
                <c:pt idx="31179">
                  <c:v>20</c:v>
                </c:pt>
                <c:pt idx="31180">
                  <c:v>20</c:v>
                </c:pt>
                <c:pt idx="31181">
                  <c:v>20</c:v>
                </c:pt>
                <c:pt idx="31182">
                  <c:v>20</c:v>
                </c:pt>
                <c:pt idx="31183">
                  <c:v>20</c:v>
                </c:pt>
                <c:pt idx="31184">
                  <c:v>20</c:v>
                </c:pt>
                <c:pt idx="31185">
                  <c:v>20</c:v>
                </c:pt>
                <c:pt idx="31186">
                  <c:v>20</c:v>
                </c:pt>
                <c:pt idx="31187">
                  <c:v>20</c:v>
                </c:pt>
                <c:pt idx="31188">
                  <c:v>20</c:v>
                </c:pt>
                <c:pt idx="31189">
                  <c:v>20</c:v>
                </c:pt>
                <c:pt idx="31190">
                  <c:v>20</c:v>
                </c:pt>
                <c:pt idx="31191">
                  <c:v>20</c:v>
                </c:pt>
                <c:pt idx="31192">
                  <c:v>20</c:v>
                </c:pt>
                <c:pt idx="31193">
                  <c:v>20</c:v>
                </c:pt>
                <c:pt idx="31194">
                  <c:v>20</c:v>
                </c:pt>
                <c:pt idx="31195">
                  <c:v>20</c:v>
                </c:pt>
                <c:pt idx="31196">
                  <c:v>20</c:v>
                </c:pt>
                <c:pt idx="31197">
                  <c:v>20</c:v>
                </c:pt>
                <c:pt idx="31198">
                  <c:v>20</c:v>
                </c:pt>
                <c:pt idx="31199">
                  <c:v>20</c:v>
                </c:pt>
                <c:pt idx="31200">
                  <c:v>20</c:v>
                </c:pt>
                <c:pt idx="31201">
                  <c:v>20</c:v>
                </c:pt>
                <c:pt idx="31202">
                  <c:v>20</c:v>
                </c:pt>
                <c:pt idx="31203">
                  <c:v>20</c:v>
                </c:pt>
                <c:pt idx="31204">
                  <c:v>20</c:v>
                </c:pt>
                <c:pt idx="31205">
                  <c:v>20</c:v>
                </c:pt>
                <c:pt idx="31206">
                  <c:v>20</c:v>
                </c:pt>
                <c:pt idx="31207">
                  <c:v>20</c:v>
                </c:pt>
                <c:pt idx="31208">
                  <c:v>20</c:v>
                </c:pt>
                <c:pt idx="31209">
                  <c:v>20</c:v>
                </c:pt>
                <c:pt idx="31210">
                  <c:v>20</c:v>
                </c:pt>
                <c:pt idx="31211">
                  <c:v>20</c:v>
                </c:pt>
                <c:pt idx="31212">
                  <c:v>20</c:v>
                </c:pt>
                <c:pt idx="31213">
                  <c:v>20</c:v>
                </c:pt>
                <c:pt idx="31214">
                  <c:v>20</c:v>
                </c:pt>
                <c:pt idx="31215">
                  <c:v>20</c:v>
                </c:pt>
                <c:pt idx="31216">
                  <c:v>20</c:v>
                </c:pt>
                <c:pt idx="31217">
                  <c:v>20</c:v>
                </c:pt>
                <c:pt idx="31218">
                  <c:v>20</c:v>
                </c:pt>
                <c:pt idx="31219">
                  <c:v>20</c:v>
                </c:pt>
                <c:pt idx="31220">
                  <c:v>20</c:v>
                </c:pt>
                <c:pt idx="31221">
                  <c:v>20</c:v>
                </c:pt>
                <c:pt idx="31222">
                  <c:v>20</c:v>
                </c:pt>
                <c:pt idx="31223">
                  <c:v>20</c:v>
                </c:pt>
                <c:pt idx="31224">
                  <c:v>20</c:v>
                </c:pt>
                <c:pt idx="31225">
                  <c:v>20</c:v>
                </c:pt>
                <c:pt idx="31226">
                  <c:v>20</c:v>
                </c:pt>
                <c:pt idx="31227">
                  <c:v>20</c:v>
                </c:pt>
                <c:pt idx="31228">
                  <c:v>20</c:v>
                </c:pt>
                <c:pt idx="31229">
                  <c:v>20</c:v>
                </c:pt>
                <c:pt idx="31230">
                  <c:v>20</c:v>
                </c:pt>
                <c:pt idx="31231">
                  <c:v>20</c:v>
                </c:pt>
                <c:pt idx="31232">
                  <c:v>20</c:v>
                </c:pt>
                <c:pt idx="31233">
                  <c:v>20</c:v>
                </c:pt>
                <c:pt idx="31234">
                  <c:v>20</c:v>
                </c:pt>
                <c:pt idx="31235">
                  <c:v>20</c:v>
                </c:pt>
                <c:pt idx="31236">
                  <c:v>20</c:v>
                </c:pt>
                <c:pt idx="31237">
                  <c:v>20</c:v>
                </c:pt>
                <c:pt idx="31238">
                  <c:v>20</c:v>
                </c:pt>
                <c:pt idx="31239">
                  <c:v>20</c:v>
                </c:pt>
                <c:pt idx="31240">
                  <c:v>20</c:v>
                </c:pt>
                <c:pt idx="31241">
                  <c:v>20</c:v>
                </c:pt>
                <c:pt idx="31242">
                  <c:v>20</c:v>
                </c:pt>
                <c:pt idx="31243">
                  <c:v>20</c:v>
                </c:pt>
                <c:pt idx="31244">
                  <c:v>20</c:v>
                </c:pt>
                <c:pt idx="31245">
                  <c:v>20</c:v>
                </c:pt>
                <c:pt idx="31246">
                  <c:v>20</c:v>
                </c:pt>
                <c:pt idx="31247">
                  <c:v>20</c:v>
                </c:pt>
                <c:pt idx="31248">
                  <c:v>20</c:v>
                </c:pt>
                <c:pt idx="31249">
                  <c:v>20</c:v>
                </c:pt>
                <c:pt idx="31250">
                  <c:v>20</c:v>
                </c:pt>
                <c:pt idx="31251">
                  <c:v>19.991996798719491</c:v>
                </c:pt>
                <c:pt idx="31252">
                  <c:v>19.983993597438971</c:v>
                </c:pt>
                <c:pt idx="31253">
                  <c:v>19.975990396158458</c:v>
                </c:pt>
                <c:pt idx="31254">
                  <c:v>19.967987194877949</c:v>
                </c:pt>
                <c:pt idx="31255">
                  <c:v>19.95998399359744</c:v>
                </c:pt>
                <c:pt idx="31256">
                  <c:v>19.951980792316931</c:v>
                </c:pt>
                <c:pt idx="31257">
                  <c:v>19.943977591036411</c:v>
                </c:pt>
                <c:pt idx="31258">
                  <c:v>19.935974389755899</c:v>
                </c:pt>
                <c:pt idx="31259">
                  <c:v>19.927971188475389</c:v>
                </c:pt>
                <c:pt idx="31260">
                  <c:v>19.91996798719488</c:v>
                </c:pt>
                <c:pt idx="31261">
                  <c:v>19.91196478591436</c:v>
                </c:pt>
                <c:pt idx="31262">
                  <c:v>19.903961584633851</c:v>
                </c:pt>
                <c:pt idx="31263">
                  <c:v>19.895958383353339</c:v>
                </c:pt>
                <c:pt idx="31264">
                  <c:v>19.88795518207283</c:v>
                </c:pt>
                <c:pt idx="31265">
                  <c:v>19.87995198079232</c:v>
                </c:pt>
                <c:pt idx="31266">
                  <c:v>19.871948779511801</c:v>
                </c:pt>
                <c:pt idx="31267">
                  <c:v>19.863945578231291</c:v>
                </c:pt>
                <c:pt idx="31268">
                  <c:v>19.855942376950779</c:v>
                </c:pt>
                <c:pt idx="31269">
                  <c:v>19.84793917567027</c:v>
                </c:pt>
                <c:pt idx="31270">
                  <c:v>19.839935974389761</c:v>
                </c:pt>
                <c:pt idx="31271">
                  <c:v>19.831932773109241</c:v>
                </c:pt>
                <c:pt idx="31272">
                  <c:v>19.823929571828732</c:v>
                </c:pt>
                <c:pt idx="31273">
                  <c:v>19.815926370548219</c:v>
                </c:pt>
                <c:pt idx="31274">
                  <c:v>19.80792316926771</c:v>
                </c:pt>
                <c:pt idx="31275">
                  <c:v>19.79991996798719</c:v>
                </c:pt>
                <c:pt idx="31276">
                  <c:v>19.791916766706681</c:v>
                </c:pt>
                <c:pt idx="31277">
                  <c:v>19.783913565426172</c:v>
                </c:pt>
                <c:pt idx="31278">
                  <c:v>19.775910364145659</c:v>
                </c:pt>
                <c:pt idx="31279">
                  <c:v>19.76790716286515</c:v>
                </c:pt>
                <c:pt idx="31280">
                  <c:v>19.75990396158463</c:v>
                </c:pt>
                <c:pt idx="31281">
                  <c:v>19.751900760304121</c:v>
                </c:pt>
                <c:pt idx="31282">
                  <c:v>19.743897559023608</c:v>
                </c:pt>
                <c:pt idx="31283">
                  <c:v>19.735894357743099</c:v>
                </c:pt>
                <c:pt idx="31284">
                  <c:v>19.72789115646259</c:v>
                </c:pt>
                <c:pt idx="31285">
                  <c:v>19.71988795518207</c:v>
                </c:pt>
                <c:pt idx="31286">
                  <c:v>19.711884753901561</c:v>
                </c:pt>
                <c:pt idx="31287">
                  <c:v>19.703881552621048</c:v>
                </c:pt>
                <c:pt idx="31288">
                  <c:v>19.695878351340539</c:v>
                </c:pt>
                <c:pt idx="31289">
                  <c:v>19.68787515006002</c:v>
                </c:pt>
                <c:pt idx="31290">
                  <c:v>19.67987194877951</c:v>
                </c:pt>
                <c:pt idx="31291">
                  <c:v>19.671868747499001</c:v>
                </c:pt>
                <c:pt idx="31292">
                  <c:v>19.663865546218489</c:v>
                </c:pt>
                <c:pt idx="31293">
                  <c:v>19.655862344937979</c:v>
                </c:pt>
                <c:pt idx="31294">
                  <c:v>19.64785914365746</c:v>
                </c:pt>
                <c:pt idx="31295">
                  <c:v>19.639855942376951</c:v>
                </c:pt>
                <c:pt idx="31296">
                  <c:v>19.631852741096441</c:v>
                </c:pt>
                <c:pt idx="31297">
                  <c:v>19.623849539815929</c:v>
                </c:pt>
                <c:pt idx="31298">
                  <c:v>19.615846338535409</c:v>
                </c:pt>
                <c:pt idx="31299">
                  <c:v>19.6078431372549</c:v>
                </c:pt>
                <c:pt idx="31300">
                  <c:v>19.599839935974391</c:v>
                </c:pt>
                <c:pt idx="31301">
                  <c:v>19.591836734693882</c:v>
                </c:pt>
                <c:pt idx="31302">
                  <c:v>19.583833533413369</c:v>
                </c:pt>
                <c:pt idx="31303">
                  <c:v>19.575830332132849</c:v>
                </c:pt>
                <c:pt idx="31304">
                  <c:v>19.56782713085234</c:v>
                </c:pt>
                <c:pt idx="31305">
                  <c:v>19.559823929571831</c:v>
                </c:pt>
                <c:pt idx="31306">
                  <c:v>19.551820728291322</c:v>
                </c:pt>
                <c:pt idx="31307">
                  <c:v>19.543817527010809</c:v>
                </c:pt>
                <c:pt idx="31308">
                  <c:v>19.535814325730289</c:v>
                </c:pt>
                <c:pt idx="31309">
                  <c:v>19.52781112444978</c:v>
                </c:pt>
                <c:pt idx="31310">
                  <c:v>19.519807923169271</c:v>
                </c:pt>
                <c:pt idx="31311">
                  <c:v>19.511804721888751</c:v>
                </c:pt>
                <c:pt idx="31312">
                  <c:v>19.503801520608238</c:v>
                </c:pt>
                <c:pt idx="31313">
                  <c:v>19.495798319327729</c:v>
                </c:pt>
                <c:pt idx="31314">
                  <c:v>19.48779511804722</c:v>
                </c:pt>
                <c:pt idx="31315">
                  <c:v>19.479791916766711</c:v>
                </c:pt>
                <c:pt idx="31316">
                  <c:v>19.471788715486191</c:v>
                </c:pt>
                <c:pt idx="31317">
                  <c:v>19.463785514205679</c:v>
                </c:pt>
                <c:pt idx="31318">
                  <c:v>19.455782312925169</c:v>
                </c:pt>
                <c:pt idx="31319">
                  <c:v>19.44777911164466</c:v>
                </c:pt>
                <c:pt idx="31320">
                  <c:v>19.439775910364141</c:v>
                </c:pt>
                <c:pt idx="31321">
                  <c:v>19.431772709083631</c:v>
                </c:pt>
                <c:pt idx="31322">
                  <c:v>19.423769507803119</c:v>
                </c:pt>
                <c:pt idx="31323">
                  <c:v>19.41576630652261</c:v>
                </c:pt>
                <c:pt idx="31324">
                  <c:v>19.4077631052421</c:v>
                </c:pt>
                <c:pt idx="31325">
                  <c:v>19.399759903961581</c:v>
                </c:pt>
                <c:pt idx="31326">
                  <c:v>19.391756702681072</c:v>
                </c:pt>
                <c:pt idx="31327">
                  <c:v>19.383753501400559</c:v>
                </c:pt>
                <c:pt idx="31328">
                  <c:v>19.37575030012005</c:v>
                </c:pt>
                <c:pt idx="31329">
                  <c:v>19.367747098839541</c:v>
                </c:pt>
                <c:pt idx="31330">
                  <c:v>19.359743897559021</c:v>
                </c:pt>
                <c:pt idx="31331">
                  <c:v>19.351740696278512</c:v>
                </c:pt>
                <c:pt idx="31332">
                  <c:v>19.343737494997999</c:v>
                </c:pt>
                <c:pt idx="31333">
                  <c:v>19.33573429371749</c:v>
                </c:pt>
                <c:pt idx="31334">
                  <c:v>19.32773109243697</c:v>
                </c:pt>
                <c:pt idx="31335">
                  <c:v>19.319727891156461</c:v>
                </c:pt>
                <c:pt idx="31336">
                  <c:v>19.311724689875948</c:v>
                </c:pt>
                <c:pt idx="31337">
                  <c:v>19.303721488595439</c:v>
                </c:pt>
                <c:pt idx="31338">
                  <c:v>19.29571828731493</c:v>
                </c:pt>
                <c:pt idx="31339">
                  <c:v>19.28771508603441</c:v>
                </c:pt>
                <c:pt idx="31340">
                  <c:v>19.279711884753901</c:v>
                </c:pt>
                <c:pt idx="31341">
                  <c:v>19.271708683473388</c:v>
                </c:pt>
                <c:pt idx="31342">
                  <c:v>19.263705482192879</c:v>
                </c:pt>
                <c:pt idx="31343">
                  <c:v>19.25570228091237</c:v>
                </c:pt>
                <c:pt idx="31344">
                  <c:v>19.24769907963185</c:v>
                </c:pt>
                <c:pt idx="31345">
                  <c:v>19.239695878351341</c:v>
                </c:pt>
                <c:pt idx="31346">
                  <c:v>19.231692677070829</c:v>
                </c:pt>
                <c:pt idx="31347">
                  <c:v>19.223689475790319</c:v>
                </c:pt>
                <c:pt idx="31348">
                  <c:v>19.2156862745098</c:v>
                </c:pt>
                <c:pt idx="31349">
                  <c:v>19.20768307322929</c:v>
                </c:pt>
                <c:pt idx="31350">
                  <c:v>19.199679871948781</c:v>
                </c:pt>
                <c:pt idx="31351">
                  <c:v>19.191676670668269</c:v>
                </c:pt>
                <c:pt idx="31352">
                  <c:v>19.18367346938776</c:v>
                </c:pt>
                <c:pt idx="31353">
                  <c:v>19.17567026810724</c:v>
                </c:pt>
                <c:pt idx="31354">
                  <c:v>19.167667066826731</c:v>
                </c:pt>
                <c:pt idx="31355">
                  <c:v>19.159663865546221</c:v>
                </c:pt>
                <c:pt idx="31356">
                  <c:v>19.151660664265709</c:v>
                </c:pt>
                <c:pt idx="31357">
                  <c:v>19.143657462985189</c:v>
                </c:pt>
                <c:pt idx="31358">
                  <c:v>19.13565426170468</c:v>
                </c:pt>
                <c:pt idx="31359">
                  <c:v>19.127651060424171</c:v>
                </c:pt>
                <c:pt idx="31360">
                  <c:v>19.119647859143662</c:v>
                </c:pt>
                <c:pt idx="31361">
                  <c:v>19.111644657863149</c:v>
                </c:pt>
                <c:pt idx="31362">
                  <c:v>19.103641456582629</c:v>
                </c:pt>
                <c:pt idx="31363">
                  <c:v>19.09563825530212</c:v>
                </c:pt>
                <c:pt idx="31364">
                  <c:v>19.087635054021611</c:v>
                </c:pt>
                <c:pt idx="31365">
                  <c:v>19.079631852741091</c:v>
                </c:pt>
                <c:pt idx="31366">
                  <c:v>19.071628651460589</c:v>
                </c:pt>
                <c:pt idx="31367">
                  <c:v>19.063625450180069</c:v>
                </c:pt>
                <c:pt idx="31368">
                  <c:v>19.05562224889956</c:v>
                </c:pt>
                <c:pt idx="31369">
                  <c:v>19.047619047619051</c:v>
                </c:pt>
                <c:pt idx="31370">
                  <c:v>19.039615846338531</c:v>
                </c:pt>
                <c:pt idx="31371">
                  <c:v>19.031612645058019</c:v>
                </c:pt>
                <c:pt idx="31372">
                  <c:v>19.023609443777509</c:v>
                </c:pt>
                <c:pt idx="31373">
                  <c:v>19.015606242497</c:v>
                </c:pt>
                <c:pt idx="31374">
                  <c:v>19.007603041216491</c:v>
                </c:pt>
                <c:pt idx="31375">
                  <c:v>18.999599839935971</c:v>
                </c:pt>
                <c:pt idx="31376">
                  <c:v>18.991596638655459</c:v>
                </c:pt>
                <c:pt idx="31377">
                  <c:v>18.98359343737495</c:v>
                </c:pt>
                <c:pt idx="31378">
                  <c:v>18.97559023609444</c:v>
                </c:pt>
                <c:pt idx="31379">
                  <c:v>18.967587034813921</c:v>
                </c:pt>
                <c:pt idx="31380">
                  <c:v>18.959583833533419</c:v>
                </c:pt>
                <c:pt idx="31381">
                  <c:v>18.951580632252899</c:v>
                </c:pt>
                <c:pt idx="31382">
                  <c:v>18.94357743097239</c:v>
                </c:pt>
                <c:pt idx="31383">
                  <c:v>18.935574229691881</c:v>
                </c:pt>
                <c:pt idx="31384">
                  <c:v>18.927571028411361</c:v>
                </c:pt>
                <c:pt idx="31385">
                  <c:v>18.919567827130852</c:v>
                </c:pt>
                <c:pt idx="31386">
                  <c:v>18.911564625850339</c:v>
                </c:pt>
                <c:pt idx="31387">
                  <c:v>18.90356142456983</c:v>
                </c:pt>
                <c:pt idx="31388">
                  <c:v>18.895558223289321</c:v>
                </c:pt>
                <c:pt idx="31389">
                  <c:v>18.887555022008801</c:v>
                </c:pt>
                <c:pt idx="31390">
                  <c:v>18.879551820728292</c:v>
                </c:pt>
                <c:pt idx="31391">
                  <c:v>18.871548619447779</c:v>
                </c:pt>
                <c:pt idx="31392">
                  <c:v>18.86354541816727</c:v>
                </c:pt>
                <c:pt idx="31393">
                  <c:v>18.85554221688675</c:v>
                </c:pt>
                <c:pt idx="31394">
                  <c:v>18.847539015606241</c:v>
                </c:pt>
                <c:pt idx="31395">
                  <c:v>18.839535814325728</c:v>
                </c:pt>
                <c:pt idx="31396">
                  <c:v>18.831532613045219</c:v>
                </c:pt>
                <c:pt idx="31397">
                  <c:v>18.82352941176471</c:v>
                </c:pt>
                <c:pt idx="31398">
                  <c:v>18.81552621048419</c:v>
                </c:pt>
                <c:pt idx="31399">
                  <c:v>18.807523009203681</c:v>
                </c:pt>
                <c:pt idx="31400">
                  <c:v>18.799519807923168</c:v>
                </c:pt>
                <c:pt idx="31401">
                  <c:v>18.791516606642659</c:v>
                </c:pt>
                <c:pt idx="31402">
                  <c:v>18.78351340536214</c:v>
                </c:pt>
                <c:pt idx="31403">
                  <c:v>18.77551020408163</c:v>
                </c:pt>
                <c:pt idx="31404">
                  <c:v>18.767507002801121</c:v>
                </c:pt>
                <c:pt idx="31405">
                  <c:v>18.759503801520609</c:v>
                </c:pt>
                <c:pt idx="31406">
                  <c:v>18.751500600240099</c:v>
                </c:pt>
                <c:pt idx="31407">
                  <c:v>18.74349739895958</c:v>
                </c:pt>
                <c:pt idx="31408">
                  <c:v>18.735494197679071</c:v>
                </c:pt>
                <c:pt idx="31409">
                  <c:v>18.727490996398561</c:v>
                </c:pt>
                <c:pt idx="31410">
                  <c:v>18.719487795118049</c:v>
                </c:pt>
                <c:pt idx="31411">
                  <c:v>18.71148459383754</c:v>
                </c:pt>
                <c:pt idx="31412">
                  <c:v>18.70348139255702</c:v>
                </c:pt>
                <c:pt idx="31413">
                  <c:v>18.695478191276511</c:v>
                </c:pt>
                <c:pt idx="31414">
                  <c:v>18.687474989996002</c:v>
                </c:pt>
                <c:pt idx="31415">
                  <c:v>18.679471788715489</c:v>
                </c:pt>
                <c:pt idx="31416">
                  <c:v>18.671468587434969</c:v>
                </c:pt>
                <c:pt idx="31417">
                  <c:v>18.66346538615446</c:v>
                </c:pt>
                <c:pt idx="31418">
                  <c:v>18.655462184873951</c:v>
                </c:pt>
                <c:pt idx="31419">
                  <c:v>18.647458983593442</c:v>
                </c:pt>
                <c:pt idx="31420">
                  <c:v>18.639455782312929</c:v>
                </c:pt>
                <c:pt idx="31421">
                  <c:v>18.631452581032409</c:v>
                </c:pt>
                <c:pt idx="31422">
                  <c:v>18.6234493797519</c:v>
                </c:pt>
                <c:pt idx="31423">
                  <c:v>18.615446178471391</c:v>
                </c:pt>
                <c:pt idx="31424">
                  <c:v>18.607442977190871</c:v>
                </c:pt>
                <c:pt idx="31425">
                  <c:v>18.599439775910369</c:v>
                </c:pt>
                <c:pt idx="31426">
                  <c:v>18.591436574629849</c:v>
                </c:pt>
                <c:pt idx="31427">
                  <c:v>18.58343337334934</c:v>
                </c:pt>
                <c:pt idx="31428">
                  <c:v>18.575430172068831</c:v>
                </c:pt>
                <c:pt idx="31429">
                  <c:v>18.567426970788311</c:v>
                </c:pt>
                <c:pt idx="31430">
                  <c:v>18.559423769507799</c:v>
                </c:pt>
                <c:pt idx="31431">
                  <c:v>18.551420568227289</c:v>
                </c:pt>
                <c:pt idx="31432">
                  <c:v>18.54341736694678</c:v>
                </c:pt>
                <c:pt idx="31433">
                  <c:v>18.535414165666271</c:v>
                </c:pt>
                <c:pt idx="31434">
                  <c:v>18.527410964385751</c:v>
                </c:pt>
                <c:pt idx="31435">
                  <c:v>18.519407763105239</c:v>
                </c:pt>
                <c:pt idx="31436">
                  <c:v>18.51140456182473</c:v>
                </c:pt>
                <c:pt idx="31437">
                  <c:v>18.50340136054422</c:v>
                </c:pt>
                <c:pt idx="31438">
                  <c:v>18.495398159263701</c:v>
                </c:pt>
                <c:pt idx="31439">
                  <c:v>18.487394957983192</c:v>
                </c:pt>
                <c:pt idx="31440">
                  <c:v>18.479391756702679</c:v>
                </c:pt>
                <c:pt idx="31441">
                  <c:v>18.47138855542217</c:v>
                </c:pt>
                <c:pt idx="31442">
                  <c:v>18.463385354141661</c:v>
                </c:pt>
                <c:pt idx="31443">
                  <c:v>18.455382152861141</c:v>
                </c:pt>
                <c:pt idx="31444">
                  <c:v>18.447378951580632</c:v>
                </c:pt>
                <c:pt idx="31445">
                  <c:v>18.439375750300119</c:v>
                </c:pt>
                <c:pt idx="31446">
                  <c:v>18.43137254901961</c:v>
                </c:pt>
                <c:pt idx="31447">
                  <c:v>18.423369347739101</c:v>
                </c:pt>
                <c:pt idx="31448">
                  <c:v>18.415366146458581</c:v>
                </c:pt>
                <c:pt idx="31449">
                  <c:v>18.407362945178068</c:v>
                </c:pt>
                <c:pt idx="31450">
                  <c:v>18.399359743897559</c:v>
                </c:pt>
                <c:pt idx="31451">
                  <c:v>18.39135654261705</c:v>
                </c:pt>
                <c:pt idx="31452">
                  <c:v>18.38335334133653</c:v>
                </c:pt>
                <c:pt idx="31453">
                  <c:v>18.375350140056021</c:v>
                </c:pt>
                <c:pt idx="31454">
                  <c:v>18.367346938775508</c:v>
                </c:pt>
                <c:pt idx="31455">
                  <c:v>18.359343737494999</c:v>
                </c:pt>
                <c:pt idx="31456">
                  <c:v>18.35134053621449</c:v>
                </c:pt>
                <c:pt idx="31457">
                  <c:v>18.34333733493397</c:v>
                </c:pt>
                <c:pt idx="31458">
                  <c:v>18.335334133653461</c:v>
                </c:pt>
                <c:pt idx="31459">
                  <c:v>18.327330932372949</c:v>
                </c:pt>
                <c:pt idx="31460">
                  <c:v>18.319327731092439</c:v>
                </c:pt>
                <c:pt idx="31461">
                  <c:v>18.31132452981192</c:v>
                </c:pt>
                <c:pt idx="31462">
                  <c:v>18.30332132853141</c:v>
                </c:pt>
                <c:pt idx="31463">
                  <c:v>18.295318127250901</c:v>
                </c:pt>
                <c:pt idx="31464">
                  <c:v>18.287314925970389</c:v>
                </c:pt>
                <c:pt idx="31465">
                  <c:v>18.27931172468988</c:v>
                </c:pt>
                <c:pt idx="31466">
                  <c:v>18.27130852340936</c:v>
                </c:pt>
                <c:pt idx="31467">
                  <c:v>18.263305322128851</c:v>
                </c:pt>
                <c:pt idx="31468">
                  <c:v>18.255302120848341</c:v>
                </c:pt>
                <c:pt idx="31469">
                  <c:v>18.247298919567829</c:v>
                </c:pt>
                <c:pt idx="31470">
                  <c:v>18.23929571828732</c:v>
                </c:pt>
                <c:pt idx="31471">
                  <c:v>18.2312925170068</c:v>
                </c:pt>
                <c:pt idx="31472">
                  <c:v>18.223289315726291</c:v>
                </c:pt>
                <c:pt idx="31473">
                  <c:v>18.215286114445782</c:v>
                </c:pt>
                <c:pt idx="31474">
                  <c:v>18.207282913165269</c:v>
                </c:pt>
                <c:pt idx="31475">
                  <c:v>18.199279711884749</c:v>
                </c:pt>
                <c:pt idx="31476">
                  <c:v>18.19127651060424</c:v>
                </c:pt>
                <c:pt idx="31477">
                  <c:v>18.183273309323731</c:v>
                </c:pt>
                <c:pt idx="31478">
                  <c:v>18.175270108043222</c:v>
                </c:pt>
                <c:pt idx="31479">
                  <c:v>18.167266906762709</c:v>
                </c:pt>
                <c:pt idx="31480">
                  <c:v>18.159263705482189</c:v>
                </c:pt>
                <c:pt idx="31481">
                  <c:v>18.15126050420168</c:v>
                </c:pt>
                <c:pt idx="31482">
                  <c:v>18.143257302921171</c:v>
                </c:pt>
                <c:pt idx="31483">
                  <c:v>18.135254101640651</c:v>
                </c:pt>
                <c:pt idx="31484">
                  <c:v>18.127250900360149</c:v>
                </c:pt>
                <c:pt idx="31485">
                  <c:v>18.119247699079629</c:v>
                </c:pt>
                <c:pt idx="31486">
                  <c:v>18.11124449779912</c:v>
                </c:pt>
                <c:pt idx="31487">
                  <c:v>18.103241296518611</c:v>
                </c:pt>
                <c:pt idx="31488">
                  <c:v>18.095238095238091</c:v>
                </c:pt>
                <c:pt idx="31489">
                  <c:v>18.087234893957579</c:v>
                </c:pt>
                <c:pt idx="31490">
                  <c:v>18.07923169267707</c:v>
                </c:pt>
                <c:pt idx="31491">
                  <c:v>18.07122849139656</c:v>
                </c:pt>
                <c:pt idx="31492">
                  <c:v>18.063225290116051</c:v>
                </c:pt>
                <c:pt idx="31493">
                  <c:v>18.055222088835539</c:v>
                </c:pt>
                <c:pt idx="31494">
                  <c:v>18.047218887555019</c:v>
                </c:pt>
                <c:pt idx="31495">
                  <c:v>18.03921568627451</c:v>
                </c:pt>
                <c:pt idx="31496">
                  <c:v>18.031212484994001</c:v>
                </c:pt>
                <c:pt idx="31497">
                  <c:v>18.023209283713481</c:v>
                </c:pt>
                <c:pt idx="31498">
                  <c:v>18.015206082432972</c:v>
                </c:pt>
                <c:pt idx="31499">
                  <c:v>18.007202881152459</c:v>
                </c:pt>
                <c:pt idx="31500">
                  <c:v>17.99919967987195</c:v>
                </c:pt>
                <c:pt idx="31501">
                  <c:v>17.991196478591441</c:v>
                </c:pt>
                <c:pt idx="31502">
                  <c:v>17.983193277310921</c:v>
                </c:pt>
                <c:pt idx="31503">
                  <c:v>17.975190076030412</c:v>
                </c:pt>
                <c:pt idx="31504">
                  <c:v>17.967186874749899</c:v>
                </c:pt>
                <c:pt idx="31505">
                  <c:v>17.95918367346939</c:v>
                </c:pt>
                <c:pt idx="31506">
                  <c:v>17.95118047218887</c:v>
                </c:pt>
                <c:pt idx="31507">
                  <c:v>17.943177270908361</c:v>
                </c:pt>
                <c:pt idx="31508">
                  <c:v>17.935174069627848</c:v>
                </c:pt>
                <c:pt idx="31509">
                  <c:v>17.927170868347339</c:v>
                </c:pt>
                <c:pt idx="31510">
                  <c:v>17.91916766706683</c:v>
                </c:pt>
                <c:pt idx="31511">
                  <c:v>17.91116446578631</c:v>
                </c:pt>
                <c:pt idx="31512">
                  <c:v>17.903161264505801</c:v>
                </c:pt>
                <c:pt idx="31513">
                  <c:v>17.895158063225288</c:v>
                </c:pt>
                <c:pt idx="31514">
                  <c:v>17.887154861944779</c:v>
                </c:pt>
                <c:pt idx="31515">
                  <c:v>17.87915166066427</c:v>
                </c:pt>
                <c:pt idx="31516">
                  <c:v>17.87114845938375</c:v>
                </c:pt>
                <c:pt idx="31517">
                  <c:v>17.863145258103241</c:v>
                </c:pt>
                <c:pt idx="31518">
                  <c:v>17.855142056822729</c:v>
                </c:pt>
                <c:pt idx="31519">
                  <c:v>17.847138855542219</c:v>
                </c:pt>
                <c:pt idx="31520">
                  <c:v>17.8391356542617</c:v>
                </c:pt>
                <c:pt idx="31521">
                  <c:v>17.831132452981191</c:v>
                </c:pt>
                <c:pt idx="31522">
                  <c:v>17.823129251700681</c:v>
                </c:pt>
                <c:pt idx="31523">
                  <c:v>17.815126050420169</c:v>
                </c:pt>
                <c:pt idx="31524">
                  <c:v>17.80712284913966</c:v>
                </c:pt>
                <c:pt idx="31525">
                  <c:v>17.79911964785914</c:v>
                </c:pt>
                <c:pt idx="31526">
                  <c:v>17.791116446578631</c:v>
                </c:pt>
                <c:pt idx="31527">
                  <c:v>17.783113245298122</c:v>
                </c:pt>
                <c:pt idx="31528">
                  <c:v>17.775110044017609</c:v>
                </c:pt>
                <c:pt idx="31529">
                  <c:v>17.7671068427371</c:v>
                </c:pt>
                <c:pt idx="31530">
                  <c:v>17.75910364145658</c:v>
                </c:pt>
                <c:pt idx="31531">
                  <c:v>17.751100440176071</c:v>
                </c:pt>
                <c:pt idx="31532">
                  <c:v>17.743097238895562</c:v>
                </c:pt>
                <c:pt idx="31533">
                  <c:v>17.735094037615049</c:v>
                </c:pt>
                <c:pt idx="31534">
                  <c:v>17.727090836334529</c:v>
                </c:pt>
                <c:pt idx="31535">
                  <c:v>17.71908763505402</c:v>
                </c:pt>
                <c:pt idx="31536">
                  <c:v>17.711084433773511</c:v>
                </c:pt>
                <c:pt idx="31537">
                  <c:v>17.703081232492998</c:v>
                </c:pt>
                <c:pt idx="31538">
                  <c:v>17.695078031212489</c:v>
                </c:pt>
                <c:pt idx="31539">
                  <c:v>17.687074829931969</c:v>
                </c:pt>
                <c:pt idx="31540">
                  <c:v>17.67907162865146</c:v>
                </c:pt>
                <c:pt idx="31541">
                  <c:v>17.671068427370951</c:v>
                </c:pt>
                <c:pt idx="31542">
                  <c:v>17.663065226090431</c:v>
                </c:pt>
                <c:pt idx="31543">
                  <c:v>17.655062024809919</c:v>
                </c:pt>
                <c:pt idx="31544">
                  <c:v>17.647058823529409</c:v>
                </c:pt>
                <c:pt idx="31545">
                  <c:v>17.6390556222489</c:v>
                </c:pt>
                <c:pt idx="31546">
                  <c:v>17.631052420968391</c:v>
                </c:pt>
                <c:pt idx="31547">
                  <c:v>17.623049219687871</c:v>
                </c:pt>
                <c:pt idx="31548">
                  <c:v>17.615046018407359</c:v>
                </c:pt>
                <c:pt idx="31549">
                  <c:v>17.60704281712685</c:v>
                </c:pt>
                <c:pt idx="31550">
                  <c:v>17.59903961584634</c:v>
                </c:pt>
                <c:pt idx="31551">
                  <c:v>17.591036414565831</c:v>
                </c:pt>
                <c:pt idx="31552">
                  <c:v>17.583033213285319</c:v>
                </c:pt>
                <c:pt idx="31553">
                  <c:v>17.575030012004799</c:v>
                </c:pt>
                <c:pt idx="31554">
                  <c:v>17.56702681072429</c:v>
                </c:pt>
                <c:pt idx="31555">
                  <c:v>17.559023609443781</c:v>
                </c:pt>
                <c:pt idx="31556">
                  <c:v>17.551020408163261</c:v>
                </c:pt>
                <c:pt idx="31557">
                  <c:v>17.543017206882752</c:v>
                </c:pt>
                <c:pt idx="31558">
                  <c:v>17.535014005602239</c:v>
                </c:pt>
                <c:pt idx="31559">
                  <c:v>17.52701080432173</c:v>
                </c:pt>
                <c:pt idx="31560">
                  <c:v>17.519007603041221</c:v>
                </c:pt>
                <c:pt idx="31561">
                  <c:v>17.511004401760701</c:v>
                </c:pt>
                <c:pt idx="31562">
                  <c:v>17.503001200480188</c:v>
                </c:pt>
                <c:pt idx="31563">
                  <c:v>17.494997999199679</c:v>
                </c:pt>
                <c:pt idx="31564">
                  <c:v>17.48699479791917</c:v>
                </c:pt>
                <c:pt idx="31565">
                  <c:v>17.478991596638661</c:v>
                </c:pt>
                <c:pt idx="31566">
                  <c:v>17.470988395358141</c:v>
                </c:pt>
                <c:pt idx="31567">
                  <c:v>17.462985194077628</c:v>
                </c:pt>
                <c:pt idx="31568">
                  <c:v>17.454981992797119</c:v>
                </c:pt>
                <c:pt idx="31569">
                  <c:v>17.44697879151661</c:v>
                </c:pt>
                <c:pt idx="31570">
                  <c:v>17.43897559023609</c:v>
                </c:pt>
                <c:pt idx="31571">
                  <c:v>17.430972388955581</c:v>
                </c:pt>
                <c:pt idx="31572">
                  <c:v>17.422969187675069</c:v>
                </c:pt>
                <c:pt idx="31573">
                  <c:v>17.414965986394559</c:v>
                </c:pt>
                <c:pt idx="31574">
                  <c:v>17.40696278511405</c:v>
                </c:pt>
                <c:pt idx="31575">
                  <c:v>17.39895958383353</c:v>
                </c:pt>
                <c:pt idx="31576">
                  <c:v>17.390956382553021</c:v>
                </c:pt>
                <c:pt idx="31577">
                  <c:v>17.382953181272509</c:v>
                </c:pt>
                <c:pt idx="31578">
                  <c:v>17.374949979992</c:v>
                </c:pt>
                <c:pt idx="31579">
                  <c:v>17.36694677871148</c:v>
                </c:pt>
                <c:pt idx="31580">
                  <c:v>17.358943577430971</c:v>
                </c:pt>
                <c:pt idx="31581">
                  <c:v>17.350940376150461</c:v>
                </c:pt>
                <c:pt idx="31582">
                  <c:v>17.342937174869949</c:v>
                </c:pt>
                <c:pt idx="31583">
                  <c:v>17.33493397358944</c:v>
                </c:pt>
                <c:pt idx="31584">
                  <c:v>17.32693077230892</c:v>
                </c:pt>
                <c:pt idx="31585">
                  <c:v>17.318927571028411</c:v>
                </c:pt>
                <c:pt idx="31586">
                  <c:v>17.310924369747902</c:v>
                </c:pt>
                <c:pt idx="31587">
                  <c:v>17.302921168467389</c:v>
                </c:pt>
                <c:pt idx="31588">
                  <c:v>17.29491796718688</c:v>
                </c:pt>
                <c:pt idx="31589">
                  <c:v>17.28691476590636</c:v>
                </c:pt>
                <c:pt idx="31590">
                  <c:v>17.278911564625851</c:v>
                </c:pt>
                <c:pt idx="31591">
                  <c:v>17.270908363345342</c:v>
                </c:pt>
                <c:pt idx="31592">
                  <c:v>17.262905162064829</c:v>
                </c:pt>
                <c:pt idx="31593">
                  <c:v>17.254901960784309</c:v>
                </c:pt>
                <c:pt idx="31594">
                  <c:v>17.2468987595038</c:v>
                </c:pt>
                <c:pt idx="31595">
                  <c:v>17.238895558223291</c:v>
                </c:pt>
                <c:pt idx="31596">
                  <c:v>17.230892356942778</c:v>
                </c:pt>
                <c:pt idx="31597">
                  <c:v>17.222889155662269</c:v>
                </c:pt>
                <c:pt idx="31598">
                  <c:v>17.214885954381749</c:v>
                </c:pt>
                <c:pt idx="31599">
                  <c:v>17.20688275310124</c:v>
                </c:pt>
                <c:pt idx="31600">
                  <c:v>17.198879551820731</c:v>
                </c:pt>
                <c:pt idx="31601">
                  <c:v>17.190876350540211</c:v>
                </c:pt>
                <c:pt idx="31602">
                  <c:v>17.182873149259709</c:v>
                </c:pt>
                <c:pt idx="31603">
                  <c:v>17.17486994797919</c:v>
                </c:pt>
                <c:pt idx="31604">
                  <c:v>17.16686674669868</c:v>
                </c:pt>
                <c:pt idx="31605">
                  <c:v>17.158863545418171</c:v>
                </c:pt>
                <c:pt idx="31606">
                  <c:v>17.150860344137659</c:v>
                </c:pt>
                <c:pt idx="31607">
                  <c:v>17.142857142857139</c:v>
                </c:pt>
                <c:pt idx="31608">
                  <c:v>17.13485394157663</c:v>
                </c:pt>
                <c:pt idx="31609">
                  <c:v>17.126850740296121</c:v>
                </c:pt>
                <c:pt idx="31610">
                  <c:v>17.118847539015601</c:v>
                </c:pt>
                <c:pt idx="31611">
                  <c:v>17.110844337735099</c:v>
                </c:pt>
                <c:pt idx="31612">
                  <c:v>17.102841136454579</c:v>
                </c:pt>
                <c:pt idx="31613">
                  <c:v>17.09483793517407</c:v>
                </c:pt>
                <c:pt idx="31614">
                  <c:v>17.086834733893561</c:v>
                </c:pt>
                <c:pt idx="31615">
                  <c:v>17.078831532613041</c:v>
                </c:pt>
                <c:pt idx="31616">
                  <c:v>17.070828331332532</c:v>
                </c:pt>
                <c:pt idx="31617">
                  <c:v>17.062825130052019</c:v>
                </c:pt>
                <c:pt idx="31618">
                  <c:v>17.05482192877151</c:v>
                </c:pt>
                <c:pt idx="31619">
                  <c:v>17.046818727491001</c:v>
                </c:pt>
                <c:pt idx="31620">
                  <c:v>17.038815526210481</c:v>
                </c:pt>
                <c:pt idx="31621">
                  <c:v>17.030812324929968</c:v>
                </c:pt>
                <c:pt idx="31622">
                  <c:v>17.022809123649459</c:v>
                </c:pt>
                <c:pt idx="31623">
                  <c:v>17.01480592236895</c:v>
                </c:pt>
                <c:pt idx="31624">
                  <c:v>17.00680272108843</c:v>
                </c:pt>
                <c:pt idx="31625">
                  <c:v>16.998799519807921</c:v>
                </c:pt>
                <c:pt idx="31626">
                  <c:v>16.990796318527408</c:v>
                </c:pt>
                <c:pt idx="31627">
                  <c:v>16.982793117246899</c:v>
                </c:pt>
                <c:pt idx="31628">
                  <c:v>16.97478991596639</c:v>
                </c:pt>
                <c:pt idx="31629">
                  <c:v>16.96678671468587</c:v>
                </c:pt>
                <c:pt idx="31630">
                  <c:v>16.958783513405361</c:v>
                </c:pt>
                <c:pt idx="31631">
                  <c:v>16.950780312124849</c:v>
                </c:pt>
                <c:pt idx="31632">
                  <c:v>16.942777110844339</c:v>
                </c:pt>
                <c:pt idx="31633">
                  <c:v>16.93477390956383</c:v>
                </c:pt>
                <c:pt idx="31634">
                  <c:v>16.926770708283311</c:v>
                </c:pt>
                <c:pt idx="31635">
                  <c:v>16.918767507002801</c:v>
                </c:pt>
                <c:pt idx="31636">
                  <c:v>16.910764305722289</c:v>
                </c:pt>
                <c:pt idx="31637">
                  <c:v>16.90276110444178</c:v>
                </c:pt>
                <c:pt idx="31638">
                  <c:v>16.89475790316126</c:v>
                </c:pt>
                <c:pt idx="31639">
                  <c:v>16.886754701880751</c:v>
                </c:pt>
                <c:pt idx="31640">
                  <c:v>16.878751500600242</c:v>
                </c:pt>
                <c:pt idx="31641">
                  <c:v>16.870748299319729</c:v>
                </c:pt>
                <c:pt idx="31642">
                  <c:v>16.86274509803922</c:v>
                </c:pt>
                <c:pt idx="31643">
                  <c:v>16.8547418967587</c:v>
                </c:pt>
                <c:pt idx="31644">
                  <c:v>16.846738695478191</c:v>
                </c:pt>
                <c:pt idx="31645">
                  <c:v>16.838735494197682</c:v>
                </c:pt>
                <c:pt idx="31646">
                  <c:v>16.830732292917169</c:v>
                </c:pt>
                <c:pt idx="31647">
                  <c:v>16.822729091636649</c:v>
                </c:pt>
                <c:pt idx="31648">
                  <c:v>16.81472589035614</c:v>
                </c:pt>
                <c:pt idx="31649">
                  <c:v>16.806722689075631</c:v>
                </c:pt>
                <c:pt idx="31650">
                  <c:v>16.798719487795118</c:v>
                </c:pt>
                <c:pt idx="31651">
                  <c:v>16.790716286514609</c:v>
                </c:pt>
                <c:pt idx="31652">
                  <c:v>16.782713085234089</c:v>
                </c:pt>
                <c:pt idx="31653">
                  <c:v>16.77470988395358</c:v>
                </c:pt>
                <c:pt idx="31654">
                  <c:v>16.766706682673071</c:v>
                </c:pt>
                <c:pt idx="31655">
                  <c:v>16.758703481392558</c:v>
                </c:pt>
                <c:pt idx="31656">
                  <c:v>16.750700280112049</c:v>
                </c:pt>
                <c:pt idx="31657">
                  <c:v>16.742697078831529</c:v>
                </c:pt>
                <c:pt idx="31658">
                  <c:v>16.73469387755102</c:v>
                </c:pt>
                <c:pt idx="31659">
                  <c:v>16.726690676270511</c:v>
                </c:pt>
                <c:pt idx="31660">
                  <c:v>16.718687474989991</c:v>
                </c:pt>
                <c:pt idx="31661">
                  <c:v>16.710684273709479</c:v>
                </c:pt>
                <c:pt idx="31662">
                  <c:v>16.70268107242897</c:v>
                </c:pt>
                <c:pt idx="31663">
                  <c:v>16.69467787114846</c:v>
                </c:pt>
                <c:pt idx="31664">
                  <c:v>16.686674669867951</c:v>
                </c:pt>
                <c:pt idx="31665">
                  <c:v>16.678671468587439</c:v>
                </c:pt>
                <c:pt idx="31666">
                  <c:v>16.670668267306919</c:v>
                </c:pt>
                <c:pt idx="31667">
                  <c:v>16.66266506602641</c:v>
                </c:pt>
                <c:pt idx="31668">
                  <c:v>16.654661864745901</c:v>
                </c:pt>
                <c:pt idx="31669">
                  <c:v>16.646658663465391</c:v>
                </c:pt>
                <c:pt idx="31670">
                  <c:v>16.638655462184879</c:v>
                </c:pt>
                <c:pt idx="31671">
                  <c:v>16.630652260904359</c:v>
                </c:pt>
                <c:pt idx="31672">
                  <c:v>16.62264905962385</c:v>
                </c:pt>
                <c:pt idx="31673">
                  <c:v>16.614645858343341</c:v>
                </c:pt>
                <c:pt idx="31674">
                  <c:v>16.606642657062821</c:v>
                </c:pt>
                <c:pt idx="31675">
                  <c:v>16.598639455782308</c:v>
                </c:pt>
                <c:pt idx="31676">
                  <c:v>16.590636254501799</c:v>
                </c:pt>
                <c:pt idx="31677">
                  <c:v>16.58263305322129</c:v>
                </c:pt>
                <c:pt idx="31678">
                  <c:v>16.574629851940781</c:v>
                </c:pt>
                <c:pt idx="31679">
                  <c:v>16.566626650660261</c:v>
                </c:pt>
                <c:pt idx="31680">
                  <c:v>16.558623449379748</c:v>
                </c:pt>
                <c:pt idx="31681">
                  <c:v>16.550620248099239</c:v>
                </c:pt>
                <c:pt idx="31682">
                  <c:v>16.54261704681873</c:v>
                </c:pt>
                <c:pt idx="31683">
                  <c:v>16.53461384553821</c:v>
                </c:pt>
                <c:pt idx="31684">
                  <c:v>16.526610644257701</c:v>
                </c:pt>
                <c:pt idx="31685">
                  <c:v>16.518607442977189</c:v>
                </c:pt>
                <c:pt idx="31686">
                  <c:v>16.510604241696679</c:v>
                </c:pt>
                <c:pt idx="31687">
                  <c:v>16.50260104041617</c:v>
                </c:pt>
                <c:pt idx="31688">
                  <c:v>16.49459783913565</c:v>
                </c:pt>
                <c:pt idx="31689">
                  <c:v>16.486594637855141</c:v>
                </c:pt>
                <c:pt idx="31690">
                  <c:v>16.478591436574629</c:v>
                </c:pt>
                <c:pt idx="31691">
                  <c:v>16.47058823529412</c:v>
                </c:pt>
                <c:pt idx="31692">
                  <c:v>16.46258503401361</c:v>
                </c:pt>
                <c:pt idx="31693">
                  <c:v>16.454581832733091</c:v>
                </c:pt>
                <c:pt idx="31694">
                  <c:v>16.446578631452581</c:v>
                </c:pt>
                <c:pt idx="31695">
                  <c:v>16.438575430172069</c:v>
                </c:pt>
                <c:pt idx="31696">
                  <c:v>16.43057222889156</c:v>
                </c:pt>
                <c:pt idx="31697">
                  <c:v>16.42256902761104</c:v>
                </c:pt>
                <c:pt idx="31698">
                  <c:v>16.414565826330531</c:v>
                </c:pt>
                <c:pt idx="31699">
                  <c:v>16.406562625050022</c:v>
                </c:pt>
                <c:pt idx="31700">
                  <c:v>16.398559423769509</c:v>
                </c:pt>
                <c:pt idx="31701">
                  <c:v>16.390556222489</c:v>
                </c:pt>
                <c:pt idx="31702">
                  <c:v>16.38255302120848</c:v>
                </c:pt>
                <c:pt idx="31703">
                  <c:v>16.374549819927971</c:v>
                </c:pt>
                <c:pt idx="31704">
                  <c:v>16.366546618647462</c:v>
                </c:pt>
                <c:pt idx="31705">
                  <c:v>16.358543417366949</c:v>
                </c:pt>
                <c:pt idx="31706">
                  <c:v>16.35054021608644</c:v>
                </c:pt>
                <c:pt idx="31707">
                  <c:v>16.34253701480592</c:v>
                </c:pt>
                <c:pt idx="31708">
                  <c:v>16.334533813525411</c:v>
                </c:pt>
                <c:pt idx="31709">
                  <c:v>16.326530612244898</c:v>
                </c:pt>
                <c:pt idx="31710">
                  <c:v>16.318527410964389</c:v>
                </c:pt>
                <c:pt idx="31711">
                  <c:v>16.310524209683869</c:v>
                </c:pt>
                <c:pt idx="31712">
                  <c:v>16.30252100840336</c:v>
                </c:pt>
                <c:pt idx="31713">
                  <c:v>16.294517807122851</c:v>
                </c:pt>
                <c:pt idx="31714">
                  <c:v>16.286514605842331</c:v>
                </c:pt>
                <c:pt idx="31715">
                  <c:v>16.278511404561829</c:v>
                </c:pt>
                <c:pt idx="31716">
                  <c:v>16.27050820328131</c:v>
                </c:pt>
                <c:pt idx="31717">
                  <c:v>16.2625050020008</c:v>
                </c:pt>
                <c:pt idx="31718">
                  <c:v>16.254501800720291</c:v>
                </c:pt>
                <c:pt idx="31719">
                  <c:v>16.246498599439779</c:v>
                </c:pt>
                <c:pt idx="31720">
                  <c:v>16.238495398159259</c:v>
                </c:pt>
                <c:pt idx="31721">
                  <c:v>16.23049219687875</c:v>
                </c:pt>
                <c:pt idx="31722">
                  <c:v>16.222488995598241</c:v>
                </c:pt>
                <c:pt idx="31723">
                  <c:v>16.214485794317731</c:v>
                </c:pt>
                <c:pt idx="31724">
                  <c:v>16.206482593037219</c:v>
                </c:pt>
                <c:pt idx="31725">
                  <c:v>16.198479391756699</c:v>
                </c:pt>
                <c:pt idx="31726">
                  <c:v>16.19047619047619</c:v>
                </c:pt>
                <c:pt idx="31727">
                  <c:v>16.182472989195681</c:v>
                </c:pt>
                <c:pt idx="31728">
                  <c:v>16.174469787915161</c:v>
                </c:pt>
                <c:pt idx="31729">
                  <c:v>16.166466586634659</c:v>
                </c:pt>
                <c:pt idx="31730">
                  <c:v>16.158463385354139</c:v>
                </c:pt>
                <c:pt idx="31731">
                  <c:v>16.15046018407363</c:v>
                </c:pt>
                <c:pt idx="31732">
                  <c:v>16.142456982793121</c:v>
                </c:pt>
                <c:pt idx="31733">
                  <c:v>16.134453781512601</c:v>
                </c:pt>
                <c:pt idx="31734">
                  <c:v>16.126450580232088</c:v>
                </c:pt>
                <c:pt idx="31735">
                  <c:v>16.118447378951579</c:v>
                </c:pt>
                <c:pt idx="31736">
                  <c:v>16.11044417767107</c:v>
                </c:pt>
                <c:pt idx="31737">
                  <c:v>16.102440976390561</c:v>
                </c:pt>
                <c:pt idx="31738">
                  <c:v>16.094437775110041</c:v>
                </c:pt>
                <c:pt idx="31739">
                  <c:v>16.086434573829528</c:v>
                </c:pt>
                <c:pt idx="31740">
                  <c:v>16.078431372549019</c:v>
                </c:pt>
                <c:pt idx="31741">
                  <c:v>16.07042817126851</c:v>
                </c:pt>
                <c:pt idx="31742">
                  <c:v>16.06242496998799</c:v>
                </c:pt>
                <c:pt idx="31743">
                  <c:v>16.054421768707481</c:v>
                </c:pt>
                <c:pt idx="31744">
                  <c:v>16.046418567426969</c:v>
                </c:pt>
                <c:pt idx="31745">
                  <c:v>16.038415366146459</c:v>
                </c:pt>
                <c:pt idx="31746">
                  <c:v>16.03041216486595</c:v>
                </c:pt>
                <c:pt idx="31747">
                  <c:v>16.022408963585431</c:v>
                </c:pt>
                <c:pt idx="31748">
                  <c:v>16.014405762304921</c:v>
                </c:pt>
                <c:pt idx="31749">
                  <c:v>16.006402561024409</c:v>
                </c:pt>
                <c:pt idx="31750">
                  <c:v>15.9983993597439</c:v>
                </c:pt>
                <c:pt idx="31751">
                  <c:v>15.99039615846339</c:v>
                </c:pt>
                <c:pt idx="31752">
                  <c:v>15.982392957182871</c:v>
                </c:pt>
                <c:pt idx="31753">
                  <c:v>15.97438975590236</c:v>
                </c:pt>
                <c:pt idx="31754">
                  <c:v>15.966386554621851</c:v>
                </c:pt>
                <c:pt idx="31755">
                  <c:v>15.95838335334134</c:v>
                </c:pt>
                <c:pt idx="31756">
                  <c:v>15.95038015206082</c:v>
                </c:pt>
                <c:pt idx="31757">
                  <c:v>15.942376950780311</c:v>
                </c:pt>
                <c:pt idx="31758">
                  <c:v>15.9343737494998</c:v>
                </c:pt>
                <c:pt idx="31759">
                  <c:v>15.926370548219291</c:v>
                </c:pt>
                <c:pt idx="31760">
                  <c:v>15.91836734693878</c:v>
                </c:pt>
                <c:pt idx="31761">
                  <c:v>15.91036414565826</c:v>
                </c:pt>
                <c:pt idx="31762">
                  <c:v>15.902360944377749</c:v>
                </c:pt>
                <c:pt idx="31763">
                  <c:v>15.89435774309724</c:v>
                </c:pt>
                <c:pt idx="31764">
                  <c:v>15.886354541816729</c:v>
                </c:pt>
                <c:pt idx="31765">
                  <c:v>15.878351340536209</c:v>
                </c:pt>
                <c:pt idx="31766">
                  <c:v>15.8703481392557</c:v>
                </c:pt>
                <c:pt idx="31767">
                  <c:v>15.862344937975189</c:v>
                </c:pt>
                <c:pt idx="31768">
                  <c:v>15.85434173669468</c:v>
                </c:pt>
                <c:pt idx="31769">
                  <c:v>15.846338535414169</c:v>
                </c:pt>
                <c:pt idx="31770">
                  <c:v>15.838335334133649</c:v>
                </c:pt>
                <c:pt idx="31771">
                  <c:v>15.83033213285314</c:v>
                </c:pt>
                <c:pt idx="31772">
                  <c:v>15.822328931572629</c:v>
                </c:pt>
                <c:pt idx="31773">
                  <c:v>15.81432573029212</c:v>
                </c:pt>
                <c:pt idx="31774">
                  <c:v>15.806322529011601</c:v>
                </c:pt>
                <c:pt idx="31775">
                  <c:v>15.79831932773109</c:v>
                </c:pt>
                <c:pt idx="31776">
                  <c:v>15.79031612645058</c:v>
                </c:pt>
                <c:pt idx="31777">
                  <c:v>15.78231292517007</c:v>
                </c:pt>
                <c:pt idx="31778">
                  <c:v>15.77430972388956</c:v>
                </c:pt>
                <c:pt idx="31779">
                  <c:v>15.766306522609041</c:v>
                </c:pt>
                <c:pt idx="31780">
                  <c:v>15.75830332132853</c:v>
                </c:pt>
                <c:pt idx="31781">
                  <c:v>15.750300120048021</c:v>
                </c:pt>
                <c:pt idx="31782">
                  <c:v>15.74229691876751</c:v>
                </c:pt>
                <c:pt idx="31783">
                  <c:v>15.734293717487001</c:v>
                </c:pt>
                <c:pt idx="31784">
                  <c:v>15.726290516206481</c:v>
                </c:pt>
                <c:pt idx="31785">
                  <c:v>15.71828731492597</c:v>
                </c:pt>
                <c:pt idx="31786">
                  <c:v>15.710284113645461</c:v>
                </c:pt>
                <c:pt idx="31787">
                  <c:v>15.702280912364939</c:v>
                </c:pt>
                <c:pt idx="31788">
                  <c:v>15.69427771108443</c:v>
                </c:pt>
                <c:pt idx="31789">
                  <c:v>15.686274509803919</c:v>
                </c:pt>
                <c:pt idx="31790">
                  <c:v>15.67827130852341</c:v>
                </c:pt>
                <c:pt idx="31791">
                  <c:v>15.670268107242901</c:v>
                </c:pt>
                <c:pt idx="31792">
                  <c:v>15.662264905962379</c:v>
                </c:pt>
                <c:pt idx="31793">
                  <c:v>15.65426170468187</c:v>
                </c:pt>
                <c:pt idx="31794">
                  <c:v>15.646258503401359</c:v>
                </c:pt>
                <c:pt idx="31795">
                  <c:v>15.63825530212085</c:v>
                </c:pt>
                <c:pt idx="31796">
                  <c:v>15.630252100840339</c:v>
                </c:pt>
                <c:pt idx="31797">
                  <c:v>15.622248899559819</c:v>
                </c:pt>
                <c:pt idx="31798">
                  <c:v>15.61424569827931</c:v>
                </c:pt>
                <c:pt idx="31799">
                  <c:v>15.606242496998799</c:v>
                </c:pt>
                <c:pt idx="31800">
                  <c:v>15.59823929571829</c:v>
                </c:pt>
                <c:pt idx="31801">
                  <c:v>15.59023609443777</c:v>
                </c:pt>
                <c:pt idx="31802">
                  <c:v>15.58223289315726</c:v>
                </c:pt>
                <c:pt idx="31803">
                  <c:v>15.57422969187675</c:v>
                </c:pt>
                <c:pt idx="31804">
                  <c:v>15.56622649059624</c:v>
                </c:pt>
                <c:pt idx="31805">
                  <c:v>15.55822328931573</c:v>
                </c:pt>
                <c:pt idx="31806">
                  <c:v>15.550220088035211</c:v>
                </c:pt>
                <c:pt idx="31807">
                  <c:v>15.5422168867547</c:v>
                </c:pt>
                <c:pt idx="31808">
                  <c:v>15.534213685474191</c:v>
                </c:pt>
                <c:pt idx="31809">
                  <c:v>15.52621048419368</c:v>
                </c:pt>
                <c:pt idx="31810">
                  <c:v>15.518207282913171</c:v>
                </c:pt>
                <c:pt idx="31811">
                  <c:v>15.510204081632651</c:v>
                </c:pt>
                <c:pt idx="31812">
                  <c:v>15.50220088035214</c:v>
                </c:pt>
                <c:pt idx="31813">
                  <c:v>15.494197679071631</c:v>
                </c:pt>
                <c:pt idx="31814">
                  <c:v>15.48619447779112</c:v>
                </c:pt>
                <c:pt idx="31815">
                  <c:v>15.4781912765106</c:v>
                </c:pt>
                <c:pt idx="31816">
                  <c:v>15.470188075230091</c:v>
                </c:pt>
                <c:pt idx="31817">
                  <c:v>15.46218487394958</c:v>
                </c:pt>
                <c:pt idx="31818">
                  <c:v>15.454181672669071</c:v>
                </c:pt>
                <c:pt idx="31819">
                  <c:v>15.44617847138856</c:v>
                </c:pt>
                <c:pt idx="31820">
                  <c:v>15.43817527010804</c:v>
                </c:pt>
                <c:pt idx="31821">
                  <c:v>15.430172068827529</c:v>
                </c:pt>
                <c:pt idx="31822">
                  <c:v>15.42216886754702</c:v>
                </c:pt>
                <c:pt idx="31823">
                  <c:v>15.414165666266509</c:v>
                </c:pt>
                <c:pt idx="31824">
                  <c:v>15.406162464985989</c:v>
                </c:pt>
                <c:pt idx="31825">
                  <c:v>15.39815926370548</c:v>
                </c:pt>
                <c:pt idx="31826">
                  <c:v>15.390156062424969</c:v>
                </c:pt>
                <c:pt idx="31827">
                  <c:v>15.38215286114446</c:v>
                </c:pt>
                <c:pt idx="31828">
                  <c:v>15.374149659863949</c:v>
                </c:pt>
                <c:pt idx="31829">
                  <c:v>15.36614645858343</c:v>
                </c:pt>
                <c:pt idx="31830">
                  <c:v>15.35814325730292</c:v>
                </c:pt>
                <c:pt idx="31831">
                  <c:v>15.350140056022409</c:v>
                </c:pt>
                <c:pt idx="31832">
                  <c:v>15.3421368547419</c:v>
                </c:pt>
                <c:pt idx="31833">
                  <c:v>15.334133653461381</c:v>
                </c:pt>
                <c:pt idx="31834">
                  <c:v>15.32613045218087</c:v>
                </c:pt>
                <c:pt idx="31835">
                  <c:v>15.318127250900361</c:v>
                </c:pt>
                <c:pt idx="31836">
                  <c:v>15.31012404961985</c:v>
                </c:pt>
                <c:pt idx="31837">
                  <c:v>15.30212084833934</c:v>
                </c:pt>
                <c:pt idx="31838">
                  <c:v>15.294117647058821</c:v>
                </c:pt>
                <c:pt idx="31839">
                  <c:v>15.28611444577831</c:v>
                </c:pt>
                <c:pt idx="31840">
                  <c:v>15.278111244497801</c:v>
                </c:pt>
                <c:pt idx="31841">
                  <c:v>15.27010804321729</c:v>
                </c:pt>
                <c:pt idx="31842">
                  <c:v>15.262104841936781</c:v>
                </c:pt>
                <c:pt idx="31843">
                  <c:v>15.254101640656261</c:v>
                </c:pt>
                <c:pt idx="31844">
                  <c:v>15.24609843937575</c:v>
                </c:pt>
                <c:pt idx="31845">
                  <c:v>15.238095238095241</c:v>
                </c:pt>
                <c:pt idx="31846">
                  <c:v>15.230092036814719</c:v>
                </c:pt>
                <c:pt idx="31847">
                  <c:v>15.22208883553421</c:v>
                </c:pt>
                <c:pt idx="31848">
                  <c:v>15.214085634253699</c:v>
                </c:pt>
                <c:pt idx="31849">
                  <c:v>15.20608243297319</c:v>
                </c:pt>
                <c:pt idx="31850">
                  <c:v>15.198079231692679</c:v>
                </c:pt>
                <c:pt idx="31851">
                  <c:v>15.190076030412159</c:v>
                </c:pt>
                <c:pt idx="31852">
                  <c:v>15.18207282913165</c:v>
                </c:pt>
                <c:pt idx="31853">
                  <c:v>15.174069627851139</c:v>
                </c:pt>
                <c:pt idx="31854">
                  <c:v>15.16606642657063</c:v>
                </c:pt>
                <c:pt idx="31855">
                  <c:v>15.158063225290119</c:v>
                </c:pt>
                <c:pt idx="31856">
                  <c:v>15.1500600240096</c:v>
                </c:pt>
                <c:pt idx="31857">
                  <c:v>15.14205682272909</c:v>
                </c:pt>
                <c:pt idx="31858">
                  <c:v>15.134053621448579</c:v>
                </c:pt>
                <c:pt idx="31859">
                  <c:v>15.12605042016807</c:v>
                </c:pt>
                <c:pt idx="31860">
                  <c:v>15.118047218887551</c:v>
                </c:pt>
                <c:pt idx="31861">
                  <c:v>15.11004401760704</c:v>
                </c:pt>
                <c:pt idx="31862">
                  <c:v>15.102040816326531</c:v>
                </c:pt>
                <c:pt idx="31863">
                  <c:v>15.09403761504602</c:v>
                </c:pt>
                <c:pt idx="31864">
                  <c:v>15.08603441376551</c:v>
                </c:pt>
                <c:pt idx="31865">
                  <c:v>15.078031212484991</c:v>
                </c:pt>
                <c:pt idx="31866">
                  <c:v>15.07002801120448</c:v>
                </c:pt>
                <c:pt idx="31867">
                  <c:v>15.062024809923971</c:v>
                </c:pt>
                <c:pt idx="31868">
                  <c:v>15.05402160864346</c:v>
                </c:pt>
                <c:pt idx="31869">
                  <c:v>15.046018407362951</c:v>
                </c:pt>
                <c:pt idx="31870">
                  <c:v>15.038015206082431</c:v>
                </c:pt>
                <c:pt idx="31871">
                  <c:v>15.03001200480192</c:v>
                </c:pt>
                <c:pt idx="31872">
                  <c:v>15.022008803521411</c:v>
                </c:pt>
                <c:pt idx="31873">
                  <c:v>15.0140056022409</c:v>
                </c:pt>
                <c:pt idx="31874">
                  <c:v>15.00600240096038</c:v>
                </c:pt>
                <c:pt idx="31875">
                  <c:v>14.997999199679869</c:v>
                </c:pt>
                <c:pt idx="31876">
                  <c:v>14.98999599839936</c:v>
                </c:pt>
                <c:pt idx="31877">
                  <c:v>14.981992797118849</c:v>
                </c:pt>
                <c:pt idx="31878">
                  <c:v>14.97398959583834</c:v>
                </c:pt>
                <c:pt idx="31879">
                  <c:v>14.96598639455782</c:v>
                </c:pt>
                <c:pt idx="31880">
                  <c:v>14.957983193277309</c:v>
                </c:pt>
                <c:pt idx="31881">
                  <c:v>14.9499799919968</c:v>
                </c:pt>
                <c:pt idx="31882">
                  <c:v>14.941976790716289</c:v>
                </c:pt>
                <c:pt idx="31883">
                  <c:v>14.933973589435769</c:v>
                </c:pt>
                <c:pt idx="31884">
                  <c:v>14.92597038815526</c:v>
                </c:pt>
                <c:pt idx="31885">
                  <c:v>14.917967186874749</c:v>
                </c:pt>
                <c:pt idx="31886">
                  <c:v>14.90996398559424</c:v>
                </c:pt>
                <c:pt idx="31887">
                  <c:v>14.901960784313729</c:v>
                </c:pt>
                <c:pt idx="31888">
                  <c:v>14.89395758303321</c:v>
                </c:pt>
                <c:pt idx="31889">
                  <c:v>14.8859543817527</c:v>
                </c:pt>
                <c:pt idx="31890">
                  <c:v>14.87795118047219</c:v>
                </c:pt>
                <c:pt idx="31891">
                  <c:v>14.86994797919168</c:v>
                </c:pt>
                <c:pt idx="31892">
                  <c:v>14.861944777911161</c:v>
                </c:pt>
                <c:pt idx="31893">
                  <c:v>14.85394157663065</c:v>
                </c:pt>
                <c:pt idx="31894">
                  <c:v>14.845938375350141</c:v>
                </c:pt>
                <c:pt idx="31895">
                  <c:v>14.83793517406963</c:v>
                </c:pt>
                <c:pt idx="31896">
                  <c:v>14.829931972789121</c:v>
                </c:pt>
                <c:pt idx="31897">
                  <c:v>14.821928771508601</c:v>
                </c:pt>
                <c:pt idx="31898">
                  <c:v>14.81392557022809</c:v>
                </c:pt>
                <c:pt idx="31899">
                  <c:v>14.805922368947581</c:v>
                </c:pt>
                <c:pt idx="31900">
                  <c:v>14.79791916766707</c:v>
                </c:pt>
                <c:pt idx="31901">
                  <c:v>14.789915966386561</c:v>
                </c:pt>
                <c:pt idx="31902">
                  <c:v>14.781912765106039</c:v>
                </c:pt>
                <c:pt idx="31903">
                  <c:v>14.77390956382553</c:v>
                </c:pt>
                <c:pt idx="31904">
                  <c:v>14.765906362545021</c:v>
                </c:pt>
                <c:pt idx="31905">
                  <c:v>14.757903161264499</c:v>
                </c:pt>
                <c:pt idx="31906">
                  <c:v>14.74989995998399</c:v>
                </c:pt>
                <c:pt idx="31907">
                  <c:v>14.741896758703479</c:v>
                </c:pt>
                <c:pt idx="31908">
                  <c:v>14.73389355742297</c:v>
                </c:pt>
                <c:pt idx="31909">
                  <c:v>14.725890356142459</c:v>
                </c:pt>
                <c:pt idx="31910">
                  <c:v>14.717887154861939</c:v>
                </c:pt>
                <c:pt idx="31911">
                  <c:v>14.70988395358143</c:v>
                </c:pt>
                <c:pt idx="31912">
                  <c:v>14.701880752300919</c:v>
                </c:pt>
                <c:pt idx="31913">
                  <c:v>14.69387755102041</c:v>
                </c:pt>
                <c:pt idx="31914">
                  <c:v>14.685874349739899</c:v>
                </c:pt>
                <c:pt idx="31915">
                  <c:v>14.67787114845938</c:v>
                </c:pt>
                <c:pt idx="31916">
                  <c:v>14.66986794717887</c:v>
                </c:pt>
                <c:pt idx="31917">
                  <c:v>14.66186474589836</c:v>
                </c:pt>
                <c:pt idx="31918">
                  <c:v>14.65386154461785</c:v>
                </c:pt>
                <c:pt idx="31919">
                  <c:v>14.645858343337331</c:v>
                </c:pt>
                <c:pt idx="31920">
                  <c:v>14.63785514205682</c:v>
                </c:pt>
                <c:pt idx="31921">
                  <c:v>14.629851940776311</c:v>
                </c:pt>
                <c:pt idx="31922">
                  <c:v>14.6218487394958</c:v>
                </c:pt>
                <c:pt idx="31923">
                  <c:v>14.613845538215291</c:v>
                </c:pt>
                <c:pt idx="31924">
                  <c:v>14.605842336934771</c:v>
                </c:pt>
                <c:pt idx="31925">
                  <c:v>14.59783913565426</c:v>
                </c:pt>
                <c:pt idx="31926">
                  <c:v>14.589835934373751</c:v>
                </c:pt>
                <c:pt idx="31927">
                  <c:v>14.58183273309324</c:v>
                </c:pt>
                <c:pt idx="31928">
                  <c:v>14.57382953181272</c:v>
                </c:pt>
                <c:pt idx="31929">
                  <c:v>14.565826330532211</c:v>
                </c:pt>
                <c:pt idx="31930">
                  <c:v>14.5578231292517</c:v>
                </c:pt>
                <c:pt idx="31931">
                  <c:v>14.549819927971191</c:v>
                </c:pt>
                <c:pt idx="31932">
                  <c:v>14.54181672669068</c:v>
                </c:pt>
                <c:pt idx="31933">
                  <c:v>14.53381352541016</c:v>
                </c:pt>
                <c:pt idx="31934">
                  <c:v>14.525810324129649</c:v>
                </c:pt>
                <c:pt idx="31935">
                  <c:v>14.51780712284914</c:v>
                </c:pt>
                <c:pt idx="31936">
                  <c:v>14.509803921568629</c:v>
                </c:pt>
                <c:pt idx="31937">
                  <c:v>14.501800720288109</c:v>
                </c:pt>
                <c:pt idx="31938">
                  <c:v>14.4937975190076</c:v>
                </c:pt>
                <c:pt idx="31939">
                  <c:v>14.485794317727089</c:v>
                </c:pt>
                <c:pt idx="31940">
                  <c:v>14.47779111644658</c:v>
                </c:pt>
                <c:pt idx="31941">
                  <c:v>14.469787915166069</c:v>
                </c:pt>
                <c:pt idx="31942">
                  <c:v>14.46178471388555</c:v>
                </c:pt>
                <c:pt idx="31943">
                  <c:v>14.45378151260504</c:v>
                </c:pt>
                <c:pt idx="31944">
                  <c:v>14.445778311324529</c:v>
                </c:pt>
                <c:pt idx="31945">
                  <c:v>14.43777511004402</c:v>
                </c:pt>
                <c:pt idx="31946">
                  <c:v>14.429771908763509</c:v>
                </c:pt>
                <c:pt idx="31947">
                  <c:v>14.42176870748299</c:v>
                </c:pt>
                <c:pt idx="31948">
                  <c:v>14.413765506202481</c:v>
                </c:pt>
                <c:pt idx="31949">
                  <c:v>14.40576230492197</c:v>
                </c:pt>
                <c:pt idx="31950">
                  <c:v>14.39775910364146</c:v>
                </c:pt>
                <c:pt idx="31951">
                  <c:v>14.389755902360941</c:v>
                </c:pt>
                <c:pt idx="31952">
                  <c:v>14.38175270108043</c:v>
                </c:pt>
                <c:pt idx="31953">
                  <c:v>14.373749499799921</c:v>
                </c:pt>
                <c:pt idx="31954">
                  <c:v>14.36574629851941</c:v>
                </c:pt>
                <c:pt idx="31955">
                  <c:v>14.357743097238901</c:v>
                </c:pt>
                <c:pt idx="31956">
                  <c:v>14.349739895958381</c:v>
                </c:pt>
                <c:pt idx="31957">
                  <c:v>14.34173669467787</c:v>
                </c:pt>
                <c:pt idx="31958">
                  <c:v>14.333733493397361</c:v>
                </c:pt>
                <c:pt idx="31959">
                  <c:v>14.32573029211685</c:v>
                </c:pt>
                <c:pt idx="31960">
                  <c:v>14.317727090836341</c:v>
                </c:pt>
                <c:pt idx="31961">
                  <c:v>14.309723889555819</c:v>
                </c:pt>
                <c:pt idx="31962">
                  <c:v>14.30172068827531</c:v>
                </c:pt>
                <c:pt idx="31963">
                  <c:v>14.293717486994799</c:v>
                </c:pt>
                <c:pt idx="31964">
                  <c:v>14.285714285714279</c:v>
                </c:pt>
                <c:pt idx="31965">
                  <c:v>14.27771108443377</c:v>
                </c:pt>
                <c:pt idx="31966">
                  <c:v>14.269707883153259</c:v>
                </c:pt>
                <c:pt idx="31967">
                  <c:v>14.26170468187275</c:v>
                </c:pt>
                <c:pt idx="31968">
                  <c:v>14.253701480592239</c:v>
                </c:pt>
                <c:pt idx="31969">
                  <c:v>14.24569827931172</c:v>
                </c:pt>
                <c:pt idx="31970">
                  <c:v>14.23769507803121</c:v>
                </c:pt>
                <c:pt idx="31971">
                  <c:v>14.229691876750699</c:v>
                </c:pt>
                <c:pt idx="31972">
                  <c:v>14.22168867547019</c:v>
                </c:pt>
                <c:pt idx="31973">
                  <c:v>14.213685474189679</c:v>
                </c:pt>
                <c:pt idx="31974">
                  <c:v>14.20568227290916</c:v>
                </c:pt>
                <c:pt idx="31975">
                  <c:v>14.197679071628651</c:v>
                </c:pt>
                <c:pt idx="31976">
                  <c:v>14.18967587034814</c:v>
                </c:pt>
                <c:pt idx="31977">
                  <c:v>14.18167266906763</c:v>
                </c:pt>
                <c:pt idx="31978">
                  <c:v>14.173669467787111</c:v>
                </c:pt>
                <c:pt idx="31979">
                  <c:v>14.1656662665066</c:v>
                </c:pt>
                <c:pt idx="31980">
                  <c:v>14.157663065226091</c:v>
                </c:pt>
                <c:pt idx="31981">
                  <c:v>14.14965986394558</c:v>
                </c:pt>
                <c:pt idx="31982">
                  <c:v>14.141656662665071</c:v>
                </c:pt>
                <c:pt idx="31983">
                  <c:v>14.133653461384551</c:v>
                </c:pt>
                <c:pt idx="31984">
                  <c:v>14.12565026010404</c:v>
                </c:pt>
                <c:pt idx="31985">
                  <c:v>14.117647058823531</c:v>
                </c:pt>
                <c:pt idx="31986">
                  <c:v>14.10964385754302</c:v>
                </c:pt>
                <c:pt idx="31987">
                  <c:v>14.1016406562625</c:v>
                </c:pt>
                <c:pt idx="31988">
                  <c:v>14.093637454981989</c:v>
                </c:pt>
                <c:pt idx="31989">
                  <c:v>14.08563425370148</c:v>
                </c:pt>
                <c:pt idx="31990">
                  <c:v>14.077631052420969</c:v>
                </c:pt>
                <c:pt idx="31991">
                  <c:v>14.06962785114046</c:v>
                </c:pt>
                <c:pt idx="31992">
                  <c:v>14.06162464985994</c:v>
                </c:pt>
                <c:pt idx="31993">
                  <c:v>14.053621448579429</c:v>
                </c:pt>
                <c:pt idx="31994">
                  <c:v>14.04561824729892</c:v>
                </c:pt>
                <c:pt idx="31995">
                  <c:v>14.037615046018409</c:v>
                </c:pt>
                <c:pt idx="31996">
                  <c:v>14.029611844737889</c:v>
                </c:pt>
                <c:pt idx="31997">
                  <c:v>14.02160864345738</c:v>
                </c:pt>
                <c:pt idx="31998">
                  <c:v>14.013605442176869</c:v>
                </c:pt>
                <c:pt idx="31999">
                  <c:v>14.00560224089636</c:v>
                </c:pt>
                <c:pt idx="32000">
                  <c:v>13.997599039615849</c:v>
                </c:pt>
                <c:pt idx="32001">
                  <c:v>13.98959583833533</c:v>
                </c:pt>
                <c:pt idx="32002">
                  <c:v>13.98159263705482</c:v>
                </c:pt>
                <c:pt idx="32003">
                  <c:v>13.97358943577431</c:v>
                </c:pt>
                <c:pt idx="32004">
                  <c:v>13.9655862344938</c:v>
                </c:pt>
                <c:pt idx="32005">
                  <c:v>13.95758303321329</c:v>
                </c:pt>
                <c:pt idx="32006">
                  <c:v>13.94957983193277</c:v>
                </c:pt>
                <c:pt idx="32007">
                  <c:v>13.941576630652261</c:v>
                </c:pt>
                <c:pt idx="32008">
                  <c:v>13.93357342937175</c:v>
                </c:pt>
                <c:pt idx="32009">
                  <c:v>13.925570228091241</c:v>
                </c:pt>
                <c:pt idx="32010">
                  <c:v>13.917567026810721</c:v>
                </c:pt>
                <c:pt idx="32011">
                  <c:v>13.90956382553021</c:v>
                </c:pt>
                <c:pt idx="32012">
                  <c:v>13.901560624249701</c:v>
                </c:pt>
                <c:pt idx="32013">
                  <c:v>13.89355742296919</c:v>
                </c:pt>
                <c:pt idx="32014">
                  <c:v>13.885554221688681</c:v>
                </c:pt>
                <c:pt idx="32015">
                  <c:v>13.877551020408159</c:v>
                </c:pt>
                <c:pt idx="32016">
                  <c:v>13.86954781912765</c:v>
                </c:pt>
                <c:pt idx="32017">
                  <c:v>13.861544617847141</c:v>
                </c:pt>
                <c:pt idx="32018">
                  <c:v>13.85354141656663</c:v>
                </c:pt>
                <c:pt idx="32019">
                  <c:v>13.845538215286121</c:v>
                </c:pt>
                <c:pt idx="32020">
                  <c:v>13.837535014005599</c:v>
                </c:pt>
                <c:pt idx="32021">
                  <c:v>13.82953181272509</c:v>
                </c:pt>
                <c:pt idx="32022">
                  <c:v>13.821528611444579</c:v>
                </c:pt>
                <c:pt idx="32023">
                  <c:v>13.813525410164059</c:v>
                </c:pt>
                <c:pt idx="32024">
                  <c:v>13.80552220888355</c:v>
                </c:pt>
                <c:pt idx="32025">
                  <c:v>13.797519007603039</c:v>
                </c:pt>
                <c:pt idx="32026">
                  <c:v>13.78951580632253</c:v>
                </c:pt>
                <c:pt idx="32027">
                  <c:v>13.781512605042019</c:v>
                </c:pt>
                <c:pt idx="32028">
                  <c:v>13.7735094037615</c:v>
                </c:pt>
                <c:pt idx="32029">
                  <c:v>13.76550620248099</c:v>
                </c:pt>
                <c:pt idx="32030">
                  <c:v>13.75750300120048</c:v>
                </c:pt>
                <c:pt idx="32031">
                  <c:v>13.74949979991997</c:v>
                </c:pt>
                <c:pt idx="32032">
                  <c:v>13.741496598639459</c:v>
                </c:pt>
                <c:pt idx="32033">
                  <c:v>13.73349339735894</c:v>
                </c:pt>
                <c:pt idx="32034">
                  <c:v>13.725490196078431</c:v>
                </c:pt>
                <c:pt idx="32035">
                  <c:v>13.71748699479792</c:v>
                </c:pt>
                <c:pt idx="32036">
                  <c:v>13.709483793517411</c:v>
                </c:pt>
                <c:pt idx="32037">
                  <c:v>13.701480592236891</c:v>
                </c:pt>
                <c:pt idx="32038">
                  <c:v>13.69347739095638</c:v>
                </c:pt>
                <c:pt idx="32039">
                  <c:v>13.685474189675871</c:v>
                </c:pt>
                <c:pt idx="32040">
                  <c:v>13.67747098839536</c:v>
                </c:pt>
                <c:pt idx="32041">
                  <c:v>13.669467787114851</c:v>
                </c:pt>
                <c:pt idx="32042">
                  <c:v>13.661464585834331</c:v>
                </c:pt>
                <c:pt idx="32043">
                  <c:v>13.65346138455382</c:v>
                </c:pt>
                <c:pt idx="32044">
                  <c:v>13.645458183273311</c:v>
                </c:pt>
                <c:pt idx="32045">
                  <c:v>13.6374549819928</c:v>
                </c:pt>
                <c:pt idx="32046">
                  <c:v>13.62945178071228</c:v>
                </c:pt>
                <c:pt idx="32047">
                  <c:v>13.621448579431769</c:v>
                </c:pt>
                <c:pt idx="32048">
                  <c:v>13.61344537815126</c:v>
                </c:pt>
                <c:pt idx="32049">
                  <c:v>13.605442176870749</c:v>
                </c:pt>
                <c:pt idx="32050">
                  <c:v>13.59743897559024</c:v>
                </c:pt>
                <c:pt idx="32051">
                  <c:v>13.58943577430972</c:v>
                </c:pt>
                <c:pt idx="32052">
                  <c:v>13.581432573029209</c:v>
                </c:pt>
                <c:pt idx="32053">
                  <c:v>13.5734293717487</c:v>
                </c:pt>
                <c:pt idx="32054">
                  <c:v>13.565426170468189</c:v>
                </c:pt>
                <c:pt idx="32055">
                  <c:v>13.55742296918767</c:v>
                </c:pt>
                <c:pt idx="32056">
                  <c:v>13.54941976790716</c:v>
                </c:pt>
                <c:pt idx="32057">
                  <c:v>13.541416566626649</c:v>
                </c:pt>
                <c:pt idx="32058">
                  <c:v>13.53341336534614</c:v>
                </c:pt>
                <c:pt idx="32059">
                  <c:v>13.525410164065629</c:v>
                </c:pt>
                <c:pt idx="32060">
                  <c:v>13.51740696278511</c:v>
                </c:pt>
                <c:pt idx="32061">
                  <c:v>13.509403761504601</c:v>
                </c:pt>
                <c:pt idx="32062">
                  <c:v>13.50140056022409</c:v>
                </c:pt>
                <c:pt idx="32063">
                  <c:v>13.49339735894358</c:v>
                </c:pt>
                <c:pt idx="32064">
                  <c:v>13.48539415766307</c:v>
                </c:pt>
                <c:pt idx="32065">
                  <c:v>13.47739095638255</c:v>
                </c:pt>
                <c:pt idx="32066">
                  <c:v>13.469387755102041</c:v>
                </c:pt>
                <c:pt idx="32067">
                  <c:v>13.46138455382153</c:v>
                </c:pt>
                <c:pt idx="32068">
                  <c:v>13.453381352541021</c:v>
                </c:pt>
                <c:pt idx="32069">
                  <c:v>13.445378151260501</c:v>
                </c:pt>
                <c:pt idx="32070">
                  <c:v>13.43737494997999</c:v>
                </c:pt>
                <c:pt idx="32071">
                  <c:v>13.429371748699481</c:v>
                </c:pt>
                <c:pt idx="32072">
                  <c:v>13.42136854741897</c:v>
                </c:pt>
                <c:pt idx="32073">
                  <c:v>13.413365346138461</c:v>
                </c:pt>
                <c:pt idx="32074">
                  <c:v>13.405362144857939</c:v>
                </c:pt>
                <c:pt idx="32075">
                  <c:v>13.39735894357743</c:v>
                </c:pt>
                <c:pt idx="32076">
                  <c:v>13.389355742296919</c:v>
                </c:pt>
                <c:pt idx="32077">
                  <c:v>13.38135254101641</c:v>
                </c:pt>
                <c:pt idx="32078">
                  <c:v>13.37334933973589</c:v>
                </c:pt>
                <c:pt idx="32079">
                  <c:v>13.365346138455379</c:v>
                </c:pt>
                <c:pt idx="32080">
                  <c:v>13.35734293717487</c:v>
                </c:pt>
                <c:pt idx="32081">
                  <c:v>13.349339735894359</c:v>
                </c:pt>
                <c:pt idx="32082">
                  <c:v>13.34133653461384</c:v>
                </c:pt>
                <c:pt idx="32083">
                  <c:v>13.33333333333333</c:v>
                </c:pt>
                <c:pt idx="32084">
                  <c:v>13.325330132052819</c:v>
                </c:pt>
                <c:pt idx="32085">
                  <c:v>13.31732693077231</c:v>
                </c:pt>
                <c:pt idx="32086">
                  <c:v>13.309323729491799</c:v>
                </c:pt>
                <c:pt idx="32087">
                  <c:v>13.30132052821128</c:v>
                </c:pt>
                <c:pt idx="32088">
                  <c:v>13.293317326930771</c:v>
                </c:pt>
                <c:pt idx="32089">
                  <c:v>13.28531412565026</c:v>
                </c:pt>
                <c:pt idx="32090">
                  <c:v>13.27731092436975</c:v>
                </c:pt>
                <c:pt idx="32091">
                  <c:v>13.269307723089231</c:v>
                </c:pt>
                <c:pt idx="32092">
                  <c:v>13.26130452180872</c:v>
                </c:pt>
                <c:pt idx="32093">
                  <c:v>13.253301320528211</c:v>
                </c:pt>
                <c:pt idx="32094">
                  <c:v>13.2452981192477</c:v>
                </c:pt>
                <c:pt idx="32095">
                  <c:v>13.237294917967191</c:v>
                </c:pt>
                <c:pt idx="32096">
                  <c:v>13.229291716686671</c:v>
                </c:pt>
                <c:pt idx="32097">
                  <c:v>13.22128851540616</c:v>
                </c:pt>
                <c:pt idx="32098">
                  <c:v>13.213285314125651</c:v>
                </c:pt>
                <c:pt idx="32099">
                  <c:v>13.20528211284514</c:v>
                </c:pt>
                <c:pt idx="32100">
                  <c:v>13.197278911564631</c:v>
                </c:pt>
                <c:pt idx="32101">
                  <c:v>13.189275710284109</c:v>
                </c:pt>
                <c:pt idx="32102">
                  <c:v>13.1812725090036</c:v>
                </c:pt>
                <c:pt idx="32103">
                  <c:v>13.173269307723089</c:v>
                </c:pt>
                <c:pt idx="32104">
                  <c:v>13.16526610644258</c:v>
                </c:pt>
                <c:pt idx="32105">
                  <c:v>13.15726290516206</c:v>
                </c:pt>
                <c:pt idx="32106">
                  <c:v>13.149259703881549</c:v>
                </c:pt>
                <c:pt idx="32107">
                  <c:v>13.14125650260104</c:v>
                </c:pt>
                <c:pt idx="32108">
                  <c:v>13.133253301320529</c:v>
                </c:pt>
                <c:pt idx="32109">
                  <c:v>13.12525010004002</c:v>
                </c:pt>
                <c:pt idx="32110">
                  <c:v>13.1172468987595</c:v>
                </c:pt>
                <c:pt idx="32111">
                  <c:v>13.109243697478989</c:v>
                </c:pt>
                <c:pt idx="32112">
                  <c:v>13.10124049619848</c:v>
                </c:pt>
                <c:pt idx="32113">
                  <c:v>13.093237294917969</c:v>
                </c:pt>
                <c:pt idx="32114">
                  <c:v>13.08523409363745</c:v>
                </c:pt>
                <c:pt idx="32115">
                  <c:v>13.07723089235694</c:v>
                </c:pt>
                <c:pt idx="32116">
                  <c:v>13.06922769107643</c:v>
                </c:pt>
                <c:pt idx="32117">
                  <c:v>13.06122448979592</c:v>
                </c:pt>
                <c:pt idx="32118">
                  <c:v>13.05322128851541</c:v>
                </c:pt>
                <c:pt idx="32119">
                  <c:v>13.04521808723489</c:v>
                </c:pt>
                <c:pt idx="32120">
                  <c:v>13.037214885954381</c:v>
                </c:pt>
                <c:pt idx="32121">
                  <c:v>13.02921168467387</c:v>
                </c:pt>
                <c:pt idx="32122">
                  <c:v>13.021208483393361</c:v>
                </c:pt>
                <c:pt idx="32123">
                  <c:v>13.01320528211285</c:v>
                </c:pt>
                <c:pt idx="32124">
                  <c:v>13.00520208083233</c:v>
                </c:pt>
                <c:pt idx="32125">
                  <c:v>12.997198879551821</c:v>
                </c:pt>
                <c:pt idx="32126">
                  <c:v>12.98919567827131</c:v>
                </c:pt>
                <c:pt idx="32127">
                  <c:v>12.981192476990801</c:v>
                </c:pt>
                <c:pt idx="32128">
                  <c:v>12.973189275710279</c:v>
                </c:pt>
                <c:pt idx="32129">
                  <c:v>12.96518607442977</c:v>
                </c:pt>
                <c:pt idx="32130">
                  <c:v>12.957182873149261</c:v>
                </c:pt>
                <c:pt idx="32131">
                  <c:v>12.94917967186875</c:v>
                </c:pt>
                <c:pt idx="32132">
                  <c:v>12.941176470588241</c:v>
                </c:pt>
                <c:pt idx="32133">
                  <c:v>12.933173269307719</c:v>
                </c:pt>
                <c:pt idx="32134">
                  <c:v>12.92517006802721</c:v>
                </c:pt>
                <c:pt idx="32135">
                  <c:v>12.917166866746699</c:v>
                </c:pt>
                <c:pt idx="32136">
                  <c:v>12.90916366546619</c:v>
                </c:pt>
                <c:pt idx="32137">
                  <c:v>12.90116046418567</c:v>
                </c:pt>
                <c:pt idx="32138">
                  <c:v>12.893157262905159</c:v>
                </c:pt>
                <c:pt idx="32139">
                  <c:v>12.88515406162465</c:v>
                </c:pt>
                <c:pt idx="32140">
                  <c:v>12.877150860344139</c:v>
                </c:pt>
                <c:pt idx="32141">
                  <c:v>12.86914765906362</c:v>
                </c:pt>
                <c:pt idx="32142">
                  <c:v>12.86114445778311</c:v>
                </c:pt>
                <c:pt idx="32143">
                  <c:v>12.8531412565026</c:v>
                </c:pt>
                <c:pt idx="32144">
                  <c:v>12.84513805522209</c:v>
                </c:pt>
                <c:pt idx="32145">
                  <c:v>12.837134853941579</c:v>
                </c:pt>
                <c:pt idx="32146">
                  <c:v>12.82913165266107</c:v>
                </c:pt>
                <c:pt idx="32147">
                  <c:v>12.821128451380551</c:v>
                </c:pt>
                <c:pt idx="32148">
                  <c:v>12.81312525010004</c:v>
                </c:pt>
                <c:pt idx="32149">
                  <c:v>12.805122048819531</c:v>
                </c:pt>
                <c:pt idx="32150">
                  <c:v>12.797118847539011</c:v>
                </c:pt>
                <c:pt idx="32151">
                  <c:v>12.7891156462585</c:v>
                </c:pt>
                <c:pt idx="32152">
                  <c:v>12.781112444977991</c:v>
                </c:pt>
                <c:pt idx="32153">
                  <c:v>12.77310924369748</c:v>
                </c:pt>
                <c:pt idx="32154">
                  <c:v>12.765106042416971</c:v>
                </c:pt>
                <c:pt idx="32155">
                  <c:v>12.757102841136451</c:v>
                </c:pt>
                <c:pt idx="32156">
                  <c:v>12.74909963985594</c:v>
                </c:pt>
                <c:pt idx="32157">
                  <c:v>12.741096438575431</c:v>
                </c:pt>
                <c:pt idx="32158">
                  <c:v>12.73309323729492</c:v>
                </c:pt>
                <c:pt idx="32159">
                  <c:v>12.725090036014411</c:v>
                </c:pt>
                <c:pt idx="32160">
                  <c:v>12.717086834733889</c:v>
                </c:pt>
                <c:pt idx="32161">
                  <c:v>12.70908363345338</c:v>
                </c:pt>
                <c:pt idx="32162">
                  <c:v>12.701080432172869</c:v>
                </c:pt>
                <c:pt idx="32163">
                  <c:v>12.69307723089236</c:v>
                </c:pt>
                <c:pt idx="32164">
                  <c:v>12.68507402961184</c:v>
                </c:pt>
                <c:pt idx="32165">
                  <c:v>12.677070828331329</c:v>
                </c:pt>
                <c:pt idx="32166">
                  <c:v>12.66906762705082</c:v>
                </c:pt>
                <c:pt idx="32167">
                  <c:v>12.661064425770309</c:v>
                </c:pt>
                <c:pt idx="32168">
                  <c:v>12.6530612244898</c:v>
                </c:pt>
                <c:pt idx="32169">
                  <c:v>12.64505802320928</c:v>
                </c:pt>
                <c:pt idx="32170">
                  <c:v>12.637054821928769</c:v>
                </c:pt>
                <c:pt idx="32171">
                  <c:v>12.62905162064826</c:v>
                </c:pt>
                <c:pt idx="32172">
                  <c:v>12.621048419367749</c:v>
                </c:pt>
                <c:pt idx="32173">
                  <c:v>12.61304521808723</c:v>
                </c:pt>
                <c:pt idx="32174">
                  <c:v>12.605042016806721</c:v>
                </c:pt>
                <c:pt idx="32175">
                  <c:v>12.59703881552621</c:v>
                </c:pt>
                <c:pt idx="32176">
                  <c:v>12.589035614245701</c:v>
                </c:pt>
                <c:pt idx="32177">
                  <c:v>12.58103241296519</c:v>
                </c:pt>
                <c:pt idx="32178">
                  <c:v>12.57302921168467</c:v>
                </c:pt>
                <c:pt idx="32179">
                  <c:v>12.565026010404161</c:v>
                </c:pt>
                <c:pt idx="32180">
                  <c:v>12.55702280912365</c:v>
                </c:pt>
                <c:pt idx="32181">
                  <c:v>12.549019607843141</c:v>
                </c:pt>
                <c:pt idx="32182">
                  <c:v>12.541016406562621</c:v>
                </c:pt>
                <c:pt idx="32183">
                  <c:v>12.53301320528211</c:v>
                </c:pt>
                <c:pt idx="32184">
                  <c:v>12.525010004001601</c:v>
                </c:pt>
                <c:pt idx="32185">
                  <c:v>12.51700680272109</c:v>
                </c:pt>
                <c:pt idx="32186">
                  <c:v>12.509003601440581</c:v>
                </c:pt>
                <c:pt idx="32187">
                  <c:v>12.501000400160059</c:v>
                </c:pt>
                <c:pt idx="32188">
                  <c:v>12.49299719887955</c:v>
                </c:pt>
                <c:pt idx="32189">
                  <c:v>12.484993997599039</c:v>
                </c:pt>
                <c:pt idx="32190">
                  <c:v>12.47699079631853</c:v>
                </c:pt>
                <c:pt idx="32191">
                  <c:v>12.468987595038019</c:v>
                </c:pt>
                <c:pt idx="32192">
                  <c:v>12.460984393757499</c:v>
                </c:pt>
                <c:pt idx="32193">
                  <c:v>12.45298119247699</c:v>
                </c:pt>
                <c:pt idx="32194">
                  <c:v>12.444977991196479</c:v>
                </c:pt>
                <c:pt idx="32195">
                  <c:v>12.43697478991596</c:v>
                </c:pt>
                <c:pt idx="32196">
                  <c:v>12.42897158863545</c:v>
                </c:pt>
                <c:pt idx="32197">
                  <c:v>12.420968387354939</c:v>
                </c:pt>
                <c:pt idx="32198">
                  <c:v>12.41296518607443</c:v>
                </c:pt>
                <c:pt idx="32199">
                  <c:v>12.404961984793919</c:v>
                </c:pt>
                <c:pt idx="32200">
                  <c:v>12.3969587835134</c:v>
                </c:pt>
                <c:pt idx="32201">
                  <c:v>12.388955582232891</c:v>
                </c:pt>
                <c:pt idx="32202">
                  <c:v>12.38095238095238</c:v>
                </c:pt>
                <c:pt idx="32203">
                  <c:v>12.37294917967187</c:v>
                </c:pt>
                <c:pt idx="32204">
                  <c:v>12.36494597839136</c:v>
                </c:pt>
                <c:pt idx="32205">
                  <c:v>12.35694277711085</c:v>
                </c:pt>
                <c:pt idx="32206">
                  <c:v>12.348939575830331</c:v>
                </c:pt>
                <c:pt idx="32207">
                  <c:v>12.34093637454982</c:v>
                </c:pt>
                <c:pt idx="32208">
                  <c:v>12.332933173269311</c:v>
                </c:pt>
                <c:pt idx="32209">
                  <c:v>12.324929971988791</c:v>
                </c:pt>
                <c:pt idx="32210">
                  <c:v>12.31692677070828</c:v>
                </c:pt>
                <c:pt idx="32211">
                  <c:v>12.308923569427771</c:v>
                </c:pt>
                <c:pt idx="32212">
                  <c:v>12.30092036814726</c:v>
                </c:pt>
                <c:pt idx="32213">
                  <c:v>12.292917166866751</c:v>
                </c:pt>
                <c:pt idx="32214">
                  <c:v>12.284913965586229</c:v>
                </c:pt>
                <c:pt idx="32215">
                  <c:v>12.27691076430572</c:v>
                </c:pt>
                <c:pt idx="32216">
                  <c:v>12.268907563025209</c:v>
                </c:pt>
                <c:pt idx="32217">
                  <c:v>12.2609043617447</c:v>
                </c:pt>
                <c:pt idx="32218">
                  <c:v>12.252901160464191</c:v>
                </c:pt>
                <c:pt idx="32219">
                  <c:v>12.244897959183669</c:v>
                </c:pt>
                <c:pt idx="32220">
                  <c:v>12.23689475790316</c:v>
                </c:pt>
                <c:pt idx="32221">
                  <c:v>12.228891556622649</c:v>
                </c:pt>
                <c:pt idx="32222">
                  <c:v>12.22088835534214</c:v>
                </c:pt>
                <c:pt idx="32223">
                  <c:v>12.21288515406162</c:v>
                </c:pt>
                <c:pt idx="32224">
                  <c:v>12.204881952781109</c:v>
                </c:pt>
                <c:pt idx="32225">
                  <c:v>12.1968787515006</c:v>
                </c:pt>
                <c:pt idx="32226">
                  <c:v>12.188875550220089</c:v>
                </c:pt>
                <c:pt idx="32227">
                  <c:v>12.18087234893958</c:v>
                </c:pt>
                <c:pt idx="32228">
                  <c:v>12.17286914765906</c:v>
                </c:pt>
                <c:pt idx="32229">
                  <c:v>12.16486594637855</c:v>
                </c:pt>
                <c:pt idx="32230">
                  <c:v>12.15686274509804</c:v>
                </c:pt>
                <c:pt idx="32231">
                  <c:v>12.14885954381753</c:v>
                </c:pt>
                <c:pt idx="32232">
                  <c:v>12.14085634253701</c:v>
                </c:pt>
                <c:pt idx="32233">
                  <c:v>12.132853141256501</c:v>
                </c:pt>
                <c:pt idx="32234">
                  <c:v>12.12484993997599</c:v>
                </c:pt>
                <c:pt idx="32235">
                  <c:v>12.116846738695481</c:v>
                </c:pt>
                <c:pt idx="32236">
                  <c:v>12.10884353741497</c:v>
                </c:pt>
                <c:pt idx="32237">
                  <c:v>12.10084033613445</c:v>
                </c:pt>
                <c:pt idx="32238">
                  <c:v>12.092837134853941</c:v>
                </c:pt>
                <c:pt idx="32239">
                  <c:v>12.08483393357343</c:v>
                </c:pt>
                <c:pt idx="32240">
                  <c:v>12.076830732292921</c:v>
                </c:pt>
                <c:pt idx="32241">
                  <c:v>12.068827531012399</c:v>
                </c:pt>
                <c:pt idx="32242">
                  <c:v>12.06082432973189</c:v>
                </c:pt>
                <c:pt idx="32243">
                  <c:v>12.052821128451381</c:v>
                </c:pt>
                <c:pt idx="32244">
                  <c:v>12.04481792717087</c:v>
                </c:pt>
                <c:pt idx="32245">
                  <c:v>12.036814725890361</c:v>
                </c:pt>
                <c:pt idx="32246">
                  <c:v>12.028811524609839</c:v>
                </c:pt>
                <c:pt idx="32247">
                  <c:v>12.02080832332933</c:v>
                </c:pt>
                <c:pt idx="32248">
                  <c:v>12.012805122048819</c:v>
                </c:pt>
                <c:pt idx="32249">
                  <c:v>12.00480192076831</c:v>
                </c:pt>
                <c:pt idx="32250">
                  <c:v>11.996798719487799</c:v>
                </c:pt>
                <c:pt idx="32251">
                  <c:v>11.988795518207279</c:v>
                </c:pt>
                <c:pt idx="32252">
                  <c:v>11.98079231692677</c:v>
                </c:pt>
                <c:pt idx="32253">
                  <c:v>11.972789115646259</c:v>
                </c:pt>
                <c:pt idx="32254">
                  <c:v>11.96478591436575</c:v>
                </c:pt>
                <c:pt idx="32255">
                  <c:v>11.95678271308523</c:v>
                </c:pt>
                <c:pt idx="32256">
                  <c:v>11.94877951180472</c:v>
                </c:pt>
                <c:pt idx="32257">
                  <c:v>11.94077631052421</c:v>
                </c:pt>
                <c:pt idx="32258">
                  <c:v>11.932773109243699</c:v>
                </c:pt>
                <c:pt idx="32259">
                  <c:v>11.92476990796319</c:v>
                </c:pt>
                <c:pt idx="32260">
                  <c:v>11.916766706682671</c:v>
                </c:pt>
                <c:pt idx="32261">
                  <c:v>11.90876350540216</c:v>
                </c:pt>
                <c:pt idx="32262">
                  <c:v>11.900760304121651</c:v>
                </c:pt>
                <c:pt idx="32263">
                  <c:v>11.89275710284114</c:v>
                </c:pt>
                <c:pt idx="32264">
                  <c:v>11.88475390156062</c:v>
                </c:pt>
                <c:pt idx="32265">
                  <c:v>11.876750700280111</c:v>
                </c:pt>
                <c:pt idx="32266">
                  <c:v>11.8687474989996</c:v>
                </c:pt>
                <c:pt idx="32267">
                  <c:v>11.860744297719091</c:v>
                </c:pt>
                <c:pt idx="32268">
                  <c:v>11.852741096438571</c:v>
                </c:pt>
                <c:pt idx="32269">
                  <c:v>11.84473789515806</c:v>
                </c:pt>
                <c:pt idx="32270">
                  <c:v>11.836734693877551</c:v>
                </c:pt>
                <c:pt idx="32271">
                  <c:v>11.82873149259704</c:v>
                </c:pt>
                <c:pt idx="32272">
                  <c:v>11.820728291316531</c:v>
                </c:pt>
                <c:pt idx="32273">
                  <c:v>11.812725090036009</c:v>
                </c:pt>
                <c:pt idx="32274">
                  <c:v>11.8047218887555</c:v>
                </c:pt>
                <c:pt idx="32275">
                  <c:v>11.796718687474989</c:v>
                </c:pt>
                <c:pt idx="32276">
                  <c:v>11.78871548619448</c:v>
                </c:pt>
                <c:pt idx="32277">
                  <c:v>11.780712284913969</c:v>
                </c:pt>
                <c:pt idx="32278">
                  <c:v>11.772709083633449</c:v>
                </c:pt>
                <c:pt idx="32279">
                  <c:v>11.76470588235294</c:v>
                </c:pt>
                <c:pt idx="32280">
                  <c:v>11.756702681072429</c:v>
                </c:pt>
                <c:pt idx="32281">
                  <c:v>11.74869947979192</c:v>
                </c:pt>
                <c:pt idx="32282">
                  <c:v>11.7406962785114</c:v>
                </c:pt>
                <c:pt idx="32283">
                  <c:v>11.73269307723089</c:v>
                </c:pt>
                <c:pt idx="32284">
                  <c:v>11.72468987595038</c:v>
                </c:pt>
                <c:pt idx="32285">
                  <c:v>11.716686674669869</c:v>
                </c:pt>
                <c:pt idx="32286">
                  <c:v>11.70868347338936</c:v>
                </c:pt>
                <c:pt idx="32287">
                  <c:v>11.700680272108841</c:v>
                </c:pt>
                <c:pt idx="32288">
                  <c:v>11.69267707082833</c:v>
                </c:pt>
                <c:pt idx="32289">
                  <c:v>11.684673869547821</c:v>
                </c:pt>
                <c:pt idx="32290">
                  <c:v>11.67667066826731</c:v>
                </c:pt>
                <c:pt idx="32291">
                  <c:v>11.6686674669868</c:v>
                </c:pt>
                <c:pt idx="32292">
                  <c:v>11.660664265706281</c:v>
                </c:pt>
                <c:pt idx="32293">
                  <c:v>11.65266106442577</c:v>
                </c:pt>
                <c:pt idx="32294">
                  <c:v>11.644657863145261</c:v>
                </c:pt>
                <c:pt idx="32295">
                  <c:v>11.63665466186475</c:v>
                </c:pt>
                <c:pt idx="32296">
                  <c:v>11.62865146058423</c:v>
                </c:pt>
                <c:pt idx="32297">
                  <c:v>11.620648259303721</c:v>
                </c:pt>
                <c:pt idx="32298">
                  <c:v>11.61264505802321</c:v>
                </c:pt>
                <c:pt idx="32299">
                  <c:v>11.604641856742701</c:v>
                </c:pt>
                <c:pt idx="32300">
                  <c:v>11.596638655462179</c:v>
                </c:pt>
                <c:pt idx="32301">
                  <c:v>11.58863545418167</c:v>
                </c:pt>
                <c:pt idx="32302">
                  <c:v>11.580632252901159</c:v>
                </c:pt>
                <c:pt idx="32303">
                  <c:v>11.57262905162065</c:v>
                </c:pt>
                <c:pt idx="32304">
                  <c:v>11.564625850340139</c:v>
                </c:pt>
                <c:pt idx="32305">
                  <c:v>11.556622649059619</c:v>
                </c:pt>
                <c:pt idx="32306">
                  <c:v>11.54861944777911</c:v>
                </c:pt>
                <c:pt idx="32307">
                  <c:v>11.540616246498599</c:v>
                </c:pt>
                <c:pt idx="32308">
                  <c:v>11.53261304521809</c:v>
                </c:pt>
                <c:pt idx="32309">
                  <c:v>11.52460984393757</c:v>
                </c:pt>
                <c:pt idx="32310">
                  <c:v>11.516606642657059</c:v>
                </c:pt>
                <c:pt idx="32311">
                  <c:v>11.50860344137655</c:v>
                </c:pt>
                <c:pt idx="32312">
                  <c:v>11.500600240096039</c:v>
                </c:pt>
                <c:pt idx="32313">
                  <c:v>11.49259703881553</c:v>
                </c:pt>
                <c:pt idx="32314">
                  <c:v>11.484593837535011</c:v>
                </c:pt>
                <c:pt idx="32315">
                  <c:v>11.4765906362545</c:v>
                </c:pt>
                <c:pt idx="32316">
                  <c:v>11.46858743497399</c:v>
                </c:pt>
                <c:pt idx="32317">
                  <c:v>11.46058423369348</c:v>
                </c:pt>
                <c:pt idx="32318">
                  <c:v>11.45258103241297</c:v>
                </c:pt>
                <c:pt idx="32319">
                  <c:v>11.444577831132451</c:v>
                </c:pt>
                <c:pt idx="32320">
                  <c:v>11.43657462985194</c:v>
                </c:pt>
                <c:pt idx="32321">
                  <c:v>11.428571428571431</c:v>
                </c:pt>
                <c:pt idx="32322">
                  <c:v>11.42056822729092</c:v>
                </c:pt>
                <c:pt idx="32323">
                  <c:v>11.4125650260104</c:v>
                </c:pt>
                <c:pt idx="32324">
                  <c:v>11.404561824729891</c:v>
                </c:pt>
                <c:pt idx="32325">
                  <c:v>11.39655862344938</c:v>
                </c:pt>
                <c:pt idx="32326">
                  <c:v>11.388555422168871</c:v>
                </c:pt>
                <c:pt idx="32327">
                  <c:v>11.380552220888349</c:v>
                </c:pt>
                <c:pt idx="32328">
                  <c:v>11.37254901960784</c:v>
                </c:pt>
                <c:pt idx="32329">
                  <c:v>11.364545818327329</c:v>
                </c:pt>
                <c:pt idx="32330">
                  <c:v>11.35654261704682</c:v>
                </c:pt>
                <c:pt idx="32331">
                  <c:v>11.348539415766311</c:v>
                </c:pt>
                <c:pt idx="32332">
                  <c:v>11.340536214485789</c:v>
                </c:pt>
                <c:pt idx="32333">
                  <c:v>11.33253301320528</c:v>
                </c:pt>
                <c:pt idx="32334">
                  <c:v>11.324529811924769</c:v>
                </c:pt>
                <c:pt idx="32335">
                  <c:v>11.31652661064426</c:v>
                </c:pt>
                <c:pt idx="32336">
                  <c:v>11.308523409363749</c:v>
                </c:pt>
                <c:pt idx="32337">
                  <c:v>11.300520208083229</c:v>
                </c:pt>
                <c:pt idx="32338">
                  <c:v>11.29251700680272</c:v>
                </c:pt>
                <c:pt idx="32339">
                  <c:v>11.284513805522209</c:v>
                </c:pt>
                <c:pt idx="32340">
                  <c:v>11.2765106042417</c:v>
                </c:pt>
                <c:pt idx="32341">
                  <c:v>11.26850740296118</c:v>
                </c:pt>
                <c:pt idx="32342">
                  <c:v>11.26050420168067</c:v>
                </c:pt>
                <c:pt idx="32343">
                  <c:v>11.25250100040016</c:v>
                </c:pt>
                <c:pt idx="32344">
                  <c:v>11.24449779911965</c:v>
                </c:pt>
                <c:pt idx="32345">
                  <c:v>11.23649459783914</c:v>
                </c:pt>
                <c:pt idx="32346">
                  <c:v>11.228491396558621</c:v>
                </c:pt>
                <c:pt idx="32347">
                  <c:v>11.22048819527811</c:v>
                </c:pt>
                <c:pt idx="32348">
                  <c:v>11.212484993997601</c:v>
                </c:pt>
                <c:pt idx="32349">
                  <c:v>11.20448179271709</c:v>
                </c:pt>
                <c:pt idx="32350">
                  <c:v>11.19647859143657</c:v>
                </c:pt>
                <c:pt idx="32351">
                  <c:v>11.188475390156061</c:v>
                </c:pt>
                <c:pt idx="32352">
                  <c:v>11.18047218887555</c:v>
                </c:pt>
                <c:pt idx="32353">
                  <c:v>11.172468987595041</c:v>
                </c:pt>
                <c:pt idx="32354">
                  <c:v>11.16446578631453</c:v>
                </c:pt>
                <c:pt idx="32355">
                  <c:v>11.15646258503401</c:v>
                </c:pt>
                <c:pt idx="32356">
                  <c:v>11.148459383753501</c:v>
                </c:pt>
                <c:pt idx="32357">
                  <c:v>11.14045618247299</c:v>
                </c:pt>
                <c:pt idx="32358">
                  <c:v>11.132452981192481</c:v>
                </c:pt>
                <c:pt idx="32359">
                  <c:v>11.124449779911959</c:v>
                </c:pt>
                <c:pt idx="32360">
                  <c:v>11.11644657863145</c:v>
                </c:pt>
                <c:pt idx="32361">
                  <c:v>11.108443377350939</c:v>
                </c:pt>
                <c:pt idx="32362">
                  <c:v>11.10044017607043</c:v>
                </c:pt>
                <c:pt idx="32363">
                  <c:v>11.092436974789919</c:v>
                </c:pt>
                <c:pt idx="32364">
                  <c:v>11.084433773509399</c:v>
                </c:pt>
                <c:pt idx="32365">
                  <c:v>11.07643057222889</c:v>
                </c:pt>
                <c:pt idx="32366">
                  <c:v>11.068427370948379</c:v>
                </c:pt>
                <c:pt idx="32367">
                  <c:v>11.06042416966787</c:v>
                </c:pt>
                <c:pt idx="32368">
                  <c:v>11.05242096838735</c:v>
                </c:pt>
                <c:pt idx="32369">
                  <c:v>11.04441776710684</c:v>
                </c:pt>
                <c:pt idx="32370">
                  <c:v>11.03641456582633</c:v>
                </c:pt>
                <c:pt idx="32371">
                  <c:v>11.028411364545819</c:v>
                </c:pt>
                <c:pt idx="32372">
                  <c:v>11.02040816326531</c:v>
                </c:pt>
                <c:pt idx="32373">
                  <c:v>11.012404961984791</c:v>
                </c:pt>
                <c:pt idx="32374">
                  <c:v>11.00440176070428</c:v>
                </c:pt>
                <c:pt idx="32375">
                  <c:v>10.996398559423771</c:v>
                </c:pt>
                <c:pt idx="32376">
                  <c:v>10.98839535814326</c:v>
                </c:pt>
                <c:pt idx="32377">
                  <c:v>10.98039215686275</c:v>
                </c:pt>
                <c:pt idx="32378">
                  <c:v>10.972388955582231</c:v>
                </c:pt>
                <c:pt idx="32379">
                  <c:v>10.96438575430172</c:v>
                </c:pt>
                <c:pt idx="32380">
                  <c:v>10.956382553021211</c:v>
                </c:pt>
                <c:pt idx="32381">
                  <c:v>10.9483793517407</c:v>
                </c:pt>
                <c:pt idx="32382">
                  <c:v>10.94037615046018</c:v>
                </c:pt>
                <c:pt idx="32383">
                  <c:v>10.932372949179671</c:v>
                </c:pt>
                <c:pt idx="32384">
                  <c:v>10.92436974789916</c:v>
                </c:pt>
                <c:pt idx="32385">
                  <c:v>10.916366546618651</c:v>
                </c:pt>
                <c:pt idx="32386">
                  <c:v>10.908363345338129</c:v>
                </c:pt>
                <c:pt idx="32387">
                  <c:v>10.90036014405762</c:v>
                </c:pt>
                <c:pt idx="32388">
                  <c:v>10.892356942777109</c:v>
                </c:pt>
                <c:pt idx="32389">
                  <c:v>10.8843537414966</c:v>
                </c:pt>
                <c:pt idx="32390">
                  <c:v>10.876350540216089</c:v>
                </c:pt>
                <c:pt idx="32391">
                  <c:v>10.868347338935569</c:v>
                </c:pt>
                <c:pt idx="32392">
                  <c:v>10.86034413765506</c:v>
                </c:pt>
                <c:pt idx="32393">
                  <c:v>10.852340936374549</c:v>
                </c:pt>
                <c:pt idx="32394">
                  <c:v>10.84433773509404</c:v>
                </c:pt>
                <c:pt idx="32395">
                  <c:v>10.836334533813529</c:v>
                </c:pt>
                <c:pt idx="32396">
                  <c:v>10.82833133253301</c:v>
                </c:pt>
                <c:pt idx="32397">
                  <c:v>10.8203281312525</c:v>
                </c:pt>
                <c:pt idx="32398">
                  <c:v>10.812324929971989</c:v>
                </c:pt>
                <c:pt idx="32399">
                  <c:v>10.80432172869148</c:v>
                </c:pt>
                <c:pt idx="32400">
                  <c:v>10.796318527410961</c:v>
                </c:pt>
                <c:pt idx="32401">
                  <c:v>10.78831532613045</c:v>
                </c:pt>
                <c:pt idx="32402">
                  <c:v>10.780312124849941</c:v>
                </c:pt>
                <c:pt idx="32403">
                  <c:v>10.77230892356943</c:v>
                </c:pt>
                <c:pt idx="32404">
                  <c:v>10.76430572228892</c:v>
                </c:pt>
                <c:pt idx="32405">
                  <c:v>10.756302521008401</c:v>
                </c:pt>
                <c:pt idx="32406">
                  <c:v>10.74829931972789</c:v>
                </c:pt>
                <c:pt idx="32407">
                  <c:v>10.740296118447381</c:v>
                </c:pt>
                <c:pt idx="32408">
                  <c:v>10.73229291716687</c:v>
                </c:pt>
                <c:pt idx="32409">
                  <c:v>10.72428971588635</c:v>
                </c:pt>
                <c:pt idx="32410">
                  <c:v>10.716286514605841</c:v>
                </c:pt>
                <c:pt idx="32411">
                  <c:v>10.70828331332533</c:v>
                </c:pt>
                <c:pt idx="32412">
                  <c:v>10.700280112044821</c:v>
                </c:pt>
                <c:pt idx="32413">
                  <c:v>10.692276910764299</c:v>
                </c:pt>
                <c:pt idx="32414">
                  <c:v>10.68427370948379</c:v>
                </c:pt>
                <c:pt idx="32415">
                  <c:v>10.676270508203279</c:v>
                </c:pt>
                <c:pt idx="32416">
                  <c:v>10.66826730692277</c:v>
                </c:pt>
                <c:pt idx="32417">
                  <c:v>10.660264105642259</c:v>
                </c:pt>
                <c:pt idx="32418">
                  <c:v>10.652260904361739</c:v>
                </c:pt>
                <c:pt idx="32419">
                  <c:v>10.64425770308123</c:v>
                </c:pt>
                <c:pt idx="32420">
                  <c:v>10.636254501800719</c:v>
                </c:pt>
                <c:pt idx="32421">
                  <c:v>10.62825130052021</c:v>
                </c:pt>
                <c:pt idx="32422">
                  <c:v>10.620248099239699</c:v>
                </c:pt>
                <c:pt idx="32423">
                  <c:v>10.612244897959179</c:v>
                </c:pt>
                <c:pt idx="32424">
                  <c:v>10.60424169667867</c:v>
                </c:pt>
                <c:pt idx="32425">
                  <c:v>10.596238495398159</c:v>
                </c:pt>
                <c:pt idx="32426">
                  <c:v>10.58823529411765</c:v>
                </c:pt>
                <c:pt idx="32427">
                  <c:v>10.580232092837131</c:v>
                </c:pt>
                <c:pt idx="32428">
                  <c:v>10.57222889155662</c:v>
                </c:pt>
                <c:pt idx="32429">
                  <c:v>10.56422569027611</c:v>
                </c:pt>
                <c:pt idx="32430">
                  <c:v>10.5562224889956</c:v>
                </c:pt>
                <c:pt idx="32431">
                  <c:v>10.54821928771509</c:v>
                </c:pt>
                <c:pt idx="32432">
                  <c:v>10.540216086434571</c:v>
                </c:pt>
                <c:pt idx="32433">
                  <c:v>10.53221288515406</c:v>
                </c:pt>
                <c:pt idx="32434">
                  <c:v>10.524209683873551</c:v>
                </c:pt>
                <c:pt idx="32435">
                  <c:v>10.51620648259304</c:v>
                </c:pt>
                <c:pt idx="32436">
                  <c:v>10.508203281312531</c:v>
                </c:pt>
                <c:pt idx="32437">
                  <c:v>10.500200080032011</c:v>
                </c:pt>
                <c:pt idx="32438">
                  <c:v>10.4921968787515</c:v>
                </c:pt>
                <c:pt idx="32439">
                  <c:v>10.484193677470991</c:v>
                </c:pt>
                <c:pt idx="32440">
                  <c:v>10.47619047619048</c:v>
                </c:pt>
                <c:pt idx="32441">
                  <c:v>10.46818727490996</c:v>
                </c:pt>
                <c:pt idx="32442">
                  <c:v>10.460184073629449</c:v>
                </c:pt>
                <c:pt idx="32443">
                  <c:v>10.45218087234894</c:v>
                </c:pt>
                <c:pt idx="32444">
                  <c:v>10.444177671068431</c:v>
                </c:pt>
                <c:pt idx="32445">
                  <c:v>10.436174469787909</c:v>
                </c:pt>
                <c:pt idx="32446">
                  <c:v>10.4281712685074</c:v>
                </c:pt>
                <c:pt idx="32447">
                  <c:v>10.420168067226889</c:v>
                </c:pt>
                <c:pt idx="32448">
                  <c:v>10.41216486594638</c:v>
                </c:pt>
                <c:pt idx="32449">
                  <c:v>10.404161664665869</c:v>
                </c:pt>
                <c:pt idx="32450">
                  <c:v>10.396158463385349</c:v>
                </c:pt>
                <c:pt idx="32451">
                  <c:v>10.38815526210484</c:v>
                </c:pt>
                <c:pt idx="32452">
                  <c:v>10.380152060824329</c:v>
                </c:pt>
                <c:pt idx="32453">
                  <c:v>10.37214885954382</c:v>
                </c:pt>
                <c:pt idx="32454">
                  <c:v>10.364145658263309</c:v>
                </c:pt>
                <c:pt idx="32455">
                  <c:v>10.35614245698279</c:v>
                </c:pt>
                <c:pt idx="32456">
                  <c:v>10.34813925570228</c:v>
                </c:pt>
                <c:pt idx="32457">
                  <c:v>10.34013605442177</c:v>
                </c:pt>
                <c:pt idx="32458">
                  <c:v>10.33213285314126</c:v>
                </c:pt>
                <c:pt idx="32459">
                  <c:v>10.324129651860741</c:v>
                </c:pt>
                <c:pt idx="32460">
                  <c:v>10.31612645058023</c:v>
                </c:pt>
                <c:pt idx="32461">
                  <c:v>10.308123249299721</c:v>
                </c:pt>
                <c:pt idx="32462">
                  <c:v>10.30012004801921</c:v>
                </c:pt>
                <c:pt idx="32463">
                  <c:v>10.292116846738701</c:v>
                </c:pt>
                <c:pt idx="32464">
                  <c:v>10.284113645458181</c:v>
                </c:pt>
                <c:pt idx="32465">
                  <c:v>10.27611044417767</c:v>
                </c:pt>
                <c:pt idx="32466">
                  <c:v>10.268107242897161</c:v>
                </c:pt>
                <c:pt idx="32467">
                  <c:v>10.26010404161665</c:v>
                </c:pt>
                <c:pt idx="32468">
                  <c:v>10.25210084033613</c:v>
                </c:pt>
                <c:pt idx="32469">
                  <c:v>10.244097639055621</c:v>
                </c:pt>
                <c:pt idx="32470">
                  <c:v>10.23609443777511</c:v>
                </c:pt>
                <c:pt idx="32471">
                  <c:v>10.228091236494601</c:v>
                </c:pt>
                <c:pt idx="32472">
                  <c:v>10.220088035214079</c:v>
                </c:pt>
                <c:pt idx="32473">
                  <c:v>10.21208483393357</c:v>
                </c:pt>
                <c:pt idx="32474">
                  <c:v>10.204081632653059</c:v>
                </c:pt>
                <c:pt idx="32475">
                  <c:v>10.19607843137255</c:v>
                </c:pt>
                <c:pt idx="32476">
                  <c:v>10.188075230092039</c:v>
                </c:pt>
                <c:pt idx="32477">
                  <c:v>10.180072028811519</c:v>
                </c:pt>
                <c:pt idx="32478">
                  <c:v>10.17206882753101</c:v>
                </c:pt>
                <c:pt idx="32479">
                  <c:v>10.164065626250499</c:v>
                </c:pt>
                <c:pt idx="32480">
                  <c:v>10.15606242496999</c:v>
                </c:pt>
                <c:pt idx="32481">
                  <c:v>10.148059223689479</c:v>
                </c:pt>
                <c:pt idx="32482">
                  <c:v>10.14005602240896</c:v>
                </c:pt>
                <c:pt idx="32483">
                  <c:v>10.13205282112845</c:v>
                </c:pt>
                <c:pt idx="32484">
                  <c:v>10.124049619847939</c:v>
                </c:pt>
                <c:pt idx="32485">
                  <c:v>10.11604641856743</c:v>
                </c:pt>
                <c:pt idx="32486">
                  <c:v>10.108043217286911</c:v>
                </c:pt>
                <c:pt idx="32487">
                  <c:v>10.1000400160064</c:v>
                </c:pt>
                <c:pt idx="32488">
                  <c:v>10.092036814725891</c:v>
                </c:pt>
                <c:pt idx="32489">
                  <c:v>10.08403361344538</c:v>
                </c:pt>
                <c:pt idx="32490">
                  <c:v>10.07603041216487</c:v>
                </c:pt>
                <c:pt idx="32491">
                  <c:v>10.068027210884351</c:v>
                </c:pt>
                <c:pt idx="32492">
                  <c:v>10.06002400960384</c:v>
                </c:pt>
                <c:pt idx="32493">
                  <c:v>10.052020808323331</c:v>
                </c:pt>
                <c:pt idx="32494">
                  <c:v>10.04401760704282</c:v>
                </c:pt>
                <c:pt idx="32495">
                  <c:v>10.036014405762311</c:v>
                </c:pt>
                <c:pt idx="32496">
                  <c:v>10.028011204481791</c:v>
                </c:pt>
                <c:pt idx="32497">
                  <c:v>10.02000800320128</c:v>
                </c:pt>
                <c:pt idx="32498">
                  <c:v>10.012004801920771</c:v>
                </c:pt>
                <c:pt idx="32499">
                  <c:v>10.00400160064026</c:v>
                </c:pt>
                <c:pt idx="32500">
                  <c:v>9.9959983993597437</c:v>
                </c:pt>
                <c:pt idx="32501">
                  <c:v>9.987995198079231</c:v>
                </c:pt>
                <c:pt idx="32502">
                  <c:v>9.9799919967987183</c:v>
                </c:pt>
                <c:pt idx="32503">
                  <c:v>9.9719887955182074</c:v>
                </c:pt>
                <c:pt idx="32504">
                  <c:v>9.9639855942376947</c:v>
                </c:pt>
                <c:pt idx="32505">
                  <c:v>9.955982392957182</c:v>
                </c:pt>
                <c:pt idx="32506">
                  <c:v>9.9479791916766711</c:v>
                </c:pt>
                <c:pt idx="32507">
                  <c:v>9.9399759903961584</c:v>
                </c:pt>
                <c:pt idx="32508">
                  <c:v>9.9319727891156457</c:v>
                </c:pt>
                <c:pt idx="32509">
                  <c:v>9.9239695878351331</c:v>
                </c:pt>
                <c:pt idx="32510">
                  <c:v>9.9159663865546221</c:v>
                </c:pt>
                <c:pt idx="32511">
                  <c:v>9.9079631852741095</c:v>
                </c:pt>
                <c:pt idx="32512">
                  <c:v>9.8999599839935968</c:v>
                </c:pt>
                <c:pt idx="32513">
                  <c:v>9.8919567827130841</c:v>
                </c:pt>
                <c:pt idx="32514">
                  <c:v>9.8839535814325732</c:v>
                </c:pt>
                <c:pt idx="32515">
                  <c:v>9.8759503801520605</c:v>
                </c:pt>
                <c:pt idx="32516">
                  <c:v>9.8679471788715478</c:v>
                </c:pt>
                <c:pt idx="32517">
                  <c:v>9.8599439775910351</c:v>
                </c:pt>
                <c:pt idx="32518">
                  <c:v>9.8519407763105242</c:v>
                </c:pt>
                <c:pt idx="32519">
                  <c:v>9.8439375750300115</c:v>
                </c:pt>
                <c:pt idx="32520">
                  <c:v>9.8359343737494989</c:v>
                </c:pt>
                <c:pt idx="32521">
                  <c:v>9.827931172468988</c:v>
                </c:pt>
                <c:pt idx="32522">
                  <c:v>9.8199279711884753</c:v>
                </c:pt>
                <c:pt idx="32523">
                  <c:v>9.8119247699079626</c:v>
                </c:pt>
                <c:pt idx="32524">
                  <c:v>9.8039215686274499</c:v>
                </c:pt>
                <c:pt idx="32525">
                  <c:v>9.795918367346939</c:v>
                </c:pt>
                <c:pt idx="32526">
                  <c:v>9.7879151660664263</c:v>
                </c:pt>
                <c:pt idx="32527">
                  <c:v>9.7799119647859136</c:v>
                </c:pt>
                <c:pt idx="32528">
                  <c:v>9.7719087635054009</c:v>
                </c:pt>
                <c:pt idx="32529">
                  <c:v>9.76390556222489</c:v>
                </c:pt>
                <c:pt idx="32530">
                  <c:v>9.7559023609443773</c:v>
                </c:pt>
                <c:pt idx="32531">
                  <c:v>9.7478991596638647</c:v>
                </c:pt>
                <c:pt idx="32532">
                  <c:v>9.7398959583833538</c:v>
                </c:pt>
                <c:pt idx="32533">
                  <c:v>9.7318927571028411</c:v>
                </c:pt>
                <c:pt idx="32534">
                  <c:v>9.7238895558223284</c:v>
                </c:pt>
                <c:pt idx="32535">
                  <c:v>9.7158863545418157</c:v>
                </c:pt>
                <c:pt idx="32536">
                  <c:v>9.7078831532613048</c:v>
                </c:pt>
                <c:pt idx="32537">
                  <c:v>9.6998799519807921</c:v>
                </c:pt>
                <c:pt idx="32538">
                  <c:v>9.6918767507002794</c:v>
                </c:pt>
                <c:pt idx="32539">
                  <c:v>9.6838735494197667</c:v>
                </c:pt>
                <c:pt idx="32540">
                  <c:v>9.6758703481392558</c:v>
                </c:pt>
                <c:pt idx="32541">
                  <c:v>9.6678671468587432</c:v>
                </c:pt>
                <c:pt idx="32542">
                  <c:v>9.6598639455782305</c:v>
                </c:pt>
                <c:pt idx="32543">
                  <c:v>9.6518607442977196</c:v>
                </c:pt>
                <c:pt idx="32544">
                  <c:v>9.6438575430172069</c:v>
                </c:pt>
                <c:pt idx="32545">
                  <c:v>9.6358543417366942</c:v>
                </c:pt>
                <c:pt idx="32546">
                  <c:v>9.6278511404561815</c:v>
                </c:pt>
                <c:pt idx="32547">
                  <c:v>9.6198479391756706</c:v>
                </c:pt>
                <c:pt idx="32548">
                  <c:v>9.6118447378951579</c:v>
                </c:pt>
                <c:pt idx="32549">
                  <c:v>9.6038415366146452</c:v>
                </c:pt>
                <c:pt idx="32550">
                  <c:v>9.5958383353341326</c:v>
                </c:pt>
                <c:pt idx="32551">
                  <c:v>9.5878351340536216</c:v>
                </c:pt>
                <c:pt idx="32552">
                  <c:v>9.579831932773109</c:v>
                </c:pt>
                <c:pt idx="32553">
                  <c:v>9.5718287314925963</c:v>
                </c:pt>
                <c:pt idx="32554">
                  <c:v>9.5638255302120836</c:v>
                </c:pt>
                <c:pt idx="32555">
                  <c:v>9.5558223289315727</c:v>
                </c:pt>
                <c:pt idx="32556">
                  <c:v>9.54781912765106</c:v>
                </c:pt>
                <c:pt idx="32557">
                  <c:v>9.5398159263705473</c:v>
                </c:pt>
                <c:pt idx="32558">
                  <c:v>9.5318127250900364</c:v>
                </c:pt>
                <c:pt idx="32559">
                  <c:v>9.5238095238095237</c:v>
                </c:pt>
                <c:pt idx="32560">
                  <c:v>9.515806322529011</c:v>
                </c:pt>
                <c:pt idx="32561">
                  <c:v>9.5078031212484984</c:v>
                </c:pt>
                <c:pt idx="32562">
                  <c:v>9.4997999199679874</c:v>
                </c:pt>
                <c:pt idx="32563">
                  <c:v>9.4917967186874748</c:v>
                </c:pt>
                <c:pt idx="32564">
                  <c:v>9.4837935174069621</c:v>
                </c:pt>
                <c:pt idx="32565">
                  <c:v>9.4757903161264494</c:v>
                </c:pt>
                <c:pt idx="32566">
                  <c:v>9.4677871148459385</c:v>
                </c:pt>
                <c:pt idx="32567">
                  <c:v>9.4597839135654258</c:v>
                </c:pt>
                <c:pt idx="32568">
                  <c:v>9.4517807122849131</c:v>
                </c:pt>
                <c:pt idx="32569">
                  <c:v>9.4437775110044022</c:v>
                </c:pt>
                <c:pt idx="32570">
                  <c:v>9.4357743097238895</c:v>
                </c:pt>
                <c:pt idx="32571">
                  <c:v>9.4277711084433768</c:v>
                </c:pt>
                <c:pt idx="32572">
                  <c:v>9.4197679071628642</c:v>
                </c:pt>
                <c:pt idx="32573">
                  <c:v>9.4117647058823533</c:v>
                </c:pt>
                <c:pt idx="32574">
                  <c:v>9.4037615046018406</c:v>
                </c:pt>
                <c:pt idx="32575">
                  <c:v>9.3957583033213279</c:v>
                </c:pt>
                <c:pt idx="32576">
                  <c:v>9.3877551020408152</c:v>
                </c:pt>
                <c:pt idx="32577">
                  <c:v>9.3797519007603043</c:v>
                </c:pt>
                <c:pt idx="32578">
                  <c:v>9.3717486994797916</c:v>
                </c:pt>
                <c:pt idx="32579">
                  <c:v>9.3637454981992789</c:v>
                </c:pt>
                <c:pt idx="32580">
                  <c:v>9.3557422969187662</c:v>
                </c:pt>
                <c:pt idx="32581">
                  <c:v>9.3477390956382553</c:v>
                </c:pt>
                <c:pt idx="32582">
                  <c:v>9.3397358943577427</c:v>
                </c:pt>
                <c:pt idx="32583">
                  <c:v>9.33173269307723</c:v>
                </c:pt>
                <c:pt idx="32584">
                  <c:v>9.3237294917967191</c:v>
                </c:pt>
                <c:pt idx="32585">
                  <c:v>9.3157262905162064</c:v>
                </c:pt>
                <c:pt idx="32586">
                  <c:v>9.3077230892356937</c:v>
                </c:pt>
                <c:pt idx="32587">
                  <c:v>9.299719887955181</c:v>
                </c:pt>
                <c:pt idx="32588">
                  <c:v>9.2917166866746701</c:v>
                </c:pt>
                <c:pt idx="32589">
                  <c:v>9.2837134853941574</c:v>
                </c:pt>
                <c:pt idx="32590">
                  <c:v>9.2757102841136447</c:v>
                </c:pt>
                <c:pt idx="32591">
                  <c:v>9.267707082833132</c:v>
                </c:pt>
                <c:pt idx="32592">
                  <c:v>9.2597038815526211</c:v>
                </c:pt>
                <c:pt idx="32593">
                  <c:v>9.2517006802721085</c:v>
                </c:pt>
                <c:pt idx="32594">
                  <c:v>9.2436974789915958</c:v>
                </c:pt>
                <c:pt idx="32595">
                  <c:v>9.2356942777110849</c:v>
                </c:pt>
                <c:pt idx="32596">
                  <c:v>9.2276910764305722</c:v>
                </c:pt>
                <c:pt idx="32597">
                  <c:v>9.2196878751500595</c:v>
                </c:pt>
                <c:pt idx="32598">
                  <c:v>9.2116846738695468</c:v>
                </c:pt>
                <c:pt idx="32599">
                  <c:v>9.2036814725890359</c:v>
                </c:pt>
                <c:pt idx="32600">
                  <c:v>9.1956782713085232</c:v>
                </c:pt>
                <c:pt idx="32601">
                  <c:v>9.1876750700280105</c:v>
                </c:pt>
                <c:pt idx="32602">
                  <c:v>9.1796718687474979</c:v>
                </c:pt>
                <c:pt idx="32603">
                  <c:v>9.1716686674669869</c:v>
                </c:pt>
                <c:pt idx="32604">
                  <c:v>9.1636654661864743</c:v>
                </c:pt>
                <c:pt idx="32605">
                  <c:v>9.1556622649059616</c:v>
                </c:pt>
                <c:pt idx="32606">
                  <c:v>9.1476590636254489</c:v>
                </c:pt>
                <c:pt idx="32607">
                  <c:v>9.139655862344938</c:v>
                </c:pt>
                <c:pt idx="32608">
                  <c:v>9.1316526610644253</c:v>
                </c:pt>
                <c:pt idx="32609">
                  <c:v>9.1236494597839126</c:v>
                </c:pt>
                <c:pt idx="32610">
                  <c:v>9.1156462585034017</c:v>
                </c:pt>
                <c:pt idx="32611">
                  <c:v>9.107643057222889</c:v>
                </c:pt>
                <c:pt idx="32612">
                  <c:v>9.0996398559423763</c:v>
                </c:pt>
                <c:pt idx="32613">
                  <c:v>9.0916366546618637</c:v>
                </c:pt>
                <c:pt idx="32614">
                  <c:v>9.0836334533813528</c:v>
                </c:pt>
                <c:pt idx="32615">
                  <c:v>9.0756302521008401</c:v>
                </c:pt>
                <c:pt idx="32616">
                  <c:v>9.0676270508203274</c:v>
                </c:pt>
                <c:pt idx="32617">
                  <c:v>9.0596238495398147</c:v>
                </c:pt>
                <c:pt idx="32618">
                  <c:v>9.0516206482593038</c:v>
                </c:pt>
                <c:pt idx="32619">
                  <c:v>9.0436174469787911</c:v>
                </c:pt>
                <c:pt idx="32620">
                  <c:v>9.0356142456982784</c:v>
                </c:pt>
                <c:pt idx="32621">
                  <c:v>9.0276110444177675</c:v>
                </c:pt>
                <c:pt idx="32622">
                  <c:v>9.0196078431372548</c:v>
                </c:pt>
                <c:pt idx="32623">
                  <c:v>9.0116046418567421</c:v>
                </c:pt>
                <c:pt idx="32624">
                  <c:v>9.0036014405762295</c:v>
                </c:pt>
                <c:pt idx="32625">
                  <c:v>8.9955982392957186</c:v>
                </c:pt>
                <c:pt idx="32626">
                  <c:v>8.9875950380152059</c:v>
                </c:pt>
                <c:pt idx="32627">
                  <c:v>8.9795918367346932</c:v>
                </c:pt>
                <c:pt idx="32628">
                  <c:v>8.9715886354541805</c:v>
                </c:pt>
                <c:pt idx="32629">
                  <c:v>8.9635854341736696</c:v>
                </c:pt>
                <c:pt idx="32630">
                  <c:v>8.9555822328931569</c:v>
                </c:pt>
                <c:pt idx="32631">
                  <c:v>8.9475790316126442</c:v>
                </c:pt>
                <c:pt idx="32632">
                  <c:v>8.9395758303321315</c:v>
                </c:pt>
                <c:pt idx="32633">
                  <c:v>8.9315726290516206</c:v>
                </c:pt>
                <c:pt idx="32634">
                  <c:v>8.923569427771108</c:v>
                </c:pt>
                <c:pt idx="32635">
                  <c:v>8.9155662264905953</c:v>
                </c:pt>
                <c:pt idx="32636">
                  <c:v>8.9075630252100844</c:v>
                </c:pt>
                <c:pt idx="32637">
                  <c:v>8.8995598239295717</c:v>
                </c:pt>
                <c:pt idx="32638">
                  <c:v>8.891556622649059</c:v>
                </c:pt>
                <c:pt idx="32639">
                  <c:v>8.8835534213685463</c:v>
                </c:pt>
                <c:pt idx="32640">
                  <c:v>8.8755502200880354</c:v>
                </c:pt>
                <c:pt idx="32641">
                  <c:v>8.8675470188075227</c:v>
                </c:pt>
                <c:pt idx="32642">
                  <c:v>8.85954381752701</c:v>
                </c:pt>
                <c:pt idx="32643">
                  <c:v>8.8515406162464974</c:v>
                </c:pt>
                <c:pt idx="32644">
                  <c:v>8.8435374149659864</c:v>
                </c:pt>
                <c:pt idx="32645">
                  <c:v>8.8355342136854738</c:v>
                </c:pt>
                <c:pt idx="32646">
                  <c:v>8.8275310124049611</c:v>
                </c:pt>
                <c:pt idx="32647">
                  <c:v>8.8195278111244502</c:v>
                </c:pt>
                <c:pt idx="32648">
                  <c:v>8.8115246098439375</c:v>
                </c:pt>
                <c:pt idx="32649">
                  <c:v>8.8035214085634248</c:v>
                </c:pt>
                <c:pt idx="32650">
                  <c:v>8.7955182072829121</c:v>
                </c:pt>
                <c:pt idx="32651">
                  <c:v>8.7875150060024012</c:v>
                </c:pt>
                <c:pt idx="32652">
                  <c:v>8.7795118047218885</c:v>
                </c:pt>
                <c:pt idx="32653">
                  <c:v>8.7715086034413758</c:v>
                </c:pt>
                <c:pt idx="32654">
                  <c:v>8.7635054021608632</c:v>
                </c:pt>
                <c:pt idx="32655">
                  <c:v>8.7555022008803522</c:v>
                </c:pt>
                <c:pt idx="32656">
                  <c:v>8.7474989995998396</c:v>
                </c:pt>
                <c:pt idx="32657">
                  <c:v>8.7394957983193269</c:v>
                </c:pt>
                <c:pt idx="32658">
                  <c:v>8.731492597038816</c:v>
                </c:pt>
                <c:pt idx="32659">
                  <c:v>8.7234893957583033</c:v>
                </c:pt>
                <c:pt idx="32660">
                  <c:v>8.7154861944777906</c:v>
                </c:pt>
                <c:pt idx="32661">
                  <c:v>8.7074829931972779</c:v>
                </c:pt>
                <c:pt idx="32662">
                  <c:v>8.699479791916767</c:v>
                </c:pt>
                <c:pt idx="32663">
                  <c:v>8.6914765906362543</c:v>
                </c:pt>
                <c:pt idx="32664">
                  <c:v>8.6834733893557416</c:v>
                </c:pt>
                <c:pt idx="32665">
                  <c:v>8.675470188075229</c:v>
                </c:pt>
                <c:pt idx="32666">
                  <c:v>8.6674669867947181</c:v>
                </c:pt>
                <c:pt idx="32667">
                  <c:v>8.6594637855142054</c:v>
                </c:pt>
                <c:pt idx="32668">
                  <c:v>8.6514605842336927</c:v>
                </c:pt>
                <c:pt idx="32669">
                  <c:v>8.64345738295318</c:v>
                </c:pt>
                <c:pt idx="32670">
                  <c:v>8.6354541816726691</c:v>
                </c:pt>
                <c:pt idx="32671">
                  <c:v>8.6274509803921564</c:v>
                </c:pt>
                <c:pt idx="32672">
                  <c:v>8.6194477791116437</c:v>
                </c:pt>
                <c:pt idx="32673">
                  <c:v>8.6114445778311328</c:v>
                </c:pt>
                <c:pt idx="32674">
                  <c:v>8.6034413765506201</c:v>
                </c:pt>
                <c:pt idx="32675">
                  <c:v>8.5954381752701075</c:v>
                </c:pt>
                <c:pt idx="32676">
                  <c:v>8.5874349739895948</c:v>
                </c:pt>
                <c:pt idx="32677">
                  <c:v>8.5794317727090839</c:v>
                </c:pt>
                <c:pt idx="32678">
                  <c:v>8.5714285714285712</c:v>
                </c:pt>
                <c:pt idx="32679">
                  <c:v>8.5634253701480585</c:v>
                </c:pt>
                <c:pt idx="32680">
                  <c:v>8.5554221688675458</c:v>
                </c:pt>
                <c:pt idx="32681">
                  <c:v>8.5474189675870349</c:v>
                </c:pt>
                <c:pt idx="32682">
                  <c:v>8.5394157663065222</c:v>
                </c:pt>
                <c:pt idx="32683">
                  <c:v>8.5314125650260095</c:v>
                </c:pt>
                <c:pt idx="32684">
                  <c:v>8.5234093637454986</c:v>
                </c:pt>
                <c:pt idx="32685">
                  <c:v>8.5154061624649859</c:v>
                </c:pt>
                <c:pt idx="32686">
                  <c:v>8.5074029611844733</c:v>
                </c:pt>
                <c:pt idx="32687">
                  <c:v>8.4993997599039606</c:v>
                </c:pt>
                <c:pt idx="32688">
                  <c:v>8.4913965586234497</c:v>
                </c:pt>
                <c:pt idx="32689">
                  <c:v>8.483393357342937</c:v>
                </c:pt>
                <c:pt idx="32690">
                  <c:v>8.4753901560624243</c:v>
                </c:pt>
                <c:pt idx="32691">
                  <c:v>8.4673869547819116</c:v>
                </c:pt>
                <c:pt idx="32692">
                  <c:v>8.4593837535014007</c:v>
                </c:pt>
                <c:pt idx="32693">
                  <c:v>8.451380552220888</c:v>
                </c:pt>
                <c:pt idx="32694">
                  <c:v>8.4433773509403753</c:v>
                </c:pt>
                <c:pt idx="32695">
                  <c:v>8.4353741496598627</c:v>
                </c:pt>
                <c:pt idx="32696">
                  <c:v>8.4273709483793517</c:v>
                </c:pt>
                <c:pt idx="32697">
                  <c:v>8.4193677470988391</c:v>
                </c:pt>
                <c:pt idx="32698">
                  <c:v>8.4113645458183264</c:v>
                </c:pt>
                <c:pt idx="32699">
                  <c:v>8.4033613445378155</c:v>
                </c:pt>
                <c:pt idx="32700">
                  <c:v>8.3953581432573028</c:v>
                </c:pt>
                <c:pt idx="32701">
                  <c:v>8.3873549419767901</c:v>
                </c:pt>
                <c:pt idx="32702">
                  <c:v>8.3793517406962774</c:v>
                </c:pt>
                <c:pt idx="32703">
                  <c:v>8.3713485394157665</c:v>
                </c:pt>
                <c:pt idx="32704">
                  <c:v>8.3633453381352538</c:v>
                </c:pt>
                <c:pt idx="32705">
                  <c:v>8.3553421368547411</c:v>
                </c:pt>
                <c:pt idx="32706">
                  <c:v>8.3473389355742285</c:v>
                </c:pt>
                <c:pt idx="32707">
                  <c:v>8.3393357342937176</c:v>
                </c:pt>
                <c:pt idx="32708">
                  <c:v>8.3313325330132049</c:v>
                </c:pt>
                <c:pt idx="32709">
                  <c:v>8.3233293317326922</c:v>
                </c:pt>
                <c:pt idx="32710">
                  <c:v>8.3153261304521813</c:v>
                </c:pt>
                <c:pt idx="32711">
                  <c:v>8.3073229291716686</c:v>
                </c:pt>
                <c:pt idx="32712">
                  <c:v>8.2993197278911559</c:v>
                </c:pt>
                <c:pt idx="32713">
                  <c:v>8.2913165266106432</c:v>
                </c:pt>
                <c:pt idx="32714">
                  <c:v>8.2833133253301323</c:v>
                </c:pt>
                <c:pt idx="32715">
                  <c:v>8.2753101240496196</c:v>
                </c:pt>
                <c:pt idx="32716">
                  <c:v>8.2673069227691069</c:v>
                </c:pt>
                <c:pt idx="32717">
                  <c:v>8.2593037214885943</c:v>
                </c:pt>
                <c:pt idx="32718">
                  <c:v>8.2513005202080834</c:v>
                </c:pt>
                <c:pt idx="32719">
                  <c:v>8.2432973189275707</c:v>
                </c:pt>
                <c:pt idx="32720">
                  <c:v>8.235294117647058</c:v>
                </c:pt>
                <c:pt idx="32721">
                  <c:v>8.2272909163665453</c:v>
                </c:pt>
                <c:pt idx="32722">
                  <c:v>8.2192877150860344</c:v>
                </c:pt>
                <c:pt idx="32723">
                  <c:v>8.2112845138055217</c:v>
                </c:pt>
                <c:pt idx="32724">
                  <c:v>8.203281312525009</c:v>
                </c:pt>
                <c:pt idx="32725">
                  <c:v>8.1952781112444981</c:v>
                </c:pt>
                <c:pt idx="32726">
                  <c:v>8.1872749099639854</c:v>
                </c:pt>
                <c:pt idx="32727">
                  <c:v>8.1792717086834728</c:v>
                </c:pt>
                <c:pt idx="32728">
                  <c:v>8.1712685074029601</c:v>
                </c:pt>
                <c:pt idx="32729">
                  <c:v>8.1632653061224492</c:v>
                </c:pt>
                <c:pt idx="32730">
                  <c:v>8.1552621048419365</c:v>
                </c:pt>
                <c:pt idx="32731">
                  <c:v>8.1472589035614238</c:v>
                </c:pt>
                <c:pt idx="32732">
                  <c:v>8.1392557022809111</c:v>
                </c:pt>
                <c:pt idx="32733">
                  <c:v>8.1312525010004002</c:v>
                </c:pt>
                <c:pt idx="32734">
                  <c:v>8.1232492997198875</c:v>
                </c:pt>
                <c:pt idx="32735">
                  <c:v>8.1152460984393748</c:v>
                </c:pt>
                <c:pt idx="32736">
                  <c:v>8.1072428971588639</c:v>
                </c:pt>
                <c:pt idx="32737">
                  <c:v>8.0992396958783512</c:v>
                </c:pt>
                <c:pt idx="32738">
                  <c:v>8.0912364945978386</c:v>
                </c:pt>
                <c:pt idx="32739">
                  <c:v>8.0832332933173259</c:v>
                </c:pt>
                <c:pt idx="32740">
                  <c:v>8.075230092036815</c:v>
                </c:pt>
                <c:pt idx="32741">
                  <c:v>8.0672268907563023</c:v>
                </c:pt>
                <c:pt idx="32742">
                  <c:v>8.0592236894757896</c:v>
                </c:pt>
                <c:pt idx="32743">
                  <c:v>8.0512204881952769</c:v>
                </c:pt>
                <c:pt idx="32744">
                  <c:v>8.043217286914766</c:v>
                </c:pt>
                <c:pt idx="32745">
                  <c:v>8.0352140856342533</c:v>
                </c:pt>
                <c:pt idx="32746">
                  <c:v>8.0272108843537406</c:v>
                </c:pt>
                <c:pt idx="32747">
                  <c:v>8.019207683073228</c:v>
                </c:pt>
                <c:pt idx="32748">
                  <c:v>8.011204481792717</c:v>
                </c:pt>
                <c:pt idx="32749">
                  <c:v>8.0032012805122044</c:v>
                </c:pt>
                <c:pt idx="32750">
                  <c:v>7.9951980792316917</c:v>
                </c:pt>
                <c:pt idx="32751">
                  <c:v>7.9871948779511808</c:v>
                </c:pt>
                <c:pt idx="32752">
                  <c:v>7.9791916766706681</c:v>
                </c:pt>
                <c:pt idx="32753">
                  <c:v>7.9711884753901554</c:v>
                </c:pt>
                <c:pt idx="32754">
                  <c:v>7.9631852741096427</c:v>
                </c:pt>
                <c:pt idx="32755">
                  <c:v>7.9551820728291318</c:v>
                </c:pt>
                <c:pt idx="32756">
                  <c:v>7.9471788715486191</c:v>
                </c:pt>
                <c:pt idx="32757">
                  <c:v>7.9391756702681064</c:v>
                </c:pt>
                <c:pt idx="32758">
                  <c:v>7.9311724689875938</c:v>
                </c:pt>
                <c:pt idx="32759">
                  <c:v>7.9231692677070829</c:v>
                </c:pt>
                <c:pt idx="32760">
                  <c:v>7.9151660664265702</c:v>
                </c:pt>
                <c:pt idx="32761">
                  <c:v>7.9071628651460566</c:v>
                </c:pt>
                <c:pt idx="32762">
                  <c:v>7.8991596638655466</c:v>
                </c:pt>
                <c:pt idx="32763">
                  <c:v>7.8911564625850339</c:v>
                </c:pt>
                <c:pt idx="32764">
                  <c:v>7.8831532613045212</c:v>
                </c:pt>
                <c:pt idx="32765">
                  <c:v>7.8751500600240094</c:v>
                </c:pt>
                <c:pt idx="32766">
                  <c:v>7.8671468587434976</c:v>
                </c:pt>
                <c:pt idx="32767">
                  <c:v>7.8591436574629849</c:v>
                </c:pt>
                <c:pt idx="32768">
                  <c:v>7.8511404561824722</c:v>
                </c:pt>
                <c:pt idx="32769">
                  <c:v>7.8431372549019596</c:v>
                </c:pt>
                <c:pt idx="32770">
                  <c:v>7.8351340536214487</c:v>
                </c:pt>
                <c:pt idx="32771">
                  <c:v>7.827130852340936</c:v>
                </c:pt>
                <c:pt idx="32772">
                  <c:v>7.8191276510604233</c:v>
                </c:pt>
                <c:pt idx="32773">
                  <c:v>7.8111244497799106</c:v>
                </c:pt>
                <c:pt idx="32774">
                  <c:v>7.8031212484993997</c:v>
                </c:pt>
                <c:pt idx="32775">
                  <c:v>7.795118047218887</c:v>
                </c:pt>
                <c:pt idx="32776">
                  <c:v>7.7871148459383743</c:v>
                </c:pt>
                <c:pt idx="32777">
                  <c:v>7.7791116446578634</c:v>
                </c:pt>
                <c:pt idx="32778">
                  <c:v>7.7711084433773507</c:v>
                </c:pt>
                <c:pt idx="32779">
                  <c:v>7.7631052420968381</c:v>
                </c:pt>
                <c:pt idx="32780">
                  <c:v>7.7551020408163254</c:v>
                </c:pt>
                <c:pt idx="32781">
                  <c:v>7.7470988395358136</c:v>
                </c:pt>
                <c:pt idx="32782">
                  <c:v>7.7390956382553018</c:v>
                </c:pt>
                <c:pt idx="32783">
                  <c:v>7.7310924369747891</c:v>
                </c:pt>
                <c:pt idx="32784">
                  <c:v>7.7230892356942764</c:v>
                </c:pt>
                <c:pt idx="32785">
                  <c:v>7.7150860344137664</c:v>
                </c:pt>
                <c:pt idx="32786">
                  <c:v>7.7070828331332528</c:v>
                </c:pt>
                <c:pt idx="32787">
                  <c:v>7.6990796318527401</c:v>
                </c:pt>
                <c:pt idx="32788">
                  <c:v>7.6910764305722292</c:v>
                </c:pt>
                <c:pt idx="32789">
                  <c:v>7.6830732292917174</c:v>
                </c:pt>
                <c:pt idx="32790">
                  <c:v>7.6750700280112039</c:v>
                </c:pt>
                <c:pt idx="32791">
                  <c:v>7.6670668267306912</c:v>
                </c:pt>
                <c:pt idx="32792">
                  <c:v>7.6590636254501803</c:v>
                </c:pt>
                <c:pt idx="32793">
                  <c:v>7.6510604241696676</c:v>
                </c:pt>
                <c:pt idx="32794">
                  <c:v>7.6430572228891549</c:v>
                </c:pt>
                <c:pt idx="32795">
                  <c:v>7.6350540216086422</c:v>
                </c:pt>
                <c:pt idx="32796">
                  <c:v>7.6270508203281313</c:v>
                </c:pt>
                <c:pt idx="32797">
                  <c:v>7.6190476190476186</c:v>
                </c:pt>
                <c:pt idx="32798">
                  <c:v>7.6110444177671059</c:v>
                </c:pt>
                <c:pt idx="32799">
                  <c:v>7.603041216486595</c:v>
                </c:pt>
                <c:pt idx="32800">
                  <c:v>7.5950380152060823</c:v>
                </c:pt>
                <c:pt idx="32801">
                  <c:v>7.5870348139255697</c:v>
                </c:pt>
                <c:pt idx="32802">
                  <c:v>7.579031612645057</c:v>
                </c:pt>
                <c:pt idx="32803">
                  <c:v>7.5710284113645461</c:v>
                </c:pt>
                <c:pt idx="32804">
                  <c:v>7.5630252100840334</c:v>
                </c:pt>
                <c:pt idx="32805">
                  <c:v>7.5550220088035207</c:v>
                </c:pt>
                <c:pt idx="32806">
                  <c:v>7.547018807523008</c:v>
                </c:pt>
                <c:pt idx="32807">
                  <c:v>7.5390156062424971</c:v>
                </c:pt>
                <c:pt idx="32808">
                  <c:v>7.5310124049619844</c:v>
                </c:pt>
                <c:pt idx="32809">
                  <c:v>7.5230092036814717</c:v>
                </c:pt>
                <c:pt idx="32810">
                  <c:v>7.5150060024009591</c:v>
                </c:pt>
                <c:pt idx="32811">
                  <c:v>7.5070028011204482</c:v>
                </c:pt>
                <c:pt idx="32812">
                  <c:v>7.4989995998399346</c:v>
                </c:pt>
                <c:pt idx="32813">
                  <c:v>7.4909963985594228</c:v>
                </c:pt>
                <c:pt idx="32814">
                  <c:v>7.4829931972789119</c:v>
                </c:pt>
                <c:pt idx="32815">
                  <c:v>7.4749899959983992</c:v>
                </c:pt>
                <c:pt idx="32816">
                  <c:v>7.4669867947178874</c:v>
                </c:pt>
                <c:pt idx="32817">
                  <c:v>7.4589835934373738</c:v>
                </c:pt>
                <c:pt idx="32818">
                  <c:v>7.4509803921568629</c:v>
                </c:pt>
                <c:pt idx="32819">
                  <c:v>7.4429771908763502</c:v>
                </c:pt>
                <c:pt idx="32820">
                  <c:v>7.4349739895958384</c:v>
                </c:pt>
                <c:pt idx="32821">
                  <c:v>7.4269707883153249</c:v>
                </c:pt>
                <c:pt idx="32822">
                  <c:v>7.418967587034814</c:v>
                </c:pt>
                <c:pt idx="32823">
                  <c:v>7.4109643857543013</c:v>
                </c:pt>
                <c:pt idx="32824">
                  <c:v>7.4029611844737886</c:v>
                </c:pt>
                <c:pt idx="32825">
                  <c:v>7.3949579831932777</c:v>
                </c:pt>
                <c:pt idx="32826">
                  <c:v>7.386954781912765</c:v>
                </c:pt>
                <c:pt idx="32827">
                  <c:v>7.3789515806322523</c:v>
                </c:pt>
                <c:pt idx="32828">
                  <c:v>7.3709483793517396</c:v>
                </c:pt>
                <c:pt idx="32829">
                  <c:v>7.3629451780712287</c:v>
                </c:pt>
                <c:pt idx="32830">
                  <c:v>7.354941976790716</c:v>
                </c:pt>
                <c:pt idx="32831">
                  <c:v>7.3469387755102034</c:v>
                </c:pt>
                <c:pt idx="32832">
                  <c:v>7.3389355742296907</c:v>
                </c:pt>
                <c:pt idx="32833">
                  <c:v>7.3309323729491798</c:v>
                </c:pt>
                <c:pt idx="32834">
                  <c:v>7.3229291716686671</c:v>
                </c:pt>
                <c:pt idx="32835">
                  <c:v>7.3149259703881544</c:v>
                </c:pt>
                <c:pt idx="32836">
                  <c:v>7.3069227691076417</c:v>
                </c:pt>
                <c:pt idx="32837">
                  <c:v>7.2989195678271308</c:v>
                </c:pt>
                <c:pt idx="32838">
                  <c:v>7.2909163665466181</c:v>
                </c:pt>
                <c:pt idx="32839">
                  <c:v>7.2829131652661054</c:v>
                </c:pt>
                <c:pt idx="32840">
                  <c:v>7.2749099639855954</c:v>
                </c:pt>
                <c:pt idx="32841">
                  <c:v>7.2669067627050818</c:v>
                </c:pt>
                <c:pt idx="32842">
                  <c:v>7.2589035614245692</c:v>
                </c:pt>
                <c:pt idx="32843">
                  <c:v>7.2509003601440556</c:v>
                </c:pt>
                <c:pt idx="32844">
                  <c:v>7.2428971588635456</c:v>
                </c:pt>
                <c:pt idx="32845">
                  <c:v>7.2348939575830329</c:v>
                </c:pt>
                <c:pt idx="32846">
                  <c:v>7.2268907563025202</c:v>
                </c:pt>
                <c:pt idx="32847">
                  <c:v>7.2188875550220084</c:v>
                </c:pt>
                <c:pt idx="32848">
                  <c:v>7.2108843537414966</c:v>
                </c:pt>
                <c:pt idx="32849">
                  <c:v>7.2028811524609839</c:v>
                </c:pt>
                <c:pt idx="32850">
                  <c:v>7.1948779511804712</c:v>
                </c:pt>
                <c:pt idx="32851">
                  <c:v>7.1868747498999603</c:v>
                </c:pt>
                <c:pt idx="32852">
                  <c:v>7.1788715486194477</c:v>
                </c:pt>
                <c:pt idx="32853">
                  <c:v>7.170868347338935</c:v>
                </c:pt>
                <c:pt idx="32854">
                  <c:v>7.1628651460584223</c:v>
                </c:pt>
                <c:pt idx="32855">
                  <c:v>7.1548619447779114</c:v>
                </c:pt>
                <c:pt idx="32856">
                  <c:v>7.1468587434973987</c:v>
                </c:pt>
                <c:pt idx="32857">
                  <c:v>7.138855542216886</c:v>
                </c:pt>
                <c:pt idx="32858">
                  <c:v>7.1308523409363733</c:v>
                </c:pt>
                <c:pt idx="32859">
                  <c:v>7.1228491396558624</c:v>
                </c:pt>
                <c:pt idx="32860">
                  <c:v>7.1148459383753497</c:v>
                </c:pt>
                <c:pt idx="32861">
                  <c:v>7.106842737094837</c:v>
                </c:pt>
                <c:pt idx="32862">
                  <c:v>7.0988395358143244</c:v>
                </c:pt>
                <c:pt idx="32863">
                  <c:v>7.0908363345338126</c:v>
                </c:pt>
                <c:pt idx="32864">
                  <c:v>7.0828331332533008</c:v>
                </c:pt>
                <c:pt idx="32865">
                  <c:v>7.0748299319727881</c:v>
                </c:pt>
                <c:pt idx="32866">
                  <c:v>7.0668267306922772</c:v>
                </c:pt>
                <c:pt idx="32867">
                  <c:v>7.0588235294117636</c:v>
                </c:pt>
                <c:pt idx="32868">
                  <c:v>7.0508203281312518</c:v>
                </c:pt>
                <c:pt idx="32869">
                  <c:v>7.0428171268507391</c:v>
                </c:pt>
                <c:pt idx="32870">
                  <c:v>7.0348139255702282</c:v>
                </c:pt>
                <c:pt idx="32871">
                  <c:v>7.0268107242897164</c:v>
                </c:pt>
                <c:pt idx="32872">
                  <c:v>7.0188075230092029</c:v>
                </c:pt>
                <c:pt idx="32873">
                  <c:v>7.0108043217286902</c:v>
                </c:pt>
                <c:pt idx="32874">
                  <c:v>7.0028011204481793</c:v>
                </c:pt>
                <c:pt idx="32875">
                  <c:v>6.9947979191676666</c:v>
                </c:pt>
                <c:pt idx="32876">
                  <c:v>6.9867947178871539</c:v>
                </c:pt>
                <c:pt idx="32877">
                  <c:v>6.978791516606643</c:v>
                </c:pt>
                <c:pt idx="32878">
                  <c:v>6.9707883153261303</c:v>
                </c:pt>
                <c:pt idx="32879">
                  <c:v>6.9627851140456176</c:v>
                </c:pt>
                <c:pt idx="32880">
                  <c:v>6.9547819127651049</c:v>
                </c:pt>
                <c:pt idx="32881">
                  <c:v>6.946778711484594</c:v>
                </c:pt>
                <c:pt idx="32882">
                  <c:v>6.9387755102040813</c:v>
                </c:pt>
                <c:pt idx="32883">
                  <c:v>6.9307723089235687</c:v>
                </c:pt>
                <c:pt idx="32884">
                  <c:v>6.922769107643056</c:v>
                </c:pt>
                <c:pt idx="32885">
                  <c:v>6.9147659063625451</c:v>
                </c:pt>
                <c:pt idx="32886">
                  <c:v>6.9067627050820324</c:v>
                </c:pt>
                <c:pt idx="32887">
                  <c:v>6.8987595038015197</c:v>
                </c:pt>
                <c:pt idx="32888">
                  <c:v>6.890756302521007</c:v>
                </c:pt>
                <c:pt idx="32889">
                  <c:v>6.8827531012404961</c:v>
                </c:pt>
                <c:pt idx="32890">
                  <c:v>6.8747498999599834</c:v>
                </c:pt>
                <c:pt idx="32891">
                  <c:v>6.8667466986794707</c:v>
                </c:pt>
                <c:pt idx="32892">
                  <c:v>6.8587434973989598</c:v>
                </c:pt>
                <c:pt idx="32893">
                  <c:v>6.8507402961184471</c:v>
                </c:pt>
                <c:pt idx="32894">
                  <c:v>6.8427370948379336</c:v>
                </c:pt>
                <c:pt idx="32895">
                  <c:v>6.8347338935574218</c:v>
                </c:pt>
                <c:pt idx="32896">
                  <c:v>6.8267306922769109</c:v>
                </c:pt>
                <c:pt idx="32897">
                  <c:v>6.8187274909963982</c:v>
                </c:pt>
                <c:pt idx="32898">
                  <c:v>6.8107242897158864</c:v>
                </c:pt>
                <c:pt idx="32899">
                  <c:v>6.8027210884353728</c:v>
                </c:pt>
                <c:pt idx="32900">
                  <c:v>6.7947178871548619</c:v>
                </c:pt>
                <c:pt idx="32901">
                  <c:v>6.7867146858743492</c:v>
                </c:pt>
                <c:pt idx="32902">
                  <c:v>6.7787114845938374</c:v>
                </c:pt>
                <c:pt idx="32903">
                  <c:v>6.7707082833133256</c:v>
                </c:pt>
                <c:pt idx="32904">
                  <c:v>6.762705082032813</c:v>
                </c:pt>
                <c:pt idx="32905">
                  <c:v>6.7547018807523003</c:v>
                </c:pt>
                <c:pt idx="32906">
                  <c:v>6.7466986794717876</c:v>
                </c:pt>
                <c:pt idx="32907">
                  <c:v>6.7386954781912767</c:v>
                </c:pt>
                <c:pt idx="32908">
                  <c:v>6.730692276910764</c:v>
                </c:pt>
                <c:pt idx="32909">
                  <c:v>6.7226890756302513</c:v>
                </c:pt>
                <c:pt idx="32910">
                  <c:v>6.7146858743497386</c:v>
                </c:pt>
                <c:pt idx="32911">
                  <c:v>6.7066826730692277</c:v>
                </c:pt>
                <c:pt idx="32912">
                  <c:v>6.698679471788715</c:v>
                </c:pt>
                <c:pt idx="32913">
                  <c:v>6.6906762705082024</c:v>
                </c:pt>
                <c:pt idx="32914">
                  <c:v>6.6826730692276897</c:v>
                </c:pt>
                <c:pt idx="32915">
                  <c:v>6.6746698679471788</c:v>
                </c:pt>
                <c:pt idx="32916">
                  <c:v>6.6666666666666661</c:v>
                </c:pt>
                <c:pt idx="32917">
                  <c:v>6.6586634653861534</c:v>
                </c:pt>
                <c:pt idx="32918">
                  <c:v>6.6506602641056416</c:v>
                </c:pt>
                <c:pt idx="32919">
                  <c:v>6.6426570628251298</c:v>
                </c:pt>
                <c:pt idx="32920">
                  <c:v>6.6346538615446171</c:v>
                </c:pt>
                <c:pt idx="32921">
                  <c:v>6.6266506602641044</c:v>
                </c:pt>
                <c:pt idx="32922">
                  <c:v>6.6186474589835944</c:v>
                </c:pt>
                <c:pt idx="32923">
                  <c:v>6.6106442577030808</c:v>
                </c:pt>
                <c:pt idx="32924">
                  <c:v>6.6026410564225682</c:v>
                </c:pt>
                <c:pt idx="32925">
                  <c:v>6.5946378551420546</c:v>
                </c:pt>
                <c:pt idx="32926">
                  <c:v>6.5866346538615446</c:v>
                </c:pt>
                <c:pt idx="32927">
                  <c:v>6.5786314525810319</c:v>
                </c:pt>
                <c:pt idx="32928">
                  <c:v>6.5706282513005192</c:v>
                </c:pt>
                <c:pt idx="32929">
                  <c:v>6.5626250500200083</c:v>
                </c:pt>
                <c:pt idx="32930">
                  <c:v>6.5546218487394956</c:v>
                </c:pt>
                <c:pt idx="32931">
                  <c:v>6.5466186474589829</c:v>
                </c:pt>
                <c:pt idx="32932">
                  <c:v>6.5386154461784702</c:v>
                </c:pt>
                <c:pt idx="32933">
                  <c:v>6.5306122448979593</c:v>
                </c:pt>
                <c:pt idx="32934">
                  <c:v>6.5226090436174466</c:v>
                </c:pt>
                <c:pt idx="32935">
                  <c:v>6.514605842336934</c:v>
                </c:pt>
                <c:pt idx="32936">
                  <c:v>6.5066026410564213</c:v>
                </c:pt>
                <c:pt idx="32937">
                  <c:v>6.4985994397759104</c:v>
                </c:pt>
                <c:pt idx="32938">
                  <c:v>6.4905962384953977</c:v>
                </c:pt>
                <c:pt idx="32939">
                  <c:v>6.482593037214885</c:v>
                </c:pt>
                <c:pt idx="32940">
                  <c:v>6.4745898359343741</c:v>
                </c:pt>
                <c:pt idx="32941">
                  <c:v>6.4665866346538614</c:v>
                </c:pt>
                <c:pt idx="32942">
                  <c:v>6.4585834333733487</c:v>
                </c:pt>
                <c:pt idx="32943">
                  <c:v>6.450580232092836</c:v>
                </c:pt>
                <c:pt idx="32944">
                  <c:v>6.4425770308123251</c:v>
                </c:pt>
                <c:pt idx="32945">
                  <c:v>6.4345738295318116</c:v>
                </c:pt>
                <c:pt idx="32946">
                  <c:v>6.4265706282512998</c:v>
                </c:pt>
                <c:pt idx="32947">
                  <c:v>6.4185674269707871</c:v>
                </c:pt>
                <c:pt idx="32948">
                  <c:v>6.4105642256902762</c:v>
                </c:pt>
                <c:pt idx="32949">
                  <c:v>6.4025610244097626</c:v>
                </c:pt>
                <c:pt idx="32950">
                  <c:v>6.3945578231292508</c:v>
                </c:pt>
                <c:pt idx="32951">
                  <c:v>6.3865546218487381</c:v>
                </c:pt>
                <c:pt idx="32952">
                  <c:v>6.3785514205682272</c:v>
                </c:pt>
                <c:pt idx="32953">
                  <c:v>6.3705482192877154</c:v>
                </c:pt>
                <c:pt idx="32954">
                  <c:v>6.3625450180072018</c:v>
                </c:pt>
                <c:pt idx="32955">
                  <c:v>6.3545418167266909</c:v>
                </c:pt>
                <c:pt idx="32956">
                  <c:v>6.3465386154461783</c:v>
                </c:pt>
                <c:pt idx="32957">
                  <c:v>6.3385354141656656</c:v>
                </c:pt>
                <c:pt idx="32958">
                  <c:v>6.3305322128851529</c:v>
                </c:pt>
                <c:pt idx="32959">
                  <c:v>6.322529011604642</c:v>
                </c:pt>
                <c:pt idx="32960">
                  <c:v>6.3145258103241293</c:v>
                </c:pt>
                <c:pt idx="32961">
                  <c:v>6.3065226090436166</c:v>
                </c:pt>
                <c:pt idx="32962">
                  <c:v>6.2985194077631039</c:v>
                </c:pt>
                <c:pt idx="32963">
                  <c:v>6.290516206482593</c:v>
                </c:pt>
                <c:pt idx="32964">
                  <c:v>6.2825130052020803</c:v>
                </c:pt>
                <c:pt idx="32965">
                  <c:v>6.2745098039215677</c:v>
                </c:pt>
                <c:pt idx="32966">
                  <c:v>6.2665066026410567</c:v>
                </c:pt>
                <c:pt idx="32967">
                  <c:v>6.2585034013605441</c:v>
                </c:pt>
                <c:pt idx="32968">
                  <c:v>6.2505002000800314</c:v>
                </c:pt>
                <c:pt idx="32969">
                  <c:v>6.2424969987995187</c:v>
                </c:pt>
                <c:pt idx="32970">
                  <c:v>6.2344937975190078</c:v>
                </c:pt>
                <c:pt idx="32971">
                  <c:v>6.2264905962384951</c:v>
                </c:pt>
                <c:pt idx="32972">
                  <c:v>6.2184873949579824</c:v>
                </c:pt>
                <c:pt idx="32973">
                  <c:v>6.2104841936774697</c:v>
                </c:pt>
                <c:pt idx="32974">
                  <c:v>6.2024809923969588</c:v>
                </c:pt>
                <c:pt idx="32975">
                  <c:v>6.1944777911164461</c:v>
                </c:pt>
                <c:pt idx="32976">
                  <c:v>6.1864745898359326</c:v>
                </c:pt>
                <c:pt idx="32977">
                  <c:v>6.1784713885554208</c:v>
                </c:pt>
                <c:pt idx="32978">
                  <c:v>6.1704681872749099</c:v>
                </c:pt>
                <c:pt idx="32979">
                  <c:v>6.1624649859943972</c:v>
                </c:pt>
                <c:pt idx="32980">
                  <c:v>6.1544617847138836</c:v>
                </c:pt>
                <c:pt idx="32981">
                  <c:v>6.1464585834333736</c:v>
                </c:pt>
                <c:pt idx="32982">
                  <c:v>6.1384553821528609</c:v>
                </c:pt>
                <c:pt idx="32983">
                  <c:v>6.1304521808723482</c:v>
                </c:pt>
                <c:pt idx="32984">
                  <c:v>6.1224489795918364</c:v>
                </c:pt>
                <c:pt idx="32985">
                  <c:v>6.1144457783113246</c:v>
                </c:pt>
                <c:pt idx="32986">
                  <c:v>6.1064425770308119</c:v>
                </c:pt>
                <c:pt idx="32987">
                  <c:v>6.0984393757502993</c:v>
                </c:pt>
                <c:pt idx="32988">
                  <c:v>6.0904361744697866</c:v>
                </c:pt>
                <c:pt idx="32989">
                  <c:v>6.0824329731892757</c:v>
                </c:pt>
                <c:pt idx="32990">
                  <c:v>6.074429771908763</c:v>
                </c:pt>
                <c:pt idx="32991">
                  <c:v>6.0664265706282503</c:v>
                </c:pt>
                <c:pt idx="32992">
                  <c:v>6.0584233693477394</c:v>
                </c:pt>
                <c:pt idx="32993">
                  <c:v>6.0504201680672267</c:v>
                </c:pt>
                <c:pt idx="32994">
                  <c:v>6.042416966786714</c:v>
                </c:pt>
                <c:pt idx="32995">
                  <c:v>6.0344137655062013</c:v>
                </c:pt>
                <c:pt idx="32996">
                  <c:v>6.0264105642256904</c:v>
                </c:pt>
                <c:pt idx="32997">
                  <c:v>6.0184073629451778</c:v>
                </c:pt>
                <c:pt idx="32998">
                  <c:v>6.0104041616646651</c:v>
                </c:pt>
                <c:pt idx="32999">
                  <c:v>6.0024009603841524</c:v>
                </c:pt>
                <c:pt idx="33000">
                  <c:v>5.9943977591036406</c:v>
                </c:pt>
                <c:pt idx="33001">
                  <c:v>5.9863945578231288</c:v>
                </c:pt>
                <c:pt idx="33002">
                  <c:v>5.9783913565426161</c:v>
                </c:pt>
                <c:pt idx="33003">
                  <c:v>5.9703881552621034</c:v>
                </c:pt>
                <c:pt idx="33004">
                  <c:v>5.9623849539815934</c:v>
                </c:pt>
                <c:pt idx="33005">
                  <c:v>5.9543817527010798</c:v>
                </c:pt>
                <c:pt idx="33006">
                  <c:v>5.9463785514205671</c:v>
                </c:pt>
                <c:pt idx="33007">
                  <c:v>5.9383753501400562</c:v>
                </c:pt>
                <c:pt idx="33008">
                  <c:v>5.9303721488595436</c:v>
                </c:pt>
                <c:pt idx="33009">
                  <c:v>5.9223689475790309</c:v>
                </c:pt>
                <c:pt idx="33010">
                  <c:v>5.9143657462985182</c:v>
                </c:pt>
                <c:pt idx="33011">
                  <c:v>5.9063625450180073</c:v>
                </c:pt>
                <c:pt idx="33012">
                  <c:v>5.8983593437374946</c:v>
                </c:pt>
                <c:pt idx="33013">
                  <c:v>5.8903561424569819</c:v>
                </c:pt>
                <c:pt idx="33014">
                  <c:v>5.8823529411764692</c:v>
                </c:pt>
                <c:pt idx="33015">
                  <c:v>5.8743497398959583</c:v>
                </c:pt>
                <c:pt idx="33016">
                  <c:v>5.8663465386154456</c:v>
                </c:pt>
                <c:pt idx="33017">
                  <c:v>5.858343337334933</c:v>
                </c:pt>
                <c:pt idx="33018">
                  <c:v>5.850340136054422</c:v>
                </c:pt>
                <c:pt idx="33019">
                  <c:v>5.8423369347739094</c:v>
                </c:pt>
                <c:pt idx="33020">
                  <c:v>5.8343337334933967</c:v>
                </c:pt>
                <c:pt idx="33021">
                  <c:v>5.826330532212884</c:v>
                </c:pt>
                <c:pt idx="33022">
                  <c:v>5.8183273309323731</c:v>
                </c:pt>
                <c:pt idx="33023">
                  <c:v>5.8103241296518604</c:v>
                </c:pt>
                <c:pt idx="33024">
                  <c:v>5.8023209283713477</c:v>
                </c:pt>
                <c:pt idx="33025">
                  <c:v>5.794317727090835</c:v>
                </c:pt>
                <c:pt idx="33026">
                  <c:v>5.7863145258103241</c:v>
                </c:pt>
                <c:pt idx="33027">
                  <c:v>5.7783113245298114</c:v>
                </c:pt>
                <c:pt idx="33028">
                  <c:v>5.7703081232492988</c:v>
                </c:pt>
                <c:pt idx="33029">
                  <c:v>5.7623049219687861</c:v>
                </c:pt>
                <c:pt idx="33030">
                  <c:v>5.7543017206882752</c:v>
                </c:pt>
                <c:pt idx="33031">
                  <c:v>5.7462985194077616</c:v>
                </c:pt>
                <c:pt idx="33032">
                  <c:v>5.7382953181272498</c:v>
                </c:pt>
                <c:pt idx="33033">
                  <c:v>5.7302921168467389</c:v>
                </c:pt>
                <c:pt idx="33034">
                  <c:v>5.7222889155662262</c:v>
                </c:pt>
                <c:pt idx="33035">
                  <c:v>5.7142857142857144</c:v>
                </c:pt>
                <c:pt idx="33036">
                  <c:v>5.7062825130052008</c:v>
                </c:pt>
                <c:pt idx="33037">
                  <c:v>5.6982793117246899</c:v>
                </c:pt>
                <c:pt idx="33038">
                  <c:v>5.6902761104441772</c:v>
                </c:pt>
                <c:pt idx="33039">
                  <c:v>5.6822729091636646</c:v>
                </c:pt>
                <c:pt idx="33040">
                  <c:v>5.6742697078831519</c:v>
                </c:pt>
                <c:pt idx="33041">
                  <c:v>5.666266506602641</c:v>
                </c:pt>
                <c:pt idx="33042">
                  <c:v>5.6582633053221283</c:v>
                </c:pt>
                <c:pt idx="33043">
                  <c:v>5.6502601040416156</c:v>
                </c:pt>
                <c:pt idx="33044">
                  <c:v>5.6422569027611047</c:v>
                </c:pt>
                <c:pt idx="33045">
                  <c:v>5.634253701480592</c:v>
                </c:pt>
                <c:pt idx="33046">
                  <c:v>5.6262505002000793</c:v>
                </c:pt>
                <c:pt idx="33047">
                  <c:v>5.6182472989195666</c:v>
                </c:pt>
                <c:pt idx="33048">
                  <c:v>5.6102440976390557</c:v>
                </c:pt>
                <c:pt idx="33049">
                  <c:v>5.6022408963585431</c:v>
                </c:pt>
                <c:pt idx="33050">
                  <c:v>5.5942376950780304</c:v>
                </c:pt>
                <c:pt idx="33051">
                  <c:v>5.5862344937975177</c:v>
                </c:pt>
                <c:pt idx="33052">
                  <c:v>5.5782312925170068</c:v>
                </c:pt>
                <c:pt idx="33053">
                  <c:v>5.5702280912364941</c:v>
                </c:pt>
                <c:pt idx="33054">
                  <c:v>5.5622248899559814</c:v>
                </c:pt>
                <c:pt idx="33055">
                  <c:v>5.5542216886754714</c:v>
                </c:pt>
                <c:pt idx="33056">
                  <c:v>5.5462184873949578</c:v>
                </c:pt>
                <c:pt idx="33057">
                  <c:v>5.5382152861144451</c:v>
                </c:pt>
                <c:pt idx="33058">
                  <c:v>5.5302120848339316</c:v>
                </c:pt>
                <c:pt idx="33059">
                  <c:v>5.5222088835534224</c:v>
                </c:pt>
                <c:pt idx="33060">
                  <c:v>5.5142056822729089</c:v>
                </c:pt>
                <c:pt idx="33061">
                  <c:v>5.5062024809923962</c:v>
                </c:pt>
                <c:pt idx="33062">
                  <c:v>5.4981992797118826</c:v>
                </c:pt>
                <c:pt idx="33063">
                  <c:v>5.4901960784313726</c:v>
                </c:pt>
                <c:pt idx="33064">
                  <c:v>5.4821928771508599</c:v>
                </c:pt>
                <c:pt idx="33065">
                  <c:v>5.4741896758703472</c:v>
                </c:pt>
                <c:pt idx="33066">
                  <c:v>5.4661864745898354</c:v>
                </c:pt>
                <c:pt idx="33067">
                  <c:v>5.4581832733093236</c:v>
                </c:pt>
                <c:pt idx="33068">
                  <c:v>5.4501800720288109</c:v>
                </c:pt>
                <c:pt idx="33069">
                  <c:v>5.4421768707482983</c:v>
                </c:pt>
                <c:pt idx="33070">
                  <c:v>5.4341736694677873</c:v>
                </c:pt>
                <c:pt idx="33071">
                  <c:v>5.4261704681872747</c:v>
                </c:pt>
                <c:pt idx="33072">
                  <c:v>5.418167266906762</c:v>
                </c:pt>
                <c:pt idx="33073">
                  <c:v>5.4101640656262493</c:v>
                </c:pt>
                <c:pt idx="33074">
                  <c:v>5.4021608643457384</c:v>
                </c:pt>
                <c:pt idx="33075">
                  <c:v>5.3941576630652257</c:v>
                </c:pt>
                <c:pt idx="33076">
                  <c:v>5.386154461784713</c:v>
                </c:pt>
                <c:pt idx="33077">
                  <c:v>5.3781512605042003</c:v>
                </c:pt>
                <c:pt idx="33078">
                  <c:v>5.3701480592236894</c:v>
                </c:pt>
                <c:pt idx="33079">
                  <c:v>5.3621448579431767</c:v>
                </c:pt>
                <c:pt idx="33080">
                  <c:v>5.3541416566626641</c:v>
                </c:pt>
                <c:pt idx="33081">
                  <c:v>5.3461384553821532</c:v>
                </c:pt>
                <c:pt idx="33082">
                  <c:v>5.3381352541016396</c:v>
                </c:pt>
                <c:pt idx="33083">
                  <c:v>5.3301320528211278</c:v>
                </c:pt>
                <c:pt idx="33084">
                  <c:v>5.3221288515406151</c:v>
                </c:pt>
                <c:pt idx="33085">
                  <c:v>5.3141256502601042</c:v>
                </c:pt>
                <c:pt idx="33086">
                  <c:v>5.3061224489795924</c:v>
                </c:pt>
                <c:pt idx="33087">
                  <c:v>5.2981192476990788</c:v>
                </c:pt>
                <c:pt idx="33088">
                  <c:v>5.2901160464185661</c:v>
                </c:pt>
                <c:pt idx="33089">
                  <c:v>5.2821128451380552</c:v>
                </c:pt>
                <c:pt idx="33090">
                  <c:v>5.2741096438575434</c:v>
                </c:pt>
                <c:pt idx="33091">
                  <c:v>5.2661064425770299</c:v>
                </c:pt>
                <c:pt idx="33092">
                  <c:v>5.2581032412965172</c:v>
                </c:pt>
                <c:pt idx="33093">
                  <c:v>5.2501000400160063</c:v>
                </c:pt>
                <c:pt idx="33094">
                  <c:v>5.2420968387354936</c:v>
                </c:pt>
                <c:pt idx="33095">
                  <c:v>5.2340936374549809</c:v>
                </c:pt>
                <c:pt idx="33096">
                  <c:v>5.22609043617447</c:v>
                </c:pt>
                <c:pt idx="33097">
                  <c:v>5.2180872348939573</c:v>
                </c:pt>
                <c:pt idx="33098">
                  <c:v>5.2100840336134446</c:v>
                </c:pt>
                <c:pt idx="33099">
                  <c:v>5.2020808323329319</c:v>
                </c:pt>
                <c:pt idx="33100">
                  <c:v>5.194077631052421</c:v>
                </c:pt>
                <c:pt idx="33101">
                  <c:v>5.1860744297719084</c:v>
                </c:pt>
                <c:pt idx="33102">
                  <c:v>5.1780712284913957</c:v>
                </c:pt>
                <c:pt idx="33103">
                  <c:v>5.170068027210883</c:v>
                </c:pt>
                <c:pt idx="33104">
                  <c:v>5.1620648259303721</c:v>
                </c:pt>
                <c:pt idx="33105">
                  <c:v>5.1540616246498594</c:v>
                </c:pt>
                <c:pt idx="33106">
                  <c:v>5.1460584233693467</c:v>
                </c:pt>
                <c:pt idx="33107">
                  <c:v>5.1380552220888358</c:v>
                </c:pt>
                <c:pt idx="33108">
                  <c:v>5.1300520208083231</c:v>
                </c:pt>
                <c:pt idx="33109">
                  <c:v>5.1220488195278104</c:v>
                </c:pt>
                <c:pt idx="33110">
                  <c:v>5.1140456182472978</c:v>
                </c:pt>
                <c:pt idx="33111">
                  <c:v>5.1060424169667868</c:v>
                </c:pt>
                <c:pt idx="33112">
                  <c:v>5.0980392156862742</c:v>
                </c:pt>
                <c:pt idx="33113">
                  <c:v>5.0900360144057606</c:v>
                </c:pt>
                <c:pt idx="33114">
                  <c:v>5.0820328131252488</c:v>
                </c:pt>
                <c:pt idx="33115">
                  <c:v>5.0740296118447379</c:v>
                </c:pt>
                <c:pt idx="33116">
                  <c:v>5.0660264105642252</c:v>
                </c:pt>
                <c:pt idx="33117">
                  <c:v>5.0580232092837134</c:v>
                </c:pt>
                <c:pt idx="33118">
                  <c:v>5.0500200080031998</c:v>
                </c:pt>
                <c:pt idx="33119">
                  <c:v>5.0420168067226889</c:v>
                </c:pt>
                <c:pt idx="33120">
                  <c:v>5.0340136054421762</c:v>
                </c:pt>
                <c:pt idx="33121">
                  <c:v>5.0260104041616636</c:v>
                </c:pt>
                <c:pt idx="33122">
                  <c:v>5.0180072028811527</c:v>
                </c:pt>
                <c:pt idx="33123">
                  <c:v>5.01000400160064</c:v>
                </c:pt>
                <c:pt idx="33124">
                  <c:v>5.0020008003201273</c:v>
                </c:pt>
                <c:pt idx="33125">
                  <c:v>4.9939975990396146</c:v>
                </c:pt>
                <c:pt idx="33126">
                  <c:v>4.9859943977591037</c:v>
                </c:pt>
                <c:pt idx="33127">
                  <c:v>4.977991196478591</c:v>
                </c:pt>
                <c:pt idx="33128">
                  <c:v>4.9699879951980783</c:v>
                </c:pt>
                <c:pt idx="33129">
                  <c:v>4.9619847939175656</c:v>
                </c:pt>
                <c:pt idx="33130">
                  <c:v>4.9539815926370547</c:v>
                </c:pt>
                <c:pt idx="33131">
                  <c:v>4.945978391356542</c:v>
                </c:pt>
                <c:pt idx="33132">
                  <c:v>4.9379751900760294</c:v>
                </c:pt>
                <c:pt idx="33133">
                  <c:v>4.9299719887955176</c:v>
                </c:pt>
                <c:pt idx="33134">
                  <c:v>4.9219687875150058</c:v>
                </c:pt>
                <c:pt idx="33135">
                  <c:v>4.9139655862344931</c:v>
                </c:pt>
                <c:pt idx="33136">
                  <c:v>4.9059623849539804</c:v>
                </c:pt>
                <c:pt idx="33137">
                  <c:v>4.8979591836734686</c:v>
                </c:pt>
                <c:pt idx="33138">
                  <c:v>4.8899559823929568</c:v>
                </c:pt>
                <c:pt idx="33139">
                  <c:v>4.8819527811124441</c:v>
                </c:pt>
                <c:pt idx="33140">
                  <c:v>4.8739495798319306</c:v>
                </c:pt>
                <c:pt idx="33141">
                  <c:v>4.8659463785514214</c:v>
                </c:pt>
                <c:pt idx="33142">
                  <c:v>4.8579431772709079</c:v>
                </c:pt>
                <c:pt idx="33143">
                  <c:v>4.8499399759903952</c:v>
                </c:pt>
                <c:pt idx="33144">
                  <c:v>4.8419367747098816</c:v>
                </c:pt>
                <c:pt idx="33145">
                  <c:v>4.8339335734293716</c:v>
                </c:pt>
                <c:pt idx="33146">
                  <c:v>4.8259303721488589</c:v>
                </c:pt>
                <c:pt idx="33147">
                  <c:v>4.8179271708683462</c:v>
                </c:pt>
                <c:pt idx="33148">
                  <c:v>4.8099239695878353</c:v>
                </c:pt>
                <c:pt idx="33149">
                  <c:v>4.8019207683073226</c:v>
                </c:pt>
                <c:pt idx="33150">
                  <c:v>4.7939175670268099</c:v>
                </c:pt>
                <c:pt idx="33151">
                  <c:v>4.7859143657462972</c:v>
                </c:pt>
                <c:pt idx="33152">
                  <c:v>4.7779111644657863</c:v>
                </c:pt>
                <c:pt idx="33153">
                  <c:v>4.7699079631852737</c:v>
                </c:pt>
                <c:pt idx="33154">
                  <c:v>4.761904761904761</c:v>
                </c:pt>
                <c:pt idx="33155">
                  <c:v>4.7539015606242483</c:v>
                </c:pt>
                <c:pt idx="33156">
                  <c:v>4.7458983593437374</c:v>
                </c:pt>
                <c:pt idx="33157">
                  <c:v>4.7378951580632247</c:v>
                </c:pt>
                <c:pt idx="33158">
                  <c:v>4.729891956782712</c:v>
                </c:pt>
                <c:pt idx="33159">
                  <c:v>4.7218887555022011</c:v>
                </c:pt>
                <c:pt idx="33160">
                  <c:v>4.7138855542216884</c:v>
                </c:pt>
                <c:pt idx="33161">
                  <c:v>4.7058823529411757</c:v>
                </c:pt>
                <c:pt idx="33162">
                  <c:v>4.6978791516606631</c:v>
                </c:pt>
                <c:pt idx="33163">
                  <c:v>4.6898759503801521</c:v>
                </c:pt>
                <c:pt idx="33164">
                  <c:v>4.6818727490996386</c:v>
                </c:pt>
                <c:pt idx="33165">
                  <c:v>4.6738695478191268</c:v>
                </c:pt>
                <c:pt idx="33166">
                  <c:v>4.6658663465386141</c:v>
                </c:pt>
                <c:pt idx="33167">
                  <c:v>4.6578631452581032</c:v>
                </c:pt>
                <c:pt idx="33168">
                  <c:v>4.6498599439775914</c:v>
                </c:pt>
                <c:pt idx="33169">
                  <c:v>4.6418567426970778</c:v>
                </c:pt>
                <c:pt idx="33170">
                  <c:v>4.6338535414165669</c:v>
                </c:pt>
                <c:pt idx="33171">
                  <c:v>4.6258503401360542</c:v>
                </c:pt>
                <c:pt idx="33172">
                  <c:v>4.6178471388555424</c:v>
                </c:pt>
                <c:pt idx="33173">
                  <c:v>4.6098439375750289</c:v>
                </c:pt>
                <c:pt idx="33174">
                  <c:v>4.601840736294518</c:v>
                </c:pt>
                <c:pt idx="33175">
                  <c:v>4.5938375350140053</c:v>
                </c:pt>
                <c:pt idx="33176">
                  <c:v>4.5858343337334926</c:v>
                </c:pt>
                <c:pt idx="33177">
                  <c:v>4.5778311324529799</c:v>
                </c:pt>
                <c:pt idx="33178">
                  <c:v>4.569827931172469</c:v>
                </c:pt>
                <c:pt idx="33179">
                  <c:v>4.5618247298919563</c:v>
                </c:pt>
                <c:pt idx="33180">
                  <c:v>4.5538215286114436</c:v>
                </c:pt>
                <c:pt idx="33181">
                  <c:v>4.5458183273309309</c:v>
                </c:pt>
                <c:pt idx="33182">
                  <c:v>4.53781512605042</c:v>
                </c:pt>
                <c:pt idx="33183">
                  <c:v>4.5298119247699073</c:v>
                </c:pt>
                <c:pt idx="33184">
                  <c:v>4.5218087234893947</c:v>
                </c:pt>
                <c:pt idx="33185">
                  <c:v>4.5138055222088838</c:v>
                </c:pt>
                <c:pt idx="33186">
                  <c:v>4.5058023209283711</c:v>
                </c:pt>
                <c:pt idx="33187">
                  <c:v>4.4977991196478584</c:v>
                </c:pt>
                <c:pt idx="33188">
                  <c:v>4.4897959183673457</c:v>
                </c:pt>
                <c:pt idx="33189">
                  <c:v>4.4817927170868348</c:v>
                </c:pt>
                <c:pt idx="33190">
                  <c:v>4.4737895158063221</c:v>
                </c:pt>
                <c:pt idx="33191">
                  <c:v>4.4657863145258094</c:v>
                </c:pt>
                <c:pt idx="33192">
                  <c:v>4.4577831132452967</c:v>
                </c:pt>
                <c:pt idx="33193">
                  <c:v>4.4497799119647858</c:v>
                </c:pt>
                <c:pt idx="33194">
                  <c:v>4.4417767106842732</c:v>
                </c:pt>
                <c:pt idx="33195">
                  <c:v>4.4337735094037596</c:v>
                </c:pt>
                <c:pt idx="33196">
                  <c:v>4.4257703081232496</c:v>
                </c:pt>
                <c:pt idx="33197">
                  <c:v>4.4177671068427369</c:v>
                </c:pt>
                <c:pt idx="33198">
                  <c:v>4.4097639055622242</c:v>
                </c:pt>
                <c:pt idx="33199">
                  <c:v>4.4017607042817124</c:v>
                </c:pt>
                <c:pt idx="33200">
                  <c:v>4.3937575030012006</c:v>
                </c:pt>
                <c:pt idx="33201">
                  <c:v>4.3857543017206879</c:v>
                </c:pt>
                <c:pt idx="33202">
                  <c:v>4.3777511004401752</c:v>
                </c:pt>
                <c:pt idx="33203">
                  <c:v>4.3697478991596634</c:v>
                </c:pt>
                <c:pt idx="33204">
                  <c:v>4.3617446978791516</c:v>
                </c:pt>
                <c:pt idx="33205">
                  <c:v>4.353741496598639</c:v>
                </c:pt>
                <c:pt idx="33206">
                  <c:v>4.3457382953181263</c:v>
                </c:pt>
                <c:pt idx="33207">
                  <c:v>4.3377350940376136</c:v>
                </c:pt>
                <c:pt idx="33208">
                  <c:v>4.3297318927571027</c:v>
                </c:pt>
                <c:pt idx="33209">
                  <c:v>4.32172869147659</c:v>
                </c:pt>
                <c:pt idx="33210">
                  <c:v>4.3137254901960773</c:v>
                </c:pt>
                <c:pt idx="33211">
                  <c:v>4.3057222889155664</c:v>
                </c:pt>
                <c:pt idx="33212">
                  <c:v>4.2977190876350537</c:v>
                </c:pt>
                <c:pt idx="33213">
                  <c:v>4.289715886354541</c:v>
                </c:pt>
                <c:pt idx="33214">
                  <c:v>4.2817126850740284</c:v>
                </c:pt>
                <c:pt idx="33215">
                  <c:v>4.2737094837935166</c:v>
                </c:pt>
                <c:pt idx="33216">
                  <c:v>4.2657062825130048</c:v>
                </c:pt>
                <c:pt idx="33217">
                  <c:v>4.2577030812324921</c:v>
                </c:pt>
                <c:pt idx="33218">
                  <c:v>4.2496998799519794</c:v>
                </c:pt>
                <c:pt idx="33219">
                  <c:v>4.2416966786714676</c:v>
                </c:pt>
                <c:pt idx="33220">
                  <c:v>4.2336934773909558</c:v>
                </c:pt>
                <c:pt idx="33221">
                  <c:v>4.2256902761104431</c:v>
                </c:pt>
                <c:pt idx="33222">
                  <c:v>4.2176870748299322</c:v>
                </c:pt>
                <c:pt idx="33223">
                  <c:v>4.2096838735494204</c:v>
                </c:pt>
                <c:pt idx="33224">
                  <c:v>4.2016806722689068</c:v>
                </c:pt>
                <c:pt idx="33225">
                  <c:v>4.1936774709883942</c:v>
                </c:pt>
                <c:pt idx="33226">
                  <c:v>4.1856742697078833</c:v>
                </c:pt>
                <c:pt idx="33227">
                  <c:v>4.1776710684273706</c:v>
                </c:pt>
                <c:pt idx="33228">
                  <c:v>4.1696678671468579</c:v>
                </c:pt>
                <c:pt idx="33229">
                  <c:v>4.1616646658663452</c:v>
                </c:pt>
                <c:pt idx="33230">
                  <c:v>4.1536614645858343</c:v>
                </c:pt>
                <c:pt idx="33231">
                  <c:v>4.1456582633053216</c:v>
                </c:pt>
                <c:pt idx="33232">
                  <c:v>4.1376550620248089</c:v>
                </c:pt>
                <c:pt idx="33233">
                  <c:v>4.1296518607442962</c:v>
                </c:pt>
                <c:pt idx="33234">
                  <c:v>4.1216486594637853</c:v>
                </c:pt>
                <c:pt idx="33235">
                  <c:v>4.1136454581832727</c:v>
                </c:pt>
                <c:pt idx="33236">
                  <c:v>4.10564225690276</c:v>
                </c:pt>
                <c:pt idx="33237">
                  <c:v>4.0976390556222491</c:v>
                </c:pt>
                <c:pt idx="33238">
                  <c:v>4.0896358543417364</c:v>
                </c:pt>
                <c:pt idx="33239">
                  <c:v>4.0816326530612237</c:v>
                </c:pt>
                <c:pt idx="33240">
                  <c:v>4.073629451780711</c:v>
                </c:pt>
                <c:pt idx="33241">
                  <c:v>4.0656262505002001</c:v>
                </c:pt>
                <c:pt idx="33242">
                  <c:v>4.0576230492196874</c:v>
                </c:pt>
                <c:pt idx="33243">
                  <c:v>4.0496198479391747</c:v>
                </c:pt>
                <c:pt idx="33244">
                  <c:v>4.041616646658662</c:v>
                </c:pt>
                <c:pt idx="33245">
                  <c:v>4.0336134453781511</c:v>
                </c:pt>
                <c:pt idx="33246">
                  <c:v>4.0256102440976376</c:v>
                </c:pt>
                <c:pt idx="33247">
                  <c:v>4.0176070428171258</c:v>
                </c:pt>
                <c:pt idx="33248">
                  <c:v>4.0096038415366149</c:v>
                </c:pt>
                <c:pt idx="33249">
                  <c:v>4.0016006402561022</c:v>
                </c:pt>
                <c:pt idx="33250">
                  <c:v>3.9935974389755908</c:v>
                </c:pt>
                <c:pt idx="33251">
                  <c:v>3.985594237695079</c:v>
                </c:pt>
                <c:pt idx="33252">
                  <c:v>3.9775910364145659</c:v>
                </c:pt>
                <c:pt idx="33253">
                  <c:v>3.9695878351340532</c:v>
                </c:pt>
                <c:pt idx="33254">
                  <c:v>3.961584633853541</c:v>
                </c:pt>
                <c:pt idx="33255">
                  <c:v>3.9535814325730279</c:v>
                </c:pt>
                <c:pt idx="33256">
                  <c:v>3.9455782312925152</c:v>
                </c:pt>
                <c:pt idx="33257">
                  <c:v>3.937575030012002</c:v>
                </c:pt>
                <c:pt idx="33258">
                  <c:v>3.9295718287314929</c:v>
                </c:pt>
                <c:pt idx="33259">
                  <c:v>3.9215686274509811</c:v>
                </c:pt>
                <c:pt idx="33260">
                  <c:v>3.913565426170468</c:v>
                </c:pt>
                <c:pt idx="33261">
                  <c:v>3.9055622248899549</c:v>
                </c:pt>
                <c:pt idx="33262">
                  <c:v>3.8975590236094431</c:v>
                </c:pt>
                <c:pt idx="33263">
                  <c:v>3.8895558223289299</c:v>
                </c:pt>
                <c:pt idx="33264">
                  <c:v>3.8815526210484168</c:v>
                </c:pt>
                <c:pt idx="33265">
                  <c:v>3.8735494197679081</c:v>
                </c:pt>
                <c:pt idx="33266">
                  <c:v>3.865546218487395</c:v>
                </c:pt>
                <c:pt idx="33267">
                  <c:v>3.8575430172068832</c:v>
                </c:pt>
                <c:pt idx="33268">
                  <c:v>3.8495398159263701</c:v>
                </c:pt>
                <c:pt idx="33269">
                  <c:v>3.8415366146458569</c:v>
                </c:pt>
                <c:pt idx="33270">
                  <c:v>3.8335334133653451</c:v>
                </c:pt>
                <c:pt idx="33271">
                  <c:v>3.825530212084832</c:v>
                </c:pt>
                <c:pt idx="33272">
                  <c:v>3.8175270108043189</c:v>
                </c:pt>
                <c:pt idx="33273">
                  <c:v>3.8095238095238102</c:v>
                </c:pt>
                <c:pt idx="33274">
                  <c:v>3.801520608243298</c:v>
                </c:pt>
                <c:pt idx="33275">
                  <c:v>3.7935174069627848</c:v>
                </c:pt>
                <c:pt idx="33276">
                  <c:v>3.7855142056822721</c:v>
                </c:pt>
                <c:pt idx="33277">
                  <c:v>3.777511004401759</c:v>
                </c:pt>
                <c:pt idx="33278">
                  <c:v>3.7695078031212468</c:v>
                </c:pt>
                <c:pt idx="33279">
                  <c:v>3.7615046018407341</c:v>
                </c:pt>
                <c:pt idx="33280">
                  <c:v>3.753501400560225</c:v>
                </c:pt>
                <c:pt idx="33281">
                  <c:v>3.7454981992797118</c:v>
                </c:pt>
                <c:pt idx="33282">
                  <c:v>3.7374949979992</c:v>
                </c:pt>
                <c:pt idx="33283">
                  <c:v>3.7294917967186869</c:v>
                </c:pt>
                <c:pt idx="33284">
                  <c:v>3.7214885954381738</c:v>
                </c:pt>
                <c:pt idx="33285">
                  <c:v>3.713485394157662</c:v>
                </c:pt>
                <c:pt idx="33286">
                  <c:v>3.7054821928771489</c:v>
                </c:pt>
                <c:pt idx="33287">
                  <c:v>3.6974789915966402</c:v>
                </c:pt>
                <c:pt idx="33288">
                  <c:v>3.689475790316127</c:v>
                </c:pt>
                <c:pt idx="33289">
                  <c:v>3.6814725890356139</c:v>
                </c:pt>
                <c:pt idx="33290">
                  <c:v>3.6734693877551021</c:v>
                </c:pt>
                <c:pt idx="33291">
                  <c:v>3.665466186474589</c:v>
                </c:pt>
                <c:pt idx="33292">
                  <c:v>3.6574629851940759</c:v>
                </c:pt>
                <c:pt idx="33293">
                  <c:v>3.6494597839135641</c:v>
                </c:pt>
                <c:pt idx="33294">
                  <c:v>3.6414565826330509</c:v>
                </c:pt>
                <c:pt idx="33295">
                  <c:v>3.6334533813525418</c:v>
                </c:pt>
                <c:pt idx="33296">
                  <c:v>3.6254501800720291</c:v>
                </c:pt>
                <c:pt idx="33297">
                  <c:v>3.617446978791516</c:v>
                </c:pt>
                <c:pt idx="33298">
                  <c:v>3.6094437775110042</c:v>
                </c:pt>
                <c:pt idx="33299">
                  <c:v>3.6014405762304911</c:v>
                </c:pt>
                <c:pt idx="33300">
                  <c:v>3.5934373749499779</c:v>
                </c:pt>
                <c:pt idx="33301">
                  <c:v>3.5854341736694662</c:v>
                </c:pt>
                <c:pt idx="33302">
                  <c:v>3.577430972388957</c:v>
                </c:pt>
                <c:pt idx="33303">
                  <c:v>3.5694277711084439</c:v>
                </c:pt>
                <c:pt idx="33304">
                  <c:v>3.5614245698279312</c:v>
                </c:pt>
                <c:pt idx="33305">
                  <c:v>3.553421368547419</c:v>
                </c:pt>
                <c:pt idx="33306">
                  <c:v>3.5454181672669058</c:v>
                </c:pt>
                <c:pt idx="33307">
                  <c:v>3.5374149659863932</c:v>
                </c:pt>
                <c:pt idx="33308">
                  <c:v>3.52941176470588</c:v>
                </c:pt>
                <c:pt idx="33309">
                  <c:v>3.5214085634253678</c:v>
                </c:pt>
                <c:pt idx="33310">
                  <c:v>3.5134053621448591</c:v>
                </c:pt>
                <c:pt idx="33311">
                  <c:v>3.505402160864346</c:v>
                </c:pt>
                <c:pt idx="33312">
                  <c:v>3.4973989595838328</c:v>
                </c:pt>
                <c:pt idx="33313">
                  <c:v>3.489395758303321</c:v>
                </c:pt>
                <c:pt idx="33314">
                  <c:v>3.4813925570228079</c:v>
                </c:pt>
                <c:pt idx="33315">
                  <c:v>3.4733893557422948</c:v>
                </c:pt>
                <c:pt idx="33316">
                  <c:v>3.465386154461783</c:v>
                </c:pt>
                <c:pt idx="33317">
                  <c:v>3.457382953181273</c:v>
                </c:pt>
                <c:pt idx="33318">
                  <c:v>3.4493797519007612</c:v>
                </c:pt>
                <c:pt idx="33319">
                  <c:v>3.4413765506202481</c:v>
                </c:pt>
                <c:pt idx="33320">
                  <c:v>3.4333733493397349</c:v>
                </c:pt>
                <c:pt idx="33321">
                  <c:v>3.4253701480592231</c:v>
                </c:pt>
                <c:pt idx="33322">
                  <c:v>3.41736694677871</c:v>
                </c:pt>
                <c:pt idx="33323">
                  <c:v>3.4093637454981969</c:v>
                </c:pt>
                <c:pt idx="33324">
                  <c:v>3.4013605442176882</c:v>
                </c:pt>
                <c:pt idx="33325">
                  <c:v>3.3933573429371759</c:v>
                </c:pt>
                <c:pt idx="33326">
                  <c:v>3.3853541416566628</c:v>
                </c:pt>
                <c:pt idx="33327">
                  <c:v>3.3773509403761501</c:v>
                </c:pt>
                <c:pt idx="33328">
                  <c:v>3.369347739095637</c:v>
                </c:pt>
                <c:pt idx="33329">
                  <c:v>3.3613445378151252</c:v>
                </c:pt>
                <c:pt idx="33330">
                  <c:v>3.3533413365346121</c:v>
                </c:pt>
                <c:pt idx="33331">
                  <c:v>3.345338135254099</c:v>
                </c:pt>
                <c:pt idx="33332">
                  <c:v>3.3373349339735898</c:v>
                </c:pt>
                <c:pt idx="33333">
                  <c:v>3.329331732693078</c:v>
                </c:pt>
                <c:pt idx="33334">
                  <c:v>3.3213285314125649</c:v>
                </c:pt>
                <c:pt idx="33335">
                  <c:v>3.3133253301320522</c:v>
                </c:pt>
                <c:pt idx="33336">
                  <c:v>3.30532212885154</c:v>
                </c:pt>
                <c:pt idx="33337">
                  <c:v>3.2973189275710268</c:v>
                </c:pt>
                <c:pt idx="33338">
                  <c:v>3.2893157262905142</c:v>
                </c:pt>
                <c:pt idx="33339">
                  <c:v>3.281312525010005</c:v>
                </c:pt>
                <c:pt idx="33340">
                  <c:v>3.2733093237294919</c:v>
                </c:pt>
                <c:pt idx="33341">
                  <c:v>3.2653061224489801</c:v>
                </c:pt>
                <c:pt idx="33342">
                  <c:v>3.257302921168467</c:v>
                </c:pt>
                <c:pt idx="33343">
                  <c:v>3.2492997198879539</c:v>
                </c:pt>
                <c:pt idx="33344">
                  <c:v>3.2412965186074421</c:v>
                </c:pt>
                <c:pt idx="33345">
                  <c:v>3.2332933173269289</c:v>
                </c:pt>
                <c:pt idx="33346">
                  <c:v>3.2252901160464158</c:v>
                </c:pt>
                <c:pt idx="33347">
                  <c:v>3.2172869147659071</c:v>
                </c:pt>
                <c:pt idx="33348">
                  <c:v>3.209283713485394</c:v>
                </c:pt>
                <c:pt idx="33349">
                  <c:v>3.2012805122048822</c:v>
                </c:pt>
                <c:pt idx="33350">
                  <c:v>3.1932773109243691</c:v>
                </c:pt>
                <c:pt idx="33351">
                  <c:v>3.1852741096438559</c:v>
                </c:pt>
                <c:pt idx="33352">
                  <c:v>3.1772709083633441</c:v>
                </c:pt>
                <c:pt idx="33353">
                  <c:v>3.169267707082831</c:v>
                </c:pt>
                <c:pt idx="33354">
                  <c:v>3.1612645058023219</c:v>
                </c:pt>
                <c:pt idx="33355">
                  <c:v>3.1532613045218092</c:v>
                </c:pt>
                <c:pt idx="33356">
                  <c:v>3.145258103241297</c:v>
                </c:pt>
                <c:pt idx="33357">
                  <c:v>3.1372549019607838</c:v>
                </c:pt>
                <c:pt idx="33358">
                  <c:v>3.1292517006802711</c:v>
                </c:pt>
                <c:pt idx="33359">
                  <c:v>3.121248499399758</c:v>
                </c:pt>
                <c:pt idx="33360">
                  <c:v>3.1132452981192462</c:v>
                </c:pt>
                <c:pt idx="33361">
                  <c:v>3.1052420968387331</c:v>
                </c:pt>
                <c:pt idx="33362">
                  <c:v>3.097238895558224</c:v>
                </c:pt>
                <c:pt idx="33363">
                  <c:v>3.0892356942777108</c:v>
                </c:pt>
                <c:pt idx="33364">
                  <c:v>3.081232492997199</c:v>
                </c:pt>
                <c:pt idx="33365">
                  <c:v>3.0732292917166859</c:v>
                </c:pt>
                <c:pt idx="33366">
                  <c:v>3.0652260904361728</c:v>
                </c:pt>
                <c:pt idx="33367">
                  <c:v>3.057222889155661</c:v>
                </c:pt>
                <c:pt idx="33368">
                  <c:v>3.0492196878751479</c:v>
                </c:pt>
                <c:pt idx="33369">
                  <c:v>3.0412164865946392</c:v>
                </c:pt>
                <c:pt idx="33370">
                  <c:v>3.033213285314126</c:v>
                </c:pt>
                <c:pt idx="33371">
                  <c:v>3.0252100840336129</c:v>
                </c:pt>
                <c:pt idx="33372">
                  <c:v>3.0172068827531011</c:v>
                </c:pt>
                <c:pt idx="33373">
                  <c:v>3.009203681472588</c:v>
                </c:pt>
                <c:pt idx="33374">
                  <c:v>3.0012004801920749</c:v>
                </c:pt>
                <c:pt idx="33375">
                  <c:v>2.9931972789115631</c:v>
                </c:pt>
                <c:pt idx="33376">
                  <c:v>2.985194077631053</c:v>
                </c:pt>
                <c:pt idx="33377">
                  <c:v>2.9771908763505408</c:v>
                </c:pt>
                <c:pt idx="33378">
                  <c:v>2.9691876750700281</c:v>
                </c:pt>
                <c:pt idx="33379">
                  <c:v>2.961184473789515</c:v>
                </c:pt>
                <c:pt idx="33380">
                  <c:v>2.9531812725090032</c:v>
                </c:pt>
                <c:pt idx="33381">
                  <c:v>2.9451780712284901</c:v>
                </c:pt>
                <c:pt idx="33382">
                  <c:v>2.9371748699479769</c:v>
                </c:pt>
                <c:pt idx="33383">
                  <c:v>2.9291716686674651</c:v>
                </c:pt>
                <c:pt idx="33384">
                  <c:v>2.921168467386956</c:v>
                </c:pt>
                <c:pt idx="33385">
                  <c:v>2.9131652661064429</c:v>
                </c:pt>
                <c:pt idx="33386">
                  <c:v>2.9051620648259302</c:v>
                </c:pt>
                <c:pt idx="33387">
                  <c:v>2.897158863545418</c:v>
                </c:pt>
                <c:pt idx="33388">
                  <c:v>2.8891556622649048</c:v>
                </c:pt>
                <c:pt idx="33389">
                  <c:v>2.8811524609843921</c:v>
                </c:pt>
                <c:pt idx="33390">
                  <c:v>2.873149259703879</c:v>
                </c:pt>
                <c:pt idx="33391">
                  <c:v>2.8651460584233699</c:v>
                </c:pt>
                <c:pt idx="33392">
                  <c:v>2.8571428571428581</c:v>
                </c:pt>
                <c:pt idx="33393">
                  <c:v>2.849139655862345</c:v>
                </c:pt>
                <c:pt idx="33394">
                  <c:v>2.8411364545818318</c:v>
                </c:pt>
                <c:pt idx="33395">
                  <c:v>2.83313325330132</c:v>
                </c:pt>
                <c:pt idx="33396">
                  <c:v>2.8251300520208069</c:v>
                </c:pt>
                <c:pt idx="33397">
                  <c:v>2.8171268507402938</c:v>
                </c:pt>
                <c:pt idx="33398">
                  <c:v>2.809123649459782</c:v>
                </c:pt>
                <c:pt idx="33399">
                  <c:v>2.801120448179272</c:v>
                </c:pt>
                <c:pt idx="33400">
                  <c:v>2.7931172468987602</c:v>
                </c:pt>
                <c:pt idx="33401">
                  <c:v>2.785114045618247</c:v>
                </c:pt>
                <c:pt idx="33402">
                  <c:v>2.7771108443377339</c:v>
                </c:pt>
                <c:pt idx="33403">
                  <c:v>2.7691076430572221</c:v>
                </c:pt>
                <c:pt idx="33404">
                  <c:v>2.761104441776709</c:v>
                </c:pt>
                <c:pt idx="33405">
                  <c:v>2.7531012404961959</c:v>
                </c:pt>
                <c:pt idx="33406">
                  <c:v>2.7450980392156872</c:v>
                </c:pt>
                <c:pt idx="33407">
                  <c:v>2.7370948379351741</c:v>
                </c:pt>
                <c:pt idx="33408">
                  <c:v>2.7290916366546618</c:v>
                </c:pt>
                <c:pt idx="33409">
                  <c:v>2.7210884353741491</c:v>
                </c:pt>
                <c:pt idx="33410">
                  <c:v>2.713085234093636</c:v>
                </c:pt>
                <c:pt idx="33411">
                  <c:v>2.7050820328131242</c:v>
                </c:pt>
                <c:pt idx="33412">
                  <c:v>2.6970788315326111</c:v>
                </c:pt>
                <c:pt idx="33413">
                  <c:v>2.6890756302520979</c:v>
                </c:pt>
                <c:pt idx="33414">
                  <c:v>2.6810724289715888</c:v>
                </c:pt>
                <c:pt idx="33415">
                  <c:v>2.673069227691077</c:v>
                </c:pt>
                <c:pt idx="33416">
                  <c:v>2.6650660264105639</c:v>
                </c:pt>
                <c:pt idx="33417">
                  <c:v>2.6570628251300512</c:v>
                </c:pt>
                <c:pt idx="33418">
                  <c:v>2.649059623849539</c:v>
                </c:pt>
                <c:pt idx="33419">
                  <c:v>2.6410564225690258</c:v>
                </c:pt>
                <c:pt idx="33420">
                  <c:v>2.6330532212885132</c:v>
                </c:pt>
                <c:pt idx="33421">
                  <c:v>2.625050020008004</c:v>
                </c:pt>
                <c:pt idx="33422">
                  <c:v>2.6170468187274909</c:v>
                </c:pt>
                <c:pt idx="33423">
                  <c:v>2.6090436174469791</c:v>
                </c:pt>
                <c:pt idx="33424">
                  <c:v>2.601040416166466</c:v>
                </c:pt>
                <c:pt idx="33425">
                  <c:v>2.5930372148859528</c:v>
                </c:pt>
                <c:pt idx="33426">
                  <c:v>2.5850340136054411</c:v>
                </c:pt>
                <c:pt idx="33427">
                  <c:v>2.5770308123249279</c:v>
                </c:pt>
                <c:pt idx="33428">
                  <c:v>2.5690276110444188</c:v>
                </c:pt>
                <c:pt idx="33429">
                  <c:v>2.5610244097639061</c:v>
                </c:pt>
                <c:pt idx="33430">
                  <c:v>2.553021208483393</c:v>
                </c:pt>
                <c:pt idx="33431">
                  <c:v>2.5450180072028812</c:v>
                </c:pt>
                <c:pt idx="33432">
                  <c:v>2.5370148059223681</c:v>
                </c:pt>
                <c:pt idx="33433">
                  <c:v>2.5290116046418549</c:v>
                </c:pt>
                <c:pt idx="33434">
                  <c:v>2.5210084033613431</c:v>
                </c:pt>
                <c:pt idx="33435">
                  <c:v>2.51300520208083</c:v>
                </c:pt>
                <c:pt idx="33436">
                  <c:v>2.5050020008003209</c:v>
                </c:pt>
                <c:pt idx="33437">
                  <c:v>2.4969987995198082</c:v>
                </c:pt>
                <c:pt idx="33438">
                  <c:v>2.4889955982392959</c:v>
                </c:pt>
                <c:pt idx="33439">
                  <c:v>2.4809923969587828</c:v>
                </c:pt>
                <c:pt idx="33440">
                  <c:v>2.4729891956782701</c:v>
                </c:pt>
                <c:pt idx="33441">
                  <c:v>2.464985994397757</c:v>
                </c:pt>
                <c:pt idx="33442">
                  <c:v>2.4569827931172452</c:v>
                </c:pt>
                <c:pt idx="33443">
                  <c:v>2.4489795918367361</c:v>
                </c:pt>
                <c:pt idx="33444">
                  <c:v>2.440976390556223</c:v>
                </c:pt>
                <c:pt idx="33445">
                  <c:v>2.4329731892757098</c:v>
                </c:pt>
                <c:pt idx="33446">
                  <c:v>2.424969987995198</c:v>
                </c:pt>
                <c:pt idx="33447">
                  <c:v>2.4169667867146849</c:v>
                </c:pt>
                <c:pt idx="33448">
                  <c:v>2.4089635854341722</c:v>
                </c:pt>
                <c:pt idx="33449">
                  <c:v>2.40096038415366</c:v>
                </c:pt>
                <c:pt idx="33450">
                  <c:v>2.3929571828731468</c:v>
                </c:pt>
                <c:pt idx="33451">
                  <c:v>2.3849539815926382</c:v>
                </c:pt>
                <c:pt idx="33452">
                  <c:v>2.376950780312125</c:v>
                </c:pt>
                <c:pt idx="33453">
                  <c:v>2.3689475790316119</c:v>
                </c:pt>
                <c:pt idx="33454">
                  <c:v>2.3609443777511001</c:v>
                </c:pt>
                <c:pt idx="33455">
                  <c:v>2.352941176470587</c:v>
                </c:pt>
                <c:pt idx="33456">
                  <c:v>2.3449379751900739</c:v>
                </c:pt>
                <c:pt idx="33457">
                  <c:v>2.3369347739095621</c:v>
                </c:pt>
                <c:pt idx="33458">
                  <c:v>2.328931572629052</c:v>
                </c:pt>
                <c:pt idx="33459">
                  <c:v>2.3209283713485398</c:v>
                </c:pt>
                <c:pt idx="33460">
                  <c:v>2.3129251700680271</c:v>
                </c:pt>
                <c:pt idx="33461">
                  <c:v>2.304921968787514</c:v>
                </c:pt>
                <c:pt idx="33462">
                  <c:v>2.2969187675070022</c:v>
                </c:pt>
                <c:pt idx="33463">
                  <c:v>2.2889155662264891</c:v>
                </c:pt>
                <c:pt idx="33464">
                  <c:v>2.2809123649459759</c:v>
                </c:pt>
                <c:pt idx="33465">
                  <c:v>2.2729091636654668</c:v>
                </c:pt>
                <c:pt idx="33466">
                  <c:v>2.264905962384955</c:v>
                </c:pt>
                <c:pt idx="33467">
                  <c:v>2.2569027611044419</c:v>
                </c:pt>
                <c:pt idx="33468">
                  <c:v>2.2488995598239292</c:v>
                </c:pt>
                <c:pt idx="33469">
                  <c:v>2.240896358543417</c:v>
                </c:pt>
                <c:pt idx="33470">
                  <c:v>2.2328931572629038</c:v>
                </c:pt>
                <c:pt idx="33471">
                  <c:v>2.2248899559823911</c:v>
                </c:pt>
                <c:pt idx="33472">
                  <c:v>2.216886754701878</c:v>
                </c:pt>
                <c:pt idx="33473">
                  <c:v>2.2088835534213689</c:v>
                </c:pt>
                <c:pt idx="33474">
                  <c:v>2.2008803521408571</c:v>
                </c:pt>
                <c:pt idx="33475">
                  <c:v>2.192877150860344</c:v>
                </c:pt>
                <c:pt idx="33476">
                  <c:v>2.1848739495798308</c:v>
                </c:pt>
                <c:pt idx="33477">
                  <c:v>2.176870748299319</c:v>
                </c:pt>
                <c:pt idx="33478">
                  <c:v>2.1688675470188059</c:v>
                </c:pt>
                <c:pt idx="33479">
                  <c:v>2.1608643457382928</c:v>
                </c:pt>
                <c:pt idx="33480">
                  <c:v>2.1528611444577841</c:v>
                </c:pt>
                <c:pt idx="33481">
                  <c:v>2.144857943177271</c:v>
                </c:pt>
                <c:pt idx="33482">
                  <c:v>2.1368547418967592</c:v>
                </c:pt>
                <c:pt idx="33483">
                  <c:v>2.128851540616246</c:v>
                </c:pt>
                <c:pt idx="33484">
                  <c:v>2.1208483393357329</c:v>
                </c:pt>
                <c:pt idx="33485">
                  <c:v>2.1128451380552211</c:v>
                </c:pt>
                <c:pt idx="33486">
                  <c:v>2.104841936774708</c:v>
                </c:pt>
                <c:pt idx="33487">
                  <c:v>2.0968387354941949</c:v>
                </c:pt>
                <c:pt idx="33488">
                  <c:v>2.0888355342136862</c:v>
                </c:pt>
                <c:pt idx="33489">
                  <c:v>2.080832332933173</c:v>
                </c:pt>
                <c:pt idx="33490">
                  <c:v>2.0728291316526608</c:v>
                </c:pt>
                <c:pt idx="33491">
                  <c:v>2.0648259303721481</c:v>
                </c:pt>
                <c:pt idx="33492">
                  <c:v>2.056822729091635</c:v>
                </c:pt>
                <c:pt idx="33493">
                  <c:v>2.0488195278111232</c:v>
                </c:pt>
                <c:pt idx="33494">
                  <c:v>2.0408163265306101</c:v>
                </c:pt>
                <c:pt idx="33495">
                  <c:v>2.0328131252501009</c:v>
                </c:pt>
                <c:pt idx="33496">
                  <c:v>2.0248099239695878</c:v>
                </c:pt>
                <c:pt idx="33497">
                  <c:v>2.016806722689076</c:v>
                </c:pt>
                <c:pt idx="33498">
                  <c:v>2.0088035214085629</c:v>
                </c:pt>
                <c:pt idx="33499">
                  <c:v>2.0008003201280502</c:v>
                </c:pt>
                <c:pt idx="33500">
                  <c:v>1.992797118847538</c:v>
                </c:pt>
                <c:pt idx="33501">
                  <c:v>1.9847939175670251</c:v>
                </c:pt>
                <c:pt idx="33502">
                  <c:v>1.9767907162865119</c:v>
                </c:pt>
                <c:pt idx="33503">
                  <c:v>1.968787515006003</c:v>
                </c:pt>
                <c:pt idx="33504">
                  <c:v>1.9607843137254899</c:v>
                </c:pt>
                <c:pt idx="33505">
                  <c:v>1.9527811124449781</c:v>
                </c:pt>
                <c:pt idx="33506">
                  <c:v>1.944777911164465</c:v>
                </c:pt>
                <c:pt idx="33507">
                  <c:v>1.9367747098839521</c:v>
                </c:pt>
                <c:pt idx="33508">
                  <c:v>1.92877150860344</c:v>
                </c:pt>
                <c:pt idx="33509">
                  <c:v>1.9207683073229269</c:v>
                </c:pt>
                <c:pt idx="33510">
                  <c:v>1.912765106042418</c:v>
                </c:pt>
                <c:pt idx="33511">
                  <c:v>1.9047619047619051</c:v>
                </c:pt>
                <c:pt idx="33512">
                  <c:v>1.896758703481392</c:v>
                </c:pt>
                <c:pt idx="33513">
                  <c:v>1.88875550220088</c:v>
                </c:pt>
                <c:pt idx="33514">
                  <c:v>1.880752300920367</c:v>
                </c:pt>
                <c:pt idx="33515">
                  <c:v>1.8727490996398539</c:v>
                </c:pt>
                <c:pt idx="33516">
                  <c:v>1.8647458983593419</c:v>
                </c:pt>
                <c:pt idx="33517">
                  <c:v>1.856742697078833</c:v>
                </c:pt>
                <c:pt idx="33518">
                  <c:v>1.8487394957983201</c:v>
                </c:pt>
                <c:pt idx="33519">
                  <c:v>1.840736294517807</c:v>
                </c:pt>
                <c:pt idx="33520">
                  <c:v>1.8327330932372941</c:v>
                </c:pt>
                <c:pt idx="33521">
                  <c:v>1.824729891956782</c:v>
                </c:pt>
                <c:pt idx="33522">
                  <c:v>1.8167266906762689</c:v>
                </c:pt>
                <c:pt idx="33523">
                  <c:v>1.808723489395756</c:v>
                </c:pt>
                <c:pt idx="33524">
                  <c:v>1.800720288115244</c:v>
                </c:pt>
                <c:pt idx="33525">
                  <c:v>1.7927170868347351</c:v>
                </c:pt>
                <c:pt idx="33526">
                  <c:v>1.7847138855542219</c:v>
                </c:pt>
                <c:pt idx="33527">
                  <c:v>1.776710684273709</c:v>
                </c:pt>
                <c:pt idx="33528">
                  <c:v>1.768707482993197</c:v>
                </c:pt>
                <c:pt idx="33529">
                  <c:v>1.7607042817126839</c:v>
                </c:pt>
                <c:pt idx="33530">
                  <c:v>1.752701080432171</c:v>
                </c:pt>
                <c:pt idx="33531">
                  <c:v>1.744697879151659</c:v>
                </c:pt>
                <c:pt idx="33532">
                  <c:v>1.736694677871149</c:v>
                </c:pt>
                <c:pt idx="33533">
                  <c:v>1.7286914765906369</c:v>
                </c:pt>
                <c:pt idx="33534">
                  <c:v>1.720688275310124</c:v>
                </c:pt>
                <c:pt idx="33535">
                  <c:v>1.7126850740296109</c:v>
                </c:pt>
                <c:pt idx="33536">
                  <c:v>1.7046818727490991</c:v>
                </c:pt>
                <c:pt idx="33537">
                  <c:v>1.696678671468586</c:v>
                </c:pt>
                <c:pt idx="33538">
                  <c:v>1.6886754701880731</c:v>
                </c:pt>
                <c:pt idx="33539">
                  <c:v>1.6806722689075611</c:v>
                </c:pt>
                <c:pt idx="33540">
                  <c:v>1.672669067627051</c:v>
                </c:pt>
                <c:pt idx="33541">
                  <c:v>1.664665866346539</c:v>
                </c:pt>
                <c:pt idx="33542">
                  <c:v>1.6566626650660261</c:v>
                </c:pt>
                <c:pt idx="33543">
                  <c:v>1.648659463785513</c:v>
                </c:pt>
                <c:pt idx="33544">
                  <c:v>1.640656262505001</c:v>
                </c:pt>
                <c:pt idx="33545">
                  <c:v>1.6326530612244881</c:v>
                </c:pt>
                <c:pt idx="33546">
                  <c:v>1.6246498599439749</c:v>
                </c:pt>
                <c:pt idx="33547">
                  <c:v>1.616646658663466</c:v>
                </c:pt>
                <c:pt idx="33548">
                  <c:v>1.608643457382954</c:v>
                </c:pt>
                <c:pt idx="33549">
                  <c:v>1.6006402561024411</c:v>
                </c:pt>
                <c:pt idx="33550">
                  <c:v>1.592637054821928</c:v>
                </c:pt>
                <c:pt idx="33551">
                  <c:v>1.5846338535414159</c:v>
                </c:pt>
                <c:pt idx="33552">
                  <c:v>1.576630652260903</c:v>
                </c:pt>
                <c:pt idx="33553">
                  <c:v>1.5686274509803899</c:v>
                </c:pt>
                <c:pt idx="33554">
                  <c:v>1.560624249699877</c:v>
                </c:pt>
                <c:pt idx="33555">
                  <c:v>1.5526210484193681</c:v>
                </c:pt>
                <c:pt idx="33556">
                  <c:v>1.5446178471388561</c:v>
                </c:pt>
                <c:pt idx="33557">
                  <c:v>1.536614645858343</c:v>
                </c:pt>
                <c:pt idx="33558">
                  <c:v>1.52861144457783</c:v>
                </c:pt>
                <c:pt idx="33559">
                  <c:v>1.520608243297318</c:v>
                </c:pt>
                <c:pt idx="33560">
                  <c:v>1.5126050420168049</c:v>
                </c:pt>
                <c:pt idx="33561">
                  <c:v>1.504601840736292</c:v>
                </c:pt>
                <c:pt idx="33562">
                  <c:v>1.4965986394557831</c:v>
                </c:pt>
                <c:pt idx="33563">
                  <c:v>1.48859543817527</c:v>
                </c:pt>
                <c:pt idx="33564">
                  <c:v>1.4805922368947579</c:v>
                </c:pt>
                <c:pt idx="33565">
                  <c:v>1.472589035614245</c:v>
                </c:pt>
                <c:pt idx="33566">
                  <c:v>1.4645858343337319</c:v>
                </c:pt>
                <c:pt idx="33567">
                  <c:v>1.4565826330532201</c:v>
                </c:pt>
                <c:pt idx="33568">
                  <c:v>1.448579431772707</c:v>
                </c:pt>
                <c:pt idx="33569">
                  <c:v>1.4405762304921981</c:v>
                </c:pt>
                <c:pt idx="33570">
                  <c:v>1.4325730292116849</c:v>
                </c:pt>
                <c:pt idx="33571">
                  <c:v>1.424569827931172</c:v>
                </c:pt>
                <c:pt idx="33572">
                  <c:v>1.41656662665066</c:v>
                </c:pt>
                <c:pt idx="33573">
                  <c:v>1.4085634253701469</c:v>
                </c:pt>
                <c:pt idx="33574">
                  <c:v>1.400560224089634</c:v>
                </c:pt>
                <c:pt idx="33575">
                  <c:v>1.392557022809122</c:v>
                </c:pt>
                <c:pt idx="33576">
                  <c:v>1.3845538215286091</c:v>
                </c:pt>
                <c:pt idx="33577">
                  <c:v>1.3765506202480999</c:v>
                </c:pt>
                <c:pt idx="33578">
                  <c:v>1.368547418967587</c:v>
                </c:pt>
                <c:pt idx="33579">
                  <c:v>1.360544217687075</c:v>
                </c:pt>
                <c:pt idx="33580">
                  <c:v>1.3525410164065621</c:v>
                </c:pt>
                <c:pt idx="33581">
                  <c:v>1.344537815126049</c:v>
                </c:pt>
                <c:pt idx="33582">
                  <c:v>1.336534613845537</c:v>
                </c:pt>
                <c:pt idx="33583">
                  <c:v>1.3285314125650241</c:v>
                </c:pt>
                <c:pt idx="33584">
                  <c:v>1.3205282112845149</c:v>
                </c:pt>
                <c:pt idx="33585">
                  <c:v>1.312525010004002</c:v>
                </c:pt>
                <c:pt idx="33586">
                  <c:v>1.3045218087234891</c:v>
                </c:pt>
                <c:pt idx="33587">
                  <c:v>1.2965186074429771</c:v>
                </c:pt>
                <c:pt idx="33588">
                  <c:v>1.288515406162464</c:v>
                </c:pt>
                <c:pt idx="33589">
                  <c:v>1.2805122048819511</c:v>
                </c:pt>
                <c:pt idx="33590">
                  <c:v>1.272509003601439</c:v>
                </c:pt>
                <c:pt idx="33591">
                  <c:v>1.2645058023209259</c:v>
                </c:pt>
                <c:pt idx="33592">
                  <c:v>1.256502601040417</c:v>
                </c:pt>
                <c:pt idx="33593">
                  <c:v>1.2484993997599041</c:v>
                </c:pt>
                <c:pt idx="33594">
                  <c:v>1.240496198479391</c:v>
                </c:pt>
                <c:pt idx="33595">
                  <c:v>1.2324929971988789</c:v>
                </c:pt>
                <c:pt idx="33596">
                  <c:v>1.224489795918366</c:v>
                </c:pt>
                <c:pt idx="33597">
                  <c:v>1.2164865946378529</c:v>
                </c:pt>
                <c:pt idx="33598">
                  <c:v>1.2084833933573409</c:v>
                </c:pt>
                <c:pt idx="33599">
                  <c:v>1.200480192076832</c:v>
                </c:pt>
                <c:pt idx="33600">
                  <c:v>1.1924769907963191</c:v>
                </c:pt>
                <c:pt idx="33601">
                  <c:v>1.184473789515806</c:v>
                </c:pt>
                <c:pt idx="33602">
                  <c:v>1.176470588235293</c:v>
                </c:pt>
                <c:pt idx="33603">
                  <c:v>1.168467386954781</c:v>
                </c:pt>
                <c:pt idx="33604">
                  <c:v>1.1604641856742679</c:v>
                </c:pt>
                <c:pt idx="33605">
                  <c:v>1.152460984393755</c:v>
                </c:pt>
                <c:pt idx="33606">
                  <c:v>1.1444577831132461</c:v>
                </c:pt>
                <c:pt idx="33607">
                  <c:v>1.1364545818327341</c:v>
                </c:pt>
                <c:pt idx="33608">
                  <c:v>1.1284513805522209</c:v>
                </c:pt>
                <c:pt idx="33609">
                  <c:v>1.120448179271708</c:v>
                </c:pt>
                <c:pt idx="33610">
                  <c:v>1.112444977991196</c:v>
                </c:pt>
                <c:pt idx="33611">
                  <c:v>1.1044417767106831</c:v>
                </c:pt>
                <c:pt idx="33612">
                  <c:v>1.09643857543017</c:v>
                </c:pt>
                <c:pt idx="33613">
                  <c:v>1.088435374149658</c:v>
                </c:pt>
                <c:pt idx="33614">
                  <c:v>1.0804321728691479</c:v>
                </c:pt>
                <c:pt idx="33615">
                  <c:v>1.0724289715886359</c:v>
                </c:pt>
                <c:pt idx="33616">
                  <c:v>1.064425770308123</c:v>
                </c:pt>
                <c:pt idx="33617">
                  <c:v>1.0564225690276099</c:v>
                </c:pt>
                <c:pt idx="33618">
                  <c:v>1.0484193677470981</c:v>
                </c:pt>
                <c:pt idx="33619">
                  <c:v>1.040416166466585</c:v>
                </c:pt>
                <c:pt idx="33620">
                  <c:v>1.0324129651860721</c:v>
                </c:pt>
                <c:pt idx="33621">
                  <c:v>1.0244097639055629</c:v>
                </c:pt>
                <c:pt idx="33622">
                  <c:v>1.01640656262505</c:v>
                </c:pt>
                <c:pt idx="33623">
                  <c:v>1.008403361344538</c:v>
                </c:pt>
                <c:pt idx="33624">
                  <c:v>1.0004001600640251</c:v>
                </c:pt>
                <c:pt idx="33625">
                  <c:v>0.99239695878351242</c:v>
                </c:pt>
                <c:pt idx="33626">
                  <c:v>0.98439375750299973</c:v>
                </c:pt>
                <c:pt idx="33627">
                  <c:v>0.97639055622248705</c:v>
                </c:pt>
                <c:pt idx="33628">
                  <c:v>0.96838735494197437</c:v>
                </c:pt>
                <c:pt idx="33629">
                  <c:v>0.96038415366146523</c:v>
                </c:pt>
                <c:pt idx="33630">
                  <c:v>0.95238095238095255</c:v>
                </c:pt>
                <c:pt idx="33631">
                  <c:v>0.94437775110043987</c:v>
                </c:pt>
                <c:pt idx="33632">
                  <c:v>0.93637454981992718</c:v>
                </c:pt>
                <c:pt idx="33633">
                  <c:v>0.9283713485394145</c:v>
                </c:pt>
                <c:pt idx="33634">
                  <c:v>0.92036814725890181</c:v>
                </c:pt>
                <c:pt idx="33635">
                  <c:v>0.91236494597838913</c:v>
                </c:pt>
                <c:pt idx="33636">
                  <c:v>0.90436174469788</c:v>
                </c:pt>
                <c:pt idx="33637">
                  <c:v>0.89635854341736731</c:v>
                </c:pt>
                <c:pt idx="33638">
                  <c:v>0.88835534213685463</c:v>
                </c:pt>
                <c:pt idx="33639">
                  <c:v>0.88035214085634195</c:v>
                </c:pt>
                <c:pt idx="33640">
                  <c:v>0.87234893957582926</c:v>
                </c:pt>
                <c:pt idx="33641">
                  <c:v>0.86434573829531658</c:v>
                </c:pt>
                <c:pt idx="33642">
                  <c:v>0.8563425370148039</c:v>
                </c:pt>
                <c:pt idx="33643">
                  <c:v>0.84833933573429121</c:v>
                </c:pt>
                <c:pt idx="33644">
                  <c:v>0.84033613445378208</c:v>
                </c:pt>
                <c:pt idx="33645">
                  <c:v>0.8323329331732694</c:v>
                </c:pt>
                <c:pt idx="33646">
                  <c:v>0.82432973189275671</c:v>
                </c:pt>
                <c:pt idx="33647">
                  <c:v>0.81632653061224403</c:v>
                </c:pt>
                <c:pt idx="33648">
                  <c:v>0.80832332933173134</c:v>
                </c:pt>
                <c:pt idx="33649">
                  <c:v>0.80032012805121866</c:v>
                </c:pt>
                <c:pt idx="33650">
                  <c:v>0.79231692677070598</c:v>
                </c:pt>
                <c:pt idx="33651">
                  <c:v>0.78431372549019684</c:v>
                </c:pt>
                <c:pt idx="33652">
                  <c:v>0.77631052420968416</c:v>
                </c:pt>
                <c:pt idx="33653">
                  <c:v>0.76830732292917148</c:v>
                </c:pt>
                <c:pt idx="33654">
                  <c:v>0.76030412164865879</c:v>
                </c:pt>
                <c:pt idx="33655">
                  <c:v>0.75230092036814611</c:v>
                </c:pt>
                <c:pt idx="33656">
                  <c:v>0.74429771908763342</c:v>
                </c:pt>
                <c:pt idx="33657">
                  <c:v>0.73629451780712074</c:v>
                </c:pt>
                <c:pt idx="33658">
                  <c:v>0.72829131652661161</c:v>
                </c:pt>
                <c:pt idx="33659">
                  <c:v>0.72028811524609893</c:v>
                </c:pt>
                <c:pt idx="33660">
                  <c:v>0.71228491396558624</c:v>
                </c:pt>
                <c:pt idx="33661">
                  <c:v>0.70428171268507356</c:v>
                </c:pt>
                <c:pt idx="33662">
                  <c:v>0.69627851140456087</c:v>
                </c:pt>
                <c:pt idx="33663">
                  <c:v>0.68827531012404819</c:v>
                </c:pt>
                <c:pt idx="33664">
                  <c:v>0.68027210884353551</c:v>
                </c:pt>
                <c:pt idx="33665">
                  <c:v>0.67226890756302282</c:v>
                </c:pt>
                <c:pt idx="33666">
                  <c:v>0.66426570628251369</c:v>
                </c:pt>
                <c:pt idx="33667">
                  <c:v>0.65626250500200101</c:v>
                </c:pt>
                <c:pt idx="33668">
                  <c:v>0.64825930372148832</c:v>
                </c:pt>
                <c:pt idx="33669">
                  <c:v>0.64025610244097564</c:v>
                </c:pt>
                <c:pt idx="33670">
                  <c:v>0.63225290116046295</c:v>
                </c:pt>
                <c:pt idx="33671">
                  <c:v>0.62424969987995027</c:v>
                </c:pt>
                <c:pt idx="33672">
                  <c:v>0.61624649859943759</c:v>
                </c:pt>
                <c:pt idx="33673">
                  <c:v>0.60824329731892846</c:v>
                </c:pt>
                <c:pt idx="33674">
                  <c:v>0.60024009603841577</c:v>
                </c:pt>
                <c:pt idx="33675">
                  <c:v>0.59223689475790309</c:v>
                </c:pt>
                <c:pt idx="33676">
                  <c:v>0.5842336934773904</c:v>
                </c:pt>
                <c:pt idx="33677">
                  <c:v>0.57623049219687772</c:v>
                </c:pt>
                <c:pt idx="33678">
                  <c:v>0.56822729091636504</c:v>
                </c:pt>
                <c:pt idx="33679">
                  <c:v>0.56022408963585235</c:v>
                </c:pt>
                <c:pt idx="33680">
                  <c:v>0.55222088835533967</c:v>
                </c:pt>
                <c:pt idx="33681">
                  <c:v>0.54421768707483054</c:v>
                </c:pt>
                <c:pt idx="33682">
                  <c:v>0.53621448579431785</c:v>
                </c:pt>
                <c:pt idx="33683">
                  <c:v>0.52821128451380517</c:v>
                </c:pt>
                <c:pt idx="33684">
                  <c:v>0.52020808323329248</c:v>
                </c:pt>
                <c:pt idx="33685">
                  <c:v>0.5122048819527798</c:v>
                </c:pt>
                <c:pt idx="33686">
                  <c:v>0.50420168067226712</c:v>
                </c:pt>
                <c:pt idx="33687">
                  <c:v>0.49619847939175438</c:v>
                </c:pt>
                <c:pt idx="33688">
                  <c:v>0.4881952781112453</c:v>
                </c:pt>
                <c:pt idx="33689">
                  <c:v>0.48019207683073262</c:v>
                </c:pt>
                <c:pt idx="33690">
                  <c:v>0.47218887555021988</c:v>
                </c:pt>
                <c:pt idx="33691">
                  <c:v>0.46418567426970719</c:v>
                </c:pt>
                <c:pt idx="33692">
                  <c:v>0.45618247298919462</c:v>
                </c:pt>
                <c:pt idx="33693">
                  <c:v>0.44817927170868188</c:v>
                </c:pt>
                <c:pt idx="33694">
                  <c:v>0.4401760704281692</c:v>
                </c:pt>
                <c:pt idx="33695">
                  <c:v>0.43217286914766012</c:v>
                </c:pt>
                <c:pt idx="33696">
                  <c:v>0.42416966786714738</c:v>
                </c:pt>
                <c:pt idx="33697">
                  <c:v>0.4161664665866347</c:v>
                </c:pt>
                <c:pt idx="33698">
                  <c:v>0.40816326530612201</c:v>
                </c:pt>
                <c:pt idx="33699">
                  <c:v>0.40016006402560927</c:v>
                </c:pt>
                <c:pt idx="33700">
                  <c:v>0.39215686274509659</c:v>
                </c:pt>
                <c:pt idx="33701">
                  <c:v>0.38415366146458402</c:v>
                </c:pt>
                <c:pt idx="33702">
                  <c:v>0.37615046018407128</c:v>
                </c:pt>
                <c:pt idx="33703">
                  <c:v>0.36814725890356209</c:v>
                </c:pt>
                <c:pt idx="33704">
                  <c:v>0.36014405762304952</c:v>
                </c:pt>
                <c:pt idx="33705">
                  <c:v>0.35214085634253678</c:v>
                </c:pt>
                <c:pt idx="33706">
                  <c:v>0.34413765506202409</c:v>
                </c:pt>
                <c:pt idx="33707">
                  <c:v>0.33613445378151141</c:v>
                </c:pt>
                <c:pt idx="33708">
                  <c:v>0.32813125250099873</c:v>
                </c:pt>
                <c:pt idx="33709">
                  <c:v>0.32012805122048599</c:v>
                </c:pt>
                <c:pt idx="33710">
                  <c:v>0.31212484993997691</c:v>
                </c:pt>
                <c:pt idx="33711">
                  <c:v>0.30412164865946423</c:v>
                </c:pt>
                <c:pt idx="33712">
                  <c:v>0.29611844737895149</c:v>
                </c:pt>
                <c:pt idx="33713">
                  <c:v>0.28811524609843892</c:v>
                </c:pt>
                <c:pt idx="33714">
                  <c:v>0.28011204481792618</c:v>
                </c:pt>
                <c:pt idx="33715">
                  <c:v>0.27210884353741349</c:v>
                </c:pt>
                <c:pt idx="33716">
                  <c:v>0.26410564225690081</c:v>
                </c:pt>
                <c:pt idx="33717">
                  <c:v>0.25610244097638812</c:v>
                </c:pt>
                <c:pt idx="33718">
                  <c:v>0.24809923969587899</c:v>
                </c:pt>
                <c:pt idx="33719">
                  <c:v>0.24009603841536631</c:v>
                </c:pt>
                <c:pt idx="33720">
                  <c:v>0.2320928371348536</c:v>
                </c:pt>
                <c:pt idx="33721">
                  <c:v>0.22408963585434091</c:v>
                </c:pt>
                <c:pt idx="33722">
                  <c:v>0.21608643457382831</c:v>
                </c:pt>
                <c:pt idx="33723">
                  <c:v>0.2080832332933156</c:v>
                </c:pt>
                <c:pt idx="33724">
                  <c:v>0.20008003201280289</c:v>
                </c:pt>
                <c:pt idx="33725">
                  <c:v>0.19207683073229381</c:v>
                </c:pt>
                <c:pt idx="33726">
                  <c:v>0.1840736294517811</c:v>
                </c:pt>
                <c:pt idx="33727">
                  <c:v>0.17607042817126839</c:v>
                </c:pt>
                <c:pt idx="33728">
                  <c:v>0.16806722689075571</c:v>
                </c:pt>
                <c:pt idx="33729">
                  <c:v>0.16006402561024299</c:v>
                </c:pt>
                <c:pt idx="33730">
                  <c:v>0.15206082432973031</c:v>
                </c:pt>
                <c:pt idx="33731">
                  <c:v>0.14405762304921771</c:v>
                </c:pt>
                <c:pt idx="33732">
                  <c:v>0.136054421768705</c:v>
                </c:pt>
                <c:pt idx="33733">
                  <c:v>0.12805122048819581</c:v>
                </c:pt>
                <c:pt idx="33734">
                  <c:v>0.1200480192076832</c:v>
                </c:pt>
                <c:pt idx="33735">
                  <c:v>0.1120448179271705</c:v>
                </c:pt>
                <c:pt idx="33736">
                  <c:v>0.1040416166466578</c:v>
                </c:pt>
                <c:pt idx="33737">
                  <c:v>9.6038415366145102E-2</c:v>
                </c:pt>
                <c:pt idx="33738">
                  <c:v>8.8035214085632418E-2</c:v>
                </c:pt>
                <c:pt idx="33739">
                  <c:v>8.0032012805119734E-2</c:v>
                </c:pt>
                <c:pt idx="33740">
                  <c:v>7.2028811524610603E-2</c:v>
                </c:pt>
                <c:pt idx="33741">
                  <c:v>6.4025610244097919E-2</c:v>
                </c:pt>
                <c:pt idx="33742">
                  <c:v>5.6022408963585242E-2</c:v>
                </c:pt>
                <c:pt idx="33743">
                  <c:v>4.8019207683072551E-2</c:v>
                </c:pt>
                <c:pt idx="33744">
                  <c:v>4.0016006402559867E-2</c:v>
                </c:pt>
                <c:pt idx="33745">
                  <c:v>3.2012805122047183E-2</c:v>
                </c:pt>
                <c:pt idx="33746">
                  <c:v>2.4009603841534499E-2</c:v>
                </c:pt>
                <c:pt idx="33747">
                  <c:v>1.6006402561025371E-2</c:v>
                </c:pt>
                <c:pt idx="33748">
                  <c:v>8.003201280512684E-3</c:v>
                </c:pt>
                <c:pt idx="33749">
                  <c:v>0</c:v>
                </c:pt>
                <c:pt idx="33750">
                  <c:v>0</c:v>
                </c:pt>
                <c:pt idx="33751">
                  <c:v>0</c:v>
                </c:pt>
                <c:pt idx="33752">
                  <c:v>0</c:v>
                </c:pt>
                <c:pt idx="33753">
                  <c:v>0</c:v>
                </c:pt>
                <c:pt idx="33754">
                  <c:v>0</c:v>
                </c:pt>
                <c:pt idx="33755">
                  <c:v>0</c:v>
                </c:pt>
                <c:pt idx="33756">
                  <c:v>0</c:v>
                </c:pt>
                <c:pt idx="33757">
                  <c:v>0</c:v>
                </c:pt>
                <c:pt idx="33758">
                  <c:v>0</c:v>
                </c:pt>
                <c:pt idx="33759">
                  <c:v>0</c:v>
                </c:pt>
                <c:pt idx="33760">
                  <c:v>0</c:v>
                </c:pt>
                <c:pt idx="33761">
                  <c:v>0</c:v>
                </c:pt>
                <c:pt idx="33762">
                  <c:v>0</c:v>
                </c:pt>
                <c:pt idx="33763">
                  <c:v>0</c:v>
                </c:pt>
                <c:pt idx="33764">
                  <c:v>0</c:v>
                </c:pt>
                <c:pt idx="33765">
                  <c:v>0</c:v>
                </c:pt>
                <c:pt idx="33766">
                  <c:v>0</c:v>
                </c:pt>
                <c:pt idx="33767">
                  <c:v>0</c:v>
                </c:pt>
                <c:pt idx="33768">
                  <c:v>0</c:v>
                </c:pt>
                <c:pt idx="33769">
                  <c:v>0</c:v>
                </c:pt>
                <c:pt idx="33770">
                  <c:v>0</c:v>
                </c:pt>
                <c:pt idx="33771">
                  <c:v>0</c:v>
                </c:pt>
                <c:pt idx="33772">
                  <c:v>0</c:v>
                </c:pt>
                <c:pt idx="33773">
                  <c:v>0</c:v>
                </c:pt>
                <c:pt idx="33774">
                  <c:v>0</c:v>
                </c:pt>
                <c:pt idx="33775">
                  <c:v>0</c:v>
                </c:pt>
                <c:pt idx="33776">
                  <c:v>0</c:v>
                </c:pt>
                <c:pt idx="33777">
                  <c:v>0</c:v>
                </c:pt>
                <c:pt idx="33778">
                  <c:v>0</c:v>
                </c:pt>
                <c:pt idx="33779">
                  <c:v>0</c:v>
                </c:pt>
                <c:pt idx="33780">
                  <c:v>0</c:v>
                </c:pt>
                <c:pt idx="33781">
                  <c:v>0</c:v>
                </c:pt>
                <c:pt idx="33782">
                  <c:v>0</c:v>
                </c:pt>
                <c:pt idx="33783">
                  <c:v>0</c:v>
                </c:pt>
                <c:pt idx="33784">
                  <c:v>0</c:v>
                </c:pt>
                <c:pt idx="33785">
                  <c:v>0</c:v>
                </c:pt>
                <c:pt idx="33786">
                  <c:v>0</c:v>
                </c:pt>
                <c:pt idx="33787">
                  <c:v>0</c:v>
                </c:pt>
                <c:pt idx="33788">
                  <c:v>0</c:v>
                </c:pt>
                <c:pt idx="33789">
                  <c:v>0</c:v>
                </c:pt>
                <c:pt idx="33790">
                  <c:v>0</c:v>
                </c:pt>
                <c:pt idx="33791">
                  <c:v>0</c:v>
                </c:pt>
                <c:pt idx="33792">
                  <c:v>0</c:v>
                </c:pt>
                <c:pt idx="33793">
                  <c:v>0</c:v>
                </c:pt>
                <c:pt idx="33794">
                  <c:v>0</c:v>
                </c:pt>
                <c:pt idx="33795">
                  <c:v>0</c:v>
                </c:pt>
                <c:pt idx="33796">
                  <c:v>0</c:v>
                </c:pt>
                <c:pt idx="33797">
                  <c:v>0</c:v>
                </c:pt>
                <c:pt idx="33798">
                  <c:v>0</c:v>
                </c:pt>
                <c:pt idx="33799">
                  <c:v>0</c:v>
                </c:pt>
                <c:pt idx="33800">
                  <c:v>0</c:v>
                </c:pt>
                <c:pt idx="33801">
                  <c:v>0</c:v>
                </c:pt>
                <c:pt idx="33802">
                  <c:v>0</c:v>
                </c:pt>
                <c:pt idx="33803">
                  <c:v>0</c:v>
                </c:pt>
                <c:pt idx="33804">
                  <c:v>0</c:v>
                </c:pt>
                <c:pt idx="33805">
                  <c:v>0</c:v>
                </c:pt>
                <c:pt idx="33806">
                  <c:v>0</c:v>
                </c:pt>
                <c:pt idx="33807">
                  <c:v>0</c:v>
                </c:pt>
                <c:pt idx="33808">
                  <c:v>0</c:v>
                </c:pt>
                <c:pt idx="33809">
                  <c:v>0</c:v>
                </c:pt>
                <c:pt idx="33810">
                  <c:v>0</c:v>
                </c:pt>
                <c:pt idx="33811">
                  <c:v>0</c:v>
                </c:pt>
                <c:pt idx="33812">
                  <c:v>0</c:v>
                </c:pt>
                <c:pt idx="33813">
                  <c:v>0</c:v>
                </c:pt>
                <c:pt idx="33814">
                  <c:v>0</c:v>
                </c:pt>
                <c:pt idx="33815">
                  <c:v>0</c:v>
                </c:pt>
                <c:pt idx="33816">
                  <c:v>0</c:v>
                </c:pt>
                <c:pt idx="33817">
                  <c:v>0</c:v>
                </c:pt>
                <c:pt idx="33818">
                  <c:v>0</c:v>
                </c:pt>
                <c:pt idx="33819">
                  <c:v>0</c:v>
                </c:pt>
                <c:pt idx="33820">
                  <c:v>0</c:v>
                </c:pt>
                <c:pt idx="33821">
                  <c:v>0</c:v>
                </c:pt>
                <c:pt idx="33822">
                  <c:v>0</c:v>
                </c:pt>
                <c:pt idx="33823">
                  <c:v>0</c:v>
                </c:pt>
                <c:pt idx="33824">
                  <c:v>0</c:v>
                </c:pt>
                <c:pt idx="33825">
                  <c:v>0</c:v>
                </c:pt>
                <c:pt idx="33826">
                  <c:v>0</c:v>
                </c:pt>
                <c:pt idx="33827">
                  <c:v>0</c:v>
                </c:pt>
                <c:pt idx="33828">
                  <c:v>0</c:v>
                </c:pt>
                <c:pt idx="33829">
                  <c:v>0</c:v>
                </c:pt>
                <c:pt idx="33830">
                  <c:v>0</c:v>
                </c:pt>
                <c:pt idx="33831">
                  <c:v>0</c:v>
                </c:pt>
                <c:pt idx="33832">
                  <c:v>0</c:v>
                </c:pt>
                <c:pt idx="33833">
                  <c:v>0</c:v>
                </c:pt>
                <c:pt idx="33834">
                  <c:v>0</c:v>
                </c:pt>
                <c:pt idx="33835">
                  <c:v>0</c:v>
                </c:pt>
                <c:pt idx="33836">
                  <c:v>0</c:v>
                </c:pt>
                <c:pt idx="33837">
                  <c:v>0</c:v>
                </c:pt>
                <c:pt idx="33838">
                  <c:v>0</c:v>
                </c:pt>
                <c:pt idx="33839">
                  <c:v>0</c:v>
                </c:pt>
                <c:pt idx="33840">
                  <c:v>0</c:v>
                </c:pt>
                <c:pt idx="33841">
                  <c:v>0</c:v>
                </c:pt>
                <c:pt idx="33842">
                  <c:v>0</c:v>
                </c:pt>
                <c:pt idx="33843">
                  <c:v>0</c:v>
                </c:pt>
                <c:pt idx="33844">
                  <c:v>0</c:v>
                </c:pt>
                <c:pt idx="33845">
                  <c:v>0</c:v>
                </c:pt>
                <c:pt idx="33846">
                  <c:v>0</c:v>
                </c:pt>
                <c:pt idx="33847">
                  <c:v>0</c:v>
                </c:pt>
                <c:pt idx="33848">
                  <c:v>0</c:v>
                </c:pt>
                <c:pt idx="33849">
                  <c:v>0</c:v>
                </c:pt>
                <c:pt idx="33850">
                  <c:v>0</c:v>
                </c:pt>
                <c:pt idx="33851">
                  <c:v>0</c:v>
                </c:pt>
                <c:pt idx="33852">
                  <c:v>0</c:v>
                </c:pt>
                <c:pt idx="33853">
                  <c:v>0</c:v>
                </c:pt>
                <c:pt idx="33854">
                  <c:v>0</c:v>
                </c:pt>
                <c:pt idx="33855">
                  <c:v>0</c:v>
                </c:pt>
                <c:pt idx="33856">
                  <c:v>0</c:v>
                </c:pt>
                <c:pt idx="33857">
                  <c:v>0</c:v>
                </c:pt>
                <c:pt idx="33858">
                  <c:v>0</c:v>
                </c:pt>
                <c:pt idx="33859">
                  <c:v>0</c:v>
                </c:pt>
                <c:pt idx="33860">
                  <c:v>0</c:v>
                </c:pt>
                <c:pt idx="33861">
                  <c:v>0</c:v>
                </c:pt>
                <c:pt idx="33862">
                  <c:v>0</c:v>
                </c:pt>
                <c:pt idx="33863">
                  <c:v>0</c:v>
                </c:pt>
                <c:pt idx="33864">
                  <c:v>0</c:v>
                </c:pt>
                <c:pt idx="33865">
                  <c:v>0</c:v>
                </c:pt>
                <c:pt idx="33866">
                  <c:v>0</c:v>
                </c:pt>
                <c:pt idx="33867">
                  <c:v>0</c:v>
                </c:pt>
                <c:pt idx="33868">
                  <c:v>0</c:v>
                </c:pt>
                <c:pt idx="33869">
                  <c:v>0</c:v>
                </c:pt>
                <c:pt idx="33870">
                  <c:v>0</c:v>
                </c:pt>
                <c:pt idx="33871">
                  <c:v>0</c:v>
                </c:pt>
                <c:pt idx="33872">
                  <c:v>0</c:v>
                </c:pt>
                <c:pt idx="33873">
                  <c:v>0</c:v>
                </c:pt>
                <c:pt idx="33874">
                  <c:v>0</c:v>
                </c:pt>
                <c:pt idx="33875">
                  <c:v>0</c:v>
                </c:pt>
                <c:pt idx="33876">
                  <c:v>0</c:v>
                </c:pt>
                <c:pt idx="33877">
                  <c:v>0</c:v>
                </c:pt>
                <c:pt idx="33878">
                  <c:v>0</c:v>
                </c:pt>
                <c:pt idx="33879">
                  <c:v>0</c:v>
                </c:pt>
                <c:pt idx="33880">
                  <c:v>0</c:v>
                </c:pt>
                <c:pt idx="33881">
                  <c:v>0</c:v>
                </c:pt>
                <c:pt idx="33882">
                  <c:v>0</c:v>
                </c:pt>
                <c:pt idx="33883">
                  <c:v>0</c:v>
                </c:pt>
                <c:pt idx="33884">
                  <c:v>0</c:v>
                </c:pt>
                <c:pt idx="33885">
                  <c:v>0</c:v>
                </c:pt>
                <c:pt idx="33886">
                  <c:v>0</c:v>
                </c:pt>
                <c:pt idx="33887">
                  <c:v>0</c:v>
                </c:pt>
                <c:pt idx="33888">
                  <c:v>0</c:v>
                </c:pt>
                <c:pt idx="33889">
                  <c:v>0</c:v>
                </c:pt>
                <c:pt idx="33890">
                  <c:v>0</c:v>
                </c:pt>
                <c:pt idx="33891">
                  <c:v>0</c:v>
                </c:pt>
                <c:pt idx="33892">
                  <c:v>0</c:v>
                </c:pt>
                <c:pt idx="33893">
                  <c:v>0</c:v>
                </c:pt>
                <c:pt idx="33894">
                  <c:v>0</c:v>
                </c:pt>
                <c:pt idx="33895">
                  <c:v>0</c:v>
                </c:pt>
                <c:pt idx="33896">
                  <c:v>0</c:v>
                </c:pt>
                <c:pt idx="33897">
                  <c:v>0</c:v>
                </c:pt>
                <c:pt idx="33898">
                  <c:v>0</c:v>
                </c:pt>
                <c:pt idx="33899">
                  <c:v>0</c:v>
                </c:pt>
                <c:pt idx="33900">
                  <c:v>0</c:v>
                </c:pt>
                <c:pt idx="33901">
                  <c:v>0</c:v>
                </c:pt>
                <c:pt idx="33902">
                  <c:v>0</c:v>
                </c:pt>
                <c:pt idx="33903">
                  <c:v>0</c:v>
                </c:pt>
                <c:pt idx="33904">
                  <c:v>0</c:v>
                </c:pt>
                <c:pt idx="33905">
                  <c:v>0</c:v>
                </c:pt>
                <c:pt idx="33906">
                  <c:v>0</c:v>
                </c:pt>
                <c:pt idx="33907">
                  <c:v>0</c:v>
                </c:pt>
                <c:pt idx="33908">
                  <c:v>0</c:v>
                </c:pt>
                <c:pt idx="33909">
                  <c:v>0</c:v>
                </c:pt>
                <c:pt idx="33910">
                  <c:v>0</c:v>
                </c:pt>
                <c:pt idx="33911">
                  <c:v>0</c:v>
                </c:pt>
                <c:pt idx="33912">
                  <c:v>0</c:v>
                </c:pt>
                <c:pt idx="33913">
                  <c:v>0</c:v>
                </c:pt>
                <c:pt idx="33914">
                  <c:v>0</c:v>
                </c:pt>
                <c:pt idx="33915">
                  <c:v>0</c:v>
                </c:pt>
                <c:pt idx="33916">
                  <c:v>0</c:v>
                </c:pt>
                <c:pt idx="33917">
                  <c:v>0</c:v>
                </c:pt>
                <c:pt idx="33918">
                  <c:v>0</c:v>
                </c:pt>
                <c:pt idx="33919">
                  <c:v>0</c:v>
                </c:pt>
                <c:pt idx="33920">
                  <c:v>0</c:v>
                </c:pt>
                <c:pt idx="33921">
                  <c:v>0</c:v>
                </c:pt>
                <c:pt idx="33922">
                  <c:v>0</c:v>
                </c:pt>
                <c:pt idx="33923">
                  <c:v>0</c:v>
                </c:pt>
                <c:pt idx="33924">
                  <c:v>0</c:v>
                </c:pt>
                <c:pt idx="33925">
                  <c:v>0</c:v>
                </c:pt>
                <c:pt idx="33926">
                  <c:v>0</c:v>
                </c:pt>
                <c:pt idx="33927">
                  <c:v>0</c:v>
                </c:pt>
                <c:pt idx="33928">
                  <c:v>0</c:v>
                </c:pt>
                <c:pt idx="33929">
                  <c:v>0</c:v>
                </c:pt>
                <c:pt idx="33930">
                  <c:v>0</c:v>
                </c:pt>
                <c:pt idx="33931">
                  <c:v>0</c:v>
                </c:pt>
                <c:pt idx="33932">
                  <c:v>0</c:v>
                </c:pt>
                <c:pt idx="33933">
                  <c:v>0</c:v>
                </c:pt>
                <c:pt idx="33934">
                  <c:v>0</c:v>
                </c:pt>
                <c:pt idx="33935">
                  <c:v>0</c:v>
                </c:pt>
                <c:pt idx="33936">
                  <c:v>0</c:v>
                </c:pt>
                <c:pt idx="33937">
                  <c:v>0</c:v>
                </c:pt>
                <c:pt idx="33938">
                  <c:v>0</c:v>
                </c:pt>
                <c:pt idx="33939">
                  <c:v>0</c:v>
                </c:pt>
                <c:pt idx="33940">
                  <c:v>0</c:v>
                </c:pt>
                <c:pt idx="33941">
                  <c:v>0</c:v>
                </c:pt>
                <c:pt idx="33942">
                  <c:v>0</c:v>
                </c:pt>
                <c:pt idx="33943">
                  <c:v>0</c:v>
                </c:pt>
                <c:pt idx="33944">
                  <c:v>0</c:v>
                </c:pt>
                <c:pt idx="33945">
                  <c:v>0</c:v>
                </c:pt>
                <c:pt idx="33946">
                  <c:v>0</c:v>
                </c:pt>
                <c:pt idx="33947">
                  <c:v>0</c:v>
                </c:pt>
                <c:pt idx="33948">
                  <c:v>0</c:v>
                </c:pt>
                <c:pt idx="33949">
                  <c:v>0</c:v>
                </c:pt>
                <c:pt idx="33950">
                  <c:v>0</c:v>
                </c:pt>
                <c:pt idx="33951">
                  <c:v>0</c:v>
                </c:pt>
                <c:pt idx="33952">
                  <c:v>0</c:v>
                </c:pt>
                <c:pt idx="33953">
                  <c:v>0</c:v>
                </c:pt>
                <c:pt idx="33954">
                  <c:v>0</c:v>
                </c:pt>
                <c:pt idx="33955">
                  <c:v>0</c:v>
                </c:pt>
                <c:pt idx="33956">
                  <c:v>0</c:v>
                </c:pt>
                <c:pt idx="33957">
                  <c:v>0</c:v>
                </c:pt>
                <c:pt idx="33958">
                  <c:v>0</c:v>
                </c:pt>
                <c:pt idx="33959">
                  <c:v>0</c:v>
                </c:pt>
                <c:pt idx="33960">
                  <c:v>0</c:v>
                </c:pt>
                <c:pt idx="33961">
                  <c:v>0</c:v>
                </c:pt>
                <c:pt idx="33962">
                  <c:v>0</c:v>
                </c:pt>
                <c:pt idx="33963">
                  <c:v>0</c:v>
                </c:pt>
                <c:pt idx="33964">
                  <c:v>0</c:v>
                </c:pt>
                <c:pt idx="33965">
                  <c:v>0</c:v>
                </c:pt>
                <c:pt idx="33966">
                  <c:v>0</c:v>
                </c:pt>
                <c:pt idx="33967">
                  <c:v>0</c:v>
                </c:pt>
                <c:pt idx="33968">
                  <c:v>0</c:v>
                </c:pt>
                <c:pt idx="33969">
                  <c:v>0</c:v>
                </c:pt>
                <c:pt idx="33970">
                  <c:v>0</c:v>
                </c:pt>
                <c:pt idx="33971">
                  <c:v>0</c:v>
                </c:pt>
                <c:pt idx="33972">
                  <c:v>0</c:v>
                </c:pt>
                <c:pt idx="33973">
                  <c:v>0</c:v>
                </c:pt>
                <c:pt idx="33974">
                  <c:v>0</c:v>
                </c:pt>
                <c:pt idx="33975">
                  <c:v>0</c:v>
                </c:pt>
                <c:pt idx="33976">
                  <c:v>0</c:v>
                </c:pt>
                <c:pt idx="33977">
                  <c:v>0</c:v>
                </c:pt>
                <c:pt idx="33978">
                  <c:v>0</c:v>
                </c:pt>
                <c:pt idx="33979">
                  <c:v>0</c:v>
                </c:pt>
                <c:pt idx="33980">
                  <c:v>0</c:v>
                </c:pt>
                <c:pt idx="33981">
                  <c:v>0</c:v>
                </c:pt>
                <c:pt idx="33982">
                  <c:v>0</c:v>
                </c:pt>
                <c:pt idx="33983">
                  <c:v>0</c:v>
                </c:pt>
                <c:pt idx="33984">
                  <c:v>0</c:v>
                </c:pt>
                <c:pt idx="33985">
                  <c:v>0</c:v>
                </c:pt>
                <c:pt idx="33986">
                  <c:v>0</c:v>
                </c:pt>
                <c:pt idx="33987">
                  <c:v>0</c:v>
                </c:pt>
                <c:pt idx="33988">
                  <c:v>0</c:v>
                </c:pt>
                <c:pt idx="33989">
                  <c:v>0</c:v>
                </c:pt>
                <c:pt idx="33990">
                  <c:v>0</c:v>
                </c:pt>
                <c:pt idx="33991">
                  <c:v>0</c:v>
                </c:pt>
                <c:pt idx="33992">
                  <c:v>0</c:v>
                </c:pt>
                <c:pt idx="33993">
                  <c:v>0</c:v>
                </c:pt>
                <c:pt idx="33994">
                  <c:v>0</c:v>
                </c:pt>
                <c:pt idx="33995">
                  <c:v>0</c:v>
                </c:pt>
                <c:pt idx="33996">
                  <c:v>0</c:v>
                </c:pt>
                <c:pt idx="33997">
                  <c:v>0</c:v>
                </c:pt>
                <c:pt idx="33998">
                  <c:v>0</c:v>
                </c:pt>
                <c:pt idx="33999">
                  <c:v>0</c:v>
                </c:pt>
                <c:pt idx="34000">
                  <c:v>0</c:v>
                </c:pt>
                <c:pt idx="34001">
                  <c:v>0</c:v>
                </c:pt>
                <c:pt idx="34002">
                  <c:v>0</c:v>
                </c:pt>
                <c:pt idx="34003">
                  <c:v>0</c:v>
                </c:pt>
                <c:pt idx="34004">
                  <c:v>0</c:v>
                </c:pt>
                <c:pt idx="34005">
                  <c:v>0</c:v>
                </c:pt>
                <c:pt idx="34006">
                  <c:v>0</c:v>
                </c:pt>
                <c:pt idx="34007">
                  <c:v>0</c:v>
                </c:pt>
                <c:pt idx="34008">
                  <c:v>0</c:v>
                </c:pt>
                <c:pt idx="34009">
                  <c:v>0</c:v>
                </c:pt>
                <c:pt idx="34010">
                  <c:v>0</c:v>
                </c:pt>
                <c:pt idx="34011">
                  <c:v>0</c:v>
                </c:pt>
                <c:pt idx="34012">
                  <c:v>0</c:v>
                </c:pt>
                <c:pt idx="34013">
                  <c:v>0</c:v>
                </c:pt>
                <c:pt idx="34014">
                  <c:v>0</c:v>
                </c:pt>
                <c:pt idx="34015">
                  <c:v>0</c:v>
                </c:pt>
                <c:pt idx="34016">
                  <c:v>0</c:v>
                </c:pt>
                <c:pt idx="34017">
                  <c:v>0</c:v>
                </c:pt>
                <c:pt idx="34018">
                  <c:v>0</c:v>
                </c:pt>
                <c:pt idx="34019">
                  <c:v>0</c:v>
                </c:pt>
                <c:pt idx="34020">
                  <c:v>0</c:v>
                </c:pt>
                <c:pt idx="34021">
                  <c:v>0</c:v>
                </c:pt>
                <c:pt idx="34022">
                  <c:v>0</c:v>
                </c:pt>
                <c:pt idx="34023">
                  <c:v>0</c:v>
                </c:pt>
                <c:pt idx="34024">
                  <c:v>0</c:v>
                </c:pt>
                <c:pt idx="34025">
                  <c:v>0</c:v>
                </c:pt>
                <c:pt idx="34026">
                  <c:v>0</c:v>
                </c:pt>
                <c:pt idx="34027">
                  <c:v>0</c:v>
                </c:pt>
                <c:pt idx="34028">
                  <c:v>0</c:v>
                </c:pt>
                <c:pt idx="34029">
                  <c:v>0</c:v>
                </c:pt>
                <c:pt idx="34030">
                  <c:v>0</c:v>
                </c:pt>
                <c:pt idx="34031">
                  <c:v>0</c:v>
                </c:pt>
                <c:pt idx="34032">
                  <c:v>0</c:v>
                </c:pt>
                <c:pt idx="34033">
                  <c:v>0</c:v>
                </c:pt>
                <c:pt idx="34034">
                  <c:v>0</c:v>
                </c:pt>
                <c:pt idx="34035">
                  <c:v>0</c:v>
                </c:pt>
                <c:pt idx="34036">
                  <c:v>0</c:v>
                </c:pt>
                <c:pt idx="34037">
                  <c:v>0</c:v>
                </c:pt>
                <c:pt idx="34038">
                  <c:v>0</c:v>
                </c:pt>
                <c:pt idx="34039">
                  <c:v>0</c:v>
                </c:pt>
                <c:pt idx="34040">
                  <c:v>0</c:v>
                </c:pt>
                <c:pt idx="34041">
                  <c:v>0</c:v>
                </c:pt>
                <c:pt idx="34042">
                  <c:v>0</c:v>
                </c:pt>
                <c:pt idx="34043">
                  <c:v>0</c:v>
                </c:pt>
                <c:pt idx="34044">
                  <c:v>0</c:v>
                </c:pt>
                <c:pt idx="34045">
                  <c:v>0</c:v>
                </c:pt>
                <c:pt idx="34046">
                  <c:v>0</c:v>
                </c:pt>
                <c:pt idx="34047">
                  <c:v>0</c:v>
                </c:pt>
                <c:pt idx="34048">
                  <c:v>0</c:v>
                </c:pt>
                <c:pt idx="34049">
                  <c:v>0</c:v>
                </c:pt>
                <c:pt idx="34050">
                  <c:v>0</c:v>
                </c:pt>
                <c:pt idx="34051">
                  <c:v>0</c:v>
                </c:pt>
                <c:pt idx="34052">
                  <c:v>0</c:v>
                </c:pt>
                <c:pt idx="34053">
                  <c:v>0</c:v>
                </c:pt>
                <c:pt idx="34054">
                  <c:v>0</c:v>
                </c:pt>
                <c:pt idx="34055">
                  <c:v>0</c:v>
                </c:pt>
                <c:pt idx="34056">
                  <c:v>0</c:v>
                </c:pt>
                <c:pt idx="34057">
                  <c:v>0</c:v>
                </c:pt>
                <c:pt idx="34058">
                  <c:v>0</c:v>
                </c:pt>
                <c:pt idx="34059">
                  <c:v>0</c:v>
                </c:pt>
                <c:pt idx="34060">
                  <c:v>0</c:v>
                </c:pt>
                <c:pt idx="34061">
                  <c:v>0</c:v>
                </c:pt>
                <c:pt idx="34062">
                  <c:v>0</c:v>
                </c:pt>
                <c:pt idx="34063">
                  <c:v>0</c:v>
                </c:pt>
                <c:pt idx="34064">
                  <c:v>0</c:v>
                </c:pt>
                <c:pt idx="34065">
                  <c:v>0</c:v>
                </c:pt>
                <c:pt idx="34066">
                  <c:v>0</c:v>
                </c:pt>
                <c:pt idx="34067">
                  <c:v>0</c:v>
                </c:pt>
                <c:pt idx="34068">
                  <c:v>0</c:v>
                </c:pt>
                <c:pt idx="34069">
                  <c:v>0</c:v>
                </c:pt>
                <c:pt idx="34070">
                  <c:v>0</c:v>
                </c:pt>
                <c:pt idx="34071">
                  <c:v>0</c:v>
                </c:pt>
                <c:pt idx="34072">
                  <c:v>0</c:v>
                </c:pt>
                <c:pt idx="34073">
                  <c:v>0</c:v>
                </c:pt>
                <c:pt idx="34074">
                  <c:v>0</c:v>
                </c:pt>
                <c:pt idx="34075">
                  <c:v>0</c:v>
                </c:pt>
                <c:pt idx="34076">
                  <c:v>0</c:v>
                </c:pt>
                <c:pt idx="34077">
                  <c:v>0</c:v>
                </c:pt>
                <c:pt idx="34078">
                  <c:v>0</c:v>
                </c:pt>
                <c:pt idx="34079">
                  <c:v>0</c:v>
                </c:pt>
                <c:pt idx="34080">
                  <c:v>0</c:v>
                </c:pt>
                <c:pt idx="34081">
                  <c:v>0</c:v>
                </c:pt>
                <c:pt idx="34082">
                  <c:v>0</c:v>
                </c:pt>
                <c:pt idx="34083">
                  <c:v>0</c:v>
                </c:pt>
                <c:pt idx="34084">
                  <c:v>0</c:v>
                </c:pt>
                <c:pt idx="34085">
                  <c:v>0</c:v>
                </c:pt>
                <c:pt idx="34086">
                  <c:v>0</c:v>
                </c:pt>
                <c:pt idx="34087">
                  <c:v>0</c:v>
                </c:pt>
                <c:pt idx="34088">
                  <c:v>0</c:v>
                </c:pt>
                <c:pt idx="34089">
                  <c:v>0</c:v>
                </c:pt>
                <c:pt idx="34090">
                  <c:v>0</c:v>
                </c:pt>
                <c:pt idx="34091">
                  <c:v>0</c:v>
                </c:pt>
                <c:pt idx="34092">
                  <c:v>0</c:v>
                </c:pt>
                <c:pt idx="34093">
                  <c:v>0</c:v>
                </c:pt>
                <c:pt idx="34094">
                  <c:v>0</c:v>
                </c:pt>
                <c:pt idx="34095">
                  <c:v>0</c:v>
                </c:pt>
                <c:pt idx="34096">
                  <c:v>0</c:v>
                </c:pt>
                <c:pt idx="34097">
                  <c:v>0</c:v>
                </c:pt>
                <c:pt idx="34098">
                  <c:v>0</c:v>
                </c:pt>
                <c:pt idx="34099">
                  <c:v>0</c:v>
                </c:pt>
                <c:pt idx="34100">
                  <c:v>0</c:v>
                </c:pt>
                <c:pt idx="34101">
                  <c:v>0</c:v>
                </c:pt>
                <c:pt idx="34102">
                  <c:v>0</c:v>
                </c:pt>
                <c:pt idx="34103">
                  <c:v>0</c:v>
                </c:pt>
                <c:pt idx="34104">
                  <c:v>0</c:v>
                </c:pt>
                <c:pt idx="34105">
                  <c:v>0</c:v>
                </c:pt>
                <c:pt idx="34106">
                  <c:v>0</c:v>
                </c:pt>
                <c:pt idx="34107">
                  <c:v>0</c:v>
                </c:pt>
                <c:pt idx="34108">
                  <c:v>0</c:v>
                </c:pt>
                <c:pt idx="34109">
                  <c:v>0</c:v>
                </c:pt>
                <c:pt idx="34110">
                  <c:v>0</c:v>
                </c:pt>
                <c:pt idx="34111">
                  <c:v>0</c:v>
                </c:pt>
                <c:pt idx="34112">
                  <c:v>0</c:v>
                </c:pt>
                <c:pt idx="34113">
                  <c:v>0</c:v>
                </c:pt>
                <c:pt idx="34114">
                  <c:v>0</c:v>
                </c:pt>
                <c:pt idx="34115">
                  <c:v>0</c:v>
                </c:pt>
                <c:pt idx="34116">
                  <c:v>0</c:v>
                </c:pt>
                <c:pt idx="34117">
                  <c:v>0</c:v>
                </c:pt>
                <c:pt idx="34118">
                  <c:v>0</c:v>
                </c:pt>
                <c:pt idx="34119">
                  <c:v>0</c:v>
                </c:pt>
                <c:pt idx="34120">
                  <c:v>0</c:v>
                </c:pt>
                <c:pt idx="34121">
                  <c:v>0</c:v>
                </c:pt>
                <c:pt idx="34122">
                  <c:v>0</c:v>
                </c:pt>
                <c:pt idx="34123">
                  <c:v>0</c:v>
                </c:pt>
                <c:pt idx="34124">
                  <c:v>0</c:v>
                </c:pt>
                <c:pt idx="34125">
                  <c:v>0</c:v>
                </c:pt>
                <c:pt idx="34126">
                  <c:v>0</c:v>
                </c:pt>
                <c:pt idx="34127">
                  <c:v>0</c:v>
                </c:pt>
                <c:pt idx="34128">
                  <c:v>0</c:v>
                </c:pt>
                <c:pt idx="34129">
                  <c:v>0</c:v>
                </c:pt>
                <c:pt idx="34130">
                  <c:v>0</c:v>
                </c:pt>
                <c:pt idx="34131">
                  <c:v>0</c:v>
                </c:pt>
                <c:pt idx="34132">
                  <c:v>0</c:v>
                </c:pt>
                <c:pt idx="34133">
                  <c:v>0</c:v>
                </c:pt>
                <c:pt idx="34134">
                  <c:v>0</c:v>
                </c:pt>
                <c:pt idx="34135">
                  <c:v>0</c:v>
                </c:pt>
                <c:pt idx="34136">
                  <c:v>0</c:v>
                </c:pt>
                <c:pt idx="34137">
                  <c:v>0</c:v>
                </c:pt>
                <c:pt idx="34138">
                  <c:v>0</c:v>
                </c:pt>
                <c:pt idx="34139">
                  <c:v>0</c:v>
                </c:pt>
                <c:pt idx="34140">
                  <c:v>0</c:v>
                </c:pt>
                <c:pt idx="34141">
                  <c:v>0</c:v>
                </c:pt>
                <c:pt idx="34142">
                  <c:v>0</c:v>
                </c:pt>
                <c:pt idx="34143">
                  <c:v>0</c:v>
                </c:pt>
                <c:pt idx="34144">
                  <c:v>0</c:v>
                </c:pt>
                <c:pt idx="34145">
                  <c:v>0</c:v>
                </c:pt>
                <c:pt idx="34146">
                  <c:v>0</c:v>
                </c:pt>
                <c:pt idx="34147">
                  <c:v>0</c:v>
                </c:pt>
                <c:pt idx="34148">
                  <c:v>0</c:v>
                </c:pt>
                <c:pt idx="34149">
                  <c:v>0</c:v>
                </c:pt>
                <c:pt idx="34150">
                  <c:v>0</c:v>
                </c:pt>
                <c:pt idx="34151">
                  <c:v>0</c:v>
                </c:pt>
                <c:pt idx="34152">
                  <c:v>0</c:v>
                </c:pt>
                <c:pt idx="34153">
                  <c:v>0</c:v>
                </c:pt>
                <c:pt idx="34154">
                  <c:v>0</c:v>
                </c:pt>
                <c:pt idx="34155">
                  <c:v>0</c:v>
                </c:pt>
                <c:pt idx="34156">
                  <c:v>0</c:v>
                </c:pt>
                <c:pt idx="34157">
                  <c:v>0</c:v>
                </c:pt>
                <c:pt idx="34158">
                  <c:v>0</c:v>
                </c:pt>
                <c:pt idx="34159">
                  <c:v>0</c:v>
                </c:pt>
                <c:pt idx="34160">
                  <c:v>0</c:v>
                </c:pt>
                <c:pt idx="34161">
                  <c:v>0</c:v>
                </c:pt>
                <c:pt idx="34162">
                  <c:v>0</c:v>
                </c:pt>
                <c:pt idx="34163">
                  <c:v>0</c:v>
                </c:pt>
                <c:pt idx="34164">
                  <c:v>0</c:v>
                </c:pt>
                <c:pt idx="34165">
                  <c:v>0</c:v>
                </c:pt>
                <c:pt idx="34166">
                  <c:v>0</c:v>
                </c:pt>
                <c:pt idx="34167">
                  <c:v>0</c:v>
                </c:pt>
                <c:pt idx="34168">
                  <c:v>0</c:v>
                </c:pt>
                <c:pt idx="34169">
                  <c:v>0</c:v>
                </c:pt>
                <c:pt idx="34170">
                  <c:v>0</c:v>
                </c:pt>
                <c:pt idx="34171">
                  <c:v>0</c:v>
                </c:pt>
                <c:pt idx="34172">
                  <c:v>0</c:v>
                </c:pt>
                <c:pt idx="34173">
                  <c:v>0</c:v>
                </c:pt>
                <c:pt idx="34174">
                  <c:v>0</c:v>
                </c:pt>
                <c:pt idx="34175">
                  <c:v>0</c:v>
                </c:pt>
                <c:pt idx="34176">
                  <c:v>0</c:v>
                </c:pt>
                <c:pt idx="34177">
                  <c:v>0</c:v>
                </c:pt>
                <c:pt idx="34178">
                  <c:v>0</c:v>
                </c:pt>
                <c:pt idx="34179">
                  <c:v>0</c:v>
                </c:pt>
                <c:pt idx="34180">
                  <c:v>0</c:v>
                </c:pt>
                <c:pt idx="34181">
                  <c:v>0</c:v>
                </c:pt>
                <c:pt idx="34182">
                  <c:v>0</c:v>
                </c:pt>
                <c:pt idx="34183">
                  <c:v>0</c:v>
                </c:pt>
                <c:pt idx="34184">
                  <c:v>0</c:v>
                </c:pt>
                <c:pt idx="34185">
                  <c:v>0</c:v>
                </c:pt>
                <c:pt idx="34186">
                  <c:v>0</c:v>
                </c:pt>
                <c:pt idx="34187">
                  <c:v>0</c:v>
                </c:pt>
                <c:pt idx="34188">
                  <c:v>0</c:v>
                </c:pt>
                <c:pt idx="34189">
                  <c:v>0</c:v>
                </c:pt>
                <c:pt idx="34190">
                  <c:v>0</c:v>
                </c:pt>
                <c:pt idx="34191">
                  <c:v>0</c:v>
                </c:pt>
                <c:pt idx="34192">
                  <c:v>0</c:v>
                </c:pt>
                <c:pt idx="34193">
                  <c:v>0</c:v>
                </c:pt>
                <c:pt idx="34194">
                  <c:v>0</c:v>
                </c:pt>
                <c:pt idx="34195">
                  <c:v>0</c:v>
                </c:pt>
                <c:pt idx="34196">
                  <c:v>0</c:v>
                </c:pt>
                <c:pt idx="34197">
                  <c:v>0</c:v>
                </c:pt>
                <c:pt idx="34198">
                  <c:v>0</c:v>
                </c:pt>
                <c:pt idx="34199">
                  <c:v>0</c:v>
                </c:pt>
                <c:pt idx="34200">
                  <c:v>0</c:v>
                </c:pt>
                <c:pt idx="34201">
                  <c:v>0</c:v>
                </c:pt>
                <c:pt idx="34202">
                  <c:v>0</c:v>
                </c:pt>
                <c:pt idx="34203">
                  <c:v>0</c:v>
                </c:pt>
                <c:pt idx="34204">
                  <c:v>0</c:v>
                </c:pt>
                <c:pt idx="34205">
                  <c:v>0</c:v>
                </c:pt>
                <c:pt idx="34206">
                  <c:v>0</c:v>
                </c:pt>
                <c:pt idx="34207">
                  <c:v>0</c:v>
                </c:pt>
                <c:pt idx="34208">
                  <c:v>0</c:v>
                </c:pt>
                <c:pt idx="34209">
                  <c:v>0</c:v>
                </c:pt>
                <c:pt idx="34210">
                  <c:v>0</c:v>
                </c:pt>
                <c:pt idx="34211">
                  <c:v>0</c:v>
                </c:pt>
                <c:pt idx="34212">
                  <c:v>0</c:v>
                </c:pt>
                <c:pt idx="34213">
                  <c:v>0</c:v>
                </c:pt>
                <c:pt idx="34214">
                  <c:v>0</c:v>
                </c:pt>
                <c:pt idx="34215">
                  <c:v>0</c:v>
                </c:pt>
                <c:pt idx="34216">
                  <c:v>0</c:v>
                </c:pt>
                <c:pt idx="34217">
                  <c:v>0</c:v>
                </c:pt>
                <c:pt idx="34218">
                  <c:v>0</c:v>
                </c:pt>
                <c:pt idx="34219">
                  <c:v>0</c:v>
                </c:pt>
                <c:pt idx="34220">
                  <c:v>0</c:v>
                </c:pt>
                <c:pt idx="34221">
                  <c:v>0</c:v>
                </c:pt>
                <c:pt idx="34222">
                  <c:v>0</c:v>
                </c:pt>
                <c:pt idx="34223">
                  <c:v>0</c:v>
                </c:pt>
                <c:pt idx="34224">
                  <c:v>0</c:v>
                </c:pt>
                <c:pt idx="34225">
                  <c:v>0</c:v>
                </c:pt>
                <c:pt idx="34226">
                  <c:v>0</c:v>
                </c:pt>
                <c:pt idx="34227">
                  <c:v>0</c:v>
                </c:pt>
                <c:pt idx="34228">
                  <c:v>0</c:v>
                </c:pt>
                <c:pt idx="34229">
                  <c:v>0</c:v>
                </c:pt>
                <c:pt idx="34230">
                  <c:v>0</c:v>
                </c:pt>
                <c:pt idx="34231">
                  <c:v>0</c:v>
                </c:pt>
                <c:pt idx="34232">
                  <c:v>0</c:v>
                </c:pt>
                <c:pt idx="34233">
                  <c:v>0</c:v>
                </c:pt>
                <c:pt idx="34234">
                  <c:v>0</c:v>
                </c:pt>
                <c:pt idx="34235">
                  <c:v>0</c:v>
                </c:pt>
                <c:pt idx="34236">
                  <c:v>0</c:v>
                </c:pt>
                <c:pt idx="34237">
                  <c:v>0</c:v>
                </c:pt>
                <c:pt idx="34238">
                  <c:v>0</c:v>
                </c:pt>
                <c:pt idx="34239">
                  <c:v>0</c:v>
                </c:pt>
                <c:pt idx="34240">
                  <c:v>0</c:v>
                </c:pt>
                <c:pt idx="34241">
                  <c:v>0</c:v>
                </c:pt>
                <c:pt idx="34242">
                  <c:v>0</c:v>
                </c:pt>
                <c:pt idx="34243">
                  <c:v>0</c:v>
                </c:pt>
                <c:pt idx="34244">
                  <c:v>0</c:v>
                </c:pt>
                <c:pt idx="34245">
                  <c:v>0</c:v>
                </c:pt>
                <c:pt idx="34246">
                  <c:v>0</c:v>
                </c:pt>
                <c:pt idx="34247">
                  <c:v>0</c:v>
                </c:pt>
                <c:pt idx="34248">
                  <c:v>0</c:v>
                </c:pt>
                <c:pt idx="34249">
                  <c:v>0</c:v>
                </c:pt>
                <c:pt idx="34250">
                  <c:v>0</c:v>
                </c:pt>
                <c:pt idx="34251">
                  <c:v>0</c:v>
                </c:pt>
                <c:pt idx="34252">
                  <c:v>0</c:v>
                </c:pt>
                <c:pt idx="34253">
                  <c:v>0</c:v>
                </c:pt>
                <c:pt idx="34254">
                  <c:v>0</c:v>
                </c:pt>
                <c:pt idx="34255">
                  <c:v>0</c:v>
                </c:pt>
                <c:pt idx="34256">
                  <c:v>0</c:v>
                </c:pt>
                <c:pt idx="34257">
                  <c:v>0</c:v>
                </c:pt>
                <c:pt idx="34258">
                  <c:v>0</c:v>
                </c:pt>
                <c:pt idx="34259">
                  <c:v>0</c:v>
                </c:pt>
                <c:pt idx="34260">
                  <c:v>0</c:v>
                </c:pt>
                <c:pt idx="34261">
                  <c:v>0</c:v>
                </c:pt>
                <c:pt idx="34262">
                  <c:v>0</c:v>
                </c:pt>
                <c:pt idx="34263">
                  <c:v>0</c:v>
                </c:pt>
                <c:pt idx="34264">
                  <c:v>0</c:v>
                </c:pt>
                <c:pt idx="34265">
                  <c:v>0</c:v>
                </c:pt>
                <c:pt idx="34266">
                  <c:v>0</c:v>
                </c:pt>
                <c:pt idx="34267">
                  <c:v>0</c:v>
                </c:pt>
                <c:pt idx="34268">
                  <c:v>0</c:v>
                </c:pt>
                <c:pt idx="34269">
                  <c:v>0</c:v>
                </c:pt>
                <c:pt idx="34270">
                  <c:v>0</c:v>
                </c:pt>
                <c:pt idx="34271">
                  <c:v>0</c:v>
                </c:pt>
                <c:pt idx="34272">
                  <c:v>0</c:v>
                </c:pt>
                <c:pt idx="34273">
                  <c:v>0</c:v>
                </c:pt>
                <c:pt idx="34274">
                  <c:v>0</c:v>
                </c:pt>
                <c:pt idx="34275">
                  <c:v>0</c:v>
                </c:pt>
                <c:pt idx="34276">
                  <c:v>0</c:v>
                </c:pt>
                <c:pt idx="34277">
                  <c:v>0</c:v>
                </c:pt>
                <c:pt idx="34278">
                  <c:v>0</c:v>
                </c:pt>
                <c:pt idx="34279">
                  <c:v>0</c:v>
                </c:pt>
                <c:pt idx="34280">
                  <c:v>0</c:v>
                </c:pt>
                <c:pt idx="34281">
                  <c:v>0</c:v>
                </c:pt>
                <c:pt idx="34282">
                  <c:v>0</c:v>
                </c:pt>
                <c:pt idx="34283">
                  <c:v>0</c:v>
                </c:pt>
                <c:pt idx="34284">
                  <c:v>0</c:v>
                </c:pt>
                <c:pt idx="34285">
                  <c:v>0</c:v>
                </c:pt>
                <c:pt idx="34286">
                  <c:v>0</c:v>
                </c:pt>
                <c:pt idx="34287">
                  <c:v>0</c:v>
                </c:pt>
                <c:pt idx="34288">
                  <c:v>0</c:v>
                </c:pt>
                <c:pt idx="34289">
                  <c:v>0</c:v>
                </c:pt>
                <c:pt idx="34290">
                  <c:v>0</c:v>
                </c:pt>
                <c:pt idx="34291">
                  <c:v>0</c:v>
                </c:pt>
                <c:pt idx="34292">
                  <c:v>0</c:v>
                </c:pt>
                <c:pt idx="34293">
                  <c:v>0</c:v>
                </c:pt>
                <c:pt idx="34294">
                  <c:v>0</c:v>
                </c:pt>
                <c:pt idx="34295">
                  <c:v>0</c:v>
                </c:pt>
                <c:pt idx="34296">
                  <c:v>0</c:v>
                </c:pt>
                <c:pt idx="34297">
                  <c:v>0</c:v>
                </c:pt>
                <c:pt idx="34298">
                  <c:v>0</c:v>
                </c:pt>
                <c:pt idx="34299">
                  <c:v>0</c:v>
                </c:pt>
                <c:pt idx="34300">
                  <c:v>0</c:v>
                </c:pt>
                <c:pt idx="34301">
                  <c:v>0</c:v>
                </c:pt>
                <c:pt idx="34302">
                  <c:v>0</c:v>
                </c:pt>
                <c:pt idx="34303">
                  <c:v>0</c:v>
                </c:pt>
                <c:pt idx="34304">
                  <c:v>0</c:v>
                </c:pt>
                <c:pt idx="34305">
                  <c:v>0</c:v>
                </c:pt>
                <c:pt idx="34306">
                  <c:v>0</c:v>
                </c:pt>
                <c:pt idx="34307">
                  <c:v>0</c:v>
                </c:pt>
                <c:pt idx="34308">
                  <c:v>0</c:v>
                </c:pt>
                <c:pt idx="34309">
                  <c:v>0</c:v>
                </c:pt>
                <c:pt idx="34310">
                  <c:v>0</c:v>
                </c:pt>
                <c:pt idx="34311">
                  <c:v>0</c:v>
                </c:pt>
                <c:pt idx="34312">
                  <c:v>0</c:v>
                </c:pt>
                <c:pt idx="34313">
                  <c:v>0</c:v>
                </c:pt>
                <c:pt idx="34314">
                  <c:v>0</c:v>
                </c:pt>
                <c:pt idx="34315">
                  <c:v>0</c:v>
                </c:pt>
                <c:pt idx="34316">
                  <c:v>0</c:v>
                </c:pt>
                <c:pt idx="34317">
                  <c:v>0</c:v>
                </c:pt>
                <c:pt idx="34318">
                  <c:v>0</c:v>
                </c:pt>
                <c:pt idx="34319">
                  <c:v>0</c:v>
                </c:pt>
                <c:pt idx="34320">
                  <c:v>0</c:v>
                </c:pt>
                <c:pt idx="34321">
                  <c:v>0</c:v>
                </c:pt>
                <c:pt idx="34322">
                  <c:v>0</c:v>
                </c:pt>
                <c:pt idx="34323">
                  <c:v>0</c:v>
                </c:pt>
                <c:pt idx="34324">
                  <c:v>0</c:v>
                </c:pt>
                <c:pt idx="34325">
                  <c:v>0</c:v>
                </c:pt>
                <c:pt idx="34326">
                  <c:v>0</c:v>
                </c:pt>
                <c:pt idx="34327">
                  <c:v>0</c:v>
                </c:pt>
                <c:pt idx="34328">
                  <c:v>0</c:v>
                </c:pt>
                <c:pt idx="34329">
                  <c:v>0</c:v>
                </c:pt>
                <c:pt idx="34330">
                  <c:v>0</c:v>
                </c:pt>
                <c:pt idx="34331">
                  <c:v>0</c:v>
                </c:pt>
                <c:pt idx="34332">
                  <c:v>0</c:v>
                </c:pt>
                <c:pt idx="34333">
                  <c:v>0</c:v>
                </c:pt>
                <c:pt idx="34334">
                  <c:v>0</c:v>
                </c:pt>
                <c:pt idx="34335">
                  <c:v>0</c:v>
                </c:pt>
                <c:pt idx="34336">
                  <c:v>0</c:v>
                </c:pt>
                <c:pt idx="34337">
                  <c:v>0</c:v>
                </c:pt>
                <c:pt idx="34338">
                  <c:v>0</c:v>
                </c:pt>
                <c:pt idx="34339">
                  <c:v>0</c:v>
                </c:pt>
                <c:pt idx="34340">
                  <c:v>0</c:v>
                </c:pt>
                <c:pt idx="34341">
                  <c:v>0</c:v>
                </c:pt>
                <c:pt idx="34342">
                  <c:v>0</c:v>
                </c:pt>
                <c:pt idx="34343">
                  <c:v>0</c:v>
                </c:pt>
                <c:pt idx="34344">
                  <c:v>0</c:v>
                </c:pt>
                <c:pt idx="34345">
                  <c:v>0</c:v>
                </c:pt>
                <c:pt idx="34346">
                  <c:v>0</c:v>
                </c:pt>
                <c:pt idx="34347">
                  <c:v>0</c:v>
                </c:pt>
                <c:pt idx="34348">
                  <c:v>0</c:v>
                </c:pt>
                <c:pt idx="34349">
                  <c:v>0</c:v>
                </c:pt>
                <c:pt idx="34350">
                  <c:v>0</c:v>
                </c:pt>
                <c:pt idx="34351">
                  <c:v>0</c:v>
                </c:pt>
                <c:pt idx="34352">
                  <c:v>0</c:v>
                </c:pt>
                <c:pt idx="34353">
                  <c:v>0</c:v>
                </c:pt>
                <c:pt idx="34354">
                  <c:v>0</c:v>
                </c:pt>
                <c:pt idx="34355">
                  <c:v>0</c:v>
                </c:pt>
                <c:pt idx="34356">
                  <c:v>0</c:v>
                </c:pt>
                <c:pt idx="34357">
                  <c:v>0</c:v>
                </c:pt>
                <c:pt idx="34358">
                  <c:v>0</c:v>
                </c:pt>
                <c:pt idx="34359">
                  <c:v>0</c:v>
                </c:pt>
                <c:pt idx="34360">
                  <c:v>0</c:v>
                </c:pt>
                <c:pt idx="34361">
                  <c:v>0</c:v>
                </c:pt>
                <c:pt idx="34362">
                  <c:v>0</c:v>
                </c:pt>
                <c:pt idx="34363">
                  <c:v>0</c:v>
                </c:pt>
                <c:pt idx="34364">
                  <c:v>0</c:v>
                </c:pt>
                <c:pt idx="34365">
                  <c:v>0</c:v>
                </c:pt>
                <c:pt idx="34366">
                  <c:v>0</c:v>
                </c:pt>
                <c:pt idx="34367">
                  <c:v>0</c:v>
                </c:pt>
                <c:pt idx="34368">
                  <c:v>0</c:v>
                </c:pt>
                <c:pt idx="34369">
                  <c:v>0</c:v>
                </c:pt>
                <c:pt idx="34370">
                  <c:v>0</c:v>
                </c:pt>
                <c:pt idx="34371">
                  <c:v>0</c:v>
                </c:pt>
                <c:pt idx="34372">
                  <c:v>0</c:v>
                </c:pt>
                <c:pt idx="34373">
                  <c:v>0</c:v>
                </c:pt>
                <c:pt idx="34374">
                  <c:v>0</c:v>
                </c:pt>
                <c:pt idx="34375">
                  <c:v>0</c:v>
                </c:pt>
                <c:pt idx="34376">
                  <c:v>0</c:v>
                </c:pt>
                <c:pt idx="34377">
                  <c:v>0</c:v>
                </c:pt>
                <c:pt idx="34378">
                  <c:v>0</c:v>
                </c:pt>
                <c:pt idx="34379">
                  <c:v>0</c:v>
                </c:pt>
                <c:pt idx="34380">
                  <c:v>0</c:v>
                </c:pt>
                <c:pt idx="34381">
                  <c:v>0</c:v>
                </c:pt>
                <c:pt idx="34382">
                  <c:v>0</c:v>
                </c:pt>
                <c:pt idx="34383">
                  <c:v>0</c:v>
                </c:pt>
                <c:pt idx="34384">
                  <c:v>0</c:v>
                </c:pt>
                <c:pt idx="34385">
                  <c:v>0</c:v>
                </c:pt>
                <c:pt idx="34386">
                  <c:v>0</c:v>
                </c:pt>
                <c:pt idx="34387">
                  <c:v>0</c:v>
                </c:pt>
                <c:pt idx="34388">
                  <c:v>0</c:v>
                </c:pt>
                <c:pt idx="34389">
                  <c:v>0</c:v>
                </c:pt>
                <c:pt idx="34390">
                  <c:v>0</c:v>
                </c:pt>
                <c:pt idx="34391">
                  <c:v>0</c:v>
                </c:pt>
                <c:pt idx="34392">
                  <c:v>0</c:v>
                </c:pt>
                <c:pt idx="34393">
                  <c:v>0</c:v>
                </c:pt>
                <c:pt idx="34394">
                  <c:v>0</c:v>
                </c:pt>
                <c:pt idx="34395">
                  <c:v>0</c:v>
                </c:pt>
                <c:pt idx="34396">
                  <c:v>0</c:v>
                </c:pt>
                <c:pt idx="34397">
                  <c:v>0</c:v>
                </c:pt>
                <c:pt idx="34398">
                  <c:v>0</c:v>
                </c:pt>
                <c:pt idx="34399">
                  <c:v>0</c:v>
                </c:pt>
                <c:pt idx="34400">
                  <c:v>0</c:v>
                </c:pt>
                <c:pt idx="34401">
                  <c:v>0</c:v>
                </c:pt>
                <c:pt idx="34402">
                  <c:v>0</c:v>
                </c:pt>
                <c:pt idx="34403">
                  <c:v>0</c:v>
                </c:pt>
                <c:pt idx="34404">
                  <c:v>0</c:v>
                </c:pt>
                <c:pt idx="34405">
                  <c:v>0</c:v>
                </c:pt>
                <c:pt idx="34406">
                  <c:v>0</c:v>
                </c:pt>
                <c:pt idx="34407">
                  <c:v>0</c:v>
                </c:pt>
                <c:pt idx="34408">
                  <c:v>0</c:v>
                </c:pt>
                <c:pt idx="34409">
                  <c:v>0</c:v>
                </c:pt>
                <c:pt idx="34410">
                  <c:v>0</c:v>
                </c:pt>
                <c:pt idx="34411">
                  <c:v>0</c:v>
                </c:pt>
                <c:pt idx="34412">
                  <c:v>0</c:v>
                </c:pt>
                <c:pt idx="34413">
                  <c:v>0</c:v>
                </c:pt>
                <c:pt idx="34414">
                  <c:v>0</c:v>
                </c:pt>
                <c:pt idx="34415">
                  <c:v>0</c:v>
                </c:pt>
                <c:pt idx="34416">
                  <c:v>0</c:v>
                </c:pt>
                <c:pt idx="34417">
                  <c:v>0</c:v>
                </c:pt>
                <c:pt idx="34418">
                  <c:v>0</c:v>
                </c:pt>
                <c:pt idx="34419">
                  <c:v>0</c:v>
                </c:pt>
                <c:pt idx="34420">
                  <c:v>0</c:v>
                </c:pt>
                <c:pt idx="34421">
                  <c:v>0</c:v>
                </c:pt>
                <c:pt idx="34422">
                  <c:v>0</c:v>
                </c:pt>
                <c:pt idx="34423">
                  <c:v>0</c:v>
                </c:pt>
                <c:pt idx="34424">
                  <c:v>0</c:v>
                </c:pt>
                <c:pt idx="34425">
                  <c:v>0</c:v>
                </c:pt>
                <c:pt idx="34426">
                  <c:v>0</c:v>
                </c:pt>
                <c:pt idx="34427">
                  <c:v>0</c:v>
                </c:pt>
                <c:pt idx="34428">
                  <c:v>0</c:v>
                </c:pt>
                <c:pt idx="34429">
                  <c:v>0</c:v>
                </c:pt>
                <c:pt idx="34430">
                  <c:v>0</c:v>
                </c:pt>
                <c:pt idx="34431">
                  <c:v>0</c:v>
                </c:pt>
                <c:pt idx="34432">
                  <c:v>0</c:v>
                </c:pt>
                <c:pt idx="34433">
                  <c:v>0</c:v>
                </c:pt>
                <c:pt idx="34434">
                  <c:v>0</c:v>
                </c:pt>
                <c:pt idx="34435">
                  <c:v>0</c:v>
                </c:pt>
                <c:pt idx="34436">
                  <c:v>0</c:v>
                </c:pt>
                <c:pt idx="34437">
                  <c:v>0</c:v>
                </c:pt>
                <c:pt idx="34438">
                  <c:v>0</c:v>
                </c:pt>
                <c:pt idx="34439">
                  <c:v>0</c:v>
                </c:pt>
                <c:pt idx="34440">
                  <c:v>0</c:v>
                </c:pt>
                <c:pt idx="34441">
                  <c:v>0</c:v>
                </c:pt>
                <c:pt idx="34442">
                  <c:v>0</c:v>
                </c:pt>
                <c:pt idx="34443">
                  <c:v>0</c:v>
                </c:pt>
                <c:pt idx="34444">
                  <c:v>0</c:v>
                </c:pt>
                <c:pt idx="34445">
                  <c:v>0</c:v>
                </c:pt>
                <c:pt idx="34446">
                  <c:v>0</c:v>
                </c:pt>
                <c:pt idx="34447">
                  <c:v>0</c:v>
                </c:pt>
                <c:pt idx="34448">
                  <c:v>0</c:v>
                </c:pt>
                <c:pt idx="34449">
                  <c:v>0</c:v>
                </c:pt>
                <c:pt idx="34450">
                  <c:v>0</c:v>
                </c:pt>
                <c:pt idx="34451">
                  <c:v>0</c:v>
                </c:pt>
                <c:pt idx="34452">
                  <c:v>0</c:v>
                </c:pt>
                <c:pt idx="34453">
                  <c:v>0</c:v>
                </c:pt>
                <c:pt idx="34454">
                  <c:v>0</c:v>
                </c:pt>
                <c:pt idx="34455">
                  <c:v>0</c:v>
                </c:pt>
                <c:pt idx="34456">
                  <c:v>0</c:v>
                </c:pt>
                <c:pt idx="34457">
                  <c:v>0</c:v>
                </c:pt>
                <c:pt idx="34458">
                  <c:v>0</c:v>
                </c:pt>
                <c:pt idx="34459">
                  <c:v>0</c:v>
                </c:pt>
                <c:pt idx="34460">
                  <c:v>0</c:v>
                </c:pt>
                <c:pt idx="34461">
                  <c:v>0</c:v>
                </c:pt>
                <c:pt idx="34462">
                  <c:v>0</c:v>
                </c:pt>
                <c:pt idx="34463">
                  <c:v>0</c:v>
                </c:pt>
                <c:pt idx="34464">
                  <c:v>0</c:v>
                </c:pt>
                <c:pt idx="34465">
                  <c:v>0</c:v>
                </c:pt>
                <c:pt idx="34466">
                  <c:v>0</c:v>
                </c:pt>
                <c:pt idx="34467">
                  <c:v>0</c:v>
                </c:pt>
                <c:pt idx="34468">
                  <c:v>0</c:v>
                </c:pt>
                <c:pt idx="34469">
                  <c:v>0</c:v>
                </c:pt>
                <c:pt idx="34470">
                  <c:v>0</c:v>
                </c:pt>
                <c:pt idx="34471">
                  <c:v>0</c:v>
                </c:pt>
                <c:pt idx="34472">
                  <c:v>0</c:v>
                </c:pt>
                <c:pt idx="34473">
                  <c:v>0</c:v>
                </c:pt>
                <c:pt idx="34474">
                  <c:v>0</c:v>
                </c:pt>
                <c:pt idx="34475">
                  <c:v>0</c:v>
                </c:pt>
                <c:pt idx="34476">
                  <c:v>0</c:v>
                </c:pt>
                <c:pt idx="34477">
                  <c:v>0</c:v>
                </c:pt>
                <c:pt idx="34478">
                  <c:v>0</c:v>
                </c:pt>
                <c:pt idx="34479">
                  <c:v>0</c:v>
                </c:pt>
                <c:pt idx="34480">
                  <c:v>0</c:v>
                </c:pt>
                <c:pt idx="34481">
                  <c:v>0</c:v>
                </c:pt>
                <c:pt idx="34482">
                  <c:v>0</c:v>
                </c:pt>
                <c:pt idx="34483">
                  <c:v>0</c:v>
                </c:pt>
                <c:pt idx="34484">
                  <c:v>0</c:v>
                </c:pt>
                <c:pt idx="34485">
                  <c:v>0</c:v>
                </c:pt>
                <c:pt idx="34486">
                  <c:v>0</c:v>
                </c:pt>
                <c:pt idx="34487">
                  <c:v>0</c:v>
                </c:pt>
                <c:pt idx="34488">
                  <c:v>0</c:v>
                </c:pt>
                <c:pt idx="34489">
                  <c:v>0</c:v>
                </c:pt>
                <c:pt idx="34490">
                  <c:v>0</c:v>
                </c:pt>
                <c:pt idx="34491">
                  <c:v>0</c:v>
                </c:pt>
                <c:pt idx="34492">
                  <c:v>0</c:v>
                </c:pt>
                <c:pt idx="34493">
                  <c:v>0</c:v>
                </c:pt>
                <c:pt idx="34494">
                  <c:v>0</c:v>
                </c:pt>
                <c:pt idx="34495">
                  <c:v>0</c:v>
                </c:pt>
                <c:pt idx="34496">
                  <c:v>0</c:v>
                </c:pt>
                <c:pt idx="34497">
                  <c:v>0</c:v>
                </c:pt>
                <c:pt idx="34498">
                  <c:v>0</c:v>
                </c:pt>
                <c:pt idx="34499">
                  <c:v>0</c:v>
                </c:pt>
                <c:pt idx="34500">
                  <c:v>0</c:v>
                </c:pt>
                <c:pt idx="34501">
                  <c:v>0</c:v>
                </c:pt>
                <c:pt idx="34502">
                  <c:v>0</c:v>
                </c:pt>
                <c:pt idx="34503">
                  <c:v>0</c:v>
                </c:pt>
                <c:pt idx="34504">
                  <c:v>0</c:v>
                </c:pt>
                <c:pt idx="34505">
                  <c:v>0</c:v>
                </c:pt>
                <c:pt idx="34506">
                  <c:v>0</c:v>
                </c:pt>
                <c:pt idx="34507">
                  <c:v>0</c:v>
                </c:pt>
                <c:pt idx="34508">
                  <c:v>0</c:v>
                </c:pt>
                <c:pt idx="34509">
                  <c:v>0</c:v>
                </c:pt>
                <c:pt idx="34510">
                  <c:v>0</c:v>
                </c:pt>
                <c:pt idx="34511">
                  <c:v>0</c:v>
                </c:pt>
                <c:pt idx="34512">
                  <c:v>0</c:v>
                </c:pt>
                <c:pt idx="34513">
                  <c:v>0</c:v>
                </c:pt>
                <c:pt idx="34514">
                  <c:v>0</c:v>
                </c:pt>
                <c:pt idx="34515">
                  <c:v>0</c:v>
                </c:pt>
                <c:pt idx="34516">
                  <c:v>0</c:v>
                </c:pt>
                <c:pt idx="34517">
                  <c:v>0</c:v>
                </c:pt>
                <c:pt idx="34518">
                  <c:v>0</c:v>
                </c:pt>
                <c:pt idx="34519">
                  <c:v>0</c:v>
                </c:pt>
                <c:pt idx="34520">
                  <c:v>0</c:v>
                </c:pt>
                <c:pt idx="34521">
                  <c:v>0</c:v>
                </c:pt>
                <c:pt idx="34522">
                  <c:v>0</c:v>
                </c:pt>
                <c:pt idx="34523">
                  <c:v>0</c:v>
                </c:pt>
                <c:pt idx="34524">
                  <c:v>0</c:v>
                </c:pt>
                <c:pt idx="34525">
                  <c:v>0</c:v>
                </c:pt>
                <c:pt idx="34526">
                  <c:v>0</c:v>
                </c:pt>
                <c:pt idx="34527">
                  <c:v>0</c:v>
                </c:pt>
                <c:pt idx="34528">
                  <c:v>0</c:v>
                </c:pt>
                <c:pt idx="34529">
                  <c:v>0</c:v>
                </c:pt>
                <c:pt idx="34530">
                  <c:v>0</c:v>
                </c:pt>
                <c:pt idx="34531">
                  <c:v>0</c:v>
                </c:pt>
                <c:pt idx="34532">
                  <c:v>0</c:v>
                </c:pt>
                <c:pt idx="34533">
                  <c:v>0</c:v>
                </c:pt>
                <c:pt idx="34534">
                  <c:v>0</c:v>
                </c:pt>
                <c:pt idx="34535">
                  <c:v>0</c:v>
                </c:pt>
                <c:pt idx="34536">
                  <c:v>0</c:v>
                </c:pt>
                <c:pt idx="34537">
                  <c:v>0</c:v>
                </c:pt>
                <c:pt idx="34538">
                  <c:v>0</c:v>
                </c:pt>
                <c:pt idx="34539">
                  <c:v>0</c:v>
                </c:pt>
                <c:pt idx="34540">
                  <c:v>0</c:v>
                </c:pt>
                <c:pt idx="34541">
                  <c:v>0</c:v>
                </c:pt>
                <c:pt idx="34542">
                  <c:v>0</c:v>
                </c:pt>
                <c:pt idx="34543">
                  <c:v>0</c:v>
                </c:pt>
                <c:pt idx="34544">
                  <c:v>0</c:v>
                </c:pt>
                <c:pt idx="34545">
                  <c:v>0</c:v>
                </c:pt>
                <c:pt idx="34546">
                  <c:v>0</c:v>
                </c:pt>
                <c:pt idx="34547">
                  <c:v>0</c:v>
                </c:pt>
                <c:pt idx="34548">
                  <c:v>0</c:v>
                </c:pt>
                <c:pt idx="34549">
                  <c:v>0</c:v>
                </c:pt>
                <c:pt idx="34550">
                  <c:v>0</c:v>
                </c:pt>
                <c:pt idx="34551">
                  <c:v>0</c:v>
                </c:pt>
                <c:pt idx="34552">
                  <c:v>0</c:v>
                </c:pt>
                <c:pt idx="34553">
                  <c:v>0</c:v>
                </c:pt>
                <c:pt idx="34554">
                  <c:v>0</c:v>
                </c:pt>
                <c:pt idx="34555">
                  <c:v>0</c:v>
                </c:pt>
                <c:pt idx="34556">
                  <c:v>0</c:v>
                </c:pt>
                <c:pt idx="34557">
                  <c:v>0</c:v>
                </c:pt>
                <c:pt idx="34558">
                  <c:v>0</c:v>
                </c:pt>
                <c:pt idx="34559">
                  <c:v>0</c:v>
                </c:pt>
                <c:pt idx="34560">
                  <c:v>0</c:v>
                </c:pt>
                <c:pt idx="34561">
                  <c:v>0</c:v>
                </c:pt>
                <c:pt idx="34562">
                  <c:v>0</c:v>
                </c:pt>
                <c:pt idx="34563">
                  <c:v>0</c:v>
                </c:pt>
                <c:pt idx="34564">
                  <c:v>0</c:v>
                </c:pt>
                <c:pt idx="34565">
                  <c:v>0</c:v>
                </c:pt>
                <c:pt idx="34566">
                  <c:v>0</c:v>
                </c:pt>
                <c:pt idx="34567">
                  <c:v>0</c:v>
                </c:pt>
                <c:pt idx="34568">
                  <c:v>0</c:v>
                </c:pt>
                <c:pt idx="34569">
                  <c:v>0</c:v>
                </c:pt>
                <c:pt idx="34570">
                  <c:v>0</c:v>
                </c:pt>
                <c:pt idx="34571">
                  <c:v>0</c:v>
                </c:pt>
                <c:pt idx="34572">
                  <c:v>0</c:v>
                </c:pt>
                <c:pt idx="34573">
                  <c:v>0</c:v>
                </c:pt>
                <c:pt idx="34574">
                  <c:v>0</c:v>
                </c:pt>
                <c:pt idx="34575">
                  <c:v>0</c:v>
                </c:pt>
                <c:pt idx="34576">
                  <c:v>0</c:v>
                </c:pt>
                <c:pt idx="34577">
                  <c:v>0</c:v>
                </c:pt>
                <c:pt idx="34578">
                  <c:v>0</c:v>
                </c:pt>
                <c:pt idx="34579">
                  <c:v>0</c:v>
                </c:pt>
                <c:pt idx="34580">
                  <c:v>0</c:v>
                </c:pt>
                <c:pt idx="34581">
                  <c:v>0</c:v>
                </c:pt>
                <c:pt idx="34582">
                  <c:v>0</c:v>
                </c:pt>
                <c:pt idx="34583">
                  <c:v>0</c:v>
                </c:pt>
                <c:pt idx="34584">
                  <c:v>0</c:v>
                </c:pt>
                <c:pt idx="34585">
                  <c:v>0</c:v>
                </c:pt>
                <c:pt idx="34586">
                  <c:v>0</c:v>
                </c:pt>
                <c:pt idx="34587">
                  <c:v>0</c:v>
                </c:pt>
                <c:pt idx="34588">
                  <c:v>0</c:v>
                </c:pt>
                <c:pt idx="34589">
                  <c:v>0</c:v>
                </c:pt>
                <c:pt idx="34590">
                  <c:v>0</c:v>
                </c:pt>
                <c:pt idx="34591">
                  <c:v>0</c:v>
                </c:pt>
                <c:pt idx="34592">
                  <c:v>0</c:v>
                </c:pt>
                <c:pt idx="34593">
                  <c:v>0</c:v>
                </c:pt>
                <c:pt idx="34594">
                  <c:v>0</c:v>
                </c:pt>
                <c:pt idx="34595">
                  <c:v>0</c:v>
                </c:pt>
                <c:pt idx="34596">
                  <c:v>0</c:v>
                </c:pt>
                <c:pt idx="34597">
                  <c:v>0</c:v>
                </c:pt>
                <c:pt idx="34598">
                  <c:v>0</c:v>
                </c:pt>
                <c:pt idx="34599">
                  <c:v>0</c:v>
                </c:pt>
                <c:pt idx="34600">
                  <c:v>0</c:v>
                </c:pt>
                <c:pt idx="34601">
                  <c:v>0</c:v>
                </c:pt>
                <c:pt idx="34602">
                  <c:v>0</c:v>
                </c:pt>
                <c:pt idx="34603">
                  <c:v>0</c:v>
                </c:pt>
                <c:pt idx="34604">
                  <c:v>0</c:v>
                </c:pt>
                <c:pt idx="34605">
                  <c:v>0</c:v>
                </c:pt>
                <c:pt idx="34606">
                  <c:v>0</c:v>
                </c:pt>
                <c:pt idx="34607">
                  <c:v>0</c:v>
                </c:pt>
                <c:pt idx="34608">
                  <c:v>0</c:v>
                </c:pt>
                <c:pt idx="34609">
                  <c:v>0</c:v>
                </c:pt>
                <c:pt idx="34610">
                  <c:v>0</c:v>
                </c:pt>
                <c:pt idx="34611">
                  <c:v>0</c:v>
                </c:pt>
                <c:pt idx="34612">
                  <c:v>0</c:v>
                </c:pt>
                <c:pt idx="34613">
                  <c:v>0</c:v>
                </c:pt>
                <c:pt idx="34614">
                  <c:v>0</c:v>
                </c:pt>
                <c:pt idx="34615">
                  <c:v>0</c:v>
                </c:pt>
                <c:pt idx="34616">
                  <c:v>0</c:v>
                </c:pt>
                <c:pt idx="34617">
                  <c:v>0</c:v>
                </c:pt>
                <c:pt idx="34618">
                  <c:v>0</c:v>
                </c:pt>
                <c:pt idx="34619">
                  <c:v>0</c:v>
                </c:pt>
                <c:pt idx="34620">
                  <c:v>0</c:v>
                </c:pt>
                <c:pt idx="34621">
                  <c:v>0</c:v>
                </c:pt>
                <c:pt idx="34622">
                  <c:v>0</c:v>
                </c:pt>
                <c:pt idx="34623">
                  <c:v>0</c:v>
                </c:pt>
                <c:pt idx="34624">
                  <c:v>0</c:v>
                </c:pt>
                <c:pt idx="34625">
                  <c:v>0</c:v>
                </c:pt>
                <c:pt idx="34626">
                  <c:v>0</c:v>
                </c:pt>
                <c:pt idx="34627">
                  <c:v>0</c:v>
                </c:pt>
                <c:pt idx="34628">
                  <c:v>0</c:v>
                </c:pt>
                <c:pt idx="34629">
                  <c:v>0</c:v>
                </c:pt>
                <c:pt idx="34630">
                  <c:v>0</c:v>
                </c:pt>
                <c:pt idx="34631">
                  <c:v>0</c:v>
                </c:pt>
                <c:pt idx="34632">
                  <c:v>0</c:v>
                </c:pt>
                <c:pt idx="34633">
                  <c:v>0</c:v>
                </c:pt>
                <c:pt idx="34634">
                  <c:v>0</c:v>
                </c:pt>
                <c:pt idx="34635">
                  <c:v>0</c:v>
                </c:pt>
                <c:pt idx="34636">
                  <c:v>0</c:v>
                </c:pt>
                <c:pt idx="34637">
                  <c:v>0</c:v>
                </c:pt>
                <c:pt idx="34638">
                  <c:v>0</c:v>
                </c:pt>
                <c:pt idx="34639">
                  <c:v>0</c:v>
                </c:pt>
                <c:pt idx="34640">
                  <c:v>0</c:v>
                </c:pt>
                <c:pt idx="34641">
                  <c:v>0</c:v>
                </c:pt>
                <c:pt idx="34642">
                  <c:v>0</c:v>
                </c:pt>
                <c:pt idx="34643">
                  <c:v>0</c:v>
                </c:pt>
                <c:pt idx="34644">
                  <c:v>0</c:v>
                </c:pt>
                <c:pt idx="34645">
                  <c:v>0</c:v>
                </c:pt>
                <c:pt idx="34646">
                  <c:v>0</c:v>
                </c:pt>
                <c:pt idx="34647">
                  <c:v>0</c:v>
                </c:pt>
                <c:pt idx="34648">
                  <c:v>0</c:v>
                </c:pt>
                <c:pt idx="34649">
                  <c:v>0</c:v>
                </c:pt>
                <c:pt idx="34650">
                  <c:v>0</c:v>
                </c:pt>
                <c:pt idx="34651">
                  <c:v>0</c:v>
                </c:pt>
                <c:pt idx="34652">
                  <c:v>0</c:v>
                </c:pt>
                <c:pt idx="34653">
                  <c:v>0</c:v>
                </c:pt>
                <c:pt idx="34654">
                  <c:v>0</c:v>
                </c:pt>
                <c:pt idx="34655">
                  <c:v>0</c:v>
                </c:pt>
                <c:pt idx="34656">
                  <c:v>0</c:v>
                </c:pt>
                <c:pt idx="34657">
                  <c:v>0</c:v>
                </c:pt>
                <c:pt idx="34658">
                  <c:v>0</c:v>
                </c:pt>
                <c:pt idx="34659">
                  <c:v>0</c:v>
                </c:pt>
                <c:pt idx="34660">
                  <c:v>0</c:v>
                </c:pt>
                <c:pt idx="34661">
                  <c:v>0</c:v>
                </c:pt>
                <c:pt idx="34662">
                  <c:v>0</c:v>
                </c:pt>
                <c:pt idx="34663">
                  <c:v>0</c:v>
                </c:pt>
                <c:pt idx="34664">
                  <c:v>0</c:v>
                </c:pt>
                <c:pt idx="34665">
                  <c:v>0</c:v>
                </c:pt>
                <c:pt idx="34666">
                  <c:v>0</c:v>
                </c:pt>
                <c:pt idx="34667">
                  <c:v>0</c:v>
                </c:pt>
                <c:pt idx="34668">
                  <c:v>0</c:v>
                </c:pt>
                <c:pt idx="34669">
                  <c:v>0</c:v>
                </c:pt>
                <c:pt idx="34670">
                  <c:v>0</c:v>
                </c:pt>
                <c:pt idx="34671">
                  <c:v>0</c:v>
                </c:pt>
                <c:pt idx="34672">
                  <c:v>0</c:v>
                </c:pt>
                <c:pt idx="34673">
                  <c:v>0</c:v>
                </c:pt>
                <c:pt idx="34674">
                  <c:v>0</c:v>
                </c:pt>
                <c:pt idx="34675">
                  <c:v>0</c:v>
                </c:pt>
                <c:pt idx="34676">
                  <c:v>0</c:v>
                </c:pt>
                <c:pt idx="34677">
                  <c:v>0</c:v>
                </c:pt>
                <c:pt idx="34678">
                  <c:v>0</c:v>
                </c:pt>
                <c:pt idx="34679">
                  <c:v>0</c:v>
                </c:pt>
                <c:pt idx="34680">
                  <c:v>0</c:v>
                </c:pt>
                <c:pt idx="34681">
                  <c:v>0</c:v>
                </c:pt>
                <c:pt idx="34682">
                  <c:v>0</c:v>
                </c:pt>
                <c:pt idx="34683">
                  <c:v>0</c:v>
                </c:pt>
                <c:pt idx="34684">
                  <c:v>0</c:v>
                </c:pt>
                <c:pt idx="34685">
                  <c:v>0</c:v>
                </c:pt>
                <c:pt idx="34686">
                  <c:v>0</c:v>
                </c:pt>
                <c:pt idx="34687">
                  <c:v>0</c:v>
                </c:pt>
                <c:pt idx="34688">
                  <c:v>0</c:v>
                </c:pt>
                <c:pt idx="34689">
                  <c:v>0</c:v>
                </c:pt>
                <c:pt idx="34690">
                  <c:v>0</c:v>
                </c:pt>
                <c:pt idx="34691">
                  <c:v>0</c:v>
                </c:pt>
                <c:pt idx="34692">
                  <c:v>0</c:v>
                </c:pt>
                <c:pt idx="34693">
                  <c:v>0</c:v>
                </c:pt>
                <c:pt idx="34694">
                  <c:v>0</c:v>
                </c:pt>
                <c:pt idx="34695">
                  <c:v>0</c:v>
                </c:pt>
                <c:pt idx="34696">
                  <c:v>0</c:v>
                </c:pt>
                <c:pt idx="34697">
                  <c:v>0</c:v>
                </c:pt>
                <c:pt idx="34698">
                  <c:v>0</c:v>
                </c:pt>
                <c:pt idx="34699">
                  <c:v>0</c:v>
                </c:pt>
                <c:pt idx="34700">
                  <c:v>0</c:v>
                </c:pt>
                <c:pt idx="34701">
                  <c:v>0</c:v>
                </c:pt>
                <c:pt idx="34702">
                  <c:v>0</c:v>
                </c:pt>
                <c:pt idx="34703">
                  <c:v>0</c:v>
                </c:pt>
                <c:pt idx="34704">
                  <c:v>0</c:v>
                </c:pt>
                <c:pt idx="34705">
                  <c:v>0</c:v>
                </c:pt>
                <c:pt idx="34706">
                  <c:v>0</c:v>
                </c:pt>
                <c:pt idx="34707">
                  <c:v>0</c:v>
                </c:pt>
                <c:pt idx="34708">
                  <c:v>0</c:v>
                </c:pt>
                <c:pt idx="34709">
                  <c:v>0</c:v>
                </c:pt>
                <c:pt idx="34710">
                  <c:v>0</c:v>
                </c:pt>
                <c:pt idx="34711">
                  <c:v>0</c:v>
                </c:pt>
                <c:pt idx="34712">
                  <c:v>0</c:v>
                </c:pt>
                <c:pt idx="34713">
                  <c:v>0</c:v>
                </c:pt>
                <c:pt idx="34714">
                  <c:v>0</c:v>
                </c:pt>
                <c:pt idx="34715">
                  <c:v>0</c:v>
                </c:pt>
                <c:pt idx="34716">
                  <c:v>0</c:v>
                </c:pt>
                <c:pt idx="34717">
                  <c:v>0</c:v>
                </c:pt>
                <c:pt idx="34718">
                  <c:v>0</c:v>
                </c:pt>
                <c:pt idx="34719">
                  <c:v>0</c:v>
                </c:pt>
                <c:pt idx="34720">
                  <c:v>0</c:v>
                </c:pt>
                <c:pt idx="34721">
                  <c:v>0</c:v>
                </c:pt>
                <c:pt idx="34722">
                  <c:v>0</c:v>
                </c:pt>
                <c:pt idx="34723">
                  <c:v>0</c:v>
                </c:pt>
                <c:pt idx="34724">
                  <c:v>0</c:v>
                </c:pt>
                <c:pt idx="34725">
                  <c:v>0</c:v>
                </c:pt>
                <c:pt idx="34726">
                  <c:v>0</c:v>
                </c:pt>
                <c:pt idx="34727">
                  <c:v>0</c:v>
                </c:pt>
                <c:pt idx="34728">
                  <c:v>0</c:v>
                </c:pt>
                <c:pt idx="34729">
                  <c:v>0</c:v>
                </c:pt>
                <c:pt idx="34730">
                  <c:v>0</c:v>
                </c:pt>
                <c:pt idx="34731">
                  <c:v>0</c:v>
                </c:pt>
                <c:pt idx="34732">
                  <c:v>0</c:v>
                </c:pt>
                <c:pt idx="34733">
                  <c:v>0</c:v>
                </c:pt>
                <c:pt idx="34734">
                  <c:v>0</c:v>
                </c:pt>
                <c:pt idx="34735">
                  <c:v>0</c:v>
                </c:pt>
                <c:pt idx="34736">
                  <c:v>0</c:v>
                </c:pt>
                <c:pt idx="34737">
                  <c:v>0</c:v>
                </c:pt>
                <c:pt idx="34738">
                  <c:v>0</c:v>
                </c:pt>
                <c:pt idx="34739">
                  <c:v>0</c:v>
                </c:pt>
                <c:pt idx="34740">
                  <c:v>0</c:v>
                </c:pt>
                <c:pt idx="34741">
                  <c:v>0</c:v>
                </c:pt>
                <c:pt idx="34742">
                  <c:v>0</c:v>
                </c:pt>
                <c:pt idx="34743">
                  <c:v>0</c:v>
                </c:pt>
                <c:pt idx="34744">
                  <c:v>0</c:v>
                </c:pt>
                <c:pt idx="34745">
                  <c:v>0</c:v>
                </c:pt>
                <c:pt idx="34746">
                  <c:v>0</c:v>
                </c:pt>
                <c:pt idx="34747">
                  <c:v>0</c:v>
                </c:pt>
                <c:pt idx="34748">
                  <c:v>0</c:v>
                </c:pt>
                <c:pt idx="34749">
                  <c:v>0</c:v>
                </c:pt>
                <c:pt idx="34750">
                  <c:v>0</c:v>
                </c:pt>
                <c:pt idx="34751">
                  <c:v>0</c:v>
                </c:pt>
                <c:pt idx="34752">
                  <c:v>0</c:v>
                </c:pt>
                <c:pt idx="34753">
                  <c:v>0</c:v>
                </c:pt>
                <c:pt idx="34754">
                  <c:v>0</c:v>
                </c:pt>
                <c:pt idx="34755">
                  <c:v>0</c:v>
                </c:pt>
                <c:pt idx="34756">
                  <c:v>0</c:v>
                </c:pt>
                <c:pt idx="34757">
                  <c:v>0</c:v>
                </c:pt>
                <c:pt idx="34758">
                  <c:v>0</c:v>
                </c:pt>
                <c:pt idx="34759">
                  <c:v>0</c:v>
                </c:pt>
                <c:pt idx="34760">
                  <c:v>0</c:v>
                </c:pt>
                <c:pt idx="34761">
                  <c:v>0</c:v>
                </c:pt>
                <c:pt idx="34762">
                  <c:v>0</c:v>
                </c:pt>
                <c:pt idx="34763">
                  <c:v>0</c:v>
                </c:pt>
                <c:pt idx="34764">
                  <c:v>0</c:v>
                </c:pt>
                <c:pt idx="34765">
                  <c:v>0</c:v>
                </c:pt>
                <c:pt idx="34766">
                  <c:v>0</c:v>
                </c:pt>
                <c:pt idx="34767">
                  <c:v>0</c:v>
                </c:pt>
                <c:pt idx="34768">
                  <c:v>0</c:v>
                </c:pt>
                <c:pt idx="34769">
                  <c:v>0</c:v>
                </c:pt>
                <c:pt idx="34770">
                  <c:v>0</c:v>
                </c:pt>
                <c:pt idx="34771">
                  <c:v>0</c:v>
                </c:pt>
                <c:pt idx="34772">
                  <c:v>0</c:v>
                </c:pt>
                <c:pt idx="34773">
                  <c:v>0</c:v>
                </c:pt>
                <c:pt idx="34774">
                  <c:v>0</c:v>
                </c:pt>
                <c:pt idx="34775">
                  <c:v>0</c:v>
                </c:pt>
                <c:pt idx="34776">
                  <c:v>0</c:v>
                </c:pt>
                <c:pt idx="34777">
                  <c:v>0</c:v>
                </c:pt>
                <c:pt idx="34778">
                  <c:v>0</c:v>
                </c:pt>
                <c:pt idx="34779">
                  <c:v>0</c:v>
                </c:pt>
                <c:pt idx="34780">
                  <c:v>0</c:v>
                </c:pt>
                <c:pt idx="34781">
                  <c:v>0</c:v>
                </c:pt>
                <c:pt idx="34782">
                  <c:v>0</c:v>
                </c:pt>
                <c:pt idx="34783">
                  <c:v>0</c:v>
                </c:pt>
                <c:pt idx="34784">
                  <c:v>0</c:v>
                </c:pt>
                <c:pt idx="34785">
                  <c:v>0</c:v>
                </c:pt>
                <c:pt idx="34786">
                  <c:v>0</c:v>
                </c:pt>
                <c:pt idx="34787">
                  <c:v>0</c:v>
                </c:pt>
                <c:pt idx="34788">
                  <c:v>0</c:v>
                </c:pt>
                <c:pt idx="34789">
                  <c:v>0</c:v>
                </c:pt>
                <c:pt idx="34790">
                  <c:v>0</c:v>
                </c:pt>
                <c:pt idx="34791">
                  <c:v>0</c:v>
                </c:pt>
                <c:pt idx="34792">
                  <c:v>0</c:v>
                </c:pt>
                <c:pt idx="34793">
                  <c:v>0</c:v>
                </c:pt>
                <c:pt idx="34794">
                  <c:v>0</c:v>
                </c:pt>
                <c:pt idx="34795">
                  <c:v>0</c:v>
                </c:pt>
                <c:pt idx="34796">
                  <c:v>0</c:v>
                </c:pt>
                <c:pt idx="34797">
                  <c:v>0</c:v>
                </c:pt>
                <c:pt idx="34798">
                  <c:v>0</c:v>
                </c:pt>
                <c:pt idx="34799">
                  <c:v>0</c:v>
                </c:pt>
                <c:pt idx="34800">
                  <c:v>0</c:v>
                </c:pt>
                <c:pt idx="34801">
                  <c:v>0</c:v>
                </c:pt>
                <c:pt idx="34802">
                  <c:v>0</c:v>
                </c:pt>
                <c:pt idx="34803">
                  <c:v>0</c:v>
                </c:pt>
                <c:pt idx="34804">
                  <c:v>0</c:v>
                </c:pt>
                <c:pt idx="34805">
                  <c:v>0</c:v>
                </c:pt>
                <c:pt idx="34806">
                  <c:v>0</c:v>
                </c:pt>
                <c:pt idx="34807">
                  <c:v>0</c:v>
                </c:pt>
                <c:pt idx="34808">
                  <c:v>0</c:v>
                </c:pt>
                <c:pt idx="34809">
                  <c:v>0</c:v>
                </c:pt>
                <c:pt idx="34810">
                  <c:v>0</c:v>
                </c:pt>
                <c:pt idx="34811">
                  <c:v>0</c:v>
                </c:pt>
                <c:pt idx="34812">
                  <c:v>0</c:v>
                </c:pt>
                <c:pt idx="34813">
                  <c:v>0</c:v>
                </c:pt>
                <c:pt idx="34814">
                  <c:v>0</c:v>
                </c:pt>
                <c:pt idx="34815">
                  <c:v>0</c:v>
                </c:pt>
                <c:pt idx="34816">
                  <c:v>0</c:v>
                </c:pt>
                <c:pt idx="34817">
                  <c:v>0</c:v>
                </c:pt>
                <c:pt idx="34818">
                  <c:v>0</c:v>
                </c:pt>
                <c:pt idx="34819">
                  <c:v>0</c:v>
                </c:pt>
                <c:pt idx="34820">
                  <c:v>0</c:v>
                </c:pt>
                <c:pt idx="34821">
                  <c:v>0</c:v>
                </c:pt>
                <c:pt idx="34822">
                  <c:v>0</c:v>
                </c:pt>
                <c:pt idx="34823">
                  <c:v>0</c:v>
                </c:pt>
                <c:pt idx="34824">
                  <c:v>0</c:v>
                </c:pt>
                <c:pt idx="34825">
                  <c:v>0</c:v>
                </c:pt>
                <c:pt idx="34826">
                  <c:v>0</c:v>
                </c:pt>
                <c:pt idx="34827">
                  <c:v>0</c:v>
                </c:pt>
                <c:pt idx="34828">
                  <c:v>0</c:v>
                </c:pt>
                <c:pt idx="34829">
                  <c:v>0</c:v>
                </c:pt>
                <c:pt idx="34830">
                  <c:v>0</c:v>
                </c:pt>
                <c:pt idx="34831">
                  <c:v>0</c:v>
                </c:pt>
                <c:pt idx="34832">
                  <c:v>0</c:v>
                </c:pt>
                <c:pt idx="34833">
                  <c:v>0</c:v>
                </c:pt>
                <c:pt idx="34834">
                  <c:v>0</c:v>
                </c:pt>
                <c:pt idx="34835">
                  <c:v>0</c:v>
                </c:pt>
                <c:pt idx="34836">
                  <c:v>0</c:v>
                </c:pt>
                <c:pt idx="34837">
                  <c:v>0</c:v>
                </c:pt>
                <c:pt idx="34838">
                  <c:v>0</c:v>
                </c:pt>
                <c:pt idx="34839">
                  <c:v>0</c:v>
                </c:pt>
                <c:pt idx="34840">
                  <c:v>0</c:v>
                </c:pt>
                <c:pt idx="34841">
                  <c:v>0</c:v>
                </c:pt>
                <c:pt idx="34842">
                  <c:v>0</c:v>
                </c:pt>
                <c:pt idx="34843">
                  <c:v>0</c:v>
                </c:pt>
                <c:pt idx="34844">
                  <c:v>0</c:v>
                </c:pt>
                <c:pt idx="34845">
                  <c:v>0</c:v>
                </c:pt>
                <c:pt idx="34846">
                  <c:v>0</c:v>
                </c:pt>
                <c:pt idx="34847">
                  <c:v>0</c:v>
                </c:pt>
                <c:pt idx="34848">
                  <c:v>0</c:v>
                </c:pt>
                <c:pt idx="34849">
                  <c:v>0</c:v>
                </c:pt>
                <c:pt idx="34850">
                  <c:v>0</c:v>
                </c:pt>
                <c:pt idx="34851">
                  <c:v>0</c:v>
                </c:pt>
                <c:pt idx="34852">
                  <c:v>0</c:v>
                </c:pt>
                <c:pt idx="34853">
                  <c:v>0</c:v>
                </c:pt>
                <c:pt idx="34854">
                  <c:v>0</c:v>
                </c:pt>
                <c:pt idx="34855">
                  <c:v>0</c:v>
                </c:pt>
                <c:pt idx="34856">
                  <c:v>0</c:v>
                </c:pt>
                <c:pt idx="34857">
                  <c:v>0</c:v>
                </c:pt>
                <c:pt idx="34858">
                  <c:v>0</c:v>
                </c:pt>
                <c:pt idx="34859">
                  <c:v>0</c:v>
                </c:pt>
                <c:pt idx="34860">
                  <c:v>0</c:v>
                </c:pt>
                <c:pt idx="34861">
                  <c:v>0</c:v>
                </c:pt>
                <c:pt idx="34862">
                  <c:v>0</c:v>
                </c:pt>
                <c:pt idx="34863">
                  <c:v>0</c:v>
                </c:pt>
                <c:pt idx="34864">
                  <c:v>0</c:v>
                </c:pt>
                <c:pt idx="34865">
                  <c:v>0</c:v>
                </c:pt>
                <c:pt idx="34866">
                  <c:v>0</c:v>
                </c:pt>
                <c:pt idx="34867">
                  <c:v>0</c:v>
                </c:pt>
                <c:pt idx="34868">
                  <c:v>0</c:v>
                </c:pt>
                <c:pt idx="34869">
                  <c:v>0</c:v>
                </c:pt>
                <c:pt idx="34870">
                  <c:v>0</c:v>
                </c:pt>
                <c:pt idx="34871">
                  <c:v>0</c:v>
                </c:pt>
                <c:pt idx="34872">
                  <c:v>0</c:v>
                </c:pt>
                <c:pt idx="34873">
                  <c:v>0</c:v>
                </c:pt>
                <c:pt idx="34874">
                  <c:v>0</c:v>
                </c:pt>
                <c:pt idx="34875">
                  <c:v>0</c:v>
                </c:pt>
                <c:pt idx="34876">
                  <c:v>0</c:v>
                </c:pt>
                <c:pt idx="34877">
                  <c:v>0</c:v>
                </c:pt>
                <c:pt idx="34878">
                  <c:v>0</c:v>
                </c:pt>
                <c:pt idx="34879">
                  <c:v>0</c:v>
                </c:pt>
                <c:pt idx="34880">
                  <c:v>0</c:v>
                </c:pt>
                <c:pt idx="34881">
                  <c:v>0</c:v>
                </c:pt>
                <c:pt idx="34882">
                  <c:v>0</c:v>
                </c:pt>
                <c:pt idx="34883">
                  <c:v>0</c:v>
                </c:pt>
                <c:pt idx="34884">
                  <c:v>0</c:v>
                </c:pt>
                <c:pt idx="34885">
                  <c:v>0</c:v>
                </c:pt>
                <c:pt idx="34886">
                  <c:v>0</c:v>
                </c:pt>
                <c:pt idx="34887">
                  <c:v>0</c:v>
                </c:pt>
                <c:pt idx="34888">
                  <c:v>0</c:v>
                </c:pt>
                <c:pt idx="34889">
                  <c:v>0</c:v>
                </c:pt>
                <c:pt idx="34890">
                  <c:v>0</c:v>
                </c:pt>
                <c:pt idx="34891">
                  <c:v>0</c:v>
                </c:pt>
                <c:pt idx="34892">
                  <c:v>0</c:v>
                </c:pt>
                <c:pt idx="34893">
                  <c:v>0</c:v>
                </c:pt>
                <c:pt idx="34894">
                  <c:v>0</c:v>
                </c:pt>
                <c:pt idx="34895">
                  <c:v>0</c:v>
                </c:pt>
                <c:pt idx="34896">
                  <c:v>0</c:v>
                </c:pt>
                <c:pt idx="34897">
                  <c:v>0</c:v>
                </c:pt>
                <c:pt idx="34898">
                  <c:v>0</c:v>
                </c:pt>
                <c:pt idx="34899">
                  <c:v>0</c:v>
                </c:pt>
                <c:pt idx="34900">
                  <c:v>0</c:v>
                </c:pt>
                <c:pt idx="34901">
                  <c:v>0</c:v>
                </c:pt>
                <c:pt idx="34902">
                  <c:v>0</c:v>
                </c:pt>
                <c:pt idx="34903">
                  <c:v>0</c:v>
                </c:pt>
                <c:pt idx="34904">
                  <c:v>0</c:v>
                </c:pt>
                <c:pt idx="34905">
                  <c:v>0</c:v>
                </c:pt>
                <c:pt idx="34906">
                  <c:v>0</c:v>
                </c:pt>
                <c:pt idx="34907">
                  <c:v>0</c:v>
                </c:pt>
                <c:pt idx="34908">
                  <c:v>0</c:v>
                </c:pt>
                <c:pt idx="34909">
                  <c:v>0</c:v>
                </c:pt>
                <c:pt idx="34910">
                  <c:v>0</c:v>
                </c:pt>
                <c:pt idx="34911">
                  <c:v>0</c:v>
                </c:pt>
                <c:pt idx="34912">
                  <c:v>0</c:v>
                </c:pt>
                <c:pt idx="34913">
                  <c:v>0</c:v>
                </c:pt>
                <c:pt idx="34914">
                  <c:v>0</c:v>
                </c:pt>
                <c:pt idx="34915">
                  <c:v>0</c:v>
                </c:pt>
                <c:pt idx="34916">
                  <c:v>0</c:v>
                </c:pt>
                <c:pt idx="34917">
                  <c:v>0</c:v>
                </c:pt>
                <c:pt idx="34918">
                  <c:v>0</c:v>
                </c:pt>
                <c:pt idx="34919">
                  <c:v>0</c:v>
                </c:pt>
                <c:pt idx="34920">
                  <c:v>0</c:v>
                </c:pt>
                <c:pt idx="34921">
                  <c:v>0</c:v>
                </c:pt>
                <c:pt idx="34922">
                  <c:v>0</c:v>
                </c:pt>
                <c:pt idx="34923">
                  <c:v>0</c:v>
                </c:pt>
                <c:pt idx="34924">
                  <c:v>0</c:v>
                </c:pt>
                <c:pt idx="34925">
                  <c:v>0</c:v>
                </c:pt>
                <c:pt idx="34926">
                  <c:v>0</c:v>
                </c:pt>
                <c:pt idx="34927">
                  <c:v>0</c:v>
                </c:pt>
                <c:pt idx="34928">
                  <c:v>0</c:v>
                </c:pt>
                <c:pt idx="34929">
                  <c:v>0</c:v>
                </c:pt>
                <c:pt idx="34930">
                  <c:v>0</c:v>
                </c:pt>
                <c:pt idx="34931">
                  <c:v>0</c:v>
                </c:pt>
                <c:pt idx="34932">
                  <c:v>0</c:v>
                </c:pt>
                <c:pt idx="34933">
                  <c:v>0</c:v>
                </c:pt>
                <c:pt idx="34934">
                  <c:v>0</c:v>
                </c:pt>
                <c:pt idx="34935">
                  <c:v>0</c:v>
                </c:pt>
                <c:pt idx="34936">
                  <c:v>0</c:v>
                </c:pt>
                <c:pt idx="34937">
                  <c:v>0</c:v>
                </c:pt>
                <c:pt idx="34938">
                  <c:v>0</c:v>
                </c:pt>
                <c:pt idx="34939">
                  <c:v>0</c:v>
                </c:pt>
                <c:pt idx="34940">
                  <c:v>0</c:v>
                </c:pt>
                <c:pt idx="34941">
                  <c:v>0</c:v>
                </c:pt>
                <c:pt idx="34942">
                  <c:v>0</c:v>
                </c:pt>
                <c:pt idx="34943">
                  <c:v>0</c:v>
                </c:pt>
                <c:pt idx="34944">
                  <c:v>0</c:v>
                </c:pt>
                <c:pt idx="34945">
                  <c:v>0</c:v>
                </c:pt>
                <c:pt idx="34946">
                  <c:v>0</c:v>
                </c:pt>
                <c:pt idx="34947">
                  <c:v>0</c:v>
                </c:pt>
                <c:pt idx="34948">
                  <c:v>0</c:v>
                </c:pt>
                <c:pt idx="34949">
                  <c:v>0</c:v>
                </c:pt>
                <c:pt idx="34950">
                  <c:v>0</c:v>
                </c:pt>
                <c:pt idx="34951">
                  <c:v>0</c:v>
                </c:pt>
                <c:pt idx="34952">
                  <c:v>0</c:v>
                </c:pt>
                <c:pt idx="34953">
                  <c:v>0</c:v>
                </c:pt>
                <c:pt idx="34954">
                  <c:v>0</c:v>
                </c:pt>
                <c:pt idx="34955">
                  <c:v>0</c:v>
                </c:pt>
                <c:pt idx="34956">
                  <c:v>0</c:v>
                </c:pt>
                <c:pt idx="34957">
                  <c:v>0</c:v>
                </c:pt>
                <c:pt idx="34958">
                  <c:v>0</c:v>
                </c:pt>
                <c:pt idx="34959">
                  <c:v>0</c:v>
                </c:pt>
                <c:pt idx="34960">
                  <c:v>0</c:v>
                </c:pt>
                <c:pt idx="34961">
                  <c:v>0</c:v>
                </c:pt>
                <c:pt idx="34962">
                  <c:v>0</c:v>
                </c:pt>
                <c:pt idx="34963">
                  <c:v>0</c:v>
                </c:pt>
                <c:pt idx="34964">
                  <c:v>0</c:v>
                </c:pt>
                <c:pt idx="34965">
                  <c:v>0</c:v>
                </c:pt>
                <c:pt idx="34966">
                  <c:v>0</c:v>
                </c:pt>
                <c:pt idx="34967">
                  <c:v>0</c:v>
                </c:pt>
                <c:pt idx="34968">
                  <c:v>0</c:v>
                </c:pt>
                <c:pt idx="34969">
                  <c:v>0</c:v>
                </c:pt>
                <c:pt idx="34970">
                  <c:v>0</c:v>
                </c:pt>
                <c:pt idx="34971">
                  <c:v>0</c:v>
                </c:pt>
                <c:pt idx="34972">
                  <c:v>0</c:v>
                </c:pt>
                <c:pt idx="34973">
                  <c:v>0</c:v>
                </c:pt>
                <c:pt idx="34974">
                  <c:v>0</c:v>
                </c:pt>
                <c:pt idx="34975">
                  <c:v>0</c:v>
                </c:pt>
                <c:pt idx="34976">
                  <c:v>0</c:v>
                </c:pt>
                <c:pt idx="34977">
                  <c:v>0</c:v>
                </c:pt>
                <c:pt idx="34978">
                  <c:v>0</c:v>
                </c:pt>
                <c:pt idx="34979">
                  <c:v>0</c:v>
                </c:pt>
                <c:pt idx="34980">
                  <c:v>0</c:v>
                </c:pt>
                <c:pt idx="34981">
                  <c:v>0</c:v>
                </c:pt>
                <c:pt idx="34982">
                  <c:v>0</c:v>
                </c:pt>
                <c:pt idx="34983">
                  <c:v>0</c:v>
                </c:pt>
                <c:pt idx="34984">
                  <c:v>0</c:v>
                </c:pt>
                <c:pt idx="34985">
                  <c:v>0</c:v>
                </c:pt>
                <c:pt idx="34986">
                  <c:v>0</c:v>
                </c:pt>
                <c:pt idx="34987">
                  <c:v>0</c:v>
                </c:pt>
                <c:pt idx="34988">
                  <c:v>0</c:v>
                </c:pt>
                <c:pt idx="34989">
                  <c:v>0</c:v>
                </c:pt>
                <c:pt idx="34990">
                  <c:v>0</c:v>
                </c:pt>
                <c:pt idx="34991">
                  <c:v>0</c:v>
                </c:pt>
                <c:pt idx="34992">
                  <c:v>0</c:v>
                </c:pt>
                <c:pt idx="34993">
                  <c:v>0</c:v>
                </c:pt>
                <c:pt idx="34994">
                  <c:v>0</c:v>
                </c:pt>
                <c:pt idx="34995">
                  <c:v>0</c:v>
                </c:pt>
                <c:pt idx="34996">
                  <c:v>0</c:v>
                </c:pt>
                <c:pt idx="34997">
                  <c:v>0</c:v>
                </c:pt>
                <c:pt idx="34998">
                  <c:v>0</c:v>
                </c:pt>
                <c:pt idx="34999">
                  <c:v>0</c:v>
                </c:pt>
                <c:pt idx="35000">
                  <c:v>0</c:v>
                </c:pt>
                <c:pt idx="35001">
                  <c:v>0</c:v>
                </c:pt>
                <c:pt idx="35002">
                  <c:v>0</c:v>
                </c:pt>
                <c:pt idx="35003">
                  <c:v>0</c:v>
                </c:pt>
                <c:pt idx="35004">
                  <c:v>0</c:v>
                </c:pt>
                <c:pt idx="35005">
                  <c:v>0</c:v>
                </c:pt>
                <c:pt idx="35006">
                  <c:v>0</c:v>
                </c:pt>
                <c:pt idx="35007">
                  <c:v>0</c:v>
                </c:pt>
                <c:pt idx="35008">
                  <c:v>0</c:v>
                </c:pt>
                <c:pt idx="35009">
                  <c:v>0</c:v>
                </c:pt>
                <c:pt idx="35010">
                  <c:v>0</c:v>
                </c:pt>
                <c:pt idx="35011">
                  <c:v>0</c:v>
                </c:pt>
                <c:pt idx="35012">
                  <c:v>0</c:v>
                </c:pt>
                <c:pt idx="35013">
                  <c:v>0</c:v>
                </c:pt>
                <c:pt idx="35014">
                  <c:v>0</c:v>
                </c:pt>
                <c:pt idx="35015">
                  <c:v>0</c:v>
                </c:pt>
                <c:pt idx="35016">
                  <c:v>0</c:v>
                </c:pt>
                <c:pt idx="35017">
                  <c:v>0</c:v>
                </c:pt>
                <c:pt idx="35018">
                  <c:v>0</c:v>
                </c:pt>
                <c:pt idx="35019">
                  <c:v>0</c:v>
                </c:pt>
                <c:pt idx="35020">
                  <c:v>0</c:v>
                </c:pt>
                <c:pt idx="35021">
                  <c:v>0</c:v>
                </c:pt>
                <c:pt idx="35022">
                  <c:v>0</c:v>
                </c:pt>
                <c:pt idx="35023">
                  <c:v>0</c:v>
                </c:pt>
                <c:pt idx="35024">
                  <c:v>0</c:v>
                </c:pt>
                <c:pt idx="35025">
                  <c:v>0</c:v>
                </c:pt>
                <c:pt idx="35026">
                  <c:v>0</c:v>
                </c:pt>
                <c:pt idx="35027">
                  <c:v>0</c:v>
                </c:pt>
                <c:pt idx="35028">
                  <c:v>0</c:v>
                </c:pt>
                <c:pt idx="35029">
                  <c:v>0</c:v>
                </c:pt>
                <c:pt idx="35030">
                  <c:v>0</c:v>
                </c:pt>
                <c:pt idx="35031">
                  <c:v>0</c:v>
                </c:pt>
                <c:pt idx="35032">
                  <c:v>0</c:v>
                </c:pt>
                <c:pt idx="35033">
                  <c:v>0</c:v>
                </c:pt>
                <c:pt idx="35034">
                  <c:v>0</c:v>
                </c:pt>
                <c:pt idx="35035">
                  <c:v>0</c:v>
                </c:pt>
                <c:pt idx="35036">
                  <c:v>0</c:v>
                </c:pt>
                <c:pt idx="35037">
                  <c:v>0</c:v>
                </c:pt>
                <c:pt idx="35038">
                  <c:v>0</c:v>
                </c:pt>
                <c:pt idx="35039">
                  <c:v>0</c:v>
                </c:pt>
                <c:pt idx="35040">
                  <c:v>0</c:v>
                </c:pt>
                <c:pt idx="35041">
                  <c:v>0</c:v>
                </c:pt>
                <c:pt idx="35042">
                  <c:v>0</c:v>
                </c:pt>
                <c:pt idx="35043">
                  <c:v>0</c:v>
                </c:pt>
                <c:pt idx="35044">
                  <c:v>0</c:v>
                </c:pt>
                <c:pt idx="35045">
                  <c:v>0</c:v>
                </c:pt>
                <c:pt idx="35046">
                  <c:v>0</c:v>
                </c:pt>
                <c:pt idx="35047">
                  <c:v>0</c:v>
                </c:pt>
                <c:pt idx="35048">
                  <c:v>0</c:v>
                </c:pt>
                <c:pt idx="35049">
                  <c:v>0</c:v>
                </c:pt>
                <c:pt idx="35050">
                  <c:v>0</c:v>
                </c:pt>
                <c:pt idx="35051">
                  <c:v>0</c:v>
                </c:pt>
                <c:pt idx="35052">
                  <c:v>0</c:v>
                </c:pt>
                <c:pt idx="35053">
                  <c:v>0</c:v>
                </c:pt>
                <c:pt idx="35054">
                  <c:v>0</c:v>
                </c:pt>
                <c:pt idx="35055">
                  <c:v>0</c:v>
                </c:pt>
                <c:pt idx="35056">
                  <c:v>0</c:v>
                </c:pt>
                <c:pt idx="35057">
                  <c:v>0</c:v>
                </c:pt>
                <c:pt idx="35058">
                  <c:v>0</c:v>
                </c:pt>
                <c:pt idx="35059">
                  <c:v>0</c:v>
                </c:pt>
                <c:pt idx="35060">
                  <c:v>0</c:v>
                </c:pt>
                <c:pt idx="35061">
                  <c:v>0</c:v>
                </c:pt>
                <c:pt idx="35062">
                  <c:v>0</c:v>
                </c:pt>
                <c:pt idx="35063">
                  <c:v>0</c:v>
                </c:pt>
                <c:pt idx="35064">
                  <c:v>0</c:v>
                </c:pt>
                <c:pt idx="35065">
                  <c:v>0</c:v>
                </c:pt>
                <c:pt idx="35066">
                  <c:v>0</c:v>
                </c:pt>
                <c:pt idx="35067">
                  <c:v>0</c:v>
                </c:pt>
                <c:pt idx="35068">
                  <c:v>0</c:v>
                </c:pt>
                <c:pt idx="35069">
                  <c:v>0</c:v>
                </c:pt>
                <c:pt idx="35070">
                  <c:v>0</c:v>
                </c:pt>
                <c:pt idx="35071">
                  <c:v>0</c:v>
                </c:pt>
                <c:pt idx="35072">
                  <c:v>0</c:v>
                </c:pt>
                <c:pt idx="35073">
                  <c:v>0</c:v>
                </c:pt>
                <c:pt idx="35074">
                  <c:v>0</c:v>
                </c:pt>
                <c:pt idx="35075">
                  <c:v>0</c:v>
                </c:pt>
                <c:pt idx="35076">
                  <c:v>0</c:v>
                </c:pt>
                <c:pt idx="35077">
                  <c:v>0</c:v>
                </c:pt>
                <c:pt idx="35078">
                  <c:v>0</c:v>
                </c:pt>
                <c:pt idx="35079">
                  <c:v>0</c:v>
                </c:pt>
                <c:pt idx="35080">
                  <c:v>0</c:v>
                </c:pt>
                <c:pt idx="35081">
                  <c:v>0</c:v>
                </c:pt>
                <c:pt idx="35082">
                  <c:v>0</c:v>
                </c:pt>
                <c:pt idx="35083">
                  <c:v>0</c:v>
                </c:pt>
                <c:pt idx="35084">
                  <c:v>0</c:v>
                </c:pt>
                <c:pt idx="35085">
                  <c:v>0</c:v>
                </c:pt>
                <c:pt idx="35086">
                  <c:v>0</c:v>
                </c:pt>
                <c:pt idx="35087">
                  <c:v>0</c:v>
                </c:pt>
                <c:pt idx="35088">
                  <c:v>0</c:v>
                </c:pt>
                <c:pt idx="35089">
                  <c:v>0</c:v>
                </c:pt>
                <c:pt idx="35090">
                  <c:v>0</c:v>
                </c:pt>
                <c:pt idx="35091">
                  <c:v>0</c:v>
                </c:pt>
                <c:pt idx="35092">
                  <c:v>0</c:v>
                </c:pt>
                <c:pt idx="35093">
                  <c:v>0</c:v>
                </c:pt>
                <c:pt idx="35094">
                  <c:v>0</c:v>
                </c:pt>
                <c:pt idx="35095">
                  <c:v>0</c:v>
                </c:pt>
                <c:pt idx="35096">
                  <c:v>0</c:v>
                </c:pt>
                <c:pt idx="35097">
                  <c:v>0</c:v>
                </c:pt>
                <c:pt idx="35098">
                  <c:v>0</c:v>
                </c:pt>
                <c:pt idx="35099">
                  <c:v>0</c:v>
                </c:pt>
                <c:pt idx="35100">
                  <c:v>0</c:v>
                </c:pt>
                <c:pt idx="35101">
                  <c:v>0</c:v>
                </c:pt>
                <c:pt idx="35102">
                  <c:v>0</c:v>
                </c:pt>
                <c:pt idx="35103">
                  <c:v>0</c:v>
                </c:pt>
                <c:pt idx="35104">
                  <c:v>0</c:v>
                </c:pt>
                <c:pt idx="35105">
                  <c:v>0</c:v>
                </c:pt>
                <c:pt idx="35106">
                  <c:v>0</c:v>
                </c:pt>
                <c:pt idx="35107">
                  <c:v>0</c:v>
                </c:pt>
                <c:pt idx="35108">
                  <c:v>0</c:v>
                </c:pt>
                <c:pt idx="35109">
                  <c:v>0</c:v>
                </c:pt>
                <c:pt idx="35110">
                  <c:v>0</c:v>
                </c:pt>
                <c:pt idx="35111">
                  <c:v>0</c:v>
                </c:pt>
                <c:pt idx="35112">
                  <c:v>0</c:v>
                </c:pt>
                <c:pt idx="35113">
                  <c:v>0</c:v>
                </c:pt>
                <c:pt idx="35114">
                  <c:v>0</c:v>
                </c:pt>
                <c:pt idx="35115">
                  <c:v>0</c:v>
                </c:pt>
                <c:pt idx="35116">
                  <c:v>0</c:v>
                </c:pt>
                <c:pt idx="35117">
                  <c:v>0</c:v>
                </c:pt>
                <c:pt idx="35118">
                  <c:v>0</c:v>
                </c:pt>
                <c:pt idx="35119">
                  <c:v>0</c:v>
                </c:pt>
                <c:pt idx="35120">
                  <c:v>0</c:v>
                </c:pt>
                <c:pt idx="35121">
                  <c:v>0</c:v>
                </c:pt>
                <c:pt idx="35122">
                  <c:v>0</c:v>
                </c:pt>
                <c:pt idx="35123">
                  <c:v>0</c:v>
                </c:pt>
                <c:pt idx="35124">
                  <c:v>0</c:v>
                </c:pt>
                <c:pt idx="35125">
                  <c:v>0</c:v>
                </c:pt>
                <c:pt idx="35126">
                  <c:v>0</c:v>
                </c:pt>
                <c:pt idx="35127">
                  <c:v>0</c:v>
                </c:pt>
                <c:pt idx="35128">
                  <c:v>0</c:v>
                </c:pt>
                <c:pt idx="35129">
                  <c:v>0</c:v>
                </c:pt>
                <c:pt idx="35130">
                  <c:v>0</c:v>
                </c:pt>
                <c:pt idx="35131">
                  <c:v>0</c:v>
                </c:pt>
                <c:pt idx="35132">
                  <c:v>0</c:v>
                </c:pt>
                <c:pt idx="35133">
                  <c:v>0</c:v>
                </c:pt>
                <c:pt idx="35134">
                  <c:v>0</c:v>
                </c:pt>
                <c:pt idx="35135">
                  <c:v>0</c:v>
                </c:pt>
                <c:pt idx="35136">
                  <c:v>0</c:v>
                </c:pt>
                <c:pt idx="35137">
                  <c:v>0</c:v>
                </c:pt>
                <c:pt idx="35138">
                  <c:v>0</c:v>
                </c:pt>
                <c:pt idx="35139">
                  <c:v>0</c:v>
                </c:pt>
                <c:pt idx="35140">
                  <c:v>0</c:v>
                </c:pt>
                <c:pt idx="35141">
                  <c:v>0</c:v>
                </c:pt>
                <c:pt idx="35142">
                  <c:v>0</c:v>
                </c:pt>
                <c:pt idx="35143">
                  <c:v>0</c:v>
                </c:pt>
                <c:pt idx="35144">
                  <c:v>0</c:v>
                </c:pt>
                <c:pt idx="35145">
                  <c:v>0</c:v>
                </c:pt>
                <c:pt idx="35146">
                  <c:v>0</c:v>
                </c:pt>
                <c:pt idx="35147">
                  <c:v>0</c:v>
                </c:pt>
                <c:pt idx="35148">
                  <c:v>0</c:v>
                </c:pt>
                <c:pt idx="35149">
                  <c:v>0</c:v>
                </c:pt>
                <c:pt idx="35150">
                  <c:v>0</c:v>
                </c:pt>
                <c:pt idx="35151">
                  <c:v>0</c:v>
                </c:pt>
                <c:pt idx="35152">
                  <c:v>0</c:v>
                </c:pt>
                <c:pt idx="35153">
                  <c:v>0</c:v>
                </c:pt>
                <c:pt idx="35154">
                  <c:v>0</c:v>
                </c:pt>
                <c:pt idx="35155">
                  <c:v>0</c:v>
                </c:pt>
                <c:pt idx="35156">
                  <c:v>0</c:v>
                </c:pt>
                <c:pt idx="35157">
                  <c:v>0</c:v>
                </c:pt>
                <c:pt idx="35158">
                  <c:v>0</c:v>
                </c:pt>
                <c:pt idx="35159">
                  <c:v>0</c:v>
                </c:pt>
                <c:pt idx="35160">
                  <c:v>0</c:v>
                </c:pt>
                <c:pt idx="35161">
                  <c:v>0</c:v>
                </c:pt>
                <c:pt idx="35162">
                  <c:v>0</c:v>
                </c:pt>
                <c:pt idx="35163">
                  <c:v>0</c:v>
                </c:pt>
                <c:pt idx="35164">
                  <c:v>0</c:v>
                </c:pt>
                <c:pt idx="35165">
                  <c:v>0</c:v>
                </c:pt>
                <c:pt idx="35166">
                  <c:v>0</c:v>
                </c:pt>
                <c:pt idx="35167">
                  <c:v>0</c:v>
                </c:pt>
                <c:pt idx="35168">
                  <c:v>0</c:v>
                </c:pt>
                <c:pt idx="35169">
                  <c:v>0</c:v>
                </c:pt>
                <c:pt idx="35170">
                  <c:v>0</c:v>
                </c:pt>
                <c:pt idx="35171">
                  <c:v>0</c:v>
                </c:pt>
                <c:pt idx="35172">
                  <c:v>0</c:v>
                </c:pt>
                <c:pt idx="35173">
                  <c:v>0</c:v>
                </c:pt>
                <c:pt idx="35174">
                  <c:v>0</c:v>
                </c:pt>
                <c:pt idx="35175">
                  <c:v>0</c:v>
                </c:pt>
                <c:pt idx="35176">
                  <c:v>0</c:v>
                </c:pt>
                <c:pt idx="35177">
                  <c:v>0</c:v>
                </c:pt>
                <c:pt idx="35178">
                  <c:v>0</c:v>
                </c:pt>
                <c:pt idx="35179">
                  <c:v>0</c:v>
                </c:pt>
                <c:pt idx="35180">
                  <c:v>0</c:v>
                </c:pt>
                <c:pt idx="35181">
                  <c:v>0</c:v>
                </c:pt>
                <c:pt idx="35182">
                  <c:v>0</c:v>
                </c:pt>
                <c:pt idx="35183">
                  <c:v>0</c:v>
                </c:pt>
                <c:pt idx="35184">
                  <c:v>0</c:v>
                </c:pt>
                <c:pt idx="35185">
                  <c:v>0</c:v>
                </c:pt>
                <c:pt idx="35186">
                  <c:v>0</c:v>
                </c:pt>
                <c:pt idx="35187">
                  <c:v>0</c:v>
                </c:pt>
                <c:pt idx="35188">
                  <c:v>0</c:v>
                </c:pt>
                <c:pt idx="35189">
                  <c:v>0</c:v>
                </c:pt>
                <c:pt idx="35190">
                  <c:v>0</c:v>
                </c:pt>
                <c:pt idx="35191">
                  <c:v>0</c:v>
                </c:pt>
                <c:pt idx="35192">
                  <c:v>0</c:v>
                </c:pt>
                <c:pt idx="35193">
                  <c:v>0</c:v>
                </c:pt>
                <c:pt idx="35194">
                  <c:v>0</c:v>
                </c:pt>
                <c:pt idx="35195">
                  <c:v>0</c:v>
                </c:pt>
                <c:pt idx="35196">
                  <c:v>0</c:v>
                </c:pt>
                <c:pt idx="35197">
                  <c:v>0</c:v>
                </c:pt>
                <c:pt idx="35198">
                  <c:v>0</c:v>
                </c:pt>
                <c:pt idx="35199">
                  <c:v>0</c:v>
                </c:pt>
                <c:pt idx="35200">
                  <c:v>0</c:v>
                </c:pt>
                <c:pt idx="35201">
                  <c:v>0</c:v>
                </c:pt>
                <c:pt idx="35202">
                  <c:v>0</c:v>
                </c:pt>
                <c:pt idx="35203">
                  <c:v>0</c:v>
                </c:pt>
                <c:pt idx="35204">
                  <c:v>0</c:v>
                </c:pt>
                <c:pt idx="35205">
                  <c:v>0</c:v>
                </c:pt>
                <c:pt idx="35206">
                  <c:v>0</c:v>
                </c:pt>
                <c:pt idx="35207">
                  <c:v>0</c:v>
                </c:pt>
                <c:pt idx="35208">
                  <c:v>0</c:v>
                </c:pt>
                <c:pt idx="35209">
                  <c:v>0</c:v>
                </c:pt>
                <c:pt idx="35210">
                  <c:v>0</c:v>
                </c:pt>
                <c:pt idx="35211">
                  <c:v>0</c:v>
                </c:pt>
                <c:pt idx="35212">
                  <c:v>0</c:v>
                </c:pt>
                <c:pt idx="35213">
                  <c:v>0</c:v>
                </c:pt>
                <c:pt idx="35214">
                  <c:v>0</c:v>
                </c:pt>
                <c:pt idx="35215">
                  <c:v>0</c:v>
                </c:pt>
                <c:pt idx="35216">
                  <c:v>0</c:v>
                </c:pt>
                <c:pt idx="35217">
                  <c:v>0</c:v>
                </c:pt>
                <c:pt idx="35218">
                  <c:v>0</c:v>
                </c:pt>
                <c:pt idx="35219">
                  <c:v>0</c:v>
                </c:pt>
                <c:pt idx="35220">
                  <c:v>0</c:v>
                </c:pt>
                <c:pt idx="35221">
                  <c:v>0</c:v>
                </c:pt>
                <c:pt idx="35222">
                  <c:v>0</c:v>
                </c:pt>
                <c:pt idx="35223">
                  <c:v>0</c:v>
                </c:pt>
                <c:pt idx="35224">
                  <c:v>0</c:v>
                </c:pt>
                <c:pt idx="35225">
                  <c:v>0</c:v>
                </c:pt>
                <c:pt idx="35226">
                  <c:v>0</c:v>
                </c:pt>
                <c:pt idx="35227">
                  <c:v>0</c:v>
                </c:pt>
                <c:pt idx="35228">
                  <c:v>0</c:v>
                </c:pt>
                <c:pt idx="35229">
                  <c:v>0</c:v>
                </c:pt>
                <c:pt idx="35230">
                  <c:v>0</c:v>
                </c:pt>
                <c:pt idx="35231">
                  <c:v>0</c:v>
                </c:pt>
                <c:pt idx="35232">
                  <c:v>0</c:v>
                </c:pt>
                <c:pt idx="35233">
                  <c:v>0</c:v>
                </c:pt>
                <c:pt idx="35234">
                  <c:v>0</c:v>
                </c:pt>
                <c:pt idx="35235">
                  <c:v>0</c:v>
                </c:pt>
                <c:pt idx="35236">
                  <c:v>0</c:v>
                </c:pt>
                <c:pt idx="35237">
                  <c:v>0</c:v>
                </c:pt>
                <c:pt idx="35238">
                  <c:v>0</c:v>
                </c:pt>
                <c:pt idx="35239">
                  <c:v>0</c:v>
                </c:pt>
                <c:pt idx="35240">
                  <c:v>0</c:v>
                </c:pt>
                <c:pt idx="35241">
                  <c:v>0</c:v>
                </c:pt>
                <c:pt idx="35242">
                  <c:v>0</c:v>
                </c:pt>
                <c:pt idx="35243">
                  <c:v>0</c:v>
                </c:pt>
                <c:pt idx="35244">
                  <c:v>0</c:v>
                </c:pt>
                <c:pt idx="35245">
                  <c:v>0</c:v>
                </c:pt>
                <c:pt idx="35246">
                  <c:v>0</c:v>
                </c:pt>
                <c:pt idx="35247">
                  <c:v>0</c:v>
                </c:pt>
                <c:pt idx="35248">
                  <c:v>0</c:v>
                </c:pt>
                <c:pt idx="35249">
                  <c:v>0</c:v>
                </c:pt>
                <c:pt idx="35250">
                  <c:v>0</c:v>
                </c:pt>
                <c:pt idx="35251">
                  <c:v>0</c:v>
                </c:pt>
                <c:pt idx="35252">
                  <c:v>0</c:v>
                </c:pt>
                <c:pt idx="35253">
                  <c:v>0</c:v>
                </c:pt>
                <c:pt idx="35254">
                  <c:v>0</c:v>
                </c:pt>
                <c:pt idx="35255">
                  <c:v>0</c:v>
                </c:pt>
                <c:pt idx="35256">
                  <c:v>0</c:v>
                </c:pt>
                <c:pt idx="35257">
                  <c:v>0</c:v>
                </c:pt>
                <c:pt idx="35258">
                  <c:v>0</c:v>
                </c:pt>
                <c:pt idx="35259">
                  <c:v>0</c:v>
                </c:pt>
                <c:pt idx="35260">
                  <c:v>0</c:v>
                </c:pt>
                <c:pt idx="35261">
                  <c:v>0</c:v>
                </c:pt>
                <c:pt idx="35262">
                  <c:v>0</c:v>
                </c:pt>
                <c:pt idx="35263">
                  <c:v>0</c:v>
                </c:pt>
                <c:pt idx="35264">
                  <c:v>0</c:v>
                </c:pt>
                <c:pt idx="35265">
                  <c:v>0</c:v>
                </c:pt>
                <c:pt idx="35266">
                  <c:v>0</c:v>
                </c:pt>
                <c:pt idx="35267">
                  <c:v>0</c:v>
                </c:pt>
                <c:pt idx="35268">
                  <c:v>0</c:v>
                </c:pt>
                <c:pt idx="35269">
                  <c:v>0</c:v>
                </c:pt>
                <c:pt idx="35270">
                  <c:v>0</c:v>
                </c:pt>
                <c:pt idx="35271">
                  <c:v>0</c:v>
                </c:pt>
                <c:pt idx="35272">
                  <c:v>0</c:v>
                </c:pt>
                <c:pt idx="35273">
                  <c:v>0</c:v>
                </c:pt>
                <c:pt idx="35274">
                  <c:v>0</c:v>
                </c:pt>
                <c:pt idx="35275">
                  <c:v>0</c:v>
                </c:pt>
                <c:pt idx="35276">
                  <c:v>0</c:v>
                </c:pt>
                <c:pt idx="35277">
                  <c:v>0</c:v>
                </c:pt>
                <c:pt idx="35278">
                  <c:v>0</c:v>
                </c:pt>
                <c:pt idx="35279">
                  <c:v>0</c:v>
                </c:pt>
                <c:pt idx="35280">
                  <c:v>0</c:v>
                </c:pt>
                <c:pt idx="35281">
                  <c:v>0</c:v>
                </c:pt>
                <c:pt idx="35282">
                  <c:v>0</c:v>
                </c:pt>
                <c:pt idx="35283">
                  <c:v>0</c:v>
                </c:pt>
                <c:pt idx="35284">
                  <c:v>0</c:v>
                </c:pt>
                <c:pt idx="35285">
                  <c:v>0</c:v>
                </c:pt>
                <c:pt idx="35286">
                  <c:v>0</c:v>
                </c:pt>
                <c:pt idx="35287">
                  <c:v>0</c:v>
                </c:pt>
                <c:pt idx="35288">
                  <c:v>0</c:v>
                </c:pt>
                <c:pt idx="35289">
                  <c:v>0</c:v>
                </c:pt>
                <c:pt idx="35290">
                  <c:v>0</c:v>
                </c:pt>
                <c:pt idx="35291">
                  <c:v>0</c:v>
                </c:pt>
                <c:pt idx="35292">
                  <c:v>0</c:v>
                </c:pt>
                <c:pt idx="35293">
                  <c:v>0</c:v>
                </c:pt>
                <c:pt idx="35294">
                  <c:v>0</c:v>
                </c:pt>
                <c:pt idx="35295">
                  <c:v>0</c:v>
                </c:pt>
                <c:pt idx="35296">
                  <c:v>0</c:v>
                </c:pt>
                <c:pt idx="35297">
                  <c:v>0</c:v>
                </c:pt>
                <c:pt idx="35298">
                  <c:v>0</c:v>
                </c:pt>
                <c:pt idx="35299">
                  <c:v>0</c:v>
                </c:pt>
                <c:pt idx="35300">
                  <c:v>0</c:v>
                </c:pt>
                <c:pt idx="35301">
                  <c:v>0</c:v>
                </c:pt>
                <c:pt idx="35302">
                  <c:v>0</c:v>
                </c:pt>
                <c:pt idx="35303">
                  <c:v>0</c:v>
                </c:pt>
                <c:pt idx="35304">
                  <c:v>0</c:v>
                </c:pt>
                <c:pt idx="35305">
                  <c:v>0</c:v>
                </c:pt>
                <c:pt idx="35306">
                  <c:v>0</c:v>
                </c:pt>
                <c:pt idx="35307">
                  <c:v>0</c:v>
                </c:pt>
                <c:pt idx="35308">
                  <c:v>0</c:v>
                </c:pt>
                <c:pt idx="35309">
                  <c:v>0</c:v>
                </c:pt>
                <c:pt idx="35310">
                  <c:v>0</c:v>
                </c:pt>
                <c:pt idx="35311">
                  <c:v>0</c:v>
                </c:pt>
                <c:pt idx="35312">
                  <c:v>0</c:v>
                </c:pt>
                <c:pt idx="35313">
                  <c:v>0</c:v>
                </c:pt>
                <c:pt idx="35314">
                  <c:v>0</c:v>
                </c:pt>
                <c:pt idx="35315">
                  <c:v>0</c:v>
                </c:pt>
                <c:pt idx="35316">
                  <c:v>0</c:v>
                </c:pt>
                <c:pt idx="35317">
                  <c:v>0</c:v>
                </c:pt>
                <c:pt idx="35318">
                  <c:v>0</c:v>
                </c:pt>
                <c:pt idx="35319">
                  <c:v>0</c:v>
                </c:pt>
                <c:pt idx="35320">
                  <c:v>0</c:v>
                </c:pt>
                <c:pt idx="35321">
                  <c:v>0</c:v>
                </c:pt>
                <c:pt idx="35322">
                  <c:v>0</c:v>
                </c:pt>
                <c:pt idx="35323">
                  <c:v>0</c:v>
                </c:pt>
                <c:pt idx="35324">
                  <c:v>0</c:v>
                </c:pt>
                <c:pt idx="35325">
                  <c:v>0</c:v>
                </c:pt>
                <c:pt idx="35326">
                  <c:v>0</c:v>
                </c:pt>
                <c:pt idx="35327">
                  <c:v>0</c:v>
                </c:pt>
                <c:pt idx="35328">
                  <c:v>0</c:v>
                </c:pt>
                <c:pt idx="35329">
                  <c:v>0</c:v>
                </c:pt>
                <c:pt idx="35330">
                  <c:v>0</c:v>
                </c:pt>
                <c:pt idx="35331">
                  <c:v>0</c:v>
                </c:pt>
                <c:pt idx="35332">
                  <c:v>0</c:v>
                </c:pt>
                <c:pt idx="35333">
                  <c:v>0</c:v>
                </c:pt>
                <c:pt idx="35334">
                  <c:v>0</c:v>
                </c:pt>
                <c:pt idx="35335">
                  <c:v>0</c:v>
                </c:pt>
                <c:pt idx="35336">
                  <c:v>0</c:v>
                </c:pt>
                <c:pt idx="35337">
                  <c:v>0</c:v>
                </c:pt>
                <c:pt idx="35338">
                  <c:v>0</c:v>
                </c:pt>
                <c:pt idx="35339">
                  <c:v>0</c:v>
                </c:pt>
                <c:pt idx="35340">
                  <c:v>0</c:v>
                </c:pt>
                <c:pt idx="35341">
                  <c:v>0</c:v>
                </c:pt>
                <c:pt idx="35342">
                  <c:v>0</c:v>
                </c:pt>
                <c:pt idx="35343">
                  <c:v>0</c:v>
                </c:pt>
                <c:pt idx="35344">
                  <c:v>0</c:v>
                </c:pt>
                <c:pt idx="35345">
                  <c:v>0</c:v>
                </c:pt>
                <c:pt idx="35346">
                  <c:v>0</c:v>
                </c:pt>
                <c:pt idx="35347">
                  <c:v>0</c:v>
                </c:pt>
                <c:pt idx="35348">
                  <c:v>0</c:v>
                </c:pt>
                <c:pt idx="35349">
                  <c:v>0</c:v>
                </c:pt>
                <c:pt idx="35350">
                  <c:v>0</c:v>
                </c:pt>
                <c:pt idx="35351">
                  <c:v>0</c:v>
                </c:pt>
                <c:pt idx="35352">
                  <c:v>0</c:v>
                </c:pt>
                <c:pt idx="35353">
                  <c:v>0</c:v>
                </c:pt>
                <c:pt idx="35354">
                  <c:v>0</c:v>
                </c:pt>
                <c:pt idx="35355">
                  <c:v>0</c:v>
                </c:pt>
                <c:pt idx="35356">
                  <c:v>0</c:v>
                </c:pt>
                <c:pt idx="35357">
                  <c:v>0</c:v>
                </c:pt>
                <c:pt idx="35358">
                  <c:v>0</c:v>
                </c:pt>
                <c:pt idx="35359">
                  <c:v>0</c:v>
                </c:pt>
                <c:pt idx="35360">
                  <c:v>0</c:v>
                </c:pt>
                <c:pt idx="35361">
                  <c:v>0</c:v>
                </c:pt>
                <c:pt idx="35362">
                  <c:v>0</c:v>
                </c:pt>
                <c:pt idx="35363">
                  <c:v>0</c:v>
                </c:pt>
                <c:pt idx="35364">
                  <c:v>0</c:v>
                </c:pt>
                <c:pt idx="35365">
                  <c:v>0</c:v>
                </c:pt>
                <c:pt idx="35366">
                  <c:v>0</c:v>
                </c:pt>
                <c:pt idx="35367">
                  <c:v>0</c:v>
                </c:pt>
                <c:pt idx="35368">
                  <c:v>0</c:v>
                </c:pt>
                <c:pt idx="35369">
                  <c:v>0</c:v>
                </c:pt>
                <c:pt idx="35370">
                  <c:v>0</c:v>
                </c:pt>
                <c:pt idx="35371">
                  <c:v>0</c:v>
                </c:pt>
                <c:pt idx="35372">
                  <c:v>0</c:v>
                </c:pt>
                <c:pt idx="35373">
                  <c:v>0</c:v>
                </c:pt>
                <c:pt idx="35374">
                  <c:v>0</c:v>
                </c:pt>
                <c:pt idx="35375">
                  <c:v>0</c:v>
                </c:pt>
                <c:pt idx="35376">
                  <c:v>0</c:v>
                </c:pt>
                <c:pt idx="35377">
                  <c:v>0</c:v>
                </c:pt>
                <c:pt idx="35378">
                  <c:v>0</c:v>
                </c:pt>
                <c:pt idx="35379">
                  <c:v>0</c:v>
                </c:pt>
                <c:pt idx="35380">
                  <c:v>0</c:v>
                </c:pt>
                <c:pt idx="35381">
                  <c:v>0</c:v>
                </c:pt>
                <c:pt idx="35382">
                  <c:v>0</c:v>
                </c:pt>
                <c:pt idx="35383">
                  <c:v>0</c:v>
                </c:pt>
                <c:pt idx="35384">
                  <c:v>0</c:v>
                </c:pt>
                <c:pt idx="35385">
                  <c:v>0</c:v>
                </c:pt>
                <c:pt idx="35386">
                  <c:v>0</c:v>
                </c:pt>
                <c:pt idx="35387">
                  <c:v>0</c:v>
                </c:pt>
                <c:pt idx="35388">
                  <c:v>0</c:v>
                </c:pt>
                <c:pt idx="35389">
                  <c:v>0</c:v>
                </c:pt>
                <c:pt idx="35390">
                  <c:v>0</c:v>
                </c:pt>
                <c:pt idx="35391">
                  <c:v>0</c:v>
                </c:pt>
                <c:pt idx="35392">
                  <c:v>0</c:v>
                </c:pt>
                <c:pt idx="35393">
                  <c:v>0</c:v>
                </c:pt>
                <c:pt idx="35394">
                  <c:v>0</c:v>
                </c:pt>
                <c:pt idx="35395">
                  <c:v>0</c:v>
                </c:pt>
                <c:pt idx="35396">
                  <c:v>0</c:v>
                </c:pt>
                <c:pt idx="35397">
                  <c:v>0</c:v>
                </c:pt>
                <c:pt idx="35398">
                  <c:v>0</c:v>
                </c:pt>
                <c:pt idx="35399">
                  <c:v>0</c:v>
                </c:pt>
                <c:pt idx="35400">
                  <c:v>0</c:v>
                </c:pt>
                <c:pt idx="35401">
                  <c:v>0</c:v>
                </c:pt>
                <c:pt idx="35402">
                  <c:v>0</c:v>
                </c:pt>
                <c:pt idx="35403">
                  <c:v>0</c:v>
                </c:pt>
                <c:pt idx="35404">
                  <c:v>0</c:v>
                </c:pt>
                <c:pt idx="35405">
                  <c:v>0</c:v>
                </c:pt>
                <c:pt idx="35406">
                  <c:v>0</c:v>
                </c:pt>
                <c:pt idx="35407">
                  <c:v>0</c:v>
                </c:pt>
                <c:pt idx="35408">
                  <c:v>0</c:v>
                </c:pt>
                <c:pt idx="35409">
                  <c:v>0</c:v>
                </c:pt>
                <c:pt idx="35410">
                  <c:v>0</c:v>
                </c:pt>
                <c:pt idx="35411">
                  <c:v>0</c:v>
                </c:pt>
                <c:pt idx="35412">
                  <c:v>0</c:v>
                </c:pt>
                <c:pt idx="35413">
                  <c:v>0</c:v>
                </c:pt>
                <c:pt idx="35414">
                  <c:v>0</c:v>
                </c:pt>
                <c:pt idx="35415">
                  <c:v>0</c:v>
                </c:pt>
                <c:pt idx="35416">
                  <c:v>0</c:v>
                </c:pt>
                <c:pt idx="35417">
                  <c:v>0</c:v>
                </c:pt>
                <c:pt idx="35418">
                  <c:v>0</c:v>
                </c:pt>
                <c:pt idx="35419">
                  <c:v>0</c:v>
                </c:pt>
                <c:pt idx="35420">
                  <c:v>0</c:v>
                </c:pt>
                <c:pt idx="35421">
                  <c:v>0</c:v>
                </c:pt>
                <c:pt idx="35422">
                  <c:v>0</c:v>
                </c:pt>
                <c:pt idx="35423">
                  <c:v>0</c:v>
                </c:pt>
                <c:pt idx="35424">
                  <c:v>0</c:v>
                </c:pt>
                <c:pt idx="35425">
                  <c:v>0</c:v>
                </c:pt>
                <c:pt idx="35426">
                  <c:v>0</c:v>
                </c:pt>
                <c:pt idx="35427">
                  <c:v>0</c:v>
                </c:pt>
                <c:pt idx="35428">
                  <c:v>0</c:v>
                </c:pt>
                <c:pt idx="35429">
                  <c:v>0</c:v>
                </c:pt>
                <c:pt idx="35430">
                  <c:v>0</c:v>
                </c:pt>
                <c:pt idx="35431">
                  <c:v>0</c:v>
                </c:pt>
                <c:pt idx="35432">
                  <c:v>0</c:v>
                </c:pt>
                <c:pt idx="35433">
                  <c:v>0</c:v>
                </c:pt>
                <c:pt idx="35434">
                  <c:v>0</c:v>
                </c:pt>
                <c:pt idx="35435">
                  <c:v>0</c:v>
                </c:pt>
                <c:pt idx="35436">
                  <c:v>0</c:v>
                </c:pt>
                <c:pt idx="35437">
                  <c:v>0</c:v>
                </c:pt>
                <c:pt idx="35438">
                  <c:v>0</c:v>
                </c:pt>
                <c:pt idx="35439">
                  <c:v>0</c:v>
                </c:pt>
                <c:pt idx="35440">
                  <c:v>0</c:v>
                </c:pt>
                <c:pt idx="35441">
                  <c:v>0</c:v>
                </c:pt>
                <c:pt idx="35442">
                  <c:v>0</c:v>
                </c:pt>
                <c:pt idx="35443">
                  <c:v>0</c:v>
                </c:pt>
                <c:pt idx="35444">
                  <c:v>0</c:v>
                </c:pt>
                <c:pt idx="35445">
                  <c:v>0</c:v>
                </c:pt>
                <c:pt idx="35446">
                  <c:v>0</c:v>
                </c:pt>
                <c:pt idx="35447">
                  <c:v>0</c:v>
                </c:pt>
                <c:pt idx="35448">
                  <c:v>0</c:v>
                </c:pt>
                <c:pt idx="35449">
                  <c:v>0</c:v>
                </c:pt>
                <c:pt idx="35450">
                  <c:v>0</c:v>
                </c:pt>
                <c:pt idx="35451">
                  <c:v>0</c:v>
                </c:pt>
                <c:pt idx="35452">
                  <c:v>0</c:v>
                </c:pt>
                <c:pt idx="35453">
                  <c:v>0</c:v>
                </c:pt>
                <c:pt idx="35454">
                  <c:v>0</c:v>
                </c:pt>
                <c:pt idx="35455">
                  <c:v>0</c:v>
                </c:pt>
                <c:pt idx="35456">
                  <c:v>0</c:v>
                </c:pt>
                <c:pt idx="35457">
                  <c:v>0</c:v>
                </c:pt>
                <c:pt idx="35458">
                  <c:v>0</c:v>
                </c:pt>
                <c:pt idx="35459">
                  <c:v>0</c:v>
                </c:pt>
                <c:pt idx="35460">
                  <c:v>0</c:v>
                </c:pt>
                <c:pt idx="35461">
                  <c:v>0</c:v>
                </c:pt>
                <c:pt idx="35462">
                  <c:v>0</c:v>
                </c:pt>
                <c:pt idx="35463">
                  <c:v>0</c:v>
                </c:pt>
                <c:pt idx="35464">
                  <c:v>0</c:v>
                </c:pt>
                <c:pt idx="35465">
                  <c:v>0</c:v>
                </c:pt>
                <c:pt idx="35466">
                  <c:v>0</c:v>
                </c:pt>
                <c:pt idx="35467">
                  <c:v>0</c:v>
                </c:pt>
                <c:pt idx="35468">
                  <c:v>0</c:v>
                </c:pt>
                <c:pt idx="35469">
                  <c:v>0</c:v>
                </c:pt>
                <c:pt idx="35470">
                  <c:v>0</c:v>
                </c:pt>
                <c:pt idx="35471">
                  <c:v>0</c:v>
                </c:pt>
                <c:pt idx="35472">
                  <c:v>0</c:v>
                </c:pt>
                <c:pt idx="35473">
                  <c:v>0</c:v>
                </c:pt>
                <c:pt idx="35474">
                  <c:v>0</c:v>
                </c:pt>
                <c:pt idx="35475">
                  <c:v>0</c:v>
                </c:pt>
                <c:pt idx="35476">
                  <c:v>0</c:v>
                </c:pt>
                <c:pt idx="35477">
                  <c:v>0</c:v>
                </c:pt>
                <c:pt idx="35478">
                  <c:v>0</c:v>
                </c:pt>
                <c:pt idx="35479">
                  <c:v>0</c:v>
                </c:pt>
                <c:pt idx="35480">
                  <c:v>0</c:v>
                </c:pt>
                <c:pt idx="35481">
                  <c:v>0</c:v>
                </c:pt>
                <c:pt idx="35482">
                  <c:v>0</c:v>
                </c:pt>
                <c:pt idx="35483">
                  <c:v>0</c:v>
                </c:pt>
                <c:pt idx="35484">
                  <c:v>0</c:v>
                </c:pt>
                <c:pt idx="35485">
                  <c:v>0</c:v>
                </c:pt>
                <c:pt idx="35486">
                  <c:v>0</c:v>
                </c:pt>
                <c:pt idx="35487">
                  <c:v>0</c:v>
                </c:pt>
                <c:pt idx="35488">
                  <c:v>0</c:v>
                </c:pt>
                <c:pt idx="35489">
                  <c:v>0</c:v>
                </c:pt>
                <c:pt idx="35490">
                  <c:v>0</c:v>
                </c:pt>
                <c:pt idx="35491">
                  <c:v>0</c:v>
                </c:pt>
                <c:pt idx="35492">
                  <c:v>0</c:v>
                </c:pt>
                <c:pt idx="35493">
                  <c:v>0</c:v>
                </c:pt>
                <c:pt idx="35494">
                  <c:v>0</c:v>
                </c:pt>
                <c:pt idx="35495">
                  <c:v>0</c:v>
                </c:pt>
                <c:pt idx="35496">
                  <c:v>0</c:v>
                </c:pt>
                <c:pt idx="35497">
                  <c:v>0</c:v>
                </c:pt>
                <c:pt idx="35498">
                  <c:v>0</c:v>
                </c:pt>
                <c:pt idx="35499">
                  <c:v>0</c:v>
                </c:pt>
                <c:pt idx="35500">
                  <c:v>0</c:v>
                </c:pt>
                <c:pt idx="35501">
                  <c:v>0</c:v>
                </c:pt>
                <c:pt idx="35502">
                  <c:v>0</c:v>
                </c:pt>
                <c:pt idx="35503">
                  <c:v>0</c:v>
                </c:pt>
                <c:pt idx="35504">
                  <c:v>0</c:v>
                </c:pt>
                <c:pt idx="35505">
                  <c:v>0</c:v>
                </c:pt>
                <c:pt idx="35506">
                  <c:v>0</c:v>
                </c:pt>
                <c:pt idx="35507">
                  <c:v>0</c:v>
                </c:pt>
                <c:pt idx="35508">
                  <c:v>0</c:v>
                </c:pt>
                <c:pt idx="35509">
                  <c:v>0</c:v>
                </c:pt>
                <c:pt idx="35510">
                  <c:v>0</c:v>
                </c:pt>
                <c:pt idx="35511">
                  <c:v>0</c:v>
                </c:pt>
                <c:pt idx="35512">
                  <c:v>0</c:v>
                </c:pt>
                <c:pt idx="35513">
                  <c:v>0</c:v>
                </c:pt>
                <c:pt idx="35514">
                  <c:v>0</c:v>
                </c:pt>
                <c:pt idx="35515">
                  <c:v>0</c:v>
                </c:pt>
                <c:pt idx="35516">
                  <c:v>0</c:v>
                </c:pt>
                <c:pt idx="35517">
                  <c:v>0</c:v>
                </c:pt>
                <c:pt idx="35518">
                  <c:v>0</c:v>
                </c:pt>
                <c:pt idx="35519">
                  <c:v>0</c:v>
                </c:pt>
                <c:pt idx="35520">
                  <c:v>0</c:v>
                </c:pt>
                <c:pt idx="35521">
                  <c:v>0</c:v>
                </c:pt>
                <c:pt idx="35522">
                  <c:v>0</c:v>
                </c:pt>
                <c:pt idx="35523">
                  <c:v>0</c:v>
                </c:pt>
                <c:pt idx="35524">
                  <c:v>0</c:v>
                </c:pt>
                <c:pt idx="35525">
                  <c:v>0</c:v>
                </c:pt>
                <c:pt idx="35526">
                  <c:v>0</c:v>
                </c:pt>
                <c:pt idx="35527">
                  <c:v>0</c:v>
                </c:pt>
                <c:pt idx="35528">
                  <c:v>0</c:v>
                </c:pt>
                <c:pt idx="35529">
                  <c:v>0</c:v>
                </c:pt>
                <c:pt idx="35530">
                  <c:v>0</c:v>
                </c:pt>
                <c:pt idx="35531">
                  <c:v>0</c:v>
                </c:pt>
                <c:pt idx="35532">
                  <c:v>0</c:v>
                </c:pt>
                <c:pt idx="35533">
                  <c:v>0</c:v>
                </c:pt>
                <c:pt idx="35534">
                  <c:v>0</c:v>
                </c:pt>
                <c:pt idx="35535">
                  <c:v>0</c:v>
                </c:pt>
                <c:pt idx="35536">
                  <c:v>0</c:v>
                </c:pt>
                <c:pt idx="35537">
                  <c:v>0</c:v>
                </c:pt>
                <c:pt idx="35538">
                  <c:v>0</c:v>
                </c:pt>
                <c:pt idx="35539">
                  <c:v>0</c:v>
                </c:pt>
                <c:pt idx="35540">
                  <c:v>0</c:v>
                </c:pt>
                <c:pt idx="35541">
                  <c:v>0</c:v>
                </c:pt>
                <c:pt idx="35542">
                  <c:v>0</c:v>
                </c:pt>
                <c:pt idx="35543">
                  <c:v>0</c:v>
                </c:pt>
                <c:pt idx="35544">
                  <c:v>0</c:v>
                </c:pt>
                <c:pt idx="35545">
                  <c:v>0</c:v>
                </c:pt>
                <c:pt idx="35546">
                  <c:v>0</c:v>
                </c:pt>
                <c:pt idx="35547">
                  <c:v>0</c:v>
                </c:pt>
                <c:pt idx="35548">
                  <c:v>0</c:v>
                </c:pt>
                <c:pt idx="35549">
                  <c:v>0</c:v>
                </c:pt>
                <c:pt idx="35550">
                  <c:v>0</c:v>
                </c:pt>
                <c:pt idx="35551">
                  <c:v>0</c:v>
                </c:pt>
                <c:pt idx="35552">
                  <c:v>0</c:v>
                </c:pt>
                <c:pt idx="35553">
                  <c:v>0</c:v>
                </c:pt>
                <c:pt idx="35554">
                  <c:v>0</c:v>
                </c:pt>
                <c:pt idx="35555">
                  <c:v>0</c:v>
                </c:pt>
                <c:pt idx="35556">
                  <c:v>0</c:v>
                </c:pt>
                <c:pt idx="35557">
                  <c:v>0</c:v>
                </c:pt>
                <c:pt idx="35558">
                  <c:v>0</c:v>
                </c:pt>
                <c:pt idx="35559">
                  <c:v>0</c:v>
                </c:pt>
                <c:pt idx="35560">
                  <c:v>0</c:v>
                </c:pt>
                <c:pt idx="35561">
                  <c:v>0</c:v>
                </c:pt>
                <c:pt idx="35562">
                  <c:v>0</c:v>
                </c:pt>
                <c:pt idx="35563">
                  <c:v>0</c:v>
                </c:pt>
                <c:pt idx="35564">
                  <c:v>0</c:v>
                </c:pt>
                <c:pt idx="35565">
                  <c:v>0</c:v>
                </c:pt>
                <c:pt idx="35566">
                  <c:v>0</c:v>
                </c:pt>
                <c:pt idx="35567">
                  <c:v>0</c:v>
                </c:pt>
                <c:pt idx="35568">
                  <c:v>0</c:v>
                </c:pt>
                <c:pt idx="35569">
                  <c:v>0</c:v>
                </c:pt>
                <c:pt idx="35570">
                  <c:v>0</c:v>
                </c:pt>
                <c:pt idx="35571">
                  <c:v>0</c:v>
                </c:pt>
                <c:pt idx="35572">
                  <c:v>0</c:v>
                </c:pt>
                <c:pt idx="35573">
                  <c:v>0</c:v>
                </c:pt>
                <c:pt idx="35574">
                  <c:v>0</c:v>
                </c:pt>
                <c:pt idx="35575">
                  <c:v>0</c:v>
                </c:pt>
                <c:pt idx="35576">
                  <c:v>0</c:v>
                </c:pt>
                <c:pt idx="35577">
                  <c:v>0</c:v>
                </c:pt>
                <c:pt idx="35578">
                  <c:v>0</c:v>
                </c:pt>
                <c:pt idx="35579">
                  <c:v>0</c:v>
                </c:pt>
                <c:pt idx="35580">
                  <c:v>0</c:v>
                </c:pt>
                <c:pt idx="35581">
                  <c:v>0</c:v>
                </c:pt>
                <c:pt idx="35582">
                  <c:v>0</c:v>
                </c:pt>
                <c:pt idx="35583">
                  <c:v>0</c:v>
                </c:pt>
                <c:pt idx="35584">
                  <c:v>0</c:v>
                </c:pt>
                <c:pt idx="35585">
                  <c:v>0</c:v>
                </c:pt>
                <c:pt idx="35586">
                  <c:v>0</c:v>
                </c:pt>
                <c:pt idx="35587">
                  <c:v>0</c:v>
                </c:pt>
                <c:pt idx="35588">
                  <c:v>0</c:v>
                </c:pt>
                <c:pt idx="35589">
                  <c:v>0</c:v>
                </c:pt>
                <c:pt idx="35590">
                  <c:v>0</c:v>
                </c:pt>
                <c:pt idx="35591">
                  <c:v>0</c:v>
                </c:pt>
                <c:pt idx="35592">
                  <c:v>0</c:v>
                </c:pt>
                <c:pt idx="35593">
                  <c:v>0</c:v>
                </c:pt>
                <c:pt idx="35594">
                  <c:v>0</c:v>
                </c:pt>
                <c:pt idx="35595">
                  <c:v>0</c:v>
                </c:pt>
                <c:pt idx="35596">
                  <c:v>0</c:v>
                </c:pt>
                <c:pt idx="35597">
                  <c:v>0</c:v>
                </c:pt>
                <c:pt idx="35598">
                  <c:v>0</c:v>
                </c:pt>
                <c:pt idx="35599">
                  <c:v>0</c:v>
                </c:pt>
                <c:pt idx="35600">
                  <c:v>0</c:v>
                </c:pt>
                <c:pt idx="35601">
                  <c:v>0</c:v>
                </c:pt>
                <c:pt idx="35602">
                  <c:v>0</c:v>
                </c:pt>
                <c:pt idx="35603">
                  <c:v>0</c:v>
                </c:pt>
                <c:pt idx="35604">
                  <c:v>0</c:v>
                </c:pt>
                <c:pt idx="35605">
                  <c:v>0</c:v>
                </c:pt>
                <c:pt idx="35606">
                  <c:v>0</c:v>
                </c:pt>
                <c:pt idx="35607">
                  <c:v>0</c:v>
                </c:pt>
                <c:pt idx="35608">
                  <c:v>0</c:v>
                </c:pt>
                <c:pt idx="35609">
                  <c:v>0</c:v>
                </c:pt>
                <c:pt idx="35610">
                  <c:v>0</c:v>
                </c:pt>
                <c:pt idx="35611">
                  <c:v>0</c:v>
                </c:pt>
                <c:pt idx="35612">
                  <c:v>0</c:v>
                </c:pt>
                <c:pt idx="35613">
                  <c:v>0</c:v>
                </c:pt>
                <c:pt idx="35614">
                  <c:v>0</c:v>
                </c:pt>
                <c:pt idx="35615">
                  <c:v>0</c:v>
                </c:pt>
                <c:pt idx="35616">
                  <c:v>0</c:v>
                </c:pt>
                <c:pt idx="35617">
                  <c:v>0</c:v>
                </c:pt>
                <c:pt idx="35618">
                  <c:v>0</c:v>
                </c:pt>
                <c:pt idx="35619">
                  <c:v>0</c:v>
                </c:pt>
                <c:pt idx="35620">
                  <c:v>0</c:v>
                </c:pt>
                <c:pt idx="35621">
                  <c:v>0</c:v>
                </c:pt>
                <c:pt idx="35622">
                  <c:v>0</c:v>
                </c:pt>
                <c:pt idx="35623">
                  <c:v>0</c:v>
                </c:pt>
                <c:pt idx="35624">
                  <c:v>0</c:v>
                </c:pt>
                <c:pt idx="35625">
                  <c:v>0</c:v>
                </c:pt>
                <c:pt idx="35626">
                  <c:v>0</c:v>
                </c:pt>
                <c:pt idx="35627">
                  <c:v>0</c:v>
                </c:pt>
                <c:pt idx="35628">
                  <c:v>0</c:v>
                </c:pt>
                <c:pt idx="35629">
                  <c:v>0</c:v>
                </c:pt>
                <c:pt idx="35630">
                  <c:v>0</c:v>
                </c:pt>
                <c:pt idx="35631">
                  <c:v>0</c:v>
                </c:pt>
                <c:pt idx="35632">
                  <c:v>0</c:v>
                </c:pt>
                <c:pt idx="35633">
                  <c:v>0</c:v>
                </c:pt>
                <c:pt idx="35634">
                  <c:v>0</c:v>
                </c:pt>
                <c:pt idx="35635">
                  <c:v>0</c:v>
                </c:pt>
                <c:pt idx="35636">
                  <c:v>0</c:v>
                </c:pt>
                <c:pt idx="35637">
                  <c:v>0</c:v>
                </c:pt>
                <c:pt idx="35638">
                  <c:v>0</c:v>
                </c:pt>
                <c:pt idx="35639">
                  <c:v>0</c:v>
                </c:pt>
                <c:pt idx="35640">
                  <c:v>0</c:v>
                </c:pt>
                <c:pt idx="35641">
                  <c:v>0</c:v>
                </c:pt>
                <c:pt idx="35642">
                  <c:v>0</c:v>
                </c:pt>
                <c:pt idx="35643">
                  <c:v>0</c:v>
                </c:pt>
                <c:pt idx="35644">
                  <c:v>0</c:v>
                </c:pt>
                <c:pt idx="35645">
                  <c:v>0</c:v>
                </c:pt>
                <c:pt idx="35646">
                  <c:v>0</c:v>
                </c:pt>
                <c:pt idx="35647">
                  <c:v>0</c:v>
                </c:pt>
                <c:pt idx="35648">
                  <c:v>0</c:v>
                </c:pt>
                <c:pt idx="35649">
                  <c:v>0</c:v>
                </c:pt>
                <c:pt idx="35650">
                  <c:v>0</c:v>
                </c:pt>
                <c:pt idx="35651">
                  <c:v>0</c:v>
                </c:pt>
                <c:pt idx="35652">
                  <c:v>0</c:v>
                </c:pt>
                <c:pt idx="35653">
                  <c:v>0</c:v>
                </c:pt>
                <c:pt idx="35654">
                  <c:v>0</c:v>
                </c:pt>
                <c:pt idx="35655">
                  <c:v>0</c:v>
                </c:pt>
                <c:pt idx="35656">
                  <c:v>0</c:v>
                </c:pt>
                <c:pt idx="35657">
                  <c:v>0</c:v>
                </c:pt>
                <c:pt idx="35658">
                  <c:v>0</c:v>
                </c:pt>
                <c:pt idx="35659">
                  <c:v>0</c:v>
                </c:pt>
                <c:pt idx="35660">
                  <c:v>0</c:v>
                </c:pt>
                <c:pt idx="35661">
                  <c:v>0</c:v>
                </c:pt>
                <c:pt idx="35662">
                  <c:v>0</c:v>
                </c:pt>
                <c:pt idx="35663">
                  <c:v>0</c:v>
                </c:pt>
                <c:pt idx="35664">
                  <c:v>0</c:v>
                </c:pt>
                <c:pt idx="35665">
                  <c:v>0</c:v>
                </c:pt>
                <c:pt idx="35666">
                  <c:v>0</c:v>
                </c:pt>
                <c:pt idx="35667">
                  <c:v>0</c:v>
                </c:pt>
                <c:pt idx="35668">
                  <c:v>0</c:v>
                </c:pt>
                <c:pt idx="35669">
                  <c:v>0</c:v>
                </c:pt>
                <c:pt idx="35670">
                  <c:v>0</c:v>
                </c:pt>
                <c:pt idx="35671">
                  <c:v>0</c:v>
                </c:pt>
                <c:pt idx="35672">
                  <c:v>0</c:v>
                </c:pt>
                <c:pt idx="35673">
                  <c:v>0</c:v>
                </c:pt>
                <c:pt idx="35674">
                  <c:v>0</c:v>
                </c:pt>
                <c:pt idx="35675">
                  <c:v>0</c:v>
                </c:pt>
                <c:pt idx="35676">
                  <c:v>0</c:v>
                </c:pt>
                <c:pt idx="35677">
                  <c:v>0</c:v>
                </c:pt>
                <c:pt idx="35678">
                  <c:v>0</c:v>
                </c:pt>
                <c:pt idx="35679">
                  <c:v>0</c:v>
                </c:pt>
                <c:pt idx="35680">
                  <c:v>0</c:v>
                </c:pt>
                <c:pt idx="35681">
                  <c:v>0</c:v>
                </c:pt>
                <c:pt idx="35682">
                  <c:v>0</c:v>
                </c:pt>
                <c:pt idx="35683">
                  <c:v>0</c:v>
                </c:pt>
                <c:pt idx="35684">
                  <c:v>0</c:v>
                </c:pt>
                <c:pt idx="35685">
                  <c:v>0</c:v>
                </c:pt>
                <c:pt idx="35686">
                  <c:v>0</c:v>
                </c:pt>
                <c:pt idx="35687">
                  <c:v>0</c:v>
                </c:pt>
                <c:pt idx="35688">
                  <c:v>0</c:v>
                </c:pt>
                <c:pt idx="35689">
                  <c:v>0</c:v>
                </c:pt>
                <c:pt idx="35690">
                  <c:v>0</c:v>
                </c:pt>
                <c:pt idx="35691">
                  <c:v>0</c:v>
                </c:pt>
                <c:pt idx="35692">
                  <c:v>0</c:v>
                </c:pt>
                <c:pt idx="35693">
                  <c:v>0</c:v>
                </c:pt>
                <c:pt idx="35694">
                  <c:v>0</c:v>
                </c:pt>
                <c:pt idx="35695">
                  <c:v>0</c:v>
                </c:pt>
                <c:pt idx="35696">
                  <c:v>0</c:v>
                </c:pt>
                <c:pt idx="35697">
                  <c:v>0</c:v>
                </c:pt>
                <c:pt idx="35698">
                  <c:v>0</c:v>
                </c:pt>
                <c:pt idx="35699">
                  <c:v>0</c:v>
                </c:pt>
                <c:pt idx="35700">
                  <c:v>0</c:v>
                </c:pt>
                <c:pt idx="35701">
                  <c:v>0</c:v>
                </c:pt>
                <c:pt idx="35702">
                  <c:v>0</c:v>
                </c:pt>
                <c:pt idx="35703">
                  <c:v>0</c:v>
                </c:pt>
                <c:pt idx="35704">
                  <c:v>0</c:v>
                </c:pt>
                <c:pt idx="35705">
                  <c:v>0</c:v>
                </c:pt>
                <c:pt idx="35706">
                  <c:v>0</c:v>
                </c:pt>
                <c:pt idx="35707">
                  <c:v>0</c:v>
                </c:pt>
                <c:pt idx="35708">
                  <c:v>0</c:v>
                </c:pt>
                <c:pt idx="35709">
                  <c:v>0</c:v>
                </c:pt>
                <c:pt idx="35710">
                  <c:v>0</c:v>
                </c:pt>
                <c:pt idx="35711">
                  <c:v>0</c:v>
                </c:pt>
                <c:pt idx="35712">
                  <c:v>0</c:v>
                </c:pt>
                <c:pt idx="35713">
                  <c:v>0</c:v>
                </c:pt>
                <c:pt idx="35714">
                  <c:v>0</c:v>
                </c:pt>
                <c:pt idx="35715">
                  <c:v>0</c:v>
                </c:pt>
                <c:pt idx="35716">
                  <c:v>0</c:v>
                </c:pt>
                <c:pt idx="35717">
                  <c:v>0</c:v>
                </c:pt>
                <c:pt idx="35718">
                  <c:v>0</c:v>
                </c:pt>
                <c:pt idx="35719">
                  <c:v>0</c:v>
                </c:pt>
                <c:pt idx="35720">
                  <c:v>0</c:v>
                </c:pt>
                <c:pt idx="35721">
                  <c:v>0</c:v>
                </c:pt>
                <c:pt idx="35722">
                  <c:v>0</c:v>
                </c:pt>
                <c:pt idx="35723">
                  <c:v>0</c:v>
                </c:pt>
                <c:pt idx="35724">
                  <c:v>0</c:v>
                </c:pt>
                <c:pt idx="35725">
                  <c:v>0</c:v>
                </c:pt>
                <c:pt idx="35726">
                  <c:v>0</c:v>
                </c:pt>
                <c:pt idx="35727">
                  <c:v>0</c:v>
                </c:pt>
                <c:pt idx="35728">
                  <c:v>0</c:v>
                </c:pt>
                <c:pt idx="35729">
                  <c:v>0</c:v>
                </c:pt>
                <c:pt idx="35730">
                  <c:v>0</c:v>
                </c:pt>
                <c:pt idx="35731">
                  <c:v>0</c:v>
                </c:pt>
                <c:pt idx="35732">
                  <c:v>0</c:v>
                </c:pt>
                <c:pt idx="35733">
                  <c:v>0</c:v>
                </c:pt>
                <c:pt idx="35734">
                  <c:v>0</c:v>
                </c:pt>
                <c:pt idx="35735">
                  <c:v>0</c:v>
                </c:pt>
                <c:pt idx="35736">
                  <c:v>0</c:v>
                </c:pt>
                <c:pt idx="35737">
                  <c:v>0</c:v>
                </c:pt>
                <c:pt idx="35738">
                  <c:v>0</c:v>
                </c:pt>
                <c:pt idx="35739">
                  <c:v>0</c:v>
                </c:pt>
                <c:pt idx="35740">
                  <c:v>0</c:v>
                </c:pt>
                <c:pt idx="35741">
                  <c:v>0</c:v>
                </c:pt>
                <c:pt idx="35742">
                  <c:v>0</c:v>
                </c:pt>
                <c:pt idx="35743">
                  <c:v>0</c:v>
                </c:pt>
                <c:pt idx="35744">
                  <c:v>0</c:v>
                </c:pt>
                <c:pt idx="35745">
                  <c:v>0</c:v>
                </c:pt>
                <c:pt idx="35746">
                  <c:v>0</c:v>
                </c:pt>
                <c:pt idx="35747">
                  <c:v>0</c:v>
                </c:pt>
                <c:pt idx="35748">
                  <c:v>0</c:v>
                </c:pt>
                <c:pt idx="35749">
                  <c:v>0</c:v>
                </c:pt>
                <c:pt idx="35750">
                  <c:v>0</c:v>
                </c:pt>
                <c:pt idx="35751">
                  <c:v>0</c:v>
                </c:pt>
                <c:pt idx="35752">
                  <c:v>0</c:v>
                </c:pt>
                <c:pt idx="35753">
                  <c:v>0</c:v>
                </c:pt>
                <c:pt idx="35754">
                  <c:v>0</c:v>
                </c:pt>
                <c:pt idx="35755">
                  <c:v>0</c:v>
                </c:pt>
                <c:pt idx="35756">
                  <c:v>0</c:v>
                </c:pt>
                <c:pt idx="35757">
                  <c:v>0</c:v>
                </c:pt>
                <c:pt idx="35758">
                  <c:v>0</c:v>
                </c:pt>
                <c:pt idx="35759">
                  <c:v>0</c:v>
                </c:pt>
                <c:pt idx="35760">
                  <c:v>0</c:v>
                </c:pt>
                <c:pt idx="35761">
                  <c:v>0</c:v>
                </c:pt>
                <c:pt idx="35762">
                  <c:v>0</c:v>
                </c:pt>
                <c:pt idx="35763">
                  <c:v>0</c:v>
                </c:pt>
                <c:pt idx="35764">
                  <c:v>0</c:v>
                </c:pt>
                <c:pt idx="35765">
                  <c:v>0</c:v>
                </c:pt>
                <c:pt idx="35766">
                  <c:v>0</c:v>
                </c:pt>
                <c:pt idx="35767">
                  <c:v>0</c:v>
                </c:pt>
                <c:pt idx="35768">
                  <c:v>0</c:v>
                </c:pt>
                <c:pt idx="35769">
                  <c:v>0</c:v>
                </c:pt>
                <c:pt idx="35770">
                  <c:v>0</c:v>
                </c:pt>
                <c:pt idx="35771">
                  <c:v>0</c:v>
                </c:pt>
                <c:pt idx="35772">
                  <c:v>0</c:v>
                </c:pt>
                <c:pt idx="35773">
                  <c:v>0</c:v>
                </c:pt>
                <c:pt idx="35774">
                  <c:v>0</c:v>
                </c:pt>
                <c:pt idx="35775">
                  <c:v>0</c:v>
                </c:pt>
                <c:pt idx="35776">
                  <c:v>0</c:v>
                </c:pt>
                <c:pt idx="35777">
                  <c:v>0</c:v>
                </c:pt>
                <c:pt idx="35778">
                  <c:v>0</c:v>
                </c:pt>
                <c:pt idx="35779">
                  <c:v>0</c:v>
                </c:pt>
                <c:pt idx="35780">
                  <c:v>0</c:v>
                </c:pt>
                <c:pt idx="35781">
                  <c:v>0</c:v>
                </c:pt>
                <c:pt idx="35782">
                  <c:v>0</c:v>
                </c:pt>
                <c:pt idx="35783">
                  <c:v>0</c:v>
                </c:pt>
                <c:pt idx="35784">
                  <c:v>0</c:v>
                </c:pt>
                <c:pt idx="35785">
                  <c:v>0</c:v>
                </c:pt>
                <c:pt idx="35786">
                  <c:v>0</c:v>
                </c:pt>
                <c:pt idx="35787">
                  <c:v>0</c:v>
                </c:pt>
                <c:pt idx="35788">
                  <c:v>0</c:v>
                </c:pt>
                <c:pt idx="35789">
                  <c:v>0</c:v>
                </c:pt>
                <c:pt idx="35790">
                  <c:v>0</c:v>
                </c:pt>
                <c:pt idx="35791">
                  <c:v>0</c:v>
                </c:pt>
                <c:pt idx="35792">
                  <c:v>0</c:v>
                </c:pt>
                <c:pt idx="35793">
                  <c:v>0</c:v>
                </c:pt>
                <c:pt idx="35794">
                  <c:v>0</c:v>
                </c:pt>
                <c:pt idx="35795">
                  <c:v>0</c:v>
                </c:pt>
                <c:pt idx="35796">
                  <c:v>0</c:v>
                </c:pt>
                <c:pt idx="35797">
                  <c:v>0</c:v>
                </c:pt>
                <c:pt idx="35798">
                  <c:v>0</c:v>
                </c:pt>
                <c:pt idx="35799">
                  <c:v>0</c:v>
                </c:pt>
                <c:pt idx="35800">
                  <c:v>0</c:v>
                </c:pt>
                <c:pt idx="35801">
                  <c:v>0</c:v>
                </c:pt>
                <c:pt idx="35802">
                  <c:v>0</c:v>
                </c:pt>
                <c:pt idx="35803">
                  <c:v>0</c:v>
                </c:pt>
                <c:pt idx="35804">
                  <c:v>0</c:v>
                </c:pt>
                <c:pt idx="35805">
                  <c:v>0</c:v>
                </c:pt>
                <c:pt idx="35806">
                  <c:v>0</c:v>
                </c:pt>
                <c:pt idx="35807">
                  <c:v>0</c:v>
                </c:pt>
                <c:pt idx="35808">
                  <c:v>0</c:v>
                </c:pt>
                <c:pt idx="35809">
                  <c:v>0</c:v>
                </c:pt>
                <c:pt idx="35810">
                  <c:v>0</c:v>
                </c:pt>
                <c:pt idx="35811">
                  <c:v>0</c:v>
                </c:pt>
                <c:pt idx="35812">
                  <c:v>0</c:v>
                </c:pt>
                <c:pt idx="35813">
                  <c:v>0</c:v>
                </c:pt>
                <c:pt idx="35814">
                  <c:v>0</c:v>
                </c:pt>
                <c:pt idx="35815">
                  <c:v>0</c:v>
                </c:pt>
                <c:pt idx="35816">
                  <c:v>0</c:v>
                </c:pt>
                <c:pt idx="35817">
                  <c:v>0</c:v>
                </c:pt>
                <c:pt idx="35818">
                  <c:v>0</c:v>
                </c:pt>
                <c:pt idx="35819">
                  <c:v>0</c:v>
                </c:pt>
                <c:pt idx="35820">
                  <c:v>0</c:v>
                </c:pt>
                <c:pt idx="35821">
                  <c:v>0</c:v>
                </c:pt>
                <c:pt idx="35822">
                  <c:v>0</c:v>
                </c:pt>
                <c:pt idx="35823">
                  <c:v>0</c:v>
                </c:pt>
                <c:pt idx="35824">
                  <c:v>0</c:v>
                </c:pt>
                <c:pt idx="35825">
                  <c:v>0</c:v>
                </c:pt>
                <c:pt idx="35826">
                  <c:v>0</c:v>
                </c:pt>
                <c:pt idx="35827">
                  <c:v>0</c:v>
                </c:pt>
                <c:pt idx="35828">
                  <c:v>0</c:v>
                </c:pt>
                <c:pt idx="35829">
                  <c:v>0</c:v>
                </c:pt>
                <c:pt idx="35830">
                  <c:v>0</c:v>
                </c:pt>
                <c:pt idx="35831">
                  <c:v>0</c:v>
                </c:pt>
                <c:pt idx="35832">
                  <c:v>0</c:v>
                </c:pt>
                <c:pt idx="35833">
                  <c:v>0</c:v>
                </c:pt>
                <c:pt idx="35834">
                  <c:v>0</c:v>
                </c:pt>
                <c:pt idx="35835">
                  <c:v>0</c:v>
                </c:pt>
                <c:pt idx="35836">
                  <c:v>0</c:v>
                </c:pt>
                <c:pt idx="35837">
                  <c:v>0</c:v>
                </c:pt>
                <c:pt idx="35838">
                  <c:v>0</c:v>
                </c:pt>
                <c:pt idx="35839">
                  <c:v>0</c:v>
                </c:pt>
                <c:pt idx="35840">
                  <c:v>0</c:v>
                </c:pt>
                <c:pt idx="35841">
                  <c:v>0</c:v>
                </c:pt>
                <c:pt idx="35842">
                  <c:v>0</c:v>
                </c:pt>
                <c:pt idx="35843">
                  <c:v>0</c:v>
                </c:pt>
                <c:pt idx="35844">
                  <c:v>0</c:v>
                </c:pt>
                <c:pt idx="35845">
                  <c:v>0</c:v>
                </c:pt>
                <c:pt idx="35846">
                  <c:v>0</c:v>
                </c:pt>
                <c:pt idx="35847">
                  <c:v>0</c:v>
                </c:pt>
                <c:pt idx="35848">
                  <c:v>0</c:v>
                </c:pt>
                <c:pt idx="35849">
                  <c:v>0</c:v>
                </c:pt>
                <c:pt idx="35850">
                  <c:v>0</c:v>
                </c:pt>
                <c:pt idx="35851">
                  <c:v>0</c:v>
                </c:pt>
                <c:pt idx="35852">
                  <c:v>0</c:v>
                </c:pt>
                <c:pt idx="35853">
                  <c:v>0</c:v>
                </c:pt>
                <c:pt idx="35854">
                  <c:v>0</c:v>
                </c:pt>
                <c:pt idx="35855">
                  <c:v>0</c:v>
                </c:pt>
                <c:pt idx="35856">
                  <c:v>0</c:v>
                </c:pt>
                <c:pt idx="35857">
                  <c:v>0</c:v>
                </c:pt>
                <c:pt idx="35858">
                  <c:v>0</c:v>
                </c:pt>
                <c:pt idx="35859">
                  <c:v>0</c:v>
                </c:pt>
                <c:pt idx="35860">
                  <c:v>0</c:v>
                </c:pt>
                <c:pt idx="35861">
                  <c:v>0</c:v>
                </c:pt>
                <c:pt idx="35862">
                  <c:v>0</c:v>
                </c:pt>
                <c:pt idx="35863">
                  <c:v>0</c:v>
                </c:pt>
                <c:pt idx="35864">
                  <c:v>0</c:v>
                </c:pt>
                <c:pt idx="35865">
                  <c:v>0</c:v>
                </c:pt>
                <c:pt idx="35866">
                  <c:v>0</c:v>
                </c:pt>
                <c:pt idx="35867">
                  <c:v>0</c:v>
                </c:pt>
                <c:pt idx="35868">
                  <c:v>0</c:v>
                </c:pt>
                <c:pt idx="35869">
                  <c:v>0</c:v>
                </c:pt>
                <c:pt idx="35870">
                  <c:v>0</c:v>
                </c:pt>
                <c:pt idx="35871">
                  <c:v>0</c:v>
                </c:pt>
                <c:pt idx="35872">
                  <c:v>0</c:v>
                </c:pt>
                <c:pt idx="35873">
                  <c:v>0</c:v>
                </c:pt>
                <c:pt idx="35874">
                  <c:v>0</c:v>
                </c:pt>
                <c:pt idx="35875">
                  <c:v>0</c:v>
                </c:pt>
                <c:pt idx="35876">
                  <c:v>0</c:v>
                </c:pt>
                <c:pt idx="35877">
                  <c:v>0</c:v>
                </c:pt>
                <c:pt idx="35878">
                  <c:v>0</c:v>
                </c:pt>
                <c:pt idx="35879">
                  <c:v>0</c:v>
                </c:pt>
                <c:pt idx="35880">
                  <c:v>0</c:v>
                </c:pt>
                <c:pt idx="35881">
                  <c:v>0</c:v>
                </c:pt>
                <c:pt idx="35882">
                  <c:v>0</c:v>
                </c:pt>
                <c:pt idx="35883">
                  <c:v>0</c:v>
                </c:pt>
                <c:pt idx="35884">
                  <c:v>0</c:v>
                </c:pt>
                <c:pt idx="35885">
                  <c:v>0</c:v>
                </c:pt>
                <c:pt idx="35886">
                  <c:v>0</c:v>
                </c:pt>
                <c:pt idx="35887">
                  <c:v>0</c:v>
                </c:pt>
                <c:pt idx="35888">
                  <c:v>0</c:v>
                </c:pt>
                <c:pt idx="35889">
                  <c:v>0</c:v>
                </c:pt>
                <c:pt idx="35890">
                  <c:v>0</c:v>
                </c:pt>
                <c:pt idx="35891">
                  <c:v>0</c:v>
                </c:pt>
                <c:pt idx="35892">
                  <c:v>0</c:v>
                </c:pt>
                <c:pt idx="35893">
                  <c:v>0</c:v>
                </c:pt>
                <c:pt idx="35894">
                  <c:v>0</c:v>
                </c:pt>
                <c:pt idx="35895">
                  <c:v>0</c:v>
                </c:pt>
                <c:pt idx="35896">
                  <c:v>0</c:v>
                </c:pt>
                <c:pt idx="35897">
                  <c:v>0</c:v>
                </c:pt>
                <c:pt idx="35898">
                  <c:v>0</c:v>
                </c:pt>
                <c:pt idx="35899">
                  <c:v>0</c:v>
                </c:pt>
                <c:pt idx="35900">
                  <c:v>0</c:v>
                </c:pt>
                <c:pt idx="35901">
                  <c:v>0</c:v>
                </c:pt>
                <c:pt idx="35902">
                  <c:v>0</c:v>
                </c:pt>
                <c:pt idx="35903">
                  <c:v>0</c:v>
                </c:pt>
                <c:pt idx="35904">
                  <c:v>0</c:v>
                </c:pt>
                <c:pt idx="35905">
                  <c:v>0</c:v>
                </c:pt>
                <c:pt idx="35906">
                  <c:v>0</c:v>
                </c:pt>
                <c:pt idx="35907">
                  <c:v>0</c:v>
                </c:pt>
                <c:pt idx="35908">
                  <c:v>0</c:v>
                </c:pt>
                <c:pt idx="35909">
                  <c:v>0</c:v>
                </c:pt>
                <c:pt idx="35910">
                  <c:v>0</c:v>
                </c:pt>
                <c:pt idx="35911">
                  <c:v>0</c:v>
                </c:pt>
                <c:pt idx="35912">
                  <c:v>0</c:v>
                </c:pt>
                <c:pt idx="35913">
                  <c:v>0</c:v>
                </c:pt>
                <c:pt idx="35914">
                  <c:v>0</c:v>
                </c:pt>
                <c:pt idx="35915">
                  <c:v>0</c:v>
                </c:pt>
                <c:pt idx="35916">
                  <c:v>0</c:v>
                </c:pt>
                <c:pt idx="35917">
                  <c:v>0</c:v>
                </c:pt>
                <c:pt idx="35918">
                  <c:v>0</c:v>
                </c:pt>
                <c:pt idx="35919">
                  <c:v>0</c:v>
                </c:pt>
                <c:pt idx="35920">
                  <c:v>0</c:v>
                </c:pt>
                <c:pt idx="35921">
                  <c:v>0</c:v>
                </c:pt>
                <c:pt idx="35922">
                  <c:v>0</c:v>
                </c:pt>
                <c:pt idx="35923">
                  <c:v>0</c:v>
                </c:pt>
                <c:pt idx="35924">
                  <c:v>0</c:v>
                </c:pt>
                <c:pt idx="35925">
                  <c:v>0</c:v>
                </c:pt>
                <c:pt idx="35926">
                  <c:v>0</c:v>
                </c:pt>
                <c:pt idx="35927">
                  <c:v>0</c:v>
                </c:pt>
                <c:pt idx="35928">
                  <c:v>0</c:v>
                </c:pt>
                <c:pt idx="35929">
                  <c:v>0</c:v>
                </c:pt>
                <c:pt idx="35930">
                  <c:v>0</c:v>
                </c:pt>
                <c:pt idx="35931">
                  <c:v>0</c:v>
                </c:pt>
                <c:pt idx="35932">
                  <c:v>0</c:v>
                </c:pt>
                <c:pt idx="35933">
                  <c:v>0</c:v>
                </c:pt>
                <c:pt idx="35934">
                  <c:v>0</c:v>
                </c:pt>
                <c:pt idx="35935">
                  <c:v>0</c:v>
                </c:pt>
                <c:pt idx="35936">
                  <c:v>0</c:v>
                </c:pt>
                <c:pt idx="35937">
                  <c:v>0</c:v>
                </c:pt>
                <c:pt idx="35938">
                  <c:v>0</c:v>
                </c:pt>
                <c:pt idx="35939">
                  <c:v>0</c:v>
                </c:pt>
                <c:pt idx="35940">
                  <c:v>0</c:v>
                </c:pt>
                <c:pt idx="35941">
                  <c:v>0</c:v>
                </c:pt>
                <c:pt idx="35942">
                  <c:v>0</c:v>
                </c:pt>
                <c:pt idx="35943">
                  <c:v>0</c:v>
                </c:pt>
                <c:pt idx="35944">
                  <c:v>0</c:v>
                </c:pt>
                <c:pt idx="35945">
                  <c:v>0</c:v>
                </c:pt>
                <c:pt idx="35946">
                  <c:v>0</c:v>
                </c:pt>
                <c:pt idx="35947">
                  <c:v>0</c:v>
                </c:pt>
                <c:pt idx="35948">
                  <c:v>0</c:v>
                </c:pt>
                <c:pt idx="35949">
                  <c:v>0</c:v>
                </c:pt>
                <c:pt idx="35950">
                  <c:v>0</c:v>
                </c:pt>
                <c:pt idx="35951">
                  <c:v>0</c:v>
                </c:pt>
                <c:pt idx="35952">
                  <c:v>0</c:v>
                </c:pt>
                <c:pt idx="35953">
                  <c:v>0</c:v>
                </c:pt>
                <c:pt idx="35954">
                  <c:v>0</c:v>
                </c:pt>
                <c:pt idx="35955">
                  <c:v>0</c:v>
                </c:pt>
                <c:pt idx="35956">
                  <c:v>0</c:v>
                </c:pt>
                <c:pt idx="35957">
                  <c:v>0</c:v>
                </c:pt>
                <c:pt idx="35958">
                  <c:v>0</c:v>
                </c:pt>
                <c:pt idx="35959">
                  <c:v>0</c:v>
                </c:pt>
                <c:pt idx="35960">
                  <c:v>0</c:v>
                </c:pt>
                <c:pt idx="35961">
                  <c:v>0</c:v>
                </c:pt>
                <c:pt idx="35962">
                  <c:v>0</c:v>
                </c:pt>
                <c:pt idx="35963">
                  <c:v>0</c:v>
                </c:pt>
                <c:pt idx="35964">
                  <c:v>0</c:v>
                </c:pt>
                <c:pt idx="35965">
                  <c:v>0</c:v>
                </c:pt>
                <c:pt idx="35966">
                  <c:v>0</c:v>
                </c:pt>
                <c:pt idx="35967">
                  <c:v>0</c:v>
                </c:pt>
                <c:pt idx="35968">
                  <c:v>0</c:v>
                </c:pt>
                <c:pt idx="35969">
                  <c:v>0</c:v>
                </c:pt>
                <c:pt idx="35970">
                  <c:v>0</c:v>
                </c:pt>
                <c:pt idx="35971">
                  <c:v>0</c:v>
                </c:pt>
                <c:pt idx="35972">
                  <c:v>0</c:v>
                </c:pt>
                <c:pt idx="35973">
                  <c:v>0</c:v>
                </c:pt>
                <c:pt idx="35974">
                  <c:v>0</c:v>
                </c:pt>
                <c:pt idx="35975">
                  <c:v>0</c:v>
                </c:pt>
                <c:pt idx="35976">
                  <c:v>0</c:v>
                </c:pt>
                <c:pt idx="35977">
                  <c:v>0</c:v>
                </c:pt>
                <c:pt idx="35978">
                  <c:v>0</c:v>
                </c:pt>
                <c:pt idx="35979">
                  <c:v>0</c:v>
                </c:pt>
                <c:pt idx="35980">
                  <c:v>0</c:v>
                </c:pt>
                <c:pt idx="35981">
                  <c:v>0</c:v>
                </c:pt>
                <c:pt idx="35982">
                  <c:v>0</c:v>
                </c:pt>
                <c:pt idx="35983">
                  <c:v>0</c:v>
                </c:pt>
                <c:pt idx="35984">
                  <c:v>0</c:v>
                </c:pt>
                <c:pt idx="35985">
                  <c:v>0</c:v>
                </c:pt>
                <c:pt idx="35986">
                  <c:v>0</c:v>
                </c:pt>
                <c:pt idx="35987">
                  <c:v>0</c:v>
                </c:pt>
                <c:pt idx="35988">
                  <c:v>0</c:v>
                </c:pt>
                <c:pt idx="35989">
                  <c:v>0</c:v>
                </c:pt>
                <c:pt idx="35990">
                  <c:v>0</c:v>
                </c:pt>
                <c:pt idx="35991">
                  <c:v>0</c:v>
                </c:pt>
                <c:pt idx="35992">
                  <c:v>0</c:v>
                </c:pt>
                <c:pt idx="35993">
                  <c:v>0</c:v>
                </c:pt>
                <c:pt idx="35994">
                  <c:v>0</c:v>
                </c:pt>
                <c:pt idx="35995">
                  <c:v>0</c:v>
                </c:pt>
                <c:pt idx="35996">
                  <c:v>0</c:v>
                </c:pt>
                <c:pt idx="35997">
                  <c:v>0</c:v>
                </c:pt>
                <c:pt idx="35998">
                  <c:v>0</c:v>
                </c:pt>
                <c:pt idx="35999">
                  <c:v>0</c:v>
                </c:pt>
                <c:pt idx="36000">
                  <c:v>0</c:v>
                </c:pt>
                <c:pt idx="36001">
                  <c:v>0</c:v>
                </c:pt>
                <c:pt idx="36002">
                  <c:v>0</c:v>
                </c:pt>
                <c:pt idx="36003">
                  <c:v>0</c:v>
                </c:pt>
                <c:pt idx="36004">
                  <c:v>0</c:v>
                </c:pt>
                <c:pt idx="36005">
                  <c:v>0</c:v>
                </c:pt>
                <c:pt idx="36006">
                  <c:v>0</c:v>
                </c:pt>
                <c:pt idx="36007">
                  <c:v>0</c:v>
                </c:pt>
                <c:pt idx="36008">
                  <c:v>0</c:v>
                </c:pt>
                <c:pt idx="36009">
                  <c:v>0</c:v>
                </c:pt>
                <c:pt idx="36010">
                  <c:v>0</c:v>
                </c:pt>
                <c:pt idx="36011">
                  <c:v>0</c:v>
                </c:pt>
                <c:pt idx="36012">
                  <c:v>0</c:v>
                </c:pt>
                <c:pt idx="36013">
                  <c:v>0</c:v>
                </c:pt>
                <c:pt idx="36014">
                  <c:v>0</c:v>
                </c:pt>
                <c:pt idx="36015">
                  <c:v>0</c:v>
                </c:pt>
                <c:pt idx="36016">
                  <c:v>0</c:v>
                </c:pt>
                <c:pt idx="36017">
                  <c:v>0</c:v>
                </c:pt>
                <c:pt idx="36018">
                  <c:v>0</c:v>
                </c:pt>
                <c:pt idx="36019">
                  <c:v>0</c:v>
                </c:pt>
                <c:pt idx="36020">
                  <c:v>0</c:v>
                </c:pt>
                <c:pt idx="36021">
                  <c:v>0</c:v>
                </c:pt>
                <c:pt idx="36022">
                  <c:v>0</c:v>
                </c:pt>
                <c:pt idx="36023">
                  <c:v>0</c:v>
                </c:pt>
                <c:pt idx="36024">
                  <c:v>0</c:v>
                </c:pt>
                <c:pt idx="36025">
                  <c:v>0</c:v>
                </c:pt>
                <c:pt idx="36026">
                  <c:v>0</c:v>
                </c:pt>
                <c:pt idx="36027">
                  <c:v>0</c:v>
                </c:pt>
                <c:pt idx="36028">
                  <c:v>0</c:v>
                </c:pt>
                <c:pt idx="36029">
                  <c:v>0</c:v>
                </c:pt>
                <c:pt idx="36030">
                  <c:v>0</c:v>
                </c:pt>
                <c:pt idx="36031">
                  <c:v>0</c:v>
                </c:pt>
                <c:pt idx="36032">
                  <c:v>0</c:v>
                </c:pt>
                <c:pt idx="36033">
                  <c:v>0</c:v>
                </c:pt>
                <c:pt idx="36034">
                  <c:v>0</c:v>
                </c:pt>
                <c:pt idx="36035">
                  <c:v>0</c:v>
                </c:pt>
                <c:pt idx="36036">
                  <c:v>0</c:v>
                </c:pt>
                <c:pt idx="36037">
                  <c:v>0</c:v>
                </c:pt>
                <c:pt idx="36038">
                  <c:v>0</c:v>
                </c:pt>
                <c:pt idx="36039">
                  <c:v>0</c:v>
                </c:pt>
                <c:pt idx="36040">
                  <c:v>0</c:v>
                </c:pt>
                <c:pt idx="36041">
                  <c:v>0</c:v>
                </c:pt>
                <c:pt idx="36042">
                  <c:v>0</c:v>
                </c:pt>
                <c:pt idx="36043">
                  <c:v>0</c:v>
                </c:pt>
                <c:pt idx="36044">
                  <c:v>0</c:v>
                </c:pt>
                <c:pt idx="36045">
                  <c:v>0</c:v>
                </c:pt>
                <c:pt idx="36046">
                  <c:v>0</c:v>
                </c:pt>
                <c:pt idx="36047">
                  <c:v>0</c:v>
                </c:pt>
                <c:pt idx="36048">
                  <c:v>0</c:v>
                </c:pt>
                <c:pt idx="36049">
                  <c:v>0</c:v>
                </c:pt>
                <c:pt idx="36050">
                  <c:v>0</c:v>
                </c:pt>
                <c:pt idx="36051">
                  <c:v>0</c:v>
                </c:pt>
                <c:pt idx="36052">
                  <c:v>0</c:v>
                </c:pt>
                <c:pt idx="36053">
                  <c:v>0</c:v>
                </c:pt>
                <c:pt idx="36054">
                  <c:v>0</c:v>
                </c:pt>
                <c:pt idx="36055">
                  <c:v>0</c:v>
                </c:pt>
                <c:pt idx="36056">
                  <c:v>0</c:v>
                </c:pt>
                <c:pt idx="36057">
                  <c:v>0</c:v>
                </c:pt>
                <c:pt idx="36058">
                  <c:v>0</c:v>
                </c:pt>
                <c:pt idx="36059">
                  <c:v>0</c:v>
                </c:pt>
                <c:pt idx="36060">
                  <c:v>0</c:v>
                </c:pt>
                <c:pt idx="36061">
                  <c:v>0</c:v>
                </c:pt>
                <c:pt idx="36062">
                  <c:v>0</c:v>
                </c:pt>
                <c:pt idx="36063">
                  <c:v>0</c:v>
                </c:pt>
                <c:pt idx="36064">
                  <c:v>0</c:v>
                </c:pt>
                <c:pt idx="36065">
                  <c:v>0</c:v>
                </c:pt>
                <c:pt idx="36066">
                  <c:v>0</c:v>
                </c:pt>
                <c:pt idx="36067">
                  <c:v>0</c:v>
                </c:pt>
                <c:pt idx="36068">
                  <c:v>0</c:v>
                </c:pt>
                <c:pt idx="36069">
                  <c:v>0</c:v>
                </c:pt>
                <c:pt idx="36070">
                  <c:v>0</c:v>
                </c:pt>
                <c:pt idx="36071">
                  <c:v>0</c:v>
                </c:pt>
                <c:pt idx="36072">
                  <c:v>0</c:v>
                </c:pt>
                <c:pt idx="36073">
                  <c:v>0</c:v>
                </c:pt>
                <c:pt idx="36074">
                  <c:v>0</c:v>
                </c:pt>
                <c:pt idx="36075">
                  <c:v>0</c:v>
                </c:pt>
                <c:pt idx="36076">
                  <c:v>0</c:v>
                </c:pt>
                <c:pt idx="36077">
                  <c:v>0</c:v>
                </c:pt>
                <c:pt idx="36078">
                  <c:v>0</c:v>
                </c:pt>
                <c:pt idx="36079">
                  <c:v>0</c:v>
                </c:pt>
                <c:pt idx="36080">
                  <c:v>0</c:v>
                </c:pt>
                <c:pt idx="36081">
                  <c:v>0</c:v>
                </c:pt>
                <c:pt idx="36082">
                  <c:v>0</c:v>
                </c:pt>
                <c:pt idx="36083">
                  <c:v>0</c:v>
                </c:pt>
                <c:pt idx="36084">
                  <c:v>0</c:v>
                </c:pt>
                <c:pt idx="36085">
                  <c:v>0</c:v>
                </c:pt>
                <c:pt idx="36086">
                  <c:v>0</c:v>
                </c:pt>
                <c:pt idx="36087">
                  <c:v>0</c:v>
                </c:pt>
                <c:pt idx="36088">
                  <c:v>0</c:v>
                </c:pt>
                <c:pt idx="36089">
                  <c:v>0</c:v>
                </c:pt>
                <c:pt idx="36090">
                  <c:v>0</c:v>
                </c:pt>
                <c:pt idx="36091">
                  <c:v>0</c:v>
                </c:pt>
                <c:pt idx="36092">
                  <c:v>0</c:v>
                </c:pt>
                <c:pt idx="36093">
                  <c:v>0</c:v>
                </c:pt>
                <c:pt idx="36094">
                  <c:v>0</c:v>
                </c:pt>
                <c:pt idx="36095">
                  <c:v>0</c:v>
                </c:pt>
                <c:pt idx="36096">
                  <c:v>0</c:v>
                </c:pt>
                <c:pt idx="36097">
                  <c:v>0</c:v>
                </c:pt>
                <c:pt idx="36098">
                  <c:v>0</c:v>
                </c:pt>
                <c:pt idx="36099">
                  <c:v>0</c:v>
                </c:pt>
                <c:pt idx="36100">
                  <c:v>0</c:v>
                </c:pt>
                <c:pt idx="36101">
                  <c:v>0</c:v>
                </c:pt>
                <c:pt idx="36102">
                  <c:v>0</c:v>
                </c:pt>
                <c:pt idx="36103">
                  <c:v>0</c:v>
                </c:pt>
                <c:pt idx="36104">
                  <c:v>0</c:v>
                </c:pt>
                <c:pt idx="36105">
                  <c:v>0</c:v>
                </c:pt>
                <c:pt idx="36106">
                  <c:v>0</c:v>
                </c:pt>
                <c:pt idx="36107">
                  <c:v>0</c:v>
                </c:pt>
                <c:pt idx="36108">
                  <c:v>0</c:v>
                </c:pt>
                <c:pt idx="36109">
                  <c:v>0</c:v>
                </c:pt>
                <c:pt idx="36110">
                  <c:v>0</c:v>
                </c:pt>
                <c:pt idx="36111">
                  <c:v>0</c:v>
                </c:pt>
                <c:pt idx="36112">
                  <c:v>0</c:v>
                </c:pt>
                <c:pt idx="36113">
                  <c:v>0</c:v>
                </c:pt>
                <c:pt idx="36114">
                  <c:v>0</c:v>
                </c:pt>
                <c:pt idx="36115">
                  <c:v>0</c:v>
                </c:pt>
                <c:pt idx="36116">
                  <c:v>0</c:v>
                </c:pt>
                <c:pt idx="36117">
                  <c:v>0</c:v>
                </c:pt>
                <c:pt idx="36118">
                  <c:v>0</c:v>
                </c:pt>
                <c:pt idx="36119">
                  <c:v>0</c:v>
                </c:pt>
                <c:pt idx="36120">
                  <c:v>0</c:v>
                </c:pt>
                <c:pt idx="36121">
                  <c:v>0</c:v>
                </c:pt>
                <c:pt idx="36122">
                  <c:v>0</c:v>
                </c:pt>
                <c:pt idx="36123">
                  <c:v>0</c:v>
                </c:pt>
                <c:pt idx="36124">
                  <c:v>0</c:v>
                </c:pt>
                <c:pt idx="36125">
                  <c:v>0</c:v>
                </c:pt>
                <c:pt idx="36126">
                  <c:v>0</c:v>
                </c:pt>
                <c:pt idx="36127">
                  <c:v>0</c:v>
                </c:pt>
                <c:pt idx="36128">
                  <c:v>0</c:v>
                </c:pt>
                <c:pt idx="36129">
                  <c:v>0</c:v>
                </c:pt>
                <c:pt idx="36130">
                  <c:v>0</c:v>
                </c:pt>
                <c:pt idx="36131">
                  <c:v>0</c:v>
                </c:pt>
                <c:pt idx="36132">
                  <c:v>0</c:v>
                </c:pt>
                <c:pt idx="36133">
                  <c:v>0</c:v>
                </c:pt>
                <c:pt idx="36134">
                  <c:v>0</c:v>
                </c:pt>
                <c:pt idx="36135">
                  <c:v>0</c:v>
                </c:pt>
                <c:pt idx="36136">
                  <c:v>0</c:v>
                </c:pt>
                <c:pt idx="36137">
                  <c:v>0</c:v>
                </c:pt>
                <c:pt idx="36138">
                  <c:v>0</c:v>
                </c:pt>
                <c:pt idx="36139">
                  <c:v>0</c:v>
                </c:pt>
                <c:pt idx="36140">
                  <c:v>0</c:v>
                </c:pt>
                <c:pt idx="36141">
                  <c:v>0</c:v>
                </c:pt>
                <c:pt idx="36142">
                  <c:v>0</c:v>
                </c:pt>
                <c:pt idx="36143">
                  <c:v>0</c:v>
                </c:pt>
                <c:pt idx="36144">
                  <c:v>0</c:v>
                </c:pt>
                <c:pt idx="36145">
                  <c:v>0</c:v>
                </c:pt>
                <c:pt idx="36146">
                  <c:v>0</c:v>
                </c:pt>
                <c:pt idx="36147">
                  <c:v>0</c:v>
                </c:pt>
                <c:pt idx="36148">
                  <c:v>0</c:v>
                </c:pt>
                <c:pt idx="36149">
                  <c:v>0</c:v>
                </c:pt>
                <c:pt idx="36150">
                  <c:v>0</c:v>
                </c:pt>
                <c:pt idx="36151">
                  <c:v>0</c:v>
                </c:pt>
                <c:pt idx="36152">
                  <c:v>0</c:v>
                </c:pt>
                <c:pt idx="36153">
                  <c:v>0</c:v>
                </c:pt>
                <c:pt idx="36154">
                  <c:v>0</c:v>
                </c:pt>
                <c:pt idx="36155">
                  <c:v>0</c:v>
                </c:pt>
                <c:pt idx="36156">
                  <c:v>0</c:v>
                </c:pt>
                <c:pt idx="36157">
                  <c:v>0</c:v>
                </c:pt>
                <c:pt idx="36158">
                  <c:v>0</c:v>
                </c:pt>
                <c:pt idx="36159">
                  <c:v>0</c:v>
                </c:pt>
                <c:pt idx="36160">
                  <c:v>0</c:v>
                </c:pt>
                <c:pt idx="36161">
                  <c:v>0</c:v>
                </c:pt>
                <c:pt idx="36162">
                  <c:v>0</c:v>
                </c:pt>
                <c:pt idx="36163">
                  <c:v>0</c:v>
                </c:pt>
                <c:pt idx="36164">
                  <c:v>0</c:v>
                </c:pt>
                <c:pt idx="36165">
                  <c:v>0</c:v>
                </c:pt>
                <c:pt idx="36166">
                  <c:v>0</c:v>
                </c:pt>
                <c:pt idx="36167">
                  <c:v>0</c:v>
                </c:pt>
                <c:pt idx="36168">
                  <c:v>0</c:v>
                </c:pt>
                <c:pt idx="36169">
                  <c:v>0</c:v>
                </c:pt>
                <c:pt idx="36170">
                  <c:v>0</c:v>
                </c:pt>
                <c:pt idx="36171">
                  <c:v>0</c:v>
                </c:pt>
                <c:pt idx="36172">
                  <c:v>0</c:v>
                </c:pt>
                <c:pt idx="36173">
                  <c:v>0</c:v>
                </c:pt>
                <c:pt idx="36174">
                  <c:v>0</c:v>
                </c:pt>
                <c:pt idx="36175">
                  <c:v>0</c:v>
                </c:pt>
                <c:pt idx="36176">
                  <c:v>0</c:v>
                </c:pt>
                <c:pt idx="36177">
                  <c:v>0</c:v>
                </c:pt>
                <c:pt idx="36178">
                  <c:v>0</c:v>
                </c:pt>
                <c:pt idx="36179">
                  <c:v>0</c:v>
                </c:pt>
                <c:pt idx="36180">
                  <c:v>0</c:v>
                </c:pt>
                <c:pt idx="36181">
                  <c:v>0</c:v>
                </c:pt>
                <c:pt idx="36182">
                  <c:v>0</c:v>
                </c:pt>
                <c:pt idx="36183">
                  <c:v>0</c:v>
                </c:pt>
                <c:pt idx="36184">
                  <c:v>0</c:v>
                </c:pt>
                <c:pt idx="36185">
                  <c:v>0</c:v>
                </c:pt>
                <c:pt idx="36186">
                  <c:v>0</c:v>
                </c:pt>
                <c:pt idx="36187">
                  <c:v>0</c:v>
                </c:pt>
                <c:pt idx="36188">
                  <c:v>0</c:v>
                </c:pt>
                <c:pt idx="36189">
                  <c:v>0</c:v>
                </c:pt>
                <c:pt idx="36190">
                  <c:v>0</c:v>
                </c:pt>
                <c:pt idx="36191">
                  <c:v>0</c:v>
                </c:pt>
                <c:pt idx="36192">
                  <c:v>0</c:v>
                </c:pt>
                <c:pt idx="36193">
                  <c:v>0</c:v>
                </c:pt>
                <c:pt idx="36194">
                  <c:v>0</c:v>
                </c:pt>
                <c:pt idx="36195">
                  <c:v>0</c:v>
                </c:pt>
                <c:pt idx="36196">
                  <c:v>0</c:v>
                </c:pt>
                <c:pt idx="36197">
                  <c:v>0</c:v>
                </c:pt>
                <c:pt idx="36198">
                  <c:v>0</c:v>
                </c:pt>
                <c:pt idx="36199">
                  <c:v>0</c:v>
                </c:pt>
                <c:pt idx="36200">
                  <c:v>0</c:v>
                </c:pt>
                <c:pt idx="36201">
                  <c:v>0</c:v>
                </c:pt>
                <c:pt idx="36202">
                  <c:v>0</c:v>
                </c:pt>
                <c:pt idx="36203">
                  <c:v>0</c:v>
                </c:pt>
                <c:pt idx="36204">
                  <c:v>0</c:v>
                </c:pt>
                <c:pt idx="36205">
                  <c:v>0</c:v>
                </c:pt>
                <c:pt idx="36206">
                  <c:v>0</c:v>
                </c:pt>
                <c:pt idx="36207">
                  <c:v>0</c:v>
                </c:pt>
                <c:pt idx="36208">
                  <c:v>0</c:v>
                </c:pt>
                <c:pt idx="36209">
                  <c:v>0</c:v>
                </c:pt>
                <c:pt idx="36210">
                  <c:v>0</c:v>
                </c:pt>
                <c:pt idx="36211">
                  <c:v>0</c:v>
                </c:pt>
                <c:pt idx="36212">
                  <c:v>0</c:v>
                </c:pt>
                <c:pt idx="36213">
                  <c:v>0</c:v>
                </c:pt>
                <c:pt idx="36214">
                  <c:v>0</c:v>
                </c:pt>
                <c:pt idx="36215">
                  <c:v>0</c:v>
                </c:pt>
                <c:pt idx="36216">
                  <c:v>0</c:v>
                </c:pt>
                <c:pt idx="36217">
                  <c:v>0</c:v>
                </c:pt>
                <c:pt idx="36218">
                  <c:v>0</c:v>
                </c:pt>
                <c:pt idx="36219">
                  <c:v>0</c:v>
                </c:pt>
                <c:pt idx="36220">
                  <c:v>0</c:v>
                </c:pt>
                <c:pt idx="36221">
                  <c:v>0</c:v>
                </c:pt>
                <c:pt idx="36222">
                  <c:v>0</c:v>
                </c:pt>
                <c:pt idx="36223">
                  <c:v>0</c:v>
                </c:pt>
                <c:pt idx="36224">
                  <c:v>0</c:v>
                </c:pt>
                <c:pt idx="36225">
                  <c:v>0</c:v>
                </c:pt>
                <c:pt idx="36226">
                  <c:v>0</c:v>
                </c:pt>
                <c:pt idx="36227">
                  <c:v>0</c:v>
                </c:pt>
                <c:pt idx="36228">
                  <c:v>0</c:v>
                </c:pt>
                <c:pt idx="36229">
                  <c:v>0</c:v>
                </c:pt>
                <c:pt idx="36230">
                  <c:v>0</c:v>
                </c:pt>
                <c:pt idx="36231">
                  <c:v>0</c:v>
                </c:pt>
                <c:pt idx="36232">
                  <c:v>0</c:v>
                </c:pt>
                <c:pt idx="36233">
                  <c:v>0</c:v>
                </c:pt>
                <c:pt idx="36234">
                  <c:v>0</c:v>
                </c:pt>
                <c:pt idx="36235">
                  <c:v>0</c:v>
                </c:pt>
                <c:pt idx="36236">
                  <c:v>0</c:v>
                </c:pt>
                <c:pt idx="36237">
                  <c:v>0</c:v>
                </c:pt>
                <c:pt idx="36238">
                  <c:v>0</c:v>
                </c:pt>
                <c:pt idx="36239">
                  <c:v>0</c:v>
                </c:pt>
                <c:pt idx="36240">
                  <c:v>0</c:v>
                </c:pt>
                <c:pt idx="36241">
                  <c:v>0</c:v>
                </c:pt>
                <c:pt idx="36242">
                  <c:v>0</c:v>
                </c:pt>
                <c:pt idx="36243">
                  <c:v>0</c:v>
                </c:pt>
                <c:pt idx="36244">
                  <c:v>0</c:v>
                </c:pt>
                <c:pt idx="36245">
                  <c:v>0</c:v>
                </c:pt>
                <c:pt idx="36246">
                  <c:v>0</c:v>
                </c:pt>
                <c:pt idx="36247">
                  <c:v>0</c:v>
                </c:pt>
                <c:pt idx="36248">
                  <c:v>0</c:v>
                </c:pt>
                <c:pt idx="36249">
                  <c:v>0</c:v>
                </c:pt>
                <c:pt idx="36250">
                  <c:v>0</c:v>
                </c:pt>
                <c:pt idx="36251">
                  <c:v>0</c:v>
                </c:pt>
                <c:pt idx="36252">
                  <c:v>0</c:v>
                </c:pt>
                <c:pt idx="36253">
                  <c:v>0</c:v>
                </c:pt>
                <c:pt idx="36254">
                  <c:v>0</c:v>
                </c:pt>
                <c:pt idx="36255">
                  <c:v>0</c:v>
                </c:pt>
                <c:pt idx="36256">
                  <c:v>0</c:v>
                </c:pt>
                <c:pt idx="36257">
                  <c:v>0</c:v>
                </c:pt>
                <c:pt idx="36258">
                  <c:v>0</c:v>
                </c:pt>
                <c:pt idx="36259">
                  <c:v>0</c:v>
                </c:pt>
                <c:pt idx="36260">
                  <c:v>0</c:v>
                </c:pt>
                <c:pt idx="36261">
                  <c:v>0</c:v>
                </c:pt>
                <c:pt idx="36262">
                  <c:v>0</c:v>
                </c:pt>
                <c:pt idx="36263">
                  <c:v>0</c:v>
                </c:pt>
                <c:pt idx="36264">
                  <c:v>0</c:v>
                </c:pt>
                <c:pt idx="36265">
                  <c:v>0</c:v>
                </c:pt>
                <c:pt idx="36266">
                  <c:v>0</c:v>
                </c:pt>
                <c:pt idx="36267">
                  <c:v>0</c:v>
                </c:pt>
                <c:pt idx="36268">
                  <c:v>0</c:v>
                </c:pt>
                <c:pt idx="36269">
                  <c:v>0</c:v>
                </c:pt>
                <c:pt idx="36270">
                  <c:v>0</c:v>
                </c:pt>
                <c:pt idx="36271">
                  <c:v>0</c:v>
                </c:pt>
                <c:pt idx="36272">
                  <c:v>0</c:v>
                </c:pt>
                <c:pt idx="36273">
                  <c:v>0</c:v>
                </c:pt>
                <c:pt idx="36274">
                  <c:v>0</c:v>
                </c:pt>
                <c:pt idx="36275">
                  <c:v>0</c:v>
                </c:pt>
                <c:pt idx="36276">
                  <c:v>0</c:v>
                </c:pt>
                <c:pt idx="36277">
                  <c:v>0</c:v>
                </c:pt>
                <c:pt idx="36278">
                  <c:v>0</c:v>
                </c:pt>
                <c:pt idx="36279">
                  <c:v>0</c:v>
                </c:pt>
                <c:pt idx="36280">
                  <c:v>0</c:v>
                </c:pt>
                <c:pt idx="36281">
                  <c:v>0</c:v>
                </c:pt>
                <c:pt idx="36282">
                  <c:v>0</c:v>
                </c:pt>
                <c:pt idx="36283">
                  <c:v>0</c:v>
                </c:pt>
                <c:pt idx="36284">
                  <c:v>0</c:v>
                </c:pt>
                <c:pt idx="36285">
                  <c:v>0</c:v>
                </c:pt>
                <c:pt idx="36286">
                  <c:v>0</c:v>
                </c:pt>
                <c:pt idx="36287">
                  <c:v>0</c:v>
                </c:pt>
                <c:pt idx="36288">
                  <c:v>0</c:v>
                </c:pt>
                <c:pt idx="36289">
                  <c:v>0</c:v>
                </c:pt>
                <c:pt idx="36290">
                  <c:v>0</c:v>
                </c:pt>
                <c:pt idx="36291">
                  <c:v>0</c:v>
                </c:pt>
                <c:pt idx="36292">
                  <c:v>0</c:v>
                </c:pt>
                <c:pt idx="36293">
                  <c:v>0</c:v>
                </c:pt>
                <c:pt idx="36294">
                  <c:v>0</c:v>
                </c:pt>
                <c:pt idx="36295">
                  <c:v>0</c:v>
                </c:pt>
                <c:pt idx="36296">
                  <c:v>0</c:v>
                </c:pt>
                <c:pt idx="36297">
                  <c:v>0</c:v>
                </c:pt>
                <c:pt idx="36298">
                  <c:v>0</c:v>
                </c:pt>
                <c:pt idx="36299">
                  <c:v>0</c:v>
                </c:pt>
                <c:pt idx="36300">
                  <c:v>0</c:v>
                </c:pt>
                <c:pt idx="36301">
                  <c:v>0</c:v>
                </c:pt>
                <c:pt idx="36302">
                  <c:v>0</c:v>
                </c:pt>
                <c:pt idx="36303">
                  <c:v>0</c:v>
                </c:pt>
                <c:pt idx="36304">
                  <c:v>0</c:v>
                </c:pt>
                <c:pt idx="36305">
                  <c:v>0</c:v>
                </c:pt>
                <c:pt idx="36306">
                  <c:v>0</c:v>
                </c:pt>
                <c:pt idx="36307">
                  <c:v>0</c:v>
                </c:pt>
                <c:pt idx="36308">
                  <c:v>0</c:v>
                </c:pt>
                <c:pt idx="36309">
                  <c:v>0</c:v>
                </c:pt>
                <c:pt idx="36310">
                  <c:v>0</c:v>
                </c:pt>
                <c:pt idx="36311">
                  <c:v>0</c:v>
                </c:pt>
                <c:pt idx="36312">
                  <c:v>0</c:v>
                </c:pt>
                <c:pt idx="36313">
                  <c:v>0</c:v>
                </c:pt>
                <c:pt idx="36314">
                  <c:v>0</c:v>
                </c:pt>
                <c:pt idx="36315">
                  <c:v>0</c:v>
                </c:pt>
                <c:pt idx="36316">
                  <c:v>0</c:v>
                </c:pt>
                <c:pt idx="36317">
                  <c:v>0</c:v>
                </c:pt>
                <c:pt idx="36318">
                  <c:v>0</c:v>
                </c:pt>
                <c:pt idx="36319">
                  <c:v>0</c:v>
                </c:pt>
                <c:pt idx="36320">
                  <c:v>0</c:v>
                </c:pt>
                <c:pt idx="36321">
                  <c:v>0</c:v>
                </c:pt>
                <c:pt idx="36322">
                  <c:v>0</c:v>
                </c:pt>
                <c:pt idx="36323">
                  <c:v>0</c:v>
                </c:pt>
                <c:pt idx="36324">
                  <c:v>0</c:v>
                </c:pt>
                <c:pt idx="36325">
                  <c:v>0</c:v>
                </c:pt>
                <c:pt idx="36326">
                  <c:v>0</c:v>
                </c:pt>
                <c:pt idx="36327">
                  <c:v>0</c:v>
                </c:pt>
                <c:pt idx="36328">
                  <c:v>0</c:v>
                </c:pt>
                <c:pt idx="36329">
                  <c:v>0</c:v>
                </c:pt>
                <c:pt idx="36330">
                  <c:v>0</c:v>
                </c:pt>
                <c:pt idx="36331">
                  <c:v>0</c:v>
                </c:pt>
                <c:pt idx="36332">
                  <c:v>0</c:v>
                </c:pt>
                <c:pt idx="36333">
                  <c:v>0</c:v>
                </c:pt>
                <c:pt idx="36334">
                  <c:v>0</c:v>
                </c:pt>
                <c:pt idx="36335">
                  <c:v>0</c:v>
                </c:pt>
                <c:pt idx="36336">
                  <c:v>0</c:v>
                </c:pt>
                <c:pt idx="36337">
                  <c:v>0</c:v>
                </c:pt>
                <c:pt idx="36338">
                  <c:v>0</c:v>
                </c:pt>
                <c:pt idx="36339">
                  <c:v>0</c:v>
                </c:pt>
                <c:pt idx="36340">
                  <c:v>0</c:v>
                </c:pt>
                <c:pt idx="36341">
                  <c:v>0</c:v>
                </c:pt>
                <c:pt idx="36342">
                  <c:v>0</c:v>
                </c:pt>
                <c:pt idx="36343">
                  <c:v>0</c:v>
                </c:pt>
                <c:pt idx="36344">
                  <c:v>0</c:v>
                </c:pt>
                <c:pt idx="36345">
                  <c:v>0</c:v>
                </c:pt>
                <c:pt idx="36346">
                  <c:v>0</c:v>
                </c:pt>
                <c:pt idx="36347">
                  <c:v>0</c:v>
                </c:pt>
                <c:pt idx="36348">
                  <c:v>0</c:v>
                </c:pt>
                <c:pt idx="36349">
                  <c:v>0</c:v>
                </c:pt>
                <c:pt idx="36350">
                  <c:v>0</c:v>
                </c:pt>
                <c:pt idx="36351">
                  <c:v>0</c:v>
                </c:pt>
                <c:pt idx="36352">
                  <c:v>0</c:v>
                </c:pt>
                <c:pt idx="36353">
                  <c:v>0</c:v>
                </c:pt>
                <c:pt idx="36354">
                  <c:v>0</c:v>
                </c:pt>
                <c:pt idx="36355">
                  <c:v>0</c:v>
                </c:pt>
                <c:pt idx="36356">
                  <c:v>0</c:v>
                </c:pt>
                <c:pt idx="36357">
                  <c:v>0</c:v>
                </c:pt>
                <c:pt idx="36358">
                  <c:v>0</c:v>
                </c:pt>
                <c:pt idx="36359">
                  <c:v>0</c:v>
                </c:pt>
                <c:pt idx="36360">
                  <c:v>0</c:v>
                </c:pt>
                <c:pt idx="36361">
                  <c:v>0</c:v>
                </c:pt>
                <c:pt idx="36362">
                  <c:v>0</c:v>
                </c:pt>
                <c:pt idx="36363">
                  <c:v>0</c:v>
                </c:pt>
                <c:pt idx="36364">
                  <c:v>0</c:v>
                </c:pt>
                <c:pt idx="36365">
                  <c:v>0</c:v>
                </c:pt>
                <c:pt idx="36366">
                  <c:v>0</c:v>
                </c:pt>
                <c:pt idx="36367">
                  <c:v>0</c:v>
                </c:pt>
                <c:pt idx="36368">
                  <c:v>0</c:v>
                </c:pt>
                <c:pt idx="36369">
                  <c:v>0</c:v>
                </c:pt>
                <c:pt idx="36370">
                  <c:v>0</c:v>
                </c:pt>
                <c:pt idx="36371">
                  <c:v>0</c:v>
                </c:pt>
                <c:pt idx="36372">
                  <c:v>0</c:v>
                </c:pt>
                <c:pt idx="36373">
                  <c:v>0</c:v>
                </c:pt>
                <c:pt idx="36374">
                  <c:v>0</c:v>
                </c:pt>
                <c:pt idx="36375">
                  <c:v>0</c:v>
                </c:pt>
                <c:pt idx="36376">
                  <c:v>0</c:v>
                </c:pt>
                <c:pt idx="36377">
                  <c:v>0</c:v>
                </c:pt>
                <c:pt idx="36378">
                  <c:v>0</c:v>
                </c:pt>
                <c:pt idx="36379">
                  <c:v>0</c:v>
                </c:pt>
                <c:pt idx="36380">
                  <c:v>0</c:v>
                </c:pt>
                <c:pt idx="36381">
                  <c:v>0</c:v>
                </c:pt>
                <c:pt idx="36382">
                  <c:v>0</c:v>
                </c:pt>
                <c:pt idx="36383">
                  <c:v>0</c:v>
                </c:pt>
                <c:pt idx="36384">
                  <c:v>0</c:v>
                </c:pt>
                <c:pt idx="36385">
                  <c:v>0</c:v>
                </c:pt>
                <c:pt idx="36386">
                  <c:v>0</c:v>
                </c:pt>
                <c:pt idx="36387">
                  <c:v>0</c:v>
                </c:pt>
                <c:pt idx="36388">
                  <c:v>0</c:v>
                </c:pt>
                <c:pt idx="36389">
                  <c:v>0</c:v>
                </c:pt>
                <c:pt idx="36390">
                  <c:v>0</c:v>
                </c:pt>
                <c:pt idx="36391">
                  <c:v>0</c:v>
                </c:pt>
                <c:pt idx="36392">
                  <c:v>0</c:v>
                </c:pt>
                <c:pt idx="36393">
                  <c:v>0</c:v>
                </c:pt>
                <c:pt idx="36394">
                  <c:v>0</c:v>
                </c:pt>
                <c:pt idx="36395">
                  <c:v>0</c:v>
                </c:pt>
                <c:pt idx="36396">
                  <c:v>0</c:v>
                </c:pt>
                <c:pt idx="36397">
                  <c:v>0</c:v>
                </c:pt>
                <c:pt idx="36398">
                  <c:v>0</c:v>
                </c:pt>
                <c:pt idx="36399">
                  <c:v>0</c:v>
                </c:pt>
                <c:pt idx="36400">
                  <c:v>0</c:v>
                </c:pt>
                <c:pt idx="36401">
                  <c:v>0</c:v>
                </c:pt>
                <c:pt idx="36402">
                  <c:v>0</c:v>
                </c:pt>
                <c:pt idx="36403">
                  <c:v>0</c:v>
                </c:pt>
                <c:pt idx="36404">
                  <c:v>0</c:v>
                </c:pt>
                <c:pt idx="36405">
                  <c:v>0</c:v>
                </c:pt>
                <c:pt idx="36406">
                  <c:v>0</c:v>
                </c:pt>
                <c:pt idx="36407">
                  <c:v>0</c:v>
                </c:pt>
                <c:pt idx="36408">
                  <c:v>0</c:v>
                </c:pt>
                <c:pt idx="36409">
                  <c:v>0</c:v>
                </c:pt>
                <c:pt idx="36410">
                  <c:v>0</c:v>
                </c:pt>
                <c:pt idx="36411">
                  <c:v>0</c:v>
                </c:pt>
                <c:pt idx="36412">
                  <c:v>0</c:v>
                </c:pt>
                <c:pt idx="36413">
                  <c:v>0</c:v>
                </c:pt>
                <c:pt idx="36414">
                  <c:v>0</c:v>
                </c:pt>
                <c:pt idx="36415">
                  <c:v>0</c:v>
                </c:pt>
                <c:pt idx="36416">
                  <c:v>0</c:v>
                </c:pt>
                <c:pt idx="36417">
                  <c:v>0</c:v>
                </c:pt>
                <c:pt idx="36418">
                  <c:v>0</c:v>
                </c:pt>
                <c:pt idx="36419">
                  <c:v>0</c:v>
                </c:pt>
                <c:pt idx="36420">
                  <c:v>0</c:v>
                </c:pt>
                <c:pt idx="36421">
                  <c:v>0</c:v>
                </c:pt>
                <c:pt idx="36422">
                  <c:v>0</c:v>
                </c:pt>
                <c:pt idx="36423">
                  <c:v>0</c:v>
                </c:pt>
                <c:pt idx="36424">
                  <c:v>0</c:v>
                </c:pt>
                <c:pt idx="36425">
                  <c:v>0</c:v>
                </c:pt>
                <c:pt idx="36426">
                  <c:v>0</c:v>
                </c:pt>
                <c:pt idx="36427">
                  <c:v>0</c:v>
                </c:pt>
                <c:pt idx="36428">
                  <c:v>0</c:v>
                </c:pt>
                <c:pt idx="36429">
                  <c:v>0</c:v>
                </c:pt>
                <c:pt idx="36430">
                  <c:v>0</c:v>
                </c:pt>
                <c:pt idx="36431">
                  <c:v>0</c:v>
                </c:pt>
                <c:pt idx="36432">
                  <c:v>0</c:v>
                </c:pt>
                <c:pt idx="36433">
                  <c:v>0</c:v>
                </c:pt>
                <c:pt idx="36434">
                  <c:v>0</c:v>
                </c:pt>
                <c:pt idx="36435">
                  <c:v>0</c:v>
                </c:pt>
                <c:pt idx="36436">
                  <c:v>0</c:v>
                </c:pt>
                <c:pt idx="36437">
                  <c:v>0</c:v>
                </c:pt>
                <c:pt idx="36438">
                  <c:v>0</c:v>
                </c:pt>
                <c:pt idx="36439">
                  <c:v>0</c:v>
                </c:pt>
                <c:pt idx="36440">
                  <c:v>0</c:v>
                </c:pt>
                <c:pt idx="36441">
                  <c:v>0</c:v>
                </c:pt>
                <c:pt idx="36442">
                  <c:v>0</c:v>
                </c:pt>
                <c:pt idx="36443">
                  <c:v>0</c:v>
                </c:pt>
                <c:pt idx="36444">
                  <c:v>0</c:v>
                </c:pt>
                <c:pt idx="36445">
                  <c:v>0</c:v>
                </c:pt>
                <c:pt idx="36446">
                  <c:v>0</c:v>
                </c:pt>
                <c:pt idx="36447">
                  <c:v>0</c:v>
                </c:pt>
                <c:pt idx="36448">
                  <c:v>0</c:v>
                </c:pt>
                <c:pt idx="36449">
                  <c:v>0</c:v>
                </c:pt>
                <c:pt idx="36450">
                  <c:v>0</c:v>
                </c:pt>
                <c:pt idx="36451">
                  <c:v>0</c:v>
                </c:pt>
                <c:pt idx="36452">
                  <c:v>0</c:v>
                </c:pt>
                <c:pt idx="36453">
                  <c:v>0</c:v>
                </c:pt>
                <c:pt idx="36454">
                  <c:v>0</c:v>
                </c:pt>
                <c:pt idx="36455">
                  <c:v>0</c:v>
                </c:pt>
                <c:pt idx="36456">
                  <c:v>0</c:v>
                </c:pt>
                <c:pt idx="36457">
                  <c:v>0</c:v>
                </c:pt>
                <c:pt idx="36458">
                  <c:v>0</c:v>
                </c:pt>
                <c:pt idx="36459">
                  <c:v>0</c:v>
                </c:pt>
                <c:pt idx="36460">
                  <c:v>0</c:v>
                </c:pt>
                <c:pt idx="36461">
                  <c:v>0</c:v>
                </c:pt>
                <c:pt idx="36462">
                  <c:v>0</c:v>
                </c:pt>
                <c:pt idx="36463">
                  <c:v>0</c:v>
                </c:pt>
                <c:pt idx="36464">
                  <c:v>0</c:v>
                </c:pt>
                <c:pt idx="36465">
                  <c:v>0</c:v>
                </c:pt>
                <c:pt idx="36466">
                  <c:v>0</c:v>
                </c:pt>
                <c:pt idx="36467">
                  <c:v>0</c:v>
                </c:pt>
                <c:pt idx="36468">
                  <c:v>0</c:v>
                </c:pt>
                <c:pt idx="36469">
                  <c:v>0</c:v>
                </c:pt>
                <c:pt idx="36470">
                  <c:v>0</c:v>
                </c:pt>
                <c:pt idx="36471">
                  <c:v>0</c:v>
                </c:pt>
                <c:pt idx="36472">
                  <c:v>0</c:v>
                </c:pt>
                <c:pt idx="36473">
                  <c:v>0</c:v>
                </c:pt>
                <c:pt idx="36474">
                  <c:v>0</c:v>
                </c:pt>
                <c:pt idx="36475">
                  <c:v>0</c:v>
                </c:pt>
                <c:pt idx="36476">
                  <c:v>0</c:v>
                </c:pt>
                <c:pt idx="36477">
                  <c:v>0</c:v>
                </c:pt>
                <c:pt idx="36478">
                  <c:v>0</c:v>
                </c:pt>
                <c:pt idx="36479">
                  <c:v>0</c:v>
                </c:pt>
                <c:pt idx="36480">
                  <c:v>0</c:v>
                </c:pt>
                <c:pt idx="36481">
                  <c:v>0</c:v>
                </c:pt>
                <c:pt idx="36482">
                  <c:v>0</c:v>
                </c:pt>
                <c:pt idx="36483">
                  <c:v>0</c:v>
                </c:pt>
                <c:pt idx="36484">
                  <c:v>0</c:v>
                </c:pt>
                <c:pt idx="36485">
                  <c:v>0</c:v>
                </c:pt>
                <c:pt idx="36486">
                  <c:v>0</c:v>
                </c:pt>
                <c:pt idx="36487">
                  <c:v>0</c:v>
                </c:pt>
                <c:pt idx="36488">
                  <c:v>0</c:v>
                </c:pt>
                <c:pt idx="36489">
                  <c:v>0</c:v>
                </c:pt>
                <c:pt idx="36490">
                  <c:v>0</c:v>
                </c:pt>
                <c:pt idx="36491">
                  <c:v>0</c:v>
                </c:pt>
                <c:pt idx="36492">
                  <c:v>0</c:v>
                </c:pt>
                <c:pt idx="36493">
                  <c:v>0</c:v>
                </c:pt>
                <c:pt idx="36494">
                  <c:v>0</c:v>
                </c:pt>
                <c:pt idx="36495">
                  <c:v>0</c:v>
                </c:pt>
                <c:pt idx="36496">
                  <c:v>0</c:v>
                </c:pt>
                <c:pt idx="36497">
                  <c:v>0</c:v>
                </c:pt>
                <c:pt idx="36498">
                  <c:v>0</c:v>
                </c:pt>
                <c:pt idx="36499">
                  <c:v>0</c:v>
                </c:pt>
                <c:pt idx="36500">
                  <c:v>0</c:v>
                </c:pt>
                <c:pt idx="36501">
                  <c:v>0</c:v>
                </c:pt>
                <c:pt idx="36502">
                  <c:v>0</c:v>
                </c:pt>
                <c:pt idx="36503">
                  <c:v>0</c:v>
                </c:pt>
                <c:pt idx="36504">
                  <c:v>0</c:v>
                </c:pt>
                <c:pt idx="36505">
                  <c:v>0</c:v>
                </c:pt>
                <c:pt idx="36506">
                  <c:v>0</c:v>
                </c:pt>
                <c:pt idx="36507">
                  <c:v>0</c:v>
                </c:pt>
                <c:pt idx="36508">
                  <c:v>0</c:v>
                </c:pt>
                <c:pt idx="36509">
                  <c:v>0</c:v>
                </c:pt>
                <c:pt idx="36510">
                  <c:v>0</c:v>
                </c:pt>
                <c:pt idx="36511">
                  <c:v>0</c:v>
                </c:pt>
                <c:pt idx="36512">
                  <c:v>0</c:v>
                </c:pt>
                <c:pt idx="36513">
                  <c:v>0</c:v>
                </c:pt>
                <c:pt idx="36514">
                  <c:v>0</c:v>
                </c:pt>
                <c:pt idx="36515">
                  <c:v>0</c:v>
                </c:pt>
                <c:pt idx="36516">
                  <c:v>0</c:v>
                </c:pt>
                <c:pt idx="36517">
                  <c:v>0</c:v>
                </c:pt>
                <c:pt idx="36518">
                  <c:v>0</c:v>
                </c:pt>
                <c:pt idx="36519">
                  <c:v>0</c:v>
                </c:pt>
                <c:pt idx="36520">
                  <c:v>0</c:v>
                </c:pt>
                <c:pt idx="36521">
                  <c:v>0</c:v>
                </c:pt>
                <c:pt idx="36522">
                  <c:v>0</c:v>
                </c:pt>
                <c:pt idx="36523">
                  <c:v>0</c:v>
                </c:pt>
                <c:pt idx="36524">
                  <c:v>0</c:v>
                </c:pt>
                <c:pt idx="36525">
                  <c:v>0</c:v>
                </c:pt>
                <c:pt idx="36526">
                  <c:v>0</c:v>
                </c:pt>
                <c:pt idx="36527">
                  <c:v>0</c:v>
                </c:pt>
                <c:pt idx="36528">
                  <c:v>0</c:v>
                </c:pt>
                <c:pt idx="36529">
                  <c:v>0</c:v>
                </c:pt>
                <c:pt idx="36530">
                  <c:v>0</c:v>
                </c:pt>
                <c:pt idx="36531">
                  <c:v>0</c:v>
                </c:pt>
                <c:pt idx="36532">
                  <c:v>0</c:v>
                </c:pt>
                <c:pt idx="36533">
                  <c:v>0</c:v>
                </c:pt>
                <c:pt idx="36534">
                  <c:v>0</c:v>
                </c:pt>
                <c:pt idx="36535">
                  <c:v>0</c:v>
                </c:pt>
                <c:pt idx="36536">
                  <c:v>0</c:v>
                </c:pt>
                <c:pt idx="36537">
                  <c:v>0</c:v>
                </c:pt>
                <c:pt idx="36538">
                  <c:v>0</c:v>
                </c:pt>
                <c:pt idx="36539">
                  <c:v>0</c:v>
                </c:pt>
                <c:pt idx="36540">
                  <c:v>0</c:v>
                </c:pt>
                <c:pt idx="36541">
                  <c:v>0</c:v>
                </c:pt>
                <c:pt idx="36542">
                  <c:v>0</c:v>
                </c:pt>
                <c:pt idx="36543">
                  <c:v>0</c:v>
                </c:pt>
                <c:pt idx="36544">
                  <c:v>0</c:v>
                </c:pt>
                <c:pt idx="36545">
                  <c:v>0</c:v>
                </c:pt>
                <c:pt idx="36546">
                  <c:v>0</c:v>
                </c:pt>
                <c:pt idx="36547">
                  <c:v>0</c:v>
                </c:pt>
                <c:pt idx="36548">
                  <c:v>0</c:v>
                </c:pt>
                <c:pt idx="36549">
                  <c:v>0</c:v>
                </c:pt>
                <c:pt idx="36550">
                  <c:v>0</c:v>
                </c:pt>
                <c:pt idx="36551">
                  <c:v>0</c:v>
                </c:pt>
                <c:pt idx="36552">
                  <c:v>0</c:v>
                </c:pt>
                <c:pt idx="36553">
                  <c:v>0</c:v>
                </c:pt>
                <c:pt idx="36554">
                  <c:v>0</c:v>
                </c:pt>
                <c:pt idx="36555">
                  <c:v>0</c:v>
                </c:pt>
                <c:pt idx="36556">
                  <c:v>0</c:v>
                </c:pt>
                <c:pt idx="36557">
                  <c:v>0</c:v>
                </c:pt>
                <c:pt idx="36558">
                  <c:v>0</c:v>
                </c:pt>
                <c:pt idx="36559">
                  <c:v>0</c:v>
                </c:pt>
                <c:pt idx="36560">
                  <c:v>0</c:v>
                </c:pt>
                <c:pt idx="36561">
                  <c:v>0</c:v>
                </c:pt>
                <c:pt idx="36562">
                  <c:v>0</c:v>
                </c:pt>
                <c:pt idx="36563">
                  <c:v>0</c:v>
                </c:pt>
                <c:pt idx="36564">
                  <c:v>0</c:v>
                </c:pt>
                <c:pt idx="36565">
                  <c:v>0</c:v>
                </c:pt>
                <c:pt idx="36566">
                  <c:v>0</c:v>
                </c:pt>
                <c:pt idx="36567">
                  <c:v>0</c:v>
                </c:pt>
                <c:pt idx="36568">
                  <c:v>0</c:v>
                </c:pt>
                <c:pt idx="36569">
                  <c:v>0</c:v>
                </c:pt>
                <c:pt idx="36570">
                  <c:v>0</c:v>
                </c:pt>
                <c:pt idx="36571">
                  <c:v>0</c:v>
                </c:pt>
                <c:pt idx="36572">
                  <c:v>0</c:v>
                </c:pt>
                <c:pt idx="36573">
                  <c:v>0</c:v>
                </c:pt>
                <c:pt idx="36574">
                  <c:v>0</c:v>
                </c:pt>
                <c:pt idx="36575">
                  <c:v>0</c:v>
                </c:pt>
                <c:pt idx="36576">
                  <c:v>0</c:v>
                </c:pt>
                <c:pt idx="36577">
                  <c:v>0</c:v>
                </c:pt>
                <c:pt idx="36578">
                  <c:v>0</c:v>
                </c:pt>
                <c:pt idx="36579">
                  <c:v>0</c:v>
                </c:pt>
                <c:pt idx="36580">
                  <c:v>0</c:v>
                </c:pt>
                <c:pt idx="36581">
                  <c:v>0</c:v>
                </c:pt>
                <c:pt idx="36582">
                  <c:v>0</c:v>
                </c:pt>
                <c:pt idx="36583">
                  <c:v>0</c:v>
                </c:pt>
                <c:pt idx="36584">
                  <c:v>0</c:v>
                </c:pt>
                <c:pt idx="36585">
                  <c:v>0</c:v>
                </c:pt>
                <c:pt idx="36586">
                  <c:v>0</c:v>
                </c:pt>
                <c:pt idx="36587">
                  <c:v>0</c:v>
                </c:pt>
                <c:pt idx="36588">
                  <c:v>0</c:v>
                </c:pt>
                <c:pt idx="36589">
                  <c:v>0</c:v>
                </c:pt>
                <c:pt idx="36590">
                  <c:v>0</c:v>
                </c:pt>
                <c:pt idx="36591">
                  <c:v>0</c:v>
                </c:pt>
                <c:pt idx="36592">
                  <c:v>0</c:v>
                </c:pt>
                <c:pt idx="36593">
                  <c:v>0</c:v>
                </c:pt>
                <c:pt idx="36594">
                  <c:v>0</c:v>
                </c:pt>
                <c:pt idx="36595">
                  <c:v>0</c:v>
                </c:pt>
                <c:pt idx="36596">
                  <c:v>0</c:v>
                </c:pt>
                <c:pt idx="36597">
                  <c:v>0</c:v>
                </c:pt>
                <c:pt idx="36598">
                  <c:v>0</c:v>
                </c:pt>
                <c:pt idx="36599">
                  <c:v>0</c:v>
                </c:pt>
                <c:pt idx="36600">
                  <c:v>0</c:v>
                </c:pt>
                <c:pt idx="36601">
                  <c:v>0</c:v>
                </c:pt>
                <c:pt idx="36602">
                  <c:v>0</c:v>
                </c:pt>
                <c:pt idx="36603">
                  <c:v>0</c:v>
                </c:pt>
                <c:pt idx="36604">
                  <c:v>0</c:v>
                </c:pt>
                <c:pt idx="36605">
                  <c:v>0</c:v>
                </c:pt>
                <c:pt idx="36606">
                  <c:v>0</c:v>
                </c:pt>
                <c:pt idx="36607">
                  <c:v>0</c:v>
                </c:pt>
                <c:pt idx="36608">
                  <c:v>0</c:v>
                </c:pt>
                <c:pt idx="36609">
                  <c:v>0</c:v>
                </c:pt>
                <c:pt idx="36610">
                  <c:v>0</c:v>
                </c:pt>
                <c:pt idx="36611">
                  <c:v>0</c:v>
                </c:pt>
                <c:pt idx="36612">
                  <c:v>0</c:v>
                </c:pt>
                <c:pt idx="36613">
                  <c:v>0</c:v>
                </c:pt>
                <c:pt idx="36614">
                  <c:v>0</c:v>
                </c:pt>
                <c:pt idx="36615">
                  <c:v>0</c:v>
                </c:pt>
                <c:pt idx="36616">
                  <c:v>0</c:v>
                </c:pt>
                <c:pt idx="36617">
                  <c:v>0</c:v>
                </c:pt>
                <c:pt idx="36618">
                  <c:v>0</c:v>
                </c:pt>
                <c:pt idx="36619">
                  <c:v>0</c:v>
                </c:pt>
                <c:pt idx="36620">
                  <c:v>0</c:v>
                </c:pt>
                <c:pt idx="36621">
                  <c:v>0</c:v>
                </c:pt>
                <c:pt idx="36622">
                  <c:v>0</c:v>
                </c:pt>
                <c:pt idx="36623">
                  <c:v>0</c:v>
                </c:pt>
                <c:pt idx="36624">
                  <c:v>0</c:v>
                </c:pt>
                <c:pt idx="36625">
                  <c:v>0</c:v>
                </c:pt>
                <c:pt idx="36626">
                  <c:v>0</c:v>
                </c:pt>
                <c:pt idx="36627">
                  <c:v>0</c:v>
                </c:pt>
                <c:pt idx="36628">
                  <c:v>0</c:v>
                </c:pt>
                <c:pt idx="36629">
                  <c:v>0</c:v>
                </c:pt>
                <c:pt idx="36630">
                  <c:v>0</c:v>
                </c:pt>
                <c:pt idx="36631">
                  <c:v>0</c:v>
                </c:pt>
                <c:pt idx="36632">
                  <c:v>0</c:v>
                </c:pt>
                <c:pt idx="36633">
                  <c:v>0</c:v>
                </c:pt>
                <c:pt idx="36634">
                  <c:v>0</c:v>
                </c:pt>
                <c:pt idx="36635">
                  <c:v>0</c:v>
                </c:pt>
                <c:pt idx="36636">
                  <c:v>0</c:v>
                </c:pt>
                <c:pt idx="36637">
                  <c:v>0</c:v>
                </c:pt>
                <c:pt idx="36638">
                  <c:v>0</c:v>
                </c:pt>
                <c:pt idx="36639">
                  <c:v>0</c:v>
                </c:pt>
                <c:pt idx="36640">
                  <c:v>0</c:v>
                </c:pt>
                <c:pt idx="36641">
                  <c:v>0</c:v>
                </c:pt>
                <c:pt idx="36642">
                  <c:v>0</c:v>
                </c:pt>
                <c:pt idx="36643">
                  <c:v>0</c:v>
                </c:pt>
                <c:pt idx="36644">
                  <c:v>0</c:v>
                </c:pt>
                <c:pt idx="36645">
                  <c:v>0</c:v>
                </c:pt>
                <c:pt idx="36646">
                  <c:v>0</c:v>
                </c:pt>
                <c:pt idx="36647">
                  <c:v>0</c:v>
                </c:pt>
                <c:pt idx="36648">
                  <c:v>0</c:v>
                </c:pt>
                <c:pt idx="36649">
                  <c:v>0</c:v>
                </c:pt>
                <c:pt idx="36650">
                  <c:v>0</c:v>
                </c:pt>
                <c:pt idx="36651">
                  <c:v>0</c:v>
                </c:pt>
                <c:pt idx="36652">
                  <c:v>0</c:v>
                </c:pt>
                <c:pt idx="36653">
                  <c:v>0</c:v>
                </c:pt>
                <c:pt idx="36654">
                  <c:v>0</c:v>
                </c:pt>
                <c:pt idx="36655">
                  <c:v>0</c:v>
                </c:pt>
                <c:pt idx="36656">
                  <c:v>0</c:v>
                </c:pt>
                <c:pt idx="36657">
                  <c:v>0</c:v>
                </c:pt>
                <c:pt idx="36658">
                  <c:v>0</c:v>
                </c:pt>
                <c:pt idx="36659">
                  <c:v>0</c:v>
                </c:pt>
                <c:pt idx="36660">
                  <c:v>0</c:v>
                </c:pt>
                <c:pt idx="36661">
                  <c:v>0</c:v>
                </c:pt>
                <c:pt idx="36662">
                  <c:v>0</c:v>
                </c:pt>
                <c:pt idx="36663">
                  <c:v>0</c:v>
                </c:pt>
                <c:pt idx="36664">
                  <c:v>0</c:v>
                </c:pt>
                <c:pt idx="36665">
                  <c:v>0</c:v>
                </c:pt>
                <c:pt idx="36666">
                  <c:v>0</c:v>
                </c:pt>
                <c:pt idx="36667">
                  <c:v>0</c:v>
                </c:pt>
                <c:pt idx="36668">
                  <c:v>0</c:v>
                </c:pt>
                <c:pt idx="36669">
                  <c:v>0</c:v>
                </c:pt>
                <c:pt idx="36670">
                  <c:v>0</c:v>
                </c:pt>
                <c:pt idx="36671">
                  <c:v>0</c:v>
                </c:pt>
                <c:pt idx="36672">
                  <c:v>0</c:v>
                </c:pt>
                <c:pt idx="36673">
                  <c:v>0</c:v>
                </c:pt>
                <c:pt idx="36674">
                  <c:v>0</c:v>
                </c:pt>
                <c:pt idx="36675">
                  <c:v>0</c:v>
                </c:pt>
                <c:pt idx="36676">
                  <c:v>0</c:v>
                </c:pt>
                <c:pt idx="36677">
                  <c:v>0</c:v>
                </c:pt>
                <c:pt idx="36678">
                  <c:v>0</c:v>
                </c:pt>
                <c:pt idx="36679">
                  <c:v>0</c:v>
                </c:pt>
                <c:pt idx="36680">
                  <c:v>0</c:v>
                </c:pt>
                <c:pt idx="36681">
                  <c:v>0</c:v>
                </c:pt>
                <c:pt idx="36682">
                  <c:v>0</c:v>
                </c:pt>
                <c:pt idx="36683">
                  <c:v>0</c:v>
                </c:pt>
                <c:pt idx="36684">
                  <c:v>0</c:v>
                </c:pt>
                <c:pt idx="36685">
                  <c:v>0</c:v>
                </c:pt>
                <c:pt idx="36686">
                  <c:v>0</c:v>
                </c:pt>
                <c:pt idx="36687">
                  <c:v>0</c:v>
                </c:pt>
                <c:pt idx="36688">
                  <c:v>0</c:v>
                </c:pt>
                <c:pt idx="36689">
                  <c:v>0</c:v>
                </c:pt>
                <c:pt idx="36690">
                  <c:v>0</c:v>
                </c:pt>
                <c:pt idx="36691">
                  <c:v>0</c:v>
                </c:pt>
                <c:pt idx="36692">
                  <c:v>0</c:v>
                </c:pt>
                <c:pt idx="36693">
                  <c:v>0</c:v>
                </c:pt>
                <c:pt idx="36694">
                  <c:v>0</c:v>
                </c:pt>
                <c:pt idx="36695">
                  <c:v>0</c:v>
                </c:pt>
                <c:pt idx="36696">
                  <c:v>0</c:v>
                </c:pt>
                <c:pt idx="36697">
                  <c:v>0</c:v>
                </c:pt>
                <c:pt idx="36698">
                  <c:v>0</c:v>
                </c:pt>
                <c:pt idx="36699">
                  <c:v>0</c:v>
                </c:pt>
                <c:pt idx="36700">
                  <c:v>0</c:v>
                </c:pt>
                <c:pt idx="36701">
                  <c:v>0</c:v>
                </c:pt>
                <c:pt idx="36702">
                  <c:v>0</c:v>
                </c:pt>
                <c:pt idx="36703">
                  <c:v>0</c:v>
                </c:pt>
                <c:pt idx="36704">
                  <c:v>0</c:v>
                </c:pt>
                <c:pt idx="36705">
                  <c:v>0</c:v>
                </c:pt>
                <c:pt idx="36706">
                  <c:v>0</c:v>
                </c:pt>
                <c:pt idx="36707">
                  <c:v>0</c:v>
                </c:pt>
                <c:pt idx="36708">
                  <c:v>0</c:v>
                </c:pt>
                <c:pt idx="36709">
                  <c:v>0</c:v>
                </c:pt>
                <c:pt idx="36710">
                  <c:v>0</c:v>
                </c:pt>
                <c:pt idx="36711">
                  <c:v>0</c:v>
                </c:pt>
                <c:pt idx="36712">
                  <c:v>0</c:v>
                </c:pt>
                <c:pt idx="36713">
                  <c:v>0</c:v>
                </c:pt>
                <c:pt idx="36714">
                  <c:v>0</c:v>
                </c:pt>
                <c:pt idx="36715">
                  <c:v>0</c:v>
                </c:pt>
                <c:pt idx="36716">
                  <c:v>0</c:v>
                </c:pt>
                <c:pt idx="36717">
                  <c:v>0</c:v>
                </c:pt>
                <c:pt idx="36718">
                  <c:v>0</c:v>
                </c:pt>
                <c:pt idx="36719">
                  <c:v>0</c:v>
                </c:pt>
                <c:pt idx="36720">
                  <c:v>0</c:v>
                </c:pt>
                <c:pt idx="36721">
                  <c:v>0</c:v>
                </c:pt>
                <c:pt idx="36722">
                  <c:v>0</c:v>
                </c:pt>
                <c:pt idx="36723">
                  <c:v>0</c:v>
                </c:pt>
                <c:pt idx="36724">
                  <c:v>0</c:v>
                </c:pt>
                <c:pt idx="36725">
                  <c:v>0</c:v>
                </c:pt>
                <c:pt idx="36726">
                  <c:v>0</c:v>
                </c:pt>
                <c:pt idx="36727">
                  <c:v>0</c:v>
                </c:pt>
                <c:pt idx="36728">
                  <c:v>0</c:v>
                </c:pt>
                <c:pt idx="36729">
                  <c:v>0</c:v>
                </c:pt>
                <c:pt idx="36730">
                  <c:v>0</c:v>
                </c:pt>
                <c:pt idx="36731">
                  <c:v>0</c:v>
                </c:pt>
                <c:pt idx="36732">
                  <c:v>0</c:v>
                </c:pt>
                <c:pt idx="36733">
                  <c:v>0</c:v>
                </c:pt>
                <c:pt idx="36734">
                  <c:v>0</c:v>
                </c:pt>
                <c:pt idx="36735">
                  <c:v>0</c:v>
                </c:pt>
                <c:pt idx="36736">
                  <c:v>0</c:v>
                </c:pt>
                <c:pt idx="36737">
                  <c:v>0</c:v>
                </c:pt>
                <c:pt idx="36738">
                  <c:v>0</c:v>
                </c:pt>
                <c:pt idx="36739">
                  <c:v>0</c:v>
                </c:pt>
                <c:pt idx="36740">
                  <c:v>0</c:v>
                </c:pt>
                <c:pt idx="36741">
                  <c:v>0</c:v>
                </c:pt>
                <c:pt idx="36742">
                  <c:v>0</c:v>
                </c:pt>
                <c:pt idx="36743">
                  <c:v>0</c:v>
                </c:pt>
                <c:pt idx="36744">
                  <c:v>0</c:v>
                </c:pt>
                <c:pt idx="36745">
                  <c:v>0</c:v>
                </c:pt>
                <c:pt idx="36746">
                  <c:v>0</c:v>
                </c:pt>
                <c:pt idx="36747">
                  <c:v>0</c:v>
                </c:pt>
                <c:pt idx="36748">
                  <c:v>0</c:v>
                </c:pt>
                <c:pt idx="36749">
                  <c:v>0</c:v>
                </c:pt>
                <c:pt idx="36750">
                  <c:v>0</c:v>
                </c:pt>
                <c:pt idx="36751">
                  <c:v>0</c:v>
                </c:pt>
                <c:pt idx="36752">
                  <c:v>0</c:v>
                </c:pt>
                <c:pt idx="36753">
                  <c:v>0</c:v>
                </c:pt>
                <c:pt idx="36754">
                  <c:v>0</c:v>
                </c:pt>
                <c:pt idx="36755">
                  <c:v>0</c:v>
                </c:pt>
                <c:pt idx="36756">
                  <c:v>0</c:v>
                </c:pt>
                <c:pt idx="36757">
                  <c:v>0</c:v>
                </c:pt>
                <c:pt idx="36758">
                  <c:v>0</c:v>
                </c:pt>
                <c:pt idx="36759">
                  <c:v>0</c:v>
                </c:pt>
                <c:pt idx="36760">
                  <c:v>0</c:v>
                </c:pt>
                <c:pt idx="36761">
                  <c:v>0</c:v>
                </c:pt>
                <c:pt idx="36762">
                  <c:v>0</c:v>
                </c:pt>
                <c:pt idx="36763">
                  <c:v>0</c:v>
                </c:pt>
                <c:pt idx="36764">
                  <c:v>0</c:v>
                </c:pt>
                <c:pt idx="36765">
                  <c:v>0</c:v>
                </c:pt>
                <c:pt idx="36766">
                  <c:v>0</c:v>
                </c:pt>
                <c:pt idx="36767">
                  <c:v>0</c:v>
                </c:pt>
                <c:pt idx="36768">
                  <c:v>0</c:v>
                </c:pt>
                <c:pt idx="36769">
                  <c:v>0</c:v>
                </c:pt>
                <c:pt idx="36770">
                  <c:v>0</c:v>
                </c:pt>
                <c:pt idx="36771">
                  <c:v>0</c:v>
                </c:pt>
                <c:pt idx="36772">
                  <c:v>0</c:v>
                </c:pt>
                <c:pt idx="36773">
                  <c:v>0</c:v>
                </c:pt>
                <c:pt idx="36774">
                  <c:v>0</c:v>
                </c:pt>
                <c:pt idx="36775">
                  <c:v>0</c:v>
                </c:pt>
                <c:pt idx="36776">
                  <c:v>0</c:v>
                </c:pt>
                <c:pt idx="36777">
                  <c:v>0</c:v>
                </c:pt>
                <c:pt idx="36778">
                  <c:v>0</c:v>
                </c:pt>
                <c:pt idx="36779">
                  <c:v>0</c:v>
                </c:pt>
                <c:pt idx="36780">
                  <c:v>0</c:v>
                </c:pt>
                <c:pt idx="36781">
                  <c:v>0</c:v>
                </c:pt>
                <c:pt idx="36782">
                  <c:v>0</c:v>
                </c:pt>
                <c:pt idx="36783">
                  <c:v>0</c:v>
                </c:pt>
                <c:pt idx="36784">
                  <c:v>0</c:v>
                </c:pt>
                <c:pt idx="36785">
                  <c:v>0</c:v>
                </c:pt>
                <c:pt idx="36786">
                  <c:v>0</c:v>
                </c:pt>
                <c:pt idx="36787">
                  <c:v>0</c:v>
                </c:pt>
                <c:pt idx="36788">
                  <c:v>0</c:v>
                </c:pt>
                <c:pt idx="36789">
                  <c:v>0</c:v>
                </c:pt>
                <c:pt idx="36790">
                  <c:v>0</c:v>
                </c:pt>
                <c:pt idx="36791">
                  <c:v>0</c:v>
                </c:pt>
                <c:pt idx="36792">
                  <c:v>0</c:v>
                </c:pt>
                <c:pt idx="36793">
                  <c:v>0</c:v>
                </c:pt>
                <c:pt idx="36794">
                  <c:v>0</c:v>
                </c:pt>
                <c:pt idx="36795">
                  <c:v>0</c:v>
                </c:pt>
                <c:pt idx="36796">
                  <c:v>0</c:v>
                </c:pt>
                <c:pt idx="36797">
                  <c:v>0</c:v>
                </c:pt>
                <c:pt idx="36798">
                  <c:v>0</c:v>
                </c:pt>
                <c:pt idx="36799">
                  <c:v>0</c:v>
                </c:pt>
                <c:pt idx="36800">
                  <c:v>0</c:v>
                </c:pt>
                <c:pt idx="36801">
                  <c:v>0</c:v>
                </c:pt>
                <c:pt idx="36802">
                  <c:v>0</c:v>
                </c:pt>
                <c:pt idx="36803">
                  <c:v>0</c:v>
                </c:pt>
                <c:pt idx="36804">
                  <c:v>0</c:v>
                </c:pt>
                <c:pt idx="36805">
                  <c:v>0</c:v>
                </c:pt>
                <c:pt idx="36806">
                  <c:v>0</c:v>
                </c:pt>
                <c:pt idx="36807">
                  <c:v>0</c:v>
                </c:pt>
                <c:pt idx="36808">
                  <c:v>0</c:v>
                </c:pt>
                <c:pt idx="36809">
                  <c:v>0</c:v>
                </c:pt>
                <c:pt idx="36810">
                  <c:v>0</c:v>
                </c:pt>
                <c:pt idx="36811">
                  <c:v>0</c:v>
                </c:pt>
                <c:pt idx="36812">
                  <c:v>0</c:v>
                </c:pt>
                <c:pt idx="36813">
                  <c:v>0</c:v>
                </c:pt>
                <c:pt idx="36814">
                  <c:v>0</c:v>
                </c:pt>
                <c:pt idx="36815">
                  <c:v>0</c:v>
                </c:pt>
                <c:pt idx="36816">
                  <c:v>0</c:v>
                </c:pt>
                <c:pt idx="36817">
                  <c:v>0</c:v>
                </c:pt>
                <c:pt idx="36818">
                  <c:v>0</c:v>
                </c:pt>
                <c:pt idx="36819">
                  <c:v>0</c:v>
                </c:pt>
                <c:pt idx="36820">
                  <c:v>0</c:v>
                </c:pt>
                <c:pt idx="36821">
                  <c:v>0</c:v>
                </c:pt>
                <c:pt idx="36822">
                  <c:v>0</c:v>
                </c:pt>
                <c:pt idx="36823">
                  <c:v>0</c:v>
                </c:pt>
                <c:pt idx="36824">
                  <c:v>0</c:v>
                </c:pt>
                <c:pt idx="36825">
                  <c:v>0</c:v>
                </c:pt>
                <c:pt idx="36826">
                  <c:v>0</c:v>
                </c:pt>
                <c:pt idx="36827">
                  <c:v>0</c:v>
                </c:pt>
                <c:pt idx="36828">
                  <c:v>0</c:v>
                </c:pt>
                <c:pt idx="36829">
                  <c:v>0</c:v>
                </c:pt>
                <c:pt idx="36830">
                  <c:v>0</c:v>
                </c:pt>
                <c:pt idx="36831">
                  <c:v>0</c:v>
                </c:pt>
                <c:pt idx="36832">
                  <c:v>0</c:v>
                </c:pt>
                <c:pt idx="36833">
                  <c:v>0</c:v>
                </c:pt>
                <c:pt idx="36834">
                  <c:v>0</c:v>
                </c:pt>
                <c:pt idx="36835">
                  <c:v>0</c:v>
                </c:pt>
                <c:pt idx="36836">
                  <c:v>0</c:v>
                </c:pt>
                <c:pt idx="36837">
                  <c:v>0</c:v>
                </c:pt>
                <c:pt idx="36838">
                  <c:v>0</c:v>
                </c:pt>
                <c:pt idx="36839">
                  <c:v>0</c:v>
                </c:pt>
                <c:pt idx="36840">
                  <c:v>0</c:v>
                </c:pt>
                <c:pt idx="36841">
                  <c:v>0</c:v>
                </c:pt>
                <c:pt idx="36842">
                  <c:v>0</c:v>
                </c:pt>
                <c:pt idx="36843">
                  <c:v>0</c:v>
                </c:pt>
                <c:pt idx="36844">
                  <c:v>0</c:v>
                </c:pt>
                <c:pt idx="36845">
                  <c:v>0</c:v>
                </c:pt>
                <c:pt idx="36846">
                  <c:v>0</c:v>
                </c:pt>
                <c:pt idx="36847">
                  <c:v>0</c:v>
                </c:pt>
                <c:pt idx="36848">
                  <c:v>0</c:v>
                </c:pt>
                <c:pt idx="36849">
                  <c:v>0</c:v>
                </c:pt>
                <c:pt idx="36850">
                  <c:v>0</c:v>
                </c:pt>
                <c:pt idx="36851">
                  <c:v>0</c:v>
                </c:pt>
                <c:pt idx="36852">
                  <c:v>0</c:v>
                </c:pt>
                <c:pt idx="36853">
                  <c:v>0</c:v>
                </c:pt>
                <c:pt idx="36854">
                  <c:v>0</c:v>
                </c:pt>
                <c:pt idx="36855">
                  <c:v>0</c:v>
                </c:pt>
                <c:pt idx="36856">
                  <c:v>0</c:v>
                </c:pt>
                <c:pt idx="36857">
                  <c:v>0</c:v>
                </c:pt>
                <c:pt idx="36858">
                  <c:v>0</c:v>
                </c:pt>
                <c:pt idx="36859">
                  <c:v>0</c:v>
                </c:pt>
                <c:pt idx="36860">
                  <c:v>0</c:v>
                </c:pt>
                <c:pt idx="36861">
                  <c:v>0</c:v>
                </c:pt>
                <c:pt idx="36862">
                  <c:v>0</c:v>
                </c:pt>
                <c:pt idx="36863">
                  <c:v>0</c:v>
                </c:pt>
                <c:pt idx="36864">
                  <c:v>0</c:v>
                </c:pt>
                <c:pt idx="36865">
                  <c:v>0</c:v>
                </c:pt>
                <c:pt idx="36866">
                  <c:v>0</c:v>
                </c:pt>
                <c:pt idx="36867">
                  <c:v>0</c:v>
                </c:pt>
                <c:pt idx="36868">
                  <c:v>0</c:v>
                </c:pt>
                <c:pt idx="36869">
                  <c:v>0</c:v>
                </c:pt>
                <c:pt idx="36870">
                  <c:v>0</c:v>
                </c:pt>
                <c:pt idx="36871">
                  <c:v>0</c:v>
                </c:pt>
                <c:pt idx="36872">
                  <c:v>0</c:v>
                </c:pt>
                <c:pt idx="36873">
                  <c:v>0</c:v>
                </c:pt>
                <c:pt idx="36874">
                  <c:v>0</c:v>
                </c:pt>
                <c:pt idx="36875">
                  <c:v>0</c:v>
                </c:pt>
                <c:pt idx="36876">
                  <c:v>0</c:v>
                </c:pt>
                <c:pt idx="36877">
                  <c:v>0</c:v>
                </c:pt>
                <c:pt idx="36878">
                  <c:v>0</c:v>
                </c:pt>
                <c:pt idx="36879">
                  <c:v>0</c:v>
                </c:pt>
                <c:pt idx="36880">
                  <c:v>0</c:v>
                </c:pt>
                <c:pt idx="36881">
                  <c:v>0</c:v>
                </c:pt>
                <c:pt idx="36882">
                  <c:v>0</c:v>
                </c:pt>
                <c:pt idx="36883">
                  <c:v>0</c:v>
                </c:pt>
                <c:pt idx="36884">
                  <c:v>0</c:v>
                </c:pt>
                <c:pt idx="36885">
                  <c:v>0</c:v>
                </c:pt>
                <c:pt idx="36886">
                  <c:v>0</c:v>
                </c:pt>
                <c:pt idx="36887">
                  <c:v>0</c:v>
                </c:pt>
                <c:pt idx="36888">
                  <c:v>0</c:v>
                </c:pt>
                <c:pt idx="36889">
                  <c:v>0</c:v>
                </c:pt>
                <c:pt idx="36890">
                  <c:v>0</c:v>
                </c:pt>
                <c:pt idx="36891">
                  <c:v>0</c:v>
                </c:pt>
                <c:pt idx="36892">
                  <c:v>0</c:v>
                </c:pt>
                <c:pt idx="36893">
                  <c:v>0</c:v>
                </c:pt>
                <c:pt idx="36894">
                  <c:v>0</c:v>
                </c:pt>
                <c:pt idx="36895">
                  <c:v>0</c:v>
                </c:pt>
                <c:pt idx="36896">
                  <c:v>0</c:v>
                </c:pt>
                <c:pt idx="36897">
                  <c:v>0</c:v>
                </c:pt>
                <c:pt idx="36898">
                  <c:v>0</c:v>
                </c:pt>
                <c:pt idx="36899">
                  <c:v>0</c:v>
                </c:pt>
                <c:pt idx="36900">
                  <c:v>0</c:v>
                </c:pt>
                <c:pt idx="36901">
                  <c:v>0</c:v>
                </c:pt>
                <c:pt idx="36902">
                  <c:v>0</c:v>
                </c:pt>
                <c:pt idx="36903">
                  <c:v>0</c:v>
                </c:pt>
                <c:pt idx="36904">
                  <c:v>0</c:v>
                </c:pt>
                <c:pt idx="36905">
                  <c:v>0</c:v>
                </c:pt>
                <c:pt idx="36906">
                  <c:v>0</c:v>
                </c:pt>
                <c:pt idx="36907">
                  <c:v>0</c:v>
                </c:pt>
                <c:pt idx="36908">
                  <c:v>0</c:v>
                </c:pt>
                <c:pt idx="36909">
                  <c:v>0</c:v>
                </c:pt>
                <c:pt idx="36910">
                  <c:v>0</c:v>
                </c:pt>
                <c:pt idx="36911">
                  <c:v>0</c:v>
                </c:pt>
                <c:pt idx="36912">
                  <c:v>0</c:v>
                </c:pt>
                <c:pt idx="36913">
                  <c:v>0</c:v>
                </c:pt>
                <c:pt idx="36914">
                  <c:v>0</c:v>
                </c:pt>
                <c:pt idx="36915">
                  <c:v>0</c:v>
                </c:pt>
                <c:pt idx="36916">
                  <c:v>0</c:v>
                </c:pt>
                <c:pt idx="36917">
                  <c:v>0</c:v>
                </c:pt>
                <c:pt idx="36918">
                  <c:v>0</c:v>
                </c:pt>
                <c:pt idx="36919">
                  <c:v>0</c:v>
                </c:pt>
                <c:pt idx="36920">
                  <c:v>0</c:v>
                </c:pt>
                <c:pt idx="36921">
                  <c:v>0</c:v>
                </c:pt>
                <c:pt idx="36922">
                  <c:v>0</c:v>
                </c:pt>
                <c:pt idx="36923">
                  <c:v>0</c:v>
                </c:pt>
                <c:pt idx="36924">
                  <c:v>0</c:v>
                </c:pt>
                <c:pt idx="36925">
                  <c:v>0</c:v>
                </c:pt>
                <c:pt idx="36926">
                  <c:v>0</c:v>
                </c:pt>
                <c:pt idx="36927">
                  <c:v>0</c:v>
                </c:pt>
                <c:pt idx="36928">
                  <c:v>0</c:v>
                </c:pt>
                <c:pt idx="36929">
                  <c:v>0</c:v>
                </c:pt>
                <c:pt idx="36930">
                  <c:v>0</c:v>
                </c:pt>
                <c:pt idx="36931">
                  <c:v>0</c:v>
                </c:pt>
                <c:pt idx="36932">
                  <c:v>0</c:v>
                </c:pt>
                <c:pt idx="36933">
                  <c:v>0</c:v>
                </c:pt>
                <c:pt idx="36934">
                  <c:v>0</c:v>
                </c:pt>
                <c:pt idx="36935">
                  <c:v>0</c:v>
                </c:pt>
                <c:pt idx="36936">
                  <c:v>0</c:v>
                </c:pt>
                <c:pt idx="36937">
                  <c:v>0</c:v>
                </c:pt>
                <c:pt idx="36938">
                  <c:v>0</c:v>
                </c:pt>
                <c:pt idx="36939">
                  <c:v>0</c:v>
                </c:pt>
                <c:pt idx="36940">
                  <c:v>0</c:v>
                </c:pt>
                <c:pt idx="36941">
                  <c:v>0</c:v>
                </c:pt>
                <c:pt idx="36942">
                  <c:v>0</c:v>
                </c:pt>
                <c:pt idx="36943">
                  <c:v>0</c:v>
                </c:pt>
                <c:pt idx="36944">
                  <c:v>0</c:v>
                </c:pt>
                <c:pt idx="36945">
                  <c:v>0</c:v>
                </c:pt>
                <c:pt idx="36946">
                  <c:v>0</c:v>
                </c:pt>
                <c:pt idx="36947">
                  <c:v>0</c:v>
                </c:pt>
                <c:pt idx="36948">
                  <c:v>0</c:v>
                </c:pt>
                <c:pt idx="36949">
                  <c:v>0</c:v>
                </c:pt>
                <c:pt idx="36950">
                  <c:v>0</c:v>
                </c:pt>
                <c:pt idx="36951">
                  <c:v>0</c:v>
                </c:pt>
                <c:pt idx="36952">
                  <c:v>0</c:v>
                </c:pt>
                <c:pt idx="36953">
                  <c:v>0</c:v>
                </c:pt>
                <c:pt idx="36954">
                  <c:v>0</c:v>
                </c:pt>
                <c:pt idx="36955">
                  <c:v>0</c:v>
                </c:pt>
                <c:pt idx="36956">
                  <c:v>0</c:v>
                </c:pt>
                <c:pt idx="36957">
                  <c:v>0</c:v>
                </c:pt>
                <c:pt idx="36958">
                  <c:v>0</c:v>
                </c:pt>
                <c:pt idx="36959">
                  <c:v>0</c:v>
                </c:pt>
                <c:pt idx="36960">
                  <c:v>0</c:v>
                </c:pt>
                <c:pt idx="36961">
                  <c:v>0</c:v>
                </c:pt>
                <c:pt idx="36962">
                  <c:v>0</c:v>
                </c:pt>
                <c:pt idx="36963">
                  <c:v>0</c:v>
                </c:pt>
                <c:pt idx="36964">
                  <c:v>0</c:v>
                </c:pt>
                <c:pt idx="36965">
                  <c:v>0</c:v>
                </c:pt>
                <c:pt idx="36966">
                  <c:v>0</c:v>
                </c:pt>
                <c:pt idx="36967">
                  <c:v>0</c:v>
                </c:pt>
                <c:pt idx="36968">
                  <c:v>0</c:v>
                </c:pt>
                <c:pt idx="36969">
                  <c:v>0</c:v>
                </c:pt>
                <c:pt idx="36970">
                  <c:v>0</c:v>
                </c:pt>
                <c:pt idx="36971">
                  <c:v>0</c:v>
                </c:pt>
                <c:pt idx="36972">
                  <c:v>0</c:v>
                </c:pt>
                <c:pt idx="36973">
                  <c:v>0</c:v>
                </c:pt>
                <c:pt idx="36974">
                  <c:v>0</c:v>
                </c:pt>
                <c:pt idx="36975">
                  <c:v>0</c:v>
                </c:pt>
                <c:pt idx="36976">
                  <c:v>0</c:v>
                </c:pt>
                <c:pt idx="36977">
                  <c:v>0</c:v>
                </c:pt>
                <c:pt idx="36978">
                  <c:v>0</c:v>
                </c:pt>
                <c:pt idx="36979">
                  <c:v>0</c:v>
                </c:pt>
                <c:pt idx="36980">
                  <c:v>0</c:v>
                </c:pt>
                <c:pt idx="36981">
                  <c:v>0</c:v>
                </c:pt>
                <c:pt idx="36982">
                  <c:v>0</c:v>
                </c:pt>
                <c:pt idx="36983">
                  <c:v>0</c:v>
                </c:pt>
                <c:pt idx="36984">
                  <c:v>0</c:v>
                </c:pt>
                <c:pt idx="36985">
                  <c:v>0</c:v>
                </c:pt>
                <c:pt idx="36986">
                  <c:v>0</c:v>
                </c:pt>
                <c:pt idx="36987">
                  <c:v>0</c:v>
                </c:pt>
                <c:pt idx="36988">
                  <c:v>0</c:v>
                </c:pt>
                <c:pt idx="36989">
                  <c:v>0</c:v>
                </c:pt>
                <c:pt idx="36990">
                  <c:v>0</c:v>
                </c:pt>
                <c:pt idx="36991">
                  <c:v>0</c:v>
                </c:pt>
                <c:pt idx="36992">
                  <c:v>0</c:v>
                </c:pt>
                <c:pt idx="36993">
                  <c:v>0</c:v>
                </c:pt>
                <c:pt idx="36994">
                  <c:v>0</c:v>
                </c:pt>
                <c:pt idx="36995">
                  <c:v>0</c:v>
                </c:pt>
                <c:pt idx="36996">
                  <c:v>0</c:v>
                </c:pt>
                <c:pt idx="36997">
                  <c:v>0</c:v>
                </c:pt>
                <c:pt idx="36998">
                  <c:v>0</c:v>
                </c:pt>
                <c:pt idx="36999">
                  <c:v>0</c:v>
                </c:pt>
                <c:pt idx="37000">
                  <c:v>0</c:v>
                </c:pt>
                <c:pt idx="37001">
                  <c:v>0</c:v>
                </c:pt>
                <c:pt idx="37002">
                  <c:v>0</c:v>
                </c:pt>
                <c:pt idx="37003">
                  <c:v>0</c:v>
                </c:pt>
                <c:pt idx="37004">
                  <c:v>0</c:v>
                </c:pt>
                <c:pt idx="37005">
                  <c:v>0</c:v>
                </c:pt>
                <c:pt idx="37006">
                  <c:v>0</c:v>
                </c:pt>
                <c:pt idx="37007">
                  <c:v>0</c:v>
                </c:pt>
                <c:pt idx="37008">
                  <c:v>0</c:v>
                </c:pt>
                <c:pt idx="37009">
                  <c:v>0</c:v>
                </c:pt>
                <c:pt idx="37010">
                  <c:v>0</c:v>
                </c:pt>
                <c:pt idx="37011">
                  <c:v>0</c:v>
                </c:pt>
                <c:pt idx="37012">
                  <c:v>0</c:v>
                </c:pt>
                <c:pt idx="37013">
                  <c:v>0</c:v>
                </c:pt>
                <c:pt idx="37014">
                  <c:v>0</c:v>
                </c:pt>
                <c:pt idx="37015">
                  <c:v>0</c:v>
                </c:pt>
                <c:pt idx="37016">
                  <c:v>0</c:v>
                </c:pt>
                <c:pt idx="37017">
                  <c:v>0</c:v>
                </c:pt>
                <c:pt idx="37018">
                  <c:v>0</c:v>
                </c:pt>
                <c:pt idx="37019">
                  <c:v>0</c:v>
                </c:pt>
                <c:pt idx="37020">
                  <c:v>0</c:v>
                </c:pt>
                <c:pt idx="37021">
                  <c:v>0</c:v>
                </c:pt>
                <c:pt idx="37022">
                  <c:v>0</c:v>
                </c:pt>
                <c:pt idx="37023">
                  <c:v>0</c:v>
                </c:pt>
                <c:pt idx="37024">
                  <c:v>0</c:v>
                </c:pt>
                <c:pt idx="37025">
                  <c:v>0</c:v>
                </c:pt>
                <c:pt idx="37026">
                  <c:v>0</c:v>
                </c:pt>
                <c:pt idx="37027">
                  <c:v>0</c:v>
                </c:pt>
                <c:pt idx="37028">
                  <c:v>0</c:v>
                </c:pt>
                <c:pt idx="37029">
                  <c:v>0</c:v>
                </c:pt>
                <c:pt idx="37030">
                  <c:v>0</c:v>
                </c:pt>
                <c:pt idx="37031">
                  <c:v>0</c:v>
                </c:pt>
                <c:pt idx="37032">
                  <c:v>0</c:v>
                </c:pt>
                <c:pt idx="37033">
                  <c:v>0</c:v>
                </c:pt>
                <c:pt idx="37034">
                  <c:v>0</c:v>
                </c:pt>
                <c:pt idx="37035">
                  <c:v>0</c:v>
                </c:pt>
                <c:pt idx="37036">
                  <c:v>0</c:v>
                </c:pt>
                <c:pt idx="37037">
                  <c:v>0</c:v>
                </c:pt>
                <c:pt idx="37038">
                  <c:v>0</c:v>
                </c:pt>
                <c:pt idx="37039">
                  <c:v>0</c:v>
                </c:pt>
                <c:pt idx="37040">
                  <c:v>0</c:v>
                </c:pt>
                <c:pt idx="37041">
                  <c:v>0</c:v>
                </c:pt>
                <c:pt idx="37042">
                  <c:v>0</c:v>
                </c:pt>
                <c:pt idx="37043">
                  <c:v>0</c:v>
                </c:pt>
                <c:pt idx="37044">
                  <c:v>0</c:v>
                </c:pt>
                <c:pt idx="37045">
                  <c:v>0</c:v>
                </c:pt>
                <c:pt idx="37046">
                  <c:v>0</c:v>
                </c:pt>
                <c:pt idx="37047">
                  <c:v>0</c:v>
                </c:pt>
                <c:pt idx="37048">
                  <c:v>0</c:v>
                </c:pt>
                <c:pt idx="37049">
                  <c:v>0</c:v>
                </c:pt>
                <c:pt idx="37050">
                  <c:v>0</c:v>
                </c:pt>
                <c:pt idx="37051">
                  <c:v>0</c:v>
                </c:pt>
                <c:pt idx="37052">
                  <c:v>0</c:v>
                </c:pt>
                <c:pt idx="37053">
                  <c:v>0</c:v>
                </c:pt>
                <c:pt idx="37054">
                  <c:v>0</c:v>
                </c:pt>
                <c:pt idx="37055">
                  <c:v>0</c:v>
                </c:pt>
                <c:pt idx="37056">
                  <c:v>0</c:v>
                </c:pt>
                <c:pt idx="37057">
                  <c:v>0</c:v>
                </c:pt>
                <c:pt idx="37058">
                  <c:v>0</c:v>
                </c:pt>
                <c:pt idx="37059">
                  <c:v>0</c:v>
                </c:pt>
                <c:pt idx="37060">
                  <c:v>0</c:v>
                </c:pt>
                <c:pt idx="37061">
                  <c:v>0</c:v>
                </c:pt>
                <c:pt idx="37062">
                  <c:v>0</c:v>
                </c:pt>
                <c:pt idx="37063">
                  <c:v>0</c:v>
                </c:pt>
                <c:pt idx="37064">
                  <c:v>0</c:v>
                </c:pt>
                <c:pt idx="37065">
                  <c:v>0</c:v>
                </c:pt>
                <c:pt idx="37066">
                  <c:v>0</c:v>
                </c:pt>
                <c:pt idx="37067">
                  <c:v>0</c:v>
                </c:pt>
                <c:pt idx="37068">
                  <c:v>0</c:v>
                </c:pt>
                <c:pt idx="37069">
                  <c:v>0</c:v>
                </c:pt>
                <c:pt idx="37070">
                  <c:v>0</c:v>
                </c:pt>
                <c:pt idx="37071">
                  <c:v>0</c:v>
                </c:pt>
                <c:pt idx="37072">
                  <c:v>0</c:v>
                </c:pt>
                <c:pt idx="37073">
                  <c:v>0</c:v>
                </c:pt>
                <c:pt idx="37074">
                  <c:v>0</c:v>
                </c:pt>
                <c:pt idx="37075">
                  <c:v>0</c:v>
                </c:pt>
                <c:pt idx="37076">
                  <c:v>0</c:v>
                </c:pt>
                <c:pt idx="37077">
                  <c:v>0</c:v>
                </c:pt>
                <c:pt idx="37078">
                  <c:v>0</c:v>
                </c:pt>
                <c:pt idx="37079">
                  <c:v>0</c:v>
                </c:pt>
                <c:pt idx="37080">
                  <c:v>0</c:v>
                </c:pt>
                <c:pt idx="37081">
                  <c:v>0</c:v>
                </c:pt>
                <c:pt idx="37082">
                  <c:v>0</c:v>
                </c:pt>
                <c:pt idx="37083">
                  <c:v>0</c:v>
                </c:pt>
                <c:pt idx="37084">
                  <c:v>0</c:v>
                </c:pt>
                <c:pt idx="37085">
                  <c:v>0</c:v>
                </c:pt>
                <c:pt idx="37086">
                  <c:v>0</c:v>
                </c:pt>
                <c:pt idx="37087">
                  <c:v>0</c:v>
                </c:pt>
                <c:pt idx="37088">
                  <c:v>0</c:v>
                </c:pt>
                <c:pt idx="37089">
                  <c:v>0</c:v>
                </c:pt>
                <c:pt idx="37090">
                  <c:v>0</c:v>
                </c:pt>
                <c:pt idx="37091">
                  <c:v>0</c:v>
                </c:pt>
                <c:pt idx="37092">
                  <c:v>0</c:v>
                </c:pt>
                <c:pt idx="37093">
                  <c:v>0</c:v>
                </c:pt>
                <c:pt idx="37094">
                  <c:v>0</c:v>
                </c:pt>
                <c:pt idx="37095">
                  <c:v>0</c:v>
                </c:pt>
                <c:pt idx="37096">
                  <c:v>0</c:v>
                </c:pt>
                <c:pt idx="37097">
                  <c:v>0</c:v>
                </c:pt>
                <c:pt idx="37098">
                  <c:v>0</c:v>
                </c:pt>
                <c:pt idx="37099">
                  <c:v>0</c:v>
                </c:pt>
                <c:pt idx="37100">
                  <c:v>0</c:v>
                </c:pt>
                <c:pt idx="37101">
                  <c:v>0</c:v>
                </c:pt>
                <c:pt idx="37102">
                  <c:v>0</c:v>
                </c:pt>
                <c:pt idx="37103">
                  <c:v>0</c:v>
                </c:pt>
                <c:pt idx="37104">
                  <c:v>0</c:v>
                </c:pt>
                <c:pt idx="37105">
                  <c:v>0</c:v>
                </c:pt>
                <c:pt idx="37106">
                  <c:v>0</c:v>
                </c:pt>
                <c:pt idx="37107">
                  <c:v>0</c:v>
                </c:pt>
                <c:pt idx="37108">
                  <c:v>0</c:v>
                </c:pt>
                <c:pt idx="37109">
                  <c:v>0</c:v>
                </c:pt>
                <c:pt idx="37110">
                  <c:v>0</c:v>
                </c:pt>
                <c:pt idx="37111">
                  <c:v>0</c:v>
                </c:pt>
                <c:pt idx="37112">
                  <c:v>0</c:v>
                </c:pt>
                <c:pt idx="37113">
                  <c:v>0</c:v>
                </c:pt>
                <c:pt idx="37114">
                  <c:v>0</c:v>
                </c:pt>
                <c:pt idx="37115">
                  <c:v>0</c:v>
                </c:pt>
                <c:pt idx="37116">
                  <c:v>0</c:v>
                </c:pt>
                <c:pt idx="37117">
                  <c:v>0</c:v>
                </c:pt>
                <c:pt idx="37118">
                  <c:v>0</c:v>
                </c:pt>
                <c:pt idx="37119">
                  <c:v>0</c:v>
                </c:pt>
                <c:pt idx="37120">
                  <c:v>0</c:v>
                </c:pt>
                <c:pt idx="37121">
                  <c:v>0</c:v>
                </c:pt>
                <c:pt idx="37122">
                  <c:v>0</c:v>
                </c:pt>
                <c:pt idx="37123">
                  <c:v>0</c:v>
                </c:pt>
                <c:pt idx="37124">
                  <c:v>0</c:v>
                </c:pt>
                <c:pt idx="37125">
                  <c:v>0</c:v>
                </c:pt>
                <c:pt idx="37126">
                  <c:v>0</c:v>
                </c:pt>
                <c:pt idx="37127">
                  <c:v>0</c:v>
                </c:pt>
                <c:pt idx="37128">
                  <c:v>0</c:v>
                </c:pt>
                <c:pt idx="37129">
                  <c:v>0</c:v>
                </c:pt>
                <c:pt idx="37130">
                  <c:v>0</c:v>
                </c:pt>
                <c:pt idx="37131">
                  <c:v>0</c:v>
                </c:pt>
                <c:pt idx="37132">
                  <c:v>0</c:v>
                </c:pt>
                <c:pt idx="37133">
                  <c:v>0</c:v>
                </c:pt>
                <c:pt idx="37134">
                  <c:v>0</c:v>
                </c:pt>
                <c:pt idx="37135">
                  <c:v>0</c:v>
                </c:pt>
                <c:pt idx="37136">
                  <c:v>0</c:v>
                </c:pt>
                <c:pt idx="37137">
                  <c:v>0</c:v>
                </c:pt>
                <c:pt idx="37138">
                  <c:v>0</c:v>
                </c:pt>
                <c:pt idx="37139">
                  <c:v>0</c:v>
                </c:pt>
                <c:pt idx="37140">
                  <c:v>0</c:v>
                </c:pt>
                <c:pt idx="37141">
                  <c:v>0</c:v>
                </c:pt>
                <c:pt idx="37142">
                  <c:v>0</c:v>
                </c:pt>
                <c:pt idx="37143">
                  <c:v>0</c:v>
                </c:pt>
                <c:pt idx="37144">
                  <c:v>0</c:v>
                </c:pt>
                <c:pt idx="37145">
                  <c:v>0</c:v>
                </c:pt>
                <c:pt idx="37146">
                  <c:v>0</c:v>
                </c:pt>
                <c:pt idx="37147">
                  <c:v>0</c:v>
                </c:pt>
                <c:pt idx="37148">
                  <c:v>0</c:v>
                </c:pt>
                <c:pt idx="37149">
                  <c:v>0</c:v>
                </c:pt>
                <c:pt idx="37150">
                  <c:v>0</c:v>
                </c:pt>
                <c:pt idx="37151">
                  <c:v>0</c:v>
                </c:pt>
                <c:pt idx="37152">
                  <c:v>0</c:v>
                </c:pt>
                <c:pt idx="37153">
                  <c:v>0</c:v>
                </c:pt>
                <c:pt idx="37154">
                  <c:v>0</c:v>
                </c:pt>
                <c:pt idx="37155">
                  <c:v>0</c:v>
                </c:pt>
                <c:pt idx="37156">
                  <c:v>0</c:v>
                </c:pt>
                <c:pt idx="37157">
                  <c:v>0</c:v>
                </c:pt>
                <c:pt idx="37158">
                  <c:v>0</c:v>
                </c:pt>
                <c:pt idx="37159">
                  <c:v>0</c:v>
                </c:pt>
                <c:pt idx="37160">
                  <c:v>0</c:v>
                </c:pt>
                <c:pt idx="37161">
                  <c:v>0</c:v>
                </c:pt>
                <c:pt idx="37162">
                  <c:v>0</c:v>
                </c:pt>
                <c:pt idx="37163">
                  <c:v>0</c:v>
                </c:pt>
                <c:pt idx="37164">
                  <c:v>0</c:v>
                </c:pt>
                <c:pt idx="37165">
                  <c:v>0</c:v>
                </c:pt>
                <c:pt idx="37166">
                  <c:v>0</c:v>
                </c:pt>
                <c:pt idx="37167">
                  <c:v>0</c:v>
                </c:pt>
                <c:pt idx="37168">
                  <c:v>0</c:v>
                </c:pt>
                <c:pt idx="37169">
                  <c:v>0</c:v>
                </c:pt>
                <c:pt idx="37170">
                  <c:v>0</c:v>
                </c:pt>
                <c:pt idx="37171">
                  <c:v>0</c:v>
                </c:pt>
                <c:pt idx="37172">
                  <c:v>0</c:v>
                </c:pt>
                <c:pt idx="37173">
                  <c:v>0</c:v>
                </c:pt>
                <c:pt idx="37174">
                  <c:v>0</c:v>
                </c:pt>
                <c:pt idx="37175">
                  <c:v>0</c:v>
                </c:pt>
                <c:pt idx="37176">
                  <c:v>0</c:v>
                </c:pt>
                <c:pt idx="37177">
                  <c:v>0</c:v>
                </c:pt>
                <c:pt idx="37178">
                  <c:v>0</c:v>
                </c:pt>
                <c:pt idx="37179">
                  <c:v>0</c:v>
                </c:pt>
                <c:pt idx="37180">
                  <c:v>0</c:v>
                </c:pt>
                <c:pt idx="37181">
                  <c:v>0</c:v>
                </c:pt>
                <c:pt idx="37182">
                  <c:v>0</c:v>
                </c:pt>
                <c:pt idx="37183">
                  <c:v>0</c:v>
                </c:pt>
                <c:pt idx="37184">
                  <c:v>0</c:v>
                </c:pt>
                <c:pt idx="37185">
                  <c:v>0</c:v>
                </c:pt>
                <c:pt idx="37186">
                  <c:v>0</c:v>
                </c:pt>
                <c:pt idx="37187">
                  <c:v>0</c:v>
                </c:pt>
                <c:pt idx="37188">
                  <c:v>0</c:v>
                </c:pt>
                <c:pt idx="37189">
                  <c:v>0</c:v>
                </c:pt>
                <c:pt idx="37190">
                  <c:v>0</c:v>
                </c:pt>
                <c:pt idx="37191">
                  <c:v>0</c:v>
                </c:pt>
                <c:pt idx="37192">
                  <c:v>0</c:v>
                </c:pt>
                <c:pt idx="37193">
                  <c:v>0</c:v>
                </c:pt>
                <c:pt idx="37194">
                  <c:v>0</c:v>
                </c:pt>
                <c:pt idx="37195">
                  <c:v>0</c:v>
                </c:pt>
                <c:pt idx="37196">
                  <c:v>0</c:v>
                </c:pt>
                <c:pt idx="37197">
                  <c:v>0</c:v>
                </c:pt>
                <c:pt idx="37198">
                  <c:v>0</c:v>
                </c:pt>
                <c:pt idx="37199">
                  <c:v>0</c:v>
                </c:pt>
                <c:pt idx="37200">
                  <c:v>0</c:v>
                </c:pt>
                <c:pt idx="37201">
                  <c:v>0</c:v>
                </c:pt>
                <c:pt idx="37202">
                  <c:v>0</c:v>
                </c:pt>
                <c:pt idx="37203">
                  <c:v>0</c:v>
                </c:pt>
                <c:pt idx="37204">
                  <c:v>0</c:v>
                </c:pt>
                <c:pt idx="37205">
                  <c:v>0</c:v>
                </c:pt>
                <c:pt idx="37206">
                  <c:v>0</c:v>
                </c:pt>
                <c:pt idx="37207">
                  <c:v>0</c:v>
                </c:pt>
                <c:pt idx="37208">
                  <c:v>0</c:v>
                </c:pt>
                <c:pt idx="37209">
                  <c:v>0</c:v>
                </c:pt>
                <c:pt idx="37210">
                  <c:v>0</c:v>
                </c:pt>
                <c:pt idx="37211">
                  <c:v>0</c:v>
                </c:pt>
                <c:pt idx="37212">
                  <c:v>0</c:v>
                </c:pt>
                <c:pt idx="37213">
                  <c:v>0</c:v>
                </c:pt>
                <c:pt idx="37214">
                  <c:v>0</c:v>
                </c:pt>
                <c:pt idx="37215">
                  <c:v>0</c:v>
                </c:pt>
                <c:pt idx="37216">
                  <c:v>0</c:v>
                </c:pt>
                <c:pt idx="37217">
                  <c:v>0</c:v>
                </c:pt>
                <c:pt idx="37218">
                  <c:v>0</c:v>
                </c:pt>
                <c:pt idx="37219">
                  <c:v>0</c:v>
                </c:pt>
                <c:pt idx="37220">
                  <c:v>0</c:v>
                </c:pt>
                <c:pt idx="37221">
                  <c:v>0</c:v>
                </c:pt>
                <c:pt idx="37222">
                  <c:v>0</c:v>
                </c:pt>
                <c:pt idx="37223">
                  <c:v>0</c:v>
                </c:pt>
                <c:pt idx="37224">
                  <c:v>0</c:v>
                </c:pt>
                <c:pt idx="37225">
                  <c:v>0</c:v>
                </c:pt>
                <c:pt idx="37226">
                  <c:v>0</c:v>
                </c:pt>
                <c:pt idx="37227">
                  <c:v>0</c:v>
                </c:pt>
                <c:pt idx="37228">
                  <c:v>0</c:v>
                </c:pt>
                <c:pt idx="37229">
                  <c:v>0</c:v>
                </c:pt>
                <c:pt idx="37230">
                  <c:v>0</c:v>
                </c:pt>
                <c:pt idx="37231">
                  <c:v>0</c:v>
                </c:pt>
                <c:pt idx="37232">
                  <c:v>0</c:v>
                </c:pt>
                <c:pt idx="37233">
                  <c:v>0</c:v>
                </c:pt>
                <c:pt idx="37234">
                  <c:v>0</c:v>
                </c:pt>
                <c:pt idx="37235">
                  <c:v>0</c:v>
                </c:pt>
                <c:pt idx="37236">
                  <c:v>0</c:v>
                </c:pt>
                <c:pt idx="37237">
                  <c:v>0</c:v>
                </c:pt>
                <c:pt idx="37238">
                  <c:v>0</c:v>
                </c:pt>
                <c:pt idx="37239">
                  <c:v>0</c:v>
                </c:pt>
                <c:pt idx="37240">
                  <c:v>0</c:v>
                </c:pt>
                <c:pt idx="37241">
                  <c:v>0</c:v>
                </c:pt>
                <c:pt idx="37242">
                  <c:v>0</c:v>
                </c:pt>
                <c:pt idx="37243">
                  <c:v>0</c:v>
                </c:pt>
                <c:pt idx="37244">
                  <c:v>0</c:v>
                </c:pt>
                <c:pt idx="37245">
                  <c:v>0</c:v>
                </c:pt>
                <c:pt idx="37246">
                  <c:v>0</c:v>
                </c:pt>
                <c:pt idx="37247">
                  <c:v>0</c:v>
                </c:pt>
                <c:pt idx="37248">
                  <c:v>0</c:v>
                </c:pt>
                <c:pt idx="37249">
                  <c:v>0</c:v>
                </c:pt>
                <c:pt idx="37250">
                  <c:v>0</c:v>
                </c:pt>
                <c:pt idx="37251">
                  <c:v>0</c:v>
                </c:pt>
                <c:pt idx="37252">
                  <c:v>0</c:v>
                </c:pt>
                <c:pt idx="37253">
                  <c:v>0</c:v>
                </c:pt>
                <c:pt idx="37254">
                  <c:v>0</c:v>
                </c:pt>
                <c:pt idx="37255">
                  <c:v>0</c:v>
                </c:pt>
                <c:pt idx="37256">
                  <c:v>0</c:v>
                </c:pt>
                <c:pt idx="37257">
                  <c:v>0</c:v>
                </c:pt>
                <c:pt idx="37258">
                  <c:v>0</c:v>
                </c:pt>
                <c:pt idx="37259">
                  <c:v>0</c:v>
                </c:pt>
                <c:pt idx="37260">
                  <c:v>0</c:v>
                </c:pt>
                <c:pt idx="37261">
                  <c:v>0</c:v>
                </c:pt>
                <c:pt idx="37262">
                  <c:v>0</c:v>
                </c:pt>
                <c:pt idx="37263">
                  <c:v>0</c:v>
                </c:pt>
                <c:pt idx="37264">
                  <c:v>0</c:v>
                </c:pt>
                <c:pt idx="37265">
                  <c:v>0</c:v>
                </c:pt>
                <c:pt idx="37266">
                  <c:v>0</c:v>
                </c:pt>
                <c:pt idx="37267">
                  <c:v>0</c:v>
                </c:pt>
                <c:pt idx="37268">
                  <c:v>0</c:v>
                </c:pt>
                <c:pt idx="37269">
                  <c:v>0</c:v>
                </c:pt>
                <c:pt idx="37270">
                  <c:v>0</c:v>
                </c:pt>
                <c:pt idx="37271">
                  <c:v>0</c:v>
                </c:pt>
                <c:pt idx="37272">
                  <c:v>0</c:v>
                </c:pt>
                <c:pt idx="37273">
                  <c:v>0</c:v>
                </c:pt>
                <c:pt idx="37274">
                  <c:v>0</c:v>
                </c:pt>
                <c:pt idx="37275">
                  <c:v>0</c:v>
                </c:pt>
                <c:pt idx="37276">
                  <c:v>0</c:v>
                </c:pt>
                <c:pt idx="37277">
                  <c:v>0</c:v>
                </c:pt>
                <c:pt idx="37278">
                  <c:v>0</c:v>
                </c:pt>
                <c:pt idx="37279">
                  <c:v>0</c:v>
                </c:pt>
                <c:pt idx="37280">
                  <c:v>0</c:v>
                </c:pt>
                <c:pt idx="37281">
                  <c:v>0</c:v>
                </c:pt>
                <c:pt idx="37282">
                  <c:v>0</c:v>
                </c:pt>
                <c:pt idx="37283">
                  <c:v>0</c:v>
                </c:pt>
                <c:pt idx="37284">
                  <c:v>0</c:v>
                </c:pt>
                <c:pt idx="37285">
                  <c:v>0</c:v>
                </c:pt>
                <c:pt idx="37286">
                  <c:v>0</c:v>
                </c:pt>
                <c:pt idx="37287">
                  <c:v>0</c:v>
                </c:pt>
                <c:pt idx="37288">
                  <c:v>0</c:v>
                </c:pt>
                <c:pt idx="37289">
                  <c:v>0</c:v>
                </c:pt>
                <c:pt idx="37290">
                  <c:v>0</c:v>
                </c:pt>
                <c:pt idx="37291">
                  <c:v>0</c:v>
                </c:pt>
                <c:pt idx="37292">
                  <c:v>0</c:v>
                </c:pt>
                <c:pt idx="37293">
                  <c:v>0</c:v>
                </c:pt>
                <c:pt idx="37294">
                  <c:v>0</c:v>
                </c:pt>
                <c:pt idx="37295">
                  <c:v>0</c:v>
                </c:pt>
                <c:pt idx="37296">
                  <c:v>0</c:v>
                </c:pt>
                <c:pt idx="37297">
                  <c:v>0</c:v>
                </c:pt>
                <c:pt idx="37298">
                  <c:v>0</c:v>
                </c:pt>
                <c:pt idx="37299">
                  <c:v>0</c:v>
                </c:pt>
                <c:pt idx="37300">
                  <c:v>0</c:v>
                </c:pt>
                <c:pt idx="37301">
                  <c:v>0</c:v>
                </c:pt>
                <c:pt idx="37302">
                  <c:v>0</c:v>
                </c:pt>
                <c:pt idx="37303">
                  <c:v>0</c:v>
                </c:pt>
                <c:pt idx="37304">
                  <c:v>0</c:v>
                </c:pt>
                <c:pt idx="37305">
                  <c:v>0</c:v>
                </c:pt>
                <c:pt idx="37306">
                  <c:v>0</c:v>
                </c:pt>
                <c:pt idx="37307">
                  <c:v>0</c:v>
                </c:pt>
                <c:pt idx="37308">
                  <c:v>0</c:v>
                </c:pt>
                <c:pt idx="37309">
                  <c:v>0</c:v>
                </c:pt>
                <c:pt idx="37310">
                  <c:v>0</c:v>
                </c:pt>
                <c:pt idx="37311">
                  <c:v>0</c:v>
                </c:pt>
                <c:pt idx="37312">
                  <c:v>0</c:v>
                </c:pt>
                <c:pt idx="37313">
                  <c:v>0</c:v>
                </c:pt>
                <c:pt idx="37314">
                  <c:v>0</c:v>
                </c:pt>
                <c:pt idx="37315">
                  <c:v>0</c:v>
                </c:pt>
                <c:pt idx="37316">
                  <c:v>0</c:v>
                </c:pt>
                <c:pt idx="37317">
                  <c:v>0</c:v>
                </c:pt>
                <c:pt idx="37318">
                  <c:v>0</c:v>
                </c:pt>
                <c:pt idx="37319">
                  <c:v>0</c:v>
                </c:pt>
                <c:pt idx="37320">
                  <c:v>0</c:v>
                </c:pt>
                <c:pt idx="37321">
                  <c:v>0</c:v>
                </c:pt>
                <c:pt idx="37322">
                  <c:v>0</c:v>
                </c:pt>
                <c:pt idx="37323">
                  <c:v>0</c:v>
                </c:pt>
                <c:pt idx="37324">
                  <c:v>0</c:v>
                </c:pt>
                <c:pt idx="37325">
                  <c:v>0</c:v>
                </c:pt>
                <c:pt idx="37326">
                  <c:v>0</c:v>
                </c:pt>
                <c:pt idx="37327">
                  <c:v>0</c:v>
                </c:pt>
                <c:pt idx="37328">
                  <c:v>0</c:v>
                </c:pt>
                <c:pt idx="37329">
                  <c:v>0</c:v>
                </c:pt>
                <c:pt idx="37330">
                  <c:v>0</c:v>
                </c:pt>
                <c:pt idx="37331">
                  <c:v>0</c:v>
                </c:pt>
                <c:pt idx="37332">
                  <c:v>0</c:v>
                </c:pt>
                <c:pt idx="37333">
                  <c:v>0</c:v>
                </c:pt>
                <c:pt idx="37334">
                  <c:v>0</c:v>
                </c:pt>
                <c:pt idx="37335">
                  <c:v>0</c:v>
                </c:pt>
                <c:pt idx="37336">
                  <c:v>0</c:v>
                </c:pt>
                <c:pt idx="37337">
                  <c:v>0</c:v>
                </c:pt>
                <c:pt idx="37338">
                  <c:v>0</c:v>
                </c:pt>
                <c:pt idx="37339">
                  <c:v>0</c:v>
                </c:pt>
                <c:pt idx="37340">
                  <c:v>0</c:v>
                </c:pt>
                <c:pt idx="37341">
                  <c:v>0</c:v>
                </c:pt>
                <c:pt idx="37342">
                  <c:v>0</c:v>
                </c:pt>
                <c:pt idx="37343">
                  <c:v>0</c:v>
                </c:pt>
                <c:pt idx="37344">
                  <c:v>0</c:v>
                </c:pt>
                <c:pt idx="37345">
                  <c:v>0</c:v>
                </c:pt>
                <c:pt idx="37346">
                  <c:v>0</c:v>
                </c:pt>
                <c:pt idx="37347">
                  <c:v>0</c:v>
                </c:pt>
                <c:pt idx="37348">
                  <c:v>0</c:v>
                </c:pt>
                <c:pt idx="37349">
                  <c:v>0</c:v>
                </c:pt>
                <c:pt idx="37350">
                  <c:v>0</c:v>
                </c:pt>
                <c:pt idx="37351">
                  <c:v>0</c:v>
                </c:pt>
                <c:pt idx="37352">
                  <c:v>0</c:v>
                </c:pt>
                <c:pt idx="37353">
                  <c:v>0</c:v>
                </c:pt>
                <c:pt idx="37354">
                  <c:v>0</c:v>
                </c:pt>
                <c:pt idx="37355">
                  <c:v>0</c:v>
                </c:pt>
                <c:pt idx="37356">
                  <c:v>0</c:v>
                </c:pt>
                <c:pt idx="37357">
                  <c:v>0</c:v>
                </c:pt>
                <c:pt idx="37358">
                  <c:v>0</c:v>
                </c:pt>
                <c:pt idx="37359">
                  <c:v>0</c:v>
                </c:pt>
                <c:pt idx="37360">
                  <c:v>0</c:v>
                </c:pt>
                <c:pt idx="37361">
                  <c:v>0</c:v>
                </c:pt>
                <c:pt idx="37362">
                  <c:v>0</c:v>
                </c:pt>
                <c:pt idx="37363">
                  <c:v>0</c:v>
                </c:pt>
                <c:pt idx="37364">
                  <c:v>0</c:v>
                </c:pt>
                <c:pt idx="37365">
                  <c:v>0</c:v>
                </c:pt>
                <c:pt idx="37366">
                  <c:v>0</c:v>
                </c:pt>
                <c:pt idx="37367">
                  <c:v>0</c:v>
                </c:pt>
                <c:pt idx="37368">
                  <c:v>0</c:v>
                </c:pt>
                <c:pt idx="37369">
                  <c:v>0</c:v>
                </c:pt>
                <c:pt idx="37370">
                  <c:v>0</c:v>
                </c:pt>
                <c:pt idx="37371">
                  <c:v>0</c:v>
                </c:pt>
                <c:pt idx="37372">
                  <c:v>0</c:v>
                </c:pt>
                <c:pt idx="37373">
                  <c:v>0</c:v>
                </c:pt>
                <c:pt idx="37374">
                  <c:v>0</c:v>
                </c:pt>
                <c:pt idx="37375">
                  <c:v>0</c:v>
                </c:pt>
                <c:pt idx="37376">
                  <c:v>0</c:v>
                </c:pt>
                <c:pt idx="37377">
                  <c:v>0</c:v>
                </c:pt>
                <c:pt idx="37378">
                  <c:v>0</c:v>
                </c:pt>
                <c:pt idx="37379">
                  <c:v>0</c:v>
                </c:pt>
                <c:pt idx="37380">
                  <c:v>0</c:v>
                </c:pt>
                <c:pt idx="37381">
                  <c:v>0</c:v>
                </c:pt>
                <c:pt idx="37382">
                  <c:v>0</c:v>
                </c:pt>
                <c:pt idx="37383">
                  <c:v>0</c:v>
                </c:pt>
                <c:pt idx="37384">
                  <c:v>0</c:v>
                </c:pt>
                <c:pt idx="37385">
                  <c:v>0</c:v>
                </c:pt>
                <c:pt idx="37386">
                  <c:v>0</c:v>
                </c:pt>
                <c:pt idx="37387">
                  <c:v>0</c:v>
                </c:pt>
                <c:pt idx="37388">
                  <c:v>0</c:v>
                </c:pt>
                <c:pt idx="37389">
                  <c:v>0</c:v>
                </c:pt>
                <c:pt idx="37390">
                  <c:v>0</c:v>
                </c:pt>
                <c:pt idx="37391">
                  <c:v>0</c:v>
                </c:pt>
                <c:pt idx="37392">
                  <c:v>0</c:v>
                </c:pt>
                <c:pt idx="37393">
                  <c:v>0</c:v>
                </c:pt>
                <c:pt idx="37394">
                  <c:v>0</c:v>
                </c:pt>
                <c:pt idx="37395">
                  <c:v>0</c:v>
                </c:pt>
                <c:pt idx="37396">
                  <c:v>0</c:v>
                </c:pt>
                <c:pt idx="37397">
                  <c:v>0</c:v>
                </c:pt>
                <c:pt idx="37398">
                  <c:v>0</c:v>
                </c:pt>
                <c:pt idx="37399">
                  <c:v>0</c:v>
                </c:pt>
                <c:pt idx="37400">
                  <c:v>0</c:v>
                </c:pt>
                <c:pt idx="37401">
                  <c:v>0</c:v>
                </c:pt>
                <c:pt idx="37402">
                  <c:v>0</c:v>
                </c:pt>
                <c:pt idx="37403">
                  <c:v>0</c:v>
                </c:pt>
                <c:pt idx="37404">
                  <c:v>0</c:v>
                </c:pt>
                <c:pt idx="37405">
                  <c:v>0</c:v>
                </c:pt>
                <c:pt idx="37406">
                  <c:v>0</c:v>
                </c:pt>
                <c:pt idx="37407">
                  <c:v>0</c:v>
                </c:pt>
                <c:pt idx="37408">
                  <c:v>0</c:v>
                </c:pt>
                <c:pt idx="37409">
                  <c:v>0</c:v>
                </c:pt>
                <c:pt idx="37410">
                  <c:v>0</c:v>
                </c:pt>
                <c:pt idx="37411">
                  <c:v>0</c:v>
                </c:pt>
                <c:pt idx="37412">
                  <c:v>0</c:v>
                </c:pt>
                <c:pt idx="37413">
                  <c:v>0</c:v>
                </c:pt>
                <c:pt idx="37414">
                  <c:v>0</c:v>
                </c:pt>
                <c:pt idx="37415">
                  <c:v>0</c:v>
                </c:pt>
                <c:pt idx="37416">
                  <c:v>0</c:v>
                </c:pt>
                <c:pt idx="37417">
                  <c:v>0</c:v>
                </c:pt>
                <c:pt idx="37418">
                  <c:v>0</c:v>
                </c:pt>
                <c:pt idx="37419">
                  <c:v>0</c:v>
                </c:pt>
                <c:pt idx="37420">
                  <c:v>0</c:v>
                </c:pt>
                <c:pt idx="37421">
                  <c:v>0</c:v>
                </c:pt>
                <c:pt idx="37422">
                  <c:v>0</c:v>
                </c:pt>
                <c:pt idx="37423">
                  <c:v>0</c:v>
                </c:pt>
                <c:pt idx="37424">
                  <c:v>0</c:v>
                </c:pt>
                <c:pt idx="37425">
                  <c:v>0</c:v>
                </c:pt>
                <c:pt idx="37426">
                  <c:v>0</c:v>
                </c:pt>
                <c:pt idx="37427">
                  <c:v>0</c:v>
                </c:pt>
                <c:pt idx="37428">
                  <c:v>0</c:v>
                </c:pt>
                <c:pt idx="37429">
                  <c:v>0</c:v>
                </c:pt>
                <c:pt idx="37430">
                  <c:v>0</c:v>
                </c:pt>
                <c:pt idx="37431">
                  <c:v>0</c:v>
                </c:pt>
                <c:pt idx="37432">
                  <c:v>0</c:v>
                </c:pt>
                <c:pt idx="37433">
                  <c:v>0</c:v>
                </c:pt>
                <c:pt idx="37434">
                  <c:v>0</c:v>
                </c:pt>
                <c:pt idx="37435">
                  <c:v>0</c:v>
                </c:pt>
                <c:pt idx="37436">
                  <c:v>0</c:v>
                </c:pt>
                <c:pt idx="37437">
                  <c:v>0</c:v>
                </c:pt>
                <c:pt idx="37438">
                  <c:v>0</c:v>
                </c:pt>
                <c:pt idx="37439">
                  <c:v>0</c:v>
                </c:pt>
                <c:pt idx="37440">
                  <c:v>0</c:v>
                </c:pt>
                <c:pt idx="37441">
                  <c:v>0</c:v>
                </c:pt>
                <c:pt idx="37442">
                  <c:v>0</c:v>
                </c:pt>
                <c:pt idx="37443">
                  <c:v>0</c:v>
                </c:pt>
                <c:pt idx="37444">
                  <c:v>0</c:v>
                </c:pt>
                <c:pt idx="37445">
                  <c:v>0</c:v>
                </c:pt>
                <c:pt idx="37446">
                  <c:v>0</c:v>
                </c:pt>
                <c:pt idx="37447">
                  <c:v>0</c:v>
                </c:pt>
                <c:pt idx="37448">
                  <c:v>0</c:v>
                </c:pt>
                <c:pt idx="37449">
                  <c:v>0</c:v>
                </c:pt>
                <c:pt idx="37450">
                  <c:v>0</c:v>
                </c:pt>
                <c:pt idx="37451">
                  <c:v>0</c:v>
                </c:pt>
                <c:pt idx="37452">
                  <c:v>0</c:v>
                </c:pt>
                <c:pt idx="37453">
                  <c:v>0</c:v>
                </c:pt>
                <c:pt idx="37454">
                  <c:v>0</c:v>
                </c:pt>
                <c:pt idx="37455">
                  <c:v>0</c:v>
                </c:pt>
                <c:pt idx="37456">
                  <c:v>0</c:v>
                </c:pt>
                <c:pt idx="37457">
                  <c:v>0</c:v>
                </c:pt>
                <c:pt idx="37458">
                  <c:v>0</c:v>
                </c:pt>
                <c:pt idx="37459">
                  <c:v>0</c:v>
                </c:pt>
                <c:pt idx="37460">
                  <c:v>0</c:v>
                </c:pt>
                <c:pt idx="37461">
                  <c:v>0</c:v>
                </c:pt>
                <c:pt idx="37462">
                  <c:v>0</c:v>
                </c:pt>
                <c:pt idx="37463">
                  <c:v>0</c:v>
                </c:pt>
                <c:pt idx="37464">
                  <c:v>0</c:v>
                </c:pt>
                <c:pt idx="37465">
                  <c:v>0</c:v>
                </c:pt>
                <c:pt idx="37466">
                  <c:v>0</c:v>
                </c:pt>
                <c:pt idx="37467">
                  <c:v>0</c:v>
                </c:pt>
                <c:pt idx="37468">
                  <c:v>0</c:v>
                </c:pt>
                <c:pt idx="37469">
                  <c:v>0</c:v>
                </c:pt>
                <c:pt idx="37470">
                  <c:v>0</c:v>
                </c:pt>
                <c:pt idx="37471">
                  <c:v>0</c:v>
                </c:pt>
                <c:pt idx="37472">
                  <c:v>0</c:v>
                </c:pt>
                <c:pt idx="37473">
                  <c:v>0</c:v>
                </c:pt>
                <c:pt idx="37474">
                  <c:v>0</c:v>
                </c:pt>
                <c:pt idx="37475">
                  <c:v>0</c:v>
                </c:pt>
                <c:pt idx="37476">
                  <c:v>0</c:v>
                </c:pt>
                <c:pt idx="37477">
                  <c:v>0</c:v>
                </c:pt>
                <c:pt idx="37478">
                  <c:v>0</c:v>
                </c:pt>
                <c:pt idx="37479">
                  <c:v>0</c:v>
                </c:pt>
                <c:pt idx="37480">
                  <c:v>0</c:v>
                </c:pt>
                <c:pt idx="37481">
                  <c:v>0</c:v>
                </c:pt>
                <c:pt idx="37482">
                  <c:v>0</c:v>
                </c:pt>
                <c:pt idx="37483">
                  <c:v>0</c:v>
                </c:pt>
                <c:pt idx="37484">
                  <c:v>0</c:v>
                </c:pt>
                <c:pt idx="37485">
                  <c:v>0</c:v>
                </c:pt>
                <c:pt idx="37486">
                  <c:v>0</c:v>
                </c:pt>
                <c:pt idx="37487">
                  <c:v>0</c:v>
                </c:pt>
                <c:pt idx="37488">
                  <c:v>0</c:v>
                </c:pt>
                <c:pt idx="37489">
                  <c:v>0</c:v>
                </c:pt>
                <c:pt idx="37490">
                  <c:v>0</c:v>
                </c:pt>
                <c:pt idx="37491">
                  <c:v>0</c:v>
                </c:pt>
                <c:pt idx="37492">
                  <c:v>0</c:v>
                </c:pt>
                <c:pt idx="37493">
                  <c:v>0</c:v>
                </c:pt>
                <c:pt idx="37494">
                  <c:v>0</c:v>
                </c:pt>
                <c:pt idx="37495">
                  <c:v>0</c:v>
                </c:pt>
                <c:pt idx="37496">
                  <c:v>0</c:v>
                </c:pt>
                <c:pt idx="37497">
                  <c:v>0</c:v>
                </c:pt>
                <c:pt idx="37498">
                  <c:v>0</c:v>
                </c:pt>
                <c:pt idx="37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C-45E3-B8FF-AD2923B68047}"/>
            </c:ext>
          </c:extLst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Actual Force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1'!$C$2:$C$37501</c:f>
              <c:numCache>
                <c:formatCode>General</c:formatCode>
                <c:ptCount val="37500"/>
                <c:pt idx="0">
                  <c:v>-23.622160000000012</c:v>
                </c:pt>
                <c:pt idx="1">
                  <c:v>-23.622160000000012</c:v>
                </c:pt>
                <c:pt idx="2">
                  <c:v>-25.401279999999989</c:v>
                </c:pt>
                <c:pt idx="3">
                  <c:v>-21.84303999999997</c:v>
                </c:pt>
                <c:pt idx="4">
                  <c:v>-24.066940000000049</c:v>
                </c:pt>
                <c:pt idx="5">
                  <c:v>-24.511719999999968</c:v>
                </c:pt>
                <c:pt idx="6">
                  <c:v>-24.511719999999968</c:v>
                </c:pt>
                <c:pt idx="7">
                  <c:v>-25.401279999999989</c:v>
                </c:pt>
                <c:pt idx="8">
                  <c:v>-23.177379999999971</c:v>
                </c:pt>
                <c:pt idx="9">
                  <c:v>-22.732599999999991</c:v>
                </c:pt>
                <c:pt idx="10">
                  <c:v>-24.511719999999968</c:v>
                </c:pt>
                <c:pt idx="11">
                  <c:v>-23.622160000000012</c:v>
                </c:pt>
                <c:pt idx="12">
                  <c:v>-23.177379999999971</c:v>
                </c:pt>
                <c:pt idx="13">
                  <c:v>-24.511719999999968</c:v>
                </c:pt>
                <c:pt idx="14">
                  <c:v>-22.732599999999991</c:v>
                </c:pt>
                <c:pt idx="15">
                  <c:v>-23.177379999999971</c:v>
                </c:pt>
                <c:pt idx="16">
                  <c:v>-23.177379999999971</c:v>
                </c:pt>
                <c:pt idx="17">
                  <c:v>-22.732599999999991</c:v>
                </c:pt>
                <c:pt idx="18">
                  <c:v>-23.177379999999971</c:v>
                </c:pt>
                <c:pt idx="19">
                  <c:v>-22.732599999999991</c:v>
                </c:pt>
                <c:pt idx="20">
                  <c:v>-22.732599999999991</c:v>
                </c:pt>
                <c:pt idx="21">
                  <c:v>-22.732599999999991</c:v>
                </c:pt>
                <c:pt idx="22">
                  <c:v>-19.619139999999959</c:v>
                </c:pt>
                <c:pt idx="23">
                  <c:v>-21.84303999999997</c:v>
                </c:pt>
                <c:pt idx="24">
                  <c:v>-21.39825999999999</c:v>
                </c:pt>
                <c:pt idx="25">
                  <c:v>-18.729579999999999</c:v>
                </c:pt>
                <c:pt idx="26">
                  <c:v>-20.508700000000029</c:v>
                </c:pt>
                <c:pt idx="27">
                  <c:v>-20.06392</c:v>
                </c:pt>
                <c:pt idx="28">
                  <c:v>-17.840019999999981</c:v>
                </c:pt>
                <c:pt idx="29">
                  <c:v>-21.39825999999999</c:v>
                </c:pt>
                <c:pt idx="30">
                  <c:v>-18.284800000000018</c:v>
                </c:pt>
                <c:pt idx="31">
                  <c:v>-17.840019999999981</c:v>
                </c:pt>
                <c:pt idx="32">
                  <c:v>-16.950460000000021</c:v>
                </c:pt>
                <c:pt idx="33">
                  <c:v>-16.950460000000021</c:v>
                </c:pt>
                <c:pt idx="34">
                  <c:v>-15.17133999999999</c:v>
                </c:pt>
                <c:pt idx="35">
                  <c:v>-14.72656000000001</c:v>
                </c:pt>
                <c:pt idx="36">
                  <c:v>-14.72656000000001</c:v>
                </c:pt>
                <c:pt idx="37">
                  <c:v>-14.281779999999969</c:v>
                </c:pt>
                <c:pt idx="38">
                  <c:v>-14.281779999999969</c:v>
                </c:pt>
                <c:pt idx="39">
                  <c:v>-12.05788000000001</c:v>
                </c:pt>
                <c:pt idx="40">
                  <c:v>-13.836999999999991</c:v>
                </c:pt>
                <c:pt idx="41">
                  <c:v>-12.94743999999997</c:v>
                </c:pt>
                <c:pt idx="42">
                  <c:v>-12.05788000000001</c:v>
                </c:pt>
                <c:pt idx="43">
                  <c:v>-12.05788000000001</c:v>
                </c:pt>
                <c:pt idx="44">
                  <c:v>-10.723539999999961</c:v>
                </c:pt>
                <c:pt idx="45">
                  <c:v>-10.723539999999961</c:v>
                </c:pt>
                <c:pt idx="46">
                  <c:v>-9.8339799999999968</c:v>
                </c:pt>
                <c:pt idx="47">
                  <c:v>-7.6100799999999822</c:v>
                </c:pt>
                <c:pt idx="48">
                  <c:v>-9.8339799999999968</c:v>
                </c:pt>
                <c:pt idx="49">
                  <c:v>-9.8339799999999968</c:v>
                </c:pt>
                <c:pt idx="50">
                  <c:v>-7.1652999999999452</c:v>
                </c:pt>
                <c:pt idx="51">
                  <c:v>-8.9444199999999796</c:v>
                </c:pt>
                <c:pt idx="52">
                  <c:v>-7.1652999999999452</c:v>
                </c:pt>
                <c:pt idx="53">
                  <c:v>-6.2757399999999848</c:v>
                </c:pt>
                <c:pt idx="54">
                  <c:v>-8.0548600000000192</c:v>
                </c:pt>
                <c:pt idx="55">
                  <c:v>-4.4966200000000072</c:v>
                </c:pt>
                <c:pt idx="56">
                  <c:v>-4.4966200000000072</c:v>
                </c:pt>
                <c:pt idx="57">
                  <c:v>-5.3861799999999684</c:v>
                </c:pt>
                <c:pt idx="58">
                  <c:v>-4.4966200000000072</c:v>
                </c:pt>
                <c:pt idx="59">
                  <c:v>-3.1622800000000102</c:v>
                </c:pt>
                <c:pt idx="60">
                  <c:v>-3.6070599999999899</c:v>
                </c:pt>
                <c:pt idx="61">
                  <c:v>-2.272719999999993</c:v>
                </c:pt>
                <c:pt idx="62">
                  <c:v>-1.827939999999955</c:v>
                </c:pt>
                <c:pt idx="63">
                  <c:v>-2.7174999999999732</c:v>
                </c:pt>
                <c:pt idx="64">
                  <c:v>-0.49359999999995807</c:v>
                </c:pt>
                <c:pt idx="65">
                  <c:v>0.39596000000000231</c:v>
                </c:pt>
                <c:pt idx="66">
                  <c:v>1.28552000000002</c:v>
                </c:pt>
                <c:pt idx="67">
                  <c:v>-4.8819999999977881E-2</c:v>
                </c:pt>
                <c:pt idx="68">
                  <c:v>0.8407399999999825</c:v>
                </c:pt>
                <c:pt idx="69">
                  <c:v>0.8407399999999825</c:v>
                </c:pt>
                <c:pt idx="70">
                  <c:v>1.28552000000002</c:v>
                </c:pt>
                <c:pt idx="71">
                  <c:v>1.28552000000002</c:v>
                </c:pt>
                <c:pt idx="72">
                  <c:v>2.1750799999999799</c:v>
                </c:pt>
                <c:pt idx="73">
                  <c:v>-4.8819999999977881E-2</c:v>
                </c:pt>
                <c:pt idx="74">
                  <c:v>1.730300000000057</c:v>
                </c:pt>
                <c:pt idx="75">
                  <c:v>2.1750799999999799</c:v>
                </c:pt>
                <c:pt idx="76">
                  <c:v>2.1750799999999799</c:v>
                </c:pt>
                <c:pt idx="77">
                  <c:v>17.297600000000049</c:v>
                </c:pt>
                <c:pt idx="78">
                  <c:v>2.619860000000017</c:v>
                </c:pt>
                <c:pt idx="79">
                  <c:v>1.730300000000057</c:v>
                </c:pt>
                <c:pt idx="80">
                  <c:v>-4.8819999999977881E-2</c:v>
                </c:pt>
                <c:pt idx="81">
                  <c:v>0.39596000000000231</c:v>
                </c:pt>
                <c:pt idx="82">
                  <c:v>2.619860000000017</c:v>
                </c:pt>
                <c:pt idx="83">
                  <c:v>2.1750799999999799</c:v>
                </c:pt>
                <c:pt idx="84">
                  <c:v>3.0646399999999971</c:v>
                </c:pt>
                <c:pt idx="85">
                  <c:v>2.1750799999999799</c:v>
                </c:pt>
                <c:pt idx="86">
                  <c:v>2.619860000000017</c:v>
                </c:pt>
                <c:pt idx="87">
                  <c:v>3.0646399999999971</c:v>
                </c:pt>
                <c:pt idx="88">
                  <c:v>3.5094200000000342</c:v>
                </c:pt>
                <c:pt idx="89">
                  <c:v>3.5094200000000342</c:v>
                </c:pt>
                <c:pt idx="90">
                  <c:v>3.0646399999999971</c:v>
                </c:pt>
                <c:pt idx="91">
                  <c:v>1.730300000000057</c:v>
                </c:pt>
                <c:pt idx="92">
                  <c:v>2.619860000000017</c:v>
                </c:pt>
                <c:pt idx="93">
                  <c:v>3.0646399999999971</c:v>
                </c:pt>
                <c:pt idx="94">
                  <c:v>3.0646399999999971</c:v>
                </c:pt>
                <c:pt idx="95">
                  <c:v>1.730300000000057</c:v>
                </c:pt>
                <c:pt idx="96">
                  <c:v>2.1750799999999799</c:v>
                </c:pt>
                <c:pt idx="97">
                  <c:v>2.1750799999999799</c:v>
                </c:pt>
                <c:pt idx="98">
                  <c:v>2.1750799999999799</c:v>
                </c:pt>
                <c:pt idx="99">
                  <c:v>2.1750799999999799</c:v>
                </c:pt>
                <c:pt idx="100">
                  <c:v>0.39596000000000231</c:v>
                </c:pt>
                <c:pt idx="101">
                  <c:v>1.730300000000057</c:v>
                </c:pt>
                <c:pt idx="102">
                  <c:v>1.28552000000002</c:v>
                </c:pt>
                <c:pt idx="103">
                  <c:v>0.8407399999999825</c:v>
                </c:pt>
                <c:pt idx="104">
                  <c:v>1.28552000000002</c:v>
                </c:pt>
                <c:pt idx="105">
                  <c:v>1.730300000000057</c:v>
                </c:pt>
                <c:pt idx="106">
                  <c:v>0.8407399999999825</c:v>
                </c:pt>
                <c:pt idx="107">
                  <c:v>0.39596000000000231</c:v>
                </c:pt>
                <c:pt idx="108">
                  <c:v>0.8407399999999825</c:v>
                </c:pt>
                <c:pt idx="109">
                  <c:v>0.39596000000000231</c:v>
                </c:pt>
                <c:pt idx="110">
                  <c:v>-0.49359999999995807</c:v>
                </c:pt>
                <c:pt idx="111">
                  <c:v>0.8407399999999825</c:v>
                </c:pt>
                <c:pt idx="112">
                  <c:v>0.8407399999999825</c:v>
                </c:pt>
                <c:pt idx="113">
                  <c:v>0.39596000000000231</c:v>
                </c:pt>
                <c:pt idx="114">
                  <c:v>1.28552000000002</c:v>
                </c:pt>
                <c:pt idx="115">
                  <c:v>-4.8819999999977881E-2</c:v>
                </c:pt>
                <c:pt idx="116">
                  <c:v>-1.827939999999955</c:v>
                </c:pt>
                <c:pt idx="117">
                  <c:v>-4.8819999999977881E-2</c:v>
                </c:pt>
                <c:pt idx="118">
                  <c:v>0.8407399999999825</c:v>
                </c:pt>
                <c:pt idx="119">
                  <c:v>-1.3831600000000319</c:v>
                </c:pt>
                <c:pt idx="120">
                  <c:v>-0.49359999999995807</c:v>
                </c:pt>
                <c:pt idx="121">
                  <c:v>2.1750799999999799</c:v>
                </c:pt>
                <c:pt idx="122">
                  <c:v>0.8407399999999825</c:v>
                </c:pt>
                <c:pt idx="123">
                  <c:v>1.28552000000002</c:v>
                </c:pt>
                <c:pt idx="124">
                  <c:v>1.28552000000002</c:v>
                </c:pt>
                <c:pt idx="125">
                  <c:v>0.8407399999999825</c:v>
                </c:pt>
                <c:pt idx="126">
                  <c:v>0.8407399999999825</c:v>
                </c:pt>
                <c:pt idx="127">
                  <c:v>1.28552000000002</c:v>
                </c:pt>
                <c:pt idx="128">
                  <c:v>1.28552000000002</c:v>
                </c:pt>
                <c:pt idx="129">
                  <c:v>2.1750799999999799</c:v>
                </c:pt>
                <c:pt idx="130">
                  <c:v>2.619860000000017</c:v>
                </c:pt>
                <c:pt idx="131">
                  <c:v>3.0646399999999971</c:v>
                </c:pt>
                <c:pt idx="132">
                  <c:v>2.1750799999999799</c:v>
                </c:pt>
                <c:pt idx="133">
                  <c:v>3.9542000000000139</c:v>
                </c:pt>
                <c:pt idx="134">
                  <c:v>1.730300000000057</c:v>
                </c:pt>
                <c:pt idx="135">
                  <c:v>2.1750799999999799</c:v>
                </c:pt>
                <c:pt idx="136">
                  <c:v>2.619860000000017</c:v>
                </c:pt>
                <c:pt idx="137">
                  <c:v>2.619860000000017</c:v>
                </c:pt>
                <c:pt idx="138">
                  <c:v>2.1750799999999799</c:v>
                </c:pt>
                <c:pt idx="139">
                  <c:v>1.28552000000002</c:v>
                </c:pt>
                <c:pt idx="140">
                  <c:v>2.1750799999999799</c:v>
                </c:pt>
                <c:pt idx="141">
                  <c:v>1.730300000000057</c:v>
                </c:pt>
                <c:pt idx="142">
                  <c:v>1.28552000000002</c:v>
                </c:pt>
                <c:pt idx="143">
                  <c:v>2.1750799999999799</c:v>
                </c:pt>
                <c:pt idx="144">
                  <c:v>0.8407399999999825</c:v>
                </c:pt>
                <c:pt idx="145">
                  <c:v>1.28552000000002</c:v>
                </c:pt>
                <c:pt idx="146">
                  <c:v>1.28552000000002</c:v>
                </c:pt>
                <c:pt idx="147">
                  <c:v>1.730300000000057</c:v>
                </c:pt>
                <c:pt idx="148">
                  <c:v>2.1750799999999799</c:v>
                </c:pt>
                <c:pt idx="149">
                  <c:v>2.1750799999999799</c:v>
                </c:pt>
                <c:pt idx="150">
                  <c:v>1.730300000000057</c:v>
                </c:pt>
                <c:pt idx="151">
                  <c:v>0.39596000000000231</c:v>
                </c:pt>
                <c:pt idx="152">
                  <c:v>2.1750799999999799</c:v>
                </c:pt>
                <c:pt idx="153">
                  <c:v>1.28552000000002</c:v>
                </c:pt>
                <c:pt idx="154">
                  <c:v>1.28552000000002</c:v>
                </c:pt>
                <c:pt idx="155">
                  <c:v>1.28552000000002</c:v>
                </c:pt>
                <c:pt idx="156">
                  <c:v>1.28552000000002</c:v>
                </c:pt>
                <c:pt idx="157">
                  <c:v>1.28552000000002</c:v>
                </c:pt>
                <c:pt idx="158">
                  <c:v>2.1750799999999799</c:v>
                </c:pt>
                <c:pt idx="159">
                  <c:v>1.730300000000057</c:v>
                </c:pt>
                <c:pt idx="160">
                  <c:v>1.730300000000057</c:v>
                </c:pt>
                <c:pt idx="161">
                  <c:v>1.28552000000002</c:v>
                </c:pt>
                <c:pt idx="162">
                  <c:v>1.28552000000002</c:v>
                </c:pt>
                <c:pt idx="163">
                  <c:v>1.28552000000002</c:v>
                </c:pt>
                <c:pt idx="164">
                  <c:v>2.1750799999999799</c:v>
                </c:pt>
                <c:pt idx="165">
                  <c:v>0.8407399999999825</c:v>
                </c:pt>
                <c:pt idx="166">
                  <c:v>1.730300000000057</c:v>
                </c:pt>
                <c:pt idx="167">
                  <c:v>2.1750799999999799</c:v>
                </c:pt>
                <c:pt idx="168">
                  <c:v>2.1750799999999799</c:v>
                </c:pt>
                <c:pt idx="169">
                  <c:v>1.28552000000002</c:v>
                </c:pt>
                <c:pt idx="170">
                  <c:v>2.619860000000017</c:v>
                </c:pt>
                <c:pt idx="171">
                  <c:v>1.730300000000057</c:v>
                </c:pt>
                <c:pt idx="172">
                  <c:v>2.1750799999999799</c:v>
                </c:pt>
                <c:pt idx="173">
                  <c:v>1.730300000000057</c:v>
                </c:pt>
                <c:pt idx="174">
                  <c:v>2.1750799999999799</c:v>
                </c:pt>
                <c:pt idx="175">
                  <c:v>1.730300000000057</c:v>
                </c:pt>
                <c:pt idx="176">
                  <c:v>2.1750799999999799</c:v>
                </c:pt>
                <c:pt idx="177">
                  <c:v>1.730300000000057</c:v>
                </c:pt>
                <c:pt idx="178">
                  <c:v>1.28552000000002</c:v>
                </c:pt>
                <c:pt idx="179">
                  <c:v>2.1750799999999799</c:v>
                </c:pt>
                <c:pt idx="180">
                  <c:v>0.8407399999999825</c:v>
                </c:pt>
                <c:pt idx="181">
                  <c:v>1.730300000000057</c:v>
                </c:pt>
                <c:pt idx="182">
                  <c:v>2.619860000000017</c:v>
                </c:pt>
                <c:pt idx="183">
                  <c:v>1.730300000000057</c:v>
                </c:pt>
                <c:pt idx="184">
                  <c:v>2.619860000000017</c:v>
                </c:pt>
                <c:pt idx="185">
                  <c:v>1.28552000000002</c:v>
                </c:pt>
                <c:pt idx="186">
                  <c:v>1.28552000000002</c:v>
                </c:pt>
                <c:pt idx="187">
                  <c:v>3.0646399999999971</c:v>
                </c:pt>
                <c:pt idx="188">
                  <c:v>1.730300000000057</c:v>
                </c:pt>
                <c:pt idx="189">
                  <c:v>3.0646399999999971</c:v>
                </c:pt>
                <c:pt idx="190">
                  <c:v>0.8407399999999825</c:v>
                </c:pt>
                <c:pt idx="191">
                  <c:v>1.28552000000002</c:v>
                </c:pt>
                <c:pt idx="192">
                  <c:v>2.1750799999999799</c:v>
                </c:pt>
                <c:pt idx="193">
                  <c:v>2.1750799999999799</c:v>
                </c:pt>
                <c:pt idx="194">
                  <c:v>0.39596000000000231</c:v>
                </c:pt>
                <c:pt idx="195">
                  <c:v>1.730300000000057</c:v>
                </c:pt>
                <c:pt idx="196">
                  <c:v>1.730300000000057</c:v>
                </c:pt>
                <c:pt idx="197">
                  <c:v>0.8407399999999825</c:v>
                </c:pt>
                <c:pt idx="198">
                  <c:v>1.28552000000002</c:v>
                </c:pt>
                <c:pt idx="199">
                  <c:v>2.1750799999999799</c:v>
                </c:pt>
                <c:pt idx="200">
                  <c:v>1.730300000000057</c:v>
                </c:pt>
                <c:pt idx="201">
                  <c:v>2.1750799999999799</c:v>
                </c:pt>
                <c:pt idx="202">
                  <c:v>1.730300000000057</c:v>
                </c:pt>
                <c:pt idx="203">
                  <c:v>0.8407399999999825</c:v>
                </c:pt>
                <c:pt idx="204">
                  <c:v>1.28552000000002</c:v>
                </c:pt>
                <c:pt idx="205">
                  <c:v>2.1750799999999799</c:v>
                </c:pt>
                <c:pt idx="206">
                  <c:v>1.730300000000057</c:v>
                </c:pt>
                <c:pt idx="207">
                  <c:v>1.730300000000057</c:v>
                </c:pt>
                <c:pt idx="208">
                  <c:v>2.1750799999999799</c:v>
                </c:pt>
                <c:pt idx="209">
                  <c:v>0.39596000000000231</c:v>
                </c:pt>
                <c:pt idx="210">
                  <c:v>1.730300000000057</c:v>
                </c:pt>
                <c:pt idx="211">
                  <c:v>1.730300000000057</c:v>
                </c:pt>
                <c:pt idx="212">
                  <c:v>2.619860000000017</c:v>
                </c:pt>
                <c:pt idx="213">
                  <c:v>2.619860000000017</c:v>
                </c:pt>
                <c:pt idx="214">
                  <c:v>3.0646399999999971</c:v>
                </c:pt>
                <c:pt idx="215">
                  <c:v>0.39596000000000231</c:v>
                </c:pt>
                <c:pt idx="216">
                  <c:v>2.1750799999999799</c:v>
                </c:pt>
                <c:pt idx="217">
                  <c:v>2.619860000000017</c:v>
                </c:pt>
                <c:pt idx="218">
                  <c:v>2.1750799999999799</c:v>
                </c:pt>
                <c:pt idx="219">
                  <c:v>1.28552000000002</c:v>
                </c:pt>
                <c:pt idx="220">
                  <c:v>2.1750799999999799</c:v>
                </c:pt>
                <c:pt idx="221">
                  <c:v>2.1750799999999799</c:v>
                </c:pt>
                <c:pt idx="222">
                  <c:v>2.619860000000017</c:v>
                </c:pt>
                <c:pt idx="223">
                  <c:v>3.5094200000000342</c:v>
                </c:pt>
                <c:pt idx="224">
                  <c:v>3.0646399999999971</c:v>
                </c:pt>
                <c:pt idx="225">
                  <c:v>2.619860000000017</c:v>
                </c:pt>
                <c:pt idx="226">
                  <c:v>2.619860000000017</c:v>
                </c:pt>
                <c:pt idx="227">
                  <c:v>2.1750799999999799</c:v>
                </c:pt>
                <c:pt idx="228">
                  <c:v>1.730300000000057</c:v>
                </c:pt>
                <c:pt idx="229">
                  <c:v>1.28552000000002</c:v>
                </c:pt>
                <c:pt idx="230">
                  <c:v>3.9542000000000139</c:v>
                </c:pt>
                <c:pt idx="231">
                  <c:v>2.619860000000017</c:v>
                </c:pt>
                <c:pt idx="232">
                  <c:v>2.619860000000017</c:v>
                </c:pt>
                <c:pt idx="233">
                  <c:v>3.0646399999999971</c:v>
                </c:pt>
                <c:pt idx="234">
                  <c:v>1.730300000000057</c:v>
                </c:pt>
                <c:pt idx="235">
                  <c:v>3.0646399999999971</c:v>
                </c:pt>
                <c:pt idx="236">
                  <c:v>2.619860000000017</c:v>
                </c:pt>
                <c:pt idx="237">
                  <c:v>2.619860000000017</c:v>
                </c:pt>
                <c:pt idx="238">
                  <c:v>2.619860000000017</c:v>
                </c:pt>
                <c:pt idx="239">
                  <c:v>2.1750799999999799</c:v>
                </c:pt>
                <c:pt idx="240">
                  <c:v>2.619860000000017</c:v>
                </c:pt>
                <c:pt idx="241">
                  <c:v>1.28552000000002</c:v>
                </c:pt>
                <c:pt idx="242">
                  <c:v>3.5094200000000342</c:v>
                </c:pt>
                <c:pt idx="243">
                  <c:v>2.1750799999999799</c:v>
                </c:pt>
                <c:pt idx="244">
                  <c:v>2.1750799999999799</c:v>
                </c:pt>
                <c:pt idx="245">
                  <c:v>2.1750799999999799</c:v>
                </c:pt>
                <c:pt idx="246">
                  <c:v>1.28552000000002</c:v>
                </c:pt>
                <c:pt idx="247">
                  <c:v>1.730300000000057</c:v>
                </c:pt>
                <c:pt idx="248">
                  <c:v>2.1750799999999799</c:v>
                </c:pt>
                <c:pt idx="249">
                  <c:v>3.9542000000000139</c:v>
                </c:pt>
                <c:pt idx="250">
                  <c:v>1.730300000000057</c:v>
                </c:pt>
                <c:pt idx="251">
                  <c:v>3.5094200000000342</c:v>
                </c:pt>
                <c:pt idx="252">
                  <c:v>2.619860000000017</c:v>
                </c:pt>
                <c:pt idx="253">
                  <c:v>2.619860000000017</c:v>
                </c:pt>
                <c:pt idx="254">
                  <c:v>2.619860000000017</c:v>
                </c:pt>
                <c:pt idx="255">
                  <c:v>1.28552000000002</c:v>
                </c:pt>
                <c:pt idx="256">
                  <c:v>2.619860000000017</c:v>
                </c:pt>
                <c:pt idx="257">
                  <c:v>2.1750799999999799</c:v>
                </c:pt>
                <c:pt idx="258">
                  <c:v>1.730300000000057</c:v>
                </c:pt>
                <c:pt idx="259">
                  <c:v>3.0646399999999971</c:v>
                </c:pt>
                <c:pt idx="260">
                  <c:v>3.0646399999999971</c:v>
                </c:pt>
                <c:pt idx="261">
                  <c:v>3.0646399999999971</c:v>
                </c:pt>
                <c:pt idx="262">
                  <c:v>2.1750799999999799</c:v>
                </c:pt>
                <c:pt idx="263">
                  <c:v>3.0646399999999971</c:v>
                </c:pt>
                <c:pt idx="264">
                  <c:v>2.619860000000017</c:v>
                </c:pt>
                <c:pt idx="265">
                  <c:v>2.619860000000017</c:v>
                </c:pt>
                <c:pt idx="266">
                  <c:v>3.0646399999999971</c:v>
                </c:pt>
                <c:pt idx="267">
                  <c:v>3.5094200000000342</c:v>
                </c:pt>
                <c:pt idx="268">
                  <c:v>2.619860000000017</c:v>
                </c:pt>
                <c:pt idx="269">
                  <c:v>2.619860000000017</c:v>
                </c:pt>
                <c:pt idx="270">
                  <c:v>2.1750799999999799</c:v>
                </c:pt>
                <c:pt idx="271">
                  <c:v>2.619860000000017</c:v>
                </c:pt>
                <c:pt idx="272">
                  <c:v>2.619860000000017</c:v>
                </c:pt>
                <c:pt idx="273">
                  <c:v>2.619860000000017</c:v>
                </c:pt>
                <c:pt idx="274">
                  <c:v>2.619860000000017</c:v>
                </c:pt>
                <c:pt idx="275">
                  <c:v>3.5094200000000342</c:v>
                </c:pt>
                <c:pt idx="276">
                  <c:v>1.730300000000057</c:v>
                </c:pt>
                <c:pt idx="277">
                  <c:v>2.1750799999999799</c:v>
                </c:pt>
                <c:pt idx="278">
                  <c:v>2.619860000000017</c:v>
                </c:pt>
                <c:pt idx="279">
                  <c:v>2.619860000000017</c:v>
                </c:pt>
                <c:pt idx="280">
                  <c:v>2.619860000000017</c:v>
                </c:pt>
                <c:pt idx="281">
                  <c:v>2.1750799999999799</c:v>
                </c:pt>
                <c:pt idx="282">
                  <c:v>2.619860000000017</c:v>
                </c:pt>
                <c:pt idx="283">
                  <c:v>2.619860000000017</c:v>
                </c:pt>
                <c:pt idx="284">
                  <c:v>1.28552000000002</c:v>
                </c:pt>
                <c:pt idx="285">
                  <c:v>2.1750799999999799</c:v>
                </c:pt>
                <c:pt idx="286">
                  <c:v>3.5094200000000342</c:v>
                </c:pt>
                <c:pt idx="287">
                  <c:v>2.1750799999999799</c:v>
                </c:pt>
                <c:pt idx="288">
                  <c:v>1.730300000000057</c:v>
                </c:pt>
                <c:pt idx="289">
                  <c:v>2.1750799999999799</c:v>
                </c:pt>
                <c:pt idx="290">
                  <c:v>3.0646399999999971</c:v>
                </c:pt>
                <c:pt idx="291">
                  <c:v>2.1750799999999799</c:v>
                </c:pt>
                <c:pt idx="292">
                  <c:v>2.1750799999999799</c:v>
                </c:pt>
                <c:pt idx="293">
                  <c:v>3.0646399999999971</c:v>
                </c:pt>
                <c:pt idx="294">
                  <c:v>2.619860000000017</c:v>
                </c:pt>
                <c:pt idx="295">
                  <c:v>3.5094200000000342</c:v>
                </c:pt>
                <c:pt idx="296">
                  <c:v>2.619860000000017</c:v>
                </c:pt>
                <c:pt idx="297">
                  <c:v>3.0646399999999971</c:v>
                </c:pt>
                <c:pt idx="298">
                  <c:v>2.619860000000017</c:v>
                </c:pt>
                <c:pt idx="299">
                  <c:v>3.0646399999999971</c:v>
                </c:pt>
                <c:pt idx="300">
                  <c:v>3.0646399999999971</c:v>
                </c:pt>
                <c:pt idx="301">
                  <c:v>3.0646399999999971</c:v>
                </c:pt>
                <c:pt idx="302">
                  <c:v>3.0646399999999971</c:v>
                </c:pt>
                <c:pt idx="303">
                  <c:v>2.619860000000017</c:v>
                </c:pt>
                <c:pt idx="304">
                  <c:v>3.0646399999999971</c:v>
                </c:pt>
                <c:pt idx="305">
                  <c:v>1.730300000000057</c:v>
                </c:pt>
                <c:pt idx="306">
                  <c:v>2.619860000000017</c:v>
                </c:pt>
                <c:pt idx="307">
                  <c:v>2.1750799999999799</c:v>
                </c:pt>
                <c:pt idx="308">
                  <c:v>3.0646399999999971</c:v>
                </c:pt>
                <c:pt idx="309">
                  <c:v>2.619860000000017</c:v>
                </c:pt>
                <c:pt idx="310">
                  <c:v>2.619860000000017</c:v>
                </c:pt>
                <c:pt idx="311">
                  <c:v>2.619860000000017</c:v>
                </c:pt>
                <c:pt idx="312">
                  <c:v>2.619860000000017</c:v>
                </c:pt>
                <c:pt idx="313">
                  <c:v>1.730300000000057</c:v>
                </c:pt>
                <c:pt idx="314">
                  <c:v>3.0646399999999971</c:v>
                </c:pt>
                <c:pt idx="315">
                  <c:v>0.8407399999999825</c:v>
                </c:pt>
                <c:pt idx="316">
                  <c:v>1.730300000000057</c:v>
                </c:pt>
                <c:pt idx="317">
                  <c:v>3.0646399999999971</c:v>
                </c:pt>
                <c:pt idx="318">
                  <c:v>2.619860000000017</c:v>
                </c:pt>
                <c:pt idx="319">
                  <c:v>2.619860000000017</c:v>
                </c:pt>
                <c:pt idx="320">
                  <c:v>2.619860000000017</c:v>
                </c:pt>
                <c:pt idx="321">
                  <c:v>2.619860000000017</c:v>
                </c:pt>
                <c:pt idx="322">
                  <c:v>3.0646399999999971</c:v>
                </c:pt>
                <c:pt idx="323">
                  <c:v>3.9542000000000139</c:v>
                </c:pt>
                <c:pt idx="324">
                  <c:v>3.0646399999999971</c:v>
                </c:pt>
                <c:pt idx="325">
                  <c:v>3.0646399999999971</c:v>
                </c:pt>
                <c:pt idx="326">
                  <c:v>3.5094200000000342</c:v>
                </c:pt>
                <c:pt idx="327">
                  <c:v>3.0646399999999971</c:v>
                </c:pt>
                <c:pt idx="328">
                  <c:v>3.5094200000000342</c:v>
                </c:pt>
                <c:pt idx="329">
                  <c:v>3.0646399999999971</c:v>
                </c:pt>
                <c:pt idx="330">
                  <c:v>4.3989799999999946</c:v>
                </c:pt>
                <c:pt idx="331">
                  <c:v>3.0646399999999971</c:v>
                </c:pt>
                <c:pt idx="332">
                  <c:v>3.0646399999999971</c:v>
                </c:pt>
                <c:pt idx="333">
                  <c:v>3.9542000000000139</c:v>
                </c:pt>
                <c:pt idx="334">
                  <c:v>3.5094200000000342</c:v>
                </c:pt>
                <c:pt idx="335">
                  <c:v>3.0646399999999971</c:v>
                </c:pt>
                <c:pt idx="336">
                  <c:v>3.5094200000000342</c:v>
                </c:pt>
                <c:pt idx="337">
                  <c:v>3.9542000000000139</c:v>
                </c:pt>
                <c:pt idx="338">
                  <c:v>3.0646399999999971</c:v>
                </c:pt>
                <c:pt idx="339">
                  <c:v>3.5094200000000342</c:v>
                </c:pt>
                <c:pt idx="340">
                  <c:v>3.9542000000000139</c:v>
                </c:pt>
                <c:pt idx="341">
                  <c:v>3.0646399999999971</c:v>
                </c:pt>
                <c:pt idx="342">
                  <c:v>3.0646399999999971</c:v>
                </c:pt>
                <c:pt idx="343">
                  <c:v>3.5094200000000342</c:v>
                </c:pt>
                <c:pt idx="344">
                  <c:v>3.0646399999999971</c:v>
                </c:pt>
                <c:pt idx="345">
                  <c:v>0.8407399999999825</c:v>
                </c:pt>
                <c:pt idx="346">
                  <c:v>2.619860000000017</c:v>
                </c:pt>
                <c:pt idx="347">
                  <c:v>4.3989799999999946</c:v>
                </c:pt>
                <c:pt idx="348">
                  <c:v>3.0646399999999971</c:v>
                </c:pt>
                <c:pt idx="349">
                  <c:v>3.0646399999999971</c:v>
                </c:pt>
                <c:pt idx="350">
                  <c:v>3.5094200000000342</c:v>
                </c:pt>
                <c:pt idx="351">
                  <c:v>3.0646399999999971</c:v>
                </c:pt>
                <c:pt idx="352">
                  <c:v>3.0646399999999971</c:v>
                </c:pt>
                <c:pt idx="353">
                  <c:v>1.730300000000057</c:v>
                </c:pt>
                <c:pt idx="354">
                  <c:v>3.9542000000000139</c:v>
                </c:pt>
                <c:pt idx="355">
                  <c:v>2.619860000000017</c:v>
                </c:pt>
                <c:pt idx="356">
                  <c:v>2.1750799999999799</c:v>
                </c:pt>
                <c:pt idx="357">
                  <c:v>3.9542000000000139</c:v>
                </c:pt>
                <c:pt idx="358">
                  <c:v>2.619860000000017</c:v>
                </c:pt>
                <c:pt idx="359">
                  <c:v>2.1750799999999799</c:v>
                </c:pt>
                <c:pt idx="360">
                  <c:v>3.5094200000000342</c:v>
                </c:pt>
                <c:pt idx="361">
                  <c:v>2.619860000000017</c:v>
                </c:pt>
                <c:pt idx="362">
                  <c:v>3.5094200000000342</c:v>
                </c:pt>
                <c:pt idx="363">
                  <c:v>5.733319999999992</c:v>
                </c:pt>
                <c:pt idx="364">
                  <c:v>3.0646399999999971</c:v>
                </c:pt>
                <c:pt idx="365">
                  <c:v>2.1750799999999799</c:v>
                </c:pt>
                <c:pt idx="366">
                  <c:v>3.5094200000000342</c:v>
                </c:pt>
                <c:pt idx="367">
                  <c:v>3.5094200000000342</c:v>
                </c:pt>
                <c:pt idx="368">
                  <c:v>4.3989799999999946</c:v>
                </c:pt>
                <c:pt idx="369">
                  <c:v>3.5094200000000342</c:v>
                </c:pt>
                <c:pt idx="370">
                  <c:v>3.5094200000000342</c:v>
                </c:pt>
                <c:pt idx="371">
                  <c:v>3.0646399999999971</c:v>
                </c:pt>
                <c:pt idx="372">
                  <c:v>4.3989799999999946</c:v>
                </c:pt>
                <c:pt idx="373">
                  <c:v>3.5094200000000342</c:v>
                </c:pt>
                <c:pt idx="374">
                  <c:v>3.5094200000000342</c:v>
                </c:pt>
                <c:pt idx="375">
                  <c:v>5.2885400000000118</c:v>
                </c:pt>
                <c:pt idx="376">
                  <c:v>3.9542000000000139</c:v>
                </c:pt>
                <c:pt idx="377">
                  <c:v>2.619860000000017</c:v>
                </c:pt>
                <c:pt idx="378">
                  <c:v>3.0646399999999971</c:v>
                </c:pt>
                <c:pt idx="379">
                  <c:v>3.0646399999999971</c:v>
                </c:pt>
                <c:pt idx="380">
                  <c:v>3.9542000000000139</c:v>
                </c:pt>
                <c:pt idx="381">
                  <c:v>3.5094200000000342</c:v>
                </c:pt>
                <c:pt idx="382">
                  <c:v>3.5094200000000342</c:v>
                </c:pt>
                <c:pt idx="383">
                  <c:v>3.5094200000000342</c:v>
                </c:pt>
                <c:pt idx="384">
                  <c:v>3.5094200000000342</c:v>
                </c:pt>
                <c:pt idx="385">
                  <c:v>2.619860000000017</c:v>
                </c:pt>
                <c:pt idx="386">
                  <c:v>3.9542000000000139</c:v>
                </c:pt>
                <c:pt idx="387">
                  <c:v>3.5094200000000342</c:v>
                </c:pt>
                <c:pt idx="388">
                  <c:v>2.619860000000017</c:v>
                </c:pt>
                <c:pt idx="389">
                  <c:v>2.619860000000017</c:v>
                </c:pt>
                <c:pt idx="390">
                  <c:v>2.619860000000017</c:v>
                </c:pt>
                <c:pt idx="391">
                  <c:v>3.0646399999999971</c:v>
                </c:pt>
                <c:pt idx="392">
                  <c:v>2.619860000000017</c:v>
                </c:pt>
                <c:pt idx="393">
                  <c:v>3.5094200000000342</c:v>
                </c:pt>
                <c:pt idx="394">
                  <c:v>3.5094200000000342</c:v>
                </c:pt>
                <c:pt idx="395">
                  <c:v>3.5094200000000342</c:v>
                </c:pt>
                <c:pt idx="396">
                  <c:v>3.5094200000000342</c:v>
                </c:pt>
                <c:pt idx="397">
                  <c:v>3.9542000000000139</c:v>
                </c:pt>
                <c:pt idx="398">
                  <c:v>3.5094200000000342</c:v>
                </c:pt>
                <c:pt idx="399">
                  <c:v>3.5094200000000342</c:v>
                </c:pt>
                <c:pt idx="400">
                  <c:v>3.5094200000000342</c:v>
                </c:pt>
                <c:pt idx="401">
                  <c:v>3.5094200000000342</c:v>
                </c:pt>
                <c:pt idx="402">
                  <c:v>3.5094200000000342</c:v>
                </c:pt>
                <c:pt idx="403">
                  <c:v>3.9542000000000139</c:v>
                </c:pt>
                <c:pt idx="404">
                  <c:v>3.9542000000000139</c:v>
                </c:pt>
                <c:pt idx="405">
                  <c:v>4.8437600000000316</c:v>
                </c:pt>
                <c:pt idx="406">
                  <c:v>3.5094200000000342</c:v>
                </c:pt>
                <c:pt idx="407">
                  <c:v>4.3989799999999946</c:v>
                </c:pt>
                <c:pt idx="408">
                  <c:v>3.9542000000000139</c:v>
                </c:pt>
                <c:pt idx="409">
                  <c:v>4.3989799999999946</c:v>
                </c:pt>
                <c:pt idx="410">
                  <c:v>3.0646399999999971</c:v>
                </c:pt>
                <c:pt idx="411">
                  <c:v>3.5094200000000342</c:v>
                </c:pt>
                <c:pt idx="412">
                  <c:v>3.9542000000000139</c:v>
                </c:pt>
                <c:pt idx="413">
                  <c:v>4.3989799999999946</c:v>
                </c:pt>
                <c:pt idx="414">
                  <c:v>3.9542000000000139</c:v>
                </c:pt>
                <c:pt idx="415">
                  <c:v>4.8437600000000316</c:v>
                </c:pt>
                <c:pt idx="416">
                  <c:v>4.3989799999999946</c:v>
                </c:pt>
                <c:pt idx="417">
                  <c:v>3.0646399999999971</c:v>
                </c:pt>
                <c:pt idx="418">
                  <c:v>3.9542000000000139</c:v>
                </c:pt>
                <c:pt idx="419">
                  <c:v>2.1750799999999799</c:v>
                </c:pt>
                <c:pt idx="420">
                  <c:v>3.9542000000000139</c:v>
                </c:pt>
                <c:pt idx="421">
                  <c:v>3.5094200000000342</c:v>
                </c:pt>
                <c:pt idx="422">
                  <c:v>3.0646399999999971</c:v>
                </c:pt>
                <c:pt idx="423">
                  <c:v>3.0646399999999971</c:v>
                </c:pt>
                <c:pt idx="424">
                  <c:v>3.9542000000000139</c:v>
                </c:pt>
                <c:pt idx="425">
                  <c:v>3.0646399999999971</c:v>
                </c:pt>
                <c:pt idx="426">
                  <c:v>3.9542000000000139</c:v>
                </c:pt>
                <c:pt idx="427">
                  <c:v>3.0646399999999971</c:v>
                </c:pt>
                <c:pt idx="428">
                  <c:v>3.0646399999999971</c:v>
                </c:pt>
                <c:pt idx="429">
                  <c:v>3.9542000000000139</c:v>
                </c:pt>
                <c:pt idx="430">
                  <c:v>4.8437600000000316</c:v>
                </c:pt>
                <c:pt idx="431">
                  <c:v>2.619860000000017</c:v>
                </c:pt>
                <c:pt idx="432">
                  <c:v>3.9542000000000139</c:v>
                </c:pt>
                <c:pt idx="433">
                  <c:v>3.9542000000000139</c:v>
                </c:pt>
                <c:pt idx="434">
                  <c:v>3.9542000000000139</c:v>
                </c:pt>
                <c:pt idx="435">
                  <c:v>3.9542000000000139</c:v>
                </c:pt>
                <c:pt idx="436">
                  <c:v>3.5094200000000342</c:v>
                </c:pt>
                <c:pt idx="437">
                  <c:v>3.9542000000000139</c:v>
                </c:pt>
                <c:pt idx="438">
                  <c:v>3.9542000000000139</c:v>
                </c:pt>
                <c:pt idx="439">
                  <c:v>4.3989799999999946</c:v>
                </c:pt>
                <c:pt idx="440">
                  <c:v>3.9542000000000139</c:v>
                </c:pt>
                <c:pt idx="441">
                  <c:v>3.9542000000000139</c:v>
                </c:pt>
                <c:pt idx="442">
                  <c:v>4.3989799999999946</c:v>
                </c:pt>
                <c:pt idx="443">
                  <c:v>3.9542000000000139</c:v>
                </c:pt>
                <c:pt idx="444">
                  <c:v>3.0646399999999971</c:v>
                </c:pt>
                <c:pt idx="445">
                  <c:v>2.619860000000017</c:v>
                </c:pt>
                <c:pt idx="446">
                  <c:v>3.0646399999999971</c:v>
                </c:pt>
                <c:pt idx="447">
                  <c:v>3.5094200000000342</c:v>
                </c:pt>
                <c:pt idx="448">
                  <c:v>1.28552000000002</c:v>
                </c:pt>
                <c:pt idx="449">
                  <c:v>3.5094200000000342</c:v>
                </c:pt>
                <c:pt idx="450">
                  <c:v>3.5094200000000342</c:v>
                </c:pt>
                <c:pt idx="451">
                  <c:v>3.9542000000000139</c:v>
                </c:pt>
                <c:pt idx="452">
                  <c:v>3.5094200000000342</c:v>
                </c:pt>
                <c:pt idx="453">
                  <c:v>3.9542000000000139</c:v>
                </c:pt>
                <c:pt idx="454">
                  <c:v>4.8437600000000316</c:v>
                </c:pt>
                <c:pt idx="455">
                  <c:v>3.5094200000000342</c:v>
                </c:pt>
                <c:pt idx="456">
                  <c:v>3.5094200000000342</c:v>
                </c:pt>
                <c:pt idx="457">
                  <c:v>3.9542000000000139</c:v>
                </c:pt>
                <c:pt idx="458">
                  <c:v>3.9542000000000139</c:v>
                </c:pt>
                <c:pt idx="459">
                  <c:v>4.3989799999999946</c:v>
                </c:pt>
                <c:pt idx="460">
                  <c:v>4.8437600000000316</c:v>
                </c:pt>
                <c:pt idx="461">
                  <c:v>4.8437600000000316</c:v>
                </c:pt>
                <c:pt idx="462">
                  <c:v>5.2885400000000118</c:v>
                </c:pt>
                <c:pt idx="463">
                  <c:v>4.8437600000000316</c:v>
                </c:pt>
                <c:pt idx="464">
                  <c:v>5.2885400000000118</c:v>
                </c:pt>
                <c:pt idx="465">
                  <c:v>4.3989799999999946</c:v>
                </c:pt>
                <c:pt idx="466">
                  <c:v>4.3989799999999946</c:v>
                </c:pt>
                <c:pt idx="467">
                  <c:v>4.3989799999999946</c:v>
                </c:pt>
                <c:pt idx="468">
                  <c:v>3.9542000000000139</c:v>
                </c:pt>
                <c:pt idx="469">
                  <c:v>3.9542000000000139</c:v>
                </c:pt>
                <c:pt idx="470">
                  <c:v>4.3989799999999946</c:v>
                </c:pt>
                <c:pt idx="471">
                  <c:v>4.8437600000000316</c:v>
                </c:pt>
                <c:pt idx="472">
                  <c:v>4.8437600000000316</c:v>
                </c:pt>
                <c:pt idx="473">
                  <c:v>4.8437600000000316</c:v>
                </c:pt>
                <c:pt idx="474">
                  <c:v>3.9542000000000139</c:v>
                </c:pt>
                <c:pt idx="475">
                  <c:v>4.3989799999999946</c:v>
                </c:pt>
                <c:pt idx="476">
                  <c:v>4.3989799999999946</c:v>
                </c:pt>
                <c:pt idx="477">
                  <c:v>3.9542000000000139</c:v>
                </c:pt>
                <c:pt idx="478">
                  <c:v>3.9542000000000139</c:v>
                </c:pt>
                <c:pt idx="479">
                  <c:v>3.9542000000000139</c:v>
                </c:pt>
                <c:pt idx="480">
                  <c:v>3.9542000000000139</c:v>
                </c:pt>
                <c:pt idx="481">
                  <c:v>3.9542000000000139</c:v>
                </c:pt>
                <c:pt idx="482">
                  <c:v>4.3989799999999946</c:v>
                </c:pt>
                <c:pt idx="483">
                  <c:v>5.2885400000000118</c:v>
                </c:pt>
                <c:pt idx="484">
                  <c:v>4.8437600000000316</c:v>
                </c:pt>
                <c:pt idx="485">
                  <c:v>5.2885400000000118</c:v>
                </c:pt>
                <c:pt idx="486">
                  <c:v>3.5094200000000342</c:v>
                </c:pt>
                <c:pt idx="487">
                  <c:v>3.9542000000000139</c:v>
                </c:pt>
                <c:pt idx="488">
                  <c:v>3.9542000000000139</c:v>
                </c:pt>
                <c:pt idx="489">
                  <c:v>4.3989799999999946</c:v>
                </c:pt>
                <c:pt idx="490">
                  <c:v>3.0646399999999971</c:v>
                </c:pt>
                <c:pt idx="491">
                  <c:v>3.9542000000000139</c:v>
                </c:pt>
                <c:pt idx="492">
                  <c:v>3.9542000000000139</c:v>
                </c:pt>
                <c:pt idx="493">
                  <c:v>3.5094200000000342</c:v>
                </c:pt>
                <c:pt idx="494">
                  <c:v>3.9542000000000139</c:v>
                </c:pt>
                <c:pt idx="495">
                  <c:v>3.9542000000000139</c:v>
                </c:pt>
                <c:pt idx="496">
                  <c:v>3.5094200000000342</c:v>
                </c:pt>
                <c:pt idx="497">
                  <c:v>4.8437600000000316</c:v>
                </c:pt>
                <c:pt idx="498">
                  <c:v>3.5094200000000342</c:v>
                </c:pt>
                <c:pt idx="499">
                  <c:v>3.9542000000000139</c:v>
                </c:pt>
                <c:pt idx="500">
                  <c:v>3.9542000000000139</c:v>
                </c:pt>
                <c:pt idx="501">
                  <c:v>3.0646399999999971</c:v>
                </c:pt>
                <c:pt idx="502">
                  <c:v>3.9542000000000139</c:v>
                </c:pt>
                <c:pt idx="503">
                  <c:v>3.9542000000000139</c:v>
                </c:pt>
                <c:pt idx="504">
                  <c:v>1.730300000000057</c:v>
                </c:pt>
                <c:pt idx="505">
                  <c:v>3.5094200000000342</c:v>
                </c:pt>
                <c:pt idx="506">
                  <c:v>4.3989799999999946</c:v>
                </c:pt>
                <c:pt idx="507">
                  <c:v>3.0646399999999971</c:v>
                </c:pt>
                <c:pt idx="508">
                  <c:v>4.3989799999999946</c:v>
                </c:pt>
                <c:pt idx="509">
                  <c:v>4.3989799999999946</c:v>
                </c:pt>
                <c:pt idx="510">
                  <c:v>3.9542000000000139</c:v>
                </c:pt>
                <c:pt idx="511">
                  <c:v>4.8437600000000316</c:v>
                </c:pt>
                <c:pt idx="512">
                  <c:v>4.3989799999999946</c:v>
                </c:pt>
                <c:pt idx="513">
                  <c:v>3.9542000000000139</c:v>
                </c:pt>
                <c:pt idx="514">
                  <c:v>4.3989799999999946</c:v>
                </c:pt>
                <c:pt idx="515">
                  <c:v>3.9542000000000139</c:v>
                </c:pt>
                <c:pt idx="516">
                  <c:v>4.3989799999999946</c:v>
                </c:pt>
                <c:pt idx="517">
                  <c:v>5.733319999999992</c:v>
                </c:pt>
                <c:pt idx="518">
                  <c:v>5.733319999999992</c:v>
                </c:pt>
                <c:pt idx="519">
                  <c:v>3.0646399999999971</c:v>
                </c:pt>
                <c:pt idx="520">
                  <c:v>4.8437600000000316</c:v>
                </c:pt>
                <c:pt idx="521">
                  <c:v>3.9542000000000139</c:v>
                </c:pt>
                <c:pt idx="522">
                  <c:v>4.8437600000000316</c:v>
                </c:pt>
                <c:pt idx="523">
                  <c:v>3.5094200000000342</c:v>
                </c:pt>
                <c:pt idx="524">
                  <c:v>5.733319999999992</c:v>
                </c:pt>
                <c:pt idx="525">
                  <c:v>6.178100000000029</c:v>
                </c:pt>
                <c:pt idx="526">
                  <c:v>3.0646399999999971</c:v>
                </c:pt>
                <c:pt idx="527">
                  <c:v>3.9542000000000139</c:v>
                </c:pt>
                <c:pt idx="528">
                  <c:v>4.8437600000000316</c:v>
                </c:pt>
                <c:pt idx="529">
                  <c:v>4.3989799999999946</c:v>
                </c:pt>
                <c:pt idx="530">
                  <c:v>3.5094200000000342</c:v>
                </c:pt>
                <c:pt idx="531">
                  <c:v>4.3989799999999946</c:v>
                </c:pt>
                <c:pt idx="532">
                  <c:v>4.8437600000000316</c:v>
                </c:pt>
                <c:pt idx="533">
                  <c:v>4.8437600000000316</c:v>
                </c:pt>
                <c:pt idx="534">
                  <c:v>4.8437600000000316</c:v>
                </c:pt>
                <c:pt idx="535">
                  <c:v>5.2885400000000118</c:v>
                </c:pt>
                <c:pt idx="536">
                  <c:v>4.3989799999999946</c:v>
                </c:pt>
                <c:pt idx="537">
                  <c:v>3.5094200000000342</c:v>
                </c:pt>
                <c:pt idx="538">
                  <c:v>4.8437600000000316</c:v>
                </c:pt>
                <c:pt idx="539">
                  <c:v>4.3989799999999946</c:v>
                </c:pt>
                <c:pt idx="540">
                  <c:v>4.8437600000000316</c:v>
                </c:pt>
                <c:pt idx="541">
                  <c:v>5.2885400000000118</c:v>
                </c:pt>
                <c:pt idx="542">
                  <c:v>6.6228800000000092</c:v>
                </c:pt>
                <c:pt idx="543">
                  <c:v>5.733319999999992</c:v>
                </c:pt>
                <c:pt idx="544">
                  <c:v>5.2885400000000118</c:v>
                </c:pt>
                <c:pt idx="545">
                  <c:v>5.2885400000000118</c:v>
                </c:pt>
                <c:pt idx="546">
                  <c:v>5.733319999999992</c:v>
                </c:pt>
                <c:pt idx="547">
                  <c:v>4.3989799999999946</c:v>
                </c:pt>
                <c:pt idx="548">
                  <c:v>4.3989799999999946</c:v>
                </c:pt>
                <c:pt idx="549">
                  <c:v>5.2885400000000118</c:v>
                </c:pt>
                <c:pt idx="550">
                  <c:v>4.3989799999999946</c:v>
                </c:pt>
                <c:pt idx="551">
                  <c:v>4.8437600000000316</c:v>
                </c:pt>
                <c:pt idx="552">
                  <c:v>4.8437600000000316</c:v>
                </c:pt>
                <c:pt idx="553">
                  <c:v>4.8437600000000316</c:v>
                </c:pt>
                <c:pt idx="554">
                  <c:v>3.5094200000000342</c:v>
                </c:pt>
                <c:pt idx="555">
                  <c:v>4.3989799999999946</c:v>
                </c:pt>
                <c:pt idx="556">
                  <c:v>3.9542000000000139</c:v>
                </c:pt>
                <c:pt idx="557">
                  <c:v>3.5094200000000342</c:v>
                </c:pt>
                <c:pt idx="558">
                  <c:v>4.3989799999999946</c:v>
                </c:pt>
                <c:pt idx="559">
                  <c:v>3.9542000000000139</c:v>
                </c:pt>
                <c:pt idx="560">
                  <c:v>3.9542000000000139</c:v>
                </c:pt>
                <c:pt idx="561">
                  <c:v>3.9542000000000139</c:v>
                </c:pt>
                <c:pt idx="562">
                  <c:v>3.5094200000000342</c:v>
                </c:pt>
                <c:pt idx="563">
                  <c:v>5.733319999999992</c:v>
                </c:pt>
                <c:pt idx="564">
                  <c:v>5.2885400000000118</c:v>
                </c:pt>
                <c:pt idx="565">
                  <c:v>3.5094200000000342</c:v>
                </c:pt>
                <c:pt idx="566">
                  <c:v>4.3989799999999946</c:v>
                </c:pt>
                <c:pt idx="567">
                  <c:v>4.8437600000000316</c:v>
                </c:pt>
                <c:pt idx="568">
                  <c:v>5.2885400000000118</c:v>
                </c:pt>
                <c:pt idx="569">
                  <c:v>4.8437600000000316</c:v>
                </c:pt>
                <c:pt idx="570">
                  <c:v>5.2885400000000118</c:v>
                </c:pt>
                <c:pt idx="571">
                  <c:v>5.2885400000000118</c:v>
                </c:pt>
                <c:pt idx="572">
                  <c:v>5.2885400000000118</c:v>
                </c:pt>
                <c:pt idx="573">
                  <c:v>4.8437600000000316</c:v>
                </c:pt>
                <c:pt idx="574">
                  <c:v>5.2885400000000118</c:v>
                </c:pt>
                <c:pt idx="575">
                  <c:v>5.733319999999992</c:v>
                </c:pt>
                <c:pt idx="576">
                  <c:v>5.2885400000000118</c:v>
                </c:pt>
                <c:pt idx="577">
                  <c:v>5.2885400000000118</c:v>
                </c:pt>
                <c:pt idx="578">
                  <c:v>5.2885400000000118</c:v>
                </c:pt>
                <c:pt idx="579">
                  <c:v>5.2885400000000118</c:v>
                </c:pt>
                <c:pt idx="580">
                  <c:v>5.733319999999992</c:v>
                </c:pt>
                <c:pt idx="581">
                  <c:v>5.2885400000000118</c:v>
                </c:pt>
                <c:pt idx="582">
                  <c:v>5.2885400000000118</c:v>
                </c:pt>
                <c:pt idx="583">
                  <c:v>5.2885400000000118</c:v>
                </c:pt>
                <c:pt idx="584">
                  <c:v>5.2885400000000118</c:v>
                </c:pt>
                <c:pt idx="585">
                  <c:v>5.733319999999992</c:v>
                </c:pt>
                <c:pt idx="586">
                  <c:v>5.2885400000000118</c:v>
                </c:pt>
                <c:pt idx="587">
                  <c:v>4.8437600000000316</c:v>
                </c:pt>
                <c:pt idx="588">
                  <c:v>5.2885400000000118</c:v>
                </c:pt>
                <c:pt idx="589">
                  <c:v>5.733319999999992</c:v>
                </c:pt>
                <c:pt idx="590">
                  <c:v>5.2885400000000118</c:v>
                </c:pt>
                <c:pt idx="591">
                  <c:v>5.2885400000000118</c:v>
                </c:pt>
                <c:pt idx="592">
                  <c:v>4.8437600000000316</c:v>
                </c:pt>
                <c:pt idx="593">
                  <c:v>5.2885400000000118</c:v>
                </c:pt>
                <c:pt idx="594">
                  <c:v>6.178100000000029</c:v>
                </c:pt>
                <c:pt idx="595">
                  <c:v>5.2885400000000118</c:v>
                </c:pt>
                <c:pt idx="596">
                  <c:v>5.2885400000000118</c:v>
                </c:pt>
                <c:pt idx="597">
                  <c:v>5.2885400000000118</c:v>
                </c:pt>
                <c:pt idx="598">
                  <c:v>4.8437600000000316</c:v>
                </c:pt>
                <c:pt idx="599">
                  <c:v>5.2885400000000118</c:v>
                </c:pt>
                <c:pt idx="600">
                  <c:v>5.733319999999992</c:v>
                </c:pt>
                <c:pt idx="601">
                  <c:v>5.2885400000000118</c:v>
                </c:pt>
                <c:pt idx="602">
                  <c:v>4.8437600000000316</c:v>
                </c:pt>
                <c:pt idx="603">
                  <c:v>4.8437600000000316</c:v>
                </c:pt>
                <c:pt idx="604">
                  <c:v>4.8437600000000316</c:v>
                </c:pt>
                <c:pt idx="605">
                  <c:v>5.733319999999992</c:v>
                </c:pt>
                <c:pt idx="606">
                  <c:v>5.733319999999992</c:v>
                </c:pt>
                <c:pt idx="607">
                  <c:v>5.733319999999992</c:v>
                </c:pt>
                <c:pt idx="608">
                  <c:v>5.2885400000000118</c:v>
                </c:pt>
                <c:pt idx="609">
                  <c:v>6.6228800000000092</c:v>
                </c:pt>
                <c:pt idx="610">
                  <c:v>4.8437600000000316</c:v>
                </c:pt>
                <c:pt idx="611">
                  <c:v>5.2885400000000118</c:v>
                </c:pt>
                <c:pt idx="612">
                  <c:v>5.733319999999992</c:v>
                </c:pt>
                <c:pt idx="613">
                  <c:v>4.8437600000000316</c:v>
                </c:pt>
                <c:pt idx="614">
                  <c:v>5.733319999999992</c:v>
                </c:pt>
                <c:pt idx="615">
                  <c:v>5.733319999999992</c:v>
                </c:pt>
                <c:pt idx="616">
                  <c:v>4.8437600000000316</c:v>
                </c:pt>
                <c:pt idx="617">
                  <c:v>5.2885400000000118</c:v>
                </c:pt>
                <c:pt idx="618">
                  <c:v>4.3989799999999946</c:v>
                </c:pt>
                <c:pt idx="619">
                  <c:v>5.2885400000000118</c:v>
                </c:pt>
                <c:pt idx="620">
                  <c:v>5.733319999999992</c:v>
                </c:pt>
                <c:pt idx="621">
                  <c:v>5.2885400000000118</c:v>
                </c:pt>
                <c:pt idx="622">
                  <c:v>5.2885400000000118</c:v>
                </c:pt>
                <c:pt idx="623">
                  <c:v>5.733319999999992</c:v>
                </c:pt>
                <c:pt idx="624">
                  <c:v>4.3989799999999946</c:v>
                </c:pt>
                <c:pt idx="625">
                  <c:v>4.3989799999999946</c:v>
                </c:pt>
                <c:pt idx="626">
                  <c:v>7.0676599999999894</c:v>
                </c:pt>
                <c:pt idx="627">
                  <c:v>4.8437600000000316</c:v>
                </c:pt>
                <c:pt idx="628">
                  <c:v>5.733319999999992</c:v>
                </c:pt>
                <c:pt idx="629">
                  <c:v>4.8437600000000316</c:v>
                </c:pt>
                <c:pt idx="630">
                  <c:v>6.6228800000000092</c:v>
                </c:pt>
                <c:pt idx="631">
                  <c:v>6.6228800000000092</c:v>
                </c:pt>
                <c:pt idx="632">
                  <c:v>4.3989799999999946</c:v>
                </c:pt>
                <c:pt idx="633">
                  <c:v>4.8437600000000316</c:v>
                </c:pt>
                <c:pt idx="634">
                  <c:v>5.733319999999992</c:v>
                </c:pt>
                <c:pt idx="635">
                  <c:v>4.8437600000000316</c:v>
                </c:pt>
                <c:pt idx="636">
                  <c:v>5.2885400000000118</c:v>
                </c:pt>
                <c:pt idx="637">
                  <c:v>5.733319999999992</c:v>
                </c:pt>
                <c:pt idx="638">
                  <c:v>5.2885400000000118</c:v>
                </c:pt>
                <c:pt idx="639">
                  <c:v>4.8437600000000316</c:v>
                </c:pt>
                <c:pt idx="640">
                  <c:v>5.2885400000000118</c:v>
                </c:pt>
                <c:pt idx="641">
                  <c:v>5.2885400000000118</c:v>
                </c:pt>
                <c:pt idx="642">
                  <c:v>4.8437600000000316</c:v>
                </c:pt>
                <c:pt idx="643">
                  <c:v>5.2885400000000118</c:v>
                </c:pt>
                <c:pt idx="644">
                  <c:v>4.3989799999999946</c:v>
                </c:pt>
                <c:pt idx="645">
                  <c:v>4.3989799999999946</c:v>
                </c:pt>
                <c:pt idx="646">
                  <c:v>5.2885400000000118</c:v>
                </c:pt>
                <c:pt idx="647">
                  <c:v>6.178100000000029</c:v>
                </c:pt>
                <c:pt idx="648">
                  <c:v>4.8437600000000316</c:v>
                </c:pt>
                <c:pt idx="649">
                  <c:v>3.9542000000000139</c:v>
                </c:pt>
                <c:pt idx="650">
                  <c:v>3.9542000000000139</c:v>
                </c:pt>
                <c:pt idx="651">
                  <c:v>5.2885400000000118</c:v>
                </c:pt>
                <c:pt idx="652">
                  <c:v>4.3989799999999946</c:v>
                </c:pt>
                <c:pt idx="653">
                  <c:v>4.3989799999999946</c:v>
                </c:pt>
                <c:pt idx="654">
                  <c:v>5.2885400000000118</c:v>
                </c:pt>
                <c:pt idx="655">
                  <c:v>5.2885400000000118</c:v>
                </c:pt>
                <c:pt idx="656">
                  <c:v>5.2885400000000118</c:v>
                </c:pt>
                <c:pt idx="657">
                  <c:v>3.9542000000000139</c:v>
                </c:pt>
                <c:pt idx="658">
                  <c:v>5.2885400000000118</c:v>
                </c:pt>
                <c:pt idx="659">
                  <c:v>4.3989799999999946</c:v>
                </c:pt>
                <c:pt idx="660">
                  <c:v>4.3989799999999946</c:v>
                </c:pt>
                <c:pt idx="661">
                  <c:v>6.178100000000029</c:v>
                </c:pt>
                <c:pt idx="662">
                  <c:v>5.733319999999992</c:v>
                </c:pt>
                <c:pt idx="663">
                  <c:v>7.5124399999999696</c:v>
                </c:pt>
                <c:pt idx="664">
                  <c:v>5.2885400000000118</c:v>
                </c:pt>
                <c:pt idx="665">
                  <c:v>6.6228800000000092</c:v>
                </c:pt>
                <c:pt idx="666">
                  <c:v>6.6228800000000092</c:v>
                </c:pt>
                <c:pt idx="667">
                  <c:v>5.2885400000000118</c:v>
                </c:pt>
                <c:pt idx="668">
                  <c:v>5.733319999999992</c:v>
                </c:pt>
                <c:pt idx="669">
                  <c:v>6.178100000000029</c:v>
                </c:pt>
                <c:pt idx="670">
                  <c:v>5.733319999999992</c:v>
                </c:pt>
                <c:pt idx="671">
                  <c:v>7.0676599999999894</c:v>
                </c:pt>
                <c:pt idx="672">
                  <c:v>5.733319999999992</c:v>
                </c:pt>
                <c:pt idx="673">
                  <c:v>6.178100000000029</c:v>
                </c:pt>
                <c:pt idx="674">
                  <c:v>6.178100000000029</c:v>
                </c:pt>
                <c:pt idx="675">
                  <c:v>5.733319999999992</c:v>
                </c:pt>
                <c:pt idx="676">
                  <c:v>7.0676599999999894</c:v>
                </c:pt>
                <c:pt idx="677">
                  <c:v>5.733319999999992</c:v>
                </c:pt>
                <c:pt idx="678">
                  <c:v>5.733319999999992</c:v>
                </c:pt>
                <c:pt idx="679">
                  <c:v>5.733319999999992</c:v>
                </c:pt>
                <c:pt idx="680">
                  <c:v>4.8437600000000316</c:v>
                </c:pt>
                <c:pt idx="681">
                  <c:v>5.2885400000000118</c:v>
                </c:pt>
                <c:pt idx="682">
                  <c:v>5.2885400000000118</c:v>
                </c:pt>
                <c:pt idx="683">
                  <c:v>5.733319999999992</c:v>
                </c:pt>
                <c:pt idx="684">
                  <c:v>5.2885400000000118</c:v>
                </c:pt>
                <c:pt idx="685">
                  <c:v>5.733319999999992</c:v>
                </c:pt>
                <c:pt idx="686">
                  <c:v>4.3989799999999946</c:v>
                </c:pt>
                <c:pt idx="687">
                  <c:v>5.2885400000000118</c:v>
                </c:pt>
                <c:pt idx="688">
                  <c:v>5.2885400000000118</c:v>
                </c:pt>
                <c:pt idx="689">
                  <c:v>5.2885400000000118</c:v>
                </c:pt>
                <c:pt idx="690">
                  <c:v>3.5094200000000342</c:v>
                </c:pt>
                <c:pt idx="691">
                  <c:v>5.733319999999992</c:v>
                </c:pt>
                <c:pt idx="692">
                  <c:v>5.733319999999992</c:v>
                </c:pt>
                <c:pt idx="693">
                  <c:v>5.2885400000000118</c:v>
                </c:pt>
                <c:pt idx="694">
                  <c:v>4.8437600000000316</c:v>
                </c:pt>
                <c:pt idx="695">
                  <c:v>5.2885400000000118</c:v>
                </c:pt>
                <c:pt idx="696">
                  <c:v>4.8437600000000316</c:v>
                </c:pt>
                <c:pt idx="697">
                  <c:v>4.3989799999999946</c:v>
                </c:pt>
                <c:pt idx="698">
                  <c:v>3.0646399999999971</c:v>
                </c:pt>
                <c:pt idx="699">
                  <c:v>3.5094200000000342</c:v>
                </c:pt>
                <c:pt idx="700">
                  <c:v>4.8437600000000316</c:v>
                </c:pt>
                <c:pt idx="701">
                  <c:v>4.3989799999999946</c:v>
                </c:pt>
                <c:pt idx="702">
                  <c:v>4.3989799999999946</c:v>
                </c:pt>
                <c:pt idx="703">
                  <c:v>5.733319999999992</c:v>
                </c:pt>
                <c:pt idx="704">
                  <c:v>5.2885400000000118</c:v>
                </c:pt>
                <c:pt idx="705">
                  <c:v>5.2885400000000118</c:v>
                </c:pt>
                <c:pt idx="706">
                  <c:v>4.3989799999999946</c:v>
                </c:pt>
                <c:pt idx="707">
                  <c:v>3.5094200000000342</c:v>
                </c:pt>
                <c:pt idx="708">
                  <c:v>4.8437600000000316</c:v>
                </c:pt>
                <c:pt idx="709">
                  <c:v>5.2885400000000118</c:v>
                </c:pt>
                <c:pt idx="710">
                  <c:v>4.3989799999999946</c:v>
                </c:pt>
                <c:pt idx="711">
                  <c:v>5.733319999999992</c:v>
                </c:pt>
                <c:pt idx="712">
                  <c:v>6.6228800000000092</c:v>
                </c:pt>
                <c:pt idx="713">
                  <c:v>6.178100000000029</c:v>
                </c:pt>
                <c:pt idx="714">
                  <c:v>7.0676599999999894</c:v>
                </c:pt>
                <c:pt idx="715">
                  <c:v>5.2885400000000118</c:v>
                </c:pt>
                <c:pt idx="716">
                  <c:v>6.178100000000029</c:v>
                </c:pt>
                <c:pt idx="717">
                  <c:v>6.6228800000000092</c:v>
                </c:pt>
                <c:pt idx="718">
                  <c:v>5.733319999999992</c:v>
                </c:pt>
                <c:pt idx="719">
                  <c:v>5.733319999999992</c:v>
                </c:pt>
                <c:pt idx="720">
                  <c:v>6.178100000000029</c:v>
                </c:pt>
                <c:pt idx="721">
                  <c:v>6.6228800000000092</c:v>
                </c:pt>
                <c:pt idx="722">
                  <c:v>6.6228800000000092</c:v>
                </c:pt>
                <c:pt idx="723">
                  <c:v>6.178100000000029</c:v>
                </c:pt>
                <c:pt idx="724">
                  <c:v>5.733319999999992</c:v>
                </c:pt>
                <c:pt idx="725">
                  <c:v>6.178100000000029</c:v>
                </c:pt>
                <c:pt idx="726">
                  <c:v>6.6228800000000092</c:v>
                </c:pt>
                <c:pt idx="727">
                  <c:v>5.733319999999992</c:v>
                </c:pt>
                <c:pt idx="728">
                  <c:v>6.178100000000029</c:v>
                </c:pt>
                <c:pt idx="729">
                  <c:v>6.6228800000000092</c:v>
                </c:pt>
                <c:pt idx="730">
                  <c:v>5.733319999999992</c:v>
                </c:pt>
                <c:pt idx="731">
                  <c:v>5.733319999999992</c:v>
                </c:pt>
                <c:pt idx="732">
                  <c:v>5.2885400000000118</c:v>
                </c:pt>
                <c:pt idx="733">
                  <c:v>6.178100000000029</c:v>
                </c:pt>
                <c:pt idx="734">
                  <c:v>5.733319999999992</c:v>
                </c:pt>
                <c:pt idx="735">
                  <c:v>4.8437600000000316</c:v>
                </c:pt>
                <c:pt idx="736">
                  <c:v>5.2885400000000118</c:v>
                </c:pt>
                <c:pt idx="737">
                  <c:v>6.6228800000000092</c:v>
                </c:pt>
                <c:pt idx="738">
                  <c:v>5.733319999999992</c:v>
                </c:pt>
                <c:pt idx="739">
                  <c:v>5.733319999999992</c:v>
                </c:pt>
                <c:pt idx="740">
                  <c:v>5.2885400000000118</c:v>
                </c:pt>
                <c:pt idx="741">
                  <c:v>5.2885400000000118</c:v>
                </c:pt>
                <c:pt idx="742">
                  <c:v>5.733319999999992</c:v>
                </c:pt>
                <c:pt idx="743">
                  <c:v>5.733319999999992</c:v>
                </c:pt>
                <c:pt idx="744">
                  <c:v>5.733319999999992</c:v>
                </c:pt>
                <c:pt idx="745">
                  <c:v>5.733319999999992</c:v>
                </c:pt>
                <c:pt idx="746">
                  <c:v>4.8437600000000316</c:v>
                </c:pt>
                <c:pt idx="747">
                  <c:v>5.733319999999992</c:v>
                </c:pt>
                <c:pt idx="748">
                  <c:v>5.733319999999992</c:v>
                </c:pt>
                <c:pt idx="749">
                  <c:v>7.0676599999999894</c:v>
                </c:pt>
                <c:pt idx="750">
                  <c:v>4.3989799999999946</c:v>
                </c:pt>
                <c:pt idx="751">
                  <c:v>5.733319999999992</c:v>
                </c:pt>
                <c:pt idx="752">
                  <c:v>4.8437600000000316</c:v>
                </c:pt>
                <c:pt idx="753">
                  <c:v>5.2885400000000118</c:v>
                </c:pt>
                <c:pt idx="754">
                  <c:v>4.8437600000000316</c:v>
                </c:pt>
                <c:pt idx="755">
                  <c:v>4.3989799999999946</c:v>
                </c:pt>
                <c:pt idx="756">
                  <c:v>4.3989799999999946</c:v>
                </c:pt>
                <c:pt idx="757">
                  <c:v>5.2885400000000118</c:v>
                </c:pt>
                <c:pt idx="758">
                  <c:v>5.733319999999992</c:v>
                </c:pt>
                <c:pt idx="759">
                  <c:v>3.9542000000000139</c:v>
                </c:pt>
                <c:pt idx="760">
                  <c:v>5.2885400000000118</c:v>
                </c:pt>
                <c:pt idx="761">
                  <c:v>5.2885400000000118</c:v>
                </c:pt>
                <c:pt idx="762">
                  <c:v>5.733319999999992</c:v>
                </c:pt>
                <c:pt idx="763">
                  <c:v>4.8437600000000316</c:v>
                </c:pt>
                <c:pt idx="764">
                  <c:v>5.2885400000000118</c:v>
                </c:pt>
                <c:pt idx="765">
                  <c:v>5.2885400000000118</c:v>
                </c:pt>
                <c:pt idx="766">
                  <c:v>4.8437600000000316</c:v>
                </c:pt>
                <c:pt idx="767">
                  <c:v>5.2885400000000118</c:v>
                </c:pt>
                <c:pt idx="768">
                  <c:v>5.733319999999992</c:v>
                </c:pt>
                <c:pt idx="769">
                  <c:v>4.8437600000000316</c:v>
                </c:pt>
                <c:pt idx="770">
                  <c:v>4.3989799999999946</c:v>
                </c:pt>
                <c:pt idx="771">
                  <c:v>4.8437600000000316</c:v>
                </c:pt>
                <c:pt idx="772">
                  <c:v>4.8437600000000316</c:v>
                </c:pt>
                <c:pt idx="773">
                  <c:v>4.8437600000000316</c:v>
                </c:pt>
                <c:pt idx="774">
                  <c:v>5.2885400000000118</c:v>
                </c:pt>
                <c:pt idx="775">
                  <c:v>5.2885400000000118</c:v>
                </c:pt>
                <c:pt idx="776">
                  <c:v>5.2885400000000118</c:v>
                </c:pt>
                <c:pt idx="777">
                  <c:v>3.5094200000000342</c:v>
                </c:pt>
                <c:pt idx="778">
                  <c:v>3.9542000000000139</c:v>
                </c:pt>
                <c:pt idx="779">
                  <c:v>4.3989799999999946</c:v>
                </c:pt>
                <c:pt idx="780">
                  <c:v>5.733319999999992</c:v>
                </c:pt>
                <c:pt idx="781">
                  <c:v>4.8437600000000316</c:v>
                </c:pt>
                <c:pt idx="782">
                  <c:v>5.2885400000000118</c:v>
                </c:pt>
                <c:pt idx="783">
                  <c:v>5.2885400000000118</c:v>
                </c:pt>
                <c:pt idx="784">
                  <c:v>5.733319999999992</c:v>
                </c:pt>
                <c:pt idx="785">
                  <c:v>4.3989799999999946</c:v>
                </c:pt>
                <c:pt idx="786">
                  <c:v>6.178100000000029</c:v>
                </c:pt>
                <c:pt idx="787">
                  <c:v>4.3989799999999946</c:v>
                </c:pt>
                <c:pt idx="788">
                  <c:v>5.2885400000000118</c:v>
                </c:pt>
                <c:pt idx="789">
                  <c:v>4.8437600000000316</c:v>
                </c:pt>
                <c:pt idx="790">
                  <c:v>7.0676599999999894</c:v>
                </c:pt>
                <c:pt idx="791">
                  <c:v>5.733319999999992</c:v>
                </c:pt>
                <c:pt idx="792">
                  <c:v>6.178100000000029</c:v>
                </c:pt>
                <c:pt idx="793">
                  <c:v>6.6228800000000092</c:v>
                </c:pt>
                <c:pt idx="794">
                  <c:v>5.2885400000000118</c:v>
                </c:pt>
                <c:pt idx="795">
                  <c:v>6.178100000000029</c:v>
                </c:pt>
                <c:pt idx="796">
                  <c:v>6.6228800000000092</c:v>
                </c:pt>
                <c:pt idx="797">
                  <c:v>7.0676599999999894</c:v>
                </c:pt>
                <c:pt idx="798">
                  <c:v>7.5124399999999696</c:v>
                </c:pt>
                <c:pt idx="799">
                  <c:v>5.2885400000000118</c:v>
                </c:pt>
                <c:pt idx="800">
                  <c:v>5.733319999999992</c:v>
                </c:pt>
                <c:pt idx="801">
                  <c:v>6.6228800000000092</c:v>
                </c:pt>
                <c:pt idx="802">
                  <c:v>6.6228800000000092</c:v>
                </c:pt>
                <c:pt idx="803">
                  <c:v>6.6228800000000092</c:v>
                </c:pt>
                <c:pt idx="804">
                  <c:v>6.178100000000029</c:v>
                </c:pt>
                <c:pt idx="805">
                  <c:v>6.178100000000029</c:v>
                </c:pt>
                <c:pt idx="806">
                  <c:v>5.2885400000000118</c:v>
                </c:pt>
                <c:pt idx="807">
                  <c:v>5.733319999999992</c:v>
                </c:pt>
                <c:pt idx="808">
                  <c:v>6.178100000000029</c:v>
                </c:pt>
                <c:pt idx="809">
                  <c:v>5.733319999999992</c:v>
                </c:pt>
                <c:pt idx="810">
                  <c:v>4.8437600000000316</c:v>
                </c:pt>
                <c:pt idx="811">
                  <c:v>5.2885400000000118</c:v>
                </c:pt>
                <c:pt idx="812">
                  <c:v>4.8437600000000316</c:v>
                </c:pt>
                <c:pt idx="813">
                  <c:v>4.8437600000000316</c:v>
                </c:pt>
                <c:pt idx="814">
                  <c:v>5.733319999999992</c:v>
                </c:pt>
                <c:pt idx="815">
                  <c:v>4.8437600000000316</c:v>
                </c:pt>
                <c:pt idx="816">
                  <c:v>4.8437600000000316</c:v>
                </c:pt>
                <c:pt idx="817">
                  <c:v>4.8437600000000316</c:v>
                </c:pt>
                <c:pt idx="818">
                  <c:v>4.8437600000000316</c:v>
                </c:pt>
                <c:pt idx="819">
                  <c:v>4.3989799999999946</c:v>
                </c:pt>
                <c:pt idx="820">
                  <c:v>5.2885400000000118</c:v>
                </c:pt>
                <c:pt idx="821">
                  <c:v>4.3989799999999946</c:v>
                </c:pt>
                <c:pt idx="822">
                  <c:v>5.2885400000000118</c:v>
                </c:pt>
                <c:pt idx="823">
                  <c:v>6.178100000000029</c:v>
                </c:pt>
                <c:pt idx="824">
                  <c:v>5.733319999999992</c:v>
                </c:pt>
                <c:pt idx="825">
                  <c:v>4.8437600000000316</c:v>
                </c:pt>
                <c:pt idx="826">
                  <c:v>5.2885400000000118</c:v>
                </c:pt>
                <c:pt idx="827">
                  <c:v>3.5094200000000342</c:v>
                </c:pt>
                <c:pt idx="828">
                  <c:v>3.5094200000000342</c:v>
                </c:pt>
                <c:pt idx="829">
                  <c:v>4.3989799999999946</c:v>
                </c:pt>
                <c:pt idx="830">
                  <c:v>5.2885400000000118</c:v>
                </c:pt>
                <c:pt idx="831">
                  <c:v>4.8437600000000316</c:v>
                </c:pt>
                <c:pt idx="832">
                  <c:v>5.2885400000000118</c:v>
                </c:pt>
                <c:pt idx="833">
                  <c:v>5.2885400000000118</c:v>
                </c:pt>
                <c:pt idx="834">
                  <c:v>4.3989799999999946</c:v>
                </c:pt>
                <c:pt idx="835">
                  <c:v>3.5094200000000342</c:v>
                </c:pt>
                <c:pt idx="836">
                  <c:v>3.9542000000000139</c:v>
                </c:pt>
                <c:pt idx="837">
                  <c:v>5.2885400000000118</c:v>
                </c:pt>
                <c:pt idx="838">
                  <c:v>4.8437600000000316</c:v>
                </c:pt>
                <c:pt idx="839">
                  <c:v>5.2885400000000118</c:v>
                </c:pt>
                <c:pt idx="840">
                  <c:v>3.9542000000000139</c:v>
                </c:pt>
                <c:pt idx="841">
                  <c:v>5.733319999999992</c:v>
                </c:pt>
                <c:pt idx="842">
                  <c:v>6.178100000000029</c:v>
                </c:pt>
                <c:pt idx="843">
                  <c:v>5.2885400000000118</c:v>
                </c:pt>
                <c:pt idx="844">
                  <c:v>4.8437600000000316</c:v>
                </c:pt>
                <c:pt idx="845">
                  <c:v>6.178100000000029</c:v>
                </c:pt>
                <c:pt idx="846">
                  <c:v>5.733319999999992</c:v>
                </c:pt>
                <c:pt idx="847">
                  <c:v>5.733319999999992</c:v>
                </c:pt>
                <c:pt idx="848">
                  <c:v>5.733319999999992</c:v>
                </c:pt>
                <c:pt idx="849">
                  <c:v>5.733319999999992</c:v>
                </c:pt>
                <c:pt idx="850">
                  <c:v>6.6228800000000092</c:v>
                </c:pt>
                <c:pt idx="851">
                  <c:v>7.9572200000000066</c:v>
                </c:pt>
                <c:pt idx="852">
                  <c:v>4.8437600000000316</c:v>
                </c:pt>
                <c:pt idx="853">
                  <c:v>7.0676599999999894</c:v>
                </c:pt>
                <c:pt idx="854">
                  <c:v>6.6228800000000092</c:v>
                </c:pt>
                <c:pt idx="855">
                  <c:v>6.6228800000000092</c:v>
                </c:pt>
                <c:pt idx="856">
                  <c:v>6.6228800000000092</c:v>
                </c:pt>
                <c:pt idx="857">
                  <c:v>5.2885400000000118</c:v>
                </c:pt>
                <c:pt idx="858">
                  <c:v>5.733319999999992</c:v>
                </c:pt>
                <c:pt idx="859">
                  <c:v>7.0676599999999894</c:v>
                </c:pt>
                <c:pt idx="860">
                  <c:v>6.178100000000029</c:v>
                </c:pt>
                <c:pt idx="861">
                  <c:v>7.0676599999999894</c:v>
                </c:pt>
                <c:pt idx="862">
                  <c:v>6.178100000000029</c:v>
                </c:pt>
                <c:pt idx="863">
                  <c:v>7.0676599999999894</c:v>
                </c:pt>
                <c:pt idx="864">
                  <c:v>6.178100000000029</c:v>
                </c:pt>
                <c:pt idx="865">
                  <c:v>4.8437600000000316</c:v>
                </c:pt>
                <c:pt idx="866">
                  <c:v>5.733319999999992</c:v>
                </c:pt>
                <c:pt idx="867">
                  <c:v>4.8437600000000316</c:v>
                </c:pt>
                <c:pt idx="868">
                  <c:v>5.2885400000000118</c:v>
                </c:pt>
                <c:pt idx="869">
                  <c:v>5.733319999999992</c:v>
                </c:pt>
                <c:pt idx="870">
                  <c:v>5.733319999999992</c:v>
                </c:pt>
                <c:pt idx="871">
                  <c:v>4.8437600000000316</c:v>
                </c:pt>
                <c:pt idx="872">
                  <c:v>4.8437600000000316</c:v>
                </c:pt>
                <c:pt idx="873">
                  <c:v>4.8437600000000316</c:v>
                </c:pt>
                <c:pt idx="874">
                  <c:v>3.9542000000000139</c:v>
                </c:pt>
                <c:pt idx="875">
                  <c:v>4.3989799999999946</c:v>
                </c:pt>
                <c:pt idx="876">
                  <c:v>4.8437600000000316</c:v>
                </c:pt>
                <c:pt idx="877">
                  <c:v>4.8437600000000316</c:v>
                </c:pt>
                <c:pt idx="878">
                  <c:v>5.733319999999992</c:v>
                </c:pt>
                <c:pt idx="879">
                  <c:v>4.3989799999999946</c:v>
                </c:pt>
                <c:pt idx="880">
                  <c:v>4.8437600000000316</c:v>
                </c:pt>
                <c:pt idx="881">
                  <c:v>4.8437600000000316</c:v>
                </c:pt>
                <c:pt idx="882">
                  <c:v>5.2885400000000118</c:v>
                </c:pt>
                <c:pt idx="883">
                  <c:v>6.178100000000029</c:v>
                </c:pt>
                <c:pt idx="884">
                  <c:v>6.6228800000000092</c:v>
                </c:pt>
                <c:pt idx="885">
                  <c:v>5.2885400000000118</c:v>
                </c:pt>
                <c:pt idx="886">
                  <c:v>5.2885400000000118</c:v>
                </c:pt>
                <c:pt idx="887">
                  <c:v>5.2885400000000118</c:v>
                </c:pt>
                <c:pt idx="888">
                  <c:v>5.733319999999992</c:v>
                </c:pt>
                <c:pt idx="889">
                  <c:v>5.733319999999992</c:v>
                </c:pt>
                <c:pt idx="890">
                  <c:v>5.2885400000000118</c:v>
                </c:pt>
                <c:pt idx="891">
                  <c:v>5.2885400000000118</c:v>
                </c:pt>
                <c:pt idx="892">
                  <c:v>6.178100000000029</c:v>
                </c:pt>
                <c:pt idx="893">
                  <c:v>4.8437600000000316</c:v>
                </c:pt>
                <c:pt idx="894">
                  <c:v>4.3989799999999946</c:v>
                </c:pt>
                <c:pt idx="895">
                  <c:v>4.8437600000000316</c:v>
                </c:pt>
                <c:pt idx="896">
                  <c:v>4.8437600000000316</c:v>
                </c:pt>
                <c:pt idx="897">
                  <c:v>5.2885400000000118</c:v>
                </c:pt>
                <c:pt idx="898">
                  <c:v>5.2885400000000118</c:v>
                </c:pt>
                <c:pt idx="899">
                  <c:v>4.3989799999999946</c:v>
                </c:pt>
                <c:pt idx="900">
                  <c:v>5.733319999999992</c:v>
                </c:pt>
                <c:pt idx="901">
                  <c:v>5.2885400000000118</c:v>
                </c:pt>
                <c:pt idx="902">
                  <c:v>4.3989799999999946</c:v>
                </c:pt>
                <c:pt idx="903">
                  <c:v>3.9542000000000139</c:v>
                </c:pt>
                <c:pt idx="904">
                  <c:v>3.9542000000000139</c:v>
                </c:pt>
                <c:pt idx="905">
                  <c:v>3.9542000000000139</c:v>
                </c:pt>
                <c:pt idx="906">
                  <c:v>6.6228800000000092</c:v>
                </c:pt>
                <c:pt idx="907">
                  <c:v>5.2885400000000118</c:v>
                </c:pt>
                <c:pt idx="908">
                  <c:v>5.2885400000000118</c:v>
                </c:pt>
                <c:pt idx="909">
                  <c:v>5.733319999999992</c:v>
                </c:pt>
                <c:pt idx="910">
                  <c:v>5.2885400000000118</c:v>
                </c:pt>
                <c:pt idx="911">
                  <c:v>4.8437600000000316</c:v>
                </c:pt>
                <c:pt idx="912">
                  <c:v>5.2885400000000118</c:v>
                </c:pt>
                <c:pt idx="913">
                  <c:v>5.2885400000000118</c:v>
                </c:pt>
                <c:pt idx="914">
                  <c:v>5.2885400000000118</c:v>
                </c:pt>
                <c:pt idx="915">
                  <c:v>5.2885400000000118</c:v>
                </c:pt>
                <c:pt idx="916">
                  <c:v>4.8437600000000316</c:v>
                </c:pt>
                <c:pt idx="917">
                  <c:v>6.6228800000000092</c:v>
                </c:pt>
                <c:pt idx="918">
                  <c:v>6.6228800000000092</c:v>
                </c:pt>
                <c:pt idx="919">
                  <c:v>5.2885400000000118</c:v>
                </c:pt>
                <c:pt idx="920">
                  <c:v>4.3989799999999946</c:v>
                </c:pt>
                <c:pt idx="921">
                  <c:v>5.2885400000000118</c:v>
                </c:pt>
                <c:pt idx="922">
                  <c:v>6.6228800000000092</c:v>
                </c:pt>
                <c:pt idx="923">
                  <c:v>5.733319999999992</c:v>
                </c:pt>
                <c:pt idx="924">
                  <c:v>6.178100000000029</c:v>
                </c:pt>
                <c:pt idx="925">
                  <c:v>4.3989799999999946</c:v>
                </c:pt>
                <c:pt idx="926">
                  <c:v>5.2885400000000118</c:v>
                </c:pt>
                <c:pt idx="927">
                  <c:v>4.8437600000000316</c:v>
                </c:pt>
                <c:pt idx="928">
                  <c:v>5.733319999999992</c:v>
                </c:pt>
                <c:pt idx="929">
                  <c:v>4.8437600000000316</c:v>
                </c:pt>
                <c:pt idx="930">
                  <c:v>4.8437600000000316</c:v>
                </c:pt>
                <c:pt idx="931">
                  <c:v>5.733319999999992</c:v>
                </c:pt>
                <c:pt idx="932">
                  <c:v>4.8437600000000316</c:v>
                </c:pt>
                <c:pt idx="933">
                  <c:v>5.733319999999992</c:v>
                </c:pt>
                <c:pt idx="934">
                  <c:v>5.2885400000000118</c:v>
                </c:pt>
                <c:pt idx="935">
                  <c:v>5.733319999999992</c:v>
                </c:pt>
                <c:pt idx="936">
                  <c:v>6.178100000000029</c:v>
                </c:pt>
                <c:pt idx="937">
                  <c:v>4.8437600000000316</c:v>
                </c:pt>
                <c:pt idx="938">
                  <c:v>5.2885400000000118</c:v>
                </c:pt>
                <c:pt idx="939">
                  <c:v>5.2885400000000118</c:v>
                </c:pt>
                <c:pt idx="940">
                  <c:v>5.733319999999992</c:v>
                </c:pt>
                <c:pt idx="941">
                  <c:v>6.6228800000000092</c:v>
                </c:pt>
                <c:pt idx="942">
                  <c:v>4.3989799999999946</c:v>
                </c:pt>
                <c:pt idx="943">
                  <c:v>5.2885400000000118</c:v>
                </c:pt>
                <c:pt idx="944">
                  <c:v>4.3989799999999946</c:v>
                </c:pt>
                <c:pt idx="945">
                  <c:v>5.733319999999992</c:v>
                </c:pt>
                <c:pt idx="946">
                  <c:v>5.2885400000000118</c:v>
                </c:pt>
                <c:pt idx="947">
                  <c:v>5.2885400000000118</c:v>
                </c:pt>
                <c:pt idx="948">
                  <c:v>5.733319999999992</c:v>
                </c:pt>
                <c:pt idx="949">
                  <c:v>4.8437600000000316</c:v>
                </c:pt>
                <c:pt idx="950">
                  <c:v>5.733319999999992</c:v>
                </c:pt>
                <c:pt idx="951">
                  <c:v>6.178100000000029</c:v>
                </c:pt>
                <c:pt idx="952">
                  <c:v>4.8437600000000316</c:v>
                </c:pt>
                <c:pt idx="953">
                  <c:v>5.733319999999992</c:v>
                </c:pt>
                <c:pt idx="954">
                  <c:v>3.9542000000000139</c:v>
                </c:pt>
                <c:pt idx="955">
                  <c:v>5.733319999999992</c:v>
                </c:pt>
                <c:pt idx="956">
                  <c:v>4.8437600000000316</c:v>
                </c:pt>
                <c:pt idx="957">
                  <c:v>5.2885400000000118</c:v>
                </c:pt>
                <c:pt idx="958">
                  <c:v>5.733319999999992</c:v>
                </c:pt>
                <c:pt idx="959">
                  <c:v>6.178100000000029</c:v>
                </c:pt>
                <c:pt idx="960">
                  <c:v>6.6228800000000092</c:v>
                </c:pt>
                <c:pt idx="961">
                  <c:v>5.733319999999992</c:v>
                </c:pt>
                <c:pt idx="962">
                  <c:v>4.8437600000000316</c:v>
                </c:pt>
                <c:pt idx="963">
                  <c:v>5.733319999999992</c:v>
                </c:pt>
                <c:pt idx="964">
                  <c:v>3.5094200000000342</c:v>
                </c:pt>
                <c:pt idx="965">
                  <c:v>4.8437600000000316</c:v>
                </c:pt>
                <c:pt idx="966">
                  <c:v>5.733319999999992</c:v>
                </c:pt>
                <c:pt idx="967">
                  <c:v>6.178100000000029</c:v>
                </c:pt>
                <c:pt idx="968">
                  <c:v>4.8437600000000316</c:v>
                </c:pt>
                <c:pt idx="969">
                  <c:v>5.733319999999992</c:v>
                </c:pt>
                <c:pt idx="970">
                  <c:v>5.733319999999992</c:v>
                </c:pt>
                <c:pt idx="971">
                  <c:v>5.733319999999992</c:v>
                </c:pt>
                <c:pt idx="972">
                  <c:v>5.733319999999992</c:v>
                </c:pt>
                <c:pt idx="973">
                  <c:v>5.733319999999992</c:v>
                </c:pt>
                <c:pt idx="974">
                  <c:v>4.8437600000000316</c:v>
                </c:pt>
                <c:pt idx="975">
                  <c:v>3.9542000000000139</c:v>
                </c:pt>
                <c:pt idx="976">
                  <c:v>5.2885400000000118</c:v>
                </c:pt>
                <c:pt idx="977">
                  <c:v>5.2885400000000118</c:v>
                </c:pt>
                <c:pt idx="978">
                  <c:v>6.6228800000000092</c:v>
                </c:pt>
                <c:pt idx="979">
                  <c:v>5.2885400000000118</c:v>
                </c:pt>
                <c:pt idx="980">
                  <c:v>8.4020000000000437</c:v>
                </c:pt>
                <c:pt idx="981">
                  <c:v>4.8437600000000316</c:v>
                </c:pt>
                <c:pt idx="982">
                  <c:v>5.733319999999992</c:v>
                </c:pt>
                <c:pt idx="983">
                  <c:v>6.6228800000000092</c:v>
                </c:pt>
                <c:pt idx="984">
                  <c:v>5.733319999999992</c:v>
                </c:pt>
                <c:pt idx="985">
                  <c:v>5.2885400000000118</c:v>
                </c:pt>
                <c:pt idx="986">
                  <c:v>5.2885400000000118</c:v>
                </c:pt>
                <c:pt idx="987">
                  <c:v>4.3989799999999946</c:v>
                </c:pt>
                <c:pt idx="988">
                  <c:v>5.733319999999992</c:v>
                </c:pt>
                <c:pt idx="989">
                  <c:v>5.733319999999992</c:v>
                </c:pt>
                <c:pt idx="990">
                  <c:v>5.2885400000000118</c:v>
                </c:pt>
                <c:pt idx="991">
                  <c:v>6.6228800000000092</c:v>
                </c:pt>
                <c:pt idx="992">
                  <c:v>4.8437600000000316</c:v>
                </c:pt>
                <c:pt idx="993">
                  <c:v>4.8437600000000316</c:v>
                </c:pt>
                <c:pt idx="994">
                  <c:v>4.8437600000000316</c:v>
                </c:pt>
                <c:pt idx="995">
                  <c:v>5.733319999999992</c:v>
                </c:pt>
                <c:pt idx="996">
                  <c:v>5.2885400000000118</c:v>
                </c:pt>
                <c:pt idx="997">
                  <c:v>5.2885400000000118</c:v>
                </c:pt>
                <c:pt idx="998">
                  <c:v>5.733319999999992</c:v>
                </c:pt>
                <c:pt idx="999">
                  <c:v>5.733319999999992</c:v>
                </c:pt>
                <c:pt idx="1000">
                  <c:v>5.733319999999992</c:v>
                </c:pt>
                <c:pt idx="1001">
                  <c:v>6.178100000000029</c:v>
                </c:pt>
                <c:pt idx="1002">
                  <c:v>3.9542000000000139</c:v>
                </c:pt>
                <c:pt idx="1003">
                  <c:v>4.8437600000000316</c:v>
                </c:pt>
                <c:pt idx="1004">
                  <c:v>5.2885400000000118</c:v>
                </c:pt>
                <c:pt idx="1005">
                  <c:v>6.178100000000029</c:v>
                </c:pt>
                <c:pt idx="1006">
                  <c:v>5.2885400000000118</c:v>
                </c:pt>
                <c:pt idx="1007">
                  <c:v>5.2885400000000118</c:v>
                </c:pt>
                <c:pt idx="1008">
                  <c:v>6.178100000000029</c:v>
                </c:pt>
                <c:pt idx="1009">
                  <c:v>5.733319999999992</c:v>
                </c:pt>
                <c:pt idx="1010">
                  <c:v>6.178100000000029</c:v>
                </c:pt>
                <c:pt idx="1011">
                  <c:v>4.8437600000000316</c:v>
                </c:pt>
                <c:pt idx="1012">
                  <c:v>6.6228800000000092</c:v>
                </c:pt>
                <c:pt idx="1013">
                  <c:v>5.2885400000000118</c:v>
                </c:pt>
                <c:pt idx="1014">
                  <c:v>5.733319999999992</c:v>
                </c:pt>
                <c:pt idx="1015">
                  <c:v>6.178100000000029</c:v>
                </c:pt>
                <c:pt idx="1016">
                  <c:v>4.8437600000000316</c:v>
                </c:pt>
                <c:pt idx="1017">
                  <c:v>5.733319999999992</c:v>
                </c:pt>
                <c:pt idx="1018">
                  <c:v>5.733319999999992</c:v>
                </c:pt>
                <c:pt idx="1019">
                  <c:v>5.2885400000000118</c:v>
                </c:pt>
                <c:pt idx="1020">
                  <c:v>5.2885400000000118</c:v>
                </c:pt>
                <c:pt idx="1021">
                  <c:v>5.733319999999992</c:v>
                </c:pt>
                <c:pt idx="1022">
                  <c:v>5.2885400000000118</c:v>
                </c:pt>
                <c:pt idx="1023">
                  <c:v>5.2885400000000118</c:v>
                </c:pt>
                <c:pt idx="1024">
                  <c:v>5.733319999999992</c:v>
                </c:pt>
                <c:pt idx="1025">
                  <c:v>7.5124399999999696</c:v>
                </c:pt>
                <c:pt idx="1026">
                  <c:v>3.9542000000000139</c:v>
                </c:pt>
                <c:pt idx="1027">
                  <c:v>5.2885400000000118</c:v>
                </c:pt>
                <c:pt idx="1028">
                  <c:v>4.3989799999999946</c:v>
                </c:pt>
                <c:pt idx="1029">
                  <c:v>5.2885400000000118</c:v>
                </c:pt>
                <c:pt idx="1030">
                  <c:v>6.178100000000029</c:v>
                </c:pt>
                <c:pt idx="1031">
                  <c:v>5.733319999999992</c:v>
                </c:pt>
                <c:pt idx="1032">
                  <c:v>5.733319999999992</c:v>
                </c:pt>
                <c:pt idx="1033">
                  <c:v>5.733319999999992</c:v>
                </c:pt>
                <c:pt idx="1034">
                  <c:v>4.8437600000000316</c:v>
                </c:pt>
                <c:pt idx="1035">
                  <c:v>7.9572200000000066</c:v>
                </c:pt>
                <c:pt idx="1036">
                  <c:v>5.733319999999992</c:v>
                </c:pt>
                <c:pt idx="1037">
                  <c:v>4.8437600000000316</c:v>
                </c:pt>
                <c:pt idx="1038">
                  <c:v>5.2885400000000118</c:v>
                </c:pt>
                <c:pt idx="1039">
                  <c:v>4.8437600000000316</c:v>
                </c:pt>
                <c:pt idx="1040">
                  <c:v>5.2885400000000118</c:v>
                </c:pt>
                <c:pt idx="1041">
                  <c:v>6.178100000000029</c:v>
                </c:pt>
                <c:pt idx="1042">
                  <c:v>5.733319999999992</c:v>
                </c:pt>
                <c:pt idx="1043">
                  <c:v>3.9542000000000139</c:v>
                </c:pt>
                <c:pt idx="1044">
                  <c:v>3.0646399999999971</c:v>
                </c:pt>
                <c:pt idx="1045">
                  <c:v>4.3989799999999946</c:v>
                </c:pt>
                <c:pt idx="1046">
                  <c:v>5.733319999999992</c:v>
                </c:pt>
                <c:pt idx="1047">
                  <c:v>7.0676599999999894</c:v>
                </c:pt>
                <c:pt idx="1048">
                  <c:v>3.9542000000000139</c:v>
                </c:pt>
                <c:pt idx="1049">
                  <c:v>5.2885400000000118</c:v>
                </c:pt>
                <c:pt idx="1050">
                  <c:v>5.733319999999992</c:v>
                </c:pt>
                <c:pt idx="1051">
                  <c:v>5.733319999999992</c:v>
                </c:pt>
                <c:pt idx="1052">
                  <c:v>5.733319999999992</c:v>
                </c:pt>
                <c:pt idx="1053">
                  <c:v>7.0676599999999894</c:v>
                </c:pt>
                <c:pt idx="1054">
                  <c:v>5.2885400000000118</c:v>
                </c:pt>
                <c:pt idx="1055">
                  <c:v>6.6228800000000092</c:v>
                </c:pt>
                <c:pt idx="1056">
                  <c:v>5.2885400000000118</c:v>
                </c:pt>
                <c:pt idx="1057">
                  <c:v>5.733319999999992</c:v>
                </c:pt>
                <c:pt idx="1058">
                  <c:v>7.0676599999999894</c:v>
                </c:pt>
                <c:pt idx="1059">
                  <c:v>6.178100000000029</c:v>
                </c:pt>
                <c:pt idx="1060">
                  <c:v>5.733319999999992</c:v>
                </c:pt>
                <c:pt idx="1061">
                  <c:v>4.8437600000000316</c:v>
                </c:pt>
                <c:pt idx="1062">
                  <c:v>5.733319999999992</c:v>
                </c:pt>
                <c:pt idx="1063">
                  <c:v>5.2885400000000118</c:v>
                </c:pt>
                <c:pt idx="1064">
                  <c:v>5.2885400000000118</c:v>
                </c:pt>
                <c:pt idx="1065">
                  <c:v>5.2885400000000118</c:v>
                </c:pt>
                <c:pt idx="1066">
                  <c:v>5.733319999999992</c:v>
                </c:pt>
                <c:pt idx="1067">
                  <c:v>4.3989799999999946</c:v>
                </c:pt>
                <c:pt idx="1068">
                  <c:v>5.2885400000000118</c:v>
                </c:pt>
                <c:pt idx="1069">
                  <c:v>5.2885400000000118</c:v>
                </c:pt>
                <c:pt idx="1070">
                  <c:v>4.8437600000000316</c:v>
                </c:pt>
                <c:pt idx="1071">
                  <c:v>4.8437600000000316</c:v>
                </c:pt>
                <c:pt idx="1072">
                  <c:v>4.8437600000000316</c:v>
                </c:pt>
                <c:pt idx="1073">
                  <c:v>3.5094200000000342</c:v>
                </c:pt>
                <c:pt idx="1074">
                  <c:v>4.8437600000000316</c:v>
                </c:pt>
                <c:pt idx="1075">
                  <c:v>5.2885400000000118</c:v>
                </c:pt>
                <c:pt idx="1076">
                  <c:v>4.3989799999999946</c:v>
                </c:pt>
                <c:pt idx="1077">
                  <c:v>4.8437600000000316</c:v>
                </c:pt>
                <c:pt idx="1078">
                  <c:v>5.2885400000000118</c:v>
                </c:pt>
                <c:pt idx="1079">
                  <c:v>5.733319999999992</c:v>
                </c:pt>
                <c:pt idx="1080">
                  <c:v>5.733319999999992</c:v>
                </c:pt>
                <c:pt idx="1081">
                  <c:v>4.8437600000000316</c:v>
                </c:pt>
                <c:pt idx="1082">
                  <c:v>4.3989799999999946</c:v>
                </c:pt>
                <c:pt idx="1083">
                  <c:v>5.733319999999992</c:v>
                </c:pt>
                <c:pt idx="1084">
                  <c:v>4.3989799999999946</c:v>
                </c:pt>
                <c:pt idx="1085">
                  <c:v>4.8437600000000316</c:v>
                </c:pt>
                <c:pt idx="1086">
                  <c:v>5.733319999999992</c:v>
                </c:pt>
                <c:pt idx="1087">
                  <c:v>6.178100000000029</c:v>
                </c:pt>
                <c:pt idx="1088">
                  <c:v>5.2885400000000118</c:v>
                </c:pt>
                <c:pt idx="1089">
                  <c:v>5.2885400000000118</c:v>
                </c:pt>
                <c:pt idx="1090">
                  <c:v>5.733319999999992</c:v>
                </c:pt>
                <c:pt idx="1091">
                  <c:v>4.8437600000000316</c:v>
                </c:pt>
                <c:pt idx="1092">
                  <c:v>5.2885400000000118</c:v>
                </c:pt>
                <c:pt idx="1093">
                  <c:v>4.3989799999999946</c:v>
                </c:pt>
                <c:pt idx="1094">
                  <c:v>4.8437600000000316</c:v>
                </c:pt>
                <c:pt idx="1095">
                  <c:v>5.2885400000000118</c:v>
                </c:pt>
                <c:pt idx="1096">
                  <c:v>5.2885400000000118</c:v>
                </c:pt>
                <c:pt idx="1097">
                  <c:v>4.3989799999999946</c:v>
                </c:pt>
                <c:pt idx="1098">
                  <c:v>4.8437600000000316</c:v>
                </c:pt>
                <c:pt idx="1099">
                  <c:v>5.2885400000000118</c:v>
                </c:pt>
                <c:pt idx="1100">
                  <c:v>5.733319999999992</c:v>
                </c:pt>
                <c:pt idx="1101">
                  <c:v>6.178100000000029</c:v>
                </c:pt>
                <c:pt idx="1102">
                  <c:v>5.733319999999992</c:v>
                </c:pt>
                <c:pt idx="1103">
                  <c:v>5.2885400000000118</c:v>
                </c:pt>
                <c:pt idx="1104">
                  <c:v>5.733319999999992</c:v>
                </c:pt>
                <c:pt idx="1105">
                  <c:v>5.733319999999992</c:v>
                </c:pt>
                <c:pt idx="1106">
                  <c:v>5.733319999999992</c:v>
                </c:pt>
                <c:pt idx="1107">
                  <c:v>5.733319999999992</c:v>
                </c:pt>
                <c:pt idx="1108">
                  <c:v>5.733319999999992</c:v>
                </c:pt>
                <c:pt idx="1109">
                  <c:v>5.2885400000000118</c:v>
                </c:pt>
                <c:pt idx="1110">
                  <c:v>4.8437600000000316</c:v>
                </c:pt>
                <c:pt idx="1111">
                  <c:v>5.2885400000000118</c:v>
                </c:pt>
                <c:pt idx="1112">
                  <c:v>6.178100000000029</c:v>
                </c:pt>
                <c:pt idx="1113">
                  <c:v>5.2885400000000118</c:v>
                </c:pt>
                <c:pt idx="1114">
                  <c:v>5.733319999999992</c:v>
                </c:pt>
                <c:pt idx="1115">
                  <c:v>6.178100000000029</c:v>
                </c:pt>
                <c:pt idx="1116">
                  <c:v>5.2885400000000118</c:v>
                </c:pt>
                <c:pt idx="1117">
                  <c:v>5.2885400000000118</c:v>
                </c:pt>
                <c:pt idx="1118">
                  <c:v>5.2885400000000118</c:v>
                </c:pt>
                <c:pt idx="1119">
                  <c:v>5.733319999999992</c:v>
                </c:pt>
                <c:pt idx="1120">
                  <c:v>6.178100000000029</c:v>
                </c:pt>
                <c:pt idx="1121">
                  <c:v>5.733319999999992</c:v>
                </c:pt>
                <c:pt idx="1122">
                  <c:v>5.733319999999992</c:v>
                </c:pt>
                <c:pt idx="1123">
                  <c:v>6.178100000000029</c:v>
                </c:pt>
                <c:pt idx="1124">
                  <c:v>6.178100000000029</c:v>
                </c:pt>
                <c:pt idx="1125">
                  <c:v>5.733319999999992</c:v>
                </c:pt>
                <c:pt idx="1126">
                  <c:v>5.733319999999992</c:v>
                </c:pt>
                <c:pt idx="1127">
                  <c:v>5.2885400000000118</c:v>
                </c:pt>
                <c:pt idx="1128">
                  <c:v>4.8437600000000316</c:v>
                </c:pt>
                <c:pt idx="1129">
                  <c:v>5.733319999999992</c:v>
                </c:pt>
                <c:pt idx="1130">
                  <c:v>5.733319999999992</c:v>
                </c:pt>
                <c:pt idx="1131">
                  <c:v>5.733319999999992</c:v>
                </c:pt>
                <c:pt idx="1132">
                  <c:v>4.3989799999999946</c:v>
                </c:pt>
                <c:pt idx="1133">
                  <c:v>5.733319999999992</c:v>
                </c:pt>
                <c:pt idx="1134">
                  <c:v>5.733319999999992</c:v>
                </c:pt>
                <c:pt idx="1135">
                  <c:v>5.733319999999992</c:v>
                </c:pt>
                <c:pt idx="1136">
                  <c:v>5.2885400000000118</c:v>
                </c:pt>
                <c:pt idx="1137">
                  <c:v>6.6228800000000092</c:v>
                </c:pt>
                <c:pt idx="1138">
                  <c:v>4.8437600000000316</c:v>
                </c:pt>
                <c:pt idx="1139">
                  <c:v>5.2885400000000118</c:v>
                </c:pt>
                <c:pt idx="1140">
                  <c:v>5.2885400000000118</c:v>
                </c:pt>
                <c:pt idx="1141">
                  <c:v>5.2885400000000118</c:v>
                </c:pt>
                <c:pt idx="1142">
                  <c:v>5.2885400000000118</c:v>
                </c:pt>
                <c:pt idx="1143">
                  <c:v>5.2885400000000118</c:v>
                </c:pt>
                <c:pt idx="1144">
                  <c:v>5.2885400000000118</c:v>
                </c:pt>
                <c:pt idx="1145">
                  <c:v>7.0676599999999894</c:v>
                </c:pt>
                <c:pt idx="1146">
                  <c:v>4.8437600000000316</c:v>
                </c:pt>
                <c:pt idx="1147">
                  <c:v>5.2885400000000118</c:v>
                </c:pt>
                <c:pt idx="1148">
                  <c:v>6.178100000000029</c:v>
                </c:pt>
                <c:pt idx="1149">
                  <c:v>7.0676599999999894</c:v>
                </c:pt>
                <c:pt idx="1150">
                  <c:v>5.2885400000000118</c:v>
                </c:pt>
                <c:pt idx="1151">
                  <c:v>6.178100000000029</c:v>
                </c:pt>
                <c:pt idx="1152">
                  <c:v>5.2885400000000118</c:v>
                </c:pt>
                <c:pt idx="1153">
                  <c:v>5.733319999999992</c:v>
                </c:pt>
                <c:pt idx="1154">
                  <c:v>5.733319999999992</c:v>
                </c:pt>
                <c:pt idx="1155">
                  <c:v>6.178100000000029</c:v>
                </c:pt>
                <c:pt idx="1156">
                  <c:v>5.2885400000000118</c:v>
                </c:pt>
                <c:pt idx="1157">
                  <c:v>5.733319999999992</c:v>
                </c:pt>
                <c:pt idx="1158">
                  <c:v>5.733319999999992</c:v>
                </c:pt>
                <c:pt idx="1159">
                  <c:v>6.178100000000029</c:v>
                </c:pt>
                <c:pt idx="1160">
                  <c:v>5.733319999999992</c:v>
                </c:pt>
                <c:pt idx="1161">
                  <c:v>6.178100000000029</c:v>
                </c:pt>
                <c:pt idx="1162">
                  <c:v>5.2885400000000118</c:v>
                </c:pt>
                <c:pt idx="1163">
                  <c:v>4.8437600000000316</c:v>
                </c:pt>
                <c:pt idx="1164">
                  <c:v>5.2885400000000118</c:v>
                </c:pt>
                <c:pt idx="1165">
                  <c:v>6.6228800000000092</c:v>
                </c:pt>
                <c:pt idx="1166">
                  <c:v>6.178100000000029</c:v>
                </c:pt>
                <c:pt idx="1167">
                  <c:v>4.3989799999999946</c:v>
                </c:pt>
                <c:pt idx="1168">
                  <c:v>4.8437600000000316</c:v>
                </c:pt>
                <c:pt idx="1169">
                  <c:v>4.3989799999999946</c:v>
                </c:pt>
                <c:pt idx="1170">
                  <c:v>5.2885400000000118</c:v>
                </c:pt>
                <c:pt idx="1171">
                  <c:v>4.3989799999999946</c:v>
                </c:pt>
                <c:pt idx="1172">
                  <c:v>5.2885400000000118</c:v>
                </c:pt>
                <c:pt idx="1173">
                  <c:v>4.3989799999999946</c:v>
                </c:pt>
                <c:pt idx="1174">
                  <c:v>4.8437600000000316</c:v>
                </c:pt>
                <c:pt idx="1175">
                  <c:v>5.2885400000000118</c:v>
                </c:pt>
                <c:pt idx="1176">
                  <c:v>5.733319999999992</c:v>
                </c:pt>
                <c:pt idx="1177">
                  <c:v>5.2885400000000118</c:v>
                </c:pt>
                <c:pt idx="1178">
                  <c:v>5.2885400000000118</c:v>
                </c:pt>
                <c:pt idx="1179">
                  <c:v>4.8437600000000316</c:v>
                </c:pt>
                <c:pt idx="1180">
                  <c:v>5.2885400000000118</c:v>
                </c:pt>
                <c:pt idx="1181">
                  <c:v>4.8437600000000316</c:v>
                </c:pt>
                <c:pt idx="1182">
                  <c:v>5.2885400000000118</c:v>
                </c:pt>
                <c:pt idx="1183">
                  <c:v>5.2885400000000118</c:v>
                </c:pt>
                <c:pt idx="1184">
                  <c:v>5.733319999999992</c:v>
                </c:pt>
                <c:pt idx="1185">
                  <c:v>5.2885400000000118</c:v>
                </c:pt>
                <c:pt idx="1186">
                  <c:v>5.2885400000000118</c:v>
                </c:pt>
                <c:pt idx="1187">
                  <c:v>5.2885400000000118</c:v>
                </c:pt>
                <c:pt idx="1188">
                  <c:v>6.178100000000029</c:v>
                </c:pt>
                <c:pt idx="1189">
                  <c:v>5.2885400000000118</c:v>
                </c:pt>
                <c:pt idx="1190">
                  <c:v>4.8437600000000316</c:v>
                </c:pt>
                <c:pt idx="1191">
                  <c:v>6.6228800000000092</c:v>
                </c:pt>
                <c:pt idx="1192">
                  <c:v>5.733319999999992</c:v>
                </c:pt>
                <c:pt idx="1193">
                  <c:v>6.178100000000029</c:v>
                </c:pt>
                <c:pt idx="1194">
                  <c:v>3.9542000000000139</c:v>
                </c:pt>
                <c:pt idx="1195">
                  <c:v>5.733319999999992</c:v>
                </c:pt>
                <c:pt idx="1196">
                  <c:v>6.6228800000000092</c:v>
                </c:pt>
                <c:pt idx="1197">
                  <c:v>5.733319999999992</c:v>
                </c:pt>
                <c:pt idx="1198">
                  <c:v>5.733319999999992</c:v>
                </c:pt>
                <c:pt idx="1199">
                  <c:v>4.8437600000000316</c:v>
                </c:pt>
                <c:pt idx="1200">
                  <c:v>4.8437600000000316</c:v>
                </c:pt>
                <c:pt idx="1201">
                  <c:v>4.8437600000000316</c:v>
                </c:pt>
                <c:pt idx="1202">
                  <c:v>5.2885400000000118</c:v>
                </c:pt>
                <c:pt idx="1203">
                  <c:v>4.8437600000000316</c:v>
                </c:pt>
                <c:pt idx="1204">
                  <c:v>5.2885400000000118</c:v>
                </c:pt>
                <c:pt idx="1205">
                  <c:v>5.733319999999992</c:v>
                </c:pt>
                <c:pt idx="1206">
                  <c:v>5.2885400000000118</c:v>
                </c:pt>
                <c:pt idx="1207">
                  <c:v>6.6228800000000092</c:v>
                </c:pt>
                <c:pt idx="1208">
                  <c:v>4.8437600000000316</c:v>
                </c:pt>
                <c:pt idx="1209">
                  <c:v>5.733319999999992</c:v>
                </c:pt>
                <c:pt idx="1210">
                  <c:v>5.2885400000000118</c:v>
                </c:pt>
                <c:pt idx="1211">
                  <c:v>5.2885400000000118</c:v>
                </c:pt>
                <c:pt idx="1212">
                  <c:v>6.178100000000029</c:v>
                </c:pt>
                <c:pt idx="1213">
                  <c:v>4.3989799999999946</c:v>
                </c:pt>
                <c:pt idx="1214">
                  <c:v>5.2885400000000118</c:v>
                </c:pt>
                <c:pt idx="1215">
                  <c:v>6.178100000000029</c:v>
                </c:pt>
                <c:pt idx="1216">
                  <c:v>5.2885400000000118</c:v>
                </c:pt>
                <c:pt idx="1217">
                  <c:v>4.8437600000000316</c:v>
                </c:pt>
                <c:pt idx="1218">
                  <c:v>4.8437600000000316</c:v>
                </c:pt>
                <c:pt idx="1219">
                  <c:v>5.733319999999992</c:v>
                </c:pt>
                <c:pt idx="1220">
                  <c:v>5.2885400000000118</c:v>
                </c:pt>
                <c:pt idx="1221">
                  <c:v>5.733319999999992</c:v>
                </c:pt>
                <c:pt idx="1222">
                  <c:v>4.8437600000000316</c:v>
                </c:pt>
                <c:pt idx="1223">
                  <c:v>4.8437600000000316</c:v>
                </c:pt>
                <c:pt idx="1224">
                  <c:v>4.3989799999999946</c:v>
                </c:pt>
                <c:pt idx="1225">
                  <c:v>7.0676599999999894</c:v>
                </c:pt>
                <c:pt idx="1226">
                  <c:v>3.5094200000000342</c:v>
                </c:pt>
                <c:pt idx="1227">
                  <c:v>4.8437600000000316</c:v>
                </c:pt>
                <c:pt idx="1228">
                  <c:v>5.2885400000000118</c:v>
                </c:pt>
                <c:pt idx="1229">
                  <c:v>4.8437600000000316</c:v>
                </c:pt>
                <c:pt idx="1230">
                  <c:v>5.733319999999992</c:v>
                </c:pt>
                <c:pt idx="1231">
                  <c:v>6.6228800000000092</c:v>
                </c:pt>
                <c:pt idx="1232">
                  <c:v>6.178100000000029</c:v>
                </c:pt>
                <c:pt idx="1233">
                  <c:v>4.3989799999999946</c:v>
                </c:pt>
                <c:pt idx="1234">
                  <c:v>4.3989799999999946</c:v>
                </c:pt>
                <c:pt idx="1235">
                  <c:v>4.3989799999999946</c:v>
                </c:pt>
                <c:pt idx="1236">
                  <c:v>4.8437600000000316</c:v>
                </c:pt>
                <c:pt idx="1237">
                  <c:v>5.2885400000000118</c:v>
                </c:pt>
                <c:pt idx="1238">
                  <c:v>6.178100000000029</c:v>
                </c:pt>
                <c:pt idx="1239">
                  <c:v>5.2885400000000118</c:v>
                </c:pt>
                <c:pt idx="1240">
                  <c:v>5.2885400000000118</c:v>
                </c:pt>
                <c:pt idx="1241">
                  <c:v>6.178100000000029</c:v>
                </c:pt>
                <c:pt idx="1242">
                  <c:v>5.2885400000000118</c:v>
                </c:pt>
                <c:pt idx="1243">
                  <c:v>4.8437600000000316</c:v>
                </c:pt>
                <c:pt idx="1244">
                  <c:v>6.178100000000029</c:v>
                </c:pt>
                <c:pt idx="1245">
                  <c:v>4.8437600000000316</c:v>
                </c:pt>
                <c:pt idx="1246">
                  <c:v>4.8437600000000316</c:v>
                </c:pt>
                <c:pt idx="1247">
                  <c:v>5.733319999999992</c:v>
                </c:pt>
                <c:pt idx="1248">
                  <c:v>5.733319999999992</c:v>
                </c:pt>
                <c:pt idx="1249">
                  <c:v>5.733319999999992</c:v>
                </c:pt>
                <c:pt idx="1250">
                  <c:v>5.733319999999992</c:v>
                </c:pt>
                <c:pt idx="1251">
                  <c:v>4.8437600000000316</c:v>
                </c:pt>
                <c:pt idx="1252">
                  <c:v>6.6228800000000092</c:v>
                </c:pt>
                <c:pt idx="1253">
                  <c:v>4.3989799999999946</c:v>
                </c:pt>
                <c:pt idx="1254">
                  <c:v>5.733319999999992</c:v>
                </c:pt>
                <c:pt idx="1255">
                  <c:v>6.178100000000029</c:v>
                </c:pt>
                <c:pt idx="1256">
                  <c:v>5.733319999999992</c:v>
                </c:pt>
                <c:pt idx="1257">
                  <c:v>5.2885400000000118</c:v>
                </c:pt>
                <c:pt idx="1258">
                  <c:v>5.733319999999992</c:v>
                </c:pt>
                <c:pt idx="1259">
                  <c:v>6.178100000000029</c:v>
                </c:pt>
                <c:pt idx="1260">
                  <c:v>5.2885400000000118</c:v>
                </c:pt>
                <c:pt idx="1261">
                  <c:v>6.178100000000029</c:v>
                </c:pt>
                <c:pt idx="1262">
                  <c:v>5.2885400000000118</c:v>
                </c:pt>
                <c:pt idx="1263">
                  <c:v>5.733319999999992</c:v>
                </c:pt>
                <c:pt idx="1264">
                  <c:v>6.178100000000029</c:v>
                </c:pt>
                <c:pt idx="1265">
                  <c:v>5.733319999999992</c:v>
                </c:pt>
                <c:pt idx="1266">
                  <c:v>4.3989799999999946</c:v>
                </c:pt>
                <c:pt idx="1267">
                  <c:v>5.733319999999992</c:v>
                </c:pt>
                <c:pt idx="1268">
                  <c:v>5.2885400000000118</c:v>
                </c:pt>
                <c:pt idx="1269">
                  <c:v>4.8437600000000316</c:v>
                </c:pt>
                <c:pt idx="1270">
                  <c:v>5.733319999999992</c:v>
                </c:pt>
                <c:pt idx="1271">
                  <c:v>7.0676599999999894</c:v>
                </c:pt>
                <c:pt idx="1272">
                  <c:v>6.178100000000029</c:v>
                </c:pt>
                <c:pt idx="1273">
                  <c:v>5.733319999999992</c:v>
                </c:pt>
                <c:pt idx="1274">
                  <c:v>5.2885400000000118</c:v>
                </c:pt>
                <c:pt idx="1275">
                  <c:v>5.733319999999992</c:v>
                </c:pt>
                <c:pt idx="1276">
                  <c:v>6.178100000000029</c:v>
                </c:pt>
                <c:pt idx="1277">
                  <c:v>6.178100000000029</c:v>
                </c:pt>
                <c:pt idx="1278">
                  <c:v>6.178100000000029</c:v>
                </c:pt>
                <c:pt idx="1279">
                  <c:v>5.2885400000000118</c:v>
                </c:pt>
                <c:pt idx="1280">
                  <c:v>4.3989799999999946</c:v>
                </c:pt>
                <c:pt idx="1281">
                  <c:v>3.5094200000000342</c:v>
                </c:pt>
                <c:pt idx="1282">
                  <c:v>5.733319999999992</c:v>
                </c:pt>
                <c:pt idx="1283">
                  <c:v>6.178100000000029</c:v>
                </c:pt>
                <c:pt idx="1284">
                  <c:v>5.2885400000000118</c:v>
                </c:pt>
                <c:pt idx="1285">
                  <c:v>5.2885400000000118</c:v>
                </c:pt>
                <c:pt idx="1286">
                  <c:v>5.2885400000000118</c:v>
                </c:pt>
                <c:pt idx="1287">
                  <c:v>5.2885400000000118</c:v>
                </c:pt>
                <c:pt idx="1288">
                  <c:v>5.733319999999992</c:v>
                </c:pt>
                <c:pt idx="1289">
                  <c:v>5.2885400000000118</c:v>
                </c:pt>
                <c:pt idx="1290">
                  <c:v>6.6228800000000092</c:v>
                </c:pt>
                <c:pt idx="1291">
                  <c:v>6.6228800000000092</c:v>
                </c:pt>
                <c:pt idx="1292">
                  <c:v>4.3989799999999946</c:v>
                </c:pt>
                <c:pt idx="1293">
                  <c:v>5.733319999999992</c:v>
                </c:pt>
                <c:pt idx="1294">
                  <c:v>5.733319999999992</c:v>
                </c:pt>
                <c:pt idx="1295">
                  <c:v>6.178100000000029</c:v>
                </c:pt>
                <c:pt idx="1296">
                  <c:v>5.2885400000000118</c:v>
                </c:pt>
                <c:pt idx="1297">
                  <c:v>4.8437600000000316</c:v>
                </c:pt>
                <c:pt idx="1298">
                  <c:v>5.733319999999992</c:v>
                </c:pt>
                <c:pt idx="1299">
                  <c:v>5.2885400000000118</c:v>
                </c:pt>
                <c:pt idx="1300">
                  <c:v>5.733319999999992</c:v>
                </c:pt>
                <c:pt idx="1301">
                  <c:v>5.733319999999992</c:v>
                </c:pt>
                <c:pt idx="1302">
                  <c:v>5.2885400000000118</c:v>
                </c:pt>
                <c:pt idx="1303">
                  <c:v>6.178100000000029</c:v>
                </c:pt>
                <c:pt idx="1304">
                  <c:v>5.733319999999992</c:v>
                </c:pt>
                <c:pt idx="1305">
                  <c:v>6.178100000000029</c:v>
                </c:pt>
                <c:pt idx="1306">
                  <c:v>4.8437600000000316</c:v>
                </c:pt>
                <c:pt idx="1307">
                  <c:v>5.2885400000000118</c:v>
                </c:pt>
                <c:pt idx="1308">
                  <c:v>5.2885400000000118</c:v>
                </c:pt>
                <c:pt idx="1309">
                  <c:v>7.0676599999999894</c:v>
                </c:pt>
                <c:pt idx="1310">
                  <c:v>5.2885400000000118</c:v>
                </c:pt>
                <c:pt idx="1311">
                  <c:v>5.733319999999992</c:v>
                </c:pt>
                <c:pt idx="1312">
                  <c:v>5.2885400000000118</c:v>
                </c:pt>
                <c:pt idx="1313">
                  <c:v>5.2885400000000118</c:v>
                </c:pt>
                <c:pt idx="1314">
                  <c:v>5.733319999999992</c:v>
                </c:pt>
                <c:pt idx="1315">
                  <c:v>5.2885400000000118</c:v>
                </c:pt>
                <c:pt idx="1316">
                  <c:v>5.2885400000000118</c:v>
                </c:pt>
                <c:pt idx="1317">
                  <c:v>5.733319999999992</c:v>
                </c:pt>
                <c:pt idx="1318">
                  <c:v>7.0676599999999894</c:v>
                </c:pt>
                <c:pt idx="1319">
                  <c:v>4.8437600000000316</c:v>
                </c:pt>
                <c:pt idx="1320">
                  <c:v>4.8437600000000316</c:v>
                </c:pt>
                <c:pt idx="1321">
                  <c:v>6.178100000000029</c:v>
                </c:pt>
                <c:pt idx="1322">
                  <c:v>5.733319999999992</c:v>
                </c:pt>
                <c:pt idx="1323">
                  <c:v>5.2885400000000118</c:v>
                </c:pt>
                <c:pt idx="1324">
                  <c:v>5.733319999999992</c:v>
                </c:pt>
                <c:pt idx="1325">
                  <c:v>5.733319999999992</c:v>
                </c:pt>
                <c:pt idx="1326">
                  <c:v>6.6228800000000092</c:v>
                </c:pt>
                <c:pt idx="1327">
                  <c:v>4.3989799999999946</c:v>
                </c:pt>
                <c:pt idx="1328">
                  <c:v>5.733319999999992</c:v>
                </c:pt>
                <c:pt idx="1329">
                  <c:v>5.733319999999992</c:v>
                </c:pt>
                <c:pt idx="1330">
                  <c:v>5.733319999999992</c:v>
                </c:pt>
                <c:pt idx="1331">
                  <c:v>7.5124399999999696</c:v>
                </c:pt>
                <c:pt idx="1332">
                  <c:v>7.0676599999999894</c:v>
                </c:pt>
                <c:pt idx="1333">
                  <c:v>4.8437600000000316</c:v>
                </c:pt>
                <c:pt idx="1334">
                  <c:v>5.733319999999992</c:v>
                </c:pt>
                <c:pt idx="1335">
                  <c:v>4.8437600000000316</c:v>
                </c:pt>
                <c:pt idx="1336">
                  <c:v>3.9542000000000139</c:v>
                </c:pt>
                <c:pt idx="1337">
                  <c:v>6.6228800000000092</c:v>
                </c:pt>
                <c:pt idx="1338">
                  <c:v>5.733319999999992</c:v>
                </c:pt>
                <c:pt idx="1339">
                  <c:v>5.2885400000000118</c:v>
                </c:pt>
                <c:pt idx="1340">
                  <c:v>4.8437600000000316</c:v>
                </c:pt>
                <c:pt idx="1341">
                  <c:v>5.733319999999992</c:v>
                </c:pt>
                <c:pt idx="1342">
                  <c:v>5.733319999999992</c:v>
                </c:pt>
                <c:pt idx="1343">
                  <c:v>6.6228800000000092</c:v>
                </c:pt>
                <c:pt idx="1344">
                  <c:v>4.8437600000000316</c:v>
                </c:pt>
                <c:pt idx="1345">
                  <c:v>5.2885400000000118</c:v>
                </c:pt>
                <c:pt idx="1346">
                  <c:v>5.2885400000000118</c:v>
                </c:pt>
                <c:pt idx="1347">
                  <c:v>4.3989799999999946</c:v>
                </c:pt>
                <c:pt idx="1348">
                  <c:v>4.8437600000000316</c:v>
                </c:pt>
                <c:pt idx="1349">
                  <c:v>4.8437600000000316</c:v>
                </c:pt>
                <c:pt idx="1350">
                  <c:v>4.3989799999999946</c:v>
                </c:pt>
                <c:pt idx="1351">
                  <c:v>5.733319999999992</c:v>
                </c:pt>
                <c:pt idx="1352">
                  <c:v>4.8437600000000316</c:v>
                </c:pt>
                <c:pt idx="1353">
                  <c:v>4.3989799999999946</c:v>
                </c:pt>
                <c:pt idx="1354">
                  <c:v>6.6228800000000092</c:v>
                </c:pt>
                <c:pt idx="1355">
                  <c:v>5.733319999999992</c:v>
                </c:pt>
                <c:pt idx="1356">
                  <c:v>4.8437600000000316</c:v>
                </c:pt>
                <c:pt idx="1357">
                  <c:v>5.2885400000000118</c:v>
                </c:pt>
                <c:pt idx="1358">
                  <c:v>5.2885400000000118</c:v>
                </c:pt>
                <c:pt idx="1359">
                  <c:v>4.8437600000000316</c:v>
                </c:pt>
                <c:pt idx="1360">
                  <c:v>5.2885400000000118</c:v>
                </c:pt>
                <c:pt idx="1361">
                  <c:v>5.733319999999992</c:v>
                </c:pt>
                <c:pt idx="1362">
                  <c:v>7.9572200000000066</c:v>
                </c:pt>
                <c:pt idx="1363">
                  <c:v>4.3989799999999946</c:v>
                </c:pt>
                <c:pt idx="1364">
                  <c:v>4.8437600000000316</c:v>
                </c:pt>
                <c:pt idx="1365">
                  <c:v>4.8437600000000316</c:v>
                </c:pt>
                <c:pt idx="1366">
                  <c:v>4.8437600000000316</c:v>
                </c:pt>
                <c:pt idx="1367">
                  <c:v>5.2885400000000118</c:v>
                </c:pt>
                <c:pt idx="1368">
                  <c:v>4.8437600000000316</c:v>
                </c:pt>
                <c:pt idx="1369">
                  <c:v>7.0676599999999894</c:v>
                </c:pt>
                <c:pt idx="1370">
                  <c:v>5.2885400000000118</c:v>
                </c:pt>
                <c:pt idx="1371">
                  <c:v>4.8437600000000316</c:v>
                </c:pt>
                <c:pt idx="1372">
                  <c:v>4.8437600000000316</c:v>
                </c:pt>
                <c:pt idx="1373">
                  <c:v>3.5094200000000342</c:v>
                </c:pt>
                <c:pt idx="1374">
                  <c:v>4.8437600000000316</c:v>
                </c:pt>
                <c:pt idx="1375">
                  <c:v>3.9542000000000139</c:v>
                </c:pt>
                <c:pt idx="1376">
                  <c:v>5.733319999999992</c:v>
                </c:pt>
                <c:pt idx="1377">
                  <c:v>5.2885400000000118</c:v>
                </c:pt>
                <c:pt idx="1378">
                  <c:v>4.8437600000000316</c:v>
                </c:pt>
                <c:pt idx="1379">
                  <c:v>5.733319999999992</c:v>
                </c:pt>
                <c:pt idx="1380">
                  <c:v>5.2885400000000118</c:v>
                </c:pt>
                <c:pt idx="1381">
                  <c:v>4.8437600000000316</c:v>
                </c:pt>
                <c:pt idx="1382">
                  <c:v>4.3989799999999946</c:v>
                </c:pt>
                <c:pt idx="1383">
                  <c:v>2.619860000000017</c:v>
                </c:pt>
                <c:pt idx="1384">
                  <c:v>3.5094200000000342</c:v>
                </c:pt>
                <c:pt idx="1385">
                  <c:v>4.3989799999999946</c:v>
                </c:pt>
                <c:pt idx="1386">
                  <c:v>5.2885400000000118</c:v>
                </c:pt>
                <c:pt idx="1387">
                  <c:v>5.2885400000000118</c:v>
                </c:pt>
                <c:pt idx="1388">
                  <c:v>4.8437600000000316</c:v>
                </c:pt>
                <c:pt idx="1389">
                  <c:v>5.2885400000000118</c:v>
                </c:pt>
                <c:pt idx="1390">
                  <c:v>5.2885400000000118</c:v>
                </c:pt>
                <c:pt idx="1391">
                  <c:v>5.733319999999992</c:v>
                </c:pt>
                <c:pt idx="1392">
                  <c:v>5.733319999999992</c:v>
                </c:pt>
                <c:pt idx="1393">
                  <c:v>5.2885400000000118</c:v>
                </c:pt>
                <c:pt idx="1394">
                  <c:v>3.9542000000000139</c:v>
                </c:pt>
                <c:pt idx="1395">
                  <c:v>4.8437600000000316</c:v>
                </c:pt>
                <c:pt idx="1396">
                  <c:v>5.733319999999992</c:v>
                </c:pt>
                <c:pt idx="1397">
                  <c:v>6.6228800000000092</c:v>
                </c:pt>
                <c:pt idx="1398">
                  <c:v>6.6228800000000092</c:v>
                </c:pt>
                <c:pt idx="1399">
                  <c:v>4.8437600000000316</c:v>
                </c:pt>
                <c:pt idx="1400">
                  <c:v>6.178100000000029</c:v>
                </c:pt>
                <c:pt idx="1401">
                  <c:v>7.0676599999999894</c:v>
                </c:pt>
                <c:pt idx="1402">
                  <c:v>5.733319999999992</c:v>
                </c:pt>
                <c:pt idx="1403">
                  <c:v>6.178100000000029</c:v>
                </c:pt>
                <c:pt idx="1404">
                  <c:v>6.178100000000029</c:v>
                </c:pt>
                <c:pt idx="1405">
                  <c:v>5.733319999999992</c:v>
                </c:pt>
                <c:pt idx="1406">
                  <c:v>5.733319999999992</c:v>
                </c:pt>
                <c:pt idx="1407">
                  <c:v>6.178100000000029</c:v>
                </c:pt>
                <c:pt idx="1408">
                  <c:v>8.4020000000000437</c:v>
                </c:pt>
                <c:pt idx="1409">
                  <c:v>5.2885400000000118</c:v>
                </c:pt>
                <c:pt idx="1410">
                  <c:v>5.733319999999992</c:v>
                </c:pt>
                <c:pt idx="1411">
                  <c:v>6.6228800000000092</c:v>
                </c:pt>
                <c:pt idx="1412">
                  <c:v>5.733319999999992</c:v>
                </c:pt>
                <c:pt idx="1413">
                  <c:v>6.178100000000029</c:v>
                </c:pt>
                <c:pt idx="1414">
                  <c:v>5.733319999999992</c:v>
                </c:pt>
                <c:pt idx="1415">
                  <c:v>5.733319999999992</c:v>
                </c:pt>
                <c:pt idx="1416">
                  <c:v>6.178100000000029</c:v>
                </c:pt>
                <c:pt idx="1417">
                  <c:v>5.733319999999992</c:v>
                </c:pt>
                <c:pt idx="1418">
                  <c:v>5.733319999999992</c:v>
                </c:pt>
                <c:pt idx="1419">
                  <c:v>6.178100000000029</c:v>
                </c:pt>
                <c:pt idx="1420">
                  <c:v>6.178100000000029</c:v>
                </c:pt>
                <c:pt idx="1421">
                  <c:v>6.178100000000029</c:v>
                </c:pt>
                <c:pt idx="1422">
                  <c:v>4.8437600000000316</c:v>
                </c:pt>
                <c:pt idx="1423">
                  <c:v>3.5094200000000342</c:v>
                </c:pt>
                <c:pt idx="1424">
                  <c:v>4.3989799999999946</c:v>
                </c:pt>
                <c:pt idx="1425">
                  <c:v>5.2885400000000118</c:v>
                </c:pt>
                <c:pt idx="1426">
                  <c:v>3.9542000000000139</c:v>
                </c:pt>
                <c:pt idx="1427">
                  <c:v>4.3989799999999946</c:v>
                </c:pt>
                <c:pt idx="1428">
                  <c:v>5.2885400000000118</c:v>
                </c:pt>
                <c:pt idx="1429">
                  <c:v>5.733319999999992</c:v>
                </c:pt>
                <c:pt idx="1430">
                  <c:v>5.2885400000000118</c:v>
                </c:pt>
                <c:pt idx="1431">
                  <c:v>4.8437600000000316</c:v>
                </c:pt>
                <c:pt idx="1432">
                  <c:v>5.2885400000000118</c:v>
                </c:pt>
                <c:pt idx="1433">
                  <c:v>4.3989799999999946</c:v>
                </c:pt>
                <c:pt idx="1434">
                  <c:v>5.2885400000000118</c:v>
                </c:pt>
                <c:pt idx="1435">
                  <c:v>4.3989799999999946</c:v>
                </c:pt>
                <c:pt idx="1436">
                  <c:v>4.8437600000000316</c:v>
                </c:pt>
                <c:pt idx="1437">
                  <c:v>5.2885400000000118</c:v>
                </c:pt>
                <c:pt idx="1438">
                  <c:v>5.2885400000000118</c:v>
                </c:pt>
                <c:pt idx="1439">
                  <c:v>4.8437600000000316</c:v>
                </c:pt>
                <c:pt idx="1440">
                  <c:v>5.2885400000000118</c:v>
                </c:pt>
                <c:pt idx="1441">
                  <c:v>4.8437600000000316</c:v>
                </c:pt>
                <c:pt idx="1442">
                  <c:v>5.2885400000000118</c:v>
                </c:pt>
                <c:pt idx="1443">
                  <c:v>5.2885400000000118</c:v>
                </c:pt>
                <c:pt idx="1444">
                  <c:v>4.8437600000000316</c:v>
                </c:pt>
                <c:pt idx="1445">
                  <c:v>5.2885400000000118</c:v>
                </c:pt>
                <c:pt idx="1446">
                  <c:v>5.2885400000000118</c:v>
                </c:pt>
                <c:pt idx="1447">
                  <c:v>5.2885400000000118</c:v>
                </c:pt>
                <c:pt idx="1448">
                  <c:v>5.2885400000000118</c:v>
                </c:pt>
                <c:pt idx="1449">
                  <c:v>6.6228800000000092</c:v>
                </c:pt>
                <c:pt idx="1450">
                  <c:v>6.178100000000029</c:v>
                </c:pt>
                <c:pt idx="1451">
                  <c:v>4.3989799999999946</c:v>
                </c:pt>
                <c:pt idx="1452">
                  <c:v>5.2885400000000118</c:v>
                </c:pt>
                <c:pt idx="1453">
                  <c:v>4.8437600000000316</c:v>
                </c:pt>
                <c:pt idx="1454">
                  <c:v>5.2885400000000118</c:v>
                </c:pt>
                <c:pt idx="1455">
                  <c:v>4.8437600000000316</c:v>
                </c:pt>
                <c:pt idx="1456">
                  <c:v>4.8437600000000316</c:v>
                </c:pt>
                <c:pt idx="1457">
                  <c:v>4.8437600000000316</c:v>
                </c:pt>
                <c:pt idx="1458">
                  <c:v>4.8437600000000316</c:v>
                </c:pt>
                <c:pt idx="1459">
                  <c:v>4.8437600000000316</c:v>
                </c:pt>
                <c:pt idx="1460">
                  <c:v>4.8437600000000316</c:v>
                </c:pt>
                <c:pt idx="1461">
                  <c:v>4.3989799999999946</c:v>
                </c:pt>
                <c:pt idx="1462">
                  <c:v>5.2885400000000118</c:v>
                </c:pt>
                <c:pt idx="1463">
                  <c:v>5.2885400000000118</c:v>
                </c:pt>
                <c:pt idx="1464">
                  <c:v>5.2885400000000118</c:v>
                </c:pt>
                <c:pt idx="1465">
                  <c:v>5.733319999999992</c:v>
                </c:pt>
                <c:pt idx="1466">
                  <c:v>4.3989799999999946</c:v>
                </c:pt>
                <c:pt idx="1467">
                  <c:v>4.8437600000000316</c:v>
                </c:pt>
                <c:pt idx="1468">
                  <c:v>3.9542000000000139</c:v>
                </c:pt>
                <c:pt idx="1469">
                  <c:v>5.2885400000000118</c:v>
                </c:pt>
                <c:pt idx="1470">
                  <c:v>6.178100000000029</c:v>
                </c:pt>
                <c:pt idx="1471">
                  <c:v>5.733319999999992</c:v>
                </c:pt>
                <c:pt idx="1472">
                  <c:v>5.733319999999992</c:v>
                </c:pt>
                <c:pt idx="1473">
                  <c:v>5.2885400000000118</c:v>
                </c:pt>
                <c:pt idx="1474">
                  <c:v>5.2885400000000118</c:v>
                </c:pt>
                <c:pt idx="1475">
                  <c:v>5.733319999999992</c:v>
                </c:pt>
                <c:pt idx="1476">
                  <c:v>5.733319999999992</c:v>
                </c:pt>
                <c:pt idx="1477">
                  <c:v>4.8437600000000316</c:v>
                </c:pt>
                <c:pt idx="1478">
                  <c:v>6.178100000000029</c:v>
                </c:pt>
                <c:pt idx="1479">
                  <c:v>5.2885400000000118</c:v>
                </c:pt>
                <c:pt idx="1480">
                  <c:v>4.8437600000000316</c:v>
                </c:pt>
                <c:pt idx="1481">
                  <c:v>4.8437600000000316</c:v>
                </c:pt>
                <c:pt idx="1482">
                  <c:v>5.2885400000000118</c:v>
                </c:pt>
                <c:pt idx="1483">
                  <c:v>5.2885400000000118</c:v>
                </c:pt>
                <c:pt idx="1484">
                  <c:v>4.8437600000000316</c:v>
                </c:pt>
                <c:pt idx="1485">
                  <c:v>5.733319999999992</c:v>
                </c:pt>
                <c:pt idx="1486">
                  <c:v>4.8437600000000316</c:v>
                </c:pt>
                <c:pt idx="1487">
                  <c:v>6.178100000000029</c:v>
                </c:pt>
                <c:pt idx="1488">
                  <c:v>5.733319999999992</c:v>
                </c:pt>
                <c:pt idx="1489">
                  <c:v>5.2885400000000118</c:v>
                </c:pt>
                <c:pt idx="1490">
                  <c:v>5.2885400000000118</c:v>
                </c:pt>
                <c:pt idx="1491">
                  <c:v>5.2885400000000118</c:v>
                </c:pt>
                <c:pt idx="1492">
                  <c:v>6.178100000000029</c:v>
                </c:pt>
                <c:pt idx="1493">
                  <c:v>4.8437600000000316</c:v>
                </c:pt>
                <c:pt idx="1494">
                  <c:v>5.733319999999992</c:v>
                </c:pt>
                <c:pt idx="1495">
                  <c:v>5.733319999999992</c:v>
                </c:pt>
                <c:pt idx="1496">
                  <c:v>6.6228800000000092</c:v>
                </c:pt>
                <c:pt idx="1497">
                  <c:v>4.8437600000000316</c:v>
                </c:pt>
                <c:pt idx="1498">
                  <c:v>6.178100000000029</c:v>
                </c:pt>
                <c:pt idx="1499">
                  <c:v>5.733319999999992</c:v>
                </c:pt>
                <c:pt idx="1500">
                  <c:v>5.733319999999992</c:v>
                </c:pt>
                <c:pt idx="1501">
                  <c:v>5.733319999999992</c:v>
                </c:pt>
                <c:pt idx="1502">
                  <c:v>5.733319999999992</c:v>
                </c:pt>
                <c:pt idx="1503">
                  <c:v>4.8437600000000316</c:v>
                </c:pt>
                <c:pt idx="1504">
                  <c:v>5.2885400000000118</c:v>
                </c:pt>
                <c:pt idx="1505">
                  <c:v>5.733319999999992</c:v>
                </c:pt>
                <c:pt idx="1506">
                  <c:v>6.178100000000029</c:v>
                </c:pt>
                <c:pt idx="1507">
                  <c:v>4.3989799999999946</c:v>
                </c:pt>
                <c:pt idx="1508">
                  <c:v>6.6228800000000092</c:v>
                </c:pt>
                <c:pt idx="1509">
                  <c:v>3.9542000000000139</c:v>
                </c:pt>
                <c:pt idx="1510">
                  <c:v>5.2885400000000118</c:v>
                </c:pt>
                <c:pt idx="1511">
                  <c:v>4.8437600000000316</c:v>
                </c:pt>
                <c:pt idx="1512">
                  <c:v>5.733319999999992</c:v>
                </c:pt>
                <c:pt idx="1513">
                  <c:v>4.8437600000000316</c:v>
                </c:pt>
                <c:pt idx="1514">
                  <c:v>5.733319999999992</c:v>
                </c:pt>
                <c:pt idx="1515">
                  <c:v>5.2885400000000118</c:v>
                </c:pt>
                <c:pt idx="1516">
                  <c:v>4.8437600000000316</c:v>
                </c:pt>
                <c:pt idx="1517">
                  <c:v>3.5094200000000342</c:v>
                </c:pt>
                <c:pt idx="1518">
                  <c:v>3.9542000000000139</c:v>
                </c:pt>
                <c:pt idx="1519">
                  <c:v>5.733319999999992</c:v>
                </c:pt>
                <c:pt idx="1520">
                  <c:v>4.3989799999999946</c:v>
                </c:pt>
                <c:pt idx="1521">
                  <c:v>5.2885400000000118</c:v>
                </c:pt>
                <c:pt idx="1522">
                  <c:v>5.733319999999992</c:v>
                </c:pt>
                <c:pt idx="1523">
                  <c:v>5.2885400000000118</c:v>
                </c:pt>
                <c:pt idx="1524">
                  <c:v>5.733319999999992</c:v>
                </c:pt>
                <c:pt idx="1525">
                  <c:v>6.6228800000000092</c:v>
                </c:pt>
                <c:pt idx="1526">
                  <c:v>5.733319999999992</c:v>
                </c:pt>
                <c:pt idx="1527">
                  <c:v>3.0646399999999971</c:v>
                </c:pt>
                <c:pt idx="1528">
                  <c:v>4.8437600000000316</c:v>
                </c:pt>
                <c:pt idx="1529">
                  <c:v>6.6228800000000092</c:v>
                </c:pt>
                <c:pt idx="1530">
                  <c:v>5.2885400000000118</c:v>
                </c:pt>
                <c:pt idx="1531">
                  <c:v>6.6228800000000092</c:v>
                </c:pt>
                <c:pt idx="1532">
                  <c:v>5.733319999999992</c:v>
                </c:pt>
                <c:pt idx="1533">
                  <c:v>6.178100000000029</c:v>
                </c:pt>
                <c:pt idx="1534">
                  <c:v>6.178100000000029</c:v>
                </c:pt>
                <c:pt idx="1535">
                  <c:v>4.8437600000000316</c:v>
                </c:pt>
                <c:pt idx="1536">
                  <c:v>5.733319999999992</c:v>
                </c:pt>
                <c:pt idx="1537">
                  <c:v>6.6228800000000092</c:v>
                </c:pt>
                <c:pt idx="1538">
                  <c:v>5.733319999999992</c:v>
                </c:pt>
                <c:pt idx="1539">
                  <c:v>5.733319999999992</c:v>
                </c:pt>
                <c:pt idx="1540">
                  <c:v>6.178100000000029</c:v>
                </c:pt>
                <c:pt idx="1541">
                  <c:v>6.6228800000000092</c:v>
                </c:pt>
                <c:pt idx="1542">
                  <c:v>6.178100000000029</c:v>
                </c:pt>
                <c:pt idx="1543">
                  <c:v>5.733319999999992</c:v>
                </c:pt>
                <c:pt idx="1544">
                  <c:v>5.733319999999992</c:v>
                </c:pt>
                <c:pt idx="1545">
                  <c:v>5.733319999999992</c:v>
                </c:pt>
                <c:pt idx="1546">
                  <c:v>6.178100000000029</c:v>
                </c:pt>
                <c:pt idx="1547">
                  <c:v>5.733319999999992</c:v>
                </c:pt>
                <c:pt idx="1548">
                  <c:v>6.178100000000029</c:v>
                </c:pt>
                <c:pt idx="1549">
                  <c:v>5.2885400000000118</c:v>
                </c:pt>
                <c:pt idx="1550">
                  <c:v>4.8437600000000316</c:v>
                </c:pt>
                <c:pt idx="1551">
                  <c:v>5.2885400000000118</c:v>
                </c:pt>
                <c:pt idx="1552">
                  <c:v>5.733319999999992</c:v>
                </c:pt>
                <c:pt idx="1553">
                  <c:v>5.2885400000000118</c:v>
                </c:pt>
                <c:pt idx="1554">
                  <c:v>6.178100000000029</c:v>
                </c:pt>
                <c:pt idx="1555">
                  <c:v>7.9572200000000066</c:v>
                </c:pt>
                <c:pt idx="1556">
                  <c:v>4.8437600000000316</c:v>
                </c:pt>
                <c:pt idx="1557">
                  <c:v>5.733319999999992</c:v>
                </c:pt>
                <c:pt idx="1558">
                  <c:v>6.178100000000029</c:v>
                </c:pt>
                <c:pt idx="1559">
                  <c:v>6.6228800000000092</c:v>
                </c:pt>
                <c:pt idx="1560">
                  <c:v>5.2885400000000118</c:v>
                </c:pt>
                <c:pt idx="1561">
                  <c:v>4.8437600000000316</c:v>
                </c:pt>
                <c:pt idx="1562">
                  <c:v>5.2885400000000118</c:v>
                </c:pt>
                <c:pt idx="1563">
                  <c:v>5.733319999999992</c:v>
                </c:pt>
                <c:pt idx="1564">
                  <c:v>4.8437600000000316</c:v>
                </c:pt>
                <c:pt idx="1565">
                  <c:v>5.2885400000000118</c:v>
                </c:pt>
                <c:pt idx="1566">
                  <c:v>6.178100000000029</c:v>
                </c:pt>
                <c:pt idx="1567">
                  <c:v>5.2885400000000118</c:v>
                </c:pt>
                <c:pt idx="1568">
                  <c:v>6.6228800000000092</c:v>
                </c:pt>
                <c:pt idx="1569">
                  <c:v>5.2885400000000118</c:v>
                </c:pt>
                <c:pt idx="1570">
                  <c:v>4.8437600000000316</c:v>
                </c:pt>
                <c:pt idx="1571">
                  <c:v>4.3989799999999946</c:v>
                </c:pt>
                <c:pt idx="1572">
                  <c:v>5.2885400000000118</c:v>
                </c:pt>
                <c:pt idx="1573">
                  <c:v>4.3989799999999946</c:v>
                </c:pt>
                <c:pt idx="1574">
                  <c:v>4.3989799999999946</c:v>
                </c:pt>
                <c:pt idx="1575">
                  <c:v>5.733319999999992</c:v>
                </c:pt>
                <c:pt idx="1576">
                  <c:v>5.2885400000000118</c:v>
                </c:pt>
                <c:pt idx="1577">
                  <c:v>4.8437600000000316</c:v>
                </c:pt>
                <c:pt idx="1578">
                  <c:v>6.178100000000029</c:v>
                </c:pt>
                <c:pt idx="1579">
                  <c:v>5.2885400000000118</c:v>
                </c:pt>
                <c:pt idx="1580">
                  <c:v>5.733319999999992</c:v>
                </c:pt>
                <c:pt idx="1581">
                  <c:v>5.2885400000000118</c:v>
                </c:pt>
                <c:pt idx="1582">
                  <c:v>4.3989799999999946</c:v>
                </c:pt>
                <c:pt idx="1583">
                  <c:v>6.178100000000029</c:v>
                </c:pt>
                <c:pt idx="1584">
                  <c:v>5.2885400000000118</c:v>
                </c:pt>
                <c:pt idx="1585">
                  <c:v>4.3989799999999946</c:v>
                </c:pt>
                <c:pt idx="1586">
                  <c:v>4.3989799999999946</c:v>
                </c:pt>
                <c:pt idx="1587">
                  <c:v>5.733319999999992</c:v>
                </c:pt>
                <c:pt idx="1588">
                  <c:v>4.8437600000000316</c:v>
                </c:pt>
                <c:pt idx="1589">
                  <c:v>4.8437600000000316</c:v>
                </c:pt>
                <c:pt idx="1590">
                  <c:v>3.9542000000000139</c:v>
                </c:pt>
                <c:pt idx="1591">
                  <c:v>3.5094200000000342</c:v>
                </c:pt>
                <c:pt idx="1592">
                  <c:v>4.8437600000000316</c:v>
                </c:pt>
                <c:pt idx="1593">
                  <c:v>4.8437600000000316</c:v>
                </c:pt>
                <c:pt idx="1594">
                  <c:v>4.8437600000000316</c:v>
                </c:pt>
                <c:pt idx="1595">
                  <c:v>4.3989799999999946</c:v>
                </c:pt>
                <c:pt idx="1596">
                  <c:v>5.2885400000000118</c:v>
                </c:pt>
                <c:pt idx="1597">
                  <c:v>4.3989799999999946</c:v>
                </c:pt>
                <c:pt idx="1598">
                  <c:v>5.2885400000000118</c:v>
                </c:pt>
                <c:pt idx="1599">
                  <c:v>5.733319999999992</c:v>
                </c:pt>
                <c:pt idx="1600">
                  <c:v>4.8437600000000316</c:v>
                </c:pt>
                <c:pt idx="1601">
                  <c:v>5.2885400000000118</c:v>
                </c:pt>
                <c:pt idx="1602">
                  <c:v>4.8437600000000316</c:v>
                </c:pt>
                <c:pt idx="1603">
                  <c:v>5.2885400000000118</c:v>
                </c:pt>
                <c:pt idx="1604">
                  <c:v>5.733319999999992</c:v>
                </c:pt>
                <c:pt idx="1605">
                  <c:v>6.178100000000029</c:v>
                </c:pt>
                <c:pt idx="1606">
                  <c:v>5.2885400000000118</c:v>
                </c:pt>
                <c:pt idx="1607">
                  <c:v>5.733319999999992</c:v>
                </c:pt>
                <c:pt idx="1608">
                  <c:v>5.733319999999992</c:v>
                </c:pt>
                <c:pt idx="1609">
                  <c:v>6.178100000000029</c:v>
                </c:pt>
                <c:pt idx="1610">
                  <c:v>4.8437600000000316</c:v>
                </c:pt>
                <c:pt idx="1611">
                  <c:v>5.733319999999992</c:v>
                </c:pt>
                <c:pt idx="1612">
                  <c:v>5.2885400000000118</c:v>
                </c:pt>
                <c:pt idx="1613">
                  <c:v>5.733319999999992</c:v>
                </c:pt>
                <c:pt idx="1614">
                  <c:v>4.8437600000000316</c:v>
                </c:pt>
                <c:pt idx="1615">
                  <c:v>5.2885400000000118</c:v>
                </c:pt>
                <c:pt idx="1616">
                  <c:v>5.733319999999992</c:v>
                </c:pt>
                <c:pt idx="1617">
                  <c:v>5.733319999999992</c:v>
                </c:pt>
                <c:pt idx="1618">
                  <c:v>5.2885400000000118</c:v>
                </c:pt>
                <c:pt idx="1619">
                  <c:v>6.6228800000000092</c:v>
                </c:pt>
                <c:pt idx="1620">
                  <c:v>6.178100000000029</c:v>
                </c:pt>
                <c:pt idx="1621">
                  <c:v>5.733319999999992</c:v>
                </c:pt>
                <c:pt idx="1622">
                  <c:v>5.2885400000000118</c:v>
                </c:pt>
                <c:pt idx="1623">
                  <c:v>4.3989799999999946</c:v>
                </c:pt>
                <c:pt idx="1624">
                  <c:v>5.733319999999992</c:v>
                </c:pt>
                <c:pt idx="1625">
                  <c:v>5.733319999999992</c:v>
                </c:pt>
                <c:pt idx="1626">
                  <c:v>5.2885400000000118</c:v>
                </c:pt>
                <c:pt idx="1627">
                  <c:v>5.733319999999992</c:v>
                </c:pt>
                <c:pt idx="1628">
                  <c:v>6.178100000000029</c:v>
                </c:pt>
                <c:pt idx="1629">
                  <c:v>5.733319999999992</c:v>
                </c:pt>
                <c:pt idx="1630">
                  <c:v>7.5124399999999696</c:v>
                </c:pt>
                <c:pt idx="1631">
                  <c:v>4.8437600000000316</c:v>
                </c:pt>
                <c:pt idx="1632">
                  <c:v>5.733319999999992</c:v>
                </c:pt>
                <c:pt idx="1633">
                  <c:v>5.733319999999992</c:v>
                </c:pt>
                <c:pt idx="1634">
                  <c:v>6.178100000000029</c:v>
                </c:pt>
                <c:pt idx="1635">
                  <c:v>5.2885400000000118</c:v>
                </c:pt>
                <c:pt idx="1636">
                  <c:v>5.733319999999992</c:v>
                </c:pt>
                <c:pt idx="1637">
                  <c:v>6.178100000000029</c:v>
                </c:pt>
                <c:pt idx="1638">
                  <c:v>5.2885400000000118</c:v>
                </c:pt>
                <c:pt idx="1639">
                  <c:v>4.3989799999999946</c:v>
                </c:pt>
                <c:pt idx="1640">
                  <c:v>6.6228800000000092</c:v>
                </c:pt>
                <c:pt idx="1641">
                  <c:v>5.733319999999992</c:v>
                </c:pt>
                <c:pt idx="1642">
                  <c:v>5.733319999999992</c:v>
                </c:pt>
                <c:pt idx="1643">
                  <c:v>4.8437600000000316</c:v>
                </c:pt>
                <c:pt idx="1644">
                  <c:v>5.2885400000000118</c:v>
                </c:pt>
                <c:pt idx="1645">
                  <c:v>5.2885400000000118</c:v>
                </c:pt>
                <c:pt idx="1646">
                  <c:v>5.2885400000000118</c:v>
                </c:pt>
                <c:pt idx="1647">
                  <c:v>5.733319999999992</c:v>
                </c:pt>
                <c:pt idx="1648">
                  <c:v>4.3989799999999946</c:v>
                </c:pt>
                <c:pt idx="1649">
                  <c:v>5.2885400000000118</c:v>
                </c:pt>
                <c:pt idx="1650">
                  <c:v>5.2885400000000118</c:v>
                </c:pt>
                <c:pt idx="1651">
                  <c:v>5.733319999999992</c:v>
                </c:pt>
                <c:pt idx="1652">
                  <c:v>5.2885400000000118</c:v>
                </c:pt>
                <c:pt idx="1653">
                  <c:v>6.178100000000029</c:v>
                </c:pt>
                <c:pt idx="1654">
                  <c:v>5.2885400000000118</c:v>
                </c:pt>
                <c:pt idx="1655">
                  <c:v>6.178100000000029</c:v>
                </c:pt>
                <c:pt idx="1656">
                  <c:v>5.733319999999992</c:v>
                </c:pt>
                <c:pt idx="1657">
                  <c:v>5.2885400000000118</c:v>
                </c:pt>
                <c:pt idx="1658">
                  <c:v>5.733319999999992</c:v>
                </c:pt>
                <c:pt idx="1659">
                  <c:v>5.2885400000000118</c:v>
                </c:pt>
                <c:pt idx="1660">
                  <c:v>5.733319999999992</c:v>
                </c:pt>
                <c:pt idx="1661">
                  <c:v>7.5124399999999696</c:v>
                </c:pt>
                <c:pt idx="1662">
                  <c:v>4.8437600000000316</c:v>
                </c:pt>
                <c:pt idx="1663">
                  <c:v>5.2885400000000118</c:v>
                </c:pt>
                <c:pt idx="1664">
                  <c:v>6.6228800000000092</c:v>
                </c:pt>
                <c:pt idx="1665">
                  <c:v>6.178100000000029</c:v>
                </c:pt>
                <c:pt idx="1666">
                  <c:v>5.733319999999992</c:v>
                </c:pt>
                <c:pt idx="1667">
                  <c:v>6.6228800000000092</c:v>
                </c:pt>
                <c:pt idx="1668">
                  <c:v>4.8437600000000316</c:v>
                </c:pt>
                <c:pt idx="1669">
                  <c:v>5.2885400000000118</c:v>
                </c:pt>
                <c:pt idx="1670">
                  <c:v>5.2885400000000118</c:v>
                </c:pt>
                <c:pt idx="1671">
                  <c:v>5.733319999999992</c:v>
                </c:pt>
                <c:pt idx="1672">
                  <c:v>5.733319999999992</c:v>
                </c:pt>
                <c:pt idx="1673">
                  <c:v>5.2885400000000118</c:v>
                </c:pt>
                <c:pt idx="1674">
                  <c:v>5.2885400000000118</c:v>
                </c:pt>
                <c:pt idx="1675">
                  <c:v>5.2885400000000118</c:v>
                </c:pt>
                <c:pt idx="1676">
                  <c:v>4.8437600000000316</c:v>
                </c:pt>
                <c:pt idx="1677">
                  <c:v>5.2885400000000118</c:v>
                </c:pt>
                <c:pt idx="1678">
                  <c:v>6.6228800000000092</c:v>
                </c:pt>
                <c:pt idx="1679">
                  <c:v>4.8437600000000316</c:v>
                </c:pt>
                <c:pt idx="1680">
                  <c:v>5.2885400000000118</c:v>
                </c:pt>
                <c:pt idx="1681">
                  <c:v>5.2885400000000118</c:v>
                </c:pt>
                <c:pt idx="1682">
                  <c:v>5.2885400000000118</c:v>
                </c:pt>
                <c:pt idx="1683">
                  <c:v>5.733319999999992</c:v>
                </c:pt>
                <c:pt idx="1684">
                  <c:v>4.8437600000000316</c:v>
                </c:pt>
                <c:pt idx="1685">
                  <c:v>5.2885400000000118</c:v>
                </c:pt>
                <c:pt idx="1686">
                  <c:v>5.733319999999992</c:v>
                </c:pt>
                <c:pt idx="1687">
                  <c:v>4.8437600000000316</c:v>
                </c:pt>
                <c:pt idx="1688">
                  <c:v>5.2885400000000118</c:v>
                </c:pt>
                <c:pt idx="1689">
                  <c:v>4.8437600000000316</c:v>
                </c:pt>
                <c:pt idx="1690">
                  <c:v>4.3989799999999946</c:v>
                </c:pt>
                <c:pt idx="1691">
                  <c:v>5.733319999999992</c:v>
                </c:pt>
                <c:pt idx="1692">
                  <c:v>6.178100000000029</c:v>
                </c:pt>
                <c:pt idx="1693">
                  <c:v>4.8437600000000316</c:v>
                </c:pt>
                <c:pt idx="1694">
                  <c:v>5.2885400000000118</c:v>
                </c:pt>
                <c:pt idx="1695">
                  <c:v>5.2885400000000118</c:v>
                </c:pt>
                <c:pt idx="1696">
                  <c:v>4.8437600000000316</c:v>
                </c:pt>
                <c:pt idx="1697">
                  <c:v>6.178100000000029</c:v>
                </c:pt>
                <c:pt idx="1698">
                  <c:v>5.2885400000000118</c:v>
                </c:pt>
                <c:pt idx="1699">
                  <c:v>5.2885400000000118</c:v>
                </c:pt>
                <c:pt idx="1700">
                  <c:v>5.733319999999992</c:v>
                </c:pt>
                <c:pt idx="1701">
                  <c:v>5.733319999999992</c:v>
                </c:pt>
                <c:pt idx="1702">
                  <c:v>5.2885400000000118</c:v>
                </c:pt>
                <c:pt idx="1703">
                  <c:v>5.2885400000000118</c:v>
                </c:pt>
                <c:pt idx="1704">
                  <c:v>5.733319999999992</c:v>
                </c:pt>
                <c:pt idx="1705">
                  <c:v>4.8437600000000316</c:v>
                </c:pt>
                <c:pt idx="1706">
                  <c:v>3.9542000000000139</c:v>
                </c:pt>
                <c:pt idx="1707">
                  <c:v>5.733319999999992</c:v>
                </c:pt>
                <c:pt idx="1708">
                  <c:v>5.2885400000000118</c:v>
                </c:pt>
                <c:pt idx="1709">
                  <c:v>5.2885400000000118</c:v>
                </c:pt>
                <c:pt idx="1710">
                  <c:v>3.5094200000000342</c:v>
                </c:pt>
                <c:pt idx="1711">
                  <c:v>3.5094200000000342</c:v>
                </c:pt>
                <c:pt idx="1712">
                  <c:v>5.2885400000000118</c:v>
                </c:pt>
                <c:pt idx="1713">
                  <c:v>3.9542000000000139</c:v>
                </c:pt>
                <c:pt idx="1714">
                  <c:v>3.9542000000000139</c:v>
                </c:pt>
                <c:pt idx="1715">
                  <c:v>5.733319999999992</c:v>
                </c:pt>
                <c:pt idx="1716">
                  <c:v>4.3989799999999946</c:v>
                </c:pt>
                <c:pt idx="1717">
                  <c:v>5.2885400000000118</c:v>
                </c:pt>
                <c:pt idx="1718">
                  <c:v>6.178100000000029</c:v>
                </c:pt>
                <c:pt idx="1719">
                  <c:v>5.2885400000000118</c:v>
                </c:pt>
                <c:pt idx="1720">
                  <c:v>6.178100000000029</c:v>
                </c:pt>
                <c:pt idx="1721">
                  <c:v>3.9542000000000139</c:v>
                </c:pt>
                <c:pt idx="1722">
                  <c:v>3.9542000000000139</c:v>
                </c:pt>
                <c:pt idx="1723">
                  <c:v>5.733319999999992</c:v>
                </c:pt>
                <c:pt idx="1724">
                  <c:v>5.733319999999992</c:v>
                </c:pt>
                <c:pt idx="1725">
                  <c:v>5.2885400000000118</c:v>
                </c:pt>
                <c:pt idx="1726">
                  <c:v>6.6228800000000092</c:v>
                </c:pt>
                <c:pt idx="1727">
                  <c:v>5.733319999999992</c:v>
                </c:pt>
                <c:pt idx="1728">
                  <c:v>5.733319999999992</c:v>
                </c:pt>
                <c:pt idx="1729">
                  <c:v>4.8437600000000316</c:v>
                </c:pt>
                <c:pt idx="1730">
                  <c:v>4.8437600000000316</c:v>
                </c:pt>
                <c:pt idx="1731">
                  <c:v>6.178100000000029</c:v>
                </c:pt>
                <c:pt idx="1732">
                  <c:v>7.9572200000000066</c:v>
                </c:pt>
                <c:pt idx="1733">
                  <c:v>4.8437600000000316</c:v>
                </c:pt>
                <c:pt idx="1734">
                  <c:v>6.178100000000029</c:v>
                </c:pt>
                <c:pt idx="1735">
                  <c:v>5.733319999999992</c:v>
                </c:pt>
                <c:pt idx="1736">
                  <c:v>4.8437600000000316</c:v>
                </c:pt>
                <c:pt idx="1737">
                  <c:v>5.733319999999992</c:v>
                </c:pt>
                <c:pt idx="1738">
                  <c:v>6.178100000000029</c:v>
                </c:pt>
                <c:pt idx="1739">
                  <c:v>5.733319999999992</c:v>
                </c:pt>
                <c:pt idx="1740">
                  <c:v>6.6228800000000092</c:v>
                </c:pt>
                <c:pt idx="1741">
                  <c:v>5.733319999999992</c:v>
                </c:pt>
                <c:pt idx="1742">
                  <c:v>5.733319999999992</c:v>
                </c:pt>
                <c:pt idx="1743">
                  <c:v>6.178100000000029</c:v>
                </c:pt>
                <c:pt idx="1744">
                  <c:v>7.0676599999999894</c:v>
                </c:pt>
                <c:pt idx="1745">
                  <c:v>5.2885400000000118</c:v>
                </c:pt>
                <c:pt idx="1746">
                  <c:v>6.178100000000029</c:v>
                </c:pt>
                <c:pt idx="1747">
                  <c:v>4.8437600000000316</c:v>
                </c:pt>
                <c:pt idx="1748">
                  <c:v>4.8437600000000316</c:v>
                </c:pt>
                <c:pt idx="1749">
                  <c:v>6.178100000000029</c:v>
                </c:pt>
                <c:pt idx="1750">
                  <c:v>5.733319999999992</c:v>
                </c:pt>
                <c:pt idx="1751">
                  <c:v>5.733319999999992</c:v>
                </c:pt>
                <c:pt idx="1752">
                  <c:v>5.733319999999992</c:v>
                </c:pt>
                <c:pt idx="1753">
                  <c:v>5.2885400000000118</c:v>
                </c:pt>
                <c:pt idx="1754">
                  <c:v>3.0646399999999971</c:v>
                </c:pt>
                <c:pt idx="1755">
                  <c:v>5.2885400000000118</c:v>
                </c:pt>
                <c:pt idx="1756">
                  <c:v>4.8437600000000316</c:v>
                </c:pt>
                <c:pt idx="1757">
                  <c:v>3.9542000000000139</c:v>
                </c:pt>
                <c:pt idx="1758">
                  <c:v>5.733319999999992</c:v>
                </c:pt>
                <c:pt idx="1759">
                  <c:v>5.733319999999992</c:v>
                </c:pt>
                <c:pt idx="1760">
                  <c:v>6.178100000000029</c:v>
                </c:pt>
                <c:pt idx="1761">
                  <c:v>4.3989799999999946</c:v>
                </c:pt>
                <c:pt idx="1762">
                  <c:v>5.733319999999992</c:v>
                </c:pt>
                <c:pt idx="1763">
                  <c:v>6.178100000000029</c:v>
                </c:pt>
                <c:pt idx="1764">
                  <c:v>3.9542000000000139</c:v>
                </c:pt>
                <c:pt idx="1765">
                  <c:v>6.178100000000029</c:v>
                </c:pt>
                <c:pt idx="1766">
                  <c:v>3.9542000000000139</c:v>
                </c:pt>
                <c:pt idx="1767">
                  <c:v>4.8437600000000316</c:v>
                </c:pt>
                <c:pt idx="1768">
                  <c:v>4.3989799999999946</c:v>
                </c:pt>
                <c:pt idx="1769">
                  <c:v>5.733319999999992</c:v>
                </c:pt>
                <c:pt idx="1770">
                  <c:v>6.178100000000029</c:v>
                </c:pt>
                <c:pt idx="1771">
                  <c:v>6.178100000000029</c:v>
                </c:pt>
                <c:pt idx="1772">
                  <c:v>4.3989799999999946</c:v>
                </c:pt>
                <c:pt idx="1773">
                  <c:v>5.733319999999992</c:v>
                </c:pt>
                <c:pt idx="1774">
                  <c:v>6.6228800000000092</c:v>
                </c:pt>
                <c:pt idx="1775">
                  <c:v>5.2885400000000118</c:v>
                </c:pt>
                <c:pt idx="1776">
                  <c:v>5.733319999999992</c:v>
                </c:pt>
                <c:pt idx="1777">
                  <c:v>4.8437600000000316</c:v>
                </c:pt>
                <c:pt idx="1778">
                  <c:v>6.178100000000029</c:v>
                </c:pt>
                <c:pt idx="1779">
                  <c:v>6.178100000000029</c:v>
                </c:pt>
                <c:pt idx="1780">
                  <c:v>6.6228800000000092</c:v>
                </c:pt>
                <c:pt idx="1781">
                  <c:v>5.733319999999992</c:v>
                </c:pt>
                <c:pt idx="1782">
                  <c:v>6.178100000000029</c:v>
                </c:pt>
                <c:pt idx="1783">
                  <c:v>5.733319999999992</c:v>
                </c:pt>
                <c:pt idx="1784">
                  <c:v>5.2885400000000118</c:v>
                </c:pt>
                <c:pt idx="1785">
                  <c:v>5.733319999999992</c:v>
                </c:pt>
                <c:pt idx="1786">
                  <c:v>6.178100000000029</c:v>
                </c:pt>
                <c:pt idx="1787">
                  <c:v>6.178100000000029</c:v>
                </c:pt>
                <c:pt idx="1788">
                  <c:v>5.2885400000000118</c:v>
                </c:pt>
                <c:pt idx="1789">
                  <c:v>5.733319999999992</c:v>
                </c:pt>
                <c:pt idx="1790">
                  <c:v>5.733319999999992</c:v>
                </c:pt>
                <c:pt idx="1791">
                  <c:v>5.733319999999992</c:v>
                </c:pt>
                <c:pt idx="1792">
                  <c:v>4.8437600000000316</c:v>
                </c:pt>
                <c:pt idx="1793">
                  <c:v>5.2885400000000118</c:v>
                </c:pt>
                <c:pt idx="1794">
                  <c:v>5.733319999999992</c:v>
                </c:pt>
                <c:pt idx="1795">
                  <c:v>5.733319999999992</c:v>
                </c:pt>
                <c:pt idx="1796">
                  <c:v>5.733319999999992</c:v>
                </c:pt>
                <c:pt idx="1797">
                  <c:v>5.733319999999992</c:v>
                </c:pt>
                <c:pt idx="1798">
                  <c:v>6.178100000000029</c:v>
                </c:pt>
                <c:pt idx="1799">
                  <c:v>5.2885400000000118</c:v>
                </c:pt>
                <c:pt idx="1800">
                  <c:v>4.8437600000000316</c:v>
                </c:pt>
                <c:pt idx="1801">
                  <c:v>5.2885400000000118</c:v>
                </c:pt>
                <c:pt idx="1802">
                  <c:v>4.3989799999999946</c:v>
                </c:pt>
                <c:pt idx="1803">
                  <c:v>5.2885400000000118</c:v>
                </c:pt>
                <c:pt idx="1804">
                  <c:v>5.2885400000000118</c:v>
                </c:pt>
                <c:pt idx="1805">
                  <c:v>5.2885400000000118</c:v>
                </c:pt>
                <c:pt idx="1806">
                  <c:v>5.733319999999992</c:v>
                </c:pt>
                <c:pt idx="1807">
                  <c:v>6.6228800000000092</c:v>
                </c:pt>
                <c:pt idx="1808">
                  <c:v>4.8437600000000316</c:v>
                </c:pt>
                <c:pt idx="1809">
                  <c:v>5.733319999999992</c:v>
                </c:pt>
                <c:pt idx="1810">
                  <c:v>3.9542000000000139</c:v>
                </c:pt>
                <c:pt idx="1811">
                  <c:v>5.2885400000000118</c:v>
                </c:pt>
                <c:pt idx="1812">
                  <c:v>5.2885400000000118</c:v>
                </c:pt>
                <c:pt idx="1813">
                  <c:v>5.2885400000000118</c:v>
                </c:pt>
                <c:pt idx="1814">
                  <c:v>5.2885400000000118</c:v>
                </c:pt>
                <c:pt idx="1815">
                  <c:v>6.178100000000029</c:v>
                </c:pt>
                <c:pt idx="1816">
                  <c:v>4.3989799999999946</c:v>
                </c:pt>
                <c:pt idx="1817">
                  <c:v>5.2885400000000118</c:v>
                </c:pt>
                <c:pt idx="1818">
                  <c:v>4.8437600000000316</c:v>
                </c:pt>
                <c:pt idx="1819">
                  <c:v>5.733319999999992</c:v>
                </c:pt>
                <c:pt idx="1820">
                  <c:v>5.733319999999992</c:v>
                </c:pt>
                <c:pt idx="1821">
                  <c:v>6.178100000000029</c:v>
                </c:pt>
                <c:pt idx="1822">
                  <c:v>4.3989799999999946</c:v>
                </c:pt>
                <c:pt idx="1823">
                  <c:v>6.178100000000029</c:v>
                </c:pt>
                <c:pt idx="1824">
                  <c:v>4.3989799999999946</c:v>
                </c:pt>
                <c:pt idx="1825">
                  <c:v>5.2885400000000118</c:v>
                </c:pt>
                <c:pt idx="1826">
                  <c:v>4.3989799999999946</c:v>
                </c:pt>
                <c:pt idx="1827">
                  <c:v>4.8437600000000316</c:v>
                </c:pt>
                <c:pt idx="1828">
                  <c:v>4.3989799999999946</c:v>
                </c:pt>
                <c:pt idx="1829">
                  <c:v>5.2885400000000118</c:v>
                </c:pt>
                <c:pt idx="1830">
                  <c:v>5.733319999999992</c:v>
                </c:pt>
                <c:pt idx="1831">
                  <c:v>5.2885400000000118</c:v>
                </c:pt>
                <c:pt idx="1832">
                  <c:v>5.733319999999992</c:v>
                </c:pt>
                <c:pt idx="1833">
                  <c:v>5.2885400000000118</c:v>
                </c:pt>
                <c:pt idx="1834">
                  <c:v>5.733319999999992</c:v>
                </c:pt>
                <c:pt idx="1835">
                  <c:v>6.178100000000029</c:v>
                </c:pt>
                <c:pt idx="1836">
                  <c:v>5.2885400000000118</c:v>
                </c:pt>
                <c:pt idx="1837">
                  <c:v>5.733319999999992</c:v>
                </c:pt>
                <c:pt idx="1838">
                  <c:v>3.9542000000000139</c:v>
                </c:pt>
                <c:pt idx="1839">
                  <c:v>5.2885400000000118</c:v>
                </c:pt>
                <c:pt idx="1840">
                  <c:v>5.2885400000000118</c:v>
                </c:pt>
                <c:pt idx="1841">
                  <c:v>5.733319999999992</c:v>
                </c:pt>
                <c:pt idx="1842">
                  <c:v>5.2885400000000118</c:v>
                </c:pt>
                <c:pt idx="1843">
                  <c:v>5.733319999999992</c:v>
                </c:pt>
                <c:pt idx="1844">
                  <c:v>5.2885400000000118</c:v>
                </c:pt>
                <c:pt idx="1845">
                  <c:v>5.733319999999992</c:v>
                </c:pt>
                <c:pt idx="1846">
                  <c:v>5.733319999999992</c:v>
                </c:pt>
                <c:pt idx="1847">
                  <c:v>6.6228800000000092</c:v>
                </c:pt>
                <c:pt idx="1848">
                  <c:v>5.733319999999992</c:v>
                </c:pt>
                <c:pt idx="1849">
                  <c:v>6.178100000000029</c:v>
                </c:pt>
                <c:pt idx="1850">
                  <c:v>6.178100000000029</c:v>
                </c:pt>
                <c:pt idx="1851">
                  <c:v>5.733319999999992</c:v>
                </c:pt>
                <c:pt idx="1852">
                  <c:v>5.2885400000000118</c:v>
                </c:pt>
                <c:pt idx="1853">
                  <c:v>5.733319999999992</c:v>
                </c:pt>
                <c:pt idx="1854">
                  <c:v>5.733319999999992</c:v>
                </c:pt>
                <c:pt idx="1855">
                  <c:v>5.733319999999992</c:v>
                </c:pt>
                <c:pt idx="1856">
                  <c:v>5.2885400000000118</c:v>
                </c:pt>
                <c:pt idx="1857">
                  <c:v>5.733319999999992</c:v>
                </c:pt>
                <c:pt idx="1858">
                  <c:v>6.178100000000029</c:v>
                </c:pt>
                <c:pt idx="1859">
                  <c:v>5.733319999999992</c:v>
                </c:pt>
                <c:pt idx="1860">
                  <c:v>5.733319999999992</c:v>
                </c:pt>
                <c:pt idx="1861">
                  <c:v>5.733319999999992</c:v>
                </c:pt>
                <c:pt idx="1862">
                  <c:v>5.733319999999992</c:v>
                </c:pt>
                <c:pt idx="1863">
                  <c:v>7.5124399999999696</c:v>
                </c:pt>
                <c:pt idx="1864">
                  <c:v>6.178100000000029</c:v>
                </c:pt>
                <c:pt idx="1865">
                  <c:v>5.733319999999992</c:v>
                </c:pt>
                <c:pt idx="1866">
                  <c:v>5.733319999999992</c:v>
                </c:pt>
                <c:pt idx="1867">
                  <c:v>5.2885400000000118</c:v>
                </c:pt>
                <c:pt idx="1868">
                  <c:v>5.733319999999992</c:v>
                </c:pt>
                <c:pt idx="1869">
                  <c:v>5.733319999999992</c:v>
                </c:pt>
                <c:pt idx="1870">
                  <c:v>5.733319999999992</c:v>
                </c:pt>
                <c:pt idx="1871">
                  <c:v>6.6228800000000092</c:v>
                </c:pt>
                <c:pt idx="1872">
                  <c:v>4.8437600000000316</c:v>
                </c:pt>
                <c:pt idx="1873">
                  <c:v>5.2885400000000118</c:v>
                </c:pt>
                <c:pt idx="1874">
                  <c:v>5.733319999999992</c:v>
                </c:pt>
                <c:pt idx="1875">
                  <c:v>5.733319999999992</c:v>
                </c:pt>
                <c:pt idx="1876">
                  <c:v>5.2885400000000118</c:v>
                </c:pt>
                <c:pt idx="1877">
                  <c:v>4.8437600000000316</c:v>
                </c:pt>
                <c:pt idx="1878">
                  <c:v>4.8437600000000316</c:v>
                </c:pt>
                <c:pt idx="1879">
                  <c:v>5.733319999999992</c:v>
                </c:pt>
                <c:pt idx="1880">
                  <c:v>5.2885400000000118</c:v>
                </c:pt>
                <c:pt idx="1881">
                  <c:v>5.2885400000000118</c:v>
                </c:pt>
                <c:pt idx="1882">
                  <c:v>6.178100000000029</c:v>
                </c:pt>
                <c:pt idx="1883">
                  <c:v>5.733319999999992</c:v>
                </c:pt>
                <c:pt idx="1884">
                  <c:v>5.2885400000000118</c:v>
                </c:pt>
                <c:pt idx="1885">
                  <c:v>6.178100000000029</c:v>
                </c:pt>
                <c:pt idx="1886">
                  <c:v>5.733319999999992</c:v>
                </c:pt>
                <c:pt idx="1887">
                  <c:v>5.2885400000000118</c:v>
                </c:pt>
                <c:pt idx="1888">
                  <c:v>5.733319999999992</c:v>
                </c:pt>
                <c:pt idx="1889">
                  <c:v>5.2885400000000118</c:v>
                </c:pt>
                <c:pt idx="1890">
                  <c:v>4.8437600000000316</c:v>
                </c:pt>
                <c:pt idx="1891">
                  <c:v>4.8437600000000316</c:v>
                </c:pt>
                <c:pt idx="1892">
                  <c:v>4.8437600000000316</c:v>
                </c:pt>
                <c:pt idx="1893">
                  <c:v>6.178100000000029</c:v>
                </c:pt>
                <c:pt idx="1894">
                  <c:v>4.8437600000000316</c:v>
                </c:pt>
                <c:pt idx="1895">
                  <c:v>5.2885400000000118</c:v>
                </c:pt>
                <c:pt idx="1896">
                  <c:v>5.2885400000000118</c:v>
                </c:pt>
                <c:pt idx="1897">
                  <c:v>4.8437600000000316</c:v>
                </c:pt>
                <c:pt idx="1898">
                  <c:v>5.2885400000000118</c:v>
                </c:pt>
                <c:pt idx="1899">
                  <c:v>4.8437600000000316</c:v>
                </c:pt>
                <c:pt idx="1900">
                  <c:v>5.733319999999992</c:v>
                </c:pt>
                <c:pt idx="1901">
                  <c:v>5.2885400000000118</c:v>
                </c:pt>
                <c:pt idx="1902">
                  <c:v>5.2885400000000118</c:v>
                </c:pt>
                <c:pt idx="1903">
                  <c:v>5.2885400000000118</c:v>
                </c:pt>
                <c:pt idx="1904">
                  <c:v>5.2885400000000118</c:v>
                </c:pt>
                <c:pt idx="1905">
                  <c:v>6.178100000000029</c:v>
                </c:pt>
                <c:pt idx="1906">
                  <c:v>5.2885400000000118</c:v>
                </c:pt>
                <c:pt idx="1907">
                  <c:v>5.733319999999992</c:v>
                </c:pt>
                <c:pt idx="1908">
                  <c:v>5.2885400000000118</c:v>
                </c:pt>
                <c:pt idx="1909">
                  <c:v>5.733319999999992</c:v>
                </c:pt>
                <c:pt idx="1910">
                  <c:v>4.8437600000000316</c:v>
                </c:pt>
                <c:pt idx="1911">
                  <c:v>5.733319999999992</c:v>
                </c:pt>
                <c:pt idx="1912">
                  <c:v>5.733319999999992</c:v>
                </c:pt>
                <c:pt idx="1913">
                  <c:v>5.733319999999992</c:v>
                </c:pt>
                <c:pt idx="1914">
                  <c:v>4.8437600000000316</c:v>
                </c:pt>
                <c:pt idx="1915">
                  <c:v>4.3989799999999946</c:v>
                </c:pt>
                <c:pt idx="1916">
                  <c:v>5.733319999999992</c:v>
                </c:pt>
                <c:pt idx="1917">
                  <c:v>5.2885400000000118</c:v>
                </c:pt>
                <c:pt idx="1918">
                  <c:v>4.3989799999999946</c:v>
                </c:pt>
                <c:pt idx="1919">
                  <c:v>5.733319999999992</c:v>
                </c:pt>
                <c:pt idx="1920">
                  <c:v>5.733319999999992</c:v>
                </c:pt>
                <c:pt idx="1921">
                  <c:v>4.8437600000000316</c:v>
                </c:pt>
                <c:pt idx="1922">
                  <c:v>5.2885400000000118</c:v>
                </c:pt>
                <c:pt idx="1923">
                  <c:v>4.8437600000000316</c:v>
                </c:pt>
                <c:pt idx="1924">
                  <c:v>3.9542000000000139</c:v>
                </c:pt>
                <c:pt idx="1925">
                  <c:v>5.2885400000000118</c:v>
                </c:pt>
                <c:pt idx="1926">
                  <c:v>5.733319999999992</c:v>
                </c:pt>
                <c:pt idx="1927">
                  <c:v>4.8437600000000316</c:v>
                </c:pt>
                <c:pt idx="1928">
                  <c:v>5.2885400000000118</c:v>
                </c:pt>
                <c:pt idx="1929">
                  <c:v>5.733319999999992</c:v>
                </c:pt>
                <c:pt idx="1930">
                  <c:v>5.2885400000000118</c:v>
                </c:pt>
                <c:pt idx="1931">
                  <c:v>5.733319999999992</c:v>
                </c:pt>
                <c:pt idx="1932">
                  <c:v>5.2885400000000118</c:v>
                </c:pt>
                <c:pt idx="1933">
                  <c:v>5.2885400000000118</c:v>
                </c:pt>
                <c:pt idx="1934">
                  <c:v>5.733319999999992</c:v>
                </c:pt>
                <c:pt idx="1935">
                  <c:v>3.9542000000000139</c:v>
                </c:pt>
                <c:pt idx="1936">
                  <c:v>4.8437600000000316</c:v>
                </c:pt>
                <c:pt idx="1937">
                  <c:v>5.2885400000000118</c:v>
                </c:pt>
                <c:pt idx="1938">
                  <c:v>4.8437600000000316</c:v>
                </c:pt>
                <c:pt idx="1939">
                  <c:v>5.2885400000000118</c:v>
                </c:pt>
                <c:pt idx="1940">
                  <c:v>6.6228800000000092</c:v>
                </c:pt>
                <c:pt idx="1941">
                  <c:v>6.6228800000000092</c:v>
                </c:pt>
                <c:pt idx="1942">
                  <c:v>8.846779999999967</c:v>
                </c:pt>
                <c:pt idx="1943">
                  <c:v>3.9542000000000139</c:v>
                </c:pt>
                <c:pt idx="1944">
                  <c:v>4.3989799999999946</c:v>
                </c:pt>
                <c:pt idx="1945">
                  <c:v>4.3989799999999946</c:v>
                </c:pt>
                <c:pt idx="1946">
                  <c:v>4.3989799999999946</c:v>
                </c:pt>
                <c:pt idx="1947">
                  <c:v>3.9542000000000139</c:v>
                </c:pt>
                <c:pt idx="1948">
                  <c:v>5.2885400000000118</c:v>
                </c:pt>
                <c:pt idx="1949">
                  <c:v>5.733319999999992</c:v>
                </c:pt>
                <c:pt idx="1950">
                  <c:v>5.733319999999992</c:v>
                </c:pt>
                <c:pt idx="1951">
                  <c:v>5.2885400000000118</c:v>
                </c:pt>
                <c:pt idx="1952">
                  <c:v>4.8437600000000316</c:v>
                </c:pt>
                <c:pt idx="1953">
                  <c:v>4.8437600000000316</c:v>
                </c:pt>
                <c:pt idx="1954">
                  <c:v>6.178100000000029</c:v>
                </c:pt>
                <c:pt idx="1955">
                  <c:v>6.6228800000000092</c:v>
                </c:pt>
                <c:pt idx="1956">
                  <c:v>5.733319999999992</c:v>
                </c:pt>
                <c:pt idx="1957">
                  <c:v>5.2885400000000118</c:v>
                </c:pt>
                <c:pt idx="1958">
                  <c:v>5.733319999999992</c:v>
                </c:pt>
                <c:pt idx="1959">
                  <c:v>7.0676599999999894</c:v>
                </c:pt>
                <c:pt idx="1960">
                  <c:v>5.733319999999992</c:v>
                </c:pt>
                <c:pt idx="1961">
                  <c:v>7.0676599999999894</c:v>
                </c:pt>
                <c:pt idx="1962">
                  <c:v>5.2885400000000118</c:v>
                </c:pt>
                <c:pt idx="1963">
                  <c:v>6.178100000000029</c:v>
                </c:pt>
                <c:pt idx="1964">
                  <c:v>5.733319999999992</c:v>
                </c:pt>
                <c:pt idx="1965">
                  <c:v>6.6228800000000092</c:v>
                </c:pt>
                <c:pt idx="1966">
                  <c:v>6.6228800000000092</c:v>
                </c:pt>
                <c:pt idx="1967">
                  <c:v>4.8437600000000316</c:v>
                </c:pt>
                <c:pt idx="1968">
                  <c:v>5.733319999999992</c:v>
                </c:pt>
                <c:pt idx="1969">
                  <c:v>5.2885400000000118</c:v>
                </c:pt>
                <c:pt idx="1970">
                  <c:v>4.3989799999999946</c:v>
                </c:pt>
                <c:pt idx="1971">
                  <c:v>7.0676599999999894</c:v>
                </c:pt>
                <c:pt idx="1972">
                  <c:v>5.733319999999992</c:v>
                </c:pt>
                <c:pt idx="1973">
                  <c:v>5.733319999999992</c:v>
                </c:pt>
                <c:pt idx="1974">
                  <c:v>5.2885400000000118</c:v>
                </c:pt>
                <c:pt idx="1975">
                  <c:v>5.2885400000000118</c:v>
                </c:pt>
                <c:pt idx="1976">
                  <c:v>4.3989799999999946</c:v>
                </c:pt>
                <c:pt idx="1977">
                  <c:v>6.178100000000029</c:v>
                </c:pt>
                <c:pt idx="1978">
                  <c:v>5.2885400000000118</c:v>
                </c:pt>
                <c:pt idx="1979">
                  <c:v>5.2885400000000118</c:v>
                </c:pt>
                <c:pt idx="1980">
                  <c:v>7.5124399999999696</c:v>
                </c:pt>
                <c:pt idx="1981">
                  <c:v>3.9542000000000139</c:v>
                </c:pt>
                <c:pt idx="1982">
                  <c:v>4.8437600000000316</c:v>
                </c:pt>
                <c:pt idx="1983">
                  <c:v>5.2885400000000118</c:v>
                </c:pt>
                <c:pt idx="1984">
                  <c:v>4.8437600000000316</c:v>
                </c:pt>
                <c:pt idx="1985">
                  <c:v>5.2885400000000118</c:v>
                </c:pt>
                <c:pt idx="1986">
                  <c:v>5.2885400000000118</c:v>
                </c:pt>
                <c:pt idx="1987">
                  <c:v>4.3989799999999946</c:v>
                </c:pt>
                <c:pt idx="1988">
                  <c:v>5.733319999999992</c:v>
                </c:pt>
                <c:pt idx="1989">
                  <c:v>4.8437600000000316</c:v>
                </c:pt>
                <c:pt idx="1990">
                  <c:v>4.3989799999999946</c:v>
                </c:pt>
                <c:pt idx="1991">
                  <c:v>4.8437600000000316</c:v>
                </c:pt>
                <c:pt idx="1992">
                  <c:v>4.8437600000000316</c:v>
                </c:pt>
                <c:pt idx="1993">
                  <c:v>4.3989799999999946</c:v>
                </c:pt>
                <c:pt idx="1994">
                  <c:v>5.2885400000000118</c:v>
                </c:pt>
                <c:pt idx="1995">
                  <c:v>6.6228800000000092</c:v>
                </c:pt>
                <c:pt idx="1996">
                  <c:v>6.178100000000029</c:v>
                </c:pt>
                <c:pt idx="1997">
                  <c:v>5.2885400000000118</c:v>
                </c:pt>
                <c:pt idx="1998">
                  <c:v>4.3989799999999946</c:v>
                </c:pt>
                <c:pt idx="1999">
                  <c:v>3.9542000000000139</c:v>
                </c:pt>
                <c:pt idx="2000">
                  <c:v>4.8437600000000316</c:v>
                </c:pt>
                <c:pt idx="2001">
                  <c:v>3.9542000000000139</c:v>
                </c:pt>
                <c:pt idx="2002">
                  <c:v>4.8437600000000316</c:v>
                </c:pt>
                <c:pt idx="2003">
                  <c:v>5.2885400000000118</c:v>
                </c:pt>
                <c:pt idx="2004">
                  <c:v>4.3989799999999946</c:v>
                </c:pt>
                <c:pt idx="2005">
                  <c:v>4.8437600000000316</c:v>
                </c:pt>
                <c:pt idx="2006">
                  <c:v>3.9542000000000139</c:v>
                </c:pt>
                <c:pt idx="2007">
                  <c:v>3.5094200000000342</c:v>
                </c:pt>
                <c:pt idx="2008">
                  <c:v>5.2885400000000118</c:v>
                </c:pt>
                <c:pt idx="2009">
                  <c:v>5.733319999999992</c:v>
                </c:pt>
                <c:pt idx="2010">
                  <c:v>4.3989799999999946</c:v>
                </c:pt>
                <c:pt idx="2011">
                  <c:v>5.2885400000000118</c:v>
                </c:pt>
                <c:pt idx="2012">
                  <c:v>4.8437600000000316</c:v>
                </c:pt>
                <c:pt idx="2013">
                  <c:v>3.0646399999999971</c:v>
                </c:pt>
                <c:pt idx="2014">
                  <c:v>5.2885400000000118</c:v>
                </c:pt>
                <c:pt idx="2015">
                  <c:v>5.733319999999992</c:v>
                </c:pt>
                <c:pt idx="2016">
                  <c:v>5.733319999999992</c:v>
                </c:pt>
                <c:pt idx="2017">
                  <c:v>4.3989799999999946</c:v>
                </c:pt>
                <c:pt idx="2018">
                  <c:v>5.733319999999992</c:v>
                </c:pt>
                <c:pt idx="2019">
                  <c:v>6.178100000000029</c:v>
                </c:pt>
                <c:pt idx="2020">
                  <c:v>5.2885400000000118</c:v>
                </c:pt>
                <c:pt idx="2021">
                  <c:v>5.733319999999992</c:v>
                </c:pt>
                <c:pt idx="2022">
                  <c:v>4.3989799999999946</c:v>
                </c:pt>
                <c:pt idx="2023">
                  <c:v>3.9542000000000139</c:v>
                </c:pt>
                <c:pt idx="2024">
                  <c:v>5.2885400000000118</c:v>
                </c:pt>
                <c:pt idx="2025">
                  <c:v>7.5124399999999696</c:v>
                </c:pt>
                <c:pt idx="2026">
                  <c:v>4.8437600000000316</c:v>
                </c:pt>
                <c:pt idx="2027">
                  <c:v>7.0676599999999894</c:v>
                </c:pt>
                <c:pt idx="2028">
                  <c:v>3.9542000000000139</c:v>
                </c:pt>
                <c:pt idx="2029">
                  <c:v>4.8437600000000316</c:v>
                </c:pt>
                <c:pt idx="2030">
                  <c:v>6.6228800000000092</c:v>
                </c:pt>
                <c:pt idx="2031">
                  <c:v>6.6228800000000092</c:v>
                </c:pt>
                <c:pt idx="2032">
                  <c:v>5.733319999999992</c:v>
                </c:pt>
                <c:pt idx="2033">
                  <c:v>6.178100000000029</c:v>
                </c:pt>
                <c:pt idx="2034">
                  <c:v>7.5124399999999696</c:v>
                </c:pt>
                <c:pt idx="2035">
                  <c:v>6.178100000000029</c:v>
                </c:pt>
                <c:pt idx="2036">
                  <c:v>6.6228800000000092</c:v>
                </c:pt>
                <c:pt idx="2037">
                  <c:v>6.178100000000029</c:v>
                </c:pt>
                <c:pt idx="2038">
                  <c:v>6.6228800000000092</c:v>
                </c:pt>
                <c:pt idx="2039">
                  <c:v>6.6228800000000092</c:v>
                </c:pt>
                <c:pt idx="2040">
                  <c:v>6.178100000000029</c:v>
                </c:pt>
                <c:pt idx="2041">
                  <c:v>6.6228800000000092</c:v>
                </c:pt>
                <c:pt idx="2042">
                  <c:v>7.0676599999999894</c:v>
                </c:pt>
                <c:pt idx="2043">
                  <c:v>5.2885400000000118</c:v>
                </c:pt>
                <c:pt idx="2044">
                  <c:v>6.178100000000029</c:v>
                </c:pt>
                <c:pt idx="2045">
                  <c:v>5.733319999999992</c:v>
                </c:pt>
                <c:pt idx="2046">
                  <c:v>6.6228800000000092</c:v>
                </c:pt>
                <c:pt idx="2047">
                  <c:v>4.8437600000000316</c:v>
                </c:pt>
                <c:pt idx="2048">
                  <c:v>6.6228800000000092</c:v>
                </c:pt>
                <c:pt idx="2049">
                  <c:v>5.733319999999992</c:v>
                </c:pt>
                <c:pt idx="2050">
                  <c:v>5.733319999999992</c:v>
                </c:pt>
                <c:pt idx="2051">
                  <c:v>6.178100000000029</c:v>
                </c:pt>
                <c:pt idx="2052">
                  <c:v>4.3989799999999946</c:v>
                </c:pt>
                <c:pt idx="2053">
                  <c:v>5.2885400000000118</c:v>
                </c:pt>
                <c:pt idx="2054">
                  <c:v>5.2885400000000118</c:v>
                </c:pt>
                <c:pt idx="2055">
                  <c:v>5.733319999999992</c:v>
                </c:pt>
                <c:pt idx="2056">
                  <c:v>4.8437600000000316</c:v>
                </c:pt>
                <c:pt idx="2057">
                  <c:v>5.2885400000000118</c:v>
                </c:pt>
                <c:pt idx="2058">
                  <c:v>5.2885400000000118</c:v>
                </c:pt>
                <c:pt idx="2059">
                  <c:v>5.2885400000000118</c:v>
                </c:pt>
                <c:pt idx="2060">
                  <c:v>4.8437600000000316</c:v>
                </c:pt>
                <c:pt idx="2061">
                  <c:v>4.3989799999999946</c:v>
                </c:pt>
                <c:pt idx="2062">
                  <c:v>4.8437600000000316</c:v>
                </c:pt>
                <c:pt idx="2063">
                  <c:v>4.3989799999999946</c:v>
                </c:pt>
                <c:pt idx="2064">
                  <c:v>3.0646399999999971</c:v>
                </c:pt>
                <c:pt idx="2065">
                  <c:v>4.3989799999999946</c:v>
                </c:pt>
                <c:pt idx="2066">
                  <c:v>4.3989799999999946</c:v>
                </c:pt>
                <c:pt idx="2067">
                  <c:v>3.5094200000000342</c:v>
                </c:pt>
                <c:pt idx="2068">
                  <c:v>4.8437600000000316</c:v>
                </c:pt>
                <c:pt idx="2069">
                  <c:v>4.8437600000000316</c:v>
                </c:pt>
                <c:pt idx="2070">
                  <c:v>5.2885400000000118</c:v>
                </c:pt>
                <c:pt idx="2071">
                  <c:v>3.5094200000000342</c:v>
                </c:pt>
                <c:pt idx="2072">
                  <c:v>4.8437600000000316</c:v>
                </c:pt>
                <c:pt idx="2073">
                  <c:v>4.8437600000000316</c:v>
                </c:pt>
                <c:pt idx="2074">
                  <c:v>5.2885400000000118</c:v>
                </c:pt>
                <c:pt idx="2075">
                  <c:v>5.2885400000000118</c:v>
                </c:pt>
                <c:pt idx="2076">
                  <c:v>5.2885400000000118</c:v>
                </c:pt>
                <c:pt idx="2077">
                  <c:v>6.178100000000029</c:v>
                </c:pt>
                <c:pt idx="2078">
                  <c:v>4.8437600000000316</c:v>
                </c:pt>
                <c:pt idx="2079">
                  <c:v>5.2885400000000118</c:v>
                </c:pt>
                <c:pt idx="2080">
                  <c:v>5.733319999999992</c:v>
                </c:pt>
                <c:pt idx="2081">
                  <c:v>5.2885400000000118</c:v>
                </c:pt>
                <c:pt idx="2082">
                  <c:v>5.2885400000000118</c:v>
                </c:pt>
                <c:pt idx="2083">
                  <c:v>4.8437600000000316</c:v>
                </c:pt>
                <c:pt idx="2084">
                  <c:v>5.2885400000000118</c:v>
                </c:pt>
                <c:pt idx="2085">
                  <c:v>5.2885400000000118</c:v>
                </c:pt>
                <c:pt idx="2086">
                  <c:v>6.178100000000029</c:v>
                </c:pt>
                <c:pt idx="2087">
                  <c:v>5.2885400000000118</c:v>
                </c:pt>
                <c:pt idx="2088">
                  <c:v>5.733319999999992</c:v>
                </c:pt>
                <c:pt idx="2089">
                  <c:v>5.2885400000000118</c:v>
                </c:pt>
                <c:pt idx="2090">
                  <c:v>4.8437600000000316</c:v>
                </c:pt>
                <c:pt idx="2091">
                  <c:v>5.733319999999992</c:v>
                </c:pt>
                <c:pt idx="2092">
                  <c:v>6.178100000000029</c:v>
                </c:pt>
                <c:pt idx="2093">
                  <c:v>6.178100000000029</c:v>
                </c:pt>
                <c:pt idx="2094">
                  <c:v>5.733319999999992</c:v>
                </c:pt>
                <c:pt idx="2095">
                  <c:v>5.733319999999992</c:v>
                </c:pt>
                <c:pt idx="2096">
                  <c:v>5.733319999999992</c:v>
                </c:pt>
                <c:pt idx="2097">
                  <c:v>5.733319999999992</c:v>
                </c:pt>
                <c:pt idx="2098">
                  <c:v>6.178100000000029</c:v>
                </c:pt>
                <c:pt idx="2099">
                  <c:v>6.6228800000000092</c:v>
                </c:pt>
                <c:pt idx="2100">
                  <c:v>5.733319999999992</c:v>
                </c:pt>
                <c:pt idx="2101">
                  <c:v>5.733319999999992</c:v>
                </c:pt>
                <c:pt idx="2102">
                  <c:v>6.178100000000029</c:v>
                </c:pt>
                <c:pt idx="2103">
                  <c:v>5.733319999999992</c:v>
                </c:pt>
                <c:pt idx="2104">
                  <c:v>5.733319999999992</c:v>
                </c:pt>
                <c:pt idx="2105">
                  <c:v>5.733319999999992</c:v>
                </c:pt>
                <c:pt idx="2106">
                  <c:v>5.733319999999992</c:v>
                </c:pt>
                <c:pt idx="2107">
                  <c:v>5.733319999999992</c:v>
                </c:pt>
                <c:pt idx="2108">
                  <c:v>5.2885400000000118</c:v>
                </c:pt>
                <c:pt idx="2109">
                  <c:v>5.733319999999992</c:v>
                </c:pt>
                <c:pt idx="2110">
                  <c:v>5.2885400000000118</c:v>
                </c:pt>
                <c:pt idx="2111">
                  <c:v>7.0676599999999894</c:v>
                </c:pt>
                <c:pt idx="2112">
                  <c:v>7.0676599999999894</c:v>
                </c:pt>
                <c:pt idx="2113">
                  <c:v>6.178100000000029</c:v>
                </c:pt>
                <c:pt idx="2114">
                  <c:v>6.6228800000000092</c:v>
                </c:pt>
                <c:pt idx="2115">
                  <c:v>4.3989799999999946</c:v>
                </c:pt>
                <c:pt idx="2116">
                  <c:v>5.733319999999992</c:v>
                </c:pt>
                <c:pt idx="2117">
                  <c:v>5.733319999999992</c:v>
                </c:pt>
                <c:pt idx="2118">
                  <c:v>4.8437600000000316</c:v>
                </c:pt>
                <c:pt idx="2119">
                  <c:v>4.8437600000000316</c:v>
                </c:pt>
                <c:pt idx="2120">
                  <c:v>5.2885400000000118</c:v>
                </c:pt>
                <c:pt idx="2121">
                  <c:v>4.3989799999999946</c:v>
                </c:pt>
                <c:pt idx="2122">
                  <c:v>5.2885400000000118</c:v>
                </c:pt>
                <c:pt idx="2123">
                  <c:v>5.2885400000000118</c:v>
                </c:pt>
                <c:pt idx="2124">
                  <c:v>5.2885400000000118</c:v>
                </c:pt>
                <c:pt idx="2125">
                  <c:v>4.8437600000000316</c:v>
                </c:pt>
                <c:pt idx="2126">
                  <c:v>4.3989799999999946</c:v>
                </c:pt>
                <c:pt idx="2127">
                  <c:v>4.8437600000000316</c:v>
                </c:pt>
                <c:pt idx="2128">
                  <c:v>5.733319999999992</c:v>
                </c:pt>
                <c:pt idx="2129">
                  <c:v>4.3989799999999946</c:v>
                </c:pt>
                <c:pt idx="2130">
                  <c:v>5.733319999999992</c:v>
                </c:pt>
                <c:pt idx="2131">
                  <c:v>5.2885400000000118</c:v>
                </c:pt>
                <c:pt idx="2132">
                  <c:v>5.733319999999992</c:v>
                </c:pt>
                <c:pt idx="2133">
                  <c:v>5.2885400000000118</c:v>
                </c:pt>
                <c:pt idx="2134">
                  <c:v>4.3989799999999946</c:v>
                </c:pt>
                <c:pt idx="2135">
                  <c:v>5.2885400000000118</c:v>
                </c:pt>
                <c:pt idx="2136">
                  <c:v>5.2885400000000118</c:v>
                </c:pt>
                <c:pt idx="2137">
                  <c:v>4.8437600000000316</c:v>
                </c:pt>
                <c:pt idx="2138">
                  <c:v>5.2885400000000118</c:v>
                </c:pt>
                <c:pt idx="2139">
                  <c:v>4.3989799999999946</c:v>
                </c:pt>
                <c:pt idx="2140">
                  <c:v>5.2885400000000118</c:v>
                </c:pt>
                <c:pt idx="2141">
                  <c:v>4.8437600000000316</c:v>
                </c:pt>
                <c:pt idx="2142">
                  <c:v>5.2885400000000118</c:v>
                </c:pt>
                <c:pt idx="2143">
                  <c:v>4.8437600000000316</c:v>
                </c:pt>
                <c:pt idx="2144">
                  <c:v>5.2885400000000118</c:v>
                </c:pt>
                <c:pt idx="2145">
                  <c:v>5.733319999999992</c:v>
                </c:pt>
                <c:pt idx="2146">
                  <c:v>4.8437600000000316</c:v>
                </c:pt>
                <c:pt idx="2147">
                  <c:v>4.3989799999999946</c:v>
                </c:pt>
                <c:pt idx="2148">
                  <c:v>4.8437600000000316</c:v>
                </c:pt>
                <c:pt idx="2149">
                  <c:v>4.8437600000000316</c:v>
                </c:pt>
                <c:pt idx="2150">
                  <c:v>5.2885400000000118</c:v>
                </c:pt>
                <c:pt idx="2151">
                  <c:v>4.8437600000000316</c:v>
                </c:pt>
                <c:pt idx="2152">
                  <c:v>4.8437600000000316</c:v>
                </c:pt>
                <c:pt idx="2153">
                  <c:v>5.2885400000000118</c:v>
                </c:pt>
                <c:pt idx="2154">
                  <c:v>5.2885400000000118</c:v>
                </c:pt>
                <c:pt idx="2155">
                  <c:v>5.2885400000000118</c:v>
                </c:pt>
                <c:pt idx="2156">
                  <c:v>5.2885400000000118</c:v>
                </c:pt>
                <c:pt idx="2157">
                  <c:v>5.733319999999992</c:v>
                </c:pt>
                <c:pt idx="2158">
                  <c:v>5.2885400000000118</c:v>
                </c:pt>
                <c:pt idx="2159">
                  <c:v>3.9542000000000139</c:v>
                </c:pt>
                <c:pt idx="2160">
                  <c:v>4.8437600000000316</c:v>
                </c:pt>
                <c:pt idx="2161">
                  <c:v>5.2885400000000118</c:v>
                </c:pt>
                <c:pt idx="2162">
                  <c:v>5.2885400000000118</c:v>
                </c:pt>
                <c:pt idx="2163">
                  <c:v>5.2885400000000118</c:v>
                </c:pt>
                <c:pt idx="2164">
                  <c:v>3.9542000000000139</c:v>
                </c:pt>
                <c:pt idx="2165">
                  <c:v>4.3989799999999946</c:v>
                </c:pt>
                <c:pt idx="2166">
                  <c:v>5.2885400000000118</c:v>
                </c:pt>
                <c:pt idx="2167">
                  <c:v>5.2885400000000118</c:v>
                </c:pt>
                <c:pt idx="2168">
                  <c:v>5.2885400000000118</c:v>
                </c:pt>
                <c:pt idx="2169">
                  <c:v>3.9542000000000139</c:v>
                </c:pt>
                <c:pt idx="2170">
                  <c:v>4.8437600000000316</c:v>
                </c:pt>
                <c:pt idx="2171">
                  <c:v>4.8437600000000316</c:v>
                </c:pt>
                <c:pt idx="2172">
                  <c:v>4.8437600000000316</c:v>
                </c:pt>
                <c:pt idx="2173">
                  <c:v>5.733319999999992</c:v>
                </c:pt>
                <c:pt idx="2174">
                  <c:v>5.2885400000000118</c:v>
                </c:pt>
                <c:pt idx="2175">
                  <c:v>6.178100000000029</c:v>
                </c:pt>
                <c:pt idx="2176">
                  <c:v>5.733319999999992</c:v>
                </c:pt>
                <c:pt idx="2177">
                  <c:v>6.178100000000029</c:v>
                </c:pt>
                <c:pt idx="2178">
                  <c:v>6.6228800000000092</c:v>
                </c:pt>
                <c:pt idx="2179">
                  <c:v>7.0676599999999894</c:v>
                </c:pt>
                <c:pt idx="2180">
                  <c:v>6.178100000000029</c:v>
                </c:pt>
                <c:pt idx="2181">
                  <c:v>6.178100000000029</c:v>
                </c:pt>
                <c:pt idx="2182">
                  <c:v>5.733319999999992</c:v>
                </c:pt>
                <c:pt idx="2183">
                  <c:v>6.178100000000029</c:v>
                </c:pt>
                <c:pt idx="2184">
                  <c:v>7.0676599999999894</c:v>
                </c:pt>
                <c:pt idx="2185">
                  <c:v>6.178100000000029</c:v>
                </c:pt>
                <c:pt idx="2186">
                  <c:v>6.6228800000000092</c:v>
                </c:pt>
                <c:pt idx="2187">
                  <c:v>6.178100000000029</c:v>
                </c:pt>
                <c:pt idx="2188">
                  <c:v>7.0676599999999894</c:v>
                </c:pt>
                <c:pt idx="2189">
                  <c:v>5.2885400000000118</c:v>
                </c:pt>
                <c:pt idx="2190">
                  <c:v>7.0676599999999894</c:v>
                </c:pt>
                <c:pt idx="2191">
                  <c:v>5.733319999999992</c:v>
                </c:pt>
                <c:pt idx="2192">
                  <c:v>4.8437600000000316</c:v>
                </c:pt>
                <c:pt idx="2193">
                  <c:v>5.2885400000000118</c:v>
                </c:pt>
                <c:pt idx="2194">
                  <c:v>5.2885400000000118</c:v>
                </c:pt>
                <c:pt idx="2195">
                  <c:v>5.733319999999992</c:v>
                </c:pt>
                <c:pt idx="2196">
                  <c:v>5.2885400000000118</c:v>
                </c:pt>
                <c:pt idx="2197">
                  <c:v>5.733319999999992</c:v>
                </c:pt>
                <c:pt idx="2198">
                  <c:v>5.733319999999992</c:v>
                </c:pt>
                <c:pt idx="2199">
                  <c:v>5.2885400000000118</c:v>
                </c:pt>
                <c:pt idx="2200">
                  <c:v>5.2885400000000118</c:v>
                </c:pt>
                <c:pt idx="2201">
                  <c:v>5.733319999999992</c:v>
                </c:pt>
                <c:pt idx="2202">
                  <c:v>4.8437600000000316</c:v>
                </c:pt>
                <c:pt idx="2203">
                  <c:v>4.3989799999999946</c:v>
                </c:pt>
                <c:pt idx="2204">
                  <c:v>5.2885400000000118</c:v>
                </c:pt>
                <c:pt idx="2205">
                  <c:v>5.733319999999992</c:v>
                </c:pt>
                <c:pt idx="2206">
                  <c:v>4.3989799999999946</c:v>
                </c:pt>
                <c:pt idx="2207">
                  <c:v>5.2885400000000118</c:v>
                </c:pt>
                <c:pt idx="2208">
                  <c:v>5.2885400000000118</c:v>
                </c:pt>
                <c:pt idx="2209">
                  <c:v>5.2885400000000118</c:v>
                </c:pt>
                <c:pt idx="2210">
                  <c:v>4.8437600000000316</c:v>
                </c:pt>
                <c:pt idx="2211">
                  <c:v>5.2885400000000118</c:v>
                </c:pt>
                <c:pt idx="2212">
                  <c:v>5.733319999999992</c:v>
                </c:pt>
                <c:pt idx="2213">
                  <c:v>4.8437600000000316</c:v>
                </c:pt>
                <c:pt idx="2214">
                  <c:v>5.2885400000000118</c:v>
                </c:pt>
                <c:pt idx="2215">
                  <c:v>4.8437600000000316</c:v>
                </c:pt>
                <c:pt idx="2216">
                  <c:v>5.733319999999992</c:v>
                </c:pt>
                <c:pt idx="2217">
                  <c:v>4.8437600000000316</c:v>
                </c:pt>
                <c:pt idx="2218">
                  <c:v>5.2885400000000118</c:v>
                </c:pt>
                <c:pt idx="2219">
                  <c:v>4.8437600000000316</c:v>
                </c:pt>
                <c:pt idx="2220">
                  <c:v>6.178100000000029</c:v>
                </c:pt>
                <c:pt idx="2221">
                  <c:v>6.6228800000000092</c:v>
                </c:pt>
                <c:pt idx="2222">
                  <c:v>4.8437600000000316</c:v>
                </c:pt>
                <c:pt idx="2223">
                  <c:v>5.733319999999992</c:v>
                </c:pt>
                <c:pt idx="2224">
                  <c:v>5.733319999999992</c:v>
                </c:pt>
                <c:pt idx="2225">
                  <c:v>5.2885400000000118</c:v>
                </c:pt>
                <c:pt idx="2226">
                  <c:v>3.9542000000000139</c:v>
                </c:pt>
                <c:pt idx="2227">
                  <c:v>3.5094200000000342</c:v>
                </c:pt>
                <c:pt idx="2228">
                  <c:v>4.3989799999999946</c:v>
                </c:pt>
                <c:pt idx="2229">
                  <c:v>3.9542000000000139</c:v>
                </c:pt>
                <c:pt idx="2230">
                  <c:v>5.2885400000000118</c:v>
                </c:pt>
                <c:pt idx="2231">
                  <c:v>4.8437600000000316</c:v>
                </c:pt>
                <c:pt idx="2232">
                  <c:v>5.2885400000000118</c:v>
                </c:pt>
                <c:pt idx="2233">
                  <c:v>5.733319999999992</c:v>
                </c:pt>
                <c:pt idx="2234">
                  <c:v>5.2885400000000118</c:v>
                </c:pt>
                <c:pt idx="2235">
                  <c:v>4.8437600000000316</c:v>
                </c:pt>
                <c:pt idx="2236">
                  <c:v>5.2885400000000118</c:v>
                </c:pt>
                <c:pt idx="2237">
                  <c:v>4.3989799999999946</c:v>
                </c:pt>
                <c:pt idx="2238">
                  <c:v>4.8437600000000316</c:v>
                </c:pt>
                <c:pt idx="2239">
                  <c:v>5.2885400000000118</c:v>
                </c:pt>
                <c:pt idx="2240">
                  <c:v>5.2885400000000118</c:v>
                </c:pt>
                <c:pt idx="2241">
                  <c:v>6.178100000000029</c:v>
                </c:pt>
                <c:pt idx="2242">
                  <c:v>5.2885400000000118</c:v>
                </c:pt>
                <c:pt idx="2243">
                  <c:v>3.9542000000000139</c:v>
                </c:pt>
                <c:pt idx="2244">
                  <c:v>5.733319999999992</c:v>
                </c:pt>
                <c:pt idx="2245">
                  <c:v>6.178100000000029</c:v>
                </c:pt>
                <c:pt idx="2246">
                  <c:v>5.2885400000000118</c:v>
                </c:pt>
                <c:pt idx="2247">
                  <c:v>4.8437600000000316</c:v>
                </c:pt>
                <c:pt idx="2248">
                  <c:v>4.8437600000000316</c:v>
                </c:pt>
                <c:pt idx="2249">
                  <c:v>5.2885400000000118</c:v>
                </c:pt>
                <c:pt idx="2250">
                  <c:v>5.2885400000000118</c:v>
                </c:pt>
                <c:pt idx="2251">
                  <c:v>6.178100000000029</c:v>
                </c:pt>
                <c:pt idx="2252">
                  <c:v>6.178100000000029</c:v>
                </c:pt>
                <c:pt idx="2253">
                  <c:v>5.2885400000000118</c:v>
                </c:pt>
                <c:pt idx="2254">
                  <c:v>5.733319999999992</c:v>
                </c:pt>
                <c:pt idx="2255">
                  <c:v>5.733319999999992</c:v>
                </c:pt>
                <c:pt idx="2256">
                  <c:v>5.2885400000000118</c:v>
                </c:pt>
                <c:pt idx="2257">
                  <c:v>5.733319999999992</c:v>
                </c:pt>
                <c:pt idx="2258">
                  <c:v>5.733319999999992</c:v>
                </c:pt>
                <c:pt idx="2259">
                  <c:v>5.733319999999992</c:v>
                </c:pt>
                <c:pt idx="2260">
                  <c:v>5.2885400000000118</c:v>
                </c:pt>
                <c:pt idx="2261">
                  <c:v>5.2885400000000118</c:v>
                </c:pt>
                <c:pt idx="2262">
                  <c:v>5.733319999999992</c:v>
                </c:pt>
                <c:pt idx="2263">
                  <c:v>4.3989799999999946</c:v>
                </c:pt>
                <c:pt idx="2264">
                  <c:v>5.2885400000000118</c:v>
                </c:pt>
                <c:pt idx="2265">
                  <c:v>5.2885400000000118</c:v>
                </c:pt>
                <c:pt idx="2266">
                  <c:v>5.2885400000000118</c:v>
                </c:pt>
                <c:pt idx="2267">
                  <c:v>4.8437600000000316</c:v>
                </c:pt>
                <c:pt idx="2268">
                  <c:v>5.2885400000000118</c:v>
                </c:pt>
                <c:pt idx="2269">
                  <c:v>5.733319999999992</c:v>
                </c:pt>
                <c:pt idx="2270">
                  <c:v>6.6228800000000092</c:v>
                </c:pt>
                <c:pt idx="2271">
                  <c:v>5.2885400000000118</c:v>
                </c:pt>
                <c:pt idx="2272">
                  <c:v>5.2885400000000118</c:v>
                </c:pt>
                <c:pt idx="2273">
                  <c:v>6.6228800000000092</c:v>
                </c:pt>
                <c:pt idx="2274">
                  <c:v>6.178100000000029</c:v>
                </c:pt>
                <c:pt idx="2275">
                  <c:v>5.733319999999992</c:v>
                </c:pt>
                <c:pt idx="2276">
                  <c:v>5.733319999999992</c:v>
                </c:pt>
                <c:pt idx="2277">
                  <c:v>5.733319999999992</c:v>
                </c:pt>
                <c:pt idx="2278">
                  <c:v>5.2885400000000118</c:v>
                </c:pt>
                <c:pt idx="2279">
                  <c:v>5.2885400000000118</c:v>
                </c:pt>
                <c:pt idx="2280">
                  <c:v>5.2885400000000118</c:v>
                </c:pt>
                <c:pt idx="2281">
                  <c:v>3.9542000000000139</c:v>
                </c:pt>
                <c:pt idx="2282">
                  <c:v>3.9542000000000139</c:v>
                </c:pt>
                <c:pt idx="2283">
                  <c:v>4.8437600000000316</c:v>
                </c:pt>
                <c:pt idx="2284">
                  <c:v>5.733319999999992</c:v>
                </c:pt>
                <c:pt idx="2285">
                  <c:v>5.2885400000000118</c:v>
                </c:pt>
                <c:pt idx="2286">
                  <c:v>5.2885400000000118</c:v>
                </c:pt>
                <c:pt idx="2287">
                  <c:v>5.733319999999992</c:v>
                </c:pt>
                <c:pt idx="2288">
                  <c:v>7.0676599999999894</c:v>
                </c:pt>
                <c:pt idx="2289">
                  <c:v>5.2885400000000118</c:v>
                </c:pt>
                <c:pt idx="2290">
                  <c:v>3.9542000000000139</c:v>
                </c:pt>
                <c:pt idx="2291">
                  <c:v>5.733319999999992</c:v>
                </c:pt>
                <c:pt idx="2292">
                  <c:v>5.2885400000000118</c:v>
                </c:pt>
                <c:pt idx="2293">
                  <c:v>5.2885400000000118</c:v>
                </c:pt>
                <c:pt idx="2294">
                  <c:v>4.8437600000000316</c:v>
                </c:pt>
                <c:pt idx="2295">
                  <c:v>5.733319999999992</c:v>
                </c:pt>
                <c:pt idx="2296">
                  <c:v>5.733319999999992</c:v>
                </c:pt>
                <c:pt idx="2297">
                  <c:v>5.2885400000000118</c:v>
                </c:pt>
                <c:pt idx="2298">
                  <c:v>6.178100000000029</c:v>
                </c:pt>
                <c:pt idx="2299">
                  <c:v>5.733319999999992</c:v>
                </c:pt>
                <c:pt idx="2300">
                  <c:v>6.178100000000029</c:v>
                </c:pt>
                <c:pt idx="2301">
                  <c:v>5.733319999999992</c:v>
                </c:pt>
                <c:pt idx="2302">
                  <c:v>5.2885400000000118</c:v>
                </c:pt>
                <c:pt idx="2303">
                  <c:v>5.2885400000000118</c:v>
                </c:pt>
                <c:pt idx="2304">
                  <c:v>6.178100000000029</c:v>
                </c:pt>
                <c:pt idx="2305">
                  <c:v>6.178100000000029</c:v>
                </c:pt>
                <c:pt idx="2306">
                  <c:v>7.0676599999999894</c:v>
                </c:pt>
                <c:pt idx="2307">
                  <c:v>5.733319999999992</c:v>
                </c:pt>
                <c:pt idx="2308">
                  <c:v>4.8437600000000316</c:v>
                </c:pt>
                <c:pt idx="2309">
                  <c:v>5.2885400000000118</c:v>
                </c:pt>
                <c:pt idx="2310">
                  <c:v>5.733319999999992</c:v>
                </c:pt>
                <c:pt idx="2311">
                  <c:v>5.733319999999992</c:v>
                </c:pt>
                <c:pt idx="2312">
                  <c:v>5.733319999999992</c:v>
                </c:pt>
                <c:pt idx="2313">
                  <c:v>5.2885400000000118</c:v>
                </c:pt>
                <c:pt idx="2314">
                  <c:v>5.2885400000000118</c:v>
                </c:pt>
                <c:pt idx="2315">
                  <c:v>3.9542000000000139</c:v>
                </c:pt>
                <c:pt idx="2316">
                  <c:v>5.2885400000000118</c:v>
                </c:pt>
                <c:pt idx="2317">
                  <c:v>5.733319999999992</c:v>
                </c:pt>
                <c:pt idx="2318">
                  <c:v>5.2885400000000118</c:v>
                </c:pt>
                <c:pt idx="2319">
                  <c:v>4.8437600000000316</c:v>
                </c:pt>
                <c:pt idx="2320">
                  <c:v>4.8437600000000316</c:v>
                </c:pt>
                <c:pt idx="2321">
                  <c:v>5.733319999999992</c:v>
                </c:pt>
                <c:pt idx="2322">
                  <c:v>4.3989799999999946</c:v>
                </c:pt>
                <c:pt idx="2323">
                  <c:v>4.3989799999999946</c:v>
                </c:pt>
                <c:pt idx="2324">
                  <c:v>5.2885400000000118</c:v>
                </c:pt>
                <c:pt idx="2325">
                  <c:v>5.2885400000000118</c:v>
                </c:pt>
                <c:pt idx="2326">
                  <c:v>5.733319999999992</c:v>
                </c:pt>
                <c:pt idx="2327">
                  <c:v>3.5094200000000342</c:v>
                </c:pt>
                <c:pt idx="2328">
                  <c:v>6.178100000000029</c:v>
                </c:pt>
                <c:pt idx="2329">
                  <c:v>4.8437600000000316</c:v>
                </c:pt>
                <c:pt idx="2330">
                  <c:v>6.178100000000029</c:v>
                </c:pt>
                <c:pt idx="2331">
                  <c:v>4.8437600000000316</c:v>
                </c:pt>
                <c:pt idx="2332">
                  <c:v>5.733319999999992</c:v>
                </c:pt>
                <c:pt idx="2333">
                  <c:v>6.178100000000029</c:v>
                </c:pt>
                <c:pt idx="2334">
                  <c:v>5.2885400000000118</c:v>
                </c:pt>
                <c:pt idx="2335">
                  <c:v>5.733319999999992</c:v>
                </c:pt>
                <c:pt idx="2336">
                  <c:v>6.178100000000029</c:v>
                </c:pt>
                <c:pt idx="2337">
                  <c:v>6.178100000000029</c:v>
                </c:pt>
                <c:pt idx="2338">
                  <c:v>5.2885400000000118</c:v>
                </c:pt>
                <c:pt idx="2339">
                  <c:v>5.2885400000000118</c:v>
                </c:pt>
                <c:pt idx="2340">
                  <c:v>5.733319999999992</c:v>
                </c:pt>
                <c:pt idx="2341">
                  <c:v>5.2885400000000118</c:v>
                </c:pt>
                <c:pt idx="2342">
                  <c:v>5.2885400000000118</c:v>
                </c:pt>
                <c:pt idx="2343">
                  <c:v>6.6228800000000092</c:v>
                </c:pt>
                <c:pt idx="2344">
                  <c:v>5.733319999999992</c:v>
                </c:pt>
                <c:pt idx="2345">
                  <c:v>7.0676599999999894</c:v>
                </c:pt>
                <c:pt idx="2346">
                  <c:v>5.733319999999992</c:v>
                </c:pt>
                <c:pt idx="2347">
                  <c:v>5.733319999999992</c:v>
                </c:pt>
                <c:pt idx="2348">
                  <c:v>4.8437600000000316</c:v>
                </c:pt>
                <c:pt idx="2349">
                  <c:v>4.8437600000000316</c:v>
                </c:pt>
                <c:pt idx="2350">
                  <c:v>3.9542000000000139</c:v>
                </c:pt>
                <c:pt idx="2351">
                  <c:v>4.8437600000000316</c:v>
                </c:pt>
                <c:pt idx="2352">
                  <c:v>5.2885400000000118</c:v>
                </c:pt>
                <c:pt idx="2353">
                  <c:v>5.2885400000000118</c:v>
                </c:pt>
                <c:pt idx="2354">
                  <c:v>5.2885400000000118</c:v>
                </c:pt>
                <c:pt idx="2355">
                  <c:v>5.733319999999992</c:v>
                </c:pt>
                <c:pt idx="2356">
                  <c:v>4.8437600000000316</c:v>
                </c:pt>
                <c:pt idx="2357">
                  <c:v>5.2885400000000118</c:v>
                </c:pt>
                <c:pt idx="2358">
                  <c:v>5.2885400000000118</c:v>
                </c:pt>
                <c:pt idx="2359">
                  <c:v>4.8437600000000316</c:v>
                </c:pt>
                <c:pt idx="2360">
                  <c:v>5.2885400000000118</c:v>
                </c:pt>
                <c:pt idx="2361">
                  <c:v>5.2885400000000118</c:v>
                </c:pt>
                <c:pt idx="2362">
                  <c:v>5.733319999999992</c:v>
                </c:pt>
                <c:pt idx="2363">
                  <c:v>5.733319999999992</c:v>
                </c:pt>
                <c:pt idx="2364">
                  <c:v>5.2885400000000118</c:v>
                </c:pt>
                <c:pt idx="2365">
                  <c:v>6.6228800000000092</c:v>
                </c:pt>
                <c:pt idx="2366">
                  <c:v>6.178100000000029</c:v>
                </c:pt>
                <c:pt idx="2367">
                  <c:v>5.733319999999992</c:v>
                </c:pt>
                <c:pt idx="2368">
                  <c:v>5.733319999999992</c:v>
                </c:pt>
                <c:pt idx="2369">
                  <c:v>5.2885400000000118</c:v>
                </c:pt>
                <c:pt idx="2370">
                  <c:v>5.2885400000000118</c:v>
                </c:pt>
                <c:pt idx="2371">
                  <c:v>4.3989799999999946</c:v>
                </c:pt>
                <c:pt idx="2372">
                  <c:v>5.2885400000000118</c:v>
                </c:pt>
                <c:pt idx="2373">
                  <c:v>5.2885400000000118</c:v>
                </c:pt>
                <c:pt idx="2374">
                  <c:v>6.178100000000029</c:v>
                </c:pt>
                <c:pt idx="2375">
                  <c:v>6.178100000000029</c:v>
                </c:pt>
                <c:pt idx="2376">
                  <c:v>5.2885400000000118</c:v>
                </c:pt>
                <c:pt idx="2377">
                  <c:v>5.2885400000000118</c:v>
                </c:pt>
                <c:pt idx="2378">
                  <c:v>5.2885400000000118</c:v>
                </c:pt>
                <c:pt idx="2379">
                  <c:v>5.2885400000000118</c:v>
                </c:pt>
                <c:pt idx="2380">
                  <c:v>4.8437600000000316</c:v>
                </c:pt>
                <c:pt idx="2381">
                  <c:v>4.3989799999999946</c:v>
                </c:pt>
                <c:pt idx="2382">
                  <c:v>5.2885400000000118</c:v>
                </c:pt>
                <c:pt idx="2383">
                  <c:v>4.3989799999999946</c:v>
                </c:pt>
                <c:pt idx="2384">
                  <c:v>5.733319999999992</c:v>
                </c:pt>
                <c:pt idx="2385">
                  <c:v>6.178100000000029</c:v>
                </c:pt>
                <c:pt idx="2386">
                  <c:v>6.178100000000029</c:v>
                </c:pt>
                <c:pt idx="2387">
                  <c:v>4.8437600000000316</c:v>
                </c:pt>
                <c:pt idx="2388">
                  <c:v>5.733319999999992</c:v>
                </c:pt>
                <c:pt idx="2389">
                  <c:v>4.8437600000000316</c:v>
                </c:pt>
                <c:pt idx="2390">
                  <c:v>4.3989799999999946</c:v>
                </c:pt>
                <c:pt idx="2391">
                  <c:v>5.733319999999992</c:v>
                </c:pt>
                <c:pt idx="2392">
                  <c:v>5.2885400000000118</c:v>
                </c:pt>
                <c:pt idx="2393">
                  <c:v>4.8437600000000316</c:v>
                </c:pt>
                <c:pt idx="2394">
                  <c:v>5.733319999999992</c:v>
                </c:pt>
                <c:pt idx="2395">
                  <c:v>5.733319999999992</c:v>
                </c:pt>
                <c:pt idx="2396">
                  <c:v>5.2885400000000118</c:v>
                </c:pt>
                <c:pt idx="2397">
                  <c:v>5.2885400000000118</c:v>
                </c:pt>
                <c:pt idx="2398">
                  <c:v>4.8437600000000316</c:v>
                </c:pt>
                <c:pt idx="2399">
                  <c:v>5.2885400000000118</c:v>
                </c:pt>
                <c:pt idx="2400">
                  <c:v>4.3989799999999946</c:v>
                </c:pt>
                <c:pt idx="2401">
                  <c:v>3.9542000000000139</c:v>
                </c:pt>
                <c:pt idx="2402">
                  <c:v>5.2885400000000118</c:v>
                </c:pt>
                <c:pt idx="2403">
                  <c:v>4.8437600000000316</c:v>
                </c:pt>
                <c:pt idx="2404">
                  <c:v>5.2885400000000118</c:v>
                </c:pt>
                <c:pt idx="2405">
                  <c:v>5.2885400000000118</c:v>
                </c:pt>
                <c:pt idx="2406">
                  <c:v>5.733319999999992</c:v>
                </c:pt>
                <c:pt idx="2407">
                  <c:v>5.2885400000000118</c:v>
                </c:pt>
                <c:pt idx="2408">
                  <c:v>5.733319999999992</c:v>
                </c:pt>
                <c:pt idx="2409">
                  <c:v>5.2885400000000118</c:v>
                </c:pt>
                <c:pt idx="2410">
                  <c:v>6.178100000000029</c:v>
                </c:pt>
                <c:pt idx="2411">
                  <c:v>4.8437600000000316</c:v>
                </c:pt>
                <c:pt idx="2412">
                  <c:v>5.2885400000000118</c:v>
                </c:pt>
                <c:pt idx="2413">
                  <c:v>4.8437600000000316</c:v>
                </c:pt>
                <c:pt idx="2414">
                  <c:v>4.8437600000000316</c:v>
                </c:pt>
                <c:pt idx="2415">
                  <c:v>6.178100000000029</c:v>
                </c:pt>
                <c:pt idx="2416">
                  <c:v>5.2885400000000118</c:v>
                </c:pt>
                <c:pt idx="2417">
                  <c:v>6.6228800000000092</c:v>
                </c:pt>
                <c:pt idx="2418">
                  <c:v>5.2885400000000118</c:v>
                </c:pt>
                <c:pt idx="2419">
                  <c:v>4.3989799999999946</c:v>
                </c:pt>
                <c:pt idx="2420">
                  <c:v>4.8437600000000316</c:v>
                </c:pt>
                <c:pt idx="2421">
                  <c:v>5.2885400000000118</c:v>
                </c:pt>
                <c:pt idx="2422">
                  <c:v>5.2885400000000118</c:v>
                </c:pt>
                <c:pt idx="2423">
                  <c:v>4.8437600000000316</c:v>
                </c:pt>
                <c:pt idx="2424">
                  <c:v>3.9542000000000139</c:v>
                </c:pt>
                <c:pt idx="2425">
                  <c:v>5.2885400000000118</c:v>
                </c:pt>
                <c:pt idx="2426">
                  <c:v>4.8437600000000316</c:v>
                </c:pt>
                <c:pt idx="2427">
                  <c:v>4.8437600000000316</c:v>
                </c:pt>
                <c:pt idx="2428">
                  <c:v>5.2885400000000118</c:v>
                </c:pt>
                <c:pt idx="2429">
                  <c:v>5.2885400000000118</c:v>
                </c:pt>
                <c:pt idx="2430">
                  <c:v>4.3989799999999946</c:v>
                </c:pt>
                <c:pt idx="2431">
                  <c:v>4.8437600000000316</c:v>
                </c:pt>
                <c:pt idx="2432">
                  <c:v>5.2885400000000118</c:v>
                </c:pt>
                <c:pt idx="2433">
                  <c:v>5.2885400000000118</c:v>
                </c:pt>
                <c:pt idx="2434">
                  <c:v>5.2885400000000118</c:v>
                </c:pt>
                <c:pt idx="2435">
                  <c:v>4.8437600000000316</c:v>
                </c:pt>
                <c:pt idx="2436">
                  <c:v>4.8437600000000316</c:v>
                </c:pt>
                <c:pt idx="2437">
                  <c:v>5.2885400000000118</c:v>
                </c:pt>
                <c:pt idx="2438">
                  <c:v>5.2885400000000118</c:v>
                </c:pt>
                <c:pt idx="2439">
                  <c:v>6.178100000000029</c:v>
                </c:pt>
                <c:pt idx="2440">
                  <c:v>6.178100000000029</c:v>
                </c:pt>
                <c:pt idx="2441">
                  <c:v>6.178100000000029</c:v>
                </c:pt>
                <c:pt idx="2442">
                  <c:v>6.178100000000029</c:v>
                </c:pt>
                <c:pt idx="2443">
                  <c:v>5.733319999999992</c:v>
                </c:pt>
                <c:pt idx="2444">
                  <c:v>6.178100000000029</c:v>
                </c:pt>
                <c:pt idx="2445">
                  <c:v>5.2885400000000118</c:v>
                </c:pt>
                <c:pt idx="2446">
                  <c:v>4.8437600000000316</c:v>
                </c:pt>
                <c:pt idx="2447">
                  <c:v>5.733319999999992</c:v>
                </c:pt>
                <c:pt idx="2448">
                  <c:v>5.2885400000000118</c:v>
                </c:pt>
                <c:pt idx="2449">
                  <c:v>4.3989799999999946</c:v>
                </c:pt>
                <c:pt idx="2450">
                  <c:v>5.2885400000000118</c:v>
                </c:pt>
                <c:pt idx="2451">
                  <c:v>5.2885400000000118</c:v>
                </c:pt>
                <c:pt idx="2452">
                  <c:v>4.8437600000000316</c:v>
                </c:pt>
                <c:pt idx="2453">
                  <c:v>5.2885400000000118</c:v>
                </c:pt>
                <c:pt idx="2454">
                  <c:v>4.8437600000000316</c:v>
                </c:pt>
                <c:pt idx="2455">
                  <c:v>4.8437600000000316</c:v>
                </c:pt>
                <c:pt idx="2456">
                  <c:v>5.2885400000000118</c:v>
                </c:pt>
                <c:pt idx="2457">
                  <c:v>4.8437600000000316</c:v>
                </c:pt>
                <c:pt idx="2458">
                  <c:v>5.2885400000000118</c:v>
                </c:pt>
                <c:pt idx="2459">
                  <c:v>6.178100000000029</c:v>
                </c:pt>
                <c:pt idx="2460">
                  <c:v>5.2885400000000118</c:v>
                </c:pt>
                <c:pt idx="2461">
                  <c:v>5.733319999999992</c:v>
                </c:pt>
                <c:pt idx="2462">
                  <c:v>6.6228800000000092</c:v>
                </c:pt>
                <c:pt idx="2463">
                  <c:v>5.733319999999992</c:v>
                </c:pt>
                <c:pt idx="2464">
                  <c:v>5.733319999999992</c:v>
                </c:pt>
                <c:pt idx="2465">
                  <c:v>5.733319999999992</c:v>
                </c:pt>
                <c:pt idx="2466">
                  <c:v>4.8437600000000316</c:v>
                </c:pt>
                <c:pt idx="2467">
                  <c:v>5.733319999999992</c:v>
                </c:pt>
                <c:pt idx="2468">
                  <c:v>5.2885400000000118</c:v>
                </c:pt>
                <c:pt idx="2469">
                  <c:v>4.8437600000000316</c:v>
                </c:pt>
                <c:pt idx="2470">
                  <c:v>4.8437600000000316</c:v>
                </c:pt>
                <c:pt idx="2471">
                  <c:v>4.3989799999999946</c:v>
                </c:pt>
                <c:pt idx="2472">
                  <c:v>4.8437600000000316</c:v>
                </c:pt>
                <c:pt idx="2473">
                  <c:v>5.2885400000000118</c:v>
                </c:pt>
                <c:pt idx="2474">
                  <c:v>5.2885400000000118</c:v>
                </c:pt>
                <c:pt idx="2475">
                  <c:v>4.8437600000000316</c:v>
                </c:pt>
                <c:pt idx="2476">
                  <c:v>4.8437600000000316</c:v>
                </c:pt>
                <c:pt idx="2477">
                  <c:v>3.9542000000000139</c:v>
                </c:pt>
                <c:pt idx="2478">
                  <c:v>3.5094200000000342</c:v>
                </c:pt>
                <c:pt idx="2479">
                  <c:v>4.8437600000000316</c:v>
                </c:pt>
                <c:pt idx="2480">
                  <c:v>4.8437600000000316</c:v>
                </c:pt>
                <c:pt idx="2481">
                  <c:v>3.9542000000000139</c:v>
                </c:pt>
                <c:pt idx="2482">
                  <c:v>4.8437600000000316</c:v>
                </c:pt>
                <c:pt idx="2483">
                  <c:v>4.8437600000000316</c:v>
                </c:pt>
                <c:pt idx="2484">
                  <c:v>5.2885400000000118</c:v>
                </c:pt>
                <c:pt idx="2485">
                  <c:v>5.2885400000000118</c:v>
                </c:pt>
                <c:pt idx="2486">
                  <c:v>5.2885400000000118</c:v>
                </c:pt>
                <c:pt idx="2487">
                  <c:v>4.8437600000000316</c:v>
                </c:pt>
                <c:pt idx="2488">
                  <c:v>5.733319999999992</c:v>
                </c:pt>
                <c:pt idx="2489">
                  <c:v>5.2885400000000118</c:v>
                </c:pt>
                <c:pt idx="2490">
                  <c:v>3.9542000000000139</c:v>
                </c:pt>
                <c:pt idx="2491">
                  <c:v>6.178100000000029</c:v>
                </c:pt>
                <c:pt idx="2492">
                  <c:v>5.733319999999992</c:v>
                </c:pt>
                <c:pt idx="2493">
                  <c:v>6.6228800000000092</c:v>
                </c:pt>
                <c:pt idx="2494">
                  <c:v>3.9542000000000139</c:v>
                </c:pt>
                <c:pt idx="2495">
                  <c:v>5.2885400000000118</c:v>
                </c:pt>
                <c:pt idx="2496">
                  <c:v>6.178100000000029</c:v>
                </c:pt>
                <c:pt idx="2497">
                  <c:v>5.2885400000000118</c:v>
                </c:pt>
                <c:pt idx="2498">
                  <c:v>4.8437600000000316</c:v>
                </c:pt>
                <c:pt idx="2499">
                  <c:v>6.178100000000029</c:v>
                </c:pt>
                <c:pt idx="2500">
                  <c:v>5.733319999999992</c:v>
                </c:pt>
                <c:pt idx="2501">
                  <c:v>5.2885400000000118</c:v>
                </c:pt>
                <c:pt idx="2502">
                  <c:v>6.6228800000000092</c:v>
                </c:pt>
                <c:pt idx="2503">
                  <c:v>5.733319999999992</c:v>
                </c:pt>
                <c:pt idx="2504">
                  <c:v>6.6228800000000092</c:v>
                </c:pt>
                <c:pt idx="2505">
                  <c:v>5.733319999999992</c:v>
                </c:pt>
                <c:pt idx="2506">
                  <c:v>5.2885400000000118</c:v>
                </c:pt>
                <c:pt idx="2507">
                  <c:v>5.733319999999992</c:v>
                </c:pt>
                <c:pt idx="2508">
                  <c:v>5.733319999999992</c:v>
                </c:pt>
                <c:pt idx="2509">
                  <c:v>5.733319999999992</c:v>
                </c:pt>
                <c:pt idx="2510">
                  <c:v>5.733319999999992</c:v>
                </c:pt>
                <c:pt idx="2511">
                  <c:v>7.0676599999999894</c:v>
                </c:pt>
                <c:pt idx="2512">
                  <c:v>5.733319999999992</c:v>
                </c:pt>
                <c:pt idx="2513">
                  <c:v>6.178100000000029</c:v>
                </c:pt>
                <c:pt idx="2514">
                  <c:v>6.178100000000029</c:v>
                </c:pt>
                <c:pt idx="2515">
                  <c:v>5.733319999999992</c:v>
                </c:pt>
                <c:pt idx="2516">
                  <c:v>5.733319999999992</c:v>
                </c:pt>
                <c:pt idx="2517">
                  <c:v>6.6228800000000092</c:v>
                </c:pt>
                <c:pt idx="2518">
                  <c:v>5.2885400000000118</c:v>
                </c:pt>
                <c:pt idx="2519">
                  <c:v>5.733319999999992</c:v>
                </c:pt>
                <c:pt idx="2520">
                  <c:v>5.733319999999992</c:v>
                </c:pt>
                <c:pt idx="2521">
                  <c:v>6.6228800000000092</c:v>
                </c:pt>
                <c:pt idx="2522">
                  <c:v>5.2885400000000118</c:v>
                </c:pt>
                <c:pt idx="2523">
                  <c:v>5.2885400000000118</c:v>
                </c:pt>
                <c:pt idx="2524">
                  <c:v>5.2885400000000118</c:v>
                </c:pt>
                <c:pt idx="2525">
                  <c:v>4.8437600000000316</c:v>
                </c:pt>
                <c:pt idx="2526">
                  <c:v>5.733319999999992</c:v>
                </c:pt>
                <c:pt idx="2527">
                  <c:v>5.2885400000000118</c:v>
                </c:pt>
                <c:pt idx="2528">
                  <c:v>5.733319999999992</c:v>
                </c:pt>
                <c:pt idx="2529">
                  <c:v>5.2885400000000118</c:v>
                </c:pt>
                <c:pt idx="2530">
                  <c:v>5.733319999999992</c:v>
                </c:pt>
                <c:pt idx="2531">
                  <c:v>5.733319999999992</c:v>
                </c:pt>
                <c:pt idx="2532">
                  <c:v>4.3989799999999946</c:v>
                </c:pt>
                <c:pt idx="2533">
                  <c:v>5.2885400000000118</c:v>
                </c:pt>
                <c:pt idx="2534">
                  <c:v>6.178100000000029</c:v>
                </c:pt>
                <c:pt idx="2535">
                  <c:v>5.733319999999992</c:v>
                </c:pt>
                <c:pt idx="2536">
                  <c:v>6.178100000000029</c:v>
                </c:pt>
                <c:pt idx="2537">
                  <c:v>7.0676599999999894</c:v>
                </c:pt>
                <c:pt idx="2538">
                  <c:v>4.8437600000000316</c:v>
                </c:pt>
                <c:pt idx="2539">
                  <c:v>6.178100000000029</c:v>
                </c:pt>
                <c:pt idx="2540">
                  <c:v>5.733319999999992</c:v>
                </c:pt>
                <c:pt idx="2541">
                  <c:v>5.733319999999992</c:v>
                </c:pt>
                <c:pt idx="2542">
                  <c:v>5.733319999999992</c:v>
                </c:pt>
                <c:pt idx="2543">
                  <c:v>5.2885400000000118</c:v>
                </c:pt>
                <c:pt idx="2544">
                  <c:v>5.2885400000000118</c:v>
                </c:pt>
                <c:pt idx="2545">
                  <c:v>5.733319999999992</c:v>
                </c:pt>
                <c:pt idx="2546">
                  <c:v>5.2885400000000118</c:v>
                </c:pt>
                <c:pt idx="2547">
                  <c:v>6.6228800000000092</c:v>
                </c:pt>
                <c:pt idx="2548">
                  <c:v>4.8437600000000316</c:v>
                </c:pt>
                <c:pt idx="2549">
                  <c:v>5.733319999999992</c:v>
                </c:pt>
                <c:pt idx="2550">
                  <c:v>5.2885400000000118</c:v>
                </c:pt>
                <c:pt idx="2551">
                  <c:v>3.0646399999999971</c:v>
                </c:pt>
                <c:pt idx="2552">
                  <c:v>5.2885400000000118</c:v>
                </c:pt>
                <c:pt idx="2553">
                  <c:v>5.2885400000000118</c:v>
                </c:pt>
                <c:pt idx="2554">
                  <c:v>3.5094200000000342</c:v>
                </c:pt>
                <c:pt idx="2555">
                  <c:v>5.733319999999992</c:v>
                </c:pt>
                <c:pt idx="2556">
                  <c:v>5.2885400000000118</c:v>
                </c:pt>
                <c:pt idx="2557">
                  <c:v>5.2885400000000118</c:v>
                </c:pt>
                <c:pt idx="2558">
                  <c:v>6.178100000000029</c:v>
                </c:pt>
                <c:pt idx="2559">
                  <c:v>6.6228800000000092</c:v>
                </c:pt>
                <c:pt idx="2560">
                  <c:v>4.8437600000000316</c:v>
                </c:pt>
                <c:pt idx="2561">
                  <c:v>5.2885400000000118</c:v>
                </c:pt>
                <c:pt idx="2562">
                  <c:v>4.8437600000000316</c:v>
                </c:pt>
                <c:pt idx="2563">
                  <c:v>4.8437600000000316</c:v>
                </c:pt>
                <c:pt idx="2564">
                  <c:v>4.8437600000000316</c:v>
                </c:pt>
                <c:pt idx="2565">
                  <c:v>5.733319999999992</c:v>
                </c:pt>
                <c:pt idx="2566">
                  <c:v>5.2885400000000118</c:v>
                </c:pt>
                <c:pt idx="2567">
                  <c:v>5.733319999999992</c:v>
                </c:pt>
                <c:pt idx="2568">
                  <c:v>4.3989799999999946</c:v>
                </c:pt>
                <c:pt idx="2569">
                  <c:v>5.2885400000000118</c:v>
                </c:pt>
                <c:pt idx="2570">
                  <c:v>4.3989799999999946</c:v>
                </c:pt>
                <c:pt idx="2571">
                  <c:v>5.733319999999992</c:v>
                </c:pt>
                <c:pt idx="2572">
                  <c:v>5.733319999999992</c:v>
                </c:pt>
                <c:pt idx="2573">
                  <c:v>4.8437600000000316</c:v>
                </c:pt>
                <c:pt idx="2574">
                  <c:v>6.178100000000029</c:v>
                </c:pt>
                <c:pt idx="2575">
                  <c:v>5.2885400000000118</c:v>
                </c:pt>
                <c:pt idx="2576">
                  <c:v>4.8437600000000316</c:v>
                </c:pt>
                <c:pt idx="2577">
                  <c:v>5.2885400000000118</c:v>
                </c:pt>
                <c:pt idx="2578">
                  <c:v>5.2885400000000118</c:v>
                </c:pt>
                <c:pt idx="2579">
                  <c:v>4.3989799999999946</c:v>
                </c:pt>
                <c:pt idx="2580">
                  <c:v>6.178100000000029</c:v>
                </c:pt>
                <c:pt idx="2581">
                  <c:v>5.733319999999992</c:v>
                </c:pt>
                <c:pt idx="2582">
                  <c:v>5.2885400000000118</c:v>
                </c:pt>
                <c:pt idx="2583">
                  <c:v>5.733319999999992</c:v>
                </c:pt>
                <c:pt idx="2584">
                  <c:v>5.2885400000000118</c:v>
                </c:pt>
                <c:pt idx="2585">
                  <c:v>5.2885400000000118</c:v>
                </c:pt>
                <c:pt idx="2586">
                  <c:v>4.8437600000000316</c:v>
                </c:pt>
                <c:pt idx="2587">
                  <c:v>4.8437600000000316</c:v>
                </c:pt>
                <c:pt idx="2588">
                  <c:v>7.0676599999999894</c:v>
                </c:pt>
                <c:pt idx="2589">
                  <c:v>4.8437600000000316</c:v>
                </c:pt>
                <c:pt idx="2590">
                  <c:v>4.8437600000000316</c:v>
                </c:pt>
                <c:pt idx="2591">
                  <c:v>5.2885400000000118</c:v>
                </c:pt>
                <c:pt idx="2592">
                  <c:v>5.2885400000000118</c:v>
                </c:pt>
                <c:pt idx="2593">
                  <c:v>6.178100000000029</c:v>
                </c:pt>
                <c:pt idx="2594">
                  <c:v>5.2885400000000118</c:v>
                </c:pt>
                <c:pt idx="2595">
                  <c:v>6.178100000000029</c:v>
                </c:pt>
                <c:pt idx="2596">
                  <c:v>5.2885400000000118</c:v>
                </c:pt>
                <c:pt idx="2597">
                  <c:v>5.733319999999992</c:v>
                </c:pt>
                <c:pt idx="2598">
                  <c:v>5.2885400000000118</c:v>
                </c:pt>
                <c:pt idx="2599">
                  <c:v>4.3989799999999946</c:v>
                </c:pt>
                <c:pt idx="2600">
                  <c:v>5.2885400000000118</c:v>
                </c:pt>
                <c:pt idx="2601">
                  <c:v>5.2885400000000118</c:v>
                </c:pt>
                <c:pt idx="2602">
                  <c:v>4.8437600000000316</c:v>
                </c:pt>
                <c:pt idx="2603">
                  <c:v>5.2885400000000118</c:v>
                </c:pt>
                <c:pt idx="2604">
                  <c:v>4.3989799999999946</c:v>
                </c:pt>
                <c:pt idx="2605">
                  <c:v>5.2885400000000118</c:v>
                </c:pt>
                <c:pt idx="2606">
                  <c:v>4.3989799999999946</c:v>
                </c:pt>
                <c:pt idx="2607">
                  <c:v>5.2885400000000118</c:v>
                </c:pt>
                <c:pt idx="2608">
                  <c:v>4.3989799999999946</c:v>
                </c:pt>
                <c:pt idx="2609">
                  <c:v>5.2885400000000118</c:v>
                </c:pt>
                <c:pt idx="2610">
                  <c:v>5.2885400000000118</c:v>
                </c:pt>
                <c:pt idx="2611">
                  <c:v>4.3989799999999946</c:v>
                </c:pt>
                <c:pt idx="2612">
                  <c:v>5.2885400000000118</c:v>
                </c:pt>
                <c:pt idx="2613">
                  <c:v>4.8437600000000316</c:v>
                </c:pt>
                <c:pt idx="2614">
                  <c:v>4.8437600000000316</c:v>
                </c:pt>
                <c:pt idx="2615">
                  <c:v>4.8437600000000316</c:v>
                </c:pt>
                <c:pt idx="2616">
                  <c:v>5.2885400000000118</c:v>
                </c:pt>
                <c:pt idx="2617">
                  <c:v>5.733319999999992</c:v>
                </c:pt>
                <c:pt idx="2618">
                  <c:v>5.733319999999992</c:v>
                </c:pt>
                <c:pt idx="2619">
                  <c:v>5.2885400000000118</c:v>
                </c:pt>
                <c:pt idx="2620">
                  <c:v>5.733319999999992</c:v>
                </c:pt>
                <c:pt idx="2621">
                  <c:v>5.2885400000000118</c:v>
                </c:pt>
                <c:pt idx="2622">
                  <c:v>3.9542000000000139</c:v>
                </c:pt>
                <c:pt idx="2623">
                  <c:v>3.9542000000000139</c:v>
                </c:pt>
                <c:pt idx="2624">
                  <c:v>5.2885400000000118</c:v>
                </c:pt>
                <c:pt idx="2625">
                  <c:v>4.8437600000000316</c:v>
                </c:pt>
                <c:pt idx="2626">
                  <c:v>5.2885400000000118</c:v>
                </c:pt>
                <c:pt idx="2627">
                  <c:v>6.178100000000029</c:v>
                </c:pt>
                <c:pt idx="2628">
                  <c:v>5.733319999999992</c:v>
                </c:pt>
                <c:pt idx="2629">
                  <c:v>3.5094200000000342</c:v>
                </c:pt>
                <c:pt idx="2630">
                  <c:v>4.8437600000000316</c:v>
                </c:pt>
                <c:pt idx="2631">
                  <c:v>4.8437600000000316</c:v>
                </c:pt>
                <c:pt idx="2632">
                  <c:v>5.2885400000000118</c:v>
                </c:pt>
                <c:pt idx="2633">
                  <c:v>5.733319999999992</c:v>
                </c:pt>
                <c:pt idx="2634">
                  <c:v>6.178100000000029</c:v>
                </c:pt>
                <c:pt idx="2635">
                  <c:v>4.8437600000000316</c:v>
                </c:pt>
                <c:pt idx="2636">
                  <c:v>5.733319999999992</c:v>
                </c:pt>
                <c:pt idx="2637">
                  <c:v>5.733319999999992</c:v>
                </c:pt>
                <c:pt idx="2638">
                  <c:v>6.178100000000029</c:v>
                </c:pt>
                <c:pt idx="2639">
                  <c:v>6.178100000000029</c:v>
                </c:pt>
                <c:pt idx="2640">
                  <c:v>5.733319999999992</c:v>
                </c:pt>
                <c:pt idx="2641">
                  <c:v>7.5124399999999696</c:v>
                </c:pt>
                <c:pt idx="2642">
                  <c:v>6.178100000000029</c:v>
                </c:pt>
                <c:pt idx="2643">
                  <c:v>5.733319999999992</c:v>
                </c:pt>
                <c:pt idx="2644">
                  <c:v>7.0676599999999894</c:v>
                </c:pt>
                <c:pt idx="2645">
                  <c:v>7.9572200000000066</c:v>
                </c:pt>
                <c:pt idx="2646">
                  <c:v>3.9542000000000139</c:v>
                </c:pt>
                <c:pt idx="2647">
                  <c:v>6.178100000000029</c:v>
                </c:pt>
                <c:pt idx="2648">
                  <c:v>5.733319999999992</c:v>
                </c:pt>
                <c:pt idx="2649">
                  <c:v>4.8437600000000316</c:v>
                </c:pt>
                <c:pt idx="2650">
                  <c:v>6.178100000000029</c:v>
                </c:pt>
                <c:pt idx="2651">
                  <c:v>7.5124399999999696</c:v>
                </c:pt>
                <c:pt idx="2652">
                  <c:v>4.3989799999999946</c:v>
                </c:pt>
                <c:pt idx="2653">
                  <c:v>7.5124399999999696</c:v>
                </c:pt>
                <c:pt idx="2654">
                  <c:v>4.8437600000000316</c:v>
                </c:pt>
                <c:pt idx="2655">
                  <c:v>5.733319999999992</c:v>
                </c:pt>
                <c:pt idx="2656">
                  <c:v>5.733319999999992</c:v>
                </c:pt>
                <c:pt idx="2657">
                  <c:v>5.2885400000000118</c:v>
                </c:pt>
                <c:pt idx="2658">
                  <c:v>5.2885400000000118</c:v>
                </c:pt>
                <c:pt idx="2659">
                  <c:v>5.2885400000000118</c:v>
                </c:pt>
                <c:pt idx="2660">
                  <c:v>5.2885400000000118</c:v>
                </c:pt>
                <c:pt idx="2661">
                  <c:v>5.2885400000000118</c:v>
                </c:pt>
                <c:pt idx="2662">
                  <c:v>5.2885400000000118</c:v>
                </c:pt>
                <c:pt idx="2663">
                  <c:v>5.2885400000000118</c:v>
                </c:pt>
                <c:pt idx="2664">
                  <c:v>5.2885400000000118</c:v>
                </c:pt>
                <c:pt idx="2665">
                  <c:v>5.733319999999992</c:v>
                </c:pt>
                <c:pt idx="2666">
                  <c:v>5.2885400000000118</c:v>
                </c:pt>
                <c:pt idx="2667">
                  <c:v>5.733319999999992</c:v>
                </c:pt>
                <c:pt idx="2668">
                  <c:v>5.2885400000000118</c:v>
                </c:pt>
                <c:pt idx="2669">
                  <c:v>4.3989799999999946</c:v>
                </c:pt>
                <c:pt idx="2670">
                  <c:v>4.8437600000000316</c:v>
                </c:pt>
                <c:pt idx="2671">
                  <c:v>5.2885400000000118</c:v>
                </c:pt>
                <c:pt idx="2672">
                  <c:v>5.2885400000000118</c:v>
                </c:pt>
                <c:pt idx="2673">
                  <c:v>5.2885400000000118</c:v>
                </c:pt>
                <c:pt idx="2674">
                  <c:v>5.2885400000000118</c:v>
                </c:pt>
                <c:pt idx="2675">
                  <c:v>5.733319999999992</c:v>
                </c:pt>
                <c:pt idx="2676">
                  <c:v>6.178100000000029</c:v>
                </c:pt>
                <c:pt idx="2677">
                  <c:v>5.733319999999992</c:v>
                </c:pt>
                <c:pt idx="2678">
                  <c:v>5.2885400000000118</c:v>
                </c:pt>
                <c:pt idx="2679">
                  <c:v>4.8437600000000316</c:v>
                </c:pt>
                <c:pt idx="2680">
                  <c:v>5.2885400000000118</c:v>
                </c:pt>
                <c:pt idx="2681">
                  <c:v>4.3989799999999946</c:v>
                </c:pt>
                <c:pt idx="2682">
                  <c:v>4.8437600000000316</c:v>
                </c:pt>
                <c:pt idx="2683">
                  <c:v>4.3989799999999946</c:v>
                </c:pt>
                <c:pt idx="2684">
                  <c:v>6.178100000000029</c:v>
                </c:pt>
                <c:pt idx="2685">
                  <c:v>5.733319999999992</c:v>
                </c:pt>
                <c:pt idx="2686">
                  <c:v>5.2885400000000118</c:v>
                </c:pt>
                <c:pt idx="2687">
                  <c:v>5.2885400000000118</c:v>
                </c:pt>
                <c:pt idx="2688">
                  <c:v>5.733319999999992</c:v>
                </c:pt>
                <c:pt idx="2689">
                  <c:v>5.733319999999992</c:v>
                </c:pt>
                <c:pt idx="2690">
                  <c:v>4.8437600000000316</c:v>
                </c:pt>
                <c:pt idx="2691">
                  <c:v>5.733319999999992</c:v>
                </c:pt>
                <c:pt idx="2692">
                  <c:v>4.3989799999999946</c:v>
                </c:pt>
                <c:pt idx="2693">
                  <c:v>5.2885400000000118</c:v>
                </c:pt>
                <c:pt idx="2694">
                  <c:v>4.8437600000000316</c:v>
                </c:pt>
                <c:pt idx="2695">
                  <c:v>3.5094200000000342</c:v>
                </c:pt>
                <c:pt idx="2696">
                  <c:v>5.2885400000000118</c:v>
                </c:pt>
                <c:pt idx="2697">
                  <c:v>4.3989799999999946</c:v>
                </c:pt>
                <c:pt idx="2698">
                  <c:v>4.8437600000000316</c:v>
                </c:pt>
                <c:pt idx="2699">
                  <c:v>5.2885400000000118</c:v>
                </c:pt>
                <c:pt idx="2700">
                  <c:v>4.8437600000000316</c:v>
                </c:pt>
                <c:pt idx="2701">
                  <c:v>3.5094200000000342</c:v>
                </c:pt>
                <c:pt idx="2702">
                  <c:v>4.8437600000000316</c:v>
                </c:pt>
                <c:pt idx="2703">
                  <c:v>5.2885400000000118</c:v>
                </c:pt>
                <c:pt idx="2704">
                  <c:v>4.8437600000000316</c:v>
                </c:pt>
                <c:pt idx="2705">
                  <c:v>4.3989799999999946</c:v>
                </c:pt>
                <c:pt idx="2706">
                  <c:v>4.3989799999999946</c:v>
                </c:pt>
                <c:pt idx="2707">
                  <c:v>4.8437600000000316</c:v>
                </c:pt>
                <c:pt idx="2708">
                  <c:v>5.2885400000000118</c:v>
                </c:pt>
                <c:pt idx="2709">
                  <c:v>5.2885400000000118</c:v>
                </c:pt>
                <c:pt idx="2710">
                  <c:v>5.2885400000000118</c:v>
                </c:pt>
                <c:pt idx="2711">
                  <c:v>4.8437600000000316</c:v>
                </c:pt>
                <c:pt idx="2712">
                  <c:v>5.2885400000000118</c:v>
                </c:pt>
                <c:pt idx="2713">
                  <c:v>5.2885400000000118</c:v>
                </c:pt>
                <c:pt idx="2714">
                  <c:v>5.2885400000000118</c:v>
                </c:pt>
                <c:pt idx="2715">
                  <c:v>5.733319999999992</c:v>
                </c:pt>
                <c:pt idx="2716">
                  <c:v>5.733319999999992</c:v>
                </c:pt>
                <c:pt idx="2717">
                  <c:v>5.2885400000000118</c:v>
                </c:pt>
                <c:pt idx="2718">
                  <c:v>5.733319999999992</c:v>
                </c:pt>
                <c:pt idx="2719">
                  <c:v>7.5124399999999696</c:v>
                </c:pt>
                <c:pt idx="2720">
                  <c:v>5.733319999999992</c:v>
                </c:pt>
                <c:pt idx="2721">
                  <c:v>7.0676599999999894</c:v>
                </c:pt>
                <c:pt idx="2722">
                  <c:v>5.733319999999992</c:v>
                </c:pt>
                <c:pt idx="2723">
                  <c:v>5.2885400000000118</c:v>
                </c:pt>
                <c:pt idx="2724">
                  <c:v>5.733319999999992</c:v>
                </c:pt>
                <c:pt idx="2725">
                  <c:v>5.733319999999992</c:v>
                </c:pt>
                <c:pt idx="2726">
                  <c:v>5.2885400000000118</c:v>
                </c:pt>
                <c:pt idx="2727">
                  <c:v>4.3989799999999946</c:v>
                </c:pt>
                <c:pt idx="2728">
                  <c:v>5.733319999999992</c:v>
                </c:pt>
                <c:pt idx="2729">
                  <c:v>5.733319999999992</c:v>
                </c:pt>
                <c:pt idx="2730">
                  <c:v>5.733319999999992</c:v>
                </c:pt>
                <c:pt idx="2731">
                  <c:v>4.3989799999999946</c:v>
                </c:pt>
                <c:pt idx="2732">
                  <c:v>5.2885400000000118</c:v>
                </c:pt>
                <c:pt idx="2733">
                  <c:v>5.2885400000000118</c:v>
                </c:pt>
                <c:pt idx="2734">
                  <c:v>6.6228800000000092</c:v>
                </c:pt>
                <c:pt idx="2735">
                  <c:v>3.9542000000000139</c:v>
                </c:pt>
                <c:pt idx="2736">
                  <c:v>5.2885400000000118</c:v>
                </c:pt>
                <c:pt idx="2737">
                  <c:v>6.178100000000029</c:v>
                </c:pt>
                <c:pt idx="2738">
                  <c:v>6.178100000000029</c:v>
                </c:pt>
                <c:pt idx="2739">
                  <c:v>4.8437600000000316</c:v>
                </c:pt>
                <c:pt idx="2740">
                  <c:v>5.2885400000000118</c:v>
                </c:pt>
                <c:pt idx="2741">
                  <c:v>4.3989799999999946</c:v>
                </c:pt>
                <c:pt idx="2742">
                  <c:v>5.733319999999992</c:v>
                </c:pt>
                <c:pt idx="2743">
                  <c:v>5.2885400000000118</c:v>
                </c:pt>
                <c:pt idx="2744">
                  <c:v>5.2885400000000118</c:v>
                </c:pt>
                <c:pt idx="2745">
                  <c:v>5.733319999999992</c:v>
                </c:pt>
                <c:pt idx="2746">
                  <c:v>5.733319999999992</c:v>
                </c:pt>
                <c:pt idx="2747">
                  <c:v>5.2885400000000118</c:v>
                </c:pt>
                <c:pt idx="2748">
                  <c:v>5.2885400000000118</c:v>
                </c:pt>
                <c:pt idx="2749">
                  <c:v>6.6228800000000092</c:v>
                </c:pt>
                <c:pt idx="2750">
                  <c:v>5.2885400000000118</c:v>
                </c:pt>
                <c:pt idx="2751">
                  <c:v>4.8437600000000316</c:v>
                </c:pt>
                <c:pt idx="2752">
                  <c:v>5.2885400000000118</c:v>
                </c:pt>
                <c:pt idx="2753">
                  <c:v>4.8437600000000316</c:v>
                </c:pt>
                <c:pt idx="2754">
                  <c:v>5.733319999999992</c:v>
                </c:pt>
                <c:pt idx="2755">
                  <c:v>5.733319999999992</c:v>
                </c:pt>
                <c:pt idx="2756">
                  <c:v>4.8437600000000316</c:v>
                </c:pt>
                <c:pt idx="2757">
                  <c:v>5.2885400000000118</c:v>
                </c:pt>
                <c:pt idx="2758">
                  <c:v>4.8437600000000316</c:v>
                </c:pt>
                <c:pt idx="2759">
                  <c:v>5.2885400000000118</c:v>
                </c:pt>
                <c:pt idx="2760">
                  <c:v>5.2885400000000118</c:v>
                </c:pt>
                <c:pt idx="2761">
                  <c:v>5.733319999999992</c:v>
                </c:pt>
                <c:pt idx="2762">
                  <c:v>5.2885400000000118</c:v>
                </c:pt>
                <c:pt idx="2763">
                  <c:v>5.2885400000000118</c:v>
                </c:pt>
                <c:pt idx="2764">
                  <c:v>5.2885400000000118</c:v>
                </c:pt>
                <c:pt idx="2765">
                  <c:v>5.733319999999992</c:v>
                </c:pt>
                <c:pt idx="2766">
                  <c:v>5.733319999999992</c:v>
                </c:pt>
                <c:pt idx="2767">
                  <c:v>5.733319999999992</c:v>
                </c:pt>
                <c:pt idx="2768">
                  <c:v>4.3989799999999946</c:v>
                </c:pt>
                <c:pt idx="2769">
                  <c:v>5.733319999999992</c:v>
                </c:pt>
                <c:pt idx="2770">
                  <c:v>6.178100000000029</c:v>
                </c:pt>
                <c:pt idx="2771">
                  <c:v>6.178100000000029</c:v>
                </c:pt>
                <c:pt idx="2772">
                  <c:v>6.6228800000000092</c:v>
                </c:pt>
                <c:pt idx="2773">
                  <c:v>5.733319999999992</c:v>
                </c:pt>
                <c:pt idx="2774">
                  <c:v>6.178100000000029</c:v>
                </c:pt>
                <c:pt idx="2775">
                  <c:v>5.733319999999992</c:v>
                </c:pt>
                <c:pt idx="2776">
                  <c:v>4.8437600000000316</c:v>
                </c:pt>
                <c:pt idx="2777">
                  <c:v>5.733319999999992</c:v>
                </c:pt>
                <c:pt idx="2778">
                  <c:v>5.733319999999992</c:v>
                </c:pt>
                <c:pt idx="2779">
                  <c:v>5.733319999999992</c:v>
                </c:pt>
                <c:pt idx="2780">
                  <c:v>5.2885400000000118</c:v>
                </c:pt>
                <c:pt idx="2781">
                  <c:v>5.2885400000000118</c:v>
                </c:pt>
                <c:pt idx="2782">
                  <c:v>5.2885400000000118</c:v>
                </c:pt>
                <c:pt idx="2783">
                  <c:v>5.2885400000000118</c:v>
                </c:pt>
                <c:pt idx="2784">
                  <c:v>5.2885400000000118</c:v>
                </c:pt>
                <c:pt idx="2785">
                  <c:v>3.9542000000000139</c:v>
                </c:pt>
                <c:pt idx="2786">
                  <c:v>4.3989799999999946</c:v>
                </c:pt>
                <c:pt idx="2787">
                  <c:v>5.2885400000000118</c:v>
                </c:pt>
                <c:pt idx="2788">
                  <c:v>5.733319999999992</c:v>
                </c:pt>
                <c:pt idx="2789">
                  <c:v>4.8437600000000316</c:v>
                </c:pt>
                <c:pt idx="2790">
                  <c:v>5.2885400000000118</c:v>
                </c:pt>
                <c:pt idx="2791">
                  <c:v>5.733319999999992</c:v>
                </c:pt>
                <c:pt idx="2792">
                  <c:v>4.8437600000000316</c:v>
                </c:pt>
                <c:pt idx="2793">
                  <c:v>4.3989799999999946</c:v>
                </c:pt>
                <c:pt idx="2794">
                  <c:v>4.8437600000000316</c:v>
                </c:pt>
                <c:pt idx="2795">
                  <c:v>5.2885400000000118</c:v>
                </c:pt>
                <c:pt idx="2796">
                  <c:v>4.3989799999999946</c:v>
                </c:pt>
                <c:pt idx="2797">
                  <c:v>5.2885400000000118</c:v>
                </c:pt>
                <c:pt idx="2798">
                  <c:v>5.2885400000000118</c:v>
                </c:pt>
                <c:pt idx="2799">
                  <c:v>6.6228800000000092</c:v>
                </c:pt>
                <c:pt idx="2800">
                  <c:v>5.733319999999992</c:v>
                </c:pt>
                <c:pt idx="2801">
                  <c:v>6.178100000000029</c:v>
                </c:pt>
                <c:pt idx="2802">
                  <c:v>5.733319999999992</c:v>
                </c:pt>
                <c:pt idx="2803">
                  <c:v>5.2885400000000118</c:v>
                </c:pt>
                <c:pt idx="2804">
                  <c:v>5.733319999999992</c:v>
                </c:pt>
                <c:pt idx="2805">
                  <c:v>5.733319999999992</c:v>
                </c:pt>
                <c:pt idx="2806">
                  <c:v>5.2885400000000118</c:v>
                </c:pt>
                <c:pt idx="2807">
                  <c:v>6.178100000000029</c:v>
                </c:pt>
                <c:pt idx="2808">
                  <c:v>4.8437600000000316</c:v>
                </c:pt>
                <c:pt idx="2809">
                  <c:v>6.178100000000029</c:v>
                </c:pt>
                <c:pt idx="2810">
                  <c:v>5.2885400000000118</c:v>
                </c:pt>
                <c:pt idx="2811">
                  <c:v>4.3989799999999946</c:v>
                </c:pt>
                <c:pt idx="2812">
                  <c:v>5.2885400000000118</c:v>
                </c:pt>
                <c:pt idx="2813">
                  <c:v>5.2885400000000118</c:v>
                </c:pt>
                <c:pt idx="2814">
                  <c:v>4.3989799999999946</c:v>
                </c:pt>
                <c:pt idx="2815">
                  <c:v>6.6228800000000092</c:v>
                </c:pt>
                <c:pt idx="2816">
                  <c:v>5.733319999999992</c:v>
                </c:pt>
                <c:pt idx="2817">
                  <c:v>5.2885400000000118</c:v>
                </c:pt>
                <c:pt idx="2818">
                  <c:v>5.733319999999992</c:v>
                </c:pt>
                <c:pt idx="2819">
                  <c:v>4.8437600000000316</c:v>
                </c:pt>
                <c:pt idx="2820">
                  <c:v>4.8437600000000316</c:v>
                </c:pt>
                <c:pt idx="2821">
                  <c:v>5.2885400000000118</c:v>
                </c:pt>
                <c:pt idx="2822">
                  <c:v>4.8437600000000316</c:v>
                </c:pt>
                <c:pt idx="2823">
                  <c:v>4.8437600000000316</c:v>
                </c:pt>
                <c:pt idx="2824">
                  <c:v>4.8437600000000316</c:v>
                </c:pt>
                <c:pt idx="2825">
                  <c:v>5.2885400000000118</c:v>
                </c:pt>
                <c:pt idx="2826">
                  <c:v>5.2885400000000118</c:v>
                </c:pt>
                <c:pt idx="2827">
                  <c:v>5.2885400000000118</c:v>
                </c:pt>
                <c:pt idx="2828">
                  <c:v>3.9542000000000139</c:v>
                </c:pt>
                <c:pt idx="2829">
                  <c:v>7.0676599999999894</c:v>
                </c:pt>
                <c:pt idx="2830">
                  <c:v>5.733319999999992</c:v>
                </c:pt>
                <c:pt idx="2831">
                  <c:v>5.2885400000000118</c:v>
                </c:pt>
                <c:pt idx="2832">
                  <c:v>5.2885400000000118</c:v>
                </c:pt>
                <c:pt idx="2833">
                  <c:v>6.178100000000029</c:v>
                </c:pt>
                <c:pt idx="2834">
                  <c:v>4.8437600000000316</c:v>
                </c:pt>
                <c:pt idx="2835">
                  <c:v>5.2885400000000118</c:v>
                </c:pt>
                <c:pt idx="2836">
                  <c:v>5.2885400000000118</c:v>
                </c:pt>
                <c:pt idx="2837">
                  <c:v>5.2885400000000118</c:v>
                </c:pt>
                <c:pt idx="2838">
                  <c:v>5.2885400000000118</c:v>
                </c:pt>
                <c:pt idx="2839">
                  <c:v>6.178100000000029</c:v>
                </c:pt>
                <c:pt idx="2840">
                  <c:v>5.733319999999992</c:v>
                </c:pt>
                <c:pt idx="2841">
                  <c:v>5.2885400000000118</c:v>
                </c:pt>
                <c:pt idx="2842">
                  <c:v>4.3989799999999946</c:v>
                </c:pt>
                <c:pt idx="2843">
                  <c:v>3.9542000000000139</c:v>
                </c:pt>
                <c:pt idx="2844">
                  <c:v>5.2885400000000118</c:v>
                </c:pt>
                <c:pt idx="2845">
                  <c:v>5.2885400000000118</c:v>
                </c:pt>
                <c:pt idx="2846">
                  <c:v>6.178100000000029</c:v>
                </c:pt>
                <c:pt idx="2847">
                  <c:v>4.3989799999999946</c:v>
                </c:pt>
                <c:pt idx="2848">
                  <c:v>5.2885400000000118</c:v>
                </c:pt>
                <c:pt idx="2849">
                  <c:v>5.2885400000000118</c:v>
                </c:pt>
                <c:pt idx="2850">
                  <c:v>5.733319999999992</c:v>
                </c:pt>
                <c:pt idx="2851">
                  <c:v>5.2885400000000118</c:v>
                </c:pt>
                <c:pt idx="2852">
                  <c:v>5.733319999999992</c:v>
                </c:pt>
                <c:pt idx="2853">
                  <c:v>5.2885400000000118</c:v>
                </c:pt>
                <c:pt idx="2854">
                  <c:v>5.733319999999992</c:v>
                </c:pt>
                <c:pt idx="2855">
                  <c:v>5.2885400000000118</c:v>
                </c:pt>
                <c:pt idx="2856">
                  <c:v>5.2885400000000118</c:v>
                </c:pt>
                <c:pt idx="2857">
                  <c:v>5.733319999999992</c:v>
                </c:pt>
                <c:pt idx="2858">
                  <c:v>5.733319999999992</c:v>
                </c:pt>
                <c:pt idx="2859">
                  <c:v>7.9572200000000066</c:v>
                </c:pt>
                <c:pt idx="2860">
                  <c:v>4.8437600000000316</c:v>
                </c:pt>
                <c:pt idx="2861">
                  <c:v>5.733319999999992</c:v>
                </c:pt>
                <c:pt idx="2862">
                  <c:v>7.5124399999999696</c:v>
                </c:pt>
                <c:pt idx="2863">
                  <c:v>6.178100000000029</c:v>
                </c:pt>
                <c:pt idx="2864">
                  <c:v>4.8437600000000316</c:v>
                </c:pt>
                <c:pt idx="2865">
                  <c:v>5.2885400000000118</c:v>
                </c:pt>
                <c:pt idx="2866">
                  <c:v>6.178100000000029</c:v>
                </c:pt>
                <c:pt idx="2867">
                  <c:v>5.2885400000000118</c:v>
                </c:pt>
                <c:pt idx="2868">
                  <c:v>4.8437600000000316</c:v>
                </c:pt>
                <c:pt idx="2869">
                  <c:v>4.8437600000000316</c:v>
                </c:pt>
                <c:pt idx="2870">
                  <c:v>6.178100000000029</c:v>
                </c:pt>
                <c:pt idx="2871">
                  <c:v>5.733319999999992</c:v>
                </c:pt>
                <c:pt idx="2872">
                  <c:v>5.2885400000000118</c:v>
                </c:pt>
                <c:pt idx="2873">
                  <c:v>4.3989799999999946</c:v>
                </c:pt>
                <c:pt idx="2874">
                  <c:v>4.8437600000000316</c:v>
                </c:pt>
                <c:pt idx="2875">
                  <c:v>5.2885400000000118</c:v>
                </c:pt>
                <c:pt idx="2876">
                  <c:v>4.8437600000000316</c:v>
                </c:pt>
                <c:pt idx="2877">
                  <c:v>4.8437600000000316</c:v>
                </c:pt>
                <c:pt idx="2878">
                  <c:v>4.8437600000000316</c:v>
                </c:pt>
                <c:pt idx="2879">
                  <c:v>5.2885400000000118</c:v>
                </c:pt>
                <c:pt idx="2880">
                  <c:v>4.8437600000000316</c:v>
                </c:pt>
                <c:pt idx="2881">
                  <c:v>4.3989799999999946</c:v>
                </c:pt>
                <c:pt idx="2882">
                  <c:v>5.2885400000000118</c:v>
                </c:pt>
                <c:pt idx="2883">
                  <c:v>5.2885400000000118</c:v>
                </c:pt>
                <c:pt idx="2884">
                  <c:v>5.733319999999992</c:v>
                </c:pt>
                <c:pt idx="2885">
                  <c:v>4.3989799999999946</c:v>
                </c:pt>
                <c:pt idx="2886">
                  <c:v>5.2885400000000118</c:v>
                </c:pt>
                <c:pt idx="2887">
                  <c:v>5.2885400000000118</c:v>
                </c:pt>
                <c:pt idx="2888">
                  <c:v>4.8437600000000316</c:v>
                </c:pt>
                <c:pt idx="2889">
                  <c:v>4.3989799999999946</c:v>
                </c:pt>
                <c:pt idx="2890">
                  <c:v>5.2885400000000118</c:v>
                </c:pt>
                <c:pt idx="2891">
                  <c:v>5.2885400000000118</c:v>
                </c:pt>
                <c:pt idx="2892">
                  <c:v>5.2885400000000118</c:v>
                </c:pt>
                <c:pt idx="2893">
                  <c:v>6.178100000000029</c:v>
                </c:pt>
                <c:pt idx="2894">
                  <c:v>6.178100000000029</c:v>
                </c:pt>
                <c:pt idx="2895">
                  <c:v>6.6228800000000092</c:v>
                </c:pt>
                <c:pt idx="2896">
                  <c:v>4.8437600000000316</c:v>
                </c:pt>
                <c:pt idx="2897">
                  <c:v>4.8437600000000316</c:v>
                </c:pt>
                <c:pt idx="2898">
                  <c:v>6.178100000000029</c:v>
                </c:pt>
                <c:pt idx="2899">
                  <c:v>5.2885400000000118</c:v>
                </c:pt>
                <c:pt idx="2900">
                  <c:v>5.2885400000000118</c:v>
                </c:pt>
                <c:pt idx="2901">
                  <c:v>4.8437600000000316</c:v>
                </c:pt>
                <c:pt idx="2902">
                  <c:v>3.5094200000000342</c:v>
                </c:pt>
                <c:pt idx="2903">
                  <c:v>3.9542000000000139</c:v>
                </c:pt>
                <c:pt idx="2904">
                  <c:v>4.8437600000000316</c:v>
                </c:pt>
                <c:pt idx="2905">
                  <c:v>4.8437600000000316</c:v>
                </c:pt>
                <c:pt idx="2906">
                  <c:v>5.2885400000000118</c:v>
                </c:pt>
                <c:pt idx="2907">
                  <c:v>4.8437600000000316</c:v>
                </c:pt>
                <c:pt idx="2908">
                  <c:v>4.8437600000000316</c:v>
                </c:pt>
                <c:pt idx="2909">
                  <c:v>4.8437600000000316</c:v>
                </c:pt>
                <c:pt idx="2910">
                  <c:v>4.3989799999999946</c:v>
                </c:pt>
                <c:pt idx="2911">
                  <c:v>4.3989799999999946</c:v>
                </c:pt>
                <c:pt idx="2912">
                  <c:v>5.733319999999992</c:v>
                </c:pt>
                <c:pt idx="2913">
                  <c:v>4.3989799999999946</c:v>
                </c:pt>
                <c:pt idx="2914">
                  <c:v>4.3989799999999946</c:v>
                </c:pt>
                <c:pt idx="2915">
                  <c:v>5.2885400000000118</c:v>
                </c:pt>
                <c:pt idx="2916">
                  <c:v>5.733319999999992</c:v>
                </c:pt>
                <c:pt idx="2917">
                  <c:v>5.733319999999992</c:v>
                </c:pt>
                <c:pt idx="2918">
                  <c:v>4.8437600000000316</c:v>
                </c:pt>
                <c:pt idx="2919">
                  <c:v>5.2885400000000118</c:v>
                </c:pt>
                <c:pt idx="2920">
                  <c:v>5.2885400000000118</c:v>
                </c:pt>
                <c:pt idx="2921">
                  <c:v>5.733319999999992</c:v>
                </c:pt>
                <c:pt idx="2922">
                  <c:v>5.2885400000000118</c:v>
                </c:pt>
                <c:pt idx="2923">
                  <c:v>4.8437600000000316</c:v>
                </c:pt>
                <c:pt idx="2924">
                  <c:v>5.733319999999992</c:v>
                </c:pt>
                <c:pt idx="2925">
                  <c:v>5.733319999999992</c:v>
                </c:pt>
                <c:pt idx="2926">
                  <c:v>5.2885400000000118</c:v>
                </c:pt>
                <c:pt idx="2927">
                  <c:v>7.5124399999999696</c:v>
                </c:pt>
                <c:pt idx="2928">
                  <c:v>4.8437600000000316</c:v>
                </c:pt>
                <c:pt idx="2929">
                  <c:v>6.178100000000029</c:v>
                </c:pt>
                <c:pt idx="2930">
                  <c:v>6.6228800000000092</c:v>
                </c:pt>
                <c:pt idx="2931">
                  <c:v>4.8437600000000316</c:v>
                </c:pt>
                <c:pt idx="2932">
                  <c:v>5.733319999999992</c:v>
                </c:pt>
                <c:pt idx="2933">
                  <c:v>6.6228800000000092</c:v>
                </c:pt>
                <c:pt idx="2934">
                  <c:v>5.733319999999992</c:v>
                </c:pt>
                <c:pt idx="2935">
                  <c:v>5.2885400000000118</c:v>
                </c:pt>
                <c:pt idx="2936">
                  <c:v>5.733319999999992</c:v>
                </c:pt>
                <c:pt idx="2937">
                  <c:v>5.733319999999992</c:v>
                </c:pt>
                <c:pt idx="2938">
                  <c:v>7.0676599999999894</c:v>
                </c:pt>
                <c:pt idx="2939">
                  <c:v>5.2885400000000118</c:v>
                </c:pt>
                <c:pt idx="2940">
                  <c:v>5.2885400000000118</c:v>
                </c:pt>
                <c:pt idx="2941">
                  <c:v>5.733319999999992</c:v>
                </c:pt>
                <c:pt idx="2942">
                  <c:v>5.733319999999992</c:v>
                </c:pt>
                <c:pt idx="2943">
                  <c:v>5.2885400000000118</c:v>
                </c:pt>
                <c:pt idx="2944">
                  <c:v>5.733319999999992</c:v>
                </c:pt>
                <c:pt idx="2945">
                  <c:v>6.6228800000000092</c:v>
                </c:pt>
                <c:pt idx="2946">
                  <c:v>4.3989799999999946</c:v>
                </c:pt>
                <c:pt idx="2947">
                  <c:v>5.2885400000000118</c:v>
                </c:pt>
                <c:pt idx="2948">
                  <c:v>4.3989799999999946</c:v>
                </c:pt>
                <c:pt idx="2949">
                  <c:v>4.8437600000000316</c:v>
                </c:pt>
                <c:pt idx="2950">
                  <c:v>5.733319999999992</c:v>
                </c:pt>
                <c:pt idx="2951">
                  <c:v>4.8437600000000316</c:v>
                </c:pt>
                <c:pt idx="2952">
                  <c:v>5.2885400000000118</c:v>
                </c:pt>
                <c:pt idx="2953">
                  <c:v>4.8437600000000316</c:v>
                </c:pt>
                <c:pt idx="2954">
                  <c:v>4.8437600000000316</c:v>
                </c:pt>
                <c:pt idx="2955">
                  <c:v>4.3989799999999946</c:v>
                </c:pt>
                <c:pt idx="2956">
                  <c:v>5.733319999999992</c:v>
                </c:pt>
                <c:pt idx="2957">
                  <c:v>4.8437600000000316</c:v>
                </c:pt>
                <c:pt idx="2958">
                  <c:v>4.3989799999999946</c:v>
                </c:pt>
                <c:pt idx="2959">
                  <c:v>5.2885400000000118</c:v>
                </c:pt>
                <c:pt idx="2960">
                  <c:v>3.9542000000000139</c:v>
                </c:pt>
                <c:pt idx="2961">
                  <c:v>5.2885400000000118</c:v>
                </c:pt>
                <c:pt idx="2962">
                  <c:v>6.178100000000029</c:v>
                </c:pt>
                <c:pt idx="2963">
                  <c:v>5.733319999999992</c:v>
                </c:pt>
                <c:pt idx="2964">
                  <c:v>4.8437600000000316</c:v>
                </c:pt>
                <c:pt idx="2965">
                  <c:v>6.6228800000000092</c:v>
                </c:pt>
                <c:pt idx="2966">
                  <c:v>6.178100000000029</c:v>
                </c:pt>
                <c:pt idx="2967">
                  <c:v>5.733319999999992</c:v>
                </c:pt>
                <c:pt idx="2968">
                  <c:v>4.8437600000000316</c:v>
                </c:pt>
                <c:pt idx="2969">
                  <c:v>4.3989799999999946</c:v>
                </c:pt>
                <c:pt idx="2970">
                  <c:v>6.6228800000000092</c:v>
                </c:pt>
                <c:pt idx="2971">
                  <c:v>6.178100000000029</c:v>
                </c:pt>
                <c:pt idx="2972">
                  <c:v>5.2885400000000118</c:v>
                </c:pt>
                <c:pt idx="2973">
                  <c:v>5.733319999999992</c:v>
                </c:pt>
                <c:pt idx="2974">
                  <c:v>5.733319999999992</c:v>
                </c:pt>
                <c:pt idx="2975">
                  <c:v>4.8437600000000316</c:v>
                </c:pt>
                <c:pt idx="2976">
                  <c:v>5.733319999999992</c:v>
                </c:pt>
                <c:pt idx="2977">
                  <c:v>5.2885400000000118</c:v>
                </c:pt>
                <c:pt idx="2978">
                  <c:v>4.8437600000000316</c:v>
                </c:pt>
                <c:pt idx="2979">
                  <c:v>5.2885400000000118</c:v>
                </c:pt>
                <c:pt idx="2980">
                  <c:v>5.2885400000000118</c:v>
                </c:pt>
                <c:pt idx="2981">
                  <c:v>4.8437600000000316</c:v>
                </c:pt>
                <c:pt idx="2982">
                  <c:v>5.733319999999992</c:v>
                </c:pt>
                <c:pt idx="2983">
                  <c:v>5.2885400000000118</c:v>
                </c:pt>
                <c:pt idx="2984">
                  <c:v>5.2885400000000118</c:v>
                </c:pt>
                <c:pt idx="2985">
                  <c:v>4.8437600000000316</c:v>
                </c:pt>
                <c:pt idx="2986">
                  <c:v>4.8437600000000316</c:v>
                </c:pt>
                <c:pt idx="2987">
                  <c:v>5.2885400000000118</c:v>
                </c:pt>
                <c:pt idx="2988">
                  <c:v>5.733319999999992</c:v>
                </c:pt>
                <c:pt idx="2989">
                  <c:v>5.2885400000000118</c:v>
                </c:pt>
                <c:pt idx="2990">
                  <c:v>6.178100000000029</c:v>
                </c:pt>
                <c:pt idx="2991">
                  <c:v>5.2885400000000118</c:v>
                </c:pt>
                <c:pt idx="2992">
                  <c:v>6.178100000000029</c:v>
                </c:pt>
                <c:pt idx="2993">
                  <c:v>5.2885400000000118</c:v>
                </c:pt>
                <c:pt idx="2994">
                  <c:v>5.2885400000000118</c:v>
                </c:pt>
                <c:pt idx="2995">
                  <c:v>5.2885400000000118</c:v>
                </c:pt>
                <c:pt idx="2996">
                  <c:v>5.2885400000000118</c:v>
                </c:pt>
                <c:pt idx="2997">
                  <c:v>5.733319999999992</c:v>
                </c:pt>
                <c:pt idx="2998">
                  <c:v>5.2885400000000118</c:v>
                </c:pt>
                <c:pt idx="2999">
                  <c:v>5.733319999999992</c:v>
                </c:pt>
                <c:pt idx="3000">
                  <c:v>5.733319999999992</c:v>
                </c:pt>
                <c:pt idx="3001">
                  <c:v>4.3989799999999946</c:v>
                </c:pt>
                <c:pt idx="3002">
                  <c:v>4.8437600000000316</c:v>
                </c:pt>
                <c:pt idx="3003">
                  <c:v>5.2885400000000118</c:v>
                </c:pt>
                <c:pt idx="3004">
                  <c:v>5.733319999999992</c:v>
                </c:pt>
                <c:pt idx="3005">
                  <c:v>5.733319999999992</c:v>
                </c:pt>
                <c:pt idx="3006">
                  <c:v>6.178100000000029</c:v>
                </c:pt>
                <c:pt idx="3007">
                  <c:v>5.733319999999992</c:v>
                </c:pt>
                <c:pt idx="3008">
                  <c:v>5.733319999999992</c:v>
                </c:pt>
                <c:pt idx="3009">
                  <c:v>5.2885400000000118</c:v>
                </c:pt>
                <c:pt idx="3010">
                  <c:v>4.8437600000000316</c:v>
                </c:pt>
                <c:pt idx="3011">
                  <c:v>5.2885400000000118</c:v>
                </c:pt>
                <c:pt idx="3012">
                  <c:v>5.2885400000000118</c:v>
                </c:pt>
                <c:pt idx="3013">
                  <c:v>5.733319999999992</c:v>
                </c:pt>
                <c:pt idx="3014">
                  <c:v>4.8437600000000316</c:v>
                </c:pt>
                <c:pt idx="3015">
                  <c:v>4.8437600000000316</c:v>
                </c:pt>
                <c:pt idx="3016">
                  <c:v>5.2885400000000118</c:v>
                </c:pt>
                <c:pt idx="3017">
                  <c:v>5.733319999999992</c:v>
                </c:pt>
                <c:pt idx="3018">
                  <c:v>5.733319999999992</c:v>
                </c:pt>
                <c:pt idx="3019">
                  <c:v>6.6228800000000092</c:v>
                </c:pt>
                <c:pt idx="3020">
                  <c:v>5.733319999999992</c:v>
                </c:pt>
                <c:pt idx="3021">
                  <c:v>6.178100000000029</c:v>
                </c:pt>
                <c:pt idx="3022">
                  <c:v>5.733319999999992</c:v>
                </c:pt>
                <c:pt idx="3023">
                  <c:v>4.3989799999999946</c:v>
                </c:pt>
                <c:pt idx="3024">
                  <c:v>4.8437600000000316</c:v>
                </c:pt>
                <c:pt idx="3025">
                  <c:v>5.2885400000000118</c:v>
                </c:pt>
                <c:pt idx="3026">
                  <c:v>5.733319999999992</c:v>
                </c:pt>
                <c:pt idx="3027">
                  <c:v>4.8437600000000316</c:v>
                </c:pt>
                <c:pt idx="3028">
                  <c:v>5.2885400000000118</c:v>
                </c:pt>
                <c:pt idx="3029">
                  <c:v>5.2885400000000118</c:v>
                </c:pt>
                <c:pt idx="3030">
                  <c:v>5.733319999999992</c:v>
                </c:pt>
                <c:pt idx="3031">
                  <c:v>5.2885400000000118</c:v>
                </c:pt>
                <c:pt idx="3032">
                  <c:v>5.733319999999992</c:v>
                </c:pt>
                <c:pt idx="3033">
                  <c:v>5.2885400000000118</c:v>
                </c:pt>
                <c:pt idx="3034">
                  <c:v>6.178100000000029</c:v>
                </c:pt>
                <c:pt idx="3035">
                  <c:v>4.3989799999999946</c:v>
                </c:pt>
                <c:pt idx="3036">
                  <c:v>5.733319999999992</c:v>
                </c:pt>
                <c:pt idx="3037">
                  <c:v>5.2885400000000118</c:v>
                </c:pt>
                <c:pt idx="3038">
                  <c:v>6.178100000000029</c:v>
                </c:pt>
                <c:pt idx="3039">
                  <c:v>5.2885400000000118</c:v>
                </c:pt>
                <c:pt idx="3040">
                  <c:v>5.733319999999992</c:v>
                </c:pt>
                <c:pt idx="3041">
                  <c:v>5.2885400000000118</c:v>
                </c:pt>
                <c:pt idx="3042">
                  <c:v>5.2885400000000118</c:v>
                </c:pt>
                <c:pt idx="3043">
                  <c:v>6.178100000000029</c:v>
                </c:pt>
                <c:pt idx="3044">
                  <c:v>5.2885400000000118</c:v>
                </c:pt>
                <c:pt idx="3045">
                  <c:v>5.2885400000000118</c:v>
                </c:pt>
                <c:pt idx="3046">
                  <c:v>5.733319999999992</c:v>
                </c:pt>
                <c:pt idx="3047">
                  <c:v>5.2885400000000118</c:v>
                </c:pt>
                <c:pt idx="3048">
                  <c:v>4.8437600000000316</c:v>
                </c:pt>
                <c:pt idx="3049">
                  <c:v>5.733319999999992</c:v>
                </c:pt>
                <c:pt idx="3050">
                  <c:v>4.8437600000000316</c:v>
                </c:pt>
                <c:pt idx="3051">
                  <c:v>4.3989799999999946</c:v>
                </c:pt>
                <c:pt idx="3052">
                  <c:v>5.2885400000000118</c:v>
                </c:pt>
                <c:pt idx="3053">
                  <c:v>5.733319999999992</c:v>
                </c:pt>
                <c:pt idx="3054">
                  <c:v>5.2885400000000118</c:v>
                </c:pt>
                <c:pt idx="3055">
                  <c:v>6.6228800000000092</c:v>
                </c:pt>
                <c:pt idx="3056">
                  <c:v>5.733319999999992</c:v>
                </c:pt>
                <c:pt idx="3057">
                  <c:v>4.3989799999999946</c:v>
                </c:pt>
                <c:pt idx="3058">
                  <c:v>5.2885400000000118</c:v>
                </c:pt>
                <c:pt idx="3059">
                  <c:v>5.2885400000000118</c:v>
                </c:pt>
                <c:pt idx="3060">
                  <c:v>5.2885400000000118</c:v>
                </c:pt>
                <c:pt idx="3061">
                  <c:v>7.0676599999999894</c:v>
                </c:pt>
                <c:pt idx="3062">
                  <c:v>4.8437600000000316</c:v>
                </c:pt>
                <c:pt idx="3063">
                  <c:v>4.8437600000000316</c:v>
                </c:pt>
                <c:pt idx="3064">
                  <c:v>5.733319999999992</c:v>
                </c:pt>
                <c:pt idx="3065">
                  <c:v>5.733319999999992</c:v>
                </c:pt>
                <c:pt idx="3066">
                  <c:v>5.2885400000000118</c:v>
                </c:pt>
                <c:pt idx="3067">
                  <c:v>5.733319999999992</c:v>
                </c:pt>
                <c:pt idx="3068">
                  <c:v>5.2885400000000118</c:v>
                </c:pt>
                <c:pt idx="3069">
                  <c:v>4.8437600000000316</c:v>
                </c:pt>
                <c:pt idx="3070">
                  <c:v>5.733319999999992</c:v>
                </c:pt>
                <c:pt idx="3071">
                  <c:v>5.2885400000000118</c:v>
                </c:pt>
                <c:pt idx="3072">
                  <c:v>5.2885400000000118</c:v>
                </c:pt>
                <c:pt idx="3073">
                  <c:v>5.733319999999992</c:v>
                </c:pt>
                <c:pt idx="3074">
                  <c:v>5.733319999999992</c:v>
                </c:pt>
                <c:pt idx="3075">
                  <c:v>4.3989799999999946</c:v>
                </c:pt>
                <c:pt idx="3076">
                  <c:v>5.2885400000000118</c:v>
                </c:pt>
                <c:pt idx="3077">
                  <c:v>5.2885400000000118</c:v>
                </c:pt>
                <c:pt idx="3078">
                  <c:v>4.8437600000000316</c:v>
                </c:pt>
                <c:pt idx="3079">
                  <c:v>4.8437600000000316</c:v>
                </c:pt>
                <c:pt idx="3080">
                  <c:v>5.2885400000000118</c:v>
                </c:pt>
                <c:pt idx="3081">
                  <c:v>5.2885400000000118</c:v>
                </c:pt>
                <c:pt idx="3082">
                  <c:v>5.2885400000000118</c:v>
                </c:pt>
                <c:pt idx="3083">
                  <c:v>5.2885400000000118</c:v>
                </c:pt>
                <c:pt idx="3084">
                  <c:v>6.178100000000029</c:v>
                </c:pt>
                <c:pt idx="3085">
                  <c:v>5.2885400000000118</c:v>
                </c:pt>
                <c:pt idx="3086">
                  <c:v>4.8437600000000316</c:v>
                </c:pt>
                <c:pt idx="3087">
                  <c:v>5.2885400000000118</c:v>
                </c:pt>
                <c:pt idx="3088">
                  <c:v>5.2885400000000118</c:v>
                </c:pt>
                <c:pt idx="3089">
                  <c:v>5.2885400000000118</c:v>
                </c:pt>
                <c:pt idx="3090">
                  <c:v>5.2885400000000118</c:v>
                </c:pt>
                <c:pt idx="3091">
                  <c:v>6.178100000000029</c:v>
                </c:pt>
                <c:pt idx="3092">
                  <c:v>4.3989799999999946</c:v>
                </c:pt>
                <c:pt idx="3093">
                  <c:v>5.2885400000000118</c:v>
                </c:pt>
                <c:pt idx="3094">
                  <c:v>4.8437600000000316</c:v>
                </c:pt>
                <c:pt idx="3095">
                  <c:v>6.178100000000029</c:v>
                </c:pt>
                <c:pt idx="3096">
                  <c:v>5.2885400000000118</c:v>
                </c:pt>
                <c:pt idx="3097">
                  <c:v>5.733319999999992</c:v>
                </c:pt>
                <c:pt idx="3098">
                  <c:v>4.8437600000000316</c:v>
                </c:pt>
                <c:pt idx="3099">
                  <c:v>3.5094200000000342</c:v>
                </c:pt>
                <c:pt idx="3100">
                  <c:v>5.2885400000000118</c:v>
                </c:pt>
                <c:pt idx="3101">
                  <c:v>6.178100000000029</c:v>
                </c:pt>
                <c:pt idx="3102">
                  <c:v>5.2885400000000118</c:v>
                </c:pt>
                <c:pt idx="3103">
                  <c:v>5.733319999999992</c:v>
                </c:pt>
                <c:pt idx="3104">
                  <c:v>5.2885400000000118</c:v>
                </c:pt>
                <c:pt idx="3105">
                  <c:v>4.8437600000000316</c:v>
                </c:pt>
                <c:pt idx="3106">
                  <c:v>4.3989799999999946</c:v>
                </c:pt>
                <c:pt idx="3107">
                  <c:v>6.178100000000029</c:v>
                </c:pt>
                <c:pt idx="3108">
                  <c:v>4.8437600000000316</c:v>
                </c:pt>
                <c:pt idx="3109">
                  <c:v>5.2885400000000118</c:v>
                </c:pt>
                <c:pt idx="3110">
                  <c:v>5.2885400000000118</c:v>
                </c:pt>
                <c:pt idx="3111">
                  <c:v>5.2885400000000118</c:v>
                </c:pt>
                <c:pt idx="3112">
                  <c:v>5.733319999999992</c:v>
                </c:pt>
                <c:pt idx="3113">
                  <c:v>6.178100000000029</c:v>
                </c:pt>
                <c:pt idx="3114">
                  <c:v>7.9572200000000066</c:v>
                </c:pt>
                <c:pt idx="3115">
                  <c:v>3.9542000000000139</c:v>
                </c:pt>
                <c:pt idx="3116">
                  <c:v>5.733319999999992</c:v>
                </c:pt>
                <c:pt idx="3117">
                  <c:v>5.733319999999992</c:v>
                </c:pt>
                <c:pt idx="3118">
                  <c:v>5.2885400000000118</c:v>
                </c:pt>
                <c:pt idx="3119">
                  <c:v>5.2885400000000118</c:v>
                </c:pt>
                <c:pt idx="3120">
                  <c:v>5.733319999999992</c:v>
                </c:pt>
                <c:pt idx="3121">
                  <c:v>6.6228800000000092</c:v>
                </c:pt>
                <c:pt idx="3122">
                  <c:v>6.6228800000000092</c:v>
                </c:pt>
                <c:pt idx="3123">
                  <c:v>6.6228800000000092</c:v>
                </c:pt>
                <c:pt idx="3124">
                  <c:v>6.6228800000000092</c:v>
                </c:pt>
                <c:pt idx="3125">
                  <c:v>6.178100000000029</c:v>
                </c:pt>
                <c:pt idx="3126">
                  <c:v>5.733319999999992</c:v>
                </c:pt>
                <c:pt idx="3127">
                  <c:v>5.2885400000000118</c:v>
                </c:pt>
                <c:pt idx="3128">
                  <c:v>6.178100000000029</c:v>
                </c:pt>
                <c:pt idx="3129">
                  <c:v>6.178100000000029</c:v>
                </c:pt>
                <c:pt idx="3130">
                  <c:v>4.8437600000000316</c:v>
                </c:pt>
                <c:pt idx="3131">
                  <c:v>4.8437600000000316</c:v>
                </c:pt>
                <c:pt idx="3132">
                  <c:v>4.8437600000000316</c:v>
                </c:pt>
                <c:pt idx="3133">
                  <c:v>4.3989799999999946</c:v>
                </c:pt>
                <c:pt idx="3134">
                  <c:v>5.2885400000000118</c:v>
                </c:pt>
                <c:pt idx="3135">
                  <c:v>4.8437600000000316</c:v>
                </c:pt>
                <c:pt idx="3136">
                  <c:v>4.8437600000000316</c:v>
                </c:pt>
                <c:pt idx="3137">
                  <c:v>4.3989799999999946</c:v>
                </c:pt>
                <c:pt idx="3138">
                  <c:v>5.2885400000000118</c:v>
                </c:pt>
                <c:pt idx="3139">
                  <c:v>4.8437600000000316</c:v>
                </c:pt>
                <c:pt idx="3140">
                  <c:v>4.8437600000000316</c:v>
                </c:pt>
                <c:pt idx="3141">
                  <c:v>4.8437600000000316</c:v>
                </c:pt>
                <c:pt idx="3142">
                  <c:v>5.2885400000000118</c:v>
                </c:pt>
                <c:pt idx="3143">
                  <c:v>4.8437600000000316</c:v>
                </c:pt>
                <c:pt idx="3144">
                  <c:v>5.733319999999992</c:v>
                </c:pt>
                <c:pt idx="3145">
                  <c:v>5.2885400000000118</c:v>
                </c:pt>
                <c:pt idx="3146">
                  <c:v>5.2885400000000118</c:v>
                </c:pt>
                <c:pt idx="3147">
                  <c:v>4.8437600000000316</c:v>
                </c:pt>
                <c:pt idx="3148">
                  <c:v>4.8437600000000316</c:v>
                </c:pt>
                <c:pt idx="3149">
                  <c:v>5.2885400000000118</c:v>
                </c:pt>
                <c:pt idx="3150">
                  <c:v>4.8437600000000316</c:v>
                </c:pt>
                <c:pt idx="3151">
                  <c:v>3.9542000000000139</c:v>
                </c:pt>
                <c:pt idx="3152">
                  <c:v>5.2885400000000118</c:v>
                </c:pt>
                <c:pt idx="3153">
                  <c:v>5.2885400000000118</c:v>
                </c:pt>
                <c:pt idx="3154">
                  <c:v>4.8437600000000316</c:v>
                </c:pt>
                <c:pt idx="3155">
                  <c:v>4.8437600000000316</c:v>
                </c:pt>
                <c:pt idx="3156">
                  <c:v>5.2885400000000118</c:v>
                </c:pt>
                <c:pt idx="3157">
                  <c:v>4.8437600000000316</c:v>
                </c:pt>
                <c:pt idx="3158">
                  <c:v>5.733319999999992</c:v>
                </c:pt>
                <c:pt idx="3159">
                  <c:v>4.8437600000000316</c:v>
                </c:pt>
                <c:pt idx="3160">
                  <c:v>5.733319999999992</c:v>
                </c:pt>
                <c:pt idx="3161">
                  <c:v>5.2885400000000118</c:v>
                </c:pt>
                <c:pt idx="3162">
                  <c:v>5.2885400000000118</c:v>
                </c:pt>
                <c:pt idx="3163">
                  <c:v>6.178100000000029</c:v>
                </c:pt>
                <c:pt idx="3164">
                  <c:v>4.8437600000000316</c:v>
                </c:pt>
                <c:pt idx="3165">
                  <c:v>4.8437600000000316</c:v>
                </c:pt>
                <c:pt idx="3166">
                  <c:v>5.2885400000000118</c:v>
                </c:pt>
                <c:pt idx="3167">
                  <c:v>5.2885400000000118</c:v>
                </c:pt>
                <c:pt idx="3168">
                  <c:v>5.2885400000000118</c:v>
                </c:pt>
                <c:pt idx="3169">
                  <c:v>4.8437600000000316</c:v>
                </c:pt>
                <c:pt idx="3170">
                  <c:v>4.3989799999999946</c:v>
                </c:pt>
                <c:pt idx="3171">
                  <c:v>6.178100000000029</c:v>
                </c:pt>
                <c:pt idx="3172">
                  <c:v>4.8437600000000316</c:v>
                </c:pt>
                <c:pt idx="3173">
                  <c:v>4.8437600000000316</c:v>
                </c:pt>
                <c:pt idx="3174">
                  <c:v>4.8437600000000316</c:v>
                </c:pt>
                <c:pt idx="3175">
                  <c:v>3.5094200000000342</c:v>
                </c:pt>
                <c:pt idx="3176">
                  <c:v>4.8437600000000316</c:v>
                </c:pt>
                <c:pt idx="3177">
                  <c:v>4.8437600000000316</c:v>
                </c:pt>
                <c:pt idx="3178">
                  <c:v>4.8437600000000316</c:v>
                </c:pt>
                <c:pt idx="3179">
                  <c:v>6.178100000000029</c:v>
                </c:pt>
                <c:pt idx="3180">
                  <c:v>6.6228800000000092</c:v>
                </c:pt>
                <c:pt idx="3181">
                  <c:v>5.2885400000000118</c:v>
                </c:pt>
                <c:pt idx="3182">
                  <c:v>4.8437600000000316</c:v>
                </c:pt>
                <c:pt idx="3183">
                  <c:v>4.8437600000000316</c:v>
                </c:pt>
                <c:pt idx="3184">
                  <c:v>5.2885400000000118</c:v>
                </c:pt>
                <c:pt idx="3185">
                  <c:v>4.8437600000000316</c:v>
                </c:pt>
                <c:pt idx="3186">
                  <c:v>5.2885400000000118</c:v>
                </c:pt>
                <c:pt idx="3187">
                  <c:v>5.2885400000000118</c:v>
                </c:pt>
                <c:pt idx="3188">
                  <c:v>5.733319999999992</c:v>
                </c:pt>
                <c:pt idx="3189">
                  <c:v>5.733319999999992</c:v>
                </c:pt>
                <c:pt idx="3190">
                  <c:v>3.9542000000000139</c:v>
                </c:pt>
                <c:pt idx="3191">
                  <c:v>4.8437600000000316</c:v>
                </c:pt>
                <c:pt idx="3192">
                  <c:v>5.733319999999992</c:v>
                </c:pt>
                <c:pt idx="3193">
                  <c:v>4.8437600000000316</c:v>
                </c:pt>
                <c:pt idx="3194">
                  <c:v>4.8437600000000316</c:v>
                </c:pt>
                <c:pt idx="3195">
                  <c:v>4.8437600000000316</c:v>
                </c:pt>
                <c:pt idx="3196">
                  <c:v>5.2885400000000118</c:v>
                </c:pt>
                <c:pt idx="3197">
                  <c:v>4.8437600000000316</c:v>
                </c:pt>
                <c:pt idx="3198">
                  <c:v>4.8437600000000316</c:v>
                </c:pt>
                <c:pt idx="3199">
                  <c:v>4.8437600000000316</c:v>
                </c:pt>
                <c:pt idx="3200">
                  <c:v>4.8437600000000316</c:v>
                </c:pt>
                <c:pt idx="3201">
                  <c:v>4.8437600000000316</c:v>
                </c:pt>
                <c:pt idx="3202">
                  <c:v>5.2885400000000118</c:v>
                </c:pt>
                <c:pt idx="3203">
                  <c:v>4.3989799999999946</c:v>
                </c:pt>
                <c:pt idx="3204">
                  <c:v>6.6228800000000092</c:v>
                </c:pt>
                <c:pt idx="3205">
                  <c:v>2.1750799999999799</c:v>
                </c:pt>
                <c:pt idx="3206">
                  <c:v>3.5094200000000342</c:v>
                </c:pt>
                <c:pt idx="3207">
                  <c:v>5.2885400000000118</c:v>
                </c:pt>
                <c:pt idx="3208">
                  <c:v>5.2885400000000118</c:v>
                </c:pt>
                <c:pt idx="3209">
                  <c:v>4.8437600000000316</c:v>
                </c:pt>
                <c:pt idx="3210">
                  <c:v>5.2885400000000118</c:v>
                </c:pt>
                <c:pt idx="3211">
                  <c:v>4.3989799999999946</c:v>
                </c:pt>
                <c:pt idx="3212">
                  <c:v>4.8437600000000316</c:v>
                </c:pt>
                <c:pt idx="3213">
                  <c:v>5.2885400000000118</c:v>
                </c:pt>
                <c:pt idx="3214">
                  <c:v>4.8437600000000316</c:v>
                </c:pt>
                <c:pt idx="3215">
                  <c:v>4.8437600000000316</c:v>
                </c:pt>
                <c:pt idx="3216">
                  <c:v>5.2885400000000118</c:v>
                </c:pt>
                <c:pt idx="3217">
                  <c:v>5.2885400000000118</c:v>
                </c:pt>
                <c:pt idx="3218">
                  <c:v>4.3989799999999946</c:v>
                </c:pt>
                <c:pt idx="3219">
                  <c:v>4.3989799999999946</c:v>
                </c:pt>
                <c:pt idx="3220">
                  <c:v>4.8437600000000316</c:v>
                </c:pt>
                <c:pt idx="3221">
                  <c:v>3.9542000000000139</c:v>
                </c:pt>
                <c:pt idx="3222">
                  <c:v>4.8437600000000316</c:v>
                </c:pt>
                <c:pt idx="3223">
                  <c:v>4.8437600000000316</c:v>
                </c:pt>
                <c:pt idx="3224">
                  <c:v>4.8437600000000316</c:v>
                </c:pt>
                <c:pt idx="3225">
                  <c:v>4.3989799999999946</c:v>
                </c:pt>
                <c:pt idx="3226">
                  <c:v>6.6228800000000092</c:v>
                </c:pt>
                <c:pt idx="3227">
                  <c:v>5.2885400000000118</c:v>
                </c:pt>
                <c:pt idx="3228">
                  <c:v>5.733319999999992</c:v>
                </c:pt>
                <c:pt idx="3229">
                  <c:v>3.5094200000000342</c:v>
                </c:pt>
                <c:pt idx="3230">
                  <c:v>5.733319999999992</c:v>
                </c:pt>
                <c:pt idx="3231">
                  <c:v>5.2885400000000118</c:v>
                </c:pt>
                <c:pt idx="3232">
                  <c:v>5.2885400000000118</c:v>
                </c:pt>
                <c:pt idx="3233">
                  <c:v>5.2885400000000118</c:v>
                </c:pt>
                <c:pt idx="3234">
                  <c:v>5.2885400000000118</c:v>
                </c:pt>
                <c:pt idx="3235">
                  <c:v>4.3989799999999946</c:v>
                </c:pt>
                <c:pt idx="3236">
                  <c:v>4.8437600000000316</c:v>
                </c:pt>
                <c:pt idx="3237">
                  <c:v>4.8437600000000316</c:v>
                </c:pt>
                <c:pt idx="3238">
                  <c:v>5.2885400000000118</c:v>
                </c:pt>
                <c:pt idx="3239">
                  <c:v>4.8437600000000316</c:v>
                </c:pt>
                <c:pt idx="3240">
                  <c:v>4.8437600000000316</c:v>
                </c:pt>
                <c:pt idx="3241">
                  <c:v>4.3989799999999946</c:v>
                </c:pt>
                <c:pt idx="3242">
                  <c:v>3.9542000000000139</c:v>
                </c:pt>
                <c:pt idx="3243">
                  <c:v>4.8437600000000316</c:v>
                </c:pt>
                <c:pt idx="3244">
                  <c:v>3.9542000000000139</c:v>
                </c:pt>
                <c:pt idx="3245">
                  <c:v>4.8437600000000316</c:v>
                </c:pt>
                <c:pt idx="3246">
                  <c:v>4.8437600000000316</c:v>
                </c:pt>
                <c:pt idx="3247">
                  <c:v>4.3989799999999946</c:v>
                </c:pt>
                <c:pt idx="3248">
                  <c:v>4.3989799999999946</c:v>
                </c:pt>
                <c:pt idx="3249">
                  <c:v>4.8437600000000316</c:v>
                </c:pt>
                <c:pt idx="3250">
                  <c:v>4.8437600000000316</c:v>
                </c:pt>
                <c:pt idx="3251">
                  <c:v>4.3989799999999946</c:v>
                </c:pt>
                <c:pt idx="3252">
                  <c:v>5.733319999999992</c:v>
                </c:pt>
                <c:pt idx="3253">
                  <c:v>3.5094200000000342</c:v>
                </c:pt>
                <c:pt idx="3254">
                  <c:v>5.2885400000000118</c:v>
                </c:pt>
                <c:pt idx="3255">
                  <c:v>4.8437600000000316</c:v>
                </c:pt>
                <c:pt idx="3256">
                  <c:v>4.8437600000000316</c:v>
                </c:pt>
                <c:pt idx="3257">
                  <c:v>3.9542000000000139</c:v>
                </c:pt>
                <c:pt idx="3258">
                  <c:v>4.8437600000000316</c:v>
                </c:pt>
                <c:pt idx="3259">
                  <c:v>3.5094200000000342</c:v>
                </c:pt>
                <c:pt idx="3260">
                  <c:v>3.5094200000000342</c:v>
                </c:pt>
                <c:pt idx="3261">
                  <c:v>5.2885400000000118</c:v>
                </c:pt>
                <c:pt idx="3262">
                  <c:v>4.3989799999999946</c:v>
                </c:pt>
                <c:pt idx="3263">
                  <c:v>4.3989799999999946</c:v>
                </c:pt>
                <c:pt idx="3264">
                  <c:v>4.3989799999999946</c:v>
                </c:pt>
                <c:pt idx="3265">
                  <c:v>4.8437600000000316</c:v>
                </c:pt>
                <c:pt idx="3266">
                  <c:v>4.3989799999999946</c:v>
                </c:pt>
                <c:pt idx="3267">
                  <c:v>4.3989799999999946</c:v>
                </c:pt>
                <c:pt idx="3268">
                  <c:v>4.8437600000000316</c:v>
                </c:pt>
                <c:pt idx="3269">
                  <c:v>4.3989799999999946</c:v>
                </c:pt>
                <c:pt idx="3270">
                  <c:v>4.8437600000000316</c:v>
                </c:pt>
                <c:pt idx="3271">
                  <c:v>5.733319999999992</c:v>
                </c:pt>
                <c:pt idx="3272">
                  <c:v>3.0646399999999971</c:v>
                </c:pt>
                <c:pt idx="3273">
                  <c:v>3.9542000000000139</c:v>
                </c:pt>
                <c:pt idx="3274">
                  <c:v>3.5094200000000342</c:v>
                </c:pt>
                <c:pt idx="3275">
                  <c:v>4.3989799999999946</c:v>
                </c:pt>
                <c:pt idx="3276">
                  <c:v>4.3989799999999946</c:v>
                </c:pt>
                <c:pt idx="3277">
                  <c:v>3.9542000000000139</c:v>
                </c:pt>
                <c:pt idx="3278">
                  <c:v>3.9542000000000139</c:v>
                </c:pt>
                <c:pt idx="3279">
                  <c:v>4.3989799999999946</c:v>
                </c:pt>
                <c:pt idx="3280">
                  <c:v>5.2885400000000118</c:v>
                </c:pt>
                <c:pt idx="3281">
                  <c:v>3.9542000000000139</c:v>
                </c:pt>
                <c:pt idx="3282">
                  <c:v>3.5094200000000342</c:v>
                </c:pt>
                <c:pt idx="3283">
                  <c:v>3.5094200000000342</c:v>
                </c:pt>
                <c:pt idx="3284">
                  <c:v>4.3989799999999946</c:v>
                </c:pt>
                <c:pt idx="3285">
                  <c:v>3.0646399999999971</c:v>
                </c:pt>
                <c:pt idx="3286">
                  <c:v>4.8437600000000316</c:v>
                </c:pt>
                <c:pt idx="3287">
                  <c:v>4.8437600000000316</c:v>
                </c:pt>
                <c:pt idx="3288">
                  <c:v>4.8437600000000316</c:v>
                </c:pt>
                <c:pt idx="3289">
                  <c:v>3.9542000000000139</c:v>
                </c:pt>
                <c:pt idx="3290">
                  <c:v>3.5094200000000342</c:v>
                </c:pt>
                <c:pt idx="3291">
                  <c:v>4.3989799999999946</c:v>
                </c:pt>
                <c:pt idx="3292">
                  <c:v>3.9542000000000139</c:v>
                </c:pt>
                <c:pt idx="3293">
                  <c:v>3.9542000000000139</c:v>
                </c:pt>
                <c:pt idx="3294">
                  <c:v>3.9542000000000139</c:v>
                </c:pt>
                <c:pt idx="3295">
                  <c:v>3.5094200000000342</c:v>
                </c:pt>
                <c:pt idx="3296">
                  <c:v>3.9542000000000139</c:v>
                </c:pt>
                <c:pt idx="3297">
                  <c:v>3.5094200000000342</c:v>
                </c:pt>
                <c:pt idx="3298">
                  <c:v>4.3989799999999946</c:v>
                </c:pt>
                <c:pt idx="3299">
                  <c:v>3.5094200000000342</c:v>
                </c:pt>
                <c:pt idx="3300">
                  <c:v>4.3989799999999946</c:v>
                </c:pt>
                <c:pt idx="3301">
                  <c:v>2.619860000000017</c:v>
                </c:pt>
                <c:pt idx="3302">
                  <c:v>3.5094200000000342</c:v>
                </c:pt>
                <c:pt idx="3303">
                  <c:v>3.9542000000000139</c:v>
                </c:pt>
                <c:pt idx="3304">
                  <c:v>3.9542000000000139</c:v>
                </c:pt>
                <c:pt idx="3305">
                  <c:v>3.9542000000000139</c:v>
                </c:pt>
                <c:pt idx="3306">
                  <c:v>3.9542000000000139</c:v>
                </c:pt>
                <c:pt idx="3307">
                  <c:v>3.9542000000000139</c:v>
                </c:pt>
                <c:pt idx="3308">
                  <c:v>3.9542000000000139</c:v>
                </c:pt>
                <c:pt idx="3309">
                  <c:v>4.3989799999999946</c:v>
                </c:pt>
                <c:pt idx="3310">
                  <c:v>4.3989799999999946</c:v>
                </c:pt>
                <c:pt idx="3311">
                  <c:v>4.3989799999999946</c:v>
                </c:pt>
                <c:pt idx="3312">
                  <c:v>4.3989799999999946</c:v>
                </c:pt>
                <c:pt idx="3313">
                  <c:v>1.730300000000057</c:v>
                </c:pt>
                <c:pt idx="3314">
                  <c:v>3.9542000000000139</c:v>
                </c:pt>
                <c:pt idx="3315">
                  <c:v>3.9542000000000139</c:v>
                </c:pt>
                <c:pt idx="3316">
                  <c:v>3.5094200000000342</c:v>
                </c:pt>
                <c:pt idx="3317">
                  <c:v>3.0646399999999971</c:v>
                </c:pt>
                <c:pt idx="3318">
                  <c:v>3.0646399999999971</c:v>
                </c:pt>
                <c:pt idx="3319">
                  <c:v>3.9542000000000139</c:v>
                </c:pt>
                <c:pt idx="3320">
                  <c:v>3.5094200000000342</c:v>
                </c:pt>
                <c:pt idx="3321">
                  <c:v>2.1750799999999799</c:v>
                </c:pt>
                <c:pt idx="3322">
                  <c:v>3.9542000000000139</c:v>
                </c:pt>
                <c:pt idx="3323">
                  <c:v>3.9542000000000139</c:v>
                </c:pt>
                <c:pt idx="3324">
                  <c:v>3.9542000000000139</c:v>
                </c:pt>
                <c:pt idx="3325">
                  <c:v>3.9542000000000139</c:v>
                </c:pt>
                <c:pt idx="3326">
                  <c:v>4.3989799999999946</c:v>
                </c:pt>
                <c:pt idx="3327">
                  <c:v>3.9542000000000139</c:v>
                </c:pt>
                <c:pt idx="3328">
                  <c:v>3.9542000000000139</c:v>
                </c:pt>
                <c:pt idx="3329">
                  <c:v>4.3989799999999946</c:v>
                </c:pt>
                <c:pt idx="3330">
                  <c:v>3.9542000000000139</c:v>
                </c:pt>
                <c:pt idx="3331">
                  <c:v>3.5094200000000342</c:v>
                </c:pt>
                <c:pt idx="3332">
                  <c:v>4.3989799999999946</c:v>
                </c:pt>
                <c:pt idx="3333">
                  <c:v>3.5094200000000342</c:v>
                </c:pt>
                <c:pt idx="3334">
                  <c:v>4.8437600000000316</c:v>
                </c:pt>
                <c:pt idx="3335">
                  <c:v>3.5094200000000342</c:v>
                </c:pt>
                <c:pt idx="3336">
                  <c:v>4.3989799999999946</c:v>
                </c:pt>
                <c:pt idx="3337">
                  <c:v>4.3989799999999946</c:v>
                </c:pt>
                <c:pt idx="3338">
                  <c:v>3.9542000000000139</c:v>
                </c:pt>
                <c:pt idx="3339">
                  <c:v>4.3989799999999946</c:v>
                </c:pt>
                <c:pt idx="3340">
                  <c:v>5.2885400000000118</c:v>
                </c:pt>
                <c:pt idx="3341">
                  <c:v>3.0646399999999971</c:v>
                </c:pt>
                <c:pt idx="3342">
                  <c:v>4.3989799999999946</c:v>
                </c:pt>
                <c:pt idx="3343">
                  <c:v>4.3989799999999946</c:v>
                </c:pt>
                <c:pt idx="3344">
                  <c:v>4.8437600000000316</c:v>
                </c:pt>
                <c:pt idx="3345">
                  <c:v>3.0646399999999971</c:v>
                </c:pt>
                <c:pt idx="3346">
                  <c:v>3.5094200000000342</c:v>
                </c:pt>
                <c:pt idx="3347">
                  <c:v>4.3989799999999946</c:v>
                </c:pt>
                <c:pt idx="3348">
                  <c:v>3.9542000000000139</c:v>
                </c:pt>
                <c:pt idx="3349">
                  <c:v>5.2885400000000118</c:v>
                </c:pt>
                <c:pt idx="3350">
                  <c:v>4.3989799999999946</c:v>
                </c:pt>
                <c:pt idx="3351">
                  <c:v>5.2885400000000118</c:v>
                </c:pt>
                <c:pt idx="3352">
                  <c:v>3.5094200000000342</c:v>
                </c:pt>
                <c:pt idx="3353">
                  <c:v>3.5094200000000342</c:v>
                </c:pt>
                <c:pt idx="3354">
                  <c:v>2.619860000000017</c:v>
                </c:pt>
                <c:pt idx="3355">
                  <c:v>3.9542000000000139</c:v>
                </c:pt>
                <c:pt idx="3356">
                  <c:v>3.5094200000000342</c:v>
                </c:pt>
                <c:pt idx="3357">
                  <c:v>5.2885400000000118</c:v>
                </c:pt>
                <c:pt idx="3358">
                  <c:v>3.9542000000000139</c:v>
                </c:pt>
                <c:pt idx="3359">
                  <c:v>4.8437600000000316</c:v>
                </c:pt>
                <c:pt idx="3360">
                  <c:v>2.1750799999999799</c:v>
                </c:pt>
                <c:pt idx="3361">
                  <c:v>3.9542000000000139</c:v>
                </c:pt>
                <c:pt idx="3362">
                  <c:v>3.0646399999999971</c:v>
                </c:pt>
                <c:pt idx="3363">
                  <c:v>4.3989799999999946</c:v>
                </c:pt>
                <c:pt idx="3364">
                  <c:v>2.1750799999999799</c:v>
                </c:pt>
                <c:pt idx="3365">
                  <c:v>2.619860000000017</c:v>
                </c:pt>
                <c:pt idx="3366">
                  <c:v>3.5094200000000342</c:v>
                </c:pt>
                <c:pt idx="3367">
                  <c:v>3.5094200000000342</c:v>
                </c:pt>
                <c:pt idx="3368">
                  <c:v>3.9542000000000139</c:v>
                </c:pt>
                <c:pt idx="3369">
                  <c:v>3.9542000000000139</c:v>
                </c:pt>
                <c:pt idx="3370">
                  <c:v>3.0646399999999971</c:v>
                </c:pt>
                <c:pt idx="3371">
                  <c:v>3.0646399999999971</c:v>
                </c:pt>
                <c:pt idx="3372">
                  <c:v>3.5094200000000342</c:v>
                </c:pt>
                <c:pt idx="3373">
                  <c:v>3.5094200000000342</c:v>
                </c:pt>
                <c:pt idx="3374">
                  <c:v>3.5094200000000342</c:v>
                </c:pt>
                <c:pt idx="3375">
                  <c:v>2.619860000000017</c:v>
                </c:pt>
                <c:pt idx="3376">
                  <c:v>3.0646399999999971</c:v>
                </c:pt>
                <c:pt idx="3377">
                  <c:v>1.730300000000057</c:v>
                </c:pt>
                <c:pt idx="3378">
                  <c:v>3.0646399999999971</c:v>
                </c:pt>
                <c:pt idx="3379">
                  <c:v>3.0646399999999971</c:v>
                </c:pt>
                <c:pt idx="3380">
                  <c:v>3.0646399999999971</c:v>
                </c:pt>
                <c:pt idx="3381">
                  <c:v>3.5094200000000342</c:v>
                </c:pt>
                <c:pt idx="3382">
                  <c:v>2.619860000000017</c:v>
                </c:pt>
                <c:pt idx="3383">
                  <c:v>3.0646399999999971</c:v>
                </c:pt>
                <c:pt idx="3384">
                  <c:v>3.0646399999999971</c:v>
                </c:pt>
                <c:pt idx="3385">
                  <c:v>3.5094200000000342</c:v>
                </c:pt>
                <c:pt idx="3386">
                  <c:v>3.0646399999999971</c:v>
                </c:pt>
                <c:pt idx="3387">
                  <c:v>3.0646399999999971</c:v>
                </c:pt>
                <c:pt idx="3388">
                  <c:v>3.0646399999999971</c:v>
                </c:pt>
                <c:pt idx="3389">
                  <c:v>1.730300000000057</c:v>
                </c:pt>
                <c:pt idx="3390">
                  <c:v>3.9542000000000139</c:v>
                </c:pt>
                <c:pt idx="3391">
                  <c:v>4.8437600000000316</c:v>
                </c:pt>
                <c:pt idx="3392">
                  <c:v>3.0646399999999971</c:v>
                </c:pt>
                <c:pt idx="3393">
                  <c:v>3.0646399999999971</c:v>
                </c:pt>
                <c:pt idx="3394">
                  <c:v>3.0646399999999971</c:v>
                </c:pt>
                <c:pt idx="3395">
                  <c:v>3.0646399999999971</c:v>
                </c:pt>
                <c:pt idx="3396">
                  <c:v>3.0646399999999971</c:v>
                </c:pt>
                <c:pt idx="3397">
                  <c:v>3.5094200000000342</c:v>
                </c:pt>
                <c:pt idx="3398">
                  <c:v>3.5094200000000342</c:v>
                </c:pt>
                <c:pt idx="3399">
                  <c:v>2.619860000000017</c:v>
                </c:pt>
                <c:pt idx="3400">
                  <c:v>4.3989799999999946</c:v>
                </c:pt>
                <c:pt idx="3401">
                  <c:v>4.3989799999999946</c:v>
                </c:pt>
                <c:pt idx="3402">
                  <c:v>3.5094200000000342</c:v>
                </c:pt>
                <c:pt idx="3403">
                  <c:v>3.9542000000000139</c:v>
                </c:pt>
                <c:pt idx="3404">
                  <c:v>4.3989799999999946</c:v>
                </c:pt>
                <c:pt idx="3405">
                  <c:v>3.5094200000000342</c:v>
                </c:pt>
                <c:pt idx="3406">
                  <c:v>3.5094200000000342</c:v>
                </c:pt>
                <c:pt idx="3407">
                  <c:v>3.5094200000000342</c:v>
                </c:pt>
                <c:pt idx="3408">
                  <c:v>3.9542000000000139</c:v>
                </c:pt>
                <c:pt idx="3409">
                  <c:v>3.5094200000000342</c:v>
                </c:pt>
                <c:pt idx="3410">
                  <c:v>2.1750799999999799</c:v>
                </c:pt>
                <c:pt idx="3411">
                  <c:v>5.2885400000000118</c:v>
                </c:pt>
                <c:pt idx="3412">
                  <c:v>2.619860000000017</c:v>
                </c:pt>
                <c:pt idx="3413">
                  <c:v>4.3989799999999946</c:v>
                </c:pt>
                <c:pt idx="3414">
                  <c:v>2.1750799999999799</c:v>
                </c:pt>
                <c:pt idx="3415">
                  <c:v>3.5094200000000342</c:v>
                </c:pt>
                <c:pt idx="3416">
                  <c:v>3.9542000000000139</c:v>
                </c:pt>
                <c:pt idx="3417">
                  <c:v>2.619860000000017</c:v>
                </c:pt>
                <c:pt idx="3418">
                  <c:v>3.0646399999999971</c:v>
                </c:pt>
                <c:pt idx="3419">
                  <c:v>2.619860000000017</c:v>
                </c:pt>
                <c:pt idx="3420">
                  <c:v>3.0646399999999971</c:v>
                </c:pt>
                <c:pt idx="3421">
                  <c:v>2.619860000000017</c:v>
                </c:pt>
                <c:pt idx="3422">
                  <c:v>3.0646399999999971</c:v>
                </c:pt>
                <c:pt idx="3423">
                  <c:v>3.0646399999999971</c:v>
                </c:pt>
                <c:pt idx="3424">
                  <c:v>3.5094200000000342</c:v>
                </c:pt>
                <c:pt idx="3425">
                  <c:v>3.0646399999999971</c:v>
                </c:pt>
                <c:pt idx="3426">
                  <c:v>3.5094200000000342</c:v>
                </c:pt>
                <c:pt idx="3427">
                  <c:v>3.0646399999999971</c:v>
                </c:pt>
                <c:pt idx="3428">
                  <c:v>3.0646399999999971</c:v>
                </c:pt>
                <c:pt idx="3429">
                  <c:v>2.619860000000017</c:v>
                </c:pt>
                <c:pt idx="3430">
                  <c:v>3.0646399999999971</c:v>
                </c:pt>
                <c:pt idx="3431">
                  <c:v>3.9542000000000139</c:v>
                </c:pt>
                <c:pt idx="3432">
                  <c:v>3.5094200000000342</c:v>
                </c:pt>
                <c:pt idx="3433">
                  <c:v>3.5094200000000342</c:v>
                </c:pt>
                <c:pt idx="3434">
                  <c:v>3.0646399999999971</c:v>
                </c:pt>
                <c:pt idx="3435">
                  <c:v>3.5094200000000342</c:v>
                </c:pt>
                <c:pt idx="3436">
                  <c:v>2.1750799999999799</c:v>
                </c:pt>
                <c:pt idx="3437">
                  <c:v>5.2885400000000118</c:v>
                </c:pt>
                <c:pt idx="3438">
                  <c:v>3.9542000000000139</c:v>
                </c:pt>
                <c:pt idx="3439">
                  <c:v>3.5094200000000342</c:v>
                </c:pt>
                <c:pt idx="3440">
                  <c:v>3.5094200000000342</c:v>
                </c:pt>
                <c:pt idx="3441">
                  <c:v>3.9542000000000139</c:v>
                </c:pt>
                <c:pt idx="3442">
                  <c:v>2.619860000000017</c:v>
                </c:pt>
                <c:pt idx="3443">
                  <c:v>3.0646399999999971</c:v>
                </c:pt>
                <c:pt idx="3444">
                  <c:v>3.0646399999999971</c:v>
                </c:pt>
                <c:pt idx="3445">
                  <c:v>3.5094200000000342</c:v>
                </c:pt>
                <c:pt idx="3446">
                  <c:v>2.619860000000017</c:v>
                </c:pt>
                <c:pt idx="3447">
                  <c:v>3.9542000000000139</c:v>
                </c:pt>
                <c:pt idx="3448">
                  <c:v>4.3989799999999946</c:v>
                </c:pt>
                <c:pt idx="3449">
                  <c:v>3.5094200000000342</c:v>
                </c:pt>
                <c:pt idx="3450">
                  <c:v>3.5094200000000342</c:v>
                </c:pt>
                <c:pt idx="3451">
                  <c:v>2.1750799999999799</c:v>
                </c:pt>
                <c:pt idx="3452">
                  <c:v>1.730300000000057</c:v>
                </c:pt>
                <c:pt idx="3453">
                  <c:v>2.1750799999999799</c:v>
                </c:pt>
                <c:pt idx="3454">
                  <c:v>2.619860000000017</c:v>
                </c:pt>
                <c:pt idx="3455">
                  <c:v>2.619860000000017</c:v>
                </c:pt>
                <c:pt idx="3456">
                  <c:v>2.1750799999999799</c:v>
                </c:pt>
                <c:pt idx="3457">
                  <c:v>1.730300000000057</c:v>
                </c:pt>
                <c:pt idx="3458">
                  <c:v>1.28552000000002</c:v>
                </c:pt>
                <c:pt idx="3459">
                  <c:v>3.5094200000000342</c:v>
                </c:pt>
                <c:pt idx="3460">
                  <c:v>2.1750799999999799</c:v>
                </c:pt>
                <c:pt idx="3461">
                  <c:v>2.619860000000017</c:v>
                </c:pt>
                <c:pt idx="3462">
                  <c:v>2.619860000000017</c:v>
                </c:pt>
                <c:pt idx="3463">
                  <c:v>2.1750799999999799</c:v>
                </c:pt>
                <c:pt idx="3464">
                  <c:v>2.1750799999999799</c:v>
                </c:pt>
                <c:pt idx="3465">
                  <c:v>2.1750799999999799</c:v>
                </c:pt>
                <c:pt idx="3466">
                  <c:v>2.619860000000017</c:v>
                </c:pt>
                <c:pt idx="3467">
                  <c:v>2.619860000000017</c:v>
                </c:pt>
                <c:pt idx="3468">
                  <c:v>2.1750799999999799</c:v>
                </c:pt>
                <c:pt idx="3469">
                  <c:v>0.8407399999999825</c:v>
                </c:pt>
                <c:pt idx="3470">
                  <c:v>2.1750799999999799</c:v>
                </c:pt>
                <c:pt idx="3471">
                  <c:v>2.619860000000017</c:v>
                </c:pt>
                <c:pt idx="3472">
                  <c:v>2.619860000000017</c:v>
                </c:pt>
                <c:pt idx="3473">
                  <c:v>2.1750799999999799</c:v>
                </c:pt>
                <c:pt idx="3474">
                  <c:v>3.5094200000000342</c:v>
                </c:pt>
                <c:pt idx="3475">
                  <c:v>2.619860000000017</c:v>
                </c:pt>
                <c:pt idx="3476">
                  <c:v>3.5094200000000342</c:v>
                </c:pt>
                <c:pt idx="3477">
                  <c:v>1.730300000000057</c:v>
                </c:pt>
                <c:pt idx="3478">
                  <c:v>0.39596000000000231</c:v>
                </c:pt>
                <c:pt idx="3479">
                  <c:v>2.1750799999999799</c:v>
                </c:pt>
                <c:pt idx="3480">
                  <c:v>2.619860000000017</c:v>
                </c:pt>
                <c:pt idx="3481">
                  <c:v>3.9542000000000139</c:v>
                </c:pt>
                <c:pt idx="3482">
                  <c:v>1.730300000000057</c:v>
                </c:pt>
                <c:pt idx="3483">
                  <c:v>3.0646399999999971</c:v>
                </c:pt>
                <c:pt idx="3484">
                  <c:v>3.0646399999999971</c:v>
                </c:pt>
                <c:pt idx="3485">
                  <c:v>2.1750799999999799</c:v>
                </c:pt>
                <c:pt idx="3486">
                  <c:v>2.1750799999999799</c:v>
                </c:pt>
                <c:pt idx="3487">
                  <c:v>3.5094200000000342</c:v>
                </c:pt>
                <c:pt idx="3488">
                  <c:v>3.0646399999999971</c:v>
                </c:pt>
                <c:pt idx="3489">
                  <c:v>2.619860000000017</c:v>
                </c:pt>
                <c:pt idx="3490">
                  <c:v>3.0646399999999971</c:v>
                </c:pt>
                <c:pt idx="3491">
                  <c:v>2.619860000000017</c:v>
                </c:pt>
                <c:pt idx="3492">
                  <c:v>4.3989799999999946</c:v>
                </c:pt>
                <c:pt idx="3493">
                  <c:v>2.619860000000017</c:v>
                </c:pt>
                <c:pt idx="3494">
                  <c:v>2.1750799999999799</c:v>
                </c:pt>
                <c:pt idx="3495">
                  <c:v>2.1750799999999799</c:v>
                </c:pt>
                <c:pt idx="3496">
                  <c:v>3.0646399999999971</c:v>
                </c:pt>
                <c:pt idx="3497">
                  <c:v>2.1750799999999799</c:v>
                </c:pt>
                <c:pt idx="3498">
                  <c:v>3.0646399999999971</c:v>
                </c:pt>
                <c:pt idx="3499">
                  <c:v>2.619860000000017</c:v>
                </c:pt>
                <c:pt idx="3500">
                  <c:v>2.619860000000017</c:v>
                </c:pt>
                <c:pt idx="3501">
                  <c:v>2.619860000000017</c:v>
                </c:pt>
                <c:pt idx="3502">
                  <c:v>2.619860000000017</c:v>
                </c:pt>
                <c:pt idx="3503">
                  <c:v>3.5094200000000342</c:v>
                </c:pt>
                <c:pt idx="3504">
                  <c:v>3.0646399999999971</c:v>
                </c:pt>
                <c:pt idx="3505">
                  <c:v>3.5094200000000342</c:v>
                </c:pt>
                <c:pt idx="3506">
                  <c:v>3.0646399999999971</c:v>
                </c:pt>
                <c:pt idx="3507">
                  <c:v>2.619860000000017</c:v>
                </c:pt>
                <c:pt idx="3508">
                  <c:v>3.0646399999999971</c:v>
                </c:pt>
                <c:pt idx="3509">
                  <c:v>3.0646399999999971</c:v>
                </c:pt>
                <c:pt idx="3510">
                  <c:v>3.0646399999999971</c:v>
                </c:pt>
                <c:pt idx="3511">
                  <c:v>2.619860000000017</c:v>
                </c:pt>
                <c:pt idx="3512">
                  <c:v>2.619860000000017</c:v>
                </c:pt>
                <c:pt idx="3513">
                  <c:v>2.619860000000017</c:v>
                </c:pt>
                <c:pt idx="3514">
                  <c:v>3.5094200000000342</c:v>
                </c:pt>
                <c:pt idx="3515">
                  <c:v>4.3989799999999946</c:v>
                </c:pt>
                <c:pt idx="3516">
                  <c:v>1.730300000000057</c:v>
                </c:pt>
                <c:pt idx="3517">
                  <c:v>3.0646399999999971</c:v>
                </c:pt>
                <c:pt idx="3518">
                  <c:v>2.1750799999999799</c:v>
                </c:pt>
                <c:pt idx="3519">
                  <c:v>3.0646399999999971</c:v>
                </c:pt>
                <c:pt idx="3520">
                  <c:v>2.1750799999999799</c:v>
                </c:pt>
                <c:pt idx="3521">
                  <c:v>2.1750799999999799</c:v>
                </c:pt>
                <c:pt idx="3522">
                  <c:v>2.1750799999999799</c:v>
                </c:pt>
                <c:pt idx="3523">
                  <c:v>2.619860000000017</c:v>
                </c:pt>
                <c:pt idx="3524">
                  <c:v>1.730300000000057</c:v>
                </c:pt>
                <c:pt idx="3525">
                  <c:v>2.1750799999999799</c:v>
                </c:pt>
                <c:pt idx="3526">
                  <c:v>1.730300000000057</c:v>
                </c:pt>
                <c:pt idx="3527">
                  <c:v>2.619860000000017</c:v>
                </c:pt>
                <c:pt idx="3528">
                  <c:v>1.28552000000002</c:v>
                </c:pt>
                <c:pt idx="3529">
                  <c:v>2.1750799999999799</c:v>
                </c:pt>
                <c:pt idx="3530">
                  <c:v>2.1750799999999799</c:v>
                </c:pt>
                <c:pt idx="3531">
                  <c:v>1.730300000000057</c:v>
                </c:pt>
                <c:pt idx="3532">
                  <c:v>3.9542000000000139</c:v>
                </c:pt>
                <c:pt idx="3533">
                  <c:v>0.39596000000000231</c:v>
                </c:pt>
                <c:pt idx="3534">
                  <c:v>2.1750799999999799</c:v>
                </c:pt>
                <c:pt idx="3535">
                  <c:v>2.1750799999999799</c:v>
                </c:pt>
                <c:pt idx="3536">
                  <c:v>1.730300000000057</c:v>
                </c:pt>
                <c:pt idx="3537">
                  <c:v>2.1750799999999799</c:v>
                </c:pt>
                <c:pt idx="3538">
                  <c:v>1.730300000000057</c:v>
                </c:pt>
                <c:pt idx="3539">
                  <c:v>1.730300000000057</c:v>
                </c:pt>
                <c:pt idx="3540">
                  <c:v>1.730300000000057</c:v>
                </c:pt>
                <c:pt idx="3541">
                  <c:v>1.28552000000002</c:v>
                </c:pt>
                <c:pt idx="3542">
                  <c:v>1.28552000000002</c:v>
                </c:pt>
                <c:pt idx="3543">
                  <c:v>1.28552000000002</c:v>
                </c:pt>
                <c:pt idx="3544">
                  <c:v>1.28552000000002</c:v>
                </c:pt>
                <c:pt idx="3545">
                  <c:v>3.5094200000000342</c:v>
                </c:pt>
                <c:pt idx="3546">
                  <c:v>2.1750799999999799</c:v>
                </c:pt>
                <c:pt idx="3547">
                  <c:v>1.28552000000002</c:v>
                </c:pt>
                <c:pt idx="3548">
                  <c:v>1.28552000000002</c:v>
                </c:pt>
                <c:pt idx="3549">
                  <c:v>1.730300000000057</c:v>
                </c:pt>
                <c:pt idx="3550">
                  <c:v>1.730300000000057</c:v>
                </c:pt>
                <c:pt idx="3551">
                  <c:v>1.730300000000057</c:v>
                </c:pt>
                <c:pt idx="3552">
                  <c:v>1.730300000000057</c:v>
                </c:pt>
                <c:pt idx="3553">
                  <c:v>2.1750799999999799</c:v>
                </c:pt>
                <c:pt idx="3554">
                  <c:v>0.8407399999999825</c:v>
                </c:pt>
                <c:pt idx="3555">
                  <c:v>1.730300000000057</c:v>
                </c:pt>
                <c:pt idx="3556">
                  <c:v>2.1750799999999799</c:v>
                </c:pt>
                <c:pt idx="3557">
                  <c:v>1.730300000000057</c:v>
                </c:pt>
                <c:pt idx="3558">
                  <c:v>1.730300000000057</c:v>
                </c:pt>
                <c:pt idx="3559">
                  <c:v>2.1750799999999799</c:v>
                </c:pt>
                <c:pt idx="3560">
                  <c:v>1.730300000000057</c:v>
                </c:pt>
                <c:pt idx="3561">
                  <c:v>2.1750799999999799</c:v>
                </c:pt>
                <c:pt idx="3562">
                  <c:v>2.1750799999999799</c:v>
                </c:pt>
                <c:pt idx="3563">
                  <c:v>2.1750799999999799</c:v>
                </c:pt>
                <c:pt idx="3564">
                  <c:v>1.28552000000002</c:v>
                </c:pt>
                <c:pt idx="3565">
                  <c:v>1.28552000000002</c:v>
                </c:pt>
                <c:pt idx="3566">
                  <c:v>2.619860000000017</c:v>
                </c:pt>
                <c:pt idx="3567">
                  <c:v>2.1750799999999799</c:v>
                </c:pt>
                <c:pt idx="3568">
                  <c:v>2.619860000000017</c:v>
                </c:pt>
                <c:pt idx="3569">
                  <c:v>1.730300000000057</c:v>
                </c:pt>
                <c:pt idx="3570">
                  <c:v>2.619860000000017</c:v>
                </c:pt>
                <c:pt idx="3571">
                  <c:v>2.1750799999999799</c:v>
                </c:pt>
                <c:pt idx="3572">
                  <c:v>2.1750799999999799</c:v>
                </c:pt>
                <c:pt idx="3573">
                  <c:v>2.1750799999999799</c:v>
                </c:pt>
                <c:pt idx="3574">
                  <c:v>2.1750799999999799</c:v>
                </c:pt>
                <c:pt idx="3575">
                  <c:v>3.0646399999999971</c:v>
                </c:pt>
                <c:pt idx="3576">
                  <c:v>1.28552000000002</c:v>
                </c:pt>
                <c:pt idx="3577">
                  <c:v>1.28552000000002</c:v>
                </c:pt>
                <c:pt idx="3578">
                  <c:v>2.1750799999999799</c:v>
                </c:pt>
                <c:pt idx="3579">
                  <c:v>2.1750799999999799</c:v>
                </c:pt>
                <c:pt idx="3580">
                  <c:v>2.1750799999999799</c:v>
                </c:pt>
                <c:pt idx="3581">
                  <c:v>1.28552000000002</c:v>
                </c:pt>
                <c:pt idx="3582">
                  <c:v>2.619860000000017</c:v>
                </c:pt>
                <c:pt idx="3583">
                  <c:v>3.0646399999999971</c:v>
                </c:pt>
                <c:pt idx="3584">
                  <c:v>2.1750799999999799</c:v>
                </c:pt>
                <c:pt idx="3585">
                  <c:v>2.619860000000017</c:v>
                </c:pt>
                <c:pt idx="3586">
                  <c:v>1.28552000000002</c:v>
                </c:pt>
                <c:pt idx="3587">
                  <c:v>2.1750799999999799</c:v>
                </c:pt>
                <c:pt idx="3588">
                  <c:v>2.1750799999999799</c:v>
                </c:pt>
                <c:pt idx="3589">
                  <c:v>2.1750799999999799</c:v>
                </c:pt>
                <c:pt idx="3590">
                  <c:v>2.1750799999999799</c:v>
                </c:pt>
                <c:pt idx="3591">
                  <c:v>2.619860000000017</c:v>
                </c:pt>
                <c:pt idx="3592">
                  <c:v>1.730300000000057</c:v>
                </c:pt>
                <c:pt idx="3593">
                  <c:v>2.1750799999999799</c:v>
                </c:pt>
                <c:pt idx="3594">
                  <c:v>2.1750799999999799</c:v>
                </c:pt>
                <c:pt idx="3595">
                  <c:v>2.1750799999999799</c:v>
                </c:pt>
                <c:pt idx="3596">
                  <c:v>2.619860000000017</c:v>
                </c:pt>
                <c:pt idx="3597">
                  <c:v>2.1750799999999799</c:v>
                </c:pt>
                <c:pt idx="3598">
                  <c:v>1.730300000000057</c:v>
                </c:pt>
                <c:pt idx="3599">
                  <c:v>2.619860000000017</c:v>
                </c:pt>
                <c:pt idx="3600">
                  <c:v>2.619860000000017</c:v>
                </c:pt>
                <c:pt idx="3601">
                  <c:v>1.730300000000057</c:v>
                </c:pt>
                <c:pt idx="3602">
                  <c:v>1.730300000000057</c:v>
                </c:pt>
                <c:pt idx="3603">
                  <c:v>2.619860000000017</c:v>
                </c:pt>
                <c:pt idx="3604">
                  <c:v>2.1750799999999799</c:v>
                </c:pt>
                <c:pt idx="3605">
                  <c:v>2.1750799999999799</c:v>
                </c:pt>
                <c:pt idx="3606">
                  <c:v>1.28552000000002</c:v>
                </c:pt>
                <c:pt idx="3607">
                  <c:v>2.1750799999999799</c:v>
                </c:pt>
                <c:pt idx="3608">
                  <c:v>1.730300000000057</c:v>
                </c:pt>
                <c:pt idx="3609">
                  <c:v>1.28552000000002</c:v>
                </c:pt>
                <c:pt idx="3610">
                  <c:v>0.8407399999999825</c:v>
                </c:pt>
                <c:pt idx="3611">
                  <c:v>2.619860000000017</c:v>
                </c:pt>
                <c:pt idx="3612">
                  <c:v>2.1750799999999799</c:v>
                </c:pt>
                <c:pt idx="3613">
                  <c:v>1.28552000000002</c:v>
                </c:pt>
                <c:pt idx="3614">
                  <c:v>2.1750799999999799</c:v>
                </c:pt>
                <c:pt idx="3615">
                  <c:v>1.730300000000057</c:v>
                </c:pt>
                <c:pt idx="3616">
                  <c:v>2.619860000000017</c:v>
                </c:pt>
                <c:pt idx="3617">
                  <c:v>1.730300000000057</c:v>
                </c:pt>
                <c:pt idx="3618">
                  <c:v>2.1750799999999799</c:v>
                </c:pt>
                <c:pt idx="3619">
                  <c:v>2.1750799999999799</c:v>
                </c:pt>
                <c:pt idx="3620">
                  <c:v>2.619860000000017</c:v>
                </c:pt>
                <c:pt idx="3621">
                  <c:v>1.730300000000057</c:v>
                </c:pt>
                <c:pt idx="3622">
                  <c:v>1.730300000000057</c:v>
                </c:pt>
                <c:pt idx="3623">
                  <c:v>2.619860000000017</c:v>
                </c:pt>
                <c:pt idx="3624">
                  <c:v>-4.8819999999977881E-2</c:v>
                </c:pt>
                <c:pt idx="3625">
                  <c:v>3.0646399999999971</c:v>
                </c:pt>
                <c:pt idx="3626">
                  <c:v>1.28552000000002</c:v>
                </c:pt>
                <c:pt idx="3627">
                  <c:v>1.28552000000002</c:v>
                </c:pt>
                <c:pt idx="3628">
                  <c:v>2.1750799999999799</c:v>
                </c:pt>
                <c:pt idx="3629">
                  <c:v>1.28552000000002</c:v>
                </c:pt>
                <c:pt idx="3630">
                  <c:v>1.28552000000002</c:v>
                </c:pt>
                <c:pt idx="3631">
                  <c:v>1.730300000000057</c:v>
                </c:pt>
                <c:pt idx="3632">
                  <c:v>1.730300000000057</c:v>
                </c:pt>
                <c:pt idx="3633">
                  <c:v>1.28552000000002</c:v>
                </c:pt>
                <c:pt idx="3634">
                  <c:v>2.619860000000017</c:v>
                </c:pt>
                <c:pt idx="3635">
                  <c:v>2.1750799999999799</c:v>
                </c:pt>
                <c:pt idx="3636">
                  <c:v>1.28552000000002</c:v>
                </c:pt>
                <c:pt idx="3637">
                  <c:v>1.28552000000002</c:v>
                </c:pt>
                <c:pt idx="3638">
                  <c:v>0.8407399999999825</c:v>
                </c:pt>
                <c:pt idx="3639">
                  <c:v>1.28552000000002</c:v>
                </c:pt>
                <c:pt idx="3640">
                  <c:v>0.8407399999999825</c:v>
                </c:pt>
                <c:pt idx="3641">
                  <c:v>1.730300000000057</c:v>
                </c:pt>
                <c:pt idx="3642">
                  <c:v>1.730300000000057</c:v>
                </c:pt>
                <c:pt idx="3643">
                  <c:v>0.8407399999999825</c:v>
                </c:pt>
                <c:pt idx="3644">
                  <c:v>1.730300000000057</c:v>
                </c:pt>
                <c:pt idx="3645">
                  <c:v>0.8407399999999825</c:v>
                </c:pt>
                <c:pt idx="3646">
                  <c:v>-4.8819999999977881E-2</c:v>
                </c:pt>
                <c:pt idx="3647">
                  <c:v>0.8407399999999825</c:v>
                </c:pt>
                <c:pt idx="3648">
                  <c:v>1.28552000000002</c:v>
                </c:pt>
                <c:pt idx="3649">
                  <c:v>0.8407399999999825</c:v>
                </c:pt>
                <c:pt idx="3650">
                  <c:v>0.8407399999999825</c:v>
                </c:pt>
                <c:pt idx="3651">
                  <c:v>1.28552000000002</c:v>
                </c:pt>
                <c:pt idx="3652">
                  <c:v>1.28552000000002</c:v>
                </c:pt>
                <c:pt idx="3653">
                  <c:v>1.28552000000002</c:v>
                </c:pt>
                <c:pt idx="3654">
                  <c:v>1.28552000000002</c:v>
                </c:pt>
                <c:pt idx="3655">
                  <c:v>1.730300000000057</c:v>
                </c:pt>
                <c:pt idx="3656">
                  <c:v>-4.8819999999977881E-2</c:v>
                </c:pt>
                <c:pt idx="3657">
                  <c:v>1.28552000000002</c:v>
                </c:pt>
                <c:pt idx="3658">
                  <c:v>0.8407399999999825</c:v>
                </c:pt>
                <c:pt idx="3659">
                  <c:v>2.1750799999999799</c:v>
                </c:pt>
                <c:pt idx="3660">
                  <c:v>1.28552000000002</c:v>
                </c:pt>
                <c:pt idx="3661">
                  <c:v>0.8407399999999825</c:v>
                </c:pt>
                <c:pt idx="3662">
                  <c:v>1.730300000000057</c:v>
                </c:pt>
                <c:pt idx="3663">
                  <c:v>1.730300000000057</c:v>
                </c:pt>
                <c:pt idx="3664">
                  <c:v>1.730300000000057</c:v>
                </c:pt>
                <c:pt idx="3665">
                  <c:v>1.28552000000002</c:v>
                </c:pt>
                <c:pt idx="3666">
                  <c:v>1.730300000000057</c:v>
                </c:pt>
                <c:pt idx="3667">
                  <c:v>1.730300000000057</c:v>
                </c:pt>
                <c:pt idx="3668">
                  <c:v>1.28552000000002</c:v>
                </c:pt>
                <c:pt idx="3669">
                  <c:v>0.8407399999999825</c:v>
                </c:pt>
                <c:pt idx="3670">
                  <c:v>1.730300000000057</c:v>
                </c:pt>
                <c:pt idx="3671">
                  <c:v>0.8407399999999825</c:v>
                </c:pt>
                <c:pt idx="3672">
                  <c:v>1.28552000000002</c:v>
                </c:pt>
                <c:pt idx="3673">
                  <c:v>1.730300000000057</c:v>
                </c:pt>
                <c:pt idx="3674">
                  <c:v>1.28552000000002</c:v>
                </c:pt>
                <c:pt idx="3675">
                  <c:v>1.28552000000002</c:v>
                </c:pt>
                <c:pt idx="3676">
                  <c:v>2.1750799999999799</c:v>
                </c:pt>
                <c:pt idx="3677">
                  <c:v>1.730300000000057</c:v>
                </c:pt>
                <c:pt idx="3678">
                  <c:v>2.619860000000017</c:v>
                </c:pt>
                <c:pt idx="3679">
                  <c:v>-0.93837999999999511</c:v>
                </c:pt>
                <c:pt idx="3680">
                  <c:v>0.8407399999999825</c:v>
                </c:pt>
                <c:pt idx="3681">
                  <c:v>0.8407399999999825</c:v>
                </c:pt>
                <c:pt idx="3682">
                  <c:v>0.8407399999999825</c:v>
                </c:pt>
                <c:pt idx="3683">
                  <c:v>1.28552000000002</c:v>
                </c:pt>
                <c:pt idx="3684">
                  <c:v>0.8407399999999825</c:v>
                </c:pt>
                <c:pt idx="3685">
                  <c:v>0.8407399999999825</c:v>
                </c:pt>
                <c:pt idx="3686">
                  <c:v>2.619860000000017</c:v>
                </c:pt>
                <c:pt idx="3687">
                  <c:v>0.8407399999999825</c:v>
                </c:pt>
                <c:pt idx="3688">
                  <c:v>1.28552000000002</c:v>
                </c:pt>
                <c:pt idx="3689">
                  <c:v>0.39596000000000231</c:v>
                </c:pt>
                <c:pt idx="3690">
                  <c:v>2.1750799999999799</c:v>
                </c:pt>
                <c:pt idx="3691">
                  <c:v>0.8407399999999825</c:v>
                </c:pt>
                <c:pt idx="3692">
                  <c:v>0.39596000000000231</c:v>
                </c:pt>
                <c:pt idx="3693">
                  <c:v>1.28552000000002</c:v>
                </c:pt>
                <c:pt idx="3694">
                  <c:v>1.28552000000002</c:v>
                </c:pt>
                <c:pt idx="3695">
                  <c:v>0.8407399999999825</c:v>
                </c:pt>
                <c:pt idx="3696">
                  <c:v>0.8407399999999825</c:v>
                </c:pt>
                <c:pt idx="3697">
                  <c:v>1.28552000000002</c:v>
                </c:pt>
                <c:pt idx="3698">
                  <c:v>0.8407399999999825</c:v>
                </c:pt>
                <c:pt idx="3699">
                  <c:v>1.28552000000002</c:v>
                </c:pt>
                <c:pt idx="3700">
                  <c:v>0.8407399999999825</c:v>
                </c:pt>
                <c:pt idx="3701">
                  <c:v>0.8407399999999825</c:v>
                </c:pt>
                <c:pt idx="3702">
                  <c:v>1.730300000000057</c:v>
                </c:pt>
                <c:pt idx="3703">
                  <c:v>1.730300000000057</c:v>
                </c:pt>
                <c:pt idx="3704">
                  <c:v>0.39596000000000231</c:v>
                </c:pt>
                <c:pt idx="3705">
                  <c:v>1.730300000000057</c:v>
                </c:pt>
                <c:pt idx="3706">
                  <c:v>0.8407399999999825</c:v>
                </c:pt>
                <c:pt idx="3707">
                  <c:v>1.730300000000057</c:v>
                </c:pt>
                <c:pt idx="3708">
                  <c:v>1.730300000000057</c:v>
                </c:pt>
                <c:pt idx="3709">
                  <c:v>1.730300000000057</c:v>
                </c:pt>
                <c:pt idx="3710">
                  <c:v>0.8407399999999825</c:v>
                </c:pt>
                <c:pt idx="3711">
                  <c:v>1.28552000000002</c:v>
                </c:pt>
                <c:pt idx="3712">
                  <c:v>0.39596000000000231</c:v>
                </c:pt>
                <c:pt idx="3713">
                  <c:v>0.8407399999999825</c:v>
                </c:pt>
                <c:pt idx="3714">
                  <c:v>0.8407399999999825</c:v>
                </c:pt>
                <c:pt idx="3715">
                  <c:v>-4.8819999999977881E-2</c:v>
                </c:pt>
                <c:pt idx="3716">
                  <c:v>1.28552000000002</c:v>
                </c:pt>
                <c:pt idx="3717">
                  <c:v>1.730300000000057</c:v>
                </c:pt>
                <c:pt idx="3718">
                  <c:v>1.28552000000002</c:v>
                </c:pt>
                <c:pt idx="3719">
                  <c:v>2.619860000000017</c:v>
                </c:pt>
                <c:pt idx="3720">
                  <c:v>0.8407399999999825</c:v>
                </c:pt>
                <c:pt idx="3721">
                  <c:v>0.39596000000000231</c:v>
                </c:pt>
                <c:pt idx="3722">
                  <c:v>-4.8819999999977881E-2</c:v>
                </c:pt>
                <c:pt idx="3723">
                  <c:v>-0.49359999999995807</c:v>
                </c:pt>
                <c:pt idx="3724">
                  <c:v>-4.8819999999977881E-2</c:v>
                </c:pt>
                <c:pt idx="3725">
                  <c:v>1.730300000000057</c:v>
                </c:pt>
                <c:pt idx="3726">
                  <c:v>1.730300000000057</c:v>
                </c:pt>
                <c:pt idx="3727">
                  <c:v>0.39596000000000231</c:v>
                </c:pt>
                <c:pt idx="3728">
                  <c:v>2.619860000000017</c:v>
                </c:pt>
                <c:pt idx="3729">
                  <c:v>0.39596000000000231</c:v>
                </c:pt>
                <c:pt idx="3730">
                  <c:v>-0.93837999999999511</c:v>
                </c:pt>
                <c:pt idx="3731">
                  <c:v>-4.8819999999977881E-2</c:v>
                </c:pt>
                <c:pt idx="3732">
                  <c:v>-1.827939999999955</c:v>
                </c:pt>
                <c:pt idx="3733">
                  <c:v>-2.7174999999999732</c:v>
                </c:pt>
                <c:pt idx="3734">
                  <c:v>-0.49359999999995807</c:v>
                </c:pt>
                <c:pt idx="3735">
                  <c:v>0.8407399999999825</c:v>
                </c:pt>
                <c:pt idx="3736">
                  <c:v>1.28552000000002</c:v>
                </c:pt>
                <c:pt idx="3737">
                  <c:v>-4.8819999999977881E-2</c:v>
                </c:pt>
                <c:pt idx="3738">
                  <c:v>0.8407399999999825</c:v>
                </c:pt>
                <c:pt idx="3739">
                  <c:v>-0.49359999999995807</c:v>
                </c:pt>
                <c:pt idx="3740">
                  <c:v>-4.8819999999977881E-2</c:v>
                </c:pt>
                <c:pt idx="3741">
                  <c:v>0.39596000000000231</c:v>
                </c:pt>
                <c:pt idx="3742">
                  <c:v>-4.8819999999977881E-2</c:v>
                </c:pt>
                <c:pt idx="3743">
                  <c:v>-0.49359999999995807</c:v>
                </c:pt>
                <c:pt idx="3744">
                  <c:v>0.39596000000000231</c:v>
                </c:pt>
                <c:pt idx="3745">
                  <c:v>0.8407399999999825</c:v>
                </c:pt>
                <c:pt idx="3746">
                  <c:v>1.28552000000002</c:v>
                </c:pt>
                <c:pt idx="3747">
                  <c:v>0.39596000000000231</c:v>
                </c:pt>
                <c:pt idx="3748">
                  <c:v>3.0646399999999971</c:v>
                </c:pt>
                <c:pt idx="3749">
                  <c:v>-4.8819999999977881E-2</c:v>
                </c:pt>
                <c:pt idx="3750">
                  <c:v>1.28552000000002</c:v>
                </c:pt>
                <c:pt idx="3751">
                  <c:v>-0.93837999999999511</c:v>
                </c:pt>
                <c:pt idx="3752">
                  <c:v>1.28552000000002</c:v>
                </c:pt>
                <c:pt idx="3753">
                  <c:v>0.8407399999999825</c:v>
                </c:pt>
                <c:pt idx="3754">
                  <c:v>0.39596000000000231</c:v>
                </c:pt>
                <c:pt idx="3755">
                  <c:v>0.39596000000000231</c:v>
                </c:pt>
                <c:pt idx="3756">
                  <c:v>1.730300000000057</c:v>
                </c:pt>
                <c:pt idx="3757">
                  <c:v>0.8407399999999825</c:v>
                </c:pt>
                <c:pt idx="3758">
                  <c:v>1.28552000000002</c:v>
                </c:pt>
                <c:pt idx="3759">
                  <c:v>1.28552000000002</c:v>
                </c:pt>
                <c:pt idx="3760">
                  <c:v>-0.49359999999995807</c:v>
                </c:pt>
                <c:pt idx="3761">
                  <c:v>1.730300000000057</c:v>
                </c:pt>
                <c:pt idx="3762">
                  <c:v>-4.8819999999977881E-2</c:v>
                </c:pt>
                <c:pt idx="3763">
                  <c:v>0.39596000000000231</c:v>
                </c:pt>
                <c:pt idx="3764">
                  <c:v>0.8407399999999825</c:v>
                </c:pt>
                <c:pt idx="3765">
                  <c:v>-4.8819999999977881E-2</c:v>
                </c:pt>
                <c:pt idx="3766">
                  <c:v>0.39596000000000231</c:v>
                </c:pt>
                <c:pt idx="3767">
                  <c:v>-4.8819999999977881E-2</c:v>
                </c:pt>
                <c:pt idx="3768">
                  <c:v>0.39596000000000231</c:v>
                </c:pt>
                <c:pt idx="3769">
                  <c:v>-4.8819999999977881E-2</c:v>
                </c:pt>
                <c:pt idx="3770">
                  <c:v>0.39596000000000231</c:v>
                </c:pt>
                <c:pt idx="3771">
                  <c:v>-4.8819999999977881E-2</c:v>
                </c:pt>
                <c:pt idx="3772">
                  <c:v>0.39596000000000231</c:v>
                </c:pt>
                <c:pt idx="3773">
                  <c:v>0.39596000000000231</c:v>
                </c:pt>
                <c:pt idx="3774">
                  <c:v>0.39596000000000231</c:v>
                </c:pt>
                <c:pt idx="3775">
                  <c:v>-0.93837999999999511</c:v>
                </c:pt>
                <c:pt idx="3776">
                  <c:v>-4.8819999999977881E-2</c:v>
                </c:pt>
                <c:pt idx="3777">
                  <c:v>0.39596000000000231</c:v>
                </c:pt>
                <c:pt idx="3778">
                  <c:v>-4.8819999999977881E-2</c:v>
                </c:pt>
                <c:pt idx="3779">
                  <c:v>0.39596000000000231</c:v>
                </c:pt>
                <c:pt idx="3780">
                  <c:v>0.39596000000000231</c:v>
                </c:pt>
                <c:pt idx="3781">
                  <c:v>1.730300000000057</c:v>
                </c:pt>
                <c:pt idx="3782">
                  <c:v>-4.8819999999977881E-2</c:v>
                </c:pt>
                <c:pt idx="3783">
                  <c:v>-0.49359999999995807</c:v>
                </c:pt>
                <c:pt idx="3784">
                  <c:v>2.1750799999999799</c:v>
                </c:pt>
                <c:pt idx="3785">
                  <c:v>-4.8819999999977881E-2</c:v>
                </c:pt>
                <c:pt idx="3786">
                  <c:v>-0.49359999999995807</c:v>
                </c:pt>
                <c:pt idx="3787">
                  <c:v>0.8407399999999825</c:v>
                </c:pt>
                <c:pt idx="3788">
                  <c:v>0.8407399999999825</c:v>
                </c:pt>
                <c:pt idx="3789">
                  <c:v>1.28552000000002</c:v>
                </c:pt>
                <c:pt idx="3790">
                  <c:v>1.28552000000002</c:v>
                </c:pt>
                <c:pt idx="3791">
                  <c:v>0.39596000000000231</c:v>
                </c:pt>
                <c:pt idx="3792">
                  <c:v>0.8407399999999825</c:v>
                </c:pt>
                <c:pt idx="3793">
                  <c:v>0.8407399999999825</c:v>
                </c:pt>
                <c:pt idx="3794">
                  <c:v>0.8407399999999825</c:v>
                </c:pt>
                <c:pt idx="3795">
                  <c:v>0.39596000000000231</c:v>
                </c:pt>
                <c:pt idx="3796">
                  <c:v>0.8407399999999825</c:v>
                </c:pt>
                <c:pt idx="3797">
                  <c:v>0.39596000000000231</c:v>
                </c:pt>
                <c:pt idx="3798">
                  <c:v>0.39596000000000231</c:v>
                </c:pt>
                <c:pt idx="3799">
                  <c:v>1.28552000000002</c:v>
                </c:pt>
                <c:pt idx="3800">
                  <c:v>0.39596000000000231</c:v>
                </c:pt>
                <c:pt idx="3801">
                  <c:v>0.8407399999999825</c:v>
                </c:pt>
                <c:pt idx="3802">
                  <c:v>0.39596000000000231</c:v>
                </c:pt>
                <c:pt idx="3803">
                  <c:v>-4.8819999999977881E-2</c:v>
                </c:pt>
                <c:pt idx="3804">
                  <c:v>0.39596000000000231</c:v>
                </c:pt>
                <c:pt idx="3805">
                  <c:v>0.8407399999999825</c:v>
                </c:pt>
                <c:pt idx="3806">
                  <c:v>-4.8819999999977881E-2</c:v>
                </c:pt>
                <c:pt idx="3807">
                  <c:v>-4.8819999999977881E-2</c:v>
                </c:pt>
                <c:pt idx="3808">
                  <c:v>-0.49359999999995807</c:v>
                </c:pt>
                <c:pt idx="3809">
                  <c:v>0.39596000000000231</c:v>
                </c:pt>
                <c:pt idx="3810">
                  <c:v>-4.8819999999977881E-2</c:v>
                </c:pt>
                <c:pt idx="3811">
                  <c:v>-1.827939999999955</c:v>
                </c:pt>
                <c:pt idx="3812">
                  <c:v>2.619860000000017</c:v>
                </c:pt>
                <c:pt idx="3813">
                  <c:v>-0.93837999999999511</c:v>
                </c:pt>
                <c:pt idx="3814">
                  <c:v>0.8407399999999825</c:v>
                </c:pt>
                <c:pt idx="3815">
                  <c:v>-4.8819999999977881E-2</c:v>
                </c:pt>
                <c:pt idx="3816">
                  <c:v>0.39596000000000231</c:v>
                </c:pt>
                <c:pt idx="3817">
                  <c:v>0.8407399999999825</c:v>
                </c:pt>
                <c:pt idx="3818">
                  <c:v>-0.49359999999995807</c:v>
                </c:pt>
                <c:pt idx="3819">
                  <c:v>0.39596000000000231</c:v>
                </c:pt>
                <c:pt idx="3820">
                  <c:v>0.8407399999999825</c:v>
                </c:pt>
                <c:pt idx="3821">
                  <c:v>0.8407399999999825</c:v>
                </c:pt>
                <c:pt idx="3822">
                  <c:v>0.39596000000000231</c:v>
                </c:pt>
                <c:pt idx="3823">
                  <c:v>1.28552000000002</c:v>
                </c:pt>
                <c:pt idx="3824">
                  <c:v>1.28552000000002</c:v>
                </c:pt>
                <c:pt idx="3825">
                  <c:v>0.39596000000000231</c:v>
                </c:pt>
                <c:pt idx="3826">
                  <c:v>-4.8819999999977881E-2</c:v>
                </c:pt>
                <c:pt idx="3827">
                  <c:v>0.8407399999999825</c:v>
                </c:pt>
                <c:pt idx="3828">
                  <c:v>0.39596000000000231</c:v>
                </c:pt>
                <c:pt idx="3829">
                  <c:v>0.8407399999999825</c:v>
                </c:pt>
                <c:pt idx="3830">
                  <c:v>0.8407399999999825</c:v>
                </c:pt>
                <c:pt idx="3831">
                  <c:v>0.8407399999999825</c:v>
                </c:pt>
                <c:pt idx="3832">
                  <c:v>0.39596000000000231</c:v>
                </c:pt>
                <c:pt idx="3833">
                  <c:v>0.39596000000000231</c:v>
                </c:pt>
                <c:pt idx="3834">
                  <c:v>0.8407399999999825</c:v>
                </c:pt>
                <c:pt idx="3835">
                  <c:v>0.8407399999999825</c:v>
                </c:pt>
                <c:pt idx="3836">
                  <c:v>0.8407399999999825</c:v>
                </c:pt>
                <c:pt idx="3837">
                  <c:v>0.8407399999999825</c:v>
                </c:pt>
                <c:pt idx="3838">
                  <c:v>-4.8819999999977881E-2</c:v>
                </c:pt>
                <c:pt idx="3839">
                  <c:v>-4.8819999999977881E-2</c:v>
                </c:pt>
                <c:pt idx="3840">
                  <c:v>0.39596000000000231</c:v>
                </c:pt>
                <c:pt idx="3841">
                  <c:v>1.28552000000002</c:v>
                </c:pt>
                <c:pt idx="3842">
                  <c:v>1.730300000000057</c:v>
                </c:pt>
                <c:pt idx="3843">
                  <c:v>-4.8819999999977881E-2</c:v>
                </c:pt>
                <c:pt idx="3844">
                  <c:v>0.39596000000000231</c:v>
                </c:pt>
                <c:pt idx="3845">
                  <c:v>0.8407399999999825</c:v>
                </c:pt>
                <c:pt idx="3846">
                  <c:v>0.8407399999999825</c:v>
                </c:pt>
                <c:pt idx="3847">
                  <c:v>1.28552000000002</c:v>
                </c:pt>
                <c:pt idx="3848">
                  <c:v>0.8407399999999825</c:v>
                </c:pt>
                <c:pt idx="3849">
                  <c:v>0.39596000000000231</c:v>
                </c:pt>
                <c:pt idx="3850">
                  <c:v>-4.8819999999977881E-2</c:v>
                </c:pt>
                <c:pt idx="3851">
                  <c:v>0.39596000000000231</c:v>
                </c:pt>
                <c:pt idx="3852">
                  <c:v>1.730300000000057</c:v>
                </c:pt>
                <c:pt idx="3853">
                  <c:v>0.39596000000000231</c:v>
                </c:pt>
                <c:pt idx="3854">
                  <c:v>1.28552000000002</c:v>
                </c:pt>
                <c:pt idx="3855">
                  <c:v>-4.8819999999977881E-2</c:v>
                </c:pt>
                <c:pt idx="3856">
                  <c:v>-0.93837999999999511</c:v>
                </c:pt>
                <c:pt idx="3857">
                  <c:v>-1.3831600000000319</c:v>
                </c:pt>
                <c:pt idx="3858">
                  <c:v>-4.8819999999977881E-2</c:v>
                </c:pt>
                <c:pt idx="3859">
                  <c:v>-0.93837999999999511</c:v>
                </c:pt>
                <c:pt idx="3860">
                  <c:v>0.39596000000000231</c:v>
                </c:pt>
                <c:pt idx="3861">
                  <c:v>0.8407399999999825</c:v>
                </c:pt>
                <c:pt idx="3862">
                  <c:v>0.39596000000000231</c:v>
                </c:pt>
                <c:pt idx="3863">
                  <c:v>-0.49359999999995807</c:v>
                </c:pt>
                <c:pt idx="3864">
                  <c:v>-4.8819999999977881E-2</c:v>
                </c:pt>
                <c:pt idx="3865">
                  <c:v>0.39596000000000231</c:v>
                </c:pt>
                <c:pt idx="3866">
                  <c:v>0.39596000000000231</c:v>
                </c:pt>
                <c:pt idx="3867">
                  <c:v>0.39596000000000231</c:v>
                </c:pt>
                <c:pt idx="3868">
                  <c:v>0.39596000000000231</c:v>
                </c:pt>
                <c:pt idx="3869">
                  <c:v>1.28552000000002</c:v>
                </c:pt>
                <c:pt idx="3870">
                  <c:v>0.8407399999999825</c:v>
                </c:pt>
                <c:pt idx="3871">
                  <c:v>1.28552000000002</c:v>
                </c:pt>
                <c:pt idx="3872">
                  <c:v>1.28552000000002</c:v>
                </c:pt>
                <c:pt idx="3873">
                  <c:v>2.619860000000017</c:v>
                </c:pt>
                <c:pt idx="3874">
                  <c:v>0.39596000000000231</c:v>
                </c:pt>
                <c:pt idx="3875">
                  <c:v>1.28552000000002</c:v>
                </c:pt>
                <c:pt idx="3876">
                  <c:v>0.39596000000000231</c:v>
                </c:pt>
                <c:pt idx="3877">
                  <c:v>0.8407399999999825</c:v>
                </c:pt>
                <c:pt idx="3878">
                  <c:v>-0.93837999999999511</c:v>
                </c:pt>
                <c:pt idx="3879">
                  <c:v>0.8407399999999825</c:v>
                </c:pt>
                <c:pt idx="3880">
                  <c:v>0.8407399999999825</c:v>
                </c:pt>
                <c:pt idx="3881">
                  <c:v>0.8407399999999825</c:v>
                </c:pt>
                <c:pt idx="3882">
                  <c:v>0.8407399999999825</c:v>
                </c:pt>
                <c:pt idx="3883">
                  <c:v>1.730300000000057</c:v>
                </c:pt>
                <c:pt idx="3884">
                  <c:v>0.8407399999999825</c:v>
                </c:pt>
                <c:pt idx="3885">
                  <c:v>-4.8819999999977881E-2</c:v>
                </c:pt>
                <c:pt idx="3886">
                  <c:v>0.39596000000000231</c:v>
                </c:pt>
                <c:pt idx="3887">
                  <c:v>-4.8819999999977881E-2</c:v>
                </c:pt>
                <c:pt idx="3888">
                  <c:v>0.8407399999999825</c:v>
                </c:pt>
                <c:pt idx="3889">
                  <c:v>-4.8819999999977881E-2</c:v>
                </c:pt>
                <c:pt idx="3890">
                  <c:v>-4.8819999999977881E-2</c:v>
                </c:pt>
                <c:pt idx="3891">
                  <c:v>0.8407399999999825</c:v>
                </c:pt>
                <c:pt idx="3892">
                  <c:v>0.39596000000000231</c:v>
                </c:pt>
                <c:pt idx="3893">
                  <c:v>0.8407399999999825</c:v>
                </c:pt>
                <c:pt idx="3894">
                  <c:v>-4.8819999999977881E-2</c:v>
                </c:pt>
                <c:pt idx="3895">
                  <c:v>0.8407399999999825</c:v>
                </c:pt>
                <c:pt idx="3896">
                  <c:v>-0.49359999999995807</c:v>
                </c:pt>
                <c:pt idx="3897">
                  <c:v>-0.93837999999999511</c:v>
                </c:pt>
                <c:pt idx="3898">
                  <c:v>-0.49359999999995807</c:v>
                </c:pt>
                <c:pt idx="3899">
                  <c:v>-4.8819999999977881E-2</c:v>
                </c:pt>
                <c:pt idx="3900">
                  <c:v>1.28552000000002</c:v>
                </c:pt>
                <c:pt idx="3901">
                  <c:v>-0.93837999999999511</c:v>
                </c:pt>
                <c:pt idx="3902">
                  <c:v>0.8407399999999825</c:v>
                </c:pt>
                <c:pt idx="3903">
                  <c:v>0.39596000000000231</c:v>
                </c:pt>
                <c:pt idx="3904">
                  <c:v>0.8407399999999825</c:v>
                </c:pt>
                <c:pt idx="3905">
                  <c:v>0.8407399999999825</c:v>
                </c:pt>
                <c:pt idx="3906">
                  <c:v>0.8407399999999825</c:v>
                </c:pt>
                <c:pt idx="3907">
                  <c:v>0.39596000000000231</c:v>
                </c:pt>
                <c:pt idx="3908">
                  <c:v>-0.49359999999995807</c:v>
                </c:pt>
                <c:pt idx="3909">
                  <c:v>0.8407399999999825</c:v>
                </c:pt>
                <c:pt idx="3910">
                  <c:v>0.39596000000000231</c:v>
                </c:pt>
                <c:pt idx="3911">
                  <c:v>0.8407399999999825</c:v>
                </c:pt>
                <c:pt idx="3912">
                  <c:v>-0.49359999999995807</c:v>
                </c:pt>
                <c:pt idx="3913">
                  <c:v>-4.8819999999977881E-2</c:v>
                </c:pt>
                <c:pt idx="3914">
                  <c:v>0.8407399999999825</c:v>
                </c:pt>
                <c:pt idx="3915">
                  <c:v>0.8407399999999825</c:v>
                </c:pt>
                <c:pt idx="3916">
                  <c:v>0.8407399999999825</c:v>
                </c:pt>
                <c:pt idx="3917">
                  <c:v>0.39596000000000231</c:v>
                </c:pt>
                <c:pt idx="3918">
                  <c:v>0.8407399999999825</c:v>
                </c:pt>
                <c:pt idx="3919">
                  <c:v>1.28552000000002</c:v>
                </c:pt>
                <c:pt idx="3920">
                  <c:v>1.730300000000057</c:v>
                </c:pt>
                <c:pt idx="3921">
                  <c:v>-4.8819999999977881E-2</c:v>
                </c:pt>
                <c:pt idx="3922">
                  <c:v>0.8407399999999825</c:v>
                </c:pt>
                <c:pt idx="3923">
                  <c:v>0.39596000000000231</c:v>
                </c:pt>
                <c:pt idx="3924">
                  <c:v>0.8407399999999825</c:v>
                </c:pt>
                <c:pt idx="3925">
                  <c:v>0.39596000000000231</c:v>
                </c:pt>
                <c:pt idx="3926">
                  <c:v>0.8407399999999825</c:v>
                </c:pt>
                <c:pt idx="3927">
                  <c:v>-4.8819999999977881E-2</c:v>
                </c:pt>
                <c:pt idx="3928">
                  <c:v>0.8407399999999825</c:v>
                </c:pt>
                <c:pt idx="3929">
                  <c:v>0.8407399999999825</c:v>
                </c:pt>
                <c:pt idx="3930">
                  <c:v>1.28552000000002</c:v>
                </c:pt>
                <c:pt idx="3931">
                  <c:v>0.8407399999999825</c:v>
                </c:pt>
                <c:pt idx="3932">
                  <c:v>-0.49359999999995807</c:v>
                </c:pt>
                <c:pt idx="3933">
                  <c:v>0.39596000000000231</c:v>
                </c:pt>
                <c:pt idx="3934">
                  <c:v>0.39596000000000231</c:v>
                </c:pt>
                <c:pt idx="3935">
                  <c:v>-4.8819999999977881E-2</c:v>
                </c:pt>
                <c:pt idx="3936">
                  <c:v>-4.8819999999977881E-2</c:v>
                </c:pt>
                <c:pt idx="3937">
                  <c:v>0.39596000000000231</c:v>
                </c:pt>
                <c:pt idx="3938">
                  <c:v>0.8407399999999825</c:v>
                </c:pt>
                <c:pt idx="3939">
                  <c:v>0.39596000000000231</c:v>
                </c:pt>
                <c:pt idx="3940">
                  <c:v>-4.8819999999977881E-2</c:v>
                </c:pt>
                <c:pt idx="3941">
                  <c:v>0.8407399999999825</c:v>
                </c:pt>
                <c:pt idx="3942">
                  <c:v>0.39596000000000231</c:v>
                </c:pt>
                <c:pt idx="3943">
                  <c:v>-0.49359999999995807</c:v>
                </c:pt>
                <c:pt idx="3944">
                  <c:v>-4.8819999999977881E-2</c:v>
                </c:pt>
                <c:pt idx="3945">
                  <c:v>-4.8819999999977881E-2</c:v>
                </c:pt>
                <c:pt idx="3946">
                  <c:v>0.39596000000000231</c:v>
                </c:pt>
                <c:pt idx="3947">
                  <c:v>0.8407399999999825</c:v>
                </c:pt>
                <c:pt idx="3948">
                  <c:v>0.8407399999999825</c:v>
                </c:pt>
                <c:pt idx="3949">
                  <c:v>3.0646399999999971</c:v>
                </c:pt>
                <c:pt idx="3950">
                  <c:v>-4.8819999999977881E-2</c:v>
                </c:pt>
                <c:pt idx="3951">
                  <c:v>0.8407399999999825</c:v>
                </c:pt>
                <c:pt idx="3952">
                  <c:v>-0.49359999999995807</c:v>
                </c:pt>
                <c:pt idx="3953">
                  <c:v>1.28552000000002</c:v>
                </c:pt>
                <c:pt idx="3954">
                  <c:v>0.39596000000000231</c:v>
                </c:pt>
                <c:pt idx="3955">
                  <c:v>0.8407399999999825</c:v>
                </c:pt>
                <c:pt idx="3956">
                  <c:v>0.39596000000000231</c:v>
                </c:pt>
                <c:pt idx="3957">
                  <c:v>0.39596000000000231</c:v>
                </c:pt>
                <c:pt idx="3958">
                  <c:v>-4.8819999999977881E-2</c:v>
                </c:pt>
                <c:pt idx="3959">
                  <c:v>0.8407399999999825</c:v>
                </c:pt>
                <c:pt idx="3960">
                  <c:v>0.8407399999999825</c:v>
                </c:pt>
                <c:pt idx="3961">
                  <c:v>0.8407399999999825</c:v>
                </c:pt>
                <c:pt idx="3962">
                  <c:v>0.39596000000000231</c:v>
                </c:pt>
                <c:pt idx="3963">
                  <c:v>1.28552000000002</c:v>
                </c:pt>
                <c:pt idx="3964">
                  <c:v>-0.49359999999995807</c:v>
                </c:pt>
                <c:pt idx="3965">
                  <c:v>0.39596000000000231</c:v>
                </c:pt>
                <c:pt idx="3966">
                  <c:v>0.8407399999999825</c:v>
                </c:pt>
                <c:pt idx="3967">
                  <c:v>0.39596000000000231</c:v>
                </c:pt>
                <c:pt idx="3968">
                  <c:v>-4.8819999999977881E-2</c:v>
                </c:pt>
                <c:pt idx="3969">
                  <c:v>-4.8819999999977881E-2</c:v>
                </c:pt>
                <c:pt idx="3970">
                  <c:v>-4.8819999999977881E-2</c:v>
                </c:pt>
                <c:pt idx="3971">
                  <c:v>1.28552000000002</c:v>
                </c:pt>
                <c:pt idx="3972">
                  <c:v>0.39596000000000231</c:v>
                </c:pt>
                <c:pt idx="3973">
                  <c:v>-4.8819999999977881E-2</c:v>
                </c:pt>
                <c:pt idx="3974">
                  <c:v>-4.8819999999977881E-2</c:v>
                </c:pt>
                <c:pt idx="3975">
                  <c:v>-0.49359999999995807</c:v>
                </c:pt>
                <c:pt idx="3976">
                  <c:v>-4.8819999999977881E-2</c:v>
                </c:pt>
                <c:pt idx="3977">
                  <c:v>0.39596000000000231</c:v>
                </c:pt>
                <c:pt idx="3978">
                  <c:v>1.730300000000057</c:v>
                </c:pt>
                <c:pt idx="3979">
                  <c:v>0.39596000000000231</c:v>
                </c:pt>
                <c:pt idx="3980">
                  <c:v>0.39596000000000231</c:v>
                </c:pt>
                <c:pt idx="3981">
                  <c:v>0.8407399999999825</c:v>
                </c:pt>
                <c:pt idx="3982">
                  <c:v>1.28552000000002</c:v>
                </c:pt>
                <c:pt idx="3983">
                  <c:v>2.1750799999999799</c:v>
                </c:pt>
                <c:pt idx="3984">
                  <c:v>0.8407399999999825</c:v>
                </c:pt>
                <c:pt idx="3985">
                  <c:v>0.8407399999999825</c:v>
                </c:pt>
                <c:pt idx="3986">
                  <c:v>1.730300000000057</c:v>
                </c:pt>
                <c:pt idx="3987">
                  <c:v>-0.49359999999995807</c:v>
                </c:pt>
                <c:pt idx="3988">
                  <c:v>0.8407399999999825</c:v>
                </c:pt>
                <c:pt idx="3989">
                  <c:v>2.1750799999999799</c:v>
                </c:pt>
                <c:pt idx="3990">
                  <c:v>0.8407399999999825</c:v>
                </c:pt>
                <c:pt idx="3991">
                  <c:v>0.8407399999999825</c:v>
                </c:pt>
                <c:pt idx="3992">
                  <c:v>3.0646399999999971</c:v>
                </c:pt>
                <c:pt idx="3993">
                  <c:v>1.28552000000002</c:v>
                </c:pt>
                <c:pt idx="3994">
                  <c:v>1.28552000000002</c:v>
                </c:pt>
                <c:pt idx="3995">
                  <c:v>-4.8819999999977881E-2</c:v>
                </c:pt>
                <c:pt idx="3996">
                  <c:v>-4.8819999999977881E-2</c:v>
                </c:pt>
                <c:pt idx="3997">
                  <c:v>-0.49359999999995807</c:v>
                </c:pt>
                <c:pt idx="3998">
                  <c:v>2.1750799999999799</c:v>
                </c:pt>
                <c:pt idx="3999">
                  <c:v>2.1750799999999799</c:v>
                </c:pt>
                <c:pt idx="4000">
                  <c:v>-1.3831600000000319</c:v>
                </c:pt>
                <c:pt idx="4001">
                  <c:v>0.39596000000000231</c:v>
                </c:pt>
                <c:pt idx="4002">
                  <c:v>-0.49359999999995807</c:v>
                </c:pt>
                <c:pt idx="4003">
                  <c:v>-0.93837999999999511</c:v>
                </c:pt>
                <c:pt idx="4004">
                  <c:v>0.39596000000000231</c:v>
                </c:pt>
                <c:pt idx="4005">
                  <c:v>-0.93837999999999511</c:v>
                </c:pt>
                <c:pt idx="4006">
                  <c:v>-4.8819999999977881E-2</c:v>
                </c:pt>
                <c:pt idx="4007">
                  <c:v>-4.8819999999977881E-2</c:v>
                </c:pt>
                <c:pt idx="4008">
                  <c:v>-4.8819999999977881E-2</c:v>
                </c:pt>
                <c:pt idx="4009">
                  <c:v>-4.8819999999977881E-2</c:v>
                </c:pt>
                <c:pt idx="4010">
                  <c:v>-0.49359999999995807</c:v>
                </c:pt>
                <c:pt idx="4011">
                  <c:v>0.8407399999999825</c:v>
                </c:pt>
                <c:pt idx="4012">
                  <c:v>-0.49359999999995807</c:v>
                </c:pt>
                <c:pt idx="4013">
                  <c:v>2.1750799999999799</c:v>
                </c:pt>
                <c:pt idx="4014">
                  <c:v>-0.93837999999999511</c:v>
                </c:pt>
                <c:pt idx="4015">
                  <c:v>-0.49359999999995807</c:v>
                </c:pt>
                <c:pt idx="4016">
                  <c:v>0.39596000000000231</c:v>
                </c:pt>
                <c:pt idx="4017">
                  <c:v>1.28552000000002</c:v>
                </c:pt>
                <c:pt idx="4018">
                  <c:v>0.8407399999999825</c:v>
                </c:pt>
                <c:pt idx="4019">
                  <c:v>0.8407399999999825</c:v>
                </c:pt>
                <c:pt idx="4020">
                  <c:v>0.8407399999999825</c:v>
                </c:pt>
                <c:pt idx="4021">
                  <c:v>0.8407399999999825</c:v>
                </c:pt>
                <c:pt idx="4022">
                  <c:v>0.8407399999999825</c:v>
                </c:pt>
                <c:pt idx="4023">
                  <c:v>1.730300000000057</c:v>
                </c:pt>
                <c:pt idx="4024">
                  <c:v>1.28552000000002</c:v>
                </c:pt>
                <c:pt idx="4025">
                  <c:v>0.8407399999999825</c:v>
                </c:pt>
                <c:pt idx="4026">
                  <c:v>0.39596000000000231</c:v>
                </c:pt>
                <c:pt idx="4027">
                  <c:v>-4.8819999999977881E-2</c:v>
                </c:pt>
                <c:pt idx="4028">
                  <c:v>0.8407399999999825</c:v>
                </c:pt>
                <c:pt idx="4029">
                  <c:v>0.39596000000000231</c:v>
                </c:pt>
                <c:pt idx="4030">
                  <c:v>1.28552000000002</c:v>
                </c:pt>
                <c:pt idx="4031">
                  <c:v>-0.49359999999995807</c:v>
                </c:pt>
                <c:pt idx="4032">
                  <c:v>0.39596000000000231</c:v>
                </c:pt>
                <c:pt idx="4033">
                  <c:v>-0.93837999999999511</c:v>
                </c:pt>
                <c:pt idx="4034">
                  <c:v>0.8407399999999825</c:v>
                </c:pt>
                <c:pt idx="4035">
                  <c:v>0.39596000000000231</c:v>
                </c:pt>
                <c:pt idx="4036">
                  <c:v>0.39596000000000231</c:v>
                </c:pt>
                <c:pt idx="4037">
                  <c:v>-4.8819999999977881E-2</c:v>
                </c:pt>
                <c:pt idx="4038">
                  <c:v>0.39596000000000231</c:v>
                </c:pt>
                <c:pt idx="4039">
                  <c:v>-4.8819999999977881E-2</c:v>
                </c:pt>
                <c:pt idx="4040">
                  <c:v>0.39596000000000231</c:v>
                </c:pt>
                <c:pt idx="4041">
                  <c:v>0.39596000000000231</c:v>
                </c:pt>
                <c:pt idx="4042">
                  <c:v>0.39596000000000231</c:v>
                </c:pt>
                <c:pt idx="4043">
                  <c:v>0.39596000000000231</c:v>
                </c:pt>
                <c:pt idx="4044">
                  <c:v>-0.49359999999995807</c:v>
                </c:pt>
                <c:pt idx="4045">
                  <c:v>0.8407399999999825</c:v>
                </c:pt>
                <c:pt idx="4046">
                  <c:v>1.28552000000002</c:v>
                </c:pt>
                <c:pt idx="4047">
                  <c:v>-4.8819999999977881E-2</c:v>
                </c:pt>
                <c:pt idx="4048">
                  <c:v>-4.8819999999977881E-2</c:v>
                </c:pt>
                <c:pt idx="4049">
                  <c:v>0.39596000000000231</c:v>
                </c:pt>
                <c:pt idx="4050">
                  <c:v>0.39596000000000231</c:v>
                </c:pt>
                <c:pt idx="4051">
                  <c:v>-4.8819999999977881E-2</c:v>
                </c:pt>
                <c:pt idx="4052">
                  <c:v>1.28552000000002</c:v>
                </c:pt>
                <c:pt idx="4053">
                  <c:v>0.8407399999999825</c:v>
                </c:pt>
                <c:pt idx="4054">
                  <c:v>0.39596000000000231</c:v>
                </c:pt>
                <c:pt idx="4055">
                  <c:v>0.8407399999999825</c:v>
                </c:pt>
                <c:pt idx="4056">
                  <c:v>-4.8819999999977881E-2</c:v>
                </c:pt>
                <c:pt idx="4057">
                  <c:v>-4.8819999999977881E-2</c:v>
                </c:pt>
                <c:pt idx="4058">
                  <c:v>0.8407399999999825</c:v>
                </c:pt>
                <c:pt idx="4059">
                  <c:v>0.39596000000000231</c:v>
                </c:pt>
                <c:pt idx="4060">
                  <c:v>1.730300000000057</c:v>
                </c:pt>
                <c:pt idx="4061">
                  <c:v>-0.49359999999995807</c:v>
                </c:pt>
                <c:pt idx="4062">
                  <c:v>0.39596000000000231</c:v>
                </c:pt>
                <c:pt idx="4063">
                  <c:v>1.730300000000057</c:v>
                </c:pt>
                <c:pt idx="4064">
                  <c:v>0.8407399999999825</c:v>
                </c:pt>
                <c:pt idx="4065">
                  <c:v>0.39596000000000231</c:v>
                </c:pt>
                <c:pt idx="4066">
                  <c:v>0.39596000000000231</c:v>
                </c:pt>
                <c:pt idx="4067">
                  <c:v>1.28552000000002</c:v>
                </c:pt>
                <c:pt idx="4068">
                  <c:v>-4.8819999999977881E-2</c:v>
                </c:pt>
                <c:pt idx="4069">
                  <c:v>0.39596000000000231</c:v>
                </c:pt>
                <c:pt idx="4070">
                  <c:v>-0.93837999999999511</c:v>
                </c:pt>
                <c:pt idx="4071">
                  <c:v>-0.49359999999995807</c:v>
                </c:pt>
                <c:pt idx="4072">
                  <c:v>0.39596000000000231</c:v>
                </c:pt>
                <c:pt idx="4073">
                  <c:v>1.28552000000002</c:v>
                </c:pt>
                <c:pt idx="4074">
                  <c:v>0.39596000000000231</c:v>
                </c:pt>
                <c:pt idx="4075">
                  <c:v>-4.8819999999977881E-2</c:v>
                </c:pt>
                <c:pt idx="4076">
                  <c:v>0.39596000000000231</c:v>
                </c:pt>
                <c:pt idx="4077">
                  <c:v>0.39596000000000231</c:v>
                </c:pt>
                <c:pt idx="4078">
                  <c:v>0.8407399999999825</c:v>
                </c:pt>
                <c:pt idx="4079">
                  <c:v>-0.49359999999995807</c:v>
                </c:pt>
                <c:pt idx="4080">
                  <c:v>-4.8819999999977881E-2</c:v>
                </c:pt>
                <c:pt idx="4081">
                  <c:v>0.39596000000000231</c:v>
                </c:pt>
                <c:pt idx="4082">
                  <c:v>1.28552000000002</c:v>
                </c:pt>
                <c:pt idx="4083">
                  <c:v>0.39596000000000231</c:v>
                </c:pt>
                <c:pt idx="4084">
                  <c:v>1.28552000000002</c:v>
                </c:pt>
                <c:pt idx="4085">
                  <c:v>2.619860000000017</c:v>
                </c:pt>
                <c:pt idx="4086">
                  <c:v>0.8407399999999825</c:v>
                </c:pt>
                <c:pt idx="4087">
                  <c:v>2.1750799999999799</c:v>
                </c:pt>
                <c:pt idx="4088">
                  <c:v>2.619860000000017</c:v>
                </c:pt>
                <c:pt idx="4089">
                  <c:v>1.28552000000002</c:v>
                </c:pt>
                <c:pt idx="4090">
                  <c:v>0.8407399999999825</c:v>
                </c:pt>
                <c:pt idx="4091">
                  <c:v>0.8407399999999825</c:v>
                </c:pt>
                <c:pt idx="4092">
                  <c:v>1.28552000000002</c:v>
                </c:pt>
                <c:pt idx="4093">
                  <c:v>1.28552000000002</c:v>
                </c:pt>
                <c:pt idx="4094">
                  <c:v>0.8407399999999825</c:v>
                </c:pt>
                <c:pt idx="4095">
                  <c:v>1.730300000000057</c:v>
                </c:pt>
                <c:pt idx="4096">
                  <c:v>0.8407399999999825</c:v>
                </c:pt>
                <c:pt idx="4097">
                  <c:v>2.1750799999999799</c:v>
                </c:pt>
                <c:pt idx="4098">
                  <c:v>-4.8819999999977881E-2</c:v>
                </c:pt>
                <c:pt idx="4099">
                  <c:v>0.8407399999999825</c:v>
                </c:pt>
                <c:pt idx="4100">
                  <c:v>-4.8819999999977881E-2</c:v>
                </c:pt>
                <c:pt idx="4101">
                  <c:v>0.39596000000000231</c:v>
                </c:pt>
                <c:pt idx="4102">
                  <c:v>-0.93837999999999511</c:v>
                </c:pt>
                <c:pt idx="4103">
                  <c:v>0.39596000000000231</c:v>
                </c:pt>
                <c:pt idx="4104">
                  <c:v>1.730300000000057</c:v>
                </c:pt>
                <c:pt idx="4105">
                  <c:v>-0.49359999999995807</c:v>
                </c:pt>
                <c:pt idx="4106">
                  <c:v>-0.93837999999999511</c:v>
                </c:pt>
                <c:pt idx="4107">
                  <c:v>1.28552000000002</c:v>
                </c:pt>
                <c:pt idx="4108">
                  <c:v>-4.8819999999977881E-2</c:v>
                </c:pt>
                <c:pt idx="4109">
                  <c:v>0.8407399999999825</c:v>
                </c:pt>
                <c:pt idx="4110">
                  <c:v>0.8407399999999825</c:v>
                </c:pt>
                <c:pt idx="4111">
                  <c:v>0.39596000000000231</c:v>
                </c:pt>
                <c:pt idx="4112">
                  <c:v>-0.93837999999999511</c:v>
                </c:pt>
                <c:pt idx="4113">
                  <c:v>-4.8819999999977881E-2</c:v>
                </c:pt>
                <c:pt idx="4114">
                  <c:v>0.8407399999999825</c:v>
                </c:pt>
                <c:pt idx="4115">
                  <c:v>0.39596000000000231</c:v>
                </c:pt>
                <c:pt idx="4116">
                  <c:v>0.8407399999999825</c:v>
                </c:pt>
                <c:pt idx="4117">
                  <c:v>0.39596000000000231</c:v>
                </c:pt>
                <c:pt idx="4118">
                  <c:v>-0.49359999999995807</c:v>
                </c:pt>
                <c:pt idx="4119">
                  <c:v>-4.8819999999977881E-2</c:v>
                </c:pt>
                <c:pt idx="4120">
                  <c:v>0.8407399999999825</c:v>
                </c:pt>
                <c:pt idx="4121">
                  <c:v>-4.8819999999977881E-2</c:v>
                </c:pt>
                <c:pt idx="4122">
                  <c:v>0.39596000000000231</c:v>
                </c:pt>
                <c:pt idx="4123">
                  <c:v>0.39596000000000231</c:v>
                </c:pt>
                <c:pt idx="4124">
                  <c:v>0.8407399999999825</c:v>
                </c:pt>
                <c:pt idx="4125">
                  <c:v>-4.8819999999977881E-2</c:v>
                </c:pt>
                <c:pt idx="4126">
                  <c:v>0.39596000000000231</c:v>
                </c:pt>
                <c:pt idx="4127">
                  <c:v>0.8407399999999825</c:v>
                </c:pt>
                <c:pt idx="4128">
                  <c:v>0.39596000000000231</c:v>
                </c:pt>
                <c:pt idx="4129">
                  <c:v>0.39596000000000231</c:v>
                </c:pt>
                <c:pt idx="4130">
                  <c:v>0.8407399999999825</c:v>
                </c:pt>
                <c:pt idx="4131">
                  <c:v>1.28552000000002</c:v>
                </c:pt>
                <c:pt idx="4132">
                  <c:v>2.1750799999999799</c:v>
                </c:pt>
                <c:pt idx="4133">
                  <c:v>0.39596000000000231</c:v>
                </c:pt>
                <c:pt idx="4134">
                  <c:v>0.8407399999999825</c:v>
                </c:pt>
                <c:pt idx="4135">
                  <c:v>0.8407399999999825</c:v>
                </c:pt>
                <c:pt idx="4136">
                  <c:v>0.8407399999999825</c:v>
                </c:pt>
                <c:pt idx="4137">
                  <c:v>0.39596000000000231</c:v>
                </c:pt>
                <c:pt idx="4138">
                  <c:v>0.39596000000000231</c:v>
                </c:pt>
                <c:pt idx="4139">
                  <c:v>0.8407399999999825</c:v>
                </c:pt>
                <c:pt idx="4140">
                  <c:v>0.8407399999999825</c:v>
                </c:pt>
                <c:pt idx="4141">
                  <c:v>-0.49359999999995807</c:v>
                </c:pt>
                <c:pt idx="4142">
                  <c:v>0.8407399999999825</c:v>
                </c:pt>
                <c:pt idx="4143">
                  <c:v>0.8407399999999825</c:v>
                </c:pt>
                <c:pt idx="4144">
                  <c:v>0.39596000000000231</c:v>
                </c:pt>
                <c:pt idx="4145">
                  <c:v>-4.8819999999977881E-2</c:v>
                </c:pt>
                <c:pt idx="4146">
                  <c:v>-0.93837999999999511</c:v>
                </c:pt>
                <c:pt idx="4147">
                  <c:v>-4.8819999999977881E-2</c:v>
                </c:pt>
                <c:pt idx="4148">
                  <c:v>-4.8819999999977881E-2</c:v>
                </c:pt>
                <c:pt idx="4149">
                  <c:v>0.39596000000000231</c:v>
                </c:pt>
                <c:pt idx="4150">
                  <c:v>-4.8819999999977881E-2</c:v>
                </c:pt>
                <c:pt idx="4151">
                  <c:v>0.39596000000000231</c:v>
                </c:pt>
                <c:pt idx="4152">
                  <c:v>-0.49359999999995807</c:v>
                </c:pt>
                <c:pt idx="4153">
                  <c:v>-0.93837999999999511</c:v>
                </c:pt>
                <c:pt idx="4154">
                  <c:v>-4.8819999999977881E-2</c:v>
                </c:pt>
                <c:pt idx="4155">
                  <c:v>-0.93837999999999511</c:v>
                </c:pt>
                <c:pt idx="4156">
                  <c:v>0.39596000000000231</c:v>
                </c:pt>
                <c:pt idx="4157">
                  <c:v>-0.93837999999999511</c:v>
                </c:pt>
                <c:pt idx="4158">
                  <c:v>-4.8819999999977881E-2</c:v>
                </c:pt>
                <c:pt idx="4159">
                  <c:v>0.39596000000000231</c:v>
                </c:pt>
                <c:pt idx="4160">
                  <c:v>2.1750799999999799</c:v>
                </c:pt>
                <c:pt idx="4161">
                  <c:v>0.39596000000000231</c:v>
                </c:pt>
                <c:pt idx="4162">
                  <c:v>-4.8819999999977881E-2</c:v>
                </c:pt>
                <c:pt idx="4163">
                  <c:v>0.39596000000000231</c:v>
                </c:pt>
                <c:pt idx="4164">
                  <c:v>0.8407399999999825</c:v>
                </c:pt>
                <c:pt idx="4165">
                  <c:v>0.39596000000000231</c:v>
                </c:pt>
                <c:pt idx="4166">
                  <c:v>0.39596000000000231</c:v>
                </c:pt>
                <c:pt idx="4167">
                  <c:v>1.28552000000002</c:v>
                </c:pt>
                <c:pt idx="4168">
                  <c:v>2.619860000000017</c:v>
                </c:pt>
                <c:pt idx="4169">
                  <c:v>-0.49359999999995807</c:v>
                </c:pt>
                <c:pt idx="4170">
                  <c:v>0.8407399999999825</c:v>
                </c:pt>
                <c:pt idx="4171">
                  <c:v>1.28552000000002</c:v>
                </c:pt>
                <c:pt idx="4172">
                  <c:v>1.28552000000002</c:v>
                </c:pt>
                <c:pt idx="4173">
                  <c:v>0.8407399999999825</c:v>
                </c:pt>
                <c:pt idx="4174">
                  <c:v>0.39596000000000231</c:v>
                </c:pt>
                <c:pt idx="4175">
                  <c:v>0.8407399999999825</c:v>
                </c:pt>
                <c:pt idx="4176">
                  <c:v>0.8407399999999825</c:v>
                </c:pt>
                <c:pt idx="4177">
                  <c:v>0.39596000000000231</c:v>
                </c:pt>
                <c:pt idx="4178">
                  <c:v>-0.93837999999999511</c:v>
                </c:pt>
                <c:pt idx="4179">
                  <c:v>-0.49359999999995807</c:v>
                </c:pt>
                <c:pt idx="4180">
                  <c:v>0.8407399999999825</c:v>
                </c:pt>
                <c:pt idx="4181">
                  <c:v>-4.8819999999977881E-2</c:v>
                </c:pt>
                <c:pt idx="4182">
                  <c:v>-4.8819999999977881E-2</c:v>
                </c:pt>
                <c:pt idx="4183">
                  <c:v>-4.8819999999977881E-2</c:v>
                </c:pt>
                <c:pt idx="4184">
                  <c:v>-4.8819999999977881E-2</c:v>
                </c:pt>
                <c:pt idx="4185">
                  <c:v>0.39596000000000231</c:v>
                </c:pt>
                <c:pt idx="4186">
                  <c:v>1.730300000000057</c:v>
                </c:pt>
                <c:pt idx="4187">
                  <c:v>0.39596000000000231</c:v>
                </c:pt>
                <c:pt idx="4188">
                  <c:v>0.39596000000000231</c:v>
                </c:pt>
                <c:pt idx="4189">
                  <c:v>1.730300000000057</c:v>
                </c:pt>
                <c:pt idx="4190">
                  <c:v>-4.8819999999977881E-2</c:v>
                </c:pt>
                <c:pt idx="4191">
                  <c:v>0.39596000000000231</c:v>
                </c:pt>
                <c:pt idx="4192">
                  <c:v>4.3989799999999946</c:v>
                </c:pt>
                <c:pt idx="4193">
                  <c:v>0.8407399999999825</c:v>
                </c:pt>
                <c:pt idx="4194">
                  <c:v>-4.8819999999977881E-2</c:v>
                </c:pt>
                <c:pt idx="4195">
                  <c:v>1.28552000000002</c:v>
                </c:pt>
                <c:pt idx="4196">
                  <c:v>0.39596000000000231</c:v>
                </c:pt>
                <c:pt idx="4197">
                  <c:v>1.28552000000002</c:v>
                </c:pt>
                <c:pt idx="4198">
                  <c:v>0.39596000000000231</c:v>
                </c:pt>
                <c:pt idx="4199">
                  <c:v>0.8407399999999825</c:v>
                </c:pt>
                <c:pt idx="4200">
                  <c:v>0.8407399999999825</c:v>
                </c:pt>
                <c:pt idx="4201">
                  <c:v>-4.8819999999977881E-2</c:v>
                </c:pt>
                <c:pt idx="4202">
                  <c:v>-4.8819999999977881E-2</c:v>
                </c:pt>
                <c:pt idx="4203">
                  <c:v>0.8407399999999825</c:v>
                </c:pt>
                <c:pt idx="4204">
                  <c:v>0.39596000000000231</c:v>
                </c:pt>
                <c:pt idx="4205">
                  <c:v>0.8407399999999825</c:v>
                </c:pt>
                <c:pt idx="4206">
                  <c:v>-2.272719999999993</c:v>
                </c:pt>
                <c:pt idx="4207">
                  <c:v>-4.8819999999977881E-2</c:v>
                </c:pt>
                <c:pt idx="4208">
                  <c:v>0.39596000000000231</c:v>
                </c:pt>
                <c:pt idx="4209">
                  <c:v>0.8407399999999825</c:v>
                </c:pt>
                <c:pt idx="4210">
                  <c:v>-0.93837999999999511</c:v>
                </c:pt>
                <c:pt idx="4211">
                  <c:v>0.8407399999999825</c:v>
                </c:pt>
                <c:pt idx="4212">
                  <c:v>0.39596000000000231</c:v>
                </c:pt>
                <c:pt idx="4213">
                  <c:v>-0.93837999999999511</c:v>
                </c:pt>
                <c:pt idx="4214">
                  <c:v>0.39596000000000231</c:v>
                </c:pt>
                <c:pt idx="4215">
                  <c:v>0.8407399999999825</c:v>
                </c:pt>
                <c:pt idx="4216">
                  <c:v>-0.49359999999995807</c:v>
                </c:pt>
                <c:pt idx="4217">
                  <c:v>0.39596000000000231</c:v>
                </c:pt>
                <c:pt idx="4218">
                  <c:v>0.39596000000000231</c:v>
                </c:pt>
                <c:pt idx="4219">
                  <c:v>0.39596000000000231</c:v>
                </c:pt>
                <c:pt idx="4220">
                  <c:v>2.1750799999999799</c:v>
                </c:pt>
                <c:pt idx="4221">
                  <c:v>0.8407399999999825</c:v>
                </c:pt>
                <c:pt idx="4222">
                  <c:v>0.8407399999999825</c:v>
                </c:pt>
                <c:pt idx="4223">
                  <c:v>1.730300000000057</c:v>
                </c:pt>
                <c:pt idx="4224">
                  <c:v>0.8407399999999825</c:v>
                </c:pt>
                <c:pt idx="4225">
                  <c:v>0.39596000000000231</c:v>
                </c:pt>
                <c:pt idx="4226">
                  <c:v>0.8407399999999825</c:v>
                </c:pt>
                <c:pt idx="4227">
                  <c:v>0.8407399999999825</c:v>
                </c:pt>
                <c:pt idx="4228">
                  <c:v>0.8407399999999825</c:v>
                </c:pt>
                <c:pt idx="4229">
                  <c:v>0.8407399999999825</c:v>
                </c:pt>
                <c:pt idx="4230">
                  <c:v>1.28552000000002</c:v>
                </c:pt>
                <c:pt idx="4231">
                  <c:v>1.28552000000002</c:v>
                </c:pt>
                <c:pt idx="4232">
                  <c:v>-0.49359999999995807</c:v>
                </c:pt>
                <c:pt idx="4233">
                  <c:v>0.39596000000000231</c:v>
                </c:pt>
                <c:pt idx="4234">
                  <c:v>0.39596000000000231</c:v>
                </c:pt>
                <c:pt idx="4235">
                  <c:v>0.8407399999999825</c:v>
                </c:pt>
                <c:pt idx="4236">
                  <c:v>0.39596000000000231</c:v>
                </c:pt>
                <c:pt idx="4237">
                  <c:v>0.39596000000000231</c:v>
                </c:pt>
                <c:pt idx="4238">
                  <c:v>1.730300000000057</c:v>
                </c:pt>
                <c:pt idx="4239">
                  <c:v>0.39596000000000231</c:v>
                </c:pt>
                <c:pt idx="4240">
                  <c:v>-4.8819999999977881E-2</c:v>
                </c:pt>
                <c:pt idx="4241">
                  <c:v>0.39596000000000231</c:v>
                </c:pt>
                <c:pt idx="4242">
                  <c:v>-4.8819999999977881E-2</c:v>
                </c:pt>
                <c:pt idx="4243">
                  <c:v>0.8407399999999825</c:v>
                </c:pt>
                <c:pt idx="4244">
                  <c:v>0.8407399999999825</c:v>
                </c:pt>
                <c:pt idx="4245">
                  <c:v>0.39596000000000231</c:v>
                </c:pt>
                <c:pt idx="4246">
                  <c:v>0.8407399999999825</c:v>
                </c:pt>
                <c:pt idx="4247">
                  <c:v>0.39596000000000231</c:v>
                </c:pt>
                <c:pt idx="4248">
                  <c:v>-1.3831600000000319</c:v>
                </c:pt>
                <c:pt idx="4249">
                  <c:v>-0.49359999999995807</c:v>
                </c:pt>
                <c:pt idx="4250">
                  <c:v>-4.8819999999977881E-2</c:v>
                </c:pt>
                <c:pt idx="4251">
                  <c:v>-4.8819999999977881E-2</c:v>
                </c:pt>
                <c:pt idx="4252">
                  <c:v>-0.49359999999995807</c:v>
                </c:pt>
                <c:pt idx="4253">
                  <c:v>0.39596000000000231</c:v>
                </c:pt>
                <c:pt idx="4254">
                  <c:v>0.39596000000000231</c:v>
                </c:pt>
                <c:pt idx="4255">
                  <c:v>0.39596000000000231</c:v>
                </c:pt>
                <c:pt idx="4256">
                  <c:v>0.39596000000000231</c:v>
                </c:pt>
                <c:pt idx="4257">
                  <c:v>0.8407399999999825</c:v>
                </c:pt>
                <c:pt idx="4258">
                  <c:v>-0.49359999999995807</c:v>
                </c:pt>
                <c:pt idx="4259">
                  <c:v>-0.93837999999999511</c:v>
                </c:pt>
                <c:pt idx="4260">
                  <c:v>-4.8819999999977881E-2</c:v>
                </c:pt>
                <c:pt idx="4261">
                  <c:v>0.39596000000000231</c:v>
                </c:pt>
                <c:pt idx="4262">
                  <c:v>-4.8819999999977881E-2</c:v>
                </c:pt>
                <c:pt idx="4263">
                  <c:v>0.8407399999999825</c:v>
                </c:pt>
                <c:pt idx="4264">
                  <c:v>0.8407399999999825</c:v>
                </c:pt>
                <c:pt idx="4265">
                  <c:v>0.8407399999999825</c:v>
                </c:pt>
                <c:pt idx="4266">
                  <c:v>-0.49359999999995807</c:v>
                </c:pt>
                <c:pt idx="4267">
                  <c:v>0.8407399999999825</c:v>
                </c:pt>
                <c:pt idx="4268">
                  <c:v>0.39596000000000231</c:v>
                </c:pt>
                <c:pt idx="4269">
                  <c:v>-0.93837999999999511</c:v>
                </c:pt>
                <c:pt idx="4270">
                  <c:v>-4.8819999999977881E-2</c:v>
                </c:pt>
                <c:pt idx="4271">
                  <c:v>0.39596000000000231</c:v>
                </c:pt>
                <c:pt idx="4272">
                  <c:v>-4.8819999999977881E-2</c:v>
                </c:pt>
                <c:pt idx="4273">
                  <c:v>-4.8819999999977881E-2</c:v>
                </c:pt>
                <c:pt idx="4274">
                  <c:v>-4.8819999999977881E-2</c:v>
                </c:pt>
                <c:pt idx="4275">
                  <c:v>0.8407399999999825</c:v>
                </c:pt>
                <c:pt idx="4276">
                  <c:v>-0.49359999999995807</c:v>
                </c:pt>
                <c:pt idx="4277">
                  <c:v>0.39596000000000231</c:v>
                </c:pt>
                <c:pt idx="4278">
                  <c:v>-4.8819999999977881E-2</c:v>
                </c:pt>
                <c:pt idx="4279">
                  <c:v>-0.49359999999995807</c:v>
                </c:pt>
                <c:pt idx="4280">
                  <c:v>-2.7174999999999732</c:v>
                </c:pt>
                <c:pt idx="4281">
                  <c:v>-0.49359999999995807</c:v>
                </c:pt>
                <c:pt idx="4282">
                  <c:v>-4.8819999999977881E-2</c:v>
                </c:pt>
                <c:pt idx="4283">
                  <c:v>0.8407399999999825</c:v>
                </c:pt>
                <c:pt idx="4284">
                  <c:v>-1.3831600000000319</c:v>
                </c:pt>
                <c:pt idx="4285">
                  <c:v>0.39596000000000231</c:v>
                </c:pt>
                <c:pt idx="4286">
                  <c:v>0.8407399999999825</c:v>
                </c:pt>
                <c:pt idx="4287">
                  <c:v>-0.49359999999995807</c:v>
                </c:pt>
                <c:pt idx="4288">
                  <c:v>0.39596000000000231</c:v>
                </c:pt>
                <c:pt idx="4289">
                  <c:v>1.28552000000002</c:v>
                </c:pt>
                <c:pt idx="4290">
                  <c:v>1.730300000000057</c:v>
                </c:pt>
                <c:pt idx="4291">
                  <c:v>0.8407399999999825</c:v>
                </c:pt>
                <c:pt idx="4292">
                  <c:v>1.28552000000002</c:v>
                </c:pt>
                <c:pt idx="4293">
                  <c:v>1.730300000000057</c:v>
                </c:pt>
                <c:pt idx="4294">
                  <c:v>-4.8819999999977881E-2</c:v>
                </c:pt>
                <c:pt idx="4295">
                  <c:v>-4.8819999999977881E-2</c:v>
                </c:pt>
                <c:pt idx="4296">
                  <c:v>1.28552000000002</c:v>
                </c:pt>
                <c:pt idx="4297">
                  <c:v>0.39596000000000231</c:v>
                </c:pt>
                <c:pt idx="4298">
                  <c:v>-4.8819999999977881E-2</c:v>
                </c:pt>
                <c:pt idx="4299">
                  <c:v>1.28552000000002</c:v>
                </c:pt>
                <c:pt idx="4300">
                  <c:v>0.8407399999999825</c:v>
                </c:pt>
                <c:pt idx="4301">
                  <c:v>0.8407399999999825</c:v>
                </c:pt>
                <c:pt idx="4302">
                  <c:v>-4.8819999999977881E-2</c:v>
                </c:pt>
                <c:pt idx="4303">
                  <c:v>0.39596000000000231</c:v>
                </c:pt>
                <c:pt idx="4304">
                  <c:v>-0.49359999999995807</c:v>
                </c:pt>
                <c:pt idx="4305">
                  <c:v>1.28552000000002</c:v>
                </c:pt>
                <c:pt idx="4306">
                  <c:v>0.8407399999999825</c:v>
                </c:pt>
                <c:pt idx="4307">
                  <c:v>0.8407399999999825</c:v>
                </c:pt>
                <c:pt idx="4308">
                  <c:v>-4.8819999999977881E-2</c:v>
                </c:pt>
                <c:pt idx="4309">
                  <c:v>0.39596000000000231</c:v>
                </c:pt>
                <c:pt idx="4310">
                  <c:v>0.39596000000000231</c:v>
                </c:pt>
                <c:pt idx="4311">
                  <c:v>0.39596000000000231</c:v>
                </c:pt>
                <c:pt idx="4312">
                  <c:v>0.39596000000000231</c:v>
                </c:pt>
                <c:pt idx="4313">
                  <c:v>0.39596000000000231</c:v>
                </c:pt>
                <c:pt idx="4314">
                  <c:v>-0.49359999999995807</c:v>
                </c:pt>
                <c:pt idx="4315">
                  <c:v>0.39596000000000231</c:v>
                </c:pt>
                <c:pt idx="4316">
                  <c:v>0.39596000000000231</c:v>
                </c:pt>
                <c:pt idx="4317">
                  <c:v>-4.8819999999977881E-2</c:v>
                </c:pt>
                <c:pt idx="4318">
                  <c:v>0.39596000000000231</c:v>
                </c:pt>
                <c:pt idx="4319">
                  <c:v>0.8407399999999825</c:v>
                </c:pt>
                <c:pt idx="4320">
                  <c:v>-0.49359999999995807</c:v>
                </c:pt>
                <c:pt idx="4321">
                  <c:v>-0.93837999999999511</c:v>
                </c:pt>
                <c:pt idx="4322">
                  <c:v>-1.3831600000000319</c:v>
                </c:pt>
                <c:pt idx="4323">
                  <c:v>0.39596000000000231</c:v>
                </c:pt>
                <c:pt idx="4324">
                  <c:v>0.39596000000000231</c:v>
                </c:pt>
                <c:pt idx="4325">
                  <c:v>-4.8819999999977881E-2</c:v>
                </c:pt>
                <c:pt idx="4326">
                  <c:v>0.8407399999999825</c:v>
                </c:pt>
                <c:pt idx="4327">
                  <c:v>-4.8819999999977881E-2</c:v>
                </c:pt>
                <c:pt idx="4328">
                  <c:v>0.39596000000000231</c:v>
                </c:pt>
                <c:pt idx="4329">
                  <c:v>0.39596000000000231</c:v>
                </c:pt>
                <c:pt idx="4330">
                  <c:v>-0.93837999999999511</c:v>
                </c:pt>
                <c:pt idx="4331">
                  <c:v>0.39596000000000231</c:v>
                </c:pt>
                <c:pt idx="4332">
                  <c:v>0.39596000000000231</c:v>
                </c:pt>
                <c:pt idx="4333">
                  <c:v>-4.8819999999977881E-2</c:v>
                </c:pt>
                <c:pt idx="4334">
                  <c:v>0.8407399999999825</c:v>
                </c:pt>
                <c:pt idx="4335">
                  <c:v>0.39596000000000231</c:v>
                </c:pt>
                <c:pt idx="4336">
                  <c:v>1.28552000000002</c:v>
                </c:pt>
                <c:pt idx="4337">
                  <c:v>-4.8819999999977881E-2</c:v>
                </c:pt>
                <c:pt idx="4338">
                  <c:v>1.28552000000002</c:v>
                </c:pt>
                <c:pt idx="4339">
                  <c:v>1.28552000000002</c:v>
                </c:pt>
                <c:pt idx="4340">
                  <c:v>1.730300000000057</c:v>
                </c:pt>
                <c:pt idx="4341">
                  <c:v>-0.93837999999999511</c:v>
                </c:pt>
                <c:pt idx="4342">
                  <c:v>-0.93837999999999511</c:v>
                </c:pt>
                <c:pt idx="4343">
                  <c:v>0.8407399999999825</c:v>
                </c:pt>
                <c:pt idx="4344">
                  <c:v>0.39596000000000231</c:v>
                </c:pt>
                <c:pt idx="4345">
                  <c:v>-4.8819999999977881E-2</c:v>
                </c:pt>
                <c:pt idx="4346">
                  <c:v>1.730300000000057</c:v>
                </c:pt>
                <c:pt idx="4347">
                  <c:v>0.8407399999999825</c:v>
                </c:pt>
                <c:pt idx="4348">
                  <c:v>1.730300000000057</c:v>
                </c:pt>
                <c:pt idx="4349">
                  <c:v>-1.3831600000000319</c:v>
                </c:pt>
                <c:pt idx="4350">
                  <c:v>-4.8819999999977881E-2</c:v>
                </c:pt>
                <c:pt idx="4351">
                  <c:v>0.39596000000000231</c:v>
                </c:pt>
                <c:pt idx="4352">
                  <c:v>-0.49359999999995807</c:v>
                </c:pt>
                <c:pt idx="4353">
                  <c:v>0.39596000000000231</c:v>
                </c:pt>
                <c:pt idx="4354">
                  <c:v>-0.93837999999999511</c:v>
                </c:pt>
                <c:pt idx="4355">
                  <c:v>0.8407399999999825</c:v>
                </c:pt>
                <c:pt idx="4356">
                  <c:v>1.28552000000002</c:v>
                </c:pt>
                <c:pt idx="4357">
                  <c:v>0.8407399999999825</c:v>
                </c:pt>
                <c:pt idx="4358">
                  <c:v>0.39596000000000231</c:v>
                </c:pt>
                <c:pt idx="4359">
                  <c:v>1.730300000000057</c:v>
                </c:pt>
                <c:pt idx="4360">
                  <c:v>1.28552000000002</c:v>
                </c:pt>
                <c:pt idx="4361">
                  <c:v>0.39596000000000231</c:v>
                </c:pt>
                <c:pt idx="4362">
                  <c:v>-4.8819999999977881E-2</c:v>
                </c:pt>
                <c:pt idx="4363">
                  <c:v>1.28552000000002</c:v>
                </c:pt>
                <c:pt idx="4364">
                  <c:v>2.1750799999999799</c:v>
                </c:pt>
                <c:pt idx="4365">
                  <c:v>1.28552000000002</c:v>
                </c:pt>
                <c:pt idx="4366">
                  <c:v>0.8407399999999825</c:v>
                </c:pt>
                <c:pt idx="4367">
                  <c:v>1.28552000000002</c:v>
                </c:pt>
                <c:pt idx="4368">
                  <c:v>2.1750799999999799</c:v>
                </c:pt>
                <c:pt idx="4369">
                  <c:v>0.8407399999999825</c:v>
                </c:pt>
                <c:pt idx="4370">
                  <c:v>1.28552000000002</c:v>
                </c:pt>
                <c:pt idx="4371">
                  <c:v>1.28552000000002</c:v>
                </c:pt>
                <c:pt idx="4372">
                  <c:v>1.28552000000002</c:v>
                </c:pt>
                <c:pt idx="4373">
                  <c:v>1.28552000000002</c:v>
                </c:pt>
                <c:pt idx="4374">
                  <c:v>2.1750799999999799</c:v>
                </c:pt>
                <c:pt idx="4375">
                  <c:v>0.39596000000000231</c:v>
                </c:pt>
                <c:pt idx="4376">
                  <c:v>0.8407399999999825</c:v>
                </c:pt>
                <c:pt idx="4377">
                  <c:v>2.1750799999999799</c:v>
                </c:pt>
                <c:pt idx="4378">
                  <c:v>2.619860000000017</c:v>
                </c:pt>
                <c:pt idx="4379">
                  <c:v>-4.8819999999977881E-2</c:v>
                </c:pt>
                <c:pt idx="4380">
                  <c:v>0.8407399999999825</c:v>
                </c:pt>
                <c:pt idx="4381">
                  <c:v>0.39596000000000231</c:v>
                </c:pt>
                <c:pt idx="4382">
                  <c:v>-4.8819999999977881E-2</c:v>
                </c:pt>
                <c:pt idx="4383">
                  <c:v>-4.8819999999977881E-2</c:v>
                </c:pt>
                <c:pt idx="4384">
                  <c:v>1.28552000000002</c:v>
                </c:pt>
                <c:pt idx="4385">
                  <c:v>-4.8819999999977881E-2</c:v>
                </c:pt>
                <c:pt idx="4386">
                  <c:v>0.39596000000000231</c:v>
                </c:pt>
                <c:pt idx="4387">
                  <c:v>-4.8819999999977881E-2</c:v>
                </c:pt>
                <c:pt idx="4388">
                  <c:v>-0.49359999999995807</c:v>
                </c:pt>
                <c:pt idx="4389">
                  <c:v>-4.8819999999977881E-2</c:v>
                </c:pt>
                <c:pt idx="4390">
                  <c:v>-0.93837999999999511</c:v>
                </c:pt>
                <c:pt idx="4391">
                  <c:v>0.39596000000000231</c:v>
                </c:pt>
                <c:pt idx="4392">
                  <c:v>-0.93837999999999511</c:v>
                </c:pt>
                <c:pt idx="4393">
                  <c:v>0.8407399999999825</c:v>
                </c:pt>
                <c:pt idx="4394">
                  <c:v>-0.93837999999999511</c:v>
                </c:pt>
                <c:pt idx="4395">
                  <c:v>-4.8819999999977881E-2</c:v>
                </c:pt>
                <c:pt idx="4396">
                  <c:v>-4.8819999999977881E-2</c:v>
                </c:pt>
                <c:pt idx="4397">
                  <c:v>-4.8819999999977881E-2</c:v>
                </c:pt>
                <c:pt idx="4398">
                  <c:v>-0.93837999999999511</c:v>
                </c:pt>
                <c:pt idx="4399">
                  <c:v>0.8407399999999825</c:v>
                </c:pt>
                <c:pt idx="4400">
                  <c:v>-0.49359999999995807</c:v>
                </c:pt>
                <c:pt idx="4401">
                  <c:v>-4.8819999999977881E-2</c:v>
                </c:pt>
                <c:pt idx="4402">
                  <c:v>1.28552000000002</c:v>
                </c:pt>
                <c:pt idx="4403">
                  <c:v>0.8407399999999825</c:v>
                </c:pt>
                <c:pt idx="4404">
                  <c:v>-0.49359999999995807</c:v>
                </c:pt>
                <c:pt idx="4405">
                  <c:v>-0.49359999999995807</c:v>
                </c:pt>
                <c:pt idx="4406">
                  <c:v>-4.8819999999977881E-2</c:v>
                </c:pt>
                <c:pt idx="4407">
                  <c:v>-0.93837999999999511</c:v>
                </c:pt>
                <c:pt idx="4408">
                  <c:v>-4.8819999999977881E-2</c:v>
                </c:pt>
                <c:pt idx="4409">
                  <c:v>0.8407399999999825</c:v>
                </c:pt>
                <c:pt idx="4410">
                  <c:v>0.39596000000000231</c:v>
                </c:pt>
                <c:pt idx="4411">
                  <c:v>0.39596000000000231</c:v>
                </c:pt>
                <c:pt idx="4412">
                  <c:v>0.39596000000000231</c:v>
                </c:pt>
                <c:pt idx="4413">
                  <c:v>-0.49359999999995807</c:v>
                </c:pt>
                <c:pt idx="4414">
                  <c:v>0.8407399999999825</c:v>
                </c:pt>
                <c:pt idx="4415">
                  <c:v>0.8407399999999825</c:v>
                </c:pt>
                <c:pt idx="4416">
                  <c:v>-1.3831600000000319</c:v>
                </c:pt>
                <c:pt idx="4417">
                  <c:v>0.39596000000000231</c:v>
                </c:pt>
                <c:pt idx="4418">
                  <c:v>0.8407399999999825</c:v>
                </c:pt>
                <c:pt idx="4419">
                  <c:v>0.8407399999999825</c:v>
                </c:pt>
                <c:pt idx="4420">
                  <c:v>2.619860000000017</c:v>
                </c:pt>
                <c:pt idx="4421">
                  <c:v>0.8407399999999825</c:v>
                </c:pt>
                <c:pt idx="4422">
                  <c:v>1.730300000000057</c:v>
                </c:pt>
                <c:pt idx="4423">
                  <c:v>-4.8819999999977881E-2</c:v>
                </c:pt>
                <c:pt idx="4424">
                  <c:v>0.8407399999999825</c:v>
                </c:pt>
                <c:pt idx="4425">
                  <c:v>0.39596000000000231</c:v>
                </c:pt>
                <c:pt idx="4426">
                  <c:v>0.8407399999999825</c:v>
                </c:pt>
                <c:pt idx="4427">
                  <c:v>1.28552000000002</c:v>
                </c:pt>
                <c:pt idx="4428">
                  <c:v>0.39596000000000231</c:v>
                </c:pt>
                <c:pt idx="4429">
                  <c:v>0.39596000000000231</c:v>
                </c:pt>
                <c:pt idx="4430">
                  <c:v>0.8407399999999825</c:v>
                </c:pt>
                <c:pt idx="4431">
                  <c:v>-4.8819999999977881E-2</c:v>
                </c:pt>
                <c:pt idx="4432">
                  <c:v>-4.8819999999977881E-2</c:v>
                </c:pt>
                <c:pt idx="4433">
                  <c:v>1.28552000000002</c:v>
                </c:pt>
                <c:pt idx="4434">
                  <c:v>-4.8819999999977881E-2</c:v>
                </c:pt>
                <c:pt idx="4435">
                  <c:v>0.8407399999999825</c:v>
                </c:pt>
                <c:pt idx="4436">
                  <c:v>0.8407399999999825</c:v>
                </c:pt>
                <c:pt idx="4437">
                  <c:v>1.28552000000002</c:v>
                </c:pt>
                <c:pt idx="4438">
                  <c:v>-0.49359999999995807</c:v>
                </c:pt>
                <c:pt idx="4439">
                  <c:v>0.8407399999999825</c:v>
                </c:pt>
                <c:pt idx="4440">
                  <c:v>-4.8819999999977881E-2</c:v>
                </c:pt>
                <c:pt idx="4441">
                  <c:v>-4.8819999999977881E-2</c:v>
                </c:pt>
                <c:pt idx="4442">
                  <c:v>-4.8819999999977881E-2</c:v>
                </c:pt>
                <c:pt idx="4443">
                  <c:v>0.8407399999999825</c:v>
                </c:pt>
                <c:pt idx="4444">
                  <c:v>0.8407399999999825</c:v>
                </c:pt>
                <c:pt idx="4445">
                  <c:v>0.8407399999999825</c:v>
                </c:pt>
                <c:pt idx="4446">
                  <c:v>-4.8819999999977881E-2</c:v>
                </c:pt>
                <c:pt idx="4447">
                  <c:v>-4.8819999999977881E-2</c:v>
                </c:pt>
                <c:pt idx="4448">
                  <c:v>0.39596000000000231</c:v>
                </c:pt>
                <c:pt idx="4449">
                  <c:v>1.730300000000057</c:v>
                </c:pt>
                <c:pt idx="4450">
                  <c:v>0.8407399999999825</c:v>
                </c:pt>
                <c:pt idx="4451">
                  <c:v>0.39596000000000231</c:v>
                </c:pt>
                <c:pt idx="4452">
                  <c:v>0.8407399999999825</c:v>
                </c:pt>
                <c:pt idx="4453">
                  <c:v>0.8407399999999825</c:v>
                </c:pt>
                <c:pt idx="4454">
                  <c:v>1.28552000000002</c:v>
                </c:pt>
                <c:pt idx="4455">
                  <c:v>0.39596000000000231</c:v>
                </c:pt>
                <c:pt idx="4456">
                  <c:v>0.39596000000000231</c:v>
                </c:pt>
                <c:pt idx="4457">
                  <c:v>1.28552000000002</c:v>
                </c:pt>
                <c:pt idx="4458">
                  <c:v>0.39596000000000231</c:v>
                </c:pt>
                <c:pt idx="4459">
                  <c:v>0.8407399999999825</c:v>
                </c:pt>
                <c:pt idx="4460">
                  <c:v>-0.49359999999995807</c:v>
                </c:pt>
                <c:pt idx="4461">
                  <c:v>0.8407399999999825</c:v>
                </c:pt>
                <c:pt idx="4462">
                  <c:v>0.39596000000000231</c:v>
                </c:pt>
                <c:pt idx="4463">
                  <c:v>0.8407399999999825</c:v>
                </c:pt>
                <c:pt idx="4464">
                  <c:v>0.39596000000000231</c:v>
                </c:pt>
                <c:pt idx="4465">
                  <c:v>-4.8819999999977881E-2</c:v>
                </c:pt>
                <c:pt idx="4466">
                  <c:v>0.39596000000000231</c:v>
                </c:pt>
                <c:pt idx="4467">
                  <c:v>-4.8819999999977881E-2</c:v>
                </c:pt>
                <c:pt idx="4468">
                  <c:v>0.39596000000000231</c:v>
                </c:pt>
                <c:pt idx="4469">
                  <c:v>2.1750799999999799</c:v>
                </c:pt>
                <c:pt idx="4470">
                  <c:v>0.39596000000000231</c:v>
                </c:pt>
                <c:pt idx="4471">
                  <c:v>0.39596000000000231</c:v>
                </c:pt>
                <c:pt idx="4472">
                  <c:v>0.39596000000000231</c:v>
                </c:pt>
                <c:pt idx="4473">
                  <c:v>0.39596000000000231</c:v>
                </c:pt>
                <c:pt idx="4474">
                  <c:v>0.8407399999999825</c:v>
                </c:pt>
                <c:pt idx="4475">
                  <c:v>0.39596000000000231</c:v>
                </c:pt>
                <c:pt idx="4476">
                  <c:v>-4.8819999999977881E-2</c:v>
                </c:pt>
                <c:pt idx="4477">
                  <c:v>0.8407399999999825</c:v>
                </c:pt>
                <c:pt idx="4478">
                  <c:v>0.39596000000000231</c:v>
                </c:pt>
                <c:pt idx="4479">
                  <c:v>0.39596000000000231</c:v>
                </c:pt>
                <c:pt idx="4480">
                  <c:v>0.8407399999999825</c:v>
                </c:pt>
                <c:pt idx="4481">
                  <c:v>0.8407399999999825</c:v>
                </c:pt>
                <c:pt idx="4482">
                  <c:v>0.8407399999999825</c:v>
                </c:pt>
                <c:pt idx="4483">
                  <c:v>-0.49359999999995807</c:v>
                </c:pt>
                <c:pt idx="4484">
                  <c:v>1.28552000000002</c:v>
                </c:pt>
                <c:pt idx="4485">
                  <c:v>-4.8819999999977881E-2</c:v>
                </c:pt>
                <c:pt idx="4486">
                  <c:v>-4.8819999999977881E-2</c:v>
                </c:pt>
                <c:pt idx="4487">
                  <c:v>-4.8819999999977881E-2</c:v>
                </c:pt>
                <c:pt idx="4488">
                  <c:v>0.39596000000000231</c:v>
                </c:pt>
                <c:pt idx="4489">
                  <c:v>1.28552000000002</c:v>
                </c:pt>
                <c:pt idx="4490">
                  <c:v>1.28552000000002</c:v>
                </c:pt>
                <c:pt idx="4491">
                  <c:v>-0.49359999999995807</c:v>
                </c:pt>
                <c:pt idx="4492">
                  <c:v>-4.8819999999977881E-2</c:v>
                </c:pt>
                <c:pt idx="4493">
                  <c:v>0.39596000000000231</c:v>
                </c:pt>
                <c:pt idx="4494">
                  <c:v>0.8407399999999825</c:v>
                </c:pt>
                <c:pt idx="4495">
                  <c:v>-0.93837999999999511</c:v>
                </c:pt>
                <c:pt idx="4496">
                  <c:v>-4.8819999999977881E-2</c:v>
                </c:pt>
                <c:pt idx="4497">
                  <c:v>1.28552000000002</c:v>
                </c:pt>
                <c:pt idx="4498">
                  <c:v>0.39596000000000231</c:v>
                </c:pt>
                <c:pt idx="4499">
                  <c:v>1.730300000000057</c:v>
                </c:pt>
                <c:pt idx="4500">
                  <c:v>0.39596000000000231</c:v>
                </c:pt>
                <c:pt idx="4501">
                  <c:v>0.39596000000000231</c:v>
                </c:pt>
                <c:pt idx="4502">
                  <c:v>0.8407399999999825</c:v>
                </c:pt>
                <c:pt idx="4503">
                  <c:v>1.28552000000002</c:v>
                </c:pt>
                <c:pt idx="4504">
                  <c:v>0.39596000000000231</c:v>
                </c:pt>
                <c:pt idx="4505">
                  <c:v>-4.8819999999977881E-2</c:v>
                </c:pt>
                <c:pt idx="4506">
                  <c:v>0.8407399999999825</c:v>
                </c:pt>
                <c:pt idx="4507">
                  <c:v>0.8407399999999825</c:v>
                </c:pt>
                <c:pt idx="4508">
                  <c:v>-4.8819999999977881E-2</c:v>
                </c:pt>
                <c:pt idx="4509">
                  <c:v>-4.8819999999977881E-2</c:v>
                </c:pt>
                <c:pt idx="4510">
                  <c:v>2.1750799999999799</c:v>
                </c:pt>
                <c:pt idx="4511">
                  <c:v>-0.93837999999999511</c:v>
                </c:pt>
                <c:pt idx="4512">
                  <c:v>-0.49359999999995807</c:v>
                </c:pt>
                <c:pt idx="4513">
                  <c:v>0.39596000000000231</c:v>
                </c:pt>
                <c:pt idx="4514">
                  <c:v>0.8407399999999825</c:v>
                </c:pt>
                <c:pt idx="4515">
                  <c:v>0.8407399999999825</c:v>
                </c:pt>
                <c:pt idx="4516">
                  <c:v>1.28552000000002</c:v>
                </c:pt>
                <c:pt idx="4517">
                  <c:v>-0.93837999999999511</c:v>
                </c:pt>
                <c:pt idx="4518">
                  <c:v>0.8407399999999825</c:v>
                </c:pt>
                <c:pt idx="4519">
                  <c:v>0.8407399999999825</c:v>
                </c:pt>
                <c:pt idx="4520">
                  <c:v>1.28552000000002</c:v>
                </c:pt>
                <c:pt idx="4521">
                  <c:v>1.28552000000002</c:v>
                </c:pt>
                <c:pt idx="4522">
                  <c:v>1.28552000000002</c:v>
                </c:pt>
                <c:pt idx="4523">
                  <c:v>-4.8819999999977881E-2</c:v>
                </c:pt>
                <c:pt idx="4524">
                  <c:v>0.39596000000000231</c:v>
                </c:pt>
                <c:pt idx="4525">
                  <c:v>0.39596000000000231</c:v>
                </c:pt>
                <c:pt idx="4526">
                  <c:v>0.39596000000000231</c:v>
                </c:pt>
                <c:pt idx="4527">
                  <c:v>3.0646399999999971</c:v>
                </c:pt>
                <c:pt idx="4528">
                  <c:v>-4.8819999999977881E-2</c:v>
                </c:pt>
                <c:pt idx="4529">
                  <c:v>0.39596000000000231</c:v>
                </c:pt>
                <c:pt idx="4530">
                  <c:v>0.39596000000000231</c:v>
                </c:pt>
                <c:pt idx="4531">
                  <c:v>1.730300000000057</c:v>
                </c:pt>
                <c:pt idx="4532">
                  <c:v>0.39596000000000231</c:v>
                </c:pt>
                <c:pt idx="4533">
                  <c:v>0.8407399999999825</c:v>
                </c:pt>
                <c:pt idx="4534">
                  <c:v>0.8407399999999825</c:v>
                </c:pt>
                <c:pt idx="4535">
                  <c:v>0.8407399999999825</c:v>
                </c:pt>
                <c:pt idx="4536">
                  <c:v>0.39596000000000231</c:v>
                </c:pt>
                <c:pt idx="4537">
                  <c:v>-0.93837999999999511</c:v>
                </c:pt>
                <c:pt idx="4538">
                  <c:v>-4.8819999999977881E-2</c:v>
                </c:pt>
                <c:pt idx="4539">
                  <c:v>0.39596000000000231</c:v>
                </c:pt>
                <c:pt idx="4540">
                  <c:v>0.8407399999999825</c:v>
                </c:pt>
                <c:pt idx="4541">
                  <c:v>-4.8819999999977881E-2</c:v>
                </c:pt>
                <c:pt idx="4542">
                  <c:v>0.39596000000000231</c:v>
                </c:pt>
                <c:pt idx="4543">
                  <c:v>0.39596000000000231</c:v>
                </c:pt>
                <c:pt idx="4544">
                  <c:v>0.39596000000000231</c:v>
                </c:pt>
                <c:pt idx="4545">
                  <c:v>0.39596000000000231</c:v>
                </c:pt>
                <c:pt idx="4546">
                  <c:v>0.39596000000000231</c:v>
                </c:pt>
                <c:pt idx="4547">
                  <c:v>-0.49359999999995807</c:v>
                </c:pt>
                <c:pt idx="4548">
                  <c:v>-4.8819999999977881E-2</c:v>
                </c:pt>
                <c:pt idx="4549">
                  <c:v>0.39596000000000231</c:v>
                </c:pt>
                <c:pt idx="4550">
                  <c:v>-4.8819999999977881E-2</c:v>
                </c:pt>
                <c:pt idx="4551">
                  <c:v>0.39596000000000231</c:v>
                </c:pt>
                <c:pt idx="4552">
                  <c:v>0.39596000000000231</c:v>
                </c:pt>
                <c:pt idx="4553">
                  <c:v>0.39596000000000231</c:v>
                </c:pt>
                <c:pt idx="4554">
                  <c:v>-0.49359999999995807</c:v>
                </c:pt>
                <c:pt idx="4555">
                  <c:v>-4.8819999999977881E-2</c:v>
                </c:pt>
                <c:pt idx="4556">
                  <c:v>0.39596000000000231</c:v>
                </c:pt>
                <c:pt idx="4557">
                  <c:v>-4.8819999999977881E-2</c:v>
                </c:pt>
                <c:pt idx="4558">
                  <c:v>-4.8819999999977881E-2</c:v>
                </c:pt>
                <c:pt idx="4559">
                  <c:v>0.39596000000000231</c:v>
                </c:pt>
                <c:pt idx="4560">
                  <c:v>1.28552000000002</c:v>
                </c:pt>
                <c:pt idx="4561">
                  <c:v>0.8407399999999825</c:v>
                </c:pt>
                <c:pt idx="4562">
                  <c:v>0.8407399999999825</c:v>
                </c:pt>
                <c:pt idx="4563">
                  <c:v>0.39596000000000231</c:v>
                </c:pt>
                <c:pt idx="4564">
                  <c:v>0.8407399999999825</c:v>
                </c:pt>
                <c:pt idx="4565">
                  <c:v>0.39596000000000231</c:v>
                </c:pt>
                <c:pt idx="4566">
                  <c:v>0.39596000000000231</c:v>
                </c:pt>
                <c:pt idx="4567">
                  <c:v>0.39596000000000231</c:v>
                </c:pt>
                <c:pt idx="4568">
                  <c:v>0.8407399999999825</c:v>
                </c:pt>
                <c:pt idx="4569">
                  <c:v>0.8407399999999825</c:v>
                </c:pt>
                <c:pt idx="4570">
                  <c:v>0.8407399999999825</c:v>
                </c:pt>
                <c:pt idx="4571">
                  <c:v>-4.8819999999977881E-2</c:v>
                </c:pt>
                <c:pt idx="4572">
                  <c:v>0.39596000000000231</c:v>
                </c:pt>
                <c:pt idx="4573">
                  <c:v>0.39596000000000231</c:v>
                </c:pt>
                <c:pt idx="4574">
                  <c:v>-4.8819999999977881E-2</c:v>
                </c:pt>
                <c:pt idx="4575">
                  <c:v>-4.8819999999977881E-2</c:v>
                </c:pt>
                <c:pt idx="4576">
                  <c:v>-0.49359999999995807</c:v>
                </c:pt>
                <c:pt idx="4577">
                  <c:v>-4.8819999999977881E-2</c:v>
                </c:pt>
                <c:pt idx="4578">
                  <c:v>0.8407399999999825</c:v>
                </c:pt>
                <c:pt idx="4579">
                  <c:v>-4.8819999999977881E-2</c:v>
                </c:pt>
                <c:pt idx="4580">
                  <c:v>1.730300000000057</c:v>
                </c:pt>
                <c:pt idx="4581">
                  <c:v>0.39596000000000231</c:v>
                </c:pt>
                <c:pt idx="4582">
                  <c:v>0.8407399999999825</c:v>
                </c:pt>
                <c:pt idx="4583">
                  <c:v>-4.8819999999977881E-2</c:v>
                </c:pt>
                <c:pt idx="4584">
                  <c:v>-4.8819999999977881E-2</c:v>
                </c:pt>
                <c:pt idx="4585">
                  <c:v>1.28552000000002</c:v>
                </c:pt>
                <c:pt idx="4586">
                  <c:v>0.8407399999999825</c:v>
                </c:pt>
                <c:pt idx="4587">
                  <c:v>0.39596000000000231</c:v>
                </c:pt>
                <c:pt idx="4588">
                  <c:v>-4.8819999999977881E-2</c:v>
                </c:pt>
                <c:pt idx="4589">
                  <c:v>0.39596000000000231</c:v>
                </c:pt>
                <c:pt idx="4590">
                  <c:v>0.8407399999999825</c:v>
                </c:pt>
                <c:pt idx="4591">
                  <c:v>-0.49359999999995807</c:v>
                </c:pt>
                <c:pt idx="4592">
                  <c:v>1.28552000000002</c:v>
                </c:pt>
                <c:pt idx="4593">
                  <c:v>-0.93837999999999511</c:v>
                </c:pt>
                <c:pt idx="4594">
                  <c:v>0.8407399999999825</c:v>
                </c:pt>
                <c:pt idx="4595">
                  <c:v>-1.3831600000000319</c:v>
                </c:pt>
                <c:pt idx="4596">
                  <c:v>-4.8819999999977881E-2</c:v>
                </c:pt>
                <c:pt idx="4597">
                  <c:v>0.39596000000000231</c:v>
                </c:pt>
                <c:pt idx="4598">
                  <c:v>0.39596000000000231</c:v>
                </c:pt>
                <c:pt idx="4599">
                  <c:v>1.28552000000002</c:v>
                </c:pt>
                <c:pt idx="4600">
                  <c:v>0.39596000000000231</c:v>
                </c:pt>
                <c:pt idx="4601">
                  <c:v>0.8407399999999825</c:v>
                </c:pt>
                <c:pt idx="4602">
                  <c:v>0.39596000000000231</c:v>
                </c:pt>
                <c:pt idx="4603">
                  <c:v>-4.8819999999977881E-2</c:v>
                </c:pt>
                <c:pt idx="4604">
                  <c:v>1.28552000000002</c:v>
                </c:pt>
                <c:pt idx="4605">
                  <c:v>0.39596000000000231</c:v>
                </c:pt>
                <c:pt idx="4606">
                  <c:v>1.28552000000002</c:v>
                </c:pt>
                <c:pt idx="4607">
                  <c:v>-0.49359999999995807</c:v>
                </c:pt>
                <c:pt idx="4608">
                  <c:v>0.8407399999999825</c:v>
                </c:pt>
                <c:pt idx="4609">
                  <c:v>1.28552000000002</c:v>
                </c:pt>
                <c:pt idx="4610">
                  <c:v>1.28552000000002</c:v>
                </c:pt>
                <c:pt idx="4611">
                  <c:v>1.730300000000057</c:v>
                </c:pt>
                <c:pt idx="4612">
                  <c:v>-4.8819999999977881E-2</c:v>
                </c:pt>
                <c:pt idx="4613">
                  <c:v>0.39596000000000231</c:v>
                </c:pt>
                <c:pt idx="4614">
                  <c:v>0.39596000000000231</c:v>
                </c:pt>
                <c:pt idx="4615">
                  <c:v>0.39596000000000231</c:v>
                </c:pt>
                <c:pt idx="4616">
                  <c:v>0.8407399999999825</c:v>
                </c:pt>
                <c:pt idx="4617">
                  <c:v>0.8407399999999825</c:v>
                </c:pt>
                <c:pt idx="4618">
                  <c:v>1.28552000000002</c:v>
                </c:pt>
                <c:pt idx="4619">
                  <c:v>0.8407399999999825</c:v>
                </c:pt>
                <c:pt idx="4620">
                  <c:v>0.8407399999999825</c:v>
                </c:pt>
                <c:pt idx="4621">
                  <c:v>0.8407399999999825</c:v>
                </c:pt>
                <c:pt idx="4622">
                  <c:v>0.39596000000000231</c:v>
                </c:pt>
                <c:pt idx="4623">
                  <c:v>0.39596000000000231</c:v>
                </c:pt>
                <c:pt idx="4624">
                  <c:v>-0.49359999999995807</c:v>
                </c:pt>
                <c:pt idx="4625">
                  <c:v>-4.8819999999977881E-2</c:v>
                </c:pt>
                <c:pt idx="4626">
                  <c:v>0.39596000000000231</c:v>
                </c:pt>
                <c:pt idx="4627">
                  <c:v>0.39596000000000231</c:v>
                </c:pt>
                <c:pt idx="4628">
                  <c:v>0.8407399999999825</c:v>
                </c:pt>
                <c:pt idx="4629">
                  <c:v>0.39596000000000231</c:v>
                </c:pt>
                <c:pt idx="4630">
                  <c:v>0.39596000000000231</c:v>
                </c:pt>
                <c:pt idx="4631">
                  <c:v>1.28552000000002</c:v>
                </c:pt>
                <c:pt idx="4632">
                  <c:v>0.39596000000000231</c:v>
                </c:pt>
                <c:pt idx="4633">
                  <c:v>0.39596000000000231</c:v>
                </c:pt>
                <c:pt idx="4634">
                  <c:v>-4.8819999999977881E-2</c:v>
                </c:pt>
                <c:pt idx="4635">
                  <c:v>-4.8819999999977881E-2</c:v>
                </c:pt>
                <c:pt idx="4636">
                  <c:v>-4.8819999999977881E-2</c:v>
                </c:pt>
                <c:pt idx="4637">
                  <c:v>-4.8819999999977881E-2</c:v>
                </c:pt>
                <c:pt idx="4638">
                  <c:v>0.8407399999999825</c:v>
                </c:pt>
                <c:pt idx="4639">
                  <c:v>2.1750799999999799</c:v>
                </c:pt>
                <c:pt idx="4640">
                  <c:v>0.39596000000000231</c:v>
                </c:pt>
                <c:pt idx="4641">
                  <c:v>0.39596000000000231</c:v>
                </c:pt>
                <c:pt idx="4642">
                  <c:v>0.39596000000000231</c:v>
                </c:pt>
                <c:pt idx="4643">
                  <c:v>0.8407399999999825</c:v>
                </c:pt>
                <c:pt idx="4644">
                  <c:v>0.8407399999999825</c:v>
                </c:pt>
                <c:pt idx="4645">
                  <c:v>-4.8819999999977881E-2</c:v>
                </c:pt>
                <c:pt idx="4646">
                  <c:v>-0.93837999999999511</c:v>
                </c:pt>
                <c:pt idx="4647">
                  <c:v>0.8407399999999825</c:v>
                </c:pt>
                <c:pt idx="4648">
                  <c:v>0.39596000000000231</c:v>
                </c:pt>
                <c:pt idx="4649">
                  <c:v>0.8407399999999825</c:v>
                </c:pt>
                <c:pt idx="4650">
                  <c:v>-4.8819999999977881E-2</c:v>
                </c:pt>
                <c:pt idx="4651">
                  <c:v>-4.8819999999977881E-2</c:v>
                </c:pt>
                <c:pt idx="4652">
                  <c:v>1.28552000000002</c:v>
                </c:pt>
                <c:pt idx="4653">
                  <c:v>0.39596000000000231</c:v>
                </c:pt>
                <c:pt idx="4654">
                  <c:v>-4.8819999999977881E-2</c:v>
                </c:pt>
                <c:pt idx="4655">
                  <c:v>0.39596000000000231</c:v>
                </c:pt>
                <c:pt idx="4656">
                  <c:v>1.28552000000002</c:v>
                </c:pt>
                <c:pt idx="4657">
                  <c:v>-4.8819999999977881E-2</c:v>
                </c:pt>
                <c:pt idx="4658">
                  <c:v>0.8407399999999825</c:v>
                </c:pt>
                <c:pt idx="4659">
                  <c:v>-1.3831600000000319</c:v>
                </c:pt>
                <c:pt idx="4660">
                  <c:v>0.8407399999999825</c:v>
                </c:pt>
                <c:pt idx="4661">
                  <c:v>0.39596000000000231</c:v>
                </c:pt>
                <c:pt idx="4662">
                  <c:v>1.730300000000057</c:v>
                </c:pt>
                <c:pt idx="4663">
                  <c:v>0.8407399999999825</c:v>
                </c:pt>
                <c:pt idx="4664">
                  <c:v>-4.8819999999977881E-2</c:v>
                </c:pt>
                <c:pt idx="4665">
                  <c:v>0.39596000000000231</c:v>
                </c:pt>
                <c:pt idx="4666">
                  <c:v>-4.8819999999977881E-2</c:v>
                </c:pt>
                <c:pt idx="4667">
                  <c:v>0.39596000000000231</c:v>
                </c:pt>
                <c:pt idx="4668">
                  <c:v>0.8407399999999825</c:v>
                </c:pt>
                <c:pt idx="4669">
                  <c:v>0.39596000000000231</c:v>
                </c:pt>
                <c:pt idx="4670">
                  <c:v>-0.49359999999995807</c:v>
                </c:pt>
                <c:pt idx="4671">
                  <c:v>-4.8819999999977881E-2</c:v>
                </c:pt>
                <c:pt idx="4672">
                  <c:v>-0.93837999999999511</c:v>
                </c:pt>
                <c:pt idx="4673">
                  <c:v>0.39596000000000231</c:v>
                </c:pt>
                <c:pt idx="4674">
                  <c:v>1.28552000000002</c:v>
                </c:pt>
                <c:pt idx="4675">
                  <c:v>0.8407399999999825</c:v>
                </c:pt>
                <c:pt idx="4676">
                  <c:v>-0.93837999999999511</c:v>
                </c:pt>
                <c:pt idx="4677">
                  <c:v>0.8407399999999825</c:v>
                </c:pt>
                <c:pt idx="4678">
                  <c:v>0.39596000000000231</c:v>
                </c:pt>
                <c:pt idx="4679">
                  <c:v>0.39596000000000231</c:v>
                </c:pt>
                <c:pt idx="4680">
                  <c:v>0.39596000000000231</c:v>
                </c:pt>
                <c:pt idx="4681">
                  <c:v>0.8407399999999825</c:v>
                </c:pt>
                <c:pt idx="4682">
                  <c:v>0.39596000000000231</c:v>
                </c:pt>
                <c:pt idx="4683">
                  <c:v>0.39596000000000231</c:v>
                </c:pt>
                <c:pt idx="4684">
                  <c:v>0.8407399999999825</c:v>
                </c:pt>
                <c:pt idx="4685">
                  <c:v>0.8407399999999825</c:v>
                </c:pt>
                <c:pt idx="4686">
                  <c:v>1.28552000000002</c:v>
                </c:pt>
                <c:pt idx="4687">
                  <c:v>1.28552000000002</c:v>
                </c:pt>
                <c:pt idx="4688">
                  <c:v>-0.93837999999999511</c:v>
                </c:pt>
                <c:pt idx="4689">
                  <c:v>0.8407399999999825</c:v>
                </c:pt>
                <c:pt idx="4690">
                  <c:v>-4.8819999999977881E-2</c:v>
                </c:pt>
                <c:pt idx="4691">
                  <c:v>-1.3831600000000319</c:v>
                </c:pt>
                <c:pt idx="4692">
                  <c:v>-0.49359999999995807</c:v>
                </c:pt>
                <c:pt idx="4693">
                  <c:v>0.39596000000000231</c:v>
                </c:pt>
                <c:pt idx="4694">
                  <c:v>0.8407399999999825</c:v>
                </c:pt>
                <c:pt idx="4695">
                  <c:v>0.39596000000000231</c:v>
                </c:pt>
                <c:pt idx="4696">
                  <c:v>-0.49359999999995807</c:v>
                </c:pt>
                <c:pt idx="4697">
                  <c:v>0.39596000000000231</c:v>
                </c:pt>
                <c:pt idx="4698">
                  <c:v>0.8407399999999825</c:v>
                </c:pt>
                <c:pt idx="4699">
                  <c:v>-4.8819999999977881E-2</c:v>
                </c:pt>
                <c:pt idx="4700">
                  <c:v>-4.8819999999977881E-2</c:v>
                </c:pt>
                <c:pt idx="4701">
                  <c:v>0.39596000000000231</c:v>
                </c:pt>
                <c:pt idx="4702">
                  <c:v>-4.8819999999977881E-2</c:v>
                </c:pt>
                <c:pt idx="4703">
                  <c:v>1.28552000000002</c:v>
                </c:pt>
                <c:pt idx="4704">
                  <c:v>1.730300000000057</c:v>
                </c:pt>
                <c:pt idx="4705">
                  <c:v>1.730300000000057</c:v>
                </c:pt>
                <c:pt idx="4706">
                  <c:v>2.619860000000017</c:v>
                </c:pt>
                <c:pt idx="4707">
                  <c:v>-0.49359999999995807</c:v>
                </c:pt>
                <c:pt idx="4708">
                  <c:v>0.39596000000000231</c:v>
                </c:pt>
                <c:pt idx="4709">
                  <c:v>0.39596000000000231</c:v>
                </c:pt>
                <c:pt idx="4710">
                  <c:v>0.39596000000000231</c:v>
                </c:pt>
                <c:pt idx="4711">
                  <c:v>-0.49359999999995807</c:v>
                </c:pt>
                <c:pt idx="4712">
                  <c:v>0.39596000000000231</c:v>
                </c:pt>
                <c:pt idx="4713">
                  <c:v>-4.8819999999977881E-2</c:v>
                </c:pt>
                <c:pt idx="4714">
                  <c:v>0.39596000000000231</c:v>
                </c:pt>
                <c:pt idx="4715">
                  <c:v>1.730300000000057</c:v>
                </c:pt>
                <c:pt idx="4716">
                  <c:v>0.8407399999999825</c:v>
                </c:pt>
                <c:pt idx="4717">
                  <c:v>0.39596000000000231</c:v>
                </c:pt>
                <c:pt idx="4718">
                  <c:v>-0.93837999999999511</c:v>
                </c:pt>
                <c:pt idx="4719">
                  <c:v>-0.49359999999995807</c:v>
                </c:pt>
                <c:pt idx="4720">
                  <c:v>-0.49359999999995807</c:v>
                </c:pt>
                <c:pt idx="4721">
                  <c:v>0.8407399999999825</c:v>
                </c:pt>
                <c:pt idx="4722">
                  <c:v>0.39596000000000231</c:v>
                </c:pt>
                <c:pt idx="4723">
                  <c:v>0.8407399999999825</c:v>
                </c:pt>
                <c:pt idx="4724">
                  <c:v>1.28552000000002</c:v>
                </c:pt>
                <c:pt idx="4725">
                  <c:v>1.28552000000002</c:v>
                </c:pt>
                <c:pt idx="4726">
                  <c:v>0.39596000000000231</c:v>
                </c:pt>
                <c:pt idx="4727">
                  <c:v>1.28552000000002</c:v>
                </c:pt>
                <c:pt idx="4728">
                  <c:v>0.39596000000000231</c:v>
                </c:pt>
                <c:pt idx="4729">
                  <c:v>0.39596000000000231</c:v>
                </c:pt>
                <c:pt idx="4730">
                  <c:v>0.39596000000000231</c:v>
                </c:pt>
                <c:pt idx="4731">
                  <c:v>0.8407399999999825</c:v>
                </c:pt>
                <c:pt idx="4732">
                  <c:v>1.28552000000002</c:v>
                </c:pt>
                <c:pt idx="4733">
                  <c:v>0.8407399999999825</c:v>
                </c:pt>
                <c:pt idx="4734">
                  <c:v>0.8407399999999825</c:v>
                </c:pt>
                <c:pt idx="4735">
                  <c:v>-0.49359999999995807</c:v>
                </c:pt>
                <c:pt idx="4736">
                  <c:v>1.730300000000057</c:v>
                </c:pt>
                <c:pt idx="4737">
                  <c:v>0.39596000000000231</c:v>
                </c:pt>
                <c:pt idx="4738">
                  <c:v>-4.8819999999977881E-2</c:v>
                </c:pt>
                <c:pt idx="4739">
                  <c:v>0.8407399999999825</c:v>
                </c:pt>
                <c:pt idx="4740">
                  <c:v>0.8407399999999825</c:v>
                </c:pt>
                <c:pt idx="4741">
                  <c:v>0.39596000000000231</c:v>
                </c:pt>
                <c:pt idx="4742">
                  <c:v>0.39596000000000231</c:v>
                </c:pt>
                <c:pt idx="4743">
                  <c:v>0.39596000000000231</c:v>
                </c:pt>
                <c:pt idx="4744">
                  <c:v>0.39596000000000231</c:v>
                </c:pt>
                <c:pt idx="4745">
                  <c:v>1.28552000000002</c:v>
                </c:pt>
                <c:pt idx="4746">
                  <c:v>1.730300000000057</c:v>
                </c:pt>
                <c:pt idx="4747">
                  <c:v>0.8407399999999825</c:v>
                </c:pt>
                <c:pt idx="4748">
                  <c:v>1.28552000000002</c:v>
                </c:pt>
                <c:pt idx="4749">
                  <c:v>0.8407399999999825</c:v>
                </c:pt>
                <c:pt idx="4750">
                  <c:v>0.39596000000000231</c:v>
                </c:pt>
                <c:pt idx="4751">
                  <c:v>-4.8819999999977881E-2</c:v>
                </c:pt>
                <c:pt idx="4752">
                  <c:v>0.39596000000000231</c:v>
                </c:pt>
                <c:pt idx="4753">
                  <c:v>0.39596000000000231</c:v>
                </c:pt>
                <c:pt idx="4754">
                  <c:v>0.8407399999999825</c:v>
                </c:pt>
                <c:pt idx="4755">
                  <c:v>0.8407399999999825</c:v>
                </c:pt>
                <c:pt idx="4756">
                  <c:v>0.39596000000000231</c:v>
                </c:pt>
                <c:pt idx="4757">
                  <c:v>1.28552000000002</c:v>
                </c:pt>
                <c:pt idx="4758">
                  <c:v>-0.49359999999995807</c:v>
                </c:pt>
                <c:pt idx="4759">
                  <c:v>-0.93837999999999511</c:v>
                </c:pt>
                <c:pt idx="4760">
                  <c:v>-1.3831600000000319</c:v>
                </c:pt>
                <c:pt idx="4761">
                  <c:v>-0.49359999999995807</c:v>
                </c:pt>
                <c:pt idx="4762">
                  <c:v>-0.49359999999995807</c:v>
                </c:pt>
                <c:pt idx="4763">
                  <c:v>-4.8819999999977881E-2</c:v>
                </c:pt>
                <c:pt idx="4764">
                  <c:v>0.8407399999999825</c:v>
                </c:pt>
                <c:pt idx="4765">
                  <c:v>0.8407399999999825</c:v>
                </c:pt>
                <c:pt idx="4766">
                  <c:v>-4.8819999999977881E-2</c:v>
                </c:pt>
                <c:pt idx="4767">
                  <c:v>-0.49359999999995807</c:v>
                </c:pt>
                <c:pt idx="4768">
                  <c:v>1.28552000000002</c:v>
                </c:pt>
                <c:pt idx="4769">
                  <c:v>-0.49359999999995807</c:v>
                </c:pt>
                <c:pt idx="4770">
                  <c:v>0.39596000000000231</c:v>
                </c:pt>
                <c:pt idx="4771">
                  <c:v>-4.8819999999977881E-2</c:v>
                </c:pt>
                <c:pt idx="4772">
                  <c:v>-4.8819999999977881E-2</c:v>
                </c:pt>
                <c:pt idx="4773">
                  <c:v>0.8407399999999825</c:v>
                </c:pt>
                <c:pt idx="4774">
                  <c:v>1.28552000000002</c:v>
                </c:pt>
                <c:pt idx="4775">
                  <c:v>-4.8819999999977881E-2</c:v>
                </c:pt>
                <c:pt idx="4776">
                  <c:v>1.28552000000002</c:v>
                </c:pt>
                <c:pt idx="4777">
                  <c:v>0.8407399999999825</c:v>
                </c:pt>
                <c:pt idx="4778">
                  <c:v>1.730300000000057</c:v>
                </c:pt>
                <c:pt idx="4779">
                  <c:v>0.8407399999999825</c:v>
                </c:pt>
                <c:pt idx="4780">
                  <c:v>1.28552000000002</c:v>
                </c:pt>
                <c:pt idx="4781">
                  <c:v>1.28552000000002</c:v>
                </c:pt>
                <c:pt idx="4782">
                  <c:v>0.8407399999999825</c:v>
                </c:pt>
                <c:pt idx="4783">
                  <c:v>1.28552000000002</c:v>
                </c:pt>
                <c:pt idx="4784">
                  <c:v>0.8407399999999825</c:v>
                </c:pt>
                <c:pt idx="4785">
                  <c:v>0.8407399999999825</c:v>
                </c:pt>
                <c:pt idx="4786">
                  <c:v>1.28552000000002</c:v>
                </c:pt>
                <c:pt idx="4787">
                  <c:v>1.28552000000002</c:v>
                </c:pt>
                <c:pt idx="4788">
                  <c:v>1.28552000000002</c:v>
                </c:pt>
                <c:pt idx="4789">
                  <c:v>2.1750799999999799</c:v>
                </c:pt>
                <c:pt idx="4790">
                  <c:v>-0.49359999999995807</c:v>
                </c:pt>
                <c:pt idx="4791">
                  <c:v>1.28552000000002</c:v>
                </c:pt>
                <c:pt idx="4792">
                  <c:v>-0.93837999999999511</c:v>
                </c:pt>
                <c:pt idx="4793">
                  <c:v>-0.93837999999999511</c:v>
                </c:pt>
                <c:pt idx="4794">
                  <c:v>0.39596000000000231</c:v>
                </c:pt>
                <c:pt idx="4795">
                  <c:v>0.8407399999999825</c:v>
                </c:pt>
                <c:pt idx="4796">
                  <c:v>-4.8819999999977881E-2</c:v>
                </c:pt>
                <c:pt idx="4797">
                  <c:v>1.28552000000002</c:v>
                </c:pt>
                <c:pt idx="4798">
                  <c:v>0.8407399999999825</c:v>
                </c:pt>
                <c:pt idx="4799">
                  <c:v>0.8407399999999825</c:v>
                </c:pt>
                <c:pt idx="4800">
                  <c:v>1.28552000000002</c:v>
                </c:pt>
                <c:pt idx="4801">
                  <c:v>-1.3831600000000319</c:v>
                </c:pt>
                <c:pt idx="4802">
                  <c:v>-1.3831600000000319</c:v>
                </c:pt>
                <c:pt idx="4803">
                  <c:v>0.8407399999999825</c:v>
                </c:pt>
                <c:pt idx="4804">
                  <c:v>0.8407399999999825</c:v>
                </c:pt>
                <c:pt idx="4805">
                  <c:v>0.39596000000000231</c:v>
                </c:pt>
                <c:pt idx="4806">
                  <c:v>1.28552000000002</c:v>
                </c:pt>
                <c:pt idx="4807">
                  <c:v>0.39596000000000231</c:v>
                </c:pt>
                <c:pt idx="4808">
                  <c:v>0.39596000000000231</c:v>
                </c:pt>
                <c:pt idx="4809">
                  <c:v>1.28552000000002</c:v>
                </c:pt>
                <c:pt idx="4810">
                  <c:v>0.8407399999999825</c:v>
                </c:pt>
                <c:pt idx="4811">
                  <c:v>0.39596000000000231</c:v>
                </c:pt>
                <c:pt idx="4812">
                  <c:v>0.8407399999999825</c:v>
                </c:pt>
                <c:pt idx="4813">
                  <c:v>0.39596000000000231</c:v>
                </c:pt>
                <c:pt idx="4814">
                  <c:v>0.8407399999999825</c:v>
                </c:pt>
                <c:pt idx="4815">
                  <c:v>1.28552000000002</c:v>
                </c:pt>
                <c:pt idx="4816">
                  <c:v>-4.8819999999977881E-2</c:v>
                </c:pt>
                <c:pt idx="4817">
                  <c:v>1.28552000000002</c:v>
                </c:pt>
                <c:pt idx="4818">
                  <c:v>0.8407399999999825</c:v>
                </c:pt>
                <c:pt idx="4819">
                  <c:v>0.39596000000000231</c:v>
                </c:pt>
                <c:pt idx="4820">
                  <c:v>0.8407399999999825</c:v>
                </c:pt>
                <c:pt idx="4821">
                  <c:v>1.28552000000002</c:v>
                </c:pt>
                <c:pt idx="4822">
                  <c:v>0.39596000000000231</c:v>
                </c:pt>
                <c:pt idx="4823">
                  <c:v>1.28552000000002</c:v>
                </c:pt>
                <c:pt idx="4824">
                  <c:v>0.8407399999999825</c:v>
                </c:pt>
                <c:pt idx="4825">
                  <c:v>0.39596000000000231</c:v>
                </c:pt>
                <c:pt idx="4826">
                  <c:v>2.1750799999999799</c:v>
                </c:pt>
                <c:pt idx="4827">
                  <c:v>1.28552000000002</c:v>
                </c:pt>
                <c:pt idx="4828">
                  <c:v>-4.8819999999977881E-2</c:v>
                </c:pt>
                <c:pt idx="4829">
                  <c:v>0.39596000000000231</c:v>
                </c:pt>
                <c:pt idx="4830">
                  <c:v>0.39596000000000231</c:v>
                </c:pt>
                <c:pt idx="4831">
                  <c:v>-0.49359999999995807</c:v>
                </c:pt>
                <c:pt idx="4832">
                  <c:v>0.8407399999999825</c:v>
                </c:pt>
                <c:pt idx="4833">
                  <c:v>1.28552000000002</c:v>
                </c:pt>
                <c:pt idx="4834">
                  <c:v>-4.8819999999977881E-2</c:v>
                </c:pt>
                <c:pt idx="4835">
                  <c:v>0.8407399999999825</c:v>
                </c:pt>
                <c:pt idx="4836">
                  <c:v>0.39596000000000231</c:v>
                </c:pt>
                <c:pt idx="4837">
                  <c:v>-4.8819999999977881E-2</c:v>
                </c:pt>
                <c:pt idx="4838">
                  <c:v>0.39596000000000231</c:v>
                </c:pt>
                <c:pt idx="4839">
                  <c:v>1.28552000000002</c:v>
                </c:pt>
                <c:pt idx="4840">
                  <c:v>-0.49359999999995807</c:v>
                </c:pt>
                <c:pt idx="4841">
                  <c:v>0.39596000000000231</c:v>
                </c:pt>
                <c:pt idx="4842">
                  <c:v>0.8407399999999825</c:v>
                </c:pt>
                <c:pt idx="4843">
                  <c:v>0.39596000000000231</c:v>
                </c:pt>
                <c:pt idx="4844">
                  <c:v>-1.3831600000000319</c:v>
                </c:pt>
                <c:pt idx="4845">
                  <c:v>0.8407399999999825</c:v>
                </c:pt>
                <c:pt idx="4846">
                  <c:v>-0.93837999999999511</c:v>
                </c:pt>
                <c:pt idx="4847">
                  <c:v>-4.8819999999977881E-2</c:v>
                </c:pt>
                <c:pt idx="4848">
                  <c:v>0.39596000000000231</c:v>
                </c:pt>
                <c:pt idx="4849">
                  <c:v>0.39596000000000231</c:v>
                </c:pt>
                <c:pt idx="4850">
                  <c:v>1.28552000000002</c:v>
                </c:pt>
                <c:pt idx="4851">
                  <c:v>-4.8819999999977881E-2</c:v>
                </c:pt>
                <c:pt idx="4852">
                  <c:v>0.8407399999999825</c:v>
                </c:pt>
                <c:pt idx="4853">
                  <c:v>0.8407399999999825</c:v>
                </c:pt>
                <c:pt idx="4854">
                  <c:v>-4.8819999999977881E-2</c:v>
                </c:pt>
                <c:pt idx="4855">
                  <c:v>0.39596000000000231</c:v>
                </c:pt>
                <c:pt idx="4856">
                  <c:v>1.28552000000002</c:v>
                </c:pt>
                <c:pt idx="4857">
                  <c:v>0.39596000000000231</c:v>
                </c:pt>
                <c:pt idx="4858">
                  <c:v>0.39596000000000231</c:v>
                </c:pt>
                <c:pt idx="4859">
                  <c:v>-0.93837999999999511</c:v>
                </c:pt>
                <c:pt idx="4860">
                  <c:v>0.8407399999999825</c:v>
                </c:pt>
                <c:pt idx="4861">
                  <c:v>0.39596000000000231</c:v>
                </c:pt>
                <c:pt idx="4862">
                  <c:v>1.28552000000002</c:v>
                </c:pt>
                <c:pt idx="4863">
                  <c:v>0.39596000000000231</c:v>
                </c:pt>
                <c:pt idx="4864">
                  <c:v>1.730300000000057</c:v>
                </c:pt>
                <c:pt idx="4865">
                  <c:v>-0.49359999999995807</c:v>
                </c:pt>
                <c:pt idx="4866">
                  <c:v>0.8407399999999825</c:v>
                </c:pt>
                <c:pt idx="4867">
                  <c:v>0.8407399999999825</c:v>
                </c:pt>
                <c:pt idx="4868">
                  <c:v>-4.8819999999977881E-2</c:v>
                </c:pt>
                <c:pt idx="4869">
                  <c:v>-0.49359999999995807</c:v>
                </c:pt>
                <c:pt idx="4870">
                  <c:v>0.8407399999999825</c:v>
                </c:pt>
                <c:pt idx="4871">
                  <c:v>0.8407399999999825</c:v>
                </c:pt>
                <c:pt idx="4872">
                  <c:v>0.8407399999999825</c:v>
                </c:pt>
                <c:pt idx="4873">
                  <c:v>0.8407399999999825</c:v>
                </c:pt>
                <c:pt idx="4874">
                  <c:v>0.8407399999999825</c:v>
                </c:pt>
                <c:pt idx="4875">
                  <c:v>0.8407399999999825</c:v>
                </c:pt>
                <c:pt idx="4876">
                  <c:v>0.8407399999999825</c:v>
                </c:pt>
                <c:pt idx="4877">
                  <c:v>0.8407399999999825</c:v>
                </c:pt>
                <c:pt idx="4878">
                  <c:v>0.8407399999999825</c:v>
                </c:pt>
                <c:pt idx="4879">
                  <c:v>0.8407399999999825</c:v>
                </c:pt>
                <c:pt idx="4880">
                  <c:v>0.8407399999999825</c:v>
                </c:pt>
                <c:pt idx="4881">
                  <c:v>-4.8819999999977881E-2</c:v>
                </c:pt>
                <c:pt idx="4882">
                  <c:v>0.8407399999999825</c:v>
                </c:pt>
                <c:pt idx="4883">
                  <c:v>0.8407399999999825</c:v>
                </c:pt>
                <c:pt idx="4884">
                  <c:v>0.39596000000000231</c:v>
                </c:pt>
                <c:pt idx="4885">
                  <c:v>1.28552000000002</c:v>
                </c:pt>
                <c:pt idx="4886">
                  <c:v>0.8407399999999825</c:v>
                </c:pt>
                <c:pt idx="4887">
                  <c:v>0.39596000000000231</c:v>
                </c:pt>
                <c:pt idx="4888">
                  <c:v>0.8407399999999825</c:v>
                </c:pt>
                <c:pt idx="4889">
                  <c:v>1.28552000000002</c:v>
                </c:pt>
                <c:pt idx="4890">
                  <c:v>1.28552000000002</c:v>
                </c:pt>
                <c:pt idx="4891">
                  <c:v>1.730300000000057</c:v>
                </c:pt>
                <c:pt idx="4892">
                  <c:v>-4.8819999999977881E-2</c:v>
                </c:pt>
                <c:pt idx="4893">
                  <c:v>0.8407399999999825</c:v>
                </c:pt>
                <c:pt idx="4894">
                  <c:v>0.8407399999999825</c:v>
                </c:pt>
                <c:pt idx="4895">
                  <c:v>0.8407399999999825</c:v>
                </c:pt>
                <c:pt idx="4896">
                  <c:v>1.28552000000002</c:v>
                </c:pt>
                <c:pt idx="4897">
                  <c:v>1.730300000000057</c:v>
                </c:pt>
                <c:pt idx="4898">
                  <c:v>3.0646399999999971</c:v>
                </c:pt>
                <c:pt idx="4899">
                  <c:v>-4.8819999999977881E-2</c:v>
                </c:pt>
                <c:pt idx="4900">
                  <c:v>0.8407399999999825</c:v>
                </c:pt>
                <c:pt idx="4901">
                  <c:v>-1.3831600000000319</c:v>
                </c:pt>
                <c:pt idx="4902">
                  <c:v>-4.8819999999977881E-2</c:v>
                </c:pt>
                <c:pt idx="4903">
                  <c:v>0.8407399999999825</c:v>
                </c:pt>
                <c:pt idx="4904">
                  <c:v>-4.8819999999977881E-2</c:v>
                </c:pt>
                <c:pt idx="4905">
                  <c:v>0.39596000000000231</c:v>
                </c:pt>
                <c:pt idx="4906">
                  <c:v>0.8407399999999825</c:v>
                </c:pt>
                <c:pt idx="4907">
                  <c:v>0.8407399999999825</c:v>
                </c:pt>
                <c:pt idx="4908">
                  <c:v>-0.93837999999999511</c:v>
                </c:pt>
                <c:pt idx="4909">
                  <c:v>0.8407399999999825</c:v>
                </c:pt>
                <c:pt idx="4910">
                  <c:v>-4.8819999999977881E-2</c:v>
                </c:pt>
                <c:pt idx="4911">
                  <c:v>-4.8819999999977881E-2</c:v>
                </c:pt>
                <c:pt idx="4912">
                  <c:v>-0.49359999999995807</c:v>
                </c:pt>
                <c:pt idx="4913">
                  <c:v>-0.49359999999995807</c:v>
                </c:pt>
                <c:pt idx="4914">
                  <c:v>0.39596000000000231</c:v>
                </c:pt>
                <c:pt idx="4915">
                  <c:v>-0.49359999999995807</c:v>
                </c:pt>
                <c:pt idx="4916">
                  <c:v>0.8407399999999825</c:v>
                </c:pt>
                <c:pt idx="4917">
                  <c:v>-4.8819999999977881E-2</c:v>
                </c:pt>
                <c:pt idx="4918">
                  <c:v>0.39596000000000231</c:v>
                </c:pt>
                <c:pt idx="4919">
                  <c:v>0.8407399999999825</c:v>
                </c:pt>
                <c:pt idx="4920">
                  <c:v>0.8407399999999825</c:v>
                </c:pt>
                <c:pt idx="4921">
                  <c:v>0.39596000000000231</c:v>
                </c:pt>
                <c:pt idx="4922">
                  <c:v>1.28552000000002</c:v>
                </c:pt>
                <c:pt idx="4923">
                  <c:v>0.39596000000000231</c:v>
                </c:pt>
                <c:pt idx="4924">
                  <c:v>0.8407399999999825</c:v>
                </c:pt>
                <c:pt idx="4925">
                  <c:v>0.8407399999999825</c:v>
                </c:pt>
                <c:pt idx="4926">
                  <c:v>0.8407399999999825</c:v>
                </c:pt>
                <c:pt idx="4927">
                  <c:v>0.8407399999999825</c:v>
                </c:pt>
                <c:pt idx="4928">
                  <c:v>0.8407399999999825</c:v>
                </c:pt>
                <c:pt idx="4929">
                  <c:v>0.39596000000000231</c:v>
                </c:pt>
                <c:pt idx="4930">
                  <c:v>0.39596000000000231</c:v>
                </c:pt>
                <c:pt idx="4931">
                  <c:v>1.28552000000002</c:v>
                </c:pt>
                <c:pt idx="4932">
                  <c:v>0.8407399999999825</c:v>
                </c:pt>
                <c:pt idx="4933">
                  <c:v>0.8407399999999825</c:v>
                </c:pt>
                <c:pt idx="4934">
                  <c:v>0.39596000000000231</c:v>
                </c:pt>
                <c:pt idx="4935">
                  <c:v>1.28552000000002</c:v>
                </c:pt>
                <c:pt idx="4936">
                  <c:v>1.730300000000057</c:v>
                </c:pt>
                <c:pt idx="4937">
                  <c:v>2.1750799999999799</c:v>
                </c:pt>
                <c:pt idx="4938">
                  <c:v>0.8407399999999825</c:v>
                </c:pt>
                <c:pt idx="4939">
                  <c:v>-4.8819999999977881E-2</c:v>
                </c:pt>
                <c:pt idx="4940">
                  <c:v>0.8407399999999825</c:v>
                </c:pt>
                <c:pt idx="4941">
                  <c:v>-4.8819999999977881E-2</c:v>
                </c:pt>
                <c:pt idx="4942">
                  <c:v>1.28552000000002</c:v>
                </c:pt>
                <c:pt idx="4943">
                  <c:v>0.8407399999999825</c:v>
                </c:pt>
                <c:pt idx="4944">
                  <c:v>0.8407399999999825</c:v>
                </c:pt>
                <c:pt idx="4945">
                  <c:v>0.39596000000000231</c:v>
                </c:pt>
                <c:pt idx="4946">
                  <c:v>0.8407399999999825</c:v>
                </c:pt>
                <c:pt idx="4947">
                  <c:v>0.8407399999999825</c:v>
                </c:pt>
                <c:pt idx="4948">
                  <c:v>0.8407399999999825</c:v>
                </c:pt>
                <c:pt idx="4949">
                  <c:v>0.8407399999999825</c:v>
                </c:pt>
                <c:pt idx="4950">
                  <c:v>-4.8819999999977881E-2</c:v>
                </c:pt>
                <c:pt idx="4951">
                  <c:v>0.39596000000000231</c:v>
                </c:pt>
                <c:pt idx="4952">
                  <c:v>0.39596000000000231</c:v>
                </c:pt>
                <c:pt idx="4953">
                  <c:v>0.39596000000000231</c:v>
                </c:pt>
                <c:pt idx="4954">
                  <c:v>0.39596000000000231</c:v>
                </c:pt>
                <c:pt idx="4955">
                  <c:v>0.8407399999999825</c:v>
                </c:pt>
                <c:pt idx="4956">
                  <c:v>-4.8819999999977881E-2</c:v>
                </c:pt>
                <c:pt idx="4957">
                  <c:v>-0.49359999999995807</c:v>
                </c:pt>
                <c:pt idx="4958">
                  <c:v>-1.3831600000000319</c:v>
                </c:pt>
                <c:pt idx="4959">
                  <c:v>-4.8819999999977881E-2</c:v>
                </c:pt>
                <c:pt idx="4960">
                  <c:v>0.8407399999999825</c:v>
                </c:pt>
                <c:pt idx="4961">
                  <c:v>0.39596000000000231</c:v>
                </c:pt>
                <c:pt idx="4962">
                  <c:v>-4.8819999999977881E-2</c:v>
                </c:pt>
                <c:pt idx="4963">
                  <c:v>-0.49359999999995807</c:v>
                </c:pt>
                <c:pt idx="4964">
                  <c:v>-4.8819999999977881E-2</c:v>
                </c:pt>
                <c:pt idx="4965">
                  <c:v>-1.3831600000000319</c:v>
                </c:pt>
                <c:pt idx="4966">
                  <c:v>-0.49359999999995807</c:v>
                </c:pt>
                <c:pt idx="4967">
                  <c:v>-0.49359999999995807</c:v>
                </c:pt>
                <c:pt idx="4968">
                  <c:v>0.8407399999999825</c:v>
                </c:pt>
                <c:pt idx="4969">
                  <c:v>-4.8819999999977881E-2</c:v>
                </c:pt>
                <c:pt idx="4970">
                  <c:v>-4.8819999999977881E-2</c:v>
                </c:pt>
                <c:pt idx="4971">
                  <c:v>0.39596000000000231</c:v>
                </c:pt>
                <c:pt idx="4972">
                  <c:v>0.8407399999999825</c:v>
                </c:pt>
                <c:pt idx="4973">
                  <c:v>1.730300000000057</c:v>
                </c:pt>
                <c:pt idx="4974">
                  <c:v>-4.8819999999977881E-2</c:v>
                </c:pt>
                <c:pt idx="4975">
                  <c:v>0.39596000000000231</c:v>
                </c:pt>
                <c:pt idx="4976">
                  <c:v>0.8407399999999825</c:v>
                </c:pt>
                <c:pt idx="4977">
                  <c:v>1.28552000000002</c:v>
                </c:pt>
                <c:pt idx="4978">
                  <c:v>2.1750799999999799</c:v>
                </c:pt>
                <c:pt idx="4979">
                  <c:v>0.39596000000000231</c:v>
                </c:pt>
                <c:pt idx="4980">
                  <c:v>0.8407399999999825</c:v>
                </c:pt>
                <c:pt idx="4981">
                  <c:v>0.8407399999999825</c:v>
                </c:pt>
                <c:pt idx="4982">
                  <c:v>1.28552000000002</c:v>
                </c:pt>
                <c:pt idx="4983">
                  <c:v>0.8407399999999825</c:v>
                </c:pt>
                <c:pt idx="4984">
                  <c:v>0.8407399999999825</c:v>
                </c:pt>
                <c:pt idx="4985">
                  <c:v>1.28552000000002</c:v>
                </c:pt>
                <c:pt idx="4986">
                  <c:v>0.8407399999999825</c:v>
                </c:pt>
                <c:pt idx="4987">
                  <c:v>0.8407399999999825</c:v>
                </c:pt>
                <c:pt idx="4988">
                  <c:v>0.39596000000000231</c:v>
                </c:pt>
                <c:pt idx="4989">
                  <c:v>0.8407399999999825</c:v>
                </c:pt>
                <c:pt idx="4990">
                  <c:v>1.28552000000002</c:v>
                </c:pt>
                <c:pt idx="4991">
                  <c:v>0.8407399999999825</c:v>
                </c:pt>
                <c:pt idx="4992">
                  <c:v>0.39596000000000231</c:v>
                </c:pt>
                <c:pt idx="4993">
                  <c:v>0.8407399999999825</c:v>
                </c:pt>
                <c:pt idx="4994">
                  <c:v>-4.8819999999977881E-2</c:v>
                </c:pt>
                <c:pt idx="4995">
                  <c:v>-4.8819999999977881E-2</c:v>
                </c:pt>
                <c:pt idx="4996">
                  <c:v>0.8407399999999825</c:v>
                </c:pt>
                <c:pt idx="4997">
                  <c:v>0.39596000000000231</c:v>
                </c:pt>
                <c:pt idx="4998">
                  <c:v>1.28552000000002</c:v>
                </c:pt>
                <c:pt idx="4999">
                  <c:v>-4.8819999999977881E-2</c:v>
                </c:pt>
                <c:pt idx="5000">
                  <c:v>0.39596000000000231</c:v>
                </c:pt>
                <c:pt idx="5001">
                  <c:v>0.8407399999999825</c:v>
                </c:pt>
                <c:pt idx="5002">
                  <c:v>0.8407399999999825</c:v>
                </c:pt>
                <c:pt idx="5003">
                  <c:v>1.28552000000002</c:v>
                </c:pt>
                <c:pt idx="5004">
                  <c:v>-1.3831600000000319</c:v>
                </c:pt>
                <c:pt idx="5005">
                  <c:v>0.39596000000000231</c:v>
                </c:pt>
                <c:pt idx="5006">
                  <c:v>0.39596000000000231</c:v>
                </c:pt>
                <c:pt idx="5007">
                  <c:v>1.28552000000002</c:v>
                </c:pt>
                <c:pt idx="5008">
                  <c:v>0.39596000000000231</c:v>
                </c:pt>
                <c:pt idx="5009">
                  <c:v>-4.8819999999977881E-2</c:v>
                </c:pt>
                <c:pt idx="5010">
                  <c:v>0.39596000000000231</c:v>
                </c:pt>
                <c:pt idx="5011">
                  <c:v>0.39596000000000231</c:v>
                </c:pt>
                <c:pt idx="5012">
                  <c:v>0.39596000000000231</c:v>
                </c:pt>
                <c:pt idx="5013">
                  <c:v>0.39596000000000231</c:v>
                </c:pt>
                <c:pt idx="5014">
                  <c:v>0.39596000000000231</c:v>
                </c:pt>
                <c:pt idx="5015">
                  <c:v>0.39596000000000231</c:v>
                </c:pt>
                <c:pt idx="5016">
                  <c:v>0.39596000000000231</c:v>
                </c:pt>
                <c:pt idx="5017">
                  <c:v>0.39596000000000231</c:v>
                </c:pt>
                <c:pt idx="5018">
                  <c:v>0.39596000000000231</c:v>
                </c:pt>
                <c:pt idx="5019">
                  <c:v>0.8407399999999825</c:v>
                </c:pt>
                <c:pt idx="5020">
                  <c:v>0.39596000000000231</c:v>
                </c:pt>
                <c:pt idx="5021">
                  <c:v>-4.8819999999977881E-2</c:v>
                </c:pt>
                <c:pt idx="5022">
                  <c:v>0.39596000000000231</c:v>
                </c:pt>
                <c:pt idx="5023">
                  <c:v>0.39596000000000231</c:v>
                </c:pt>
                <c:pt idx="5024">
                  <c:v>0.8407399999999825</c:v>
                </c:pt>
                <c:pt idx="5025">
                  <c:v>0.39596000000000231</c:v>
                </c:pt>
                <c:pt idx="5026">
                  <c:v>0.8407399999999825</c:v>
                </c:pt>
                <c:pt idx="5027">
                  <c:v>0.8407399999999825</c:v>
                </c:pt>
                <c:pt idx="5028">
                  <c:v>0.39596000000000231</c:v>
                </c:pt>
                <c:pt idx="5029">
                  <c:v>0.39596000000000231</c:v>
                </c:pt>
                <c:pt idx="5030">
                  <c:v>-4.8819999999977881E-2</c:v>
                </c:pt>
                <c:pt idx="5031">
                  <c:v>0.8407399999999825</c:v>
                </c:pt>
                <c:pt idx="5032">
                  <c:v>0.39596000000000231</c:v>
                </c:pt>
                <c:pt idx="5033">
                  <c:v>0.39596000000000231</c:v>
                </c:pt>
                <c:pt idx="5034">
                  <c:v>-4.8819999999977881E-2</c:v>
                </c:pt>
                <c:pt idx="5035">
                  <c:v>0.39596000000000231</c:v>
                </c:pt>
                <c:pt idx="5036">
                  <c:v>0.39596000000000231</c:v>
                </c:pt>
                <c:pt idx="5037">
                  <c:v>0.8407399999999825</c:v>
                </c:pt>
                <c:pt idx="5038">
                  <c:v>0.39596000000000231</c:v>
                </c:pt>
                <c:pt idx="5039">
                  <c:v>1.730300000000057</c:v>
                </c:pt>
                <c:pt idx="5040">
                  <c:v>0.39596000000000231</c:v>
                </c:pt>
                <c:pt idx="5041">
                  <c:v>0.39596000000000231</c:v>
                </c:pt>
                <c:pt idx="5042">
                  <c:v>0.39596000000000231</c:v>
                </c:pt>
                <c:pt idx="5043">
                  <c:v>0.8407399999999825</c:v>
                </c:pt>
                <c:pt idx="5044">
                  <c:v>0.8407399999999825</c:v>
                </c:pt>
                <c:pt idx="5045">
                  <c:v>0.39596000000000231</c:v>
                </c:pt>
                <c:pt idx="5046">
                  <c:v>-0.49359999999995807</c:v>
                </c:pt>
                <c:pt idx="5047">
                  <c:v>1.28552000000002</c:v>
                </c:pt>
                <c:pt idx="5048">
                  <c:v>0.8407399999999825</c:v>
                </c:pt>
                <c:pt idx="5049">
                  <c:v>0.8407399999999825</c:v>
                </c:pt>
                <c:pt idx="5050">
                  <c:v>0.8407399999999825</c:v>
                </c:pt>
                <c:pt idx="5051">
                  <c:v>-4.8819999999977881E-2</c:v>
                </c:pt>
                <c:pt idx="5052">
                  <c:v>1.730300000000057</c:v>
                </c:pt>
                <c:pt idx="5053">
                  <c:v>0.39596000000000231</c:v>
                </c:pt>
                <c:pt idx="5054">
                  <c:v>0.39596000000000231</c:v>
                </c:pt>
                <c:pt idx="5055">
                  <c:v>0.8407399999999825</c:v>
                </c:pt>
                <c:pt idx="5056">
                  <c:v>0.39596000000000231</c:v>
                </c:pt>
                <c:pt idx="5057">
                  <c:v>0.39596000000000231</c:v>
                </c:pt>
                <c:pt idx="5058">
                  <c:v>0.8407399999999825</c:v>
                </c:pt>
                <c:pt idx="5059">
                  <c:v>0.8407399999999825</c:v>
                </c:pt>
                <c:pt idx="5060">
                  <c:v>0.8407399999999825</c:v>
                </c:pt>
                <c:pt idx="5061">
                  <c:v>0.39596000000000231</c:v>
                </c:pt>
                <c:pt idx="5062">
                  <c:v>-0.49359999999995807</c:v>
                </c:pt>
                <c:pt idx="5063">
                  <c:v>0.39596000000000231</c:v>
                </c:pt>
                <c:pt idx="5064">
                  <c:v>1.28552000000002</c:v>
                </c:pt>
                <c:pt idx="5065">
                  <c:v>1.730300000000057</c:v>
                </c:pt>
                <c:pt idx="5066">
                  <c:v>0.39596000000000231</c:v>
                </c:pt>
                <c:pt idx="5067">
                  <c:v>-4.8819999999977881E-2</c:v>
                </c:pt>
                <c:pt idx="5068">
                  <c:v>0.39596000000000231</c:v>
                </c:pt>
                <c:pt idx="5069">
                  <c:v>1.28552000000002</c:v>
                </c:pt>
                <c:pt idx="5070">
                  <c:v>0.39596000000000231</c:v>
                </c:pt>
                <c:pt idx="5071">
                  <c:v>2.1750799999999799</c:v>
                </c:pt>
                <c:pt idx="5072">
                  <c:v>1.28552000000002</c:v>
                </c:pt>
                <c:pt idx="5073">
                  <c:v>-4.8819999999977881E-2</c:v>
                </c:pt>
                <c:pt idx="5074">
                  <c:v>0.39596000000000231</c:v>
                </c:pt>
                <c:pt idx="5075">
                  <c:v>0.39596000000000231</c:v>
                </c:pt>
                <c:pt idx="5076">
                  <c:v>-0.49359999999995807</c:v>
                </c:pt>
                <c:pt idx="5077">
                  <c:v>0.8407399999999825</c:v>
                </c:pt>
                <c:pt idx="5078">
                  <c:v>0.39596000000000231</c:v>
                </c:pt>
                <c:pt idx="5079">
                  <c:v>-4.8819999999977881E-2</c:v>
                </c:pt>
                <c:pt idx="5080">
                  <c:v>-4.8819999999977881E-2</c:v>
                </c:pt>
                <c:pt idx="5081">
                  <c:v>1.730300000000057</c:v>
                </c:pt>
                <c:pt idx="5082">
                  <c:v>1.28552000000002</c:v>
                </c:pt>
                <c:pt idx="5083">
                  <c:v>-0.49359999999995807</c:v>
                </c:pt>
                <c:pt idx="5084">
                  <c:v>-0.93837999999999511</c:v>
                </c:pt>
                <c:pt idx="5085">
                  <c:v>-0.49359999999995807</c:v>
                </c:pt>
                <c:pt idx="5086">
                  <c:v>-0.49359999999995807</c:v>
                </c:pt>
                <c:pt idx="5087">
                  <c:v>-0.93837999999999511</c:v>
                </c:pt>
                <c:pt idx="5088">
                  <c:v>-4.8819999999977881E-2</c:v>
                </c:pt>
                <c:pt idx="5089">
                  <c:v>0.8407399999999825</c:v>
                </c:pt>
                <c:pt idx="5090">
                  <c:v>-4.8819999999977881E-2</c:v>
                </c:pt>
                <c:pt idx="5091">
                  <c:v>1.28552000000002</c:v>
                </c:pt>
                <c:pt idx="5092">
                  <c:v>-4.8819999999977881E-2</c:v>
                </c:pt>
                <c:pt idx="5093">
                  <c:v>0.39596000000000231</c:v>
                </c:pt>
                <c:pt idx="5094">
                  <c:v>0.39596000000000231</c:v>
                </c:pt>
                <c:pt idx="5095">
                  <c:v>0.39596000000000231</c:v>
                </c:pt>
                <c:pt idx="5096">
                  <c:v>-0.49359999999995807</c:v>
                </c:pt>
                <c:pt idx="5097">
                  <c:v>-0.49359999999995807</c:v>
                </c:pt>
                <c:pt idx="5098">
                  <c:v>-0.93837999999999511</c:v>
                </c:pt>
                <c:pt idx="5099">
                  <c:v>1.28552000000002</c:v>
                </c:pt>
                <c:pt idx="5100">
                  <c:v>0.8407399999999825</c:v>
                </c:pt>
                <c:pt idx="5101">
                  <c:v>0.8407399999999825</c:v>
                </c:pt>
                <c:pt idx="5102">
                  <c:v>1.28552000000002</c:v>
                </c:pt>
                <c:pt idx="5103">
                  <c:v>0.39596000000000231</c:v>
                </c:pt>
                <c:pt idx="5104">
                  <c:v>0.39596000000000231</c:v>
                </c:pt>
                <c:pt idx="5105">
                  <c:v>0.39596000000000231</c:v>
                </c:pt>
                <c:pt idx="5106">
                  <c:v>0.8407399999999825</c:v>
                </c:pt>
                <c:pt idx="5107">
                  <c:v>0.8407399999999825</c:v>
                </c:pt>
                <c:pt idx="5108">
                  <c:v>-4.8819999999977881E-2</c:v>
                </c:pt>
                <c:pt idx="5109">
                  <c:v>0.39596000000000231</c:v>
                </c:pt>
                <c:pt idx="5110">
                  <c:v>1.730300000000057</c:v>
                </c:pt>
                <c:pt idx="5111">
                  <c:v>1.28552000000002</c:v>
                </c:pt>
                <c:pt idx="5112">
                  <c:v>1.28552000000002</c:v>
                </c:pt>
                <c:pt idx="5113">
                  <c:v>-0.93837999999999511</c:v>
                </c:pt>
                <c:pt idx="5114">
                  <c:v>0.8407399999999825</c:v>
                </c:pt>
                <c:pt idx="5115">
                  <c:v>-4.8819999999977881E-2</c:v>
                </c:pt>
                <c:pt idx="5116">
                  <c:v>-4.8819999999977881E-2</c:v>
                </c:pt>
                <c:pt idx="5117">
                  <c:v>0.39596000000000231</c:v>
                </c:pt>
                <c:pt idx="5118">
                  <c:v>1.28552000000002</c:v>
                </c:pt>
                <c:pt idx="5119">
                  <c:v>0.8407399999999825</c:v>
                </c:pt>
                <c:pt idx="5120">
                  <c:v>-4.8819999999977881E-2</c:v>
                </c:pt>
                <c:pt idx="5121">
                  <c:v>0.39596000000000231</c:v>
                </c:pt>
                <c:pt idx="5122">
                  <c:v>0.39596000000000231</c:v>
                </c:pt>
                <c:pt idx="5123">
                  <c:v>0.39596000000000231</c:v>
                </c:pt>
                <c:pt idx="5124">
                  <c:v>0.39596000000000231</c:v>
                </c:pt>
                <c:pt idx="5125">
                  <c:v>-4.8819999999977881E-2</c:v>
                </c:pt>
                <c:pt idx="5126">
                  <c:v>-4.8819999999977881E-2</c:v>
                </c:pt>
                <c:pt idx="5127">
                  <c:v>-4.8819999999977881E-2</c:v>
                </c:pt>
                <c:pt idx="5128">
                  <c:v>0.39596000000000231</c:v>
                </c:pt>
                <c:pt idx="5129">
                  <c:v>0.8407399999999825</c:v>
                </c:pt>
                <c:pt idx="5130">
                  <c:v>1.28552000000002</c:v>
                </c:pt>
                <c:pt idx="5131">
                  <c:v>0.8407399999999825</c:v>
                </c:pt>
                <c:pt idx="5132">
                  <c:v>1.28552000000002</c:v>
                </c:pt>
                <c:pt idx="5133">
                  <c:v>-0.49359999999995807</c:v>
                </c:pt>
                <c:pt idx="5134">
                  <c:v>2.1750799999999799</c:v>
                </c:pt>
                <c:pt idx="5135">
                  <c:v>-4.8819999999977881E-2</c:v>
                </c:pt>
                <c:pt idx="5136">
                  <c:v>-4.8819999999977881E-2</c:v>
                </c:pt>
                <c:pt idx="5137">
                  <c:v>0.39596000000000231</c:v>
                </c:pt>
                <c:pt idx="5138">
                  <c:v>-4.8819999999977881E-2</c:v>
                </c:pt>
                <c:pt idx="5139">
                  <c:v>1.28552000000002</c:v>
                </c:pt>
                <c:pt idx="5140">
                  <c:v>-0.93837999999999511</c:v>
                </c:pt>
                <c:pt idx="5141">
                  <c:v>0.39596000000000231</c:v>
                </c:pt>
                <c:pt idx="5142">
                  <c:v>-4.8819999999977881E-2</c:v>
                </c:pt>
                <c:pt idx="5143">
                  <c:v>0.8407399999999825</c:v>
                </c:pt>
                <c:pt idx="5144">
                  <c:v>-4.8819999999977881E-2</c:v>
                </c:pt>
                <c:pt idx="5145">
                  <c:v>0.39596000000000231</c:v>
                </c:pt>
                <c:pt idx="5146">
                  <c:v>0.39596000000000231</c:v>
                </c:pt>
                <c:pt idx="5147">
                  <c:v>0.39596000000000231</c:v>
                </c:pt>
                <c:pt idx="5148">
                  <c:v>-0.93837999999999511</c:v>
                </c:pt>
                <c:pt idx="5149">
                  <c:v>0.39596000000000231</c:v>
                </c:pt>
                <c:pt idx="5150">
                  <c:v>-0.93837999999999511</c:v>
                </c:pt>
                <c:pt idx="5151">
                  <c:v>0.39596000000000231</c:v>
                </c:pt>
                <c:pt idx="5152">
                  <c:v>1.28552000000002</c:v>
                </c:pt>
                <c:pt idx="5153">
                  <c:v>0.8407399999999825</c:v>
                </c:pt>
                <c:pt idx="5154">
                  <c:v>-4.8819999999977881E-2</c:v>
                </c:pt>
                <c:pt idx="5155">
                  <c:v>-0.93837999999999511</c:v>
                </c:pt>
                <c:pt idx="5156">
                  <c:v>0.39596000000000231</c:v>
                </c:pt>
                <c:pt idx="5157">
                  <c:v>0.39596000000000231</c:v>
                </c:pt>
                <c:pt idx="5158">
                  <c:v>-1.3831600000000319</c:v>
                </c:pt>
                <c:pt idx="5159">
                  <c:v>-4.8819999999977881E-2</c:v>
                </c:pt>
                <c:pt idx="5160">
                  <c:v>0.39596000000000231</c:v>
                </c:pt>
                <c:pt idx="5161">
                  <c:v>0.39596000000000231</c:v>
                </c:pt>
                <c:pt idx="5162">
                  <c:v>1.28552000000002</c:v>
                </c:pt>
                <c:pt idx="5163">
                  <c:v>-1.3831600000000319</c:v>
                </c:pt>
                <c:pt idx="5164">
                  <c:v>0.8407399999999825</c:v>
                </c:pt>
                <c:pt idx="5165">
                  <c:v>0.8407399999999825</c:v>
                </c:pt>
                <c:pt idx="5166">
                  <c:v>0.8407399999999825</c:v>
                </c:pt>
                <c:pt idx="5167">
                  <c:v>0.39596000000000231</c:v>
                </c:pt>
                <c:pt idx="5168">
                  <c:v>0.39596000000000231</c:v>
                </c:pt>
                <c:pt idx="5169">
                  <c:v>0.39596000000000231</c:v>
                </c:pt>
                <c:pt idx="5170">
                  <c:v>0.8407399999999825</c:v>
                </c:pt>
                <c:pt idx="5171">
                  <c:v>-0.49359999999995807</c:v>
                </c:pt>
                <c:pt idx="5172">
                  <c:v>1.28552000000002</c:v>
                </c:pt>
                <c:pt idx="5173">
                  <c:v>0.39596000000000231</c:v>
                </c:pt>
                <c:pt idx="5174">
                  <c:v>0.8407399999999825</c:v>
                </c:pt>
                <c:pt idx="5175">
                  <c:v>-4.8819999999977881E-2</c:v>
                </c:pt>
                <c:pt idx="5176">
                  <c:v>1.28552000000002</c:v>
                </c:pt>
                <c:pt idx="5177">
                  <c:v>0.8407399999999825</c:v>
                </c:pt>
                <c:pt idx="5178">
                  <c:v>1.28552000000002</c:v>
                </c:pt>
                <c:pt idx="5179">
                  <c:v>0.39596000000000231</c:v>
                </c:pt>
                <c:pt idx="5180">
                  <c:v>0.8407399999999825</c:v>
                </c:pt>
                <c:pt idx="5181">
                  <c:v>0.8407399999999825</c:v>
                </c:pt>
                <c:pt idx="5182">
                  <c:v>1.28552000000002</c:v>
                </c:pt>
                <c:pt idx="5183">
                  <c:v>0.39596000000000231</c:v>
                </c:pt>
                <c:pt idx="5184">
                  <c:v>0.8407399999999825</c:v>
                </c:pt>
                <c:pt idx="5185">
                  <c:v>1.28552000000002</c:v>
                </c:pt>
                <c:pt idx="5186">
                  <c:v>0.8407399999999825</c:v>
                </c:pt>
                <c:pt idx="5187">
                  <c:v>0.39596000000000231</c:v>
                </c:pt>
                <c:pt idx="5188">
                  <c:v>0.8407399999999825</c:v>
                </c:pt>
                <c:pt idx="5189">
                  <c:v>0.39596000000000231</c:v>
                </c:pt>
                <c:pt idx="5190">
                  <c:v>0.8407399999999825</c:v>
                </c:pt>
                <c:pt idx="5191">
                  <c:v>0.8407399999999825</c:v>
                </c:pt>
                <c:pt idx="5192">
                  <c:v>1.28552000000002</c:v>
                </c:pt>
                <c:pt idx="5193">
                  <c:v>1.28552000000002</c:v>
                </c:pt>
                <c:pt idx="5194">
                  <c:v>1.28552000000002</c:v>
                </c:pt>
                <c:pt idx="5195">
                  <c:v>0.39596000000000231</c:v>
                </c:pt>
                <c:pt idx="5196">
                  <c:v>0.8407399999999825</c:v>
                </c:pt>
                <c:pt idx="5197">
                  <c:v>1.28552000000002</c:v>
                </c:pt>
                <c:pt idx="5198">
                  <c:v>-4.8819999999977881E-2</c:v>
                </c:pt>
                <c:pt idx="5199">
                  <c:v>0.39596000000000231</c:v>
                </c:pt>
                <c:pt idx="5200">
                  <c:v>0.39596000000000231</c:v>
                </c:pt>
                <c:pt idx="5201">
                  <c:v>0.39596000000000231</c:v>
                </c:pt>
                <c:pt idx="5202">
                  <c:v>-4.8819999999977881E-2</c:v>
                </c:pt>
                <c:pt idx="5203">
                  <c:v>1.28552000000002</c:v>
                </c:pt>
                <c:pt idx="5204">
                  <c:v>0.8407399999999825</c:v>
                </c:pt>
                <c:pt idx="5205">
                  <c:v>1.730300000000057</c:v>
                </c:pt>
                <c:pt idx="5206">
                  <c:v>0.39596000000000231</c:v>
                </c:pt>
                <c:pt idx="5207">
                  <c:v>0.8407399999999825</c:v>
                </c:pt>
                <c:pt idx="5208">
                  <c:v>0.39596000000000231</c:v>
                </c:pt>
                <c:pt idx="5209">
                  <c:v>0.39596000000000231</c:v>
                </c:pt>
                <c:pt idx="5210">
                  <c:v>0.39596000000000231</c:v>
                </c:pt>
                <c:pt idx="5211">
                  <c:v>0.39596000000000231</c:v>
                </c:pt>
                <c:pt idx="5212">
                  <c:v>0.39596000000000231</c:v>
                </c:pt>
                <c:pt idx="5213">
                  <c:v>0.39596000000000231</c:v>
                </c:pt>
                <c:pt idx="5214">
                  <c:v>-4.8819999999977881E-2</c:v>
                </c:pt>
                <c:pt idx="5215">
                  <c:v>0.39596000000000231</c:v>
                </c:pt>
                <c:pt idx="5216">
                  <c:v>0.8407399999999825</c:v>
                </c:pt>
                <c:pt idx="5217">
                  <c:v>0.39596000000000231</c:v>
                </c:pt>
                <c:pt idx="5218">
                  <c:v>2.1750799999999799</c:v>
                </c:pt>
                <c:pt idx="5219">
                  <c:v>-0.49359999999995807</c:v>
                </c:pt>
                <c:pt idx="5220">
                  <c:v>0.8407399999999825</c:v>
                </c:pt>
                <c:pt idx="5221">
                  <c:v>-4.8819999999977881E-2</c:v>
                </c:pt>
                <c:pt idx="5222">
                  <c:v>-0.49359999999995807</c:v>
                </c:pt>
                <c:pt idx="5223">
                  <c:v>0.39596000000000231</c:v>
                </c:pt>
                <c:pt idx="5224">
                  <c:v>1.730300000000057</c:v>
                </c:pt>
                <c:pt idx="5225">
                  <c:v>1.28552000000002</c:v>
                </c:pt>
                <c:pt idx="5226">
                  <c:v>-0.49359999999995807</c:v>
                </c:pt>
                <c:pt idx="5227">
                  <c:v>0.39596000000000231</c:v>
                </c:pt>
                <c:pt idx="5228">
                  <c:v>0.39596000000000231</c:v>
                </c:pt>
                <c:pt idx="5229">
                  <c:v>1.28552000000002</c:v>
                </c:pt>
                <c:pt idx="5230">
                  <c:v>-0.49359999999995807</c:v>
                </c:pt>
                <c:pt idx="5231">
                  <c:v>0.39596000000000231</c:v>
                </c:pt>
                <c:pt idx="5232">
                  <c:v>0.8407399999999825</c:v>
                </c:pt>
                <c:pt idx="5233">
                  <c:v>2.1750799999999799</c:v>
                </c:pt>
                <c:pt idx="5234">
                  <c:v>1.730300000000057</c:v>
                </c:pt>
                <c:pt idx="5235">
                  <c:v>2.1750799999999799</c:v>
                </c:pt>
                <c:pt idx="5236">
                  <c:v>1.28552000000002</c:v>
                </c:pt>
                <c:pt idx="5237">
                  <c:v>0.8407399999999825</c:v>
                </c:pt>
                <c:pt idx="5238">
                  <c:v>-4.8819999999977881E-2</c:v>
                </c:pt>
                <c:pt idx="5239">
                  <c:v>1.730300000000057</c:v>
                </c:pt>
                <c:pt idx="5240">
                  <c:v>1.28552000000002</c:v>
                </c:pt>
                <c:pt idx="5241">
                  <c:v>1.730300000000057</c:v>
                </c:pt>
                <c:pt idx="5242">
                  <c:v>-4.8819999999977881E-2</c:v>
                </c:pt>
                <c:pt idx="5243">
                  <c:v>0.8407399999999825</c:v>
                </c:pt>
                <c:pt idx="5244">
                  <c:v>0.39596000000000231</c:v>
                </c:pt>
                <c:pt idx="5245">
                  <c:v>0.39596000000000231</c:v>
                </c:pt>
                <c:pt idx="5246">
                  <c:v>-4.8819999999977881E-2</c:v>
                </c:pt>
                <c:pt idx="5247">
                  <c:v>-4.8819999999977881E-2</c:v>
                </c:pt>
                <c:pt idx="5248">
                  <c:v>-1.3831600000000319</c:v>
                </c:pt>
                <c:pt idx="5249">
                  <c:v>-4.8819999999977881E-2</c:v>
                </c:pt>
                <c:pt idx="5250">
                  <c:v>-0.93837999999999511</c:v>
                </c:pt>
                <c:pt idx="5251">
                  <c:v>-4.8819999999977881E-2</c:v>
                </c:pt>
                <c:pt idx="5252">
                  <c:v>0.39596000000000231</c:v>
                </c:pt>
                <c:pt idx="5253">
                  <c:v>0.8407399999999825</c:v>
                </c:pt>
                <c:pt idx="5254">
                  <c:v>-0.49359999999995807</c:v>
                </c:pt>
                <c:pt idx="5255">
                  <c:v>-0.49359999999995807</c:v>
                </c:pt>
                <c:pt idx="5256">
                  <c:v>-4.8819999999977881E-2</c:v>
                </c:pt>
                <c:pt idx="5257">
                  <c:v>-4.8819999999977881E-2</c:v>
                </c:pt>
                <c:pt idx="5258">
                  <c:v>-4.8819999999977881E-2</c:v>
                </c:pt>
                <c:pt idx="5259">
                  <c:v>-4.8819999999977881E-2</c:v>
                </c:pt>
                <c:pt idx="5260">
                  <c:v>0.39596000000000231</c:v>
                </c:pt>
                <c:pt idx="5261">
                  <c:v>0.39596000000000231</c:v>
                </c:pt>
                <c:pt idx="5262">
                  <c:v>0.39596000000000231</c:v>
                </c:pt>
                <c:pt idx="5263">
                  <c:v>0.8407399999999825</c:v>
                </c:pt>
                <c:pt idx="5264">
                  <c:v>-0.93837999999999511</c:v>
                </c:pt>
                <c:pt idx="5265">
                  <c:v>-0.49359999999995807</c:v>
                </c:pt>
                <c:pt idx="5266">
                  <c:v>-0.49359999999995807</c:v>
                </c:pt>
                <c:pt idx="5267">
                  <c:v>-4.8819999999977881E-2</c:v>
                </c:pt>
                <c:pt idx="5268">
                  <c:v>0.39596000000000231</c:v>
                </c:pt>
                <c:pt idx="5269">
                  <c:v>0.39596000000000231</c:v>
                </c:pt>
                <c:pt idx="5270">
                  <c:v>1.730300000000057</c:v>
                </c:pt>
                <c:pt idx="5271">
                  <c:v>-4.8819999999977881E-2</c:v>
                </c:pt>
                <c:pt idx="5272">
                  <c:v>1.730300000000057</c:v>
                </c:pt>
                <c:pt idx="5273">
                  <c:v>0.8407399999999825</c:v>
                </c:pt>
                <c:pt idx="5274">
                  <c:v>0.39596000000000231</c:v>
                </c:pt>
                <c:pt idx="5275">
                  <c:v>-4.8819999999977881E-2</c:v>
                </c:pt>
                <c:pt idx="5276">
                  <c:v>-0.49359999999995807</c:v>
                </c:pt>
                <c:pt idx="5277">
                  <c:v>-4.8819999999977881E-2</c:v>
                </c:pt>
                <c:pt idx="5278">
                  <c:v>0.39596000000000231</c:v>
                </c:pt>
                <c:pt idx="5279">
                  <c:v>-0.49359999999995807</c:v>
                </c:pt>
                <c:pt idx="5280">
                  <c:v>0.8407399999999825</c:v>
                </c:pt>
                <c:pt idx="5281">
                  <c:v>1.28552000000002</c:v>
                </c:pt>
                <c:pt idx="5282">
                  <c:v>2.1750799999999799</c:v>
                </c:pt>
                <c:pt idx="5283">
                  <c:v>-1.3831600000000319</c:v>
                </c:pt>
                <c:pt idx="5284">
                  <c:v>-4.8819999999977881E-2</c:v>
                </c:pt>
                <c:pt idx="5285">
                  <c:v>-4.8819999999977881E-2</c:v>
                </c:pt>
                <c:pt idx="5286">
                  <c:v>-0.49359999999995807</c:v>
                </c:pt>
                <c:pt idx="5287">
                  <c:v>0.39596000000000231</c:v>
                </c:pt>
                <c:pt idx="5288">
                  <c:v>0.39596000000000231</c:v>
                </c:pt>
                <c:pt idx="5289">
                  <c:v>0.39596000000000231</c:v>
                </c:pt>
                <c:pt idx="5290">
                  <c:v>1.28552000000002</c:v>
                </c:pt>
                <c:pt idx="5291">
                  <c:v>0.8407399999999825</c:v>
                </c:pt>
                <c:pt idx="5292">
                  <c:v>-0.49359999999995807</c:v>
                </c:pt>
                <c:pt idx="5293">
                  <c:v>1.28552000000002</c:v>
                </c:pt>
                <c:pt idx="5294">
                  <c:v>0.39596000000000231</c:v>
                </c:pt>
                <c:pt idx="5295">
                  <c:v>0.39596000000000231</c:v>
                </c:pt>
                <c:pt idx="5296">
                  <c:v>-0.49359999999995807</c:v>
                </c:pt>
                <c:pt idx="5297">
                  <c:v>-0.49359999999995807</c:v>
                </c:pt>
                <c:pt idx="5298">
                  <c:v>0.8407399999999825</c:v>
                </c:pt>
                <c:pt idx="5299">
                  <c:v>1.28552000000002</c:v>
                </c:pt>
                <c:pt idx="5300">
                  <c:v>-4.8819999999977881E-2</c:v>
                </c:pt>
                <c:pt idx="5301">
                  <c:v>0.8407399999999825</c:v>
                </c:pt>
                <c:pt idx="5302">
                  <c:v>0.8407399999999825</c:v>
                </c:pt>
                <c:pt idx="5303">
                  <c:v>1.730300000000057</c:v>
                </c:pt>
                <c:pt idx="5304">
                  <c:v>0.8407399999999825</c:v>
                </c:pt>
                <c:pt idx="5305">
                  <c:v>0.8407399999999825</c:v>
                </c:pt>
                <c:pt idx="5306">
                  <c:v>-4.8819999999977881E-2</c:v>
                </c:pt>
                <c:pt idx="5307">
                  <c:v>-0.93837999999999511</c:v>
                </c:pt>
                <c:pt idx="5308">
                  <c:v>-0.49359999999995807</c:v>
                </c:pt>
                <c:pt idx="5309">
                  <c:v>1.28552000000002</c:v>
                </c:pt>
                <c:pt idx="5310">
                  <c:v>-4.8819999999977881E-2</c:v>
                </c:pt>
                <c:pt idx="5311">
                  <c:v>1.28552000000002</c:v>
                </c:pt>
                <c:pt idx="5312">
                  <c:v>0.8407399999999825</c:v>
                </c:pt>
                <c:pt idx="5313">
                  <c:v>0.39596000000000231</c:v>
                </c:pt>
                <c:pt idx="5314">
                  <c:v>0.8407399999999825</c:v>
                </c:pt>
                <c:pt idx="5315">
                  <c:v>1.28552000000002</c:v>
                </c:pt>
                <c:pt idx="5316">
                  <c:v>0.8407399999999825</c:v>
                </c:pt>
                <c:pt idx="5317">
                  <c:v>-4.8819999999977881E-2</c:v>
                </c:pt>
                <c:pt idx="5318">
                  <c:v>0.39596000000000231</c:v>
                </c:pt>
                <c:pt idx="5319">
                  <c:v>0.8407399999999825</c:v>
                </c:pt>
                <c:pt idx="5320">
                  <c:v>0.8407399999999825</c:v>
                </c:pt>
                <c:pt idx="5321">
                  <c:v>1.28552000000002</c:v>
                </c:pt>
                <c:pt idx="5322">
                  <c:v>1.730300000000057</c:v>
                </c:pt>
                <c:pt idx="5323">
                  <c:v>0.8407399999999825</c:v>
                </c:pt>
                <c:pt idx="5324">
                  <c:v>0.8407399999999825</c:v>
                </c:pt>
                <c:pt idx="5325">
                  <c:v>0.39596000000000231</c:v>
                </c:pt>
                <c:pt idx="5326">
                  <c:v>0.8407399999999825</c:v>
                </c:pt>
                <c:pt idx="5327">
                  <c:v>0.8407399999999825</c:v>
                </c:pt>
                <c:pt idx="5328">
                  <c:v>0.8407399999999825</c:v>
                </c:pt>
                <c:pt idx="5329">
                  <c:v>0.8407399999999825</c:v>
                </c:pt>
                <c:pt idx="5330">
                  <c:v>0.39596000000000231</c:v>
                </c:pt>
                <c:pt idx="5331">
                  <c:v>1.28552000000002</c:v>
                </c:pt>
                <c:pt idx="5332">
                  <c:v>1.28552000000002</c:v>
                </c:pt>
                <c:pt idx="5333">
                  <c:v>-4.8819999999977881E-2</c:v>
                </c:pt>
                <c:pt idx="5334">
                  <c:v>0.8407399999999825</c:v>
                </c:pt>
                <c:pt idx="5335">
                  <c:v>1.28552000000002</c:v>
                </c:pt>
                <c:pt idx="5336">
                  <c:v>0.8407399999999825</c:v>
                </c:pt>
                <c:pt idx="5337">
                  <c:v>0.39596000000000231</c:v>
                </c:pt>
                <c:pt idx="5338">
                  <c:v>0.39596000000000231</c:v>
                </c:pt>
                <c:pt idx="5339">
                  <c:v>0.8407399999999825</c:v>
                </c:pt>
                <c:pt idx="5340">
                  <c:v>-4.8819999999977881E-2</c:v>
                </c:pt>
                <c:pt idx="5341">
                  <c:v>0.39596000000000231</c:v>
                </c:pt>
                <c:pt idx="5342">
                  <c:v>0.39596000000000231</c:v>
                </c:pt>
                <c:pt idx="5343">
                  <c:v>0.39596000000000231</c:v>
                </c:pt>
                <c:pt idx="5344">
                  <c:v>-4.8819999999977881E-2</c:v>
                </c:pt>
                <c:pt idx="5345">
                  <c:v>0.8407399999999825</c:v>
                </c:pt>
                <c:pt idx="5346">
                  <c:v>0.39596000000000231</c:v>
                </c:pt>
                <c:pt idx="5347">
                  <c:v>0.8407399999999825</c:v>
                </c:pt>
                <c:pt idx="5348">
                  <c:v>0.39596000000000231</c:v>
                </c:pt>
                <c:pt idx="5349">
                  <c:v>0.8407399999999825</c:v>
                </c:pt>
                <c:pt idx="5350">
                  <c:v>0.8407399999999825</c:v>
                </c:pt>
                <c:pt idx="5351">
                  <c:v>0.8407399999999825</c:v>
                </c:pt>
                <c:pt idx="5352">
                  <c:v>0.39596000000000231</c:v>
                </c:pt>
                <c:pt idx="5353">
                  <c:v>0.8407399999999825</c:v>
                </c:pt>
                <c:pt idx="5354">
                  <c:v>-4.8819999999977881E-2</c:v>
                </c:pt>
                <c:pt idx="5355">
                  <c:v>-4.8819999999977881E-2</c:v>
                </c:pt>
                <c:pt idx="5356">
                  <c:v>0.39596000000000231</c:v>
                </c:pt>
                <c:pt idx="5357">
                  <c:v>0.39596000000000231</c:v>
                </c:pt>
                <c:pt idx="5358">
                  <c:v>1.730300000000057</c:v>
                </c:pt>
                <c:pt idx="5359">
                  <c:v>-4.8819999999977881E-2</c:v>
                </c:pt>
                <c:pt idx="5360">
                  <c:v>0.39596000000000231</c:v>
                </c:pt>
                <c:pt idx="5361">
                  <c:v>1.28552000000002</c:v>
                </c:pt>
                <c:pt idx="5362">
                  <c:v>-4.8819999999977881E-2</c:v>
                </c:pt>
                <c:pt idx="5363">
                  <c:v>-0.49359999999995807</c:v>
                </c:pt>
                <c:pt idx="5364">
                  <c:v>-4.8819999999977881E-2</c:v>
                </c:pt>
                <c:pt idx="5365">
                  <c:v>-4.8819999999977881E-2</c:v>
                </c:pt>
                <c:pt idx="5366">
                  <c:v>0.8407399999999825</c:v>
                </c:pt>
                <c:pt idx="5367">
                  <c:v>-0.49359999999995807</c:v>
                </c:pt>
                <c:pt idx="5368">
                  <c:v>0.39596000000000231</c:v>
                </c:pt>
                <c:pt idx="5369">
                  <c:v>0.39596000000000231</c:v>
                </c:pt>
                <c:pt idx="5370">
                  <c:v>0.8407399999999825</c:v>
                </c:pt>
                <c:pt idx="5371">
                  <c:v>0.39596000000000231</c:v>
                </c:pt>
                <c:pt idx="5372">
                  <c:v>0.8407399999999825</c:v>
                </c:pt>
                <c:pt idx="5373">
                  <c:v>0.39596000000000231</c:v>
                </c:pt>
                <c:pt idx="5374">
                  <c:v>0.8407399999999825</c:v>
                </c:pt>
                <c:pt idx="5375">
                  <c:v>0.39596000000000231</c:v>
                </c:pt>
                <c:pt idx="5376">
                  <c:v>-0.49359999999995807</c:v>
                </c:pt>
                <c:pt idx="5377">
                  <c:v>1.28552000000002</c:v>
                </c:pt>
                <c:pt idx="5378">
                  <c:v>0.39596000000000231</c:v>
                </c:pt>
                <c:pt idx="5379">
                  <c:v>-0.49359999999995807</c:v>
                </c:pt>
                <c:pt idx="5380">
                  <c:v>-4.8819999999977881E-2</c:v>
                </c:pt>
                <c:pt idx="5381">
                  <c:v>0.8407399999999825</c:v>
                </c:pt>
                <c:pt idx="5382">
                  <c:v>0.8407399999999825</c:v>
                </c:pt>
                <c:pt idx="5383">
                  <c:v>-0.49359999999995807</c:v>
                </c:pt>
                <c:pt idx="5384">
                  <c:v>0.39596000000000231</c:v>
                </c:pt>
                <c:pt idx="5385">
                  <c:v>0.8407399999999825</c:v>
                </c:pt>
                <c:pt idx="5386">
                  <c:v>-0.49359999999995807</c:v>
                </c:pt>
                <c:pt idx="5387">
                  <c:v>1.730300000000057</c:v>
                </c:pt>
                <c:pt idx="5388">
                  <c:v>0.8407399999999825</c:v>
                </c:pt>
                <c:pt idx="5389">
                  <c:v>0.39596000000000231</c:v>
                </c:pt>
                <c:pt idx="5390">
                  <c:v>0.39596000000000231</c:v>
                </c:pt>
                <c:pt idx="5391">
                  <c:v>1.730300000000057</c:v>
                </c:pt>
                <c:pt idx="5392">
                  <c:v>0.8407399999999825</c:v>
                </c:pt>
                <c:pt idx="5393">
                  <c:v>-4.8819999999977881E-2</c:v>
                </c:pt>
                <c:pt idx="5394">
                  <c:v>-4.8819999999977881E-2</c:v>
                </c:pt>
                <c:pt idx="5395">
                  <c:v>0.8407399999999825</c:v>
                </c:pt>
                <c:pt idx="5396">
                  <c:v>0.39596000000000231</c:v>
                </c:pt>
                <c:pt idx="5397">
                  <c:v>0.8407399999999825</c:v>
                </c:pt>
                <c:pt idx="5398">
                  <c:v>1.28552000000002</c:v>
                </c:pt>
                <c:pt idx="5399">
                  <c:v>1.730300000000057</c:v>
                </c:pt>
                <c:pt idx="5400">
                  <c:v>-0.93837999999999511</c:v>
                </c:pt>
                <c:pt idx="5401">
                  <c:v>0.39596000000000231</c:v>
                </c:pt>
                <c:pt idx="5402">
                  <c:v>0.39596000000000231</c:v>
                </c:pt>
                <c:pt idx="5403">
                  <c:v>-4.8819999999977881E-2</c:v>
                </c:pt>
                <c:pt idx="5404">
                  <c:v>-0.49359999999995807</c:v>
                </c:pt>
                <c:pt idx="5405">
                  <c:v>0.39596000000000231</c:v>
                </c:pt>
                <c:pt idx="5406">
                  <c:v>-4.8819999999977881E-2</c:v>
                </c:pt>
                <c:pt idx="5407">
                  <c:v>-4.8819999999977881E-2</c:v>
                </c:pt>
                <c:pt idx="5408">
                  <c:v>0.39596000000000231</c:v>
                </c:pt>
                <c:pt idx="5409">
                  <c:v>-0.49359999999995807</c:v>
                </c:pt>
                <c:pt idx="5410">
                  <c:v>-4.8819999999977881E-2</c:v>
                </c:pt>
                <c:pt idx="5411">
                  <c:v>0.39596000000000231</c:v>
                </c:pt>
                <c:pt idx="5412">
                  <c:v>0.39596000000000231</c:v>
                </c:pt>
                <c:pt idx="5413">
                  <c:v>-4.8819999999977881E-2</c:v>
                </c:pt>
                <c:pt idx="5414">
                  <c:v>0.39596000000000231</c:v>
                </c:pt>
                <c:pt idx="5415">
                  <c:v>0.39596000000000231</c:v>
                </c:pt>
                <c:pt idx="5416">
                  <c:v>-4.8819999999977881E-2</c:v>
                </c:pt>
                <c:pt idx="5417">
                  <c:v>0.39596000000000231</c:v>
                </c:pt>
                <c:pt idx="5418">
                  <c:v>0.39596000000000231</c:v>
                </c:pt>
                <c:pt idx="5419">
                  <c:v>1.730300000000057</c:v>
                </c:pt>
                <c:pt idx="5420">
                  <c:v>0.39596000000000231</c:v>
                </c:pt>
                <c:pt idx="5421">
                  <c:v>0.39596000000000231</c:v>
                </c:pt>
                <c:pt idx="5422">
                  <c:v>0.39596000000000231</c:v>
                </c:pt>
                <c:pt idx="5423">
                  <c:v>0.39596000000000231</c:v>
                </c:pt>
                <c:pt idx="5424">
                  <c:v>0.8407399999999825</c:v>
                </c:pt>
                <c:pt idx="5425">
                  <c:v>0.8407399999999825</c:v>
                </c:pt>
                <c:pt idx="5426">
                  <c:v>0.8407399999999825</c:v>
                </c:pt>
                <c:pt idx="5427">
                  <c:v>0.8407399999999825</c:v>
                </c:pt>
                <c:pt idx="5428">
                  <c:v>1.28552000000002</c:v>
                </c:pt>
                <c:pt idx="5429">
                  <c:v>0.8407399999999825</c:v>
                </c:pt>
                <c:pt idx="5430">
                  <c:v>0.39596000000000231</c:v>
                </c:pt>
                <c:pt idx="5431">
                  <c:v>0.39596000000000231</c:v>
                </c:pt>
                <c:pt idx="5432">
                  <c:v>-4.8819999999977881E-2</c:v>
                </c:pt>
                <c:pt idx="5433">
                  <c:v>-4.8819999999977881E-2</c:v>
                </c:pt>
                <c:pt idx="5434">
                  <c:v>0.39596000000000231</c:v>
                </c:pt>
                <c:pt idx="5435">
                  <c:v>0.8407399999999825</c:v>
                </c:pt>
                <c:pt idx="5436">
                  <c:v>0.8407399999999825</c:v>
                </c:pt>
                <c:pt idx="5437">
                  <c:v>-4.8819999999977881E-2</c:v>
                </c:pt>
                <c:pt idx="5438">
                  <c:v>0.39596000000000231</c:v>
                </c:pt>
                <c:pt idx="5439">
                  <c:v>0.8407399999999825</c:v>
                </c:pt>
                <c:pt idx="5440">
                  <c:v>0.39596000000000231</c:v>
                </c:pt>
                <c:pt idx="5441">
                  <c:v>0.8407399999999825</c:v>
                </c:pt>
                <c:pt idx="5442">
                  <c:v>1.28552000000002</c:v>
                </c:pt>
                <c:pt idx="5443">
                  <c:v>-4.8819999999977881E-2</c:v>
                </c:pt>
                <c:pt idx="5444">
                  <c:v>-4.8819999999977881E-2</c:v>
                </c:pt>
                <c:pt idx="5445">
                  <c:v>-4.8819999999977881E-2</c:v>
                </c:pt>
                <c:pt idx="5446">
                  <c:v>0.39596000000000231</c:v>
                </c:pt>
                <c:pt idx="5447">
                  <c:v>-4.8819999999977881E-2</c:v>
                </c:pt>
                <c:pt idx="5448">
                  <c:v>-0.49359999999995807</c:v>
                </c:pt>
                <c:pt idx="5449">
                  <c:v>1.28552000000002</c:v>
                </c:pt>
                <c:pt idx="5450">
                  <c:v>0.39596000000000231</c:v>
                </c:pt>
                <c:pt idx="5451">
                  <c:v>1.28552000000002</c:v>
                </c:pt>
                <c:pt idx="5452">
                  <c:v>-0.49359999999995807</c:v>
                </c:pt>
                <c:pt idx="5453">
                  <c:v>0.39596000000000231</c:v>
                </c:pt>
                <c:pt idx="5454">
                  <c:v>0.39596000000000231</c:v>
                </c:pt>
                <c:pt idx="5455">
                  <c:v>0.8407399999999825</c:v>
                </c:pt>
                <c:pt idx="5456">
                  <c:v>0.39596000000000231</c:v>
                </c:pt>
                <c:pt idx="5457">
                  <c:v>0.8407399999999825</c:v>
                </c:pt>
                <c:pt idx="5458">
                  <c:v>-4.8819999999977881E-2</c:v>
                </c:pt>
                <c:pt idx="5459">
                  <c:v>0.8407399999999825</c:v>
                </c:pt>
                <c:pt idx="5460">
                  <c:v>-4.8819999999977881E-2</c:v>
                </c:pt>
                <c:pt idx="5461">
                  <c:v>0.39596000000000231</c:v>
                </c:pt>
                <c:pt idx="5462">
                  <c:v>-4.8819999999977881E-2</c:v>
                </c:pt>
                <c:pt idx="5463">
                  <c:v>0.39596000000000231</c:v>
                </c:pt>
                <c:pt idx="5464">
                  <c:v>0.8407399999999825</c:v>
                </c:pt>
                <c:pt idx="5465">
                  <c:v>1.28552000000002</c:v>
                </c:pt>
                <c:pt idx="5466">
                  <c:v>0.39596000000000231</c:v>
                </c:pt>
                <c:pt idx="5467">
                  <c:v>0.39596000000000231</c:v>
                </c:pt>
                <c:pt idx="5468">
                  <c:v>0.8407399999999825</c:v>
                </c:pt>
                <c:pt idx="5469">
                  <c:v>0.39596000000000231</c:v>
                </c:pt>
                <c:pt idx="5470">
                  <c:v>0.39596000000000231</c:v>
                </c:pt>
                <c:pt idx="5471">
                  <c:v>0.39596000000000231</c:v>
                </c:pt>
                <c:pt idx="5472">
                  <c:v>0.39596000000000231</c:v>
                </c:pt>
                <c:pt idx="5473">
                  <c:v>0.8407399999999825</c:v>
                </c:pt>
                <c:pt idx="5474">
                  <c:v>0.8407399999999825</c:v>
                </c:pt>
                <c:pt idx="5475">
                  <c:v>-1.3831600000000319</c:v>
                </c:pt>
                <c:pt idx="5476">
                  <c:v>-1.827939999999955</c:v>
                </c:pt>
                <c:pt idx="5477">
                  <c:v>0.8407399999999825</c:v>
                </c:pt>
                <c:pt idx="5478">
                  <c:v>0.39596000000000231</c:v>
                </c:pt>
                <c:pt idx="5479">
                  <c:v>0.39596000000000231</c:v>
                </c:pt>
                <c:pt idx="5480">
                  <c:v>0.8407399999999825</c:v>
                </c:pt>
                <c:pt idx="5481">
                  <c:v>0.8407399999999825</c:v>
                </c:pt>
                <c:pt idx="5482">
                  <c:v>0.39596000000000231</c:v>
                </c:pt>
                <c:pt idx="5483">
                  <c:v>2.1750799999999799</c:v>
                </c:pt>
                <c:pt idx="5484">
                  <c:v>1.730300000000057</c:v>
                </c:pt>
                <c:pt idx="5485">
                  <c:v>2.619860000000017</c:v>
                </c:pt>
                <c:pt idx="5486">
                  <c:v>-0.49359999999995807</c:v>
                </c:pt>
                <c:pt idx="5487">
                  <c:v>0.39596000000000231</c:v>
                </c:pt>
                <c:pt idx="5488">
                  <c:v>0.39596000000000231</c:v>
                </c:pt>
                <c:pt idx="5489">
                  <c:v>1.730300000000057</c:v>
                </c:pt>
                <c:pt idx="5490">
                  <c:v>2.1750799999999799</c:v>
                </c:pt>
                <c:pt idx="5491">
                  <c:v>0.39596000000000231</c:v>
                </c:pt>
                <c:pt idx="5492">
                  <c:v>-0.93837999999999511</c:v>
                </c:pt>
                <c:pt idx="5493">
                  <c:v>1.730300000000057</c:v>
                </c:pt>
                <c:pt idx="5494">
                  <c:v>0.8407399999999825</c:v>
                </c:pt>
                <c:pt idx="5495">
                  <c:v>1.730300000000057</c:v>
                </c:pt>
                <c:pt idx="5496">
                  <c:v>1.28552000000002</c:v>
                </c:pt>
                <c:pt idx="5497">
                  <c:v>0.39596000000000231</c:v>
                </c:pt>
                <c:pt idx="5498">
                  <c:v>0.39596000000000231</c:v>
                </c:pt>
                <c:pt idx="5499">
                  <c:v>1.730300000000057</c:v>
                </c:pt>
                <c:pt idx="5500">
                  <c:v>0.8407399999999825</c:v>
                </c:pt>
                <c:pt idx="5501">
                  <c:v>0.8407399999999825</c:v>
                </c:pt>
                <c:pt idx="5502">
                  <c:v>1.730300000000057</c:v>
                </c:pt>
                <c:pt idx="5503">
                  <c:v>0.8407399999999825</c:v>
                </c:pt>
                <c:pt idx="5504">
                  <c:v>-4.8819999999977881E-2</c:v>
                </c:pt>
                <c:pt idx="5505">
                  <c:v>0.39596000000000231</c:v>
                </c:pt>
                <c:pt idx="5506">
                  <c:v>1.730300000000057</c:v>
                </c:pt>
                <c:pt idx="5507">
                  <c:v>0.39596000000000231</c:v>
                </c:pt>
                <c:pt idx="5508">
                  <c:v>0.8407399999999825</c:v>
                </c:pt>
                <c:pt idx="5509">
                  <c:v>-4.8819999999977881E-2</c:v>
                </c:pt>
                <c:pt idx="5510">
                  <c:v>1.28552000000002</c:v>
                </c:pt>
                <c:pt idx="5511">
                  <c:v>-1.3831600000000319</c:v>
                </c:pt>
                <c:pt idx="5512">
                  <c:v>-4.8819999999977881E-2</c:v>
                </c:pt>
                <c:pt idx="5513">
                  <c:v>-4.8819999999977881E-2</c:v>
                </c:pt>
                <c:pt idx="5514">
                  <c:v>0.8407399999999825</c:v>
                </c:pt>
                <c:pt idx="5515">
                  <c:v>0.39596000000000231</c:v>
                </c:pt>
                <c:pt idx="5516">
                  <c:v>-4.8819999999977881E-2</c:v>
                </c:pt>
                <c:pt idx="5517">
                  <c:v>0.39596000000000231</c:v>
                </c:pt>
                <c:pt idx="5518">
                  <c:v>0.39596000000000231</c:v>
                </c:pt>
                <c:pt idx="5519">
                  <c:v>-4.8819999999977881E-2</c:v>
                </c:pt>
                <c:pt idx="5520">
                  <c:v>0.39596000000000231</c:v>
                </c:pt>
                <c:pt idx="5521">
                  <c:v>-2.272719999999993</c:v>
                </c:pt>
                <c:pt idx="5522">
                  <c:v>-0.93837999999999511</c:v>
                </c:pt>
                <c:pt idx="5523">
                  <c:v>0.39596000000000231</c:v>
                </c:pt>
                <c:pt idx="5524">
                  <c:v>-4.8819999999977881E-2</c:v>
                </c:pt>
                <c:pt idx="5525">
                  <c:v>0.39596000000000231</c:v>
                </c:pt>
                <c:pt idx="5526">
                  <c:v>-4.8819999999977881E-2</c:v>
                </c:pt>
                <c:pt idx="5527">
                  <c:v>0.39596000000000231</c:v>
                </c:pt>
                <c:pt idx="5528">
                  <c:v>-0.93837999999999511</c:v>
                </c:pt>
                <c:pt idx="5529">
                  <c:v>-4.8819999999977881E-2</c:v>
                </c:pt>
                <c:pt idx="5530">
                  <c:v>-1.3831600000000319</c:v>
                </c:pt>
                <c:pt idx="5531">
                  <c:v>0.39596000000000231</c:v>
                </c:pt>
                <c:pt idx="5532">
                  <c:v>-4.8819999999977881E-2</c:v>
                </c:pt>
                <c:pt idx="5533">
                  <c:v>0.39596000000000231</c:v>
                </c:pt>
                <c:pt idx="5534">
                  <c:v>0.39596000000000231</c:v>
                </c:pt>
                <c:pt idx="5535">
                  <c:v>1.730300000000057</c:v>
                </c:pt>
                <c:pt idx="5536">
                  <c:v>1.28552000000002</c:v>
                </c:pt>
                <c:pt idx="5537">
                  <c:v>1.730300000000057</c:v>
                </c:pt>
                <c:pt idx="5538">
                  <c:v>-0.49359999999995807</c:v>
                </c:pt>
                <c:pt idx="5539">
                  <c:v>-0.49359999999995807</c:v>
                </c:pt>
                <c:pt idx="5540">
                  <c:v>1.28552000000002</c:v>
                </c:pt>
                <c:pt idx="5541">
                  <c:v>0.39596000000000231</c:v>
                </c:pt>
                <c:pt idx="5542">
                  <c:v>0.8407399999999825</c:v>
                </c:pt>
                <c:pt idx="5543">
                  <c:v>0.8407399999999825</c:v>
                </c:pt>
                <c:pt idx="5544">
                  <c:v>1.28552000000002</c:v>
                </c:pt>
                <c:pt idx="5545">
                  <c:v>1.730300000000057</c:v>
                </c:pt>
                <c:pt idx="5546">
                  <c:v>0.8407399999999825</c:v>
                </c:pt>
                <c:pt idx="5547">
                  <c:v>1.28552000000002</c:v>
                </c:pt>
                <c:pt idx="5548">
                  <c:v>0.8407399999999825</c:v>
                </c:pt>
                <c:pt idx="5549">
                  <c:v>1.730300000000057</c:v>
                </c:pt>
                <c:pt idx="5550">
                  <c:v>0.39596000000000231</c:v>
                </c:pt>
                <c:pt idx="5551">
                  <c:v>-4.8819999999977881E-2</c:v>
                </c:pt>
                <c:pt idx="5552">
                  <c:v>0.8407399999999825</c:v>
                </c:pt>
                <c:pt idx="5553">
                  <c:v>0.39596000000000231</c:v>
                </c:pt>
                <c:pt idx="5554">
                  <c:v>0.39596000000000231</c:v>
                </c:pt>
                <c:pt idx="5555">
                  <c:v>0.39596000000000231</c:v>
                </c:pt>
                <c:pt idx="5556">
                  <c:v>1.28552000000002</c:v>
                </c:pt>
                <c:pt idx="5557">
                  <c:v>0.8407399999999825</c:v>
                </c:pt>
                <c:pt idx="5558">
                  <c:v>0.39596000000000231</c:v>
                </c:pt>
                <c:pt idx="5559">
                  <c:v>0.39596000000000231</c:v>
                </c:pt>
                <c:pt idx="5560">
                  <c:v>0.39596000000000231</c:v>
                </c:pt>
                <c:pt idx="5561">
                  <c:v>0.39596000000000231</c:v>
                </c:pt>
                <c:pt idx="5562">
                  <c:v>1.28552000000002</c:v>
                </c:pt>
                <c:pt idx="5563">
                  <c:v>-4.8819999999977881E-2</c:v>
                </c:pt>
                <c:pt idx="5564">
                  <c:v>0.39596000000000231</c:v>
                </c:pt>
                <c:pt idx="5565">
                  <c:v>-0.49359999999995807</c:v>
                </c:pt>
                <c:pt idx="5566">
                  <c:v>0.39596000000000231</c:v>
                </c:pt>
                <c:pt idx="5567">
                  <c:v>-4.8819999999977881E-2</c:v>
                </c:pt>
                <c:pt idx="5568">
                  <c:v>-4.8819999999977881E-2</c:v>
                </c:pt>
                <c:pt idx="5569">
                  <c:v>0.39596000000000231</c:v>
                </c:pt>
                <c:pt idx="5570">
                  <c:v>0.39596000000000231</c:v>
                </c:pt>
                <c:pt idx="5571">
                  <c:v>-4.8819999999977881E-2</c:v>
                </c:pt>
                <c:pt idx="5572">
                  <c:v>1.28552000000002</c:v>
                </c:pt>
                <c:pt idx="5573">
                  <c:v>1.28552000000002</c:v>
                </c:pt>
                <c:pt idx="5574">
                  <c:v>-4.8819999999977881E-2</c:v>
                </c:pt>
                <c:pt idx="5575">
                  <c:v>0.8407399999999825</c:v>
                </c:pt>
                <c:pt idx="5576">
                  <c:v>-4.8819999999977881E-2</c:v>
                </c:pt>
                <c:pt idx="5577">
                  <c:v>-4.8819999999977881E-2</c:v>
                </c:pt>
                <c:pt idx="5578">
                  <c:v>-4.8819999999977881E-2</c:v>
                </c:pt>
                <c:pt idx="5579">
                  <c:v>-4.8819999999977881E-2</c:v>
                </c:pt>
                <c:pt idx="5580">
                  <c:v>-4.8819999999977881E-2</c:v>
                </c:pt>
                <c:pt idx="5581">
                  <c:v>0.39596000000000231</c:v>
                </c:pt>
                <c:pt idx="5582">
                  <c:v>0.39596000000000231</c:v>
                </c:pt>
                <c:pt idx="5583">
                  <c:v>0.39596000000000231</c:v>
                </c:pt>
                <c:pt idx="5584">
                  <c:v>-0.49359999999995807</c:v>
                </c:pt>
                <c:pt idx="5585">
                  <c:v>-4.8819999999977881E-2</c:v>
                </c:pt>
                <c:pt idx="5586">
                  <c:v>0.39596000000000231</c:v>
                </c:pt>
                <c:pt idx="5587">
                  <c:v>0.8407399999999825</c:v>
                </c:pt>
                <c:pt idx="5588">
                  <c:v>-4.8819999999977881E-2</c:v>
                </c:pt>
                <c:pt idx="5589">
                  <c:v>0.8407399999999825</c:v>
                </c:pt>
                <c:pt idx="5590">
                  <c:v>0.8407399999999825</c:v>
                </c:pt>
                <c:pt idx="5591">
                  <c:v>0.39596000000000231</c:v>
                </c:pt>
                <c:pt idx="5592">
                  <c:v>0.39596000000000231</c:v>
                </c:pt>
                <c:pt idx="5593">
                  <c:v>-4.8819999999977881E-2</c:v>
                </c:pt>
                <c:pt idx="5594">
                  <c:v>1.730300000000057</c:v>
                </c:pt>
                <c:pt idx="5595">
                  <c:v>2.1750799999999799</c:v>
                </c:pt>
                <c:pt idx="5596">
                  <c:v>0.39596000000000231</c:v>
                </c:pt>
                <c:pt idx="5597">
                  <c:v>0.8407399999999825</c:v>
                </c:pt>
                <c:pt idx="5598">
                  <c:v>-4.8819999999977881E-2</c:v>
                </c:pt>
                <c:pt idx="5599">
                  <c:v>0.8407399999999825</c:v>
                </c:pt>
                <c:pt idx="5600">
                  <c:v>0.8407399999999825</c:v>
                </c:pt>
                <c:pt idx="5601">
                  <c:v>-1.827939999999955</c:v>
                </c:pt>
                <c:pt idx="5602">
                  <c:v>0.39596000000000231</c:v>
                </c:pt>
                <c:pt idx="5603">
                  <c:v>0.39596000000000231</c:v>
                </c:pt>
                <c:pt idx="5604">
                  <c:v>-4.8819999999977881E-2</c:v>
                </c:pt>
                <c:pt idx="5605">
                  <c:v>-4.8819999999977881E-2</c:v>
                </c:pt>
                <c:pt idx="5606">
                  <c:v>0.8407399999999825</c:v>
                </c:pt>
                <c:pt idx="5607">
                  <c:v>0.8407399999999825</c:v>
                </c:pt>
                <c:pt idx="5608">
                  <c:v>0.39596000000000231</c:v>
                </c:pt>
                <c:pt idx="5609">
                  <c:v>-0.93837999999999511</c:v>
                </c:pt>
                <c:pt idx="5610">
                  <c:v>0.39596000000000231</c:v>
                </c:pt>
                <c:pt idx="5611">
                  <c:v>-4.8819999999977881E-2</c:v>
                </c:pt>
                <c:pt idx="5612">
                  <c:v>1.28552000000002</c:v>
                </c:pt>
                <c:pt idx="5613">
                  <c:v>1.28552000000002</c:v>
                </c:pt>
                <c:pt idx="5614">
                  <c:v>0.8407399999999825</c:v>
                </c:pt>
                <c:pt idx="5615">
                  <c:v>1.730300000000057</c:v>
                </c:pt>
                <c:pt idx="5616">
                  <c:v>2.1750799999999799</c:v>
                </c:pt>
                <c:pt idx="5617">
                  <c:v>-0.49359999999995807</c:v>
                </c:pt>
                <c:pt idx="5618">
                  <c:v>1.28552000000002</c:v>
                </c:pt>
                <c:pt idx="5619">
                  <c:v>0.8407399999999825</c:v>
                </c:pt>
                <c:pt idx="5620">
                  <c:v>0.39596000000000231</c:v>
                </c:pt>
                <c:pt idx="5621">
                  <c:v>0.39596000000000231</c:v>
                </c:pt>
                <c:pt idx="5622">
                  <c:v>0.39596000000000231</c:v>
                </c:pt>
                <c:pt idx="5623">
                  <c:v>1.730300000000057</c:v>
                </c:pt>
                <c:pt idx="5624">
                  <c:v>0.8407399999999825</c:v>
                </c:pt>
                <c:pt idx="5625">
                  <c:v>0.39596000000000231</c:v>
                </c:pt>
                <c:pt idx="5626">
                  <c:v>-4.8819999999977881E-2</c:v>
                </c:pt>
                <c:pt idx="5627">
                  <c:v>-4.8819999999977881E-2</c:v>
                </c:pt>
                <c:pt idx="5628">
                  <c:v>-0.93837999999999511</c:v>
                </c:pt>
                <c:pt idx="5629">
                  <c:v>0.8407399999999825</c:v>
                </c:pt>
                <c:pt idx="5630">
                  <c:v>-4.8819999999977881E-2</c:v>
                </c:pt>
                <c:pt idx="5631">
                  <c:v>0.39596000000000231</c:v>
                </c:pt>
                <c:pt idx="5632">
                  <c:v>0.39596000000000231</c:v>
                </c:pt>
                <c:pt idx="5633">
                  <c:v>0.39596000000000231</c:v>
                </c:pt>
                <c:pt idx="5634">
                  <c:v>0.8407399999999825</c:v>
                </c:pt>
                <c:pt idx="5635">
                  <c:v>0.39596000000000231</c:v>
                </c:pt>
                <c:pt idx="5636">
                  <c:v>0.8407399999999825</c:v>
                </c:pt>
                <c:pt idx="5637">
                  <c:v>2.1750799999999799</c:v>
                </c:pt>
                <c:pt idx="5638">
                  <c:v>0.39596000000000231</c:v>
                </c:pt>
                <c:pt idx="5639">
                  <c:v>0.39596000000000231</c:v>
                </c:pt>
                <c:pt idx="5640">
                  <c:v>0.8407399999999825</c:v>
                </c:pt>
                <c:pt idx="5641">
                  <c:v>0.8407399999999825</c:v>
                </c:pt>
                <c:pt idx="5642">
                  <c:v>1.28552000000002</c:v>
                </c:pt>
                <c:pt idx="5643">
                  <c:v>-4.8819999999977881E-2</c:v>
                </c:pt>
                <c:pt idx="5644">
                  <c:v>0.8407399999999825</c:v>
                </c:pt>
                <c:pt idx="5645">
                  <c:v>-0.49359999999995807</c:v>
                </c:pt>
                <c:pt idx="5646">
                  <c:v>-0.49359999999995807</c:v>
                </c:pt>
                <c:pt idx="5647">
                  <c:v>0.8407399999999825</c:v>
                </c:pt>
                <c:pt idx="5648">
                  <c:v>-0.93837999999999511</c:v>
                </c:pt>
                <c:pt idx="5649">
                  <c:v>1.28552000000002</c:v>
                </c:pt>
                <c:pt idx="5650">
                  <c:v>-4.8819999999977881E-2</c:v>
                </c:pt>
                <c:pt idx="5651">
                  <c:v>-4.8819999999977881E-2</c:v>
                </c:pt>
                <c:pt idx="5652">
                  <c:v>0.39596000000000231</c:v>
                </c:pt>
                <c:pt idx="5653">
                  <c:v>0.39596000000000231</c:v>
                </c:pt>
                <c:pt idx="5654">
                  <c:v>-0.49359999999995807</c:v>
                </c:pt>
                <c:pt idx="5655">
                  <c:v>0.39596000000000231</c:v>
                </c:pt>
                <c:pt idx="5656">
                  <c:v>-0.49359999999995807</c:v>
                </c:pt>
                <c:pt idx="5657">
                  <c:v>-4.8819999999977881E-2</c:v>
                </c:pt>
                <c:pt idx="5658">
                  <c:v>-4.8819999999977881E-2</c:v>
                </c:pt>
                <c:pt idx="5659">
                  <c:v>0.8407399999999825</c:v>
                </c:pt>
                <c:pt idx="5660">
                  <c:v>0.8407399999999825</c:v>
                </c:pt>
                <c:pt idx="5661">
                  <c:v>0.39596000000000231</c:v>
                </c:pt>
                <c:pt idx="5662">
                  <c:v>0.8407399999999825</c:v>
                </c:pt>
                <c:pt idx="5663">
                  <c:v>1.730300000000057</c:v>
                </c:pt>
                <c:pt idx="5664">
                  <c:v>0.39596000000000231</c:v>
                </c:pt>
                <c:pt idx="5665">
                  <c:v>0.8407399999999825</c:v>
                </c:pt>
                <c:pt idx="5666">
                  <c:v>1.730300000000057</c:v>
                </c:pt>
                <c:pt idx="5667">
                  <c:v>1.28552000000002</c:v>
                </c:pt>
                <c:pt idx="5668">
                  <c:v>0.8407399999999825</c:v>
                </c:pt>
                <c:pt idx="5669">
                  <c:v>2.619860000000017</c:v>
                </c:pt>
                <c:pt idx="5670">
                  <c:v>2.1750799999999799</c:v>
                </c:pt>
                <c:pt idx="5671">
                  <c:v>0.39596000000000231</c:v>
                </c:pt>
                <c:pt idx="5672">
                  <c:v>1.730300000000057</c:v>
                </c:pt>
                <c:pt idx="5673">
                  <c:v>0.39596000000000231</c:v>
                </c:pt>
                <c:pt idx="5674">
                  <c:v>0.8407399999999825</c:v>
                </c:pt>
                <c:pt idx="5675">
                  <c:v>0.39596000000000231</c:v>
                </c:pt>
                <c:pt idx="5676">
                  <c:v>0.39596000000000231</c:v>
                </c:pt>
                <c:pt idx="5677">
                  <c:v>0.39596000000000231</c:v>
                </c:pt>
                <c:pt idx="5678">
                  <c:v>0.39596000000000231</c:v>
                </c:pt>
                <c:pt idx="5679">
                  <c:v>-1.3831600000000319</c:v>
                </c:pt>
                <c:pt idx="5680">
                  <c:v>0.8407399999999825</c:v>
                </c:pt>
                <c:pt idx="5681">
                  <c:v>0.8407399999999825</c:v>
                </c:pt>
                <c:pt idx="5682">
                  <c:v>1.28552000000002</c:v>
                </c:pt>
                <c:pt idx="5683">
                  <c:v>-4.8819999999977881E-2</c:v>
                </c:pt>
                <c:pt idx="5684">
                  <c:v>-4.8819999999977881E-2</c:v>
                </c:pt>
                <c:pt idx="5685">
                  <c:v>-4.8819999999977881E-2</c:v>
                </c:pt>
                <c:pt idx="5686">
                  <c:v>0.39596000000000231</c:v>
                </c:pt>
                <c:pt idx="5687">
                  <c:v>0.8407399999999825</c:v>
                </c:pt>
                <c:pt idx="5688">
                  <c:v>0.8407399999999825</c:v>
                </c:pt>
                <c:pt idx="5689">
                  <c:v>1.28552000000002</c:v>
                </c:pt>
                <c:pt idx="5690">
                  <c:v>-4.8819999999977881E-2</c:v>
                </c:pt>
                <c:pt idx="5691">
                  <c:v>-4.8819999999977881E-2</c:v>
                </c:pt>
                <c:pt idx="5692">
                  <c:v>0.39596000000000231</c:v>
                </c:pt>
                <c:pt idx="5693">
                  <c:v>-4.8819999999977881E-2</c:v>
                </c:pt>
                <c:pt idx="5694">
                  <c:v>0.39596000000000231</c:v>
                </c:pt>
                <c:pt idx="5695">
                  <c:v>0.39596000000000231</c:v>
                </c:pt>
                <c:pt idx="5696">
                  <c:v>-4.8819999999977881E-2</c:v>
                </c:pt>
                <c:pt idx="5697">
                  <c:v>-4.8819999999977881E-2</c:v>
                </c:pt>
                <c:pt idx="5698">
                  <c:v>-4.8819999999977881E-2</c:v>
                </c:pt>
                <c:pt idx="5699">
                  <c:v>0.39596000000000231</c:v>
                </c:pt>
                <c:pt idx="5700">
                  <c:v>-4.8819999999977881E-2</c:v>
                </c:pt>
                <c:pt idx="5701">
                  <c:v>-4.8819999999977881E-2</c:v>
                </c:pt>
                <c:pt idx="5702">
                  <c:v>-0.49359999999995807</c:v>
                </c:pt>
                <c:pt idx="5703">
                  <c:v>-4.8819999999977881E-2</c:v>
                </c:pt>
                <c:pt idx="5704">
                  <c:v>-0.93837999999999511</c:v>
                </c:pt>
                <c:pt idx="5705">
                  <c:v>-4.8819999999977881E-2</c:v>
                </c:pt>
                <c:pt idx="5706">
                  <c:v>0.39596000000000231</c:v>
                </c:pt>
                <c:pt idx="5707">
                  <c:v>-0.93837999999999511</c:v>
                </c:pt>
                <c:pt idx="5708">
                  <c:v>-0.49359999999995807</c:v>
                </c:pt>
                <c:pt idx="5709">
                  <c:v>-0.93837999999999511</c:v>
                </c:pt>
                <c:pt idx="5710">
                  <c:v>-1.827939999999955</c:v>
                </c:pt>
                <c:pt idx="5711">
                  <c:v>0.8407399999999825</c:v>
                </c:pt>
                <c:pt idx="5712">
                  <c:v>-0.49359999999995807</c:v>
                </c:pt>
                <c:pt idx="5713">
                  <c:v>0.39596000000000231</c:v>
                </c:pt>
                <c:pt idx="5714">
                  <c:v>-0.49359999999995807</c:v>
                </c:pt>
                <c:pt idx="5715">
                  <c:v>0.8407399999999825</c:v>
                </c:pt>
                <c:pt idx="5716">
                  <c:v>-4.8819999999977881E-2</c:v>
                </c:pt>
                <c:pt idx="5717">
                  <c:v>-4.8819999999977881E-2</c:v>
                </c:pt>
                <c:pt idx="5718">
                  <c:v>0.8407399999999825</c:v>
                </c:pt>
                <c:pt idx="5719">
                  <c:v>0.39596000000000231</c:v>
                </c:pt>
                <c:pt idx="5720">
                  <c:v>0.39596000000000231</c:v>
                </c:pt>
                <c:pt idx="5721">
                  <c:v>-4.8819999999977881E-2</c:v>
                </c:pt>
                <c:pt idx="5722">
                  <c:v>0.39596000000000231</c:v>
                </c:pt>
                <c:pt idx="5723">
                  <c:v>0.8407399999999825</c:v>
                </c:pt>
                <c:pt idx="5724">
                  <c:v>1.28552000000002</c:v>
                </c:pt>
                <c:pt idx="5725">
                  <c:v>1.28552000000002</c:v>
                </c:pt>
                <c:pt idx="5726">
                  <c:v>-4.8819999999977881E-2</c:v>
                </c:pt>
                <c:pt idx="5727">
                  <c:v>-4.8819999999977881E-2</c:v>
                </c:pt>
                <c:pt idx="5728">
                  <c:v>1.730300000000057</c:v>
                </c:pt>
                <c:pt idx="5729">
                  <c:v>0.8407399999999825</c:v>
                </c:pt>
                <c:pt idx="5730">
                  <c:v>0.8407399999999825</c:v>
                </c:pt>
                <c:pt idx="5731">
                  <c:v>-4.8819999999977881E-2</c:v>
                </c:pt>
                <c:pt idx="5732">
                  <c:v>1.730300000000057</c:v>
                </c:pt>
                <c:pt idx="5733">
                  <c:v>1.730300000000057</c:v>
                </c:pt>
                <c:pt idx="5734">
                  <c:v>-0.49359999999995807</c:v>
                </c:pt>
                <c:pt idx="5735">
                  <c:v>1.730300000000057</c:v>
                </c:pt>
                <c:pt idx="5736">
                  <c:v>0.8407399999999825</c:v>
                </c:pt>
                <c:pt idx="5737">
                  <c:v>-4.8819999999977881E-2</c:v>
                </c:pt>
                <c:pt idx="5738">
                  <c:v>-4.8819999999977881E-2</c:v>
                </c:pt>
                <c:pt idx="5739">
                  <c:v>1.28552000000002</c:v>
                </c:pt>
                <c:pt idx="5740">
                  <c:v>0.8407399999999825</c:v>
                </c:pt>
                <c:pt idx="5741">
                  <c:v>1.28552000000002</c:v>
                </c:pt>
                <c:pt idx="5742">
                  <c:v>1.730300000000057</c:v>
                </c:pt>
                <c:pt idx="5743">
                  <c:v>-0.49359999999995807</c:v>
                </c:pt>
                <c:pt idx="5744">
                  <c:v>0.8407399999999825</c:v>
                </c:pt>
                <c:pt idx="5745">
                  <c:v>0.8407399999999825</c:v>
                </c:pt>
                <c:pt idx="5746">
                  <c:v>0.39596000000000231</c:v>
                </c:pt>
                <c:pt idx="5747">
                  <c:v>-4.8819999999977881E-2</c:v>
                </c:pt>
                <c:pt idx="5748">
                  <c:v>0.39596000000000231</c:v>
                </c:pt>
                <c:pt idx="5749">
                  <c:v>0.8407399999999825</c:v>
                </c:pt>
                <c:pt idx="5750">
                  <c:v>1.28552000000002</c:v>
                </c:pt>
                <c:pt idx="5751">
                  <c:v>-0.93837999999999511</c:v>
                </c:pt>
                <c:pt idx="5752">
                  <c:v>0.39596000000000231</c:v>
                </c:pt>
                <c:pt idx="5753">
                  <c:v>0.39596000000000231</c:v>
                </c:pt>
                <c:pt idx="5754">
                  <c:v>-4.8819999999977881E-2</c:v>
                </c:pt>
                <c:pt idx="5755">
                  <c:v>0.8407399999999825</c:v>
                </c:pt>
                <c:pt idx="5756">
                  <c:v>0.8407399999999825</c:v>
                </c:pt>
                <c:pt idx="5757">
                  <c:v>0.39596000000000231</c:v>
                </c:pt>
                <c:pt idx="5758">
                  <c:v>-4.8819999999977881E-2</c:v>
                </c:pt>
                <c:pt idx="5759">
                  <c:v>1.28552000000002</c:v>
                </c:pt>
                <c:pt idx="5760">
                  <c:v>-0.49359999999995807</c:v>
                </c:pt>
                <c:pt idx="5761">
                  <c:v>0.39596000000000231</c:v>
                </c:pt>
                <c:pt idx="5762">
                  <c:v>0.39596000000000231</c:v>
                </c:pt>
                <c:pt idx="5763">
                  <c:v>0.8407399999999825</c:v>
                </c:pt>
                <c:pt idx="5764">
                  <c:v>0.8407399999999825</c:v>
                </c:pt>
                <c:pt idx="5765">
                  <c:v>0.8407399999999825</c:v>
                </c:pt>
                <c:pt idx="5766">
                  <c:v>1.28552000000002</c:v>
                </c:pt>
                <c:pt idx="5767">
                  <c:v>0.8407399999999825</c:v>
                </c:pt>
                <c:pt idx="5768">
                  <c:v>1.28552000000002</c:v>
                </c:pt>
                <c:pt idx="5769">
                  <c:v>0.8407399999999825</c:v>
                </c:pt>
                <c:pt idx="5770">
                  <c:v>0.8407399999999825</c:v>
                </c:pt>
                <c:pt idx="5771">
                  <c:v>0.8407399999999825</c:v>
                </c:pt>
                <c:pt idx="5772">
                  <c:v>0.8407399999999825</c:v>
                </c:pt>
                <c:pt idx="5773">
                  <c:v>0.8407399999999825</c:v>
                </c:pt>
                <c:pt idx="5774">
                  <c:v>1.28552000000002</c:v>
                </c:pt>
                <c:pt idx="5775">
                  <c:v>-4.8819999999977881E-2</c:v>
                </c:pt>
                <c:pt idx="5776">
                  <c:v>-4.8819999999977881E-2</c:v>
                </c:pt>
                <c:pt idx="5777">
                  <c:v>1.28552000000002</c:v>
                </c:pt>
                <c:pt idx="5778">
                  <c:v>2.1750799999999799</c:v>
                </c:pt>
                <c:pt idx="5779">
                  <c:v>1.730300000000057</c:v>
                </c:pt>
                <c:pt idx="5780">
                  <c:v>-4.8819999999977881E-2</c:v>
                </c:pt>
                <c:pt idx="5781">
                  <c:v>0.8407399999999825</c:v>
                </c:pt>
                <c:pt idx="5782">
                  <c:v>0.39596000000000231</c:v>
                </c:pt>
                <c:pt idx="5783">
                  <c:v>0.8407399999999825</c:v>
                </c:pt>
                <c:pt idx="5784">
                  <c:v>0.39596000000000231</c:v>
                </c:pt>
                <c:pt idx="5785">
                  <c:v>2.1750799999999799</c:v>
                </c:pt>
                <c:pt idx="5786">
                  <c:v>-4.8819999999977881E-2</c:v>
                </c:pt>
                <c:pt idx="5787">
                  <c:v>1.730300000000057</c:v>
                </c:pt>
                <c:pt idx="5788">
                  <c:v>0.8407399999999825</c:v>
                </c:pt>
                <c:pt idx="5789">
                  <c:v>-0.49359999999995807</c:v>
                </c:pt>
                <c:pt idx="5790">
                  <c:v>0.8407399999999825</c:v>
                </c:pt>
                <c:pt idx="5791">
                  <c:v>0.8407399999999825</c:v>
                </c:pt>
                <c:pt idx="5792">
                  <c:v>-0.49359999999995807</c:v>
                </c:pt>
                <c:pt idx="5793">
                  <c:v>-0.49359999999995807</c:v>
                </c:pt>
                <c:pt idx="5794">
                  <c:v>0.39596000000000231</c:v>
                </c:pt>
                <c:pt idx="5795">
                  <c:v>-4.8819999999977881E-2</c:v>
                </c:pt>
                <c:pt idx="5796">
                  <c:v>1.28552000000002</c:v>
                </c:pt>
                <c:pt idx="5797">
                  <c:v>-1.827939999999955</c:v>
                </c:pt>
                <c:pt idx="5798">
                  <c:v>-0.49359999999995807</c:v>
                </c:pt>
                <c:pt idx="5799">
                  <c:v>-0.49359999999995807</c:v>
                </c:pt>
                <c:pt idx="5800">
                  <c:v>-0.49359999999995807</c:v>
                </c:pt>
                <c:pt idx="5801">
                  <c:v>0.8407399999999825</c:v>
                </c:pt>
                <c:pt idx="5802">
                  <c:v>-0.93837999999999511</c:v>
                </c:pt>
                <c:pt idx="5803">
                  <c:v>-0.49359999999995807</c:v>
                </c:pt>
                <c:pt idx="5804">
                  <c:v>0.39596000000000231</c:v>
                </c:pt>
                <c:pt idx="5805">
                  <c:v>-4.8819999999977881E-2</c:v>
                </c:pt>
                <c:pt idx="5806">
                  <c:v>0.39596000000000231</c:v>
                </c:pt>
                <c:pt idx="5807">
                  <c:v>0.39596000000000231</c:v>
                </c:pt>
                <c:pt idx="5808">
                  <c:v>-0.49359999999995807</c:v>
                </c:pt>
                <c:pt idx="5809">
                  <c:v>-0.49359999999995807</c:v>
                </c:pt>
                <c:pt idx="5810">
                  <c:v>-4.8819999999977881E-2</c:v>
                </c:pt>
                <c:pt idx="5811">
                  <c:v>-4.8819999999977881E-2</c:v>
                </c:pt>
                <c:pt idx="5812">
                  <c:v>0.39596000000000231</c:v>
                </c:pt>
                <c:pt idx="5813">
                  <c:v>0.8407399999999825</c:v>
                </c:pt>
                <c:pt idx="5814">
                  <c:v>1.28552000000002</c:v>
                </c:pt>
                <c:pt idx="5815">
                  <c:v>-4.8819999999977881E-2</c:v>
                </c:pt>
                <c:pt idx="5816">
                  <c:v>-4.8819999999977881E-2</c:v>
                </c:pt>
                <c:pt idx="5817">
                  <c:v>1.28552000000002</c:v>
                </c:pt>
                <c:pt idx="5818">
                  <c:v>0.39596000000000231</c:v>
                </c:pt>
                <c:pt idx="5819">
                  <c:v>0.39596000000000231</c:v>
                </c:pt>
                <c:pt idx="5820">
                  <c:v>0.39596000000000231</c:v>
                </c:pt>
                <c:pt idx="5821">
                  <c:v>1.28552000000002</c:v>
                </c:pt>
                <c:pt idx="5822">
                  <c:v>0.39596000000000231</c:v>
                </c:pt>
                <c:pt idx="5823">
                  <c:v>0.39596000000000231</c:v>
                </c:pt>
                <c:pt idx="5824">
                  <c:v>0.8407399999999825</c:v>
                </c:pt>
                <c:pt idx="5825">
                  <c:v>2.1750799999999799</c:v>
                </c:pt>
                <c:pt idx="5826">
                  <c:v>0.8407399999999825</c:v>
                </c:pt>
                <c:pt idx="5827">
                  <c:v>-1.827939999999955</c:v>
                </c:pt>
                <c:pt idx="5828">
                  <c:v>0.8407399999999825</c:v>
                </c:pt>
                <c:pt idx="5829">
                  <c:v>-0.49359999999995807</c:v>
                </c:pt>
                <c:pt idx="5830">
                  <c:v>-0.49359999999995807</c:v>
                </c:pt>
                <c:pt idx="5831">
                  <c:v>0.39596000000000231</c:v>
                </c:pt>
                <c:pt idx="5832">
                  <c:v>0.39596000000000231</c:v>
                </c:pt>
                <c:pt idx="5833">
                  <c:v>0.39596000000000231</c:v>
                </c:pt>
                <c:pt idx="5834">
                  <c:v>0.39596000000000231</c:v>
                </c:pt>
                <c:pt idx="5835">
                  <c:v>0.8407399999999825</c:v>
                </c:pt>
                <c:pt idx="5836">
                  <c:v>-4.8819999999977881E-2</c:v>
                </c:pt>
                <c:pt idx="5837">
                  <c:v>-0.93837999999999511</c:v>
                </c:pt>
                <c:pt idx="5838">
                  <c:v>-4.8819999999977881E-2</c:v>
                </c:pt>
                <c:pt idx="5839">
                  <c:v>0.8407399999999825</c:v>
                </c:pt>
                <c:pt idx="5840">
                  <c:v>0.39596000000000231</c:v>
                </c:pt>
                <c:pt idx="5841">
                  <c:v>1.28552000000002</c:v>
                </c:pt>
                <c:pt idx="5842">
                  <c:v>0.8407399999999825</c:v>
                </c:pt>
                <c:pt idx="5843">
                  <c:v>1.28552000000002</c:v>
                </c:pt>
                <c:pt idx="5844">
                  <c:v>0.8407399999999825</c:v>
                </c:pt>
                <c:pt idx="5845">
                  <c:v>-0.93837999999999511</c:v>
                </c:pt>
                <c:pt idx="5846">
                  <c:v>-1.3831600000000319</c:v>
                </c:pt>
                <c:pt idx="5847">
                  <c:v>1.28552000000002</c:v>
                </c:pt>
                <c:pt idx="5848">
                  <c:v>1.28552000000002</c:v>
                </c:pt>
                <c:pt idx="5849">
                  <c:v>0.8407399999999825</c:v>
                </c:pt>
                <c:pt idx="5850">
                  <c:v>-4.8819999999977881E-2</c:v>
                </c:pt>
                <c:pt idx="5851">
                  <c:v>2.1750799999999799</c:v>
                </c:pt>
                <c:pt idx="5852">
                  <c:v>1.28552000000002</c:v>
                </c:pt>
                <c:pt idx="5853">
                  <c:v>0.39596000000000231</c:v>
                </c:pt>
                <c:pt idx="5854">
                  <c:v>0.8407399999999825</c:v>
                </c:pt>
                <c:pt idx="5855">
                  <c:v>0.8407399999999825</c:v>
                </c:pt>
                <c:pt idx="5856">
                  <c:v>0.8407399999999825</c:v>
                </c:pt>
                <c:pt idx="5857">
                  <c:v>-4.8819999999977881E-2</c:v>
                </c:pt>
                <c:pt idx="5858">
                  <c:v>0.39596000000000231</c:v>
                </c:pt>
                <c:pt idx="5859">
                  <c:v>1.28552000000002</c:v>
                </c:pt>
                <c:pt idx="5860">
                  <c:v>1.730300000000057</c:v>
                </c:pt>
                <c:pt idx="5861">
                  <c:v>1.28552000000002</c:v>
                </c:pt>
                <c:pt idx="5862">
                  <c:v>-0.49359999999995807</c:v>
                </c:pt>
                <c:pt idx="5863">
                  <c:v>1.28552000000002</c:v>
                </c:pt>
                <c:pt idx="5864">
                  <c:v>0.8407399999999825</c:v>
                </c:pt>
                <c:pt idx="5865">
                  <c:v>1.28552000000002</c:v>
                </c:pt>
                <c:pt idx="5866">
                  <c:v>0.39596000000000231</c:v>
                </c:pt>
                <c:pt idx="5867">
                  <c:v>0.39596000000000231</c:v>
                </c:pt>
                <c:pt idx="5868">
                  <c:v>1.28552000000002</c:v>
                </c:pt>
                <c:pt idx="5869">
                  <c:v>0.8407399999999825</c:v>
                </c:pt>
                <c:pt idx="5870">
                  <c:v>0.8407399999999825</c:v>
                </c:pt>
                <c:pt idx="5871">
                  <c:v>1.730300000000057</c:v>
                </c:pt>
                <c:pt idx="5872">
                  <c:v>1.730300000000057</c:v>
                </c:pt>
                <c:pt idx="5873">
                  <c:v>1.730300000000057</c:v>
                </c:pt>
                <c:pt idx="5874">
                  <c:v>-0.49359999999995807</c:v>
                </c:pt>
                <c:pt idx="5875">
                  <c:v>0.8407399999999825</c:v>
                </c:pt>
                <c:pt idx="5876">
                  <c:v>1.28552000000002</c:v>
                </c:pt>
                <c:pt idx="5877">
                  <c:v>-1.3831600000000319</c:v>
                </c:pt>
                <c:pt idx="5878">
                  <c:v>0.39596000000000231</c:v>
                </c:pt>
                <c:pt idx="5879">
                  <c:v>0.8407399999999825</c:v>
                </c:pt>
                <c:pt idx="5880">
                  <c:v>0.8407399999999825</c:v>
                </c:pt>
                <c:pt idx="5881">
                  <c:v>0.8407399999999825</c:v>
                </c:pt>
                <c:pt idx="5882">
                  <c:v>-1.3831600000000319</c:v>
                </c:pt>
                <c:pt idx="5883">
                  <c:v>-4.8819999999977881E-2</c:v>
                </c:pt>
                <c:pt idx="5884">
                  <c:v>0.39596000000000231</c:v>
                </c:pt>
                <c:pt idx="5885">
                  <c:v>0.39596000000000231</c:v>
                </c:pt>
                <c:pt idx="5886">
                  <c:v>-4.8819999999977881E-2</c:v>
                </c:pt>
                <c:pt idx="5887">
                  <c:v>-4.8819999999977881E-2</c:v>
                </c:pt>
                <c:pt idx="5888">
                  <c:v>1.28552000000002</c:v>
                </c:pt>
                <c:pt idx="5889">
                  <c:v>1.28552000000002</c:v>
                </c:pt>
                <c:pt idx="5890">
                  <c:v>-4.8819999999977881E-2</c:v>
                </c:pt>
                <c:pt idx="5891">
                  <c:v>1.28552000000002</c:v>
                </c:pt>
                <c:pt idx="5892">
                  <c:v>1.28552000000002</c:v>
                </c:pt>
                <c:pt idx="5893">
                  <c:v>0.8407399999999825</c:v>
                </c:pt>
                <c:pt idx="5894">
                  <c:v>0.39596000000000231</c:v>
                </c:pt>
                <c:pt idx="5895">
                  <c:v>0.8407399999999825</c:v>
                </c:pt>
                <c:pt idx="5896">
                  <c:v>0.8407399999999825</c:v>
                </c:pt>
                <c:pt idx="5897">
                  <c:v>0.39596000000000231</c:v>
                </c:pt>
                <c:pt idx="5898">
                  <c:v>1.28552000000002</c:v>
                </c:pt>
                <c:pt idx="5899">
                  <c:v>-4.8819999999977881E-2</c:v>
                </c:pt>
                <c:pt idx="5900">
                  <c:v>0.39596000000000231</c:v>
                </c:pt>
                <c:pt idx="5901">
                  <c:v>-0.49359999999995807</c:v>
                </c:pt>
                <c:pt idx="5902">
                  <c:v>0.8407399999999825</c:v>
                </c:pt>
                <c:pt idx="5903">
                  <c:v>1.28552000000002</c:v>
                </c:pt>
                <c:pt idx="5904">
                  <c:v>1.730300000000057</c:v>
                </c:pt>
                <c:pt idx="5905">
                  <c:v>0.8407399999999825</c:v>
                </c:pt>
                <c:pt idx="5906">
                  <c:v>2.1750799999999799</c:v>
                </c:pt>
                <c:pt idx="5907">
                  <c:v>-0.49359999999995807</c:v>
                </c:pt>
                <c:pt idx="5908">
                  <c:v>0.8407399999999825</c:v>
                </c:pt>
                <c:pt idx="5909">
                  <c:v>0.8407399999999825</c:v>
                </c:pt>
                <c:pt idx="5910">
                  <c:v>0.39596000000000231</c:v>
                </c:pt>
                <c:pt idx="5911">
                  <c:v>0.39596000000000231</c:v>
                </c:pt>
                <c:pt idx="5912">
                  <c:v>-4.8819999999977881E-2</c:v>
                </c:pt>
                <c:pt idx="5913">
                  <c:v>0.8407399999999825</c:v>
                </c:pt>
                <c:pt idx="5914">
                  <c:v>0.8407399999999825</c:v>
                </c:pt>
                <c:pt idx="5915">
                  <c:v>-4.8819999999977881E-2</c:v>
                </c:pt>
                <c:pt idx="5916">
                  <c:v>0.39596000000000231</c:v>
                </c:pt>
                <c:pt idx="5917">
                  <c:v>0.39596000000000231</c:v>
                </c:pt>
                <c:pt idx="5918">
                  <c:v>0.39596000000000231</c:v>
                </c:pt>
                <c:pt idx="5919">
                  <c:v>-0.93837999999999511</c:v>
                </c:pt>
                <c:pt idx="5920">
                  <c:v>1.730300000000057</c:v>
                </c:pt>
                <c:pt idx="5921">
                  <c:v>0.8407399999999825</c:v>
                </c:pt>
                <c:pt idx="5922">
                  <c:v>0.8407399999999825</c:v>
                </c:pt>
                <c:pt idx="5923">
                  <c:v>-0.49359999999995807</c:v>
                </c:pt>
                <c:pt idx="5924">
                  <c:v>1.28552000000002</c:v>
                </c:pt>
                <c:pt idx="5925">
                  <c:v>0.8407399999999825</c:v>
                </c:pt>
                <c:pt idx="5926">
                  <c:v>-4.8819999999977881E-2</c:v>
                </c:pt>
                <c:pt idx="5927">
                  <c:v>0.39596000000000231</c:v>
                </c:pt>
                <c:pt idx="5928">
                  <c:v>-4.8819999999977881E-2</c:v>
                </c:pt>
                <c:pt idx="5929">
                  <c:v>-0.49359999999995807</c:v>
                </c:pt>
                <c:pt idx="5930">
                  <c:v>0.8407399999999825</c:v>
                </c:pt>
                <c:pt idx="5931">
                  <c:v>1.28552000000002</c:v>
                </c:pt>
                <c:pt idx="5932">
                  <c:v>0.8407399999999825</c:v>
                </c:pt>
                <c:pt idx="5933">
                  <c:v>0.8407399999999825</c:v>
                </c:pt>
                <c:pt idx="5934">
                  <c:v>-0.93837999999999511</c:v>
                </c:pt>
                <c:pt idx="5935">
                  <c:v>0.39596000000000231</c:v>
                </c:pt>
                <c:pt idx="5936">
                  <c:v>-0.93837999999999511</c:v>
                </c:pt>
                <c:pt idx="5937">
                  <c:v>-0.93837999999999511</c:v>
                </c:pt>
                <c:pt idx="5938">
                  <c:v>-4.8819999999977881E-2</c:v>
                </c:pt>
                <c:pt idx="5939">
                  <c:v>-4.8819999999977881E-2</c:v>
                </c:pt>
                <c:pt idx="5940">
                  <c:v>-0.93837999999999511</c:v>
                </c:pt>
                <c:pt idx="5941">
                  <c:v>0.8407399999999825</c:v>
                </c:pt>
                <c:pt idx="5942">
                  <c:v>0.39596000000000231</c:v>
                </c:pt>
                <c:pt idx="5943">
                  <c:v>1.28552000000002</c:v>
                </c:pt>
                <c:pt idx="5944">
                  <c:v>-4.8819999999977881E-2</c:v>
                </c:pt>
                <c:pt idx="5945">
                  <c:v>-4.8819999999977881E-2</c:v>
                </c:pt>
                <c:pt idx="5946">
                  <c:v>-4.8819999999977881E-2</c:v>
                </c:pt>
                <c:pt idx="5947">
                  <c:v>-4.8819999999977881E-2</c:v>
                </c:pt>
                <c:pt idx="5948">
                  <c:v>0.39596000000000231</c:v>
                </c:pt>
                <c:pt idx="5949">
                  <c:v>0.8407399999999825</c:v>
                </c:pt>
                <c:pt idx="5950">
                  <c:v>-0.49359999999995807</c:v>
                </c:pt>
                <c:pt idx="5951">
                  <c:v>0.8407399999999825</c:v>
                </c:pt>
                <c:pt idx="5952">
                  <c:v>0.8407399999999825</c:v>
                </c:pt>
                <c:pt idx="5953">
                  <c:v>0.39596000000000231</c:v>
                </c:pt>
                <c:pt idx="5954">
                  <c:v>1.28552000000002</c:v>
                </c:pt>
                <c:pt idx="5955">
                  <c:v>1.28552000000002</c:v>
                </c:pt>
                <c:pt idx="5956">
                  <c:v>-4.8819999999977881E-2</c:v>
                </c:pt>
                <c:pt idx="5957">
                  <c:v>0.8407399999999825</c:v>
                </c:pt>
                <c:pt idx="5958">
                  <c:v>-4.8819999999977881E-2</c:v>
                </c:pt>
                <c:pt idx="5959">
                  <c:v>0.39596000000000231</c:v>
                </c:pt>
                <c:pt idx="5960">
                  <c:v>1.28552000000002</c:v>
                </c:pt>
                <c:pt idx="5961">
                  <c:v>0.8407399999999825</c:v>
                </c:pt>
                <c:pt idx="5962">
                  <c:v>-0.49359999999995807</c:v>
                </c:pt>
                <c:pt idx="5963">
                  <c:v>0.39596000000000231</c:v>
                </c:pt>
                <c:pt idx="5964">
                  <c:v>2.1750799999999799</c:v>
                </c:pt>
                <c:pt idx="5965">
                  <c:v>0.8407399999999825</c:v>
                </c:pt>
                <c:pt idx="5966">
                  <c:v>0.8407399999999825</c:v>
                </c:pt>
                <c:pt idx="5967">
                  <c:v>0.39596000000000231</c:v>
                </c:pt>
                <c:pt idx="5968">
                  <c:v>0.8407399999999825</c:v>
                </c:pt>
                <c:pt idx="5969">
                  <c:v>0.8407399999999825</c:v>
                </c:pt>
                <c:pt idx="5970">
                  <c:v>-4.8819999999977881E-2</c:v>
                </c:pt>
                <c:pt idx="5971">
                  <c:v>0.8407399999999825</c:v>
                </c:pt>
                <c:pt idx="5972">
                  <c:v>0.8407399999999825</c:v>
                </c:pt>
                <c:pt idx="5973">
                  <c:v>0.8407399999999825</c:v>
                </c:pt>
                <c:pt idx="5974">
                  <c:v>1.28552000000002</c:v>
                </c:pt>
                <c:pt idx="5975">
                  <c:v>0.8407399999999825</c:v>
                </c:pt>
                <c:pt idx="5976">
                  <c:v>-0.93837999999999511</c:v>
                </c:pt>
                <c:pt idx="5977">
                  <c:v>-4.8819999999977881E-2</c:v>
                </c:pt>
                <c:pt idx="5978">
                  <c:v>0.39596000000000231</c:v>
                </c:pt>
                <c:pt idx="5979">
                  <c:v>0.39596000000000231</c:v>
                </c:pt>
                <c:pt idx="5980">
                  <c:v>0.39596000000000231</c:v>
                </c:pt>
                <c:pt idx="5981">
                  <c:v>0.8407399999999825</c:v>
                </c:pt>
                <c:pt idx="5982">
                  <c:v>0.39596000000000231</c:v>
                </c:pt>
                <c:pt idx="5983">
                  <c:v>0.39596000000000231</c:v>
                </c:pt>
                <c:pt idx="5984">
                  <c:v>0.8407399999999825</c:v>
                </c:pt>
                <c:pt idx="5985">
                  <c:v>0.8407399999999825</c:v>
                </c:pt>
                <c:pt idx="5986">
                  <c:v>0.39596000000000231</c:v>
                </c:pt>
                <c:pt idx="5987">
                  <c:v>0.39596000000000231</c:v>
                </c:pt>
                <c:pt idx="5988">
                  <c:v>0.39596000000000231</c:v>
                </c:pt>
                <c:pt idx="5989">
                  <c:v>1.28552000000002</c:v>
                </c:pt>
                <c:pt idx="5990">
                  <c:v>1.28552000000002</c:v>
                </c:pt>
                <c:pt idx="5991">
                  <c:v>1.28552000000002</c:v>
                </c:pt>
                <c:pt idx="5992">
                  <c:v>1.28552000000002</c:v>
                </c:pt>
                <c:pt idx="5993">
                  <c:v>0.8407399999999825</c:v>
                </c:pt>
                <c:pt idx="5994">
                  <c:v>0.39596000000000231</c:v>
                </c:pt>
                <c:pt idx="5995">
                  <c:v>0.39596000000000231</c:v>
                </c:pt>
                <c:pt idx="5996">
                  <c:v>1.28552000000002</c:v>
                </c:pt>
                <c:pt idx="5997">
                  <c:v>0.8407399999999825</c:v>
                </c:pt>
                <c:pt idx="5998">
                  <c:v>0.39596000000000231</c:v>
                </c:pt>
                <c:pt idx="5999">
                  <c:v>0.39596000000000231</c:v>
                </c:pt>
                <c:pt idx="6000">
                  <c:v>1.28552000000002</c:v>
                </c:pt>
                <c:pt idx="6001">
                  <c:v>1.730300000000057</c:v>
                </c:pt>
                <c:pt idx="6002">
                  <c:v>0.39596000000000231</c:v>
                </c:pt>
                <c:pt idx="6003">
                  <c:v>0.8407399999999825</c:v>
                </c:pt>
                <c:pt idx="6004">
                  <c:v>0.39596000000000231</c:v>
                </c:pt>
                <c:pt idx="6005">
                  <c:v>0.39596000000000231</c:v>
                </c:pt>
                <c:pt idx="6006">
                  <c:v>-4.8819999999977881E-2</c:v>
                </c:pt>
                <c:pt idx="6007">
                  <c:v>0.39596000000000231</c:v>
                </c:pt>
                <c:pt idx="6008">
                  <c:v>0.39596000000000231</c:v>
                </c:pt>
                <c:pt idx="6009">
                  <c:v>0.39596000000000231</c:v>
                </c:pt>
                <c:pt idx="6010">
                  <c:v>1.28552000000002</c:v>
                </c:pt>
                <c:pt idx="6011">
                  <c:v>0.39596000000000231</c:v>
                </c:pt>
                <c:pt idx="6012">
                  <c:v>0.39596000000000231</c:v>
                </c:pt>
                <c:pt idx="6013">
                  <c:v>1.28552000000002</c:v>
                </c:pt>
                <c:pt idx="6014">
                  <c:v>0.39596000000000231</c:v>
                </c:pt>
                <c:pt idx="6015">
                  <c:v>0.39596000000000231</c:v>
                </c:pt>
                <c:pt idx="6016">
                  <c:v>0.39596000000000231</c:v>
                </c:pt>
                <c:pt idx="6017">
                  <c:v>0.8407399999999825</c:v>
                </c:pt>
                <c:pt idx="6018">
                  <c:v>0.8407399999999825</c:v>
                </c:pt>
                <c:pt idx="6019">
                  <c:v>-4.8819999999977881E-2</c:v>
                </c:pt>
                <c:pt idx="6020">
                  <c:v>-4.8819999999977881E-2</c:v>
                </c:pt>
                <c:pt idx="6021">
                  <c:v>2.1750799999999799</c:v>
                </c:pt>
                <c:pt idx="6022">
                  <c:v>0.39596000000000231</c:v>
                </c:pt>
                <c:pt idx="6023">
                  <c:v>0.39596000000000231</c:v>
                </c:pt>
                <c:pt idx="6024">
                  <c:v>0.39596000000000231</c:v>
                </c:pt>
                <c:pt idx="6025">
                  <c:v>0.39596000000000231</c:v>
                </c:pt>
                <c:pt idx="6026">
                  <c:v>0.39596000000000231</c:v>
                </c:pt>
                <c:pt idx="6027">
                  <c:v>-4.8819999999977881E-2</c:v>
                </c:pt>
                <c:pt idx="6028">
                  <c:v>-4.8819999999977881E-2</c:v>
                </c:pt>
                <c:pt idx="6029">
                  <c:v>-0.93837999999999511</c:v>
                </c:pt>
                <c:pt idx="6030">
                  <c:v>-4.8819999999977881E-2</c:v>
                </c:pt>
                <c:pt idx="6031">
                  <c:v>0.39596000000000231</c:v>
                </c:pt>
                <c:pt idx="6032">
                  <c:v>-4.8819999999977881E-2</c:v>
                </c:pt>
                <c:pt idx="6033">
                  <c:v>1.28552000000002</c:v>
                </c:pt>
                <c:pt idx="6034">
                  <c:v>0.39596000000000231</c:v>
                </c:pt>
                <c:pt idx="6035">
                  <c:v>0.8407399999999825</c:v>
                </c:pt>
                <c:pt idx="6036">
                  <c:v>-4.8819999999977881E-2</c:v>
                </c:pt>
                <c:pt idx="6037">
                  <c:v>-4.8819999999977881E-2</c:v>
                </c:pt>
                <c:pt idx="6038">
                  <c:v>1.28552000000002</c:v>
                </c:pt>
                <c:pt idx="6039">
                  <c:v>0.39596000000000231</c:v>
                </c:pt>
                <c:pt idx="6040">
                  <c:v>0.8407399999999825</c:v>
                </c:pt>
                <c:pt idx="6041">
                  <c:v>0.8407399999999825</c:v>
                </c:pt>
                <c:pt idx="6042">
                  <c:v>1.28552000000002</c:v>
                </c:pt>
                <c:pt idx="6043">
                  <c:v>1.28552000000002</c:v>
                </c:pt>
                <c:pt idx="6044">
                  <c:v>0.39596000000000231</c:v>
                </c:pt>
                <c:pt idx="6045">
                  <c:v>0.8407399999999825</c:v>
                </c:pt>
                <c:pt idx="6046">
                  <c:v>0.8407399999999825</c:v>
                </c:pt>
                <c:pt idx="6047">
                  <c:v>0.8407399999999825</c:v>
                </c:pt>
                <c:pt idx="6048">
                  <c:v>-0.49359999999995807</c:v>
                </c:pt>
                <c:pt idx="6049">
                  <c:v>-4.8819999999977881E-2</c:v>
                </c:pt>
                <c:pt idx="6050">
                  <c:v>-4.8819999999977881E-2</c:v>
                </c:pt>
                <c:pt idx="6051">
                  <c:v>0.8407399999999825</c:v>
                </c:pt>
                <c:pt idx="6052">
                  <c:v>-4.8819999999977881E-2</c:v>
                </c:pt>
                <c:pt idx="6053">
                  <c:v>0.8407399999999825</c:v>
                </c:pt>
                <c:pt idx="6054">
                  <c:v>0.39596000000000231</c:v>
                </c:pt>
                <c:pt idx="6055">
                  <c:v>0.8407399999999825</c:v>
                </c:pt>
                <c:pt idx="6056">
                  <c:v>0.39596000000000231</c:v>
                </c:pt>
                <c:pt idx="6057">
                  <c:v>-4.8819999999977881E-2</c:v>
                </c:pt>
                <c:pt idx="6058">
                  <c:v>0.39596000000000231</c:v>
                </c:pt>
                <c:pt idx="6059">
                  <c:v>-4.8819999999977881E-2</c:v>
                </c:pt>
                <c:pt idx="6060">
                  <c:v>0.39596000000000231</c:v>
                </c:pt>
                <c:pt idx="6061">
                  <c:v>-0.49359999999995807</c:v>
                </c:pt>
                <c:pt idx="6062">
                  <c:v>-2.272719999999993</c:v>
                </c:pt>
                <c:pt idx="6063">
                  <c:v>0.39596000000000231</c:v>
                </c:pt>
                <c:pt idx="6064">
                  <c:v>-4.8819999999977881E-2</c:v>
                </c:pt>
                <c:pt idx="6065">
                  <c:v>-0.49359999999995807</c:v>
                </c:pt>
                <c:pt idx="6066">
                  <c:v>0.39596000000000231</c:v>
                </c:pt>
                <c:pt idx="6067">
                  <c:v>0.8407399999999825</c:v>
                </c:pt>
                <c:pt idx="6068">
                  <c:v>1.28552000000002</c:v>
                </c:pt>
                <c:pt idx="6069">
                  <c:v>0.39596000000000231</c:v>
                </c:pt>
                <c:pt idx="6070">
                  <c:v>0.39596000000000231</c:v>
                </c:pt>
                <c:pt idx="6071">
                  <c:v>0.39596000000000231</c:v>
                </c:pt>
                <c:pt idx="6072">
                  <c:v>0.39596000000000231</c:v>
                </c:pt>
                <c:pt idx="6073">
                  <c:v>1.730300000000057</c:v>
                </c:pt>
                <c:pt idx="6074">
                  <c:v>-0.49359999999995807</c:v>
                </c:pt>
                <c:pt idx="6075">
                  <c:v>1.28552000000002</c:v>
                </c:pt>
                <c:pt idx="6076">
                  <c:v>0.8407399999999825</c:v>
                </c:pt>
                <c:pt idx="6077">
                  <c:v>0.39596000000000231</c:v>
                </c:pt>
                <c:pt idx="6078">
                  <c:v>0.8407399999999825</c:v>
                </c:pt>
                <c:pt idx="6079">
                  <c:v>1.28552000000002</c:v>
                </c:pt>
                <c:pt idx="6080">
                  <c:v>0.8407399999999825</c:v>
                </c:pt>
                <c:pt idx="6081">
                  <c:v>0.8407399999999825</c:v>
                </c:pt>
                <c:pt idx="6082">
                  <c:v>0.39596000000000231</c:v>
                </c:pt>
                <c:pt idx="6083">
                  <c:v>0.8407399999999825</c:v>
                </c:pt>
                <c:pt idx="6084">
                  <c:v>-0.49359999999995807</c:v>
                </c:pt>
                <c:pt idx="6085">
                  <c:v>0.8407399999999825</c:v>
                </c:pt>
                <c:pt idx="6086">
                  <c:v>-4.8819999999977881E-2</c:v>
                </c:pt>
                <c:pt idx="6087">
                  <c:v>0.39596000000000231</c:v>
                </c:pt>
                <c:pt idx="6088">
                  <c:v>-4.8819999999977881E-2</c:v>
                </c:pt>
                <c:pt idx="6089">
                  <c:v>1.28552000000002</c:v>
                </c:pt>
                <c:pt idx="6090">
                  <c:v>0.39596000000000231</c:v>
                </c:pt>
                <c:pt idx="6091">
                  <c:v>0.39596000000000231</c:v>
                </c:pt>
                <c:pt idx="6092">
                  <c:v>0.8407399999999825</c:v>
                </c:pt>
                <c:pt idx="6093">
                  <c:v>0.39596000000000231</c:v>
                </c:pt>
                <c:pt idx="6094">
                  <c:v>-0.49359999999995807</c:v>
                </c:pt>
                <c:pt idx="6095">
                  <c:v>0.39596000000000231</c:v>
                </c:pt>
                <c:pt idx="6096">
                  <c:v>-4.8819999999977881E-2</c:v>
                </c:pt>
                <c:pt idx="6097">
                  <c:v>2.619860000000017</c:v>
                </c:pt>
                <c:pt idx="6098">
                  <c:v>0.8407399999999825</c:v>
                </c:pt>
                <c:pt idx="6099">
                  <c:v>-1.827939999999955</c:v>
                </c:pt>
                <c:pt idx="6100">
                  <c:v>0.39596000000000231</c:v>
                </c:pt>
                <c:pt idx="6101">
                  <c:v>0.39596000000000231</c:v>
                </c:pt>
                <c:pt idx="6102">
                  <c:v>0.39596000000000231</c:v>
                </c:pt>
                <c:pt idx="6103">
                  <c:v>-4.8819999999977881E-2</c:v>
                </c:pt>
                <c:pt idx="6104">
                  <c:v>-4.8819999999977881E-2</c:v>
                </c:pt>
                <c:pt idx="6105">
                  <c:v>0.8407399999999825</c:v>
                </c:pt>
                <c:pt idx="6106">
                  <c:v>0.8407399999999825</c:v>
                </c:pt>
                <c:pt idx="6107">
                  <c:v>0.39596000000000231</c:v>
                </c:pt>
                <c:pt idx="6108">
                  <c:v>0.39596000000000231</c:v>
                </c:pt>
                <c:pt idx="6109">
                  <c:v>1.28552000000002</c:v>
                </c:pt>
                <c:pt idx="6110">
                  <c:v>0.8407399999999825</c:v>
                </c:pt>
                <c:pt idx="6111">
                  <c:v>0.39596000000000231</c:v>
                </c:pt>
                <c:pt idx="6112">
                  <c:v>1.730300000000057</c:v>
                </c:pt>
                <c:pt idx="6113">
                  <c:v>0.8407399999999825</c:v>
                </c:pt>
                <c:pt idx="6114">
                  <c:v>0.39596000000000231</c:v>
                </c:pt>
                <c:pt idx="6115">
                  <c:v>0.39596000000000231</c:v>
                </c:pt>
                <c:pt idx="6116">
                  <c:v>-4.8819999999977881E-2</c:v>
                </c:pt>
                <c:pt idx="6117">
                  <c:v>2.619860000000017</c:v>
                </c:pt>
                <c:pt idx="6118">
                  <c:v>0.8407399999999825</c:v>
                </c:pt>
                <c:pt idx="6119">
                  <c:v>0.8407399999999825</c:v>
                </c:pt>
                <c:pt idx="6120">
                  <c:v>-4.8819999999977881E-2</c:v>
                </c:pt>
                <c:pt idx="6121">
                  <c:v>-4.8819999999977881E-2</c:v>
                </c:pt>
                <c:pt idx="6122">
                  <c:v>1.28552000000002</c:v>
                </c:pt>
                <c:pt idx="6123">
                  <c:v>2.1750799999999799</c:v>
                </c:pt>
                <c:pt idx="6124">
                  <c:v>-4.8819999999977881E-2</c:v>
                </c:pt>
                <c:pt idx="6125">
                  <c:v>0.8407399999999825</c:v>
                </c:pt>
                <c:pt idx="6126">
                  <c:v>-0.93837999999999511</c:v>
                </c:pt>
                <c:pt idx="6127">
                  <c:v>-4.8819999999977881E-2</c:v>
                </c:pt>
                <c:pt idx="6128">
                  <c:v>-4.8819999999977881E-2</c:v>
                </c:pt>
                <c:pt idx="6129">
                  <c:v>0.8407399999999825</c:v>
                </c:pt>
                <c:pt idx="6130">
                  <c:v>0.39596000000000231</c:v>
                </c:pt>
                <c:pt idx="6131">
                  <c:v>-0.93837999999999511</c:v>
                </c:pt>
                <c:pt idx="6132">
                  <c:v>-0.49359999999995807</c:v>
                </c:pt>
                <c:pt idx="6133">
                  <c:v>0.39596000000000231</c:v>
                </c:pt>
                <c:pt idx="6134">
                  <c:v>-4.8819999999977881E-2</c:v>
                </c:pt>
                <c:pt idx="6135">
                  <c:v>0.39596000000000231</c:v>
                </c:pt>
                <c:pt idx="6136">
                  <c:v>-0.93837999999999511</c:v>
                </c:pt>
                <c:pt idx="6137">
                  <c:v>0.39596000000000231</c:v>
                </c:pt>
                <c:pt idx="6138">
                  <c:v>0.39596000000000231</c:v>
                </c:pt>
                <c:pt idx="6139">
                  <c:v>0.8407399999999825</c:v>
                </c:pt>
                <c:pt idx="6140">
                  <c:v>-0.93837999999999511</c:v>
                </c:pt>
                <c:pt idx="6141">
                  <c:v>0.39596000000000231</c:v>
                </c:pt>
                <c:pt idx="6142">
                  <c:v>0.39596000000000231</c:v>
                </c:pt>
                <c:pt idx="6143">
                  <c:v>0.39596000000000231</c:v>
                </c:pt>
                <c:pt idx="6144">
                  <c:v>0.39596000000000231</c:v>
                </c:pt>
                <c:pt idx="6145">
                  <c:v>-4.8819999999977881E-2</c:v>
                </c:pt>
                <c:pt idx="6146">
                  <c:v>0.8407399999999825</c:v>
                </c:pt>
                <c:pt idx="6147">
                  <c:v>0.8407399999999825</c:v>
                </c:pt>
                <c:pt idx="6148">
                  <c:v>-0.93837999999999511</c:v>
                </c:pt>
                <c:pt idx="6149">
                  <c:v>-0.93837999999999511</c:v>
                </c:pt>
                <c:pt idx="6150">
                  <c:v>2.1750799999999799</c:v>
                </c:pt>
                <c:pt idx="6151">
                  <c:v>-1.3831600000000319</c:v>
                </c:pt>
                <c:pt idx="6152">
                  <c:v>0.39596000000000231</c:v>
                </c:pt>
                <c:pt idx="6153">
                  <c:v>-4.8819999999977881E-2</c:v>
                </c:pt>
                <c:pt idx="6154">
                  <c:v>0.8407399999999825</c:v>
                </c:pt>
                <c:pt idx="6155">
                  <c:v>-0.49359999999995807</c:v>
                </c:pt>
                <c:pt idx="6156">
                  <c:v>0.8407399999999825</c:v>
                </c:pt>
                <c:pt idx="6157">
                  <c:v>-0.49359999999995807</c:v>
                </c:pt>
                <c:pt idx="6158">
                  <c:v>-0.49359999999995807</c:v>
                </c:pt>
                <c:pt idx="6159">
                  <c:v>0.8407399999999825</c:v>
                </c:pt>
                <c:pt idx="6160">
                  <c:v>0.8407399999999825</c:v>
                </c:pt>
                <c:pt idx="6161">
                  <c:v>0.39596000000000231</c:v>
                </c:pt>
                <c:pt idx="6162">
                  <c:v>0.39596000000000231</c:v>
                </c:pt>
                <c:pt idx="6163">
                  <c:v>1.28552000000002</c:v>
                </c:pt>
                <c:pt idx="6164">
                  <c:v>0.8407399999999825</c:v>
                </c:pt>
                <c:pt idx="6165">
                  <c:v>-4.8819999999977881E-2</c:v>
                </c:pt>
                <c:pt idx="6166">
                  <c:v>1.730300000000057</c:v>
                </c:pt>
                <c:pt idx="6167">
                  <c:v>2.1750799999999799</c:v>
                </c:pt>
                <c:pt idx="6168">
                  <c:v>0.39596000000000231</c:v>
                </c:pt>
                <c:pt idx="6169">
                  <c:v>1.28552000000002</c:v>
                </c:pt>
                <c:pt idx="6170">
                  <c:v>1.28552000000002</c:v>
                </c:pt>
                <c:pt idx="6171">
                  <c:v>1.730300000000057</c:v>
                </c:pt>
                <c:pt idx="6172">
                  <c:v>0.8407399999999825</c:v>
                </c:pt>
                <c:pt idx="6173">
                  <c:v>1.730300000000057</c:v>
                </c:pt>
                <c:pt idx="6174">
                  <c:v>0.8407399999999825</c:v>
                </c:pt>
                <c:pt idx="6175">
                  <c:v>1.28552000000002</c:v>
                </c:pt>
                <c:pt idx="6176">
                  <c:v>1.28552000000002</c:v>
                </c:pt>
                <c:pt idx="6177">
                  <c:v>0.8407399999999825</c:v>
                </c:pt>
                <c:pt idx="6178">
                  <c:v>1.28552000000002</c:v>
                </c:pt>
                <c:pt idx="6179">
                  <c:v>1.28552000000002</c:v>
                </c:pt>
                <c:pt idx="6180">
                  <c:v>0.39596000000000231</c:v>
                </c:pt>
                <c:pt idx="6181">
                  <c:v>1.28552000000002</c:v>
                </c:pt>
                <c:pt idx="6182">
                  <c:v>0.8407399999999825</c:v>
                </c:pt>
                <c:pt idx="6183">
                  <c:v>0.8407399999999825</c:v>
                </c:pt>
                <c:pt idx="6184">
                  <c:v>0.8407399999999825</c:v>
                </c:pt>
                <c:pt idx="6185">
                  <c:v>0.8407399999999825</c:v>
                </c:pt>
                <c:pt idx="6186">
                  <c:v>0.39596000000000231</c:v>
                </c:pt>
                <c:pt idx="6187">
                  <c:v>-0.93837999999999511</c:v>
                </c:pt>
                <c:pt idx="6188">
                  <c:v>1.28552000000002</c:v>
                </c:pt>
                <c:pt idx="6189">
                  <c:v>1.730300000000057</c:v>
                </c:pt>
                <c:pt idx="6190">
                  <c:v>0.39596000000000231</c:v>
                </c:pt>
                <c:pt idx="6191">
                  <c:v>2.619860000000017</c:v>
                </c:pt>
                <c:pt idx="6192">
                  <c:v>-0.49359999999995807</c:v>
                </c:pt>
                <c:pt idx="6193">
                  <c:v>0.8407399999999825</c:v>
                </c:pt>
                <c:pt idx="6194">
                  <c:v>1.28552000000002</c:v>
                </c:pt>
                <c:pt idx="6195">
                  <c:v>0.39596000000000231</c:v>
                </c:pt>
                <c:pt idx="6196">
                  <c:v>0.39596000000000231</c:v>
                </c:pt>
                <c:pt idx="6197">
                  <c:v>1.28552000000002</c:v>
                </c:pt>
                <c:pt idx="6198">
                  <c:v>-4.8819999999977881E-2</c:v>
                </c:pt>
                <c:pt idx="6199">
                  <c:v>0.39596000000000231</c:v>
                </c:pt>
                <c:pt idx="6200">
                  <c:v>0.39596000000000231</c:v>
                </c:pt>
                <c:pt idx="6201">
                  <c:v>1.28552000000002</c:v>
                </c:pt>
                <c:pt idx="6202">
                  <c:v>-4.8819999999977881E-2</c:v>
                </c:pt>
                <c:pt idx="6203">
                  <c:v>0.39596000000000231</c:v>
                </c:pt>
                <c:pt idx="6204">
                  <c:v>0.39596000000000231</c:v>
                </c:pt>
                <c:pt idx="6205">
                  <c:v>-0.49359999999995807</c:v>
                </c:pt>
                <c:pt idx="6206">
                  <c:v>0.8407399999999825</c:v>
                </c:pt>
                <c:pt idx="6207">
                  <c:v>0.39596000000000231</c:v>
                </c:pt>
                <c:pt idx="6208">
                  <c:v>0.39596000000000231</c:v>
                </c:pt>
                <c:pt idx="6209">
                  <c:v>0.39596000000000231</c:v>
                </c:pt>
                <c:pt idx="6210">
                  <c:v>-4.8819999999977881E-2</c:v>
                </c:pt>
                <c:pt idx="6211">
                  <c:v>-4.8819999999977881E-2</c:v>
                </c:pt>
                <c:pt idx="6212">
                  <c:v>-0.49359999999995807</c:v>
                </c:pt>
                <c:pt idx="6213">
                  <c:v>0.39596000000000231</c:v>
                </c:pt>
                <c:pt idx="6214">
                  <c:v>0.39596000000000231</c:v>
                </c:pt>
                <c:pt idx="6215">
                  <c:v>-0.93837999999999511</c:v>
                </c:pt>
                <c:pt idx="6216">
                  <c:v>-4.8819999999977881E-2</c:v>
                </c:pt>
                <c:pt idx="6217">
                  <c:v>-4.8819999999977881E-2</c:v>
                </c:pt>
                <c:pt idx="6218">
                  <c:v>0.8407399999999825</c:v>
                </c:pt>
                <c:pt idx="6219">
                  <c:v>-4.8819999999977881E-2</c:v>
                </c:pt>
                <c:pt idx="6220">
                  <c:v>2.1750799999999799</c:v>
                </c:pt>
                <c:pt idx="6221">
                  <c:v>1.28552000000002</c:v>
                </c:pt>
                <c:pt idx="6222">
                  <c:v>0.8407399999999825</c:v>
                </c:pt>
                <c:pt idx="6223">
                  <c:v>-0.93837999999999511</c:v>
                </c:pt>
                <c:pt idx="6224">
                  <c:v>0.39596000000000231</c:v>
                </c:pt>
                <c:pt idx="6225">
                  <c:v>-4.8819999999977881E-2</c:v>
                </c:pt>
                <c:pt idx="6226">
                  <c:v>1.28552000000002</c:v>
                </c:pt>
                <c:pt idx="6227">
                  <c:v>1.730300000000057</c:v>
                </c:pt>
                <c:pt idx="6228">
                  <c:v>1.730300000000057</c:v>
                </c:pt>
                <c:pt idx="6229">
                  <c:v>-0.49359999999995807</c:v>
                </c:pt>
                <c:pt idx="6230">
                  <c:v>0.39596000000000231</c:v>
                </c:pt>
                <c:pt idx="6231">
                  <c:v>-4.8819999999977881E-2</c:v>
                </c:pt>
                <c:pt idx="6232">
                  <c:v>-0.93837999999999511</c:v>
                </c:pt>
                <c:pt idx="6233">
                  <c:v>-4.8819999999977881E-2</c:v>
                </c:pt>
                <c:pt idx="6234">
                  <c:v>0.8407399999999825</c:v>
                </c:pt>
                <c:pt idx="6235">
                  <c:v>-4.8819999999977881E-2</c:v>
                </c:pt>
                <c:pt idx="6236">
                  <c:v>0.39596000000000231</c:v>
                </c:pt>
                <c:pt idx="6237">
                  <c:v>1.28552000000002</c:v>
                </c:pt>
                <c:pt idx="6238">
                  <c:v>-0.49359999999995807</c:v>
                </c:pt>
                <c:pt idx="6239">
                  <c:v>-0.49359999999995807</c:v>
                </c:pt>
                <c:pt idx="6240">
                  <c:v>-4.8819999999977881E-2</c:v>
                </c:pt>
                <c:pt idx="6241">
                  <c:v>-0.49359999999995807</c:v>
                </c:pt>
                <c:pt idx="6242">
                  <c:v>-0.49359999999995807</c:v>
                </c:pt>
                <c:pt idx="6243">
                  <c:v>1.28552000000002</c:v>
                </c:pt>
                <c:pt idx="6244">
                  <c:v>1.730300000000057</c:v>
                </c:pt>
                <c:pt idx="6245">
                  <c:v>-1.3831600000000319</c:v>
                </c:pt>
                <c:pt idx="6246">
                  <c:v>0.8407399999999825</c:v>
                </c:pt>
                <c:pt idx="6247">
                  <c:v>0.39596000000000231</c:v>
                </c:pt>
                <c:pt idx="6248">
                  <c:v>0.8407399999999825</c:v>
                </c:pt>
                <c:pt idx="6249">
                  <c:v>1.730300000000057</c:v>
                </c:pt>
                <c:pt idx="6250">
                  <c:v>1.730300000000057</c:v>
                </c:pt>
                <c:pt idx="6251">
                  <c:v>-4.8819999999977881E-2</c:v>
                </c:pt>
                <c:pt idx="6252">
                  <c:v>0.39596000000000231</c:v>
                </c:pt>
                <c:pt idx="6253">
                  <c:v>0.8407399999999825</c:v>
                </c:pt>
                <c:pt idx="6254">
                  <c:v>1.28552000000002</c:v>
                </c:pt>
                <c:pt idx="6255">
                  <c:v>1.28552000000002</c:v>
                </c:pt>
                <c:pt idx="6256">
                  <c:v>0.8407399999999825</c:v>
                </c:pt>
                <c:pt idx="6257">
                  <c:v>0.8407399999999825</c:v>
                </c:pt>
                <c:pt idx="6258">
                  <c:v>0.8407399999999825</c:v>
                </c:pt>
                <c:pt idx="6259">
                  <c:v>1.28552000000002</c:v>
                </c:pt>
                <c:pt idx="6260">
                  <c:v>-4.8819999999977881E-2</c:v>
                </c:pt>
                <c:pt idx="6261">
                  <c:v>1.28552000000002</c:v>
                </c:pt>
                <c:pt idx="6262">
                  <c:v>0.39596000000000231</c:v>
                </c:pt>
                <c:pt idx="6263">
                  <c:v>0.39596000000000231</c:v>
                </c:pt>
                <c:pt idx="6264">
                  <c:v>1.28552000000002</c:v>
                </c:pt>
                <c:pt idx="6265">
                  <c:v>2.619860000000017</c:v>
                </c:pt>
                <c:pt idx="6266">
                  <c:v>0.39596000000000231</c:v>
                </c:pt>
                <c:pt idx="6267">
                  <c:v>-0.49359999999995807</c:v>
                </c:pt>
                <c:pt idx="6268">
                  <c:v>0.39596000000000231</c:v>
                </c:pt>
                <c:pt idx="6269">
                  <c:v>0.39596000000000231</c:v>
                </c:pt>
                <c:pt idx="6270">
                  <c:v>0.8407399999999825</c:v>
                </c:pt>
                <c:pt idx="6271">
                  <c:v>1.28552000000002</c:v>
                </c:pt>
                <c:pt idx="6272">
                  <c:v>0.8407399999999825</c:v>
                </c:pt>
                <c:pt idx="6273">
                  <c:v>0.39596000000000231</c:v>
                </c:pt>
                <c:pt idx="6274">
                  <c:v>1.28552000000002</c:v>
                </c:pt>
                <c:pt idx="6275">
                  <c:v>0.39596000000000231</c:v>
                </c:pt>
                <c:pt idx="6276">
                  <c:v>0.8407399999999825</c:v>
                </c:pt>
                <c:pt idx="6277">
                  <c:v>0.8407399999999825</c:v>
                </c:pt>
                <c:pt idx="6278">
                  <c:v>0.39596000000000231</c:v>
                </c:pt>
                <c:pt idx="6279">
                  <c:v>-4.8819999999977881E-2</c:v>
                </c:pt>
                <c:pt idx="6280">
                  <c:v>0.39596000000000231</c:v>
                </c:pt>
                <c:pt idx="6281">
                  <c:v>-0.49359999999995807</c:v>
                </c:pt>
                <c:pt idx="6282">
                  <c:v>-0.49359999999995807</c:v>
                </c:pt>
                <c:pt idx="6283">
                  <c:v>0.39596000000000231</c:v>
                </c:pt>
                <c:pt idx="6284">
                  <c:v>-4.8819999999977881E-2</c:v>
                </c:pt>
                <c:pt idx="6285">
                  <c:v>0.39596000000000231</c:v>
                </c:pt>
                <c:pt idx="6286">
                  <c:v>-4.8819999999977881E-2</c:v>
                </c:pt>
                <c:pt idx="6287">
                  <c:v>-0.49359999999995807</c:v>
                </c:pt>
                <c:pt idx="6288">
                  <c:v>-4.8819999999977881E-2</c:v>
                </c:pt>
                <c:pt idx="6289">
                  <c:v>0.39596000000000231</c:v>
                </c:pt>
                <c:pt idx="6290">
                  <c:v>0.39596000000000231</c:v>
                </c:pt>
                <c:pt idx="6291">
                  <c:v>-0.93837999999999511</c:v>
                </c:pt>
                <c:pt idx="6292">
                  <c:v>-1.3831600000000319</c:v>
                </c:pt>
                <c:pt idx="6293">
                  <c:v>-4.8819999999977881E-2</c:v>
                </c:pt>
                <c:pt idx="6294">
                  <c:v>0.39596000000000231</c:v>
                </c:pt>
                <c:pt idx="6295">
                  <c:v>-4.8819999999977881E-2</c:v>
                </c:pt>
                <c:pt idx="6296">
                  <c:v>0.39596000000000231</c:v>
                </c:pt>
                <c:pt idx="6297">
                  <c:v>0.39596000000000231</c:v>
                </c:pt>
                <c:pt idx="6298">
                  <c:v>0.8407399999999825</c:v>
                </c:pt>
                <c:pt idx="6299">
                  <c:v>0.39596000000000231</c:v>
                </c:pt>
                <c:pt idx="6300">
                  <c:v>0.39596000000000231</c:v>
                </c:pt>
                <c:pt idx="6301">
                  <c:v>0.8407399999999825</c:v>
                </c:pt>
                <c:pt idx="6302">
                  <c:v>0.39596000000000231</c:v>
                </c:pt>
                <c:pt idx="6303">
                  <c:v>-4.8819999999977881E-2</c:v>
                </c:pt>
                <c:pt idx="6304">
                  <c:v>0.8407399999999825</c:v>
                </c:pt>
                <c:pt idx="6305">
                  <c:v>1.28552000000002</c:v>
                </c:pt>
                <c:pt idx="6306">
                  <c:v>1.28552000000002</c:v>
                </c:pt>
                <c:pt idx="6307">
                  <c:v>1.28552000000002</c:v>
                </c:pt>
                <c:pt idx="6308">
                  <c:v>-4.8819999999977881E-2</c:v>
                </c:pt>
                <c:pt idx="6309">
                  <c:v>0.39596000000000231</c:v>
                </c:pt>
                <c:pt idx="6310">
                  <c:v>0.8407399999999825</c:v>
                </c:pt>
                <c:pt idx="6311">
                  <c:v>0.8407399999999825</c:v>
                </c:pt>
                <c:pt idx="6312">
                  <c:v>0.39596000000000231</c:v>
                </c:pt>
                <c:pt idx="6313">
                  <c:v>0.8407399999999825</c:v>
                </c:pt>
                <c:pt idx="6314">
                  <c:v>1.28552000000002</c:v>
                </c:pt>
                <c:pt idx="6315">
                  <c:v>-4.8819999999977881E-2</c:v>
                </c:pt>
                <c:pt idx="6316">
                  <c:v>0.8407399999999825</c:v>
                </c:pt>
                <c:pt idx="6317">
                  <c:v>-0.49359999999995807</c:v>
                </c:pt>
                <c:pt idx="6318">
                  <c:v>1.730300000000057</c:v>
                </c:pt>
                <c:pt idx="6319">
                  <c:v>0.39596000000000231</c:v>
                </c:pt>
                <c:pt idx="6320">
                  <c:v>0.8407399999999825</c:v>
                </c:pt>
                <c:pt idx="6321">
                  <c:v>0.39596000000000231</c:v>
                </c:pt>
                <c:pt idx="6322">
                  <c:v>0.8407399999999825</c:v>
                </c:pt>
                <c:pt idx="6323">
                  <c:v>0.39596000000000231</c:v>
                </c:pt>
                <c:pt idx="6324">
                  <c:v>0.39596000000000231</c:v>
                </c:pt>
                <c:pt idx="6325">
                  <c:v>-0.49359999999995807</c:v>
                </c:pt>
                <c:pt idx="6326">
                  <c:v>0.8407399999999825</c:v>
                </c:pt>
                <c:pt idx="6327">
                  <c:v>0.39596000000000231</c:v>
                </c:pt>
                <c:pt idx="6328">
                  <c:v>-0.49359999999995807</c:v>
                </c:pt>
                <c:pt idx="6329">
                  <c:v>0.39596000000000231</c:v>
                </c:pt>
                <c:pt idx="6330">
                  <c:v>0.39596000000000231</c:v>
                </c:pt>
                <c:pt idx="6331">
                  <c:v>-4.8819999999977881E-2</c:v>
                </c:pt>
                <c:pt idx="6332">
                  <c:v>0.39596000000000231</c:v>
                </c:pt>
                <c:pt idx="6333">
                  <c:v>1.28552000000002</c:v>
                </c:pt>
                <c:pt idx="6334">
                  <c:v>0.8407399999999825</c:v>
                </c:pt>
                <c:pt idx="6335">
                  <c:v>0.8407399999999825</c:v>
                </c:pt>
                <c:pt idx="6336">
                  <c:v>0.8407399999999825</c:v>
                </c:pt>
                <c:pt idx="6337">
                  <c:v>0.39596000000000231</c:v>
                </c:pt>
                <c:pt idx="6338">
                  <c:v>0.39596000000000231</c:v>
                </c:pt>
                <c:pt idx="6339">
                  <c:v>-4.8819999999977881E-2</c:v>
                </c:pt>
                <c:pt idx="6340">
                  <c:v>0.39596000000000231</c:v>
                </c:pt>
                <c:pt idx="6341">
                  <c:v>-0.49359999999995807</c:v>
                </c:pt>
                <c:pt idx="6342">
                  <c:v>-4.8819999999977881E-2</c:v>
                </c:pt>
                <c:pt idx="6343">
                  <c:v>0.8407399999999825</c:v>
                </c:pt>
                <c:pt idx="6344">
                  <c:v>0.39596000000000231</c:v>
                </c:pt>
                <c:pt idx="6345">
                  <c:v>0.39596000000000231</c:v>
                </c:pt>
                <c:pt idx="6346">
                  <c:v>-1.3831600000000319</c:v>
                </c:pt>
                <c:pt idx="6347">
                  <c:v>-0.49359999999995807</c:v>
                </c:pt>
                <c:pt idx="6348">
                  <c:v>0.39596000000000231</c:v>
                </c:pt>
                <c:pt idx="6349">
                  <c:v>0.39596000000000231</c:v>
                </c:pt>
                <c:pt idx="6350">
                  <c:v>0.39596000000000231</c:v>
                </c:pt>
                <c:pt idx="6351">
                  <c:v>1.28552000000002</c:v>
                </c:pt>
                <c:pt idx="6352">
                  <c:v>0.39596000000000231</c:v>
                </c:pt>
                <c:pt idx="6353">
                  <c:v>-4.8819999999977881E-2</c:v>
                </c:pt>
                <c:pt idx="6354">
                  <c:v>0.8407399999999825</c:v>
                </c:pt>
                <c:pt idx="6355">
                  <c:v>0.8407399999999825</c:v>
                </c:pt>
                <c:pt idx="6356">
                  <c:v>-4.8819999999977881E-2</c:v>
                </c:pt>
                <c:pt idx="6357">
                  <c:v>-1.827939999999955</c:v>
                </c:pt>
                <c:pt idx="6358">
                  <c:v>0.39596000000000231</c:v>
                </c:pt>
                <c:pt idx="6359">
                  <c:v>-4.8819999999977881E-2</c:v>
                </c:pt>
                <c:pt idx="6360">
                  <c:v>-4.8819999999977881E-2</c:v>
                </c:pt>
                <c:pt idx="6361">
                  <c:v>1.28552000000002</c:v>
                </c:pt>
                <c:pt idx="6362">
                  <c:v>-4.8819999999977881E-2</c:v>
                </c:pt>
                <c:pt idx="6363">
                  <c:v>0.8407399999999825</c:v>
                </c:pt>
                <c:pt idx="6364">
                  <c:v>1.730300000000057</c:v>
                </c:pt>
                <c:pt idx="6365">
                  <c:v>1.28552000000002</c:v>
                </c:pt>
                <c:pt idx="6366">
                  <c:v>1.730300000000057</c:v>
                </c:pt>
                <c:pt idx="6367">
                  <c:v>0.8407399999999825</c:v>
                </c:pt>
                <c:pt idx="6368">
                  <c:v>1.28552000000002</c:v>
                </c:pt>
                <c:pt idx="6369">
                  <c:v>0.8407399999999825</c:v>
                </c:pt>
                <c:pt idx="6370">
                  <c:v>1.28552000000002</c:v>
                </c:pt>
                <c:pt idx="6371">
                  <c:v>2.619860000000017</c:v>
                </c:pt>
                <c:pt idx="6372">
                  <c:v>1.730300000000057</c:v>
                </c:pt>
                <c:pt idx="6373">
                  <c:v>0.8407399999999825</c:v>
                </c:pt>
                <c:pt idx="6374">
                  <c:v>1.28552000000002</c:v>
                </c:pt>
                <c:pt idx="6375">
                  <c:v>1.730300000000057</c:v>
                </c:pt>
                <c:pt idx="6376">
                  <c:v>1.730300000000057</c:v>
                </c:pt>
                <c:pt idx="6377">
                  <c:v>0.39596000000000231</c:v>
                </c:pt>
                <c:pt idx="6378">
                  <c:v>1.730300000000057</c:v>
                </c:pt>
                <c:pt idx="6379">
                  <c:v>1.28552000000002</c:v>
                </c:pt>
                <c:pt idx="6380">
                  <c:v>-4.8819999999977881E-2</c:v>
                </c:pt>
                <c:pt idx="6381">
                  <c:v>0.39596000000000231</c:v>
                </c:pt>
                <c:pt idx="6382">
                  <c:v>1.730300000000057</c:v>
                </c:pt>
                <c:pt idx="6383">
                  <c:v>1.730300000000057</c:v>
                </c:pt>
                <c:pt idx="6384">
                  <c:v>0.8407399999999825</c:v>
                </c:pt>
                <c:pt idx="6385">
                  <c:v>-0.49359999999995807</c:v>
                </c:pt>
                <c:pt idx="6386">
                  <c:v>-0.49359999999995807</c:v>
                </c:pt>
                <c:pt idx="6387">
                  <c:v>1.730300000000057</c:v>
                </c:pt>
                <c:pt idx="6388">
                  <c:v>-4.8819999999977881E-2</c:v>
                </c:pt>
                <c:pt idx="6389">
                  <c:v>-4.8819999999977881E-2</c:v>
                </c:pt>
                <c:pt idx="6390">
                  <c:v>-4.8819999999977881E-2</c:v>
                </c:pt>
                <c:pt idx="6391">
                  <c:v>-4.8819999999977881E-2</c:v>
                </c:pt>
                <c:pt idx="6392">
                  <c:v>0.39596000000000231</c:v>
                </c:pt>
                <c:pt idx="6393">
                  <c:v>-0.49359999999995807</c:v>
                </c:pt>
                <c:pt idx="6394">
                  <c:v>-0.49359999999995807</c:v>
                </c:pt>
                <c:pt idx="6395">
                  <c:v>-0.49359999999995807</c:v>
                </c:pt>
                <c:pt idx="6396">
                  <c:v>0.39596000000000231</c:v>
                </c:pt>
                <c:pt idx="6397">
                  <c:v>-0.49359999999995807</c:v>
                </c:pt>
                <c:pt idx="6398">
                  <c:v>-0.49359999999995807</c:v>
                </c:pt>
                <c:pt idx="6399">
                  <c:v>0.39596000000000231</c:v>
                </c:pt>
                <c:pt idx="6400">
                  <c:v>0.8407399999999825</c:v>
                </c:pt>
                <c:pt idx="6401">
                  <c:v>-4.8819999999977881E-2</c:v>
                </c:pt>
                <c:pt idx="6402">
                  <c:v>0.39596000000000231</c:v>
                </c:pt>
                <c:pt idx="6403">
                  <c:v>-4.8819999999977881E-2</c:v>
                </c:pt>
                <c:pt idx="6404">
                  <c:v>-4.8819999999977881E-2</c:v>
                </c:pt>
                <c:pt idx="6405">
                  <c:v>-4.8819999999977881E-2</c:v>
                </c:pt>
                <c:pt idx="6406">
                  <c:v>0.8407399999999825</c:v>
                </c:pt>
                <c:pt idx="6407">
                  <c:v>0.39596000000000231</c:v>
                </c:pt>
                <c:pt idx="6408">
                  <c:v>0.39596000000000231</c:v>
                </c:pt>
                <c:pt idx="6409">
                  <c:v>0.8407399999999825</c:v>
                </c:pt>
                <c:pt idx="6410">
                  <c:v>0.39596000000000231</c:v>
                </c:pt>
                <c:pt idx="6411">
                  <c:v>0.39596000000000231</c:v>
                </c:pt>
                <c:pt idx="6412">
                  <c:v>0.39596000000000231</c:v>
                </c:pt>
                <c:pt idx="6413">
                  <c:v>0.8407399999999825</c:v>
                </c:pt>
                <c:pt idx="6414">
                  <c:v>0.39596000000000231</c:v>
                </c:pt>
                <c:pt idx="6415">
                  <c:v>0.39596000000000231</c:v>
                </c:pt>
                <c:pt idx="6416">
                  <c:v>0.8407399999999825</c:v>
                </c:pt>
                <c:pt idx="6417">
                  <c:v>0.39596000000000231</c:v>
                </c:pt>
                <c:pt idx="6418">
                  <c:v>0.39596000000000231</c:v>
                </c:pt>
                <c:pt idx="6419">
                  <c:v>-4.8819999999977881E-2</c:v>
                </c:pt>
                <c:pt idx="6420">
                  <c:v>0.8407399999999825</c:v>
                </c:pt>
                <c:pt idx="6421">
                  <c:v>-0.49359999999995807</c:v>
                </c:pt>
                <c:pt idx="6422">
                  <c:v>0.39596000000000231</c:v>
                </c:pt>
                <c:pt idx="6423">
                  <c:v>-0.93837999999999511</c:v>
                </c:pt>
                <c:pt idx="6424">
                  <c:v>-4.8819999999977881E-2</c:v>
                </c:pt>
                <c:pt idx="6425">
                  <c:v>0.39596000000000231</c:v>
                </c:pt>
                <c:pt idx="6426">
                  <c:v>0.8407399999999825</c:v>
                </c:pt>
                <c:pt idx="6427">
                  <c:v>-4.8819999999977881E-2</c:v>
                </c:pt>
                <c:pt idx="6428">
                  <c:v>-0.49359999999995807</c:v>
                </c:pt>
                <c:pt idx="6429">
                  <c:v>-0.93837999999999511</c:v>
                </c:pt>
                <c:pt idx="6430">
                  <c:v>-0.49359999999995807</c:v>
                </c:pt>
                <c:pt idx="6431">
                  <c:v>-4.8819999999977881E-2</c:v>
                </c:pt>
                <c:pt idx="6432">
                  <c:v>-4.8819999999977881E-2</c:v>
                </c:pt>
                <c:pt idx="6433">
                  <c:v>0.8407399999999825</c:v>
                </c:pt>
                <c:pt idx="6434">
                  <c:v>0.8407399999999825</c:v>
                </c:pt>
                <c:pt idx="6435">
                  <c:v>-4.8819999999977881E-2</c:v>
                </c:pt>
                <c:pt idx="6436">
                  <c:v>0.39596000000000231</c:v>
                </c:pt>
                <c:pt idx="6437">
                  <c:v>0.8407399999999825</c:v>
                </c:pt>
                <c:pt idx="6438">
                  <c:v>2.1750799999999799</c:v>
                </c:pt>
                <c:pt idx="6439">
                  <c:v>-4.8819999999977881E-2</c:v>
                </c:pt>
                <c:pt idx="6440">
                  <c:v>0.39596000000000231</c:v>
                </c:pt>
                <c:pt idx="6441">
                  <c:v>0.39596000000000231</c:v>
                </c:pt>
                <c:pt idx="6442">
                  <c:v>1.730300000000057</c:v>
                </c:pt>
                <c:pt idx="6443">
                  <c:v>1.730300000000057</c:v>
                </c:pt>
                <c:pt idx="6444">
                  <c:v>0.8407399999999825</c:v>
                </c:pt>
                <c:pt idx="6445">
                  <c:v>0.8407399999999825</c:v>
                </c:pt>
                <c:pt idx="6446">
                  <c:v>0.8407399999999825</c:v>
                </c:pt>
                <c:pt idx="6447">
                  <c:v>0.8407399999999825</c:v>
                </c:pt>
                <c:pt idx="6448">
                  <c:v>2.619860000000017</c:v>
                </c:pt>
                <c:pt idx="6449">
                  <c:v>0.8407399999999825</c:v>
                </c:pt>
                <c:pt idx="6450">
                  <c:v>0.8407399999999825</c:v>
                </c:pt>
                <c:pt idx="6451">
                  <c:v>-4.8819999999977881E-2</c:v>
                </c:pt>
                <c:pt idx="6452">
                  <c:v>-0.49359999999995807</c:v>
                </c:pt>
                <c:pt idx="6453">
                  <c:v>0.8407399999999825</c:v>
                </c:pt>
                <c:pt idx="6454">
                  <c:v>0.39596000000000231</c:v>
                </c:pt>
                <c:pt idx="6455">
                  <c:v>1.28552000000002</c:v>
                </c:pt>
                <c:pt idx="6456">
                  <c:v>0.39596000000000231</c:v>
                </c:pt>
                <c:pt idx="6457">
                  <c:v>0.39596000000000231</c:v>
                </c:pt>
                <c:pt idx="6458">
                  <c:v>0.8407399999999825</c:v>
                </c:pt>
                <c:pt idx="6459">
                  <c:v>2.619860000000017</c:v>
                </c:pt>
                <c:pt idx="6460">
                  <c:v>1.730300000000057</c:v>
                </c:pt>
                <c:pt idx="6461">
                  <c:v>-1.3831600000000319</c:v>
                </c:pt>
                <c:pt idx="6462">
                  <c:v>0.39596000000000231</c:v>
                </c:pt>
                <c:pt idx="6463">
                  <c:v>0.39596000000000231</c:v>
                </c:pt>
                <c:pt idx="6464">
                  <c:v>0.8407399999999825</c:v>
                </c:pt>
                <c:pt idx="6465">
                  <c:v>0.39596000000000231</c:v>
                </c:pt>
                <c:pt idx="6466">
                  <c:v>1.28552000000002</c:v>
                </c:pt>
                <c:pt idx="6467">
                  <c:v>0.39596000000000231</c:v>
                </c:pt>
                <c:pt idx="6468">
                  <c:v>0.8407399999999825</c:v>
                </c:pt>
                <c:pt idx="6469">
                  <c:v>0.39596000000000231</c:v>
                </c:pt>
                <c:pt idx="6470">
                  <c:v>0.39596000000000231</c:v>
                </c:pt>
                <c:pt idx="6471">
                  <c:v>0.39596000000000231</c:v>
                </c:pt>
                <c:pt idx="6472">
                  <c:v>0.39596000000000231</c:v>
                </c:pt>
                <c:pt idx="6473">
                  <c:v>-4.8819999999977881E-2</c:v>
                </c:pt>
                <c:pt idx="6474">
                  <c:v>0.39596000000000231</c:v>
                </c:pt>
                <c:pt idx="6475">
                  <c:v>0.39596000000000231</c:v>
                </c:pt>
                <c:pt idx="6476">
                  <c:v>0.39596000000000231</c:v>
                </c:pt>
                <c:pt idx="6477">
                  <c:v>-4.8819999999977881E-2</c:v>
                </c:pt>
                <c:pt idx="6478">
                  <c:v>-0.49359999999995807</c:v>
                </c:pt>
                <c:pt idx="6479">
                  <c:v>-4.8819999999977881E-2</c:v>
                </c:pt>
                <c:pt idx="6480">
                  <c:v>0.8407399999999825</c:v>
                </c:pt>
                <c:pt idx="6481">
                  <c:v>0.39596000000000231</c:v>
                </c:pt>
                <c:pt idx="6482">
                  <c:v>-0.93837999999999511</c:v>
                </c:pt>
                <c:pt idx="6483">
                  <c:v>-4.8819999999977881E-2</c:v>
                </c:pt>
                <c:pt idx="6484">
                  <c:v>-4.8819999999977881E-2</c:v>
                </c:pt>
                <c:pt idx="6485">
                  <c:v>0.8407399999999825</c:v>
                </c:pt>
                <c:pt idx="6486">
                  <c:v>-4.8819999999977881E-2</c:v>
                </c:pt>
                <c:pt idx="6487">
                  <c:v>0.8407399999999825</c:v>
                </c:pt>
                <c:pt idx="6488">
                  <c:v>-4.8819999999977881E-2</c:v>
                </c:pt>
                <c:pt idx="6489">
                  <c:v>0.39596000000000231</c:v>
                </c:pt>
                <c:pt idx="6490">
                  <c:v>0.39596000000000231</c:v>
                </c:pt>
                <c:pt idx="6491">
                  <c:v>0.39596000000000231</c:v>
                </c:pt>
                <c:pt idx="6492">
                  <c:v>0.8407399999999825</c:v>
                </c:pt>
                <c:pt idx="6493">
                  <c:v>3.9542000000000139</c:v>
                </c:pt>
                <c:pt idx="6494">
                  <c:v>-1.3831600000000319</c:v>
                </c:pt>
                <c:pt idx="6495">
                  <c:v>0.8407399999999825</c:v>
                </c:pt>
                <c:pt idx="6496">
                  <c:v>1.28552000000002</c:v>
                </c:pt>
                <c:pt idx="6497">
                  <c:v>0.8407399999999825</c:v>
                </c:pt>
                <c:pt idx="6498">
                  <c:v>0.39596000000000231</c:v>
                </c:pt>
                <c:pt idx="6499">
                  <c:v>1.28552000000002</c:v>
                </c:pt>
                <c:pt idx="6500">
                  <c:v>0.8407399999999825</c:v>
                </c:pt>
                <c:pt idx="6501">
                  <c:v>0.8407399999999825</c:v>
                </c:pt>
                <c:pt idx="6502">
                  <c:v>-0.49359999999995807</c:v>
                </c:pt>
                <c:pt idx="6503">
                  <c:v>1.730300000000057</c:v>
                </c:pt>
                <c:pt idx="6504">
                  <c:v>0.8407399999999825</c:v>
                </c:pt>
                <c:pt idx="6505">
                  <c:v>0.39596000000000231</c:v>
                </c:pt>
                <c:pt idx="6506">
                  <c:v>0.39596000000000231</c:v>
                </c:pt>
                <c:pt idx="6507">
                  <c:v>-4.8819999999977881E-2</c:v>
                </c:pt>
                <c:pt idx="6508">
                  <c:v>0.39596000000000231</c:v>
                </c:pt>
                <c:pt idx="6509">
                  <c:v>-4.8819999999977881E-2</c:v>
                </c:pt>
                <c:pt idx="6510">
                  <c:v>0.8407399999999825</c:v>
                </c:pt>
                <c:pt idx="6511">
                  <c:v>1.28552000000002</c:v>
                </c:pt>
                <c:pt idx="6512">
                  <c:v>0.39596000000000231</c:v>
                </c:pt>
                <c:pt idx="6513">
                  <c:v>0.39596000000000231</c:v>
                </c:pt>
                <c:pt idx="6514">
                  <c:v>0.8407399999999825</c:v>
                </c:pt>
                <c:pt idx="6515">
                  <c:v>-0.49359999999995807</c:v>
                </c:pt>
                <c:pt idx="6516">
                  <c:v>0.39596000000000231</c:v>
                </c:pt>
                <c:pt idx="6517">
                  <c:v>0.39596000000000231</c:v>
                </c:pt>
                <c:pt idx="6518">
                  <c:v>-4.8819999999977881E-2</c:v>
                </c:pt>
                <c:pt idx="6519">
                  <c:v>-4.8819999999977881E-2</c:v>
                </c:pt>
                <c:pt idx="6520">
                  <c:v>0.39596000000000231</c:v>
                </c:pt>
                <c:pt idx="6521">
                  <c:v>-4.8819999999977881E-2</c:v>
                </c:pt>
                <c:pt idx="6522">
                  <c:v>0.39596000000000231</c:v>
                </c:pt>
                <c:pt idx="6523">
                  <c:v>1.28552000000002</c:v>
                </c:pt>
                <c:pt idx="6524">
                  <c:v>0.8407399999999825</c:v>
                </c:pt>
                <c:pt idx="6525">
                  <c:v>1.28552000000002</c:v>
                </c:pt>
                <c:pt idx="6526">
                  <c:v>-4.8819999999977881E-2</c:v>
                </c:pt>
                <c:pt idx="6527">
                  <c:v>1.28552000000002</c:v>
                </c:pt>
                <c:pt idx="6528">
                  <c:v>-4.8819999999977881E-2</c:v>
                </c:pt>
                <c:pt idx="6529">
                  <c:v>0.8407399999999825</c:v>
                </c:pt>
                <c:pt idx="6530">
                  <c:v>0.39596000000000231</c:v>
                </c:pt>
                <c:pt idx="6531">
                  <c:v>0.39596000000000231</c:v>
                </c:pt>
                <c:pt idx="6532">
                  <c:v>-0.93837999999999511</c:v>
                </c:pt>
                <c:pt idx="6533">
                  <c:v>-0.49359999999995807</c:v>
                </c:pt>
                <c:pt idx="6534">
                  <c:v>0.39596000000000231</c:v>
                </c:pt>
                <c:pt idx="6535">
                  <c:v>0.39596000000000231</c:v>
                </c:pt>
                <c:pt idx="6536">
                  <c:v>0.39596000000000231</c:v>
                </c:pt>
                <c:pt idx="6537">
                  <c:v>0.8407399999999825</c:v>
                </c:pt>
                <c:pt idx="6538">
                  <c:v>-0.49359999999995807</c:v>
                </c:pt>
                <c:pt idx="6539">
                  <c:v>0.39596000000000231</c:v>
                </c:pt>
                <c:pt idx="6540">
                  <c:v>0.39596000000000231</c:v>
                </c:pt>
                <c:pt idx="6541">
                  <c:v>0.8407399999999825</c:v>
                </c:pt>
                <c:pt idx="6542">
                  <c:v>-4.8819999999977881E-2</c:v>
                </c:pt>
                <c:pt idx="6543">
                  <c:v>-4.8819999999977881E-2</c:v>
                </c:pt>
                <c:pt idx="6544">
                  <c:v>0.8407399999999825</c:v>
                </c:pt>
                <c:pt idx="6545">
                  <c:v>0.39596000000000231</c:v>
                </c:pt>
                <c:pt idx="6546">
                  <c:v>0.8407399999999825</c:v>
                </c:pt>
                <c:pt idx="6547">
                  <c:v>0.39596000000000231</c:v>
                </c:pt>
                <c:pt idx="6548">
                  <c:v>0.39596000000000231</c:v>
                </c:pt>
                <c:pt idx="6549">
                  <c:v>0.39596000000000231</c:v>
                </c:pt>
                <c:pt idx="6550">
                  <c:v>1.28552000000002</c:v>
                </c:pt>
                <c:pt idx="6551">
                  <c:v>0.8407399999999825</c:v>
                </c:pt>
                <c:pt idx="6552">
                  <c:v>0.8407399999999825</c:v>
                </c:pt>
                <c:pt idx="6553">
                  <c:v>0.8407399999999825</c:v>
                </c:pt>
                <c:pt idx="6554">
                  <c:v>0.8407399999999825</c:v>
                </c:pt>
                <c:pt idx="6555">
                  <c:v>-4.8819999999977881E-2</c:v>
                </c:pt>
                <c:pt idx="6556">
                  <c:v>0.8407399999999825</c:v>
                </c:pt>
                <c:pt idx="6557">
                  <c:v>-4.8819999999977881E-2</c:v>
                </c:pt>
                <c:pt idx="6558">
                  <c:v>1.28552000000002</c:v>
                </c:pt>
                <c:pt idx="6559">
                  <c:v>0.39596000000000231</c:v>
                </c:pt>
                <c:pt idx="6560">
                  <c:v>0.8407399999999825</c:v>
                </c:pt>
                <c:pt idx="6561">
                  <c:v>0.39596000000000231</c:v>
                </c:pt>
                <c:pt idx="6562">
                  <c:v>0.39596000000000231</c:v>
                </c:pt>
                <c:pt idx="6563">
                  <c:v>0.8407399999999825</c:v>
                </c:pt>
                <c:pt idx="6564">
                  <c:v>0.39596000000000231</c:v>
                </c:pt>
                <c:pt idx="6565">
                  <c:v>0.39596000000000231</c:v>
                </c:pt>
                <c:pt idx="6566">
                  <c:v>-4.8819999999977881E-2</c:v>
                </c:pt>
                <c:pt idx="6567">
                  <c:v>-0.49359999999995807</c:v>
                </c:pt>
                <c:pt idx="6568">
                  <c:v>0.39596000000000231</c:v>
                </c:pt>
                <c:pt idx="6569">
                  <c:v>-4.8819999999977881E-2</c:v>
                </c:pt>
                <c:pt idx="6570">
                  <c:v>0.8407399999999825</c:v>
                </c:pt>
                <c:pt idx="6571">
                  <c:v>-4.8819999999977881E-2</c:v>
                </c:pt>
                <c:pt idx="6572">
                  <c:v>0.39596000000000231</c:v>
                </c:pt>
                <c:pt idx="6573">
                  <c:v>-4.8819999999977881E-2</c:v>
                </c:pt>
                <c:pt idx="6574">
                  <c:v>0.39596000000000231</c:v>
                </c:pt>
                <c:pt idx="6575">
                  <c:v>-4.8819999999977881E-2</c:v>
                </c:pt>
                <c:pt idx="6576">
                  <c:v>0.39596000000000231</c:v>
                </c:pt>
                <c:pt idx="6577">
                  <c:v>-4.8819999999977881E-2</c:v>
                </c:pt>
                <c:pt idx="6578">
                  <c:v>-4.8819999999977881E-2</c:v>
                </c:pt>
                <c:pt idx="6579">
                  <c:v>-0.93837999999999511</c:v>
                </c:pt>
                <c:pt idx="6580">
                  <c:v>0.39596000000000231</c:v>
                </c:pt>
                <c:pt idx="6581">
                  <c:v>0.8407399999999825</c:v>
                </c:pt>
                <c:pt idx="6582">
                  <c:v>-4.8819999999977881E-2</c:v>
                </c:pt>
                <c:pt idx="6583">
                  <c:v>0.39596000000000231</c:v>
                </c:pt>
                <c:pt idx="6584">
                  <c:v>-4.8819999999977881E-2</c:v>
                </c:pt>
                <c:pt idx="6585">
                  <c:v>0.39596000000000231</c:v>
                </c:pt>
                <c:pt idx="6586">
                  <c:v>-4.8819999999977881E-2</c:v>
                </c:pt>
                <c:pt idx="6587">
                  <c:v>0.39596000000000231</c:v>
                </c:pt>
                <c:pt idx="6588">
                  <c:v>0.8407399999999825</c:v>
                </c:pt>
                <c:pt idx="6589">
                  <c:v>-4.8819999999977881E-2</c:v>
                </c:pt>
                <c:pt idx="6590">
                  <c:v>-4.8819999999977881E-2</c:v>
                </c:pt>
                <c:pt idx="6591">
                  <c:v>0.8407399999999825</c:v>
                </c:pt>
                <c:pt idx="6592">
                  <c:v>-4.8819999999977881E-2</c:v>
                </c:pt>
                <c:pt idx="6593">
                  <c:v>-4.8819999999977881E-2</c:v>
                </c:pt>
                <c:pt idx="6594">
                  <c:v>-4.8819999999977881E-2</c:v>
                </c:pt>
                <c:pt idx="6595">
                  <c:v>0.8407399999999825</c:v>
                </c:pt>
                <c:pt idx="6596">
                  <c:v>0.8407399999999825</c:v>
                </c:pt>
                <c:pt idx="6597">
                  <c:v>0.39596000000000231</c:v>
                </c:pt>
                <c:pt idx="6598">
                  <c:v>0.8407399999999825</c:v>
                </c:pt>
                <c:pt idx="6599">
                  <c:v>1.730300000000057</c:v>
                </c:pt>
                <c:pt idx="6600">
                  <c:v>0.8407399999999825</c:v>
                </c:pt>
                <c:pt idx="6601">
                  <c:v>0.39596000000000231</c:v>
                </c:pt>
                <c:pt idx="6602">
                  <c:v>0.39596000000000231</c:v>
                </c:pt>
                <c:pt idx="6603">
                  <c:v>0.39596000000000231</c:v>
                </c:pt>
                <c:pt idx="6604">
                  <c:v>3.0646399999999971</c:v>
                </c:pt>
                <c:pt idx="6605">
                  <c:v>-0.49359999999995807</c:v>
                </c:pt>
                <c:pt idx="6606">
                  <c:v>1.28552000000002</c:v>
                </c:pt>
                <c:pt idx="6607">
                  <c:v>-4.8819999999977881E-2</c:v>
                </c:pt>
                <c:pt idx="6608">
                  <c:v>0.39596000000000231</c:v>
                </c:pt>
                <c:pt idx="6609">
                  <c:v>-4.8819999999977881E-2</c:v>
                </c:pt>
                <c:pt idx="6610">
                  <c:v>-4.8819999999977881E-2</c:v>
                </c:pt>
                <c:pt idx="6611">
                  <c:v>2.1750799999999799</c:v>
                </c:pt>
                <c:pt idx="6612">
                  <c:v>0.8407399999999825</c:v>
                </c:pt>
                <c:pt idx="6613">
                  <c:v>0.8407399999999825</c:v>
                </c:pt>
                <c:pt idx="6614">
                  <c:v>0.39596000000000231</c:v>
                </c:pt>
                <c:pt idx="6615">
                  <c:v>0.39596000000000231</c:v>
                </c:pt>
                <c:pt idx="6616">
                  <c:v>-4.8819999999977881E-2</c:v>
                </c:pt>
                <c:pt idx="6617">
                  <c:v>0.39596000000000231</c:v>
                </c:pt>
                <c:pt idx="6618">
                  <c:v>0.39596000000000231</c:v>
                </c:pt>
                <c:pt idx="6619">
                  <c:v>-4.8819999999977881E-2</c:v>
                </c:pt>
                <c:pt idx="6620">
                  <c:v>0.39596000000000231</c:v>
                </c:pt>
                <c:pt idx="6621">
                  <c:v>1.28552000000002</c:v>
                </c:pt>
                <c:pt idx="6622">
                  <c:v>0.8407399999999825</c:v>
                </c:pt>
                <c:pt idx="6623">
                  <c:v>0.8407399999999825</c:v>
                </c:pt>
                <c:pt idx="6624">
                  <c:v>0.39596000000000231</c:v>
                </c:pt>
                <c:pt idx="6625">
                  <c:v>0.39596000000000231</c:v>
                </c:pt>
                <c:pt idx="6626">
                  <c:v>0.39596000000000231</c:v>
                </c:pt>
                <c:pt idx="6627">
                  <c:v>1.730300000000057</c:v>
                </c:pt>
                <c:pt idx="6628">
                  <c:v>0.39596000000000231</c:v>
                </c:pt>
                <c:pt idx="6629">
                  <c:v>1.28552000000002</c:v>
                </c:pt>
                <c:pt idx="6630">
                  <c:v>1.730300000000057</c:v>
                </c:pt>
                <c:pt idx="6631">
                  <c:v>0.39596000000000231</c:v>
                </c:pt>
                <c:pt idx="6632">
                  <c:v>0.8407399999999825</c:v>
                </c:pt>
                <c:pt idx="6633">
                  <c:v>0.39596000000000231</c:v>
                </c:pt>
                <c:pt idx="6634">
                  <c:v>0.39596000000000231</c:v>
                </c:pt>
                <c:pt idx="6635">
                  <c:v>0.8407399999999825</c:v>
                </c:pt>
                <c:pt idx="6636">
                  <c:v>0.39596000000000231</c:v>
                </c:pt>
                <c:pt idx="6637">
                  <c:v>0.39596000000000231</c:v>
                </c:pt>
                <c:pt idx="6638">
                  <c:v>-4.8819999999977881E-2</c:v>
                </c:pt>
                <c:pt idx="6639">
                  <c:v>-0.93837999999999511</c:v>
                </c:pt>
                <c:pt idx="6640">
                  <c:v>0.39596000000000231</c:v>
                </c:pt>
                <c:pt idx="6641">
                  <c:v>1.28552000000002</c:v>
                </c:pt>
                <c:pt idx="6642">
                  <c:v>0.39596000000000231</c:v>
                </c:pt>
                <c:pt idx="6643">
                  <c:v>-1.3831600000000319</c:v>
                </c:pt>
                <c:pt idx="6644">
                  <c:v>-4.8819999999977881E-2</c:v>
                </c:pt>
                <c:pt idx="6645">
                  <c:v>-0.49359999999995807</c:v>
                </c:pt>
                <c:pt idx="6646">
                  <c:v>-0.49359999999995807</c:v>
                </c:pt>
                <c:pt idx="6647">
                  <c:v>1.28552000000002</c:v>
                </c:pt>
                <c:pt idx="6648">
                  <c:v>0.8407399999999825</c:v>
                </c:pt>
                <c:pt idx="6649">
                  <c:v>-4.8819999999977881E-2</c:v>
                </c:pt>
                <c:pt idx="6650">
                  <c:v>0.8407399999999825</c:v>
                </c:pt>
                <c:pt idx="6651">
                  <c:v>2.619860000000017</c:v>
                </c:pt>
                <c:pt idx="6652">
                  <c:v>2.1750799999999799</c:v>
                </c:pt>
                <c:pt idx="6653">
                  <c:v>-0.93837999999999511</c:v>
                </c:pt>
                <c:pt idx="6654">
                  <c:v>1.28552000000002</c:v>
                </c:pt>
                <c:pt idx="6655">
                  <c:v>0.8407399999999825</c:v>
                </c:pt>
                <c:pt idx="6656">
                  <c:v>0.8407399999999825</c:v>
                </c:pt>
                <c:pt idx="6657">
                  <c:v>2.1750799999999799</c:v>
                </c:pt>
                <c:pt idx="6658">
                  <c:v>0.8407399999999825</c:v>
                </c:pt>
                <c:pt idx="6659">
                  <c:v>1.730300000000057</c:v>
                </c:pt>
                <c:pt idx="6660">
                  <c:v>0.8407399999999825</c:v>
                </c:pt>
                <c:pt idx="6661">
                  <c:v>1.28552000000002</c:v>
                </c:pt>
                <c:pt idx="6662">
                  <c:v>0.8407399999999825</c:v>
                </c:pt>
                <c:pt idx="6663">
                  <c:v>-0.49359999999995807</c:v>
                </c:pt>
                <c:pt idx="6664">
                  <c:v>-0.93837999999999511</c:v>
                </c:pt>
                <c:pt idx="6665">
                  <c:v>-0.49359999999995807</c:v>
                </c:pt>
                <c:pt idx="6666">
                  <c:v>-4.8819999999977881E-2</c:v>
                </c:pt>
                <c:pt idx="6667">
                  <c:v>0.39596000000000231</c:v>
                </c:pt>
                <c:pt idx="6668">
                  <c:v>3.0646399999999971</c:v>
                </c:pt>
                <c:pt idx="6669">
                  <c:v>0.8407399999999825</c:v>
                </c:pt>
                <c:pt idx="6670">
                  <c:v>-4.8819999999977881E-2</c:v>
                </c:pt>
                <c:pt idx="6671">
                  <c:v>-1.827939999999955</c:v>
                </c:pt>
                <c:pt idx="6672">
                  <c:v>-4.8819999999977881E-2</c:v>
                </c:pt>
                <c:pt idx="6673">
                  <c:v>-0.93837999999999511</c:v>
                </c:pt>
                <c:pt idx="6674">
                  <c:v>1.28552000000002</c:v>
                </c:pt>
                <c:pt idx="6675">
                  <c:v>-4.8819999999977881E-2</c:v>
                </c:pt>
                <c:pt idx="6676">
                  <c:v>0.39596000000000231</c:v>
                </c:pt>
                <c:pt idx="6677">
                  <c:v>-0.49359999999995807</c:v>
                </c:pt>
                <c:pt idx="6678">
                  <c:v>0.8407399999999825</c:v>
                </c:pt>
                <c:pt idx="6679">
                  <c:v>0.39596000000000231</c:v>
                </c:pt>
                <c:pt idx="6680">
                  <c:v>-4.8819999999977881E-2</c:v>
                </c:pt>
                <c:pt idx="6681">
                  <c:v>-4.8819999999977881E-2</c:v>
                </c:pt>
                <c:pt idx="6682">
                  <c:v>-4.8819999999977881E-2</c:v>
                </c:pt>
                <c:pt idx="6683">
                  <c:v>0.8407399999999825</c:v>
                </c:pt>
                <c:pt idx="6684">
                  <c:v>-4.8819999999977881E-2</c:v>
                </c:pt>
                <c:pt idx="6685">
                  <c:v>1.730300000000057</c:v>
                </c:pt>
                <c:pt idx="6686">
                  <c:v>1.28552000000002</c:v>
                </c:pt>
                <c:pt idx="6687">
                  <c:v>1.28552000000002</c:v>
                </c:pt>
                <c:pt idx="6688">
                  <c:v>-4.8819999999977881E-2</c:v>
                </c:pt>
                <c:pt idx="6689">
                  <c:v>-1.3831600000000319</c:v>
                </c:pt>
                <c:pt idx="6690">
                  <c:v>-4.8819999999977881E-2</c:v>
                </c:pt>
                <c:pt idx="6691">
                  <c:v>0.39596000000000231</c:v>
                </c:pt>
                <c:pt idx="6692">
                  <c:v>-4.8819999999977881E-2</c:v>
                </c:pt>
                <c:pt idx="6693">
                  <c:v>0.8407399999999825</c:v>
                </c:pt>
                <c:pt idx="6694">
                  <c:v>-4.8819999999977881E-2</c:v>
                </c:pt>
                <c:pt idx="6695">
                  <c:v>0.39596000000000231</c:v>
                </c:pt>
                <c:pt idx="6696">
                  <c:v>-4.8819999999977881E-2</c:v>
                </c:pt>
                <c:pt idx="6697">
                  <c:v>0.8407399999999825</c:v>
                </c:pt>
                <c:pt idx="6698">
                  <c:v>0.39596000000000231</c:v>
                </c:pt>
                <c:pt idx="6699">
                  <c:v>0.39596000000000231</c:v>
                </c:pt>
                <c:pt idx="6700">
                  <c:v>0.39596000000000231</c:v>
                </c:pt>
                <c:pt idx="6701">
                  <c:v>-4.8819999999977881E-2</c:v>
                </c:pt>
                <c:pt idx="6702">
                  <c:v>-0.93837999999999511</c:v>
                </c:pt>
                <c:pt idx="6703">
                  <c:v>-4.8819999999977881E-2</c:v>
                </c:pt>
                <c:pt idx="6704">
                  <c:v>1.28552000000002</c:v>
                </c:pt>
                <c:pt idx="6705">
                  <c:v>0.39596000000000231</c:v>
                </c:pt>
                <c:pt idx="6706">
                  <c:v>0.39596000000000231</c:v>
                </c:pt>
                <c:pt idx="6707">
                  <c:v>0.8407399999999825</c:v>
                </c:pt>
                <c:pt idx="6708">
                  <c:v>0.8407399999999825</c:v>
                </c:pt>
                <c:pt idx="6709">
                  <c:v>1.730300000000057</c:v>
                </c:pt>
                <c:pt idx="6710">
                  <c:v>0.39596000000000231</c:v>
                </c:pt>
                <c:pt idx="6711">
                  <c:v>0.39596000000000231</c:v>
                </c:pt>
                <c:pt idx="6712">
                  <c:v>1.28552000000002</c:v>
                </c:pt>
                <c:pt idx="6713">
                  <c:v>0.39596000000000231</c:v>
                </c:pt>
                <c:pt idx="6714">
                  <c:v>0.8407399999999825</c:v>
                </c:pt>
                <c:pt idx="6715">
                  <c:v>-0.49359999999995807</c:v>
                </c:pt>
                <c:pt idx="6716">
                  <c:v>1.28552000000002</c:v>
                </c:pt>
                <c:pt idx="6717">
                  <c:v>0.39596000000000231</c:v>
                </c:pt>
                <c:pt idx="6718">
                  <c:v>0.8407399999999825</c:v>
                </c:pt>
                <c:pt idx="6719">
                  <c:v>0.39596000000000231</c:v>
                </c:pt>
                <c:pt idx="6720">
                  <c:v>1.730300000000057</c:v>
                </c:pt>
                <c:pt idx="6721">
                  <c:v>1.730300000000057</c:v>
                </c:pt>
                <c:pt idx="6722">
                  <c:v>1.28552000000002</c:v>
                </c:pt>
                <c:pt idx="6723">
                  <c:v>3.0646399999999971</c:v>
                </c:pt>
                <c:pt idx="6724">
                  <c:v>-0.93837999999999511</c:v>
                </c:pt>
                <c:pt idx="6725">
                  <c:v>-1.3831600000000319</c:v>
                </c:pt>
                <c:pt idx="6726">
                  <c:v>-1.3831600000000319</c:v>
                </c:pt>
                <c:pt idx="6727">
                  <c:v>0.39596000000000231</c:v>
                </c:pt>
                <c:pt idx="6728">
                  <c:v>-1.3831600000000319</c:v>
                </c:pt>
                <c:pt idx="6729">
                  <c:v>1.730300000000057</c:v>
                </c:pt>
                <c:pt idx="6730">
                  <c:v>1.28552000000002</c:v>
                </c:pt>
                <c:pt idx="6731">
                  <c:v>0.39596000000000231</c:v>
                </c:pt>
                <c:pt idx="6732">
                  <c:v>-4.8819999999977881E-2</c:v>
                </c:pt>
                <c:pt idx="6733">
                  <c:v>0.39596000000000231</c:v>
                </c:pt>
                <c:pt idx="6734">
                  <c:v>-0.93837999999999511</c:v>
                </c:pt>
                <c:pt idx="6735">
                  <c:v>0.39596000000000231</c:v>
                </c:pt>
                <c:pt idx="6736">
                  <c:v>-4.8819999999977881E-2</c:v>
                </c:pt>
                <c:pt idx="6737">
                  <c:v>-0.93837999999999511</c:v>
                </c:pt>
                <c:pt idx="6738">
                  <c:v>0.8407399999999825</c:v>
                </c:pt>
                <c:pt idx="6739">
                  <c:v>1.28552000000002</c:v>
                </c:pt>
                <c:pt idx="6740">
                  <c:v>1.28552000000002</c:v>
                </c:pt>
                <c:pt idx="6741">
                  <c:v>0.8407399999999825</c:v>
                </c:pt>
                <c:pt idx="6742">
                  <c:v>1.28552000000002</c:v>
                </c:pt>
                <c:pt idx="6743">
                  <c:v>0.8407399999999825</c:v>
                </c:pt>
                <c:pt idx="6744">
                  <c:v>-0.93837999999999511</c:v>
                </c:pt>
                <c:pt idx="6745">
                  <c:v>0.39596000000000231</c:v>
                </c:pt>
                <c:pt idx="6746">
                  <c:v>1.28552000000002</c:v>
                </c:pt>
                <c:pt idx="6747">
                  <c:v>2.1750799999999799</c:v>
                </c:pt>
                <c:pt idx="6748">
                  <c:v>-4.8819999999977881E-2</c:v>
                </c:pt>
                <c:pt idx="6749">
                  <c:v>0.39596000000000231</c:v>
                </c:pt>
                <c:pt idx="6750">
                  <c:v>1.730300000000057</c:v>
                </c:pt>
                <c:pt idx="6751">
                  <c:v>1.28552000000002</c:v>
                </c:pt>
                <c:pt idx="6752">
                  <c:v>2.619860000000017</c:v>
                </c:pt>
                <c:pt idx="6753">
                  <c:v>-4.8819999999977881E-2</c:v>
                </c:pt>
                <c:pt idx="6754">
                  <c:v>1.28552000000002</c:v>
                </c:pt>
                <c:pt idx="6755">
                  <c:v>0.8407399999999825</c:v>
                </c:pt>
                <c:pt idx="6756">
                  <c:v>1.730300000000057</c:v>
                </c:pt>
                <c:pt idx="6757">
                  <c:v>0.39596000000000231</c:v>
                </c:pt>
                <c:pt idx="6758">
                  <c:v>1.28552000000002</c:v>
                </c:pt>
                <c:pt idx="6759">
                  <c:v>0.8407399999999825</c:v>
                </c:pt>
                <c:pt idx="6760">
                  <c:v>1.730300000000057</c:v>
                </c:pt>
                <c:pt idx="6761">
                  <c:v>-4.8819999999977881E-2</c:v>
                </c:pt>
                <c:pt idx="6762">
                  <c:v>0.39596000000000231</c:v>
                </c:pt>
                <c:pt idx="6763">
                  <c:v>0.8407399999999825</c:v>
                </c:pt>
                <c:pt idx="6764">
                  <c:v>1.28552000000002</c:v>
                </c:pt>
                <c:pt idx="6765">
                  <c:v>-0.49359999999995807</c:v>
                </c:pt>
                <c:pt idx="6766">
                  <c:v>0.39596000000000231</c:v>
                </c:pt>
                <c:pt idx="6767">
                  <c:v>0.39596000000000231</c:v>
                </c:pt>
                <c:pt idx="6768">
                  <c:v>-4.8819999999977881E-2</c:v>
                </c:pt>
                <c:pt idx="6769">
                  <c:v>-4.8819999999977881E-2</c:v>
                </c:pt>
                <c:pt idx="6770">
                  <c:v>-4.8819999999977881E-2</c:v>
                </c:pt>
                <c:pt idx="6771">
                  <c:v>-4.8819999999977881E-2</c:v>
                </c:pt>
                <c:pt idx="6772">
                  <c:v>1.28552000000002</c:v>
                </c:pt>
                <c:pt idx="6773">
                  <c:v>0.8407399999999825</c:v>
                </c:pt>
                <c:pt idx="6774">
                  <c:v>-4.8819999999977881E-2</c:v>
                </c:pt>
                <c:pt idx="6775">
                  <c:v>0.39596000000000231</c:v>
                </c:pt>
                <c:pt idx="6776">
                  <c:v>0.8407399999999825</c:v>
                </c:pt>
                <c:pt idx="6777">
                  <c:v>0.8407399999999825</c:v>
                </c:pt>
                <c:pt idx="6778">
                  <c:v>-4.8819999999977881E-2</c:v>
                </c:pt>
                <c:pt idx="6779">
                  <c:v>0.39596000000000231</c:v>
                </c:pt>
                <c:pt idx="6780">
                  <c:v>1.28552000000002</c:v>
                </c:pt>
                <c:pt idx="6781">
                  <c:v>-0.93837999999999511</c:v>
                </c:pt>
                <c:pt idx="6782">
                  <c:v>-4.8819999999977881E-2</c:v>
                </c:pt>
                <c:pt idx="6783">
                  <c:v>-4.8819999999977881E-2</c:v>
                </c:pt>
                <c:pt idx="6784">
                  <c:v>-4.8819999999977881E-2</c:v>
                </c:pt>
                <c:pt idx="6785">
                  <c:v>0.39596000000000231</c:v>
                </c:pt>
                <c:pt idx="6786">
                  <c:v>-4.8819999999977881E-2</c:v>
                </c:pt>
                <c:pt idx="6787">
                  <c:v>-4.8819999999977881E-2</c:v>
                </c:pt>
                <c:pt idx="6788">
                  <c:v>0.8407399999999825</c:v>
                </c:pt>
                <c:pt idx="6789">
                  <c:v>0.8407399999999825</c:v>
                </c:pt>
                <c:pt idx="6790">
                  <c:v>-4.8819999999977881E-2</c:v>
                </c:pt>
                <c:pt idx="6791">
                  <c:v>0.8407399999999825</c:v>
                </c:pt>
                <c:pt idx="6792">
                  <c:v>0.39596000000000231</c:v>
                </c:pt>
                <c:pt idx="6793">
                  <c:v>-1.827939999999955</c:v>
                </c:pt>
                <c:pt idx="6794">
                  <c:v>-0.49359999999995807</c:v>
                </c:pt>
                <c:pt idx="6795">
                  <c:v>-0.49359999999995807</c:v>
                </c:pt>
                <c:pt idx="6796">
                  <c:v>-4.8819999999977881E-2</c:v>
                </c:pt>
                <c:pt idx="6797">
                  <c:v>0.39596000000000231</c:v>
                </c:pt>
                <c:pt idx="6798">
                  <c:v>-4.8819999999977881E-2</c:v>
                </c:pt>
                <c:pt idx="6799">
                  <c:v>-4.8819999999977881E-2</c:v>
                </c:pt>
                <c:pt idx="6800">
                  <c:v>-4.8819999999977881E-2</c:v>
                </c:pt>
                <c:pt idx="6801">
                  <c:v>1.28552000000002</c:v>
                </c:pt>
                <c:pt idx="6802">
                  <c:v>1.28552000000002</c:v>
                </c:pt>
                <c:pt idx="6803">
                  <c:v>-4.8819999999977881E-2</c:v>
                </c:pt>
                <c:pt idx="6804">
                  <c:v>1.28552000000002</c:v>
                </c:pt>
                <c:pt idx="6805">
                  <c:v>0.8407399999999825</c:v>
                </c:pt>
                <c:pt idx="6806">
                  <c:v>1.28552000000002</c:v>
                </c:pt>
                <c:pt idx="6807">
                  <c:v>0.39596000000000231</c:v>
                </c:pt>
                <c:pt idx="6808">
                  <c:v>2.619860000000017</c:v>
                </c:pt>
                <c:pt idx="6809">
                  <c:v>1.730300000000057</c:v>
                </c:pt>
                <c:pt idx="6810">
                  <c:v>0.39596000000000231</c:v>
                </c:pt>
                <c:pt idx="6811">
                  <c:v>1.730300000000057</c:v>
                </c:pt>
                <c:pt idx="6812">
                  <c:v>0.8407399999999825</c:v>
                </c:pt>
                <c:pt idx="6813">
                  <c:v>1.730300000000057</c:v>
                </c:pt>
                <c:pt idx="6814">
                  <c:v>2.1750799999999799</c:v>
                </c:pt>
                <c:pt idx="6815">
                  <c:v>0.39596000000000231</c:v>
                </c:pt>
                <c:pt idx="6816">
                  <c:v>1.28552000000002</c:v>
                </c:pt>
                <c:pt idx="6817">
                  <c:v>0.8407399999999825</c:v>
                </c:pt>
                <c:pt idx="6818">
                  <c:v>0.8407399999999825</c:v>
                </c:pt>
                <c:pt idx="6819">
                  <c:v>0.39596000000000231</c:v>
                </c:pt>
                <c:pt idx="6820">
                  <c:v>0.39596000000000231</c:v>
                </c:pt>
                <c:pt idx="6821">
                  <c:v>-0.49359999999995807</c:v>
                </c:pt>
                <c:pt idx="6822">
                  <c:v>-0.49359999999995807</c:v>
                </c:pt>
                <c:pt idx="6823">
                  <c:v>-0.93837999999999511</c:v>
                </c:pt>
                <c:pt idx="6824">
                  <c:v>-0.49359999999995807</c:v>
                </c:pt>
                <c:pt idx="6825">
                  <c:v>-4.8819999999977881E-2</c:v>
                </c:pt>
                <c:pt idx="6826">
                  <c:v>-4.8819999999977881E-2</c:v>
                </c:pt>
                <c:pt idx="6827">
                  <c:v>-4.8819999999977881E-2</c:v>
                </c:pt>
                <c:pt idx="6828">
                  <c:v>-4.8819999999977881E-2</c:v>
                </c:pt>
                <c:pt idx="6829">
                  <c:v>-0.49359999999995807</c:v>
                </c:pt>
                <c:pt idx="6830">
                  <c:v>0.8407399999999825</c:v>
                </c:pt>
                <c:pt idx="6831">
                  <c:v>-4.8819999999977881E-2</c:v>
                </c:pt>
                <c:pt idx="6832">
                  <c:v>0.39596000000000231</c:v>
                </c:pt>
                <c:pt idx="6833">
                  <c:v>-4.8819999999977881E-2</c:v>
                </c:pt>
                <c:pt idx="6834">
                  <c:v>0.8407399999999825</c:v>
                </c:pt>
                <c:pt idx="6835">
                  <c:v>1.28552000000002</c:v>
                </c:pt>
                <c:pt idx="6836">
                  <c:v>0.39596000000000231</c:v>
                </c:pt>
                <c:pt idx="6837">
                  <c:v>0.39596000000000231</c:v>
                </c:pt>
                <c:pt idx="6838">
                  <c:v>0.8407399999999825</c:v>
                </c:pt>
                <c:pt idx="6839">
                  <c:v>-0.93837999999999511</c:v>
                </c:pt>
                <c:pt idx="6840">
                  <c:v>-4.8819999999977881E-2</c:v>
                </c:pt>
                <c:pt idx="6841">
                  <c:v>1.730300000000057</c:v>
                </c:pt>
                <c:pt idx="6842">
                  <c:v>-0.49359999999995807</c:v>
                </c:pt>
                <c:pt idx="6843">
                  <c:v>-4.8819999999977881E-2</c:v>
                </c:pt>
                <c:pt idx="6844">
                  <c:v>0.8407399999999825</c:v>
                </c:pt>
                <c:pt idx="6845">
                  <c:v>-4.8819999999977881E-2</c:v>
                </c:pt>
                <c:pt idx="6846">
                  <c:v>-4.8819999999977881E-2</c:v>
                </c:pt>
                <c:pt idx="6847">
                  <c:v>0.8407399999999825</c:v>
                </c:pt>
                <c:pt idx="6848">
                  <c:v>-4.8819999999977881E-2</c:v>
                </c:pt>
                <c:pt idx="6849">
                  <c:v>-0.49359999999995807</c:v>
                </c:pt>
                <c:pt idx="6850">
                  <c:v>0.39596000000000231</c:v>
                </c:pt>
                <c:pt idx="6851">
                  <c:v>0.8407399999999825</c:v>
                </c:pt>
                <c:pt idx="6852">
                  <c:v>0.39596000000000231</c:v>
                </c:pt>
                <c:pt idx="6853">
                  <c:v>-4.8819999999977881E-2</c:v>
                </c:pt>
                <c:pt idx="6854">
                  <c:v>0.39596000000000231</c:v>
                </c:pt>
                <c:pt idx="6855">
                  <c:v>-4.8819999999977881E-2</c:v>
                </c:pt>
                <c:pt idx="6856">
                  <c:v>0.8407399999999825</c:v>
                </c:pt>
                <c:pt idx="6857">
                  <c:v>1.28552000000002</c:v>
                </c:pt>
                <c:pt idx="6858">
                  <c:v>0.8407399999999825</c:v>
                </c:pt>
                <c:pt idx="6859">
                  <c:v>0.39596000000000231</c:v>
                </c:pt>
                <c:pt idx="6860">
                  <c:v>0.39596000000000231</c:v>
                </c:pt>
                <c:pt idx="6861">
                  <c:v>0.39596000000000231</c:v>
                </c:pt>
                <c:pt idx="6862">
                  <c:v>0.8407399999999825</c:v>
                </c:pt>
                <c:pt idx="6863">
                  <c:v>0.8407399999999825</c:v>
                </c:pt>
                <c:pt idx="6864">
                  <c:v>-4.8819999999977881E-2</c:v>
                </c:pt>
                <c:pt idx="6865">
                  <c:v>0.39596000000000231</c:v>
                </c:pt>
                <c:pt idx="6866">
                  <c:v>0.8407399999999825</c:v>
                </c:pt>
                <c:pt idx="6867">
                  <c:v>1.28552000000002</c:v>
                </c:pt>
                <c:pt idx="6868">
                  <c:v>2.619860000000017</c:v>
                </c:pt>
                <c:pt idx="6869">
                  <c:v>0.39596000000000231</c:v>
                </c:pt>
                <c:pt idx="6870">
                  <c:v>-4.8819999999977881E-2</c:v>
                </c:pt>
                <c:pt idx="6871">
                  <c:v>0.8407399999999825</c:v>
                </c:pt>
                <c:pt idx="6872">
                  <c:v>-4.8819999999977881E-2</c:v>
                </c:pt>
                <c:pt idx="6873">
                  <c:v>-4.8819999999977881E-2</c:v>
                </c:pt>
                <c:pt idx="6874">
                  <c:v>0.39596000000000231</c:v>
                </c:pt>
                <c:pt idx="6875">
                  <c:v>-4.8819999999977881E-2</c:v>
                </c:pt>
                <c:pt idx="6876">
                  <c:v>-4.8819999999977881E-2</c:v>
                </c:pt>
                <c:pt idx="6877">
                  <c:v>0.39596000000000231</c:v>
                </c:pt>
                <c:pt idx="6878">
                  <c:v>0.39596000000000231</c:v>
                </c:pt>
                <c:pt idx="6879">
                  <c:v>1.730300000000057</c:v>
                </c:pt>
                <c:pt idx="6880">
                  <c:v>0.39596000000000231</c:v>
                </c:pt>
                <c:pt idx="6881">
                  <c:v>-4.8819999999977881E-2</c:v>
                </c:pt>
                <c:pt idx="6882">
                  <c:v>-4.8819999999977881E-2</c:v>
                </c:pt>
                <c:pt idx="6883">
                  <c:v>0.39596000000000231</c:v>
                </c:pt>
                <c:pt idx="6884">
                  <c:v>0.39596000000000231</c:v>
                </c:pt>
                <c:pt idx="6885">
                  <c:v>0.8407399999999825</c:v>
                </c:pt>
                <c:pt idx="6886">
                  <c:v>0.39596000000000231</c:v>
                </c:pt>
                <c:pt idx="6887">
                  <c:v>0.39596000000000231</c:v>
                </c:pt>
                <c:pt idx="6888">
                  <c:v>0.8407399999999825</c:v>
                </c:pt>
                <c:pt idx="6889">
                  <c:v>0.39596000000000231</c:v>
                </c:pt>
                <c:pt idx="6890">
                  <c:v>-4.8819999999977881E-2</c:v>
                </c:pt>
                <c:pt idx="6891">
                  <c:v>0.39596000000000231</c:v>
                </c:pt>
                <c:pt idx="6892">
                  <c:v>1.730300000000057</c:v>
                </c:pt>
                <c:pt idx="6893">
                  <c:v>-1.3831600000000319</c:v>
                </c:pt>
                <c:pt idx="6894">
                  <c:v>0.39596000000000231</c:v>
                </c:pt>
                <c:pt idx="6895">
                  <c:v>-0.49359999999995807</c:v>
                </c:pt>
                <c:pt idx="6896">
                  <c:v>0.39596000000000231</c:v>
                </c:pt>
                <c:pt idx="6897">
                  <c:v>-0.93837999999999511</c:v>
                </c:pt>
                <c:pt idx="6898">
                  <c:v>0.39596000000000231</c:v>
                </c:pt>
                <c:pt idx="6899">
                  <c:v>-4.8819999999977881E-2</c:v>
                </c:pt>
                <c:pt idx="6900">
                  <c:v>-4.8819999999977881E-2</c:v>
                </c:pt>
                <c:pt idx="6901">
                  <c:v>0.39596000000000231</c:v>
                </c:pt>
                <c:pt idx="6902">
                  <c:v>0.8407399999999825</c:v>
                </c:pt>
                <c:pt idx="6903">
                  <c:v>0.39596000000000231</c:v>
                </c:pt>
                <c:pt idx="6904">
                  <c:v>1.730300000000057</c:v>
                </c:pt>
                <c:pt idx="6905">
                  <c:v>-0.93837999999999511</c:v>
                </c:pt>
                <c:pt idx="6906">
                  <c:v>0.8407399999999825</c:v>
                </c:pt>
                <c:pt idx="6907">
                  <c:v>0.39596000000000231</c:v>
                </c:pt>
                <c:pt idx="6908">
                  <c:v>0.39596000000000231</c:v>
                </c:pt>
                <c:pt idx="6909">
                  <c:v>0.8407399999999825</c:v>
                </c:pt>
                <c:pt idx="6910">
                  <c:v>0.39596000000000231</c:v>
                </c:pt>
                <c:pt idx="6911">
                  <c:v>0.8407399999999825</c:v>
                </c:pt>
                <c:pt idx="6912">
                  <c:v>1.730300000000057</c:v>
                </c:pt>
                <c:pt idx="6913">
                  <c:v>-4.8819999999977881E-2</c:v>
                </c:pt>
                <c:pt idx="6914">
                  <c:v>0.39596000000000231</c:v>
                </c:pt>
                <c:pt idx="6915">
                  <c:v>0.39596000000000231</c:v>
                </c:pt>
                <c:pt idx="6916">
                  <c:v>0.39596000000000231</c:v>
                </c:pt>
                <c:pt idx="6917">
                  <c:v>0.8407399999999825</c:v>
                </c:pt>
                <c:pt idx="6918">
                  <c:v>0.8407399999999825</c:v>
                </c:pt>
                <c:pt idx="6919">
                  <c:v>0.39596000000000231</c:v>
                </c:pt>
                <c:pt idx="6920">
                  <c:v>1.28552000000002</c:v>
                </c:pt>
                <c:pt idx="6921">
                  <c:v>1.28552000000002</c:v>
                </c:pt>
                <c:pt idx="6922">
                  <c:v>0.39596000000000231</c:v>
                </c:pt>
                <c:pt idx="6923">
                  <c:v>0.8407399999999825</c:v>
                </c:pt>
                <c:pt idx="6924">
                  <c:v>0.8407399999999825</c:v>
                </c:pt>
                <c:pt idx="6925">
                  <c:v>0.8407399999999825</c:v>
                </c:pt>
                <c:pt idx="6926">
                  <c:v>0.39596000000000231</c:v>
                </c:pt>
                <c:pt idx="6927">
                  <c:v>0.39596000000000231</c:v>
                </c:pt>
                <c:pt idx="6928">
                  <c:v>-4.8819999999977881E-2</c:v>
                </c:pt>
                <c:pt idx="6929">
                  <c:v>-4.8819999999977881E-2</c:v>
                </c:pt>
                <c:pt idx="6930">
                  <c:v>-4.8819999999977881E-2</c:v>
                </c:pt>
                <c:pt idx="6931">
                  <c:v>0.8407399999999825</c:v>
                </c:pt>
                <c:pt idx="6932">
                  <c:v>0.39596000000000231</c:v>
                </c:pt>
                <c:pt idx="6933">
                  <c:v>1.730300000000057</c:v>
                </c:pt>
                <c:pt idx="6934">
                  <c:v>-0.49359999999995807</c:v>
                </c:pt>
                <c:pt idx="6935">
                  <c:v>-4.8819999999977881E-2</c:v>
                </c:pt>
                <c:pt idx="6936">
                  <c:v>-4.8819999999977881E-2</c:v>
                </c:pt>
                <c:pt idx="6937">
                  <c:v>-0.49359999999995807</c:v>
                </c:pt>
                <c:pt idx="6938">
                  <c:v>-4.8819999999977881E-2</c:v>
                </c:pt>
                <c:pt idx="6939">
                  <c:v>-4.8819999999977881E-2</c:v>
                </c:pt>
                <c:pt idx="6940">
                  <c:v>-4.8819999999977881E-2</c:v>
                </c:pt>
                <c:pt idx="6941">
                  <c:v>-4.8819999999977881E-2</c:v>
                </c:pt>
                <c:pt idx="6942">
                  <c:v>0.8407399999999825</c:v>
                </c:pt>
                <c:pt idx="6943">
                  <c:v>0.8407399999999825</c:v>
                </c:pt>
                <c:pt idx="6944">
                  <c:v>0.39596000000000231</c:v>
                </c:pt>
                <c:pt idx="6945">
                  <c:v>0.39596000000000231</c:v>
                </c:pt>
                <c:pt idx="6946">
                  <c:v>0.8407399999999825</c:v>
                </c:pt>
                <c:pt idx="6947">
                  <c:v>1.28552000000002</c:v>
                </c:pt>
                <c:pt idx="6948">
                  <c:v>0.39596000000000231</c:v>
                </c:pt>
                <c:pt idx="6949">
                  <c:v>0.39596000000000231</c:v>
                </c:pt>
                <c:pt idx="6950">
                  <c:v>0.8407399999999825</c:v>
                </c:pt>
                <c:pt idx="6951">
                  <c:v>1.28552000000002</c:v>
                </c:pt>
                <c:pt idx="6952">
                  <c:v>-4.8819999999977881E-2</c:v>
                </c:pt>
                <c:pt idx="6953">
                  <c:v>1.28552000000002</c:v>
                </c:pt>
                <c:pt idx="6954">
                  <c:v>1.28552000000002</c:v>
                </c:pt>
                <c:pt idx="6955">
                  <c:v>0.8407399999999825</c:v>
                </c:pt>
                <c:pt idx="6956">
                  <c:v>1.28552000000002</c:v>
                </c:pt>
                <c:pt idx="6957">
                  <c:v>-0.49359999999995807</c:v>
                </c:pt>
                <c:pt idx="6958">
                  <c:v>0.8407399999999825</c:v>
                </c:pt>
                <c:pt idx="6959">
                  <c:v>0.8407399999999825</c:v>
                </c:pt>
                <c:pt idx="6960">
                  <c:v>1.28552000000002</c:v>
                </c:pt>
                <c:pt idx="6961">
                  <c:v>-1.3831600000000319</c:v>
                </c:pt>
                <c:pt idx="6962">
                  <c:v>-0.49359999999995807</c:v>
                </c:pt>
                <c:pt idx="6963">
                  <c:v>-4.8819999999977881E-2</c:v>
                </c:pt>
                <c:pt idx="6964">
                  <c:v>0.39596000000000231</c:v>
                </c:pt>
                <c:pt idx="6965">
                  <c:v>0.8407399999999825</c:v>
                </c:pt>
                <c:pt idx="6966">
                  <c:v>0.8407399999999825</c:v>
                </c:pt>
                <c:pt idx="6967">
                  <c:v>0.8407399999999825</c:v>
                </c:pt>
                <c:pt idx="6968">
                  <c:v>0.8407399999999825</c:v>
                </c:pt>
                <c:pt idx="6969">
                  <c:v>0.8407399999999825</c:v>
                </c:pt>
                <c:pt idx="6970">
                  <c:v>0.8407399999999825</c:v>
                </c:pt>
                <c:pt idx="6971">
                  <c:v>-4.8819999999977881E-2</c:v>
                </c:pt>
                <c:pt idx="6972">
                  <c:v>0.8407399999999825</c:v>
                </c:pt>
                <c:pt idx="6973">
                  <c:v>2.1750799999999799</c:v>
                </c:pt>
                <c:pt idx="6974">
                  <c:v>0.39596000000000231</c:v>
                </c:pt>
                <c:pt idx="6975">
                  <c:v>1.28552000000002</c:v>
                </c:pt>
                <c:pt idx="6976">
                  <c:v>1.28552000000002</c:v>
                </c:pt>
                <c:pt idx="6977">
                  <c:v>1.730300000000057</c:v>
                </c:pt>
                <c:pt idx="6978">
                  <c:v>1.730300000000057</c:v>
                </c:pt>
                <c:pt idx="6979">
                  <c:v>1.28552000000002</c:v>
                </c:pt>
                <c:pt idx="6980">
                  <c:v>0.8407399999999825</c:v>
                </c:pt>
                <c:pt idx="6981">
                  <c:v>1.28552000000002</c:v>
                </c:pt>
                <c:pt idx="6982">
                  <c:v>2.1750799999999799</c:v>
                </c:pt>
                <c:pt idx="6983">
                  <c:v>2.1750799999999799</c:v>
                </c:pt>
                <c:pt idx="6984">
                  <c:v>0.39596000000000231</c:v>
                </c:pt>
                <c:pt idx="6985">
                  <c:v>0.8407399999999825</c:v>
                </c:pt>
                <c:pt idx="6986">
                  <c:v>1.28552000000002</c:v>
                </c:pt>
                <c:pt idx="6987">
                  <c:v>0.8407399999999825</c:v>
                </c:pt>
                <c:pt idx="6988">
                  <c:v>-4.8819999999977881E-2</c:v>
                </c:pt>
                <c:pt idx="6989">
                  <c:v>1.28552000000002</c:v>
                </c:pt>
                <c:pt idx="6990">
                  <c:v>0.8407399999999825</c:v>
                </c:pt>
                <c:pt idx="6991">
                  <c:v>0.39596000000000231</c:v>
                </c:pt>
                <c:pt idx="6992">
                  <c:v>0.39596000000000231</c:v>
                </c:pt>
                <c:pt idx="6993">
                  <c:v>0.8407399999999825</c:v>
                </c:pt>
                <c:pt idx="6994">
                  <c:v>0.39596000000000231</c:v>
                </c:pt>
                <c:pt idx="6995">
                  <c:v>0.8407399999999825</c:v>
                </c:pt>
                <c:pt idx="6996">
                  <c:v>0.39596000000000231</c:v>
                </c:pt>
                <c:pt idx="6997">
                  <c:v>0.8407399999999825</c:v>
                </c:pt>
                <c:pt idx="6998">
                  <c:v>-4.8819999999977881E-2</c:v>
                </c:pt>
                <c:pt idx="6999">
                  <c:v>0.39596000000000231</c:v>
                </c:pt>
                <c:pt idx="7000">
                  <c:v>0.39596000000000231</c:v>
                </c:pt>
                <c:pt idx="7001">
                  <c:v>0.39596000000000231</c:v>
                </c:pt>
                <c:pt idx="7002">
                  <c:v>1.28552000000002</c:v>
                </c:pt>
                <c:pt idx="7003">
                  <c:v>-0.49359999999995807</c:v>
                </c:pt>
                <c:pt idx="7004">
                  <c:v>-1.3831600000000319</c:v>
                </c:pt>
                <c:pt idx="7005">
                  <c:v>-0.49359999999995807</c:v>
                </c:pt>
                <c:pt idx="7006">
                  <c:v>0.8407399999999825</c:v>
                </c:pt>
                <c:pt idx="7007">
                  <c:v>-1.827939999999955</c:v>
                </c:pt>
                <c:pt idx="7008">
                  <c:v>-4.8819999999977881E-2</c:v>
                </c:pt>
                <c:pt idx="7009">
                  <c:v>0.39596000000000231</c:v>
                </c:pt>
                <c:pt idx="7010">
                  <c:v>0.39596000000000231</c:v>
                </c:pt>
                <c:pt idx="7011">
                  <c:v>0.39596000000000231</c:v>
                </c:pt>
                <c:pt idx="7012">
                  <c:v>0.8407399999999825</c:v>
                </c:pt>
                <c:pt idx="7013">
                  <c:v>0.39596000000000231</c:v>
                </c:pt>
                <c:pt idx="7014">
                  <c:v>0.8407399999999825</c:v>
                </c:pt>
                <c:pt idx="7015">
                  <c:v>-4.8819999999977881E-2</c:v>
                </c:pt>
                <c:pt idx="7016">
                  <c:v>-4.8819999999977881E-2</c:v>
                </c:pt>
                <c:pt idx="7017">
                  <c:v>0.39596000000000231</c:v>
                </c:pt>
                <c:pt idx="7018">
                  <c:v>0.8407399999999825</c:v>
                </c:pt>
                <c:pt idx="7019">
                  <c:v>0.8407399999999825</c:v>
                </c:pt>
                <c:pt idx="7020">
                  <c:v>0.8407399999999825</c:v>
                </c:pt>
                <c:pt idx="7021">
                  <c:v>-0.49359999999995807</c:v>
                </c:pt>
                <c:pt idx="7022">
                  <c:v>0.8407399999999825</c:v>
                </c:pt>
                <c:pt idx="7023">
                  <c:v>0.8407399999999825</c:v>
                </c:pt>
                <c:pt idx="7024">
                  <c:v>-0.49359999999995807</c:v>
                </c:pt>
                <c:pt idx="7025">
                  <c:v>0.39596000000000231</c:v>
                </c:pt>
                <c:pt idx="7026">
                  <c:v>0.8407399999999825</c:v>
                </c:pt>
                <c:pt idx="7027">
                  <c:v>0.39596000000000231</c:v>
                </c:pt>
                <c:pt idx="7028">
                  <c:v>-0.49359999999995807</c:v>
                </c:pt>
                <c:pt idx="7029">
                  <c:v>0.39596000000000231</c:v>
                </c:pt>
                <c:pt idx="7030">
                  <c:v>1.28552000000002</c:v>
                </c:pt>
                <c:pt idx="7031">
                  <c:v>0.8407399999999825</c:v>
                </c:pt>
                <c:pt idx="7032">
                  <c:v>-0.49359999999995807</c:v>
                </c:pt>
                <c:pt idx="7033">
                  <c:v>0.39596000000000231</c:v>
                </c:pt>
                <c:pt idx="7034">
                  <c:v>-4.8819999999977881E-2</c:v>
                </c:pt>
                <c:pt idx="7035">
                  <c:v>1.730300000000057</c:v>
                </c:pt>
                <c:pt idx="7036">
                  <c:v>3.0646399999999971</c:v>
                </c:pt>
                <c:pt idx="7037">
                  <c:v>-0.49359999999995807</c:v>
                </c:pt>
                <c:pt idx="7038">
                  <c:v>-0.49359999999995807</c:v>
                </c:pt>
                <c:pt idx="7039">
                  <c:v>0.39596000000000231</c:v>
                </c:pt>
                <c:pt idx="7040">
                  <c:v>-0.93837999999999511</c:v>
                </c:pt>
                <c:pt idx="7041">
                  <c:v>1.28552000000002</c:v>
                </c:pt>
                <c:pt idx="7042">
                  <c:v>0.39596000000000231</c:v>
                </c:pt>
                <c:pt idx="7043">
                  <c:v>0.8407399999999825</c:v>
                </c:pt>
                <c:pt idx="7044">
                  <c:v>0.39596000000000231</c:v>
                </c:pt>
                <c:pt idx="7045">
                  <c:v>0.8407399999999825</c:v>
                </c:pt>
                <c:pt idx="7046">
                  <c:v>0.39596000000000231</c:v>
                </c:pt>
                <c:pt idx="7047">
                  <c:v>0.8407399999999825</c:v>
                </c:pt>
                <c:pt idx="7048">
                  <c:v>0.8407399999999825</c:v>
                </c:pt>
                <c:pt idx="7049">
                  <c:v>0.39596000000000231</c:v>
                </c:pt>
                <c:pt idx="7050">
                  <c:v>0.39596000000000231</c:v>
                </c:pt>
                <c:pt idx="7051">
                  <c:v>0.8407399999999825</c:v>
                </c:pt>
                <c:pt idx="7052">
                  <c:v>0.8407399999999825</c:v>
                </c:pt>
                <c:pt idx="7053">
                  <c:v>0.8407399999999825</c:v>
                </c:pt>
                <c:pt idx="7054">
                  <c:v>0.8407399999999825</c:v>
                </c:pt>
                <c:pt idx="7055">
                  <c:v>0.8407399999999825</c:v>
                </c:pt>
                <c:pt idx="7056">
                  <c:v>1.28552000000002</c:v>
                </c:pt>
                <c:pt idx="7057">
                  <c:v>0.39596000000000231</c:v>
                </c:pt>
                <c:pt idx="7058">
                  <c:v>0.8407399999999825</c:v>
                </c:pt>
                <c:pt idx="7059">
                  <c:v>0.8407399999999825</c:v>
                </c:pt>
                <c:pt idx="7060">
                  <c:v>0.8407399999999825</c:v>
                </c:pt>
                <c:pt idx="7061">
                  <c:v>0.8407399999999825</c:v>
                </c:pt>
                <c:pt idx="7062">
                  <c:v>1.28552000000002</c:v>
                </c:pt>
                <c:pt idx="7063">
                  <c:v>0.8407399999999825</c:v>
                </c:pt>
                <c:pt idx="7064">
                  <c:v>2.1750799999999799</c:v>
                </c:pt>
                <c:pt idx="7065">
                  <c:v>1.730300000000057</c:v>
                </c:pt>
                <c:pt idx="7066">
                  <c:v>2.1750799999999799</c:v>
                </c:pt>
                <c:pt idx="7067">
                  <c:v>0.8407399999999825</c:v>
                </c:pt>
                <c:pt idx="7068">
                  <c:v>1.28552000000002</c:v>
                </c:pt>
                <c:pt idx="7069">
                  <c:v>2.1750799999999799</c:v>
                </c:pt>
                <c:pt idx="7070">
                  <c:v>-4.8819999999977881E-2</c:v>
                </c:pt>
                <c:pt idx="7071">
                  <c:v>1.28552000000002</c:v>
                </c:pt>
                <c:pt idx="7072">
                  <c:v>0.8407399999999825</c:v>
                </c:pt>
                <c:pt idx="7073">
                  <c:v>0.8407399999999825</c:v>
                </c:pt>
                <c:pt idx="7074">
                  <c:v>0.8407399999999825</c:v>
                </c:pt>
                <c:pt idx="7075">
                  <c:v>0.39596000000000231</c:v>
                </c:pt>
                <c:pt idx="7076">
                  <c:v>0.8407399999999825</c:v>
                </c:pt>
                <c:pt idx="7077">
                  <c:v>0.39596000000000231</c:v>
                </c:pt>
                <c:pt idx="7078">
                  <c:v>0.39596000000000231</c:v>
                </c:pt>
                <c:pt idx="7079">
                  <c:v>0.39596000000000231</c:v>
                </c:pt>
                <c:pt idx="7080">
                  <c:v>-4.8819999999977881E-2</c:v>
                </c:pt>
                <c:pt idx="7081">
                  <c:v>0.39596000000000231</c:v>
                </c:pt>
                <c:pt idx="7082">
                  <c:v>-4.8819999999977881E-2</c:v>
                </c:pt>
                <c:pt idx="7083">
                  <c:v>-4.8819999999977881E-2</c:v>
                </c:pt>
                <c:pt idx="7084">
                  <c:v>-0.49359999999995807</c:v>
                </c:pt>
                <c:pt idx="7085">
                  <c:v>0.39596000000000231</c:v>
                </c:pt>
                <c:pt idx="7086">
                  <c:v>-1.3831600000000319</c:v>
                </c:pt>
                <c:pt idx="7087">
                  <c:v>0.39596000000000231</c:v>
                </c:pt>
                <c:pt idx="7088">
                  <c:v>2.1750799999999799</c:v>
                </c:pt>
                <c:pt idx="7089">
                  <c:v>0.39596000000000231</c:v>
                </c:pt>
                <c:pt idx="7090">
                  <c:v>-4.8819999999977881E-2</c:v>
                </c:pt>
                <c:pt idx="7091">
                  <c:v>0.39596000000000231</c:v>
                </c:pt>
                <c:pt idx="7092">
                  <c:v>-4.8819999999977881E-2</c:v>
                </c:pt>
                <c:pt idx="7093">
                  <c:v>0.8407399999999825</c:v>
                </c:pt>
                <c:pt idx="7094">
                  <c:v>-4.8819999999977881E-2</c:v>
                </c:pt>
                <c:pt idx="7095">
                  <c:v>-4.8819999999977881E-2</c:v>
                </c:pt>
                <c:pt idx="7096">
                  <c:v>0.8407399999999825</c:v>
                </c:pt>
                <c:pt idx="7097">
                  <c:v>0.39596000000000231</c:v>
                </c:pt>
                <c:pt idx="7098">
                  <c:v>-0.49359999999995807</c:v>
                </c:pt>
                <c:pt idx="7099">
                  <c:v>-4.8819999999977881E-2</c:v>
                </c:pt>
                <c:pt idx="7100">
                  <c:v>0.8407399999999825</c:v>
                </c:pt>
                <c:pt idx="7101">
                  <c:v>0.39596000000000231</c:v>
                </c:pt>
                <c:pt idx="7102">
                  <c:v>0.39596000000000231</c:v>
                </c:pt>
                <c:pt idx="7103">
                  <c:v>-4.8819999999977881E-2</c:v>
                </c:pt>
                <c:pt idx="7104">
                  <c:v>-4.8819999999977881E-2</c:v>
                </c:pt>
                <c:pt idx="7105">
                  <c:v>0.8407399999999825</c:v>
                </c:pt>
                <c:pt idx="7106">
                  <c:v>-4.8819999999977881E-2</c:v>
                </c:pt>
                <c:pt idx="7107">
                  <c:v>-4.8819999999977881E-2</c:v>
                </c:pt>
                <c:pt idx="7108">
                  <c:v>-4.8819999999977881E-2</c:v>
                </c:pt>
                <c:pt idx="7109">
                  <c:v>0.39596000000000231</c:v>
                </c:pt>
                <c:pt idx="7110">
                  <c:v>0.39596000000000231</c:v>
                </c:pt>
                <c:pt idx="7111">
                  <c:v>-4.8819999999977881E-2</c:v>
                </c:pt>
                <c:pt idx="7112">
                  <c:v>-0.49359999999995807</c:v>
                </c:pt>
                <c:pt idx="7113">
                  <c:v>0.39596000000000231</c:v>
                </c:pt>
                <c:pt idx="7114">
                  <c:v>-4.8819999999977881E-2</c:v>
                </c:pt>
                <c:pt idx="7115">
                  <c:v>-0.49359999999995807</c:v>
                </c:pt>
                <c:pt idx="7116">
                  <c:v>-0.49359999999995807</c:v>
                </c:pt>
                <c:pt idx="7117">
                  <c:v>-4.8819999999977881E-2</c:v>
                </c:pt>
                <c:pt idx="7118">
                  <c:v>-4.8819999999977881E-2</c:v>
                </c:pt>
                <c:pt idx="7119">
                  <c:v>-0.49359999999995807</c:v>
                </c:pt>
                <c:pt idx="7120">
                  <c:v>0.39596000000000231</c:v>
                </c:pt>
                <c:pt idx="7121">
                  <c:v>0.39596000000000231</c:v>
                </c:pt>
                <c:pt idx="7122">
                  <c:v>-4.8819999999977881E-2</c:v>
                </c:pt>
                <c:pt idx="7123">
                  <c:v>0.8407399999999825</c:v>
                </c:pt>
                <c:pt idx="7124">
                  <c:v>-4.8819999999977881E-2</c:v>
                </c:pt>
                <c:pt idx="7125">
                  <c:v>0.39596000000000231</c:v>
                </c:pt>
                <c:pt idx="7126">
                  <c:v>0.39596000000000231</c:v>
                </c:pt>
                <c:pt idx="7127">
                  <c:v>0.39596000000000231</c:v>
                </c:pt>
                <c:pt idx="7128">
                  <c:v>0.39596000000000231</c:v>
                </c:pt>
                <c:pt idx="7129">
                  <c:v>-4.8819999999977881E-2</c:v>
                </c:pt>
                <c:pt idx="7130">
                  <c:v>0.39596000000000231</c:v>
                </c:pt>
                <c:pt idx="7131">
                  <c:v>0.39596000000000231</c:v>
                </c:pt>
                <c:pt idx="7132">
                  <c:v>0.8407399999999825</c:v>
                </c:pt>
                <c:pt idx="7133">
                  <c:v>0.8407399999999825</c:v>
                </c:pt>
                <c:pt idx="7134">
                  <c:v>0.39596000000000231</c:v>
                </c:pt>
                <c:pt idx="7135">
                  <c:v>0.8407399999999825</c:v>
                </c:pt>
                <c:pt idx="7136">
                  <c:v>-0.93837999999999511</c:v>
                </c:pt>
                <c:pt idx="7137">
                  <c:v>0.39596000000000231</c:v>
                </c:pt>
                <c:pt idx="7138">
                  <c:v>0.8407399999999825</c:v>
                </c:pt>
                <c:pt idx="7139">
                  <c:v>0.8407399999999825</c:v>
                </c:pt>
                <c:pt idx="7140">
                  <c:v>0.8407399999999825</c:v>
                </c:pt>
                <c:pt idx="7141">
                  <c:v>0.39596000000000231</c:v>
                </c:pt>
                <c:pt idx="7142">
                  <c:v>0.8407399999999825</c:v>
                </c:pt>
                <c:pt idx="7143">
                  <c:v>0.8407399999999825</c:v>
                </c:pt>
                <c:pt idx="7144">
                  <c:v>0.39596000000000231</c:v>
                </c:pt>
                <c:pt idx="7145">
                  <c:v>0.8407399999999825</c:v>
                </c:pt>
                <c:pt idx="7146">
                  <c:v>-4.8819999999977881E-2</c:v>
                </c:pt>
                <c:pt idx="7147">
                  <c:v>2.1750799999999799</c:v>
                </c:pt>
                <c:pt idx="7148">
                  <c:v>-4.8819999999977881E-2</c:v>
                </c:pt>
                <c:pt idx="7149">
                  <c:v>-0.49359999999995807</c:v>
                </c:pt>
                <c:pt idx="7150">
                  <c:v>1.28552000000002</c:v>
                </c:pt>
                <c:pt idx="7151">
                  <c:v>0.8407399999999825</c:v>
                </c:pt>
                <c:pt idx="7152">
                  <c:v>1.28552000000002</c:v>
                </c:pt>
                <c:pt idx="7153">
                  <c:v>0.39596000000000231</c:v>
                </c:pt>
                <c:pt idx="7154">
                  <c:v>-4.8819999999977881E-2</c:v>
                </c:pt>
                <c:pt idx="7155">
                  <c:v>0.39596000000000231</c:v>
                </c:pt>
                <c:pt idx="7156">
                  <c:v>2.1750799999999799</c:v>
                </c:pt>
                <c:pt idx="7157">
                  <c:v>-4.8819999999977881E-2</c:v>
                </c:pt>
                <c:pt idx="7158">
                  <c:v>1.28552000000002</c:v>
                </c:pt>
                <c:pt idx="7159">
                  <c:v>0.8407399999999825</c:v>
                </c:pt>
                <c:pt idx="7160">
                  <c:v>-0.49359999999995807</c:v>
                </c:pt>
                <c:pt idx="7161">
                  <c:v>1.28552000000002</c:v>
                </c:pt>
                <c:pt idx="7162">
                  <c:v>-0.49359999999995807</c:v>
                </c:pt>
                <c:pt idx="7163">
                  <c:v>0.39596000000000231</c:v>
                </c:pt>
                <c:pt idx="7164">
                  <c:v>1.28552000000002</c:v>
                </c:pt>
                <c:pt idx="7165">
                  <c:v>0.39596000000000231</c:v>
                </c:pt>
                <c:pt idx="7166">
                  <c:v>1.28552000000002</c:v>
                </c:pt>
                <c:pt idx="7167">
                  <c:v>-4.8819999999977881E-2</c:v>
                </c:pt>
                <c:pt idx="7168">
                  <c:v>0.8407399999999825</c:v>
                </c:pt>
                <c:pt idx="7169">
                  <c:v>0.8407399999999825</c:v>
                </c:pt>
                <c:pt idx="7170">
                  <c:v>0.39596000000000231</c:v>
                </c:pt>
                <c:pt idx="7171">
                  <c:v>0.39596000000000231</c:v>
                </c:pt>
                <c:pt idx="7172">
                  <c:v>-0.49359999999995807</c:v>
                </c:pt>
                <c:pt idx="7173">
                  <c:v>-0.49359999999995807</c:v>
                </c:pt>
                <c:pt idx="7174">
                  <c:v>1.730300000000057</c:v>
                </c:pt>
                <c:pt idx="7175">
                  <c:v>-0.93837999999999511</c:v>
                </c:pt>
                <c:pt idx="7176">
                  <c:v>0.39596000000000231</c:v>
                </c:pt>
                <c:pt idx="7177">
                  <c:v>1.28552000000002</c:v>
                </c:pt>
                <c:pt idx="7178">
                  <c:v>-4.8819999999977881E-2</c:v>
                </c:pt>
                <c:pt idx="7179">
                  <c:v>0.39596000000000231</c:v>
                </c:pt>
                <c:pt idx="7180">
                  <c:v>-4.8819999999977881E-2</c:v>
                </c:pt>
                <c:pt idx="7181">
                  <c:v>-4.8819999999977881E-2</c:v>
                </c:pt>
                <c:pt idx="7182">
                  <c:v>0.8407399999999825</c:v>
                </c:pt>
                <c:pt idx="7183">
                  <c:v>1.28552000000002</c:v>
                </c:pt>
                <c:pt idx="7184">
                  <c:v>0.39596000000000231</c:v>
                </c:pt>
                <c:pt idx="7185">
                  <c:v>1.28552000000002</c:v>
                </c:pt>
                <c:pt idx="7186">
                  <c:v>-1.3831600000000319</c:v>
                </c:pt>
                <c:pt idx="7187">
                  <c:v>0.39596000000000231</c:v>
                </c:pt>
                <c:pt idx="7188">
                  <c:v>0.8407399999999825</c:v>
                </c:pt>
                <c:pt idx="7189">
                  <c:v>1.28552000000002</c:v>
                </c:pt>
                <c:pt idx="7190">
                  <c:v>0.8407399999999825</c:v>
                </c:pt>
                <c:pt idx="7191">
                  <c:v>-4.8819999999977881E-2</c:v>
                </c:pt>
                <c:pt idx="7192">
                  <c:v>0.8407399999999825</c:v>
                </c:pt>
                <c:pt idx="7193">
                  <c:v>1.730300000000057</c:v>
                </c:pt>
                <c:pt idx="7194">
                  <c:v>0.8407399999999825</c:v>
                </c:pt>
                <c:pt idx="7195">
                  <c:v>0.8407399999999825</c:v>
                </c:pt>
                <c:pt idx="7196">
                  <c:v>-0.49359999999995807</c:v>
                </c:pt>
                <c:pt idx="7197">
                  <c:v>1.28552000000002</c:v>
                </c:pt>
                <c:pt idx="7198">
                  <c:v>0.8407399999999825</c:v>
                </c:pt>
                <c:pt idx="7199">
                  <c:v>0.39596000000000231</c:v>
                </c:pt>
                <c:pt idx="7200">
                  <c:v>1.28552000000002</c:v>
                </c:pt>
                <c:pt idx="7201">
                  <c:v>-4.8819999999977881E-2</c:v>
                </c:pt>
                <c:pt idx="7202">
                  <c:v>0.8407399999999825</c:v>
                </c:pt>
                <c:pt idx="7203">
                  <c:v>1.28552000000002</c:v>
                </c:pt>
                <c:pt idx="7204">
                  <c:v>0.8407399999999825</c:v>
                </c:pt>
                <c:pt idx="7205">
                  <c:v>0.8407399999999825</c:v>
                </c:pt>
                <c:pt idx="7206">
                  <c:v>0.8407399999999825</c:v>
                </c:pt>
                <c:pt idx="7207">
                  <c:v>0.8407399999999825</c:v>
                </c:pt>
                <c:pt idx="7208">
                  <c:v>0.8407399999999825</c:v>
                </c:pt>
                <c:pt idx="7209">
                  <c:v>1.28552000000002</c:v>
                </c:pt>
                <c:pt idx="7210">
                  <c:v>-4.8819999999977881E-2</c:v>
                </c:pt>
                <c:pt idx="7211">
                  <c:v>0.39596000000000231</c:v>
                </c:pt>
                <c:pt idx="7212">
                  <c:v>0.39596000000000231</c:v>
                </c:pt>
                <c:pt idx="7213">
                  <c:v>0.39596000000000231</c:v>
                </c:pt>
                <c:pt idx="7214">
                  <c:v>0.8407399999999825</c:v>
                </c:pt>
                <c:pt idx="7215">
                  <c:v>0.39596000000000231</c:v>
                </c:pt>
                <c:pt idx="7216">
                  <c:v>1.730300000000057</c:v>
                </c:pt>
                <c:pt idx="7217">
                  <c:v>-0.49359999999995807</c:v>
                </c:pt>
                <c:pt idx="7218">
                  <c:v>1.28552000000002</c:v>
                </c:pt>
                <c:pt idx="7219">
                  <c:v>0.8407399999999825</c:v>
                </c:pt>
                <c:pt idx="7220">
                  <c:v>0.39596000000000231</c:v>
                </c:pt>
                <c:pt idx="7221">
                  <c:v>-4.8819999999977881E-2</c:v>
                </c:pt>
                <c:pt idx="7222">
                  <c:v>0.8407399999999825</c:v>
                </c:pt>
                <c:pt idx="7223">
                  <c:v>0.8407399999999825</c:v>
                </c:pt>
                <c:pt idx="7224">
                  <c:v>0.39596000000000231</c:v>
                </c:pt>
                <c:pt idx="7225">
                  <c:v>2.1750799999999799</c:v>
                </c:pt>
                <c:pt idx="7226">
                  <c:v>-4.8819999999977881E-2</c:v>
                </c:pt>
                <c:pt idx="7227">
                  <c:v>0.8407399999999825</c:v>
                </c:pt>
                <c:pt idx="7228">
                  <c:v>-4.8819999999977881E-2</c:v>
                </c:pt>
                <c:pt idx="7229">
                  <c:v>0.39596000000000231</c:v>
                </c:pt>
                <c:pt idx="7230">
                  <c:v>0.39596000000000231</c:v>
                </c:pt>
                <c:pt idx="7231">
                  <c:v>1.28552000000002</c:v>
                </c:pt>
                <c:pt idx="7232">
                  <c:v>-4.8819999999977881E-2</c:v>
                </c:pt>
                <c:pt idx="7233">
                  <c:v>0.8407399999999825</c:v>
                </c:pt>
                <c:pt idx="7234">
                  <c:v>1.28552000000002</c:v>
                </c:pt>
                <c:pt idx="7235">
                  <c:v>0.39596000000000231</c:v>
                </c:pt>
                <c:pt idx="7236">
                  <c:v>0.8407399999999825</c:v>
                </c:pt>
                <c:pt idx="7237">
                  <c:v>-4.8819999999977881E-2</c:v>
                </c:pt>
                <c:pt idx="7238">
                  <c:v>0.39596000000000231</c:v>
                </c:pt>
                <c:pt idx="7239">
                  <c:v>0.39596000000000231</c:v>
                </c:pt>
                <c:pt idx="7240">
                  <c:v>0.39596000000000231</c:v>
                </c:pt>
                <c:pt idx="7241">
                  <c:v>1.28552000000002</c:v>
                </c:pt>
                <c:pt idx="7242">
                  <c:v>0.8407399999999825</c:v>
                </c:pt>
                <c:pt idx="7243">
                  <c:v>0.39596000000000231</c:v>
                </c:pt>
                <c:pt idx="7244">
                  <c:v>-4.8819999999977881E-2</c:v>
                </c:pt>
                <c:pt idx="7245">
                  <c:v>-4.8819999999977881E-2</c:v>
                </c:pt>
                <c:pt idx="7246">
                  <c:v>1.28552000000002</c:v>
                </c:pt>
                <c:pt idx="7247">
                  <c:v>0.8407399999999825</c:v>
                </c:pt>
                <c:pt idx="7248">
                  <c:v>0.8407399999999825</c:v>
                </c:pt>
                <c:pt idx="7249">
                  <c:v>-4.8819999999977881E-2</c:v>
                </c:pt>
                <c:pt idx="7250">
                  <c:v>0.39596000000000231</c:v>
                </c:pt>
                <c:pt idx="7251">
                  <c:v>0.39596000000000231</c:v>
                </c:pt>
                <c:pt idx="7252">
                  <c:v>0.39596000000000231</c:v>
                </c:pt>
                <c:pt idx="7253">
                  <c:v>0.39596000000000231</c:v>
                </c:pt>
                <c:pt idx="7254">
                  <c:v>0.39596000000000231</c:v>
                </c:pt>
                <c:pt idx="7255">
                  <c:v>0.39596000000000231</c:v>
                </c:pt>
                <c:pt idx="7256">
                  <c:v>1.730300000000057</c:v>
                </c:pt>
                <c:pt idx="7257">
                  <c:v>-4.8819999999977881E-2</c:v>
                </c:pt>
                <c:pt idx="7258">
                  <c:v>0.8407399999999825</c:v>
                </c:pt>
                <c:pt idx="7259">
                  <c:v>0.8407399999999825</c:v>
                </c:pt>
                <c:pt idx="7260">
                  <c:v>0.8407399999999825</c:v>
                </c:pt>
                <c:pt idx="7261">
                  <c:v>-0.93837999999999511</c:v>
                </c:pt>
                <c:pt idx="7262">
                  <c:v>1.730300000000057</c:v>
                </c:pt>
                <c:pt idx="7263">
                  <c:v>0.8407399999999825</c:v>
                </c:pt>
                <c:pt idx="7264">
                  <c:v>0.8407399999999825</c:v>
                </c:pt>
                <c:pt idx="7265">
                  <c:v>0.8407399999999825</c:v>
                </c:pt>
                <c:pt idx="7266">
                  <c:v>0.8407399999999825</c:v>
                </c:pt>
                <c:pt idx="7267">
                  <c:v>0.8407399999999825</c:v>
                </c:pt>
                <c:pt idx="7268">
                  <c:v>0.8407399999999825</c:v>
                </c:pt>
                <c:pt idx="7269">
                  <c:v>-0.93837999999999511</c:v>
                </c:pt>
                <c:pt idx="7270">
                  <c:v>-0.93837999999999511</c:v>
                </c:pt>
                <c:pt idx="7271">
                  <c:v>-4.8819999999977881E-2</c:v>
                </c:pt>
                <c:pt idx="7272">
                  <c:v>1.28552000000002</c:v>
                </c:pt>
                <c:pt idx="7273">
                  <c:v>-4.8819999999977881E-2</c:v>
                </c:pt>
                <c:pt idx="7274">
                  <c:v>0.39596000000000231</c:v>
                </c:pt>
                <c:pt idx="7275">
                  <c:v>2.1750799999999799</c:v>
                </c:pt>
                <c:pt idx="7276">
                  <c:v>-4.8819999999977881E-2</c:v>
                </c:pt>
                <c:pt idx="7277">
                  <c:v>0.39596000000000231</c:v>
                </c:pt>
                <c:pt idx="7278">
                  <c:v>1.28552000000002</c:v>
                </c:pt>
                <c:pt idx="7279">
                  <c:v>0.39596000000000231</c:v>
                </c:pt>
                <c:pt idx="7280">
                  <c:v>0.39596000000000231</c:v>
                </c:pt>
                <c:pt idx="7281">
                  <c:v>0.8407399999999825</c:v>
                </c:pt>
                <c:pt idx="7282">
                  <c:v>0.39596000000000231</c:v>
                </c:pt>
                <c:pt idx="7283">
                  <c:v>1.730300000000057</c:v>
                </c:pt>
                <c:pt idx="7284">
                  <c:v>1.28552000000002</c:v>
                </c:pt>
                <c:pt idx="7285">
                  <c:v>1.28552000000002</c:v>
                </c:pt>
                <c:pt idx="7286">
                  <c:v>-0.49359999999995807</c:v>
                </c:pt>
                <c:pt idx="7287">
                  <c:v>-0.49359999999995807</c:v>
                </c:pt>
                <c:pt idx="7288">
                  <c:v>0.39596000000000231</c:v>
                </c:pt>
                <c:pt idx="7289">
                  <c:v>0.8407399999999825</c:v>
                </c:pt>
                <c:pt idx="7290">
                  <c:v>-4.8819999999977881E-2</c:v>
                </c:pt>
                <c:pt idx="7291">
                  <c:v>0.8407399999999825</c:v>
                </c:pt>
                <c:pt idx="7292">
                  <c:v>1.28552000000002</c:v>
                </c:pt>
                <c:pt idx="7293">
                  <c:v>0.8407399999999825</c:v>
                </c:pt>
                <c:pt idx="7294">
                  <c:v>0.8407399999999825</c:v>
                </c:pt>
                <c:pt idx="7295">
                  <c:v>0.8407399999999825</c:v>
                </c:pt>
                <c:pt idx="7296">
                  <c:v>0.8407399999999825</c:v>
                </c:pt>
                <c:pt idx="7297">
                  <c:v>1.28552000000002</c:v>
                </c:pt>
                <c:pt idx="7298">
                  <c:v>-4.8819999999977881E-2</c:v>
                </c:pt>
                <c:pt idx="7299">
                  <c:v>-0.93837999999999511</c:v>
                </c:pt>
                <c:pt idx="7300">
                  <c:v>0.8407399999999825</c:v>
                </c:pt>
                <c:pt idx="7301">
                  <c:v>0.8407399999999825</c:v>
                </c:pt>
                <c:pt idx="7302">
                  <c:v>0.39596000000000231</c:v>
                </c:pt>
                <c:pt idx="7303">
                  <c:v>0.8407399999999825</c:v>
                </c:pt>
                <c:pt idx="7304">
                  <c:v>-4.8819999999977881E-2</c:v>
                </c:pt>
                <c:pt idx="7305">
                  <c:v>-4.8819999999977881E-2</c:v>
                </c:pt>
                <c:pt idx="7306">
                  <c:v>0.39596000000000231</c:v>
                </c:pt>
                <c:pt idx="7307">
                  <c:v>0.39596000000000231</c:v>
                </c:pt>
                <c:pt idx="7308">
                  <c:v>0.39596000000000231</c:v>
                </c:pt>
                <c:pt idx="7309">
                  <c:v>0.39596000000000231</c:v>
                </c:pt>
                <c:pt idx="7310">
                  <c:v>0.8407399999999825</c:v>
                </c:pt>
                <c:pt idx="7311">
                  <c:v>0.39596000000000231</c:v>
                </c:pt>
                <c:pt idx="7312">
                  <c:v>0.39596000000000231</c:v>
                </c:pt>
                <c:pt idx="7313">
                  <c:v>0.8407399999999825</c:v>
                </c:pt>
                <c:pt idx="7314">
                  <c:v>0.8407399999999825</c:v>
                </c:pt>
                <c:pt idx="7315">
                  <c:v>-4.8819999999977881E-2</c:v>
                </c:pt>
                <c:pt idx="7316">
                  <c:v>0.39596000000000231</c:v>
                </c:pt>
                <c:pt idx="7317">
                  <c:v>1.28552000000002</c:v>
                </c:pt>
                <c:pt idx="7318">
                  <c:v>-4.8819999999977881E-2</c:v>
                </c:pt>
                <c:pt idx="7319">
                  <c:v>-0.93837999999999511</c:v>
                </c:pt>
                <c:pt idx="7320">
                  <c:v>-0.49359999999995807</c:v>
                </c:pt>
                <c:pt idx="7321">
                  <c:v>0.8407399999999825</c:v>
                </c:pt>
                <c:pt idx="7322">
                  <c:v>0.8407399999999825</c:v>
                </c:pt>
                <c:pt idx="7323">
                  <c:v>0.39596000000000231</c:v>
                </c:pt>
                <c:pt idx="7324">
                  <c:v>-4.8819999999977881E-2</c:v>
                </c:pt>
                <c:pt idx="7325">
                  <c:v>0.39596000000000231</c:v>
                </c:pt>
                <c:pt idx="7326">
                  <c:v>0.39596000000000231</c:v>
                </c:pt>
                <c:pt idx="7327">
                  <c:v>0.8407399999999825</c:v>
                </c:pt>
                <c:pt idx="7328">
                  <c:v>0.8407399999999825</c:v>
                </c:pt>
                <c:pt idx="7329">
                  <c:v>0.39596000000000231</c:v>
                </c:pt>
                <c:pt idx="7330">
                  <c:v>-4.8819999999977881E-2</c:v>
                </c:pt>
                <c:pt idx="7331">
                  <c:v>-0.93837999999999511</c:v>
                </c:pt>
                <c:pt idx="7332">
                  <c:v>-0.49359999999995807</c:v>
                </c:pt>
                <c:pt idx="7333">
                  <c:v>0.8407399999999825</c:v>
                </c:pt>
                <c:pt idx="7334">
                  <c:v>1.28552000000002</c:v>
                </c:pt>
                <c:pt idx="7335">
                  <c:v>0.39596000000000231</c:v>
                </c:pt>
                <c:pt idx="7336">
                  <c:v>-0.93837999999999511</c:v>
                </c:pt>
                <c:pt idx="7337">
                  <c:v>1.28552000000002</c:v>
                </c:pt>
                <c:pt idx="7338">
                  <c:v>0.8407399999999825</c:v>
                </c:pt>
                <c:pt idx="7339">
                  <c:v>1.28552000000002</c:v>
                </c:pt>
                <c:pt idx="7340">
                  <c:v>-0.49359999999995807</c:v>
                </c:pt>
                <c:pt idx="7341">
                  <c:v>1.28552000000002</c:v>
                </c:pt>
                <c:pt idx="7342">
                  <c:v>0.39596000000000231</c:v>
                </c:pt>
                <c:pt idx="7343">
                  <c:v>0.39596000000000231</c:v>
                </c:pt>
                <c:pt idx="7344">
                  <c:v>0.8407399999999825</c:v>
                </c:pt>
                <c:pt idx="7345">
                  <c:v>0.39596000000000231</c:v>
                </c:pt>
                <c:pt idx="7346">
                  <c:v>0.8407399999999825</c:v>
                </c:pt>
                <c:pt idx="7347">
                  <c:v>2.619860000000017</c:v>
                </c:pt>
                <c:pt idx="7348">
                  <c:v>0.8407399999999825</c:v>
                </c:pt>
                <c:pt idx="7349">
                  <c:v>0.8407399999999825</c:v>
                </c:pt>
                <c:pt idx="7350">
                  <c:v>2.619860000000017</c:v>
                </c:pt>
                <c:pt idx="7351">
                  <c:v>2.1750799999999799</c:v>
                </c:pt>
                <c:pt idx="7352">
                  <c:v>-4.8819999999977881E-2</c:v>
                </c:pt>
                <c:pt idx="7353">
                  <c:v>0.39596000000000231</c:v>
                </c:pt>
                <c:pt idx="7354">
                  <c:v>0.39596000000000231</c:v>
                </c:pt>
                <c:pt idx="7355">
                  <c:v>0.39596000000000231</c:v>
                </c:pt>
                <c:pt idx="7356">
                  <c:v>0.39596000000000231</c:v>
                </c:pt>
                <c:pt idx="7357">
                  <c:v>1.28552000000002</c:v>
                </c:pt>
                <c:pt idx="7358">
                  <c:v>1.28552000000002</c:v>
                </c:pt>
                <c:pt idx="7359">
                  <c:v>1.28552000000002</c:v>
                </c:pt>
                <c:pt idx="7360">
                  <c:v>2.1750799999999799</c:v>
                </c:pt>
                <c:pt idx="7361">
                  <c:v>0.8407399999999825</c:v>
                </c:pt>
                <c:pt idx="7362">
                  <c:v>0.39596000000000231</c:v>
                </c:pt>
                <c:pt idx="7363">
                  <c:v>0.8407399999999825</c:v>
                </c:pt>
                <c:pt idx="7364">
                  <c:v>-4.8819999999977881E-2</c:v>
                </c:pt>
                <c:pt idx="7365">
                  <c:v>-0.93837999999999511</c:v>
                </c:pt>
                <c:pt idx="7366">
                  <c:v>-0.49359999999995807</c:v>
                </c:pt>
                <c:pt idx="7367">
                  <c:v>1.28552000000002</c:v>
                </c:pt>
                <c:pt idx="7368">
                  <c:v>0.39596000000000231</c:v>
                </c:pt>
                <c:pt idx="7369">
                  <c:v>-4.8819999999977881E-2</c:v>
                </c:pt>
                <c:pt idx="7370">
                  <c:v>1.28552000000002</c:v>
                </c:pt>
                <c:pt idx="7371">
                  <c:v>0.39596000000000231</c:v>
                </c:pt>
                <c:pt idx="7372">
                  <c:v>-4.8819999999977881E-2</c:v>
                </c:pt>
                <c:pt idx="7373">
                  <c:v>-4.8819999999977881E-2</c:v>
                </c:pt>
                <c:pt idx="7374">
                  <c:v>-1.3831600000000319</c:v>
                </c:pt>
                <c:pt idx="7375">
                  <c:v>0.39596000000000231</c:v>
                </c:pt>
                <c:pt idx="7376">
                  <c:v>-4.8819999999977881E-2</c:v>
                </c:pt>
                <c:pt idx="7377">
                  <c:v>-4.8819999999977881E-2</c:v>
                </c:pt>
                <c:pt idx="7378">
                  <c:v>0.39596000000000231</c:v>
                </c:pt>
                <c:pt idx="7379">
                  <c:v>0.39596000000000231</c:v>
                </c:pt>
                <c:pt idx="7380">
                  <c:v>0.8407399999999825</c:v>
                </c:pt>
                <c:pt idx="7381">
                  <c:v>0.39596000000000231</c:v>
                </c:pt>
                <c:pt idx="7382">
                  <c:v>-0.49359999999995807</c:v>
                </c:pt>
                <c:pt idx="7383">
                  <c:v>0.39596000000000231</c:v>
                </c:pt>
                <c:pt idx="7384">
                  <c:v>-4.8819999999977881E-2</c:v>
                </c:pt>
                <c:pt idx="7385">
                  <c:v>-0.49359999999995807</c:v>
                </c:pt>
                <c:pt idx="7386">
                  <c:v>-4.8819999999977881E-2</c:v>
                </c:pt>
                <c:pt idx="7387">
                  <c:v>0.39596000000000231</c:v>
                </c:pt>
                <c:pt idx="7388">
                  <c:v>1.730300000000057</c:v>
                </c:pt>
                <c:pt idx="7389">
                  <c:v>0.39596000000000231</c:v>
                </c:pt>
                <c:pt idx="7390">
                  <c:v>-4.8819999999977881E-2</c:v>
                </c:pt>
                <c:pt idx="7391">
                  <c:v>0.8407399999999825</c:v>
                </c:pt>
                <c:pt idx="7392">
                  <c:v>0.39596000000000231</c:v>
                </c:pt>
                <c:pt idx="7393">
                  <c:v>0.8407399999999825</c:v>
                </c:pt>
                <c:pt idx="7394">
                  <c:v>0.39596000000000231</c:v>
                </c:pt>
                <c:pt idx="7395">
                  <c:v>0.39596000000000231</c:v>
                </c:pt>
                <c:pt idx="7396">
                  <c:v>0.39596000000000231</c:v>
                </c:pt>
                <c:pt idx="7397">
                  <c:v>0.39596000000000231</c:v>
                </c:pt>
                <c:pt idx="7398">
                  <c:v>-4.8819999999977881E-2</c:v>
                </c:pt>
                <c:pt idx="7399">
                  <c:v>0.8407399999999825</c:v>
                </c:pt>
                <c:pt idx="7400">
                  <c:v>0.8407399999999825</c:v>
                </c:pt>
                <c:pt idx="7401">
                  <c:v>1.730300000000057</c:v>
                </c:pt>
                <c:pt idx="7402">
                  <c:v>2.1750799999999799</c:v>
                </c:pt>
                <c:pt idx="7403">
                  <c:v>-1.3831600000000319</c:v>
                </c:pt>
                <c:pt idx="7404">
                  <c:v>1.28552000000002</c:v>
                </c:pt>
                <c:pt idx="7405">
                  <c:v>0.8407399999999825</c:v>
                </c:pt>
                <c:pt idx="7406">
                  <c:v>0.39596000000000231</c:v>
                </c:pt>
                <c:pt idx="7407">
                  <c:v>0.39596000000000231</c:v>
                </c:pt>
                <c:pt idx="7408">
                  <c:v>0.39596000000000231</c:v>
                </c:pt>
                <c:pt idx="7409">
                  <c:v>0.39596000000000231</c:v>
                </c:pt>
                <c:pt idx="7410">
                  <c:v>0.8407399999999825</c:v>
                </c:pt>
                <c:pt idx="7411">
                  <c:v>0.39596000000000231</c:v>
                </c:pt>
                <c:pt idx="7412">
                  <c:v>1.28552000000002</c:v>
                </c:pt>
                <c:pt idx="7413">
                  <c:v>0.39596000000000231</c:v>
                </c:pt>
                <c:pt idx="7414">
                  <c:v>0.39596000000000231</c:v>
                </c:pt>
                <c:pt idx="7415">
                  <c:v>-0.49359999999995807</c:v>
                </c:pt>
                <c:pt idx="7416">
                  <c:v>0.39596000000000231</c:v>
                </c:pt>
                <c:pt idx="7417">
                  <c:v>-4.8819999999977881E-2</c:v>
                </c:pt>
                <c:pt idx="7418">
                  <c:v>0.39596000000000231</c:v>
                </c:pt>
                <c:pt idx="7419">
                  <c:v>0.8407399999999825</c:v>
                </c:pt>
                <c:pt idx="7420">
                  <c:v>-0.49359999999995807</c:v>
                </c:pt>
                <c:pt idx="7421">
                  <c:v>0.39596000000000231</c:v>
                </c:pt>
                <c:pt idx="7422">
                  <c:v>0.39596000000000231</c:v>
                </c:pt>
                <c:pt idx="7423">
                  <c:v>-0.49359999999995807</c:v>
                </c:pt>
                <c:pt idx="7424">
                  <c:v>0.39596000000000231</c:v>
                </c:pt>
                <c:pt idx="7425">
                  <c:v>2.619860000000017</c:v>
                </c:pt>
                <c:pt idx="7426">
                  <c:v>0.39596000000000231</c:v>
                </c:pt>
                <c:pt idx="7427">
                  <c:v>0.39596000000000231</c:v>
                </c:pt>
                <c:pt idx="7428">
                  <c:v>-4.8819999999977881E-2</c:v>
                </c:pt>
                <c:pt idx="7429">
                  <c:v>1.28552000000002</c:v>
                </c:pt>
                <c:pt idx="7430">
                  <c:v>-4.8819999999977881E-2</c:v>
                </c:pt>
                <c:pt idx="7431">
                  <c:v>-1.827939999999955</c:v>
                </c:pt>
                <c:pt idx="7432">
                  <c:v>-0.93837999999999511</c:v>
                </c:pt>
                <c:pt idx="7433">
                  <c:v>0.8407399999999825</c:v>
                </c:pt>
                <c:pt idx="7434">
                  <c:v>0.39596000000000231</c:v>
                </c:pt>
                <c:pt idx="7435">
                  <c:v>0.39596000000000231</c:v>
                </c:pt>
                <c:pt idx="7436">
                  <c:v>-4.8819999999977881E-2</c:v>
                </c:pt>
                <c:pt idx="7437">
                  <c:v>0.39596000000000231</c:v>
                </c:pt>
                <c:pt idx="7438">
                  <c:v>0.8407399999999825</c:v>
                </c:pt>
                <c:pt idx="7439">
                  <c:v>0.39596000000000231</c:v>
                </c:pt>
                <c:pt idx="7440">
                  <c:v>0.8407399999999825</c:v>
                </c:pt>
                <c:pt idx="7441">
                  <c:v>-4.8819999999977881E-2</c:v>
                </c:pt>
                <c:pt idx="7442">
                  <c:v>0.8407399999999825</c:v>
                </c:pt>
                <c:pt idx="7443">
                  <c:v>0.8407399999999825</c:v>
                </c:pt>
                <c:pt idx="7444">
                  <c:v>0.39596000000000231</c:v>
                </c:pt>
                <c:pt idx="7445">
                  <c:v>0.8407399999999825</c:v>
                </c:pt>
                <c:pt idx="7446">
                  <c:v>1.28552000000002</c:v>
                </c:pt>
                <c:pt idx="7447">
                  <c:v>0.8407399999999825</c:v>
                </c:pt>
                <c:pt idx="7448">
                  <c:v>0.8407399999999825</c:v>
                </c:pt>
                <c:pt idx="7449">
                  <c:v>1.28552000000002</c:v>
                </c:pt>
                <c:pt idx="7450">
                  <c:v>0.8407399999999825</c:v>
                </c:pt>
                <c:pt idx="7451">
                  <c:v>0.39596000000000231</c:v>
                </c:pt>
                <c:pt idx="7452">
                  <c:v>0.8407399999999825</c:v>
                </c:pt>
                <c:pt idx="7453">
                  <c:v>0.39596000000000231</c:v>
                </c:pt>
                <c:pt idx="7454">
                  <c:v>0.8407399999999825</c:v>
                </c:pt>
                <c:pt idx="7455">
                  <c:v>0.39596000000000231</c:v>
                </c:pt>
                <c:pt idx="7456">
                  <c:v>0.39596000000000231</c:v>
                </c:pt>
                <c:pt idx="7457">
                  <c:v>0.8407399999999825</c:v>
                </c:pt>
                <c:pt idx="7458">
                  <c:v>1.730300000000057</c:v>
                </c:pt>
                <c:pt idx="7459">
                  <c:v>0.8407399999999825</c:v>
                </c:pt>
                <c:pt idx="7460">
                  <c:v>1.28552000000002</c:v>
                </c:pt>
                <c:pt idx="7461">
                  <c:v>0.8407399999999825</c:v>
                </c:pt>
                <c:pt idx="7462">
                  <c:v>0.8407399999999825</c:v>
                </c:pt>
                <c:pt idx="7463">
                  <c:v>0.8407399999999825</c:v>
                </c:pt>
                <c:pt idx="7464">
                  <c:v>0.8407399999999825</c:v>
                </c:pt>
                <c:pt idx="7465">
                  <c:v>0.39596000000000231</c:v>
                </c:pt>
                <c:pt idx="7466">
                  <c:v>0.8407399999999825</c:v>
                </c:pt>
                <c:pt idx="7467">
                  <c:v>0.8407399999999825</c:v>
                </c:pt>
                <c:pt idx="7468">
                  <c:v>-4.8819999999977881E-2</c:v>
                </c:pt>
                <c:pt idx="7469">
                  <c:v>0.8407399999999825</c:v>
                </c:pt>
                <c:pt idx="7470">
                  <c:v>1.28552000000002</c:v>
                </c:pt>
                <c:pt idx="7471">
                  <c:v>0.8407399999999825</c:v>
                </c:pt>
                <c:pt idx="7472">
                  <c:v>0.8407399999999825</c:v>
                </c:pt>
                <c:pt idx="7473">
                  <c:v>0.39596000000000231</c:v>
                </c:pt>
                <c:pt idx="7474">
                  <c:v>1.28552000000002</c:v>
                </c:pt>
                <c:pt idx="7475">
                  <c:v>0.39596000000000231</c:v>
                </c:pt>
                <c:pt idx="7476">
                  <c:v>0.8407399999999825</c:v>
                </c:pt>
                <c:pt idx="7477">
                  <c:v>2.1750799999999799</c:v>
                </c:pt>
                <c:pt idx="7478">
                  <c:v>0.8407399999999825</c:v>
                </c:pt>
                <c:pt idx="7479">
                  <c:v>0.8407399999999825</c:v>
                </c:pt>
                <c:pt idx="7480">
                  <c:v>0.39596000000000231</c:v>
                </c:pt>
                <c:pt idx="7481">
                  <c:v>0.8407399999999825</c:v>
                </c:pt>
                <c:pt idx="7482">
                  <c:v>-0.49359999999995807</c:v>
                </c:pt>
                <c:pt idx="7483">
                  <c:v>0.8407399999999825</c:v>
                </c:pt>
                <c:pt idx="7484">
                  <c:v>0.8407399999999825</c:v>
                </c:pt>
                <c:pt idx="7485">
                  <c:v>0.39596000000000231</c:v>
                </c:pt>
                <c:pt idx="7486">
                  <c:v>-4.8819999999977881E-2</c:v>
                </c:pt>
                <c:pt idx="7487">
                  <c:v>0.39596000000000231</c:v>
                </c:pt>
                <c:pt idx="7488">
                  <c:v>0.39596000000000231</c:v>
                </c:pt>
                <c:pt idx="7489">
                  <c:v>0.8407399999999825</c:v>
                </c:pt>
                <c:pt idx="7490">
                  <c:v>-4.8819999999977881E-2</c:v>
                </c:pt>
                <c:pt idx="7491">
                  <c:v>0.39596000000000231</c:v>
                </c:pt>
                <c:pt idx="7492">
                  <c:v>0.8407399999999825</c:v>
                </c:pt>
                <c:pt idx="7493">
                  <c:v>0.8407399999999825</c:v>
                </c:pt>
                <c:pt idx="7494">
                  <c:v>-0.49359999999995807</c:v>
                </c:pt>
                <c:pt idx="7495">
                  <c:v>0.39596000000000231</c:v>
                </c:pt>
                <c:pt idx="7496">
                  <c:v>0.39596000000000231</c:v>
                </c:pt>
                <c:pt idx="7497">
                  <c:v>0.39596000000000231</c:v>
                </c:pt>
                <c:pt idx="7498">
                  <c:v>-0.49359999999995807</c:v>
                </c:pt>
                <c:pt idx="7499">
                  <c:v>0.39596000000000231</c:v>
                </c:pt>
                <c:pt idx="7500">
                  <c:v>0.39596000000000231</c:v>
                </c:pt>
                <c:pt idx="7501">
                  <c:v>0.39596000000000231</c:v>
                </c:pt>
                <c:pt idx="7502">
                  <c:v>0.39596000000000231</c:v>
                </c:pt>
                <c:pt idx="7503">
                  <c:v>0.39596000000000231</c:v>
                </c:pt>
                <c:pt idx="7504">
                  <c:v>-0.49359999999995807</c:v>
                </c:pt>
                <c:pt idx="7505">
                  <c:v>-1.3831600000000319</c:v>
                </c:pt>
                <c:pt idx="7506">
                  <c:v>-0.49359999999995807</c:v>
                </c:pt>
                <c:pt idx="7507">
                  <c:v>-4.8819999999977881E-2</c:v>
                </c:pt>
                <c:pt idx="7508">
                  <c:v>0.8407399999999825</c:v>
                </c:pt>
                <c:pt idx="7509">
                  <c:v>1.28552000000002</c:v>
                </c:pt>
                <c:pt idx="7510">
                  <c:v>0.39596000000000231</c:v>
                </c:pt>
                <c:pt idx="7511">
                  <c:v>-4.8819999999977881E-2</c:v>
                </c:pt>
                <c:pt idx="7512">
                  <c:v>0.39596000000000231</c:v>
                </c:pt>
                <c:pt idx="7513">
                  <c:v>-4.8819999999977881E-2</c:v>
                </c:pt>
                <c:pt idx="7514">
                  <c:v>0.8407399999999825</c:v>
                </c:pt>
                <c:pt idx="7515">
                  <c:v>-4.8819999999977881E-2</c:v>
                </c:pt>
                <c:pt idx="7516">
                  <c:v>0.39596000000000231</c:v>
                </c:pt>
                <c:pt idx="7517">
                  <c:v>0.39596000000000231</c:v>
                </c:pt>
                <c:pt idx="7518">
                  <c:v>-0.93837999999999511</c:v>
                </c:pt>
                <c:pt idx="7519">
                  <c:v>0.39596000000000231</c:v>
                </c:pt>
                <c:pt idx="7520">
                  <c:v>0.8407399999999825</c:v>
                </c:pt>
                <c:pt idx="7521">
                  <c:v>0.39596000000000231</c:v>
                </c:pt>
                <c:pt idx="7522">
                  <c:v>1.28552000000002</c:v>
                </c:pt>
                <c:pt idx="7523">
                  <c:v>-4.8819999999977881E-2</c:v>
                </c:pt>
                <c:pt idx="7524">
                  <c:v>0.8407399999999825</c:v>
                </c:pt>
                <c:pt idx="7525">
                  <c:v>2.1750799999999799</c:v>
                </c:pt>
                <c:pt idx="7526">
                  <c:v>2.1750799999999799</c:v>
                </c:pt>
                <c:pt idx="7527">
                  <c:v>0.8407399999999825</c:v>
                </c:pt>
                <c:pt idx="7528">
                  <c:v>0.39596000000000231</c:v>
                </c:pt>
                <c:pt idx="7529">
                  <c:v>1.28552000000002</c:v>
                </c:pt>
                <c:pt idx="7530">
                  <c:v>1.28552000000002</c:v>
                </c:pt>
                <c:pt idx="7531">
                  <c:v>1.28552000000002</c:v>
                </c:pt>
                <c:pt idx="7532">
                  <c:v>0.8407399999999825</c:v>
                </c:pt>
                <c:pt idx="7533">
                  <c:v>0.8407399999999825</c:v>
                </c:pt>
                <c:pt idx="7534">
                  <c:v>0.8407399999999825</c:v>
                </c:pt>
                <c:pt idx="7535">
                  <c:v>0.8407399999999825</c:v>
                </c:pt>
                <c:pt idx="7536">
                  <c:v>0.39596000000000231</c:v>
                </c:pt>
                <c:pt idx="7537">
                  <c:v>1.28552000000002</c:v>
                </c:pt>
                <c:pt idx="7538">
                  <c:v>0.39596000000000231</c:v>
                </c:pt>
                <c:pt idx="7539">
                  <c:v>0.39596000000000231</c:v>
                </c:pt>
                <c:pt idx="7540">
                  <c:v>0.39596000000000231</c:v>
                </c:pt>
                <c:pt idx="7541">
                  <c:v>0.8407399999999825</c:v>
                </c:pt>
                <c:pt idx="7542">
                  <c:v>-4.8819999999977881E-2</c:v>
                </c:pt>
                <c:pt idx="7543">
                  <c:v>0.8407399999999825</c:v>
                </c:pt>
                <c:pt idx="7544">
                  <c:v>0.39596000000000231</c:v>
                </c:pt>
                <c:pt idx="7545">
                  <c:v>0.39596000000000231</c:v>
                </c:pt>
                <c:pt idx="7546">
                  <c:v>0.8407399999999825</c:v>
                </c:pt>
                <c:pt idx="7547">
                  <c:v>-0.49359999999995807</c:v>
                </c:pt>
                <c:pt idx="7548">
                  <c:v>0.39596000000000231</c:v>
                </c:pt>
                <c:pt idx="7549">
                  <c:v>1.28552000000002</c:v>
                </c:pt>
                <c:pt idx="7550">
                  <c:v>0.39596000000000231</c:v>
                </c:pt>
                <c:pt idx="7551">
                  <c:v>1.28552000000002</c:v>
                </c:pt>
                <c:pt idx="7552">
                  <c:v>-4.8819999999977881E-2</c:v>
                </c:pt>
                <c:pt idx="7553">
                  <c:v>0.39596000000000231</c:v>
                </c:pt>
                <c:pt idx="7554">
                  <c:v>0.39596000000000231</c:v>
                </c:pt>
                <c:pt idx="7555">
                  <c:v>0.8407399999999825</c:v>
                </c:pt>
                <c:pt idx="7556">
                  <c:v>-0.93837999999999511</c:v>
                </c:pt>
                <c:pt idx="7557">
                  <c:v>-4.8819999999977881E-2</c:v>
                </c:pt>
                <c:pt idx="7558">
                  <c:v>-4.8819999999977881E-2</c:v>
                </c:pt>
                <c:pt idx="7559">
                  <c:v>-0.49359999999995807</c:v>
                </c:pt>
                <c:pt idx="7560">
                  <c:v>1.730300000000057</c:v>
                </c:pt>
                <c:pt idx="7561">
                  <c:v>0.8407399999999825</c:v>
                </c:pt>
                <c:pt idx="7562">
                  <c:v>1.28552000000002</c:v>
                </c:pt>
                <c:pt idx="7563">
                  <c:v>-4.8819999999977881E-2</c:v>
                </c:pt>
                <c:pt idx="7564">
                  <c:v>2.1750799999999799</c:v>
                </c:pt>
                <c:pt idx="7565">
                  <c:v>0.39596000000000231</c:v>
                </c:pt>
                <c:pt idx="7566">
                  <c:v>0.8407399999999825</c:v>
                </c:pt>
                <c:pt idx="7567">
                  <c:v>0.8407399999999825</c:v>
                </c:pt>
                <c:pt idx="7568">
                  <c:v>1.28552000000002</c:v>
                </c:pt>
                <c:pt idx="7569">
                  <c:v>0.8407399999999825</c:v>
                </c:pt>
                <c:pt idx="7570">
                  <c:v>0.8407399999999825</c:v>
                </c:pt>
                <c:pt idx="7571">
                  <c:v>-4.8819999999977881E-2</c:v>
                </c:pt>
                <c:pt idx="7572">
                  <c:v>-4.8819999999977881E-2</c:v>
                </c:pt>
                <c:pt idx="7573">
                  <c:v>0.8407399999999825</c:v>
                </c:pt>
                <c:pt idx="7574">
                  <c:v>2.1750799999999799</c:v>
                </c:pt>
                <c:pt idx="7575">
                  <c:v>1.730300000000057</c:v>
                </c:pt>
                <c:pt idx="7576">
                  <c:v>0.8407399999999825</c:v>
                </c:pt>
                <c:pt idx="7577">
                  <c:v>2.619860000000017</c:v>
                </c:pt>
                <c:pt idx="7578">
                  <c:v>0.8407399999999825</c:v>
                </c:pt>
                <c:pt idx="7579">
                  <c:v>0.39596000000000231</c:v>
                </c:pt>
                <c:pt idx="7580">
                  <c:v>0.8407399999999825</c:v>
                </c:pt>
                <c:pt idx="7581">
                  <c:v>0.8407399999999825</c:v>
                </c:pt>
                <c:pt idx="7582">
                  <c:v>-1.827939999999955</c:v>
                </c:pt>
                <c:pt idx="7583">
                  <c:v>0.39596000000000231</c:v>
                </c:pt>
                <c:pt idx="7584">
                  <c:v>3.9542000000000139</c:v>
                </c:pt>
                <c:pt idx="7585">
                  <c:v>1.28552000000002</c:v>
                </c:pt>
                <c:pt idx="7586">
                  <c:v>2.1750799999999799</c:v>
                </c:pt>
                <c:pt idx="7587">
                  <c:v>0.39596000000000231</c:v>
                </c:pt>
                <c:pt idx="7588">
                  <c:v>0.8407399999999825</c:v>
                </c:pt>
                <c:pt idx="7589">
                  <c:v>1.730300000000057</c:v>
                </c:pt>
                <c:pt idx="7590">
                  <c:v>-4.8819999999977881E-2</c:v>
                </c:pt>
                <c:pt idx="7591">
                  <c:v>0.8407399999999825</c:v>
                </c:pt>
                <c:pt idx="7592">
                  <c:v>1.28552000000002</c:v>
                </c:pt>
                <c:pt idx="7593">
                  <c:v>0.8407399999999825</c:v>
                </c:pt>
                <c:pt idx="7594">
                  <c:v>1.28552000000002</c:v>
                </c:pt>
                <c:pt idx="7595">
                  <c:v>1.730300000000057</c:v>
                </c:pt>
                <c:pt idx="7596">
                  <c:v>2.1750799999999799</c:v>
                </c:pt>
                <c:pt idx="7597">
                  <c:v>1.28552000000002</c:v>
                </c:pt>
                <c:pt idx="7598">
                  <c:v>0.8407399999999825</c:v>
                </c:pt>
                <c:pt idx="7599">
                  <c:v>0.39596000000000231</c:v>
                </c:pt>
                <c:pt idx="7600">
                  <c:v>1.28552000000002</c:v>
                </c:pt>
                <c:pt idx="7601">
                  <c:v>1.28552000000002</c:v>
                </c:pt>
                <c:pt idx="7602">
                  <c:v>0.8407399999999825</c:v>
                </c:pt>
                <c:pt idx="7603">
                  <c:v>0.39596000000000231</c:v>
                </c:pt>
                <c:pt idx="7604">
                  <c:v>1.28552000000002</c:v>
                </c:pt>
                <c:pt idx="7605">
                  <c:v>1.730300000000057</c:v>
                </c:pt>
                <c:pt idx="7606">
                  <c:v>0.8407399999999825</c:v>
                </c:pt>
                <c:pt idx="7607">
                  <c:v>0.8407399999999825</c:v>
                </c:pt>
                <c:pt idx="7608">
                  <c:v>1.730300000000057</c:v>
                </c:pt>
                <c:pt idx="7609">
                  <c:v>2.1750799999999799</c:v>
                </c:pt>
                <c:pt idx="7610">
                  <c:v>0.8407399999999825</c:v>
                </c:pt>
                <c:pt idx="7611">
                  <c:v>0.39596000000000231</c:v>
                </c:pt>
                <c:pt idx="7612">
                  <c:v>1.730300000000057</c:v>
                </c:pt>
                <c:pt idx="7613">
                  <c:v>0.8407399999999825</c:v>
                </c:pt>
                <c:pt idx="7614">
                  <c:v>2.1750799999999799</c:v>
                </c:pt>
                <c:pt idx="7615">
                  <c:v>1.28552000000002</c:v>
                </c:pt>
                <c:pt idx="7616">
                  <c:v>2.1750799999999799</c:v>
                </c:pt>
                <c:pt idx="7617">
                  <c:v>1.28552000000002</c:v>
                </c:pt>
                <c:pt idx="7618">
                  <c:v>2.1750799999999799</c:v>
                </c:pt>
                <c:pt idx="7619">
                  <c:v>0.8407399999999825</c:v>
                </c:pt>
                <c:pt idx="7620">
                  <c:v>1.28552000000002</c:v>
                </c:pt>
                <c:pt idx="7621">
                  <c:v>1.730300000000057</c:v>
                </c:pt>
                <c:pt idx="7622">
                  <c:v>1.730300000000057</c:v>
                </c:pt>
                <c:pt idx="7623">
                  <c:v>2.619860000000017</c:v>
                </c:pt>
                <c:pt idx="7624">
                  <c:v>1.28552000000002</c:v>
                </c:pt>
                <c:pt idx="7625">
                  <c:v>0.8407399999999825</c:v>
                </c:pt>
                <c:pt idx="7626">
                  <c:v>1.28552000000002</c:v>
                </c:pt>
                <c:pt idx="7627">
                  <c:v>1.28552000000002</c:v>
                </c:pt>
                <c:pt idx="7628">
                  <c:v>1.28552000000002</c:v>
                </c:pt>
                <c:pt idx="7629">
                  <c:v>1.730300000000057</c:v>
                </c:pt>
                <c:pt idx="7630">
                  <c:v>1.28552000000002</c:v>
                </c:pt>
                <c:pt idx="7631">
                  <c:v>1.730300000000057</c:v>
                </c:pt>
                <c:pt idx="7632">
                  <c:v>1.28552000000002</c:v>
                </c:pt>
                <c:pt idx="7633">
                  <c:v>2.1750799999999799</c:v>
                </c:pt>
                <c:pt idx="7634">
                  <c:v>1.730300000000057</c:v>
                </c:pt>
                <c:pt idx="7635">
                  <c:v>0.8407399999999825</c:v>
                </c:pt>
                <c:pt idx="7636">
                  <c:v>0.8407399999999825</c:v>
                </c:pt>
                <c:pt idx="7637">
                  <c:v>0.8407399999999825</c:v>
                </c:pt>
                <c:pt idx="7638">
                  <c:v>0.8407399999999825</c:v>
                </c:pt>
                <c:pt idx="7639">
                  <c:v>-4.8819999999977881E-2</c:v>
                </c:pt>
                <c:pt idx="7640">
                  <c:v>-4.8819999999977881E-2</c:v>
                </c:pt>
                <c:pt idx="7641">
                  <c:v>1.28552000000002</c:v>
                </c:pt>
                <c:pt idx="7642">
                  <c:v>1.28552000000002</c:v>
                </c:pt>
                <c:pt idx="7643">
                  <c:v>1.730300000000057</c:v>
                </c:pt>
                <c:pt idx="7644">
                  <c:v>1.730300000000057</c:v>
                </c:pt>
                <c:pt idx="7645">
                  <c:v>0.8407399999999825</c:v>
                </c:pt>
                <c:pt idx="7646">
                  <c:v>1.28552000000002</c:v>
                </c:pt>
                <c:pt idx="7647">
                  <c:v>0.8407399999999825</c:v>
                </c:pt>
                <c:pt idx="7648">
                  <c:v>0.8407399999999825</c:v>
                </c:pt>
                <c:pt idx="7649">
                  <c:v>0.39596000000000231</c:v>
                </c:pt>
                <c:pt idx="7650">
                  <c:v>1.28552000000002</c:v>
                </c:pt>
                <c:pt idx="7651">
                  <c:v>2.619860000000017</c:v>
                </c:pt>
                <c:pt idx="7652">
                  <c:v>3.0646399999999971</c:v>
                </c:pt>
                <c:pt idx="7653">
                  <c:v>0.8407399999999825</c:v>
                </c:pt>
                <c:pt idx="7654">
                  <c:v>2.619860000000017</c:v>
                </c:pt>
                <c:pt idx="7655">
                  <c:v>1.28552000000002</c:v>
                </c:pt>
                <c:pt idx="7656">
                  <c:v>1.28552000000002</c:v>
                </c:pt>
                <c:pt idx="7657">
                  <c:v>1.28552000000002</c:v>
                </c:pt>
                <c:pt idx="7658">
                  <c:v>1.28552000000002</c:v>
                </c:pt>
                <c:pt idx="7659">
                  <c:v>2.1750799999999799</c:v>
                </c:pt>
                <c:pt idx="7660">
                  <c:v>3.0646399999999971</c:v>
                </c:pt>
                <c:pt idx="7661">
                  <c:v>2.619860000000017</c:v>
                </c:pt>
                <c:pt idx="7662">
                  <c:v>1.730300000000057</c:v>
                </c:pt>
                <c:pt idx="7663">
                  <c:v>1.28552000000002</c:v>
                </c:pt>
                <c:pt idx="7664">
                  <c:v>2.1750799999999799</c:v>
                </c:pt>
                <c:pt idx="7665">
                  <c:v>1.28552000000002</c:v>
                </c:pt>
                <c:pt idx="7666">
                  <c:v>1.730300000000057</c:v>
                </c:pt>
                <c:pt idx="7667">
                  <c:v>1.28552000000002</c:v>
                </c:pt>
                <c:pt idx="7668">
                  <c:v>2.1750799999999799</c:v>
                </c:pt>
                <c:pt idx="7669">
                  <c:v>2.1750799999999799</c:v>
                </c:pt>
                <c:pt idx="7670">
                  <c:v>1.28552000000002</c:v>
                </c:pt>
                <c:pt idx="7671">
                  <c:v>2.619860000000017</c:v>
                </c:pt>
                <c:pt idx="7672">
                  <c:v>1.28552000000002</c:v>
                </c:pt>
                <c:pt idx="7673">
                  <c:v>1.28552000000002</c:v>
                </c:pt>
                <c:pt idx="7674">
                  <c:v>1.730300000000057</c:v>
                </c:pt>
                <c:pt idx="7675">
                  <c:v>2.619860000000017</c:v>
                </c:pt>
                <c:pt idx="7676">
                  <c:v>2.1750799999999799</c:v>
                </c:pt>
                <c:pt idx="7677">
                  <c:v>1.28552000000002</c:v>
                </c:pt>
                <c:pt idx="7678">
                  <c:v>1.730300000000057</c:v>
                </c:pt>
                <c:pt idx="7679">
                  <c:v>0.8407399999999825</c:v>
                </c:pt>
                <c:pt idx="7680">
                  <c:v>1.28552000000002</c:v>
                </c:pt>
                <c:pt idx="7681">
                  <c:v>1.730300000000057</c:v>
                </c:pt>
                <c:pt idx="7682">
                  <c:v>0.8407399999999825</c:v>
                </c:pt>
                <c:pt idx="7683">
                  <c:v>1.28552000000002</c:v>
                </c:pt>
                <c:pt idx="7684">
                  <c:v>2.1750799999999799</c:v>
                </c:pt>
                <c:pt idx="7685">
                  <c:v>-4.8819999999977881E-2</c:v>
                </c:pt>
                <c:pt idx="7686">
                  <c:v>2.1750799999999799</c:v>
                </c:pt>
                <c:pt idx="7687">
                  <c:v>2.1750799999999799</c:v>
                </c:pt>
                <c:pt idx="7688">
                  <c:v>2.1750799999999799</c:v>
                </c:pt>
                <c:pt idx="7689">
                  <c:v>1.730300000000057</c:v>
                </c:pt>
                <c:pt idx="7690">
                  <c:v>1.730300000000057</c:v>
                </c:pt>
                <c:pt idx="7691">
                  <c:v>2.1750799999999799</c:v>
                </c:pt>
                <c:pt idx="7692">
                  <c:v>1.730300000000057</c:v>
                </c:pt>
                <c:pt idx="7693">
                  <c:v>1.730300000000057</c:v>
                </c:pt>
                <c:pt idx="7694">
                  <c:v>1.730300000000057</c:v>
                </c:pt>
                <c:pt idx="7695">
                  <c:v>2.1750799999999799</c:v>
                </c:pt>
                <c:pt idx="7696">
                  <c:v>1.730300000000057</c:v>
                </c:pt>
                <c:pt idx="7697">
                  <c:v>1.730300000000057</c:v>
                </c:pt>
                <c:pt idx="7698">
                  <c:v>2.1750799999999799</c:v>
                </c:pt>
                <c:pt idx="7699">
                  <c:v>1.28552000000002</c:v>
                </c:pt>
                <c:pt idx="7700">
                  <c:v>2.1750799999999799</c:v>
                </c:pt>
                <c:pt idx="7701">
                  <c:v>1.730300000000057</c:v>
                </c:pt>
                <c:pt idx="7702">
                  <c:v>0.8407399999999825</c:v>
                </c:pt>
                <c:pt idx="7703">
                  <c:v>1.730300000000057</c:v>
                </c:pt>
                <c:pt idx="7704">
                  <c:v>2.619860000000017</c:v>
                </c:pt>
                <c:pt idx="7705">
                  <c:v>1.730300000000057</c:v>
                </c:pt>
                <c:pt idx="7706">
                  <c:v>2.1750799999999799</c:v>
                </c:pt>
                <c:pt idx="7707">
                  <c:v>1.28552000000002</c:v>
                </c:pt>
                <c:pt idx="7708">
                  <c:v>1.28552000000002</c:v>
                </c:pt>
                <c:pt idx="7709">
                  <c:v>1.28552000000002</c:v>
                </c:pt>
                <c:pt idx="7710">
                  <c:v>2.619860000000017</c:v>
                </c:pt>
                <c:pt idx="7711">
                  <c:v>3.0646399999999971</c:v>
                </c:pt>
                <c:pt idx="7712">
                  <c:v>1.730300000000057</c:v>
                </c:pt>
                <c:pt idx="7713">
                  <c:v>1.730300000000057</c:v>
                </c:pt>
                <c:pt idx="7714">
                  <c:v>3.0646399999999971</c:v>
                </c:pt>
                <c:pt idx="7715">
                  <c:v>2.619860000000017</c:v>
                </c:pt>
                <c:pt idx="7716">
                  <c:v>1.28552000000002</c:v>
                </c:pt>
                <c:pt idx="7717">
                  <c:v>1.28552000000002</c:v>
                </c:pt>
                <c:pt idx="7718">
                  <c:v>2.1750799999999799</c:v>
                </c:pt>
                <c:pt idx="7719">
                  <c:v>1.730300000000057</c:v>
                </c:pt>
                <c:pt idx="7720">
                  <c:v>1.28552000000002</c:v>
                </c:pt>
                <c:pt idx="7721">
                  <c:v>2.619860000000017</c:v>
                </c:pt>
                <c:pt idx="7722">
                  <c:v>2.1750799999999799</c:v>
                </c:pt>
                <c:pt idx="7723">
                  <c:v>2.619860000000017</c:v>
                </c:pt>
                <c:pt idx="7724">
                  <c:v>2.1750799999999799</c:v>
                </c:pt>
                <c:pt idx="7725">
                  <c:v>1.28552000000002</c:v>
                </c:pt>
                <c:pt idx="7726">
                  <c:v>1.28552000000002</c:v>
                </c:pt>
                <c:pt idx="7727">
                  <c:v>1.730300000000057</c:v>
                </c:pt>
                <c:pt idx="7728">
                  <c:v>0.8407399999999825</c:v>
                </c:pt>
                <c:pt idx="7729">
                  <c:v>1.730300000000057</c:v>
                </c:pt>
                <c:pt idx="7730">
                  <c:v>2.619860000000017</c:v>
                </c:pt>
                <c:pt idx="7731">
                  <c:v>2.619860000000017</c:v>
                </c:pt>
                <c:pt idx="7732">
                  <c:v>1.28552000000002</c:v>
                </c:pt>
                <c:pt idx="7733">
                  <c:v>2.619860000000017</c:v>
                </c:pt>
                <c:pt idx="7734">
                  <c:v>3.0646399999999971</c:v>
                </c:pt>
                <c:pt idx="7735">
                  <c:v>4.3989799999999946</c:v>
                </c:pt>
                <c:pt idx="7736">
                  <c:v>2.1750799999999799</c:v>
                </c:pt>
                <c:pt idx="7737">
                  <c:v>3.0646399999999971</c:v>
                </c:pt>
                <c:pt idx="7738">
                  <c:v>1.28552000000002</c:v>
                </c:pt>
                <c:pt idx="7739">
                  <c:v>3.0646399999999971</c:v>
                </c:pt>
                <c:pt idx="7740">
                  <c:v>2.1750799999999799</c:v>
                </c:pt>
                <c:pt idx="7741">
                  <c:v>3.0646399999999971</c:v>
                </c:pt>
                <c:pt idx="7742">
                  <c:v>2.619860000000017</c:v>
                </c:pt>
                <c:pt idx="7743">
                  <c:v>3.0646399999999971</c:v>
                </c:pt>
                <c:pt idx="7744">
                  <c:v>2.619860000000017</c:v>
                </c:pt>
                <c:pt idx="7745">
                  <c:v>3.0646399999999971</c:v>
                </c:pt>
                <c:pt idx="7746">
                  <c:v>3.9542000000000139</c:v>
                </c:pt>
                <c:pt idx="7747">
                  <c:v>2.619860000000017</c:v>
                </c:pt>
                <c:pt idx="7748">
                  <c:v>2.619860000000017</c:v>
                </c:pt>
                <c:pt idx="7749">
                  <c:v>2.1750799999999799</c:v>
                </c:pt>
                <c:pt idx="7750">
                  <c:v>3.0646399999999971</c:v>
                </c:pt>
                <c:pt idx="7751">
                  <c:v>3.0646399999999971</c:v>
                </c:pt>
                <c:pt idx="7752">
                  <c:v>3.5094200000000342</c:v>
                </c:pt>
                <c:pt idx="7753">
                  <c:v>2.619860000000017</c:v>
                </c:pt>
                <c:pt idx="7754">
                  <c:v>2.1750799999999799</c:v>
                </c:pt>
                <c:pt idx="7755">
                  <c:v>3.0646399999999971</c:v>
                </c:pt>
                <c:pt idx="7756">
                  <c:v>3.5094200000000342</c:v>
                </c:pt>
                <c:pt idx="7757">
                  <c:v>2.619860000000017</c:v>
                </c:pt>
                <c:pt idx="7758">
                  <c:v>2.1750799999999799</c:v>
                </c:pt>
                <c:pt idx="7759">
                  <c:v>1.730300000000057</c:v>
                </c:pt>
                <c:pt idx="7760">
                  <c:v>1.730300000000057</c:v>
                </c:pt>
                <c:pt idx="7761">
                  <c:v>2.1750799999999799</c:v>
                </c:pt>
                <c:pt idx="7762">
                  <c:v>2.1750799999999799</c:v>
                </c:pt>
                <c:pt idx="7763">
                  <c:v>2.619860000000017</c:v>
                </c:pt>
                <c:pt idx="7764">
                  <c:v>3.5094200000000342</c:v>
                </c:pt>
                <c:pt idx="7765">
                  <c:v>2.619860000000017</c:v>
                </c:pt>
                <c:pt idx="7766">
                  <c:v>2.1750799999999799</c:v>
                </c:pt>
                <c:pt idx="7767">
                  <c:v>3.0646399999999971</c:v>
                </c:pt>
                <c:pt idx="7768">
                  <c:v>2.619860000000017</c:v>
                </c:pt>
                <c:pt idx="7769">
                  <c:v>2.1750799999999799</c:v>
                </c:pt>
                <c:pt idx="7770">
                  <c:v>2.619860000000017</c:v>
                </c:pt>
                <c:pt idx="7771">
                  <c:v>2.619860000000017</c:v>
                </c:pt>
                <c:pt idx="7772">
                  <c:v>2.619860000000017</c:v>
                </c:pt>
                <c:pt idx="7773">
                  <c:v>2.1750799999999799</c:v>
                </c:pt>
                <c:pt idx="7774">
                  <c:v>2.1750799999999799</c:v>
                </c:pt>
                <c:pt idx="7775">
                  <c:v>3.0646399999999971</c:v>
                </c:pt>
                <c:pt idx="7776">
                  <c:v>2.1750799999999799</c:v>
                </c:pt>
                <c:pt idx="7777">
                  <c:v>2.619860000000017</c:v>
                </c:pt>
                <c:pt idx="7778">
                  <c:v>2.619860000000017</c:v>
                </c:pt>
                <c:pt idx="7779">
                  <c:v>2.619860000000017</c:v>
                </c:pt>
                <c:pt idx="7780">
                  <c:v>2.1750799999999799</c:v>
                </c:pt>
                <c:pt idx="7781">
                  <c:v>3.0646399999999971</c:v>
                </c:pt>
                <c:pt idx="7782">
                  <c:v>2.619860000000017</c:v>
                </c:pt>
                <c:pt idx="7783">
                  <c:v>2.619860000000017</c:v>
                </c:pt>
                <c:pt idx="7784">
                  <c:v>2.619860000000017</c:v>
                </c:pt>
                <c:pt idx="7785">
                  <c:v>2.619860000000017</c:v>
                </c:pt>
                <c:pt idx="7786">
                  <c:v>1.28552000000002</c:v>
                </c:pt>
                <c:pt idx="7787">
                  <c:v>2.1750799999999799</c:v>
                </c:pt>
                <c:pt idx="7788">
                  <c:v>2.619860000000017</c:v>
                </c:pt>
                <c:pt idx="7789">
                  <c:v>3.0646399999999971</c:v>
                </c:pt>
                <c:pt idx="7790">
                  <c:v>2.619860000000017</c:v>
                </c:pt>
                <c:pt idx="7791">
                  <c:v>3.9542000000000139</c:v>
                </c:pt>
                <c:pt idx="7792">
                  <c:v>2.619860000000017</c:v>
                </c:pt>
                <c:pt idx="7793">
                  <c:v>3.5094200000000342</c:v>
                </c:pt>
                <c:pt idx="7794">
                  <c:v>0.8407399999999825</c:v>
                </c:pt>
                <c:pt idx="7795">
                  <c:v>3.0646399999999971</c:v>
                </c:pt>
                <c:pt idx="7796">
                  <c:v>2.619860000000017</c:v>
                </c:pt>
                <c:pt idx="7797">
                  <c:v>4.3989799999999946</c:v>
                </c:pt>
                <c:pt idx="7798">
                  <c:v>1.28552000000002</c:v>
                </c:pt>
                <c:pt idx="7799">
                  <c:v>2.619860000000017</c:v>
                </c:pt>
                <c:pt idx="7800">
                  <c:v>3.0646399999999971</c:v>
                </c:pt>
                <c:pt idx="7801">
                  <c:v>2.619860000000017</c:v>
                </c:pt>
                <c:pt idx="7802">
                  <c:v>2.1750799999999799</c:v>
                </c:pt>
                <c:pt idx="7803">
                  <c:v>2.619860000000017</c:v>
                </c:pt>
                <c:pt idx="7804">
                  <c:v>3.0646399999999971</c:v>
                </c:pt>
                <c:pt idx="7805">
                  <c:v>2.619860000000017</c:v>
                </c:pt>
                <c:pt idx="7806">
                  <c:v>2.1750799999999799</c:v>
                </c:pt>
                <c:pt idx="7807">
                  <c:v>1.28552000000002</c:v>
                </c:pt>
                <c:pt idx="7808">
                  <c:v>3.0646399999999971</c:v>
                </c:pt>
                <c:pt idx="7809">
                  <c:v>0.39596000000000231</c:v>
                </c:pt>
                <c:pt idx="7810">
                  <c:v>1.730300000000057</c:v>
                </c:pt>
                <c:pt idx="7811">
                  <c:v>2.1750799999999799</c:v>
                </c:pt>
                <c:pt idx="7812">
                  <c:v>1.730300000000057</c:v>
                </c:pt>
                <c:pt idx="7813">
                  <c:v>3.0646399999999971</c:v>
                </c:pt>
                <c:pt idx="7814">
                  <c:v>3.0646399999999971</c:v>
                </c:pt>
                <c:pt idx="7815">
                  <c:v>2.619860000000017</c:v>
                </c:pt>
                <c:pt idx="7816">
                  <c:v>2.619860000000017</c:v>
                </c:pt>
                <c:pt idx="7817">
                  <c:v>2.1750799999999799</c:v>
                </c:pt>
                <c:pt idx="7818">
                  <c:v>1.730300000000057</c:v>
                </c:pt>
                <c:pt idx="7819">
                  <c:v>3.0646399999999971</c:v>
                </c:pt>
                <c:pt idx="7820">
                  <c:v>3.5094200000000342</c:v>
                </c:pt>
                <c:pt idx="7821">
                  <c:v>3.5094200000000342</c:v>
                </c:pt>
                <c:pt idx="7822">
                  <c:v>3.5094200000000342</c:v>
                </c:pt>
                <c:pt idx="7823">
                  <c:v>3.5094200000000342</c:v>
                </c:pt>
                <c:pt idx="7824">
                  <c:v>3.9542000000000139</c:v>
                </c:pt>
                <c:pt idx="7825">
                  <c:v>4.3989799999999946</c:v>
                </c:pt>
                <c:pt idx="7826">
                  <c:v>2.619860000000017</c:v>
                </c:pt>
                <c:pt idx="7827">
                  <c:v>3.0646399999999971</c:v>
                </c:pt>
                <c:pt idx="7828">
                  <c:v>3.0646399999999971</c:v>
                </c:pt>
                <c:pt idx="7829">
                  <c:v>3.5094200000000342</c:v>
                </c:pt>
                <c:pt idx="7830">
                  <c:v>3.9542000000000139</c:v>
                </c:pt>
                <c:pt idx="7831">
                  <c:v>4.3989799999999946</c:v>
                </c:pt>
                <c:pt idx="7832">
                  <c:v>3.9542000000000139</c:v>
                </c:pt>
                <c:pt idx="7833">
                  <c:v>1.730300000000057</c:v>
                </c:pt>
                <c:pt idx="7834">
                  <c:v>3.0646399999999971</c:v>
                </c:pt>
                <c:pt idx="7835">
                  <c:v>3.5094200000000342</c:v>
                </c:pt>
                <c:pt idx="7836">
                  <c:v>3.5094200000000342</c:v>
                </c:pt>
                <c:pt idx="7837">
                  <c:v>3.5094200000000342</c:v>
                </c:pt>
                <c:pt idx="7838">
                  <c:v>4.3989799999999946</c:v>
                </c:pt>
                <c:pt idx="7839">
                  <c:v>3.5094200000000342</c:v>
                </c:pt>
                <c:pt idx="7840">
                  <c:v>3.5094200000000342</c:v>
                </c:pt>
                <c:pt idx="7841">
                  <c:v>3.0646399999999971</c:v>
                </c:pt>
                <c:pt idx="7842">
                  <c:v>3.5094200000000342</c:v>
                </c:pt>
                <c:pt idx="7843">
                  <c:v>3.5094200000000342</c:v>
                </c:pt>
                <c:pt idx="7844">
                  <c:v>2.619860000000017</c:v>
                </c:pt>
                <c:pt idx="7845">
                  <c:v>3.0646399999999971</c:v>
                </c:pt>
                <c:pt idx="7846">
                  <c:v>2.619860000000017</c:v>
                </c:pt>
                <c:pt idx="7847">
                  <c:v>3.9542000000000139</c:v>
                </c:pt>
                <c:pt idx="7848">
                  <c:v>3.0646399999999971</c:v>
                </c:pt>
                <c:pt idx="7849">
                  <c:v>2.619860000000017</c:v>
                </c:pt>
                <c:pt idx="7850">
                  <c:v>3.0646399999999971</c:v>
                </c:pt>
                <c:pt idx="7851">
                  <c:v>2.1750799999999799</c:v>
                </c:pt>
                <c:pt idx="7852">
                  <c:v>2.619860000000017</c:v>
                </c:pt>
                <c:pt idx="7853">
                  <c:v>3.5094200000000342</c:v>
                </c:pt>
                <c:pt idx="7854">
                  <c:v>3.5094200000000342</c:v>
                </c:pt>
                <c:pt idx="7855">
                  <c:v>3.0646399999999971</c:v>
                </c:pt>
                <c:pt idx="7856">
                  <c:v>3.5094200000000342</c:v>
                </c:pt>
                <c:pt idx="7857">
                  <c:v>2.619860000000017</c:v>
                </c:pt>
                <c:pt idx="7858">
                  <c:v>3.0646399999999971</c:v>
                </c:pt>
                <c:pt idx="7859">
                  <c:v>3.0646399999999971</c:v>
                </c:pt>
                <c:pt idx="7860">
                  <c:v>3.5094200000000342</c:v>
                </c:pt>
                <c:pt idx="7861">
                  <c:v>3.0646399999999971</c:v>
                </c:pt>
                <c:pt idx="7862">
                  <c:v>3.5094200000000342</c:v>
                </c:pt>
                <c:pt idx="7863">
                  <c:v>3.5094200000000342</c:v>
                </c:pt>
                <c:pt idx="7864">
                  <c:v>3.5094200000000342</c:v>
                </c:pt>
                <c:pt idx="7865">
                  <c:v>3.9542000000000139</c:v>
                </c:pt>
                <c:pt idx="7866">
                  <c:v>1.730300000000057</c:v>
                </c:pt>
                <c:pt idx="7867">
                  <c:v>2.619860000000017</c:v>
                </c:pt>
                <c:pt idx="7868">
                  <c:v>3.5094200000000342</c:v>
                </c:pt>
                <c:pt idx="7869">
                  <c:v>2.619860000000017</c:v>
                </c:pt>
                <c:pt idx="7870">
                  <c:v>3.5094200000000342</c:v>
                </c:pt>
                <c:pt idx="7871">
                  <c:v>2.1750799999999799</c:v>
                </c:pt>
                <c:pt idx="7872">
                  <c:v>3.0646399999999971</c:v>
                </c:pt>
                <c:pt idx="7873">
                  <c:v>3.0646399999999971</c:v>
                </c:pt>
                <c:pt idx="7874">
                  <c:v>3.5094200000000342</c:v>
                </c:pt>
                <c:pt idx="7875">
                  <c:v>3.5094200000000342</c:v>
                </c:pt>
                <c:pt idx="7876">
                  <c:v>3.5094200000000342</c:v>
                </c:pt>
                <c:pt idx="7877">
                  <c:v>3.0646399999999971</c:v>
                </c:pt>
                <c:pt idx="7878">
                  <c:v>1.730300000000057</c:v>
                </c:pt>
                <c:pt idx="7879">
                  <c:v>4.3989799999999946</c:v>
                </c:pt>
                <c:pt idx="7880">
                  <c:v>4.3989799999999946</c:v>
                </c:pt>
                <c:pt idx="7881">
                  <c:v>3.0646399999999971</c:v>
                </c:pt>
                <c:pt idx="7882">
                  <c:v>3.9542000000000139</c:v>
                </c:pt>
                <c:pt idx="7883">
                  <c:v>3.9542000000000139</c:v>
                </c:pt>
                <c:pt idx="7884">
                  <c:v>3.0646399999999971</c:v>
                </c:pt>
                <c:pt idx="7885">
                  <c:v>3.9542000000000139</c:v>
                </c:pt>
                <c:pt idx="7886">
                  <c:v>3.0646399999999971</c:v>
                </c:pt>
                <c:pt idx="7887">
                  <c:v>3.5094200000000342</c:v>
                </c:pt>
                <c:pt idx="7888">
                  <c:v>3.5094200000000342</c:v>
                </c:pt>
                <c:pt idx="7889">
                  <c:v>3.5094200000000342</c:v>
                </c:pt>
                <c:pt idx="7890">
                  <c:v>2.1750799999999799</c:v>
                </c:pt>
                <c:pt idx="7891">
                  <c:v>4.3989799999999946</c:v>
                </c:pt>
                <c:pt idx="7892">
                  <c:v>3.5094200000000342</c:v>
                </c:pt>
                <c:pt idx="7893">
                  <c:v>3.9542000000000139</c:v>
                </c:pt>
                <c:pt idx="7894">
                  <c:v>3.5094200000000342</c:v>
                </c:pt>
                <c:pt idx="7895">
                  <c:v>3.5094200000000342</c:v>
                </c:pt>
                <c:pt idx="7896">
                  <c:v>3.9542000000000139</c:v>
                </c:pt>
                <c:pt idx="7897">
                  <c:v>3.9542000000000139</c:v>
                </c:pt>
                <c:pt idx="7898">
                  <c:v>3.0646399999999971</c:v>
                </c:pt>
                <c:pt idx="7899">
                  <c:v>3.9542000000000139</c:v>
                </c:pt>
                <c:pt idx="7900">
                  <c:v>3.0646399999999971</c:v>
                </c:pt>
                <c:pt idx="7901">
                  <c:v>3.5094200000000342</c:v>
                </c:pt>
                <c:pt idx="7902">
                  <c:v>3.5094200000000342</c:v>
                </c:pt>
                <c:pt idx="7903">
                  <c:v>3.0646399999999971</c:v>
                </c:pt>
                <c:pt idx="7904">
                  <c:v>3.0646399999999971</c:v>
                </c:pt>
                <c:pt idx="7905">
                  <c:v>3.5094200000000342</c:v>
                </c:pt>
                <c:pt idx="7906">
                  <c:v>3.5094200000000342</c:v>
                </c:pt>
                <c:pt idx="7907">
                  <c:v>3.9542000000000139</c:v>
                </c:pt>
                <c:pt idx="7908">
                  <c:v>2.619860000000017</c:v>
                </c:pt>
                <c:pt idx="7909">
                  <c:v>3.5094200000000342</c:v>
                </c:pt>
                <c:pt idx="7910">
                  <c:v>2.619860000000017</c:v>
                </c:pt>
                <c:pt idx="7911">
                  <c:v>3.0646399999999971</c:v>
                </c:pt>
                <c:pt idx="7912">
                  <c:v>3.0646399999999971</c:v>
                </c:pt>
                <c:pt idx="7913">
                  <c:v>3.0646399999999971</c:v>
                </c:pt>
                <c:pt idx="7914">
                  <c:v>3.5094200000000342</c:v>
                </c:pt>
                <c:pt idx="7915">
                  <c:v>3.5094200000000342</c:v>
                </c:pt>
                <c:pt idx="7916">
                  <c:v>2.1750799999999799</c:v>
                </c:pt>
                <c:pt idx="7917">
                  <c:v>3.9542000000000139</c:v>
                </c:pt>
                <c:pt idx="7918">
                  <c:v>3.9542000000000139</c:v>
                </c:pt>
                <c:pt idx="7919">
                  <c:v>3.5094200000000342</c:v>
                </c:pt>
                <c:pt idx="7920">
                  <c:v>5.2885400000000118</c:v>
                </c:pt>
                <c:pt idx="7921">
                  <c:v>4.3989799999999946</c:v>
                </c:pt>
                <c:pt idx="7922">
                  <c:v>3.5094200000000342</c:v>
                </c:pt>
                <c:pt idx="7923">
                  <c:v>2.619860000000017</c:v>
                </c:pt>
                <c:pt idx="7924">
                  <c:v>3.5094200000000342</c:v>
                </c:pt>
                <c:pt idx="7925">
                  <c:v>4.3989799999999946</c:v>
                </c:pt>
                <c:pt idx="7926">
                  <c:v>4.8437600000000316</c:v>
                </c:pt>
                <c:pt idx="7927">
                  <c:v>4.3989799999999946</c:v>
                </c:pt>
                <c:pt idx="7928">
                  <c:v>3.5094200000000342</c:v>
                </c:pt>
                <c:pt idx="7929">
                  <c:v>3.9542000000000139</c:v>
                </c:pt>
                <c:pt idx="7930">
                  <c:v>4.8437600000000316</c:v>
                </c:pt>
                <c:pt idx="7931">
                  <c:v>3.9542000000000139</c:v>
                </c:pt>
                <c:pt idx="7932">
                  <c:v>4.3989799999999946</c:v>
                </c:pt>
                <c:pt idx="7933">
                  <c:v>3.9542000000000139</c:v>
                </c:pt>
                <c:pt idx="7934">
                  <c:v>3.9542000000000139</c:v>
                </c:pt>
                <c:pt idx="7935">
                  <c:v>3.9542000000000139</c:v>
                </c:pt>
                <c:pt idx="7936">
                  <c:v>4.3989799999999946</c:v>
                </c:pt>
                <c:pt idx="7937">
                  <c:v>3.9542000000000139</c:v>
                </c:pt>
                <c:pt idx="7938">
                  <c:v>4.3989799999999946</c:v>
                </c:pt>
                <c:pt idx="7939">
                  <c:v>3.9542000000000139</c:v>
                </c:pt>
                <c:pt idx="7940">
                  <c:v>5.733319999999992</c:v>
                </c:pt>
                <c:pt idx="7941">
                  <c:v>3.5094200000000342</c:v>
                </c:pt>
                <c:pt idx="7942">
                  <c:v>4.3989799999999946</c:v>
                </c:pt>
                <c:pt idx="7943">
                  <c:v>4.3989799999999946</c:v>
                </c:pt>
                <c:pt idx="7944">
                  <c:v>3.5094200000000342</c:v>
                </c:pt>
                <c:pt idx="7945">
                  <c:v>4.3989799999999946</c:v>
                </c:pt>
                <c:pt idx="7946">
                  <c:v>4.3989799999999946</c:v>
                </c:pt>
                <c:pt idx="7947">
                  <c:v>6.178100000000029</c:v>
                </c:pt>
                <c:pt idx="7948">
                  <c:v>3.5094200000000342</c:v>
                </c:pt>
                <c:pt idx="7949">
                  <c:v>4.3989799999999946</c:v>
                </c:pt>
                <c:pt idx="7950">
                  <c:v>3.5094200000000342</c:v>
                </c:pt>
                <c:pt idx="7951">
                  <c:v>3.0646399999999971</c:v>
                </c:pt>
                <c:pt idx="7952">
                  <c:v>3.9542000000000139</c:v>
                </c:pt>
                <c:pt idx="7953">
                  <c:v>3.5094200000000342</c:v>
                </c:pt>
                <c:pt idx="7954">
                  <c:v>4.3989799999999946</c:v>
                </c:pt>
                <c:pt idx="7955">
                  <c:v>3.5094200000000342</c:v>
                </c:pt>
                <c:pt idx="7956">
                  <c:v>3.5094200000000342</c:v>
                </c:pt>
                <c:pt idx="7957">
                  <c:v>3.0646399999999971</c:v>
                </c:pt>
                <c:pt idx="7958">
                  <c:v>3.9542000000000139</c:v>
                </c:pt>
                <c:pt idx="7959">
                  <c:v>3.5094200000000342</c:v>
                </c:pt>
                <c:pt idx="7960">
                  <c:v>3.5094200000000342</c:v>
                </c:pt>
                <c:pt idx="7961">
                  <c:v>3.0646399999999971</c:v>
                </c:pt>
                <c:pt idx="7962">
                  <c:v>3.0646399999999971</c:v>
                </c:pt>
                <c:pt idx="7963">
                  <c:v>3.9542000000000139</c:v>
                </c:pt>
                <c:pt idx="7964">
                  <c:v>3.9542000000000139</c:v>
                </c:pt>
                <c:pt idx="7965">
                  <c:v>2.619860000000017</c:v>
                </c:pt>
                <c:pt idx="7966">
                  <c:v>3.0646399999999971</c:v>
                </c:pt>
                <c:pt idx="7967">
                  <c:v>3.0646399999999971</c:v>
                </c:pt>
                <c:pt idx="7968">
                  <c:v>4.3989799999999946</c:v>
                </c:pt>
                <c:pt idx="7969">
                  <c:v>3.9542000000000139</c:v>
                </c:pt>
                <c:pt idx="7970">
                  <c:v>3.9542000000000139</c:v>
                </c:pt>
                <c:pt idx="7971">
                  <c:v>3.9542000000000139</c:v>
                </c:pt>
                <c:pt idx="7972">
                  <c:v>3.0646399999999971</c:v>
                </c:pt>
                <c:pt idx="7973">
                  <c:v>3.0646399999999971</c:v>
                </c:pt>
                <c:pt idx="7974">
                  <c:v>3.9542000000000139</c:v>
                </c:pt>
                <c:pt idx="7975">
                  <c:v>2.619860000000017</c:v>
                </c:pt>
                <c:pt idx="7976">
                  <c:v>3.5094200000000342</c:v>
                </c:pt>
                <c:pt idx="7977">
                  <c:v>3.0646399999999971</c:v>
                </c:pt>
                <c:pt idx="7978">
                  <c:v>3.5094200000000342</c:v>
                </c:pt>
                <c:pt idx="7979">
                  <c:v>3.9542000000000139</c:v>
                </c:pt>
                <c:pt idx="7980">
                  <c:v>5.733319999999992</c:v>
                </c:pt>
                <c:pt idx="7981">
                  <c:v>3.5094200000000342</c:v>
                </c:pt>
                <c:pt idx="7982">
                  <c:v>3.9542000000000139</c:v>
                </c:pt>
                <c:pt idx="7983">
                  <c:v>2.619860000000017</c:v>
                </c:pt>
                <c:pt idx="7984">
                  <c:v>3.0646399999999971</c:v>
                </c:pt>
                <c:pt idx="7985">
                  <c:v>3.5094200000000342</c:v>
                </c:pt>
                <c:pt idx="7986">
                  <c:v>3.9542000000000139</c:v>
                </c:pt>
                <c:pt idx="7987">
                  <c:v>4.3989799999999946</c:v>
                </c:pt>
                <c:pt idx="7988">
                  <c:v>4.8437600000000316</c:v>
                </c:pt>
                <c:pt idx="7989">
                  <c:v>5.733319999999992</c:v>
                </c:pt>
                <c:pt idx="7990">
                  <c:v>4.8437600000000316</c:v>
                </c:pt>
                <c:pt idx="7991">
                  <c:v>4.8437600000000316</c:v>
                </c:pt>
                <c:pt idx="7992">
                  <c:v>4.3989799999999946</c:v>
                </c:pt>
                <c:pt idx="7993">
                  <c:v>3.9542000000000139</c:v>
                </c:pt>
                <c:pt idx="7994">
                  <c:v>4.3989799999999946</c:v>
                </c:pt>
                <c:pt idx="7995">
                  <c:v>4.3989799999999946</c:v>
                </c:pt>
                <c:pt idx="7996">
                  <c:v>4.8437600000000316</c:v>
                </c:pt>
                <c:pt idx="7997">
                  <c:v>4.8437600000000316</c:v>
                </c:pt>
                <c:pt idx="7998">
                  <c:v>4.8437600000000316</c:v>
                </c:pt>
                <c:pt idx="7999">
                  <c:v>4.8437600000000316</c:v>
                </c:pt>
                <c:pt idx="8000">
                  <c:v>4.8437600000000316</c:v>
                </c:pt>
                <c:pt idx="8001">
                  <c:v>4.8437600000000316</c:v>
                </c:pt>
                <c:pt idx="8002">
                  <c:v>3.5094200000000342</c:v>
                </c:pt>
                <c:pt idx="8003">
                  <c:v>4.3989799999999946</c:v>
                </c:pt>
                <c:pt idx="8004">
                  <c:v>3.5094200000000342</c:v>
                </c:pt>
                <c:pt idx="8005">
                  <c:v>4.3989799999999946</c:v>
                </c:pt>
                <c:pt idx="8006">
                  <c:v>4.8437600000000316</c:v>
                </c:pt>
                <c:pt idx="8007">
                  <c:v>4.3989799999999946</c:v>
                </c:pt>
                <c:pt idx="8008">
                  <c:v>3.9542000000000139</c:v>
                </c:pt>
                <c:pt idx="8009">
                  <c:v>4.8437600000000316</c:v>
                </c:pt>
                <c:pt idx="8010">
                  <c:v>4.8437600000000316</c:v>
                </c:pt>
                <c:pt idx="8011">
                  <c:v>5.2885400000000118</c:v>
                </c:pt>
                <c:pt idx="8012">
                  <c:v>4.3989799999999946</c:v>
                </c:pt>
                <c:pt idx="8013">
                  <c:v>4.8437600000000316</c:v>
                </c:pt>
                <c:pt idx="8014">
                  <c:v>5.2885400000000118</c:v>
                </c:pt>
                <c:pt idx="8015">
                  <c:v>5.2885400000000118</c:v>
                </c:pt>
                <c:pt idx="8016">
                  <c:v>4.8437600000000316</c:v>
                </c:pt>
                <c:pt idx="8017">
                  <c:v>3.9542000000000139</c:v>
                </c:pt>
                <c:pt idx="8018">
                  <c:v>5.2885400000000118</c:v>
                </c:pt>
                <c:pt idx="8019">
                  <c:v>4.3989799999999946</c:v>
                </c:pt>
                <c:pt idx="8020">
                  <c:v>3.5094200000000342</c:v>
                </c:pt>
                <c:pt idx="8021">
                  <c:v>4.3989799999999946</c:v>
                </c:pt>
                <c:pt idx="8022">
                  <c:v>5.733319999999992</c:v>
                </c:pt>
                <c:pt idx="8023">
                  <c:v>3.5094200000000342</c:v>
                </c:pt>
                <c:pt idx="8024">
                  <c:v>5.733319999999992</c:v>
                </c:pt>
                <c:pt idx="8025">
                  <c:v>4.3989799999999946</c:v>
                </c:pt>
                <c:pt idx="8026">
                  <c:v>4.3989799999999946</c:v>
                </c:pt>
                <c:pt idx="8027">
                  <c:v>4.3989799999999946</c:v>
                </c:pt>
                <c:pt idx="8028">
                  <c:v>3.9542000000000139</c:v>
                </c:pt>
                <c:pt idx="8029">
                  <c:v>5.2885400000000118</c:v>
                </c:pt>
                <c:pt idx="8030">
                  <c:v>4.3989799999999946</c:v>
                </c:pt>
                <c:pt idx="8031">
                  <c:v>3.9542000000000139</c:v>
                </c:pt>
                <c:pt idx="8032">
                  <c:v>4.3989799999999946</c:v>
                </c:pt>
                <c:pt idx="8033">
                  <c:v>3.5094200000000342</c:v>
                </c:pt>
                <c:pt idx="8034">
                  <c:v>4.8437600000000316</c:v>
                </c:pt>
                <c:pt idx="8035">
                  <c:v>4.8437600000000316</c:v>
                </c:pt>
                <c:pt idx="8036">
                  <c:v>4.3989799999999946</c:v>
                </c:pt>
                <c:pt idx="8037">
                  <c:v>3.5094200000000342</c:v>
                </c:pt>
                <c:pt idx="8038">
                  <c:v>4.8437600000000316</c:v>
                </c:pt>
                <c:pt idx="8039">
                  <c:v>6.178100000000029</c:v>
                </c:pt>
                <c:pt idx="8040">
                  <c:v>2.1750799999999799</c:v>
                </c:pt>
                <c:pt idx="8041">
                  <c:v>4.3989799999999946</c:v>
                </c:pt>
                <c:pt idx="8042">
                  <c:v>4.8437600000000316</c:v>
                </c:pt>
                <c:pt idx="8043">
                  <c:v>4.8437600000000316</c:v>
                </c:pt>
                <c:pt idx="8044">
                  <c:v>4.8437600000000316</c:v>
                </c:pt>
                <c:pt idx="8045">
                  <c:v>6.178100000000029</c:v>
                </c:pt>
                <c:pt idx="8046">
                  <c:v>4.3989799999999946</c:v>
                </c:pt>
                <c:pt idx="8047">
                  <c:v>4.8437600000000316</c:v>
                </c:pt>
                <c:pt idx="8048">
                  <c:v>4.8437600000000316</c:v>
                </c:pt>
                <c:pt idx="8049">
                  <c:v>3.9542000000000139</c:v>
                </c:pt>
                <c:pt idx="8050">
                  <c:v>4.8437600000000316</c:v>
                </c:pt>
                <c:pt idx="8051">
                  <c:v>5.2885400000000118</c:v>
                </c:pt>
                <c:pt idx="8052">
                  <c:v>4.8437600000000316</c:v>
                </c:pt>
                <c:pt idx="8053">
                  <c:v>4.3989799999999946</c:v>
                </c:pt>
                <c:pt idx="8054">
                  <c:v>4.8437600000000316</c:v>
                </c:pt>
                <c:pt idx="8055">
                  <c:v>4.8437600000000316</c:v>
                </c:pt>
                <c:pt idx="8056">
                  <c:v>2.1750799999999799</c:v>
                </c:pt>
                <c:pt idx="8057">
                  <c:v>4.8437600000000316</c:v>
                </c:pt>
                <c:pt idx="8058">
                  <c:v>4.8437600000000316</c:v>
                </c:pt>
                <c:pt idx="8059">
                  <c:v>5.2885400000000118</c:v>
                </c:pt>
                <c:pt idx="8060">
                  <c:v>3.5094200000000342</c:v>
                </c:pt>
                <c:pt idx="8061">
                  <c:v>4.3989799999999946</c:v>
                </c:pt>
                <c:pt idx="8062">
                  <c:v>4.8437600000000316</c:v>
                </c:pt>
                <c:pt idx="8063">
                  <c:v>4.3989799999999946</c:v>
                </c:pt>
                <c:pt idx="8064">
                  <c:v>5.2885400000000118</c:v>
                </c:pt>
                <c:pt idx="8065">
                  <c:v>2.1750799999999799</c:v>
                </c:pt>
                <c:pt idx="8066">
                  <c:v>3.9542000000000139</c:v>
                </c:pt>
                <c:pt idx="8067">
                  <c:v>4.3989799999999946</c:v>
                </c:pt>
                <c:pt idx="8068">
                  <c:v>4.8437600000000316</c:v>
                </c:pt>
                <c:pt idx="8069">
                  <c:v>5.2885400000000118</c:v>
                </c:pt>
                <c:pt idx="8070">
                  <c:v>4.8437600000000316</c:v>
                </c:pt>
                <c:pt idx="8071">
                  <c:v>5.2885400000000118</c:v>
                </c:pt>
                <c:pt idx="8072">
                  <c:v>4.8437600000000316</c:v>
                </c:pt>
                <c:pt idx="8073">
                  <c:v>4.8437600000000316</c:v>
                </c:pt>
                <c:pt idx="8074">
                  <c:v>6.178100000000029</c:v>
                </c:pt>
                <c:pt idx="8075">
                  <c:v>3.9542000000000139</c:v>
                </c:pt>
                <c:pt idx="8076">
                  <c:v>5.733319999999992</c:v>
                </c:pt>
                <c:pt idx="8077">
                  <c:v>3.9542000000000139</c:v>
                </c:pt>
                <c:pt idx="8078">
                  <c:v>4.8437600000000316</c:v>
                </c:pt>
                <c:pt idx="8079">
                  <c:v>6.178100000000029</c:v>
                </c:pt>
                <c:pt idx="8080">
                  <c:v>6.6228800000000092</c:v>
                </c:pt>
                <c:pt idx="8081">
                  <c:v>6.178100000000029</c:v>
                </c:pt>
                <c:pt idx="8082">
                  <c:v>4.8437600000000316</c:v>
                </c:pt>
                <c:pt idx="8083">
                  <c:v>5.733319999999992</c:v>
                </c:pt>
                <c:pt idx="8084">
                  <c:v>5.2885400000000118</c:v>
                </c:pt>
                <c:pt idx="8085">
                  <c:v>4.8437600000000316</c:v>
                </c:pt>
                <c:pt idx="8086">
                  <c:v>5.2885400000000118</c:v>
                </c:pt>
                <c:pt idx="8087">
                  <c:v>7.0676599999999894</c:v>
                </c:pt>
                <c:pt idx="8088">
                  <c:v>5.2885400000000118</c:v>
                </c:pt>
                <c:pt idx="8089">
                  <c:v>6.178100000000029</c:v>
                </c:pt>
                <c:pt idx="8090">
                  <c:v>5.2885400000000118</c:v>
                </c:pt>
                <c:pt idx="8091">
                  <c:v>5.2885400000000118</c:v>
                </c:pt>
                <c:pt idx="8092">
                  <c:v>5.733319999999992</c:v>
                </c:pt>
                <c:pt idx="8093">
                  <c:v>5.733319999999992</c:v>
                </c:pt>
                <c:pt idx="8094">
                  <c:v>5.733319999999992</c:v>
                </c:pt>
                <c:pt idx="8095">
                  <c:v>3.5094200000000342</c:v>
                </c:pt>
                <c:pt idx="8096">
                  <c:v>5.733319999999992</c:v>
                </c:pt>
                <c:pt idx="8097">
                  <c:v>4.3989799999999946</c:v>
                </c:pt>
                <c:pt idx="8098">
                  <c:v>5.2885400000000118</c:v>
                </c:pt>
                <c:pt idx="8099">
                  <c:v>5.733319999999992</c:v>
                </c:pt>
                <c:pt idx="8100">
                  <c:v>5.2885400000000118</c:v>
                </c:pt>
                <c:pt idx="8101">
                  <c:v>5.2885400000000118</c:v>
                </c:pt>
                <c:pt idx="8102">
                  <c:v>4.3989799999999946</c:v>
                </c:pt>
                <c:pt idx="8103">
                  <c:v>5.2885400000000118</c:v>
                </c:pt>
                <c:pt idx="8104">
                  <c:v>6.178100000000029</c:v>
                </c:pt>
                <c:pt idx="8105">
                  <c:v>5.2885400000000118</c:v>
                </c:pt>
                <c:pt idx="8106">
                  <c:v>6.6228800000000092</c:v>
                </c:pt>
                <c:pt idx="8107">
                  <c:v>5.2885400000000118</c:v>
                </c:pt>
                <c:pt idx="8108">
                  <c:v>5.2885400000000118</c:v>
                </c:pt>
                <c:pt idx="8109">
                  <c:v>5.733319999999992</c:v>
                </c:pt>
                <c:pt idx="8110">
                  <c:v>5.2885400000000118</c:v>
                </c:pt>
                <c:pt idx="8111">
                  <c:v>5.733319999999992</c:v>
                </c:pt>
                <c:pt idx="8112">
                  <c:v>4.3989799999999946</c:v>
                </c:pt>
                <c:pt idx="8113">
                  <c:v>5.733319999999992</c:v>
                </c:pt>
                <c:pt idx="8114">
                  <c:v>5.2885400000000118</c:v>
                </c:pt>
                <c:pt idx="8115">
                  <c:v>4.8437600000000316</c:v>
                </c:pt>
                <c:pt idx="8116">
                  <c:v>4.8437600000000316</c:v>
                </c:pt>
                <c:pt idx="8117">
                  <c:v>4.8437600000000316</c:v>
                </c:pt>
                <c:pt idx="8118">
                  <c:v>4.8437600000000316</c:v>
                </c:pt>
                <c:pt idx="8119">
                  <c:v>4.8437600000000316</c:v>
                </c:pt>
                <c:pt idx="8120">
                  <c:v>4.8437600000000316</c:v>
                </c:pt>
                <c:pt idx="8121">
                  <c:v>5.733319999999992</c:v>
                </c:pt>
                <c:pt idx="8122">
                  <c:v>4.8437600000000316</c:v>
                </c:pt>
                <c:pt idx="8123">
                  <c:v>4.3989799999999946</c:v>
                </c:pt>
                <c:pt idx="8124">
                  <c:v>5.2885400000000118</c:v>
                </c:pt>
                <c:pt idx="8125">
                  <c:v>5.2885400000000118</c:v>
                </c:pt>
                <c:pt idx="8126">
                  <c:v>5.2885400000000118</c:v>
                </c:pt>
                <c:pt idx="8127">
                  <c:v>4.8437600000000316</c:v>
                </c:pt>
                <c:pt idx="8128">
                  <c:v>5.2885400000000118</c:v>
                </c:pt>
                <c:pt idx="8129">
                  <c:v>5.2885400000000118</c:v>
                </c:pt>
                <c:pt idx="8130">
                  <c:v>4.8437600000000316</c:v>
                </c:pt>
                <c:pt idx="8131">
                  <c:v>5.2885400000000118</c:v>
                </c:pt>
                <c:pt idx="8132">
                  <c:v>4.8437600000000316</c:v>
                </c:pt>
                <c:pt idx="8133">
                  <c:v>4.8437600000000316</c:v>
                </c:pt>
                <c:pt idx="8134">
                  <c:v>5.2885400000000118</c:v>
                </c:pt>
                <c:pt idx="8135">
                  <c:v>5.733319999999992</c:v>
                </c:pt>
                <c:pt idx="8136">
                  <c:v>4.8437600000000316</c:v>
                </c:pt>
                <c:pt idx="8137">
                  <c:v>5.2885400000000118</c:v>
                </c:pt>
                <c:pt idx="8138">
                  <c:v>5.2885400000000118</c:v>
                </c:pt>
                <c:pt idx="8139">
                  <c:v>5.2885400000000118</c:v>
                </c:pt>
                <c:pt idx="8140">
                  <c:v>4.8437600000000316</c:v>
                </c:pt>
                <c:pt idx="8141">
                  <c:v>5.2885400000000118</c:v>
                </c:pt>
                <c:pt idx="8142">
                  <c:v>4.3989799999999946</c:v>
                </c:pt>
                <c:pt idx="8143">
                  <c:v>4.8437600000000316</c:v>
                </c:pt>
                <c:pt idx="8144">
                  <c:v>4.8437600000000316</c:v>
                </c:pt>
                <c:pt idx="8145">
                  <c:v>4.3989799999999946</c:v>
                </c:pt>
                <c:pt idx="8146">
                  <c:v>5.733319999999992</c:v>
                </c:pt>
                <c:pt idx="8147">
                  <c:v>4.8437600000000316</c:v>
                </c:pt>
                <c:pt idx="8148">
                  <c:v>4.3989799999999946</c:v>
                </c:pt>
                <c:pt idx="8149">
                  <c:v>5.2885400000000118</c:v>
                </c:pt>
                <c:pt idx="8150">
                  <c:v>5.2885400000000118</c:v>
                </c:pt>
                <c:pt idx="8151">
                  <c:v>5.733319999999992</c:v>
                </c:pt>
                <c:pt idx="8152">
                  <c:v>2.1750799999999799</c:v>
                </c:pt>
                <c:pt idx="8153">
                  <c:v>3.9542000000000139</c:v>
                </c:pt>
                <c:pt idx="8154">
                  <c:v>5.733319999999992</c:v>
                </c:pt>
                <c:pt idx="8155">
                  <c:v>4.8437600000000316</c:v>
                </c:pt>
                <c:pt idx="8156">
                  <c:v>3.9542000000000139</c:v>
                </c:pt>
                <c:pt idx="8157">
                  <c:v>3.9542000000000139</c:v>
                </c:pt>
                <c:pt idx="8158">
                  <c:v>4.8437600000000316</c:v>
                </c:pt>
                <c:pt idx="8159">
                  <c:v>3.9542000000000139</c:v>
                </c:pt>
                <c:pt idx="8160">
                  <c:v>5.733319999999992</c:v>
                </c:pt>
                <c:pt idx="8161">
                  <c:v>5.2885400000000118</c:v>
                </c:pt>
                <c:pt idx="8162">
                  <c:v>5.733319999999992</c:v>
                </c:pt>
                <c:pt idx="8163">
                  <c:v>4.8437600000000316</c:v>
                </c:pt>
                <c:pt idx="8164">
                  <c:v>5.2885400000000118</c:v>
                </c:pt>
                <c:pt idx="8165">
                  <c:v>5.2885400000000118</c:v>
                </c:pt>
                <c:pt idx="8166">
                  <c:v>7.0676599999999894</c:v>
                </c:pt>
                <c:pt idx="8167">
                  <c:v>7.5124399999999696</c:v>
                </c:pt>
                <c:pt idx="8168">
                  <c:v>6.6228800000000092</c:v>
                </c:pt>
                <c:pt idx="8169">
                  <c:v>7.0676599999999894</c:v>
                </c:pt>
                <c:pt idx="8170">
                  <c:v>7.0676599999999894</c:v>
                </c:pt>
                <c:pt idx="8171">
                  <c:v>7.0676599999999894</c:v>
                </c:pt>
                <c:pt idx="8172">
                  <c:v>6.6228800000000092</c:v>
                </c:pt>
                <c:pt idx="8173">
                  <c:v>5.733319999999992</c:v>
                </c:pt>
                <c:pt idx="8174">
                  <c:v>5.733319999999992</c:v>
                </c:pt>
                <c:pt idx="8175">
                  <c:v>5.733319999999992</c:v>
                </c:pt>
                <c:pt idx="8176">
                  <c:v>6.6228800000000092</c:v>
                </c:pt>
                <c:pt idx="8177">
                  <c:v>6.178100000000029</c:v>
                </c:pt>
                <c:pt idx="8178">
                  <c:v>6.178100000000029</c:v>
                </c:pt>
                <c:pt idx="8179">
                  <c:v>7.0676599999999894</c:v>
                </c:pt>
                <c:pt idx="8180">
                  <c:v>6.178100000000029</c:v>
                </c:pt>
                <c:pt idx="8181">
                  <c:v>5.733319999999992</c:v>
                </c:pt>
                <c:pt idx="8182">
                  <c:v>4.8437600000000316</c:v>
                </c:pt>
                <c:pt idx="8183">
                  <c:v>6.178100000000029</c:v>
                </c:pt>
                <c:pt idx="8184">
                  <c:v>6.178100000000029</c:v>
                </c:pt>
                <c:pt idx="8185">
                  <c:v>5.733319999999992</c:v>
                </c:pt>
                <c:pt idx="8186">
                  <c:v>6.178100000000029</c:v>
                </c:pt>
                <c:pt idx="8187">
                  <c:v>6.6228800000000092</c:v>
                </c:pt>
                <c:pt idx="8188">
                  <c:v>4.8437600000000316</c:v>
                </c:pt>
                <c:pt idx="8189">
                  <c:v>6.178100000000029</c:v>
                </c:pt>
                <c:pt idx="8190">
                  <c:v>4.3989799999999946</c:v>
                </c:pt>
                <c:pt idx="8191">
                  <c:v>5.733319999999992</c:v>
                </c:pt>
                <c:pt idx="8192">
                  <c:v>6.6228800000000092</c:v>
                </c:pt>
                <c:pt idx="8193">
                  <c:v>5.733319999999992</c:v>
                </c:pt>
                <c:pt idx="8194">
                  <c:v>5.733319999999992</c:v>
                </c:pt>
                <c:pt idx="8195">
                  <c:v>5.733319999999992</c:v>
                </c:pt>
                <c:pt idx="8196">
                  <c:v>5.733319999999992</c:v>
                </c:pt>
                <c:pt idx="8197">
                  <c:v>6.6228800000000092</c:v>
                </c:pt>
                <c:pt idx="8198">
                  <c:v>6.178100000000029</c:v>
                </c:pt>
                <c:pt idx="8199">
                  <c:v>6.178100000000029</c:v>
                </c:pt>
                <c:pt idx="8200">
                  <c:v>5.2885400000000118</c:v>
                </c:pt>
                <c:pt idx="8201">
                  <c:v>5.733319999999992</c:v>
                </c:pt>
                <c:pt idx="8202">
                  <c:v>5.2885400000000118</c:v>
                </c:pt>
                <c:pt idx="8203">
                  <c:v>6.178100000000029</c:v>
                </c:pt>
                <c:pt idx="8204">
                  <c:v>6.6228800000000092</c:v>
                </c:pt>
                <c:pt idx="8205">
                  <c:v>5.2885400000000118</c:v>
                </c:pt>
                <c:pt idx="8206">
                  <c:v>6.6228800000000092</c:v>
                </c:pt>
                <c:pt idx="8207">
                  <c:v>6.6228800000000092</c:v>
                </c:pt>
                <c:pt idx="8208">
                  <c:v>7.9572200000000066</c:v>
                </c:pt>
                <c:pt idx="8209">
                  <c:v>7.5124399999999696</c:v>
                </c:pt>
                <c:pt idx="8210">
                  <c:v>5.733319999999992</c:v>
                </c:pt>
                <c:pt idx="8211">
                  <c:v>4.3989799999999946</c:v>
                </c:pt>
                <c:pt idx="8212">
                  <c:v>4.8437600000000316</c:v>
                </c:pt>
                <c:pt idx="8213">
                  <c:v>5.2885400000000118</c:v>
                </c:pt>
                <c:pt idx="8214">
                  <c:v>5.733319999999992</c:v>
                </c:pt>
                <c:pt idx="8215">
                  <c:v>5.733319999999992</c:v>
                </c:pt>
                <c:pt idx="8216">
                  <c:v>3.9542000000000139</c:v>
                </c:pt>
                <c:pt idx="8217">
                  <c:v>4.3989799999999946</c:v>
                </c:pt>
                <c:pt idx="8218">
                  <c:v>5.733319999999992</c:v>
                </c:pt>
                <c:pt idx="8219">
                  <c:v>5.2885400000000118</c:v>
                </c:pt>
                <c:pt idx="8220">
                  <c:v>5.733319999999992</c:v>
                </c:pt>
                <c:pt idx="8221">
                  <c:v>6.178100000000029</c:v>
                </c:pt>
                <c:pt idx="8222">
                  <c:v>6.178100000000029</c:v>
                </c:pt>
                <c:pt idx="8223">
                  <c:v>6.178100000000029</c:v>
                </c:pt>
                <c:pt idx="8224">
                  <c:v>6.178100000000029</c:v>
                </c:pt>
                <c:pt idx="8225">
                  <c:v>5.2885400000000118</c:v>
                </c:pt>
                <c:pt idx="8226">
                  <c:v>6.178100000000029</c:v>
                </c:pt>
                <c:pt idx="8227">
                  <c:v>7.0676599999999894</c:v>
                </c:pt>
                <c:pt idx="8228">
                  <c:v>6.178100000000029</c:v>
                </c:pt>
                <c:pt idx="8229">
                  <c:v>5.2885400000000118</c:v>
                </c:pt>
                <c:pt idx="8230">
                  <c:v>7.0676599999999894</c:v>
                </c:pt>
                <c:pt idx="8231">
                  <c:v>7.9572200000000066</c:v>
                </c:pt>
                <c:pt idx="8232">
                  <c:v>7.5124399999999696</c:v>
                </c:pt>
                <c:pt idx="8233">
                  <c:v>5.733319999999992</c:v>
                </c:pt>
                <c:pt idx="8234">
                  <c:v>6.6228800000000092</c:v>
                </c:pt>
                <c:pt idx="8235">
                  <c:v>6.6228800000000092</c:v>
                </c:pt>
                <c:pt idx="8236">
                  <c:v>6.178100000000029</c:v>
                </c:pt>
                <c:pt idx="8237">
                  <c:v>6.6228800000000092</c:v>
                </c:pt>
                <c:pt idx="8238">
                  <c:v>6.6228800000000092</c:v>
                </c:pt>
                <c:pt idx="8239">
                  <c:v>7.9572200000000066</c:v>
                </c:pt>
                <c:pt idx="8240">
                  <c:v>6.6228800000000092</c:v>
                </c:pt>
                <c:pt idx="8241">
                  <c:v>7.0676599999999894</c:v>
                </c:pt>
                <c:pt idx="8242">
                  <c:v>6.6228800000000092</c:v>
                </c:pt>
                <c:pt idx="8243">
                  <c:v>7.0676599999999894</c:v>
                </c:pt>
                <c:pt idx="8244">
                  <c:v>7.5124399999999696</c:v>
                </c:pt>
                <c:pt idx="8245">
                  <c:v>6.178100000000029</c:v>
                </c:pt>
                <c:pt idx="8246">
                  <c:v>6.178100000000029</c:v>
                </c:pt>
                <c:pt idx="8247">
                  <c:v>7.0676599999999894</c:v>
                </c:pt>
                <c:pt idx="8248">
                  <c:v>6.178100000000029</c:v>
                </c:pt>
                <c:pt idx="8249">
                  <c:v>6.6228800000000092</c:v>
                </c:pt>
                <c:pt idx="8250">
                  <c:v>6.6228800000000092</c:v>
                </c:pt>
                <c:pt idx="8251">
                  <c:v>5.733319999999992</c:v>
                </c:pt>
                <c:pt idx="8252">
                  <c:v>6.6228800000000092</c:v>
                </c:pt>
                <c:pt idx="8253">
                  <c:v>6.178100000000029</c:v>
                </c:pt>
                <c:pt idx="8254">
                  <c:v>6.178100000000029</c:v>
                </c:pt>
                <c:pt idx="8255">
                  <c:v>7.0676599999999894</c:v>
                </c:pt>
                <c:pt idx="8256">
                  <c:v>6.6228800000000092</c:v>
                </c:pt>
                <c:pt idx="8257">
                  <c:v>5.2885400000000118</c:v>
                </c:pt>
                <c:pt idx="8258">
                  <c:v>5.733319999999992</c:v>
                </c:pt>
                <c:pt idx="8259">
                  <c:v>6.178100000000029</c:v>
                </c:pt>
                <c:pt idx="8260">
                  <c:v>6.178100000000029</c:v>
                </c:pt>
                <c:pt idx="8261">
                  <c:v>7.0676599999999894</c:v>
                </c:pt>
                <c:pt idx="8262">
                  <c:v>7.0676599999999894</c:v>
                </c:pt>
                <c:pt idx="8263">
                  <c:v>6.178100000000029</c:v>
                </c:pt>
                <c:pt idx="8264">
                  <c:v>6.6228800000000092</c:v>
                </c:pt>
                <c:pt idx="8265">
                  <c:v>6.178100000000029</c:v>
                </c:pt>
                <c:pt idx="8266">
                  <c:v>6.178100000000029</c:v>
                </c:pt>
                <c:pt idx="8267">
                  <c:v>5.2885400000000118</c:v>
                </c:pt>
                <c:pt idx="8268">
                  <c:v>7.9572200000000066</c:v>
                </c:pt>
                <c:pt idx="8269">
                  <c:v>4.8437600000000316</c:v>
                </c:pt>
                <c:pt idx="8270">
                  <c:v>5.2885400000000118</c:v>
                </c:pt>
                <c:pt idx="8271">
                  <c:v>6.6228800000000092</c:v>
                </c:pt>
                <c:pt idx="8272">
                  <c:v>6.6228800000000092</c:v>
                </c:pt>
                <c:pt idx="8273">
                  <c:v>6.6228800000000092</c:v>
                </c:pt>
                <c:pt idx="8274">
                  <c:v>6.178100000000029</c:v>
                </c:pt>
                <c:pt idx="8275">
                  <c:v>7.0676599999999894</c:v>
                </c:pt>
                <c:pt idx="8276">
                  <c:v>6.178100000000029</c:v>
                </c:pt>
                <c:pt idx="8277">
                  <c:v>6.178100000000029</c:v>
                </c:pt>
                <c:pt idx="8278">
                  <c:v>6.6228800000000092</c:v>
                </c:pt>
                <c:pt idx="8279">
                  <c:v>6.6228800000000092</c:v>
                </c:pt>
                <c:pt idx="8280">
                  <c:v>5.733319999999992</c:v>
                </c:pt>
                <c:pt idx="8281">
                  <c:v>6.178100000000029</c:v>
                </c:pt>
                <c:pt idx="8282">
                  <c:v>5.2885400000000118</c:v>
                </c:pt>
                <c:pt idx="8283">
                  <c:v>6.6228800000000092</c:v>
                </c:pt>
                <c:pt idx="8284">
                  <c:v>6.6228800000000092</c:v>
                </c:pt>
                <c:pt idx="8285">
                  <c:v>6.178100000000029</c:v>
                </c:pt>
                <c:pt idx="8286">
                  <c:v>5.733319999999992</c:v>
                </c:pt>
                <c:pt idx="8287">
                  <c:v>6.178100000000029</c:v>
                </c:pt>
                <c:pt idx="8288">
                  <c:v>6.6228800000000092</c:v>
                </c:pt>
                <c:pt idx="8289">
                  <c:v>6.6228800000000092</c:v>
                </c:pt>
                <c:pt idx="8290">
                  <c:v>6.178100000000029</c:v>
                </c:pt>
                <c:pt idx="8291">
                  <c:v>7.5124399999999696</c:v>
                </c:pt>
                <c:pt idx="8292">
                  <c:v>6.178100000000029</c:v>
                </c:pt>
                <c:pt idx="8293">
                  <c:v>6.6228800000000092</c:v>
                </c:pt>
                <c:pt idx="8294">
                  <c:v>6.6228800000000092</c:v>
                </c:pt>
                <c:pt idx="8295">
                  <c:v>6.178100000000029</c:v>
                </c:pt>
                <c:pt idx="8296">
                  <c:v>6.178100000000029</c:v>
                </c:pt>
                <c:pt idx="8297">
                  <c:v>6.178100000000029</c:v>
                </c:pt>
                <c:pt idx="8298">
                  <c:v>6.178100000000029</c:v>
                </c:pt>
                <c:pt idx="8299">
                  <c:v>6.6228800000000092</c:v>
                </c:pt>
                <c:pt idx="8300">
                  <c:v>6.6228800000000092</c:v>
                </c:pt>
                <c:pt idx="8301">
                  <c:v>5.733319999999992</c:v>
                </c:pt>
                <c:pt idx="8302">
                  <c:v>6.6228800000000092</c:v>
                </c:pt>
                <c:pt idx="8303">
                  <c:v>6.178100000000029</c:v>
                </c:pt>
                <c:pt idx="8304">
                  <c:v>5.733319999999992</c:v>
                </c:pt>
                <c:pt idx="8305">
                  <c:v>6.178100000000029</c:v>
                </c:pt>
                <c:pt idx="8306">
                  <c:v>6.6228800000000092</c:v>
                </c:pt>
                <c:pt idx="8307">
                  <c:v>6.178100000000029</c:v>
                </c:pt>
                <c:pt idx="8308">
                  <c:v>6.178100000000029</c:v>
                </c:pt>
                <c:pt idx="8309">
                  <c:v>6.6228800000000092</c:v>
                </c:pt>
                <c:pt idx="8310">
                  <c:v>6.6228800000000092</c:v>
                </c:pt>
                <c:pt idx="8311">
                  <c:v>6.6228800000000092</c:v>
                </c:pt>
                <c:pt idx="8312">
                  <c:v>7.0676599999999894</c:v>
                </c:pt>
                <c:pt idx="8313">
                  <c:v>7.5124399999999696</c:v>
                </c:pt>
                <c:pt idx="8314">
                  <c:v>6.6228800000000092</c:v>
                </c:pt>
                <c:pt idx="8315">
                  <c:v>5.733319999999992</c:v>
                </c:pt>
                <c:pt idx="8316">
                  <c:v>6.6228800000000092</c:v>
                </c:pt>
                <c:pt idx="8317">
                  <c:v>7.0676599999999894</c:v>
                </c:pt>
                <c:pt idx="8318">
                  <c:v>7.5124399999999696</c:v>
                </c:pt>
                <c:pt idx="8319">
                  <c:v>7.0676599999999894</c:v>
                </c:pt>
                <c:pt idx="8320">
                  <c:v>6.178100000000029</c:v>
                </c:pt>
                <c:pt idx="8321">
                  <c:v>7.5124399999999696</c:v>
                </c:pt>
                <c:pt idx="8322">
                  <c:v>7.5124399999999696</c:v>
                </c:pt>
                <c:pt idx="8323">
                  <c:v>6.6228800000000092</c:v>
                </c:pt>
                <c:pt idx="8324">
                  <c:v>7.5124399999999696</c:v>
                </c:pt>
                <c:pt idx="8325">
                  <c:v>5.733319999999992</c:v>
                </c:pt>
                <c:pt idx="8326">
                  <c:v>7.5124399999999696</c:v>
                </c:pt>
                <c:pt idx="8327">
                  <c:v>7.0676599999999894</c:v>
                </c:pt>
                <c:pt idx="8328">
                  <c:v>6.178100000000029</c:v>
                </c:pt>
                <c:pt idx="8329">
                  <c:v>7.0676599999999894</c:v>
                </c:pt>
                <c:pt idx="8330">
                  <c:v>7.0676599999999894</c:v>
                </c:pt>
                <c:pt idx="8331">
                  <c:v>6.178100000000029</c:v>
                </c:pt>
                <c:pt idx="8332">
                  <c:v>6.6228800000000092</c:v>
                </c:pt>
                <c:pt idx="8333">
                  <c:v>7.0676599999999894</c:v>
                </c:pt>
                <c:pt idx="8334">
                  <c:v>6.178100000000029</c:v>
                </c:pt>
                <c:pt idx="8335">
                  <c:v>7.0676599999999894</c:v>
                </c:pt>
                <c:pt idx="8336">
                  <c:v>4.8437600000000316</c:v>
                </c:pt>
                <c:pt idx="8337">
                  <c:v>5.733319999999992</c:v>
                </c:pt>
                <c:pt idx="8338">
                  <c:v>6.6228800000000092</c:v>
                </c:pt>
                <c:pt idx="8339">
                  <c:v>7.0676599999999894</c:v>
                </c:pt>
                <c:pt idx="8340">
                  <c:v>7.5124399999999696</c:v>
                </c:pt>
                <c:pt idx="8341">
                  <c:v>6.178100000000029</c:v>
                </c:pt>
                <c:pt idx="8342">
                  <c:v>7.0676599999999894</c:v>
                </c:pt>
                <c:pt idx="8343">
                  <c:v>7.0676599999999894</c:v>
                </c:pt>
                <c:pt idx="8344">
                  <c:v>7.0676599999999894</c:v>
                </c:pt>
                <c:pt idx="8345">
                  <c:v>5.733319999999992</c:v>
                </c:pt>
                <c:pt idx="8346">
                  <c:v>6.6228800000000092</c:v>
                </c:pt>
                <c:pt idx="8347">
                  <c:v>8.4020000000000437</c:v>
                </c:pt>
                <c:pt idx="8348">
                  <c:v>7.0676599999999894</c:v>
                </c:pt>
                <c:pt idx="8349">
                  <c:v>7.5124399999999696</c:v>
                </c:pt>
                <c:pt idx="8350">
                  <c:v>10.181120000000019</c:v>
                </c:pt>
                <c:pt idx="8351">
                  <c:v>7.9572200000000066</c:v>
                </c:pt>
                <c:pt idx="8352">
                  <c:v>7.0676599999999894</c:v>
                </c:pt>
                <c:pt idx="8353">
                  <c:v>7.9572200000000066</c:v>
                </c:pt>
                <c:pt idx="8354">
                  <c:v>7.9572200000000066</c:v>
                </c:pt>
                <c:pt idx="8355">
                  <c:v>7.9572200000000066</c:v>
                </c:pt>
                <c:pt idx="8356">
                  <c:v>7.9572200000000066</c:v>
                </c:pt>
                <c:pt idx="8357">
                  <c:v>7.5124399999999696</c:v>
                </c:pt>
                <c:pt idx="8358">
                  <c:v>9.291560000000004</c:v>
                </c:pt>
                <c:pt idx="8359">
                  <c:v>7.9572200000000066</c:v>
                </c:pt>
                <c:pt idx="8360">
                  <c:v>6.178100000000029</c:v>
                </c:pt>
                <c:pt idx="8361">
                  <c:v>7.0676599999999894</c:v>
                </c:pt>
                <c:pt idx="8362">
                  <c:v>7.9572200000000066</c:v>
                </c:pt>
                <c:pt idx="8363">
                  <c:v>7.9572200000000066</c:v>
                </c:pt>
                <c:pt idx="8364">
                  <c:v>7.5124399999999696</c:v>
                </c:pt>
                <c:pt idx="8365">
                  <c:v>7.5124399999999696</c:v>
                </c:pt>
                <c:pt idx="8366">
                  <c:v>7.5124399999999696</c:v>
                </c:pt>
                <c:pt idx="8367">
                  <c:v>6.178100000000029</c:v>
                </c:pt>
                <c:pt idx="8368">
                  <c:v>6.6228800000000092</c:v>
                </c:pt>
                <c:pt idx="8369">
                  <c:v>7.5124399999999696</c:v>
                </c:pt>
                <c:pt idx="8370">
                  <c:v>8.4020000000000437</c:v>
                </c:pt>
                <c:pt idx="8371">
                  <c:v>7.5124399999999696</c:v>
                </c:pt>
                <c:pt idx="8372">
                  <c:v>7.0676599999999894</c:v>
                </c:pt>
                <c:pt idx="8373">
                  <c:v>7.9572200000000066</c:v>
                </c:pt>
                <c:pt idx="8374">
                  <c:v>6.6228800000000092</c:v>
                </c:pt>
                <c:pt idx="8375">
                  <c:v>9.291560000000004</c:v>
                </c:pt>
                <c:pt idx="8376">
                  <c:v>7.0676599999999894</c:v>
                </c:pt>
                <c:pt idx="8377">
                  <c:v>7.0676599999999894</c:v>
                </c:pt>
                <c:pt idx="8378">
                  <c:v>7.5124399999999696</c:v>
                </c:pt>
                <c:pt idx="8379">
                  <c:v>7.5124399999999696</c:v>
                </c:pt>
                <c:pt idx="8380">
                  <c:v>7.5124399999999696</c:v>
                </c:pt>
                <c:pt idx="8381">
                  <c:v>7.5124399999999696</c:v>
                </c:pt>
                <c:pt idx="8382">
                  <c:v>7.5124399999999696</c:v>
                </c:pt>
                <c:pt idx="8383">
                  <c:v>7.5124399999999696</c:v>
                </c:pt>
                <c:pt idx="8384">
                  <c:v>7.0676599999999894</c:v>
                </c:pt>
                <c:pt idx="8385">
                  <c:v>6.6228800000000092</c:v>
                </c:pt>
                <c:pt idx="8386">
                  <c:v>5.733319999999992</c:v>
                </c:pt>
                <c:pt idx="8387">
                  <c:v>7.0676599999999894</c:v>
                </c:pt>
                <c:pt idx="8388">
                  <c:v>4.3989799999999946</c:v>
                </c:pt>
                <c:pt idx="8389">
                  <c:v>6.178100000000029</c:v>
                </c:pt>
                <c:pt idx="8390">
                  <c:v>5.733319999999992</c:v>
                </c:pt>
                <c:pt idx="8391">
                  <c:v>7.0676599999999894</c:v>
                </c:pt>
                <c:pt idx="8392">
                  <c:v>7.0676599999999894</c:v>
                </c:pt>
                <c:pt idx="8393">
                  <c:v>7.5124399999999696</c:v>
                </c:pt>
                <c:pt idx="8394">
                  <c:v>7.5124399999999696</c:v>
                </c:pt>
                <c:pt idx="8395">
                  <c:v>7.5124399999999696</c:v>
                </c:pt>
                <c:pt idx="8396">
                  <c:v>6.6228800000000092</c:v>
                </c:pt>
                <c:pt idx="8397">
                  <c:v>8.4020000000000437</c:v>
                </c:pt>
                <c:pt idx="8398">
                  <c:v>6.178100000000029</c:v>
                </c:pt>
                <c:pt idx="8399">
                  <c:v>7.5124399999999696</c:v>
                </c:pt>
                <c:pt idx="8400">
                  <c:v>6.178100000000029</c:v>
                </c:pt>
                <c:pt idx="8401">
                  <c:v>7.9572200000000066</c:v>
                </c:pt>
                <c:pt idx="8402">
                  <c:v>8.4020000000000437</c:v>
                </c:pt>
                <c:pt idx="8403">
                  <c:v>7.5124399999999696</c:v>
                </c:pt>
                <c:pt idx="8404">
                  <c:v>7.9572200000000066</c:v>
                </c:pt>
                <c:pt idx="8405">
                  <c:v>8.4020000000000437</c:v>
                </c:pt>
                <c:pt idx="8406">
                  <c:v>6.6228800000000092</c:v>
                </c:pt>
                <c:pt idx="8407">
                  <c:v>7.0676599999999894</c:v>
                </c:pt>
                <c:pt idx="8408">
                  <c:v>8.4020000000000437</c:v>
                </c:pt>
                <c:pt idx="8409">
                  <c:v>7.5124399999999696</c:v>
                </c:pt>
                <c:pt idx="8410">
                  <c:v>7.5124399999999696</c:v>
                </c:pt>
                <c:pt idx="8411">
                  <c:v>7.9572200000000066</c:v>
                </c:pt>
                <c:pt idx="8412">
                  <c:v>7.5124399999999696</c:v>
                </c:pt>
                <c:pt idx="8413">
                  <c:v>8.4020000000000437</c:v>
                </c:pt>
                <c:pt idx="8414">
                  <c:v>8.4020000000000437</c:v>
                </c:pt>
                <c:pt idx="8415">
                  <c:v>6.6228800000000092</c:v>
                </c:pt>
                <c:pt idx="8416">
                  <c:v>7.0676599999999894</c:v>
                </c:pt>
                <c:pt idx="8417">
                  <c:v>7.9572200000000066</c:v>
                </c:pt>
                <c:pt idx="8418">
                  <c:v>8.4020000000000437</c:v>
                </c:pt>
                <c:pt idx="8419">
                  <c:v>7.9572200000000066</c:v>
                </c:pt>
                <c:pt idx="8420">
                  <c:v>7.9572200000000066</c:v>
                </c:pt>
                <c:pt idx="8421">
                  <c:v>7.9572200000000066</c:v>
                </c:pt>
                <c:pt idx="8422">
                  <c:v>7.0676599999999894</c:v>
                </c:pt>
                <c:pt idx="8423">
                  <c:v>7.9572200000000066</c:v>
                </c:pt>
                <c:pt idx="8424">
                  <c:v>7.0676599999999894</c:v>
                </c:pt>
                <c:pt idx="8425">
                  <c:v>8.4020000000000437</c:v>
                </c:pt>
                <c:pt idx="8426">
                  <c:v>8.4020000000000437</c:v>
                </c:pt>
                <c:pt idx="8427">
                  <c:v>7.9572200000000066</c:v>
                </c:pt>
                <c:pt idx="8428">
                  <c:v>8.846779999999967</c:v>
                </c:pt>
                <c:pt idx="8429">
                  <c:v>7.9572200000000066</c:v>
                </c:pt>
                <c:pt idx="8430">
                  <c:v>8.846779999999967</c:v>
                </c:pt>
                <c:pt idx="8431">
                  <c:v>8.4020000000000437</c:v>
                </c:pt>
                <c:pt idx="8432">
                  <c:v>7.9572200000000066</c:v>
                </c:pt>
                <c:pt idx="8433">
                  <c:v>6.6228800000000092</c:v>
                </c:pt>
                <c:pt idx="8434">
                  <c:v>8.4020000000000437</c:v>
                </c:pt>
                <c:pt idx="8435">
                  <c:v>7.5124399999999696</c:v>
                </c:pt>
                <c:pt idx="8436">
                  <c:v>7.5124399999999696</c:v>
                </c:pt>
                <c:pt idx="8437">
                  <c:v>8.4020000000000437</c:v>
                </c:pt>
                <c:pt idx="8438">
                  <c:v>7.5124399999999696</c:v>
                </c:pt>
                <c:pt idx="8439">
                  <c:v>7.9572200000000066</c:v>
                </c:pt>
                <c:pt idx="8440">
                  <c:v>7.5124399999999696</c:v>
                </c:pt>
                <c:pt idx="8441">
                  <c:v>7.5124399999999696</c:v>
                </c:pt>
                <c:pt idx="8442">
                  <c:v>7.0676599999999894</c:v>
                </c:pt>
                <c:pt idx="8443">
                  <c:v>8.4020000000000437</c:v>
                </c:pt>
                <c:pt idx="8444">
                  <c:v>7.5124399999999696</c:v>
                </c:pt>
                <c:pt idx="8445">
                  <c:v>5.733319999999992</c:v>
                </c:pt>
                <c:pt idx="8446">
                  <c:v>7.9572200000000066</c:v>
                </c:pt>
                <c:pt idx="8447">
                  <c:v>7.9572200000000066</c:v>
                </c:pt>
                <c:pt idx="8448">
                  <c:v>7.9572200000000066</c:v>
                </c:pt>
                <c:pt idx="8449">
                  <c:v>9.7363399999999842</c:v>
                </c:pt>
                <c:pt idx="8450">
                  <c:v>7.9572200000000066</c:v>
                </c:pt>
                <c:pt idx="8451">
                  <c:v>8.4020000000000437</c:v>
                </c:pt>
                <c:pt idx="8452">
                  <c:v>7.0676599999999894</c:v>
                </c:pt>
                <c:pt idx="8453">
                  <c:v>7.0676599999999894</c:v>
                </c:pt>
                <c:pt idx="8454">
                  <c:v>7.9572200000000066</c:v>
                </c:pt>
                <c:pt idx="8455">
                  <c:v>7.9572200000000066</c:v>
                </c:pt>
                <c:pt idx="8456">
                  <c:v>8.4020000000000437</c:v>
                </c:pt>
                <c:pt idx="8457">
                  <c:v>7.5124399999999696</c:v>
                </c:pt>
                <c:pt idx="8458">
                  <c:v>8.4020000000000437</c:v>
                </c:pt>
                <c:pt idx="8459">
                  <c:v>8.4020000000000437</c:v>
                </c:pt>
                <c:pt idx="8460">
                  <c:v>7.9572200000000066</c:v>
                </c:pt>
                <c:pt idx="8461">
                  <c:v>7.0676599999999894</c:v>
                </c:pt>
                <c:pt idx="8462">
                  <c:v>7.0676599999999894</c:v>
                </c:pt>
                <c:pt idx="8463">
                  <c:v>7.5124399999999696</c:v>
                </c:pt>
                <c:pt idx="8464">
                  <c:v>9.7363399999999842</c:v>
                </c:pt>
                <c:pt idx="8465">
                  <c:v>7.5124399999999696</c:v>
                </c:pt>
                <c:pt idx="8466">
                  <c:v>8.846779999999967</c:v>
                </c:pt>
                <c:pt idx="8467">
                  <c:v>7.9572200000000066</c:v>
                </c:pt>
                <c:pt idx="8468">
                  <c:v>8.846779999999967</c:v>
                </c:pt>
                <c:pt idx="8469">
                  <c:v>7.5124399999999696</c:v>
                </c:pt>
                <c:pt idx="8470">
                  <c:v>7.9572200000000066</c:v>
                </c:pt>
                <c:pt idx="8471">
                  <c:v>7.9572200000000066</c:v>
                </c:pt>
                <c:pt idx="8472">
                  <c:v>8.4020000000000437</c:v>
                </c:pt>
                <c:pt idx="8473">
                  <c:v>8.4020000000000437</c:v>
                </c:pt>
                <c:pt idx="8474">
                  <c:v>7.9572200000000066</c:v>
                </c:pt>
                <c:pt idx="8475">
                  <c:v>7.5124399999999696</c:v>
                </c:pt>
                <c:pt idx="8476">
                  <c:v>8.846779999999967</c:v>
                </c:pt>
                <c:pt idx="8477">
                  <c:v>7.5124399999999696</c:v>
                </c:pt>
                <c:pt idx="8478">
                  <c:v>7.9572200000000066</c:v>
                </c:pt>
                <c:pt idx="8479">
                  <c:v>8.4020000000000437</c:v>
                </c:pt>
                <c:pt idx="8480">
                  <c:v>7.5124399999999696</c:v>
                </c:pt>
                <c:pt idx="8481">
                  <c:v>8.846779999999967</c:v>
                </c:pt>
                <c:pt idx="8482">
                  <c:v>7.5124399999999696</c:v>
                </c:pt>
                <c:pt idx="8483">
                  <c:v>7.5124399999999696</c:v>
                </c:pt>
                <c:pt idx="8484">
                  <c:v>7.9572200000000066</c:v>
                </c:pt>
                <c:pt idx="8485">
                  <c:v>6.6228800000000092</c:v>
                </c:pt>
                <c:pt idx="8486">
                  <c:v>7.0676599999999894</c:v>
                </c:pt>
                <c:pt idx="8487">
                  <c:v>7.5124399999999696</c:v>
                </c:pt>
                <c:pt idx="8488">
                  <c:v>7.5124399999999696</c:v>
                </c:pt>
                <c:pt idx="8489">
                  <c:v>8.4020000000000437</c:v>
                </c:pt>
                <c:pt idx="8490">
                  <c:v>8.846779999999967</c:v>
                </c:pt>
                <c:pt idx="8491">
                  <c:v>8.846779999999967</c:v>
                </c:pt>
                <c:pt idx="8492">
                  <c:v>8.846779999999967</c:v>
                </c:pt>
                <c:pt idx="8493">
                  <c:v>7.5124399999999696</c:v>
                </c:pt>
                <c:pt idx="8494">
                  <c:v>7.0676599999999894</c:v>
                </c:pt>
                <c:pt idx="8495">
                  <c:v>7.5124399999999696</c:v>
                </c:pt>
                <c:pt idx="8496">
                  <c:v>7.5124399999999696</c:v>
                </c:pt>
                <c:pt idx="8497">
                  <c:v>7.5124399999999696</c:v>
                </c:pt>
                <c:pt idx="8498">
                  <c:v>7.9572200000000066</c:v>
                </c:pt>
                <c:pt idx="8499">
                  <c:v>8.846779999999967</c:v>
                </c:pt>
                <c:pt idx="8500">
                  <c:v>9.7363399999999842</c:v>
                </c:pt>
                <c:pt idx="8501">
                  <c:v>6.6228800000000092</c:v>
                </c:pt>
                <c:pt idx="8502">
                  <c:v>7.9572200000000066</c:v>
                </c:pt>
                <c:pt idx="8503">
                  <c:v>8.4020000000000437</c:v>
                </c:pt>
                <c:pt idx="8504">
                  <c:v>8.4020000000000437</c:v>
                </c:pt>
                <c:pt idx="8505">
                  <c:v>7.9572200000000066</c:v>
                </c:pt>
                <c:pt idx="8506">
                  <c:v>7.0676599999999894</c:v>
                </c:pt>
                <c:pt idx="8507">
                  <c:v>7.9572200000000066</c:v>
                </c:pt>
                <c:pt idx="8508">
                  <c:v>7.0676599999999894</c:v>
                </c:pt>
                <c:pt idx="8509">
                  <c:v>9.291560000000004</c:v>
                </c:pt>
                <c:pt idx="8510">
                  <c:v>7.9572200000000066</c:v>
                </c:pt>
                <c:pt idx="8511">
                  <c:v>8.4020000000000437</c:v>
                </c:pt>
                <c:pt idx="8512">
                  <c:v>8.846779999999967</c:v>
                </c:pt>
                <c:pt idx="8513">
                  <c:v>8.846779999999967</c:v>
                </c:pt>
                <c:pt idx="8514">
                  <c:v>8.846779999999967</c:v>
                </c:pt>
                <c:pt idx="8515">
                  <c:v>8.4020000000000437</c:v>
                </c:pt>
                <c:pt idx="8516">
                  <c:v>8.846779999999967</c:v>
                </c:pt>
                <c:pt idx="8517">
                  <c:v>8.846779999999967</c:v>
                </c:pt>
                <c:pt idx="8518">
                  <c:v>8.846779999999967</c:v>
                </c:pt>
                <c:pt idx="8519">
                  <c:v>8.846779999999967</c:v>
                </c:pt>
                <c:pt idx="8520">
                  <c:v>9.291560000000004</c:v>
                </c:pt>
                <c:pt idx="8521">
                  <c:v>7.0676599999999894</c:v>
                </c:pt>
                <c:pt idx="8522">
                  <c:v>8.4020000000000437</c:v>
                </c:pt>
                <c:pt idx="8523">
                  <c:v>8.846779999999967</c:v>
                </c:pt>
                <c:pt idx="8524">
                  <c:v>9.7363399999999842</c:v>
                </c:pt>
                <c:pt idx="8525">
                  <c:v>8.846779999999967</c:v>
                </c:pt>
                <c:pt idx="8526">
                  <c:v>9.291560000000004</c:v>
                </c:pt>
                <c:pt idx="8527">
                  <c:v>9.291560000000004</c:v>
                </c:pt>
                <c:pt idx="8528">
                  <c:v>7.9572200000000066</c:v>
                </c:pt>
                <c:pt idx="8529">
                  <c:v>7.9572200000000066</c:v>
                </c:pt>
                <c:pt idx="8530">
                  <c:v>7.9572200000000066</c:v>
                </c:pt>
                <c:pt idx="8531">
                  <c:v>9.7363399999999842</c:v>
                </c:pt>
                <c:pt idx="8532">
                  <c:v>8.4020000000000437</c:v>
                </c:pt>
                <c:pt idx="8533">
                  <c:v>8.846779999999967</c:v>
                </c:pt>
                <c:pt idx="8534">
                  <c:v>8.846779999999967</c:v>
                </c:pt>
                <c:pt idx="8535">
                  <c:v>9.291560000000004</c:v>
                </c:pt>
                <c:pt idx="8536">
                  <c:v>8.846779999999967</c:v>
                </c:pt>
                <c:pt idx="8537">
                  <c:v>8.846779999999967</c:v>
                </c:pt>
                <c:pt idx="8538">
                  <c:v>8.4020000000000437</c:v>
                </c:pt>
                <c:pt idx="8539">
                  <c:v>7.9572200000000066</c:v>
                </c:pt>
                <c:pt idx="8540">
                  <c:v>7.9572200000000066</c:v>
                </c:pt>
                <c:pt idx="8541">
                  <c:v>9.291560000000004</c:v>
                </c:pt>
                <c:pt idx="8542">
                  <c:v>8.846779999999967</c:v>
                </c:pt>
                <c:pt idx="8543">
                  <c:v>9.291560000000004</c:v>
                </c:pt>
                <c:pt idx="8544">
                  <c:v>8.846779999999967</c:v>
                </c:pt>
                <c:pt idx="8545">
                  <c:v>8.846779999999967</c:v>
                </c:pt>
                <c:pt idx="8546">
                  <c:v>10.6259</c:v>
                </c:pt>
                <c:pt idx="8547">
                  <c:v>8.4020000000000437</c:v>
                </c:pt>
                <c:pt idx="8548">
                  <c:v>8.846779999999967</c:v>
                </c:pt>
                <c:pt idx="8549">
                  <c:v>7.9572200000000066</c:v>
                </c:pt>
                <c:pt idx="8550">
                  <c:v>8.846779999999967</c:v>
                </c:pt>
                <c:pt idx="8551">
                  <c:v>8.846779999999967</c:v>
                </c:pt>
                <c:pt idx="8552">
                  <c:v>8.4020000000000437</c:v>
                </c:pt>
                <c:pt idx="8553">
                  <c:v>8.4020000000000437</c:v>
                </c:pt>
                <c:pt idx="8554">
                  <c:v>8.4020000000000437</c:v>
                </c:pt>
                <c:pt idx="8555">
                  <c:v>8.846779999999967</c:v>
                </c:pt>
                <c:pt idx="8556">
                  <c:v>8.846779999999967</c:v>
                </c:pt>
                <c:pt idx="8557">
                  <c:v>8.846779999999967</c:v>
                </c:pt>
                <c:pt idx="8558">
                  <c:v>9.291560000000004</c:v>
                </c:pt>
                <c:pt idx="8559">
                  <c:v>7.9572200000000066</c:v>
                </c:pt>
                <c:pt idx="8560">
                  <c:v>8.4020000000000437</c:v>
                </c:pt>
                <c:pt idx="8561">
                  <c:v>9.291560000000004</c:v>
                </c:pt>
                <c:pt idx="8562">
                  <c:v>9.7363399999999842</c:v>
                </c:pt>
                <c:pt idx="8563">
                  <c:v>8.846779999999967</c:v>
                </c:pt>
                <c:pt idx="8564">
                  <c:v>11.07067999999998</c:v>
                </c:pt>
                <c:pt idx="8565">
                  <c:v>9.291560000000004</c:v>
                </c:pt>
                <c:pt idx="8566">
                  <c:v>9.291560000000004</c:v>
                </c:pt>
                <c:pt idx="8567">
                  <c:v>9.291560000000004</c:v>
                </c:pt>
                <c:pt idx="8568">
                  <c:v>8.846779999999967</c:v>
                </c:pt>
                <c:pt idx="8569">
                  <c:v>7.9572200000000066</c:v>
                </c:pt>
                <c:pt idx="8570">
                  <c:v>8.4020000000000437</c:v>
                </c:pt>
                <c:pt idx="8571">
                  <c:v>8.4020000000000437</c:v>
                </c:pt>
                <c:pt idx="8572">
                  <c:v>8.4020000000000437</c:v>
                </c:pt>
                <c:pt idx="8573">
                  <c:v>9.291560000000004</c:v>
                </c:pt>
                <c:pt idx="8574">
                  <c:v>7.9572200000000066</c:v>
                </c:pt>
                <c:pt idx="8575">
                  <c:v>8.846779999999967</c:v>
                </c:pt>
                <c:pt idx="8576">
                  <c:v>7.9572200000000066</c:v>
                </c:pt>
                <c:pt idx="8577">
                  <c:v>7.5124399999999696</c:v>
                </c:pt>
                <c:pt idx="8578">
                  <c:v>8.4020000000000437</c:v>
                </c:pt>
                <c:pt idx="8579">
                  <c:v>8.846779999999967</c:v>
                </c:pt>
                <c:pt idx="8580">
                  <c:v>8.4020000000000437</c:v>
                </c:pt>
                <c:pt idx="8581">
                  <c:v>8.4020000000000437</c:v>
                </c:pt>
                <c:pt idx="8582">
                  <c:v>7.9572200000000066</c:v>
                </c:pt>
                <c:pt idx="8583">
                  <c:v>7.5124399999999696</c:v>
                </c:pt>
                <c:pt idx="8584">
                  <c:v>7.5124399999999696</c:v>
                </c:pt>
                <c:pt idx="8585">
                  <c:v>8.4020000000000437</c:v>
                </c:pt>
                <c:pt idx="8586">
                  <c:v>7.9572200000000066</c:v>
                </c:pt>
                <c:pt idx="8587">
                  <c:v>9.291560000000004</c:v>
                </c:pt>
                <c:pt idx="8588">
                  <c:v>8.4020000000000437</c:v>
                </c:pt>
                <c:pt idx="8589">
                  <c:v>9.7363399999999842</c:v>
                </c:pt>
                <c:pt idx="8590">
                  <c:v>8.846779999999967</c:v>
                </c:pt>
                <c:pt idx="8591">
                  <c:v>8.846779999999967</c:v>
                </c:pt>
                <c:pt idx="8592">
                  <c:v>8.846779999999967</c:v>
                </c:pt>
                <c:pt idx="8593">
                  <c:v>9.291560000000004</c:v>
                </c:pt>
                <c:pt idx="8594">
                  <c:v>8.4020000000000437</c:v>
                </c:pt>
                <c:pt idx="8595">
                  <c:v>8.846779999999967</c:v>
                </c:pt>
                <c:pt idx="8596">
                  <c:v>9.7363399999999842</c:v>
                </c:pt>
                <c:pt idx="8597">
                  <c:v>10.181120000000019</c:v>
                </c:pt>
                <c:pt idx="8598">
                  <c:v>9.291560000000004</c:v>
                </c:pt>
                <c:pt idx="8599">
                  <c:v>10.6259</c:v>
                </c:pt>
                <c:pt idx="8600">
                  <c:v>10.6259</c:v>
                </c:pt>
                <c:pt idx="8601">
                  <c:v>9.291560000000004</c:v>
                </c:pt>
                <c:pt idx="8602">
                  <c:v>9.7363399999999842</c:v>
                </c:pt>
                <c:pt idx="8603">
                  <c:v>9.7363399999999842</c:v>
                </c:pt>
                <c:pt idx="8604">
                  <c:v>9.7363399999999842</c:v>
                </c:pt>
                <c:pt idx="8605">
                  <c:v>9.7363399999999842</c:v>
                </c:pt>
                <c:pt idx="8606">
                  <c:v>9.291560000000004</c:v>
                </c:pt>
                <c:pt idx="8607">
                  <c:v>8.846779999999967</c:v>
                </c:pt>
                <c:pt idx="8608">
                  <c:v>10.181120000000019</c:v>
                </c:pt>
                <c:pt idx="8609">
                  <c:v>10.181120000000019</c:v>
                </c:pt>
                <c:pt idx="8610">
                  <c:v>9.291560000000004</c:v>
                </c:pt>
                <c:pt idx="8611">
                  <c:v>9.291560000000004</c:v>
                </c:pt>
                <c:pt idx="8612">
                  <c:v>10.181120000000019</c:v>
                </c:pt>
                <c:pt idx="8613">
                  <c:v>8.4020000000000437</c:v>
                </c:pt>
                <c:pt idx="8614">
                  <c:v>9.291560000000004</c:v>
                </c:pt>
                <c:pt idx="8615">
                  <c:v>9.291560000000004</c:v>
                </c:pt>
                <c:pt idx="8616">
                  <c:v>9.7363399999999842</c:v>
                </c:pt>
                <c:pt idx="8617">
                  <c:v>8.846779999999967</c:v>
                </c:pt>
                <c:pt idx="8618">
                  <c:v>9.291560000000004</c:v>
                </c:pt>
                <c:pt idx="8619">
                  <c:v>9.291560000000004</c:v>
                </c:pt>
                <c:pt idx="8620">
                  <c:v>9.291560000000004</c:v>
                </c:pt>
                <c:pt idx="8621">
                  <c:v>9.291560000000004</c:v>
                </c:pt>
                <c:pt idx="8622">
                  <c:v>10.6259</c:v>
                </c:pt>
                <c:pt idx="8623">
                  <c:v>8.4020000000000437</c:v>
                </c:pt>
                <c:pt idx="8624">
                  <c:v>9.7363399999999842</c:v>
                </c:pt>
                <c:pt idx="8625">
                  <c:v>9.7363399999999842</c:v>
                </c:pt>
                <c:pt idx="8626">
                  <c:v>9.7363399999999842</c:v>
                </c:pt>
                <c:pt idx="8627">
                  <c:v>9.291560000000004</c:v>
                </c:pt>
                <c:pt idx="8628">
                  <c:v>9.7363399999999842</c:v>
                </c:pt>
                <c:pt idx="8629">
                  <c:v>10.181120000000019</c:v>
                </c:pt>
                <c:pt idx="8630">
                  <c:v>8.846779999999967</c:v>
                </c:pt>
                <c:pt idx="8631">
                  <c:v>8.846779999999967</c:v>
                </c:pt>
                <c:pt idx="8632">
                  <c:v>9.291560000000004</c:v>
                </c:pt>
                <c:pt idx="8633">
                  <c:v>9.291560000000004</c:v>
                </c:pt>
                <c:pt idx="8634">
                  <c:v>9.7363399999999842</c:v>
                </c:pt>
                <c:pt idx="8635">
                  <c:v>9.291560000000004</c:v>
                </c:pt>
                <c:pt idx="8636">
                  <c:v>10.6259</c:v>
                </c:pt>
                <c:pt idx="8637">
                  <c:v>8.4020000000000437</c:v>
                </c:pt>
                <c:pt idx="8638">
                  <c:v>9.291560000000004</c:v>
                </c:pt>
                <c:pt idx="8639">
                  <c:v>9.291560000000004</c:v>
                </c:pt>
                <c:pt idx="8640">
                  <c:v>8.846779999999967</c:v>
                </c:pt>
                <c:pt idx="8641">
                  <c:v>9.291560000000004</c:v>
                </c:pt>
                <c:pt idx="8642">
                  <c:v>10.6259</c:v>
                </c:pt>
                <c:pt idx="8643">
                  <c:v>7.5124399999999696</c:v>
                </c:pt>
                <c:pt idx="8644">
                  <c:v>7.9572200000000066</c:v>
                </c:pt>
                <c:pt idx="8645">
                  <c:v>11.960240000000059</c:v>
                </c:pt>
                <c:pt idx="8646">
                  <c:v>9.7363399999999842</c:v>
                </c:pt>
                <c:pt idx="8647">
                  <c:v>9.291560000000004</c:v>
                </c:pt>
                <c:pt idx="8648">
                  <c:v>7.9572200000000066</c:v>
                </c:pt>
                <c:pt idx="8649">
                  <c:v>8.4020000000000437</c:v>
                </c:pt>
                <c:pt idx="8650">
                  <c:v>8.4020000000000437</c:v>
                </c:pt>
                <c:pt idx="8651">
                  <c:v>8.4020000000000437</c:v>
                </c:pt>
                <c:pt idx="8652">
                  <c:v>9.291560000000004</c:v>
                </c:pt>
                <c:pt idx="8653">
                  <c:v>8.846779999999967</c:v>
                </c:pt>
                <c:pt idx="8654">
                  <c:v>9.291560000000004</c:v>
                </c:pt>
                <c:pt idx="8655">
                  <c:v>9.291560000000004</c:v>
                </c:pt>
                <c:pt idx="8656">
                  <c:v>8.4020000000000437</c:v>
                </c:pt>
                <c:pt idx="8657">
                  <c:v>10.181120000000019</c:v>
                </c:pt>
                <c:pt idx="8658">
                  <c:v>9.291560000000004</c:v>
                </c:pt>
                <c:pt idx="8659">
                  <c:v>8.846779999999967</c:v>
                </c:pt>
                <c:pt idx="8660">
                  <c:v>9.7363399999999842</c:v>
                </c:pt>
                <c:pt idx="8661">
                  <c:v>8.846779999999967</c:v>
                </c:pt>
                <c:pt idx="8662">
                  <c:v>9.291560000000004</c:v>
                </c:pt>
                <c:pt idx="8663">
                  <c:v>9.7363399999999842</c:v>
                </c:pt>
                <c:pt idx="8664">
                  <c:v>11.07067999999998</c:v>
                </c:pt>
                <c:pt idx="8665">
                  <c:v>9.291560000000004</c:v>
                </c:pt>
                <c:pt idx="8666">
                  <c:v>9.291560000000004</c:v>
                </c:pt>
                <c:pt idx="8667">
                  <c:v>10.6259</c:v>
                </c:pt>
                <c:pt idx="8668">
                  <c:v>9.7363399999999842</c:v>
                </c:pt>
                <c:pt idx="8669">
                  <c:v>11.07067999999998</c:v>
                </c:pt>
                <c:pt idx="8670">
                  <c:v>9.291560000000004</c:v>
                </c:pt>
                <c:pt idx="8671">
                  <c:v>9.291560000000004</c:v>
                </c:pt>
                <c:pt idx="8672">
                  <c:v>8.846779999999967</c:v>
                </c:pt>
                <c:pt idx="8673">
                  <c:v>9.291560000000004</c:v>
                </c:pt>
                <c:pt idx="8674">
                  <c:v>9.7363399999999842</c:v>
                </c:pt>
                <c:pt idx="8675">
                  <c:v>9.7363399999999842</c:v>
                </c:pt>
                <c:pt idx="8676">
                  <c:v>10.181120000000019</c:v>
                </c:pt>
                <c:pt idx="8677">
                  <c:v>8.4020000000000437</c:v>
                </c:pt>
                <c:pt idx="8678">
                  <c:v>9.291560000000004</c:v>
                </c:pt>
                <c:pt idx="8679">
                  <c:v>9.7363399999999842</c:v>
                </c:pt>
                <c:pt idx="8680">
                  <c:v>9.7363399999999842</c:v>
                </c:pt>
                <c:pt idx="8681">
                  <c:v>10.181120000000019</c:v>
                </c:pt>
                <c:pt idx="8682">
                  <c:v>9.7363399999999842</c:v>
                </c:pt>
                <c:pt idx="8683">
                  <c:v>7.5124399999999696</c:v>
                </c:pt>
                <c:pt idx="8684">
                  <c:v>9.291560000000004</c:v>
                </c:pt>
                <c:pt idx="8685">
                  <c:v>10.6259</c:v>
                </c:pt>
                <c:pt idx="8686">
                  <c:v>9.291560000000004</c:v>
                </c:pt>
                <c:pt idx="8687">
                  <c:v>9.7363399999999842</c:v>
                </c:pt>
                <c:pt idx="8688">
                  <c:v>9.7363399999999842</c:v>
                </c:pt>
                <c:pt idx="8689">
                  <c:v>10.181120000000019</c:v>
                </c:pt>
                <c:pt idx="8690">
                  <c:v>8.846779999999967</c:v>
                </c:pt>
                <c:pt idx="8691">
                  <c:v>9.7363399999999842</c:v>
                </c:pt>
                <c:pt idx="8692">
                  <c:v>10.181120000000019</c:v>
                </c:pt>
                <c:pt idx="8693">
                  <c:v>10.181120000000019</c:v>
                </c:pt>
                <c:pt idx="8694">
                  <c:v>9.291560000000004</c:v>
                </c:pt>
                <c:pt idx="8695">
                  <c:v>9.291560000000004</c:v>
                </c:pt>
                <c:pt idx="8696">
                  <c:v>8.846779999999967</c:v>
                </c:pt>
                <c:pt idx="8697">
                  <c:v>11.07067999999998</c:v>
                </c:pt>
                <c:pt idx="8698">
                  <c:v>9.7363399999999842</c:v>
                </c:pt>
                <c:pt idx="8699">
                  <c:v>10.181120000000019</c:v>
                </c:pt>
                <c:pt idx="8700">
                  <c:v>10.181120000000019</c:v>
                </c:pt>
                <c:pt idx="8701">
                  <c:v>10.181120000000019</c:v>
                </c:pt>
                <c:pt idx="8702">
                  <c:v>9.7363399999999842</c:v>
                </c:pt>
                <c:pt idx="8703">
                  <c:v>9.7363399999999842</c:v>
                </c:pt>
                <c:pt idx="8704">
                  <c:v>11.51546000000002</c:v>
                </c:pt>
                <c:pt idx="8705">
                  <c:v>10.181120000000019</c:v>
                </c:pt>
                <c:pt idx="8706">
                  <c:v>8.846779999999967</c:v>
                </c:pt>
                <c:pt idx="8707">
                  <c:v>9.7363399999999842</c:v>
                </c:pt>
                <c:pt idx="8708">
                  <c:v>10.6259</c:v>
                </c:pt>
                <c:pt idx="8709">
                  <c:v>10.181120000000019</c:v>
                </c:pt>
                <c:pt idx="8710">
                  <c:v>10.181120000000019</c:v>
                </c:pt>
                <c:pt idx="8711">
                  <c:v>9.7363399999999842</c:v>
                </c:pt>
                <c:pt idx="8712">
                  <c:v>10.181120000000019</c:v>
                </c:pt>
                <c:pt idx="8713">
                  <c:v>8.846779999999967</c:v>
                </c:pt>
                <c:pt idx="8714">
                  <c:v>9.7363399999999842</c:v>
                </c:pt>
                <c:pt idx="8715">
                  <c:v>10.181120000000019</c:v>
                </c:pt>
                <c:pt idx="8716">
                  <c:v>10.181120000000019</c:v>
                </c:pt>
                <c:pt idx="8717">
                  <c:v>11.07067999999998</c:v>
                </c:pt>
                <c:pt idx="8718">
                  <c:v>10.181120000000019</c:v>
                </c:pt>
                <c:pt idx="8719">
                  <c:v>10.6259</c:v>
                </c:pt>
                <c:pt idx="8720">
                  <c:v>10.6259</c:v>
                </c:pt>
                <c:pt idx="8721">
                  <c:v>9.7363399999999842</c:v>
                </c:pt>
                <c:pt idx="8722">
                  <c:v>10.181120000000019</c:v>
                </c:pt>
                <c:pt idx="8723">
                  <c:v>10.181120000000019</c:v>
                </c:pt>
                <c:pt idx="8724">
                  <c:v>9.7363399999999842</c:v>
                </c:pt>
                <c:pt idx="8725">
                  <c:v>10.181120000000019</c:v>
                </c:pt>
                <c:pt idx="8726">
                  <c:v>11.07067999999998</c:v>
                </c:pt>
                <c:pt idx="8727">
                  <c:v>10.181120000000019</c:v>
                </c:pt>
                <c:pt idx="8728">
                  <c:v>10.181120000000019</c:v>
                </c:pt>
                <c:pt idx="8729">
                  <c:v>10.6259</c:v>
                </c:pt>
                <c:pt idx="8730">
                  <c:v>10.6259</c:v>
                </c:pt>
                <c:pt idx="8731">
                  <c:v>8.4020000000000437</c:v>
                </c:pt>
                <c:pt idx="8732">
                  <c:v>9.7363399999999842</c:v>
                </c:pt>
                <c:pt idx="8733">
                  <c:v>9.7363399999999842</c:v>
                </c:pt>
                <c:pt idx="8734">
                  <c:v>11.07067999999998</c:v>
                </c:pt>
                <c:pt idx="8735">
                  <c:v>10.6259</c:v>
                </c:pt>
                <c:pt idx="8736">
                  <c:v>9.7363399999999842</c:v>
                </c:pt>
                <c:pt idx="8737">
                  <c:v>10.181120000000019</c:v>
                </c:pt>
                <c:pt idx="8738">
                  <c:v>9.7363399999999842</c:v>
                </c:pt>
                <c:pt idx="8739">
                  <c:v>9.7363399999999842</c:v>
                </c:pt>
                <c:pt idx="8740">
                  <c:v>10.181120000000019</c:v>
                </c:pt>
                <c:pt idx="8741">
                  <c:v>9.7363399999999842</c:v>
                </c:pt>
                <c:pt idx="8742">
                  <c:v>10.181120000000019</c:v>
                </c:pt>
                <c:pt idx="8743">
                  <c:v>10.6259</c:v>
                </c:pt>
                <c:pt idx="8744">
                  <c:v>10.181120000000019</c:v>
                </c:pt>
                <c:pt idx="8745">
                  <c:v>10.181120000000019</c:v>
                </c:pt>
                <c:pt idx="8746">
                  <c:v>10.6259</c:v>
                </c:pt>
                <c:pt idx="8747">
                  <c:v>10.181120000000019</c:v>
                </c:pt>
                <c:pt idx="8748">
                  <c:v>9.7363399999999842</c:v>
                </c:pt>
                <c:pt idx="8749">
                  <c:v>10.181120000000019</c:v>
                </c:pt>
                <c:pt idx="8750">
                  <c:v>10.6259</c:v>
                </c:pt>
                <c:pt idx="8751">
                  <c:v>8.846779999999967</c:v>
                </c:pt>
                <c:pt idx="8752">
                  <c:v>10.181120000000019</c:v>
                </c:pt>
                <c:pt idx="8753">
                  <c:v>10.181120000000019</c:v>
                </c:pt>
                <c:pt idx="8754">
                  <c:v>9.7363399999999842</c:v>
                </c:pt>
                <c:pt idx="8755">
                  <c:v>9.7363399999999842</c:v>
                </c:pt>
                <c:pt idx="8756">
                  <c:v>9.7363399999999842</c:v>
                </c:pt>
                <c:pt idx="8757">
                  <c:v>9.291560000000004</c:v>
                </c:pt>
                <c:pt idx="8758">
                  <c:v>9.291560000000004</c:v>
                </c:pt>
                <c:pt idx="8759">
                  <c:v>9.291560000000004</c:v>
                </c:pt>
                <c:pt idx="8760">
                  <c:v>9.7363399999999842</c:v>
                </c:pt>
                <c:pt idx="8761">
                  <c:v>11.07067999999998</c:v>
                </c:pt>
                <c:pt idx="8762">
                  <c:v>10.181120000000019</c:v>
                </c:pt>
                <c:pt idx="8763">
                  <c:v>8.4020000000000437</c:v>
                </c:pt>
                <c:pt idx="8764">
                  <c:v>10.6259</c:v>
                </c:pt>
                <c:pt idx="8765">
                  <c:v>9.7363399999999842</c:v>
                </c:pt>
                <c:pt idx="8766">
                  <c:v>10.181120000000019</c:v>
                </c:pt>
                <c:pt idx="8767">
                  <c:v>10.181120000000019</c:v>
                </c:pt>
                <c:pt idx="8768">
                  <c:v>11.960240000000059</c:v>
                </c:pt>
                <c:pt idx="8769">
                  <c:v>10.181120000000019</c:v>
                </c:pt>
                <c:pt idx="8770">
                  <c:v>10.6259</c:v>
                </c:pt>
                <c:pt idx="8771">
                  <c:v>11.07067999999998</c:v>
                </c:pt>
                <c:pt idx="8772">
                  <c:v>11.07067999999998</c:v>
                </c:pt>
                <c:pt idx="8773">
                  <c:v>10.6259</c:v>
                </c:pt>
                <c:pt idx="8774">
                  <c:v>9.7363399999999842</c:v>
                </c:pt>
                <c:pt idx="8775">
                  <c:v>10.6259</c:v>
                </c:pt>
                <c:pt idx="8776">
                  <c:v>10.6259</c:v>
                </c:pt>
                <c:pt idx="8777">
                  <c:v>10.181120000000019</c:v>
                </c:pt>
                <c:pt idx="8778">
                  <c:v>11.07067999999998</c:v>
                </c:pt>
                <c:pt idx="8779">
                  <c:v>11.07067999999998</c:v>
                </c:pt>
                <c:pt idx="8780">
                  <c:v>8.846779999999967</c:v>
                </c:pt>
                <c:pt idx="8781">
                  <c:v>9.7363399999999842</c:v>
                </c:pt>
                <c:pt idx="8782">
                  <c:v>11.07067999999998</c:v>
                </c:pt>
                <c:pt idx="8783">
                  <c:v>10.6259</c:v>
                </c:pt>
                <c:pt idx="8784">
                  <c:v>10.181120000000019</c:v>
                </c:pt>
                <c:pt idx="8785">
                  <c:v>9.291560000000004</c:v>
                </c:pt>
                <c:pt idx="8786">
                  <c:v>10.181120000000019</c:v>
                </c:pt>
                <c:pt idx="8787">
                  <c:v>9.7363399999999842</c:v>
                </c:pt>
                <c:pt idx="8788">
                  <c:v>11.51546000000002</c:v>
                </c:pt>
                <c:pt idx="8789">
                  <c:v>11.07067999999998</c:v>
                </c:pt>
                <c:pt idx="8790">
                  <c:v>10.181120000000019</c:v>
                </c:pt>
                <c:pt idx="8791">
                  <c:v>10.6259</c:v>
                </c:pt>
                <c:pt idx="8792">
                  <c:v>10.6259</c:v>
                </c:pt>
                <c:pt idx="8793">
                  <c:v>11.07067999999998</c:v>
                </c:pt>
                <c:pt idx="8794">
                  <c:v>10.6259</c:v>
                </c:pt>
                <c:pt idx="8795">
                  <c:v>10.6259</c:v>
                </c:pt>
                <c:pt idx="8796">
                  <c:v>9.7363399999999842</c:v>
                </c:pt>
                <c:pt idx="8797">
                  <c:v>11.07067999999998</c:v>
                </c:pt>
                <c:pt idx="8798">
                  <c:v>10.6259</c:v>
                </c:pt>
                <c:pt idx="8799">
                  <c:v>10.181120000000019</c:v>
                </c:pt>
                <c:pt idx="8800">
                  <c:v>10.181120000000019</c:v>
                </c:pt>
                <c:pt idx="8801">
                  <c:v>10.181120000000019</c:v>
                </c:pt>
                <c:pt idx="8802">
                  <c:v>10.6259</c:v>
                </c:pt>
                <c:pt idx="8803">
                  <c:v>10.6259</c:v>
                </c:pt>
                <c:pt idx="8804">
                  <c:v>10.6259</c:v>
                </c:pt>
                <c:pt idx="8805">
                  <c:v>11.07067999999998</c:v>
                </c:pt>
                <c:pt idx="8806">
                  <c:v>9.7363399999999842</c:v>
                </c:pt>
                <c:pt idx="8807">
                  <c:v>9.7363399999999842</c:v>
                </c:pt>
                <c:pt idx="8808">
                  <c:v>10.6259</c:v>
                </c:pt>
                <c:pt idx="8809">
                  <c:v>11.07067999999998</c:v>
                </c:pt>
                <c:pt idx="8810">
                  <c:v>10.6259</c:v>
                </c:pt>
                <c:pt idx="8811">
                  <c:v>10.6259</c:v>
                </c:pt>
                <c:pt idx="8812">
                  <c:v>10.6259</c:v>
                </c:pt>
                <c:pt idx="8813">
                  <c:v>11.07067999999998</c:v>
                </c:pt>
                <c:pt idx="8814">
                  <c:v>11.07067999999998</c:v>
                </c:pt>
                <c:pt idx="8815">
                  <c:v>10.181120000000019</c:v>
                </c:pt>
                <c:pt idx="8816">
                  <c:v>10.181120000000019</c:v>
                </c:pt>
                <c:pt idx="8817">
                  <c:v>10.6259</c:v>
                </c:pt>
                <c:pt idx="8818">
                  <c:v>9.7363399999999842</c:v>
                </c:pt>
                <c:pt idx="8819">
                  <c:v>10.181120000000019</c:v>
                </c:pt>
                <c:pt idx="8820">
                  <c:v>10.6259</c:v>
                </c:pt>
                <c:pt idx="8821">
                  <c:v>10.6259</c:v>
                </c:pt>
                <c:pt idx="8822">
                  <c:v>10.6259</c:v>
                </c:pt>
                <c:pt idx="8823">
                  <c:v>10.181120000000019</c:v>
                </c:pt>
                <c:pt idx="8824">
                  <c:v>9.291560000000004</c:v>
                </c:pt>
                <c:pt idx="8825">
                  <c:v>10.181120000000019</c:v>
                </c:pt>
                <c:pt idx="8826">
                  <c:v>11.07067999999998</c:v>
                </c:pt>
                <c:pt idx="8827">
                  <c:v>10.6259</c:v>
                </c:pt>
                <c:pt idx="8828">
                  <c:v>10.181120000000019</c:v>
                </c:pt>
                <c:pt idx="8829">
                  <c:v>10.181120000000019</c:v>
                </c:pt>
                <c:pt idx="8830">
                  <c:v>11.07067999999998</c:v>
                </c:pt>
                <c:pt idx="8831">
                  <c:v>10.181120000000019</c:v>
                </c:pt>
                <c:pt idx="8832">
                  <c:v>10.181120000000019</c:v>
                </c:pt>
                <c:pt idx="8833">
                  <c:v>9.7363399999999842</c:v>
                </c:pt>
                <c:pt idx="8834">
                  <c:v>10.6259</c:v>
                </c:pt>
                <c:pt idx="8835">
                  <c:v>10.6259</c:v>
                </c:pt>
                <c:pt idx="8836">
                  <c:v>10.181120000000019</c:v>
                </c:pt>
                <c:pt idx="8837">
                  <c:v>10.6259</c:v>
                </c:pt>
                <c:pt idx="8838">
                  <c:v>10.6259</c:v>
                </c:pt>
                <c:pt idx="8839">
                  <c:v>10.181120000000019</c:v>
                </c:pt>
                <c:pt idx="8840">
                  <c:v>9.7363399999999842</c:v>
                </c:pt>
                <c:pt idx="8841">
                  <c:v>10.6259</c:v>
                </c:pt>
                <c:pt idx="8842">
                  <c:v>10.181120000000019</c:v>
                </c:pt>
                <c:pt idx="8843">
                  <c:v>11.07067999999998</c:v>
                </c:pt>
                <c:pt idx="8844">
                  <c:v>10.6259</c:v>
                </c:pt>
                <c:pt idx="8845">
                  <c:v>10.6259</c:v>
                </c:pt>
                <c:pt idx="8846">
                  <c:v>10.6259</c:v>
                </c:pt>
                <c:pt idx="8847">
                  <c:v>11.51546000000002</c:v>
                </c:pt>
                <c:pt idx="8848">
                  <c:v>11.07067999999998</c:v>
                </c:pt>
                <c:pt idx="8849">
                  <c:v>9.7363399999999842</c:v>
                </c:pt>
                <c:pt idx="8850">
                  <c:v>11.07067999999998</c:v>
                </c:pt>
                <c:pt idx="8851">
                  <c:v>11.51546000000002</c:v>
                </c:pt>
                <c:pt idx="8852">
                  <c:v>8.846779999999967</c:v>
                </c:pt>
                <c:pt idx="8853">
                  <c:v>10.6259</c:v>
                </c:pt>
                <c:pt idx="8854">
                  <c:v>10.6259</c:v>
                </c:pt>
                <c:pt idx="8855">
                  <c:v>11.07067999999998</c:v>
                </c:pt>
                <c:pt idx="8856">
                  <c:v>9.7363399999999842</c:v>
                </c:pt>
                <c:pt idx="8857">
                  <c:v>10.181120000000019</c:v>
                </c:pt>
                <c:pt idx="8858">
                  <c:v>10.6259</c:v>
                </c:pt>
                <c:pt idx="8859">
                  <c:v>10.181120000000019</c:v>
                </c:pt>
                <c:pt idx="8860">
                  <c:v>10.6259</c:v>
                </c:pt>
                <c:pt idx="8861">
                  <c:v>10.6259</c:v>
                </c:pt>
                <c:pt idx="8862">
                  <c:v>10.6259</c:v>
                </c:pt>
                <c:pt idx="8863">
                  <c:v>11.07067999999998</c:v>
                </c:pt>
                <c:pt idx="8864">
                  <c:v>9.291560000000004</c:v>
                </c:pt>
                <c:pt idx="8865">
                  <c:v>10.181120000000019</c:v>
                </c:pt>
                <c:pt idx="8866">
                  <c:v>10.181120000000019</c:v>
                </c:pt>
                <c:pt idx="8867">
                  <c:v>10.6259</c:v>
                </c:pt>
                <c:pt idx="8868">
                  <c:v>10.6259</c:v>
                </c:pt>
                <c:pt idx="8869">
                  <c:v>10.181120000000019</c:v>
                </c:pt>
                <c:pt idx="8870">
                  <c:v>10.6259</c:v>
                </c:pt>
                <c:pt idx="8871">
                  <c:v>10.181120000000019</c:v>
                </c:pt>
                <c:pt idx="8872">
                  <c:v>10.6259</c:v>
                </c:pt>
                <c:pt idx="8873">
                  <c:v>10.181120000000019</c:v>
                </c:pt>
                <c:pt idx="8874">
                  <c:v>10.181120000000019</c:v>
                </c:pt>
                <c:pt idx="8875">
                  <c:v>11.07067999999998</c:v>
                </c:pt>
                <c:pt idx="8876">
                  <c:v>9.7363399999999842</c:v>
                </c:pt>
                <c:pt idx="8877">
                  <c:v>10.6259</c:v>
                </c:pt>
                <c:pt idx="8878">
                  <c:v>10.6259</c:v>
                </c:pt>
                <c:pt idx="8879">
                  <c:v>10.181120000000019</c:v>
                </c:pt>
                <c:pt idx="8880">
                  <c:v>11.51546000000002</c:v>
                </c:pt>
                <c:pt idx="8881">
                  <c:v>8.4020000000000437</c:v>
                </c:pt>
                <c:pt idx="8882">
                  <c:v>10.6259</c:v>
                </c:pt>
                <c:pt idx="8883">
                  <c:v>10.181120000000019</c:v>
                </c:pt>
                <c:pt idx="8884">
                  <c:v>10.181120000000019</c:v>
                </c:pt>
                <c:pt idx="8885">
                  <c:v>10.6259</c:v>
                </c:pt>
                <c:pt idx="8886">
                  <c:v>9.7363399999999842</c:v>
                </c:pt>
                <c:pt idx="8887">
                  <c:v>10.6259</c:v>
                </c:pt>
                <c:pt idx="8888">
                  <c:v>10.181120000000019</c:v>
                </c:pt>
                <c:pt idx="8889">
                  <c:v>10.181120000000019</c:v>
                </c:pt>
                <c:pt idx="8890">
                  <c:v>10.6259</c:v>
                </c:pt>
                <c:pt idx="8891">
                  <c:v>9.7363399999999842</c:v>
                </c:pt>
                <c:pt idx="8892">
                  <c:v>7.9572200000000066</c:v>
                </c:pt>
                <c:pt idx="8893">
                  <c:v>8.846779999999967</c:v>
                </c:pt>
                <c:pt idx="8894">
                  <c:v>9.291560000000004</c:v>
                </c:pt>
                <c:pt idx="8895">
                  <c:v>8.846779999999967</c:v>
                </c:pt>
                <c:pt idx="8896">
                  <c:v>10.181120000000019</c:v>
                </c:pt>
                <c:pt idx="8897">
                  <c:v>10.6259</c:v>
                </c:pt>
                <c:pt idx="8898">
                  <c:v>10.6259</c:v>
                </c:pt>
                <c:pt idx="8899">
                  <c:v>10.6259</c:v>
                </c:pt>
                <c:pt idx="8900">
                  <c:v>10.6259</c:v>
                </c:pt>
                <c:pt idx="8901">
                  <c:v>11.51546000000002</c:v>
                </c:pt>
                <c:pt idx="8902">
                  <c:v>10.181120000000019</c:v>
                </c:pt>
                <c:pt idx="8903">
                  <c:v>10.181120000000019</c:v>
                </c:pt>
                <c:pt idx="8904">
                  <c:v>10.6259</c:v>
                </c:pt>
                <c:pt idx="8905">
                  <c:v>11.07067999999998</c:v>
                </c:pt>
                <c:pt idx="8906">
                  <c:v>11.51546000000002</c:v>
                </c:pt>
                <c:pt idx="8907">
                  <c:v>11.07067999999998</c:v>
                </c:pt>
                <c:pt idx="8908">
                  <c:v>11.960240000000059</c:v>
                </c:pt>
                <c:pt idx="8909">
                  <c:v>11.960240000000059</c:v>
                </c:pt>
                <c:pt idx="8910">
                  <c:v>11.51546000000002</c:v>
                </c:pt>
                <c:pt idx="8911">
                  <c:v>11.07067999999998</c:v>
                </c:pt>
                <c:pt idx="8912">
                  <c:v>10.6259</c:v>
                </c:pt>
                <c:pt idx="8913">
                  <c:v>11.07067999999998</c:v>
                </c:pt>
                <c:pt idx="8914">
                  <c:v>10.181120000000019</c:v>
                </c:pt>
                <c:pt idx="8915">
                  <c:v>10.6259</c:v>
                </c:pt>
                <c:pt idx="8916">
                  <c:v>11.51546000000002</c:v>
                </c:pt>
                <c:pt idx="8917">
                  <c:v>11.51546000000002</c:v>
                </c:pt>
                <c:pt idx="8918">
                  <c:v>11.51546000000002</c:v>
                </c:pt>
                <c:pt idx="8919">
                  <c:v>9.7363399999999842</c:v>
                </c:pt>
                <c:pt idx="8920">
                  <c:v>10.181120000000019</c:v>
                </c:pt>
                <c:pt idx="8921">
                  <c:v>10.6259</c:v>
                </c:pt>
                <c:pt idx="8922">
                  <c:v>10.6259</c:v>
                </c:pt>
                <c:pt idx="8923">
                  <c:v>10.181120000000019</c:v>
                </c:pt>
                <c:pt idx="8924">
                  <c:v>10.6259</c:v>
                </c:pt>
                <c:pt idx="8925">
                  <c:v>10.6259</c:v>
                </c:pt>
                <c:pt idx="8926">
                  <c:v>11.51546000000002</c:v>
                </c:pt>
                <c:pt idx="8927">
                  <c:v>10.181120000000019</c:v>
                </c:pt>
                <c:pt idx="8928">
                  <c:v>12.84980000000002</c:v>
                </c:pt>
                <c:pt idx="8929">
                  <c:v>10.181120000000019</c:v>
                </c:pt>
                <c:pt idx="8930">
                  <c:v>10.6259</c:v>
                </c:pt>
                <c:pt idx="8931">
                  <c:v>10.181120000000019</c:v>
                </c:pt>
                <c:pt idx="8932">
                  <c:v>9.7363399999999842</c:v>
                </c:pt>
                <c:pt idx="8933">
                  <c:v>11.51546000000002</c:v>
                </c:pt>
                <c:pt idx="8934">
                  <c:v>9.291560000000004</c:v>
                </c:pt>
                <c:pt idx="8935">
                  <c:v>9.7363399999999842</c:v>
                </c:pt>
                <c:pt idx="8936">
                  <c:v>9.7363399999999842</c:v>
                </c:pt>
                <c:pt idx="8937">
                  <c:v>9.291560000000004</c:v>
                </c:pt>
                <c:pt idx="8938">
                  <c:v>9.291560000000004</c:v>
                </c:pt>
                <c:pt idx="8939">
                  <c:v>10.6259</c:v>
                </c:pt>
                <c:pt idx="8940">
                  <c:v>9.291560000000004</c:v>
                </c:pt>
                <c:pt idx="8941">
                  <c:v>9.291560000000004</c:v>
                </c:pt>
                <c:pt idx="8942">
                  <c:v>8.846779999999967</c:v>
                </c:pt>
                <c:pt idx="8943">
                  <c:v>9.7363399999999842</c:v>
                </c:pt>
                <c:pt idx="8944">
                  <c:v>8.846779999999967</c:v>
                </c:pt>
                <c:pt idx="8945">
                  <c:v>8.846779999999967</c:v>
                </c:pt>
                <c:pt idx="8946">
                  <c:v>9.7363399999999842</c:v>
                </c:pt>
                <c:pt idx="8947">
                  <c:v>10.181120000000019</c:v>
                </c:pt>
                <c:pt idx="8948">
                  <c:v>9.7363399999999842</c:v>
                </c:pt>
                <c:pt idx="8949">
                  <c:v>9.7363399999999842</c:v>
                </c:pt>
                <c:pt idx="8950">
                  <c:v>10.181120000000019</c:v>
                </c:pt>
                <c:pt idx="8951">
                  <c:v>11.07067999999998</c:v>
                </c:pt>
                <c:pt idx="8952">
                  <c:v>9.7363399999999842</c:v>
                </c:pt>
                <c:pt idx="8953">
                  <c:v>10.181120000000019</c:v>
                </c:pt>
                <c:pt idx="8954">
                  <c:v>10.181120000000019</c:v>
                </c:pt>
                <c:pt idx="8955">
                  <c:v>11.07067999999998</c:v>
                </c:pt>
                <c:pt idx="8956">
                  <c:v>9.291560000000004</c:v>
                </c:pt>
                <c:pt idx="8957">
                  <c:v>10.6259</c:v>
                </c:pt>
                <c:pt idx="8958">
                  <c:v>10.181120000000019</c:v>
                </c:pt>
                <c:pt idx="8959">
                  <c:v>10.6259</c:v>
                </c:pt>
                <c:pt idx="8960">
                  <c:v>11.07067999999998</c:v>
                </c:pt>
                <c:pt idx="8961">
                  <c:v>11.07067999999998</c:v>
                </c:pt>
                <c:pt idx="8962">
                  <c:v>10.181120000000019</c:v>
                </c:pt>
                <c:pt idx="8963">
                  <c:v>10.6259</c:v>
                </c:pt>
                <c:pt idx="8964">
                  <c:v>11.07067999999998</c:v>
                </c:pt>
                <c:pt idx="8965">
                  <c:v>11.51546000000002</c:v>
                </c:pt>
                <c:pt idx="8966">
                  <c:v>8.846779999999967</c:v>
                </c:pt>
                <c:pt idx="8967">
                  <c:v>10.6259</c:v>
                </c:pt>
                <c:pt idx="8968">
                  <c:v>10.6259</c:v>
                </c:pt>
                <c:pt idx="8969">
                  <c:v>9.7363399999999842</c:v>
                </c:pt>
                <c:pt idx="8970">
                  <c:v>9.291560000000004</c:v>
                </c:pt>
                <c:pt idx="8971">
                  <c:v>10.181120000000019</c:v>
                </c:pt>
                <c:pt idx="8972">
                  <c:v>10.6259</c:v>
                </c:pt>
                <c:pt idx="8973">
                  <c:v>9.7363399999999842</c:v>
                </c:pt>
                <c:pt idx="8974">
                  <c:v>11.07067999999998</c:v>
                </c:pt>
                <c:pt idx="8975">
                  <c:v>11.07067999999998</c:v>
                </c:pt>
                <c:pt idx="8976">
                  <c:v>11.960240000000059</c:v>
                </c:pt>
                <c:pt idx="8977">
                  <c:v>9.7363399999999842</c:v>
                </c:pt>
                <c:pt idx="8978">
                  <c:v>11.07067999999998</c:v>
                </c:pt>
                <c:pt idx="8979">
                  <c:v>11.51546000000002</c:v>
                </c:pt>
                <c:pt idx="8980">
                  <c:v>10.181120000000019</c:v>
                </c:pt>
                <c:pt idx="8981">
                  <c:v>10.6259</c:v>
                </c:pt>
                <c:pt idx="8982">
                  <c:v>9.291560000000004</c:v>
                </c:pt>
                <c:pt idx="8983">
                  <c:v>10.181120000000019</c:v>
                </c:pt>
                <c:pt idx="8984">
                  <c:v>9.7363399999999842</c:v>
                </c:pt>
                <c:pt idx="8985">
                  <c:v>11.51546000000002</c:v>
                </c:pt>
                <c:pt idx="8986">
                  <c:v>10.6259</c:v>
                </c:pt>
                <c:pt idx="8987">
                  <c:v>11.07067999999998</c:v>
                </c:pt>
                <c:pt idx="8988">
                  <c:v>9.7363399999999842</c:v>
                </c:pt>
                <c:pt idx="8989">
                  <c:v>10.181120000000019</c:v>
                </c:pt>
                <c:pt idx="8990">
                  <c:v>10.6259</c:v>
                </c:pt>
                <c:pt idx="8991">
                  <c:v>11.07067999999998</c:v>
                </c:pt>
                <c:pt idx="8992">
                  <c:v>10.181120000000019</c:v>
                </c:pt>
                <c:pt idx="8993">
                  <c:v>9.291560000000004</c:v>
                </c:pt>
                <c:pt idx="8994">
                  <c:v>11.960240000000059</c:v>
                </c:pt>
                <c:pt idx="8995">
                  <c:v>10.6259</c:v>
                </c:pt>
                <c:pt idx="8996">
                  <c:v>9.7363399999999842</c:v>
                </c:pt>
                <c:pt idx="8997">
                  <c:v>10.6259</c:v>
                </c:pt>
                <c:pt idx="8998">
                  <c:v>10.6259</c:v>
                </c:pt>
                <c:pt idx="8999">
                  <c:v>9.7363399999999842</c:v>
                </c:pt>
                <c:pt idx="9000">
                  <c:v>10.6259</c:v>
                </c:pt>
                <c:pt idx="9001">
                  <c:v>10.181120000000019</c:v>
                </c:pt>
                <c:pt idx="9002">
                  <c:v>10.6259</c:v>
                </c:pt>
                <c:pt idx="9003">
                  <c:v>10.181120000000019</c:v>
                </c:pt>
                <c:pt idx="9004">
                  <c:v>11.07067999999998</c:v>
                </c:pt>
                <c:pt idx="9005">
                  <c:v>8.846779999999967</c:v>
                </c:pt>
                <c:pt idx="9006">
                  <c:v>11.07067999999998</c:v>
                </c:pt>
                <c:pt idx="9007">
                  <c:v>10.181120000000019</c:v>
                </c:pt>
                <c:pt idx="9008">
                  <c:v>10.6259</c:v>
                </c:pt>
                <c:pt idx="9009">
                  <c:v>10.6259</c:v>
                </c:pt>
                <c:pt idx="9010">
                  <c:v>10.181120000000019</c:v>
                </c:pt>
                <c:pt idx="9011">
                  <c:v>10.181120000000019</c:v>
                </c:pt>
                <c:pt idx="9012">
                  <c:v>9.7363399999999842</c:v>
                </c:pt>
                <c:pt idx="9013">
                  <c:v>11.960240000000059</c:v>
                </c:pt>
                <c:pt idx="9014">
                  <c:v>10.181120000000019</c:v>
                </c:pt>
                <c:pt idx="9015">
                  <c:v>10.181120000000019</c:v>
                </c:pt>
                <c:pt idx="9016">
                  <c:v>10.6259</c:v>
                </c:pt>
                <c:pt idx="9017">
                  <c:v>10.6259</c:v>
                </c:pt>
                <c:pt idx="9018">
                  <c:v>10.181120000000019</c:v>
                </c:pt>
                <c:pt idx="9019">
                  <c:v>10.6259</c:v>
                </c:pt>
                <c:pt idx="9020">
                  <c:v>12.84980000000002</c:v>
                </c:pt>
                <c:pt idx="9021">
                  <c:v>9.7363399999999842</c:v>
                </c:pt>
                <c:pt idx="9022">
                  <c:v>11.07067999999998</c:v>
                </c:pt>
                <c:pt idx="9023">
                  <c:v>9.7363399999999842</c:v>
                </c:pt>
                <c:pt idx="9024">
                  <c:v>10.181120000000019</c:v>
                </c:pt>
                <c:pt idx="9025">
                  <c:v>10.6259</c:v>
                </c:pt>
                <c:pt idx="9026">
                  <c:v>11.07067999999998</c:v>
                </c:pt>
                <c:pt idx="9027">
                  <c:v>10.181120000000019</c:v>
                </c:pt>
                <c:pt idx="9028">
                  <c:v>10.6259</c:v>
                </c:pt>
                <c:pt idx="9029">
                  <c:v>11.07067999999998</c:v>
                </c:pt>
                <c:pt idx="9030">
                  <c:v>10.6259</c:v>
                </c:pt>
                <c:pt idx="9031">
                  <c:v>10.6259</c:v>
                </c:pt>
                <c:pt idx="9032">
                  <c:v>11.07067999999998</c:v>
                </c:pt>
                <c:pt idx="9033">
                  <c:v>10.6259</c:v>
                </c:pt>
                <c:pt idx="9034">
                  <c:v>10.181120000000019</c:v>
                </c:pt>
                <c:pt idx="9035">
                  <c:v>10.181120000000019</c:v>
                </c:pt>
                <c:pt idx="9036">
                  <c:v>10.6259</c:v>
                </c:pt>
                <c:pt idx="9037">
                  <c:v>9.7363399999999842</c:v>
                </c:pt>
                <c:pt idx="9038">
                  <c:v>10.181120000000019</c:v>
                </c:pt>
                <c:pt idx="9039">
                  <c:v>10.181120000000019</c:v>
                </c:pt>
                <c:pt idx="9040">
                  <c:v>9.7363399999999842</c:v>
                </c:pt>
                <c:pt idx="9041">
                  <c:v>10.6259</c:v>
                </c:pt>
                <c:pt idx="9042">
                  <c:v>10.6259</c:v>
                </c:pt>
                <c:pt idx="9043">
                  <c:v>11.07067999999998</c:v>
                </c:pt>
                <c:pt idx="9044">
                  <c:v>10.6259</c:v>
                </c:pt>
                <c:pt idx="9045">
                  <c:v>10.181120000000019</c:v>
                </c:pt>
                <c:pt idx="9046">
                  <c:v>10.181120000000019</c:v>
                </c:pt>
                <c:pt idx="9047">
                  <c:v>10.181120000000019</c:v>
                </c:pt>
                <c:pt idx="9048">
                  <c:v>9.7363399999999842</c:v>
                </c:pt>
                <c:pt idx="9049">
                  <c:v>10.181120000000019</c:v>
                </c:pt>
                <c:pt idx="9050">
                  <c:v>10.6259</c:v>
                </c:pt>
                <c:pt idx="9051">
                  <c:v>9.291560000000004</c:v>
                </c:pt>
                <c:pt idx="9052">
                  <c:v>9.7363399999999842</c:v>
                </c:pt>
                <c:pt idx="9053">
                  <c:v>9.7363399999999842</c:v>
                </c:pt>
                <c:pt idx="9054">
                  <c:v>9.291560000000004</c:v>
                </c:pt>
                <c:pt idx="9055">
                  <c:v>11.07067999999998</c:v>
                </c:pt>
                <c:pt idx="9056">
                  <c:v>10.181120000000019</c:v>
                </c:pt>
                <c:pt idx="9057">
                  <c:v>11.07067999999998</c:v>
                </c:pt>
                <c:pt idx="9058">
                  <c:v>9.7363399999999842</c:v>
                </c:pt>
                <c:pt idx="9059">
                  <c:v>10.181120000000019</c:v>
                </c:pt>
                <c:pt idx="9060">
                  <c:v>9.291560000000004</c:v>
                </c:pt>
                <c:pt idx="9061">
                  <c:v>11.51546000000002</c:v>
                </c:pt>
                <c:pt idx="9062">
                  <c:v>10.181120000000019</c:v>
                </c:pt>
                <c:pt idx="9063">
                  <c:v>9.291560000000004</c:v>
                </c:pt>
                <c:pt idx="9064">
                  <c:v>10.181120000000019</c:v>
                </c:pt>
                <c:pt idx="9065">
                  <c:v>8.4020000000000437</c:v>
                </c:pt>
                <c:pt idx="9066">
                  <c:v>10.6259</c:v>
                </c:pt>
                <c:pt idx="9067">
                  <c:v>10.181120000000019</c:v>
                </c:pt>
                <c:pt idx="9068">
                  <c:v>10.6259</c:v>
                </c:pt>
                <c:pt idx="9069">
                  <c:v>10.181120000000019</c:v>
                </c:pt>
                <c:pt idx="9070">
                  <c:v>9.291560000000004</c:v>
                </c:pt>
                <c:pt idx="9071">
                  <c:v>9.7363399999999842</c:v>
                </c:pt>
                <c:pt idx="9072">
                  <c:v>10.6259</c:v>
                </c:pt>
                <c:pt idx="9073">
                  <c:v>9.291560000000004</c:v>
                </c:pt>
                <c:pt idx="9074">
                  <c:v>9.7363399999999842</c:v>
                </c:pt>
                <c:pt idx="9075">
                  <c:v>10.181120000000019</c:v>
                </c:pt>
                <c:pt idx="9076">
                  <c:v>10.181120000000019</c:v>
                </c:pt>
                <c:pt idx="9077">
                  <c:v>10.181120000000019</c:v>
                </c:pt>
                <c:pt idx="9078">
                  <c:v>11.07067999999998</c:v>
                </c:pt>
                <c:pt idx="9079">
                  <c:v>11.07067999999998</c:v>
                </c:pt>
                <c:pt idx="9080">
                  <c:v>10.6259</c:v>
                </c:pt>
                <c:pt idx="9081">
                  <c:v>8.846779999999967</c:v>
                </c:pt>
                <c:pt idx="9082">
                  <c:v>10.181120000000019</c:v>
                </c:pt>
                <c:pt idx="9083">
                  <c:v>10.181120000000019</c:v>
                </c:pt>
                <c:pt idx="9084">
                  <c:v>11.960240000000059</c:v>
                </c:pt>
                <c:pt idx="9085">
                  <c:v>10.181120000000019</c:v>
                </c:pt>
                <c:pt idx="9086">
                  <c:v>8.846779999999967</c:v>
                </c:pt>
                <c:pt idx="9087">
                  <c:v>10.6259</c:v>
                </c:pt>
                <c:pt idx="9088">
                  <c:v>10.181120000000019</c:v>
                </c:pt>
                <c:pt idx="9089">
                  <c:v>11.07067999999998</c:v>
                </c:pt>
                <c:pt idx="9090">
                  <c:v>10.181120000000019</c:v>
                </c:pt>
                <c:pt idx="9091">
                  <c:v>11.960240000000059</c:v>
                </c:pt>
                <c:pt idx="9092">
                  <c:v>10.6259</c:v>
                </c:pt>
                <c:pt idx="9093">
                  <c:v>11.07067999999998</c:v>
                </c:pt>
                <c:pt idx="9094">
                  <c:v>11.07067999999998</c:v>
                </c:pt>
                <c:pt idx="9095">
                  <c:v>10.6259</c:v>
                </c:pt>
                <c:pt idx="9096">
                  <c:v>10.181120000000019</c:v>
                </c:pt>
                <c:pt idx="9097">
                  <c:v>11.07067999999998</c:v>
                </c:pt>
                <c:pt idx="9098">
                  <c:v>10.6259</c:v>
                </c:pt>
                <c:pt idx="9099">
                  <c:v>11.07067999999998</c:v>
                </c:pt>
                <c:pt idx="9100">
                  <c:v>10.181120000000019</c:v>
                </c:pt>
                <c:pt idx="9101">
                  <c:v>11.07067999999998</c:v>
                </c:pt>
                <c:pt idx="9102">
                  <c:v>9.7363399999999842</c:v>
                </c:pt>
                <c:pt idx="9103">
                  <c:v>10.6259</c:v>
                </c:pt>
                <c:pt idx="9104">
                  <c:v>11.07067999999998</c:v>
                </c:pt>
                <c:pt idx="9105">
                  <c:v>10.6259</c:v>
                </c:pt>
                <c:pt idx="9106">
                  <c:v>11.07067999999998</c:v>
                </c:pt>
                <c:pt idx="9107">
                  <c:v>11.07067999999998</c:v>
                </c:pt>
                <c:pt idx="9108">
                  <c:v>11.07067999999998</c:v>
                </c:pt>
                <c:pt idx="9109">
                  <c:v>10.6259</c:v>
                </c:pt>
                <c:pt idx="9110">
                  <c:v>10.181120000000019</c:v>
                </c:pt>
                <c:pt idx="9111">
                  <c:v>10.181120000000019</c:v>
                </c:pt>
                <c:pt idx="9112">
                  <c:v>11.07067999999998</c:v>
                </c:pt>
                <c:pt idx="9113">
                  <c:v>10.6259</c:v>
                </c:pt>
                <c:pt idx="9114">
                  <c:v>11.51546000000002</c:v>
                </c:pt>
                <c:pt idx="9115">
                  <c:v>10.181120000000019</c:v>
                </c:pt>
                <c:pt idx="9116">
                  <c:v>10.6259</c:v>
                </c:pt>
                <c:pt idx="9117">
                  <c:v>9.7363399999999842</c:v>
                </c:pt>
                <c:pt idx="9118">
                  <c:v>11.07067999999998</c:v>
                </c:pt>
                <c:pt idx="9119">
                  <c:v>9.7363399999999842</c:v>
                </c:pt>
                <c:pt idx="9120">
                  <c:v>10.6259</c:v>
                </c:pt>
                <c:pt idx="9121">
                  <c:v>10.181120000000019</c:v>
                </c:pt>
                <c:pt idx="9122">
                  <c:v>9.7363399999999842</c:v>
                </c:pt>
                <c:pt idx="9123">
                  <c:v>10.6259</c:v>
                </c:pt>
                <c:pt idx="9124">
                  <c:v>10.6259</c:v>
                </c:pt>
                <c:pt idx="9125">
                  <c:v>10.6259</c:v>
                </c:pt>
                <c:pt idx="9126">
                  <c:v>11.07067999999998</c:v>
                </c:pt>
                <c:pt idx="9127">
                  <c:v>10.181120000000019</c:v>
                </c:pt>
                <c:pt idx="9128">
                  <c:v>10.181120000000019</c:v>
                </c:pt>
                <c:pt idx="9129">
                  <c:v>10.6259</c:v>
                </c:pt>
                <c:pt idx="9130">
                  <c:v>10.6259</c:v>
                </c:pt>
                <c:pt idx="9131">
                  <c:v>10.181120000000019</c:v>
                </c:pt>
                <c:pt idx="9132">
                  <c:v>10.181120000000019</c:v>
                </c:pt>
                <c:pt idx="9133">
                  <c:v>10.6259</c:v>
                </c:pt>
                <c:pt idx="9134">
                  <c:v>10.6259</c:v>
                </c:pt>
                <c:pt idx="9135">
                  <c:v>10.6259</c:v>
                </c:pt>
                <c:pt idx="9136">
                  <c:v>10.181120000000019</c:v>
                </c:pt>
                <c:pt idx="9137">
                  <c:v>10.6259</c:v>
                </c:pt>
                <c:pt idx="9138">
                  <c:v>10.181120000000019</c:v>
                </c:pt>
                <c:pt idx="9139">
                  <c:v>10.6259</c:v>
                </c:pt>
                <c:pt idx="9140">
                  <c:v>11.07067999999998</c:v>
                </c:pt>
                <c:pt idx="9141">
                  <c:v>10.6259</c:v>
                </c:pt>
                <c:pt idx="9142">
                  <c:v>11.51546000000002</c:v>
                </c:pt>
                <c:pt idx="9143">
                  <c:v>11.51546000000002</c:v>
                </c:pt>
                <c:pt idx="9144">
                  <c:v>10.6259</c:v>
                </c:pt>
                <c:pt idx="9145">
                  <c:v>9.7363399999999842</c:v>
                </c:pt>
                <c:pt idx="9146">
                  <c:v>10.6259</c:v>
                </c:pt>
                <c:pt idx="9147">
                  <c:v>10.6259</c:v>
                </c:pt>
                <c:pt idx="9148">
                  <c:v>10.181120000000019</c:v>
                </c:pt>
                <c:pt idx="9149">
                  <c:v>10.6259</c:v>
                </c:pt>
                <c:pt idx="9150">
                  <c:v>10.181120000000019</c:v>
                </c:pt>
                <c:pt idx="9151">
                  <c:v>11.07067999999998</c:v>
                </c:pt>
                <c:pt idx="9152">
                  <c:v>10.181120000000019</c:v>
                </c:pt>
                <c:pt idx="9153">
                  <c:v>10.6259</c:v>
                </c:pt>
                <c:pt idx="9154">
                  <c:v>9.291560000000004</c:v>
                </c:pt>
                <c:pt idx="9155">
                  <c:v>10.181120000000019</c:v>
                </c:pt>
                <c:pt idx="9156">
                  <c:v>10.6259</c:v>
                </c:pt>
                <c:pt idx="9157">
                  <c:v>10.181120000000019</c:v>
                </c:pt>
                <c:pt idx="9158">
                  <c:v>11.51546000000002</c:v>
                </c:pt>
                <c:pt idx="9159">
                  <c:v>8.846779999999967</c:v>
                </c:pt>
                <c:pt idx="9160">
                  <c:v>8.846779999999967</c:v>
                </c:pt>
                <c:pt idx="9161">
                  <c:v>9.291560000000004</c:v>
                </c:pt>
                <c:pt idx="9162">
                  <c:v>9.291560000000004</c:v>
                </c:pt>
                <c:pt idx="9163">
                  <c:v>10.181120000000019</c:v>
                </c:pt>
                <c:pt idx="9164">
                  <c:v>10.6259</c:v>
                </c:pt>
                <c:pt idx="9165">
                  <c:v>10.181120000000019</c:v>
                </c:pt>
                <c:pt idx="9166">
                  <c:v>10.181120000000019</c:v>
                </c:pt>
                <c:pt idx="9167">
                  <c:v>11.51546000000002</c:v>
                </c:pt>
                <c:pt idx="9168">
                  <c:v>10.6259</c:v>
                </c:pt>
                <c:pt idx="9169">
                  <c:v>9.7363399999999842</c:v>
                </c:pt>
                <c:pt idx="9170">
                  <c:v>11.07067999999998</c:v>
                </c:pt>
                <c:pt idx="9171">
                  <c:v>10.6259</c:v>
                </c:pt>
                <c:pt idx="9172">
                  <c:v>11.07067999999998</c:v>
                </c:pt>
                <c:pt idx="9173">
                  <c:v>10.6259</c:v>
                </c:pt>
                <c:pt idx="9174">
                  <c:v>10.6259</c:v>
                </c:pt>
                <c:pt idx="9175">
                  <c:v>11.07067999999998</c:v>
                </c:pt>
                <c:pt idx="9176">
                  <c:v>10.6259</c:v>
                </c:pt>
                <c:pt idx="9177">
                  <c:v>7.9572200000000066</c:v>
                </c:pt>
                <c:pt idx="9178">
                  <c:v>10.181120000000019</c:v>
                </c:pt>
                <c:pt idx="9179">
                  <c:v>10.181120000000019</c:v>
                </c:pt>
                <c:pt idx="9180">
                  <c:v>11.07067999999998</c:v>
                </c:pt>
                <c:pt idx="9181">
                  <c:v>12.405019999999981</c:v>
                </c:pt>
                <c:pt idx="9182">
                  <c:v>10.181120000000019</c:v>
                </c:pt>
                <c:pt idx="9183">
                  <c:v>11.07067999999998</c:v>
                </c:pt>
                <c:pt idx="9184">
                  <c:v>10.181120000000019</c:v>
                </c:pt>
                <c:pt idx="9185">
                  <c:v>10.181120000000019</c:v>
                </c:pt>
                <c:pt idx="9186">
                  <c:v>8.846779999999967</c:v>
                </c:pt>
                <c:pt idx="9187">
                  <c:v>9.7363399999999842</c:v>
                </c:pt>
                <c:pt idx="9188">
                  <c:v>10.181120000000019</c:v>
                </c:pt>
                <c:pt idx="9189">
                  <c:v>10.6259</c:v>
                </c:pt>
                <c:pt idx="9190">
                  <c:v>10.6259</c:v>
                </c:pt>
                <c:pt idx="9191">
                  <c:v>9.7363399999999842</c:v>
                </c:pt>
                <c:pt idx="9192">
                  <c:v>9.291560000000004</c:v>
                </c:pt>
                <c:pt idx="9193">
                  <c:v>11.07067999999998</c:v>
                </c:pt>
                <c:pt idx="9194">
                  <c:v>9.291560000000004</c:v>
                </c:pt>
                <c:pt idx="9195">
                  <c:v>9.291560000000004</c:v>
                </c:pt>
                <c:pt idx="9196">
                  <c:v>9.7363399999999842</c:v>
                </c:pt>
                <c:pt idx="9197">
                  <c:v>11.960240000000059</c:v>
                </c:pt>
                <c:pt idx="9198">
                  <c:v>10.6259</c:v>
                </c:pt>
                <c:pt idx="9199">
                  <c:v>11.07067999999998</c:v>
                </c:pt>
                <c:pt idx="9200">
                  <c:v>10.6259</c:v>
                </c:pt>
                <c:pt idx="9201">
                  <c:v>10.6259</c:v>
                </c:pt>
                <c:pt idx="9202">
                  <c:v>10.181120000000019</c:v>
                </c:pt>
                <c:pt idx="9203">
                  <c:v>11.07067999999998</c:v>
                </c:pt>
                <c:pt idx="9204">
                  <c:v>11.07067999999998</c:v>
                </c:pt>
                <c:pt idx="9205">
                  <c:v>10.6259</c:v>
                </c:pt>
                <c:pt idx="9206">
                  <c:v>10.181120000000019</c:v>
                </c:pt>
                <c:pt idx="9207">
                  <c:v>9.291560000000004</c:v>
                </c:pt>
                <c:pt idx="9208">
                  <c:v>10.181120000000019</c:v>
                </c:pt>
                <c:pt idx="9209">
                  <c:v>9.291560000000004</c:v>
                </c:pt>
                <c:pt idx="9210">
                  <c:v>10.181120000000019</c:v>
                </c:pt>
                <c:pt idx="9211">
                  <c:v>10.181120000000019</c:v>
                </c:pt>
                <c:pt idx="9212">
                  <c:v>10.181120000000019</c:v>
                </c:pt>
                <c:pt idx="9213">
                  <c:v>11.07067999999998</c:v>
                </c:pt>
                <c:pt idx="9214">
                  <c:v>10.6259</c:v>
                </c:pt>
                <c:pt idx="9215">
                  <c:v>10.181120000000019</c:v>
                </c:pt>
                <c:pt idx="9216">
                  <c:v>10.6259</c:v>
                </c:pt>
                <c:pt idx="9217">
                  <c:v>10.181120000000019</c:v>
                </c:pt>
                <c:pt idx="9218">
                  <c:v>10.181120000000019</c:v>
                </c:pt>
                <c:pt idx="9219">
                  <c:v>10.181120000000019</c:v>
                </c:pt>
                <c:pt idx="9220">
                  <c:v>10.181120000000019</c:v>
                </c:pt>
                <c:pt idx="9221">
                  <c:v>10.181120000000019</c:v>
                </c:pt>
                <c:pt idx="9222">
                  <c:v>10.181120000000019</c:v>
                </c:pt>
                <c:pt idx="9223">
                  <c:v>10.181120000000019</c:v>
                </c:pt>
                <c:pt idx="9224">
                  <c:v>10.6259</c:v>
                </c:pt>
                <c:pt idx="9225">
                  <c:v>11.51546000000002</c:v>
                </c:pt>
                <c:pt idx="9226">
                  <c:v>10.6259</c:v>
                </c:pt>
                <c:pt idx="9227">
                  <c:v>11.960240000000059</c:v>
                </c:pt>
                <c:pt idx="9228">
                  <c:v>8.846779999999967</c:v>
                </c:pt>
                <c:pt idx="9229">
                  <c:v>10.181120000000019</c:v>
                </c:pt>
                <c:pt idx="9230">
                  <c:v>10.6259</c:v>
                </c:pt>
                <c:pt idx="9231">
                  <c:v>9.291560000000004</c:v>
                </c:pt>
                <c:pt idx="9232">
                  <c:v>8.846779999999967</c:v>
                </c:pt>
                <c:pt idx="9233">
                  <c:v>9.7363399999999842</c:v>
                </c:pt>
                <c:pt idx="9234">
                  <c:v>10.181120000000019</c:v>
                </c:pt>
                <c:pt idx="9235">
                  <c:v>10.181120000000019</c:v>
                </c:pt>
                <c:pt idx="9236">
                  <c:v>9.291560000000004</c:v>
                </c:pt>
                <c:pt idx="9237">
                  <c:v>10.6259</c:v>
                </c:pt>
                <c:pt idx="9238">
                  <c:v>8.846779999999967</c:v>
                </c:pt>
                <c:pt idx="9239">
                  <c:v>11.51546000000002</c:v>
                </c:pt>
                <c:pt idx="9240">
                  <c:v>9.7363399999999842</c:v>
                </c:pt>
                <c:pt idx="9241">
                  <c:v>10.6259</c:v>
                </c:pt>
                <c:pt idx="9242">
                  <c:v>9.7363399999999842</c:v>
                </c:pt>
                <c:pt idx="9243">
                  <c:v>10.181120000000019</c:v>
                </c:pt>
                <c:pt idx="9244">
                  <c:v>10.181120000000019</c:v>
                </c:pt>
                <c:pt idx="9245">
                  <c:v>10.181120000000019</c:v>
                </c:pt>
                <c:pt idx="9246">
                  <c:v>11.07067999999998</c:v>
                </c:pt>
                <c:pt idx="9247">
                  <c:v>11.07067999999998</c:v>
                </c:pt>
                <c:pt idx="9248">
                  <c:v>9.7363399999999842</c:v>
                </c:pt>
                <c:pt idx="9249">
                  <c:v>10.6259</c:v>
                </c:pt>
                <c:pt idx="9250">
                  <c:v>11.07067999999998</c:v>
                </c:pt>
                <c:pt idx="9251">
                  <c:v>11.07067999999998</c:v>
                </c:pt>
                <c:pt idx="9252">
                  <c:v>10.181120000000019</c:v>
                </c:pt>
                <c:pt idx="9253">
                  <c:v>10.181120000000019</c:v>
                </c:pt>
                <c:pt idx="9254">
                  <c:v>10.6259</c:v>
                </c:pt>
                <c:pt idx="9255">
                  <c:v>11.07067999999998</c:v>
                </c:pt>
                <c:pt idx="9256">
                  <c:v>10.6259</c:v>
                </c:pt>
                <c:pt idx="9257">
                  <c:v>11.51546000000002</c:v>
                </c:pt>
                <c:pt idx="9258">
                  <c:v>11.07067999999998</c:v>
                </c:pt>
                <c:pt idx="9259">
                  <c:v>10.6259</c:v>
                </c:pt>
                <c:pt idx="9260">
                  <c:v>10.6259</c:v>
                </c:pt>
                <c:pt idx="9261">
                  <c:v>10.181120000000019</c:v>
                </c:pt>
                <c:pt idx="9262">
                  <c:v>9.291560000000004</c:v>
                </c:pt>
                <c:pt idx="9263">
                  <c:v>9.7363399999999842</c:v>
                </c:pt>
                <c:pt idx="9264">
                  <c:v>10.181120000000019</c:v>
                </c:pt>
                <c:pt idx="9265">
                  <c:v>10.6259</c:v>
                </c:pt>
                <c:pt idx="9266">
                  <c:v>10.181120000000019</c:v>
                </c:pt>
                <c:pt idx="9267">
                  <c:v>10.6259</c:v>
                </c:pt>
                <c:pt idx="9268">
                  <c:v>11.07067999999998</c:v>
                </c:pt>
                <c:pt idx="9269">
                  <c:v>9.291560000000004</c:v>
                </c:pt>
                <c:pt idx="9270">
                  <c:v>10.181120000000019</c:v>
                </c:pt>
                <c:pt idx="9271">
                  <c:v>10.181120000000019</c:v>
                </c:pt>
                <c:pt idx="9272">
                  <c:v>10.181120000000019</c:v>
                </c:pt>
                <c:pt idx="9273">
                  <c:v>11.07067999999998</c:v>
                </c:pt>
                <c:pt idx="9274">
                  <c:v>11.960240000000059</c:v>
                </c:pt>
                <c:pt idx="9275">
                  <c:v>10.6259</c:v>
                </c:pt>
                <c:pt idx="9276">
                  <c:v>10.181120000000019</c:v>
                </c:pt>
                <c:pt idx="9277">
                  <c:v>10.181120000000019</c:v>
                </c:pt>
                <c:pt idx="9278">
                  <c:v>11.07067999999998</c:v>
                </c:pt>
                <c:pt idx="9279">
                  <c:v>10.6259</c:v>
                </c:pt>
                <c:pt idx="9280">
                  <c:v>10.181120000000019</c:v>
                </c:pt>
                <c:pt idx="9281">
                  <c:v>10.6259</c:v>
                </c:pt>
                <c:pt idx="9282">
                  <c:v>9.7363399999999842</c:v>
                </c:pt>
                <c:pt idx="9283">
                  <c:v>10.181120000000019</c:v>
                </c:pt>
                <c:pt idx="9284">
                  <c:v>10.6259</c:v>
                </c:pt>
                <c:pt idx="9285">
                  <c:v>9.7363399999999842</c:v>
                </c:pt>
                <c:pt idx="9286">
                  <c:v>9.7363399999999842</c:v>
                </c:pt>
                <c:pt idx="9287">
                  <c:v>10.181120000000019</c:v>
                </c:pt>
                <c:pt idx="9288">
                  <c:v>10.6259</c:v>
                </c:pt>
                <c:pt idx="9289">
                  <c:v>10.181120000000019</c:v>
                </c:pt>
                <c:pt idx="9290">
                  <c:v>10.181120000000019</c:v>
                </c:pt>
                <c:pt idx="9291">
                  <c:v>10.181120000000019</c:v>
                </c:pt>
                <c:pt idx="9292">
                  <c:v>10.6259</c:v>
                </c:pt>
                <c:pt idx="9293">
                  <c:v>10.6259</c:v>
                </c:pt>
                <c:pt idx="9294">
                  <c:v>10.6259</c:v>
                </c:pt>
                <c:pt idx="9295">
                  <c:v>9.7363399999999842</c:v>
                </c:pt>
                <c:pt idx="9296">
                  <c:v>10.181120000000019</c:v>
                </c:pt>
                <c:pt idx="9297">
                  <c:v>10.181120000000019</c:v>
                </c:pt>
                <c:pt idx="9298">
                  <c:v>9.7363399999999842</c:v>
                </c:pt>
                <c:pt idx="9299">
                  <c:v>9.7363399999999842</c:v>
                </c:pt>
                <c:pt idx="9300">
                  <c:v>10.181120000000019</c:v>
                </c:pt>
                <c:pt idx="9301">
                  <c:v>11.07067999999998</c:v>
                </c:pt>
                <c:pt idx="9302">
                  <c:v>9.291560000000004</c:v>
                </c:pt>
                <c:pt idx="9303">
                  <c:v>9.291560000000004</c:v>
                </c:pt>
                <c:pt idx="9304">
                  <c:v>10.181120000000019</c:v>
                </c:pt>
                <c:pt idx="9305">
                  <c:v>9.7363399999999842</c:v>
                </c:pt>
                <c:pt idx="9306">
                  <c:v>9.291560000000004</c:v>
                </c:pt>
                <c:pt idx="9307">
                  <c:v>9.7363399999999842</c:v>
                </c:pt>
                <c:pt idx="9308">
                  <c:v>10.181120000000019</c:v>
                </c:pt>
                <c:pt idx="9309">
                  <c:v>10.6259</c:v>
                </c:pt>
                <c:pt idx="9310">
                  <c:v>10.181120000000019</c:v>
                </c:pt>
                <c:pt idx="9311">
                  <c:v>9.7363399999999842</c:v>
                </c:pt>
                <c:pt idx="9312">
                  <c:v>10.6259</c:v>
                </c:pt>
                <c:pt idx="9313">
                  <c:v>9.7363399999999842</c:v>
                </c:pt>
                <c:pt idx="9314">
                  <c:v>10.6259</c:v>
                </c:pt>
                <c:pt idx="9315">
                  <c:v>10.181120000000019</c:v>
                </c:pt>
                <c:pt idx="9316">
                  <c:v>10.181120000000019</c:v>
                </c:pt>
                <c:pt idx="9317">
                  <c:v>10.181120000000019</c:v>
                </c:pt>
                <c:pt idx="9318">
                  <c:v>11.51546000000002</c:v>
                </c:pt>
                <c:pt idx="9319">
                  <c:v>9.7363399999999842</c:v>
                </c:pt>
                <c:pt idx="9320">
                  <c:v>10.6259</c:v>
                </c:pt>
                <c:pt idx="9321">
                  <c:v>9.7363399999999842</c:v>
                </c:pt>
                <c:pt idx="9322">
                  <c:v>10.6259</c:v>
                </c:pt>
                <c:pt idx="9323">
                  <c:v>10.181120000000019</c:v>
                </c:pt>
                <c:pt idx="9324">
                  <c:v>10.181120000000019</c:v>
                </c:pt>
                <c:pt idx="9325">
                  <c:v>11.07067999999998</c:v>
                </c:pt>
                <c:pt idx="9326">
                  <c:v>11.07067999999998</c:v>
                </c:pt>
                <c:pt idx="9327">
                  <c:v>9.7363399999999842</c:v>
                </c:pt>
                <c:pt idx="9328">
                  <c:v>10.181120000000019</c:v>
                </c:pt>
                <c:pt idx="9329">
                  <c:v>10.181120000000019</c:v>
                </c:pt>
                <c:pt idx="9330">
                  <c:v>10.181120000000019</c:v>
                </c:pt>
                <c:pt idx="9331">
                  <c:v>9.7363399999999842</c:v>
                </c:pt>
                <c:pt idx="9332">
                  <c:v>10.181120000000019</c:v>
                </c:pt>
                <c:pt idx="9333">
                  <c:v>10.6259</c:v>
                </c:pt>
                <c:pt idx="9334">
                  <c:v>9.7363399999999842</c:v>
                </c:pt>
                <c:pt idx="9335">
                  <c:v>10.181120000000019</c:v>
                </c:pt>
                <c:pt idx="9336">
                  <c:v>10.6259</c:v>
                </c:pt>
                <c:pt idx="9337">
                  <c:v>10.181120000000019</c:v>
                </c:pt>
                <c:pt idx="9338">
                  <c:v>10.6259</c:v>
                </c:pt>
                <c:pt idx="9339">
                  <c:v>10.6259</c:v>
                </c:pt>
                <c:pt idx="9340">
                  <c:v>11.51546000000002</c:v>
                </c:pt>
                <c:pt idx="9341">
                  <c:v>10.6259</c:v>
                </c:pt>
                <c:pt idx="9342">
                  <c:v>10.6259</c:v>
                </c:pt>
                <c:pt idx="9343">
                  <c:v>11.07067999999998</c:v>
                </c:pt>
                <c:pt idx="9344">
                  <c:v>10.6259</c:v>
                </c:pt>
                <c:pt idx="9345">
                  <c:v>11.07067999999998</c:v>
                </c:pt>
                <c:pt idx="9346">
                  <c:v>10.6259</c:v>
                </c:pt>
                <c:pt idx="9347">
                  <c:v>10.181120000000019</c:v>
                </c:pt>
                <c:pt idx="9348">
                  <c:v>11.51546000000002</c:v>
                </c:pt>
                <c:pt idx="9349">
                  <c:v>9.7363399999999842</c:v>
                </c:pt>
                <c:pt idx="9350">
                  <c:v>10.181120000000019</c:v>
                </c:pt>
                <c:pt idx="9351">
                  <c:v>10.181120000000019</c:v>
                </c:pt>
                <c:pt idx="9352">
                  <c:v>9.7363399999999842</c:v>
                </c:pt>
                <c:pt idx="9353">
                  <c:v>8.846779999999967</c:v>
                </c:pt>
                <c:pt idx="9354">
                  <c:v>11.51546000000002</c:v>
                </c:pt>
                <c:pt idx="9355">
                  <c:v>10.6259</c:v>
                </c:pt>
                <c:pt idx="9356">
                  <c:v>10.6259</c:v>
                </c:pt>
                <c:pt idx="9357">
                  <c:v>8.846779999999967</c:v>
                </c:pt>
                <c:pt idx="9358">
                  <c:v>11.07067999999998</c:v>
                </c:pt>
                <c:pt idx="9359">
                  <c:v>10.6259</c:v>
                </c:pt>
                <c:pt idx="9360">
                  <c:v>10.6259</c:v>
                </c:pt>
                <c:pt idx="9361">
                  <c:v>10.181120000000019</c:v>
                </c:pt>
                <c:pt idx="9362">
                  <c:v>10.6259</c:v>
                </c:pt>
                <c:pt idx="9363">
                  <c:v>10.181120000000019</c:v>
                </c:pt>
                <c:pt idx="9364">
                  <c:v>10.181120000000019</c:v>
                </c:pt>
                <c:pt idx="9365">
                  <c:v>9.7363399999999842</c:v>
                </c:pt>
                <c:pt idx="9366">
                  <c:v>10.6259</c:v>
                </c:pt>
                <c:pt idx="9367">
                  <c:v>9.7363399999999842</c:v>
                </c:pt>
                <c:pt idx="9368">
                  <c:v>10.6259</c:v>
                </c:pt>
                <c:pt idx="9369">
                  <c:v>11.07067999999998</c:v>
                </c:pt>
                <c:pt idx="9370">
                  <c:v>10.6259</c:v>
                </c:pt>
                <c:pt idx="9371">
                  <c:v>10.6259</c:v>
                </c:pt>
                <c:pt idx="9372">
                  <c:v>10.6259</c:v>
                </c:pt>
                <c:pt idx="9373">
                  <c:v>10.181120000000019</c:v>
                </c:pt>
                <c:pt idx="9374">
                  <c:v>10.181120000000019</c:v>
                </c:pt>
                <c:pt idx="9375">
                  <c:v>11.07067999999998</c:v>
                </c:pt>
                <c:pt idx="9376">
                  <c:v>10.6259</c:v>
                </c:pt>
                <c:pt idx="9377">
                  <c:v>10.6259</c:v>
                </c:pt>
                <c:pt idx="9378">
                  <c:v>10.181120000000019</c:v>
                </c:pt>
                <c:pt idx="9379">
                  <c:v>11.51546000000002</c:v>
                </c:pt>
                <c:pt idx="9380">
                  <c:v>11.51546000000002</c:v>
                </c:pt>
                <c:pt idx="9381">
                  <c:v>10.181120000000019</c:v>
                </c:pt>
                <c:pt idx="9382">
                  <c:v>10.181120000000019</c:v>
                </c:pt>
                <c:pt idx="9383">
                  <c:v>10.6259</c:v>
                </c:pt>
                <c:pt idx="9384">
                  <c:v>9.7363399999999842</c:v>
                </c:pt>
                <c:pt idx="9385">
                  <c:v>10.181120000000019</c:v>
                </c:pt>
                <c:pt idx="9386">
                  <c:v>10.6259</c:v>
                </c:pt>
                <c:pt idx="9387">
                  <c:v>10.6259</c:v>
                </c:pt>
                <c:pt idx="9388">
                  <c:v>10.6259</c:v>
                </c:pt>
                <c:pt idx="9389">
                  <c:v>10.6259</c:v>
                </c:pt>
                <c:pt idx="9390">
                  <c:v>10.181120000000019</c:v>
                </c:pt>
                <c:pt idx="9391">
                  <c:v>11.07067999999998</c:v>
                </c:pt>
                <c:pt idx="9392">
                  <c:v>10.6259</c:v>
                </c:pt>
                <c:pt idx="9393">
                  <c:v>10.6259</c:v>
                </c:pt>
                <c:pt idx="9394">
                  <c:v>9.7363399999999842</c:v>
                </c:pt>
                <c:pt idx="9395">
                  <c:v>10.6259</c:v>
                </c:pt>
                <c:pt idx="9396">
                  <c:v>10.181120000000019</c:v>
                </c:pt>
                <c:pt idx="9397">
                  <c:v>10.181120000000019</c:v>
                </c:pt>
                <c:pt idx="9398">
                  <c:v>10.181120000000019</c:v>
                </c:pt>
                <c:pt idx="9399">
                  <c:v>9.7363399999999842</c:v>
                </c:pt>
                <c:pt idx="9400">
                  <c:v>10.6259</c:v>
                </c:pt>
                <c:pt idx="9401">
                  <c:v>11.51546000000002</c:v>
                </c:pt>
                <c:pt idx="9402">
                  <c:v>10.6259</c:v>
                </c:pt>
                <c:pt idx="9403">
                  <c:v>11.07067999999998</c:v>
                </c:pt>
                <c:pt idx="9404">
                  <c:v>10.6259</c:v>
                </c:pt>
                <c:pt idx="9405">
                  <c:v>10.181120000000019</c:v>
                </c:pt>
                <c:pt idx="9406">
                  <c:v>10.6259</c:v>
                </c:pt>
                <c:pt idx="9407">
                  <c:v>10.181120000000019</c:v>
                </c:pt>
                <c:pt idx="9408">
                  <c:v>10.6259</c:v>
                </c:pt>
                <c:pt idx="9409">
                  <c:v>10.6259</c:v>
                </c:pt>
                <c:pt idx="9410">
                  <c:v>11.07067999999998</c:v>
                </c:pt>
                <c:pt idx="9411">
                  <c:v>10.181120000000019</c:v>
                </c:pt>
                <c:pt idx="9412">
                  <c:v>10.6259</c:v>
                </c:pt>
                <c:pt idx="9413">
                  <c:v>11.07067999999998</c:v>
                </c:pt>
                <c:pt idx="9414">
                  <c:v>10.6259</c:v>
                </c:pt>
                <c:pt idx="9415">
                  <c:v>11.51546000000002</c:v>
                </c:pt>
                <c:pt idx="9416">
                  <c:v>8.846779999999967</c:v>
                </c:pt>
                <c:pt idx="9417">
                  <c:v>9.7363399999999842</c:v>
                </c:pt>
                <c:pt idx="9418">
                  <c:v>10.6259</c:v>
                </c:pt>
                <c:pt idx="9419">
                  <c:v>9.7363399999999842</c:v>
                </c:pt>
                <c:pt idx="9420">
                  <c:v>8.846779999999967</c:v>
                </c:pt>
                <c:pt idx="9421">
                  <c:v>10.181120000000019</c:v>
                </c:pt>
                <c:pt idx="9422">
                  <c:v>10.181120000000019</c:v>
                </c:pt>
                <c:pt idx="9423">
                  <c:v>10.181120000000019</c:v>
                </c:pt>
                <c:pt idx="9424">
                  <c:v>10.6259</c:v>
                </c:pt>
                <c:pt idx="9425">
                  <c:v>10.6259</c:v>
                </c:pt>
                <c:pt idx="9426">
                  <c:v>10.6259</c:v>
                </c:pt>
                <c:pt idx="9427">
                  <c:v>9.7363399999999842</c:v>
                </c:pt>
                <c:pt idx="9428">
                  <c:v>10.6259</c:v>
                </c:pt>
                <c:pt idx="9429">
                  <c:v>10.181120000000019</c:v>
                </c:pt>
                <c:pt idx="9430">
                  <c:v>10.181120000000019</c:v>
                </c:pt>
                <c:pt idx="9431">
                  <c:v>10.181120000000019</c:v>
                </c:pt>
                <c:pt idx="9432">
                  <c:v>10.181120000000019</c:v>
                </c:pt>
                <c:pt idx="9433">
                  <c:v>10.181120000000019</c:v>
                </c:pt>
                <c:pt idx="9434">
                  <c:v>11.07067999999998</c:v>
                </c:pt>
                <c:pt idx="9435">
                  <c:v>9.7363399999999842</c:v>
                </c:pt>
                <c:pt idx="9436">
                  <c:v>10.6259</c:v>
                </c:pt>
                <c:pt idx="9437">
                  <c:v>10.181120000000019</c:v>
                </c:pt>
                <c:pt idx="9438">
                  <c:v>11.51546000000002</c:v>
                </c:pt>
                <c:pt idx="9439">
                  <c:v>10.6259</c:v>
                </c:pt>
                <c:pt idx="9440">
                  <c:v>10.6259</c:v>
                </c:pt>
                <c:pt idx="9441">
                  <c:v>9.7363399999999842</c:v>
                </c:pt>
                <c:pt idx="9442">
                  <c:v>10.6259</c:v>
                </c:pt>
                <c:pt idx="9443">
                  <c:v>9.7363399999999842</c:v>
                </c:pt>
                <c:pt idx="9444">
                  <c:v>11.960240000000059</c:v>
                </c:pt>
                <c:pt idx="9445">
                  <c:v>11.07067999999998</c:v>
                </c:pt>
                <c:pt idx="9446">
                  <c:v>10.6259</c:v>
                </c:pt>
                <c:pt idx="9447">
                  <c:v>10.6259</c:v>
                </c:pt>
                <c:pt idx="9448">
                  <c:v>10.6259</c:v>
                </c:pt>
                <c:pt idx="9449">
                  <c:v>10.181120000000019</c:v>
                </c:pt>
                <c:pt idx="9450">
                  <c:v>11.07067999999998</c:v>
                </c:pt>
                <c:pt idx="9451">
                  <c:v>10.6259</c:v>
                </c:pt>
                <c:pt idx="9452">
                  <c:v>10.181120000000019</c:v>
                </c:pt>
                <c:pt idx="9453">
                  <c:v>10.181120000000019</c:v>
                </c:pt>
                <c:pt idx="9454">
                  <c:v>9.7363399999999842</c:v>
                </c:pt>
                <c:pt idx="9455">
                  <c:v>10.6259</c:v>
                </c:pt>
                <c:pt idx="9456">
                  <c:v>9.291560000000004</c:v>
                </c:pt>
                <c:pt idx="9457">
                  <c:v>10.6259</c:v>
                </c:pt>
                <c:pt idx="9458">
                  <c:v>10.181120000000019</c:v>
                </c:pt>
                <c:pt idx="9459">
                  <c:v>11.07067999999998</c:v>
                </c:pt>
                <c:pt idx="9460">
                  <c:v>11.07067999999998</c:v>
                </c:pt>
                <c:pt idx="9461">
                  <c:v>11.51546000000002</c:v>
                </c:pt>
                <c:pt idx="9462">
                  <c:v>10.6259</c:v>
                </c:pt>
                <c:pt idx="9463">
                  <c:v>10.181120000000019</c:v>
                </c:pt>
                <c:pt idx="9464">
                  <c:v>10.6259</c:v>
                </c:pt>
                <c:pt idx="9465">
                  <c:v>10.181120000000019</c:v>
                </c:pt>
                <c:pt idx="9466">
                  <c:v>10.181120000000019</c:v>
                </c:pt>
                <c:pt idx="9467">
                  <c:v>9.291560000000004</c:v>
                </c:pt>
                <c:pt idx="9468">
                  <c:v>9.7363399999999842</c:v>
                </c:pt>
                <c:pt idx="9469">
                  <c:v>8.846779999999967</c:v>
                </c:pt>
                <c:pt idx="9470">
                  <c:v>10.181120000000019</c:v>
                </c:pt>
                <c:pt idx="9471">
                  <c:v>9.291560000000004</c:v>
                </c:pt>
                <c:pt idx="9472">
                  <c:v>10.181120000000019</c:v>
                </c:pt>
                <c:pt idx="9473">
                  <c:v>9.291560000000004</c:v>
                </c:pt>
                <c:pt idx="9474">
                  <c:v>9.291560000000004</c:v>
                </c:pt>
                <c:pt idx="9475">
                  <c:v>10.6259</c:v>
                </c:pt>
                <c:pt idx="9476">
                  <c:v>11.960240000000059</c:v>
                </c:pt>
                <c:pt idx="9477">
                  <c:v>10.181120000000019</c:v>
                </c:pt>
                <c:pt idx="9478">
                  <c:v>10.6259</c:v>
                </c:pt>
                <c:pt idx="9479">
                  <c:v>11.07067999999998</c:v>
                </c:pt>
                <c:pt idx="9480">
                  <c:v>11.51546000000002</c:v>
                </c:pt>
                <c:pt idx="9481">
                  <c:v>10.6259</c:v>
                </c:pt>
                <c:pt idx="9482">
                  <c:v>10.6259</c:v>
                </c:pt>
                <c:pt idx="9483">
                  <c:v>10.6259</c:v>
                </c:pt>
                <c:pt idx="9484">
                  <c:v>11.51546000000002</c:v>
                </c:pt>
                <c:pt idx="9485">
                  <c:v>9.7363399999999842</c:v>
                </c:pt>
                <c:pt idx="9486">
                  <c:v>9.7363399999999842</c:v>
                </c:pt>
                <c:pt idx="9487">
                  <c:v>8.846779999999967</c:v>
                </c:pt>
                <c:pt idx="9488">
                  <c:v>9.7363399999999842</c:v>
                </c:pt>
                <c:pt idx="9489">
                  <c:v>9.291560000000004</c:v>
                </c:pt>
                <c:pt idx="9490">
                  <c:v>9.291560000000004</c:v>
                </c:pt>
                <c:pt idx="9491">
                  <c:v>10.181120000000019</c:v>
                </c:pt>
                <c:pt idx="9492">
                  <c:v>10.6259</c:v>
                </c:pt>
                <c:pt idx="9493">
                  <c:v>10.181120000000019</c:v>
                </c:pt>
                <c:pt idx="9494">
                  <c:v>9.7363399999999842</c:v>
                </c:pt>
                <c:pt idx="9495">
                  <c:v>10.181120000000019</c:v>
                </c:pt>
                <c:pt idx="9496">
                  <c:v>9.7363399999999842</c:v>
                </c:pt>
                <c:pt idx="9497">
                  <c:v>11.51546000000002</c:v>
                </c:pt>
                <c:pt idx="9498">
                  <c:v>8.4020000000000437</c:v>
                </c:pt>
                <c:pt idx="9499">
                  <c:v>8.4020000000000437</c:v>
                </c:pt>
                <c:pt idx="9500">
                  <c:v>11.51546000000002</c:v>
                </c:pt>
                <c:pt idx="9501">
                  <c:v>11.07067999999998</c:v>
                </c:pt>
                <c:pt idx="9502">
                  <c:v>10.6259</c:v>
                </c:pt>
                <c:pt idx="9503">
                  <c:v>8.846779999999967</c:v>
                </c:pt>
                <c:pt idx="9504">
                  <c:v>9.7363399999999842</c:v>
                </c:pt>
                <c:pt idx="9505">
                  <c:v>10.181120000000019</c:v>
                </c:pt>
                <c:pt idx="9506">
                  <c:v>9.7363399999999842</c:v>
                </c:pt>
                <c:pt idx="9507">
                  <c:v>9.7363399999999842</c:v>
                </c:pt>
                <c:pt idx="9508">
                  <c:v>10.181120000000019</c:v>
                </c:pt>
                <c:pt idx="9509">
                  <c:v>10.181120000000019</c:v>
                </c:pt>
                <c:pt idx="9510">
                  <c:v>10.181120000000019</c:v>
                </c:pt>
                <c:pt idx="9511">
                  <c:v>9.7363399999999842</c:v>
                </c:pt>
                <c:pt idx="9512">
                  <c:v>10.6259</c:v>
                </c:pt>
                <c:pt idx="9513">
                  <c:v>10.6259</c:v>
                </c:pt>
                <c:pt idx="9514">
                  <c:v>9.7363399999999842</c:v>
                </c:pt>
                <c:pt idx="9515">
                  <c:v>10.6259</c:v>
                </c:pt>
                <c:pt idx="9516">
                  <c:v>12.84980000000002</c:v>
                </c:pt>
                <c:pt idx="9517">
                  <c:v>11.960240000000059</c:v>
                </c:pt>
                <c:pt idx="9518">
                  <c:v>10.181120000000019</c:v>
                </c:pt>
                <c:pt idx="9519">
                  <c:v>10.181120000000019</c:v>
                </c:pt>
                <c:pt idx="9520">
                  <c:v>9.7363399999999842</c:v>
                </c:pt>
                <c:pt idx="9521">
                  <c:v>10.181120000000019</c:v>
                </c:pt>
                <c:pt idx="9522">
                  <c:v>11.960240000000059</c:v>
                </c:pt>
                <c:pt idx="9523">
                  <c:v>9.7363399999999842</c:v>
                </c:pt>
                <c:pt idx="9524">
                  <c:v>10.6259</c:v>
                </c:pt>
                <c:pt idx="9525">
                  <c:v>11.51546000000002</c:v>
                </c:pt>
                <c:pt idx="9526">
                  <c:v>10.6259</c:v>
                </c:pt>
                <c:pt idx="9527">
                  <c:v>11.51546000000002</c:v>
                </c:pt>
                <c:pt idx="9528">
                  <c:v>10.6259</c:v>
                </c:pt>
                <c:pt idx="9529">
                  <c:v>10.6259</c:v>
                </c:pt>
                <c:pt idx="9530">
                  <c:v>10.181120000000019</c:v>
                </c:pt>
                <c:pt idx="9531">
                  <c:v>9.291560000000004</c:v>
                </c:pt>
                <c:pt idx="9532">
                  <c:v>10.181120000000019</c:v>
                </c:pt>
                <c:pt idx="9533">
                  <c:v>12.405019999999981</c:v>
                </c:pt>
                <c:pt idx="9534">
                  <c:v>10.6259</c:v>
                </c:pt>
                <c:pt idx="9535">
                  <c:v>9.7363399999999842</c:v>
                </c:pt>
                <c:pt idx="9536">
                  <c:v>10.6259</c:v>
                </c:pt>
                <c:pt idx="9537">
                  <c:v>10.181120000000019</c:v>
                </c:pt>
                <c:pt idx="9538">
                  <c:v>10.6259</c:v>
                </c:pt>
                <c:pt idx="9539">
                  <c:v>10.6259</c:v>
                </c:pt>
                <c:pt idx="9540">
                  <c:v>10.181120000000019</c:v>
                </c:pt>
                <c:pt idx="9541">
                  <c:v>9.7363399999999842</c:v>
                </c:pt>
                <c:pt idx="9542">
                  <c:v>10.181120000000019</c:v>
                </c:pt>
                <c:pt idx="9543">
                  <c:v>9.7363399999999842</c:v>
                </c:pt>
                <c:pt idx="9544">
                  <c:v>9.7363399999999842</c:v>
                </c:pt>
                <c:pt idx="9545">
                  <c:v>9.291560000000004</c:v>
                </c:pt>
                <c:pt idx="9546">
                  <c:v>10.181120000000019</c:v>
                </c:pt>
                <c:pt idx="9547">
                  <c:v>11.07067999999998</c:v>
                </c:pt>
                <c:pt idx="9548">
                  <c:v>10.6259</c:v>
                </c:pt>
                <c:pt idx="9549">
                  <c:v>10.181120000000019</c:v>
                </c:pt>
                <c:pt idx="9550">
                  <c:v>9.7363399999999842</c:v>
                </c:pt>
                <c:pt idx="9551">
                  <c:v>10.6259</c:v>
                </c:pt>
                <c:pt idx="9552">
                  <c:v>9.7363399999999842</c:v>
                </c:pt>
                <c:pt idx="9553">
                  <c:v>9.7363399999999842</c:v>
                </c:pt>
                <c:pt idx="9554">
                  <c:v>9.7363399999999842</c:v>
                </c:pt>
                <c:pt idx="9555">
                  <c:v>9.7363399999999842</c:v>
                </c:pt>
                <c:pt idx="9556">
                  <c:v>9.7363399999999842</c:v>
                </c:pt>
                <c:pt idx="9557">
                  <c:v>9.7363399999999842</c:v>
                </c:pt>
                <c:pt idx="9558">
                  <c:v>10.181120000000019</c:v>
                </c:pt>
                <c:pt idx="9559">
                  <c:v>9.7363399999999842</c:v>
                </c:pt>
                <c:pt idx="9560">
                  <c:v>9.7363399999999842</c:v>
                </c:pt>
                <c:pt idx="9561">
                  <c:v>10.181120000000019</c:v>
                </c:pt>
                <c:pt idx="9562">
                  <c:v>9.7363399999999842</c:v>
                </c:pt>
                <c:pt idx="9563">
                  <c:v>10.181120000000019</c:v>
                </c:pt>
                <c:pt idx="9564">
                  <c:v>9.291560000000004</c:v>
                </c:pt>
                <c:pt idx="9565">
                  <c:v>10.181120000000019</c:v>
                </c:pt>
                <c:pt idx="9566">
                  <c:v>10.6259</c:v>
                </c:pt>
                <c:pt idx="9567">
                  <c:v>9.7363399999999842</c:v>
                </c:pt>
                <c:pt idx="9568">
                  <c:v>10.181120000000019</c:v>
                </c:pt>
                <c:pt idx="9569">
                  <c:v>9.7363399999999842</c:v>
                </c:pt>
                <c:pt idx="9570">
                  <c:v>9.7363399999999842</c:v>
                </c:pt>
                <c:pt idx="9571">
                  <c:v>8.846779999999967</c:v>
                </c:pt>
                <c:pt idx="9572">
                  <c:v>10.181120000000019</c:v>
                </c:pt>
                <c:pt idx="9573">
                  <c:v>9.7363399999999842</c:v>
                </c:pt>
                <c:pt idx="9574">
                  <c:v>10.181120000000019</c:v>
                </c:pt>
                <c:pt idx="9575">
                  <c:v>10.181120000000019</c:v>
                </c:pt>
                <c:pt idx="9576">
                  <c:v>9.7363399999999842</c:v>
                </c:pt>
                <c:pt idx="9577">
                  <c:v>9.291560000000004</c:v>
                </c:pt>
                <c:pt idx="9578">
                  <c:v>10.181120000000019</c:v>
                </c:pt>
                <c:pt idx="9579">
                  <c:v>9.291560000000004</c:v>
                </c:pt>
                <c:pt idx="9580">
                  <c:v>10.6259</c:v>
                </c:pt>
                <c:pt idx="9581">
                  <c:v>10.6259</c:v>
                </c:pt>
                <c:pt idx="9582">
                  <c:v>9.291560000000004</c:v>
                </c:pt>
                <c:pt idx="9583">
                  <c:v>10.6259</c:v>
                </c:pt>
                <c:pt idx="9584">
                  <c:v>10.6259</c:v>
                </c:pt>
                <c:pt idx="9585">
                  <c:v>10.6259</c:v>
                </c:pt>
                <c:pt idx="9586">
                  <c:v>9.7363399999999842</c:v>
                </c:pt>
                <c:pt idx="9587">
                  <c:v>9.7363399999999842</c:v>
                </c:pt>
                <c:pt idx="9588">
                  <c:v>9.291560000000004</c:v>
                </c:pt>
                <c:pt idx="9589">
                  <c:v>10.6259</c:v>
                </c:pt>
                <c:pt idx="9590">
                  <c:v>12.84980000000002</c:v>
                </c:pt>
                <c:pt idx="9591">
                  <c:v>11.07067999999998</c:v>
                </c:pt>
                <c:pt idx="9592">
                  <c:v>9.291560000000004</c:v>
                </c:pt>
                <c:pt idx="9593">
                  <c:v>8.846779999999967</c:v>
                </c:pt>
                <c:pt idx="9594">
                  <c:v>11.07067999999998</c:v>
                </c:pt>
                <c:pt idx="9595">
                  <c:v>10.6259</c:v>
                </c:pt>
                <c:pt idx="9596">
                  <c:v>10.6259</c:v>
                </c:pt>
                <c:pt idx="9597">
                  <c:v>10.181120000000019</c:v>
                </c:pt>
                <c:pt idx="9598">
                  <c:v>10.6259</c:v>
                </c:pt>
                <c:pt idx="9599">
                  <c:v>9.7363399999999842</c:v>
                </c:pt>
                <c:pt idx="9600">
                  <c:v>10.6259</c:v>
                </c:pt>
                <c:pt idx="9601">
                  <c:v>10.181120000000019</c:v>
                </c:pt>
                <c:pt idx="9602">
                  <c:v>10.6259</c:v>
                </c:pt>
                <c:pt idx="9603">
                  <c:v>11.07067999999998</c:v>
                </c:pt>
                <c:pt idx="9604">
                  <c:v>9.291560000000004</c:v>
                </c:pt>
                <c:pt idx="9605">
                  <c:v>9.7363399999999842</c:v>
                </c:pt>
                <c:pt idx="9606">
                  <c:v>11.07067999999998</c:v>
                </c:pt>
                <c:pt idx="9607">
                  <c:v>11.07067999999998</c:v>
                </c:pt>
                <c:pt idx="9608">
                  <c:v>10.6259</c:v>
                </c:pt>
                <c:pt idx="9609">
                  <c:v>9.291560000000004</c:v>
                </c:pt>
                <c:pt idx="9610">
                  <c:v>10.6259</c:v>
                </c:pt>
                <c:pt idx="9611">
                  <c:v>11.51546000000002</c:v>
                </c:pt>
                <c:pt idx="9612">
                  <c:v>10.6259</c:v>
                </c:pt>
                <c:pt idx="9613">
                  <c:v>9.7363399999999842</c:v>
                </c:pt>
                <c:pt idx="9614">
                  <c:v>10.6259</c:v>
                </c:pt>
                <c:pt idx="9615">
                  <c:v>10.181120000000019</c:v>
                </c:pt>
                <c:pt idx="9616">
                  <c:v>10.6259</c:v>
                </c:pt>
                <c:pt idx="9617">
                  <c:v>10.6259</c:v>
                </c:pt>
                <c:pt idx="9618">
                  <c:v>11.07067999999998</c:v>
                </c:pt>
                <c:pt idx="9619">
                  <c:v>9.7363399999999842</c:v>
                </c:pt>
                <c:pt idx="9620">
                  <c:v>10.6259</c:v>
                </c:pt>
                <c:pt idx="9621">
                  <c:v>11.07067999999998</c:v>
                </c:pt>
                <c:pt idx="9622">
                  <c:v>10.6259</c:v>
                </c:pt>
                <c:pt idx="9623">
                  <c:v>9.7363399999999842</c:v>
                </c:pt>
                <c:pt idx="9624">
                  <c:v>10.6259</c:v>
                </c:pt>
                <c:pt idx="9625">
                  <c:v>10.6259</c:v>
                </c:pt>
                <c:pt idx="9626">
                  <c:v>11.960240000000059</c:v>
                </c:pt>
                <c:pt idx="9627">
                  <c:v>10.6259</c:v>
                </c:pt>
                <c:pt idx="9628">
                  <c:v>11.07067999999998</c:v>
                </c:pt>
                <c:pt idx="9629">
                  <c:v>10.181120000000019</c:v>
                </c:pt>
                <c:pt idx="9630">
                  <c:v>10.6259</c:v>
                </c:pt>
                <c:pt idx="9631">
                  <c:v>11.07067999999998</c:v>
                </c:pt>
                <c:pt idx="9632">
                  <c:v>9.7363399999999842</c:v>
                </c:pt>
                <c:pt idx="9633">
                  <c:v>10.6259</c:v>
                </c:pt>
                <c:pt idx="9634">
                  <c:v>10.6259</c:v>
                </c:pt>
                <c:pt idx="9635">
                  <c:v>10.181120000000019</c:v>
                </c:pt>
                <c:pt idx="9636">
                  <c:v>8.4020000000000437</c:v>
                </c:pt>
                <c:pt idx="9637">
                  <c:v>11.51546000000002</c:v>
                </c:pt>
                <c:pt idx="9638">
                  <c:v>10.181120000000019</c:v>
                </c:pt>
                <c:pt idx="9639">
                  <c:v>10.181120000000019</c:v>
                </c:pt>
                <c:pt idx="9640">
                  <c:v>11.07067999999998</c:v>
                </c:pt>
                <c:pt idx="9641">
                  <c:v>10.6259</c:v>
                </c:pt>
                <c:pt idx="9642">
                  <c:v>10.181120000000019</c:v>
                </c:pt>
                <c:pt idx="9643">
                  <c:v>11.960240000000059</c:v>
                </c:pt>
                <c:pt idx="9644">
                  <c:v>10.6259</c:v>
                </c:pt>
                <c:pt idx="9645">
                  <c:v>11.07067999999998</c:v>
                </c:pt>
                <c:pt idx="9646">
                  <c:v>10.181120000000019</c:v>
                </c:pt>
                <c:pt idx="9647">
                  <c:v>10.6259</c:v>
                </c:pt>
                <c:pt idx="9648">
                  <c:v>10.181120000000019</c:v>
                </c:pt>
                <c:pt idx="9649">
                  <c:v>10.6259</c:v>
                </c:pt>
                <c:pt idx="9650">
                  <c:v>10.6259</c:v>
                </c:pt>
                <c:pt idx="9651">
                  <c:v>11.07067999999998</c:v>
                </c:pt>
                <c:pt idx="9652">
                  <c:v>9.7363399999999842</c:v>
                </c:pt>
                <c:pt idx="9653">
                  <c:v>10.6259</c:v>
                </c:pt>
                <c:pt idx="9654">
                  <c:v>10.6259</c:v>
                </c:pt>
                <c:pt idx="9655">
                  <c:v>11.07067999999998</c:v>
                </c:pt>
                <c:pt idx="9656">
                  <c:v>9.7363399999999842</c:v>
                </c:pt>
                <c:pt idx="9657">
                  <c:v>10.181120000000019</c:v>
                </c:pt>
                <c:pt idx="9658">
                  <c:v>9.7363399999999842</c:v>
                </c:pt>
                <c:pt idx="9659">
                  <c:v>9.7363399999999842</c:v>
                </c:pt>
                <c:pt idx="9660">
                  <c:v>10.181120000000019</c:v>
                </c:pt>
                <c:pt idx="9661">
                  <c:v>9.7363399999999842</c:v>
                </c:pt>
                <c:pt idx="9662">
                  <c:v>9.7363399999999842</c:v>
                </c:pt>
                <c:pt idx="9663">
                  <c:v>10.181120000000019</c:v>
                </c:pt>
                <c:pt idx="9664">
                  <c:v>10.181120000000019</c:v>
                </c:pt>
                <c:pt idx="9665">
                  <c:v>9.291560000000004</c:v>
                </c:pt>
                <c:pt idx="9666">
                  <c:v>10.181120000000019</c:v>
                </c:pt>
                <c:pt idx="9667">
                  <c:v>10.181120000000019</c:v>
                </c:pt>
                <c:pt idx="9668">
                  <c:v>9.7363399999999842</c:v>
                </c:pt>
                <c:pt idx="9669">
                  <c:v>9.7363399999999842</c:v>
                </c:pt>
                <c:pt idx="9670">
                  <c:v>10.6259</c:v>
                </c:pt>
                <c:pt idx="9671">
                  <c:v>9.291560000000004</c:v>
                </c:pt>
                <c:pt idx="9672">
                  <c:v>9.291560000000004</c:v>
                </c:pt>
                <c:pt idx="9673">
                  <c:v>11.07067999999998</c:v>
                </c:pt>
                <c:pt idx="9674">
                  <c:v>9.291560000000004</c:v>
                </c:pt>
                <c:pt idx="9675">
                  <c:v>10.6259</c:v>
                </c:pt>
                <c:pt idx="9676">
                  <c:v>9.7363399999999842</c:v>
                </c:pt>
                <c:pt idx="9677">
                  <c:v>9.291560000000004</c:v>
                </c:pt>
                <c:pt idx="9678">
                  <c:v>10.181120000000019</c:v>
                </c:pt>
                <c:pt idx="9679">
                  <c:v>8.4020000000000437</c:v>
                </c:pt>
                <c:pt idx="9680">
                  <c:v>9.291560000000004</c:v>
                </c:pt>
                <c:pt idx="9681">
                  <c:v>9.7363399999999842</c:v>
                </c:pt>
                <c:pt idx="9682">
                  <c:v>10.6259</c:v>
                </c:pt>
                <c:pt idx="9683">
                  <c:v>10.6259</c:v>
                </c:pt>
                <c:pt idx="9684">
                  <c:v>8.846779999999967</c:v>
                </c:pt>
                <c:pt idx="9685">
                  <c:v>10.6259</c:v>
                </c:pt>
                <c:pt idx="9686">
                  <c:v>9.291560000000004</c:v>
                </c:pt>
                <c:pt idx="9687">
                  <c:v>8.846779999999967</c:v>
                </c:pt>
                <c:pt idx="9688">
                  <c:v>8.846779999999967</c:v>
                </c:pt>
                <c:pt idx="9689">
                  <c:v>10.181120000000019</c:v>
                </c:pt>
                <c:pt idx="9690">
                  <c:v>11.07067999999998</c:v>
                </c:pt>
                <c:pt idx="9691">
                  <c:v>9.7363399999999842</c:v>
                </c:pt>
                <c:pt idx="9692">
                  <c:v>9.7363399999999842</c:v>
                </c:pt>
                <c:pt idx="9693">
                  <c:v>12.405019999999981</c:v>
                </c:pt>
                <c:pt idx="9694">
                  <c:v>10.181120000000019</c:v>
                </c:pt>
                <c:pt idx="9695">
                  <c:v>12.84980000000002</c:v>
                </c:pt>
                <c:pt idx="9696">
                  <c:v>11.51546000000002</c:v>
                </c:pt>
                <c:pt idx="9697">
                  <c:v>10.181120000000019</c:v>
                </c:pt>
                <c:pt idx="9698">
                  <c:v>11.07067999999998</c:v>
                </c:pt>
                <c:pt idx="9699">
                  <c:v>11.51546000000002</c:v>
                </c:pt>
                <c:pt idx="9700">
                  <c:v>11.960240000000059</c:v>
                </c:pt>
                <c:pt idx="9701">
                  <c:v>11.960240000000059</c:v>
                </c:pt>
                <c:pt idx="9702">
                  <c:v>12.84980000000002</c:v>
                </c:pt>
                <c:pt idx="9703">
                  <c:v>9.7363399999999842</c:v>
                </c:pt>
                <c:pt idx="9704">
                  <c:v>11.07067999999998</c:v>
                </c:pt>
                <c:pt idx="9705">
                  <c:v>9.7363399999999842</c:v>
                </c:pt>
                <c:pt idx="9706">
                  <c:v>11.960240000000059</c:v>
                </c:pt>
                <c:pt idx="9707">
                  <c:v>11.51546000000002</c:v>
                </c:pt>
                <c:pt idx="9708">
                  <c:v>10.181120000000019</c:v>
                </c:pt>
                <c:pt idx="9709">
                  <c:v>11.07067999999998</c:v>
                </c:pt>
                <c:pt idx="9710">
                  <c:v>10.6259</c:v>
                </c:pt>
                <c:pt idx="9711">
                  <c:v>11.07067999999998</c:v>
                </c:pt>
                <c:pt idx="9712">
                  <c:v>11.07067999999998</c:v>
                </c:pt>
                <c:pt idx="9713">
                  <c:v>11.960240000000059</c:v>
                </c:pt>
                <c:pt idx="9714">
                  <c:v>10.181120000000019</c:v>
                </c:pt>
                <c:pt idx="9715">
                  <c:v>8.846779999999967</c:v>
                </c:pt>
                <c:pt idx="9716">
                  <c:v>9.7363399999999842</c:v>
                </c:pt>
                <c:pt idx="9717">
                  <c:v>11.07067999999998</c:v>
                </c:pt>
                <c:pt idx="9718">
                  <c:v>11.07067999999998</c:v>
                </c:pt>
                <c:pt idx="9719">
                  <c:v>9.7363399999999842</c:v>
                </c:pt>
                <c:pt idx="9720">
                  <c:v>10.181120000000019</c:v>
                </c:pt>
                <c:pt idx="9721">
                  <c:v>9.7363399999999842</c:v>
                </c:pt>
                <c:pt idx="9722">
                  <c:v>10.181120000000019</c:v>
                </c:pt>
                <c:pt idx="9723">
                  <c:v>9.291560000000004</c:v>
                </c:pt>
                <c:pt idx="9724">
                  <c:v>9.291560000000004</c:v>
                </c:pt>
                <c:pt idx="9725">
                  <c:v>8.846779999999967</c:v>
                </c:pt>
                <c:pt idx="9726">
                  <c:v>9.7363399999999842</c:v>
                </c:pt>
                <c:pt idx="9727">
                  <c:v>9.291560000000004</c:v>
                </c:pt>
                <c:pt idx="9728">
                  <c:v>9.7363399999999842</c:v>
                </c:pt>
                <c:pt idx="9729">
                  <c:v>10.181120000000019</c:v>
                </c:pt>
                <c:pt idx="9730">
                  <c:v>10.6259</c:v>
                </c:pt>
                <c:pt idx="9731">
                  <c:v>7.0676599999999894</c:v>
                </c:pt>
                <c:pt idx="9732">
                  <c:v>8.4020000000000437</c:v>
                </c:pt>
                <c:pt idx="9733">
                  <c:v>8.4020000000000437</c:v>
                </c:pt>
                <c:pt idx="9734">
                  <c:v>8.846779999999967</c:v>
                </c:pt>
                <c:pt idx="9735">
                  <c:v>8.846779999999967</c:v>
                </c:pt>
                <c:pt idx="9736">
                  <c:v>10.181120000000019</c:v>
                </c:pt>
                <c:pt idx="9737">
                  <c:v>9.7363399999999842</c:v>
                </c:pt>
                <c:pt idx="9738">
                  <c:v>10.181120000000019</c:v>
                </c:pt>
                <c:pt idx="9739">
                  <c:v>9.7363399999999842</c:v>
                </c:pt>
                <c:pt idx="9740">
                  <c:v>9.291560000000004</c:v>
                </c:pt>
                <c:pt idx="9741">
                  <c:v>10.181120000000019</c:v>
                </c:pt>
                <c:pt idx="9742">
                  <c:v>10.181120000000019</c:v>
                </c:pt>
                <c:pt idx="9743">
                  <c:v>10.181120000000019</c:v>
                </c:pt>
                <c:pt idx="9744">
                  <c:v>10.6259</c:v>
                </c:pt>
                <c:pt idx="9745">
                  <c:v>10.6259</c:v>
                </c:pt>
                <c:pt idx="9746">
                  <c:v>11.51546000000002</c:v>
                </c:pt>
                <c:pt idx="9747">
                  <c:v>11.960240000000059</c:v>
                </c:pt>
                <c:pt idx="9748">
                  <c:v>11.07067999999998</c:v>
                </c:pt>
                <c:pt idx="9749">
                  <c:v>12.405019999999981</c:v>
                </c:pt>
                <c:pt idx="9750">
                  <c:v>11.960240000000059</c:v>
                </c:pt>
                <c:pt idx="9751">
                  <c:v>10.6259</c:v>
                </c:pt>
                <c:pt idx="9752">
                  <c:v>9.291560000000004</c:v>
                </c:pt>
                <c:pt idx="9753">
                  <c:v>10.181120000000019</c:v>
                </c:pt>
                <c:pt idx="9754">
                  <c:v>10.6259</c:v>
                </c:pt>
                <c:pt idx="9755">
                  <c:v>11.07067999999998</c:v>
                </c:pt>
                <c:pt idx="9756">
                  <c:v>11.07067999999998</c:v>
                </c:pt>
                <c:pt idx="9757">
                  <c:v>11.07067999999998</c:v>
                </c:pt>
                <c:pt idx="9758">
                  <c:v>10.6259</c:v>
                </c:pt>
                <c:pt idx="9759">
                  <c:v>11.51546000000002</c:v>
                </c:pt>
                <c:pt idx="9760">
                  <c:v>9.7363399999999842</c:v>
                </c:pt>
                <c:pt idx="9761">
                  <c:v>10.6259</c:v>
                </c:pt>
                <c:pt idx="9762">
                  <c:v>10.6259</c:v>
                </c:pt>
                <c:pt idx="9763">
                  <c:v>11.51546000000002</c:v>
                </c:pt>
                <c:pt idx="9764">
                  <c:v>11.07067999999998</c:v>
                </c:pt>
                <c:pt idx="9765">
                  <c:v>9.7363399999999842</c:v>
                </c:pt>
                <c:pt idx="9766">
                  <c:v>10.6259</c:v>
                </c:pt>
                <c:pt idx="9767">
                  <c:v>10.181120000000019</c:v>
                </c:pt>
                <c:pt idx="9768">
                  <c:v>11.07067999999998</c:v>
                </c:pt>
                <c:pt idx="9769">
                  <c:v>10.6259</c:v>
                </c:pt>
                <c:pt idx="9770">
                  <c:v>11.07067999999998</c:v>
                </c:pt>
                <c:pt idx="9771">
                  <c:v>10.6259</c:v>
                </c:pt>
                <c:pt idx="9772">
                  <c:v>11.07067999999998</c:v>
                </c:pt>
                <c:pt idx="9773">
                  <c:v>10.6259</c:v>
                </c:pt>
                <c:pt idx="9774">
                  <c:v>10.6259</c:v>
                </c:pt>
                <c:pt idx="9775">
                  <c:v>10.6259</c:v>
                </c:pt>
                <c:pt idx="9776">
                  <c:v>10.6259</c:v>
                </c:pt>
                <c:pt idx="9777">
                  <c:v>10.6259</c:v>
                </c:pt>
                <c:pt idx="9778">
                  <c:v>10.181120000000019</c:v>
                </c:pt>
                <c:pt idx="9779">
                  <c:v>11.07067999999998</c:v>
                </c:pt>
                <c:pt idx="9780">
                  <c:v>10.181120000000019</c:v>
                </c:pt>
                <c:pt idx="9781">
                  <c:v>10.6259</c:v>
                </c:pt>
                <c:pt idx="9782">
                  <c:v>10.6259</c:v>
                </c:pt>
                <c:pt idx="9783">
                  <c:v>10.181120000000019</c:v>
                </c:pt>
                <c:pt idx="9784">
                  <c:v>10.6259</c:v>
                </c:pt>
                <c:pt idx="9785">
                  <c:v>10.6259</c:v>
                </c:pt>
                <c:pt idx="9786">
                  <c:v>10.6259</c:v>
                </c:pt>
                <c:pt idx="9787">
                  <c:v>10.6259</c:v>
                </c:pt>
                <c:pt idx="9788">
                  <c:v>10.6259</c:v>
                </c:pt>
                <c:pt idx="9789">
                  <c:v>10.6259</c:v>
                </c:pt>
                <c:pt idx="9790">
                  <c:v>8.4020000000000437</c:v>
                </c:pt>
                <c:pt idx="9791">
                  <c:v>10.6259</c:v>
                </c:pt>
                <c:pt idx="9792">
                  <c:v>9.7363399999999842</c:v>
                </c:pt>
                <c:pt idx="9793">
                  <c:v>11.07067999999998</c:v>
                </c:pt>
                <c:pt idx="9794">
                  <c:v>10.181120000000019</c:v>
                </c:pt>
                <c:pt idx="9795">
                  <c:v>9.7363399999999842</c:v>
                </c:pt>
                <c:pt idx="9796">
                  <c:v>10.6259</c:v>
                </c:pt>
                <c:pt idx="9797">
                  <c:v>11.07067999999998</c:v>
                </c:pt>
                <c:pt idx="9798">
                  <c:v>10.181120000000019</c:v>
                </c:pt>
                <c:pt idx="9799">
                  <c:v>10.6259</c:v>
                </c:pt>
                <c:pt idx="9800">
                  <c:v>10.6259</c:v>
                </c:pt>
                <c:pt idx="9801">
                  <c:v>12.84980000000002</c:v>
                </c:pt>
                <c:pt idx="9802">
                  <c:v>9.7363399999999842</c:v>
                </c:pt>
                <c:pt idx="9803">
                  <c:v>11.960240000000059</c:v>
                </c:pt>
                <c:pt idx="9804">
                  <c:v>10.6259</c:v>
                </c:pt>
                <c:pt idx="9805">
                  <c:v>9.291560000000004</c:v>
                </c:pt>
                <c:pt idx="9806">
                  <c:v>9.291560000000004</c:v>
                </c:pt>
                <c:pt idx="9807">
                  <c:v>10.181120000000019</c:v>
                </c:pt>
                <c:pt idx="9808">
                  <c:v>11.07067999999998</c:v>
                </c:pt>
                <c:pt idx="9809">
                  <c:v>10.181120000000019</c:v>
                </c:pt>
                <c:pt idx="9810">
                  <c:v>10.6259</c:v>
                </c:pt>
                <c:pt idx="9811">
                  <c:v>10.181120000000019</c:v>
                </c:pt>
                <c:pt idx="9812">
                  <c:v>10.6259</c:v>
                </c:pt>
                <c:pt idx="9813">
                  <c:v>10.6259</c:v>
                </c:pt>
                <c:pt idx="9814">
                  <c:v>10.181120000000019</c:v>
                </c:pt>
                <c:pt idx="9815">
                  <c:v>9.291560000000004</c:v>
                </c:pt>
                <c:pt idx="9816">
                  <c:v>9.291560000000004</c:v>
                </c:pt>
                <c:pt idx="9817">
                  <c:v>9.7363399999999842</c:v>
                </c:pt>
                <c:pt idx="9818">
                  <c:v>9.7363399999999842</c:v>
                </c:pt>
                <c:pt idx="9819">
                  <c:v>10.6259</c:v>
                </c:pt>
                <c:pt idx="9820">
                  <c:v>9.7363399999999842</c:v>
                </c:pt>
                <c:pt idx="9821">
                  <c:v>9.7363399999999842</c:v>
                </c:pt>
                <c:pt idx="9822">
                  <c:v>10.6259</c:v>
                </c:pt>
                <c:pt idx="9823">
                  <c:v>10.181120000000019</c:v>
                </c:pt>
                <c:pt idx="9824">
                  <c:v>9.291560000000004</c:v>
                </c:pt>
                <c:pt idx="9825">
                  <c:v>10.6259</c:v>
                </c:pt>
                <c:pt idx="9826">
                  <c:v>10.181120000000019</c:v>
                </c:pt>
                <c:pt idx="9827">
                  <c:v>9.7363399999999842</c:v>
                </c:pt>
                <c:pt idx="9828">
                  <c:v>10.181120000000019</c:v>
                </c:pt>
                <c:pt idx="9829">
                  <c:v>9.7363399999999842</c:v>
                </c:pt>
                <c:pt idx="9830">
                  <c:v>9.7363399999999842</c:v>
                </c:pt>
                <c:pt idx="9831">
                  <c:v>10.6259</c:v>
                </c:pt>
                <c:pt idx="9832">
                  <c:v>10.6259</c:v>
                </c:pt>
                <c:pt idx="9833">
                  <c:v>10.181120000000019</c:v>
                </c:pt>
                <c:pt idx="9834">
                  <c:v>10.6259</c:v>
                </c:pt>
                <c:pt idx="9835">
                  <c:v>10.181120000000019</c:v>
                </c:pt>
                <c:pt idx="9836">
                  <c:v>9.7363399999999842</c:v>
                </c:pt>
                <c:pt idx="9837">
                  <c:v>9.7363399999999842</c:v>
                </c:pt>
                <c:pt idx="9838">
                  <c:v>11.07067999999998</c:v>
                </c:pt>
                <c:pt idx="9839">
                  <c:v>9.7363399999999842</c:v>
                </c:pt>
                <c:pt idx="9840">
                  <c:v>8.4020000000000437</c:v>
                </c:pt>
                <c:pt idx="9841">
                  <c:v>9.7363399999999842</c:v>
                </c:pt>
                <c:pt idx="9842">
                  <c:v>10.181120000000019</c:v>
                </c:pt>
                <c:pt idx="9843">
                  <c:v>8.4020000000000437</c:v>
                </c:pt>
                <c:pt idx="9844">
                  <c:v>9.7363399999999842</c:v>
                </c:pt>
                <c:pt idx="9845">
                  <c:v>9.7363399999999842</c:v>
                </c:pt>
                <c:pt idx="9846">
                  <c:v>9.7363399999999842</c:v>
                </c:pt>
                <c:pt idx="9847">
                  <c:v>10.6259</c:v>
                </c:pt>
                <c:pt idx="9848">
                  <c:v>9.291560000000004</c:v>
                </c:pt>
                <c:pt idx="9849">
                  <c:v>9.291560000000004</c:v>
                </c:pt>
                <c:pt idx="9850">
                  <c:v>10.6259</c:v>
                </c:pt>
                <c:pt idx="9851">
                  <c:v>9.291560000000004</c:v>
                </c:pt>
                <c:pt idx="9852">
                  <c:v>10.181120000000019</c:v>
                </c:pt>
                <c:pt idx="9853">
                  <c:v>10.6259</c:v>
                </c:pt>
                <c:pt idx="9854">
                  <c:v>11.07067999999998</c:v>
                </c:pt>
                <c:pt idx="9855">
                  <c:v>12.405019999999981</c:v>
                </c:pt>
                <c:pt idx="9856">
                  <c:v>9.7363399999999842</c:v>
                </c:pt>
                <c:pt idx="9857">
                  <c:v>11.07067999999998</c:v>
                </c:pt>
                <c:pt idx="9858">
                  <c:v>11.07067999999998</c:v>
                </c:pt>
                <c:pt idx="9859">
                  <c:v>11.51546000000002</c:v>
                </c:pt>
                <c:pt idx="9860">
                  <c:v>10.181120000000019</c:v>
                </c:pt>
                <c:pt idx="9861">
                  <c:v>10.181120000000019</c:v>
                </c:pt>
                <c:pt idx="9862">
                  <c:v>10.181120000000019</c:v>
                </c:pt>
                <c:pt idx="9863">
                  <c:v>10.6259</c:v>
                </c:pt>
                <c:pt idx="9864">
                  <c:v>11.07067999999998</c:v>
                </c:pt>
                <c:pt idx="9865">
                  <c:v>9.291560000000004</c:v>
                </c:pt>
                <c:pt idx="9866">
                  <c:v>10.6259</c:v>
                </c:pt>
                <c:pt idx="9867">
                  <c:v>9.291560000000004</c:v>
                </c:pt>
                <c:pt idx="9868">
                  <c:v>10.6259</c:v>
                </c:pt>
                <c:pt idx="9869">
                  <c:v>10.6259</c:v>
                </c:pt>
                <c:pt idx="9870">
                  <c:v>10.181120000000019</c:v>
                </c:pt>
                <c:pt idx="9871">
                  <c:v>10.6259</c:v>
                </c:pt>
                <c:pt idx="9872">
                  <c:v>11.960240000000059</c:v>
                </c:pt>
                <c:pt idx="9873">
                  <c:v>9.291560000000004</c:v>
                </c:pt>
                <c:pt idx="9874">
                  <c:v>10.181120000000019</c:v>
                </c:pt>
                <c:pt idx="9875">
                  <c:v>11.960240000000059</c:v>
                </c:pt>
                <c:pt idx="9876">
                  <c:v>11.51546000000002</c:v>
                </c:pt>
                <c:pt idx="9877">
                  <c:v>11.07067999999998</c:v>
                </c:pt>
                <c:pt idx="9878">
                  <c:v>10.181120000000019</c:v>
                </c:pt>
                <c:pt idx="9879">
                  <c:v>11.51546000000002</c:v>
                </c:pt>
                <c:pt idx="9880">
                  <c:v>11.07067999999998</c:v>
                </c:pt>
                <c:pt idx="9881">
                  <c:v>11.07067999999998</c:v>
                </c:pt>
                <c:pt idx="9882">
                  <c:v>10.6259</c:v>
                </c:pt>
                <c:pt idx="9883">
                  <c:v>10.6259</c:v>
                </c:pt>
                <c:pt idx="9884">
                  <c:v>11.07067999999998</c:v>
                </c:pt>
                <c:pt idx="9885">
                  <c:v>10.6259</c:v>
                </c:pt>
                <c:pt idx="9886">
                  <c:v>11.07067999999998</c:v>
                </c:pt>
                <c:pt idx="9887">
                  <c:v>11.07067999999998</c:v>
                </c:pt>
                <c:pt idx="9888">
                  <c:v>10.6259</c:v>
                </c:pt>
                <c:pt idx="9889">
                  <c:v>9.7363399999999842</c:v>
                </c:pt>
                <c:pt idx="9890">
                  <c:v>10.6259</c:v>
                </c:pt>
                <c:pt idx="9891">
                  <c:v>10.181120000000019</c:v>
                </c:pt>
                <c:pt idx="9892">
                  <c:v>11.51546000000002</c:v>
                </c:pt>
                <c:pt idx="9893">
                  <c:v>11.51546000000002</c:v>
                </c:pt>
                <c:pt idx="9894">
                  <c:v>10.6259</c:v>
                </c:pt>
                <c:pt idx="9895">
                  <c:v>10.6259</c:v>
                </c:pt>
                <c:pt idx="9896">
                  <c:v>10.181120000000019</c:v>
                </c:pt>
                <c:pt idx="9897">
                  <c:v>10.6259</c:v>
                </c:pt>
                <c:pt idx="9898">
                  <c:v>10.6259</c:v>
                </c:pt>
                <c:pt idx="9899">
                  <c:v>11.07067999999998</c:v>
                </c:pt>
                <c:pt idx="9900">
                  <c:v>10.6259</c:v>
                </c:pt>
                <c:pt idx="9901">
                  <c:v>11.07067999999998</c:v>
                </c:pt>
                <c:pt idx="9902">
                  <c:v>9.291560000000004</c:v>
                </c:pt>
                <c:pt idx="9903">
                  <c:v>10.181120000000019</c:v>
                </c:pt>
                <c:pt idx="9904">
                  <c:v>10.6259</c:v>
                </c:pt>
                <c:pt idx="9905">
                  <c:v>10.6259</c:v>
                </c:pt>
                <c:pt idx="9906">
                  <c:v>10.181120000000019</c:v>
                </c:pt>
                <c:pt idx="9907">
                  <c:v>9.7363399999999842</c:v>
                </c:pt>
                <c:pt idx="9908">
                  <c:v>10.6259</c:v>
                </c:pt>
                <c:pt idx="9909">
                  <c:v>10.181120000000019</c:v>
                </c:pt>
                <c:pt idx="9910">
                  <c:v>9.7363399999999842</c:v>
                </c:pt>
                <c:pt idx="9911">
                  <c:v>11.07067999999998</c:v>
                </c:pt>
                <c:pt idx="9912">
                  <c:v>10.181120000000019</c:v>
                </c:pt>
                <c:pt idx="9913">
                  <c:v>10.181120000000019</c:v>
                </c:pt>
                <c:pt idx="9914">
                  <c:v>10.181120000000019</c:v>
                </c:pt>
                <c:pt idx="9915">
                  <c:v>10.181120000000019</c:v>
                </c:pt>
                <c:pt idx="9916">
                  <c:v>11.51546000000002</c:v>
                </c:pt>
                <c:pt idx="9917">
                  <c:v>10.181120000000019</c:v>
                </c:pt>
                <c:pt idx="9918">
                  <c:v>10.181120000000019</c:v>
                </c:pt>
                <c:pt idx="9919">
                  <c:v>10.181120000000019</c:v>
                </c:pt>
                <c:pt idx="9920">
                  <c:v>10.181120000000019</c:v>
                </c:pt>
                <c:pt idx="9921">
                  <c:v>9.291560000000004</c:v>
                </c:pt>
                <c:pt idx="9922">
                  <c:v>10.181120000000019</c:v>
                </c:pt>
                <c:pt idx="9923">
                  <c:v>9.291560000000004</c:v>
                </c:pt>
                <c:pt idx="9924">
                  <c:v>8.846779999999967</c:v>
                </c:pt>
                <c:pt idx="9925">
                  <c:v>10.181120000000019</c:v>
                </c:pt>
                <c:pt idx="9926">
                  <c:v>10.6259</c:v>
                </c:pt>
                <c:pt idx="9927">
                  <c:v>10.6259</c:v>
                </c:pt>
                <c:pt idx="9928">
                  <c:v>11.51546000000002</c:v>
                </c:pt>
                <c:pt idx="9929">
                  <c:v>10.6259</c:v>
                </c:pt>
                <c:pt idx="9930">
                  <c:v>11.07067999999998</c:v>
                </c:pt>
                <c:pt idx="9931">
                  <c:v>9.7363399999999842</c:v>
                </c:pt>
                <c:pt idx="9932">
                  <c:v>9.7363399999999842</c:v>
                </c:pt>
                <c:pt idx="9933">
                  <c:v>10.6259</c:v>
                </c:pt>
                <c:pt idx="9934">
                  <c:v>9.7363399999999842</c:v>
                </c:pt>
                <c:pt idx="9935">
                  <c:v>9.291560000000004</c:v>
                </c:pt>
                <c:pt idx="9936">
                  <c:v>11.07067999999998</c:v>
                </c:pt>
                <c:pt idx="9937">
                  <c:v>10.181120000000019</c:v>
                </c:pt>
                <c:pt idx="9938">
                  <c:v>10.6259</c:v>
                </c:pt>
                <c:pt idx="9939">
                  <c:v>11.51546000000002</c:v>
                </c:pt>
                <c:pt idx="9940">
                  <c:v>10.6259</c:v>
                </c:pt>
                <c:pt idx="9941">
                  <c:v>10.181120000000019</c:v>
                </c:pt>
                <c:pt idx="9942">
                  <c:v>10.181120000000019</c:v>
                </c:pt>
                <c:pt idx="9943">
                  <c:v>10.181120000000019</c:v>
                </c:pt>
                <c:pt idx="9944">
                  <c:v>9.7363399999999842</c:v>
                </c:pt>
                <c:pt idx="9945">
                  <c:v>11.07067999999998</c:v>
                </c:pt>
                <c:pt idx="9946">
                  <c:v>10.181120000000019</c:v>
                </c:pt>
                <c:pt idx="9947">
                  <c:v>11.07067999999998</c:v>
                </c:pt>
                <c:pt idx="9948">
                  <c:v>10.6259</c:v>
                </c:pt>
                <c:pt idx="9949">
                  <c:v>10.6259</c:v>
                </c:pt>
                <c:pt idx="9950">
                  <c:v>9.291560000000004</c:v>
                </c:pt>
                <c:pt idx="9951">
                  <c:v>11.07067999999998</c:v>
                </c:pt>
                <c:pt idx="9952">
                  <c:v>9.291560000000004</c:v>
                </c:pt>
                <c:pt idx="9953">
                  <c:v>9.7363399999999842</c:v>
                </c:pt>
                <c:pt idx="9954">
                  <c:v>11.51546000000002</c:v>
                </c:pt>
                <c:pt idx="9955">
                  <c:v>10.6259</c:v>
                </c:pt>
                <c:pt idx="9956">
                  <c:v>11.51546000000002</c:v>
                </c:pt>
                <c:pt idx="9957">
                  <c:v>10.181120000000019</c:v>
                </c:pt>
                <c:pt idx="9958">
                  <c:v>10.181120000000019</c:v>
                </c:pt>
                <c:pt idx="9959">
                  <c:v>10.6259</c:v>
                </c:pt>
                <c:pt idx="9960">
                  <c:v>10.181120000000019</c:v>
                </c:pt>
                <c:pt idx="9961">
                  <c:v>9.291560000000004</c:v>
                </c:pt>
                <c:pt idx="9962">
                  <c:v>9.7363399999999842</c:v>
                </c:pt>
                <c:pt idx="9963">
                  <c:v>9.291560000000004</c:v>
                </c:pt>
                <c:pt idx="9964">
                  <c:v>10.181120000000019</c:v>
                </c:pt>
                <c:pt idx="9965">
                  <c:v>10.181120000000019</c:v>
                </c:pt>
                <c:pt idx="9966">
                  <c:v>10.181120000000019</c:v>
                </c:pt>
                <c:pt idx="9967">
                  <c:v>10.181120000000019</c:v>
                </c:pt>
                <c:pt idx="9968">
                  <c:v>9.291560000000004</c:v>
                </c:pt>
                <c:pt idx="9969">
                  <c:v>10.181120000000019</c:v>
                </c:pt>
                <c:pt idx="9970">
                  <c:v>9.7363399999999842</c:v>
                </c:pt>
                <c:pt idx="9971">
                  <c:v>10.6259</c:v>
                </c:pt>
                <c:pt idx="9972">
                  <c:v>10.181120000000019</c:v>
                </c:pt>
                <c:pt idx="9973">
                  <c:v>10.181120000000019</c:v>
                </c:pt>
                <c:pt idx="9974">
                  <c:v>10.181120000000019</c:v>
                </c:pt>
                <c:pt idx="9975">
                  <c:v>10.181120000000019</c:v>
                </c:pt>
                <c:pt idx="9976">
                  <c:v>11.51546000000002</c:v>
                </c:pt>
                <c:pt idx="9977">
                  <c:v>8.4020000000000437</c:v>
                </c:pt>
                <c:pt idx="9978">
                  <c:v>9.291560000000004</c:v>
                </c:pt>
                <c:pt idx="9979">
                  <c:v>10.181120000000019</c:v>
                </c:pt>
                <c:pt idx="9980">
                  <c:v>10.181120000000019</c:v>
                </c:pt>
                <c:pt idx="9981">
                  <c:v>9.291560000000004</c:v>
                </c:pt>
                <c:pt idx="9982">
                  <c:v>10.181120000000019</c:v>
                </c:pt>
                <c:pt idx="9983">
                  <c:v>10.6259</c:v>
                </c:pt>
                <c:pt idx="9984">
                  <c:v>10.181120000000019</c:v>
                </c:pt>
                <c:pt idx="9985">
                  <c:v>9.7363399999999842</c:v>
                </c:pt>
                <c:pt idx="9986">
                  <c:v>9.7363399999999842</c:v>
                </c:pt>
                <c:pt idx="9987">
                  <c:v>10.181120000000019</c:v>
                </c:pt>
                <c:pt idx="9988">
                  <c:v>10.6259</c:v>
                </c:pt>
                <c:pt idx="9989">
                  <c:v>9.7363399999999842</c:v>
                </c:pt>
                <c:pt idx="9990">
                  <c:v>9.7363399999999842</c:v>
                </c:pt>
                <c:pt idx="9991">
                  <c:v>9.7363399999999842</c:v>
                </c:pt>
                <c:pt idx="9992">
                  <c:v>10.6259</c:v>
                </c:pt>
                <c:pt idx="9993">
                  <c:v>10.6259</c:v>
                </c:pt>
                <c:pt idx="9994">
                  <c:v>10.181120000000019</c:v>
                </c:pt>
                <c:pt idx="9995">
                  <c:v>10.181120000000019</c:v>
                </c:pt>
                <c:pt idx="9996">
                  <c:v>11.07067999999998</c:v>
                </c:pt>
                <c:pt idx="9997">
                  <c:v>10.6259</c:v>
                </c:pt>
                <c:pt idx="9998">
                  <c:v>10.6259</c:v>
                </c:pt>
                <c:pt idx="9999">
                  <c:v>10.6259</c:v>
                </c:pt>
                <c:pt idx="10000">
                  <c:v>11.960240000000059</c:v>
                </c:pt>
                <c:pt idx="10001">
                  <c:v>10.181120000000019</c:v>
                </c:pt>
                <c:pt idx="10002">
                  <c:v>10.181120000000019</c:v>
                </c:pt>
                <c:pt idx="10003">
                  <c:v>11.07067999999998</c:v>
                </c:pt>
                <c:pt idx="10004">
                  <c:v>9.291560000000004</c:v>
                </c:pt>
                <c:pt idx="10005">
                  <c:v>10.181120000000019</c:v>
                </c:pt>
                <c:pt idx="10006">
                  <c:v>10.181120000000019</c:v>
                </c:pt>
                <c:pt idx="10007">
                  <c:v>10.181120000000019</c:v>
                </c:pt>
                <c:pt idx="10008">
                  <c:v>10.6259</c:v>
                </c:pt>
                <c:pt idx="10009">
                  <c:v>10.6259</c:v>
                </c:pt>
                <c:pt idx="10010">
                  <c:v>10.181120000000019</c:v>
                </c:pt>
                <c:pt idx="10011">
                  <c:v>9.7363399999999842</c:v>
                </c:pt>
                <c:pt idx="10012">
                  <c:v>10.181120000000019</c:v>
                </c:pt>
                <c:pt idx="10013">
                  <c:v>9.291560000000004</c:v>
                </c:pt>
                <c:pt idx="10014">
                  <c:v>9.7363399999999842</c:v>
                </c:pt>
                <c:pt idx="10015">
                  <c:v>10.181120000000019</c:v>
                </c:pt>
                <c:pt idx="10016">
                  <c:v>10.181120000000019</c:v>
                </c:pt>
                <c:pt idx="10017">
                  <c:v>10.181120000000019</c:v>
                </c:pt>
                <c:pt idx="10018">
                  <c:v>11.51546000000002</c:v>
                </c:pt>
                <c:pt idx="10019">
                  <c:v>9.291560000000004</c:v>
                </c:pt>
                <c:pt idx="10020">
                  <c:v>10.181120000000019</c:v>
                </c:pt>
                <c:pt idx="10021">
                  <c:v>10.6259</c:v>
                </c:pt>
                <c:pt idx="10022">
                  <c:v>11.07067999999998</c:v>
                </c:pt>
                <c:pt idx="10023">
                  <c:v>10.181120000000019</c:v>
                </c:pt>
                <c:pt idx="10024">
                  <c:v>10.6259</c:v>
                </c:pt>
                <c:pt idx="10025">
                  <c:v>11.07067999999998</c:v>
                </c:pt>
                <c:pt idx="10026">
                  <c:v>10.181120000000019</c:v>
                </c:pt>
                <c:pt idx="10027">
                  <c:v>11.51546000000002</c:v>
                </c:pt>
                <c:pt idx="10028">
                  <c:v>10.181120000000019</c:v>
                </c:pt>
                <c:pt idx="10029">
                  <c:v>10.6259</c:v>
                </c:pt>
                <c:pt idx="10030">
                  <c:v>10.6259</c:v>
                </c:pt>
                <c:pt idx="10031">
                  <c:v>10.181120000000019</c:v>
                </c:pt>
                <c:pt idx="10032">
                  <c:v>10.6259</c:v>
                </c:pt>
                <c:pt idx="10033">
                  <c:v>9.7363399999999842</c:v>
                </c:pt>
                <c:pt idx="10034">
                  <c:v>10.6259</c:v>
                </c:pt>
                <c:pt idx="10035">
                  <c:v>9.7363399999999842</c:v>
                </c:pt>
                <c:pt idx="10036">
                  <c:v>10.181120000000019</c:v>
                </c:pt>
                <c:pt idx="10037">
                  <c:v>10.181120000000019</c:v>
                </c:pt>
                <c:pt idx="10038">
                  <c:v>10.6259</c:v>
                </c:pt>
                <c:pt idx="10039">
                  <c:v>10.6259</c:v>
                </c:pt>
                <c:pt idx="10040">
                  <c:v>10.6259</c:v>
                </c:pt>
                <c:pt idx="10041">
                  <c:v>10.6259</c:v>
                </c:pt>
                <c:pt idx="10042">
                  <c:v>10.6259</c:v>
                </c:pt>
                <c:pt idx="10043">
                  <c:v>10.6259</c:v>
                </c:pt>
                <c:pt idx="10044">
                  <c:v>11.07067999999998</c:v>
                </c:pt>
                <c:pt idx="10045">
                  <c:v>10.6259</c:v>
                </c:pt>
                <c:pt idx="10046">
                  <c:v>11.07067999999998</c:v>
                </c:pt>
                <c:pt idx="10047">
                  <c:v>11.51546000000002</c:v>
                </c:pt>
                <c:pt idx="10048">
                  <c:v>11.07067999999998</c:v>
                </c:pt>
                <c:pt idx="10049">
                  <c:v>10.6259</c:v>
                </c:pt>
                <c:pt idx="10050">
                  <c:v>10.181120000000019</c:v>
                </c:pt>
                <c:pt idx="10051">
                  <c:v>11.07067999999998</c:v>
                </c:pt>
                <c:pt idx="10052">
                  <c:v>11.07067999999998</c:v>
                </c:pt>
                <c:pt idx="10053">
                  <c:v>11.07067999999998</c:v>
                </c:pt>
                <c:pt idx="10054">
                  <c:v>12.405019999999981</c:v>
                </c:pt>
                <c:pt idx="10055">
                  <c:v>10.181120000000019</c:v>
                </c:pt>
                <c:pt idx="10056">
                  <c:v>10.6259</c:v>
                </c:pt>
                <c:pt idx="10057">
                  <c:v>9.7363399999999842</c:v>
                </c:pt>
                <c:pt idx="10058">
                  <c:v>12.405019999999981</c:v>
                </c:pt>
                <c:pt idx="10059">
                  <c:v>10.181120000000019</c:v>
                </c:pt>
                <c:pt idx="10060">
                  <c:v>11.07067999999998</c:v>
                </c:pt>
                <c:pt idx="10061">
                  <c:v>10.181120000000019</c:v>
                </c:pt>
                <c:pt idx="10062">
                  <c:v>11.07067999999998</c:v>
                </c:pt>
                <c:pt idx="10063">
                  <c:v>10.181120000000019</c:v>
                </c:pt>
                <c:pt idx="10064">
                  <c:v>11.07067999999998</c:v>
                </c:pt>
                <c:pt idx="10065">
                  <c:v>10.181120000000019</c:v>
                </c:pt>
                <c:pt idx="10066">
                  <c:v>10.6259</c:v>
                </c:pt>
                <c:pt idx="10067">
                  <c:v>9.7363399999999842</c:v>
                </c:pt>
                <c:pt idx="10068">
                  <c:v>10.181120000000019</c:v>
                </c:pt>
                <c:pt idx="10069">
                  <c:v>10.6259</c:v>
                </c:pt>
                <c:pt idx="10070">
                  <c:v>10.6259</c:v>
                </c:pt>
                <c:pt idx="10071">
                  <c:v>10.181120000000019</c:v>
                </c:pt>
                <c:pt idx="10072">
                  <c:v>11.07067999999998</c:v>
                </c:pt>
                <c:pt idx="10073">
                  <c:v>10.181120000000019</c:v>
                </c:pt>
                <c:pt idx="10074">
                  <c:v>10.6259</c:v>
                </c:pt>
                <c:pt idx="10075">
                  <c:v>11.07067999999998</c:v>
                </c:pt>
                <c:pt idx="10076">
                  <c:v>11.51546000000002</c:v>
                </c:pt>
                <c:pt idx="10077">
                  <c:v>10.6259</c:v>
                </c:pt>
                <c:pt idx="10078">
                  <c:v>11.07067999999998</c:v>
                </c:pt>
                <c:pt idx="10079">
                  <c:v>11.51546000000002</c:v>
                </c:pt>
                <c:pt idx="10080">
                  <c:v>10.6259</c:v>
                </c:pt>
                <c:pt idx="10081">
                  <c:v>10.6259</c:v>
                </c:pt>
                <c:pt idx="10082">
                  <c:v>10.181120000000019</c:v>
                </c:pt>
                <c:pt idx="10083">
                  <c:v>10.181120000000019</c:v>
                </c:pt>
                <c:pt idx="10084">
                  <c:v>11.07067999999998</c:v>
                </c:pt>
                <c:pt idx="10085">
                  <c:v>9.7363399999999842</c:v>
                </c:pt>
                <c:pt idx="10086">
                  <c:v>8.846779999999967</c:v>
                </c:pt>
                <c:pt idx="10087">
                  <c:v>10.181120000000019</c:v>
                </c:pt>
                <c:pt idx="10088">
                  <c:v>10.6259</c:v>
                </c:pt>
                <c:pt idx="10089">
                  <c:v>10.6259</c:v>
                </c:pt>
                <c:pt idx="10090">
                  <c:v>9.7363399999999842</c:v>
                </c:pt>
                <c:pt idx="10091">
                  <c:v>10.181120000000019</c:v>
                </c:pt>
                <c:pt idx="10092">
                  <c:v>10.6259</c:v>
                </c:pt>
                <c:pt idx="10093">
                  <c:v>11.07067999999998</c:v>
                </c:pt>
                <c:pt idx="10094">
                  <c:v>9.291560000000004</c:v>
                </c:pt>
                <c:pt idx="10095">
                  <c:v>9.291560000000004</c:v>
                </c:pt>
                <c:pt idx="10096">
                  <c:v>11.07067999999998</c:v>
                </c:pt>
                <c:pt idx="10097">
                  <c:v>10.181120000000019</c:v>
                </c:pt>
                <c:pt idx="10098">
                  <c:v>10.6259</c:v>
                </c:pt>
                <c:pt idx="10099">
                  <c:v>10.6259</c:v>
                </c:pt>
                <c:pt idx="10100">
                  <c:v>10.181120000000019</c:v>
                </c:pt>
                <c:pt idx="10101">
                  <c:v>10.181120000000019</c:v>
                </c:pt>
                <c:pt idx="10102">
                  <c:v>10.181120000000019</c:v>
                </c:pt>
                <c:pt idx="10103">
                  <c:v>9.7363399999999842</c:v>
                </c:pt>
                <c:pt idx="10104">
                  <c:v>10.6259</c:v>
                </c:pt>
                <c:pt idx="10105">
                  <c:v>10.181120000000019</c:v>
                </c:pt>
                <c:pt idx="10106">
                  <c:v>9.7363399999999842</c:v>
                </c:pt>
                <c:pt idx="10107">
                  <c:v>10.181120000000019</c:v>
                </c:pt>
                <c:pt idx="10108">
                  <c:v>10.181120000000019</c:v>
                </c:pt>
                <c:pt idx="10109">
                  <c:v>9.7363399999999842</c:v>
                </c:pt>
                <c:pt idx="10110">
                  <c:v>10.181120000000019</c:v>
                </c:pt>
                <c:pt idx="10111">
                  <c:v>10.181120000000019</c:v>
                </c:pt>
                <c:pt idx="10112">
                  <c:v>11.07067999999998</c:v>
                </c:pt>
                <c:pt idx="10113">
                  <c:v>9.7363399999999842</c:v>
                </c:pt>
                <c:pt idx="10114">
                  <c:v>10.6259</c:v>
                </c:pt>
                <c:pt idx="10115">
                  <c:v>9.7363399999999842</c:v>
                </c:pt>
                <c:pt idx="10116">
                  <c:v>10.181120000000019</c:v>
                </c:pt>
                <c:pt idx="10117">
                  <c:v>11.07067999999998</c:v>
                </c:pt>
                <c:pt idx="10118">
                  <c:v>11.07067999999998</c:v>
                </c:pt>
                <c:pt idx="10119">
                  <c:v>9.7363399999999842</c:v>
                </c:pt>
                <c:pt idx="10120">
                  <c:v>10.181120000000019</c:v>
                </c:pt>
                <c:pt idx="10121">
                  <c:v>10.6259</c:v>
                </c:pt>
                <c:pt idx="10122">
                  <c:v>10.181120000000019</c:v>
                </c:pt>
                <c:pt idx="10123">
                  <c:v>9.7363399999999842</c:v>
                </c:pt>
                <c:pt idx="10124">
                  <c:v>10.6259</c:v>
                </c:pt>
                <c:pt idx="10125">
                  <c:v>8.846779999999967</c:v>
                </c:pt>
                <c:pt idx="10126">
                  <c:v>9.291560000000004</c:v>
                </c:pt>
                <c:pt idx="10127">
                  <c:v>10.181120000000019</c:v>
                </c:pt>
                <c:pt idx="10128">
                  <c:v>10.6259</c:v>
                </c:pt>
                <c:pt idx="10129">
                  <c:v>11.07067999999998</c:v>
                </c:pt>
                <c:pt idx="10130">
                  <c:v>10.181120000000019</c:v>
                </c:pt>
                <c:pt idx="10131">
                  <c:v>10.6259</c:v>
                </c:pt>
                <c:pt idx="10132">
                  <c:v>10.181120000000019</c:v>
                </c:pt>
                <c:pt idx="10133">
                  <c:v>10.181120000000019</c:v>
                </c:pt>
                <c:pt idx="10134">
                  <c:v>10.6259</c:v>
                </c:pt>
                <c:pt idx="10135">
                  <c:v>9.7363399999999842</c:v>
                </c:pt>
                <c:pt idx="10136">
                  <c:v>10.6259</c:v>
                </c:pt>
                <c:pt idx="10137">
                  <c:v>10.181120000000019</c:v>
                </c:pt>
                <c:pt idx="10138">
                  <c:v>10.6259</c:v>
                </c:pt>
                <c:pt idx="10139">
                  <c:v>10.181120000000019</c:v>
                </c:pt>
                <c:pt idx="10140">
                  <c:v>10.181120000000019</c:v>
                </c:pt>
                <c:pt idx="10141">
                  <c:v>10.6259</c:v>
                </c:pt>
                <c:pt idx="10142">
                  <c:v>10.181120000000019</c:v>
                </c:pt>
                <c:pt idx="10143">
                  <c:v>10.181120000000019</c:v>
                </c:pt>
                <c:pt idx="10144">
                  <c:v>9.7363399999999842</c:v>
                </c:pt>
                <c:pt idx="10145">
                  <c:v>10.6259</c:v>
                </c:pt>
                <c:pt idx="10146">
                  <c:v>10.6259</c:v>
                </c:pt>
                <c:pt idx="10147">
                  <c:v>10.181120000000019</c:v>
                </c:pt>
                <c:pt idx="10148">
                  <c:v>10.6259</c:v>
                </c:pt>
                <c:pt idx="10149">
                  <c:v>10.6259</c:v>
                </c:pt>
                <c:pt idx="10150">
                  <c:v>10.181120000000019</c:v>
                </c:pt>
                <c:pt idx="10151">
                  <c:v>10.181120000000019</c:v>
                </c:pt>
                <c:pt idx="10152">
                  <c:v>10.6259</c:v>
                </c:pt>
                <c:pt idx="10153">
                  <c:v>8.4020000000000437</c:v>
                </c:pt>
                <c:pt idx="10154">
                  <c:v>10.6259</c:v>
                </c:pt>
                <c:pt idx="10155">
                  <c:v>9.291560000000004</c:v>
                </c:pt>
                <c:pt idx="10156">
                  <c:v>9.7363399999999842</c:v>
                </c:pt>
                <c:pt idx="10157">
                  <c:v>10.181120000000019</c:v>
                </c:pt>
                <c:pt idx="10158">
                  <c:v>10.181120000000019</c:v>
                </c:pt>
                <c:pt idx="10159">
                  <c:v>9.7363399999999842</c:v>
                </c:pt>
                <c:pt idx="10160">
                  <c:v>9.291560000000004</c:v>
                </c:pt>
                <c:pt idx="10161">
                  <c:v>10.6259</c:v>
                </c:pt>
                <c:pt idx="10162">
                  <c:v>8.846779999999967</c:v>
                </c:pt>
                <c:pt idx="10163">
                  <c:v>9.7363399999999842</c:v>
                </c:pt>
                <c:pt idx="10164">
                  <c:v>7.9572200000000066</c:v>
                </c:pt>
                <c:pt idx="10165">
                  <c:v>10.6259</c:v>
                </c:pt>
                <c:pt idx="10166">
                  <c:v>10.6259</c:v>
                </c:pt>
                <c:pt idx="10167">
                  <c:v>10.6259</c:v>
                </c:pt>
                <c:pt idx="10168">
                  <c:v>11.07067999999998</c:v>
                </c:pt>
                <c:pt idx="10169">
                  <c:v>10.181120000000019</c:v>
                </c:pt>
                <c:pt idx="10170">
                  <c:v>10.6259</c:v>
                </c:pt>
                <c:pt idx="10171">
                  <c:v>10.6259</c:v>
                </c:pt>
                <c:pt idx="10172">
                  <c:v>10.6259</c:v>
                </c:pt>
                <c:pt idx="10173">
                  <c:v>10.181120000000019</c:v>
                </c:pt>
                <c:pt idx="10174">
                  <c:v>10.181120000000019</c:v>
                </c:pt>
                <c:pt idx="10175">
                  <c:v>10.6259</c:v>
                </c:pt>
                <c:pt idx="10176">
                  <c:v>10.6259</c:v>
                </c:pt>
                <c:pt idx="10177">
                  <c:v>9.7363399999999842</c:v>
                </c:pt>
                <c:pt idx="10178">
                  <c:v>11.07067999999998</c:v>
                </c:pt>
                <c:pt idx="10179">
                  <c:v>10.6259</c:v>
                </c:pt>
                <c:pt idx="10180">
                  <c:v>10.6259</c:v>
                </c:pt>
                <c:pt idx="10181">
                  <c:v>11.51546000000002</c:v>
                </c:pt>
                <c:pt idx="10182">
                  <c:v>12.405019999999981</c:v>
                </c:pt>
                <c:pt idx="10183">
                  <c:v>10.181120000000019</c:v>
                </c:pt>
                <c:pt idx="10184">
                  <c:v>11.51546000000002</c:v>
                </c:pt>
                <c:pt idx="10185">
                  <c:v>10.6259</c:v>
                </c:pt>
                <c:pt idx="10186">
                  <c:v>10.181120000000019</c:v>
                </c:pt>
                <c:pt idx="10187">
                  <c:v>9.7363399999999842</c:v>
                </c:pt>
                <c:pt idx="10188">
                  <c:v>10.181120000000019</c:v>
                </c:pt>
                <c:pt idx="10189">
                  <c:v>11.07067999999998</c:v>
                </c:pt>
                <c:pt idx="10190">
                  <c:v>10.181120000000019</c:v>
                </c:pt>
                <c:pt idx="10191">
                  <c:v>9.7363399999999842</c:v>
                </c:pt>
                <c:pt idx="10192">
                  <c:v>10.6259</c:v>
                </c:pt>
                <c:pt idx="10193">
                  <c:v>9.7363399999999842</c:v>
                </c:pt>
                <c:pt idx="10194">
                  <c:v>9.291560000000004</c:v>
                </c:pt>
                <c:pt idx="10195">
                  <c:v>10.6259</c:v>
                </c:pt>
                <c:pt idx="10196">
                  <c:v>9.7363399999999842</c:v>
                </c:pt>
                <c:pt idx="10197">
                  <c:v>10.181120000000019</c:v>
                </c:pt>
                <c:pt idx="10198">
                  <c:v>10.181120000000019</c:v>
                </c:pt>
                <c:pt idx="10199">
                  <c:v>11.07067999999998</c:v>
                </c:pt>
                <c:pt idx="10200">
                  <c:v>10.6259</c:v>
                </c:pt>
                <c:pt idx="10201">
                  <c:v>10.181120000000019</c:v>
                </c:pt>
                <c:pt idx="10202">
                  <c:v>10.6259</c:v>
                </c:pt>
                <c:pt idx="10203">
                  <c:v>11.07067999999998</c:v>
                </c:pt>
                <c:pt idx="10204">
                  <c:v>10.6259</c:v>
                </c:pt>
                <c:pt idx="10205">
                  <c:v>10.6259</c:v>
                </c:pt>
                <c:pt idx="10206">
                  <c:v>9.291560000000004</c:v>
                </c:pt>
                <c:pt idx="10207">
                  <c:v>10.6259</c:v>
                </c:pt>
                <c:pt idx="10208">
                  <c:v>9.291560000000004</c:v>
                </c:pt>
                <c:pt idx="10209">
                  <c:v>11.07067999999998</c:v>
                </c:pt>
                <c:pt idx="10210">
                  <c:v>11.51546000000002</c:v>
                </c:pt>
                <c:pt idx="10211">
                  <c:v>10.181120000000019</c:v>
                </c:pt>
                <c:pt idx="10212">
                  <c:v>10.181120000000019</c:v>
                </c:pt>
                <c:pt idx="10213">
                  <c:v>10.6259</c:v>
                </c:pt>
                <c:pt idx="10214">
                  <c:v>10.6259</c:v>
                </c:pt>
                <c:pt idx="10215">
                  <c:v>9.7363399999999842</c:v>
                </c:pt>
                <c:pt idx="10216">
                  <c:v>9.7363399999999842</c:v>
                </c:pt>
                <c:pt idx="10217">
                  <c:v>10.6259</c:v>
                </c:pt>
                <c:pt idx="10218">
                  <c:v>10.6259</c:v>
                </c:pt>
                <c:pt idx="10219">
                  <c:v>10.6259</c:v>
                </c:pt>
                <c:pt idx="10220">
                  <c:v>11.07067999999998</c:v>
                </c:pt>
                <c:pt idx="10221">
                  <c:v>10.6259</c:v>
                </c:pt>
                <c:pt idx="10222">
                  <c:v>11.07067999999998</c:v>
                </c:pt>
                <c:pt idx="10223">
                  <c:v>9.7363399999999842</c:v>
                </c:pt>
                <c:pt idx="10224">
                  <c:v>11.51546000000002</c:v>
                </c:pt>
                <c:pt idx="10225">
                  <c:v>10.181120000000019</c:v>
                </c:pt>
                <c:pt idx="10226">
                  <c:v>10.6259</c:v>
                </c:pt>
                <c:pt idx="10227">
                  <c:v>10.181120000000019</c:v>
                </c:pt>
                <c:pt idx="10228">
                  <c:v>11.07067999999998</c:v>
                </c:pt>
                <c:pt idx="10229">
                  <c:v>11.07067999999998</c:v>
                </c:pt>
                <c:pt idx="10230">
                  <c:v>11.51546000000002</c:v>
                </c:pt>
                <c:pt idx="10231">
                  <c:v>10.6259</c:v>
                </c:pt>
                <c:pt idx="10232">
                  <c:v>9.7363399999999842</c:v>
                </c:pt>
                <c:pt idx="10233">
                  <c:v>9.7363399999999842</c:v>
                </c:pt>
                <c:pt idx="10234">
                  <c:v>10.181120000000019</c:v>
                </c:pt>
                <c:pt idx="10235">
                  <c:v>10.181120000000019</c:v>
                </c:pt>
                <c:pt idx="10236">
                  <c:v>10.6259</c:v>
                </c:pt>
                <c:pt idx="10237">
                  <c:v>10.181120000000019</c:v>
                </c:pt>
                <c:pt idx="10238">
                  <c:v>11.07067999999998</c:v>
                </c:pt>
                <c:pt idx="10239">
                  <c:v>11.07067999999998</c:v>
                </c:pt>
                <c:pt idx="10240">
                  <c:v>10.181120000000019</c:v>
                </c:pt>
                <c:pt idx="10241">
                  <c:v>10.6259</c:v>
                </c:pt>
                <c:pt idx="10242">
                  <c:v>10.6259</c:v>
                </c:pt>
                <c:pt idx="10243">
                  <c:v>10.6259</c:v>
                </c:pt>
                <c:pt idx="10244">
                  <c:v>10.181120000000019</c:v>
                </c:pt>
                <c:pt idx="10245">
                  <c:v>10.6259</c:v>
                </c:pt>
                <c:pt idx="10246">
                  <c:v>11.07067999999998</c:v>
                </c:pt>
                <c:pt idx="10247">
                  <c:v>11.07067999999998</c:v>
                </c:pt>
                <c:pt idx="10248">
                  <c:v>9.7363399999999842</c:v>
                </c:pt>
                <c:pt idx="10249">
                  <c:v>10.6259</c:v>
                </c:pt>
                <c:pt idx="10250">
                  <c:v>10.6259</c:v>
                </c:pt>
                <c:pt idx="10251">
                  <c:v>11.07067999999998</c:v>
                </c:pt>
                <c:pt idx="10252">
                  <c:v>10.181120000000019</c:v>
                </c:pt>
                <c:pt idx="10253">
                  <c:v>10.6259</c:v>
                </c:pt>
                <c:pt idx="10254">
                  <c:v>11.07067999999998</c:v>
                </c:pt>
                <c:pt idx="10255">
                  <c:v>10.181120000000019</c:v>
                </c:pt>
                <c:pt idx="10256">
                  <c:v>10.6259</c:v>
                </c:pt>
                <c:pt idx="10257">
                  <c:v>11.07067999999998</c:v>
                </c:pt>
                <c:pt idx="10258">
                  <c:v>10.181120000000019</c:v>
                </c:pt>
                <c:pt idx="10259">
                  <c:v>9.7363399999999842</c:v>
                </c:pt>
                <c:pt idx="10260">
                  <c:v>10.181120000000019</c:v>
                </c:pt>
                <c:pt idx="10261">
                  <c:v>9.7363399999999842</c:v>
                </c:pt>
                <c:pt idx="10262">
                  <c:v>12.405019999999981</c:v>
                </c:pt>
                <c:pt idx="10263">
                  <c:v>9.7363399999999842</c:v>
                </c:pt>
                <c:pt idx="10264">
                  <c:v>10.181120000000019</c:v>
                </c:pt>
                <c:pt idx="10265">
                  <c:v>10.181120000000019</c:v>
                </c:pt>
                <c:pt idx="10266">
                  <c:v>11.07067999999998</c:v>
                </c:pt>
                <c:pt idx="10267">
                  <c:v>9.7363399999999842</c:v>
                </c:pt>
                <c:pt idx="10268">
                  <c:v>11.07067999999998</c:v>
                </c:pt>
                <c:pt idx="10269">
                  <c:v>9.7363399999999842</c:v>
                </c:pt>
                <c:pt idx="10270">
                  <c:v>9.7363399999999842</c:v>
                </c:pt>
                <c:pt idx="10271">
                  <c:v>9.291560000000004</c:v>
                </c:pt>
                <c:pt idx="10272">
                  <c:v>10.6259</c:v>
                </c:pt>
                <c:pt idx="10273">
                  <c:v>9.7363399999999842</c:v>
                </c:pt>
                <c:pt idx="10274">
                  <c:v>9.7363399999999842</c:v>
                </c:pt>
                <c:pt idx="10275">
                  <c:v>10.181120000000019</c:v>
                </c:pt>
                <c:pt idx="10276">
                  <c:v>9.7363399999999842</c:v>
                </c:pt>
                <c:pt idx="10277">
                  <c:v>10.6259</c:v>
                </c:pt>
                <c:pt idx="10278">
                  <c:v>9.7363399999999842</c:v>
                </c:pt>
                <c:pt idx="10279">
                  <c:v>10.181120000000019</c:v>
                </c:pt>
                <c:pt idx="10280">
                  <c:v>11.07067999999998</c:v>
                </c:pt>
                <c:pt idx="10281">
                  <c:v>10.6259</c:v>
                </c:pt>
                <c:pt idx="10282">
                  <c:v>10.6259</c:v>
                </c:pt>
                <c:pt idx="10283">
                  <c:v>10.181120000000019</c:v>
                </c:pt>
                <c:pt idx="10284">
                  <c:v>11.51546000000002</c:v>
                </c:pt>
                <c:pt idx="10285">
                  <c:v>9.7363399999999842</c:v>
                </c:pt>
                <c:pt idx="10286">
                  <c:v>10.181120000000019</c:v>
                </c:pt>
                <c:pt idx="10287">
                  <c:v>9.7363399999999842</c:v>
                </c:pt>
                <c:pt idx="10288">
                  <c:v>10.6259</c:v>
                </c:pt>
                <c:pt idx="10289">
                  <c:v>10.6259</c:v>
                </c:pt>
                <c:pt idx="10290">
                  <c:v>10.181120000000019</c:v>
                </c:pt>
                <c:pt idx="10291">
                  <c:v>9.291560000000004</c:v>
                </c:pt>
                <c:pt idx="10292">
                  <c:v>9.7363399999999842</c:v>
                </c:pt>
                <c:pt idx="10293">
                  <c:v>10.6259</c:v>
                </c:pt>
                <c:pt idx="10294">
                  <c:v>10.181120000000019</c:v>
                </c:pt>
                <c:pt idx="10295">
                  <c:v>10.181120000000019</c:v>
                </c:pt>
                <c:pt idx="10296">
                  <c:v>10.6259</c:v>
                </c:pt>
                <c:pt idx="10297">
                  <c:v>11.07067999999998</c:v>
                </c:pt>
                <c:pt idx="10298">
                  <c:v>10.6259</c:v>
                </c:pt>
                <c:pt idx="10299">
                  <c:v>10.181120000000019</c:v>
                </c:pt>
                <c:pt idx="10300">
                  <c:v>10.6259</c:v>
                </c:pt>
                <c:pt idx="10301">
                  <c:v>10.181120000000019</c:v>
                </c:pt>
                <c:pt idx="10302">
                  <c:v>10.181120000000019</c:v>
                </c:pt>
                <c:pt idx="10303">
                  <c:v>10.181120000000019</c:v>
                </c:pt>
                <c:pt idx="10304">
                  <c:v>9.7363399999999842</c:v>
                </c:pt>
                <c:pt idx="10305">
                  <c:v>11.07067999999998</c:v>
                </c:pt>
                <c:pt idx="10306">
                  <c:v>10.181120000000019</c:v>
                </c:pt>
                <c:pt idx="10307">
                  <c:v>9.7363399999999842</c:v>
                </c:pt>
                <c:pt idx="10308">
                  <c:v>10.181120000000019</c:v>
                </c:pt>
                <c:pt idx="10309">
                  <c:v>9.291560000000004</c:v>
                </c:pt>
                <c:pt idx="10310">
                  <c:v>11.07067999999998</c:v>
                </c:pt>
                <c:pt idx="10311">
                  <c:v>9.7363399999999842</c:v>
                </c:pt>
                <c:pt idx="10312">
                  <c:v>10.6259</c:v>
                </c:pt>
                <c:pt idx="10313">
                  <c:v>10.6259</c:v>
                </c:pt>
                <c:pt idx="10314">
                  <c:v>10.181120000000019</c:v>
                </c:pt>
                <c:pt idx="10315">
                  <c:v>10.181120000000019</c:v>
                </c:pt>
                <c:pt idx="10316">
                  <c:v>11.07067999999998</c:v>
                </c:pt>
                <c:pt idx="10317">
                  <c:v>8.4020000000000437</c:v>
                </c:pt>
                <c:pt idx="10318">
                  <c:v>10.181120000000019</c:v>
                </c:pt>
                <c:pt idx="10319">
                  <c:v>9.7363399999999842</c:v>
                </c:pt>
                <c:pt idx="10320">
                  <c:v>10.181120000000019</c:v>
                </c:pt>
                <c:pt idx="10321">
                  <c:v>10.6259</c:v>
                </c:pt>
                <c:pt idx="10322">
                  <c:v>10.181120000000019</c:v>
                </c:pt>
                <c:pt idx="10323">
                  <c:v>10.181120000000019</c:v>
                </c:pt>
                <c:pt idx="10324">
                  <c:v>10.181120000000019</c:v>
                </c:pt>
                <c:pt idx="10325">
                  <c:v>10.181120000000019</c:v>
                </c:pt>
                <c:pt idx="10326">
                  <c:v>10.6259</c:v>
                </c:pt>
                <c:pt idx="10327">
                  <c:v>9.7363399999999842</c:v>
                </c:pt>
                <c:pt idx="10328">
                  <c:v>10.181120000000019</c:v>
                </c:pt>
                <c:pt idx="10329">
                  <c:v>10.6259</c:v>
                </c:pt>
                <c:pt idx="10330">
                  <c:v>10.6259</c:v>
                </c:pt>
                <c:pt idx="10331">
                  <c:v>10.6259</c:v>
                </c:pt>
                <c:pt idx="10332">
                  <c:v>11.51546000000002</c:v>
                </c:pt>
                <c:pt idx="10333">
                  <c:v>11.960240000000059</c:v>
                </c:pt>
                <c:pt idx="10334">
                  <c:v>11.07067999999998</c:v>
                </c:pt>
                <c:pt idx="10335">
                  <c:v>12.84980000000002</c:v>
                </c:pt>
                <c:pt idx="10336">
                  <c:v>10.181120000000019</c:v>
                </c:pt>
                <c:pt idx="10337">
                  <c:v>11.51546000000002</c:v>
                </c:pt>
                <c:pt idx="10338">
                  <c:v>8.846779999999967</c:v>
                </c:pt>
                <c:pt idx="10339">
                  <c:v>8.846779999999967</c:v>
                </c:pt>
                <c:pt idx="10340">
                  <c:v>10.6259</c:v>
                </c:pt>
                <c:pt idx="10341">
                  <c:v>11.07067999999998</c:v>
                </c:pt>
                <c:pt idx="10342">
                  <c:v>10.6259</c:v>
                </c:pt>
                <c:pt idx="10343">
                  <c:v>11.07067999999998</c:v>
                </c:pt>
                <c:pt idx="10344">
                  <c:v>11.960240000000059</c:v>
                </c:pt>
                <c:pt idx="10345">
                  <c:v>10.6259</c:v>
                </c:pt>
                <c:pt idx="10346">
                  <c:v>10.6259</c:v>
                </c:pt>
                <c:pt idx="10347">
                  <c:v>10.6259</c:v>
                </c:pt>
                <c:pt idx="10348">
                  <c:v>9.7363399999999842</c:v>
                </c:pt>
                <c:pt idx="10349">
                  <c:v>10.181120000000019</c:v>
                </c:pt>
                <c:pt idx="10350">
                  <c:v>10.6259</c:v>
                </c:pt>
                <c:pt idx="10351">
                  <c:v>10.181120000000019</c:v>
                </c:pt>
                <c:pt idx="10352">
                  <c:v>10.6259</c:v>
                </c:pt>
                <c:pt idx="10353">
                  <c:v>10.181120000000019</c:v>
                </c:pt>
                <c:pt idx="10354">
                  <c:v>10.181120000000019</c:v>
                </c:pt>
                <c:pt idx="10355">
                  <c:v>9.7363399999999842</c:v>
                </c:pt>
                <c:pt idx="10356">
                  <c:v>9.291560000000004</c:v>
                </c:pt>
                <c:pt idx="10357">
                  <c:v>10.181120000000019</c:v>
                </c:pt>
                <c:pt idx="10358">
                  <c:v>10.181120000000019</c:v>
                </c:pt>
                <c:pt idx="10359">
                  <c:v>10.181120000000019</c:v>
                </c:pt>
                <c:pt idx="10360">
                  <c:v>9.7363399999999842</c:v>
                </c:pt>
                <c:pt idx="10361">
                  <c:v>10.6259</c:v>
                </c:pt>
                <c:pt idx="10362">
                  <c:v>10.6259</c:v>
                </c:pt>
                <c:pt idx="10363">
                  <c:v>10.6259</c:v>
                </c:pt>
                <c:pt idx="10364">
                  <c:v>9.7363399999999842</c:v>
                </c:pt>
                <c:pt idx="10365">
                  <c:v>9.291560000000004</c:v>
                </c:pt>
                <c:pt idx="10366">
                  <c:v>9.7363399999999842</c:v>
                </c:pt>
                <c:pt idx="10367">
                  <c:v>9.7363399999999842</c:v>
                </c:pt>
                <c:pt idx="10368">
                  <c:v>9.7363399999999842</c:v>
                </c:pt>
                <c:pt idx="10369">
                  <c:v>9.291560000000004</c:v>
                </c:pt>
                <c:pt idx="10370">
                  <c:v>9.7363399999999842</c:v>
                </c:pt>
                <c:pt idx="10371">
                  <c:v>10.181120000000019</c:v>
                </c:pt>
                <c:pt idx="10372">
                  <c:v>10.181120000000019</c:v>
                </c:pt>
                <c:pt idx="10373">
                  <c:v>10.181120000000019</c:v>
                </c:pt>
                <c:pt idx="10374">
                  <c:v>10.181120000000019</c:v>
                </c:pt>
                <c:pt idx="10375">
                  <c:v>10.6259</c:v>
                </c:pt>
                <c:pt idx="10376">
                  <c:v>9.7363399999999842</c:v>
                </c:pt>
                <c:pt idx="10377">
                  <c:v>9.7363399999999842</c:v>
                </c:pt>
                <c:pt idx="10378">
                  <c:v>9.7363399999999842</c:v>
                </c:pt>
                <c:pt idx="10379">
                  <c:v>9.291560000000004</c:v>
                </c:pt>
                <c:pt idx="10380">
                  <c:v>11.960240000000059</c:v>
                </c:pt>
                <c:pt idx="10381">
                  <c:v>7.9572200000000066</c:v>
                </c:pt>
                <c:pt idx="10382">
                  <c:v>9.291560000000004</c:v>
                </c:pt>
                <c:pt idx="10383">
                  <c:v>11.960240000000059</c:v>
                </c:pt>
                <c:pt idx="10384">
                  <c:v>10.181120000000019</c:v>
                </c:pt>
                <c:pt idx="10385">
                  <c:v>10.6259</c:v>
                </c:pt>
                <c:pt idx="10386">
                  <c:v>10.181120000000019</c:v>
                </c:pt>
                <c:pt idx="10387">
                  <c:v>11.07067999999998</c:v>
                </c:pt>
                <c:pt idx="10388">
                  <c:v>9.7363399999999842</c:v>
                </c:pt>
                <c:pt idx="10389">
                  <c:v>10.181120000000019</c:v>
                </c:pt>
                <c:pt idx="10390">
                  <c:v>9.7363399999999842</c:v>
                </c:pt>
                <c:pt idx="10391">
                  <c:v>10.6259</c:v>
                </c:pt>
                <c:pt idx="10392">
                  <c:v>10.6259</c:v>
                </c:pt>
                <c:pt idx="10393">
                  <c:v>10.6259</c:v>
                </c:pt>
                <c:pt idx="10394">
                  <c:v>10.6259</c:v>
                </c:pt>
                <c:pt idx="10395">
                  <c:v>9.7363399999999842</c:v>
                </c:pt>
                <c:pt idx="10396">
                  <c:v>11.07067999999998</c:v>
                </c:pt>
                <c:pt idx="10397">
                  <c:v>10.6259</c:v>
                </c:pt>
                <c:pt idx="10398">
                  <c:v>10.181120000000019</c:v>
                </c:pt>
                <c:pt idx="10399">
                  <c:v>11.07067999999998</c:v>
                </c:pt>
                <c:pt idx="10400">
                  <c:v>11.07067999999998</c:v>
                </c:pt>
                <c:pt idx="10401">
                  <c:v>9.7363399999999842</c:v>
                </c:pt>
                <c:pt idx="10402">
                  <c:v>9.7363399999999842</c:v>
                </c:pt>
                <c:pt idx="10403">
                  <c:v>9.7363399999999842</c:v>
                </c:pt>
                <c:pt idx="10404">
                  <c:v>11.960240000000059</c:v>
                </c:pt>
                <c:pt idx="10405">
                  <c:v>10.181120000000019</c:v>
                </c:pt>
                <c:pt idx="10406">
                  <c:v>10.6259</c:v>
                </c:pt>
                <c:pt idx="10407">
                  <c:v>10.181120000000019</c:v>
                </c:pt>
                <c:pt idx="10408">
                  <c:v>11.07067999999998</c:v>
                </c:pt>
                <c:pt idx="10409">
                  <c:v>10.6259</c:v>
                </c:pt>
                <c:pt idx="10410">
                  <c:v>11.51546000000002</c:v>
                </c:pt>
                <c:pt idx="10411">
                  <c:v>10.6259</c:v>
                </c:pt>
                <c:pt idx="10412">
                  <c:v>10.181120000000019</c:v>
                </c:pt>
                <c:pt idx="10413">
                  <c:v>10.6259</c:v>
                </c:pt>
                <c:pt idx="10414">
                  <c:v>11.07067999999998</c:v>
                </c:pt>
                <c:pt idx="10415">
                  <c:v>10.6259</c:v>
                </c:pt>
                <c:pt idx="10416">
                  <c:v>10.6259</c:v>
                </c:pt>
                <c:pt idx="10417">
                  <c:v>10.6259</c:v>
                </c:pt>
                <c:pt idx="10418">
                  <c:v>10.6259</c:v>
                </c:pt>
                <c:pt idx="10419">
                  <c:v>12.405019999999981</c:v>
                </c:pt>
                <c:pt idx="10420">
                  <c:v>11.07067999999998</c:v>
                </c:pt>
                <c:pt idx="10421">
                  <c:v>10.6259</c:v>
                </c:pt>
                <c:pt idx="10422">
                  <c:v>9.7363399999999842</c:v>
                </c:pt>
                <c:pt idx="10423">
                  <c:v>10.6259</c:v>
                </c:pt>
                <c:pt idx="10424">
                  <c:v>9.7363399999999842</c:v>
                </c:pt>
                <c:pt idx="10425">
                  <c:v>10.181120000000019</c:v>
                </c:pt>
                <c:pt idx="10426">
                  <c:v>9.7363399999999842</c:v>
                </c:pt>
                <c:pt idx="10427">
                  <c:v>10.181120000000019</c:v>
                </c:pt>
                <c:pt idx="10428">
                  <c:v>9.7363399999999842</c:v>
                </c:pt>
                <c:pt idx="10429">
                  <c:v>10.6259</c:v>
                </c:pt>
                <c:pt idx="10430">
                  <c:v>9.7363399999999842</c:v>
                </c:pt>
                <c:pt idx="10431">
                  <c:v>10.181120000000019</c:v>
                </c:pt>
                <c:pt idx="10432">
                  <c:v>10.6259</c:v>
                </c:pt>
                <c:pt idx="10433">
                  <c:v>10.181120000000019</c:v>
                </c:pt>
                <c:pt idx="10434">
                  <c:v>10.181120000000019</c:v>
                </c:pt>
                <c:pt idx="10435">
                  <c:v>10.6259</c:v>
                </c:pt>
                <c:pt idx="10436">
                  <c:v>10.181120000000019</c:v>
                </c:pt>
                <c:pt idx="10437">
                  <c:v>10.181120000000019</c:v>
                </c:pt>
                <c:pt idx="10438">
                  <c:v>10.181120000000019</c:v>
                </c:pt>
                <c:pt idx="10439">
                  <c:v>10.6259</c:v>
                </c:pt>
                <c:pt idx="10440">
                  <c:v>9.7363399999999842</c:v>
                </c:pt>
                <c:pt idx="10441">
                  <c:v>10.181120000000019</c:v>
                </c:pt>
                <c:pt idx="10442">
                  <c:v>10.181120000000019</c:v>
                </c:pt>
                <c:pt idx="10443">
                  <c:v>10.6259</c:v>
                </c:pt>
                <c:pt idx="10444">
                  <c:v>11.07067999999998</c:v>
                </c:pt>
                <c:pt idx="10445">
                  <c:v>10.6259</c:v>
                </c:pt>
                <c:pt idx="10446">
                  <c:v>10.181120000000019</c:v>
                </c:pt>
                <c:pt idx="10447">
                  <c:v>10.181120000000019</c:v>
                </c:pt>
                <c:pt idx="10448">
                  <c:v>11.07067999999998</c:v>
                </c:pt>
                <c:pt idx="10449">
                  <c:v>11.07067999999998</c:v>
                </c:pt>
                <c:pt idx="10450">
                  <c:v>10.6259</c:v>
                </c:pt>
                <c:pt idx="10451">
                  <c:v>10.6259</c:v>
                </c:pt>
                <c:pt idx="10452">
                  <c:v>10.181120000000019</c:v>
                </c:pt>
                <c:pt idx="10453">
                  <c:v>10.6259</c:v>
                </c:pt>
                <c:pt idx="10454">
                  <c:v>10.6259</c:v>
                </c:pt>
                <c:pt idx="10455">
                  <c:v>11.51546000000002</c:v>
                </c:pt>
                <c:pt idx="10456">
                  <c:v>9.7363399999999842</c:v>
                </c:pt>
                <c:pt idx="10457">
                  <c:v>10.6259</c:v>
                </c:pt>
                <c:pt idx="10458">
                  <c:v>10.181120000000019</c:v>
                </c:pt>
                <c:pt idx="10459">
                  <c:v>9.7363399999999842</c:v>
                </c:pt>
                <c:pt idx="10460">
                  <c:v>11.51546000000002</c:v>
                </c:pt>
                <c:pt idx="10461">
                  <c:v>8.846779999999967</c:v>
                </c:pt>
                <c:pt idx="10462">
                  <c:v>11.960240000000059</c:v>
                </c:pt>
                <c:pt idx="10463">
                  <c:v>11.51546000000002</c:v>
                </c:pt>
                <c:pt idx="10464">
                  <c:v>11.51546000000002</c:v>
                </c:pt>
                <c:pt idx="10465">
                  <c:v>11.51546000000002</c:v>
                </c:pt>
                <c:pt idx="10466">
                  <c:v>12.405019999999981</c:v>
                </c:pt>
                <c:pt idx="10467">
                  <c:v>10.181120000000019</c:v>
                </c:pt>
                <c:pt idx="10468">
                  <c:v>12.405019999999981</c:v>
                </c:pt>
                <c:pt idx="10469">
                  <c:v>11.07067999999998</c:v>
                </c:pt>
                <c:pt idx="10470">
                  <c:v>10.6259</c:v>
                </c:pt>
                <c:pt idx="10471">
                  <c:v>11.51546000000002</c:v>
                </c:pt>
                <c:pt idx="10472">
                  <c:v>12.405019999999981</c:v>
                </c:pt>
                <c:pt idx="10473">
                  <c:v>10.6259</c:v>
                </c:pt>
                <c:pt idx="10474">
                  <c:v>10.181120000000019</c:v>
                </c:pt>
                <c:pt idx="10475">
                  <c:v>9.7363399999999842</c:v>
                </c:pt>
                <c:pt idx="10476">
                  <c:v>11.51546000000002</c:v>
                </c:pt>
                <c:pt idx="10477">
                  <c:v>10.181120000000019</c:v>
                </c:pt>
                <c:pt idx="10478">
                  <c:v>9.291560000000004</c:v>
                </c:pt>
                <c:pt idx="10479">
                  <c:v>9.7363399999999842</c:v>
                </c:pt>
                <c:pt idx="10480">
                  <c:v>11.07067999999998</c:v>
                </c:pt>
                <c:pt idx="10481">
                  <c:v>9.7363399999999842</c:v>
                </c:pt>
                <c:pt idx="10482">
                  <c:v>9.7363399999999842</c:v>
                </c:pt>
                <c:pt idx="10483">
                  <c:v>10.181120000000019</c:v>
                </c:pt>
                <c:pt idx="10484">
                  <c:v>10.181120000000019</c:v>
                </c:pt>
                <c:pt idx="10485">
                  <c:v>9.291560000000004</c:v>
                </c:pt>
                <c:pt idx="10486">
                  <c:v>8.846779999999967</c:v>
                </c:pt>
                <c:pt idx="10487">
                  <c:v>10.181120000000019</c:v>
                </c:pt>
                <c:pt idx="10488">
                  <c:v>10.6259</c:v>
                </c:pt>
                <c:pt idx="10489">
                  <c:v>9.291560000000004</c:v>
                </c:pt>
                <c:pt idx="10490">
                  <c:v>10.181120000000019</c:v>
                </c:pt>
                <c:pt idx="10491">
                  <c:v>10.181120000000019</c:v>
                </c:pt>
                <c:pt idx="10492">
                  <c:v>9.7363399999999842</c:v>
                </c:pt>
                <c:pt idx="10493">
                  <c:v>9.7363399999999842</c:v>
                </c:pt>
                <c:pt idx="10494">
                  <c:v>8.846779999999967</c:v>
                </c:pt>
                <c:pt idx="10495">
                  <c:v>9.291560000000004</c:v>
                </c:pt>
                <c:pt idx="10496">
                  <c:v>9.291560000000004</c:v>
                </c:pt>
                <c:pt idx="10497">
                  <c:v>9.291560000000004</c:v>
                </c:pt>
                <c:pt idx="10498">
                  <c:v>9.291560000000004</c:v>
                </c:pt>
                <c:pt idx="10499">
                  <c:v>9.291560000000004</c:v>
                </c:pt>
                <c:pt idx="10500">
                  <c:v>9.7363399999999842</c:v>
                </c:pt>
                <c:pt idx="10501">
                  <c:v>8.846779999999967</c:v>
                </c:pt>
                <c:pt idx="10502">
                  <c:v>8.4020000000000437</c:v>
                </c:pt>
                <c:pt idx="10503">
                  <c:v>10.181120000000019</c:v>
                </c:pt>
                <c:pt idx="10504">
                  <c:v>9.291560000000004</c:v>
                </c:pt>
                <c:pt idx="10505">
                  <c:v>10.181120000000019</c:v>
                </c:pt>
                <c:pt idx="10506">
                  <c:v>9.7363399999999842</c:v>
                </c:pt>
                <c:pt idx="10507">
                  <c:v>9.7363399999999842</c:v>
                </c:pt>
                <c:pt idx="10508">
                  <c:v>11.07067999999998</c:v>
                </c:pt>
                <c:pt idx="10509">
                  <c:v>10.6259</c:v>
                </c:pt>
                <c:pt idx="10510">
                  <c:v>9.7363399999999842</c:v>
                </c:pt>
                <c:pt idx="10511">
                  <c:v>9.7363399999999842</c:v>
                </c:pt>
                <c:pt idx="10512">
                  <c:v>10.6259</c:v>
                </c:pt>
                <c:pt idx="10513">
                  <c:v>10.6259</c:v>
                </c:pt>
                <c:pt idx="10514">
                  <c:v>10.181120000000019</c:v>
                </c:pt>
                <c:pt idx="10515">
                  <c:v>10.6259</c:v>
                </c:pt>
                <c:pt idx="10516">
                  <c:v>11.960240000000059</c:v>
                </c:pt>
                <c:pt idx="10517">
                  <c:v>9.7363399999999842</c:v>
                </c:pt>
                <c:pt idx="10518">
                  <c:v>10.6259</c:v>
                </c:pt>
                <c:pt idx="10519">
                  <c:v>10.181120000000019</c:v>
                </c:pt>
                <c:pt idx="10520">
                  <c:v>10.181120000000019</c:v>
                </c:pt>
                <c:pt idx="10521">
                  <c:v>10.181120000000019</c:v>
                </c:pt>
                <c:pt idx="10522">
                  <c:v>11.07067999999998</c:v>
                </c:pt>
                <c:pt idx="10523">
                  <c:v>10.181120000000019</c:v>
                </c:pt>
                <c:pt idx="10524">
                  <c:v>10.6259</c:v>
                </c:pt>
                <c:pt idx="10525">
                  <c:v>11.51546000000002</c:v>
                </c:pt>
                <c:pt idx="10526">
                  <c:v>10.6259</c:v>
                </c:pt>
                <c:pt idx="10527">
                  <c:v>10.181120000000019</c:v>
                </c:pt>
                <c:pt idx="10528">
                  <c:v>10.181120000000019</c:v>
                </c:pt>
                <c:pt idx="10529">
                  <c:v>10.6259</c:v>
                </c:pt>
                <c:pt idx="10530">
                  <c:v>9.7363399999999842</c:v>
                </c:pt>
                <c:pt idx="10531">
                  <c:v>10.6259</c:v>
                </c:pt>
                <c:pt idx="10532">
                  <c:v>8.846779999999967</c:v>
                </c:pt>
                <c:pt idx="10533">
                  <c:v>11.07067999999998</c:v>
                </c:pt>
                <c:pt idx="10534">
                  <c:v>11.07067999999998</c:v>
                </c:pt>
                <c:pt idx="10535">
                  <c:v>11.960240000000059</c:v>
                </c:pt>
                <c:pt idx="10536">
                  <c:v>10.6259</c:v>
                </c:pt>
                <c:pt idx="10537">
                  <c:v>11.07067999999998</c:v>
                </c:pt>
                <c:pt idx="10538">
                  <c:v>10.6259</c:v>
                </c:pt>
                <c:pt idx="10539">
                  <c:v>10.6259</c:v>
                </c:pt>
                <c:pt idx="10540">
                  <c:v>10.181120000000019</c:v>
                </c:pt>
                <c:pt idx="10541">
                  <c:v>10.6259</c:v>
                </c:pt>
                <c:pt idx="10542">
                  <c:v>10.6259</c:v>
                </c:pt>
                <c:pt idx="10543">
                  <c:v>11.51546000000002</c:v>
                </c:pt>
                <c:pt idx="10544">
                  <c:v>10.6259</c:v>
                </c:pt>
                <c:pt idx="10545">
                  <c:v>10.6259</c:v>
                </c:pt>
                <c:pt idx="10546">
                  <c:v>11.51546000000002</c:v>
                </c:pt>
                <c:pt idx="10547">
                  <c:v>11.960240000000059</c:v>
                </c:pt>
                <c:pt idx="10548">
                  <c:v>8.846779999999967</c:v>
                </c:pt>
                <c:pt idx="10549">
                  <c:v>10.6259</c:v>
                </c:pt>
                <c:pt idx="10550">
                  <c:v>10.181120000000019</c:v>
                </c:pt>
                <c:pt idx="10551">
                  <c:v>11.07067999999998</c:v>
                </c:pt>
                <c:pt idx="10552">
                  <c:v>10.181120000000019</c:v>
                </c:pt>
                <c:pt idx="10553">
                  <c:v>10.6259</c:v>
                </c:pt>
                <c:pt idx="10554">
                  <c:v>10.6259</c:v>
                </c:pt>
                <c:pt idx="10555">
                  <c:v>10.181120000000019</c:v>
                </c:pt>
                <c:pt idx="10556">
                  <c:v>10.181120000000019</c:v>
                </c:pt>
                <c:pt idx="10557">
                  <c:v>10.6259</c:v>
                </c:pt>
                <c:pt idx="10558">
                  <c:v>9.7363399999999842</c:v>
                </c:pt>
                <c:pt idx="10559">
                  <c:v>10.6259</c:v>
                </c:pt>
                <c:pt idx="10560">
                  <c:v>10.6259</c:v>
                </c:pt>
                <c:pt idx="10561">
                  <c:v>7.5124399999999696</c:v>
                </c:pt>
                <c:pt idx="10562">
                  <c:v>7.9572200000000066</c:v>
                </c:pt>
                <c:pt idx="10563">
                  <c:v>9.7363399999999842</c:v>
                </c:pt>
                <c:pt idx="10564">
                  <c:v>9.7363399999999842</c:v>
                </c:pt>
                <c:pt idx="10565">
                  <c:v>9.291560000000004</c:v>
                </c:pt>
                <c:pt idx="10566">
                  <c:v>9.7363399999999842</c:v>
                </c:pt>
                <c:pt idx="10567">
                  <c:v>11.07067999999998</c:v>
                </c:pt>
                <c:pt idx="10568">
                  <c:v>10.181120000000019</c:v>
                </c:pt>
                <c:pt idx="10569">
                  <c:v>10.6259</c:v>
                </c:pt>
                <c:pt idx="10570">
                  <c:v>11.51546000000002</c:v>
                </c:pt>
                <c:pt idx="10571">
                  <c:v>10.181120000000019</c:v>
                </c:pt>
                <c:pt idx="10572">
                  <c:v>9.7363399999999842</c:v>
                </c:pt>
                <c:pt idx="10573">
                  <c:v>9.291560000000004</c:v>
                </c:pt>
                <c:pt idx="10574">
                  <c:v>10.181120000000019</c:v>
                </c:pt>
                <c:pt idx="10575">
                  <c:v>11.51546000000002</c:v>
                </c:pt>
                <c:pt idx="10576">
                  <c:v>11.960240000000059</c:v>
                </c:pt>
                <c:pt idx="10577">
                  <c:v>10.6259</c:v>
                </c:pt>
                <c:pt idx="10578">
                  <c:v>11.07067999999998</c:v>
                </c:pt>
                <c:pt idx="10579">
                  <c:v>11.51546000000002</c:v>
                </c:pt>
                <c:pt idx="10580">
                  <c:v>10.6259</c:v>
                </c:pt>
                <c:pt idx="10581">
                  <c:v>10.6259</c:v>
                </c:pt>
                <c:pt idx="10582">
                  <c:v>10.6259</c:v>
                </c:pt>
                <c:pt idx="10583">
                  <c:v>11.07067999999998</c:v>
                </c:pt>
                <c:pt idx="10584">
                  <c:v>8.846779999999967</c:v>
                </c:pt>
                <c:pt idx="10585">
                  <c:v>10.181120000000019</c:v>
                </c:pt>
                <c:pt idx="10586">
                  <c:v>10.6259</c:v>
                </c:pt>
                <c:pt idx="10587">
                  <c:v>11.07067999999998</c:v>
                </c:pt>
                <c:pt idx="10588">
                  <c:v>11.07067999999998</c:v>
                </c:pt>
                <c:pt idx="10589">
                  <c:v>10.6259</c:v>
                </c:pt>
                <c:pt idx="10590">
                  <c:v>10.181120000000019</c:v>
                </c:pt>
                <c:pt idx="10591">
                  <c:v>11.07067999999998</c:v>
                </c:pt>
                <c:pt idx="10592">
                  <c:v>10.181120000000019</c:v>
                </c:pt>
                <c:pt idx="10593">
                  <c:v>10.181120000000019</c:v>
                </c:pt>
                <c:pt idx="10594">
                  <c:v>10.181120000000019</c:v>
                </c:pt>
                <c:pt idx="10595">
                  <c:v>10.6259</c:v>
                </c:pt>
                <c:pt idx="10596">
                  <c:v>10.6259</c:v>
                </c:pt>
                <c:pt idx="10597">
                  <c:v>11.07067999999998</c:v>
                </c:pt>
                <c:pt idx="10598">
                  <c:v>10.6259</c:v>
                </c:pt>
                <c:pt idx="10599">
                  <c:v>10.6259</c:v>
                </c:pt>
                <c:pt idx="10600">
                  <c:v>11.07067999999998</c:v>
                </c:pt>
                <c:pt idx="10601">
                  <c:v>11.07067999999998</c:v>
                </c:pt>
                <c:pt idx="10602">
                  <c:v>10.181120000000019</c:v>
                </c:pt>
                <c:pt idx="10603">
                  <c:v>10.181120000000019</c:v>
                </c:pt>
                <c:pt idx="10604">
                  <c:v>10.181120000000019</c:v>
                </c:pt>
                <c:pt idx="10605">
                  <c:v>10.181120000000019</c:v>
                </c:pt>
                <c:pt idx="10606">
                  <c:v>9.7363399999999842</c:v>
                </c:pt>
                <c:pt idx="10607">
                  <c:v>11.07067999999998</c:v>
                </c:pt>
                <c:pt idx="10608">
                  <c:v>10.181120000000019</c:v>
                </c:pt>
                <c:pt idx="10609">
                  <c:v>10.6259</c:v>
                </c:pt>
                <c:pt idx="10610">
                  <c:v>11.07067999999998</c:v>
                </c:pt>
                <c:pt idx="10611">
                  <c:v>11.07067999999998</c:v>
                </c:pt>
                <c:pt idx="10612">
                  <c:v>9.7363399999999842</c:v>
                </c:pt>
                <c:pt idx="10613">
                  <c:v>11.07067999999998</c:v>
                </c:pt>
                <c:pt idx="10614">
                  <c:v>10.181120000000019</c:v>
                </c:pt>
                <c:pt idx="10615">
                  <c:v>10.181120000000019</c:v>
                </c:pt>
                <c:pt idx="10616">
                  <c:v>10.6259</c:v>
                </c:pt>
                <c:pt idx="10617">
                  <c:v>11.07067999999998</c:v>
                </c:pt>
                <c:pt idx="10618">
                  <c:v>10.6259</c:v>
                </c:pt>
                <c:pt idx="10619">
                  <c:v>10.181120000000019</c:v>
                </c:pt>
                <c:pt idx="10620">
                  <c:v>10.6259</c:v>
                </c:pt>
                <c:pt idx="10621">
                  <c:v>10.6259</c:v>
                </c:pt>
                <c:pt idx="10622">
                  <c:v>11.07067999999998</c:v>
                </c:pt>
                <c:pt idx="10623">
                  <c:v>10.181120000000019</c:v>
                </c:pt>
                <c:pt idx="10624">
                  <c:v>12.405019999999981</c:v>
                </c:pt>
                <c:pt idx="10625">
                  <c:v>10.181120000000019</c:v>
                </c:pt>
                <c:pt idx="10626">
                  <c:v>10.181120000000019</c:v>
                </c:pt>
                <c:pt idx="10627">
                  <c:v>9.7363399999999842</c:v>
                </c:pt>
                <c:pt idx="10628">
                  <c:v>9.7363399999999842</c:v>
                </c:pt>
                <c:pt idx="10629">
                  <c:v>9.7363399999999842</c:v>
                </c:pt>
                <c:pt idx="10630">
                  <c:v>10.181120000000019</c:v>
                </c:pt>
                <c:pt idx="10631">
                  <c:v>10.181120000000019</c:v>
                </c:pt>
                <c:pt idx="10632">
                  <c:v>9.291560000000004</c:v>
                </c:pt>
                <c:pt idx="10633">
                  <c:v>11.51546000000002</c:v>
                </c:pt>
                <c:pt idx="10634">
                  <c:v>11.07067999999998</c:v>
                </c:pt>
                <c:pt idx="10635">
                  <c:v>10.6259</c:v>
                </c:pt>
                <c:pt idx="10636">
                  <c:v>10.6259</c:v>
                </c:pt>
                <c:pt idx="10637">
                  <c:v>10.6259</c:v>
                </c:pt>
                <c:pt idx="10638">
                  <c:v>8.846779999999967</c:v>
                </c:pt>
                <c:pt idx="10639">
                  <c:v>10.6259</c:v>
                </c:pt>
                <c:pt idx="10640">
                  <c:v>8.846779999999967</c:v>
                </c:pt>
                <c:pt idx="10641">
                  <c:v>10.6259</c:v>
                </c:pt>
                <c:pt idx="10642">
                  <c:v>10.181120000000019</c:v>
                </c:pt>
                <c:pt idx="10643">
                  <c:v>9.7363399999999842</c:v>
                </c:pt>
                <c:pt idx="10644">
                  <c:v>10.181120000000019</c:v>
                </c:pt>
                <c:pt idx="10645">
                  <c:v>11.07067999999998</c:v>
                </c:pt>
                <c:pt idx="10646">
                  <c:v>10.6259</c:v>
                </c:pt>
                <c:pt idx="10647">
                  <c:v>10.181120000000019</c:v>
                </c:pt>
                <c:pt idx="10648">
                  <c:v>10.181120000000019</c:v>
                </c:pt>
                <c:pt idx="10649">
                  <c:v>9.7363399999999842</c:v>
                </c:pt>
                <c:pt idx="10650">
                  <c:v>10.6259</c:v>
                </c:pt>
                <c:pt idx="10651">
                  <c:v>10.6259</c:v>
                </c:pt>
                <c:pt idx="10652">
                  <c:v>10.181120000000019</c:v>
                </c:pt>
                <c:pt idx="10653">
                  <c:v>10.6259</c:v>
                </c:pt>
                <c:pt idx="10654">
                  <c:v>8.846779999999967</c:v>
                </c:pt>
                <c:pt idx="10655">
                  <c:v>9.7363399999999842</c:v>
                </c:pt>
                <c:pt idx="10656">
                  <c:v>10.181120000000019</c:v>
                </c:pt>
                <c:pt idx="10657">
                  <c:v>8.4020000000000437</c:v>
                </c:pt>
                <c:pt idx="10658">
                  <c:v>11.07067999999998</c:v>
                </c:pt>
                <c:pt idx="10659">
                  <c:v>10.6259</c:v>
                </c:pt>
                <c:pt idx="10660">
                  <c:v>10.181120000000019</c:v>
                </c:pt>
                <c:pt idx="10661">
                  <c:v>10.181120000000019</c:v>
                </c:pt>
                <c:pt idx="10662">
                  <c:v>11.07067999999998</c:v>
                </c:pt>
                <c:pt idx="10663">
                  <c:v>10.6259</c:v>
                </c:pt>
                <c:pt idx="10664">
                  <c:v>10.6259</c:v>
                </c:pt>
                <c:pt idx="10665">
                  <c:v>8.846779999999967</c:v>
                </c:pt>
                <c:pt idx="10666">
                  <c:v>10.181120000000019</c:v>
                </c:pt>
                <c:pt idx="10667">
                  <c:v>10.6259</c:v>
                </c:pt>
                <c:pt idx="10668">
                  <c:v>11.07067999999998</c:v>
                </c:pt>
                <c:pt idx="10669">
                  <c:v>11.51546000000002</c:v>
                </c:pt>
                <c:pt idx="10670">
                  <c:v>10.181120000000019</c:v>
                </c:pt>
                <c:pt idx="10671">
                  <c:v>10.6259</c:v>
                </c:pt>
                <c:pt idx="10672">
                  <c:v>11.07067999999998</c:v>
                </c:pt>
                <c:pt idx="10673">
                  <c:v>10.6259</c:v>
                </c:pt>
                <c:pt idx="10674">
                  <c:v>11.07067999999998</c:v>
                </c:pt>
                <c:pt idx="10675">
                  <c:v>10.6259</c:v>
                </c:pt>
                <c:pt idx="10676">
                  <c:v>10.6259</c:v>
                </c:pt>
                <c:pt idx="10677">
                  <c:v>10.6259</c:v>
                </c:pt>
                <c:pt idx="10678">
                  <c:v>10.6259</c:v>
                </c:pt>
                <c:pt idx="10679">
                  <c:v>9.291560000000004</c:v>
                </c:pt>
                <c:pt idx="10680">
                  <c:v>11.07067999999998</c:v>
                </c:pt>
                <c:pt idx="10681">
                  <c:v>11.07067999999998</c:v>
                </c:pt>
                <c:pt idx="10682">
                  <c:v>11.07067999999998</c:v>
                </c:pt>
                <c:pt idx="10683">
                  <c:v>10.6259</c:v>
                </c:pt>
                <c:pt idx="10684">
                  <c:v>11.07067999999998</c:v>
                </c:pt>
                <c:pt idx="10685">
                  <c:v>10.6259</c:v>
                </c:pt>
                <c:pt idx="10686">
                  <c:v>11.07067999999998</c:v>
                </c:pt>
                <c:pt idx="10687">
                  <c:v>9.7363399999999842</c:v>
                </c:pt>
                <c:pt idx="10688">
                  <c:v>10.6259</c:v>
                </c:pt>
                <c:pt idx="10689">
                  <c:v>10.6259</c:v>
                </c:pt>
                <c:pt idx="10690">
                  <c:v>10.181120000000019</c:v>
                </c:pt>
                <c:pt idx="10691">
                  <c:v>10.181120000000019</c:v>
                </c:pt>
                <c:pt idx="10692">
                  <c:v>10.6259</c:v>
                </c:pt>
                <c:pt idx="10693">
                  <c:v>10.6259</c:v>
                </c:pt>
                <c:pt idx="10694">
                  <c:v>9.7363399999999842</c:v>
                </c:pt>
                <c:pt idx="10695">
                  <c:v>10.6259</c:v>
                </c:pt>
                <c:pt idx="10696">
                  <c:v>10.6259</c:v>
                </c:pt>
                <c:pt idx="10697">
                  <c:v>12.405019999999981</c:v>
                </c:pt>
                <c:pt idx="10698">
                  <c:v>9.7363399999999842</c:v>
                </c:pt>
                <c:pt idx="10699">
                  <c:v>10.6259</c:v>
                </c:pt>
                <c:pt idx="10700">
                  <c:v>9.7363399999999842</c:v>
                </c:pt>
                <c:pt idx="10701">
                  <c:v>9.7363399999999842</c:v>
                </c:pt>
                <c:pt idx="10702">
                  <c:v>10.6259</c:v>
                </c:pt>
                <c:pt idx="10703">
                  <c:v>10.6259</c:v>
                </c:pt>
                <c:pt idx="10704">
                  <c:v>11.07067999999998</c:v>
                </c:pt>
                <c:pt idx="10705">
                  <c:v>12.405019999999981</c:v>
                </c:pt>
                <c:pt idx="10706">
                  <c:v>10.181120000000019</c:v>
                </c:pt>
                <c:pt idx="10707">
                  <c:v>10.181120000000019</c:v>
                </c:pt>
                <c:pt idx="10708">
                  <c:v>11.07067999999998</c:v>
                </c:pt>
                <c:pt idx="10709">
                  <c:v>9.7363399999999842</c:v>
                </c:pt>
                <c:pt idx="10710">
                  <c:v>10.6259</c:v>
                </c:pt>
                <c:pt idx="10711">
                  <c:v>9.7363399999999842</c:v>
                </c:pt>
                <c:pt idx="10712">
                  <c:v>10.181120000000019</c:v>
                </c:pt>
                <c:pt idx="10713">
                  <c:v>10.6259</c:v>
                </c:pt>
                <c:pt idx="10714">
                  <c:v>10.181120000000019</c:v>
                </c:pt>
                <c:pt idx="10715">
                  <c:v>10.181120000000019</c:v>
                </c:pt>
                <c:pt idx="10716">
                  <c:v>10.6259</c:v>
                </c:pt>
                <c:pt idx="10717">
                  <c:v>10.6259</c:v>
                </c:pt>
                <c:pt idx="10718">
                  <c:v>10.6259</c:v>
                </c:pt>
                <c:pt idx="10719">
                  <c:v>9.291560000000004</c:v>
                </c:pt>
                <c:pt idx="10720">
                  <c:v>9.7363399999999842</c:v>
                </c:pt>
                <c:pt idx="10721">
                  <c:v>10.181120000000019</c:v>
                </c:pt>
                <c:pt idx="10722">
                  <c:v>9.7363399999999842</c:v>
                </c:pt>
                <c:pt idx="10723">
                  <c:v>9.7363399999999842</c:v>
                </c:pt>
                <c:pt idx="10724">
                  <c:v>10.181120000000019</c:v>
                </c:pt>
                <c:pt idx="10725">
                  <c:v>10.181120000000019</c:v>
                </c:pt>
                <c:pt idx="10726">
                  <c:v>10.6259</c:v>
                </c:pt>
                <c:pt idx="10727">
                  <c:v>11.07067999999998</c:v>
                </c:pt>
                <c:pt idx="10728">
                  <c:v>8.846779999999967</c:v>
                </c:pt>
                <c:pt idx="10729">
                  <c:v>11.07067999999998</c:v>
                </c:pt>
                <c:pt idx="10730">
                  <c:v>10.6259</c:v>
                </c:pt>
                <c:pt idx="10731">
                  <c:v>10.181120000000019</c:v>
                </c:pt>
                <c:pt idx="10732">
                  <c:v>10.181120000000019</c:v>
                </c:pt>
                <c:pt idx="10733">
                  <c:v>9.7363399999999842</c:v>
                </c:pt>
                <c:pt idx="10734">
                  <c:v>8.4020000000000437</c:v>
                </c:pt>
                <c:pt idx="10735">
                  <c:v>9.7363399999999842</c:v>
                </c:pt>
                <c:pt idx="10736">
                  <c:v>11.07067999999998</c:v>
                </c:pt>
                <c:pt idx="10737">
                  <c:v>9.7363399999999842</c:v>
                </c:pt>
                <c:pt idx="10738">
                  <c:v>10.181120000000019</c:v>
                </c:pt>
                <c:pt idx="10739">
                  <c:v>10.6259</c:v>
                </c:pt>
                <c:pt idx="10740">
                  <c:v>11.07067999999998</c:v>
                </c:pt>
                <c:pt idx="10741">
                  <c:v>10.181120000000019</c:v>
                </c:pt>
                <c:pt idx="10742">
                  <c:v>11.960240000000059</c:v>
                </c:pt>
                <c:pt idx="10743">
                  <c:v>8.846779999999967</c:v>
                </c:pt>
                <c:pt idx="10744">
                  <c:v>8.846779999999967</c:v>
                </c:pt>
                <c:pt idx="10745">
                  <c:v>11.51546000000002</c:v>
                </c:pt>
                <c:pt idx="10746">
                  <c:v>10.6259</c:v>
                </c:pt>
                <c:pt idx="10747">
                  <c:v>11.51546000000002</c:v>
                </c:pt>
                <c:pt idx="10748">
                  <c:v>9.7363399999999842</c:v>
                </c:pt>
                <c:pt idx="10749">
                  <c:v>11.51546000000002</c:v>
                </c:pt>
                <c:pt idx="10750">
                  <c:v>10.6259</c:v>
                </c:pt>
                <c:pt idx="10751">
                  <c:v>11.07067999999998</c:v>
                </c:pt>
                <c:pt idx="10752">
                  <c:v>10.181120000000019</c:v>
                </c:pt>
                <c:pt idx="10753">
                  <c:v>11.07067999999998</c:v>
                </c:pt>
                <c:pt idx="10754">
                  <c:v>10.6259</c:v>
                </c:pt>
                <c:pt idx="10755">
                  <c:v>10.6259</c:v>
                </c:pt>
                <c:pt idx="10756">
                  <c:v>10.181120000000019</c:v>
                </c:pt>
                <c:pt idx="10757">
                  <c:v>10.6259</c:v>
                </c:pt>
                <c:pt idx="10758">
                  <c:v>10.181120000000019</c:v>
                </c:pt>
                <c:pt idx="10759">
                  <c:v>10.181120000000019</c:v>
                </c:pt>
                <c:pt idx="10760">
                  <c:v>11.07067999999998</c:v>
                </c:pt>
                <c:pt idx="10761">
                  <c:v>10.181120000000019</c:v>
                </c:pt>
                <c:pt idx="10762">
                  <c:v>11.07067999999998</c:v>
                </c:pt>
                <c:pt idx="10763">
                  <c:v>10.6259</c:v>
                </c:pt>
                <c:pt idx="10764">
                  <c:v>9.7363399999999842</c:v>
                </c:pt>
                <c:pt idx="10765">
                  <c:v>8.846779999999967</c:v>
                </c:pt>
                <c:pt idx="10766">
                  <c:v>10.6259</c:v>
                </c:pt>
                <c:pt idx="10767">
                  <c:v>10.6259</c:v>
                </c:pt>
                <c:pt idx="10768">
                  <c:v>10.6259</c:v>
                </c:pt>
                <c:pt idx="10769">
                  <c:v>10.6259</c:v>
                </c:pt>
                <c:pt idx="10770">
                  <c:v>10.181120000000019</c:v>
                </c:pt>
                <c:pt idx="10771">
                  <c:v>10.181120000000019</c:v>
                </c:pt>
                <c:pt idx="10772">
                  <c:v>11.07067999999998</c:v>
                </c:pt>
                <c:pt idx="10773">
                  <c:v>9.7363399999999842</c:v>
                </c:pt>
                <c:pt idx="10774">
                  <c:v>11.07067999999998</c:v>
                </c:pt>
                <c:pt idx="10775">
                  <c:v>10.6259</c:v>
                </c:pt>
                <c:pt idx="10776">
                  <c:v>8.846779999999967</c:v>
                </c:pt>
                <c:pt idx="10777">
                  <c:v>10.6259</c:v>
                </c:pt>
                <c:pt idx="10778">
                  <c:v>11.07067999999998</c:v>
                </c:pt>
                <c:pt idx="10779">
                  <c:v>10.6259</c:v>
                </c:pt>
                <c:pt idx="10780">
                  <c:v>11.51546000000002</c:v>
                </c:pt>
                <c:pt idx="10781">
                  <c:v>10.181120000000019</c:v>
                </c:pt>
                <c:pt idx="10782">
                  <c:v>10.6259</c:v>
                </c:pt>
                <c:pt idx="10783">
                  <c:v>10.6259</c:v>
                </c:pt>
                <c:pt idx="10784">
                  <c:v>10.6259</c:v>
                </c:pt>
                <c:pt idx="10785">
                  <c:v>10.181120000000019</c:v>
                </c:pt>
                <c:pt idx="10786">
                  <c:v>9.291560000000004</c:v>
                </c:pt>
                <c:pt idx="10787">
                  <c:v>10.6259</c:v>
                </c:pt>
                <c:pt idx="10788">
                  <c:v>9.7363399999999842</c:v>
                </c:pt>
                <c:pt idx="10789">
                  <c:v>10.6259</c:v>
                </c:pt>
                <c:pt idx="10790">
                  <c:v>10.6259</c:v>
                </c:pt>
                <c:pt idx="10791">
                  <c:v>10.6259</c:v>
                </c:pt>
                <c:pt idx="10792">
                  <c:v>9.7363399999999842</c:v>
                </c:pt>
                <c:pt idx="10793">
                  <c:v>10.6259</c:v>
                </c:pt>
                <c:pt idx="10794">
                  <c:v>7.9572200000000066</c:v>
                </c:pt>
                <c:pt idx="10795">
                  <c:v>11.07067999999998</c:v>
                </c:pt>
                <c:pt idx="10796">
                  <c:v>10.181120000000019</c:v>
                </c:pt>
                <c:pt idx="10797">
                  <c:v>10.181120000000019</c:v>
                </c:pt>
                <c:pt idx="10798">
                  <c:v>10.181120000000019</c:v>
                </c:pt>
                <c:pt idx="10799">
                  <c:v>10.6259</c:v>
                </c:pt>
                <c:pt idx="10800">
                  <c:v>10.181120000000019</c:v>
                </c:pt>
                <c:pt idx="10801">
                  <c:v>11.51546000000002</c:v>
                </c:pt>
                <c:pt idx="10802">
                  <c:v>10.181120000000019</c:v>
                </c:pt>
                <c:pt idx="10803">
                  <c:v>11.51546000000002</c:v>
                </c:pt>
                <c:pt idx="10804">
                  <c:v>9.7363399999999842</c:v>
                </c:pt>
                <c:pt idx="10805">
                  <c:v>11.51546000000002</c:v>
                </c:pt>
                <c:pt idx="10806">
                  <c:v>10.6259</c:v>
                </c:pt>
                <c:pt idx="10807">
                  <c:v>8.846779999999967</c:v>
                </c:pt>
                <c:pt idx="10808">
                  <c:v>10.181120000000019</c:v>
                </c:pt>
                <c:pt idx="10809">
                  <c:v>10.181120000000019</c:v>
                </c:pt>
                <c:pt idx="10810">
                  <c:v>9.291560000000004</c:v>
                </c:pt>
                <c:pt idx="10811">
                  <c:v>10.6259</c:v>
                </c:pt>
                <c:pt idx="10812">
                  <c:v>9.291560000000004</c:v>
                </c:pt>
                <c:pt idx="10813">
                  <c:v>8.846779999999967</c:v>
                </c:pt>
                <c:pt idx="10814">
                  <c:v>9.7363399999999842</c:v>
                </c:pt>
                <c:pt idx="10815">
                  <c:v>10.6259</c:v>
                </c:pt>
                <c:pt idx="10816">
                  <c:v>9.7363399999999842</c:v>
                </c:pt>
                <c:pt idx="10817">
                  <c:v>10.181120000000019</c:v>
                </c:pt>
                <c:pt idx="10818">
                  <c:v>11.960240000000059</c:v>
                </c:pt>
                <c:pt idx="10819">
                  <c:v>11.07067999999998</c:v>
                </c:pt>
                <c:pt idx="10820">
                  <c:v>11.960240000000059</c:v>
                </c:pt>
                <c:pt idx="10821">
                  <c:v>10.181120000000019</c:v>
                </c:pt>
                <c:pt idx="10822">
                  <c:v>10.6259</c:v>
                </c:pt>
                <c:pt idx="10823">
                  <c:v>10.181120000000019</c:v>
                </c:pt>
                <c:pt idx="10824">
                  <c:v>10.6259</c:v>
                </c:pt>
                <c:pt idx="10825">
                  <c:v>11.07067999999998</c:v>
                </c:pt>
                <c:pt idx="10826">
                  <c:v>11.07067999999998</c:v>
                </c:pt>
                <c:pt idx="10827">
                  <c:v>11.51546000000002</c:v>
                </c:pt>
                <c:pt idx="10828">
                  <c:v>11.07067999999998</c:v>
                </c:pt>
                <c:pt idx="10829">
                  <c:v>9.7363399999999842</c:v>
                </c:pt>
                <c:pt idx="10830">
                  <c:v>10.6259</c:v>
                </c:pt>
                <c:pt idx="10831">
                  <c:v>10.181120000000019</c:v>
                </c:pt>
                <c:pt idx="10832">
                  <c:v>10.181120000000019</c:v>
                </c:pt>
                <c:pt idx="10833">
                  <c:v>10.181120000000019</c:v>
                </c:pt>
                <c:pt idx="10834">
                  <c:v>10.181120000000019</c:v>
                </c:pt>
                <c:pt idx="10835">
                  <c:v>10.6259</c:v>
                </c:pt>
                <c:pt idx="10836">
                  <c:v>10.181120000000019</c:v>
                </c:pt>
                <c:pt idx="10837">
                  <c:v>10.6259</c:v>
                </c:pt>
                <c:pt idx="10838">
                  <c:v>9.7363399999999842</c:v>
                </c:pt>
                <c:pt idx="10839">
                  <c:v>10.6259</c:v>
                </c:pt>
                <c:pt idx="10840">
                  <c:v>9.291560000000004</c:v>
                </c:pt>
                <c:pt idx="10841">
                  <c:v>9.7363399999999842</c:v>
                </c:pt>
                <c:pt idx="10842">
                  <c:v>10.181120000000019</c:v>
                </c:pt>
                <c:pt idx="10843">
                  <c:v>10.181120000000019</c:v>
                </c:pt>
                <c:pt idx="10844">
                  <c:v>10.181120000000019</c:v>
                </c:pt>
                <c:pt idx="10845">
                  <c:v>10.181120000000019</c:v>
                </c:pt>
                <c:pt idx="10846">
                  <c:v>10.6259</c:v>
                </c:pt>
                <c:pt idx="10847">
                  <c:v>10.6259</c:v>
                </c:pt>
                <c:pt idx="10848">
                  <c:v>8.846779999999967</c:v>
                </c:pt>
                <c:pt idx="10849">
                  <c:v>11.960240000000059</c:v>
                </c:pt>
                <c:pt idx="10850">
                  <c:v>9.7363399999999842</c:v>
                </c:pt>
                <c:pt idx="10851">
                  <c:v>10.6259</c:v>
                </c:pt>
                <c:pt idx="10852">
                  <c:v>10.6259</c:v>
                </c:pt>
                <c:pt idx="10853">
                  <c:v>10.181120000000019</c:v>
                </c:pt>
                <c:pt idx="10854">
                  <c:v>10.181120000000019</c:v>
                </c:pt>
                <c:pt idx="10855">
                  <c:v>10.181120000000019</c:v>
                </c:pt>
                <c:pt idx="10856">
                  <c:v>9.7363399999999842</c:v>
                </c:pt>
                <c:pt idx="10857">
                  <c:v>9.291560000000004</c:v>
                </c:pt>
                <c:pt idx="10858">
                  <c:v>11.51546000000002</c:v>
                </c:pt>
                <c:pt idx="10859">
                  <c:v>9.7363399999999842</c:v>
                </c:pt>
                <c:pt idx="10860">
                  <c:v>10.6259</c:v>
                </c:pt>
                <c:pt idx="10861">
                  <c:v>10.181120000000019</c:v>
                </c:pt>
                <c:pt idx="10862">
                  <c:v>10.6259</c:v>
                </c:pt>
                <c:pt idx="10863">
                  <c:v>10.6259</c:v>
                </c:pt>
                <c:pt idx="10864">
                  <c:v>7.5124399999999696</c:v>
                </c:pt>
                <c:pt idx="10865">
                  <c:v>9.291560000000004</c:v>
                </c:pt>
                <c:pt idx="10866">
                  <c:v>9.7363399999999842</c:v>
                </c:pt>
                <c:pt idx="10867">
                  <c:v>10.6259</c:v>
                </c:pt>
                <c:pt idx="10868">
                  <c:v>10.181120000000019</c:v>
                </c:pt>
                <c:pt idx="10869">
                  <c:v>12.405019999999981</c:v>
                </c:pt>
                <c:pt idx="10870">
                  <c:v>9.7363399999999842</c:v>
                </c:pt>
                <c:pt idx="10871">
                  <c:v>11.07067999999998</c:v>
                </c:pt>
                <c:pt idx="10872">
                  <c:v>11.51546000000002</c:v>
                </c:pt>
                <c:pt idx="10873">
                  <c:v>10.6259</c:v>
                </c:pt>
                <c:pt idx="10874">
                  <c:v>9.7363399999999842</c:v>
                </c:pt>
                <c:pt idx="10875">
                  <c:v>10.6259</c:v>
                </c:pt>
                <c:pt idx="10876">
                  <c:v>10.6259</c:v>
                </c:pt>
                <c:pt idx="10877">
                  <c:v>11.07067999999998</c:v>
                </c:pt>
                <c:pt idx="10878">
                  <c:v>9.7363399999999842</c:v>
                </c:pt>
                <c:pt idx="10879">
                  <c:v>10.6259</c:v>
                </c:pt>
                <c:pt idx="10880">
                  <c:v>11.07067999999998</c:v>
                </c:pt>
                <c:pt idx="10881">
                  <c:v>8.4020000000000437</c:v>
                </c:pt>
                <c:pt idx="10882">
                  <c:v>9.7363399999999842</c:v>
                </c:pt>
                <c:pt idx="10883">
                  <c:v>10.181120000000019</c:v>
                </c:pt>
                <c:pt idx="10884">
                  <c:v>10.181120000000019</c:v>
                </c:pt>
                <c:pt idx="10885">
                  <c:v>8.4020000000000437</c:v>
                </c:pt>
                <c:pt idx="10886">
                  <c:v>10.181120000000019</c:v>
                </c:pt>
                <c:pt idx="10887">
                  <c:v>10.181120000000019</c:v>
                </c:pt>
                <c:pt idx="10888">
                  <c:v>9.7363399999999842</c:v>
                </c:pt>
                <c:pt idx="10889">
                  <c:v>10.181120000000019</c:v>
                </c:pt>
                <c:pt idx="10890">
                  <c:v>11.07067999999998</c:v>
                </c:pt>
                <c:pt idx="10891">
                  <c:v>10.181120000000019</c:v>
                </c:pt>
                <c:pt idx="10892">
                  <c:v>10.181120000000019</c:v>
                </c:pt>
                <c:pt idx="10893">
                  <c:v>9.7363399999999842</c:v>
                </c:pt>
                <c:pt idx="10894">
                  <c:v>9.7363399999999842</c:v>
                </c:pt>
                <c:pt idx="10895">
                  <c:v>9.291560000000004</c:v>
                </c:pt>
                <c:pt idx="10896">
                  <c:v>10.181120000000019</c:v>
                </c:pt>
                <c:pt idx="10897">
                  <c:v>9.7363399999999842</c:v>
                </c:pt>
                <c:pt idx="10898">
                  <c:v>10.6259</c:v>
                </c:pt>
                <c:pt idx="10899">
                  <c:v>10.181120000000019</c:v>
                </c:pt>
                <c:pt idx="10900">
                  <c:v>10.181120000000019</c:v>
                </c:pt>
                <c:pt idx="10901">
                  <c:v>11.51546000000002</c:v>
                </c:pt>
                <c:pt idx="10902">
                  <c:v>10.181120000000019</c:v>
                </c:pt>
                <c:pt idx="10903">
                  <c:v>10.6259</c:v>
                </c:pt>
                <c:pt idx="10904">
                  <c:v>10.181120000000019</c:v>
                </c:pt>
                <c:pt idx="10905">
                  <c:v>7.5124399999999696</c:v>
                </c:pt>
                <c:pt idx="10906">
                  <c:v>9.291560000000004</c:v>
                </c:pt>
                <c:pt idx="10907">
                  <c:v>10.181120000000019</c:v>
                </c:pt>
                <c:pt idx="10908">
                  <c:v>10.6259</c:v>
                </c:pt>
                <c:pt idx="10909">
                  <c:v>9.7363399999999842</c:v>
                </c:pt>
                <c:pt idx="10910">
                  <c:v>10.181120000000019</c:v>
                </c:pt>
                <c:pt idx="10911">
                  <c:v>11.07067999999998</c:v>
                </c:pt>
                <c:pt idx="10912">
                  <c:v>9.7363399999999842</c:v>
                </c:pt>
                <c:pt idx="10913">
                  <c:v>10.6259</c:v>
                </c:pt>
                <c:pt idx="10914">
                  <c:v>10.181120000000019</c:v>
                </c:pt>
                <c:pt idx="10915">
                  <c:v>10.181120000000019</c:v>
                </c:pt>
                <c:pt idx="10916">
                  <c:v>10.181120000000019</c:v>
                </c:pt>
                <c:pt idx="10917">
                  <c:v>11.51546000000002</c:v>
                </c:pt>
                <c:pt idx="10918">
                  <c:v>11.07067999999998</c:v>
                </c:pt>
                <c:pt idx="10919">
                  <c:v>11.07067999999998</c:v>
                </c:pt>
                <c:pt idx="10920">
                  <c:v>10.6259</c:v>
                </c:pt>
                <c:pt idx="10921">
                  <c:v>10.181120000000019</c:v>
                </c:pt>
                <c:pt idx="10922">
                  <c:v>10.6259</c:v>
                </c:pt>
                <c:pt idx="10923">
                  <c:v>11.51546000000002</c:v>
                </c:pt>
                <c:pt idx="10924">
                  <c:v>11.07067999999998</c:v>
                </c:pt>
                <c:pt idx="10925">
                  <c:v>12.405019999999981</c:v>
                </c:pt>
                <c:pt idx="10926">
                  <c:v>11.07067999999998</c:v>
                </c:pt>
                <c:pt idx="10927">
                  <c:v>9.7363399999999842</c:v>
                </c:pt>
                <c:pt idx="10928">
                  <c:v>10.6259</c:v>
                </c:pt>
                <c:pt idx="10929">
                  <c:v>10.6259</c:v>
                </c:pt>
                <c:pt idx="10930">
                  <c:v>11.960240000000059</c:v>
                </c:pt>
                <c:pt idx="10931">
                  <c:v>12.405019999999981</c:v>
                </c:pt>
                <c:pt idx="10932">
                  <c:v>9.7363399999999842</c:v>
                </c:pt>
                <c:pt idx="10933">
                  <c:v>11.07067999999998</c:v>
                </c:pt>
                <c:pt idx="10934">
                  <c:v>11.51546000000002</c:v>
                </c:pt>
                <c:pt idx="10935">
                  <c:v>10.6259</c:v>
                </c:pt>
                <c:pt idx="10936">
                  <c:v>11.07067999999998</c:v>
                </c:pt>
                <c:pt idx="10937">
                  <c:v>10.181120000000019</c:v>
                </c:pt>
                <c:pt idx="10938">
                  <c:v>10.6259</c:v>
                </c:pt>
                <c:pt idx="10939">
                  <c:v>9.291560000000004</c:v>
                </c:pt>
                <c:pt idx="10940">
                  <c:v>10.181120000000019</c:v>
                </c:pt>
                <c:pt idx="10941">
                  <c:v>10.181120000000019</c:v>
                </c:pt>
                <c:pt idx="10942">
                  <c:v>10.6259</c:v>
                </c:pt>
                <c:pt idx="10943">
                  <c:v>10.6259</c:v>
                </c:pt>
                <c:pt idx="10944">
                  <c:v>8.846779999999967</c:v>
                </c:pt>
                <c:pt idx="10945">
                  <c:v>8.846779999999967</c:v>
                </c:pt>
                <c:pt idx="10946">
                  <c:v>10.181120000000019</c:v>
                </c:pt>
                <c:pt idx="10947">
                  <c:v>11.960240000000059</c:v>
                </c:pt>
                <c:pt idx="10948">
                  <c:v>10.181120000000019</c:v>
                </c:pt>
                <c:pt idx="10949">
                  <c:v>10.181120000000019</c:v>
                </c:pt>
                <c:pt idx="10950">
                  <c:v>10.181120000000019</c:v>
                </c:pt>
                <c:pt idx="10951">
                  <c:v>10.181120000000019</c:v>
                </c:pt>
                <c:pt idx="10952">
                  <c:v>10.181120000000019</c:v>
                </c:pt>
                <c:pt idx="10953">
                  <c:v>9.7363399999999842</c:v>
                </c:pt>
                <c:pt idx="10954">
                  <c:v>9.7363399999999842</c:v>
                </c:pt>
                <c:pt idx="10955">
                  <c:v>10.6259</c:v>
                </c:pt>
                <c:pt idx="10956">
                  <c:v>8.4020000000000437</c:v>
                </c:pt>
                <c:pt idx="10957">
                  <c:v>9.7363399999999842</c:v>
                </c:pt>
                <c:pt idx="10958">
                  <c:v>10.6259</c:v>
                </c:pt>
                <c:pt idx="10959">
                  <c:v>10.6259</c:v>
                </c:pt>
                <c:pt idx="10960">
                  <c:v>9.291560000000004</c:v>
                </c:pt>
                <c:pt idx="10961">
                  <c:v>9.291560000000004</c:v>
                </c:pt>
                <c:pt idx="10962">
                  <c:v>9.7363399999999842</c:v>
                </c:pt>
                <c:pt idx="10963">
                  <c:v>8.846779999999967</c:v>
                </c:pt>
                <c:pt idx="10964">
                  <c:v>9.291560000000004</c:v>
                </c:pt>
                <c:pt idx="10965">
                  <c:v>9.291560000000004</c:v>
                </c:pt>
                <c:pt idx="10966">
                  <c:v>10.6259</c:v>
                </c:pt>
                <c:pt idx="10967">
                  <c:v>9.291560000000004</c:v>
                </c:pt>
                <c:pt idx="10968">
                  <c:v>9.291560000000004</c:v>
                </c:pt>
                <c:pt idx="10969">
                  <c:v>10.181120000000019</c:v>
                </c:pt>
                <c:pt idx="10970">
                  <c:v>11.960240000000059</c:v>
                </c:pt>
                <c:pt idx="10971">
                  <c:v>6.6228800000000092</c:v>
                </c:pt>
                <c:pt idx="10972">
                  <c:v>10.181120000000019</c:v>
                </c:pt>
                <c:pt idx="10973">
                  <c:v>9.7363399999999842</c:v>
                </c:pt>
                <c:pt idx="10974">
                  <c:v>9.291560000000004</c:v>
                </c:pt>
                <c:pt idx="10975">
                  <c:v>10.181120000000019</c:v>
                </c:pt>
                <c:pt idx="10976">
                  <c:v>10.6259</c:v>
                </c:pt>
                <c:pt idx="10977">
                  <c:v>10.6259</c:v>
                </c:pt>
                <c:pt idx="10978">
                  <c:v>9.7363399999999842</c:v>
                </c:pt>
                <c:pt idx="10979">
                  <c:v>10.181120000000019</c:v>
                </c:pt>
                <c:pt idx="10980">
                  <c:v>10.181120000000019</c:v>
                </c:pt>
                <c:pt idx="10981">
                  <c:v>10.181120000000019</c:v>
                </c:pt>
                <c:pt idx="10982">
                  <c:v>10.181120000000019</c:v>
                </c:pt>
                <c:pt idx="10983">
                  <c:v>10.181120000000019</c:v>
                </c:pt>
                <c:pt idx="10984">
                  <c:v>10.6259</c:v>
                </c:pt>
                <c:pt idx="10985">
                  <c:v>10.6259</c:v>
                </c:pt>
                <c:pt idx="10986">
                  <c:v>10.6259</c:v>
                </c:pt>
                <c:pt idx="10987">
                  <c:v>11.07067999999998</c:v>
                </c:pt>
                <c:pt idx="10988">
                  <c:v>11.51546000000002</c:v>
                </c:pt>
                <c:pt idx="10989">
                  <c:v>11.07067999999998</c:v>
                </c:pt>
                <c:pt idx="10990">
                  <c:v>10.6259</c:v>
                </c:pt>
                <c:pt idx="10991">
                  <c:v>10.6259</c:v>
                </c:pt>
                <c:pt idx="10992">
                  <c:v>11.07067999999998</c:v>
                </c:pt>
                <c:pt idx="10993">
                  <c:v>9.7363399999999842</c:v>
                </c:pt>
                <c:pt idx="10994">
                  <c:v>10.6259</c:v>
                </c:pt>
                <c:pt idx="10995">
                  <c:v>11.07067999999998</c:v>
                </c:pt>
                <c:pt idx="10996">
                  <c:v>11.07067999999998</c:v>
                </c:pt>
                <c:pt idx="10997">
                  <c:v>11.07067999999998</c:v>
                </c:pt>
                <c:pt idx="10998">
                  <c:v>10.6259</c:v>
                </c:pt>
                <c:pt idx="10999">
                  <c:v>11.960240000000059</c:v>
                </c:pt>
                <c:pt idx="11000">
                  <c:v>11.51546000000002</c:v>
                </c:pt>
                <c:pt idx="11001">
                  <c:v>10.6259</c:v>
                </c:pt>
                <c:pt idx="11002">
                  <c:v>10.6259</c:v>
                </c:pt>
                <c:pt idx="11003">
                  <c:v>11.960240000000059</c:v>
                </c:pt>
                <c:pt idx="11004">
                  <c:v>10.6259</c:v>
                </c:pt>
                <c:pt idx="11005">
                  <c:v>10.6259</c:v>
                </c:pt>
                <c:pt idx="11006">
                  <c:v>11.07067999999998</c:v>
                </c:pt>
                <c:pt idx="11007">
                  <c:v>10.6259</c:v>
                </c:pt>
                <c:pt idx="11008">
                  <c:v>11.07067999999998</c:v>
                </c:pt>
                <c:pt idx="11009">
                  <c:v>10.6259</c:v>
                </c:pt>
                <c:pt idx="11010">
                  <c:v>11.51546000000002</c:v>
                </c:pt>
                <c:pt idx="11011">
                  <c:v>12.84980000000002</c:v>
                </c:pt>
                <c:pt idx="11012">
                  <c:v>9.291560000000004</c:v>
                </c:pt>
                <c:pt idx="11013">
                  <c:v>10.6259</c:v>
                </c:pt>
                <c:pt idx="11014">
                  <c:v>10.181120000000019</c:v>
                </c:pt>
                <c:pt idx="11015">
                  <c:v>9.7363399999999842</c:v>
                </c:pt>
                <c:pt idx="11016">
                  <c:v>10.181120000000019</c:v>
                </c:pt>
                <c:pt idx="11017">
                  <c:v>10.6259</c:v>
                </c:pt>
                <c:pt idx="11018">
                  <c:v>11.07067999999998</c:v>
                </c:pt>
                <c:pt idx="11019">
                  <c:v>10.6259</c:v>
                </c:pt>
                <c:pt idx="11020">
                  <c:v>11.07067999999998</c:v>
                </c:pt>
                <c:pt idx="11021">
                  <c:v>10.6259</c:v>
                </c:pt>
                <c:pt idx="11022">
                  <c:v>10.6259</c:v>
                </c:pt>
                <c:pt idx="11023">
                  <c:v>10.6259</c:v>
                </c:pt>
                <c:pt idx="11024">
                  <c:v>10.6259</c:v>
                </c:pt>
                <c:pt idx="11025">
                  <c:v>9.7363399999999842</c:v>
                </c:pt>
                <c:pt idx="11026">
                  <c:v>9.7363399999999842</c:v>
                </c:pt>
                <c:pt idx="11027">
                  <c:v>9.7363399999999842</c:v>
                </c:pt>
                <c:pt idx="11028">
                  <c:v>8.4020000000000437</c:v>
                </c:pt>
                <c:pt idx="11029">
                  <c:v>9.7363399999999842</c:v>
                </c:pt>
                <c:pt idx="11030">
                  <c:v>11.51546000000002</c:v>
                </c:pt>
                <c:pt idx="11031">
                  <c:v>10.181120000000019</c:v>
                </c:pt>
                <c:pt idx="11032">
                  <c:v>10.181120000000019</c:v>
                </c:pt>
                <c:pt idx="11033">
                  <c:v>10.6259</c:v>
                </c:pt>
                <c:pt idx="11034">
                  <c:v>10.6259</c:v>
                </c:pt>
                <c:pt idx="11035">
                  <c:v>10.181120000000019</c:v>
                </c:pt>
                <c:pt idx="11036">
                  <c:v>10.181120000000019</c:v>
                </c:pt>
                <c:pt idx="11037">
                  <c:v>8.4020000000000437</c:v>
                </c:pt>
                <c:pt idx="11038">
                  <c:v>11.51546000000002</c:v>
                </c:pt>
                <c:pt idx="11039">
                  <c:v>11.07067999999998</c:v>
                </c:pt>
                <c:pt idx="11040">
                  <c:v>10.181120000000019</c:v>
                </c:pt>
                <c:pt idx="11041">
                  <c:v>11.07067999999998</c:v>
                </c:pt>
                <c:pt idx="11042">
                  <c:v>11.960240000000059</c:v>
                </c:pt>
                <c:pt idx="11043">
                  <c:v>9.7363399999999842</c:v>
                </c:pt>
                <c:pt idx="11044">
                  <c:v>8.846779999999967</c:v>
                </c:pt>
                <c:pt idx="11045">
                  <c:v>10.6259</c:v>
                </c:pt>
                <c:pt idx="11046">
                  <c:v>11.51546000000002</c:v>
                </c:pt>
                <c:pt idx="11047">
                  <c:v>9.7363399999999842</c:v>
                </c:pt>
                <c:pt idx="11048">
                  <c:v>9.7363399999999842</c:v>
                </c:pt>
                <c:pt idx="11049">
                  <c:v>10.6259</c:v>
                </c:pt>
                <c:pt idx="11050">
                  <c:v>10.181120000000019</c:v>
                </c:pt>
                <c:pt idx="11051">
                  <c:v>10.6259</c:v>
                </c:pt>
                <c:pt idx="11052">
                  <c:v>10.6259</c:v>
                </c:pt>
                <c:pt idx="11053">
                  <c:v>10.6259</c:v>
                </c:pt>
                <c:pt idx="11054">
                  <c:v>10.6259</c:v>
                </c:pt>
                <c:pt idx="11055">
                  <c:v>10.6259</c:v>
                </c:pt>
                <c:pt idx="11056">
                  <c:v>9.7363399999999842</c:v>
                </c:pt>
                <c:pt idx="11057">
                  <c:v>8.846779999999967</c:v>
                </c:pt>
                <c:pt idx="11058">
                  <c:v>9.7363399999999842</c:v>
                </c:pt>
                <c:pt idx="11059">
                  <c:v>10.181120000000019</c:v>
                </c:pt>
                <c:pt idx="11060">
                  <c:v>11.51546000000002</c:v>
                </c:pt>
                <c:pt idx="11061">
                  <c:v>9.7363399999999842</c:v>
                </c:pt>
                <c:pt idx="11062">
                  <c:v>10.6259</c:v>
                </c:pt>
                <c:pt idx="11063">
                  <c:v>10.6259</c:v>
                </c:pt>
                <c:pt idx="11064">
                  <c:v>10.181120000000019</c:v>
                </c:pt>
                <c:pt idx="11065">
                  <c:v>9.7363399999999842</c:v>
                </c:pt>
                <c:pt idx="11066">
                  <c:v>10.6259</c:v>
                </c:pt>
                <c:pt idx="11067">
                  <c:v>9.7363399999999842</c:v>
                </c:pt>
                <c:pt idx="11068">
                  <c:v>10.6259</c:v>
                </c:pt>
                <c:pt idx="11069">
                  <c:v>9.7363399999999842</c:v>
                </c:pt>
                <c:pt idx="11070">
                  <c:v>10.181120000000019</c:v>
                </c:pt>
                <c:pt idx="11071">
                  <c:v>11.07067999999998</c:v>
                </c:pt>
                <c:pt idx="11072">
                  <c:v>10.6259</c:v>
                </c:pt>
                <c:pt idx="11073">
                  <c:v>9.7363399999999842</c:v>
                </c:pt>
                <c:pt idx="11074">
                  <c:v>9.7363399999999842</c:v>
                </c:pt>
                <c:pt idx="11075">
                  <c:v>10.181120000000019</c:v>
                </c:pt>
                <c:pt idx="11076">
                  <c:v>9.7363399999999842</c:v>
                </c:pt>
                <c:pt idx="11077">
                  <c:v>9.7363399999999842</c:v>
                </c:pt>
                <c:pt idx="11078">
                  <c:v>9.7363399999999842</c:v>
                </c:pt>
                <c:pt idx="11079">
                  <c:v>10.181120000000019</c:v>
                </c:pt>
                <c:pt idx="11080">
                  <c:v>8.4020000000000437</c:v>
                </c:pt>
                <c:pt idx="11081">
                  <c:v>10.6259</c:v>
                </c:pt>
                <c:pt idx="11082">
                  <c:v>9.7363399999999842</c:v>
                </c:pt>
                <c:pt idx="11083">
                  <c:v>10.181120000000019</c:v>
                </c:pt>
                <c:pt idx="11084">
                  <c:v>10.181120000000019</c:v>
                </c:pt>
                <c:pt idx="11085">
                  <c:v>11.07067999999998</c:v>
                </c:pt>
                <c:pt idx="11086">
                  <c:v>10.181120000000019</c:v>
                </c:pt>
                <c:pt idx="11087">
                  <c:v>10.6259</c:v>
                </c:pt>
                <c:pt idx="11088">
                  <c:v>10.6259</c:v>
                </c:pt>
                <c:pt idx="11089">
                  <c:v>10.6259</c:v>
                </c:pt>
                <c:pt idx="11090">
                  <c:v>9.291560000000004</c:v>
                </c:pt>
                <c:pt idx="11091">
                  <c:v>10.6259</c:v>
                </c:pt>
                <c:pt idx="11092">
                  <c:v>9.291560000000004</c:v>
                </c:pt>
                <c:pt idx="11093">
                  <c:v>11.960240000000059</c:v>
                </c:pt>
                <c:pt idx="11094">
                  <c:v>10.6259</c:v>
                </c:pt>
                <c:pt idx="11095">
                  <c:v>11.07067999999998</c:v>
                </c:pt>
                <c:pt idx="11096">
                  <c:v>9.7363399999999842</c:v>
                </c:pt>
                <c:pt idx="11097">
                  <c:v>10.181120000000019</c:v>
                </c:pt>
                <c:pt idx="11098">
                  <c:v>9.7363399999999842</c:v>
                </c:pt>
                <c:pt idx="11099">
                  <c:v>9.291560000000004</c:v>
                </c:pt>
                <c:pt idx="11100">
                  <c:v>12.405019999999981</c:v>
                </c:pt>
                <c:pt idx="11101">
                  <c:v>10.181120000000019</c:v>
                </c:pt>
                <c:pt idx="11102">
                  <c:v>9.7363399999999842</c:v>
                </c:pt>
                <c:pt idx="11103">
                  <c:v>10.181120000000019</c:v>
                </c:pt>
                <c:pt idx="11104">
                  <c:v>10.6259</c:v>
                </c:pt>
                <c:pt idx="11105">
                  <c:v>10.6259</c:v>
                </c:pt>
                <c:pt idx="11106">
                  <c:v>10.181120000000019</c:v>
                </c:pt>
                <c:pt idx="11107">
                  <c:v>11.07067999999998</c:v>
                </c:pt>
                <c:pt idx="11108">
                  <c:v>10.6259</c:v>
                </c:pt>
                <c:pt idx="11109">
                  <c:v>10.6259</c:v>
                </c:pt>
                <c:pt idx="11110">
                  <c:v>10.181120000000019</c:v>
                </c:pt>
                <c:pt idx="11111">
                  <c:v>11.51546000000002</c:v>
                </c:pt>
                <c:pt idx="11112">
                  <c:v>9.7363399999999842</c:v>
                </c:pt>
                <c:pt idx="11113">
                  <c:v>10.6259</c:v>
                </c:pt>
                <c:pt idx="11114">
                  <c:v>9.7363399999999842</c:v>
                </c:pt>
                <c:pt idx="11115">
                  <c:v>10.6259</c:v>
                </c:pt>
                <c:pt idx="11116">
                  <c:v>11.07067999999998</c:v>
                </c:pt>
                <c:pt idx="11117">
                  <c:v>10.181120000000019</c:v>
                </c:pt>
                <c:pt idx="11118">
                  <c:v>10.181120000000019</c:v>
                </c:pt>
                <c:pt idx="11119">
                  <c:v>10.6259</c:v>
                </c:pt>
                <c:pt idx="11120">
                  <c:v>10.6259</c:v>
                </c:pt>
                <c:pt idx="11121">
                  <c:v>10.181120000000019</c:v>
                </c:pt>
                <c:pt idx="11122">
                  <c:v>10.6259</c:v>
                </c:pt>
                <c:pt idx="11123">
                  <c:v>10.181120000000019</c:v>
                </c:pt>
                <c:pt idx="11124">
                  <c:v>10.181120000000019</c:v>
                </c:pt>
                <c:pt idx="11125">
                  <c:v>10.6259</c:v>
                </c:pt>
                <c:pt idx="11126">
                  <c:v>10.6259</c:v>
                </c:pt>
                <c:pt idx="11127">
                  <c:v>9.7363399999999842</c:v>
                </c:pt>
                <c:pt idx="11128">
                  <c:v>10.181120000000019</c:v>
                </c:pt>
                <c:pt idx="11129">
                  <c:v>10.6259</c:v>
                </c:pt>
                <c:pt idx="11130">
                  <c:v>10.6259</c:v>
                </c:pt>
                <c:pt idx="11131">
                  <c:v>10.181120000000019</c:v>
                </c:pt>
                <c:pt idx="11132">
                  <c:v>10.181120000000019</c:v>
                </c:pt>
                <c:pt idx="11133">
                  <c:v>10.181120000000019</c:v>
                </c:pt>
                <c:pt idx="11134">
                  <c:v>10.181120000000019</c:v>
                </c:pt>
                <c:pt idx="11135">
                  <c:v>10.181120000000019</c:v>
                </c:pt>
                <c:pt idx="11136">
                  <c:v>9.7363399999999842</c:v>
                </c:pt>
                <c:pt idx="11137">
                  <c:v>10.6259</c:v>
                </c:pt>
                <c:pt idx="11138">
                  <c:v>10.181120000000019</c:v>
                </c:pt>
                <c:pt idx="11139">
                  <c:v>9.291560000000004</c:v>
                </c:pt>
                <c:pt idx="11140">
                  <c:v>9.291560000000004</c:v>
                </c:pt>
                <c:pt idx="11141">
                  <c:v>9.7363399999999842</c:v>
                </c:pt>
                <c:pt idx="11142">
                  <c:v>10.181120000000019</c:v>
                </c:pt>
                <c:pt idx="11143">
                  <c:v>8.4020000000000437</c:v>
                </c:pt>
                <c:pt idx="11144">
                  <c:v>9.7363399999999842</c:v>
                </c:pt>
                <c:pt idx="11145">
                  <c:v>10.6259</c:v>
                </c:pt>
                <c:pt idx="11146">
                  <c:v>9.7363399999999842</c:v>
                </c:pt>
                <c:pt idx="11147">
                  <c:v>10.6259</c:v>
                </c:pt>
                <c:pt idx="11148">
                  <c:v>9.291560000000004</c:v>
                </c:pt>
                <c:pt idx="11149">
                  <c:v>10.181120000000019</c:v>
                </c:pt>
                <c:pt idx="11150">
                  <c:v>10.6259</c:v>
                </c:pt>
                <c:pt idx="11151">
                  <c:v>10.181120000000019</c:v>
                </c:pt>
                <c:pt idx="11152">
                  <c:v>10.6259</c:v>
                </c:pt>
                <c:pt idx="11153">
                  <c:v>10.6259</c:v>
                </c:pt>
                <c:pt idx="11154">
                  <c:v>10.6259</c:v>
                </c:pt>
                <c:pt idx="11155">
                  <c:v>10.6259</c:v>
                </c:pt>
                <c:pt idx="11156">
                  <c:v>11.07067999999998</c:v>
                </c:pt>
                <c:pt idx="11157">
                  <c:v>10.6259</c:v>
                </c:pt>
                <c:pt idx="11158">
                  <c:v>11.07067999999998</c:v>
                </c:pt>
                <c:pt idx="11159">
                  <c:v>11.07067999999998</c:v>
                </c:pt>
                <c:pt idx="11160">
                  <c:v>9.7363399999999842</c:v>
                </c:pt>
                <c:pt idx="11161">
                  <c:v>10.6259</c:v>
                </c:pt>
                <c:pt idx="11162">
                  <c:v>10.6259</c:v>
                </c:pt>
                <c:pt idx="11163">
                  <c:v>11.07067999999998</c:v>
                </c:pt>
                <c:pt idx="11164">
                  <c:v>10.6259</c:v>
                </c:pt>
                <c:pt idx="11165">
                  <c:v>11.07067999999998</c:v>
                </c:pt>
                <c:pt idx="11166">
                  <c:v>10.6259</c:v>
                </c:pt>
                <c:pt idx="11167">
                  <c:v>10.6259</c:v>
                </c:pt>
                <c:pt idx="11168">
                  <c:v>11.51546000000002</c:v>
                </c:pt>
                <c:pt idx="11169">
                  <c:v>11.51546000000002</c:v>
                </c:pt>
                <c:pt idx="11170">
                  <c:v>11.51546000000002</c:v>
                </c:pt>
                <c:pt idx="11171">
                  <c:v>11.960240000000059</c:v>
                </c:pt>
                <c:pt idx="11172">
                  <c:v>11.960240000000059</c:v>
                </c:pt>
                <c:pt idx="11173">
                  <c:v>10.181120000000019</c:v>
                </c:pt>
                <c:pt idx="11174">
                  <c:v>10.6259</c:v>
                </c:pt>
                <c:pt idx="11175">
                  <c:v>11.07067999999998</c:v>
                </c:pt>
                <c:pt idx="11176">
                  <c:v>11.960240000000059</c:v>
                </c:pt>
                <c:pt idx="11177">
                  <c:v>11.07067999999998</c:v>
                </c:pt>
                <c:pt idx="11178">
                  <c:v>9.7363399999999842</c:v>
                </c:pt>
                <c:pt idx="11179">
                  <c:v>11.07067999999998</c:v>
                </c:pt>
                <c:pt idx="11180">
                  <c:v>10.6259</c:v>
                </c:pt>
                <c:pt idx="11181">
                  <c:v>10.181120000000019</c:v>
                </c:pt>
                <c:pt idx="11182">
                  <c:v>11.960240000000059</c:v>
                </c:pt>
                <c:pt idx="11183">
                  <c:v>10.6259</c:v>
                </c:pt>
                <c:pt idx="11184">
                  <c:v>10.181120000000019</c:v>
                </c:pt>
                <c:pt idx="11185">
                  <c:v>8.846779999999967</c:v>
                </c:pt>
                <c:pt idx="11186">
                  <c:v>11.07067999999998</c:v>
                </c:pt>
                <c:pt idx="11187">
                  <c:v>11.07067999999998</c:v>
                </c:pt>
                <c:pt idx="11188">
                  <c:v>10.6259</c:v>
                </c:pt>
                <c:pt idx="11189">
                  <c:v>10.181120000000019</c:v>
                </c:pt>
                <c:pt idx="11190">
                  <c:v>10.181120000000019</c:v>
                </c:pt>
                <c:pt idx="11191">
                  <c:v>10.6259</c:v>
                </c:pt>
                <c:pt idx="11192">
                  <c:v>10.6259</c:v>
                </c:pt>
                <c:pt idx="11193">
                  <c:v>10.6259</c:v>
                </c:pt>
                <c:pt idx="11194">
                  <c:v>10.6259</c:v>
                </c:pt>
                <c:pt idx="11195">
                  <c:v>11.960240000000059</c:v>
                </c:pt>
                <c:pt idx="11196">
                  <c:v>10.6259</c:v>
                </c:pt>
                <c:pt idx="11197">
                  <c:v>11.07067999999998</c:v>
                </c:pt>
                <c:pt idx="11198">
                  <c:v>10.6259</c:v>
                </c:pt>
                <c:pt idx="11199">
                  <c:v>10.6259</c:v>
                </c:pt>
                <c:pt idx="11200">
                  <c:v>10.181120000000019</c:v>
                </c:pt>
                <c:pt idx="11201">
                  <c:v>10.181120000000019</c:v>
                </c:pt>
                <c:pt idx="11202">
                  <c:v>9.291560000000004</c:v>
                </c:pt>
                <c:pt idx="11203">
                  <c:v>10.6259</c:v>
                </c:pt>
                <c:pt idx="11204">
                  <c:v>10.6259</c:v>
                </c:pt>
                <c:pt idx="11205">
                  <c:v>11.07067999999998</c:v>
                </c:pt>
                <c:pt idx="11206">
                  <c:v>11.07067999999998</c:v>
                </c:pt>
                <c:pt idx="11207">
                  <c:v>10.6259</c:v>
                </c:pt>
                <c:pt idx="11208">
                  <c:v>10.6259</c:v>
                </c:pt>
                <c:pt idx="11209">
                  <c:v>10.181120000000019</c:v>
                </c:pt>
                <c:pt idx="11210">
                  <c:v>10.181120000000019</c:v>
                </c:pt>
                <c:pt idx="11211">
                  <c:v>9.291560000000004</c:v>
                </c:pt>
                <c:pt idx="11212">
                  <c:v>11.07067999999998</c:v>
                </c:pt>
                <c:pt idx="11213">
                  <c:v>9.291560000000004</c:v>
                </c:pt>
                <c:pt idx="11214">
                  <c:v>9.291560000000004</c:v>
                </c:pt>
                <c:pt idx="11215">
                  <c:v>9.7363399999999842</c:v>
                </c:pt>
                <c:pt idx="11216">
                  <c:v>11.51546000000002</c:v>
                </c:pt>
                <c:pt idx="11217">
                  <c:v>10.181120000000019</c:v>
                </c:pt>
                <c:pt idx="11218">
                  <c:v>10.6259</c:v>
                </c:pt>
                <c:pt idx="11219">
                  <c:v>11.07067999999998</c:v>
                </c:pt>
                <c:pt idx="11220">
                  <c:v>9.7363399999999842</c:v>
                </c:pt>
                <c:pt idx="11221">
                  <c:v>10.6259</c:v>
                </c:pt>
                <c:pt idx="11222">
                  <c:v>9.7363399999999842</c:v>
                </c:pt>
                <c:pt idx="11223">
                  <c:v>9.7363399999999842</c:v>
                </c:pt>
                <c:pt idx="11224">
                  <c:v>10.6259</c:v>
                </c:pt>
                <c:pt idx="11225">
                  <c:v>9.7363399999999842</c:v>
                </c:pt>
                <c:pt idx="11226">
                  <c:v>10.6259</c:v>
                </c:pt>
                <c:pt idx="11227">
                  <c:v>9.7363399999999842</c:v>
                </c:pt>
                <c:pt idx="11228">
                  <c:v>10.181120000000019</c:v>
                </c:pt>
                <c:pt idx="11229">
                  <c:v>9.7363399999999842</c:v>
                </c:pt>
                <c:pt idx="11230">
                  <c:v>9.291560000000004</c:v>
                </c:pt>
                <c:pt idx="11231">
                  <c:v>9.7363399999999842</c:v>
                </c:pt>
                <c:pt idx="11232">
                  <c:v>9.7363399999999842</c:v>
                </c:pt>
                <c:pt idx="11233">
                  <c:v>9.7363399999999842</c:v>
                </c:pt>
                <c:pt idx="11234">
                  <c:v>10.181120000000019</c:v>
                </c:pt>
                <c:pt idx="11235">
                  <c:v>9.7363399999999842</c:v>
                </c:pt>
                <c:pt idx="11236">
                  <c:v>10.181120000000019</c:v>
                </c:pt>
                <c:pt idx="11237">
                  <c:v>11.07067999999998</c:v>
                </c:pt>
                <c:pt idx="11238">
                  <c:v>9.7363399999999842</c:v>
                </c:pt>
                <c:pt idx="11239">
                  <c:v>9.291560000000004</c:v>
                </c:pt>
                <c:pt idx="11240">
                  <c:v>9.7363399999999842</c:v>
                </c:pt>
                <c:pt idx="11241">
                  <c:v>9.7363399999999842</c:v>
                </c:pt>
                <c:pt idx="11242">
                  <c:v>10.6259</c:v>
                </c:pt>
                <c:pt idx="11243">
                  <c:v>11.07067999999998</c:v>
                </c:pt>
                <c:pt idx="11244">
                  <c:v>10.181120000000019</c:v>
                </c:pt>
                <c:pt idx="11245">
                  <c:v>10.181120000000019</c:v>
                </c:pt>
                <c:pt idx="11246">
                  <c:v>9.7363399999999842</c:v>
                </c:pt>
                <c:pt idx="11247">
                  <c:v>10.6259</c:v>
                </c:pt>
                <c:pt idx="11248">
                  <c:v>9.7363399999999842</c:v>
                </c:pt>
                <c:pt idx="11249">
                  <c:v>9.7363399999999842</c:v>
                </c:pt>
                <c:pt idx="11250">
                  <c:v>9.291560000000004</c:v>
                </c:pt>
                <c:pt idx="11251">
                  <c:v>10.6259</c:v>
                </c:pt>
                <c:pt idx="11252">
                  <c:v>9.7363399999999842</c:v>
                </c:pt>
                <c:pt idx="11253">
                  <c:v>11.51546000000002</c:v>
                </c:pt>
                <c:pt idx="11254">
                  <c:v>9.7363399999999842</c:v>
                </c:pt>
                <c:pt idx="11255">
                  <c:v>10.6259</c:v>
                </c:pt>
                <c:pt idx="11256">
                  <c:v>9.7363399999999842</c:v>
                </c:pt>
                <c:pt idx="11257">
                  <c:v>10.6259</c:v>
                </c:pt>
                <c:pt idx="11258">
                  <c:v>10.181120000000019</c:v>
                </c:pt>
                <c:pt idx="11259">
                  <c:v>9.7363399999999842</c:v>
                </c:pt>
                <c:pt idx="11260">
                  <c:v>8.846779999999967</c:v>
                </c:pt>
                <c:pt idx="11261">
                  <c:v>10.181120000000019</c:v>
                </c:pt>
                <c:pt idx="11262">
                  <c:v>10.181120000000019</c:v>
                </c:pt>
                <c:pt idx="11263">
                  <c:v>10.181120000000019</c:v>
                </c:pt>
                <c:pt idx="11264">
                  <c:v>10.6259</c:v>
                </c:pt>
                <c:pt idx="11265">
                  <c:v>10.6259</c:v>
                </c:pt>
                <c:pt idx="11266">
                  <c:v>10.181120000000019</c:v>
                </c:pt>
                <c:pt idx="11267">
                  <c:v>10.6259</c:v>
                </c:pt>
                <c:pt idx="11268">
                  <c:v>10.181120000000019</c:v>
                </c:pt>
                <c:pt idx="11269">
                  <c:v>10.6259</c:v>
                </c:pt>
                <c:pt idx="11270">
                  <c:v>11.07067999999998</c:v>
                </c:pt>
                <c:pt idx="11271">
                  <c:v>10.181120000000019</c:v>
                </c:pt>
                <c:pt idx="11272">
                  <c:v>10.181120000000019</c:v>
                </c:pt>
                <c:pt idx="11273">
                  <c:v>9.7363399999999842</c:v>
                </c:pt>
                <c:pt idx="11274">
                  <c:v>10.181120000000019</c:v>
                </c:pt>
                <c:pt idx="11275">
                  <c:v>10.181120000000019</c:v>
                </c:pt>
                <c:pt idx="11276">
                  <c:v>9.7363399999999842</c:v>
                </c:pt>
                <c:pt idx="11277">
                  <c:v>9.7363399999999842</c:v>
                </c:pt>
                <c:pt idx="11278">
                  <c:v>10.6259</c:v>
                </c:pt>
                <c:pt idx="11279">
                  <c:v>10.6259</c:v>
                </c:pt>
                <c:pt idx="11280">
                  <c:v>10.6259</c:v>
                </c:pt>
                <c:pt idx="11281">
                  <c:v>10.181120000000019</c:v>
                </c:pt>
                <c:pt idx="11282">
                  <c:v>10.6259</c:v>
                </c:pt>
                <c:pt idx="11283">
                  <c:v>10.6259</c:v>
                </c:pt>
                <c:pt idx="11284">
                  <c:v>9.7363399999999842</c:v>
                </c:pt>
                <c:pt idx="11285">
                  <c:v>11.960240000000059</c:v>
                </c:pt>
                <c:pt idx="11286">
                  <c:v>10.6259</c:v>
                </c:pt>
                <c:pt idx="11287">
                  <c:v>10.6259</c:v>
                </c:pt>
                <c:pt idx="11288">
                  <c:v>10.6259</c:v>
                </c:pt>
                <c:pt idx="11289">
                  <c:v>10.181120000000019</c:v>
                </c:pt>
                <c:pt idx="11290">
                  <c:v>9.7363399999999842</c:v>
                </c:pt>
                <c:pt idx="11291">
                  <c:v>11.51546000000002</c:v>
                </c:pt>
                <c:pt idx="11292">
                  <c:v>9.291560000000004</c:v>
                </c:pt>
                <c:pt idx="11293">
                  <c:v>10.6259</c:v>
                </c:pt>
                <c:pt idx="11294">
                  <c:v>10.6259</c:v>
                </c:pt>
                <c:pt idx="11295">
                  <c:v>10.6259</c:v>
                </c:pt>
                <c:pt idx="11296">
                  <c:v>10.6259</c:v>
                </c:pt>
                <c:pt idx="11297">
                  <c:v>9.7363399999999842</c:v>
                </c:pt>
                <c:pt idx="11298">
                  <c:v>10.181120000000019</c:v>
                </c:pt>
                <c:pt idx="11299">
                  <c:v>9.291560000000004</c:v>
                </c:pt>
                <c:pt idx="11300">
                  <c:v>11.51546000000002</c:v>
                </c:pt>
                <c:pt idx="11301">
                  <c:v>10.181120000000019</c:v>
                </c:pt>
                <c:pt idx="11302">
                  <c:v>10.181120000000019</c:v>
                </c:pt>
                <c:pt idx="11303">
                  <c:v>10.181120000000019</c:v>
                </c:pt>
                <c:pt idx="11304">
                  <c:v>11.07067999999998</c:v>
                </c:pt>
                <c:pt idx="11305">
                  <c:v>10.6259</c:v>
                </c:pt>
                <c:pt idx="11306">
                  <c:v>8.846779999999967</c:v>
                </c:pt>
                <c:pt idx="11307">
                  <c:v>10.6259</c:v>
                </c:pt>
                <c:pt idx="11308">
                  <c:v>10.181120000000019</c:v>
                </c:pt>
                <c:pt idx="11309">
                  <c:v>10.181120000000019</c:v>
                </c:pt>
                <c:pt idx="11310">
                  <c:v>11.07067999999998</c:v>
                </c:pt>
                <c:pt idx="11311">
                  <c:v>10.6259</c:v>
                </c:pt>
                <c:pt idx="11312">
                  <c:v>9.7363399999999842</c:v>
                </c:pt>
                <c:pt idx="11313">
                  <c:v>10.181120000000019</c:v>
                </c:pt>
                <c:pt idx="11314">
                  <c:v>9.7363399999999842</c:v>
                </c:pt>
                <c:pt idx="11315">
                  <c:v>9.7363399999999842</c:v>
                </c:pt>
                <c:pt idx="11316">
                  <c:v>9.7363399999999842</c:v>
                </c:pt>
                <c:pt idx="11317">
                  <c:v>9.7363399999999842</c:v>
                </c:pt>
                <c:pt idx="11318">
                  <c:v>9.7363399999999842</c:v>
                </c:pt>
                <c:pt idx="11319">
                  <c:v>9.7363399999999842</c:v>
                </c:pt>
                <c:pt idx="11320">
                  <c:v>10.6259</c:v>
                </c:pt>
                <c:pt idx="11321">
                  <c:v>8.846779999999967</c:v>
                </c:pt>
                <c:pt idx="11322">
                  <c:v>10.181120000000019</c:v>
                </c:pt>
                <c:pt idx="11323">
                  <c:v>10.6259</c:v>
                </c:pt>
                <c:pt idx="11324">
                  <c:v>9.291560000000004</c:v>
                </c:pt>
                <c:pt idx="11325">
                  <c:v>9.7363399999999842</c:v>
                </c:pt>
                <c:pt idx="11326">
                  <c:v>10.6259</c:v>
                </c:pt>
                <c:pt idx="11327">
                  <c:v>9.7363399999999842</c:v>
                </c:pt>
                <c:pt idx="11328">
                  <c:v>9.291560000000004</c:v>
                </c:pt>
                <c:pt idx="11329">
                  <c:v>10.6259</c:v>
                </c:pt>
                <c:pt idx="11330">
                  <c:v>9.7363399999999842</c:v>
                </c:pt>
                <c:pt idx="11331">
                  <c:v>9.291560000000004</c:v>
                </c:pt>
                <c:pt idx="11332">
                  <c:v>10.6259</c:v>
                </c:pt>
                <c:pt idx="11333">
                  <c:v>10.181120000000019</c:v>
                </c:pt>
                <c:pt idx="11334">
                  <c:v>10.181120000000019</c:v>
                </c:pt>
                <c:pt idx="11335">
                  <c:v>9.7363399999999842</c:v>
                </c:pt>
                <c:pt idx="11336">
                  <c:v>10.6259</c:v>
                </c:pt>
                <c:pt idx="11337">
                  <c:v>10.181120000000019</c:v>
                </c:pt>
                <c:pt idx="11338">
                  <c:v>9.7363399999999842</c:v>
                </c:pt>
                <c:pt idx="11339">
                  <c:v>10.181120000000019</c:v>
                </c:pt>
                <c:pt idx="11340">
                  <c:v>9.7363399999999842</c:v>
                </c:pt>
                <c:pt idx="11341">
                  <c:v>9.7363399999999842</c:v>
                </c:pt>
                <c:pt idx="11342">
                  <c:v>10.6259</c:v>
                </c:pt>
                <c:pt idx="11343">
                  <c:v>9.7363399999999842</c:v>
                </c:pt>
                <c:pt idx="11344">
                  <c:v>9.7363399999999842</c:v>
                </c:pt>
                <c:pt idx="11345">
                  <c:v>9.7363399999999842</c:v>
                </c:pt>
                <c:pt idx="11346">
                  <c:v>7.9572200000000066</c:v>
                </c:pt>
                <c:pt idx="11347">
                  <c:v>9.7363399999999842</c:v>
                </c:pt>
                <c:pt idx="11348">
                  <c:v>9.291560000000004</c:v>
                </c:pt>
                <c:pt idx="11349">
                  <c:v>9.291560000000004</c:v>
                </c:pt>
                <c:pt idx="11350">
                  <c:v>9.291560000000004</c:v>
                </c:pt>
                <c:pt idx="11351">
                  <c:v>10.181120000000019</c:v>
                </c:pt>
                <c:pt idx="11352">
                  <c:v>9.291560000000004</c:v>
                </c:pt>
                <c:pt idx="11353">
                  <c:v>10.6259</c:v>
                </c:pt>
                <c:pt idx="11354">
                  <c:v>9.7363399999999842</c:v>
                </c:pt>
                <c:pt idx="11355">
                  <c:v>10.181120000000019</c:v>
                </c:pt>
                <c:pt idx="11356">
                  <c:v>9.291560000000004</c:v>
                </c:pt>
                <c:pt idx="11357">
                  <c:v>9.7363399999999842</c:v>
                </c:pt>
                <c:pt idx="11358">
                  <c:v>10.6259</c:v>
                </c:pt>
                <c:pt idx="11359">
                  <c:v>9.7363399999999842</c:v>
                </c:pt>
                <c:pt idx="11360">
                  <c:v>9.7363399999999842</c:v>
                </c:pt>
                <c:pt idx="11361">
                  <c:v>9.7363399999999842</c:v>
                </c:pt>
                <c:pt idx="11362">
                  <c:v>11.07067999999998</c:v>
                </c:pt>
                <c:pt idx="11363">
                  <c:v>9.291560000000004</c:v>
                </c:pt>
                <c:pt idx="11364">
                  <c:v>10.6259</c:v>
                </c:pt>
                <c:pt idx="11365">
                  <c:v>11.960240000000059</c:v>
                </c:pt>
                <c:pt idx="11366">
                  <c:v>10.6259</c:v>
                </c:pt>
                <c:pt idx="11367">
                  <c:v>9.291560000000004</c:v>
                </c:pt>
                <c:pt idx="11368">
                  <c:v>9.291560000000004</c:v>
                </c:pt>
                <c:pt idx="11369">
                  <c:v>9.7363399999999842</c:v>
                </c:pt>
                <c:pt idx="11370">
                  <c:v>9.7363399999999842</c:v>
                </c:pt>
                <c:pt idx="11371">
                  <c:v>9.291560000000004</c:v>
                </c:pt>
                <c:pt idx="11372">
                  <c:v>9.7363399999999842</c:v>
                </c:pt>
                <c:pt idx="11373">
                  <c:v>9.7363399999999842</c:v>
                </c:pt>
                <c:pt idx="11374">
                  <c:v>8.846779999999967</c:v>
                </c:pt>
                <c:pt idx="11375">
                  <c:v>8.846779999999967</c:v>
                </c:pt>
                <c:pt idx="11376">
                  <c:v>10.6259</c:v>
                </c:pt>
                <c:pt idx="11377">
                  <c:v>8.846779999999967</c:v>
                </c:pt>
                <c:pt idx="11378">
                  <c:v>9.291560000000004</c:v>
                </c:pt>
                <c:pt idx="11379">
                  <c:v>9.291560000000004</c:v>
                </c:pt>
                <c:pt idx="11380">
                  <c:v>9.291560000000004</c:v>
                </c:pt>
                <c:pt idx="11381">
                  <c:v>8.846779999999967</c:v>
                </c:pt>
                <c:pt idx="11382">
                  <c:v>8.846779999999967</c:v>
                </c:pt>
                <c:pt idx="11383">
                  <c:v>8.4020000000000437</c:v>
                </c:pt>
                <c:pt idx="11384">
                  <c:v>7.5124399999999696</c:v>
                </c:pt>
                <c:pt idx="11385">
                  <c:v>8.4020000000000437</c:v>
                </c:pt>
                <c:pt idx="11386">
                  <c:v>9.291560000000004</c:v>
                </c:pt>
                <c:pt idx="11387">
                  <c:v>9.291560000000004</c:v>
                </c:pt>
                <c:pt idx="11388">
                  <c:v>9.291560000000004</c:v>
                </c:pt>
                <c:pt idx="11389">
                  <c:v>8.846779999999967</c:v>
                </c:pt>
                <c:pt idx="11390">
                  <c:v>8.4020000000000437</c:v>
                </c:pt>
                <c:pt idx="11391">
                  <c:v>9.291560000000004</c:v>
                </c:pt>
                <c:pt idx="11392">
                  <c:v>9.291560000000004</c:v>
                </c:pt>
                <c:pt idx="11393">
                  <c:v>8.846779999999967</c:v>
                </c:pt>
                <c:pt idx="11394">
                  <c:v>7.9572200000000066</c:v>
                </c:pt>
                <c:pt idx="11395">
                  <c:v>8.4020000000000437</c:v>
                </c:pt>
                <c:pt idx="11396">
                  <c:v>12.405019999999981</c:v>
                </c:pt>
                <c:pt idx="11397">
                  <c:v>8.846779999999967</c:v>
                </c:pt>
                <c:pt idx="11398">
                  <c:v>9.7363399999999842</c:v>
                </c:pt>
                <c:pt idx="11399">
                  <c:v>8.4020000000000437</c:v>
                </c:pt>
                <c:pt idx="11400">
                  <c:v>8.4020000000000437</c:v>
                </c:pt>
                <c:pt idx="11401">
                  <c:v>9.7363399999999842</c:v>
                </c:pt>
                <c:pt idx="11402">
                  <c:v>8.846779999999967</c:v>
                </c:pt>
                <c:pt idx="11403">
                  <c:v>9.291560000000004</c:v>
                </c:pt>
                <c:pt idx="11404">
                  <c:v>9.291560000000004</c:v>
                </c:pt>
                <c:pt idx="11405">
                  <c:v>9.7363399999999842</c:v>
                </c:pt>
                <c:pt idx="11406">
                  <c:v>8.846779999999967</c:v>
                </c:pt>
                <c:pt idx="11407">
                  <c:v>10.6259</c:v>
                </c:pt>
                <c:pt idx="11408">
                  <c:v>8.846779999999967</c:v>
                </c:pt>
                <c:pt idx="11409">
                  <c:v>7.9572200000000066</c:v>
                </c:pt>
                <c:pt idx="11410">
                  <c:v>8.846779999999967</c:v>
                </c:pt>
                <c:pt idx="11411">
                  <c:v>9.291560000000004</c:v>
                </c:pt>
                <c:pt idx="11412">
                  <c:v>9.291560000000004</c:v>
                </c:pt>
                <c:pt idx="11413">
                  <c:v>10.6259</c:v>
                </c:pt>
                <c:pt idx="11414">
                  <c:v>7.9572200000000066</c:v>
                </c:pt>
                <c:pt idx="11415">
                  <c:v>9.291560000000004</c:v>
                </c:pt>
                <c:pt idx="11416">
                  <c:v>7.9572200000000066</c:v>
                </c:pt>
                <c:pt idx="11417">
                  <c:v>8.4020000000000437</c:v>
                </c:pt>
                <c:pt idx="11418">
                  <c:v>8.4020000000000437</c:v>
                </c:pt>
                <c:pt idx="11419">
                  <c:v>9.291560000000004</c:v>
                </c:pt>
                <c:pt idx="11420">
                  <c:v>8.846779999999967</c:v>
                </c:pt>
                <c:pt idx="11421">
                  <c:v>9.291560000000004</c:v>
                </c:pt>
                <c:pt idx="11422">
                  <c:v>9.7363399999999842</c:v>
                </c:pt>
                <c:pt idx="11423">
                  <c:v>8.846779999999967</c:v>
                </c:pt>
                <c:pt idx="11424">
                  <c:v>9.291560000000004</c:v>
                </c:pt>
                <c:pt idx="11425">
                  <c:v>11.07067999999998</c:v>
                </c:pt>
                <c:pt idx="11426">
                  <c:v>7.9572200000000066</c:v>
                </c:pt>
                <c:pt idx="11427">
                  <c:v>8.846779999999967</c:v>
                </c:pt>
                <c:pt idx="11428">
                  <c:v>8.846779999999967</c:v>
                </c:pt>
                <c:pt idx="11429">
                  <c:v>9.291560000000004</c:v>
                </c:pt>
                <c:pt idx="11430">
                  <c:v>10.181120000000019</c:v>
                </c:pt>
                <c:pt idx="11431">
                  <c:v>9.7363399999999842</c:v>
                </c:pt>
                <c:pt idx="11432">
                  <c:v>9.7363399999999842</c:v>
                </c:pt>
                <c:pt idx="11433">
                  <c:v>8.4020000000000437</c:v>
                </c:pt>
                <c:pt idx="11434">
                  <c:v>9.291560000000004</c:v>
                </c:pt>
                <c:pt idx="11435">
                  <c:v>9.291560000000004</c:v>
                </c:pt>
                <c:pt idx="11436">
                  <c:v>9.7363399999999842</c:v>
                </c:pt>
                <c:pt idx="11437">
                  <c:v>8.846779999999967</c:v>
                </c:pt>
                <c:pt idx="11438">
                  <c:v>9.291560000000004</c:v>
                </c:pt>
                <c:pt idx="11439">
                  <c:v>8.846779999999967</c:v>
                </c:pt>
                <c:pt idx="11440">
                  <c:v>10.6259</c:v>
                </c:pt>
                <c:pt idx="11441">
                  <c:v>10.6259</c:v>
                </c:pt>
                <c:pt idx="11442">
                  <c:v>9.291560000000004</c:v>
                </c:pt>
                <c:pt idx="11443">
                  <c:v>8.846779999999967</c:v>
                </c:pt>
                <c:pt idx="11444">
                  <c:v>8.846779999999967</c:v>
                </c:pt>
                <c:pt idx="11445">
                  <c:v>9.7363399999999842</c:v>
                </c:pt>
                <c:pt idx="11446">
                  <c:v>8.4020000000000437</c:v>
                </c:pt>
                <c:pt idx="11447">
                  <c:v>9.291560000000004</c:v>
                </c:pt>
                <c:pt idx="11448">
                  <c:v>9.291560000000004</c:v>
                </c:pt>
                <c:pt idx="11449">
                  <c:v>8.846779999999967</c:v>
                </c:pt>
                <c:pt idx="11450">
                  <c:v>8.4020000000000437</c:v>
                </c:pt>
                <c:pt idx="11451">
                  <c:v>8.4020000000000437</c:v>
                </c:pt>
                <c:pt idx="11452">
                  <c:v>8.846779999999967</c:v>
                </c:pt>
                <c:pt idx="11453">
                  <c:v>8.846779999999967</c:v>
                </c:pt>
                <c:pt idx="11454">
                  <c:v>10.181120000000019</c:v>
                </c:pt>
                <c:pt idx="11455">
                  <c:v>8.846779999999967</c:v>
                </c:pt>
                <c:pt idx="11456">
                  <c:v>8.846779999999967</c:v>
                </c:pt>
                <c:pt idx="11457">
                  <c:v>8.846779999999967</c:v>
                </c:pt>
                <c:pt idx="11458">
                  <c:v>8.4020000000000437</c:v>
                </c:pt>
                <c:pt idx="11459">
                  <c:v>10.181120000000019</c:v>
                </c:pt>
                <c:pt idx="11460">
                  <c:v>9.291560000000004</c:v>
                </c:pt>
                <c:pt idx="11461">
                  <c:v>9.291560000000004</c:v>
                </c:pt>
                <c:pt idx="11462">
                  <c:v>8.846779999999967</c:v>
                </c:pt>
                <c:pt idx="11463">
                  <c:v>9.291560000000004</c:v>
                </c:pt>
                <c:pt idx="11464">
                  <c:v>8.846779999999967</c:v>
                </c:pt>
                <c:pt idx="11465">
                  <c:v>8.4020000000000437</c:v>
                </c:pt>
                <c:pt idx="11466">
                  <c:v>8.846779999999967</c:v>
                </c:pt>
                <c:pt idx="11467">
                  <c:v>8.4020000000000437</c:v>
                </c:pt>
                <c:pt idx="11468">
                  <c:v>8.4020000000000437</c:v>
                </c:pt>
                <c:pt idx="11469">
                  <c:v>8.4020000000000437</c:v>
                </c:pt>
                <c:pt idx="11470">
                  <c:v>7.9572200000000066</c:v>
                </c:pt>
                <c:pt idx="11471">
                  <c:v>8.846779999999967</c:v>
                </c:pt>
                <c:pt idx="11472">
                  <c:v>8.846779999999967</c:v>
                </c:pt>
                <c:pt idx="11473">
                  <c:v>8.4020000000000437</c:v>
                </c:pt>
                <c:pt idx="11474">
                  <c:v>7.9572200000000066</c:v>
                </c:pt>
                <c:pt idx="11475">
                  <c:v>8.4020000000000437</c:v>
                </c:pt>
                <c:pt idx="11476">
                  <c:v>9.291560000000004</c:v>
                </c:pt>
                <c:pt idx="11477">
                  <c:v>7.9572200000000066</c:v>
                </c:pt>
                <c:pt idx="11478">
                  <c:v>7.9572200000000066</c:v>
                </c:pt>
                <c:pt idx="11479">
                  <c:v>8.4020000000000437</c:v>
                </c:pt>
                <c:pt idx="11480">
                  <c:v>7.9572200000000066</c:v>
                </c:pt>
                <c:pt idx="11481">
                  <c:v>7.5124399999999696</c:v>
                </c:pt>
                <c:pt idx="11482">
                  <c:v>7.5124399999999696</c:v>
                </c:pt>
                <c:pt idx="11483">
                  <c:v>8.4020000000000437</c:v>
                </c:pt>
                <c:pt idx="11484">
                  <c:v>8.846779999999967</c:v>
                </c:pt>
                <c:pt idx="11485">
                  <c:v>7.9572200000000066</c:v>
                </c:pt>
                <c:pt idx="11486">
                  <c:v>8.4020000000000437</c:v>
                </c:pt>
                <c:pt idx="11487">
                  <c:v>8.846779999999967</c:v>
                </c:pt>
                <c:pt idx="11488">
                  <c:v>9.7363399999999842</c:v>
                </c:pt>
                <c:pt idx="11489">
                  <c:v>8.4020000000000437</c:v>
                </c:pt>
                <c:pt idx="11490">
                  <c:v>8.846779999999967</c:v>
                </c:pt>
                <c:pt idx="11491">
                  <c:v>8.4020000000000437</c:v>
                </c:pt>
                <c:pt idx="11492">
                  <c:v>8.4020000000000437</c:v>
                </c:pt>
                <c:pt idx="11493">
                  <c:v>7.9572200000000066</c:v>
                </c:pt>
                <c:pt idx="11494">
                  <c:v>7.9572200000000066</c:v>
                </c:pt>
                <c:pt idx="11495">
                  <c:v>8.4020000000000437</c:v>
                </c:pt>
                <c:pt idx="11496">
                  <c:v>8.4020000000000437</c:v>
                </c:pt>
                <c:pt idx="11497">
                  <c:v>8.4020000000000437</c:v>
                </c:pt>
                <c:pt idx="11498">
                  <c:v>8.4020000000000437</c:v>
                </c:pt>
                <c:pt idx="11499">
                  <c:v>8.4020000000000437</c:v>
                </c:pt>
                <c:pt idx="11500">
                  <c:v>8.846779999999967</c:v>
                </c:pt>
                <c:pt idx="11501">
                  <c:v>8.4020000000000437</c:v>
                </c:pt>
                <c:pt idx="11502">
                  <c:v>7.9572200000000066</c:v>
                </c:pt>
                <c:pt idx="11503">
                  <c:v>8.4020000000000437</c:v>
                </c:pt>
                <c:pt idx="11504">
                  <c:v>8.846779999999967</c:v>
                </c:pt>
                <c:pt idx="11505">
                  <c:v>8.4020000000000437</c:v>
                </c:pt>
                <c:pt idx="11506">
                  <c:v>7.9572200000000066</c:v>
                </c:pt>
                <c:pt idx="11507">
                  <c:v>8.4020000000000437</c:v>
                </c:pt>
                <c:pt idx="11508">
                  <c:v>8.4020000000000437</c:v>
                </c:pt>
                <c:pt idx="11509">
                  <c:v>8.846779999999967</c:v>
                </c:pt>
                <c:pt idx="11510">
                  <c:v>6.6228800000000092</c:v>
                </c:pt>
                <c:pt idx="11511">
                  <c:v>7.9572200000000066</c:v>
                </c:pt>
                <c:pt idx="11512">
                  <c:v>7.9572200000000066</c:v>
                </c:pt>
                <c:pt idx="11513">
                  <c:v>8.4020000000000437</c:v>
                </c:pt>
                <c:pt idx="11514">
                  <c:v>7.9572200000000066</c:v>
                </c:pt>
                <c:pt idx="11515">
                  <c:v>8.846779999999967</c:v>
                </c:pt>
                <c:pt idx="11516">
                  <c:v>8.4020000000000437</c:v>
                </c:pt>
                <c:pt idx="11517">
                  <c:v>9.291560000000004</c:v>
                </c:pt>
                <c:pt idx="11518">
                  <c:v>8.4020000000000437</c:v>
                </c:pt>
                <c:pt idx="11519">
                  <c:v>7.9572200000000066</c:v>
                </c:pt>
                <c:pt idx="11520">
                  <c:v>8.4020000000000437</c:v>
                </c:pt>
                <c:pt idx="11521">
                  <c:v>8.846779999999967</c:v>
                </c:pt>
                <c:pt idx="11522">
                  <c:v>8.4020000000000437</c:v>
                </c:pt>
                <c:pt idx="11523">
                  <c:v>8.846779999999967</c:v>
                </c:pt>
                <c:pt idx="11524">
                  <c:v>7.0676599999999894</c:v>
                </c:pt>
                <c:pt idx="11525">
                  <c:v>9.291560000000004</c:v>
                </c:pt>
                <c:pt idx="11526">
                  <c:v>8.4020000000000437</c:v>
                </c:pt>
                <c:pt idx="11527">
                  <c:v>7.9572200000000066</c:v>
                </c:pt>
                <c:pt idx="11528">
                  <c:v>8.846779999999967</c:v>
                </c:pt>
                <c:pt idx="11529">
                  <c:v>7.5124399999999696</c:v>
                </c:pt>
                <c:pt idx="11530">
                  <c:v>8.4020000000000437</c:v>
                </c:pt>
                <c:pt idx="11531">
                  <c:v>7.9572200000000066</c:v>
                </c:pt>
                <c:pt idx="11532">
                  <c:v>8.4020000000000437</c:v>
                </c:pt>
                <c:pt idx="11533">
                  <c:v>9.291560000000004</c:v>
                </c:pt>
                <c:pt idx="11534">
                  <c:v>7.9572200000000066</c:v>
                </c:pt>
                <c:pt idx="11535">
                  <c:v>9.7363399999999842</c:v>
                </c:pt>
                <c:pt idx="11536">
                  <c:v>9.7363399999999842</c:v>
                </c:pt>
                <c:pt idx="11537">
                  <c:v>9.291560000000004</c:v>
                </c:pt>
                <c:pt idx="11538">
                  <c:v>7.9572200000000066</c:v>
                </c:pt>
                <c:pt idx="11539">
                  <c:v>8.4020000000000437</c:v>
                </c:pt>
                <c:pt idx="11540">
                  <c:v>9.291560000000004</c:v>
                </c:pt>
                <c:pt idx="11541">
                  <c:v>8.846779999999967</c:v>
                </c:pt>
                <c:pt idx="11542">
                  <c:v>8.4020000000000437</c:v>
                </c:pt>
                <c:pt idx="11543">
                  <c:v>9.291560000000004</c:v>
                </c:pt>
                <c:pt idx="11544">
                  <c:v>8.846779999999967</c:v>
                </c:pt>
                <c:pt idx="11545">
                  <c:v>8.846779999999967</c:v>
                </c:pt>
                <c:pt idx="11546">
                  <c:v>7.0676599999999894</c:v>
                </c:pt>
                <c:pt idx="11547">
                  <c:v>8.4020000000000437</c:v>
                </c:pt>
                <c:pt idx="11548">
                  <c:v>7.9572200000000066</c:v>
                </c:pt>
                <c:pt idx="11549">
                  <c:v>8.4020000000000437</c:v>
                </c:pt>
                <c:pt idx="11550">
                  <c:v>8.4020000000000437</c:v>
                </c:pt>
                <c:pt idx="11551">
                  <c:v>7.5124399999999696</c:v>
                </c:pt>
                <c:pt idx="11552">
                  <c:v>7.9572200000000066</c:v>
                </c:pt>
                <c:pt idx="11553">
                  <c:v>8.4020000000000437</c:v>
                </c:pt>
                <c:pt idx="11554">
                  <c:v>7.9572200000000066</c:v>
                </c:pt>
                <c:pt idx="11555">
                  <c:v>8.846779999999967</c:v>
                </c:pt>
                <c:pt idx="11556">
                  <c:v>7.0676599999999894</c:v>
                </c:pt>
                <c:pt idx="11557">
                  <c:v>7.5124399999999696</c:v>
                </c:pt>
                <c:pt idx="11558">
                  <c:v>7.9572200000000066</c:v>
                </c:pt>
                <c:pt idx="11559">
                  <c:v>8.4020000000000437</c:v>
                </c:pt>
                <c:pt idx="11560">
                  <c:v>8.4020000000000437</c:v>
                </c:pt>
                <c:pt idx="11561">
                  <c:v>7.0676599999999894</c:v>
                </c:pt>
                <c:pt idx="11562">
                  <c:v>8.4020000000000437</c:v>
                </c:pt>
                <c:pt idx="11563">
                  <c:v>7.9572200000000066</c:v>
                </c:pt>
                <c:pt idx="11564">
                  <c:v>7.9572200000000066</c:v>
                </c:pt>
                <c:pt idx="11565">
                  <c:v>7.5124399999999696</c:v>
                </c:pt>
                <c:pt idx="11566">
                  <c:v>8.4020000000000437</c:v>
                </c:pt>
                <c:pt idx="11567">
                  <c:v>8.846779999999967</c:v>
                </c:pt>
                <c:pt idx="11568">
                  <c:v>8.846779999999967</c:v>
                </c:pt>
                <c:pt idx="11569">
                  <c:v>8.4020000000000437</c:v>
                </c:pt>
                <c:pt idx="11570">
                  <c:v>7.9572200000000066</c:v>
                </c:pt>
                <c:pt idx="11571">
                  <c:v>7.9572200000000066</c:v>
                </c:pt>
                <c:pt idx="11572">
                  <c:v>7.0676599999999894</c:v>
                </c:pt>
                <c:pt idx="11573">
                  <c:v>7.9572200000000066</c:v>
                </c:pt>
                <c:pt idx="11574">
                  <c:v>7.9572200000000066</c:v>
                </c:pt>
                <c:pt idx="11575">
                  <c:v>7.9572200000000066</c:v>
                </c:pt>
                <c:pt idx="11576">
                  <c:v>7.5124399999999696</c:v>
                </c:pt>
                <c:pt idx="11577">
                  <c:v>8.4020000000000437</c:v>
                </c:pt>
                <c:pt idx="11578">
                  <c:v>7.9572200000000066</c:v>
                </c:pt>
                <c:pt idx="11579">
                  <c:v>7.9572200000000066</c:v>
                </c:pt>
                <c:pt idx="11580">
                  <c:v>8.4020000000000437</c:v>
                </c:pt>
                <c:pt idx="11581">
                  <c:v>7.0676599999999894</c:v>
                </c:pt>
                <c:pt idx="11582">
                  <c:v>6.6228800000000092</c:v>
                </c:pt>
                <c:pt idx="11583">
                  <c:v>7.5124399999999696</c:v>
                </c:pt>
                <c:pt idx="11584">
                  <c:v>9.7363399999999842</c:v>
                </c:pt>
                <c:pt idx="11585">
                  <c:v>8.4020000000000437</c:v>
                </c:pt>
                <c:pt idx="11586">
                  <c:v>6.178100000000029</c:v>
                </c:pt>
                <c:pt idx="11587">
                  <c:v>7.9572200000000066</c:v>
                </c:pt>
                <c:pt idx="11588">
                  <c:v>7.5124399999999696</c:v>
                </c:pt>
                <c:pt idx="11589">
                  <c:v>7.9572200000000066</c:v>
                </c:pt>
                <c:pt idx="11590">
                  <c:v>8.4020000000000437</c:v>
                </c:pt>
                <c:pt idx="11591">
                  <c:v>8.4020000000000437</c:v>
                </c:pt>
                <c:pt idx="11592">
                  <c:v>6.6228800000000092</c:v>
                </c:pt>
                <c:pt idx="11593">
                  <c:v>7.5124399999999696</c:v>
                </c:pt>
                <c:pt idx="11594">
                  <c:v>7.0676599999999894</c:v>
                </c:pt>
                <c:pt idx="11595">
                  <c:v>6.178100000000029</c:v>
                </c:pt>
                <c:pt idx="11596">
                  <c:v>7.9572200000000066</c:v>
                </c:pt>
                <c:pt idx="11597">
                  <c:v>6.6228800000000092</c:v>
                </c:pt>
                <c:pt idx="11598">
                  <c:v>7.0676599999999894</c:v>
                </c:pt>
                <c:pt idx="11599">
                  <c:v>7.5124399999999696</c:v>
                </c:pt>
                <c:pt idx="11600">
                  <c:v>8.4020000000000437</c:v>
                </c:pt>
                <c:pt idx="11601">
                  <c:v>7.5124399999999696</c:v>
                </c:pt>
                <c:pt idx="11602">
                  <c:v>6.6228800000000092</c:v>
                </c:pt>
                <c:pt idx="11603">
                  <c:v>7.5124399999999696</c:v>
                </c:pt>
                <c:pt idx="11604">
                  <c:v>7.5124399999999696</c:v>
                </c:pt>
                <c:pt idx="11605">
                  <c:v>8.846779999999967</c:v>
                </c:pt>
                <c:pt idx="11606">
                  <c:v>7.9572200000000066</c:v>
                </c:pt>
                <c:pt idx="11607">
                  <c:v>8.4020000000000437</c:v>
                </c:pt>
                <c:pt idx="11608">
                  <c:v>8.846779999999967</c:v>
                </c:pt>
                <c:pt idx="11609">
                  <c:v>8.4020000000000437</c:v>
                </c:pt>
                <c:pt idx="11610">
                  <c:v>7.5124399999999696</c:v>
                </c:pt>
                <c:pt idx="11611">
                  <c:v>7.0676599999999894</c:v>
                </c:pt>
                <c:pt idx="11612">
                  <c:v>6.6228800000000092</c:v>
                </c:pt>
                <c:pt idx="11613">
                  <c:v>7.0676599999999894</c:v>
                </c:pt>
                <c:pt idx="11614">
                  <c:v>6.6228800000000092</c:v>
                </c:pt>
                <c:pt idx="11615">
                  <c:v>7.5124399999999696</c:v>
                </c:pt>
                <c:pt idx="11616">
                  <c:v>7.9572200000000066</c:v>
                </c:pt>
                <c:pt idx="11617">
                  <c:v>7.5124399999999696</c:v>
                </c:pt>
                <c:pt idx="11618">
                  <c:v>6.6228800000000092</c:v>
                </c:pt>
                <c:pt idx="11619">
                  <c:v>7.0676599999999894</c:v>
                </c:pt>
                <c:pt idx="11620">
                  <c:v>7.5124399999999696</c:v>
                </c:pt>
                <c:pt idx="11621">
                  <c:v>7.0676599999999894</c:v>
                </c:pt>
                <c:pt idx="11622">
                  <c:v>7.0676599999999894</c:v>
                </c:pt>
                <c:pt idx="11623">
                  <c:v>7.0676599999999894</c:v>
                </c:pt>
                <c:pt idx="11624">
                  <c:v>7.5124399999999696</c:v>
                </c:pt>
                <c:pt idx="11625">
                  <c:v>7.5124399999999696</c:v>
                </c:pt>
                <c:pt idx="11626">
                  <c:v>7.9572200000000066</c:v>
                </c:pt>
                <c:pt idx="11627">
                  <c:v>7.5124399999999696</c:v>
                </c:pt>
                <c:pt idx="11628">
                  <c:v>7.5124399999999696</c:v>
                </c:pt>
                <c:pt idx="11629">
                  <c:v>7.9572200000000066</c:v>
                </c:pt>
                <c:pt idx="11630">
                  <c:v>7.9572200000000066</c:v>
                </c:pt>
                <c:pt idx="11631">
                  <c:v>7.0676599999999894</c:v>
                </c:pt>
                <c:pt idx="11632">
                  <c:v>7.9572200000000066</c:v>
                </c:pt>
                <c:pt idx="11633">
                  <c:v>5.733319999999992</c:v>
                </c:pt>
                <c:pt idx="11634">
                  <c:v>6.178100000000029</c:v>
                </c:pt>
                <c:pt idx="11635">
                  <c:v>7.5124399999999696</c:v>
                </c:pt>
                <c:pt idx="11636">
                  <c:v>8.4020000000000437</c:v>
                </c:pt>
                <c:pt idx="11637">
                  <c:v>7.0676599999999894</c:v>
                </c:pt>
                <c:pt idx="11638">
                  <c:v>6.178100000000029</c:v>
                </c:pt>
                <c:pt idx="11639">
                  <c:v>7.9572200000000066</c:v>
                </c:pt>
                <c:pt idx="11640">
                  <c:v>7.9572200000000066</c:v>
                </c:pt>
                <c:pt idx="11641">
                  <c:v>7.9572200000000066</c:v>
                </c:pt>
                <c:pt idx="11642">
                  <c:v>7.5124399999999696</c:v>
                </c:pt>
                <c:pt idx="11643">
                  <c:v>7.9572200000000066</c:v>
                </c:pt>
                <c:pt idx="11644">
                  <c:v>7.9572200000000066</c:v>
                </c:pt>
                <c:pt idx="11645">
                  <c:v>7.5124399999999696</c:v>
                </c:pt>
                <c:pt idx="11646">
                  <c:v>7.5124399999999696</c:v>
                </c:pt>
                <c:pt idx="11647">
                  <c:v>7.5124399999999696</c:v>
                </c:pt>
                <c:pt idx="11648">
                  <c:v>7.0676599999999894</c:v>
                </c:pt>
                <c:pt idx="11649">
                  <c:v>6.6228800000000092</c:v>
                </c:pt>
                <c:pt idx="11650">
                  <c:v>7.0676599999999894</c:v>
                </c:pt>
                <c:pt idx="11651">
                  <c:v>7.9572200000000066</c:v>
                </c:pt>
                <c:pt idx="11652">
                  <c:v>6.6228800000000092</c:v>
                </c:pt>
                <c:pt idx="11653">
                  <c:v>7.5124399999999696</c:v>
                </c:pt>
                <c:pt idx="11654">
                  <c:v>7.9572200000000066</c:v>
                </c:pt>
                <c:pt idx="11655">
                  <c:v>7.5124399999999696</c:v>
                </c:pt>
                <c:pt idx="11656">
                  <c:v>7.0676599999999894</c:v>
                </c:pt>
                <c:pt idx="11657">
                  <c:v>8.4020000000000437</c:v>
                </c:pt>
                <c:pt idx="11658">
                  <c:v>7.9572200000000066</c:v>
                </c:pt>
                <c:pt idx="11659">
                  <c:v>8.4020000000000437</c:v>
                </c:pt>
                <c:pt idx="11660">
                  <c:v>7.9572200000000066</c:v>
                </c:pt>
                <c:pt idx="11661">
                  <c:v>7.9572200000000066</c:v>
                </c:pt>
                <c:pt idx="11662">
                  <c:v>7.9572200000000066</c:v>
                </c:pt>
                <c:pt idx="11663">
                  <c:v>7.9572200000000066</c:v>
                </c:pt>
                <c:pt idx="11664">
                  <c:v>7.5124399999999696</c:v>
                </c:pt>
                <c:pt idx="11665">
                  <c:v>7.5124399999999696</c:v>
                </c:pt>
                <c:pt idx="11666">
                  <c:v>8.846779999999967</c:v>
                </c:pt>
                <c:pt idx="11667">
                  <c:v>7.9572200000000066</c:v>
                </c:pt>
                <c:pt idx="11668">
                  <c:v>7.9572200000000066</c:v>
                </c:pt>
                <c:pt idx="11669">
                  <c:v>6.178100000000029</c:v>
                </c:pt>
                <c:pt idx="11670">
                  <c:v>9.291560000000004</c:v>
                </c:pt>
                <c:pt idx="11671">
                  <c:v>7.9572200000000066</c:v>
                </c:pt>
                <c:pt idx="11672">
                  <c:v>6.6228800000000092</c:v>
                </c:pt>
                <c:pt idx="11673">
                  <c:v>7.0676599999999894</c:v>
                </c:pt>
                <c:pt idx="11674">
                  <c:v>7.9572200000000066</c:v>
                </c:pt>
                <c:pt idx="11675">
                  <c:v>7.0676599999999894</c:v>
                </c:pt>
                <c:pt idx="11676">
                  <c:v>6.6228800000000092</c:v>
                </c:pt>
                <c:pt idx="11677">
                  <c:v>7.9572200000000066</c:v>
                </c:pt>
                <c:pt idx="11678">
                  <c:v>7.5124399999999696</c:v>
                </c:pt>
                <c:pt idx="11679">
                  <c:v>7.5124399999999696</c:v>
                </c:pt>
                <c:pt idx="11680">
                  <c:v>7.5124399999999696</c:v>
                </c:pt>
                <c:pt idx="11681">
                  <c:v>7.9572200000000066</c:v>
                </c:pt>
                <c:pt idx="11682">
                  <c:v>7.0676599999999894</c:v>
                </c:pt>
                <c:pt idx="11683">
                  <c:v>7.5124399999999696</c:v>
                </c:pt>
                <c:pt idx="11684">
                  <c:v>7.5124399999999696</c:v>
                </c:pt>
                <c:pt idx="11685">
                  <c:v>6.178100000000029</c:v>
                </c:pt>
                <c:pt idx="11686">
                  <c:v>6.6228800000000092</c:v>
                </c:pt>
                <c:pt idx="11687">
                  <c:v>7.0676599999999894</c:v>
                </c:pt>
                <c:pt idx="11688">
                  <c:v>6.6228800000000092</c:v>
                </c:pt>
                <c:pt idx="11689">
                  <c:v>6.6228800000000092</c:v>
                </c:pt>
                <c:pt idx="11690">
                  <c:v>6.6228800000000092</c:v>
                </c:pt>
                <c:pt idx="11691">
                  <c:v>7.0676599999999894</c:v>
                </c:pt>
                <c:pt idx="11692">
                  <c:v>6.178100000000029</c:v>
                </c:pt>
                <c:pt idx="11693">
                  <c:v>6.178100000000029</c:v>
                </c:pt>
                <c:pt idx="11694">
                  <c:v>6.6228800000000092</c:v>
                </c:pt>
                <c:pt idx="11695">
                  <c:v>7.0676599999999894</c:v>
                </c:pt>
                <c:pt idx="11696">
                  <c:v>6.6228800000000092</c:v>
                </c:pt>
                <c:pt idx="11697">
                  <c:v>6.6228800000000092</c:v>
                </c:pt>
                <c:pt idx="11698">
                  <c:v>6.178100000000029</c:v>
                </c:pt>
                <c:pt idx="11699">
                  <c:v>6.178100000000029</c:v>
                </c:pt>
                <c:pt idx="11700">
                  <c:v>5.2885400000000118</c:v>
                </c:pt>
                <c:pt idx="11701">
                  <c:v>7.5124399999999696</c:v>
                </c:pt>
                <c:pt idx="11702">
                  <c:v>6.6228800000000092</c:v>
                </c:pt>
                <c:pt idx="11703">
                  <c:v>6.6228800000000092</c:v>
                </c:pt>
                <c:pt idx="11704">
                  <c:v>6.178100000000029</c:v>
                </c:pt>
                <c:pt idx="11705">
                  <c:v>7.5124399999999696</c:v>
                </c:pt>
                <c:pt idx="11706">
                  <c:v>6.6228800000000092</c:v>
                </c:pt>
                <c:pt idx="11707">
                  <c:v>4.8437600000000316</c:v>
                </c:pt>
                <c:pt idx="11708">
                  <c:v>7.5124399999999696</c:v>
                </c:pt>
                <c:pt idx="11709">
                  <c:v>6.178100000000029</c:v>
                </c:pt>
                <c:pt idx="11710">
                  <c:v>6.6228800000000092</c:v>
                </c:pt>
                <c:pt idx="11711">
                  <c:v>6.6228800000000092</c:v>
                </c:pt>
                <c:pt idx="11712">
                  <c:v>7.0676599999999894</c:v>
                </c:pt>
                <c:pt idx="11713">
                  <c:v>6.178100000000029</c:v>
                </c:pt>
                <c:pt idx="11714">
                  <c:v>5.2885400000000118</c:v>
                </c:pt>
                <c:pt idx="11715">
                  <c:v>4.3989799999999946</c:v>
                </c:pt>
                <c:pt idx="11716">
                  <c:v>6.6228800000000092</c:v>
                </c:pt>
                <c:pt idx="11717">
                  <c:v>7.0676599999999894</c:v>
                </c:pt>
                <c:pt idx="11718">
                  <c:v>7.0676599999999894</c:v>
                </c:pt>
                <c:pt idx="11719">
                  <c:v>7.0676599999999894</c:v>
                </c:pt>
                <c:pt idx="11720">
                  <c:v>7.0676599999999894</c:v>
                </c:pt>
                <c:pt idx="11721">
                  <c:v>6.6228800000000092</c:v>
                </c:pt>
                <c:pt idx="11722">
                  <c:v>6.6228800000000092</c:v>
                </c:pt>
                <c:pt idx="11723">
                  <c:v>7.0676599999999894</c:v>
                </c:pt>
                <c:pt idx="11724">
                  <c:v>7.0676599999999894</c:v>
                </c:pt>
                <c:pt idx="11725">
                  <c:v>8.4020000000000437</c:v>
                </c:pt>
                <c:pt idx="11726">
                  <c:v>7.5124399999999696</c:v>
                </c:pt>
                <c:pt idx="11727">
                  <c:v>6.178100000000029</c:v>
                </c:pt>
                <c:pt idx="11728">
                  <c:v>8.846779999999967</c:v>
                </c:pt>
                <c:pt idx="11729">
                  <c:v>8.4020000000000437</c:v>
                </c:pt>
                <c:pt idx="11730">
                  <c:v>7.0676599999999894</c:v>
                </c:pt>
                <c:pt idx="11731">
                  <c:v>7.0676599999999894</c:v>
                </c:pt>
                <c:pt idx="11732">
                  <c:v>7.0676599999999894</c:v>
                </c:pt>
                <c:pt idx="11733">
                  <c:v>7.0676599999999894</c:v>
                </c:pt>
                <c:pt idx="11734">
                  <c:v>7.9572200000000066</c:v>
                </c:pt>
                <c:pt idx="11735">
                  <c:v>5.733319999999992</c:v>
                </c:pt>
                <c:pt idx="11736">
                  <c:v>7.0676599999999894</c:v>
                </c:pt>
                <c:pt idx="11737">
                  <c:v>6.178100000000029</c:v>
                </c:pt>
                <c:pt idx="11738">
                  <c:v>6.6228800000000092</c:v>
                </c:pt>
                <c:pt idx="11739">
                  <c:v>6.6228800000000092</c:v>
                </c:pt>
                <c:pt idx="11740">
                  <c:v>7.9572200000000066</c:v>
                </c:pt>
                <c:pt idx="11741">
                  <c:v>6.178100000000029</c:v>
                </c:pt>
                <c:pt idx="11742">
                  <c:v>7.0676599999999894</c:v>
                </c:pt>
                <c:pt idx="11743">
                  <c:v>5.2885400000000118</c:v>
                </c:pt>
                <c:pt idx="11744">
                  <c:v>6.6228800000000092</c:v>
                </c:pt>
                <c:pt idx="11745">
                  <c:v>7.0676599999999894</c:v>
                </c:pt>
                <c:pt idx="11746">
                  <c:v>6.6228800000000092</c:v>
                </c:pt>
                <c:pt idx="11747">
                  <c:v>6.6228800000000092</c:v>
                </c:pt>
                <c:pt idx="11748">
                  <c:v>5.2885400000000118</c:v>
                </c:pt>
                <c:pt idx="11749">
                  <c:v>6.6228800000000092</c:v>
                </c:pt>
                <c:pt idx="11750">
                  <c:v>6.178100000000029</c:v>
                </c:pt>
                <c:pt idx="11751">
                  <c:v>7.0676599999999894</c:v>
                </c:pt>
                <c:pt idx="11752">
                  <c:v>8.846779999999967</c:v>
                </c:pt>
                <c:pt idx="11753">
                  <c:v>5.733319999999992</c:v>
                </c:pt>
                <c:pt idx="11754">
                  <c:v>7.9572200000000066</c:v>
                </c:pt>
                <c:pt idx="11755">
                  <c:v>7.5124399999999696</c:v>
                </c:pt>
                <c:pt idx="11756">
                  <c:v>6.178100000000029</c:v>
                </c:pt>
                <c:pt idx="11757">
                  <c:v>6.6228800000000092</c:v>
                </c:pt>
                <c:pt idx="11758">
                  <c:v>6.6228800000000092</c:v>
                </c:pt>
                <c:pt idx="11759">
                  <c:v>6.6228800000000092</c:v>
                </c:pt>
                <c:pt idx="11760">
                  <c:v>6.178100000000029</c:v>
                </c:pt>
                <c:pt idx="11761">
                  <c:v>7.0676599999999894</c:v>
                </c:pt>
                <c:pt idx="11762">
                  <c:v>7.9572200000000066</c:v>
                </c:pt>
                <c:pt idx="11763">
                  <c:v>6.6228800000000092</c:v>
                </c:pt>
                <c:pt idx="11764">
                  <c:v>5.733319999999992</c:v>
                </c:pt>
                <c:pt idx="11765">
                  <c:v>6.178100000000029</c:v>
                </c:pt>
                <c:pt idx="11766">
                  <c:v>5.733319999999992</c:v>
                </c:pt>
                <c:pt idx="11767">
                  <c:v>6.178100000000029</c:v>
                </c:pt>
                <c:pt idx="11768">
                  <c:v>5.733319999999992</c:v>
                </c:pt>
                <c:pt idx="11769">
                  <c:v>4.8437600000000316</c:v>
                </c:pt>
                <c:pt idx="11770">
                  <c:v>5.2885400000000118</c:v>
                </c:pt>
                <c:pt idx="11771">
                  <c:v>7.0676599999999894</c:v>
                </c:pt>
                <c:pt idx="11772">
                  <c:v>6.178100000000029</c:v>
                </c:pt>
                <c:pt idx="11773">
                  <c:v>5.2885400000000118</c:v>
                </c:pt>
                <c:pt idx="11774">
                  <c:v>5.2885400000000118</c:v>
                </c:pt>
                <c:pt idx="11775">
                  <c:v>6.178100000000029</c:v>
                </c:pt>
                <c:pt idx="11776">
                  <c:v>6.178100000000029</c:v>
                </c:pt>
                <c:pt idx="11777">
                  <c:v>4.8437600000000316</c:v>
                </c:pt>
                <c:pt idx="11778">
                  <c:v>6.6228800000000092</c:v>
                </c:pt>
                <c:pt idx="11779">
                  <c:v>6.178100000000029</c:v>
                </c:pt>
                <c:pt idx="11780">
                  <c:v>5.733319999999992</c:v>
                </c:pt>
                <c:pt idx="11781">
                  <c:v>5.2885400000000118</c:v>
                </c:pt>
                <c:pt idx="11782">
                  <c:v>6.6228800000000092</c:v>
                </c:pt>
                <c:pt idx="11783">
                  <c:v>7.0676599999999894</c:v>
                </c:pt>
                <c:pt idx="11784">
                  <c:v>5.2885400000000118</c:v>
                </c:pt>
                <c:pt idx="11785">
                  <c:v>5.733319999999992</c:v>
                </c:pt>
                <c:pt idx="11786">
                  <c:v>6.178100000000029</c:v>
                </c:pt>
                <c:pt idx="11787">
                  <c:v>6.6228800000000092</c:v>
                </c:pt>
                <c:pt idx="11788">
                  <c:v>6.6228800000000092</c:v>
                </c:pt>
                <c:pt idx="11789">
                  <c:v>6.6228800000000092</c:v>
                </c:pt>
                <c:pt idx="11790">
                  <c:v>6.6228800000000092</c:v>
                </c:pt>
                <c:pt idx="11791">
                  <c:v>6.6228800000000092</c:v>
                </c:pt>
                <c:pt idx="11792">
                  <c:v>7.0676599999999894</c:v>
                </c:pt>
                <c:pt idx="11793">
                  <c:v>6.178100000000029</c:v>
                </c:pt>
                <c:pt idx="11794">
                  <c:v>5.733319999999992</c:v>
                </c:pt>
                <c:pt idx="11795">
                  <c:v>6.178100000000029</c:v>
                </c:pt>
                <c:pt idx="11796">
                  <c:v>5.733319999999992</c:v>
                </c:pt>
                <c:pt idx="11797">
                  <c:v>5.733319999999992</c:v>
                </c:pt>
                <c:pt idx="11798">
                  <c:v>7.0676599999999894</c:v>
                </c:pt>
                <c:pt idx="11799">
                  <c:v>6.178100000000029</c:v>
                </c:pt>
                <c:pt idx="11800">
                  <c:v>6.178100000000029</c:v>
                </c:pt>
                <c:pt idx="11801">
                  <c:v>6.6228800000000092</c:v>
                </c:pt>
                <c:pt idx="11802">
                  <c:v>5.733319999999992</c:v>
                </c:pt>
                <c:pt idx="11803">
                  <c:v>6.6228800000000092</c:v>
                </c:pt>
                <c:pt idx="11804">
                  <c:v>6.178100000000029</c:v>
                </c:pt>
                <c:pt idx="11805">
                  <c:v>5.733319999999992</c:v>
                </c:pt>
                <c:pt idx="11806">
                  <c:v>6.178100000000029</c:v>
                </c:pt>
                <c:pt idx="11807">
                  <c:v>6.178100000000029</c:v>
                </c:pt>
                <c:pt idx="11808">
                  <c:v>6.178100000000029</c:v>
                </c:pt>
                <c:pt idx="11809">
                  <c:v>5.733319999999992</c:v>
                </c:pt>
                <c:pt idx="11810">
                  <c:v>6.178100000000029</c:v>
                </c:pt>
                <c:pt idx="11811">
                  <c:v>6.6228800000000092</c:v>
                </c:pt>
                <c:pt idx="11812">
                  <c:v>5.2885400000000118</c:v>
                </c:pt>
                <c:pt idx="11813">
                  <c:v>6.6228800000000092</c:v>
                </c:pt>
                <c:pt idx="11814">
                  <c:v>5.733319999999992</c:v>
                </c:pt>
                <c:pt idx="11815">
                  <c:v>6.6228800000000092</c:v>
                </c:pt>
                <c:pt idx="11816">
                  <c:v>6.178100000000029</c:v>
                </c:pt>
                <c:pt idx="11817">
                  <c:v>7.5124399999999696</c:v>
                </c:pt>
                <c:pt idx="11818">
                  <c:v>6.6228800000000092</c:v>
                </c:pt>
                <c:pt idx="11819">
                  <c:v>5.733319999999992</c:v>
                </c:pt>
                <c:pt idx="11820">
                  <c:v>5.733319999999992</c:v>
                </c:pt>
                <c:pt idx="11821">
                  <c:v>6.178100000000029</c:v>
                </c:pt>
                <c:pt idx="11822">
                  <c:v>6.178100000000029</c:v>
                </c:pt>
                <c:pt idx="11823">
                  <c:v>6.6228800000000092</c:v>
                </c:pt>
                <c:pt idx="11824">
                  <c:v>6.6228800000000092</c:v>
                </c:pt>
                <c:pt idx="11825">
                  <c:v>6.6228800000000092</c:v>
                </c:pt>
                <c:pt idx="11826">
                  <c:v>5.733319999999992</c:v>
                </c:pt>
                <c:pt idx="11827">
                  <c:v>6.178100000000029</c:v>
                </c:pt>
                <c:pt idx="11828">
                  <c:v>4.8437600000000316</c:v>
                </c:pt>
                <c:pt idx="11829">
                  <c:v>7.0676599999999894</c:v>
                </c:pt>
                <c:pt idx="11830">
                  <c:v>6.178100000000029</c:v>
                </c:pt>
                <c:pt idx="11831">
                  <c:v>5.733319999999992</c:v>
                </c:pt>
                <c:pt idx="11832">
                  <c:v>4.8437600000000316</c:v>
                </c:pt>
                <c:pt idx="11833">
                  <c:v>7.0676599999999894</c:v>
                </c:pt>
                <c:pt idx="11834">
                  <c:v>6.6228800000000092</c:v>
                </c:pt>
                <c:pt idx="11835">
                  <c:v>5.2885400000000118</c:v>
                </c:pt>
                <c:pt idx="11836">
                  <c:v>6.178100000000029</c:v>
                </c:pt>
                <c:pt idx="11837">
                  <c:v>6.178100000000029</c:v>
                </c:pt>
                <c:pt idx="11838">
                  <c:v>6.178100000000029</c:v>
                </c:pt>
                <c:pt idx="11839">
                  <c:v>5.733319999999992</c:v>
                </c:pt>
                <c:pt idx="11840">
                  <c:v>7.0676599999999894</c:v>
                </c:pt>
                <c:pt idx="11841">
                  <c:v>4.8437600000000316</c:v>
                </c:pt>
                <c:pt idx="11842">
                  <c:v>6.178100000000029</c:v>
                </c:pt>
                <c:pt idx="11843">
                  <c:v>7.0676599999999894</c:v>
                </c:pt>
                <c:pt idx="11844">
                  <c:v>5.733319999999992</c:v>
                </c:pt>
                <c:pt idx="11845">
                  <c:v>5.733319999999992</c:v>
                </c:pt>
                <c:pt idx="11846">
                  <c:v>6.178100000000029</c:v>
                </c:pt>
                <c:pt idx="11847">
                  <c:v>6.178100000000029</c:v>
                </c:pt>
                <c:pt idx="11848">
                  <c:v>4.8437600000000316</c:v>
                </c:pt>
                <c:pt idx="11849">
                  <c:v>6.178100000000029</c:v>
                </c:pt>
                <c:pt idx="11850">
                  <c:v>6.178100000000029</c:v>
                </c:pt>
                <c:pt idx="11851">
                  <c:v>6.178100000000029</c:v>
                </c:pt>
                <c:pt idx="11852">
                  <c:v>6.6228800000000092</c:v>
                </c:pt>
                <c:pt idx="11853">
                  <c:v>5.2885400000000118</c:v>
                </c:pt>
                <c:pt idx="11854">
                  <c:v>6.178100000000029</c:v>
                </c:pt>
                <c:pt idx="11855">
                  <c:v>7.0676599999999894</c:v>
                </c:pt>
                <c:pt idx="11856">
                  <c:v>4.3989799999999946</c:v>
                </c:pt>
                <c:pt idx="11857">
                  <c:v>5.733319999999992</c:v>
                </c:pt>
                <c:pt idx="11858">
                  <c:v>6.178100000000029</c:v>
                </c:pt>
                <c:pt idx="11859">
                  <c:v>6.178100000000029</c:v>
                </c:pt>
                <c:pt idx="11860">
                  <c:v>6.178100000000029</c:v>
                </c:pt>
                <c:pt idx="11861">
                  <c:v>4.8437600000000316</c:v>
                </c:pt>
                <c:pt idx="11862">
                  <c:v>5.733319999999992</c:v>
                </c:pt>
                <c:pt idx="11863">
                  <c:v>5.733319999999992</c:v>
                </c:pt>
                <c:pt idx="11864">
                  <c:v>4.3989799999999946</c:v>
                </c:pt>
                <c:pt idx="11865">
                  <c:v>6.178100000000029</c:v>
                </c:pt>
                <c:pt idx="11866">
                  <c:v>5.733319999999992</c:v>
                </c:pt>
                <c:pt idx="11867">
                  <c:v>7.0676599999999894</c:v>
                </c:pt>
                <c:pt idx="11868">
                  <c:v>6.178100000000029</c:v>
                </c:pt>
                <c:pt idx="11869">
                  <c:v>6.6228800000000092</c:v>
                </c:pt>
                <c:pt idx="11870">
                  <c:v>5.733319999999992</c:v>
                </c:pt>
                <c:pt idx="11871">
                  <c:v>5.733319999999992</c:v>
                </c:pt>
                <c:pt idx="11872">
                  <c:v>6.178100000000029</c:v>
                </c:pt>
                <c:pt idx="11873">
                  <c:v>4.8437600000000316</c:v>
                </c:pt>
                <c:pt idx="11874">
                  <c:v>5.2885400000000118</c:v>
                </c:pt>
                <c:pt idx="11875">
                  <c:v>5.733319999999992</c:v>
                </c:pt>
                <c:pt idx="11876">
                  <c:v>5.733319999999992</c:v>
                </c:pt>
                <c:pt idx="11877">
                  <c:v>6.178100000000029</c:v>
                </c:pt>
                <c:pt idx="11878">
                  <c:v>5.733319999999992</c:v>
                </c:pt>
                <c:pt idx="11879">
                  <c:v>5.733319999999992</c:v>
                </c:pt>
                <c:pt idx="11880">
                  <c:v>5.733319999999992</c:v>
                </c:pt>
                <c:pt idx="11881">
                  <c:v>4.8437600000000316</c:v>
                </c:pt>
                <c:pt idx="11882">
                  <c:v>4.3989799999999946</c:v>
                </c:pt>
                <c:pt idx="11883">
                  <c:v>4.8437600000000316</c:v>
                </c:pt>
                <c:pt idx="11884">
                  <c:v>5.733319999999992</c:v>
                </c:pt>
                <c:pt idx="11885">
                  <c:v>5.2885400000000118</c:v>
                </c:pt>
                <c:pt idx="11886">
                  <c:v>5.2885400000000118</c:v>
                </c:pt>
                <c:pt idx="11887">
                  <c:v>5.733319999999992</c:v>
                </c:pt>
                <c:pt idx="11888">
                  <c:v>5.733319999999992</c:v>
                </c:pt>
                <c:pt idx="11889">
                  <c:v>5.2885400000000118</c:v>
                </c:pt>
                <c:pt idx="11890">
                  <c:v>5.733319999999992</c:v>
                </c:pt>
                <c:pt idx="11891">
                  <c:v>4.8437600000000316</c:v>
                </c:pt>
                <c:pt idx="11892">
                  <c:v>5.2885400000000118</c:v>
                </c:pt>
                <c:pt idx="11893">
                  <c:v>5.733319999999992</c:v>
                </c:pt>
                <c:pt idx="11894">
                  <c:v>6.178100000000029</c:v>
                </c:pt>
                <c:pt idx="11895">
                  <c:v>5.733319999999992</c:v>
                </c:pt>
                <c:pt idx="11896">
                  <c:v>6.6228800000000092</c:v>
                </c:pt>
                <c:pt idx="11897">
                  <c:v>5.2885400000000118</c:v>
                </c:pt>
                <c:pt idx="11898">
                  <c:v>5.2885400000000118</c:v>
                </c:pt>
                <c:pt idx="11899">
                  <c:v>5.733319999999992</c:v>
                </c:pt>
                <c:pt idx="11900">
                  <c:v>5.2885400000000118</c:v>
                </c:pt>
                <c:pt idx="11901">
                  <c:v>4.8437600000000316</c:v>
                </c:pt>
                <c:pt idx="11902">
                  <c:v>4.8437600000000316</c:v>
                </c:pt>
                <c:pt idx="11903">
                  <c:v>4.8437600000000316</c:v>
                </c:pt>
                <c:pt idx="11904">
                  <c:v>4.8437600000000316</c:v>
                </c:pt>
                <c:pt idx="11905">
                  <c:v>5.2885400000000118</c:v>
                </c:pt>
                <c:pt idx="11906">
                  <c:v>5.2885400000000118</c:v>
                </c:pt>
                <c:pt idx="11907">
                  <c:v>6.178100000000029</c:v>
                </c:pt>
                <c:pt idx="11908">
                  <c:v>5.2885400000000118</c:v>
                </c:pt>
                <c:pt idx="11909">
                  <c:v>5.2885400000000118</c:v>
                </c:pt>
                <c:pt idx="11910">
                  <c:v>5.2885400000000118</c:v>
                </c:pt>
                <c:pt idx="11911">
                  <c:v>4.3989799999999946</c:v>
                </c:pt>
                <c:pt idx="11912">
                  <c:v>5.2885400000000118</c:v>
                </c:pt>
                <c:pt idx="11913">
                  <c:v>5.2885400000000118</c:v>
                </c:pt>
                <c:pt idx="11914">
                  <c:v>4.8437600000000316</c:v>
                </c:pt>
                <c:pt idx="11915">
                  <c:v>5.2885400000000118</c:v>
                </c:pt>
                <c:pt idx="11916">
                  <c:v>5.733319999999992</c:v>
                </c:pt>
                <c:pt idx="11917">
                  <c:v>4.8437600000000316</c:v>
                </c:pt>
                <c:pt idx="11918">
                  <c:v>4.3989799999999946</c:v>
                </c:pt>
                <c:pt idx="11919">
                  <c:v>4.8437600000000316</c:v>
                </c:pt>
                <c:pt idx="11920">
                  <c:v>4.8437600000000316</c:v>
                </c:pt>
                <c:pt idx="11921">
                  <c:v>4.8437600000000316</c:v>
                </c:pt>
                <c:pt idx="11922">
                  <c:v>4.3989799999999946</c:v>
                </c:pt>
                <c:pt idx="11923">
                  <c:v>4.3989799999999946</c:v>
                </c:pt>
                <c:pt idx="11924">
                  <c:v>6.6228800000000092</c:v>
                </c:pt>
                <c:pt idx="11925">
                  <c:v>5.2885400000000118</c:v>
                </c:pt>
                <c:pt idx="11926">
                  <c:v>4.8437600000000316</c:v>
                </c:pt>
                <c:pt idx="11927">
                  <c:v>6.178100000000029</c:v>
                </c:pt>
                <c:pt idx="11928">
                  <c:v>4.8437600000000316</c:v>
                </c:pt>
                <c:pt idx="11929">
                  <c:v>5.733319999999992</c:v>
                </c:pt>
                <c:pt idx="11930">
                  <c:v>4.8437600000000316</c:v>
                </c:pt>
                <c:pt idx="11931">
                  <c:v>4.8437600000000316</c:v>
                </c:pt>
                <c:pt idx="11932">
                  <c:v>5.2885400000000118</c:v>
                </c:pt>
                <c:pt idx="11933">
                  <c:v>5.733319999999992</c:v>
                </c:pt>
                <c:pt idx="11934">
                  <c:v>6.178100000000029</c:v>
                </c:pt>
                <c:pt idx="11935">
                  <c:v>7.0676599999999894</c:v>
                </c:pt>
                <c:pt idx="11936">
                  <c:v>3.9542000000000139</c:v>
                </c:pt>
                <c:pt idx="11937">
                  <c:v>5.733319999999992</c:v>
                </c:pt>
                <c:pt idx="11938">
                  <c:v>5.2885400000000118</c:v>
                </c:pt>
                <c:pt idx="11939">
                  <c:v>4.8437600000000316</c:v>
                </c:pt>
                <c:pt idx="11940">
                  <c:v>6.6228800000000092</c:v>
                </c:pt>
                <c:pt idx="11941">
                  <c:v>5.2885400000000118</c:v>
                </c:pt>
                <c:pt idx="11942">
                  <c:v>4.8437600000000316</c:v>
                </c:pt>
                <c:pt idx="11943">
                  <c:v>5.2885400000000118</c:v>
                </c:pt>
                <c:pt idx="11944">
                  <c:v>5.733319999999992</c:v>
                </c:pt>
                <c:pt idx="11945">
                  <c:v>4.8437600000000316</c:v>
                </c:pt>
                <c:pt idx="11946">
                  <c:v>4.3989799999999946</c:v>
                </c:pt>
                <c:pt idx="11947">
                  <c:v>4.8437600000000316</c:v>
                </c:pt>
                <c:pt idx="11948">
                  <c:v>4.3989799999999946</c:v>
                </c:pt>
                <c:pt idx="11949">
                  <c:v>3.9542000000000139</c:v>
                </c:pt>
                <c:pt idx="11950">
                  <c:v>5.2885400000000118</c:v>
                </c:pt>
                <c:pt idx="11951">
                  <c:v>4.8437600000000316</c:v>
                </c:pt>
                <c:pt idx="11952">
                  <c:v>2.619860000000017</c:v>
                </c:pt>
                <c:pt idx="11953">
                  <c:v>4.3989799999999946</c:v>
                </c:pt>
                <c:pt idx="11954">
                  <c:v>3.9542000000000139</c:v>
                </c:pt>
                <c:pt idx="11955">
                  <c:v>3.0646399999999971</c:v>
                </c:pt>
                <c:pt idx="11956">
                  <c:v>4.8437600000000316</c:v>
                </c:pt>
                <c:pt idx="11957">
                  <c:v>4.3989799999999946</c:v>
                </c:pt>
                <c:pt idx="11958">
                  <c:v>4.8437600000000316</c:v>
                </c:pt>
                <c:pt idx="11959">
                  <c:v>4.3989799999999946</c:v>
                </c:pt>
                <c:pt idx="11960">
                  <c:v>5.2885400000000118</c:v>
                </c:pt>
                <c:pt idx="11961">
                  <c:v>5.2885400000000118</c:v>
                </c:pt>
                <c:pt idx="11962">
                  <c:v>4.3989799999999946</c:v>
                </c:pt>
                <c:pt idx="11963">
                  <c:v>4.8437600000000316</c:v>
                </c:pt>
                <c:pt idx="11964">
                  <c:v>4.8437600000000316</c:v>
                </c:pt>
                <c:pt idx="11965">
                  <c:v>3.9542000000000139</c:v>
                </c:pt>
                <c:pt idx="11966">
                  <c:v>4.3989799999999946</c:v>
                </c:pt>
                <c:pt idx="11967">
                  <c:v>5.2885400000000118</c:v>
                </c:pt>
                <c:pt idx="11968">
                  <c:v>5.2885400000000118</c:v>
                </c:pt>
                <c:pt idx="11969">
                  <c:v>3.9542000000000139</c:v>
                </c:pt>
                <c:pt idx="11970">
                  <c:v>4.8437600000000316</c:v>
                </c:pt>
                <c:pt idx="11971">
                  <c:v>5.733319999999992</c:v>
                </c:pt>
                <c:pt idx="11972">
                  <c:v>4.3989799999999946</c:v>
                </c:pt>
                <c:pt idx="11973">
                  <c:v>5.2885400000000118</c:v>
                </c:pt>
                <c:pt idx="11974">
                  <c:v>4.8437600000000316</c:v>
                </c:pt>
                <c:pt idx="11975">
                  <c:v>4.8437600000000316</c:v>
                </c:pt>
                <c:pt idx="11976">
                  <c:v>5.2885400000000118</c:v>
                </c:pt>
                <c:pt idx="11977">
                  <c:v>4.8437600000000316</c:v>
                </c:pt>
                <c:pt idx="11978">
                  <c:v>3.9542000000000139</c:v>
                </c:pt>
                <c:pt idx="11979">
                  <c:v>4.8437600000000316</c:v>
                </c:pt>
                <c:pt idx="11980">
                  <c:v>4.3989799999999946</c:v>
                </c:pt>
                <c:pt idx="11981">
                  <c:v>5.2885400000000118</c:v>
                </c:pt>
                <c:pt idx="11982">
                  <c:v>4.8437600000000316</c:v>
                </c:pt>
                <c:pt idx="11983">
                  <c:v>5.2885400000000118</c:v>
                </c:pt>
                <c:pt idx="11984">
                  <c:v>5.2885400000000118</c:v>
                </c:pt>
                <c:pt idx="11985">
                  <c:v>4.3989799999999946</c:v>
                </c:pt>
                <c:pt idx="11986">
                  <c:v>4.8437600000000316</c:v>
                </c:pt>
                <c:pt idx="11987">
                  <c:v>4.8437600000000316</c:v>
                </c:pt>
                <c:pt idx="11988">
                  <c:v>5.2885400000000118</c:v>
                </c:pt>
                <c:pt idx="11989">
                  <c:v>4.3989799999999946</c:v>
                </c:pt>
                <c:pt idx="11990">
                  <c:v>6.178100000000029</c:v>
                </c:pt>
                <c:pt idx="11991">
                  <c:v>3.5094200000000342</c:v>
                </c:pt>
                <c:pt idx="11992">
                  <c:v>3.9542000000000139</c:v>
                </c:pt>
                <c:pt idx="11993">
                  <c:v>4.8437600000000316</c:v>
                </c:pt>
                <c:pt idx="11994">
                  <c:v>3.5094200000000342</c:v>
                </c:pt>
                <c:pt idx="11995">
                  <c:v>5.733319999999992</c:v>
                </c:pt>
                <c:pt idx="11996">
                  <c:v>3.9542000000000139</c:v>
                </c:pt>
                <c:pt idx="11997">
                  <c:v>4.8437600000000316</c:v>
                </c:pt>
                <c:pt idx="11998">
                  <c:v>4.3989799999999946</c:v>
                </c:pt>
                <c:pt idx="11999">
                  <c:v>4.8437600000000316</c:v>
                </c:pt>
                <c:pt idx="12000">
                  <c:v>4.8437600000000316</c:v>
                </c:pt>
                <c:pt idx="12001">
                  <c:v>6.178100000000029</c:v>
                </c:pt>
                <c:pt idx="12002">
                  <c:v>4.8437600000000316</c:v>
                </c:pt>
                <c:pt idx="12003">
                  <c:v>5.2885400000000118</c:v>
                </c:pt>
                <c:pt idx="12004">
                  <c:v>4.3989799999999946</c:v>
                </c:pt>
                <c:pt idx="12005">
                  <c:v>4.8437600000000316</c:v>
                </c:pt>
                <c:pt idx="12006">
                  <c:v>4.3989799999999946</c:v>
                </c:pt>
                <c:pt idx="12007">
                  <c:v>5.733319999999992</c:v>
                </c:pt>
                <c:pt idx="12008">
                  <c:v>4.8437600000000316</c:v>
                </c:pt>
                <c:pt idx="12009">
                  <c:v>3.9542000000000139</c:v>
                </c:pt>
                <c:pt idx="12010">
                  <c:v>4.8437600000000316</c:v>
                </c:pt>
                <c:pt idx="12011">
                  <c:v>4.8437600000000316</c:v>
                </c:pt>
                <c:pt idx="12012">
                  <c:v>4.3989799999999946</c:v>
                </c:pt>
                <c:pt idx="12013">
                  <c:v>4.8437600000000316</c:v>
                </c:pt>
                <c:pt idx="12014">
                  <c:v>3.9542000000000139</c:v>
                </c:pt>
                <c:pt idx="12015">
                  <c:v>4.3989799999999946</c:v>
                </c:pt>
                <c:pt idx="12016">
                  <c:v>4.8437600000000316</c:v>
                </c:pt>
                <c:pt idx="12017">
                  <c:v>4.8437600000000316</c:v>
                </c:pt>
                <c:pt idx="12018">
                  <c:v>4.8437600000000316</c:v>
                </c:pt>
                <c:pt idx="12019">
                  <c:v>3.9542000000000139</c:v>
                </c:pt>
                <c:pt idx="12020">
                  <c:v>4.8437600000000316</c:v>
                </c:pt>
                <c:pt idx="12021">
                  <c:v>4.3989799999999946</c:v>
                </c:pt>
                <c:pt idx="12022">
                  <c:v>4.3989799999999946</c:v>
                </c:pt>
                <c:pt idx="12023">
                  <c:v>4.8437600000000316</c:v>
                </c:pt>
                <c:pt idx="12024">
                  <c:v>4.8437600000000316</c:v>
                </c:pt>
                <c:pt idx="12025">
                  <c:v>4.3989799999999946</c:v>
                </c:pt>
                <c:pt idx="12026">
                  <c:v>4.3989799999999946</c:v>
                </c:pt>
                <c:pt idx="12027">
                  <c:v>4.3989799999999946</c:v>
                </c:pt>
                <c:pt idx="12028">
                  <c:v>5.2885400000000118</c:v>
                </c:pt>
                <c:pt idx="12029">
                  <c:v>4.8437600000000316</c:v>
                </c:pt>
                <c:pt idx="12030">
                  <c:v>4.8437600000000316</c:v>
                </c:pt>
                <c:pt idx="12031">
                  <c:v>5.733319999999992</c:v>
                </c:pt>
                <c:pt idx="12032">
                  <c:v>4.8437600000000316</c:v>
                </c:pt>
                <c:pt idx="12033">
                  <c:v>3.5094200000000342</c:v>
                </c:pt>
                <c:pt idx="12034">
                  <c:v>4.8437600000000316</c:v>
                </c:pt>
                <c:pt idx="12035">
                  <c:v>3.5094200000000342</c:v>
                </c:pt>
                <c:pt idx="12036">
                  <c:v>3.9542000000000139</c:v>
                </c:pt>
                <c:pt idx="12037">
                  <c:v>4.3989799999999946</c:v>
                </c:pt>
                <c:pt idx="12038">
                  <c:v>3.9542000000000139</c:v>
                </c:pt>
                <c:pt idx="12039">
                  <c:v>3.9542000000000139</c:v>
                </c:pt>
                <c:pt idx="12040">
                  <c:v>3.9542000000000139</c:v>
                </c:pt>
                <c:pt idx="12041">
                  <c:v>4.8437600000000316</c:v>
                </c:pt>
                <c:pt idx="12042">
                  <c:v>3.9542000000000139</c:v>
                </c:pt>
                <c:pt idx="12043">
                  <c:v>3.9542000000000139</c:v>
                </c:pt>
                <c:pt idx="12044">
                  <c:v>3.9542000000000139</c:v>
                </c:pt>
                <c:pt idx="12045">
                  <c:v>3.9542000000000139</c:v>
                </c:pt>
                <c:pt idx="12046">
                  <c:v>4.3989799999999946</c:v>
                </c:pt>
                <c:pt idx="12047">
                  <c:v>4.3989799999999946</c:v>
                </c:pt>
                <c:pt idx="12048">
                  <c:v>3.9542000000000139</c:v>
                </c:pt>
                <c:pt idx="12049">
                  <c:v>4.3989799999999946</c:v>
                </c:pt>
                <c:pt idx="12050">
                  <c:v>4.8437600000000316</c:v>
                </c:pt>
                <c:pt idx="12051">
                  <c:v>3.0646399999999971</c:v>
                </c:pt>
                <c:pt idx="12052">
                  <c:v>4.3989799999999946</c:v>
                </c:pt>
                <c:pt idx="12053">
                  <c:v>4.3989799999999946</c:v>
                </c:pt>
                <c:pt idx="12054">
                  <c:v>5.733319999999992</c:v>
                </c:pt>
                <c:pt idx="12055">
                  <c:v>5.733319999999992</c:v>
                </c:pt>
                <c:pt idx="12056">
                  <c:v>3.0646399999999971</c:v>
                </c:pt>
                <c:pt idx="12057">
                  <c:v>4.3989799999999946</c:v>
                </c:pt>
                <c:pt idx="12058">
                  <c:v>3.9542000000000139</c:v>
                </c:pt>
                <c:pt idx="12059">
                  <c:v>3.9542000000000139</c:v>
                </c:pt>
                <c:pt idx="12060">
                  <c:v>3.9542000000000139</c:v>
                </c:pt>
                <c:pt idx="12061">
                  <c:v>3.9542000000000139</c:v>
                </c:pt>
                <c:pt idx="12062">
                  <c:v>3.9542000000000139</c:v>
                </c:pt>
                <c:pt idx="12063">
                  <c:v>4.8437600000000316</c:v>
                </c:pt>
                <c:pt idx="12064">
                  <c:v>3.5094200000000342</c:v>
                </c:pt>
                <c:pt idx="12065">
                  <c:v>3.9542000000000139</c:v>
                </c:pt>
                <c:pt idx="12066">
                  <c:v>4.8437600000000316</c:v>
                </c:pt>
                <c:pt idx="12067">
                  <c:v>3.5094200000000342</c:v>
                </c:pt>
                <c:pt idx="12068">
                  <c:v>2.619860000000017</c:v>
                </c:pt>
                <c:pt idx="12069">
                  <c:v>3.5094200000000342</c:v>
                </c:pt>
                <c:pt idx="12070">
                  <c:v>4.3989799999999946</c:v>
                </c:pt>
                <c:pt idx="12071">
                  <c:v>4.3989799999999946</c:v>
                </c:pt>
                <c:pt idx="12072">
                  <c:v>3.9542000000000139</c:v>
                </c:pt>
                <c:pt idx="12073">
                  <c:v>3.5094200000000342</c:v>
                </c:pt>
                <c:pt idx="12074">
                  <c:v>3.9542000000000139</c:v>
                </c:pt>
                <c:pt idx="12075">
                  <c:v>4.3989799999999946</c:v>
                </c:pt>
                <c:pt idx="12076">
                  <c:v>3.5094200000000342</c:v>
                </c:pt>
                <c:pt idx="12077">
                  <c:v>3.9542000000000139</c:v>
                </c:pt>
                <c:pt idx="12078">
                  <c:v>4.8437600000000316</c:v>
                </c:pt>
                <c:pt idx="12079">
                  <c:v>3.5094200000000342</c:v>
                </c:pt>
                <c:pt idx="12080">
                  <c:v>3.9542000000000139</c:v>
                </c:pt>
                <c:pt idx="12081">
                  <c:v>4.3989799999999946</c:v>
                </c:pt>
                <c:pt idx="12082">
                  <c:v>4.3989799999999946</c:v>
                </c:pt>
                <c:pt idx="12083">
                  <c:v>4.3989799999999946</c:v>
                </c:pt>
                <c:pt idx="12084">
                  <c:v>3.5094200000000342</c:v>
                </c:pt>
                <c:pt idx="12085">
                  <c:v>3.9542000000000139</c:v>
                </c:pt>
                <c:pt idx="12086">
                  <c:v>3.9542000000000139</c:v>
                </c:pt>
                <c:pt idx="12087">
                  <c:v>3.9542000000000139</c:v>
                </c:pt>
                <c:pt idx="12088">
                  <c:v>4.3989799999999946</c:v>
                </c:pt>
                <c:pt idx="12089">
                  <c:v>3.0646399999999971</c:v>
                </c:pt>
                <c:pt idx="12090">
                  <c:v>3.0646399999999971</c:v>
                </c:pt>
                <c:pt idx="12091">
                  <c:v>4.3989799999999946</c:v>
                </c:pt>
                <c:pt idx="12092">
                  <c:v>4.3989799999999946</c:v>
                </c:pt>
                <c:pt idx="12093">
                  <c:v>3.5094200000000342</c:v>
                </c:pt>
                <c:pt idx="12094">
                  <c:v>3.9542000000000139</c:v>
                </c:pt>
                <c:pt idx="12095">
                  <c:v>4.3989799999999946</c:v>
                </c:pt>
                <c:pt idx="12096">
                  <c:v>4.3989799999999946</c:v>
                </c:pt>
                <c:pt idx="12097">
                  <c:v>3.9542000000000139</c:v>
                </c:pt>
                <c:pt idx="12098">
                  <c:v>3.9542000000000139</c:v>
                </c:pt>
                <c:pt idx="12099">
                  <c:v>3.9542000000000139</c:v>
                </c:pt>
                <c:pt idx="12100">
                  <c:v>4.3989799999999946</c:v>
                </c:pt>
                <c:pt idx="12101">
                  <c:v>4.3989799999999946</c:v>
                </c:pt>
                <c:pt idx="12102">
                  <c:v>3.5094200000000342</c:v>
                </c:pt>
                <c:pt idx="12103">
                  <c:v>3.5094200000000342</c:v>
                </c:pt>
                <c:pt idx="12104">
                  <c:v>3.9542000000000139</c:v>
                </c:pt>
                <c:pt idx="12105">
                  <c:v>4.3989799999999946</c:v>
                </c:pt>
                <c:pt idx="12106">
                  <c:v>3.9542000000000139</c:v>
                </c:pt>
                <c:pt idx="12107">
                  <c:v>3.5094200000000342</c:v>
                </c:pt>
                <c:pt idx="12108">
                  <c:v>3.5094200000000342</c:v>
                </c:pt>
                <c:pt idx="12109">
                  <c:v>4.3989799999999946</c:v>
                </c:pt>
                <c:pt idx="12110">
                  <c:v>3.9542000000000139</c:v>
                </c:pt>
                <c:pt idx="12111">
                  <c:v>3.9542000000000139</c:v>
                </c:pt>
                <c:pt idx="12112">
                  <c:v>3.9542000000000139</c:v>
                </c:pt>
                <c:pt idx="12113">
                  <c:v>3.5094200000000342</c:v>
                </c:pt>
                <c:pt idx="12114">
                  <c:v>4.3989799999999946</c:v>
                </c:pt>
                <c:pt idx="12115">
                  <c:v>3.9542000000000139</c:v>
                </c:pt>
                <c:pt idx="12116">
                  <c:v>5.2885400000000118</c:v>
                </c:pt>
                <c:pt idx="12117">
                  <c:v>4.8437600000000316</c:v>
                </c:pt>
                <c:pt idx="12118">
                  <c:v>4.3989799999999946</c:v>
                </c:pt>
                <c:pt idx="12119">
                  <c:v>3.5094200000000342</c:v>
                </c:pt>
                <c:pt idx="12120">
                  <c:v>3.9542000000000139</c:v>
                </c:pt>
                <c:pt idx="12121">
                  <c:v>4.3989799999999946</c:v>
                </c:pt>
                <c:pt idx="12122">
                  <c:v>3.0646399999999971</c:v>
                </c:pt>
                <c:pt idx="12123">
                  <c:v>3.5094200000000342</c:v>
                </c:pt>
                <c:pt idx="12124">
                  <c:v>3.9542000000000139</c:v>
                </c:pt>
                <c:pt idx="12125">
                  <c:v>3.9542000000000139</c:v>
                </c:pt>
                <c:pt idx="12126">
                  <c:v>3.9542000000000139</c:v>
                </c:pt>
                <c:pt idx="12127">
                  <c:v>3.5094200000000342</c:v>
                </c:pt>
                <c:pt idx="12128">
                  <c:v>3.5094200000000342</c:v>
                </c:pt>
                <c:pt idx="12129">
                  <c:v>3.9542000000000139</c:v>
                </c:pt>
                <c:pt idx="12130">
                  <c:v>3.0646399999999971</c:v>
                </c:pt>
                <c:pt idx="12131">
                  <c:v>2.619860000000017</c:v>
                </c:pt>
                <c:pt idx="12132">
                  <c:v>2.619860000000017</c:v>
                </c:pt>
                <c:pt idx="12133">
                  <c:v>3.5094200000000342</c:v>
                </c:pt>
                <c:pt idx="12134">
                  <c:v>3.0646399999999971</c:v>
                </c:pt>
                <c:pt idx="12135">
                  <c:v>2.1750799999999799</c:v>
                </c:pt>
                <c:pt idx="12136">
                  <c:v>3.0646399999999971</c:v>
                </c:pt>
                <c:pt idx="12137">
                  <c:v>3.0646399999999971</c:v>
                </c:pt>
                <c:pt idx="12138">
                  <c:v>3.0646399999999971</c:v>
                </c:pt>
                <c:pt idx="12139">
                  <c:v>3.5094200000000342</c:v>
                </c:pt>
                <c:pt idx="12140">
                  <c:v>3.0646399999999971</c:v>
                </c:pt>
                <c:pt idx="12141">
                  <c:v>3.5094200000000342</c:v>
                </c:pt>
                <c:pt idx="12142">
                  <c:v>2.619860000000017</c:v>
                </c:pt>
                <c:pt idx="12143">
                  <c:v>3.0646399999999971</c:v>
                </c:pt>
                <c:pt idx="12144">
                  <c:v>2.1750799999999799</c:v>
                </c:pt>
                <c:pt idx="12145">
                  <c:v>3.5094200000000342</c:v>
                </c:pt>
                <c:pt idx="12146">
                  <c:v>3.0646399999999971</c:v>
                </c:pt>
                <c:pt idx="12147">
                  <c:v>2.619860000000017</c:v>
                </c:pt>
                <c:pt idx="12148">
                  <c:v>2.619860000000017</c:v>
                </c:pt>
                <c:pt idx="12149">
                  <c:v>3.5094200000000342</c:v>
                </c:pt>
                <c:pt idx="12150">
                  <c:v>3.5094200000000342</c:v>
                </c:pt>
                <c:pt idx="12151">
                  <c:v>2.619860000000017</c:v>
                </c:pt>
                <c:pt idx="12152">
                  <c:v>3.0646399999999971</c:v>
                </c:pt>
                <c:pt idx="12153">
                  <c:v>3.0646399999999971</c:v>
                </c:pt>
                <c:pt idx="12154">
                  <c:v>2.619860000000017</c:v>
                </c:pt>
                <c:pt idx="12155">
                  <c:v>2.619860000000017</c:v>
                </c:pt>
                <c:pt idx="12156">
                  <c:v>2.619860000000017</c:v>
                </c:pt>
                <c:pt idx="12157">
                  <c:v>2.619860000000017</c:v>
                </c:pt>
                <c:pt idx="12158">
                  <c:v>2.1750799999999799</c:v>
                </c:pt>
                <c:pt idx="12159">
                  <c:v>3.5094200000000342</c:v>
                </c:pt>
                <c:pt idx="12160">
                  <c:v>3.5094200000000342</c:v>
                </c:pt>
                <c:pt idx="12161">
                  <c:v>3.0646399999999971</c:v>
                </c:pt>
                <c:pt idx="12162">
                  <c:v>3.5094200000000342</c:v>
                </c:pt>
                <c:pt idx="12163">
                  <c:v>3.5094200000000342</c:v>
                </c:pt>
                <c:pt idx="12164">
                  <c:v>3.5094200000000342</c:v>
                </c:pt>
                <c:pt idx="12165">
                  <c:v>2.619860000000017</c:v>
                </c:pt>
                <c:pt idx="12166">
                  <c:v>2.619860000000017</c:v>
                </c:pt>
                <c:pt idx="12167">
                  <c:v>2.619860000000017</c:v>
                </c:pt>
                <c:pt idx="12168">
                  <c:v>1.730300000000057</c:v>
                </c:pt>
                <c:pt idx="12169">
                  <c:v>1.730300000000057</c:v>
                </c:pt>
                <c:pt idx="12170">
                  <c:v>3.0646399999999971</c:v>
                </c:pt>
                <c:pt idx="12171">
                  <c:v>2.619860000000017</c:v>
                </c:pt>
                <c:pt idx="12172">
                  <c:v>3.5094200000000342</c:v>
                </c:pt>
                <c:pt idx="12173">
                  <c:v>3.9542000000000139</c:v>
                </c:pt>
                <c:pt idx="12174">
                  <c:v>2.1750799999999799</c:v>
                </c:pt>
                <c:pt idx="12175">
                  <c:v>3.5094200000000342</c:v>
                </c:pt>
                <c:pt idx="12176">
                  <c:v>3.9542000000000139</c:v>
                </c:pt>
                <c:pt idx="12177">
                  <c:v>3.0646399999999971</c:v>
                </c:pt>
                <c:pt idx="12178">
                  <c:v>3.9542000000000139</c:v>
                </c:pt>
                <c:pt idx="12179">
                  <c:v>4.3989799999999946</c:v>
                </c:pt>
                <c:pt idx="12180">
                  <c:v>3.9542000000000139</c:v>
                </c:pt>
                <c:pt idx="12181">
                  <c:v>3.0646399999999971</c:v>
                </c:pt>
                <c:pt idx="12182">
                  <c:v>3.9542000000000139</c:v>
                </c:pt>
                <c:pt idx="12183">
                  <c:v>3.9542000000000139</c:v>
                </c:pt>
                <c:pt idx="12184">
                  <c:v>3.5094200000000342</c:v>
                </c:pt>
                <c:pt idx="12185">
                  <c:v>3.9542000000000139</c:v>
                </c:pt>
                <c:pt idx="12186">
                  <c:v>3.0646399999999971</c:v>
                </c:pt>
                <c:pt idx="12187">
                  <c:v>4.3989799999999946</c:v>
                </c:pt>
                <c:pt idx="12188">
                  <c:v>3.9542000000000139</c:v>
                </c:pt>
                <c:pt idx="12189">
                  <c:v>3.5094200000000342</c:v>
                </c:pt>
                <c:pt idx="12190">
                  <c:v>1.730300000000057</c:v>
                </c:pt>
                <c:pt idx="12191">
                  <c:v>3.5094200000000342</c:v>
                </c:pt>
                <c:pt idx="12192">
                  <c:v>4.8437600000000316</c:v>
                </c:pt>
                <c:pt idx="12193">
                  <c:v>4.3989799999999946</c:v>
                </c:pt>
                <c:pt idx="12194">
                  <c:v>3.0646399999999971</c:v>
                </c:pt>
                <c:pt idx="12195">
                  <c:v>2.619860000000017</c:v>
                </c:pt>
                <c:pt idx="12196">
                  <c:v>3.9542000000000139</c:v>
                </c:pt>
                <c:pt idx="12197">
                  <c:v>1.730300000000057</c:v>
                </c:pt>
                <c:pt idx="12198">
                  <c:v>3.5094200000000342</c:v>
                </c:pt>
                <c:pt idx="12199">
                  <c:v>2.619860000000017</c:v>
                </c:pt>
                <c:pt idx="12200">
                  <c:v>4.8437600000000316</c:v>
                </c:pt>
                <c:pt idx="12201">
                  <c:v>3.9542000000000139</c:v>
                </c:pt>
                <c:pt idx="12202">
                  <c:v>3.9542000000000139</c:v>
                </c:pt>
                <c:pt idx="12203">
                  <c:v>3.0646399999999971</c:v>
                </c:pt>
                <c:pt idx="12204">
                  <c:v>3.0646399999999971</c:v>
                </c:pt>
                <c:pt idx="12205">
                  <c:v>3.9542000000000139</c:v>
                </c:pt>
                <c:pt idx="12206">
                  <c:v>3.0646399999999971</c:v>
                </c:pt>
                <c:pt idx="12207">
                  <c:v>2.619860000000017</c:v>
                </c:pt>
                <c:pt idx="12208">
                  <c:v>3.5094200000000342</c:v>
                </c:pt>
                <c:pt idx="12209">
                  <c:v>4.3989799999999946</c:v>
                </c:pt>
                <c:pt idx="12210">
                  <c:v>2.619860000000017</c:v>
                </c:pt>
                <c:pt idx="12211">
                  <c:v>3.0646399999999971</c:v>
                </c:pt>
                <c:pt idx="12212">
                  <c:v>3.0646399999999971</c:v>
                </c:pt>
                <c:pt idx="12213">
                  <c:v>3.5094200000000342</c:v>
                </c:pt>
                <c:pt idx="12214">
                  <c:v>1.730300000000057</c:v>
                </c:pt>
                <c:pt idx="12215">
                  <c:v>2.1750799999999799</c:v>
                </c:pt>
                <c:pt idx="12216">
                  <c:v>1.730300000000057</c:v>
                </c:pt>
                <c:pt idx="12217">
                  <c:v>3.0646399999999971</c:v>
                </c:pt>
                <c:pt idx="12218">
                  <c:v>2.1750799999999799</c:v>
                </c:pt>
                <c:pt idx="12219">
                  <c:v>2.1750799999999799</c:v>
                </c:pt>
                <c:pt idx="12220">
                  <c:v>1.730300000000057</c:v>
                </c:pt>
                <c:pt idx="12221">
                  <c:v>2.619860000000017</c:v>
                </c:pt>
                <c:pt idx="12222">
                  <c:v>2.619860000000017</c:v>
                </c:pt>
                <c:pt idx="12223">
                  <c:v>2.619860000000017</c:v>
                </c:pt>
                <c:pt idx="12224">
                  <c:v>3.9542000000000139</c:v>
                </c:pt>
                <c:pt idx="12225">
                  <c:v>1.730300000000057</c:v>
                </c:pt>
                <c:pt idx="12226">
                  <c:v>-4.8819999999977881E-2</c:v>
                </c:pt>
                <c:pt idx="12227">
                  <c:v>1.28552000000002</c:v>
                </c:pt>
                <c:pt idx="12228">
                  <c:v>1.28552000000002</c:v>
                </c:pt>
                <c:pt idx="12229">
                  <c:v>3.5094200000000342</c:v>
                </c:pt>
                <c:pt idx="12230">
                  <c:v>4.3989799999999946</c:v>
                </c:pt>
                <c:pt idx="12231">
                  <c:v>2.619860000000017</c:v>
                </c:pt>
                <c:pt idx="12232">
                  <c:v>2.1750799999999799</c:v>
                </c:pt>
                <c:pt idx="12233">
                  <c:v>1.730300000000057</c:v>
                </c:pt>
                <c:pt idx="12234">
                  <c:v>3.0646399999999971</c:v>
                </c:pt>
                <c:pt idx="12235">
                  <c:v>2.1750799999999799</c:v>
                </c:pt>
                <c:pt idx="12236">
                  <c:v>2.1750799999999799</c:v>
                </c:pt>
                <c:pt idx="12237">
                  <c:v>3.0646399999999971</c:v>
                </c:pt>
                <c:pt idx="12238">
                  <c:v>3.5094200000000342</c:v>
                </c:pt>
                <c:pt idx="12239">
                  <c:v>1.28552000000002</c:v>
                </c:pt>
                <c:pt idx="12240">
                  <c:v>3.5094200000000342</c:v>
                </c:pt>
                <c:pt idx="12241">
                  <c:v>3.9542000000000139</c:v>
                </c:pt>
                <c:pt idx="12242">
                  <c:v>4.8437600000000316</c:v>
                </c:pt>
                <c:pt idx="12243">
                  <c:v>2.1750799999999799</c:v>
                </c:pt>
                <c:pt idx="12244">
                  <c:v>2.1750799999999799</c:v>
                </c:pt>
                <c:pt idx="12245">
                  <c:v>2.619860000000017</c:v>
                </c:pt>
                <c:pt idx="12246">
                  <c:v>3.0646399999999971</c:v>
                </c:pt>
                <c:pt idx="12247">
                  <c:v>3.0646399999999971</c:v>
                </c:pt>
                <c:pt idx="12248">
                  <c:v>2.1750799999999799</c:v>
                </c:pt>
                <c:pt idx="12249">
                  <c:v>2.619860000000017</c:v>
                </c:pt>
                <c:pt idx="12250">
                  <c:v>2.1750799999999799</c:v>
                </c:pt>
                <c:pt idx="12251">
                  <c:v>3.0646399999999971</c:v>
                </c:pt>
                <c:pt idx="12252">
                  <c:v>3.9542000000000139</c:v>
                </c:pt>
                <c:pt idx="12253">
                  <c:v>2.619860000000017</c:v>
                </c:pt>
                <c:pt idx="12254">
                  <c:v>3.0646399999999971</c:v>
                </c:pt>
                <c:pt idx="12255">
                  <c:v>2.1750799999999799</c:v>
                </c:pt>
                <c:pt idx="12256">
                  <c:v>2.1750799999999799</c:v>
                </c:pt>
                <c:pt idx="12257">
                  <c:v>2.619860000000017</c:v>
                </c:pt>
                <c:pt idx="12258">
                  <c:v>2.619860000000017</c:v>
                </c:pt>
                <c:pt idx="12259">
                  <c:v>3.0646399999999971</c:v>
                </c:pt>
                <c:pt idx="12260">
                  <c:v>3.0646399999999971</c:v>
                </c:pt>
                <c:pt idx="12261">
                  <c:v>0.8407399999999825</c:v>
                </c:pt>
                <c:pt idx="12262">
                  <c:v>3.5094200000000342</c:v>
                </c:pt>
                <c:pt idx="12263">
                  <c:v>3.0646399999999971</c:v>
                </c:pt>
                <c:pt idx="12264">
                  <c:v>3.0646399999999971</c:v>
                </c:pt>
                <c:pt idx="12265">
                  <c:v>2.1750799999999799</c:v>
                </c:pt>
                <c:pt idx="12266">
                  <c:v>1.730300000000057</c:v>
                </c:pt>
                <c:pt idx="12267">
                  <c:v>3.0646399999999971</c:v>
                </c:pt>
                <c:pt idx="12268">
                  <c:v>2.1750799999999799</c:v>
                </c:pt>
                <c:pt idx="12269">
                  <c:v>2.619860000000017</c:v>
                </c:pt>
                <c:pt idx="12270">
                  <c:v>2.1750799999999799</c:v>
                </c:pt>
                <c:pt idx="12271">
                  <c:v>2.619860000000017</c:v>
                </c:pt>
                <c:pt idx="12272">
                  <c:v>1.730300000000057</c:v>
                </c:pt>
                <c:pt idx="12273">
                  <c:v>2.1750799999999799</c:v>
                </c:pt>
                <c:pt idx="12274">
                  <c:v>2.619860000000017</c:v>
                </c:pt>
                <c:pt idx="12275">
                  <c:v>3.0646399999999971</c:v>
                </c:pt>
                <c:pt idx="12276">
                  <c:v>3.0646399999999971</c:v>
                </c:pt>
                <c:pt idx="12277">
                  <c:v>3.9542000000000139</c:v>
                </c:pt>
                <c:pt idx="12278">
                  <c:v>3.0646399999999971</c:v>
                </c:pt>
                <c:pt idx="12279">
                  <c:v>3.9542000000000139</c:v>
                </c:pt>
                <c:pt idx="12280">
                  <c:v>2.619860000000017</c:v>
                </c:pt>
                <c:pt idx="12281">
                  <c:v>3.9542000000000139</c:v>
                </c:pt>
                <c:pt idx="12282">
                  <c:v>3.0646399999999971</c:v>
                </c:pt>
                <c:pt idx="12283">
                  <c:v>2.619860000000017</c:v>
                </c:pt>
                <c:pt idx="12284">
                  <c:v>2.619860000000017</c:v>
                </c:pt>
                <c:pt idx="12285">
                  <c:v>2.619860000000017</c:v>
                </c:pt>
                <c:pt idx="12286">
                  <c:v>2.619860000000017</c:v>
                </c:pt>
                <c:pt idx="12287">
                  <c:v>3.9542000000000139</c:v>
                </c:pt>
                <c:pt idx="12288">
                  <c:v>3.5094200000000342</c:v>
                </c:pt>
                <c:pt idx="12289">
                  <c:v>2.1750799999999799</c:v>
                </c:pt>
                <c:pt idx="12290">
                  <c:v>1.28552000000002</c:v>
                </c:pt>
                <c:pt idx="12291">
                  <c:v>3.0646399999999971</c:v>
                </c:pt>
                <c:pt idx="12292">
                  <c:v>1.730300000000057</c:v>
                </c:pt>
                <c:pt idx="12293">
                  <c:v>1.28552000000002</c:v>
                </c:pt>
                <c:pt idx="12294">
                  <c:v>1.28552000000002</c:v>
                </c:pt>
                <c:pt idx="12295">
                  <c:v>1.730300000000057</c:v>
                </c:pt>
                <c:pt idx="12296">
                  <c:v>0.8407399999999825</c:v>
                </c:pt>
                <c:pt idx="12297">
                  <c:v>1.28552000000002</c:v>
                </c:pt>
                <c:pt idx="12298">
                  <c:v>1.28552000000002</c:v>
                </c:pt>
                <c:pt idx="12299">
                  <c:v>3.0646399999999971</c:v>
                </c:pt>
                <c:pt idx="12300">
                  <c:v>3.0646399999999971</c:v>
                </c:pt>
                <c:pt idx="12301">
                  <c:v>0.8407399999999825</c:v>
                </c:pt>
                <c:pt idx="12302">
                  <c:v>0.39596000000000231</c:v>
                </c:pt>
                <c:pt idx="12303">
                  <c:v>0.8407399999999825</c:v>
                </c:pt>
                <c:pt idx="12304">
                  <c:v>1.28552000000002</c:v>
                </c:pt>
                <c:pt idx="12305">
                  <c:v>1.28552000000002</c:v>
                </c:pt>
                <c:pt idx="12306">
                  <c:v>1.28552000000002</c:v>
                </c:pt>
                <c:pt idx="12307">
                  <c:v>1.28552000000002</c:v>
                </c:pt>
                <c:pt idx="12308">
                  <c:v>0.8407399999999825</c:v>
                </c:pt>
                <c:pt idx="12309">
                  <c:v>2.1750799999999799</c:v>
                </c:pt>
                <c:pt idx="12310">
                  <c:v>2.1750799999999799</c:v>
                </c:pt>
                <c:pt idx="12311">
                  <c:v>1.28552000000002</c:v>
                </c:pt>
                <c:pt idx="12312">
                  <c:v>0.8407399999999825</c:v>
                </c:pt>
                <c:pt idx="12313">
                  <c:v>1.730300000000057</c:v>
                </c:pt>
                <c:pt idx="12314">
                  <c:v>1.28552000000002</c:v>
                </c:pt>
                <c:pt idx="12315">
                  <c:v>1.730300000000057</c:v>
                </c:pt>
                <c:pt idx="12316">
                  <c:v>0.8407399999999825</c:v>
                </c:pt>
                <c:pt idx="12317">
                  <c:v>1.28552000000002</c:v>
                </c:pt>
                <c:pt idx="12318">
                  <c:v>2.1750799999999799</c:v>
                </c:pt>
                <c:pt idx="12319">
                  <c:v>2.619860000000017</c:v>
                </c:pt>
                <c:pt idx="12320">
                  <c:v>2.1750799999999799</c:v>
                </c:pt>
                <c:pt idx="12321">
                  <c:v>2.1750799999999799</c:v>
                </c:pt>
                <c:pt idx="12322">
                  <c:v>2.1750799999999799</c:v>
                </c:pt>
                <c:pt idx="12323">
                  <c:v>1.28552000000002</c:v>
                </c:pt>
                <c:pt idx="12324">
                  <c:v>2.1750799999999799</c:v>
                </c:pt>
                <c:pt idx="12325">
                  <c:v>2.619860000000017</c:v>
                </c:pt>
                <c:pt idx="12326">
                  <c:v>2.619860000000017</c:v>
                </c:pt>
                <c:pt idx="12327">
                  <c:v>2.1750799999999799</c:v>
                </c:pt>
                <c:pt idx="12328">
                  <c:v>2.1750799999999799</c:v>
                </c:pt>
                <c:pt idx="12329">
                  <c:v>2.1750799999999799</c:v>
                </c:pt>
                <c:pt idx="12330">
                  <c:v>2.619860000000017</c:v>
                </c:pt>
                <c:pt idx="12331">
                  <c:v>2.1750799999999799</c:v>
                </c:pt>
                <c:pt idx="12332">
                  <c:v>3.0646399999999971</c:v>
                </c:pt>
                <c:pt idx="12333">
                  <c:v>1.730300000000057</c:v>
                </c:pt>
                <c:pt idx="12334">
                  <c:v>2.619860000000017</c:v>
                </c:pt>
                <c:pt idx="12335">
                  <c:v>1.28552000000002</c:v>
                </c:pt>
                <c:pt idx="12336">
                  <c:v>2.619860000000017</c:v>
                </c:pt>
                <c:pt idx="12337">
                  <c:v>2.1750799999999799</c:v>
                </c:pt>
                <c:pt idx="12338">
                  <c:v>1.730300000000057</c:v>
                </c:pt>
                <c:pt idx="12339">
                  <c:v>3.0646399999999971</c:v>
                </c:pt>
                <c:pt idx="12340">
                  <c:v>1.730300000000057</c:v>
                </c:pt>
                <c:pt idx="12341">
                  <c:v>2.619860000000017</c:v>
                </c:pt>
                <c:pt idx="12342">
                  <c:v>2.1750799999999799</c:v>
                </c:pt>
                <c:pt idx="12343">
                  <c:v>1.730300000000057</c:v>
                </c:pt>
                <c:pt idx="12344">
                  <c:v>1.730300000000057</c:v>
                </c:pt>
                <c:pt idx="12345">
                  <c:v>2.619860000000017</c:v>
                </c:pt>
                <c:pt idx="12346">
                  <c:v>1.730300000000057</c:v>
                </c:pt>
                <c:pt idx="12347">
                  <c:v>2.1750799999999799</c:v>
                </c:pt>
                <c:pt idx="12348">
                  <c:v>1.730300000000057</c:v>
                </c:pt>
                <c:pt idx="12349">
                  <c:v>2.1750799999999799</c:v>
                </c:pt>
                <c:pt idx="12350">
                  <c:v>3.0646399999999971</c:v>
                </c:pt>
                <c:pt idx="12351">
                  <c:v>2.1750799999999799</c:v>
                </c:pt>
                <c:pt idx="12352">
                  <c:v>1.730300000000057</c:v>
                </c:pt>
                <c:pt idx="12353">
                  <c:v>2.619860000000017</c:v>
                </c:pt>
                <c:pt idx="12354">
                  <c:v>1.730300000000057</c:v>
                </c:pt>
                <c:pt idx="12355">
                  <c:v>2.1750799999999799</c:v>
                </c:pt>
                <c:pt idx="12356">
                  <c:v>0.8407399999999825</c:v>
                </c:pt>
                <c:pt idx="12357">
                  <c:v>2.1750799999999799</c:v>
                </c:pt>
                <c:pt idx="12358">
                  <c:v>1.28552000000002</c:v>
                </c:pt>
                <c:pt idx="12359">
                  <c:v>2.619860000000017</c:v>
                </c:pt>
                <c:pt idx="12360">
                  <c:v>2.619860000000017</c:v>
                </c:pt>
                <c:pt idx="12361">
                  <c:v>1.730300000000057</c:v>
                </c:pt>
                <c:pt idx="12362">
                  <c:v>0.8407399999999825</c:v>
                </c:pt>
                <c:pt idx="12363">
                  <c:v>2.1750799999999799</c:v>
                </c:pt>
                <c:pt idx="12364">
                  <c:v>1.28552000000002</c:v>
                </c:pt>
                <c:pt idx="12365">
                  <c:v>1.730300000000057</c:v>
                </c:pt>
                <c:pt idx="12366">
                  <c:v>1.730300000000057</c:v>
                </c:pt>
                <c:pt idx="12367">
                  <c:v>4.3989799999999946</c:v>
                </c:pt>
                <c:pt idx="12368">
                  <c:v>1.28552000000002</c:v>
                </c:pt>
                <c:pt idx="12369">
                  <c:v>3.5094200000000342</c:v>
                </c:pt>
                <c:pt idx="12370">
                  <c:v>1.28552000000002</c:v>
                </c:pt>
                <c:pt idx="12371">
                  <c:v>2.619860000000017</c:v>
                </c:pt>
                <c:pt idx="12372">
                  <c:v>2.1750799999999799</c:v>
                </c:pt>
                <c:pt idx="12373">
                  <c:v>1.28552000000002</c:v>
                </c:pt>
                <c:pt idx="12374">
                  <c:v>2.1750799999999799</c:v>
                </c:pt>
                <c:pt idx="12375">
                  <c:v>2.619860000000017</c:v>
                </c:pt>
                <c:pt idx="12376">
                  <c:v>0.8407399999999825</c:v>
                </c:pt>
                <c:pt idx="12377">
                  <c:v>0.8407399999999825</c:v>
                </c:pt>
                <c:pt idx="12378">
                  <c:v>1.730300000000057</c:v>
                </c:pt>
                <c:pt idx="12379">
                  <c:v>2.1750799999999799</c:v>
                </c:pt>
                <c:pt idx="12380">
                  <c:v>1.28552000000002</c:v>
                </c:pt>
                <c:pt idx="12381">
                  <c:v>1.28552000000002</c:v>
                </c:pt>
                <c:pt idx="12382">
                  <c:v>0.8407399999999825</c:v>
                </c:pt>
                <c:pt idx="12383">
                  <c:v>0.39596000000000231</c:v>
                </c:pt>
                <c:pt idx="12384">
                  <c:v>1.730300000000057</c:v>
                </c:pt>
                <c:pt idx="12385">
                  <c:v>0.39596000000000231</c:v>
                </c:pt>
                <c:pt idx="12386">
                  <c:v>0.8407399999999825</c:v>
                </c:pt>
                <c:pt idx="12387">
                  <c:v>1.730300000000057</c:v>
                </c:pt>
                <c:pt idx="12388">
                  <c:v>1.28552000000002</c:v>
                </c:pt>
                <c:pt idx="12389">
                  <c:v>-0.49359999999995807</c:v>
                </c:pt>
                <c:pt idx="12390">
                  <c:v>2.1750799999999799</c:v>
                </c:pt>
                <c:pt idx="12391">
                  <c:v>1.28552000000002</c:v>
                </c:pt>
                <c:pt idx="12392">
                  <c:v>2.1750799999999799</c:v>
                </c:pt>
                <c:pt idx="12393">
                  <c:v>1.730300000000057</c:v>
                </c:pt>
                <c:pt idx="12394">
                  <c:v>1.730300000000057</c:v>
                </c:pt>
                <c:pt idx="12395">
                  <c:v>1.730300000000057</c:v>
                </c:pt>
                <c:pt idx="12396">
                  <c:v>1.28552000000002</c:v>
                </c:pt>
                <c:pt idx="12397">
                  <c:v>1.730300000000057</c:v>
                </c:pt>
                <c:pt idx="12398">
                  <c:v>1.28552000000002</c:v>
                </c:pt>
                <c:pt idx="12399">
                  <c:v>1.730300000000057</c:v>
                </c:pt>
                <c:pt idx="12400">
                  <c:v>2.1750799999999799</c:v>
                </c:pt>
                <c:pt idx="12401">
                  <c:v>1.730300000000057</c:v>
                </c:pt>
                <c:pt idx="12402">
                  <c:v>2.1750799999999799</c:v>
                </c:pt>
                <c:pt idx="12403">
                  <c:v>1.730300000000057</c:v>
                </c:pt>
                <c:pt idx="12404">
                  <c:v>1.730300000000057</c:v>
                </c:pt>
                <c:pt idx="12405">
                  <c:v>-0.49359999999995807</c:v>
                </c:pt>
                <c:pt idx="12406">
                  <c:v>0.8407399999999825</c:v>
                </c:pt>
                <c:pt idx="12407">
                  <c:v>1.28552000000002</c:v>
                </c:pt>
                <c:pt idx="12408">
                  <c:v>1.730300000000057</c:v>
                </c:pt>
                <c:pt idx="12409">
                  <c:v>1.730300000000057</c:v>
                </c:pt>
                <c:pt idx="12410">
                  <c:v>1.28552000000002</c:v>
                </c:pt>
                <c:pt idx="12411">
                  <c:v>0.8407399999999825</c:v>
                </c:pt>
                <c:pt idx="12412">
                  <c:v>1.730300000000057</c:v>
                </c:pt>
                <c:pt idx="12413">
                  <c:v>1.730300000000057</c:v>
                </c:pt>
                <c:pt idx="12414">
                  <c:v>1.730300000000057</c:v>
                </c:pt>
                <c:pt idx="12415">
                  <c:v>3.5094200000000342</c:v>
                </c:pt>
                <c:pt idx="12416">
                  <c:v>-0.49359999999995807</c:v>
                </c:pt>
                <c:pt idx="12417">
                  <c:v>0.8407399999999825</c:v>
                </c:pt>
                <c:pt idx="12418">
                  <c:v>0.8407399999999825</c:v>
                </c:pt>
                <c:pt idx="12419">
                  <c:v>0.8407399999999825</c:v>
                </c:pt>
                <c:pt idx="12420">
                  <c:v>1.28552000000002</c:v>
                </c:pt>
                <c:pt idx="12421">
                  <c:v>1.28552000000002</c:v>
                </c:pt>
                <c:pt idx="12422">
                  <c:v>1.730300000000057</c:v>
                </c:pt>
                <c:pt idx="12423">
                  <c:v>2.1750799999999799</c:v>
                </c:pt>
                <c:pt idx="12424">
                  <c:v>1.28552000000002</c:v>
                </c:pt>
                <c:pt idx="12425">
                  <c:v>1.28552000000002</c:v>
                </c:pt>
                <c:pt idx="12426">
                  <c:v>0.8407399999999825</c:v>
                </c:pt>
                <c:pt idx="12427">
                  <c:v>1.28552000000002</c:v>
                </c:pt>
                <c:pt idx="12428">
                  <c:v>1.28552000000002</c:v>
                </c:pt>
                <c:pt idx="12429">
                  <c:v>1.28552000000002</c:v>
                </c:pt>
                <c:pt idx="12430">
                  <c:v>0.8407399999999825</c:v>
                </c:pt>
                <c:pt idx="12431">
                  <c:v>1.28552000000002</c:v>
                </c:pt>
                <c:pt idx="12432">
                  <c:v>1.730300000000057</c:v>
                </c:pt>
                <c:pt idx="12433">
                  <c:v>0.39596000000000231</c:v>
                </c:pt>
                <c:pt idx="12434">
                  <c:v>1.730300000000057</c:v>
                </c:pt>
                <c:pt idx="12435">
                  <c:v>0.39596000000000231</c:v>
                </c:pt>
                <c:pt idx="12436">
                  <c:v>1.28552000000002</c:v>
                </c:pt>
                <c:pt idx="12437">
                  <c:v>1.28552000000002</c:v>
                </c:pt>
                <c:pt idx="12438">
                  <c:v>1.730300000000057</c:v>
                </c:pt>
                <c:pt idx="12439">
                  <c:v>2.1750799999999799</c:v>
                </c:pt>
                <c:pt idx="12440">
                  <c:v>0.39596000000000231</c:v>
                </c:pt>
                <c:pt idx="12441">
                  <c:v>0.8407399999999825</c:v>
                </c:pt>
                <c:pt idx="12442">
                  <c:v>2.1750799999999799</c:v>
                </c:pt>
                <c:pt idx="12443">
                  <c:v>-0.49359999999995807</c:v>
                </c:pt>
                <c:pt idx="12444">
                  <c:v>2.1750799999999799</c:v>
                </c:pt>
                <c:pt idx="12445">
                  <c:v>2.619860000000017</c:v>
                </c:pt>
                <c:pt idx="12446">
                  <c:v>0.8407399999999825</c:v>
                </c:pt>
                <c:pt idx="12447">
                  <c:v>2.619860000000017</c:v>
                </c:pt>
                <c:pt idx="12448">
                  <c:v>0.8407399999999825</c:v>
                </c:pt>
                <c:pt idx="12449">
                  <c:v>0.8407399999999825</c:v>
                </c:pt>
                <c:pt idx="12450">
                  <c:v>0.8407399999999825</c:v>
                </c:pt>
                <c:pt idx="12451">
                  <c:v>1.28552000000002</c:v>
                </c:pt>
                <c:pt idx="12452">
                  <c:v>1.28552000000002</c:v>
                </c:pt>
                <c:pt idx="12453">
                  <c:v>0.8407399999999825</c:v>
                </c:pt>
                <c:pt idx="12454">
                  <c:v>0.8407399999999825</c:v>
                </c:pt>
                <c:pt idx="12455">
                  <c:v>1.28552000000002</c:v>
                </c:pt>
                <c:pt idx="12456">
                  <c:v>1.28552000000002</c:v>
                </c:pt>
                <c:pt idx="12457">
                  <c:v>1.28552000000002</c:v>
                </c:pt>
                <c:pt idx="12458">
                  <c:v>1.28552000000002</c:v>
                </c:pt>
                <c:pt idx="12459">
                  <c:v>0.8407399999999825</c:v>
                </c:pt>
                <c:pt idx="12460">
                  <c:v>2.1750799999999799</c:v>
                </c:pt>
                <c:pt idx="12461">
                  <c:v>0.8407399999999825</c:v>
                </c:pt>
                <c:pt idx="12462">
                  <c:v>1.730300000000057</c:v>
                </c:pt>
                <c:pt idx="12463">
                  <c:v>-0.49359999999995807</c:v>
                </c:pt>
                <c:pt idx="12464">
                  <c:v>0.39596000000000231</c:v>
                </c:pt>
                <c:pt idx="12465">
                  <c:v>1.28552000000002</c:v>
                </c:pt>
                <c:pt idx="12466">
                  <c:v>0.8407399999999825</c:v>
                </c:pt>
                <c:pt idx="12467">
                  <c:v>1.28552000000002</c:v>
                </c:pt>
                <c:pt idx="12468">
                  <c:v>1.730300000000057</c:v>
                </c:pt>
                <c:pt idx="12469">
                  <c:v>1.28552000000002</c:v>
                </c:pt>
                <c:pt idx="12470">
                  <c:v>1.730300000000057</c:v>
                </c:pt>
                <c:pt idx="12471">
                  <c:v>-4.8819999999977881E-2</c:v>
                </c:pt>
                <c:pt idx="12472">
                  <c:v>0.39596000000000231</c:v>
                </c:pt>
                <c:pt idx="12473">
                  <c:v>1.28552000000002</c:v>
                </c:pt>
                <c:pt idx="12474">
                  <c:v>0.39596000000000231</c:v>
                </c:pt>
                <c:pt idx="12475">
                  <c:v>0.8407399999999825</c:v>
                </c:pt>
                <c:pt idx="12476">
                  <c:v>1.730300000000057</c:v>
                </c:pt>
                <c:pt idx="12477">
                  <c:v>0.8407399999999825</c:v>
                </c:pt>
                <c:pt idx="12478">
                  <c:v>0.8407399999999825</c:v>
                </c:pt>
                <c:pt idx="12479">
                  <c:v>1.28552000000002</c:v>
                </c:pt>
                <c:pt idx="12480">
                  <c:v>-4.8819999999977881E-2</c:v>
                </c:pt>
                <c:pt idx="12481">
                  <c:v>0.39596000000000231</c:v>
                </c:pt>
                <c:pt idx="12482">
                  <c:v>0.39596000000000231</c:v>
                </c:pt>
                <c:pt idx="12483">
                  <c:v>0.8407399999999825</c:v>
                </c:pt>
                <c:pt idx="12484">
                  <c:v>0.8407399999999825</c:v>
                </c:pt>
                <c:pt idx="12485">
                  <c:v>0.39596000000000231</c:v>
                </c:pt>
                <c:pt idx="12486">
                  <c:v>0.8407399999999825</c:v>
                </c:pt>
                <c:pt idx="12487">
                  <c:v>0.39596000000000231</c:v>
                </c:pt>
                <c:pt idx="12488">
                  <c:v>0.8407399999999825</c:v>
                </c:pt>
                <c:pt idx="12489">
                  <c:v>1.28552000000002</c:v>
                </c:pt>
                <c:pt idx="12490">
                  <c:v>2.1750799999999799</c:v>
                </c:pt>
                <c:pt idx="12491">
                  <c:v>-0.49359999999995807</c:v>
                </c:pt>
                <c:pt idx="12492">
                  <c:v>0.39596000000000231</c:v>
                </c:pt>
                <c:pt idx="12493">
                  <c:v>-0.49359999999995807</c:v>
                </c:pt>
                <c:pt idx="12494">
                  <c:v>0.8407399999999825</c:v>
                </c:pt>
                <c:pt idx="12495">
                  <c:v>0.39596000000000231</c:v>
                </c:pt>
                <c:pt idx="12496">
                  <c:v>1.28552000000002</c:v>
                </c:pt>
                <c:pt idx="12497">
                  <c:v>1.730300000000057</c:v>
                </c:pt>
                <c:pt idx="12498">
                  <c:v>0.39596000000000231</c:v>
                </c:pt>
                <c:pt idx="12499">
                  <c:v>1.28552000000002</c:v>
                </c:pt>
                <c:pt idx="12500">
                  <c:v>1.28552000000002</c:v>
                </c:pt>
                <c:pt idx="12501">
                  <c:v>0.8407399999999825</c:v>
                </c:pt>
                <c:pt idx="12502">
                  <c:v>0.8407399999999825</c:v>
                </c:pt>
                <c:pt idx="12503">
                  <c:v>0.39596000000000231</c:v>
                </c:pt>
                <c:pt idx="12504">
                  <c:v>-4.8819999999977881E-2</c:v>
                </c:pt>
                <c:pt idx="12505">
                  <c:v>1.730300000000057</c:v>
                </c:pt>
                <c:pt idx="12506">
                  <c:v>1.730300000000057</c:v>
                </c:pt>
                <c:pt idx="12507">
                  <c:v>1.28552000000002</c:v>
                </c:pt>
                <c:pt idx="12508">
                  <c:v>0.39596000000000231</c:v>
                </c:pt>
                <c:pt idx="12509">
                  <c:v>0.39596000000000231</c:v>
                </c:pt>
                <c:pt idx="12510">
                  <c:v>-0.93837999999999511</c:v>
                </c:pt>
                <c:pt idx="12511">
                  <c:v>-4.8819999999977881E-2</c:v>
                </c:pt>
                <c:pt idx="12512">
                  <c:v>-0.49359999999995807</c:v>
                </c:pt>
                <c:pt idx="12513">
                  <c:v>0.8407399999999825</c:v>
                </c:pt>
                <c:pt idx="12514">
                  <c:v>-4.8819999999977881E-2</c:v>
                </c:pt>
                <c:pt idx="12515">
                  <c:v>0.39596000000000231</c:v>
                </c:pt>
                <c:pt idx="12516">
                  <c:v>0.39596000000000231</c:v>
                </c:pt>
                <c:pt idx="12517">
                  <c:v>0.8407399999999825</c:v>
                </c:pt>
                <c:pt idx="12518">
                  <c:v>0.8407399999999825</c:v>
                </c:pt>
                <c:pt idx="12519">
                  <c:v>0.39596000000000231</c:v>
                </c:pt>
                <c:pt idx="12520">
                  <c:v>0.8407399999999825</c:v>
                </c:pt>
                <c:pt idx="12521">
                  <c:v>-0.49359999999995807</c:v>
                </c:pt>
                <c:pt idx="12522">
                  <c:v>0.39596000000000231</c:v>
                </c:pt>
                <c:pt idx="12523">
                  <c:v>0.8407399999999825</c:v>
                </c:pt>
                <c:pt idx="12524">
                  <c:v>1.730300000000057</c:v>
                </c:pt>
                <c:pt idx="12525">
                  <c:v>-0.93837999999999511</c:v>
                </c:pt>
                <c:pt idx="12526">
                  <c:v>0.8407399999999825</c:v>
                </c:pt>
                <c:pt idx="12527">
                  <c:v>-4.8819999999977881E-2</c:v>
                </c:pt>
                <c:pt idx="12528">
                  <c:v>0.39596000000000231</c:v>
                </c:pt>
                <c:pt idx="12529">
                  <c:v>0.39596000000000231</c:v>
                </c:pt>
                <c:pt idx="12530">
                  <c:v>0.39596000000000231</c:v>
                </c:pt>
                <c:pt idx="12531">
                  <c:v>1.730300000000057</c:v>
                </c:pt>
                <c:pt idx="12532">
                  <c:v>0.39596000000000231</c:v>
                </c:pt>
                <c:pt idx="12533">
                  <c:v>0.8407399999999825</c:v>
                </c:pt>
                <c:pt idx="12534">
                  <c:v>0.39596000000000231</c:v>
                </c:pt>
                <c:pt idx="12535">
                  <c:v>0.39596000000000231</c:v>
                </c:pt>
                <c:pt idx="12536">
                  <c:v>0.8407399999999825</c:v>
                </c:pt>
                <c:pt idx="12537">
                  <c:v>0.8407399999999825</c:v>
                </c:pt>
                <c:pt idx="12538">
                  <c:v>0.8407399999999825</c:v>
                </c:pt>
                <c:pt idx="12539">
                  <c:v>0.39596000000000231</c:v>
                </c:pt>
                <c:pt idx="12540">
                  <c:v>0.39596000000000231</c:v>
                </c:pt>
                <c:pt idx="12541">
                  <c:v>0.39596000000000231</c:v>
                </c:pt>
                <c:pt idx="12542">
                  <c:v>0.39596000000000231</c:v>
                </c:pt>
                <c:pt idx="12543">
                  <c:v>-0.49359999999995807</c:v>
                </c:pt>
                <c:pt idx="12544">
                  <c:v>-0.49359999999995807</c:v>
                </c:pt>
                <c:pt idx="12545">
                  <c:v>-4.8819999999977881E-2</c:v>
                </c:pt>
                <c:pt idx="12546">
                  <c:v>0.8407399999999825</c:v>
                </c:pt>
                <c:pt idx="12547">
                  <c:v>0.39596000000000231</c:v>
                </c:pt>
                <c:pt idx="12548">
                  <c:v>-4.8819999999977881E-2</c:v>
                </c:pt>
                <c:pt idx="12549">
                  <c:v>2.619860000000017</c:v>
                </c:pt>
                <c:pt idx="12550">
                  <c:v>0.39596000000000231</c:v>
                </c:pt>
                <c:pt idx="12551">
                  <c:v>0.8407399999999825</c:v>
                </c:pt>
                <c:pt idx="12552">
                  <c:v>-0.49359999999995807</c:v>
                </c:pt>
                <c:pt idx="12553">
                  <c:v>-0.93837999999999511</c:v>
                </c:pt>
                <c:pt idx="12554">
                  <c:v>-1.3831600000000319</c:v>
                </c:pt>
                <c:pt idx="12555">
                  <c:v>-0.93837999999999511</c:v>
                </c:pt>
                <c:pt idx="12556">
                  <c:v>-0.49359999999995807</c:v>
                </c:pt>
                <c:pt idx="12557">
                  <c:v>0.39596000000000231</c:v>
                </c:pt>
                <c:pt idx="12558">
                  <c:v>0.8407399999999825</c:v>
                </c:pt>
                <c:pt idx="12559">
                  <c:v>1.28552000000002</c:v>
                </c:pt>
                <c:pt idx="12560">
                  <c:v>0.8407399999999825</c:v>
                </c:pt>
                <c:pt idx="12561">
                  <c:v>0.8407399999999825</c:v>
                </c:pt>
                <c:pt idx="12562">
                  <c:v>0.39596000000000231</c:v>
                </c:pt>
                <c:pt idx="12563">
                  <c:v>0.39596000000000231</c:v>
                </c:pt>
                <c:pt idx="12564">
                  <c:v>0.39596000000000231</c:v>
                </c:pt>
                <c:pt idx="12565">
                  <c:v>0.8407399999999825</c:v>
                </c:pt>
                <c:pt idx="12566">
                  <c:v>0.8407399999999825</c:v>
                </c:pt>
                <c:pt idx="12567">
                  <c:v>1.28552000000002</c:v>
                </c:pt>
                <c:pt idx="12568">
                  <c:v>2.1750799999999799</c:v>
                </c:pt>
                <c:pt idx="12569">
                  <c:v>1.28552000000002</c:v>
                </c:pt>
                <c:pt idx="12570">
                  <c:v>2.1750799999999799</c:v>
                </c:pt>
                <c:pt idx="12571">
                  <c:v>2.1750799999999799</c:v>
                </c:pt>
                <c:pt idx="12572">
                  <c:v>1.28552000000002</c:v>
                </c:pt>
                <c:pt idx="12573">
                  <c:v>1.730300000000057</c:v>
                </c:pt>
                <c:pt idx="12574">
                  <c:v>0.8407399999999825</c:v>
                </c:pt>
                <c:pt idx="12575">
                  <c:v>0.8407399999999825</c:v>
                </c:pt>
                <c:pt idx="12576">
                  <c:v>0.39596000000000231</c:v>
                </c:pt>
                <c:pt idx="12577">
                  <c:v>0.8407399999999825</c:v>
                </c:pt>
                <c:pt idx="12578">
                  <c:v>1.28552000000002</c:v>
                </c:pt>
                <c:pt idx="12579">
                  <c:v>2.1750799999999799</c:v>
                </c:pt>
                <c:pt idx="12580">
                  <c:v>1.28552000000002</c:v>
                </c:pt>
                <c:pt idx="12581">
                  <c:v>0.8407399999999825</c:v>
                </c:pt>
                <c:pt idx="12582">
                  <c:v>-2.7174999999999732</c:v>
                </c:pt>
                <c:pt idx="12583">
                  <c:v>0.8407399999999825</c:v>
                </c:pt>
                <c:pt idx="12584">
                  <c:v>-1.3831600000000319</c:v>
                </c:pt>
                <c:pt idx="12585">
                  <c:v>-4.8819999999977881E-2</c:v>
                </c:pt>
                <c:pt idx="12586">
                  <c:v>0.8407399999999825</c:v>
                </c:pt>
                <c:pt idx="12587">
                  <c:v>0.8407399999999825</c:v>
                </c:pt>
                <c:pt idx="12588">
                  <c:v>-4.8819999999977881E-2</c:v>
                </c:pt>
                <c:pt idx="12589">
                  <c:v>-4.8819999999977881E-2</c:v>
                </c:pt>
                <c:pt idx="12590">
                  <c:v>-0.49359999999995807</c:v>
                </c:pt>
                <c:pt idx="12591">
                  <c:v>-4.8819999999977881E-2</c:v>
                </c:pt>
                <c:pt idx="12592">
                  <c:v>1.28552000000002</c:v>
                </c:pt>
                <c:pt idx="12593">
                  <c:v>0.39596000000000231</c:v>
                </c:pt>
                <c:pt idx="12594">
                  <c:v>-4.8819999999977881E-2</c:v>
                </c:pt>
                <c:pt idx="12595">
                  <c:v>-0.49359999999995807</c:v>
                </c:pt>
                <c:pt idx="12596">
                  <c:v>0.8407399999999825</c:v>
                </c:pt>
                <c:pt idx="12597">
                  <c:v>0.8407399999999825</c:v>
                </c:pt>
                <c:pt idx="12598">
                  <c:v>0.39596000000000231</c:v>
                </c:pt>
                <c:pt idx="12599">
                  <c:v>-4.8819999999977881E-2</c:v>
                </c:pt>
                <c:pt idx="12600">
                  <c:v>0.8407399999999825</c:v>
                </c:pt>
                <c:pt idx="12601">
                  <c:v>0.8407399999999825</c:v>
                </c:pt>
                <c:pt idx="12602">
                  <c:v>1.730300000000057</c:v>
                </c:pt>
                <c:pt idx="12603">
                  <c:v>1.730300000000057</c:v>
                </c:pt>
                <c:pt idx="12604">
                  <c:v>1.730300000000057</c:v>
                </c:pt>
                <c:pt idx="12605">
                  <c:v>-4.8819999999977881E-2</c:v>
                </c:pt>
                <c:pt idx="12606">
                  <c:v>0.8407399999999825</c:v>
                </c:pt>
                <c:pt idx="12607">
                  <c:v>0.8407399999999825</c:v>
                </c:pt>
                <c:pt idx="12608">
                  <c:v>0.8407399999999825</c:v>
                </c:pt>
                <c:pt idx="12609">
                  <c:v>0.8407399999999825</c:v>
                </c:pt>
                <c:pt idx="12610">
                  <c:v>1.28552000000002</c:v>
                </c:pt>
                <c:pt idx="12611">
                  <c:v>1.28552000000002</c:v>
                </c:pt>
                <c:pt idx="12612">
                  <c:v>1.28552000000002</c:v>
                </c:pt>
                <c:pt idx="12613">
                  <c:v>0.8407399999999825</c:v>
                </c:pt>
                <c:pt idx="12614">
                  <c:v>0.39596000000000231</c:v>
                </c:pt>
                <c:pt idx="12615">
                  <c:v>0.39596000000000231</c:v>
                </c:pt>
                <c:pt idx="12616">
                  <c:v>0.8407399999999825</c:v>
                </c:pt>
                <c:pt idx="12617">
                  <c:v>1.28552000000002</c:v>
                </c:pt>
                <c:pt idx="12618">
                  <c:v>0.8407399999999825</c:v>
                </c:pt>
                <c:pt idx="12619">
                  <c:v>-4.8819999999977881E-2</c:v>
                </c:pt>
                <c:pt idx="12620">
                  <c:v>0.8407399999999825</c:v>
                </c:pt>
                <c:pt idx="12621">
                  <c:v>-0.49359999999995807</c:v>
                </c:pt>
                <c:pt idx="12622">
                  <c:v>0.39596000000000231</c:v>
                </c:pt>
                <c:pt idx="12623">
                  <c:v>-4.8819999999977881E-2</c:v>
                </c:pt>
                <c:pt idx="12624">
                  <c:v>-4.8819999999977881E-2</c:v>
                </c:pt>
                <c:pt idx="12625">
                  <c:v>0.39596000000000231</c:v>
                </c:pt>
                <c:pt idx="12626">
                  <c:v>-0.49359999999995807</c:v>
                </c:pt>
                <c:pt idx="12627">
                  <c:v>-4.8819999999977881E-2</c:v>
                </c:pt>
                <c:pt idx="12628">
                  <c:v>0.39596000000000231</c:v>
                </c:pt>
                <c:pt idx="12629">
                  <c:v>0.8407399999999825</c:v>
                </c:pt>
                <c:pt idx="12630">
                  <c:v>0.8407399999999825</c:v>
                </c:pt>
                <c:pt idx="12631">
                  <c:v>-4.8819999999977881E-2</c:v>
                </c:pt>
                <c:pt idx="12632">
                  <c:v>-0.49359999999995807</c:v>
                </c:pt>
                <c:pt idx="12633">
                  <c:v>-4.8819999999977881E-2</c:v>
                </c:pt>
                <c:pt idx="12634">
                  <c:v>1.28552000000002</c:v>
                </c:pt>
                <c:pt idx="12635">
                  <c:v>-4.8819999999977881E-2</c:v>
                </c:pt>
                <c:pt idx="12636">
                  <c:v>0.8407399999999825</c:v>
                </c:pt>
                <c:pt idx="12637">
                  <c:v>-0.49359999999995807</c:v>
                </c:pt>
                <c:pt idx="12638">
                  <c:v>0.39596000000000231</c:v>
                </c:pt>
                <c:pt idx="12639">
                  <c:v>-4.8819999999977881E-2</c:v>
                </c:pt>
                <c:pt idx="12640">
                  <c:v>-4.8819999999977881E-2</c:v>
                </c:pt>
                <c:pt idx="12641">
                  <c:v>0.8407399999999825</c:v>
                </c:pt>
                <c:pt idx="12642">
                  <c:v>-4.8819999999977881E-2</c:v>
                </c:pt>
                <c:pt idx="12643">
                  <c:v>0.39596000000000231</c:v>
                </c:pt>
                <c:pt idx="12644">
                  <c:v>0.8407399999999825</c:v>
                </c:pt>
                <c:pt idx="12645">
                  <c:v>0.39596000000000231</c:v>
                </c:pt>
                <c:pt idx="12646">
                  <c:v>0.8407399999999825</c:v>
                </c:pt>
                <c:pt idx="12647">
                  <c:v>0.39596000000000231</c:v>
                </c:pt>
                <c:pt idx="12648">
                  <c:v>-1.827939999999955</c:v>
                </c:pt>
                <c:pt idx="12649">
                  <c:v>-4.8819999999977881E-2</c:v>
                </c:pt>
                <c:pt idx="12650">
                  <c:v>-4.8819999999977881E-2</c:v>
                </c:pt>
                <c:pt idx="12651">
                  <c:v>0.39596000000000231</c:v>
                </c:pt>
                <c:pt idx="12652">
                  <c:v>1.28552000000002</c:v>
                </c:pt>
                <c:pt idx="12653">
                  <c:v>0.39596000000000231</c:v>
                </c:pt>
                <c:pt idx="12654">
                  <c:v>-0.49359999999995807</c:v>
                </c:pt>
                <c:pt idx="12655">
                  <c:v>0.39596000000000231</c:v>
                </c:pt>
                <c:pt idx="12656">
                  <c:v>1.28552000000002</c:v>
                </c:pt>
                <c:pt idx="12657">
                  <c:v>1.730300000000057</c:v>
                </c:pt>
                <c:pt idx="12658">
                  <c:v>0.8407399999999825</c:v>
                </c:pt>
                <c:pt idx="12659">
                  <c:v>1.28552000000002</c:v>
                </c:pt>
                <c:pt idx="12660">
                  <c:v>-4.8819999999977881E-2</c:v>
                </c:pt>
                <c:pt idx="12661">
                  <c:v>0.8407399999999825</c:v>
                </c:pt>
                <c:pt idx="12662">
                  <c:v>0.39596000000000231</c:v>
                </c:pt>
                <c:pt idx="12663">
                  <c:v>1.28552000000002</c:v>
                </c:pt>
                <c:pt idx="12664">
                  <c:v>0.8407399999999825</c:v>
                </c:pt>
                <c:pt idx="12665">
                  <c:v>-4.8819999999977881E-2</c:v>
                </c:pt>
                <c:pt idx="12666">
                  <c:v>1.28552000000002</c:v>
                </c:pt>
                <c:pt idx="12667">
                  <c:v>1.730300000000057</c:v>
                </c:pt>
                <c:pt idx="12668">
                  <c:v>-4.8819999999977881E-2</c:v>
                </c:pt>
                <c:pt idx="12669">
                  <c:v>1.28552000000002</c:v>
                </c:pt>
                <c:pt idx="12670">
                  <c:v>0.8407399999999825</c:v>
                </c:pt>
                <c:pt idx="12671">
                  <c:v>1.28552000000002</c:v>
                </c:pt>
                <c:pt idx="12672">
                  <c:v>-0.93837999999999511</c:v>
                </c:pt>
                <c:pt idx="12673">
                  <c:v>1.28552000000002</c:v>
                </c:pt>
                <c:pt idx="12674">
                  <c:v>0.8407399999999825</c:v>
                </c:pt>
                <c:pt idx="12675">
                  <c:v>0.8407399999999825</c:v>
                </c:pt>
                <c:pt idx="12676">
                  <c:v>1.28552000000002</c:v>
                </c:pt>
                <c:pt idx="12677">
                  <c:v>0.8407399999999825</c:v>
                </c:pt>
                <c:pt idx="12678">
                  <c:v>2.1750799999999799</c:v>
                </c:pt>
                <c:pt idx="12679">
                  <c:v>0.8407399999999825</c:v>
                </c:pt>
                <c:pt idx="12680">
                  <c:v>0.8407399999999825</c:v>
                </c:pt>
                <c:pt idx="12681">
                  <c:v>0.8407399999999825</c:v>
                </c:pt>
                <c:pt idx="12682">
                  <c:v>1.730300000000057</c:v>
                </c:pt>
                <c:pt idx="12683">
                  <c:v>1.28552000000002</c:v>
                </c:pt>
                <c:pt idx="12684">
                  <c:v>2.619860000000017</c:v>
                </c:pt>
                <c:pt idx="12685">
                  <c:v>-0.49359999999995807</c:v>
                </c:pt>
                <c:pt idx="12686">
                  <c:v>1.28552000000002</c:v>
                </c:pt>
                <c:pt idx="12687">
                  <c:v>0.8407399999999825</c:v>
                </c:pt>
                <c:pt idx="12688">
                  <c:v>0.39596000000000231</c:v>
                </c:pt>
                <c:pt idx="12689">
                  <c:v>1.28552000000002</c:v>
                </c:pt>
                <c:pt idx="12690">
                  <c:v>0.8407399999999825</c:v>
                </c:pt>
                <c:pt idx="12691">
                  <c:v>0.8407399999999825</c:v>
                </c:pt>
                <c:pt idx="12692">
                  <c:v>0.39596000000000231</c:v>
                </c:pt>
                <c:pt idx="12693">
                  <c:v>0.39596000000000231</c:v>
                </c:pt>
                <c:pt idx="12694">
                  <c:v>0.39596000000000231</c:v>
                </c:pt>
                <c:pt idx="12695">
                  <c:v>0.8407399999999825</c:v>
                </c:pt>
                <c:pt idx="12696">
                  <c:v>0.8407399999999825</c:v>
                </c:pt>
                <c:pt idx="12697">
                  <c:v>0.8407399999999825</c:v>
                </c:pt>
                <c:pt idx="12698">
                  <c:v>-0.49359999999995807</c:v>
                </c:pt>
                <c:pt idx="12699">
                  <c:v>0.8407399999999825</c:v>
                </c:pt>
                <c:pt idx="12700">
                  <c:v>0.8407399999999825</c:v>
                </c:pt>
                <c:pt idx="12701">
                  <c:v>1.28552000000002</c:v>
                </c:pt>
                <c:pt idx="12702">
                  <c:v>1.730300000000057</c:v>
                </c:pt>
                <c:pt idx="12703">
                  <c:v>0.8407399999999825</c:v>
                </c:pt>
                <c:pt idx="12704">
                  <c:v>0.39596000000000231</c:v>
                </c:pt>
                <c:pt idx="12705">
                  <c:v>0.39596000000000231</c:v>
                </c:pt>
                <c:pt idx="12706">
                  <c:v>0.39596000000000231</c:v>
                </c:pt>
                <c:pt idx="12707">
                  <c:v>0.39596000000000231</c:v>
                </c:pt>
                <c:pt idx="12708">
                  <c:v>-0.49359999999995807</c:v>
                </c:pt>
                <c:pt idx="12709">
                  <c:v>0.8407399999999825</c:v>
                </c:pt>
                <c:pt idx="12710">
                  <c:v>-4.8819999999977881E-2</c:v>
                </c:pt>
                <c:pt idx="12711">
                  <c:v>0.8407399999999825</c:v>
                </c:pt>
                <c:pt idx="12712">
                  <c:v>-4.8819999999977881E-2</c:v>
                </c:pt>
                <c:pt idx="12713">
                  <c:v>0.39596000000000231</c:v>
                </c:pt>
                <c:pt idx="12714">
                  <c:v>0.39596000000000231</c:v>
                </c:pt>
                <c:pt idx="12715">
                  <c:v>-4.8819999999977881E-2</c:v>
                </c:pt>
                <c:pt idx="12716">
                  <c:v>0.39596000000000231</c:v>
                </c:pt>
                <c:pt idx="12717">
                  <c:v>0.8407399999999825</c:v>
                </c:pt>
                <c:pt idx="12718">
                  <c:v>0.8407399999999825</c:v>
                </c:pt>
                <c:pt idx="12719">
                  <c:v>0.39596000000000231</c:v>
                </c:pt>
                <c:pt idx="12720">
                  <c:v>-4.8819999999977881E-2</c:v>
                </c:pt>
                <c:pt idx="12721">
                  <c:v>0.39596000000000231</c:v>
                </c:pt>
                <c:pt idx="12722">
                  <c:v>0.39596000000000231</c:v>
                </c:pt>
                <c:pt idx="12723">
                  <c:v>0.39596000000000231</c:v>
                </c:pt>
                <c:pt idx="12724">
                  <c:v>0.8407399999999825</c:v>
                </c:pt>
                <c:pt idx="12725">
                  <c:v>0.39596000000000231</c:v>
                </c:pt>
                <c:pt idx="12726">
                  <c:v>1.28552000000002</c:v>
                </c:pt>
                <c:pt idx="12727">
                  <c:v>-4.8819999999977881E-2</c:v>
                </c:pt>
                <c:pt idx="12728">
                  <c:v>0.39596000000000231</c:v>
                </c:pt>
                <c:pt idx="12729">
                  <c:v>0.8407399999999825</c:v>
                </c:pt>
                <c:pt idx="12730">
                  <c:v>0.39596000000000231</c:v>
                </c:pt>
                <c:pt idx="12731">
                  <c:v>0.8407399999999825</c:v>
                </c:pt>
                <c:pt idx="12732">
                  <c:v>0.8407399999999825</c:v>
                </c:pt>
                <c:pt idx="12733">
                  <c:v>-0.49359999999995807</c:v>
                </c:pt>
                <c:pt idx="12734">
                  <c:v>0.8407399999999825</c:v>
                </c:pt>
                <c:pt idx="12735">
                  <c:v>0.39596000000000231</c:v>
                </c:pt>
                <c:pt idx="12736">
                  <c:v>-4.8819999999977881E-2</c:v>
                </c:pt>
                <c:pt idx="12737">
                  <c:v>-4.8819999999977881E-2</c:v>
                </c:pt>
                <c:pt idx="12738">
                  <c:v>0.39596000000000231</c:v>
                </c:pt>
                <c:pt idx="12739">
                  <c:v>-4.8819999999977881E-2</c:v>
                </c:pt>
                <c:pt idx="12740">
                  <c:v>-4.8819999999977881E-2</c:v>
                </c:pt>
                <c:pt idx="12741">
                  <c:v>0.39596000000000231</c:v>
                </c:pt>
                <c:pt idx="12742">
                  <c:v>1.28552000000002</c:v>
                </c:pt>
                <c:pt idx="12743">
                  <c:v>0.39596000000000231</c:v>
                </c:pt>
                <c:pt idx="12744">
                  <c:v>0.39596000000000231</c:v>
                </c:pt>
                <c:pt idx="12745">
                  <c:v>0.39596000000000231</c:v>
                </c:pt>
                <c:pt idx="12746">
                  <c:v>0.39596000000000231</c:v>
                </c:pt>
                <c:pt idx="12747">
                  <c:v>-4.8819999999977881E-2</c:v>
                </c:pt>
                <c:pt idx="12748">
                  <c:v>-1.3831600000000319</c:v>
                </c:pt>
                <c:pt idx="12749">
                  <c:v>1.28552000000002</c:v>
                </c:pt>
                <c:pt idx="12750">
                  <c:v>0.8407399999999825</c:v>
                </c:pt>
                <c:pt idx="12751">
                  <c:v>0.39596000000000231</c:v>
                </c:pt>
                <c:pt idx="12752">
                  <c:v>2.1750799999999799</c:v>
                </c:pt>
                <c:pt idx="12753">
                  <c:v>0.39596000000000231</c:v>
                </c:pt>
                <c:pt idx="12754">
                  <c:v>0.39596000000000231</c:v>
                </c:pt>
                <c:pt idx="12755">
                  <c:v>0.8407399999999825</c:v>
                </c:pt>
                <c:pt idx="12756">
                  <c:v>0.8407399999999825</c:v>
                </c:pt>
                <c:pt idx="12757">
                  <c:v>-4.8819999999977881E-2</c:v>
                </c:pt>
                <c:pt idx="12758">
                  <c:v>0.39596000000000231</c:v>
                </c:pt>
                <c:pt idx="12759">
                  <c:v>0.39596000000000231</c:v>
                </c:pt>
                <c:pt idx="12760">
                  <c:v>0.39596000000000231</c:v>
                </c:pt>
                <c:pt idx="12761">
                  <c:v>-4.8819999999977881E-2</c:v>
                </c:pt>
                <c:pt idx="12762">
                  <c:v>0.8407399999999825</c:v>
                </c:pt>
                <c:pt idx="12763">
                  <c:v>1.28552000000002</c:v>
                </c:pt>
                <c:pt idx="12764">
                  <c:v>0.8407399999999825</c:v>
                </c:pt>
                <c:pt idx="12765">
                  <c:v>0.39596000000000231</c:v>
                </c:pt>
                <c:pt idx="12766">
                  <c:v>0.8407399999999825</c:v>
                </c:pt>
                <c:pt idx="12767">
                  <c:v>0.39596000000000231</c:v>
                </c:pt>
                <c:pt idx="12768">
                  <c:v>-0.49359999999995807</c:v>
                </c:pt>
                <c:pt idx="12769">
                  <c:v>1.730300000000057</c:v>
                </c:pt>
                <c:pt idx="12770">
                  <c:v>0.39596000000000231</c:v>
                </c:pt>
                <c:pt idx="12771">
                  <c:v>0.39596000000000231</c:v>
                </c:pt>
                <c:pt idx="12772">
                  <c:v>0.8407399999999825</c:v>
                </c:pt>
                <c:pt idx="12773">
                  <c:v>1.28552000000002</c:v>
                </c:pt>
                <c:pt idx="12774">
                  <c:v>0.39596000000000231</c:v>
                </c:pt>
                <c:pt idx="12775">
                  <c:v>1.28552000000002</c:v>
                </c:pt>
                <c:pt idx="12776">
                  <c:v>1.28552000000002</c:v>
                </c:pt>
                <c:pt idx="12777">
                  <c:v>0.8407399999999825</c:v>
                </c:pt>
                <c:pt idx="12778">
                  <c:v>0.8407399999999825</c:v>
                </c:pt>
                <c:pt idx="12779">
                  <c:v>-4.8819999999977881E-2</c:v>
                </c:pt>
                <c:pt idx="12780">
                  <c:v>0.39596000000000231</c:v>
                </c:pt>
                <c:pt idx="12781">
                  <c:v>0.39596000000000231</c:v>
                </c:pt>
                <c:pt idx="12782">
                  <c:v>0.39596000000000231</c:v>
                </c:pt>
                <c:pt idx="12783">
                  <c:v>0.39596000000000231</c:v>
                </c:pt>
                <c:pt idx="12784">
                  <c:v>-4.8819999999977881E-2</c:v>
                </c:pt>
                <c:pt idx="12785">
                  <c:v>0.8407399999999825</c:v>
                </c:pt>
                <c:pt idx="12786">
                  <c:v>0.8407399999999825</c:v>
                </c:pt>
                <c:pt idx="12787">
                  <c:v>-4.8819999999977881E-2</c:v>
                </c:pt>
                <c:pt idx="12788">
                  <c:v>-0.93837999999999511</c:v>
                </c:pt>
                <c:pt idx="12789">
                  <c:v>-2.272719999999993</c:v>
                </c:pt>
                <c:pt idx="12790">
                  <c:v>-0.49359999999995807</c:v>
                </c:pt>
                <c:pt idx="12791">
                  <c:v>-0.93837999999999511</c:v>
                </c:pt>
                <c:pt idx="12792">
                  <c:v>0.8407399999999825</c:v>
                </c:pt>
                <c:pt idx="12793">
                  <c:v>-4.8819999999977881E-2</c:v>
                </c:pt>
                <c:pt idx="12794">
                  <c:v>0.8407399999999825</c:v>
                </c:pt>
                <c:pt idx="12795">
                  <c:v>0.39596000000000231</c:v>
                </c:pt>
                <c:pt idx="12796">
                  <c:v>0.8407399999999825</c:v>
                </c:pt>
                <c:pt idx="12797">
                  <c:v>0.8407399999999825</c:v>
                </c:pt>
                <c:pt idx="12798">
                  <c:v>-4.8819999999977881E-2</c:v>
                </c:pt>
                <c:pt idx="12799">
                  <c:v>0.8407399999999825</c:v>
                </c:pt>
                <c:pt idx="12800">
                  <c:v>0.8407399999999825</c:v>
                </c:pt>
                <c:pt idx="12801">
                  <c:v>0.8407399999999825</c:v>
                </c:pt>
                <c:pt idx="12802">
                  <c:v>0.8407399999999825</c:v>
                </c:pt>
                <c:pt idx="12803">
                  <c:v>1.730300000000057</c:v>
                </c:pt>
                <c:pt idx="12804">
                  <c:v>1.28552000000002</c:v>
                </c:pt>
                <c:pt idx="12805">
                  <c:v>2.1750799999999799</c:v>
                </c:pt>
                <c:pt idx="12806">
                  <c:v>0.39596000000000231</c:v>
                </c:pt>
                <c:pt idx="12807">
                  <c:v>2.1750799999999799</c:v>
                </c:pt>
                <c:pt idx="12808">
                  <c:v>2.1750799999999799</c:v>
                </c:pt>
                <c:pt idx="12809">
                  <c:v>1.28552000000002</c:v>
                </c:pt>
                <c:pt idx="12810">
                  <c:v>-0.49359999999995807</c:v>
                </c:pt>
                <c:pt idx="12811">
                  <c:v>-0.49359999999995807</c:v>
                </c:pt>
                <c:pt idx="12812">
                  <c:v>0.39596000000000231</c:v>
                </c:pt>
                <c:pt idx="12813">
                  <c:v>1.28552000000002</c:v>
                </c:pt>
                <c:pt idx="12814">
                  <c:v>0.8407399999999825</c:v>
                </c:pt>
                <c:pt idx="12815">
                  <c:v>1.28552000000002</c:v>
                </c:pt>
                <c:pt idx="12816">
                  <c:v>3.0646399999999971</c:v>
                </c:pt>
                <c:pt idx="12817">
                  <c:v>1.730300000000057</c:v>
                </c:pt>
                <c:pt idx="12818">
                  <c:v>-4.8819999999977881E-2</c:v>
                </c:pt>
                <c:pt idx="12819">
                  <c:v>0.39596000000000231</c:v>
                </c:pt>
                <c:pt idx="12820">
                  <c:v>0.8407399999999825</c:v>
                </c:pt>
                <c:pt idx="12821">
                  <c:v>0.8407399999999825</c:v>
                </c:pt>
                <c:pt idx="12822">
                  <c:v>0.39596000000000231</c:v>
                </c:pt>
                <c:pt idx="12823">
                  <c:v>1.28552000000002</c:v>
                </c:pt>
                <c:pt idx="12824">
                  <c:v>0.8407399999999825</c:v>
                </c:pt>
                <c:pt idx="12825">
                  <c:v>1.28552000000002</c:v>
                </c:pt>
                <c:pt idx="12826">
                  <c:v>0.39596000000000231</c:v>
                </c:pt>
                <c:pt idx="12827">
                  <c:v>-0.49359999999995807</c:v>
                </c:pt>
                <c:pt idx="12828">
                  <c:v>0.8407399999999825</c:v>
                </c:pt>
                <c:pt idx="12829">
                  <c:v>-0.49359999999995807</c:v>
                </c:pt>
                <c:pt idx="12830">
                  <c:v>-4.8819999999977881E-2</c:v>
                </c:pt>
                <c:pt idx="12831">
                  <c:v>0.39596000000000231</c:v>
                </c:pt>
                <c:pt idx="12832">
                  <c:v>1.28552000000002</c:v>
                </c:pt>
                <c:pt idx="12833">
                  <c:v>0.8407399999999825</c:v>
                </c:pt>
                <c:pt idx="12834">
                  <c:v>0.39596000000000231</c:v>
                </c:pt>
                <c:pt idx="12835">
                  <c:v>0.39596000000000231</c:v>
                </c:pt>
                <c:pt idx="12836">
                  <c:v>0.8407399999999825</c:v>
                </c:pt>
                <c:pt idx="12837">
                  <c:v>0.39596000000000231</c:v>
                </c:pt>
                <c:pt idx="12838">
                  <c:v>1.28552000000002</c:v>
                </c:pt>
                <c:pt idx="12839">
                  <c:v>1.730300000000057</c:v>
                </c:pt>
                <c:pt idx="12840">
                  <c:v>0.39596000000000231</c:v>
                </c:pt>
                <c:pt idx="12841">
                  <c:v>0.39596000000000231</c:v>
                </c:pt>
                <c:pt idx="12842">
                  <c:v>0.8407399999999825</c:v>
                </c:pt>
                <c:pt idx="12843">
                  <c:v>0.39596000000000231</c:v>
                </c:pt>
                <c:pt idx="12844">
                  <c:v>0.39596000000000231</c:v>
                </c:pt>
                <c:pt idx="12845">
                  <c:v>-4.8819999999977881E-2</c:v>
                </c:pt>
                <c:pt idx="12846">
                  <c:v>-4.8819999999977881E-2</c:v>
                </c:pt>
                <c:pt idx="12847">
                  <c:v>-4.8819999999977881E-2</c:v>
                </c:pt>
                <c:pt idx="12848">
                  <c:v>-0.49359999999995807</c:v>
                </c:pt>
                <c:pt idx="12849">
                  <c:v>-4.8819999999977881E-2</c:v>
                </c:pt>
                <c:pt idx="12850">
                  <c:v>0.39596000000000231</c:v>
                </c:pt>
                <c:pt idx="12851">
                  <c:v>0.39596000000000231</c:v>
                </c:pt>
                <c:pt idx="12852">
                  <c:v>-4.8819999999977881E-2</c:v>
                </c:pt>
                <c:pt idx="12853">
                  <c:v>0.39596000000000231</c:v>
                </c:pt>
                <c:pt idx="12854">
                  <c:v>0.39596000000000231</c:v>
                </c:pt>
                <c:pt idx="12855">
                  <c:v>-0.49359999999995807</c:v>
                </c:pt>
                <c:pt idx="12856">
                  <c:v>-4.8819999999977881E-2</c:v>
                </c:pt>
                <c:pt idx="12857">
                  <c:v>0.8407399999999825</c:v>
                </c:pt>
                <c:pt idx="12858">
                  <c:v>-4.8819999999977881E-2</c:v>
                </c:pt>
                <c:pt idx="12859">
                  <c:v>0.39596000000000231</c:v>
                </c:pt>
                <c:pt idx="12860">
                  <c:v>0.39596000000000231</c:v>
                </c:pt>
                <c:pt idx="12861">
                  <c:v>0.39596000000000231</c:v>
                </c:pt>
                <c:pt idx="12862">
                  <c:v>0.39596000000000231</c:v>
                </c:pt>
                <c:pt idx="12863">
                  <c:v>1.730300000000057</c:v>
                </c:pt>
                <c:pt idx="12864">
                  <c:v>-0.49359999999995807</c:v>
                </c:pt>
                <c:pt idx="12865">
                  <c:v>0.8407399999999825</c:v>
                </c:pt>
                <c:pt idx="12866">
                  <c:v>0.8407399999999825</c:v>
                </c:pt>
                <c:pt idx="12867">
                  <c:v>1.28552000000002</c:v>
                </c:pt>
                <c:pt idx="12868">
                  <c:v>0.39596000000000231</c:v>
                </c:pt>
                <c:pt idx="12869">
                  <c:v>0.39596000000000231</c:v>
                </c:pt>
                <c:pt idx="12870">
                  <c:v>0.39596000000000231</c:v>
                </c:pt>
                <c:pt idx="12871">
                  <c:v>0.8407399999999825</c:v>
                </c:pt>
                <c:pt idx="12872">
                  <c:v>-4.8819999999977881E-2</c:v>
                </c:pt>
                <c:pt idx="12873">
                  <c:v>0.39596000000000231</c:v>
                </c:pt>
                <c:pt idx="12874">
                  <c:v>0.8407399999999825</c:v>
                </c:pt>
                <c:pt idx="12875">
                  <c:v>-4.8819999999977881E-2</c:v>
                </c:pt>
                <c:pt idx="12876">
                  <c:v>0.39596000000000231</c:v>
                </c:pt>
                <c:pt idx="12877">
                  <c:v>-4.8819999999977881E-2</c:v>
                </c:pt>
                <c:pt idx="12878">
                  <c:v>0.8407399999999825</c:v>
                </c:pt>
                <c:pt idx="12879">
                  <c:v>0.39596000000000231</c:v>
                </c:pt>
                <c:pt idx="12880">
                  <c:v>0.39596000000000231</c:v>
                </c:pt>
                <c:pt idx="12881">
                  <c:v>0.8407399999999825</c:v>
                </c:pt>
                <c:pt idx="12882">
                  <c:v>0.8407399999999825</c:v>
                </c:pt>
                <c:pt idx="12883">
                  <c:v>0.8407399999999825</c:v>
                </c:pt>
                <c:pt idx="12884">
                  <c:v>0.39596000000000231</c:v>
                </c:pt>
                <c:pt idx="12885">
                  <c:v>0.8407399999999825</c:v>
                </c:pt>
                <c:pt idx="12886">
                  <c:v>0.39596000000000231</c:v>
                </c:pt>
                <c:pt idx="12887">
                  <c:v>1.28552000000002</c:v>
                </c:pt>
                <c:pt idx="12888">
                  <c:v>1.730300000000057</c:v>
                </c:pt>
                <c:pt idx="12889">
                  <c:v>0.39596000000000231</c:v>
                </c:pt>
                <c:pt idx="12890">
                  <c:v>0.8407399999999825</c:v>
                </c:pt>
                <c:pt idx="12891">
                  <c:v>1.730300000000057</c:v>
                </c:pt>
                <c:pt idx="12892">
                  <c:v>0.39596000000000231</c:v>
                </c:pt>
                <c:pt idx="12893">
                  <c:v>0.39596000000000231</c:v>
                </c:pt>
                <c:pt idx="12894">
                  <c:v>0.39596000000000231</c:v>
                </c:pt>
                <c:pt idx="12895">
                  <c:v>0.8407399999999825</c:v>
                </c:pt>
                <c:pt idx="12896">
                  <c:v>0.39596000000000231</c:v>
                </c:pt>
                <c:pt idx="12897">
                  <c:v>0.8407399999999825</c:v>
                </c:pt>
                <c:pt idx="12898">
                  <c:v>-4.8819999999977881E-2</c:v>
                </c:pt>
                <c:pt idx="12899">
                  <c:v>0.39596000000000231</c:v>
                </c:pt>
                <c:pt idx="12900">
                  <c:v>-4.8819999999977881E-2</c:v>
                </c:pt>
                <c:pt idx="12901">
                  <c:v>0.8407399999999825</c:v>
                </c:pt>
                <c:pt idx="12902">
                  <c:v>0.39596000000000231</c:v>
                </c:pt>
                <c:pt idx="12903">
                  <c:v>0.8407399999999825</c:v>
                </c:pt>
                <c:pt idx="12904">
                  <c:v>1.28552000000002</c:v>
                </c:pt>
                <c:pt idx="12905">
                  <c:v>-0.93837999999999511</c:v>
                </c:pt>
                <c:pt idx="12906">
                  <c:v>-4.8819999999977881E-2</c:v>
                </c:pt>
                <c:pt idx="12907">
                  <c:v>-0.49359999999995807</c:v>
                </c:pt>
                <c:pt idx="12908">
                  <c:v>-4.8819999999977881E-2</c:v>
                </c:pt>
                <c:pt idx="12909">
                  <c:v>1.730300000000057</c:v>
                </c:pt>
                <c:pt idx="12910">
                  <c:v>-4.8819999999977881E-2</c:v>
                </c:pt>
                <c:pt idx="12911">
                  <c:v>0.8407399999999825</c:v>
                </c:pt>
                <c:pt idx="12912">
                  <c:v>2.619860000000017</c:v>
                </c:pt>
                <c:pt idx="12913">
                  <c:v>-4.8819999999977881E-2</c:v>
                </c:pt>
                <c:pt idx="12914">
                  <c:v>0.8407399999999825</c:v>
                </c:pt>
                <c:pt idx="12915">
                  <c:v>1.28552000000002</c:v>
                </c:pt>
                <c:pt idx="12916">
                  <c:v>0.8407399999999825</c:v>
                </c:pt>
                <c:pt idx="12917">
                  <c:v>0.39596000000000231</c:v>
                </c:pt>
                <c:pt idx="12918">
                  <c:v>1.28552000000002</c:v>
                </c:pt>
                <c:pt idx="12919">
                  <c:v>0.8407399999999825</c:v>
                </c:pt>
                <c:pt idx="12920">
                  <c:v>1.730300000000057</c:v>
                </c:pt>
                <c:pt idx="12921">
                  <c:v>2.1750799999999799</c:v>
                </c:pt>
                <c:pt idx="12922">
                  <c:v>1.28552000000002</c:v>
                </c:pt>
                <c:pt idx="12923">
                  <c:v>0.39596000000000231</c:v>
                </c:pt>
                <c:pt idx="12924">
                  <c:v>0.39596000000000231</c:v>
                </c:pt>
                <c:pt idx="12925">
                  <c:v>-0.49359999999995807</c:v>
                </c:pt>
                <c:pt idx="12926">
                  <c:v>0.8407399999999825</c:v>
                </c:pt>
                <c:pt idx="12927">
                  <c:v>0.39596000000000231</c:v>
                </c:pt>
                <c:pt idx="12928">
                  <c:v>1.28552000000002</c:v>
                </c:pt>
                <c:pt idx="12929">
                  <c:v>2.1750799999999799</c:v>
                </c:pt>
                <c:pt idx="12930">
                  <c:v>0.8407399999999825</c:v>
                </c:pt>
                <c:pt idx="12931">
                  <c:v>0.8407399999999825</c:v>
                </c:pt>
                <c:pt idx="12932">
                  <c:v>1.28552000000002</c:v>
                </c:pt>
                <c:pt idx="12933">
                  <c:v>0.8407399999999825</c:v>
                </c:pt>
                <c:pt idx="12934">
                  <c:v>-1.3831600000000319</c:v>
                </c:pt>
                <c:pt idx="12935">
                  <c:v>0.8407399999999825</c:v>
                </c:pt>
                <c:pt idx="12936">
                  <c:v>-0.93837999999999511</c:v>
                </c:pt>
                <c:pt idx="12937">
                  <c:v>0.39596000000000231</c:v>
                </c:pt>
                <c:pt idx="12938">
                  <c:v>1.730300000000057</c:v>
                </c:pt>
                <c:pt idx="12939">
                  <c:v>0.39596000000000231</c:v>
                </c:pt>
                <c:pt idx="12940">
                  <c:v>0.39596000000000231</c:v>
                </c:pt>
                <c:pt idx="12941">
                  <c:v>0.39596000000000231</c:v>
                </c:pt>
                <c:pt idx="12942">
                  <c:v>-1.3831600000000319</c:v>
                </c:pt>
                <c:pt idx="12943">
                  <c:v>-0.93837999999999511</c:v>
                </c:pt>
                <c:pt idx="12944">
                  <c:v>0.39596000000000231</c:v>
                </c:pt>
                <c:pt idx="12945">
                  <c:v>-0.49359999999995807</c:v>
                </c:pt>
                <c:pt idx="12946">
                  <c:v>-4.8819999999977881E-2</c:v>
                </c:pt>
                <c:pt idx="12947">
                  <c:v>-0.49359999999995807</c:v>
                </c:pt>
                <c:pt idx="12948">
                  <c:v>0.39596000000000231</c:v>
                </c:pt>
                <c:pt idx="12949">
                  <c:v>1.28552000000002</c:v>
                </c:pt>
                <c:pt idx="12950">
                  <c:v>-4.8819999999977881E-2</c:v>
                </c:pt>
                <c:pt idx="12951">
                  <c:v>0.39596000000000231</c:v>
                </c:pt>
                <c:pt idx="12952">
                  <c:v>0.39596000000000231</c:v>
                </c:pt>
                <c:pt idx="12953">
                  <c:v>-4.8819999999977881E-2</c:v>
                </c:pt>
                <c:pt idx="12954">
                  <c:v>0.39596000000000231</c:v>
                </c:pt>
                <c:pt idx="12955">
                  <c:v>0.39596000000000231</c:v>
                </c:pt>
                <c:pt idx="12956">
                  <c:v>0.8407399999999825</c:v>
                </c:pt>
                <c:pt idx="12957">
                  <c:v>0.8407399999999825</c:v>
                </c:pt>
                <c:pt idx="12958">
                  <c:v>-0.49359999999995807</c:v>
                </c:pt>
                <c:pt idx="12959">
                  <c:v>0.8407399999999825</c:v>
                </c:pt>
                <c:pt idx="12960">
                  <c:v>0.39596000000000231</c:v>
                </c:pt>
                <c:pt idx="12961">
                  <c:v>0.8407399999999825</c:v>
                </c:pt>
                <c:pt idx="12962">
                  <c:v>-4.8819999999977881E-2</c:v>
                </c:pt>
                <c:pt idx="12963">
                  <c:v>1.28552000000002</c:v>
                </c:pt>
                <c:pt idx="12964">
                  <c:v>-0.49359999999995807</c:v>
                </c:pt>
                <c:pt idx="12965">
                  <c:v>-0.49359999999995807</c:v>
                </c:pt>
                <c:pt idx="12966">
                  <c:v>0.39596000000000231</c:v>
                </c:pt>
                <c:pt idx="12967">
                  <c:v>0.8407399999999825</c:v>
                </c:pt>
                <c:pt idx="12968">
                  <c:v>1.28552000000002</c:v>
                </c:pt>
                <c:pt idx="12969">
                  <c:v>0.39596000000000231</c:v>
                </c:pt>
                <c:pt idx="12970">
                  <c:v>1.730300000000057</c:v>
                </c:pt>
                <c:pt idx="12971">
                  <c:v>0.8407399999999825</c:v>
                </c:pt>
                <c:pt idx="12972">
                  <c:v>0.39596000000000231</c:v>
                </c:pt>
                <c:pt idx="12973">
                  <c:v>0.8407399999999825</c:v>
                </c:pt>
                <c:pt idx="12974">
                  <c:v>1.28552000000002</c:v>
                </c:pt>
                <c:pt idx="12975">
                  <c:v>-0.49359999999995807</c:v>
                </c:pt>
                <c:pt idx="12976">
                  <c:v>1.730300000000057</c:v>
                </c:pt>
                <c:pt idx="12977">
                  <c:v>0.8407399999999825</c:v>
                </c:pt>
                <c:pt idx="12978">
                  <c:v>0.39596000000000231</c:v>
                </c:pt>
                <c:pt idx="12979">
                  <c:v>0.39596000000000231</c:v>
                </c:pt>
                <c:pt idx="12980">
                  <c:v>0.8407399999999825</c:v>
                </c:pt>
                <c:pt idx="12981">
                  <c:v>0.39596000000000231</c:v>
                </c:pt>
                <c:pt idx="12982">
                  <c:v>1.28552000000002</c:v>
                </c:pt>
                <c:pt idx="12983">
                  <c:v>0.39596000000000231</c:v>
                </c:pt>
                <c:pt idx="12984">
                  <c:v>0.8407399999999825</c:v>
                </c:pt>
                <c:pt idx="12985">
                  <c:v>0.8407399999999825</c:v>
                </c:pt>
                <c:pt idx="12986">
                  <c:v>0.8407399999999825</c:v>
                </c:pt>
                <c:pt idx="12987">
                  <c:v>1.28552000000002</c:v>
                </c:pt>
                <c:pt idx="12988">
                  <c:v>1.28552000000002</c:v>
                </c:pt>
                <c:pt idx="12989">
                  <c:v>0.8407399999999825</c:v>
                </c:pt>
                <c:pt idx="12990">
                  <c:v>-0.49359999999995807</c:v>
                </c:pt>
                <c:pt idx="12991">
                  <c:v>1.28552000000002</c:v>
                </c:pt>
                <c:pt idx="12992">
                  <c:v>0.39596000000000231</c:v>
                </c:pt>
                <c:pt idx="12993">
                  <c:v>0.8407399999999825</c:v>
                </c:pt>
                <c:pt idx="12994">
                  <c:v>0.39596000000000231</c:v>
                </c:pt>
                <c:pt idx="12995">
                  <c:v>0.8407399999999825</c:v>
                </c:pt>
                <c:pt idx="12996">
                  <c:v>0.39596000000000231</c:v>
                </c:pt>
                <c:pt idx="12997">
                  <c:v>-4.8819999999977881E-2</c:v>
                </c:pt>
                <c:pt idx="12998">
                  <c:v>0.39596000000000231</c:v>
                </c:pt>
                <c:pt idx="12999">
                  <c:v>1.28552000000002</c:v>
                </c:pt>
                <c:pt idx="13000">
                  <c:v>-4.8819999999977881E-2</c:v>
                </c:pt>
                <c:pt idx="13001">
                  <c:v>-4.8819999999977881E-2</c:v>
                </c:pt>
                <c:pt idx="13002">
                  <c:v>0.8407399999999825</c:v>
                </c:pt>
                <c:pt idx="13003">
                  <c:v>0.39596000000000231</c:v>
                </c:pt>
                <c:pt idx="13004">
                  <c:v>1.28552000000002</c:v>
                </c:pt>
                <c:pt idx="13005">
                  <c:v>0.39596000000000231</c:v>
                </c:pt>
                <c:pt idx="13006">
                  <c:v>0.39596000000000231</c:v>
                </c:pt>
                <c:pt idx="13007">
                  <c:v>1.730300000000057</c:v>
                </c:pt>
                <c:pt idx="13008">
                  <c:v>0.8407399999999825</c:v>
                </c:pt>
                <c:pt idx="13009">
                  <c:v>1.28552000000002</c:v>
                </c:pt>
                <c:pt idx="13010">
                  <c:v>0.39596000000000231</c:v>
                </c:pt>
                <c:pt idx="13011">
                  <c:v>1.28552000000002</c:v>
                </c:pt>
                <c:pt idx="13012">
                  <c:v>0.39596000000000231</c:v>
                </c:pt>
                <c:pt idx="13013">
                  <c:v>0.39596000000000231</c:v>
                </c:pt>
                <c:pt idx="13014">
                  <c:v>0.8407399999999825</c:v>
                </c:pt>
                <c:pt idx="13015">
                  <c:v>0.8407399999999825</c:v>
                </c:pt>
                <c:pt idx="13016">
                  <c:v>1.28552000000002</c:v>
                </c:pt>
                <c:pt idx="13017">
                  <c:v>2.1750799999999799</c:v>
                </c:pt>
                <c:pt idx="13018">
                  <c:v>-4.8819999999977881E-2</c:v>
                </c:pt>
                <c:pt idx="13019">
                  <c:v>2.1750799999999799</c:v>
                </c:pt>
                <c:pt idx="13020">
                  <c:v>-0.93837999999999511</c:v>
                </c:pt>
                <c:pt idx="13021">
                  <c:v>-4.8819999999977881E-2</c:v>
                </c:pt>
                <c:pt idx="13022">
                  <c:v>0.8407399999999825</c:v>
                </c:pt>
                <c:pt idx="13023">
                  <c:v>0.8407399999999825</c:v>
                </c:pt>
                <c:pt idx="13024">
                  <c:v>1.28552000000002</c:v>
                </c:pt>
                <c:pt idx="13025">
                  <c:v>0.39596000000000231</c:v>
                </c:pt>
                <c:pt idx="13026">
                  <c:v>0.39596000000000231</c:v>
                </c:pt>
                <c:pt idx="13027">
                  <c:v>1.730300000000057</c:v>
                </c:pt>
                <c:pt idx="13028">
                  <c:v>0.39596000000000231</c:v>
                </c:pt>
                <c:pt idx="13029">
                  <c:v>0.8407399999999825</c:v>
                </c:pt>
                <c:pt idx="13030">
                  <c:v>-1.827939999999955</c:v>
                </c:pt>
                <c:pt idx="13031">
                  <c:v>-0.49359999999995807</c:v>
                </c:pt>
                <c:pt idx="13032">
                  <c:v>0.39596000000000231</c:v>
                </c:pt>
                <c:pt idx="13033">
                  <c:v>-0.49359999999995807</c:v>
                </c:pt>
                <c:pt idx="13034">
                  <c:v>0.39596000000000231</c:v>
                </c:pt>
                <c:pt idx="13035">
                  <c:v>-4.8819999999977881E-2</c:v>
                </c:pt>
                <c:pt idx="13036">
                  <c:v>0.8407399999999825</c:v>
                </c:pt>
                <c:pt idx="13037">
                  <c:v>0.8407399999999825</c:v>
                </c:pt>
                <c:pt idx="13038">
                  <c:v>0.39596000000000231</c:v>
                </c:pt>
                <c:pt idx="13039">
                  <c:v>-0.93837999999999511</c:v>
                </c:pt>
                <c:pt idx="13040">
                  <c:v>-1.3831600000000319</c:v>
                </c:pt>
                <c:pt idx="13041">
                  <c:v>-4.8819999999977881E-2</c:v>
                </c:pt>
                <c:pt idx="13042">
                  <c:v>-0.93837999999999511</c:v>
                </c:pt>
                <c:pt idx="13043">
                  <c:v>0.39596000000000231</c:v>
                </c:pt>
                <c:pt idx="13044">
                  <c:v>3.0646399999999971</c:v>
                </c:pt>
                <c:pt idx="13045">
                  <c:v>-4.8819999999977881E-2</c:v>
                </c:pt>
                <c:pt idx="13046">
                  <c:v>1.28552000000002</c:v>
                </c:pt>
                <c:pt idx="13047">
                  <c:v>-0.93837999999999511</c:v>
                </c:pt>
                <c:pt idx="13048">
                  <c:v>0.8407399999999825</c:v>
                </c:pt>
                <c:pt idx="13049">
                  <c:v>1.28552000000002</c:v>
                </c:pt>
                <c:pt idx="13050">
                  <c:v>0.39596000000000231</c:v>
                </c:pt>
                <c:pt idx="13051">
                  <c:v>0.8407399999999825</c:v>
                </c:pt>
                <c:pt idx="13052">
                  <c:v>-0.49359999999995807</c:v>
                </c:pt>
                <c:pt idx="13053">
                  <c:v>1.730300000000057</c:v>
                </c:pt>
                <c:pt idx="13054">
                  <c:v>1.730300000000057</c:v>
                </c:pt>
                <c:pt idx="13055">
                  <c:v>2.1750799999999799</c:v>
                </c:pt>
                <c:pt idx="13056">
                  <c:v>1.730300000000057</c:v>
                </c:pt>
                <c:pt idx="13057">
                  <c:v>0.39596000000000231</c:v>
                </c:pt>
                <c:pt idx="13058">
                  <c:v>2.1750799999999799</c:v>
                </c:pt>
                <c:pt idx="13059">
                  <c:v>1.28552000000002</c:v>
                </c:pt>
                <c:pt idx="13060">
                  <c:v>1.28552000000002</c:v>
                </c:pt>
                <c:pt idx="13061">
                  <c:v>3.0646399999999971</c:v>
                </c:pt>
                <c:pt idx="13062">
                  <c:v>1.28552000000002</c:v>
                </c:pt>
                <c:pt idx="13063">
                  <c:v>2.1750799999999799</c:v>
                </c:pt>
                <c:pt idx="13064">
                  <c:v>-4.8819999999977881E-2</c:v>
                </c:pt>
                <c:pt idx="13065">
                  <c:v>1.28552000000002</c:v>
                </c:pt>
                <c:pt idx="13066">
                  <c:v>0.39596000000000231</c:v>
                </c:pt>
                <c:pt idx="13067">
                  <c:v>1.730300000000057</c:v>
                </c:pt>
                <c:pt idx="13068">
                  <c:v>-0.49359999999995807</c:v>
                </c:pt>
                <c:pt idx="13069">
                  <c:v>-4.8819999999977881E-2</c:v>
                </c:pt>
                <c:pt idx="13070">
                  <c:v>1.28552000000002</c:v>
                </c:pt>
                <c:pt idx="13071">
                  <c:v>-4.8819999999977881E-2</c:v>
                </c:pt>
                <c:pt idx="13072">
                  <c:v>0.39596000000000231</c:v>
                </c:pt>
                <c:pt idx="13073">
                  <c:v>1.28552000000002</c:v>
                </c:pt>
                <c:pt idx="13074">
                  <c:v>-0.49359999999995807</c:v>
                </c:pt>
                <c:pt idx="13075">
                  <c:v>-4.8819999999977881E-2</c:v>
                </c:pt>
                <c:pt idx="13076">
                  <c:v>-0.49359999999995807</c:v>
                </c:pt>
                <c:pt idx="13077">
                  <c:v>-4.8819999999977881E-2</c:v>
                </c:pt>
                <c:pt idx="13078">
                  <c:v>0.39596000000000231</c:v>
                </c:pt>
                <c:pt idx="13079">
                  <c:v>0.39596000000000231</c:v>
                </c:pt>
                <c:pt idx="13080">
                  <c:v>-4.8819999999977881E-2</c:v>
                </c:pt>
                <c:pt idx="13081">
                  <c:v>-4.8819999999977881E-2</c:v>
                </c:pt>
                <c:pt idx="13082">
                  <c:v>0.39596000000000231</c:v>
                </c:pt>
                <c:pt idx="13083">
                  <c:v>0.39596000000000231</c:v>
                </c:pt>
                <c:pt idx="13084">
                  <c:v>0.8407399999999825</c:v>
                </c:pt>
                <c:pt idx="13085">
                  <c:v>-0.49359999999995807</c:v>
                </c:pt>
                <c:pt idx="13086">
                  <c:v>-0.49359999999995807</c:v>
                </c:pt>
                <c:pt idx="13087">
                  <c:v>-4.8819999999977881E-2</c:v>
                </c:pt>
                <c:pt idx="13088">
                  <c:v>-4.8819999999977881E-2</c:v>
                </c:pt>
                <c:pt idx="13089">
                  <c:v>-4.8819999999977881E-2</c:v>
                </c:pt>
                <c:pt idx="13090">
                  <c:v>-4.8819999999977881E-2</c:v>
                </c:pt>
                <c:pt idx="13091">
                  <c:v>0.39596000000000231</c:v>
                </c:pt>
                <c:pt idx="13092">
                  <c:v>0.39596000000000231</c:v>
                </c:pt>
                <c:pt idx="13093">
                  <c:v>-4.8819999999977881E-2</c:v>
                </c:pt>
                <c:pt idx="13094">
                  <c:v>0.8407399999999825</c:v>
                </c:pt>
                <c:pt idx="13095">
                  <c:v>0.39596000000000231</c:v>
                </c:pt>
                <c:pt idx="13096">
                  <c:v>0.8407399999999825</c:v>
                </c:pt>
                <c:pt idx="13097">
                  <c:v>-0.49359999999995807</c:v>
                </c:pt>
                <c:pt idx="13098">
                  <c:v>0.8407399999999825</c:v>
                </c:pt>
                <c:pt idx="13099">
                  <c:v>-4.8819999999977881E-2</c:v>
                </c:pt>
                <c:pt idx="13100">
                  <c:v>-4.8819999999977881E-2</c:v>
                </c:pt>
                <c:pt idx="13101">
                  <c:v>-0.49359999999995807</c:v>
                </c:pt>
                <c:pt idx="13102">
                  <c:v>0.8407399999999825</c:v>
                </c:pt>
                <c:pt idx="13103">
                  <c:v>1.28552000000002</c:v>
                </c:pt>
                <c:pt idx="13104">
                  <c:v>0.8407399999999825</c:v>
                </c:pt>
                <c:pt idx="13105">
                  <c:v>-0.93837999999999511</c:v>
                </c:pt>
                <c:pt idx="13106">
                  <c:v>-4.8819999999977881E-2</c:v>
                </c:pt>
                <c:pt idx="13107">
                  <c:v>0.8407399999999825</c:v>
                </c:pt>
                <c:pt idx="13108">
                  <c:v>0.8407399999999825</c:v>
                </c:pt>
                <c:pt idx="13109">
                  <c:v>1.28552000000002</c:v>
                </c:pt>
                <c:pt idx="13110">
                  <c:v>-4.8819999999977881E-2</c:v>
                </c:pt>
                <c:pt idx="13111">
                  <c:v>0.8407399999999825</c:v>
                </c:pt>
                <c:pt idx="13112">
                  <c:v>0.8407399999999825</c:v>
                </c:pt>
                <c:pt idx="13113">
                  <c:v>0.8407399999999825</c:v>
                </c:pt>
                <c:pt idx="13114">
                  <c:v>0.8407399999999825</c:v>
                </c:pt>
                <c:pt idx="13115">
                  <c:v>0.8407399999999825</c:v>
                </c:pt>
                <c:pt idx="13116">
                  <c:v>2.1750799999999799</c:v>
                </c:pt>
                <c:pt idx="13117">
                  <c:v>-4.8819999999977881E-2</c:v>
                </c:pt>
                <c:pt idx="13118">
                  <c:v>-0.49359999999995807</c:v>
                </c:pt>
                <c:pt idx="13119">
                  <c:v>0.39596000000000231</c:v>
                </c:pt>
                <c:pt idx="13120">
                  <c:v>-0.49359999999995807</c:v>
                </c:pt>
                <c:pt idx="13121">
                  <c:v>-0.49359999999995807</c:v>
                </c:pt>
                <c:pt idx="13122">
                  <c:v>0.8407399999999825</c:v>
                </c:pt>
                <c:pt idx="13123">
                  <c:v>0.39596000000000231</c:v>
                </c:pt>
                <c:pt idx="13124">
                  <c:v>1.28552000000002</c:v>
                </c:pt>
                <c:pt idx="13125">
                  <c:v>0.8407399999999825</c:v>
                </c:pt>
                <c:pt idx="13126">
                  <c:v>-0.49359999999995807</c:v>
                </c:pt>
                <c:pt idx="13127">
                  <c:v>-4.8819999999977881E-2</c:v>
                </c:pt>
                <c:pt idx="13128">
                  <c:v>0.8407399999999825</c:v>
                </c:pt>
                <c:pt idx="13129">
                  <c:v>0.39596000000000231</c:v>
                </c:pt>
                <c:pt idx="13130">
                  <c:v>2.1750799999999799</c:v>
                </c:pt>
                <c:pt idx="13131">
                  <c:v>0.8407399999999825</c:v>
                </c:pt>
                <c:pt idx="13132">
                  <c:v>-4.8819999999977881E-2</c:v>
                </c:pt>
                <c:pt idx="13133">
                  <c:v>0.8407399999999825</c:v>
                </c:pt>
                <c:pt idx="13134">
                  <c:v>1.28552000000002</c:v>
                </c:pt>
                <c:pt idx="13135">
                  <c:v>-0.49359999999995807</c:v>
                </c:pt>
                <c:pt idx="13136">
                  <c:v>1.28552000000002</c:v>
                </c:pt>
                <c:pt idx="13137">
                  <c:v>1.28552000000002</c:v>
                </c:pt>
                <c:pt idx="13138">
                  <c:v>1.28552000000002</c:v>
                </c:pt>
                <c:pt idx="13139">
                  <c:v>1.28552000000002</c:v>
                </c:pt>
                <c:pt idx="13140">
                  <c:v>0.8407399999999825</c:v>
                </c:pt>
                <c:pt idx="13141">
                  <c:v>0.8407399999999825</c:v>
                </c:pt>
                <c:pt idx="13142">
                  <c:v>1.28552000000002</c:v>
                </c:pt>
                <c:pt idx="13143">
                  <c:v>0.8407399999999825</c:v>
                </c:pt>
                <c:pt idx="13144">
                  <c:v>1.28552000000002</c:v>
                </c:pt>
                <c:pt idx="13145">
                  <c:v>0.8407399999999825</c:v>
                </c:pt>
                <c:pt idx="13146">
                  <c:v>1.28552000000002</c:v>
                </c:pt>
                <c:pt idx="13147">
                  <c:v>0.8407399999999825</c:v>
                </c:pt>
                <c:pt idx="13148">
                  <c:v>1.730300000000057</c:v>
                </c:pt>
                <c:pt idx="13149">
                  <c:v>1.28552000000002</c:v>
                </c:pt>
                <c:pt idx="13150">
                  <c:v>1.28552000000002</c:v>
                </c:pt>
                <c:pt idx="13151">
                  <c:v>0.39596000000000231</c:v>
                </c:pt>
                <c:pt idx="13152">
                  <c:v>0.39596000000000231</c:v>
                </c:pt>
                <c:pt idx="13153">
                  <c:v>0.8407399999999825</c:v>
                </c:pt>
                <c:pt idx="13154">
                  <c:v>1.28552000000002</c:v>
                </c:pt>
                <c:pt idx="13155">
                  <c:v>0.8407399999999825</c:v>
                </c:pt>
                <c:pt idx="13156">
                  <c:v>1.28552000000002</c:v>
                </c:pt>
                <c:pt idx="13157">
                  <c:v>0.8407399999999825</c:v>
                </c:pt>
                <c:pt idx="13158">
                  <c:v>0.39596000000000231</c:v>
                </c:pt>
                <c:pt idx="13159">
                  <c:v>0.8407399999999825</c:v>
                </c:pt>
                <c:pt idx="13160">
                  <c:v>-4.8819999999977881E-2</c:v>
                </c:pt>
                <c:pt idx="13161">
                  <c:v>-0.93837999999999511</c:v>
                </c:pt>
                <c:pt idx="13162">
                  <c:v>-0.93837999999999511</c:v>
                </c:pt>
                <c:pt idx="13163">
                  <c:v>0.39596000000000231</c:v>
                </c:pt>
                <c:pt idx="13164">
                  <c:v>-4.8819999999977881E-2</c:v>
                </c:pt>
                <c:pt idx="13165">
                  <c:v>-4.8819999999977881E-2</c:v>
                </c:pt>
                <c:pt idx="13166">
                  <c:v>0.39596000000000231</c:v>
                </c:pt>
                <c:pt idx="13167">
                  <c:v>0.39596000000000231</c:v>
                </c:pt>
                <c:pt idx="13168">
                  <c:v>0.39596000000000231</c:v>
                </c:pt>
                <c:pt idx="13169">
                  <c:v>-4.8819999999977881E-2</c:v>
                </c:pt>
                <c:pt idx="13170">
                  <c:v>-4.8819999999977881E-2</c:v>
                </c:pt>
                <c:pt idx="13171">
                  <c:v>0.39596000000000231</c:v>
                </c:pt>
                <c:pt idx="13172">
                  <c:v>0.39596000000000231</c:v>
                </c:pt>
                <c:pt idx="13173">
                  <c:v>-0.49359999999995807</c:v>
                </c:pt>
                <c:pt idx="13174">
                  <c:v>0.39596000000000231</c:v>
                </c:pt>
                <c:pt idx="13175">
                  <c:v>1.28552000000002</c:v>
                </c:pt>
                <c:pt idx="13176">
                  <c:v>-4.8819999999977881E-2</c:v>
                </c:pt>
                <c:pt idx="13177">
                  <c:v>0.8407399999999825</c:v>
                </c:pt>
                <c:pt idx="13178">
                  <c:v>-2.272719999999993</c:v>
                </c:pt>
                <c:pt idx="13179">
                  <c:v>-0.49359999999995807</c:v>
                </c:pt>
                <c:pt idx="13180">
                  <c:v>-0.49359999999995807</c:v>
                </c:pt>
                <c:pt idx="13181">
                  <c:v>-4.8819999999977881E-2</c:v>
                </c:pt>
                <c:pt idx="13182">
                  <c:v>0.39596000000000231</c:v>
                </c:pt>
                <c:pt idx="13183">
                  <c:v>2.619860000000017</c:v>
                </c:pt>
                <c:pt idx="13184">
                  <c:v>0.8407399999999825</c:v>
                </c:pt>
                <c:pt idx="13185">
                  <c:v>-4.8819999999977881E-2</c:v>
                </c:pt>
                <c:pt idx="13186">
                  <c:v>2.1750799999999799</c:v>
                </c:pt>
                <c:pt idx="13187">
                  <c:v>0.8407399999999825</c:v>
                </c:pt>
                <c:pt idx="13188">
                  <c:v>1.28552000000002</c:v>
                </c:pt>
                <c:pt idx="13189">
                  <c:v>-4.8819999999977881E-2</c:v>
                </c:pt>
                <c:pt idx="13190">
                  <c:v>1.28552000000002</c:v>
                </c:pt>
                <c:pt idx="13191">
                  <c:v>0.8407399999999825</c:v>
                </c:pt>
                <c:pt idx="13192">
                  <c:v>-4.8819999999977881E-2</c:v>
                </c:pt>
                <c:pt idx="13193">
                  <c:v>0.8407399999999825</c:v>
                </c:pt>
                <c:pt idx="13194">
                  <c:v>1.730300000000057</c:v>
                </c:pt>
                <c:pt idx="13195">
                  <c:v>1.28552000000002</c:v>
                </c:pt>
                <c:pt idx="13196">
                  <c:v>1.730300000000057</c:v>
                </c:pt>
                <c:pt idx="13197">
                  <c:v>-4.8819999999977881E-2</c:v>
                </c:pt>
                <c:pt idx="13198">
                  <c:v>1.28552000000002</c:v>
                </c:pt>
                <c:pt idx="13199">
                  <c:v>0.8407399999999825</c:v>
                </c:pt>
                <c:pt idx="13200">
                  <c:v>0.8407399999999825</c:v>
                </c:pt>
                <c:pt idx="13201">
                  <c:v>-0.49359999999995807</c:v>
                </c:pt>
                <c:pt idx="13202">
                  <c:v>1.28552000000002</c:v>
                </c:pt>
                <c:pt idx="13203">
                  <c:v>2.1750799999999799</c:v>
                </c:pt>
                <c:pt idx="13204">
                  <c:v>-0.49359999999995807</c:v>
                </c:pt>
                <c:pt idx="13205">
                  <c:v>1.28552000000002</c:v>
                </c:pt>
                <c:pt idx="13206">
                  <c:v>0.8407399999999825</c:v>
                </c:pt>
                <c:pt idx="13207">
                  <c:v>1.28552000000002</c:v>
                </c:pt>
                <c:pt idx="13208">
                  <c:v>0.39596000000000231</c:v>
                </c:pt>
                <c:pt idx="13209">
                  <c:v>0.39596000000000231</c:v>
                </c:pt>
                <c:pt idx="13210">
                  <c:v>-4.8819999999977881E-2</c:v>
                </c:pt>
                <c:pt idx="13211">
                  <c:v>0.39596000000000231</c:v>
                </c:pt>
                <c:pt idx="13212">
                  <c:v>-4.8819999999977881E-2</c:v>
                </c:pt>
                <c:pt idx="13213">
                  <c:v>0.39596000000000231</c:v>
                </c:pt>
                <c:pt idx="13214">
                  <c:v>0.39596000000000231</c:v>
                </c:pt>
                <c:pt idx="13215">
                  <c:v>-0.93837999999999511</c:v>
                </c:pt>
                <c:pt idx="13216">
                  <c:v>0.39596000000000231</c:v>
                </c:pt>
                <c:pt idx="13217">
                  <c:v>-0.49359999999995807</c:v>
                </c:pt>
                <c:pt idx="13218">
                  <c:v>0.39596000000000231</c:v>
                </c:pt>
                <c:pt idx="13219">
                  <c:v>0.8407399999999825</c:v>
                </c:pt>
                <c:pt idx="13220">
                  <c:v>0.39596000000000231</c:v>
                </c:pt>
                <c:pt idx="13221">
                  <c:v>0.8407399999999825</c:v>
                </c:pt>
                <c:pt idx="13222">
                  <c:v>0.8407399999999825</c:v>
                </c:pt>
                <c:pt idx="13223">
                  <c:v>-4.8819999999977881E-2</c:v>
                </c:pt>
                <c:pt idx="13224">
                  <c:v>0.39596000000000231</c:v>
                </c:pt>
                <c:pt idx="13225">
                  <c:v>1.730300000000057</c:v>
                </c:pt>
                <c:pt idx="13226">
                  <c:v>1.28552000000002</c:v>
                </c:pt>
                <c:pt idx="13227">
                  <c:v>0.39596000000000231</c:v>
                </c:pt>
                <c:pt idx="13228">
                  <c:v>1.28552000000002</c:v>
                </c:pt>
                <c:pt idx="13229">
                  <c:v>1.28552000000002</c:v>
                </c:pt>
                <c:pt idx="13230">
                  <c:v>0.8407399999999825</c:v>
                </c:pt>
                <c:pt idx="13231">
                  <c:v>0.8407399999999825</c:v>
                </c:pt>
                <c:pt idx="13232">
                  <c:v>-0.49359999999995807</c:v>
                </c:pt>
                <c:pt idx="13233">
                  <c:v>-0.49359999999995807</c:v>
                </c:pt>
                <c:pt idx="13234">
                  <c:v>-0.49359999999995807</c:v>
                </c:pt>
                <c:pt idx="13235">
                  <c:v>-4.8819999999977881E-2</c:v>
                </c:pt>
                <c:pt idx="13236">
                  <c:v>0.39596000000000231</c:v>
                </c:pt>
                <c:pt idx="13237">
                  <c:v>1.28552000000002</c:v>
                </c:pt>
                <c:pt idx="13238">
                  <c:v>0.8407399999999825</c:v>
                </c:pt>
                <c:pt idx="13239">
                  <c:v>-0.49359999999995807</c:v>
                </c:pt>
                <c:pt idx="13240">
                  <c:v>0.8407399999999825</c:v>
                </c:pt>
                <c:pt idx="13241">
                  <c:v>0.8407399999999825</c:v>
                </c:pt>
                <c:pt idx="13242">
                  <c:v>-0.93837999999999511</c:v>
                </c:pt>
                <c:pt idx="13243">
                  <c:v>1.28552000000002</c:v>
                </c:pt>
                <c:pt idx="13244">
                  <c:v>0.39596000000000231</c:v>
                </c:pt>
                <c:pt idx="13245">
                  <c:v>0.8407399999999825</c:v>
                </c:pt>
                <c:pt idx="13246">
                  <c:v>1.730300000000057</c:v>
                </c:pt>
                <c:pt idx="13247">
                  <c:v>0.8407399999999825</c:v>
                </c:pt>
                <c:pt idx="13248">
                  <c:v>0.8407399999999825</c:v>
                </c:pt>
                <c:pt idx="13249">
                  <c:v>2.1750799999999799</c:v>
                </c:pt>
                <c:pt idx="13250">
                  <c:v>1.28552000000002</c:v>
                </c:pt>
                <c:pt idx="13251">
                  <c:v>1.28552000000002</c:v>
                </c:pt>
                <c:pt idx="13252">
                  <c:v>-4.8819999999977881E-2</c:v>
                </c:pt>
                <c:pt idx="13253">
                  <c:v>0.39596000000000231</c:v>
                </c:pt>
                <c:pt idx="13254">
                  <c:v>1.28552000000002</c:v>
                </c:pt>
                <c:pt idx="13255">
                  <c:v>0.39596000000000231</c:v>
                </c:pt>
                <c:pt idx="13256">
                  <c:v>1.730300000000057</c:v>
                </c:pt>
                <c:pt idx="13257">
                  <c:v>0.8407399999999825</c:v>
                </c:pt>
                <c:pt idx="13258">
                  <c:v>0.8407399999999825</c:v>
                </c:pt>
                <c:pt idx="13259">
                  <c:v>0.8407399999999825</c:v>
                </c:pt>
                <c:pt idx="13260">
                  <c:v>0.8407399999999825</c:v>
                </c:pt>
                <c:pt idx="13261">
                  <c:v>1.28552000000002</c:v>
                </c:pt>
                <c:pt idx="13262">
                  <c:v>1.28552000000002</c:v>
                </c:pt>
                <c:pt idx="13263">
                  <c:v>1.28552000000002</c:v>
                </c:pt>
                <c:pt idx="13264">
                  <c:v>0.39596000000000231</c:v>
                </c:pt>
                <c:pt idx="13265">
                  <c:v>0.39596000000000231</c:v>
                </c:pt>
                <c:pt idx="13266">
                  <c:v>0.8407399999999825</c:v>
                </c:pt>
                <c:pt idx="13267">
                  <c:v>0.8407399999999825</c:v>
                </c:pt>
                <c:pt idx="13268">
                  <c:v>0.39596000000000231</c:v>
                </c:pt>
                <c:pt idx="13269">
                  <c:v>0.8407399999999825</c:v>
                </c:pt>
                <c:pt idx="13270">
                  <c:v>0.39596000000000231</c:v>
                </c:pt>
                <c:pt idx="13271">
                  <c:v>-0.93837999999999511</c:v>
                </c:pt>
                <c:pt idx="13272">
                  <c:v>-4.8819999999977881E-2</c:v>
                </c:pt>
                <c:pt idx="13273">
                  <c:v>-0.49359999999995807</c:v>
                </c:pt>
                <c:pt idx="13274">
                  <c:v>0.39596000000000231</c:v>
                </c:pt>
                <c:pt idx="13275">
                  <c:v>0.39596000000000231</c:v>
                </c:pt>
                <c:pt idx="13276">
                  <c:v>0.8407399999999825</c:v>
                </c:pt>
                <c:pt idx="13277">
                  <c:v>-4.8819999999977881E-2</c:v>
                </c:pt>
                <c:pt idx="13278">
                  <c:v>-4.8819999999977881E-2</c:v>
                </c:pt>
                <c:pt idx="13279">
                  <c:v>-4.8819999999977881E-2</c:v>
                </c:pt>
                <c:pt idx="13280">
                  <c:v>0.39596000000000231</c:v>
                </c:pt>
                <c:pt idx="13281">
                  <c:v>0.39596000000000231</c:v>
                </c:pt>
                <c:pt idx="13282">
                  <c:v>0.39596000000000231</c:v>
                </c:pt>
                <c:pt idx="13283">
                  <c:v>0.8407399999999825</c:v>
                </c:pt>
                <c:pt idx="13284">
                  <c:v>0.8407399999999825</c:v>
                </c:pt>
                <c:pt idx="13285">
                  <c:v>-4.8819999999977881E-2</c:v>
                </c:pt>
                <c:pt idx="13286">
                  <c:v>0.8407399999999825</c:v>
                </c:pt>
                <c:pt idx="13287">
                  <c:v>-4.8819999999977881E-2</c:v>
                </c:pt>
                <c:pt idx="13288">
                  <c:v>1.730300000000057</c:v>
                </c:pt>
                <c:pt idx="13289">
                  <c:v>1.28552000000002</c:v>
                </c:pt>
                <c:pt idx="13290">
                  <c:v>0.8407399999999825</c:v>
                </c:pt>
                <c:pt idx="13291">
                  <c:v>0.8407399999999825</c:v>
                </c:pt>
                <c:pt idx="13292">
                  <c:v>1.28552000000002</c:v>
                </c:pt>
                <c:pt idx="13293">
                  <c:v>0.8407399999999825</c:v>
                </c:pt>
                <c:pt idx="13294">
                  <c:v>0.39596000000000231</c:v>
                </c:pt>
                <c:pt idx="13295">
                  <c:v>0.8407399999999825</c:v>
                </c:pt>
                <c:pt idx="13296">
                  <c:v>1.28552000000002</c:v>
                </c:pt>
                <c:pt idx="13297">
                  <c:v>0.39596000000000231</c:v>
                </c:pt>
                <c:pt idx="13298">
                  <c:v>0.39596000000000231</c:v>
                </c:pt>
                <c:pt idx="13299">
                  <c:v>0.39596000000000231</c:v>
                </c:pt>
                <c:pt idx="13300">
                  <c:v>1.28552000000002</c:v>
                </c:pt>
                <c:pt idx="13301">
                  <c:v>0.39596000000000231</c:v>
                </c:pt>
                <c:pt idx="13302">
                  <c:v>0.39596000000000231</c:v>
                </c:pt>
                <c:pt idx="13303">
                  <c:v>1.28552000000002</c:v>
                </c:pt>
                <c:pt idx="13304">
                  <c:v>-4.8819999999977881E-2</c:v>
                </c:pt>
                <c:pt idx="13305">
                  <c:v>0.39596000000000231</c:v>
                </c:pt>
                <c:pt idx="13306">
                  <c:v>-0.49359999999995807</c:v>
                </c:pt>
                <c:pt idx="13307">
                  <c:v>1.28552000000002</c:v>
                </c:pt>
                <c:pt idx="13308">
                  <c:v>0.8407399999999825</c:v>
                </c:pt>
                <c:pt idx="13309">
                  <c:v>0.39596000000000231</c:v>
                </c:pt>
                <c:pt idx="13310">
                  <c:v>0.39596000000000231</c:v>
                </c:pt>
                <c:pt idx="13311">
                  <c:v>0.8407399999999825</c:v>
                </c:pt>
                <c:pt idx="13312">
                  <c:v>1.28552000000002</c:v>
                </c:pt>
                <c:pt idx="13313">
                  <c:v>1.730300000000057</c:v>
                </c:pt>
                <c:pt idx="13314">
                  <c:v>0.39596000000000231</c:v>
                </c:pt>
                <c:pt idx="13315">
                  <c:v>0.8407399999999825</c:v>
                </c:pt>
                <c:pt idx="13316">
                  <c:v>-4.8819999999977881E-2</c:v>
                </c:pt>
                <c:pt idx="13317">
                  <c:v>0.8407399999999825</c:v>
                </c:pt>
                <c:pt idx="13318">
                  <c:v>0.39596000000000231</c:v>
                </c:pt>
                <c:pt idx="13319">
                  <c:v>1.28552000000002</c:v>
                </c:pt>
                <c:pt idx="13320">
                  <c:v>0.8407399999999825</c:v>
                </c:pt>
                <c:pt idx="13321">
                  <c:v>1.28552000000002</c:v>
                </c:pt>
                <c:pt idx="13322">
                  <c:v>0.8407399999999825</c:v>
                </c:pt>
                <c:pt idx="13323">
                  <c:v>0.8407399999999825</c:v>
                </c:pt>
                <c:pt idx="13324">
                  <c:v>1.28552000000002</c:v>
                </c:pt>
                <c:pt idx="13325">
                  <c:v>2.1750799999999799</c:v>
                </c:pt>
                <c:pt idx="13326">
                  <c:v>-4.8819999999977881E-2</c:v>
                </c:pt>
                <c:pt idx="13327">
                  <c:v>0.39596000000000231</c:v>
                </c:pt>
                <c:pt idx="13328">
                  <c:v>0.8407399999999825</c:v>
                </c:pt>
                <c:pt idx="13329">
                  <c:v>0.8407399999999825</c:v>
                </c:pt>
                <c:pt idx="13330">
                  <c:v>0.8407399999999825</c:v>
                </c:pt>
                <c:pt idx="13331">
                  <c:v>0.8407399999999825</c:v>
                </c:pt>
                <c:pt idx="13332">
                  <c:v>0.8407399999999825</c:v>
                </c:pt>
                <c:pt idx="13333">
                  <c:v>0.8407399999999825</c:v>
                </c:pt>
                <c:pt idx="13334">
                  <c:v>0.8407399999999825</c:v>
                </c:pt>
                <c:pt idx="13335">
                  <c:v>0.8407399999999825</c:v>
                </c:pt>
                <c:pt idx="13336">
                  <c:v>0.8407399999999825</c:v>
                </c:pt>
                <c:pt idx="13337">
                  <c:v>0.8407399999999825</c:v>
                </c:pt>
                <c:pt idx="13338">
                  <c:v>0.39596000000000231</c:v>
                </c:pt>
                <c:pt idx="13339">
                  <c:v>-0.49359999999995807</c:v>
                </c:pt>
                <c:pt idx="13340">
                  <c:v>1.28552000000002</c:v>
                </c:pt>
                <c:pt idx="13341">
                  <c:v>0.39596000000000231</c:v>
                </c:pt>
                <c:pt idx="13342">
                  <c:v>0.8407399999999825</c:v>
                </c:pt>
                <c:pt idx="13343">
                  <c:v>-4.8819999999977881E-2</c:v>
                </c:pt>
                <c:pt idx="13344">
                  <c:v>-0.49359999999995807</c:v>
                </c:pt>
                <c:pt idx="13345">
                  <c:v>0.39596000000000231</c:v>
                </c:pt>
                <c:pt idx="13346">
                  <c:v>0.8407399999999825</c:v>
                </c:pt>
                <c:pt idx="13347">
                  <c:v>1.730300000000057</c:v>
                </c:pt>
                <c:pt idx="13348">
                  <c:v>0.39596000000000231</c:v>
                </c:pt>
                <c:pt idx="13349">
                  <c:v>0.8407399999999825</c:v>
                </c:pt>
                <c:pt idx="13350">
                  <c:v>-4.8819999999977881E-2</c:v>
                </c:pt>
                <c:pt idx="13351">
                  <c:v>-4.8819999999977881E-2</c:v>
                </c:pt>
                <c:pt idx="13352">
                  <c:v>0.39596000000000231</c:v>
                </c:pt>
                <c:pt idx="13353">
                  <c:v>-0.93837999999999511</c:v>
                </c:pt>
                <c:pt idx="13354">
                  <c:v>-4.8819999999977881E-2</c:v>
                </c:pt>
                <c:pt idx="13355">
                  <c:v>-4.8819999999977881E-2</c:v>
                </c:pt>
                <c:pt idx="13356">
                  <c:v>0.39596000000000231</c:v>
                </c:pt>
                <c:pt idx="13357">
                  <c:v>0.8407399999999825</c:v>
                </c:pt>
                <c:pt idx="13358">
                  <c:v>0.8407399999999825</c:v>
                </c:pt>
                <c:pt idx="13359">
                  <c:v>-4.8819999999977881E-2</c:v>
                </c:pt>
                <c:pt idx="13360">
                  <c:v>-0.93837999999999511</c:v>
                </c:pt>
                <c:pt idx="13361">
                  <c:v>-0.49359999999995807</c:v>
                </c:pt>
                <c:pt idx="13362">
                  <c:v>-0.93837999999999511</c:v>
                </c:pt>
                <c:pt idx="13363">
                  <c:v>-4.8819999999977881E-2</c:v>
                </c:pt>
                <c:pt idx="13364">
                  <c:v>-0.49359999999995807</c:v>
                </c:pt>
                <c:pt idx="13365">
                  <c:v>0.39596000000000231</c:v>
                </c:pt>
                <c:pt idx="13366">
                  <c:v>0.39596000000000231</c:v>
                </c:pt>
                <c:pt idx="13367">
                  <c:v>0.8407399999999825</c:v>
                </c:pt>
                <c:pt idx="13368">
                  <c:v>-4.8819999999977881E-2</c:v>
                </c:pt>
                <c:pt idx="13369">
                  <c:v>1.28552000000002</c:v>
                </c:pt>
                <c:pt idx="13370">
                  <c:v>1.730300000000057</c:v>
                </c:pt>
                <c:pt idx="13371">
                  <c:v>2.1750799999999799</c:v>
                </c:pt>
                <c:pt idx="13372">
                  <c:v>-4.8819999999977881E-2</c:v>
                </c:pt>
                <c:pt idx="13373">
                  <c:v>0.8407399999999825</c:v>
                </c:pt>
                <c:pt idx="13374">
                  <c:v>0.8407399999999825</c:v>
                </c:pt>
                <c:pt idx="13375">
                  <c:v>0.8407399999999825</c:v>
                </c:pt>
                <c:pt idx="13376">
                  <c:v>0.39596000000000231</c:v>
                </c:pt>
                <c:pt idx="13377">
                  <c:v>0.8407399999999825</c:v>
                </c:pt>
                <c:pt idx="13378">
                  <c:v>0.8407399999999825</c:v>
                </c:pt>
                <c:pt idx="13379">
                  <c:v>1.28552000000002</c:v>
                </c:pt>
                <c:pt idx="13380">
                  <c:v>1.28552000000002</c:v>
                </c:pt>
                <c:pt idx="13381">
                  <c:v>-0.49359999999995807</c:v>
                </c:pt>
                <c:pt idx="13382">
                  <c:v>-4.8819999999977881E-2</c:v>
                </c:pt>
                <c:pt idx="13383">
                  <c:v>1.28552000000002</c:v>
                </c:pt>
                <c:pt idx="13384">
                  <c:v>0.39596000000000231</c:v>
                </c:pt>
                <c:pt idx="13385">
                  <c:v>-4.8819999999977881E-2</c:v>
                </c:pt>
                <c:pt idx="13386">
                  <c:v>0.8407399999999825</c:v>
                </c:pt>
                <c:pt idx="13387">
                  <c:v>1.28552000000002</c:v>
                </c:pt>
                <c:pt idx="13388">
                  <c:v>-4.8819999999977881E-2</c:v>
                </c:pt>
                <c:pt idx="13389">
                  <c:v>1.28552000000002</c:v>
                </c:pt>
                <c:pt idx="13390">
                  <c:v>0.39596000000000231</c:v>
                </c:pt>
                <c:pt idx="13391">
                  <c:v>0.8407399999999825</c:v>
                </c:pt>
                <c:pt idx="13392">
                  <c:v>-0.49359999999995807</c:v>
                </c:pt>
                <c:pt idx="13393">
                  <c:v>-0.49359999999995807</c:v>
                </c:pt>
                <c:pt idx="13394">
                  <c:v>0.8407399999999825</c:v>
                </c:pt>
                <c:pt idx="13395">
                  <c:v>0.8407399999999825</c:v>
                </c:pt>
                <c:pt idx="13396">
                  <c:v>0.8407399999999825</c:v>
                </c:pt>
                <c:pt idx="13397">
                  <c:v>0.8407399999999825</c:v>
                </c:pt>
                <c:pt idx="13398">
                  <c:v>0.8407399999999825</c:v>
                </c:pt>
                <c:pt idx="13399">
                  <c:v>0.8407399999999825</c:v>
                </c:pt>
                <c:pt idx="13400">
                  <c:v>1.28552000000002</c:v>
                </c:pt>
                <c:pt idx="13401">
                  <c:v>0.8407399999999825</c:v>
                </c:pt>
                <c:pt idx="13402">
                  <c:v>0.39596000000000231</c:v>
                </c:pt>
                <c:pt idx="13403">
                  <c:v>1.28552000000002</c:v>
                </c:pt>
                <c:pt idx="13404">
                  <c:v>1.28552000000002</c:v>
                </c:pt>
                <c:pt idx="13405">
                  <c:v>0.8407399999999825</c:v>
                </c:pt>
                <c:pt idx="13406">
                  <c:v>0.39596000000000231</c:v>
                </c:pt>
                <c:pt idx="13407">
                  <c:v>-4.8819999999977881E-2</c:v>
                </c:pt>
                <c:pt idx="13408">
                  <c:v>0.39596000000000231</c:v>
                </c:pt>
                <c:pt idx="13409">
                  <c:v>0.8407399999999825</c:v>
                </c:pt>
                <c:pt idx="13410">
                  <c:v>0.39596000000000231</c:v>
                </c:pt>
                <c:pt idx="13411">
                  <c:v>0.8407399999999825</c:v>
                </c:pt>
                <c:pt idx="13412">
                  <c:v>0.8407399999999825</c:v>
                </c:pt>
                <c:pt idx="13413">
                  <c:v>0.8407399999999825</c:v>
                </c:pt>
                <c:pt idx="13414">
                  <c:v>0.8407399999999825</c:v>
                </c:pt>
                <c:pt idx="13415">
                  <c:v>2.619860000000017</c:v>
                </c:pt>
                <c:pt idx="13416">
                  <c:v>0.8407399999999825</c:v>
                </c:pt>
                <c:pt idx="13417">
                  <c:v>0.39596000000000231</c:v>
                </c:pt>
                <c:pt idx="13418">
                  <c:v>-4.8819999999977881E-2</c:v>
                </c:pt>
                <c:pt idx="13419">
                  <c:v>-0.49359999999995807</c:v>
                </c:pt>
                <c:pt idx="13420">
                  <c:v>0.39596000000000231</c:v>
                </c:pt>
                <c:pt idx="13421">
                  <c:v>-4.8819999999977881E-2</c:v>
                </c:pt>
                <c:pt idx="13422">
                  <c:v>-4.8819999999977881E-2</c:v>
                </c:pt>
                <c:pt idx="13423">
                  <c:v>-0.49359999999995807</c:v>
                </c:pt>
                <c:pt idx="13424">
                  <c:v>0.8407399999999825</c:v>
                </c:pt>
                <c:pt idx="13425">
                  <c:v>0.39596000000000231</c:v>
                </c:pt>
                <c:pt idx="13426">
                  <c:v>1.730300000000057</c:v>
                </c:pt>
                <c:pt idx="13427">
                  <c:v>1.730300000000057</c:v>
                </c:pt>
                <c:pt idx="13428">
                  <c:v>0.39596000000000231</c:v>
                </c:pt>
                <c:pt idx="13429">
                  <c:v>-4.8819999999977881E-2</c:v>
                </c:pt>
                <c:pt idx="13430">
                  <c:v>0.8407399999999825</c:v>
                </c:pt>
                <c:pt idx="13431">
                  <c:v>0.39596000000000231</c:v>
                </c:pt>
                <c:pt idx="13432">
                  <c:v>0.8407399999999825</c:v>
                </c:pt>
                <c:pt idx="13433">
                  <c:v>0.8407399999999825</c:v>
                </c:pt>
                <c:pt idx="13434">
                  <c:v>-4.8819999999977881E-2</c:v>
                </c:pt>
                <c:pt idx="13435">
                  <c:v>0.8407399999999825</c:v>
                </c:pt>
                <c:pt idx="13436">
                  <c:v>0.8407399999999825</c:v>
                </c:pt>
                <c:pt idx="13437">
                  <c:v>1.28552000000002</c:v>
                </c:pt>
                <c:pt idx="13438">
                  <c:v>0.39596000000000231</c:v>
                </c:pt>
                <c:pt idx="13439">
                  <c:v>0.8407399999999825</c:v>
                </c:pt>
                <c:pt idx="13440">
                  <c:v>0.39596000000000231</c:v>
                </c:pt>
                <c:pt idx="13441">
                  <c:v>0.8407399999999825</c:v>
                </c:pt>
                <c:pt idx="13442">
                  <c:v>2.619860000000017</c:v>
                </c:pt>
                <c:pt idx="13443">
                  <c:v>1.730300000000057</c:v>
                </c:pt>
                <c:pt idx="13444">
                  <c:v>0.39596000000000231</c:v>
                </c:pt>
                <c:pt idx="13445">
                  <c:v>-4.8819999999977881E-2</c:v>
                </c:pt>
                <c:pt idx="13446">
                  <c:v>0.8407399999999825</c:v>
                </c:pt>
                <c:pt idx="13447">
                  <c:v>0.39596000000000231</c:v>
                </c:pt>
                <c:pt idx="13448">
                  <c:v>-4.8819999999977881E-2</c:v>
                </c:pt>
                <c:pt idx="13449">
                  <c:v>1.28552000000002</c:v>
                </c:pt>
                <c:pt idx="13450">
                  <c:v>0.8407399999999825</c:v>
                </c:pt>
                <c:pt idx="13451">
                  <c:v>2.1750799999999799</c:v>
                </c:pt>
                <c:pt idx="13452">
                  <c:v>-4.8819999999977881E-2</c:v>
                </c:pt>
                <c:pt idx="13453">
                  <c:v>1.730300000000057</c:v>
                </c:pt>
                <c:pt idx="13454">
                  <c:v>-0.93837999999999511</c:v>
                </c:pt>
                <c:pt idx="13455">
                  <c:v>0.39596000000000231</c:v>
                </c:pt>
                <c:pt idx="13456">
                  <c:v>-0.49359999999995807</c:v>
                </c:pt>
                <c:pt idx="13457">
                  <c:v>0.8407399999999825</c:v>
                </c:pt>
                <c:pt idx="13458">
                  <c:v>0.39596000000000231</c:v>
                </c:pt>
                <c:pt idx="13459">
                  <c:v>0.8407399999999825</c:v>
                </c:pt>
                <c:pt idx="13460">
                  <c:v>-4.8819999999977881E-2</c:v>
                </c:pt>
                <c:pt idx="13461">
                  <c:v>-4.8819999999977881E-2</c:v>
                </c:pt>
                <c:pt idx="13462">
                  <c:v>1.28552000000002</c:v>
                </c:pt>
                <c:pt idx="13463">
                  <c:v>0.8407399999999825</c:v>
                </c:pt>
                <c:pt idx="13464">
                  <c:v>-4.8819999999977881E-2</c:v>
                </c:pt>
                <c:pt idx="13465">
                  <c:v>-4.8819999999977881E-2</c:v>
                </c:pt>
                <c:pt idx="13466">
                  <c:v>0.8407399999999825</c:v>
                </c:pt>
                <c:pt idx="13467">
                  <c:v>0.39596000000000231</c:v>
                </c:pt>
                <c:pt idx="13468">
                  <c:v>1.28552000000002</c:v>
                </c:pt>
                <c:pt idx="13469">
                  <c:v>0.39596000000000231</c:v>
                </c:pt>
                <c:pt idx="13470">
                  <c:v>-4.8819999999977881E-2</c:v>
                </c:pt>
                <c:pt idx="13471">
                  <c:v>0.39596000000000231</c:v>
                </c:pt>
                <c:pt idx="13472">
                  <c:v>0.39596000000000231</c:v>
                </c:pt>
                <c:pt idx="13473">
                  <c:v>-0.93837999999999511</c:v>
                </c:pt>
                <c:pt idx="13474">
                  <c:v>-4.8819999999977881E-2</c:v>
                </c:pt>
                <c:pt idx="13475">
                  <c:v>-0.49359999999995807</c:v>
                </c:pt>
                <c:pt idx="13476">
                  <c:v>0.8407399999999825</c:v>
                </c:pt>
                <c:pt idx="13477">
                  <c:v>0.39596000000000231</c:v>
                </c:pt>
                <c:pt idx="13478">
                  <c:v>-4.8819999999977881E-2</c:v>
                </c:pt>
                <c:pt idx="13479">
                  <c:v>0.39596000000000231</c:v>
                </c:pt>
                <c:pt idx="13480">
                  <c:v>0.8407399999999825</c:v>
                </c:pt>
                <c:pt idx="13481">
                  <c:v>-4.8819999999977881E-2</c:v>
                </c:pt>
                <c:pt idx="13482">
                  <c:v>0.39596000000000231</c:v>
                </c:pt>
                <c:pt idx="13483">
                  <c:v>0.8407399999999825</c:v>
                </c:pt>
                <c:pt idx="13484">
                  <c:v>-0.93837999999999511</c:v>
                </c:pt>
                <c:pt idx="13485">
                  <c:v>-1.3831600000000319</c:v>
                </c:pt>
                <c:pt idx="13486">
                  <c:v>-4.8819999999977881E-2</c:v>
                </c:pt>
                <c:pt idx="13487">
                  <c:v>0.39596000000000231</c:v>
                </c:pt>
                <c:pt idx="13488">
                  <c:v>0.39596000000000231</c:v>
                </c:pt>
                <c:pt idx="13489">
                  <c:v>-0.49359999999995807</c:v>
                </c:pt>
                <c:pt idx="13490">
                  <c:v>0.8407399999999825</c:v>
                </c:pt>
                <c:pt idx="13491">
                  <c:v>0.39596000000000231</c:v>
                </c:pt>
                <c:pt idx="13492">
                  <c:v>0.8407399999999825</c:v>
                </c:pt>
                <c:pt idx="13493">
                  <c:v>-4.8819999999977881E-2</c:v>
                </c:pt>
                <c:pt idx="13494">
                  <c:v>-4.8819999999977881E-2</c:v>
                </c:pt>
                <c:pt idx="13495">
                  <c:v>0.8407399999999825</c:v>
                </c:pt>
                <c:pt idx="13496">
                  <c:v>1.730300000000057</c:v>
                </c:pt>
                <c:pt idx="13497">
                  <c:v>-4.8819999999977881E-2</c:v>
                </c:pt>
                <c:pt idx="13498">
                  <c:v>0.8407399999999825</c:v>
                </c:pt>
                <c:pt idx="13499">
                  <c:v>-0.49359999999995807</c:v>
                </c:pt>
                <c:pt idx="13500">
                  <c:v>0.8407399999999825</c:v>
                </c:pt>
                <c:pt idx="13501">
                  <c:v>-4.8819999999977881E-2</c:v>
                </c:pt>
                <c:pt idx="13502">
                  <c:v>0.8407399999999825</c:v>
                </c:pt>
                <c:pt idx="13503">
                  <c:v>1.28552000000002</c:v>
                </c:pt>
                <c:pt idx="13504">
                  <c:v>2.619860000000017</c:v>
                </c:pt>
                <c:pt idx="13505">
                  <c:v>-4.8819999999977881E-2</c:v>
                </c:pt>
                <c:pt idx="13506">
                  <c:v>0.8407399999999825</c:v>
                </c:pt>
                <c:pt idx="13507">
                  <c:v>0.8407399999999825</c:v>
                </c:pt>
                <c:pt idx="13508">
                  <c:v>2.1750799999999799</c:v>
                </c:pt>
                <c:pt idx="13509">
                  <c:v>1.730300000000057</c:v>
                </c:pt>
                <c:pt idx="13510">
                  <c:v>-0.49359999999995807</c:v>
                </c:pt>
                <c:pt idx="13511">
                  <c:v>0.8407399999999825</c:v>
                </c:pt>
                <c:pt idx="13512">
                  <c:v>1.730300000000057</c:v>
                </c:pt>
                <c:pt idx="13513">
                  <c:v>1.28552000000002</c:v>
                </c:pt>
                <c:pt idx="13514">
                  <c:v>-0.49359999999995807</c:v>
                </c:pt>
                <c:pt idx="13515">
                  <c:v>0.8407399999999825</c:v>
                </c:pt>
                <c:pt idx="13516">
                  <c:v>1.28552000000002</c:v>
                </c:pt>
                <c:pt idx="13517">
                  <c:v>0.39596000000000231</c:v>
                </c:pt>
                <c:pt idx="13518">
                  <c:v>0.39596000000000231</c:v>
                </c:pt>
                <c:pt idx="13519">
                  <c:v>0.8407399999999825</c:v>
                </c:pt>
                <c:pt idx="13520">
                  <c:v>0.8407399999999825</c:v>
                </c:pt>
                <c:pt idx="13521">
                  <c:v>1.28552000000002</c:v>
                </c:pt>
                <c:pt idx="13522">
                  <c:v>-1.827939999999955</c:v>
                </c:pt>
                <c:pt idx="13523">
                  <c:v>-1.827939999999955</c:v>
                </c:pt>
                <c:pt idx="13524">
                  <c:v>-4.8819999999977881E-2</c:v>
                </c:pt>
                <c:pt idx="13525">
                  <c:v>2.1750799999999799</c:v>
                </c:pt>
                <c:pt idx="13526">
                  <c:v>0.39596000000000231</c:v>
                </c:pt>
                <c:pt idx="13527">
                  <c:v>1.28552000000002</c:v>
                </c:pt>
                <c:pt idx="13528">
                  <c:v>-0.49359999999995807</c:v>
                </c:pt>
                <c:pt idx="13529">
                  <c:v>0.8407399999999825</c:v>
                </c:pt>
                <c:pt idx="13530">
                  <c:v>0.39596000000000231</c:v>
                </c:pt>
                <c:pt idx="13531">
                  <c:v>0.39596000000000231</c:v>
                </c:pt>
                <c:pt idx="13532">
                  <c:v>1.730300000000057</c:v>
                </c:pt>
                <c:pt idx="13533">
                  <c:v>-0.93837999999999511</c:v>
                </c:pt>
                <c:pt idx="13534">
                  <c:v>-4.8819999999977881E-2</c:v>
                </c:pt>
                <c:pt idx="13535">
                  <c:v>0.39596000000000231</c:v>
                </c:pt>
                <c:pt idx="13536">
                  <c:v>1.28552000000002</c:v>
                </c:pt>
                <c:pt idx="13537">
                  <c:v>1.28552000000002</c:v>
                </c:pt>
                <c:pt idx="13538">
                  <c:v>1.730300000000057</c:v>
                </c:pt>
                <c:pt idx="13539">
                  <c:v>0.39596000000000231</c:v>
                </c:pt>
                <c:pt idx="13540">
                  <c:v>0.8407399999999825</c:v>
                </c:pt>
                <c:pt idx="13541">
                  <c:v>1.28552000000002</c:v>
                </c:pt>
                <c:pt idx="13542">
                  <c:v>1.28552000000002</c:v>
                </c:pt>
                <c:pt idx="13543">
                  <c:v>0.8407399999999825</c:v>
                </c:pt>
                <c:pt idx="13544">
                  <c:v>0.8407399999999825</c:v>
                </c:pt>
                <c:pt idx="13545">
                  <c:v>0.8407399999999825</c:v>
                </c:pt>
                <c:pt idx="13546">
                  <c:v>1.28552000000002</c:v>
                </c:pt>
                <c:pt idx="13547">
                  <c:v>1.28552000000002</c:v>
                </c:pt>
                <c:pt idx="13548">
                  <c:v>-0.93837999999999511</c:v>
                </c:pt>
                <c:pt idx="13549">
                  <c:v>1.28552000000002</c:v>
                </c:pt>
                <c:pt idx="13550">
                  <c:v>1.28552000000002</c:v>
                </c:pt>
                <c:pt idx="13551">
                  <c:v>1.28552000000002</c:v>
                </c:pt>
                <c:pt idx="13552">
                  <c:v>1.730300000000057</c:v>
                </c:pt>
                <c:pt idx="13553">
                  <c:v>-4.8819999999977881E-2</c:v>
                </c:pt>
                <c:pt idx="13554">
                  <c:v>1.730300000000057</c:v>
                </c:pt>
                <c:pt idx="13555">
                  <c:v>1.730300000000057</c:v>
                </c:pt>
                <c:pt idx="13556">
                  <c:v>-0.49359999999995807</c:v>
                </c:pt>
                <c:pt idx="13557">
                  <c:v>-4.8819999999977881E-2</c:v>
                </c:pt>
                <c:pt idx="13558">
                  <c:v>0.8407399999999825</c:v>
                </c:pt>
                <c:pt idx="13559">
                  <c:v>0.8407399999999825</c:v>
                </c:pt>
                <c:pt idx="13560">
                  <c:v>0.8407399999999825</c:v>
                </c:pt>
                <c:pt idx="13561">
                  <c:v>0.39596000000000231</c:v>
                </c:pt>
                <c:pt idx="13562">
                  <c:v>0.39596000000000231</c:v>
                </c:pt>
                <c:pt idx="13563">
                  <c:v>1.28552000000002</c:v>
                </c:pt>
                <c:pt idx="13564">
                  <c:v>0.8407399999999825</c:v>
                </c:pt>
                <c:pt idx="13565">
                  <c:v>-4.8819999999977881E-2</c:v>
                </c:pt>
                <c:pt idx="13566">
                  <c:v>0.39596000000000231</c:v>
                </c:pt>
                <c:pt idx="13567">
                  <c:v>1.730300000000057</c:v>
                </c:pt>
                <c:pt idx="13568">
                  <c:v>0.8407399999999825</c:v>
                </c:pt>
                <c:pt idx="13569">
                  <c:v>0.39596000000000231</c:v>
                </c:pt>
                <c:pt idx="13570">
                  <c:v>0.39596000000000231</c:v>
                </c:pt>
                <c:pt idx="13571">
                  <c:v>0.8407399999999825</c:v>
                </c:pt>
                <c:pt idx="13572">
                  <c:v>-0.93837999999999511</c:v>
                </c:pt>
                <c:pt idx="13573">
                  <c:v>2.1750799999999799</c:v>
                </c:pt>
                <c:pt idx="13574">
                  <c:v>0.39596000000000231</c:v>
                </c:pt>
                <c:pt idx="13575">
                  <c:v>0.39596000000000231</c:v>
                </c:pt>
                <c:pt idx="13576">
                  <c:v>0.8407399999999825</c:v>
                </c:pt>
                <c:pt idx="13577">
                  <c:v>0.39596000000000231</c:v>
                </c:pt>
                <c:pt idx="13578">
                  <c:v>0.8407399999999825</c:v>
                </c:pt>
                <c:pt idx="13579">
                  <c:v>1.28552000000002</c:v>
                </c:pt>
                <c:pt idx="13580">
                  <c:v>0.39596000000000231</c:v>
                </c:pt>
                <c:pt idx="13581">
                  <c:v>1.28552000000002</c:v>
                </c:pt>
                <c:pt idx="13582">
                  <c:v>0.39596000000000231</c:v>
                </c:pt>
                <c:pt idx="13583">
                  <c:v>0.8407399999999825</c:v>
                </c:pt>
                <c:pt idx="13584">
                  <c:v>0.8407399999999825</c:v>
                </c:pt>
                <c:pt idx="13585">
                  <c:v>-0.49359999999995807</c:v>
                </c:pt>
                <c:pt idx="13586">
                  <c:v>-0.49359999999995807</c:v>
                </c:pt>
                <c:pt idx="13587">
                  <c:v>-4.8819999999977881E-2</c:v>
                </c:pt>
                <c:pt idx="13588">
                  <c:v>1.28552000000002</c:v>
                </c:pt>
                <c:pt idx="13589">
                  <c:v>-4.8819999999977881E-2</c:v>
                </c:pt>
                <c:pt idx="13590">
                  <c:v>-4.8819999999977881E-2</c:v>
                </c:pt>
                <c:pt idx="13591">
                  <c:v>0.8407399999999825</c:v>
                </c:pt>
                <c:pt idx="13592">
                  <c:v>0.8407399999999825</c:v>
                </c:pt>
                <c:pt idx="13593">
                  <c:v>0.8407399999999825</c:v>
                </c:pt>
                <c:pt idx="13594">
                  <c:v>-4.8819999999977881E-2</c:v>
                </c:pt>
                <c:pt idx="13595">
                  <c:v>-0.49359999999995807</c:v>
                </c:pt>
                <c:pt idx="13596">
                  <c:v>0.39596000000000231</c:v>
                </c:pt>
                <c:pt idx="13597">
                  <c:v>-0.49359999999995807</c:v>
                </c:pt>
                <c:pt idx="13598">
                  <c:v>0.8407399999999825</c:v>
                </c:pt>
                <c:pt idx="13599">
                  <c:v>0.8407399999999825</c:v>
                </c:pt>
                <c:pt idx="13600">
                  <c:v>0.39596000000000231</c:v>
                </c:pt>
                <c:pt idx="13601">
                  <c:v>0.8407399999999825</c:v>
                </c:pt>
                <c:pt idx="13602">
                  <c:v>-0.49359999999995807</c:v>
                </c:pt>
                <c:pt idx="13603">
                  <c:v>0.8407399999999825</c:v>
                </c:pt>
                <c:pt idx="13604">
                  <c:v>0.39596000000000231</c:v>
                </c:pt>
                <c:pt idx="13605">
                  <c:v>1.28552000000002</c:v>
                </c:pt>
                <c:pt idx="13606">
                  <c:v>1.28552000000002</c:v>
                </c:pt>
                <c:pt idx="13607">
                  <c:v>-4.8819999999977881E-2</c:v>
                </c:pt>
                <c:pt idx="13608">
                  <c:v>0.39596000000000231</c:v>
                </c:pt>
                <c:pt idx="13609">
                  <c:v>1.730300000000057</c:v>
                </c:pt>
                <c:pt idx="13610">
                  <c:v>1.730300000000057</c:v>
                </c:pt>
                <c:pt idx="13611">
                  <c:v>1.730300000000057</c:v>
                </c:pt>
                <c:pt idx="13612">
                  <c:v>0.39596000000000231</c:v>
                </c:pt>
                <c:pt idx="13613">
                  <c:v>0.8407399999999825</c:v>
                </c:pt>
                <c:pt idx="13614">
                  <c:v>0.8407399999999825</c:v>
                </c:pt>
                <c:pt idx="13615">
                  <c:v>0.39596000000000231</c:v>
                </c:pt>
                <c:pt idx="13616">
                  <c:v>0.8407399999999825</c:v>
                </c:pt>
                <c:pt idx="13617">
                  <c:v>0.8407399999999825</c:v>
                </c:pt>
                <c:pt idx="13618">
                  <c:v>0.39596000000000231</c:v>
                </c:pt>
                <c:pt idx="13619">
                  <c:v>-4.8819999999977881E-2</c:v>
                </c:pt>
                <c:pt idx="13620">
                  <c:v>-4.8819999999977881E-2</c:v>
                </c:pt>
                <c:pt idx="13621">
                  <c:v>1.730300000000057</c:v>
                </c:pt>
                <c:pt idx="13622">
                  <c:v>0.8407399999999825</c:v>
                </c:pt>
                <c:pt idx="13623">
                  <c:v>0.8407399999999825</c:v>
                </c:pt>
                <c:pt idx="13624">
                  <c:v>1.28552000000002</c:v>
                </c:pt>
                <c:pt idx="13625">
                  <c:v>0.8407399999999825</c:v>
                </c:pt>
                <c:pt idx="13626">
                  <c:v>-0.49359999999995807</c:v>
                </c:pt>
                <c:pt idx="13627">
                  <c:v>0.8407399999999825</c:v>
                </c:pt>
                <c:pt idx="13628">
                  <c:v>0.39596000000000231</c:v>
                </c:pt>
                <c:pt idx="13629">
                  <c:v>-4.8819999999977881E-2</c:v>
                </c:pt>
                <c:pt idx="13630">
                  <c:v>0.39596000000000231</c:v>
                </c:pt>
                <c:pt idx="13631">
                  <c:v>-0.49359999999995807</c:v>
                </c:pt>
                <c:pt idx="13632">
                  <c:v>-4.8819999999977881E-2</c:v>
                </c:pt>
                <c:pt idx="13633">
                  <c:v>0.8407399999999825</c:v>
                </c:pt>
                <c:pt idx="13634">
                  <c:v>0.39596000000000231</c:v>
                </c:pt>
                <c:pt idx="13635">
                  <c:v>0.39596000000000231</c:v>
                </c:pt>
                <c:pt idx="13636">
                  <c:v>-4.8819999999977881E-2</c:v>
                </c:pt>
                <c:pt idx="13637">
                  <c:v>-4.8819999999977881E-2</c:v>
                </c:pt>
                <c:pt idx="13638">
                  <c:v>0.39596000000000231</c:v>
                </c:pt>
                <c:pt idx="13639">
                  <c:v>-4.8819999999977881E-2</c:v>
                </c:pt>
                <c:pt idx="13640">
                  <c:v>-4.8819999999977881E-2</c:v>
                </c:pt>
                <c:pt idx="13641">
                  <c:v>0.8407399999999825</c:v>
                </c:pt>
                <c:pt idx="13642">
                  <c:v>1.730300000000057</c:v>
                </c:pt>
                <c:pt idx="13643">
                  <c:v>0.39596000000000231</c:v>
                </c:pt>
                <c:pt idx="13644">
                  <c:v>0.39596000000000231</c:v>
                </c:pt>
                <c:pt idx="13645">
                  <c:v>0.8407399999999825</c:v>
                </c:pt>
                <c:pt idx="13646">
                  <c:v>0.39596000000000231</c:v>
                </c:pt>
                <c:pt idx="13647">
                  <c:v>0.39596000000000231</c:v>
                </c:pt>
                <c:pt idx="13648">
                  <c:v>1.730300000000057</c:v>
                </c:pt>
                <c:pt idx="13649">
                  <c:v>1.28552000000002</c:v>
                </c:pt>
                <c:pt idx="13650">
                  <c:v>0.39596000000000231</c:v>
                </c:pt>
                <c:pt idx="13651">
                  <c:v>-4.8819999999977881E-2</c:v>
                </c:pt>
                <c:pt idx="13652">
                  <c:v>0.39596000000000231</c:v>
                </c:pt>
                <c:pt idx="13653">
                  <c:v>0.39596000000000231</c:v>
                </c:pt>
                <c:pt idx="13654">
                  <c:v>0.39596000000000231</c:v>
                </c:pt>
                <c:pt idx="13655">
                  <c:v>0.39596000000000231</c:v>
                </c:pt>
                <c:pt idx="13656">
                  <c:v>0.39596000000000231</c:v>
                </c:pt>
                <c:pt idx="13657">
                  <c:v>0.39596000000000231</c:v>
                </c:pt>
                <c:pt idx="13658">
                  <c:v>0.39596000000000231</c:v>
                </c:pt>
                <c:pt idx="13659">
                  <c:v>0.8407399999999825</c:v>
                </c:pt>
                <c:pt idx="13660">
                  <c:v>-4.8819999999977881E-2</c:v>
                </c:pt>
                <c:pt idx="13661">
                  <c:v>0.39596000000000231</c:v>
                </c:pt>
                <c:pt idx="13662">
                  <c:v>0.39596000000000231</c:v>
                </c:pt>
                <c:pt idx="13663">
                  <c:v>-4.8819999999977881E-2</c:v>
                </c:pt>
                <c:pt idx="13664">
                  <c:v>-4.8819999999977881E-2</c:v>
                </c:pt>
                <c:pt idx="13665">
                  <c:v>0.8407399999999825</c:v>
                </c:pt>
                <c:pt idx="13666">
                  <c:v>0.39596000000000231</c:v>
                </c:pt>
                <c:pt idx="13667">
                  <c:v>0.8407399999999825</c:v>
                </c:pt>
                <c:pt idx="13668">
                  <c:v>0.39596000000000231</c:v>
                </c:pt>
                <c:pt idx="13669">
                  <c:v>-0.49359999999995807</c:v>
                </c:pt>
                <c:pt idx="13670">
                  <c:v>0.39596000000000231</c:v>
                </c:pt>
                <c:pt idx="13671">
                  <c:v>0.39596000000000231</c:v>
                </c:pt>
                <c:pt idx="13672">
                  <c:v>0.39596000000000231</c:v>
                </c:pt>
                <c:pt idx="13673">
                  <c:v>0.8407399999999825</c:v>
                </c:pt>
                <c:pt idx="13674">
                  <c:v>1.28552000000002</c:v>
                </c:pt>
                <c:pt idx="13675">
                  <c:v>0.8407399999999825</c:v>
                </c:pt>
                <c:pt idx="13676">
                  <c:v>0.39596000000000231</c:v>
                </c:pt>
                <c:pt idx="13677">
                  <c:v>0.8407399999999825</c:v>
                </c:pt>
                <c:pt idx="13678">
                  <c:v>-4.8819999999977881E-2</c:v>
                </c:pt>
                <c:pt idx="13679">
                  <c:v>-4.8819999999977881E-2</c:v>
                </c:pt>
                <c:pt idx="13680">
                  <c:v>0.39596000000000231</c:v>
                </c:pt>
                <c:pt idx="13681">
                  <c:v>-4.8819999999977881E-2</c:v>
                </c:pt>
                <c:pt idx="13682">
                  <c:v>0.39596000000000231</c:v>
                </c:pt>
                <c:pt idx="13683">
                  <c:v>0.8407399999999825</c:v>
                </c:pt>
                <c:pt idx="13684">
                  <c:v>0.8407399999999825</c:v>
                </c:pt>
                <c:pt idx="13685">
                  <c:v>0.8407399999999825</c:v>
                </c:pt>
                <c:pt idx="13686">
                  <c:v>0.8407399999999825</c:v>
                </c:pt>
                <c:pt idx="13687">
                  <c:v>0.39596000000000231</c:v>
                </c:pt>
                <c:pt idx="13688">
                  <c:v>0.8407399999999825</c:v>
                </c:pt>
                <c:pt idx="13689">
                  <c:v>-0.49359999999995807</c:v>
                </c:pt>
                <c:pt idx="13690">
                  <c:v>0.39596000000000231</c:v>
                </c:pt>
                <c:pt idx="13691">
                  <c:v>0.39596000000000231</c:v>
                </c:pt>
                <c:pt idx="13692">
                  <c:v>0.8407399999999825</c:v>
                </c:pt>
                <c:pt idx="13693">
                  <c:v>0.39596000000000231</c:v>
                </c:pt>
                <c:pt idx="13694">
                  <c:v>1.28552000000002</c:v>
                </c:pt>
                <c:pt idx="13695">
                  <c:v>0.8407399999999825</c:v>
                </c:pt>
                <c:pt idx="13696">
                  <c:v>0.8407399999999825</c:v>
                </c:pt>
                <c:pt idx="13697">
                  <c:v>0.39596000000000231</c:v>
                </c:pt>
                <c:pt idx="13698">
                  <c:v>0.8407399999999825</c:v>
                </c:pt>
                <c:pt idx="13699">
                  <c:v>0.8407399999999825</c:v>
                </c:pt>
                <c:pt idx="13700">
                  <c:v>0.8407399999999825</c:v>
                </c:pt>
                <c:pt idx="13701">
                  <c:v>0.39596000000000231</c:v>
                </c:pt>
                <c:pt idx="13702">
                  <c:v>-0.93837999999999511</c:v>
                </c:pt>
                <c:pt idx="13703">
                  <c:v>0.8407399999999825</c:v>
                </c:pt>
                <c:pt idx="13704">
                  <c:v>0.39596000000000231</c:v>
                </c:pt>
                <c:pt idx="13705">
                  <c:v>0.39596000000000231</c:v>
                </c:pt>
                <c:pt idx="13706">
                  <c:v>1.28552000000002</c:v>
                </c:pt>
                <c:pt idx="13707">
                  <c:v>0.8407399999999825</c:v>
                </c:pt>
                <c:pt idx="13708">
                  <c:v>1.28552000000002</c:v>
                </c:pt>
                <c:pt idx="13709">
                  <c:v>-0.49359999999995807</c:v>
                </c:pt>
                <c:pt idx="13710">
                  <c:v>0.39596000000000231</c:v>
                </c:pt>
                <c:pt idx="13711">
                  <c:v>-0.49359999999995807</c:v>
                </c:pt>
                <c:pt idx="13712">
                  <c:v>-4.8819999999977881E-2</c:v>
                </c:pt>
                <c:pt idx="13713">
                  <c:v>0.39596000000000231</c:v>
                </c:pt>
                <c:pt idx="13714">
                  <c:v>-0.49359999999995807</c:v>
                </c:pt>
                <c:pt idx="13715">
                  <c:v>0.8407399999999825</c:v>
                </c:pt>
                <c:pt idx="13716">
                  <c:v>0.39596000000000231</c:v>
                </c:pt>
                <c:pt idx="13717">
                  <c:v>-0.49359999999995807</c:v>
                </c:pt>
                <c:pt idx="13718">
                  <c:v>0.8407399999999825</c:v>
                </c:pt>
                <c:pt idx="13719">
                  <c:v>0.39596000000000231</c:v>
                </c:pt>
                <c:pt idx="13720">
                  <c:v>0.8407399999999825</c:v>
                </c:pt>
                <c:pt idx="13721">
                  <c:v>0.39596000000000231</c:v>
                </c:pt>
                <c:pt idx="13722">
                  <c:v>0.39596000000000231</c:v>
                </c:pt>
                <c:pt idx="13723">
                  <c:v>0.8407399999999825</c:v>
                </c:pt>
                <c:pt idx="13724">
                  <c:v>0.39596000000000231</c:v>
                </c:pt>
                <c:pt idx="13725">
                  <c:v>1.730300000000057</c:v>
                </c:pt>
                <c:pt idx="13726">
                  <c:v>0.39596000000000231</c:v>
                </c:pt>
                <c:pt idx="13727">
                  <c:v>0.8407399999999825</c:v>
                </c:pt>
                <c:pt idx="13728">
                  <c:v>1.28552000000002</c:v>
                </c:pt>
                <c:pt idx="13729">
                  <c:v>1.28552000000002</c:v>
                </c:pt>
                <c:pt idx="13730">
                  <c:v>1.28552000000002</c:v>
                </c:pt>
                <c:pt idx="13731">
                  <c:v>1.28552000000002</c:v>
                </c:pt>
                <c:pt idx="13732">
                  <c:v>0.8407399999999825</c:v>
                </c:pt>
                <c:pt idx="13733">
                  <c:v>0.8407399999999825</c:v>
                </c:pt>
                <c:pt idx="13734">
                  <c:v>0.8407399999999825</c:v>
                </c:pt>
                <c:pt idx="13735">
                  <c:v>0.39596000000000231</c:v>
                </c:pt>
                <c:pt idx="13736">
                  <c:v>0.8407399999999825</c:v>
                </c:pt>
                <c:pt idx="13737">
                  <c:v>0.8407399999999825</c:v>
                </c:pt>
                <c:pt idx="13738">
                  <c:v>1.28552000000002</c:v>
                </c:pt>
                <c:pt idx="13739">
                  <c:v>1.28552000000002</c:v>
                </c:pt>
                <c:pt idx="13740">
                  <c:v>1.28552000000002</c:v>
                </c:pt>
                <c:pt idx="13741">
                  <c:v>0.8407399999999825</c:v>
                </c:pt>
                <c:pt idx="13742">
                  <c:v>1.28552000000002</c:v>
                </c:pt>
                <c:pt idx="13743">
                  <c:v>1.28552000000002</c:v>
                </c:pt>
                <c:pt idx="13744">
                  <c:v>0.39596000000000231</c:v>
                </c:pt>
                <c:pt idx="13745">
                  <c:v>0.8407399999999825</c:v>
                </c:pt>
                <c:pt idx="13746">
                  <c:v>1.730300000000057</c:v>
                </c:pt>
                <c:pt idx="13747">
                  <c:v>-4.8819999999977881E-2</c:v>
                </c:pt>
                <c:pt idx="13748">
                  <c:v>1.28552000000002</c:v>
                </c:pt>
                <c:pt idx="13749">
                  <c:v>0.39596000000000231</c:v>
                </c:pt>
                <c:pt idx="13750">
                  <c:v>2.1750799999999799</c:v>
                </c:pt>
                <c:pt idx="13751">
                  <c:v>0.8407399999999825</c:v>
                </c:pt>
                <c:pt idx="13752">
                  <c:v>0.39596000000000231</c:v>
                </c:pt>
                <c:pt idx="13753">
                  <c:v>0.8407399999999825</c:v>
                </c:pt>
                <c:pt idx="13754">
                  <c:v>1.28552000000002</c:v>
                </c:pt>
                <c:pt idx="13755">
                  <c:v>1.28552000000002</c:v>
                </c:pt>
                <c:pt idx="13756">
                  <c:v>-0.49359999999995807</c:v>
                </c:pt>
                <c:pt idx="13757">
                  <c:v>0.39596000000000231</c:v>
                </c:pt>
                <c:pt idx="13758">
                  <c:v>0.39596000000000231</c:v>
                </c:pt>
                <c:pt idx="13759">
                  <c:v>0.39596000000000231</c:v>
                </c:pt>
                <c:pt idx="13760">
                  <c:v>0.8407399999999825</c:v>
                </c:pt>
                <c:pt idx="13761">
                  <c:v>0.8407399999999825</c:v>
                </c:pt>
                <c:pt idx="13762">
                  <c:v>0.39596000000000231</c:v>
                </c:pt>
                <c:pt idx="13763">
                  <c:v>0.8407399999999825</c:v>
                </c:pt>
                <c:pt idx="13764">
                  <c:v>-4.8819999999977881E-2</c:v>
                </c:pt>
                <c:pt idx="13765">
                  <c:v>0.8407399999999825</c:v>
                </c:pt>
                <c:pt idx="13766">
                  <c:v>0.8407399999999825</c:v>
                </c:pt>
                <c:pt idx="13767">
                  <c:v>0.39596000000000231</c:v>
                </c:pt>
                <c:pt idx="13768">
                  <c:v>0.39596000000000231</c:v>
                </c:pt>
                <c:pt idx="13769">
                  <c:v>0.8407399999999825</c:v>
                </c:pt>
                <c:pt idx="13770">
                  <c:v>0.39596000000000231</c:v>
                </c:pt>
                <c:pt idx="13771">
                  <c:v>0.39596000000000231</c:v>
                </c:pt>
                <c:pt idx="13772">
                  <c:v>0.8407399999999825</c:v>
                </c:pt>
                <c:pt idx="13773">
                  <c:v>1.28552000000002</c:v>
                </c:pt>
                <c:pt idx="13774">
                  <c:v>0.8407399999999825</c:v>
                </c:pt>
                <c:pt idx="13775">
                  <c:v>0.39596000000000231</c:v>
                </c:pt>
                <c:pt idx="13776">
                  <c:v>-0.49359999999995807</c:v>
                </c:pt>
                <c:pt idx="13777">
                  <c:v>-4.8819999999977881E-2</c:v>
                </c:pt>
                <c:pt idx="13778">
                  <c:v>-4.8819999999977881E-2</c:v>
                </c:pt>
                <c:pt idx="13779">
                  <c:v>-4.8819999999977881E-2</c:v>
                </c:pt>
                <c:pt idx="13780">
                  <c:v>0.39596000000000231</c:v>
                </c:pt>
                <c:pt idx="13781">
                  <c:v>0.39596000000000231</c:v>
                </c:pt>
                <c:pt idx="13782">
                  <c:v>0.8407399999999825</c:v>
                </c:pt>
                <c:pt idx="13783">
                  <c:v>1.28552000000002</c:v>
                </c:pt>
                <c:pt idx="13784">
                  <c:v>0.39596000000000231</c:v>
                </c:pt>
                <c:pt idx="13785">
                  <c:v>-4.8819999999977881E-2</c:v>
                </c:pt>
                <c:pt idx="13786">
                  <c:v>0.39596000000000231</c:v>
                </c:pt>
                <c:pt idx="13787">
                  <c:v>-0.49359999999995807</c:v>
                </c:pt>
                <c:pt idx="13788">
                  <c:v>1.28552000000002</c:v>
                </c:pt>
                <c:pt idx="13789">
                  <c:v>1.730300000000057</c:v>
                </c:pt>
                <c:pt idx="13790">
                  <c:v>1.730300000000057</c:v>
                </c:pt>
                <c:pt idx="13791">
                  <c:v>1.730300000000057</c:v>
                </c:pt>
                <c:pt idx="13792">
                  <c:v>1.28552000000002</c:v>
                </c:pt>
                <c:pt idx="13793">
                  <c:v>-4.8819999999977881E-2</c:v>
                </c:pt>
                <c:pt idx="13794">
                  <c:v>2.1750799999999799</c:v>
                </c:pt>
                <c:pt idx="13795">
                  <c:v>1.28552000000002</c:v>
                </c:pt>
                <c:pt idx="13796">
                  <c:v>1.28552000000002</c:v>
                </c:pt>
                <c:pt idx="13797">
                  <c:v>-0.49359999999995807</c:v>
                </c:pt>
                <c:pt idx="13798">
                  <c:v>0.39596000000000231</c:v>
                </c:pt>
                <c:pt idx="13799">
                  <c:v>0.39596000000000231</c:v>
                </c:pt>
                <c:pt idx="13800">
                  <c:v>1.28552000000002</c:v>
                </c:pt>
                <c:pt idx="13801">
                  <c:v>0.39596000000000231</c:v>
                </c:pt>
                <c:pt idx="13802">
                  <c:v>0.39596000000000231</c:v>
                </c:pt>
                <c:pt idx="13803">
                  <c:v>0.39596000000000231</c:v>
                </c:pt>
                <c:pt idx="13804">
                  <c:v>-4.8819999999977881E-2</c:v>
                </c:pt>
                <c:pt idx="13805">
                  <c:v>-4.8819999999977881E-2</c:v>
                </c:pt>
                <c:pt idx="13806">
                  <c:v>-0.93837999999999511</c:v>
                </c:pt>
                <c:pt idx="13807">
                  <c:v>-4.8819999999977881E-2</c:v>
                </c:pt>
                <c:pt idx="13808">
                  <c:v>0.39596000000000231</c:v>
                </c:pt>
                <c:pt idx="13809">
                  <c:v>0.39596000000000231</c:v>
                </c:pt>
                <c:pt idx="13810">
                  <c:v>-4.8819999999977881E-2</c:v>
                </c:pt>
                <c:pt idx="13811">
                  <c:v>0.39596000000000231</c:v>
                </c:pt>
                <c:pt idx="13812">
                  <c:v>0.39596000000000231</c:v>
                </c:pt>
                <c:pt idx="13813">
                  <c:v>0.8407399999999825</c:v>
                </c:pt>
                <c:pt idx="13814">
                  <c:v>-4.8819999999977881E-2</c:v>
                </c:pt>
                <c:pt idx="13815">
                  <c:v>0.39596000000000231</c:v>
                </c:pt>
                <c:pt idx="13816">
                  <c:v>0.39596000000000231</c:v>
                </c:pt>
                <c:pt idx="13817">
                  <c:v>0.8407399999999825</c:v>
                </c:pt>
                <c:pt idx="13818">
                  <c:v>0.39596000000000231</c:v>
                </c:pt>
                <c:pt idx="13819">
                  <c:v>0.8407399999999825</c:v>
                </c:pt>
                <c:pt idx="13820">
                  <c:v>0.39596000000000231</c:v>
                </c:pt>
                <c:pt idx="13821">
                  <c:v>-4.8819999999977881E-2</c:v>
                </c:pt>
                <c:pt idx="13822">
                  <c:v>0.39596000000000231</c:v>
                </c:pt>
                <c:pt idx="13823">
                  <c:v>0.8407399999999825</c:v>
                </c:pt>
                <c:pt idx="13824">
                  <c:v>-4.8819999999977881E-2</c:v>
                </c:pt>
                <c:pt idx="13825">
                  <c:v>-4.8819999999977881E-2</c:v>
                </c:pt>
                <c:pt idx="13826">
                  <c:v>0.8407399999999825</c:v>
                </c:pt>
                <c:pt idx="13827">
                  <c:v>-0.49359999999995807</c:v>
                </c:pt>
                <c:pt idx="13828">
                  <c:v>-0.49359999999995807</c:v>
                </c:pt>
                <c:pt idx="13829">
                  <c:v>0.39596000000000231</c:v>
                </c:pt>
                <c:pt idx="13830">
                  <c:v>-4.8819999999977881E-2</c:v>
                </c:pt>
                <c:pt idx="13831">
                  <c:v>0.39596000000000231</c:v>
                </c:pt>
                <c:pt idx="13832">
                  <c:v>0.8407399999999825</c:v>
                </c:pt>
                <c:pt idx="13833">
                  <c:v>0.8407399999999825</c:v>
                </c:pt>
                <c:pt idx="13834">
                  <c:v>0.8407399999999825</c:v>
                </c:pt>
                <c:pt idx="13835">
                  <c:v>1.730300000000057</c:v>
                </c:pt>
                <c:pt idx="13836">
                  <c:v>-4.8819999999977881E-2</c:v>
                </c:pt>
                <c:pt idx="13837">
                  <c:v>0.8407399999999825</c:v>
                </c:pt>
                <c:pt idx="13838">
                  <c:v>1.730300000000057</c:v>
                </c:pt>
                <c:pt idx="13839">
                  <c:v>0.39596000000000231</c:v>
                </c:pt>
                <c:pt idx="13840">
                  <c:v>0.8407399999999825</c:v>
                </c:pt>
                <c:pt idx="13841">
                  <c:v>0.8407399999999825</c:v>
                </c:pt>
                <c:pt idx="13842">
                  <c:v>0.8407399999999825</c:v>
                </c:pt>
                <c:pt idx="13843">
                  <c:v>0.8407399999999825</c:v>
                </c:pt>
                <c:pt idx="13844">
                  <c:v>0.8407399999999825</c:v>
                </c:pt>
                <c:pt idx="13845">
                  <c:v>-0.49359999999995807</c:v>
                </c:pt>
                <c:pt idx="13846">
                  <c:v>0.8407399999999825</c:v>
                </c:pt>
                <c:pt idx="13847">
                  <c:v>0.39596000000000231</c:v>
                </c:pt>
                <c:pt idx="13848">
                  <c:v>0.39596000000000231</c:v>
                </c:pt>
                <c:pt idx="13849">
                  <c:v>0.39596000000000231</c:v>
                </c:pt>
                <c:pt idx="13850">
                  <c:v>0.8407399999999825</c:v>
                </c:pt>
                <c:pt idx="13851">
                  <c:v>0.8407399999999825</c:v>
                </c:pt>
                <c:pt idx="13852">
                  <c:v>0.39596000000000231</c:v>
                </c:pt>
                <c:pt idx="13853">
                  <c:v>0.39596000000000231</c:v>
                </c:pt>
                <c:pt idx="13854">
                  <c:v>0.8407399999999825</c:v>
                </c:pt>
                <c:pt idx="13855">
                  <c:v>-4.8819999999977881E-2</c:v>
                </c:pt>
                <c:pt idx="13856">
                  <c:v>0.39596000000000231</c:v>
                </c:pt>
                <c:pt idx="13857">
                  <c:v>0.39596000000000231</c:v>
                </c:pt>
                <c:pt idx="13858">
                  <c:v>0.39596000000000231</c:v>
                </c:pt>
                <c:pt idx="13859">
                  <c:v>1.28552000000002</c:v>
                </c:pt>
                <c:pt idx="13860">
                  <c:v>0.39596000000000231</c:v>
                </c:pt>
                <c:pt idx="13861">
                  <c:v>0.39596000000000231</c:v>
                </c:pt>
                <c:pt idx="13862">
                  <c:v>0.39596000000000231</c:v>
                </c:pt>
                <c:pt idx="13863">
                  <c:v>1.730300000000057</c:v>
                </c:pt>
                <c:pt idx="13864">
                  <c:v>0.39596000000000231</c:v>
                </c:pt>
                <c:pt idx="13865">
                  <c:v>0.39596000000000231</c:v>
                </c:pt>
                <c:pt idx="13866">
                  <c:v>0.39596000000000231</c:v>
                </c:pt>
                <c:pt idx="13867">
                  <c:v>0.39596000000000231</c:v>
                </c:pt>
                <c:pt idx="13868">
                  <c:v>0.8407399999999825</c:v>
                </c:pt>
                <c:pt idx="13869">
                  <c:v>-0.49359999999995807</c:v>
                </c:pt>
                <c:pt idx="13870">
                  <c:v>0.39596000000000231</c:v>
                </c:pt>
                <c:pt idx="13871">
                  <c:v>1.28552000000002</c:v>
                </c:pt>
                <c:pt idx="13872">
                  <c:v>0.39596000000000231</c:v>
                </c:pt>
                <c:pt idx="13873">
                  <c:v>0.39596000000000231</c:v>
                </c:pt>
                <c:pt idx="13874">
                  <c:v>1.28552000000002</c:v>
                </c:pt>
                <c:pt idx="13875">
                  <c:v>-0.49359999999995807</c:v>
                </c:pt>
                <c:pt idx="13876">
                  <c:v>1.28552000000002</c:v>
                </c:pt>
                <c:pt idx="13877">
                  <c:v>0.8407399999999825</c:v>
                </c:pt>
                <c:pt idx="13878">
                  <c:v>-4.8819999999977881E-2</c:v>
                </c:pt>
                <c:pt idx="13879">
                  <c:v>1.28552000000002</c:v>
                </c:pt>
                <c:pt idx="13880">
                  <c:v>0.8407399999999825</c:v>
                </c:pt>
                <c:pt idx="13881">
                  <c:v>1.730300000000057</c:v>
                </c:pt>
                <c:pt idx="13882">
                  <c:v>0.8407399999999825</c:v>
                </c:pt>
                <c:pt idx="13883">
                  <c:v>1.730300000000057</c:v>
                </c:pt>
                <c:pt idx="13884">
                  <c:v>0.39596000000000231</c:v>
                </c:pt>
                <c:pt idx="13885">
                  <c:v>0.39596000000000231</c:v>
                </c:pt>
                <c:pt idx="13886">
                  <c:v>0.39596000000000231</c:v>
                </c:pt>
                <c:pt idx="13887">
                  <c:v>0.39596000000000231</c:v>
                </c:pt>
                <c:pt idx="13888">
                  <c:v>2.1750799999999799</c:v>
                </c:pt>
                <c:pt idx="13889">
                  <c:v>0.8407399999999825</c:v>
                </c:pt>
                <c:pt idx="13890">
                  <c:v>0.39596000000000231</c:v>
                </c:pt>
                <c:pt idx="13891">
                  <c:v>0.39596000000000231</c:v>
                </c:pt>
                <c:pt idx="13892">
                  <c:v>0.8407399999999825</c:v>
                </c:pt>
                <c:pt idx="13893">
                  <c:v>-4.8819999999977881E-2</c:v>
                </c:pt>
                <c:pt idx="13894">
                  <c:v>0.39596000000000231</c:v>
                </c:pt>
                <c:pt idx="13895">
                  <c:v>0.8407399999999825</c:v>
                </c:pt>
                <c:pt idx="13896">
                  <c:v>1.28552000000002</c:v>
                </c:pt>
                <c:pt idx="13897">
                  <c:v>-4.8819999999977881E-2</c:v>
                </c:pt>
                <c:pt idx="13898">
                  <c:v>0.39596000000000231</c:v>
                </c:pt>
                <c:pt idx="13899">
                  <c:v>0.39596000000000231</c:v>
                </c:pt>
                <c:pt idx="13900">
                  <c:v>0.39596000000000231</c:v>
                </c:pt>
                <c:pt idx="13901">
                  <c:v>0.39596000000000231</c:v>
                </c:pt>
                <c:pt idx="13902">
                  <c:v>-4.8819999999977881E-2</c:v>
                </c:pt>
                <c:pt idx="13903">
                  <c:v>0.8407399999999825</c:v>
                </c:pt>
                <c:pt idx="13904">
                  <c:v>0.39596000000000231</c:v>
                </c:pt>
                <c:pt idx="13905">
                  <c:v>1.28552000000002</c:v>
                </c:pt>
                <c:pt idx="13906">
                  <c:v>0.39596000000000231</c:v>
                </c:pt>
                <c:pt idx="13907">
                  <c:v>2.619860000000017</c:v>
                </c:pt>
                <c:pt idx="13908">
                  <c:v>-4.8819999999977881E-2</c:v>
                </c:pt>
                <c:pt idx="13909">
                  <c:v>1.730300000000057</c:v>
                </c:pt>
                <c:pt idx="13910">
                  <c:v>0.39596000000000231</c:v>
                </c:pt>
                <c:pt idx="13911">
                  <c:v>0.39596000000000231</c:v>
                </c:pt>
                <c:pt idx="13912">
                  <c:v>0.39596000000000231</c:v>
                </c:pt>
                <c:pt idx="13913">
                  <c:v>0.39596000000000231</c:v>
                </c:pt>
                <c:pt idx="13914">
                  <c:v>-0.93837999999999511</c:v>
                </c:pt>
                <c:pt idx="13915">
                  <c:v>0.39596000000000231</c:v>
                </c:pt>
                <c:pt idx="13916">
                  <c:v>0.8407399999999825</c:v>
                </c:pt>
                <c:pt idx="13917">
                  <c:v>0.39596000000000231</c:v>
                </c:pt>
                <c:pt idx="13918">
                  <c:v>0.8407399999999825</c:v>
                </c:pt>
                <c:pt idx="13919">
                  <c:v>-4.8819999999977881E-2</c:v>
                </c:pt>
                <c:pt idx="13920">
                  <c:v>0.39596000000000231</c:v>
                </c:pt>
                <c:pt idx="13921">
                  <c:v>-4.8819999999977881E-2</c:v>
                </c:pt>
                <c:pt idx="13922">
                  <c:v>-0.93837999999999511</c:v>
                </c:pt>
                <c:pt idx="13923">
                  <c:v>0.8407399999999825</c:v>
                </c:pt>
                <c:pt idx="13924">
                  <c:v>-0.49359999999995807</c:v>
                </c:pt>
                <c:pt idx="13925">
                  <c:v>0.39596000000000231</c:v>
                </c:pt>
                <c:pt idx="13926">
                  <c:v>-4.8819999999977881E-2</c:v>
                </c:pt>
                <c:pt idx="13927">
                  <c:v>-4.8819999999977881E-2</c:v>
                </c:pt>
                <c:pt idx="13928">
                  <c:v>1.28552000000002</c:v>
                </c:pt>
                <c:pt idx="13929">
                  <c:v>-4.8819999999977881E-2</c:v>
                </c:pt>
                <c:pt idx="13930">
                  <c:v>0.39596000000000231</c:v>
                </c:pt>
                <c:pt idx="13931">
                  <c:v>-4.8819999999977881E-2</c:v>
                </c:pt>
                <c:pt idx="13932">
                  <c:v>0.39596000000000231</c:v>
                </c:pt>
                <c:pt idx="13933">
                  <c:v>-4.8819999999977881E-2</c:v>
                </c:pt>
                <c:pt idx="13934">
                  <c:v>-4.8819999999977881E-2</c:v>
                </c:pt>
                <c:pt idx="13935">
                  <c:v>0.39596000000000231</c:v>
                </c:pt>
                <c:pt idx="13936">
                  <c:v>0.8407399999999825</c:v>
                </c:pt>
                <c:pt idx="13937">
                  <c:v>0.39596000000000231</c:v>
                </c:pt>
                <c:pt idx="13938">
                  <c:v>2.619860000000017</c:v>
                </c:pt>
                <c:pt idx="13939">
                  <c:v>-0.93837999999999511</c:v>
                </c:pt>
                <c:pt idx="13940">
                  <c:v>-1.3831600000000319</c:v>
                </c:pt>
                <c:pt idx="13941">
                  <c:v>0.39596000000000231</c:v>
                </c:pt>
                <c:pt idx="13942">
                  <c:v>-4.8819999999977881E-2</c:v>
                </c:pt>
                <c:pt idx="13943">
                  <c:v>0.39596000000000231</c:v>
                </c:pt>
                <c:pt idx="13944">
                  <c:v>0.39596000000000231</c:v>
                </c:pt>
                <c:pt idx="13945">
                  <c:v>0.39596000000000231</c:v>
                </c:pt>
                <c:pt idx="13946">
                  <c:v>0.39596000000000231</c:v>
                </c:pt>
                <c:pt idx="13947">
                  <c:v>0.39596000000000231</c:v>
                </c:pt>
                <c:pt idx="13948">
                  <c:v>-4.8819999999977881E-2</c:v>
                </c:pt>
                <c:pt idx="13949">
                  <c:v>-4.8819999999977881E-2</c:v>
                </c:pt>
                <c:pt idx="13950">
                  <c:v>0.8407399999999825</c:v>
                </c:pt>
                <c:pt idx="13951">
                  <c:v>-0.49359999999995807</c:v>
                </c:pt>
                <c:pt idx="13952">
                  <c:v>-0.93837999999999511</c:v>
                </c:pt>
                <c:pt idx="13953">
                  <c:v>-0.49359999999995807</c:v>
                </c:pt>
                <c:pt idx="13954">
                  <c:v>0.8407399999999825</c:v>
                </c:pt>
                <c:pt idx="13955">
                  <c:v>-0.49359999999995807</c:v>
                </c:pt>
                <c:pt idx="13956">
                  <c:v>0.8407399999999825</c:v>
                </c:pt>
                <c:pt idx="13957">
                  <c:v>0.39596000000000231</c:v>
                </c:pt>
                <c:pt idx="13958">
                  <c:v>1.28552000000002</c:v>
                </c:pt>
                <c:pt idx="13959">
                  <c:v>0.39596000000000231</c:v>
                </c:pt>
                <c:pt idx="13960">
                  <c:v>-4.8819999999977881E-2</c:v>
                </c:pt>
                <c:pt idx="13961">
                  <c:v>0.39596000000000231</c:v>
                </c:pt>
                <c:pt idx="13962">
                  <c:v>0.39596000000000231</c:v>
                </c:pt>
                <c:pt idx="13963">
                  <c:v>0.8407399999999825</c:v>
                </c:pt>
                <c:pt idx="13964">
                  <c:v>1.730300000000057</c:v>
                </c:pt>
                <c:pt idx="13965">
                  <c:v>0.39596000000000231</c:v>
                </c:pt>
                <c:pt idx="13966">
                  <c:v>1.28552000000002</c:v>
                </c:pt>
                <c:pt idx="13967">
                  <c:v>1.730300000000057</c:v>
                </c:pt>
                <c:pt idx="13968">
                  <c:v>2.1750799999999799</c:v>
                </c:pt>
                <c:pt idx="13969">
                  <c:v>1.28552000000002</c:v>
                </c:pt>
                <c:pt idx="13970">
                  <c:v>1.28552000000002</c:v>
                </c:pt>
                <c:pt idx="13971">
                  <c:v>0.39596000000000231</c:v>
                </c:pt>
                <c:pt idx="13972">
                  <c:v>0.8407399999999825</c:v>
                </c:pt>
                <c:pt idx="13973">
                  <c:v>0.8407399999999825</c:v>
                </c:pt>
                <c:pt idx="13974">
                  <c:v>0.39596000000000231</c:v>
                </c:pt>
                <c:pt idx="13975">
                  <c:v>-4.8819999999977881E-2</c:v>
                </c:pt>
                <c:pt idx="13976">
                  <c:v>0.8407399999999825</c:v>
                </c:pt>
                <c:pt idx="13977">
                  <c:v>0.8407399999999825</c:v>
                </c:pt>
                <c:pt idx="13978">
                  <c:v>1.28552000000002</c:v>
                </c:pt>
                <c:pt idx="13979">
                  <c:v>1.28552000000002</c:v>
                </c:pt>
                <c:pt idx="13980">
                  <c:v>-4.8819999999977881E-2</c:v>
                </c:pt>
                <c:pt idx="13981">
                  <c:v>-4.8819999999977881E-2</c:v>
                </c:pt>
                <c:pt idx="13982">
                  <c:v>0.39596000000000231</c:v>
                </c:pt>
                <c:pt idx="13983">
                  <c:v>0.39596000000000231</c:v>
                </c:pt>
                <c:pt idx="13984">
                  <c:v>1.28552000000002</c:v>
                </c:pt>
                <c:pt idx="13985">
                  <c:v>1.28552000000002</c:v>
                </c:pt>
                <c:pt idx="13986">
                  <c:v>0.8407399999999825</c:v>
                </c:pt>
                <c:pt idx="13987">
                  <c:v>0.39596000000000231</c:v>
                </c:pt>
                <c:pt idx="13988">
                  <c:v>0.8407399999999825</c:v>
                </c:pt>
                <c:pt idx="13989">
                  <c:v>0.39596000000000231</c:v>
                </c:pt>
                <c:pt idx="13990">
                  <c:v>0.39596000000000231</c:v>
                </c:pt>
                <c:pt idx="13991">
                  <c:v>1.28552000000002</c:v>
                </c:pt>
                <c:pt idx="13992">
                  <c:v>1.28552000000002</c:v>
                </c:pt>
                <c:pt idx="13993">
                  <c:v>0.39596000000000231</c:v>
                </c:pt>
                <c:pt idx="13994">
                  <c:v>0.39596000000000231</c:v>
                </c:pt>
                <c:pt idx="13995">
                  <c:v>0.8407399999999825</c:v>
                </c:pt>
                <c:pt idx="13996">
                  <c:v>0.8407399999999825</c:v>
                </c:pt>
                <c:pt idx="13997">
                  <c:v>1.28552000000002</c:v>
                </c:pt>
                <c:pt idx="13998">
                  <c:v>-0.93837999999999511</c:v>
                </c:pt>
                <c:pt idx="13999">
                  <c:v>0.8407399999999825</c:v>
                </c:pt>
                <c:pt idx="14000">
                  <c:v>0.39596000000000231</c:v>
                </c:pt>
                <c:pt idx="14001">
                  <c:v>0.8407399999999825</c:v>
                </c:pt>
                <c:pt idx="14002">
                  <c:v>-4.8819999999977881E-2</c:v>
                </c:pt>
                <c:pt idx="14003">
                  <c:v>0.8407399999999825</c:v>
                </c:pt>
                <c:pt idx="14004">
                  <c:v>1.28552000000002</c:v>
                </c:pt>
                <c:pt idx="14005">
                  <c:v>-4.8819999999977881E-2</c:v>
                </c:pt>
                <c:pt idx="14006">
                  <c:v>-4.8819999999977881E-2</c:v>
                </c:pt>
                <c:pt idx="14007">
                  <c:v>0.39596000000000231</c:v>
                </c:pt>
                <c:pt idx="14008">
                  <c:v>0.8407399999999825</c:v>
                </c:pt>
                <c:pt idx="14009">
                  <c:v>-4.8819999999977881E-2</c:v>
                </c:pt>
                <c:pt idx="14010">
                  <c:v>-4.8819999999977881E-2</c:v>
                </c:pt>
                <c:pt idx="14011">
                  <c:v>0.8407399999999825</c:v>
                </c:pt>
                <c:pt idx="14012">
                  <c:v>0.39596000000000231</c:v>
                </c:pt>
                <c:pt idx="14013">
                  <c:v>0.8407399999999825</c:v>
                </c:pt>
                <c:pt idx="14014">
                  <c:v>0.39596000000000231</c:v>
                </c:pt>
                <c:pt idx="14015">
                  <c:v>1.730300000000057</c:v>
                </c:pt>
                <c:pt idx="14016">
                  <c:v>0.8407399999999825</c:v>
                </c:pt>
                <c:pt idx="14017">
                  <c:v>0.39596000000000231</c:v>
                </c:pt>
                <c:pt idx="14018">
                  <c:v>0.39596000000000231</c:v>
                </c:pt>
                <c:pt idx="14019">
                  <c:v>-4.8819999999977881E-2</c:v>
                </c:pt>
                <c:pt idx="14020">
                  <c:v>-4.8819999999977881E-2</c:v>
                </c:pt>
                <c:pt idx="14021">
                  <c:v>1.28552000000002</c:v>
                </c:pt>
                <c:pt idx="14022">
                  <c:v>0.39596000000000231</c:v>
                </c:pt>
                <c:pt idx="14023">
                  <c:v>0.8407399999999825</c:v>
                </c:pt>
                <c:pt idx="14024">
                  <c:v>1.28552000000002</c:v>
                </c:pt>
                <c:pt idx="14025">
                  <c:v>-4.8819999999977881E-2</c:v>
                </c:pt>
                <c:pt idx="14026">
                  <c:v>-4.8819999999977881E-2</c:v>
                </c:pt>
                <c:pt idx="14027">
                  <c:v>0.39596000000000231</c:v>
                </c:pt>
                <c:pt idx="14028">
                  <c:v>0.39596000000000231</c:v>
                </c:pt>
                <c:pt idx="14029">
                  <c:v>0.8407399999999825</c:v>
                </c:pt>
                <c:pt idx="14030">
                  <c:v>-4.8819999999977881E-2</c:v>
                </c:pt>
                <c:pt idx="14031">
                  <c:v>-4.8819999999977881E-2</c:v>
                </c:pt>
                <c:pt idx="14032">
                  <c:v>0.39596000000000231</c:v>
                </c:pt>
                <c:pt idx="14033">
                  <c:v>-4.8819999999977881E-2</c:v>
                </c:pt>
                <c:pt idx="14034">
                  <c:v>-0.49359999999995807</c:v>
                </c:pt>
                <c:pt idx="14035">
                  <c:v>0.39596000000000231</c:v>
                </c:pt>
                <c:pt idx="14036">
                  <c:v>-4.8819999999977881E-2</c:v>
                </c:pt>
                <c:pt idx="14037">
                  <c:v>-4.8819999999977881E-2</c:v>
                </c:pt>
                <c:pt idx="14038">
                  <c:v>-0.93837999999999511</c:v>
                </c:pt>
                <c:pt idx="14039">
                  <c:v>0.39596000000000231</c:v>
                </c:pt>
                <c:pt idx="14040">
                  <c:v>-0.93837999999999511</c:v>
                </c:pt>
                <c:pt idx="14041">
                  <c:v>-4.8819999999977881E-2</c:v>
                </c:pt>
                <c:pt idx="14042">
                  <c:v>0.39596000000000231</c:v>
                </c:pt>
                <c:pt idx="14043">
                  <c:v>-0.49359999999995807</c:v>
                </c:pt>
                <c:pt idx="14044">
                  <c:v>-0.49359999999995807</c:v>
                </c:pt>
                <c:pt idx="14045">
                  <c:v>-0.49359999999995807</c:v>
                </c:pt>
                <c:pt idx="14046">
                  <c:v>0.39596000000000231</c:v>
                </c:pt>
                <c:pt idx="14047">
                  <c:v>0.39596000000000231</c:v>
                </c:pt>
                <c:pt idx="14048">
                  <c:v>-4.8819999999977881E-2</c:v>
                </c:pt>
                <c:pt idx="14049">
                  <c:v>0.39596000000000231</c:v>
                </c:pt>
                <c:pt idx="14050">
                  <c:v>-0.93837999999999511</c:v>
                </c:pt>
                <c:pt idx="14051">
                  <c:v>0.8407399999999825</c:v>
                </c:pt>
                <c:pt idx="14052">
                  <c:v>0.8407399999999825</c:v>
                </c:pt>
                <c:pt idx="14053">
                  <c:v>0.8407399999999825</c:v>
                </c:pt>
                <c:pt idx="14054">
                  <c:v>-4.8819999999977881E-2</c:v>
                </c:pt>
                <c:pt idx="14055">
                  <c:v>0.39596000000000231</c:v>
                </c:pt>
                <c:pt idx="14056">
                  <c:v>-4.8819999999977881E-2</c:v>
                </c:pt>
                <c:pt idx="14057">
                  <c:v>0.8407399999999825</c:v>
                </c:pt>
                <c:pt idx="14058">
                  <c:v>1.28552000000002</c:v>
                </c:pt>
                <c:pt idx="14059">
                  <c:v>0.39596000000000231</c:v>
                </c:pt>
                <c:pt idx="14060">
                  <c:v>0.39596000000000231</c:v>
                </c:pt>
                <c:pt idx="14061">
                  <c:v>0.39596000000000231</c:v>
                </c:pt>
                <c:pt idx="14062">
                  <c:v>1.28552000000002</c:v>
                </c:pt>
                <c:pt idx="14063">
                  <c:v>0.8407399999999825</c:v>
                </c:pt>
                <c:pt idx="14064">
                  <c:v>1.28552000000002</c:v>
                </c:pt>
                <c:pt idx="14065">
                  <c:v>-4.8819999999977881E-2</c:v>
                </c:pt>
                <c:pt idx="14066">
                  <c:v>0.39596000000000231</c:v>
                </c:pt>
                <c:pt idx="14067">
                  <c:v>0.8407399999999825</c:v>
                </c:pt>
                <c:pt idx="14068">
                  <c:v>-4.8819999999977881E-2</c:v>
                </c:pt>
                <c:pt idx="14069">
                  <c:v>0.39596000000000231</c:v>
                </c:pt>
                <c:pt idx="14070">
                  <c:v>0.8407399999999825</c:v>
                </c:pt>
                <c:pt idx="14071">
                  <c:v>0.39596000000000231</c:v>
                </c:pt>
                <c:pt idx="14072">
                  <c:v>1.28552000000002</c:v>
                </c:pt>
                <c:pt idx="14073">
                  <c:v>0.8407399999999825</c:v>
                </c:pt>
                <c:pt idx="14074">
                  <c:v>0.8407399999999825</c:v>
                </c:pt>
                <c:pt idx="14075">
                  <c:v>0.8407399999999825</c:v>
                </c:pt>
                <c:pt idx="14076">
                  <c:v>0.8407399999999825</c:v>
                </c:pt>
                <c:pt idx="14077">
                  <c:v>0.8407399999999825</c:v>
                </c:pt>
                <c:pt idx="14078">
                  <c:v>0.8407399999999825</c:v>
                </c:pt>
                <c:pt idx="14079">
                  <c:v>0.8407399999999825</c:v>
                </c:pt>
                <c:pt idx="14080">
                  <c:v>0.8407399999999825</c:v>
                </c:pt>
                <c:pt idx="14081">
                  <c:v>0.8407399999999825</c:v>
                </c:pt>
                <c:pt idx="14082">
                  <c:v>0.8407399999999825</c:v>
                </c:pt>
                <c:pt idx="14083">
                  <c:v>0.8407399999999825</c:v>
                </c:pt>
                <c:pt idx="14084">
                  <c:v>1.28552000000002</c:v>
                </c:pt>
                <c:pt idx="14085">
                  <c:v>0.39596000000000231</c:v>
                </c:pt>
                <c:pt idx="14086">
                  <c:v>0.8407399999999825</c:v>
                </c:pt>
                <c:pt idx="14087">
                  <c:v>0.8407399999999825</c:v>
                </c:pt>
                <c:pt idx="14088">
                  <c:v>1.730300000000057</c:v>
                </c:pt>
                <c:pt idx="14089">
                  <c:v>0.39596000000000231</c:v>
                </c:pt>
                <c:pt idx="14090">
                  <c:v>0.8407399999999825</c:v>
                </c:pt>
                <c:pt idx="14091">
                  <c:v>1.28552000000002</c:v>
                </c:pt>
                <c:pt idx="14092">
                  <c:v>1.28552000000002</c:v>
                </c:pt>
                <c:pt idx="14093">
                  <c:v>0.8407399999999825</c:v>
                </c:pt>
                <c:pt idx="14094">
                  <c:v>2.1750799999999799</c:v>
                </c:pt>
                <c:pt idx="14095">
                  <c:v>3.0646399999999971</c:v>
                </c:pt>
                <c:pt idx="14096">
                  <c:v>0.8407399999999825</c:v>
                </c:pt>
                <c:pt idx="14097">
                  <c:v>0.39596000000000231</c:v>
                </c:pt>
                <c:pt idx="14098">
                  <c:v>1.28552000000002</c:v>
                </c:pt>
                <c:pt idx="14099">
                  <c:v>0.8407399999999825</c:v>
                </c:pt>
                <c:pt idx="14100">
                  <c:v>1.28552000000002</c:v>
                </c:pt>
                <c:pt idx="14101">
                  <c:v>1.28552000000002</c:v>
                </c:pt>
                <c:pt idx="14102">
                  <c:v>0.39596000000000231</c:v>
                </c:pt>
                <c:pt idx="14103">
                  <c:v>0.8407399999999825</c:v>
                </c:pt>
                <c:pt idx="14104">
                  <c:v>1.28552000000002</c:v>
                </c:pt>
                <c:pt idx="14105">
                  <c:v>1.28552000000002</c:v>
                </c:pt>
                <c:pt idx="14106">
                  <c:v>0.39596000000000231</c:v>
                </c:pt>
                <c:pt idx="14107">
                  <c:v>0.8407399999999825</c:v>
                </c:pt>
                <c:pt idx="14108">
                  <c:v>0.39596000000000231</c:v>
                </c:pt>
                <c:pt idx="14109">
                  <c:v>-4.8819999999977881E-2</c:v>
                </c:pt>
                <c:pt idx="14110">
                  <c:v>-4.8819999999977881E-2</c:v>
                </c:pt>
                <c:pt idx="14111">
                  <c:v>0.8407399999999825</c:v>
                </c:pt>
                <c:pt idx="14112">
                  <c:v>0.39596000000000231</c:v>
                </c:pt>
                <c:pt idx="14113">
                  <c:v>0.39596000000000231</c:v>
                </c:pt>
                <c:pt idx="14114">
                  <c:v>-0.49359999999995807</c:v>
                </c:pt>
                <c:pt idx="14115">
                  <c:v>-4.8819999999977881E-2</c:v>
                </c:pt>
                <c:pt idx="14116">
                  <c:v>-4.8819999999977881E-2</c:v>
                </c:pt>
                <c:pt idx="14117">
                  <c:v>0.8407399999999825</c:v>
                </c:pt>
                <c:pt idx="14118">
                  <c:v>-0.49359999999995807</c:v>
                </c:pt>
                <c:pt idx="14119">
                  <c:v>-0.49359999999995807</c:v>
                </c:pt>
                <c:pt idx="14120">
                  <c:v>-4.8819999999977881E-2</c:v>
                </c:pt>
                <c:pt idx="14121">
                  <c:v>0.8407399999999825</c:v>
                </c:pt>
                <c:pt idx="14122">
                  <c:v>-4.8819999999977881E-2</c:v>
                </c:pt>
                <c:pt idx="14123">
                  <c:v>-0.49359999999995807</c:v>
                </c:pt>
                <c:pt idx="14124">
                  <c:v>-0.93837999999999511</c:v>
                </c:pt>
                <c:pt idx="14125">
                  <c:v>0.39596000000000231</c:v>
                </c:pt>
                <c:pt idx="14126">
                  <c:v>-4.8819999999977881E-2</c:v>
                </c:pt>
                <c:pt idx="14127">
                  <c:v>1.28552000000002</c:v>
                </c:pt>
                <c:pt idx="14128">
                  <c:v>0.39596000000000231</c:v>
                </c:pt>
                <c:pt idx="14129">
                  <c:v>-0.49359999999995807</c:v>
                </c:pt>
                <c:pt idx="14130">
                  <c:v>0.39596000000000231</c:v>
                </c:pt>
                <c:pt idx="14131">
                  <c:v>0.8407399999999825</c:v>
                </c:pt>
                <c:pt idx="14132">
                  <c:v>-4.8819999999977881E-2</c:v>
                </c:pt>
                <c:pt idx="14133">
                  <c:v>-0.49359999999995807</c:v>
                </c:pt>
                <c:pt idx="14134">
                  <c:v>-4.8819999999977881E-2</c:v>
                </c:pt>
                <c:pt idx="14135">
                  <c:v>-0.49359999999995807</c:v>
                </c:pt>
                <c:pt idx="14136">
                  <c:v>0.8407399999999825</c:v>
                </c:pt>
                <c:pt idx="14137">
                  <c:v>0.8407399999999825</c:v>
                </c:pt>
                <c:pt idx="14138">
                  <c:v>1.28552000000002</c:v>
                </c:pt>
                <c:pt idx="14139">
                  <c:v>-0.49359999999995807</c:v>
                </c:pt>
                <c:pt idx="14140">
                  <c:v>0.8407399999999825</c:v>
                </c:pt>
                <c:pt idx="14141">
                  <c:v>0.8407399999999825</c:v>
                </c:pt>
                <c:pt idx="14142">
                  <c:v>0.8407399999999825</c:v>
                </c:pt>
                <c:pt idx="14143">
                  <c:v>-4.8819999999977881E-2</c:v>
                </c:pt>
                <c:pt idx="14144">
                  <c:v>0.8407399999999825</c:v>
                </c:pt>
                <c:pt idx="14145">
                  <c:v>0.39596000000000231</c:v>
                </c:pt>
                <c:pt idx="14146">
                  <c:v>0.8407399999999825</c:v>
                </c:pt>
                <c:pt idx="14147">
                  <c:v>-4.8819999999977881E-2</c:v>
                </c:pt>
                <c:pt idx="14148">
                  <c:v>0.8407399999999825</c:v>
                </c:pt>
                <c:pt idx="14149">
                  <c:v>-4.8819999999977881E-2</c:v>
                </c:pt>
                <c:pt idx="14150">
                  <c:v>0.39596000000000231</c:v>
                </c:pt>
                <c:pt idx="14151">
                  <c:v>-4.8819999999977881E-2</c:v>
                </c:pt>
                <c:pt idx="14152">
                  <c:v>0.39596000000000231</c:v>
                </c:pt>
                <c:pt idx="14153">
                  <c:v>0.8407399999999825</c:v>
                </c:pt>
                <c:pt idx="14154">
                  <c:v>-4.8819999999977881E-2</c:v>
                </c:pt>
                <c:pt idx="14155">
                  <c:v>-4.8819999999977881E-2</c:v>
                </c:pt>
                <c:pt idx="14156">
                  <c:v>0.8407399999999825</c:v>
                </c:pt>
                <c:pt idx="14157">
                  <c:v>-4.8819999999977881E-2</c:v>
                </c:pt>
                <c:pt idx="14158">
                  <c:v>-4.8819999999977881E-2</c:v>
                </c:pt>
                <c:pt idx="14159">
                  <c:v>0.8407399999999825</c:v>
                </c:pt>
                <c:pt idx="14160">
                  <c:v>-4.8819999999977881E-2</c:v>
                </c:pt>
                <c:pt idx="14161">
                  <c:v>0.8407399999999825</c:v>
                </c:pt>
                <c:pt idx="14162">
                  <c:v>2.1750799999999799</c:v>
                </c:pt>
                <c:pt idx="14163">
                  <c:v>1.28552000000002</c:v>
                </c:pt>
                <c:pt idx="14164">
                  <c:v>2.1750799999999799</c:v>
                </c:pt>
                <c:pt idx="14165">
                  <c:v>0.8407399999999825</c:v>
                </c:pt>
                <c:pt idx="14166">
                  <c:v>1.28552000000002</c:v>
                </c:pt>
                <c:pt idx="14167">
                  <c:v>1.28552000000002</c:v>
                </c:pt>
                <c:pt idx="14168">
                  <c:v>1.28552000000002</c:v>
                </c:pt>
                <c:pt idx="14169">
                  <c:v>2.1750799999999799</c:v>
                </c:pt>
                <c:pt idx="14170">
                  <c:v>0.8407399999999825</c:v>
                </c:pt>
                <c:pt idx="14171">
                  <c:v>0.8407399999999825</c:v>
                </c:pt>
                <c:pt idx="14172">
                  <c:v>0.39596000000000231</c:v>
                </c:pt>
                <c:pt idx="14173">
                  <c:v>-0.49359999999995807</c:v>
                </c:pt>
                <c:pt idx="14174">
                  <c:v>-0.49359999999995807</c:v>
                </c:pt>
                <c:pt idx="14175">
                  <c:v>-1.3831600000000319</c:v>
                </c:pt>
                <c:pt idx="14176">
                  <c:v>-4.8819999999977881E-2</c:v>
                </c:pt>
                <c:pt idx="14177">
                  <c:v>-4.8819999999977881E-2</c:v>
                </c:pt>
                <c:pt idx="14178">
                  <c:v>0.39596000000000231</c:v>
                </c:pt>
                <c:pt idx="14179">
                  <c:v>1.730300000000057</c:v>
                </c:pt>
                <c:pt idx="14180">
                  <c:v>-4.8819999999977881E-2</c:v>
                </c:pt>
                <c:pt idx="14181">
                  <c:v>-0.93837999999999511</c:v>
                </c:pt>
                <c:pt idx="14182">
                  <c:v>-0.93837999999999511</c:v>
                </c:pt>
                <c:pt idx="14183">
                  <c:v>1.28552000000002</c:v>
                </c:pt>
                <c:pt idx="14184">
                  <c:v>0.39596000000000231</c:v>
                </c:pt>
                <c:pt idx="14185">
                  <c:v>-4.8819999999977881E-2</c:v>
                </c:pt>
                <c:pt idx="14186">
                  <c:v>0.39596000000000231</c:v>
                </c:pt>
                <c:pt idx="14187">
                  <c:v>0.39596000000000231</c:v>
                </c:pt>
                <c:pt idx="14188">
                  <c:v>1.28552000000002</c:v>
                </c:pt>
                <c:pt idx="14189">
                  <c:v>0.8407399999999825</c:v>
                </c:pt>
                <c:pt idx="14190">
                  <c:v>0.39596000000000231</c:v>
                </c:pt>
                <c:pt idx="14191">
                  <c:v>0.8407399999999825</c:v>
                </c:pt>
                <c:pt idx="14192">
                  <c:v>0.8407399999999825</c:v>
                </c:pt>
                <c:pt idx="14193">
                  <c:v>0.39596000000000231</c:v>
                </c:pt>
                <c:pt idx="14194">
                  <c:v>1.730300000000057</c:v>
                </c:pt>
                <c:pt idx="14195">
                  <c:v>2.1750799999999799</c:v>
                </c:pt>
                <c:pt idx="14196">
                  <c:v>1.28552000000002</c:v>
                </c:pt>
                <c:pt idx="14197">
                  <c:v>-4.8819999999977881E-2</c:v>
                </c:pt>
                <c:pt idx="14198">
                  <c:v>0.39596000000000231</c:v>
                </c:pt>
                <c:pt idx="14199">
                  <c:v>0.8407399999999825</c:v>
                </c:pt>
                <c:pt idx="14200">
                  <c:v>0.8407399999999825</c:v>
                </c:pt>
                <c:pt idx="14201">
                  <c:v>0.8407399999999825</c:v>
                </c:pt>
                <c:pt idx="14202">
                  <c:v>1.28552000000002</c:v>
                </c:pt>
                <c:pt idx="14203">
                  <c:v>1.28552000000002</c:v>
                </c:pt>
                <c:pt idx="14204">
                  <c:v>1.730300000000057</c:v>
                </c:pt>
                <c:pt idx="14205">
                  <c:v>0.39596000000000231</c:v>
                </c:pt>
                <c:pt idx="14206">
                  <c:v>0.8407399999999825</c:v>
                </c:pt>
                <c:pt idx="14207">
                  <c:v>0.8407399999999825</c:v>
                </c:pt>
                <c:pt idx="14208">
                  <c:v>0.8407399999999825</c:v>
                </c:pt>
                <c:pt idx="14209">
                  <c:v>-4.8819999999977881E-2</c:v>
                </c:pt>
                <c:pt idx="14210">
                  <c:v>-4.8819999999977881E-2</c:v>
                </c:pt>
                <c:pt idx="14211">
                  <c:v>0.39596000000000231</c:v>
                </c:pt>
                <c:pt idx="14212">
                  <c:v>0.39596000000000231</c:v>
                </c:pt>
                <c:pt idx="14213">
                  <c:v>0.39596000000000231</c:v>
                </c:pt>
                <c:pt idx="14214">
                  <c:v>-4.8819999999977881E-2</c:v>
                </c:pt>
                <c:pt idx="14215">
                  <c:v>0.8407399999999825</c:v>
                </c:pt>
                <c:pt idx="14216">
                  <c:v>0.39596000000000231</c:v>
                </c:pt>
                <c:pt idx="14217">
                  <c:v>0.39596000000000231</c:v>
                </c:pt>
                <c:pt idx="14218">
                  <c:v>-4.8819999999977881E-2</c:v>
                </c:pt>
                <c:pt idx="14219">
                  <c:v>-4.8819999999977881E-2</c:v>
                </c:pt>
                <c:pt idx="14220">
                  <c:v>0.39596000000000231</c:v>
                </c:pt>
                <c:pt idx="14221">
                  <c:v>0.39596000000000231</c:v>
                </c:pt>
                <c:pt idx="14222">
                  <c:v>-0.49359999999995807</c:v>
                </c:pt>
                <c:pt idx="14223">
                  <c:v>-0.49359999999995807</c:v>
                </c:pt>
                <c:pt idx="14224">
                  <c:v>0.39596000000000231</c:v>
                </c:pt>
                <c:pt idx="14225">
                  <c:v>0.39596000000000231</c:v>
                </c:pt>
                <c:pt idx="14226">
                  <c:v>0.39596000000000231</c:v>
                </c:pt>
                <c:pt idx="14227">
                  <c:v>-4.8819999999977881E-2</c:v>
                </c:pt>
                <c:pt idx="14228">
                  <c:v>-4.8819999999977881E-2</c:v>
                </c:pt>
                <c:pt idx="14229">
                  <c:v>0.39596000000000231</c:v>
                </c:pt>
                <c:pt idx="14230">
                  <c:v>0.39596000000000231</c:v>
                </c:pt>
                <c:pt idx="14231">
                  <c:v>0.39596000000000231</c:v>
                </c:pt>
                <c:pt idx="14232">
                  <c:v>0.39596000000000231</c:v>
                </c:pt>
                <c:pt idx="14233">
                  <c:v>0.39596000000000231</c:v>
                </c:pt>
                <c:pt idx="14234">
                  <c:v>0.39596000000000231</c:v>
                </c:pt>
                <c:pt idx="14235">
                  <c:v>-4.8819999999977881E-2</c:v>
                </c:pt>
                <c:pt idx="14236">
                  <c:v>0.39596000000000231</c:v>
                </c:pt>
                <c:pt idx="14237">
                  <c:v>1.28552000000002</c:v>
                </c:pt>
                <c:pt idx="14238">
                  <c:v>0.8407399999999825</c:v>
                </c:pt>
                <c:pt idx="14239">
                  <c:v>-4.8819999999977881E-2</c:v>
                </c:pt>
                <c:pt idx="14240">
                  <c:v>0.39596000000000231</c:v>
                </c:pt>
                <c:pt idx="14241">
                  <c:v>0.39596000000000231</c:v>
                </c:pt>
                <c:pt idx="14242">
                  <c:v>1.28552000000002</c:v>
                </c:pt>
                <c:pt idx="14243">
                  <c:v>-4.8819999999977881E-2</c:v>
                </c:pt>
                <c:pt idx="14244">
                  <c:v>0.39596000000000231</c:v>
                </c:pt>
                <c:pt idx="14245">
                  <c:v>1.28552000000002</c:v>
                </c:pt>
                <c:pt idx="14246">
                  <c:v>0.39596000000000231</c:v>
                </c:pt>
                <c:pt idx="14247">
                  <c:v>-4.8819999999977881E-2</c:v>
                </c:pt>
                <c:pt idx="14248">
                  <c:v>0.39596000000000231</c:v>
                </c:pt>
                <c:pt idx="14249">
                  <c:v>0.39596000000000231</c:v>
                </c:pt>
                <c:pt idx="14250">
                  <c:v>0.39596000000000231</c:v>
                </c:pt>
                <c:pt idx="14251">
                  <c:v>-4.8819999999977881E-2</c:v>
                </c:pt>
                <c:pt idx="14252">
                  <c:v>-0.49359999999995807</c:v>
                </c:pt>
                <c:pt idx="14253">
                  <c:v>-0.49359999999995807</c:v>
                </c:pt>
                <c:pt idx="14254">
                  <c:v>0.8407399999999825</c:v>
                </c:pt>
                <c:pt idx="14255">
                  <c:v>0.39596000000000231</c:v>
                </c:pt>
                <c:pt idx="14256">
                  <c:v>-0.49359999999995807</c:v>
                </c:pt>
                <c:pt idx="14257">
                  <c:v>0.39596000000000231</c:v>
                </c:pt>
                <c:pt idx="14258">
                  <c:v>0.39596000000000231</c:v>
                </c:pt>
                <c:pt idx="14259">
                  <c:v>-4.8819999999977881E-2</c:v>
                </c:pt>
                <c:pt idx="14260">
                  <c:v>0.39596000000000231</c:v>
                </c:pt>
                <c:pt idx="14261">
                  <c:v>0.39596000000000231</c:v>
                </c:pt>
                <c:pt idx="14262">
                  <c:v>0.39596000000000231</c:v>
                </c:pt>
                <c:pt idx="14263">
                  <c:v>1.28552000000002</c:v>
                </c:pt>
                <c:pt idx="14264">
                  <c:v>0.39596000000000231</c:v>
                </c:pt>
                <c:pt idx="14265">
                  <c:v>0.39596000000000231</c:v>
                </c:pt>
                <c:pt idx="14266">
                  <c:v>-4.8819999999977881E-2</c:v>
                </c:pt>
                <c:pt idx="14267">
                  <c:v>0.8407399999999825</c:v>
                </c:pt>
                <c:pt idx="14268">
                  <c:v>0.39596000000000231</c:v>
                </c:pt>
                <c:pt idx="14269">
                  <c:v>0.39596000000000231</c:v>
                </c:pt>
                <c:pt idx="14270">
                  <c:v>0.39596000000000231</c:v>
                </c:pt>
                <c:pt idx="14271">
                  <c:v>1.28552000000002</c:v>
                </c:pt>
                <c:pt idx="14272">
                  <c:v>0.39596000000000231</c:v>
                </c:pt>
                <c:pt idx="14273">
                  <c:v>-4.8819999999977881E-2</c:v>
                </c:pt>
                <c:pt idx="14274">
                  <c:v>0.39596000000000231</c:v>
                </c:pt>
                <c:pt idx="14275">
                  <c:v>0.8407399999999825</c:v>
                </c:pt>
                <c:pt idx="14276">
                  <c:v>0.39596000000000231</c:v>
                </c:pt>
                <c:pt idx="14277">
                  <c:v>0.8407399999999825</c:v>
                </c:pt>
                <c:pt idx="14278">
                  <c:v>2.619860000000017</c:v>
                </c:pt>
                <c:pt idx="14279">
                  <c:v>2.1750799999999799</c:v>
                </c:pt>
                <c:pt idx="14280">
                  <c:v>-0.93837999999999511</c:v>
                </c:pt>
                <c:pt idx="14281">
                  <c:v>1.28552000000002</c:v>
                </c:pt>
                <c:pt idx="14282">
                  <c:v>0.8407399999999825</c:v>
                </c:pt>
                <c:pt idx="14283">
                  <c:v>0.8407399999999825</c:v>
                </c:pt>
                <c:pt idx="14284">
                  <c:v>0.39596000000000231</c:v>
                </c:pt>
                <c:pt idx="14285">
                  <c:v>0.8407399999999825</c:v>
                </c:pt>
                <c:pt idx="14286">
                  <c:v>0.39596000000000231</c:v>
                </c:pt>
                <c:pt idx="14287">
                  <c:v>0.8407399999999825</c:v>
                </c:pt>
                <c:pt idx="14288">
                  <c:v>0.8407399999999825</c:v>
                </c:pt>
                <c:pt idx="14289">
                  <c:v>1.28552000000002</c:v>
                </c:pt>
                <c:pt idx="14290">
                  <c:v>-4.8819999999977881E-2</c:v>
                </c:pt>
                <c:pt idx="14291">
                  <c:v>0.8407399999999825</c:v>
                </c:pt>
                <c:pt idx="14292">
                  <c:v>0.39596000000000231</c:v>
                </c:pt>
                <c:pt idx="14293">
                  <c:v>-4.8819999999977881E-2</c:v>
                </c:pt>
                <c:pt idx="14294">
                  <c:v>0.39596000000000231</c:v>
                </c:pt>
                <c:pt idx="14295">
                  <c:v>0.8407399999999825</c:v>
                </c:pt>
                <c:pt idx="14296">
                  <c:v>-0.49359999999995807</c:v>
                </c:pt>
                <c:pt idx="14297">
                  <c:v>-0.49359999999995807</c:v>
                </c:pt>
                <c:pt idx="14298">
                  <c:v>0.8407399999999825</c:v>
                </c:pt>
                <c:pt idx="14299">
                  <c:v>0.39596000000000231</c:v>
                </c:pt>
                <c:pt idx="14300">
                  <c:v>0.39596000000000231</c:v>
                </c:pt>
                <c:pt idx="14301">
                  <c:v>-4.8819999999977881E-2</c:v>
                </c:pt>
                <c:pt idx="14302">
                  <c:v>0.39596000000000231</c:v>
                </c:pt>
                <c:pt idx="14303">
                  <c:v>-4.8819999999977881E-2</c:v>
                </c:pt>
                <c:pt idx="14304">
                  <c:v>-4.8819999999977881E-2</c:v>
                </c:pt>
                <c:pt idx="14305">
                  <c:v>-4.8819999999977881E-2</c:v>
                </c:pt>
                <c:pt idx="14306">
                  <c:v>0.8407399999999825</c:v>
                </c:pt>
                <c:pt idx="14307">
                  <c:v>0.39596000000000231</c:v>
                </c:pt>
                <c:pt idx="14308">
                  <c:v>0.39596000000000231</c:v>
                </c:pt>
                <c:pt idx="14309">
                  <c:v>0.39596000000000231</c:v>
                </c:pt>
                <c:pt idx="14310">
                  <c:v>0.39596000000000231</c:v>
                </c:pt>
                <c:pt idx="14311">
                  <c:v>-4.8819999999977881E-2</c:v>
                </c:pt>
                <c:pt idx="14312">
                  <c:v>0.39596000000000231</c:v>
                </c:pt>
                <c:pt idx="14313">
                  <c:v>1.28552000000002</c:v>
                </c:pt>
                <c:pt idx="14314">
                  <c:v>0.8407399999999825</c:v>
                </c:pt>
                <c:pt idx="14315">
                  <c:v>-4.8819999999977881E-2</c:v>
                </c:pt>
                <c:pt idx="14316">
                  <c:v>1.28552000000002</c:v>
                </c:pt>
                <c:pt idx="14317">
                  <c:v>0.39596000000000231</c:v>
                </c:pt>
                <c:pt idx="14318">
                  <c:v>0.39596000000000231</c:v>
                </c:pt>
                <c:pt idx="14319">
                  <c:v>0.8407399999999825</c:v>
                </c:pt>
                <c:pt idx="14320">
                  <c:v>-4.8819999999977881E-2</c:v>
                </c:pt>
                <c:pt idx="14321">
                  <c:v>0.39596000000000231</c:v>
                </c:pt>
                <c:pt idx="14322">
                  <c:v>0.39596000000000231</c:v>
                </c:pt>
                <c:pt idx="14323">
                  <c:v>0.39596000000000231</c:v>
                </c:pt>
                <c:pt idx="14324">
                  <c:v>0.8407399999999825</c:v>
                </c:pt>
                <c:pt idx="14325">
                  <c:v>0.39596000000000231</c:v>
                </c:pt>
                <c:pt idx="14326">
                  <c:v>-4.8819999999977881E-2</c:v>
                </c:pt>
                <c:pt idx="14327">
                  <c:v>-4.8819999999977881E-2</c:v>
                </c:pt>
                <c:pt idx="14328">
                  <c:v>0.39596000000000231</c:v>
                </c:pt>
                <c:pt idx="14329">
                  <c:v>-0.49359999999995807</c:v>
                </c:pt>
                <c:pt idx="14330">
                  <c:v>0.8407399999999825</c:v>
                </c:pt>
                <c:pt idx="14331">
                  <c:v>0.39596000000000231</c:v>
                </c:pt>
                <c:pt idx="14332">
                  <c:v>0.8407399999999825</c:v>
                </c:pt>
                <c:pt idx="14333">
                  <c:v>0.39596000000000231</c:v>
                </c:pt>
                <c:pt idx="14334">
                  <c:v>0.39596000000000231</c:v>
                </c:pt>
                <c:pt idx="14335">
                  <c:v>-0.49359999999995807</c:v>
                </c:pt>
                <c:pt idx="14336">
                  <c:v>0.8407399999999825</c:v>
                </c:pt>
                <c:pt idx="14337">
                  <c:v>-4.8819999999977881E-2</c:v>
                </c:pt>
                <c:pt idx="14338">
                  <c:v>0.39596000000000231</c:v>
                </c:pt>
                <c:pt idx="14339">
                  <c:v>-4.8819999999977881E-2</c:v>
                </c:pt>
                <c:pt idx="14340">
                  <c:v>-4.8819999999977881E-2</c:v>
                </c:pt>
                <c:pt idx="14341">
                  <c:v>0.39596000000000231</c:v>
                </c:pt>
                <c:pt idx="14342">
                  <c:v>0.8407399999999825</c:v>
                </c:pt>
                <c:pt idx="14343">
                  <c:v>-0.49359999999995807</c:v>
                </c:pt>
                <c:pt idx="14344">
                  <c:v>0.39596000000000231</c:v>
                </c:pt>
                <c:pt idx="14345">
                  <c:v>1.730300000000057</c:v>
                </c:pt>
                <c:pt idx="14346">
                  <c:v>0.8407399999999825</c:v>
                </c:pt>
                <c:pt idx="14347">
                  <c:v>0.39596000000000231</c:v>
                </c:pt>
                <c:pt idx="14348">
                  <c:v>-4.8819999999977881E-2</c:v>
                </c:pt>
                <c:pt idx="14349">
                  <c:v>0.39596000000000231</c:v>
                </c:pt>
                <c:pt idx="14350">
                  <c:v>-4.8819999999977881E-2</c:v>
                </c:pt>
                <c:pt idx="14351">
                  <c:v>0.39596000000000231</c:v>
                </c:pt>
                <c:pt idx="14352">
                  <c:v>0.39596000000000231</c:v>
                </c:pt>
                <c:pt idx="14353">
                  <c:v>0.8407399999999825</c:v>
                </c:pt>
                <c:pt idx="14354">
                  <c:v>0.39596000000000231</c:v>
                </c:pt>
                <c:pt idx="14355">
                  <c:v>0.8407399999999825</c:v>
                </c:pt>
                <c:pt idx="14356">
                  <c:v>1.28552000000002</c:v>
                </c:pt>
                <c:pt idx="14357">
                  <c:v>1.28552000000002</c:v>
                </c:pt>
                <c:pt idx="14358">
                  <c:v>1.28552000000002</c:v>
                </c:pt>
                <c:pt idx="14359">
                  <c:v>0.8407399999999825</c:v>
                </c:pt>
                <c:pt idx="14360">
                  <c:v>-4.8819999999977881E-2</c:v>
                </c:pt>
                <c:pt idx="14361">
                  <c:v>0.8407399999999825</c:v>
                </c:pt>
                <c:pt idx="14362">
                  <c:v>0.8407399999999825</c:v>
                </c:pt>
                <c:pt idx="14363">
                  <c:v>1.28552000000002</c:v>
                </c:pt>
                <c:pt idx="14364">
                  <c:v>0.39596000000000231</c:v>
                </c:pt>
                <c:pt idx="14365">
                  <c:v>0.8407399999999825</c:v>
                </c:pt>
                <c:pt idx="14366">
                  <c:v>0.8407399999999825</c:v>
                </c:pt>
                <c:pt idx="14367">
                  <c:v>1.28552000000002</c:v>
                </c:pt>
                <c:pt idx="14368">
                  <c:v>0.8407399999999825</c:v>
                </c:pt>
                <c:pt idx="14369">
                  <c:v>1.28552000000002</c:v>
                </c:pt>
                <c:pt idx="14370">
                  <c:v>0.8407399999999825</c:v>
                </c:pt>
                <c:pt idx="14371">
                  <c:v>0.8407399999999825</c:v>
                </c:pt>
                <c:pt idx="14372">
                  <c:v>0.8407399999999825</c:v>
                </c:pt>
                <c:pt idx="14373">
                  <c:v>-4.8819999999977881E-2</c:v>
                </c:pt>
                <c:pt idx="14374">
                  <c:v>0.39596000000000231</c:v>
                </c:pt>
                <c:pt idx="14375">
                  <c:v>1.28552000000002</c:v>
                </c:pt>
                <c:pt idx="14376">
                  <c:v>0.8407399999999825</c:v>
                </c:pt>
                <c:pt idx="14377">
                  <c:v>0.8407399999999825</c:v>
                </c:pt>
                <c:pt idx="14378">
                  <c:v>0.8407399999999825</c:v>
                </c:pt>
                <c:pt idx="14379">
                  <c:v>0.39596000000000231</c:v>
                </c:pt>
                <c:pt idx="14380">
                  <c:v>0.8407399999999825</c:v>
                </c:pt>
                <c:pt idx="14381">
                  <c:v>0.8407399999999825</c:v>
                </c:pt>
                <c:pt idx="14382">
                  <c:v>0.8407399999999825</c:v>
                </c:pt>
                <c:pt idx="14383">
                  <c:v>0.8407399999999825</c:v>
                </c:pt>
                <c:pt idx="14384">
                  <c:v>0.8407399999999825</c:v>
                </c:pt>
                <c:pt idx="14385">
                  <c:v>0.8407399999999825</c:v>
                </c:pt>
                <c:pt idx="14386">
                  <c:v>0.8407399999999825</c:v>
                </c:pt>
                <c:pt idx="14387">
                  <c:v>0.8407399999999825</c:v>
                </c:pt>
                <c:pt idx="14388">
                  <c:v>0.8407399999999825</c:v>
                </c:pt>
                <c:pt idx="14389">
                  <c:v>0.8407399999999825</c:v>
                </c:pt>
                <c:pt idx="14390">
                  <c:v>0.39596000000000231</c:v>
                </c:pt>
                <c:pt idx="14391">
                  <c:v>0.8407399999999825</c:v>
                </c:pt>
                <c:pt idx="14392">
                  <c:v>1.28552000000002</c:v>
                </c:pt>
                <c:pt idx="14393">
                  <c:v>0.8407399999999825</c:v>
                </c:pt>
                <c:pt idx="14394">
                  <c:v>1.28552000000002</c:v>
                </c:pt>
                <c:pt idx="14395">
                  <c:v>0.39596000000000231</c:v>
                </c:pt>
                <c:pt idx="14396">
                  <c:v>1.28552000000002</c:v>
                </c:pt>
                <c:pt idx="14397">
                  <c:v>0.39596000000000231</c:v>
                </c:pt>
                <c:pt idx="14398">
                  <c:v>0.39596000000000231</c:v>
                </c:pt>
                <c:pt idx="14399">
                  <c:v>0.8407399999999825</c:v>
                </c:pt>
                <c:pt idx="14400">
                  <c:v>1.28552000000002</c:v>
                </c:pt>
                <c:pt idx="14401">
                  <c:v>0.39596000000000231</c:v>
                </c:pt>
                <c:pt idx="14402">
                  <c:v>0.8407399999999825</c:v>
                </c:pt>
                <c:pt idx="14403">
                  <c:v>0.8407399999999825</c:v>
                </c:pt>
                <c:pt idx="14404">
                  <c:v>0.8407399999999825</c:v>
                </c:pt>
                <c:pt idx="14405">
                  <c:v>0.39596000000000231</c:v>
                </c:pt>
                <c:pt idx="14406">
                  <c:v>0.39596000000000231</c:v>
                </c:pt>
                <c:pt idx="14407">
                  <c:v>0.8407399999999825</c:v>
                </c:pt>
                <c:pt idx="14408">
                  <c:v>0.8407399999999825</c:v>
                </c:pt>
                <c:pt idx="14409">
                  <c:v>0.8407399999999825</c:v>
                </c:pt>
                <c:pt idx="14410">
                  <c:v>1.730300000000057</c:v>
                </c:pt>
                <c:pt idx="14411">
                  <c:v>1.28552000000002</c:v>
                </c:pt>
                <c:pt idx="14412">
                  <c:v>1.28552000000002</c:v>
                </c:pt>
                <c:pt idx="14413">
                  <c:v>0.8407399999999825</c:v>
                </c:pt>
                <c:pt idx="14414">
                  <c:v>-4.8819999999977881E-2</c:v>
                </c:pt>
                <c:pt idx="14415">
                  <c:v>0.8407399999999825</c:v>
                </c:pt>
                <c:pt idx="14416">
                  <c:v>0.39596000000000231</c:v>
                </c:pt>
                <c:pt idx="14417">
                  <c:v>1.28552000000002</c:v>
                </c:pt>
                <c:pt idx="14418">
                  <c:v>0.8407399999999825</c:v>
                </c:pt>
                <c:pt idx="14419">
                  <c:v>0.8407399999999825</c:v>
                </c:pt>
                <c:pt idx="14420">
                  <c:v>0.8407399999999825</c:v>
                </c:pt>
                <c:pt idx="14421">
                  <c:v>2.619860000000017</c:v>
                </c:pt>
                <c:pt idx="14422">
                  <c:v>0.39596000000000231</c:v>
                </c:pt>
                <c:pt idx="14423">
                  <c:v>0.8407399999999825</c:v>
                </c:pt>
                <c:pt idx="14424">
                  <c:v>0.8407399999999825</c:v>
                </c:pt>
                <c:pt idx="14425">
                  <c:v>0.8407399999999825</c:v>
                </c:pt>
                <c:pt idx="14426">
                  <c:v>-0.49359999999995807</c:v>
                </c:pt>
                <c:pt idx="14427">
                  <c:v>0.39596000000000231</c:v>
                </c:pt>
                <c:pt idx="14428">
                  <c:v>-0.49359999999995807</c:v>
                </c:pt>
                <c:pt idx="14429">
                  <c:v>0.8407399999999825</c:v>
                </c:pt>
                <c:pt idx="14430">
                  <c:v>-4.8819999999977881E-2</c:v>
                </c:pt>
                <c:pt idx="14431">
                  <c:v>0.39596000000000231</c:v>
                </c:pt>
                <c:pt idx="14432">
                  <c:v>0.39596000000000231</c:v>
                </c:pt>
                <c:pt idx="14433">
                  <c:v>0.39596000000000231</c:v>
                </c:pt>
                <c:pt idx="14434">
                  <c:v>0.39596000000000231</c:v>
                </c:pt>
                <c:pt idx="14435">
                  <c:v>-4.8819999999977881E-2</c:v>
                </c:pt>
                <c:pt idx="14436">
                  <c:v>-4.8819999999977881E-2</c:v>
                </c:pt>
                <c:pt idx="14437">
                  <c:v>-4.8819999999977881E-2</c:v>
                </c:pt>
                <c:pt idx="14438">
                  <c:v>-4.8819999999977881E-2</c:v>
                </c:pt>
                <c:pt idx="14439">
                  <c:v>0.39596000000000231</c:v>
                </c:pt>
                <c:pt idx="14440">
                  <c:v>0.39596000000000231</c:v>
                </c:pt>
                <c:pt idx="14441">
                  <c:v>-4.8819999999977881E-2</c:v>
                </c:pt>
                <c:pt idx="14442">
                  <c:v>-4.8819999999977881E-2</c:v>
                </c:pt>
                <c:pt idx="14443">
                  <c:v>0.8407399999999825</c:v>
                </c:pt>
                <c:pt idx="14444">
                  <c:v>0.39596000000000231</c:v>
                </c:pt>
                <c:pt idx="14445">
                  <c:v>0.8407399999999825</c:v>
                </c:pt>
                <c:pt idx="14446">
                  <c:v>0.39596000000000231</c:v>
                </c:pt>
                <c:pt idx="14447">
                  <c:v>1.730300000000057</c:v>
                </c:pt>
                <c:pt idx="14448">
                  <c:v>1.730300000000057</c:v>
                </c:pt>
                <c:pt idx="14449">
                  <c:v>0.39596000000000231</c:v>
                </c:pt>
                <c:pt idx="14450">
                  <c:v>0.39596000000000231</c:v>
                </c:pt>
                <c:pt idx="14451">
                  <c:v>0.39596000000000231</c:v>
                </c:pt>
                <c:pt idx="14452">
                  <c:v>0.39596000000000231</c:v>
                </c:pt>
                <c:pt idx="14453">
                  <c:v>-4.8819999999977881E-2</c:v>
                </c:pt>
                <c:pt idx="14454">
                  <c:v>0.8407399999999825</c:v>
                </c:pt>
                <c:pt idx="14455">
                  <c:v>0.39596000000000231</c:v>
                </c:pt>
                <c:pt idx="14456">
                  <c:v>0.8407399999999825</c:v>
                </c:pt>
                <c:pt idx="14457">
                  <c:v>1.28552000000002</c:v>
                </c:pt>
                <c:pt idx="14458">
                  <c:v>-4.8819999999977881E-2</c:v>
                </c:pt>
                <c:pt idx="14459">
                  <c:v>0.39596000000000231</c:v>
                </c:pt>
                <c:pt idx="14460">
                  <c:v>0.39596000000000231</c:v>
                </c:pt>
                <c:pt idx="14461">
                  <c:v>0.39596000000000231</c:v>
                </c:pt>
                <c:pt idx="14462">
                  <c:v>0.39596000000000231</c:v>
                </c:pt>
                <c:pt idx="14463">
                  <c:v>0.39596000000000231</c:v>
                </c:pt>
                <c:pt idx="14464">
                  <c:v>0.39596000000000231</c:v>
                </c:pt>
                <c:pt idx="14465">
                  <c:v>0.8407399999999825</c:v>
                </c:pt>
                <c:pt idx="14466">
                  <c:v>0.8407399999999825</c:v>
                </c:pt>
                <c:pt idx="14467">
                  <c:v>0.8407399999999825</c:v>
                </c:pt>
                <c:pt idx="14468">
                  <c:v>0.39596000000000231</c:v>
                </c:pt>
                <c:pt idx="14469">
                  <c:v>0.8407399999999825</c:v>
                </c:pt>
                <c:pt idx="14470">
                  <c:v>0.39596000000000231</c:v>
                </c:pt>
                <c:pt idx="14471">
                  <c:v>0.39596000000000231</c:v>
                </c:pt>
                <c:pt idx="14472">
                  <c:v>0.39596000000000231</c:v>
                </c:pt>
                <c:pt idx="14473">
                  <c:v>0.8407399999999825</c:v>
                </c:pt>
                <c:pt idx="14474">
                  <c:v>0.39596000000000231</c:v>
                </c:pt>
                <c:pt idx="14475">
                  <c:v>1.28552000000002</c:v>
                </c:pt>
                <c:pt idx="14476">
                  <c:v>0.39596000000000231</c:v>
                </c:pt>
                <c:pt idx="14477">
                  <c:v>0.39596000000000231</c:v>
                </c:pt>
                <c:pt idx="14478">
                  <c:v>0.39596000000000231</c:v>
                </c:pt>
                <c:pt idx="14479">
                  <c:v>-4.8819999999977881E-2</c:v>
                </c:pt>
                <c:pt idx="14480">
                  <c:v>-4.8819999999977881E-2</c:v>
                </c:pt>
                <c:pt idx="14481">
                  <c:v>0.39596000000000231</c:v>
                </c:pt>
                <c:pt idx="14482">
                  <c:v>0.8407399999999825</c:v>
                </c:pt>
                <c:pt idx="14483">
                  <c:v>0.39596000000000231</c:v>
                </c:pt>
                <c:pt idx="14484">
                  <c:v>-0.49359999999995807</c:v>
                </c:pt>
                <c:pt idx="14485">
                  <c:v>-4.8819999999977881E-2</c:v>
                </c:pt>
                <c:pt idx="14486">
                  <c:v>-0.49359999999995807</c:v>
                </c:pt>
                <c:pt idx="14487">
                  <c:v>-4.8819999999977881E-2</c:v>
                </c:pt>
                <c:pt idx="14488">
                  <c:v>0.39596000000000231</c:v>
                </c:pt>
                <c:pt idx="14489">
                  <c:v>-4.8819999999977881E-2</c:v>
                </c:pt>
                <c:pt idx="14490">
                  <c:v>-0.49359999999995807</c:v>
                </c:pt>
                <c:pt idx="14491">
                  <c:v>0.39596000000000231</c:v>
                </c:pt>
                <c:pt idx="14492">
                  <c:v>-4.8819999999977881E-2</c:v>
                </c:pt>
                <c:pt idx="14493">
                  <c:v>-4.8819999999977881E-2</c:v>
                </c:pt>
                <c:pt idx="14494">
                  <c:v>0.39596000000000231</c:v>
                </c:pt>
                <c:pt idx="14495">
                  <c:v>0.39596000000000231</c:v>
                </c:pt>
                <c:pt idx="14496">
                  <c:v>0.39596000000000231</c:v>
                </c:pt>
                <c:pt idx="14497">
                  <c:v>-4.8819999999977881E-2</c:v>
                </c:pt>
                <c:pt idx="14498">
                  <c:v>0.8407399999999825</c:v>
                </c:pt>
                <c:pt idx="14499">
                  <c:v>1.28552000000002</c:v>
                </c:pt>
                <c:pt idx="14500">
                  <c:v>0.8407399999999825</c:v>
                </c:pt>
                <c:pt idx="14501">
                  <c:v>0.8407399999999825</c:v>
                </c:pt>
                <c:pt idx="14502">
                  <c:v>0.39596000000000231</c:v>
                </c:pt>
                <c:pt idx="14503">
                  <c:v>0.8407399999999825</c:v>
                </c:pt>
                <c:pt idx="14504">
                  <c:v>0.8407399999999825</c:v>
                </c:pt>
                <c:pt idx="14505">
                  <c:v>0.8407399999999825</c:v>
                </c:pt>
                <c:pt idx="14506">
                  <c:v>0.39596000000000231</c:v>
                </c:pt>
                <c:pt idx="14507">
                  <c:v>0.8407399999999825</c:v>
                </c:pt>
                <c:pt idx="14508">
                  <c:v>-4.8819999999977881E-2</c:v>
                </c:pt>
                <c:pt idx="14509">
                  <c:v>0.39596000000000231</c:v>
                </c:pt>
                <c:pt idx="14510">
                  <c:v>-0.49359999999995807</c:v>
                </c:pt>
                <c:pt idx="14511">
                  <c:v>1.28552000000002</c:v>
                </c:pt>
                <c:pt idx="14512">
                  <c:v>0.8407399999999825</c:v>
                </c:pt>
                <c:pt idx="14513">
                  <c:v>0.39596000000000231</c:v>
                </c:pt>
                <c:pt idx="14514">
                  <c:v>-4.8819999999977881E-2</c:v>
                </c:pt>
                <c:pt idx="14515">
                  <c:v>0.8407399999999825</c:v>
                </c:pt>
                <c:pt idx="14516">
                  <c:v>0.8407399999999825</c:v>
                </c:pt>
                <c:pt idx="14517">
                  <c:v>0.8407399999999825</c:v>
                </c:pt>
                <c:pt idx="14518">
                  <c:v>0.8407399999999825</c:v>
                </c:pt>
                <c:pt idx="14519">
                  <c:v>-4.8819999999977881E-2</c:v>
                </c:pt>
                <c:pt idx="14520">
                  <c:v>0.8407399999999825</c:v>
                </c:pt>
                <c:pt idx="14521">
                  <c:v>0.39596000000000231</c:v>
                </c:pt>
                <c:pt idx="14522">
                  <c:v>0.8407399999999825</c:v>
                </c:pt>
                <c:pt idx="14523">
                  <c:v>0.8407399999999825</c:v>
                </c:pt>
                <c:pt idx="14524">
                  <c:v>0.8407399999999825</c:v>
                </c:pt>
                <c:pt idx="14525">
                  <c:v>1.28552000000002</c:v>
                </c:pt>
                <c:pt idx="14526">
                  <c:v>0.8407399999999825</c:v>
                </c:pt>
                <c:pt idx="14527">
                  <c:v>0.8407399999999825</c:v>
                </c:pt>
                <c:pt idx="14528">
                  <c:v>1.28552000000002</c:v>
                </c:pt>
                <c:pt idx="14529">
                  <c:v>1.730300000000057</c:v>
                </c:pt>
                <c:pt idx="14530">
                  <c:v>0.39596000000000231</c:v>
                </c:pt>
                <c:pt idx="14531">
                  <c:v>0.8407399999999825</c:v>
                </c:pt>
                <c:pt idx="14532">
                  <c:v>1.28552000000002</c:v>
                </c:pt>
                <c:pt idx="14533">
                  <c:v>1.28552000000002</c:v>
                </c:pt>
                <c:pt idx="14534">
                  <c:v>0.39596000000000231</c:v>
                </c:pt>
                <c:pt idx="14535">
                  <c:v>0.8407399999999825</c:v>
                </c:pt>
                <c:pt idx="14536">
                  <c:v>1.28552000000002</c:v>
                </c:pt>
                <c:pt idx="14537">
                  <c:v>0.8407399999999825</c:v>
                </c:pt>
                <c:pt idx="14538">
                  <c:v>1.28552000000002</c:v>
                </c:pt>
                <c:pt idx="14539">
                  <c:v>0.39596000000000231</c:v>
                </c:pt>
                <c:pt idx="14540">
                  <c:v>0.39596000000000231</c:v>
                </c:pt>
                <c:pt idx="14541">
                  <c:v>0.8407399999999825</c:v>
                </c:pt>
                <c:pt idx="14542">
                  <c:v>0.8407399999999825</c:v>
                </c:pt>
                <c:pt idx="14543">
                  <c:v>0.8407399999999825</c:v>
                </c:pt>
                <c:pt idx="14544">
                  <c:v>1.730300000000057</c:v>
                </c:pt>
                <c:pt idx="14545">
                  <c:v>1.730300000000057</c:v>
                </c:pt>
                <c:pt idx="14546">
                  <c:v>1.730300000000057</c:v>
                </c:pt>
                <c:pt idx="14547">
                  <c:v>-4.8819999999977881E-2</c:v>
                </c:pt>
                <c:pt idx="14548">
                  <c:v>1.28552000000002</c:v>
                </c:pt>
                <c:pt idx="14549">
                  <c:v>1.28552000000002</c:v>
                </c:pt>
                <c:pt idx="14550">
                  <c:v>1.28552000000002</c:v>
                </c:pt>
                <c:pt idx="14551">
                  <c:v>-4.8819999999977881E-2</c:v>
                </c:pt>
                <c:pt idx="14552">
                  <c:v>0.8407399999999825</c:v>
                </c:pt>
                <c:pt idx="14553">
                  <c:v>0.8407399999999825</c:v>
                </c:pt>
                <c:pt idx="14554">
                  <c:v>1.28552000000002</c:v>
                </c:pt>
                <c:pt idx="14555">
                  <c:v>0.8407399999999825</c:v>
                </c:pt>
                <c:pt idx="14556">
                  <c:v>0.8407399999999825</c:v>
                </c:pt>
                <c:pt idx="14557">
                  <c:v>0.8407399999999825</c:v>
                </c:pt>
                <c:pt idx="14558">
                  <c:v>0.8407399999999825</c:v>
                </c:pt>
                <c:pt idx="14559">
                  <c:v>-4.8819999999977881E-2</c:v>
                </c:pt>
                <c:pt idx="14560">
                  <c:v>-4.8819999999977881E-2</c:v>
                </c:pt>
                <c:pt idx="14561">
                  <c:v>0.39596000000000231</c:v>
                </c:pt>
                <c:pt idx="14562">
                  <c:v>0.39596000000000231</c:v>
                </c:pt>
                <c:pt idx="14563">
                  <c:v>-4.8819999999977881E-2</c:v>
                </c:pt>
                <c:pt idx="14564">
                  <c:v>-0.93837999999999511</c:v>
                </c:pt>
                <c:pt idx="14565">
                  <c:v>0.8407399999999825</c:v>
                </c:pt>
                <c:pt idx="14566">
                  <c:v>0.8407399999999825</c:v>
                </c:pt>
                <c:pt idx="14567">
                  <c:v>0.8407399999999825</c:v>
                </c:pt>
                <c:pt idx="14568">
                  <c:v>0.39596000000000231</c:v>
                </c:pt>
                <c:pt idx="14569">
                  <c:v>-0.49359999999995807</c:v>
                </c:pt>
                <c:pt idx="14570">
                  <c:v>-4.8819999999977881E-2</c:v>
                </c:pt>
                <c:pt idx="14571">
                  <c:v>0.39596000000000231</c:v>
                </c:pt>
                <c:pt idx="14572">
                  <c:v>-4.8819999999977881E-2</c:v>
                </c:pt>
                <c:pt idx="14573">
                  <c:v>0.39596000000000231</c:v>
                </c:pt>
                <c:pt idx="14574">
                  <c:v>-0.49359999999995807</c:v>
                </c:pt>
                <c:pt idx="14575">
                  <c:v>0.8407399999999825</c:v>
                </c:pt>
                <c:pt idx="14576">
                  <c:v>0.39596000000000231</c:v>
                </c:pt>
                <c:pt idx="14577">
                  <c:v>2.619860000000017</c:v>
                </c:pt>
                <c:pt idx="14578">
                  <c:v>2.1750799999999799</c:v>
                </c:pt>
                <c:pt idx="14579">
                  <c:v>-2.272719999999993</c:v>
                </c:pt>
                <c:pt idx="14580">
                  <c:v>0.39596000000000231</c:v>
                </c:pt>
                <c:pt idx="14581">
                  <c:v>-0.49359999999995807</c:v>
                </c:pt>
                <c:pt idx="14582">
                  <c:v>0.39596000000000231</c:v>
                </c:pt>
                <c:pt idx="14583">
                  <c:v>1.28552000000002</c:v>
                </c:pt>
                <c:pt idx="14584">
                  <c:v>0.8407399999999825</c:v>
                </c:pt>
                <c:pt idx="14585">
                  <c:v>-1.827939999999955</c:v>
                </c:pt>
                <c:pt idx="14586">
                  <c:v>-0.49359999999995807</c:v>
                </c:pt>
                <c:pt idx="14587">
                  <c:v>0.39596000000000231</c:v>
                </c:pt>
                <c:pt idx="14588">
                  <c:v>0.39596000000000231</c:v>
                </c:pt>
                <c:pt idx="14589">
                  <c:v>-4.8819999999977881E-2</c:v>
                </c:pt>
                <c:pt idx="14590">
                  <c:v>-4.8819999999977881E-2</c:v>
                </c:pt>
                <c:pt idx="14591">
                  <c:v>-4.8819999999977881E-2</c:v>
                </c:pt>
                <c:pt idx="14592">
                  <c:v>-4.8819999999977881E-2</c:v>
                </c:pt>
                <c:pt idx="14593">
                  <c:v>0.8407399999999825</c:v>
                </c:pt>
                <c:pt idx="14594">
                  <c:v>-0.93837999999999511</c:v>
                </c:pt>
                <c:pt idx="14595">
                  <c:v>-0.49359999999995807</c:v>
                </c:pt>
                <c:pt idx="14596">
                  <c:v>1.730300000000057</c:v>
                </c:pt>
                <c:pt idx="14597">
                  <c:v>-4.8819999999977881E-2</c:v>
                </c:pt>
                <c:pt idx="14598">
                  <c:v>1.28552000000002</c:v>
                </c:pt>
                <c:pt idx="14599">
                  <c:v>0.8407399999999825</c:v>
                </c:pt>
                <c:pt idx="14600">
                  <c:v>1.28552000000002</c:v>
                </c:pt>
                <c:pt idx="14601">
                  <c:v>0.39596000000000231</c:v>
                </c:pt>
                <c:pt idx="14602">
                  <c:v>0.39596000000000231</c:v>
                </c:pt>
                <c:pt idx="14603">
                  <c:v>0.8407399999999825</c:v>
                </c:pt>
                <c:pt idx="14604">
                  <c:v>0.8407399999999825</c:v>
                </c:pt>
                <c:pt idx="14605">
                  <c:v>0.39596000000000231</c:v>
                </c:pt>
                <c:pt idx="14606">
                  <c:v>0.39596000000000231</c:v>
                </c:pt>
                <c:pt idx="14607">
                  <c:v>0.8407399999999825</c:v>
                </c:pt>
                <c:pt idx="14608">
                  <c:v>0.39596000000000231</c:v>
                </c:pt>
                <c:pt idx="14609">
                  <c:v>0.8407399999999825</c:v>
                </c:pt>
                <c:pt idx="14610">
                  <c:v>0.39596000000000231</c:v>
                </c:pt>
                <c:pt idx="14611">
                  <c:v>-4.8819999999977881E-2</c:v>
                </c:pt>
                <c:pt idx="14612">
                  <c:v>0.8407399999999825</c:v>
                </c:pt>
                <c:pt idx="14613">
                  <c:v>0.39596000000000231</c:v>
                </c:pt>
                <c:pt idx="14614">
                  <c:v>-4.8819999999977881E-2</c:v>
                </c:pt>
                <c:pt idx="14615">
                  <c:v>0.8407399999999825</c:v>
                </c:pt>
                <c:pt idx="14616">
                  <c:v>0.39596000000000231</c:v>
                </c:pt>
                <c:pt idx="14617">
                  <c:v>1.28552000000002</c:v>
                </c:pt>
                <c:pt idx="14618">
                  <c:v>0.39596000000000231</c:v>
                </c:pt>
                <c:pt idx="14619">
                  <c:v>0.39596000000000231</c:v>
                </c:pt>
                <c:pt idx="14620">
                  <c:v>0.39596000000000231</c:v>
                </c:pt>
                <c:pt idx="14621">
                  <c:v>0.39596000000000231</c:v>
                </c:pt>
                <c:pt idx="14622">
                  <c:v>0.8407399999999825</c:v>
                </c:pt>
                <c:pt idx="14623">
                  <c:v>0.8407399999999825</c:v>
                </c:pt>
                <c:pt idx="14624">
                  <c:v>0.39596000000000231</c:v>
                </c:pt>
                <c:pt idx="14625">
                  <c:v>0.8407399999999825</c:v>
                </c:pt>
                <c:pt idx="14626">
                  <c:v>-4.8819999999977881E-2</c:v>
                </c:pt>
                <c:pt idx="14627">
                  <c:v>2.1750799999999799</c:v>
                </c:pt>
                <c:pt idx="14628">
                  <c:v>0.39596000000000231</c:v>
                </c:pt>
                <c:pt idx="14629">
                  <c:v>0.39596000000000231</c:v>
                </c:pt>
                <c:pt idx="14630">
                  <c:v>1.28552000000002</c:v>
                </c:pt>
                <c:pt idx="14631">
                  <c:v>0.39596000000000231</c:v>
                </c:pt>
                <c:pt idx="14632">
                  <c:v>0.8407399999999825</c:v>
                </c:pt>
                <c:pt idx="14633">
                  <c:v>0.8407399999999825</c:v>
                </c:pt>
                <c:pt idx="14634">
                  <c:v>0.8407399999999825</c:v>
                </c:pt>
                <c:pt idx="14635">
                  <c:v>0.39596000000000231</c:v>
                </c:pt>
                <c:pt idx="14636">
                  <c:v>0.39596000000000231</c:v>
                </c:pt>
                <c:pt idx="14637">
                  <c:v>0.39596000000000231</c:v>
                </c:pt>
                <c:pt idx="14638">
                  <c:v>1.28552000000002</c:v>
                </c:pt>
                <c:pt idx="14639">
                  <c:v>0.39596000000000231</c:v>
                </c:pt>
                <c:pt idx="14640">
                  <c:v>-0.93837999999999511</c:v>
                </c:pt>
                <c:pt idx="14641">
                  <c:v>0.8407399999999825</c:v>
                </c:pt>
                <c:pt idx="14642">
                  <c:v>0.8407399999999825</c:v>
                </c:pt>
                <c:pt idx="14643">
                  <c:v>0.8407399999999825</c:v>
                </c:pt>
                <c:pt idx="14644">
                  <c:v>-4.8819999999977881E-2</c:v>
                </c:pt>
                <c:pt idx="14645">
                  <c:v>1.28552000000002</c:v>
                </c:pt>
                <c:pt idx="14646">
                  <c:v>-4.8819999999977881E-2</c:v>
                </c:pt>
                <c:pt idx="14647">
                  <c:v>-4.8819999999977881E-2</c:v>
                </c:pt>
                <c:pt idx="14648">
                  <c:v>0.39596000000000231</c:v>
                </c:pt>
                <c:pt idx="14649">
                  <c:v>0.8407399999999825</c:v>
                </c:pt>
                <c:pt idx="14650">
                  <c:v>1.28552000000002</c:v>
                </c:pt>
                <c:pt idx="14651">
                  <c:v>0.8407399999999825</c:v>
                </c:pt>
                <c:pt idx="14652">
                  <c:v>0.8407399999999825</c:v>
                </c:pt>
                <c:pt idx="14653">
                  <c:v>0.8407399999999825</c:v>
                </c:pt>
                <c:pt idx="14654">
                  <c:v>1.28552000000002</c:v>
                </c:pt>
                <c:pt idx="14655">
                  <c:v>0.8407399999999825</c:v>
                </c:pt>
                <c:pt idx="14656">
                  <c:v>0.8407399999999825</c:v>
                </c:pt>
                <c:pt idx="14657">
                  <c:v>3.0646399999999971</c:v>
                </c:pt>
                <c:pt idx="14658">
                  <c:v>0.8407399999999825</c:v>
                </c:pt>
                <c:pt idx="14659">
                  <c:v>0.8407399999999825</c:v>
                </c:pt>
                <c:pt idx="14660">
                  <c:v>-4.8819999999977881E-2</c:v>
                </c:pt>
                <c:pt idx="14661">
                  <c:v>0.39596000000000231</c:v>
                </c:pt>
                <c:pt idx="14662">
                  <c:v>1.28552000000002</c:v>
                </c:pt>
                <c:pt idx="14663">
                  <c:v>1.28552000000002</c:v>
                </c:pt>
                <c:pt idx="14664">
                  <c:v>1.28552000000002</c:v>
                </c:pt>
                <c:pt idx="14665">
                  <c:v>1.28552000000002</c:v>
                </c:pt>
                <c:pt idx="14666">
                  <c:v>-4.8819999999977881E-2</c:v>
                </c:pt>
                <c:pt idx="14667">
                  <c:v>0.8407399999999825</c:v>
                </c:pt>
                <c:pt idx="14668">
                  <c:v>0.39596000000000231</c:v>
                </c:pt>
                <c:pt idx="14669">
                  <c:v>0.8407399999999825</c:v>
                </c:pt>
                <c:pt idx="14670">
                  <c:v>0.39596000000000231</c:v>
                </c:pt>
                <c:pt idx="14671">
                  <c:v>1.730300000000057</c:v>
                </c:pt>
                <c:pt idx="14672">
                  <c:v>-4.8819999999977881E-2</c:v>
                </c:pt>
                <c:pt idx="14673">
                  <c:v>0.8407399999999825</c:v>
                </c:pt>
                <c:pt idx="14674">
                  <c:v>-4.8819999999977881E-2</c:v>
                </c:pt>
                <c:pt idx="14675">
                  <c:v>0.8407399999999825</c:v>
                </c:pt>
                <c:pt idx="14676">
                  <c:v>-4.8819999999977881E-2</c:v>
                </c:pt>
                <c:pt idx="14677">
                  <c:v>0.8407399999999825</c:v>
                </c:pt>
                <c:pt idx="14678">
                  <c:v>0.39596000000000231</c:v>
                </c:pt>
                <c:pt idx="14679">
                  <c:v>1.28552000000002</c:v>
                </c:pt>
                <c:pt idx="14680">
                  <c:v>-4.8819999999977881E-2</c:v>
                </c:pt>
                <c:pt idx="14681">
                  <c:v>0.39596000000000231</c:v>
                </c:pt>
                <c:pt idx="14682">
                  <c:v>0.39596000000000231</c:v>
                </c:pt>
                <c:pt idx="14683">
                  <c:v>0.39596000000000231</c:v>
                </c:pt>
                <c:pt idx="14684">
                  <c:v>0.39596000000000231</c:v>
                </c:pt>
                <c:pt idx="14685">
                  <c:v>0.8407399999999825</c:v>
                </c:pt>
                <c:pt idx="14686">
                  <c:v>2.1750799999999799</c:v>
                </c:pt>
                <c:pt idx="14687">
                  <c:v>0.39596000000000231</c:v>
                </c:pt>
                <c:pt idx="14688">
                  <c:v>0.39596000000000231</c:v>
                </c:pt>
                <c:pt idx="14689">
                  <c:v>0.39596000000000231</c:v>
                </c:pt>
                <c:pt idx="14690">
                  <c:v>0.39596000000000231</c:v>
                </c:pt>
                <c:pt idx="14691">
                  <c:v>0.8407399999999825</c:v>
                </c:pt>
                <c:pt idx="14692">
                  <c:v>-0.93837999999999511</c:v>
                </c:pt>
                <c:pt idx="14693">
                  <c:v>-4.8819999999977881E-2</c:v>
                </c:pt>
                <c:pt idx="14694">
                  <c:v>0.8407399999999825</c:v>
                </c:pt>
                <c:pt idx="14695">
                  <c:v>0.8407399999999825</c:v>
                </c:pt>
                <c:pt idx="14696">
                  <c:v>0.39596000000000231</c:v>
                </c:pt>
                <c:pt idx="14697">
                  <c:v>-1.3831600000000319</c:v>
                </c:pt>
                <c:pt idx="14698">
                  <c:v>0.39596000000000231</c:v>
                </c:pt>
                <c:pt idx="14699">
                  <c:v>1.28552000000002</c:v>
                </c:pt>
                <c:pt idx="14700">
                  <c:v>-0.49359999999995807</c:v>
                </c:pt>
                <c:pt idx="14701">
                  <c:v>-0.49359999999995807</c:v>
                </c:pt>
                <c:pt idx="14702">
                  <c:v>0.39596000000000231</c:v>
                </c:pt>
                <c:pt idx="14703">
                  <c:v>0.39596000000000231</c:v>
                </c:pt>
                <c:pt idx="14704">
                  <c:v>0.39596000000000231</c:v>
                </c:pt>
                <c:pt idx="14705">
                  <c:v>0.39596000000000231</c:v>
                </c:pt>
                <c:pt idx="14706">
                  <c:v>0.8407399999999825</c:v>
                </c:pt>
                <c:pt idx="14707">
                  <c:v>0.8407399999999825</c:v>
                </c:pt>
                <c:pt idx="14708">
                  <c:v>1.28552000000002</c:v>
                </c:pt>
                <c:pt idx="14709">
                  <c:v>-0.49359999999995807</c:v>
                </c:pt>
                <c:pt idx="14710">
                  <c:v>0.39596000000000231</c:v>
                </c:pt>
                <c:pt idx="14711">
                  <c:v>0.8407399999999825</c:v>
                </c:pt>
                <c:pt idx="14712">
                  <c:v>0.39596000000000231</c:v>
                </c:pt>
                <c:pt idx="14713">
                  <c:v>0.39596000000000231</c:v>
                </c:pt>
                <c:pt idx="14714">
                  <c:v>-0.93837999999999511</c:v>
                </c:pt>
                <c:pt idx="14715">
                  <c:v>1.28552000000002</c:v>
                </c:pt>
                <c:pt idx="14716">
                  <c:v>1.28552000000002</c:v>
                </c:pt>
                <c:pt idx="14717">
                  <c:v>0.8407399999999825</c:v>
                </c:pt>
                <c:pt idx="14718">
                  <c:v>0.39596000000000231</c:v>
                </c:pt>
                <c:pt idx="14719">
                  <c:v>0.8407399999999825</c:v>
                </c:pt>
                <c:pt idx="14720">
                  <c:v>0.8407399999999825</c:v>
                </c:pt>
                <c:pt idx="14721">
                  <c:v>-0.49359999999995807</c:v>
                </c:pt>
                <c:pt idx="14722">
                  <c:v>0.39596000000000231</c:v>
                </c:pt>
                <c:pt idx="14723">
                  <c:v>0.39596000000000231</c:v>
                </c:pt>
                <c:pt idx="14724">
                  <c:v>0.8407399999999825</c:v>
                </c:pt>
                <c:pt idx="14725">
                  <c:v>0.8407399999999825</c:v>
                </c:pt>
                <c:pt idx="14726">
                  <c:v>-4.8819999999977881E-2</c:v>
                </c:pt>
                <c:pt idx="14727">
                  <c:v>0.8407399999999825</c:v>
                </c:pt>
                <c:pt idx="14728">
                  <c:v>1.28552000000002</c:v>
                </c:pt>
                <c:pt idx="14729">
                  <c:v>0.8407399999999825</c:v>
                </c:pt>
                <c:pt idx="14730">
                  <c:v>0.8407399999999825</c:v>
                </c:pt>
                <c:pt idx="14731">
                  <c:v>1.730300000000057</c:v>
                </c:pt>
                <c:pt idx="14732">
                  <c:v>0.39596000000000231</c:v>
                </c:pt>
                <c:pt idx="14733">
                  <c:v>0.8407399999999825</c:v>
                </c:pt>
                <c:pt idx="14734">
                  <c:v>1.28552000000002</c:v>
                </c:pt>
                <c:pt idx="14735">
                  <c:v>-4.8819999999977881E-2</c:v>
                </c:pt>
                <c:pt idx="14736">
                  <c:v>0.8407399999999825</c:v>
                </c:pt>
                <c:pt idx="14737">
                  <c:v>0.8407399999999825</c:v>
                </c:pt>
                <c:pt idx="14738">
                  <c:v>1.28552000000002</c:v>
                </c:pt>
                <c:pt idx="14739">
                  <c:v>0.39596000000000231</c:v>
                </c:pt>
                <c:pt idx="14740">
                  <c:v>0.8407399999999825</c:v>
                </c:pt>
                <c:pt idx="14741">
                  <c:v>-4.8819999999977881E-2</c:v>
                </c:pt>
                <c:pt idx="14742">
                  <c:v>1.28552000000002</c:v>
                </c:pt>
                <c:pt idx="14743">
                  <c:v>0.39596000000000231</c:v>
                </c:pt>
                <c:pt idx="14744">
                  <c:v>-4.8819999999977881E-2</c:v>
                </c:pt>
                <c:pt idx="14745">
                  <c:v>0.8407399999999825</c:v>
                </c:pt>
                <c:pt idx="14746">
                  <c:v>1.730300000000057</c:v>
                </c:pt>
                <c:pt idx="14747">
                  <c:v>1.28552000000002</c:v>
                </c:pt>
                <c:pt idx="14748">
                  <c:v>1.28552000000002</c:v>
                </c:pt>
                <c:pt idx="14749">
                  <c:v>1.28552000000002</c:v>
                </c:pt>
                <c:pt idx="14750">
                  <c:v>0.8407399999999825</c:v>
                </c:pt>
                <c:pt idx="14751">
                  <c:v>0.8407399999999825</c:v>
                </c:pt>
                <c:pt idx="14752">
                  <c:v>0.39596000000000231</c:v>
                </c:pt>
                <c:pt idx="14753">
                  <c:v>0.8407399999999825</c:v>
                </c:pt>
                <c:pt idx="14754">
                  <c:v>0.8407399999999825</c:v>
                </c:pt>
                <c:pt idx="14755">
                  <c:v>0.8407399999999825</c:v>
                </c:pt>
                <c:pt idx="14756">
                  <c:v>0.39596000000000231</c:v>
                </c:pt>
                <c:pt idx="14757">
                  <c:v>0.8407399999999825</c:v>
                </c:pt>
                <c:pt idx="14758">
                  <c:v>0.8407399999999825</c:v>
                </c:pt>
                <c:pt idx="14759">
                  <c:v>-0.49359999999995807</c:v>
                </c:pt>
                <c:pt idx="14760">
                  <c:v>0.8407399999999825</c:v>
                </c:pt>
                <c:pt idx="14761">
                  <c:v>0.8407399999999825</c:v>
                </c:pt>
                <c:pt idx="14762">
                  <c:v>0.8407399999999825</c:v>
                </c:pt>
                <c:pt idx="14763">
                  <c:v>1.28552000000002</c:v>
                </c:pt>
                <c:pt idx="14764">
                  <c:v>0.8407399999999825</c:v>
                </c:pt>
                <c:pt idx="14765">
                  <c:v>0.8407399999999825</c:v>
                </c:pt>
                <c:pt idx="14766">
                  <c:v>0.8407399999999825</c:v>
                </c:pt>
                <c:pt idx="14767">
                  <c:v>0.39596000000000231</c:v>
                </c:pt>
                <c:pt idx="14768">
                  <c:v>0.8407399999999825</c:v>
                </c:pt>
                <c:pt idx="14769">
                  <c:v>0.8407399999999825</c:v>
                </c:pt>
                <c:pt idx="14770">
                  <c:v>2.1750799999999799</c:v>
                </c:pt>
                <c:pt idx="14771">
                  <c:v>2.1750799999999799</c:v>
                </c:pt>
                <c:pt idx="14772">
                  <c:v>0.8407399999999825</c:v>
                </c:pt>
                <c:pt idx="14773">
                  <c:v>-4.8819999999977881E-2</c:v>
                </c:pt>
                <c:pt idx="14774">
                  <c:v>0.8407399999999825</c:v>
                </c:pt>
                <c:pt idx="14775">
                  <c:v>0.8407399999999825</c:v>
                </c:pt>
                <c:pt idx="14776">
                  <c:v>0.39596000000000231</c:v>
                </c:pt>
                <c:pt idx="14777">
                  <c:v>1.28552000000002</c:v>
                </c:pt>
                <c:pt idx="14778">
                  <c:v>1.28552000000002</c:v>
                </c:pt>
                <c:pt idx="14779">
                  <c:v>0.8407399999999825</c:v>
                </c:pt>
                <c:pt idx="14780">
                  <c:v>0.8407399999999825</c:v>
                </c:pt>
                <c:pt idx="14781">
                  <c:v>0.8407399999999825</c:v>
                </c:pt>
                <c:pt idx="14782">
                  <c:v>0.8407399999999825</c:v>
                </c:pt>
                <c:pt idx="14783">
                  <c:v>0.8407399999999825</c:v>
                </c:pt>
                <c:pt idx="14784">
                  <c:v>0.39596000000000231</c:v>
                </c:pt>
                <c:pt idx="14785">
                  <c:v>0.39596000000000231</c:v>
                </c:pt>
                <c:pt idx="14786">
                  <c:v>-4.8819999999977881E-2</c:v>
                </c:pt>
                <c:pt idx="14787">
                  <c:v>0.8407399999999825</c:v>
                </c:pt>
                <c:pt idx="14788">
                  <c:v>-4.8819999999977881E-2</c:v>
                </c:pt>
                <c:pt idx="14789">
                  <c:v>-4.8819999999977881E-2</c:v>
                </c:pt>
                <c:pt idx="14790">
                  <c:v>0.39596000000000231</c:v>
                </c:pt>
                <c:pt idx="14791">
                  <c:v>0.39596000000000231</c:v>
                </c:pt>
                <c:pt idx="14792">
                  <c:v>0.39596000000000231</c:v>
                </c:pt>
                <c:pt idx="14793">
                  <c:v>0.39596000000000231</c:v>
                </c:pt>
                <c:pt idx="14794">
                  <c:v>-0.49359999999995807</c:v>
                </c:pt>
                <c:pt idx="14795">
                  <c:v>-4.8819999999977881E-2</c:v>
                </c:pt>
                <c:pt idx="14796">
                  <c:v>1.28552000000002</c:v>
                </c:pt>
                <c:pt idx="14797">
                  <c:v>0.39596000000000231</c:v>
                </c:pt>
                <c:pt idx="14798">
                  <c:v>1.28552000000002</c:v>
                </c:pt>
                <c:pt idx="14799">
                  <c:v>0.39596000000000231</c:v>
                </c:pt>
                <c:pt idx="14800">
                  <c:v>0.8407399999999825</c:v>
                </c:pt>
                <c:pt idx="14801">
                  <c:v>-4.8819999999977881E-2</c:v>
                </c:pt>
                <c:pt idx="14802">
                  <c:v>-0.49359999999995807</c:v>
                </c:pt>
                <c:pt idx="14803">
                  <c:v>0.8407399999999825</c:v>
                </c:pt>
                <c:pt idx="14804">
                  <c:v>1.28552000000002</c:v>
                </c:pt>
                <c:pt idx="14805">
                  <c:v>0.8407399999999825</c:v>
                </c:pt>
                <c:pt idx="14806">
                  <c:v>0.8407399999999825</c:v>
                </c:pt>
                <c:pt idx="14807">
                  <c:v>0.8407399999999825</c:v>
                </c:pt>
                <c:pt idx="14808">
                  <c:v>0.8407399999999825</c:v>
                </c:pt>
                <c:pt idx="14809">
                  <c:v>-4.8819999999977881E-2</c:v>
                </c:pt>
                <c:pt idx="14810">
                  <c:v>0.39596000000000231</c:v>
                </c:pt>
                <c:pt idx="14811">
                  <c:v>0.8407399999999825</c:v>
                </c:pt>
                <c:pt idx="14812">
                  <c:v>1.28552000000002</c:v>
                </c:pt>
                <c:pt idx="14813">
                  <c:v>1.28552000000002</c:v>
                </c:pt>
                <c:pt idx="14814">
                  <c:v>1.28552000000002</c:v>
                </c:pt>
                <c:pt idx="14815">
                  <c:v>2.1750799999999799</c:v>
                </c:pt>
                <c:pt idx="14816">
                  <c:v>-0.49359999999995807</c:v>
                </c:pt>
                <c:pt idx="14817">
                  <c:v>-4.8819999999977881E-2</c:v>
                </c:pt>
                <c:pt idx="14818">
                  <c:v>-0.49359999999995807</c:v>
                </c:pt>
                <c:pt idx="14819">
                  <c:v>-0.49359999999995807</c:v>
                </c:pt>
                <c:pt idx="14820">
                  <c:v>0.39596000000000231</c:v>
                </c:pt>
                <c:pt idx="14821">
                  <c:v>0.8407399999999825</c:v>
                </c:pt>
                <c:pt idx="14822">
                  <c:v>0.8407399999999825</c:v>
                </c:pt>
                <c:pt idx="14823">
                  <c:v>1.28552000000002</c:v>
                </c:pt>
                <c:pt idx="14824">
                  <c:v>0.39596000000000231</c:v>
                </c:pt>
                <c:pt idx="14825">
                  <c:v>1.730300000000057</c:v>
                </c:pt>
                <c:pt idx="14826">
                  <c:v>-0.49359999999995807</c:v>
                </c:pt>
                <c:pt idx="14827">
                  <c:v>-4.8819999999977881E-2</c:v>
                </c:pt>
                <c:pt idx="14828">
                  <c:v>-4.8819999999977881E-2</c:v>
                </c:pt>
                <c:pt idx="14829">
                  <c:v>-4.8819999999977881E-2</c:v>
                </c:pt>
                <c:pt idx="14830">
                  <c:v>1.28552000000002</c:v>
                </c:pt>
                <c:pt idx="14831">
                  <c:v>-0.49359999999995807</c:v>
                </c:pt>
                <c:pt idx="14832">
                  <c:v>1.28552000000002</c:v>
                </c:pt>
                <c:pt idx="14833">
                  <c:v>0.39596000000000231</c:v>
                </c:pt>
                <c:pt idx="14834">
                  <c:v>0.39596000000000231</c:v>
                </c:pt>
                <c:pt idx="14835">
                  <c:v>0.39596000000000231</c:v>
                </c:pt>
                <c:pt idx="14836">
                  <c:v>0.8407399999999825</c:v>
                </c:pt>
                <c:pt idx="14837">
                  <c:v>-0.49359999999995807</c:v>
                </c:pt>
                <c:pt idx="14838">
                  <c:v>0.39596000000000231</c:v>
                </c:pt>
                <c:pt idx="14839">
                  <c:v>0.39596000000000231</c:v>
                </c:pt>
                <c:pt idx="14840">
                  <c:v>0.39596000000000231</c:v>
                </c:pt>
                <c:pt idx="14841">
                  <c:v>0.8407399999999825</c:v>
                </c:pt>
                <c:pt idx="14842">
                  <c:v>0.8407399999999825</c:v>
                </c:pt>
                <c:pt idx="14843">
                  <c:v>-4.8819999999977881E-2</c:v>
                </c:pt>
                <c:pt idx="14844">
                  <c:v>-4.8819999999977881E-2</c:v>
                </c:pt>
                <c:pt idx="14845">
                  <c:v>1.730300000000057</c:v>
                </c:pt>
                <c:pt idx="14846">
                  <c:v>0.8407399999999825</c:v>
                </c:pt>
                <c:pt idx="14847">
                  <c:v>0.39596000000000231</c:v>
                </c:pt>
                <c:pt idx="14848">
                  <c:v>0.8407399999999825</c:v>
                </c:pt>
                <c:pt idx="14849">
                  <c:v>1.730300000000057</c:v>
                </c:pt>
                <c:pt idx="14850">
                  <c:v>1.28552000000002</c:v>
                </c:pt>
                <c:pt idx="14851">
                  <c:v>-0.49359999999995807</c:v>
                </c:pt>
                <c:pt idx="14852">
                  <c:v>-4.8819999999977881E-2</c:v>
                </c:pt>
                <c:pt idx="14853">
                  <c:v>0.8407399999999825</c:v>
                </c:pt>
                <c:pt idx="14854">
                  <c:v>0.8407399999999825</c:v>
                </c:pt>
                <c:pt idx="14855">
                  <c:v>0.8407399999999825</c:v>
                </c:pt>
                <c:pt idx="14856">
                  <c:v>0.8407399999999825</c:v>
                </c:pt>
                <c:pt idx="14857">
                  <c:v>0.39596000000000231</c:v>
                </c:pt>
                <c:pt idx="14858">
                  <c:v>-4.8819999999977881E-2</c:v>
                </c:pt>
                <c:pt idx="14859">
                  <c:v>0.8407399999999825</c:v>
                </c:pt>
                <c:pt idx="14860">
                  <c:v>0.8407399999999825</c:v>
                </c:pt>
                <c:pt idx="14861">
                  <c:v>0.8407399999999825</c:v>
                </c:pt>
                <c:pt idx="14862">
                  <c:v>1.28552000000002</c:v>
                </c:pt>
                <c:pt idx="14863">
                  <c:v>0.8407399999999825</c:v>
                </c:pt>
                <c:pt idx="14864">
                  <c:v>0.39596000000000231</c:v>
                </c:pt>
                <c:pt idx="14865">
                  <c:v>0.39596000000000231</c:v>
                </c:pt>
                <c:pt idx="14866">
                  <c:v>0.8407399999999825</c:v>
                </c:pt>
                <c:pt idx="14867">
                  <c:v>0.39596000000000231</c:v>
                </c:pt>
                <c:pt idx="14868">
                  <c:v>0.39596000000000231</c:v>
                </c:pt>
                <c:pt idx="14869">
                  <c:v>-4.8819999999977881E-2</c:v>
                </c:pt>
                <c:pt idx="14870">
                  <c:v>0.39596000000000231</c:v>
                </c:pt>
                <c:pt idx="14871">
                  <c:v>0.39596000000000231</c:v>
                </c:pt>
                <c:pt idx="14872">
                  <c:v>0.8407399999999825</c:v>
                </c:pt>
                <c:pt idx="14873">
                  <c:v>0.8407399999999825</c:v>
                </c:pt>
                <c:pt idx="14874">
                  <c:v>-0.49359999999995807</c:v>
                </c:pt>
                <c:pt idx="14875">
                  <c:v>-4.8819999999977881E-2</c:v>
                </c:pt>
                <c:pt idx="14876">
                  <c:v>0.8407399999999825</c:v>
                </c:pt>
                <c:pt idx="14877">
                  <c:v>-4.8819999999977881E-2</c:v>
                </c:pt>
                <c:pt idx="14878">
                  <c:v>-0.49359999999995807</c:v>
                </c:pt>
                <c:pt idx="14879">
                  <c:v>-4.8819999999977881E-2</c:v>
                </c:pt>
                <c:pt idx="14880">
                  <c:v>0.8407399999999825</c:v>
                </c:pt>
                <c:pt idx="14881">
                  <c:v>-4.8819999999977881E-2</c:v>
                </c:pt>
                <c:pt idx="14882">
                  <c:v>1.28552000000002</c:v>
                </c:pt>
                <c:pt idx="14883">
                  <c:v>0.8407399999999825</c:v>
                </c:pt>
                <c:pt idx="14884">
                  <c:v>0.8407399999999825</c:v>
                </c:pt>
                <c:pt idx="14885">
                  <c:v>0.39596000000000231</c:v>
                </c:pt>
                <c:pt idx="14886">
                  <c:v>0.8407399999999825</c:v>
                </c:pt>
                <c:pt idx="14887">
                  <c:v>0.39596000000000231</c:v>
                </c:pt>
                <c:pt idx="14888">
                  <c:v>0.8407399999999825</c:v>
                </c:pt>
                <c:pt idx="14889">
                  <c:v>0.8407399999999825</c:v>
                </c:pt>
                <c:pt idx="14890">
                  <c:v>0.39596000000000231</c:v>
                </c:pt>
                <c:pt idx="14891">
                  <c:v>0.8407399999999825</c:v>
                </c:pt>
                <c:pt idx="14892">
                  <c:v>0.39596000000000231</c:v>
                </c:pt>
                <c:pt idx="14893">
                  <c:v>0.8407399999999825</c:v>
                </c:pt>
                <c:pt idx="14894">
                  <c:v>0.8407399999999825</c:v>
                </c:pt>
                <c:pt idx="14895">
                  <c:v>1.28552000000002</c:v>
                </c:pt>
                <c:pt idx="14896">
                  <c:v>1.28552000000002</c:v>
                </c:pt>
                <c:pt idx="14897">
                  <c:v>-4.8819999999977881E-2</c:v>
                </c:pt>
                <c:pt idx="14898">
                  <c:v>0.8407399999999825</c:v>
                </c:pt>
                <c:pt idx="14899">
                  <c:v>0.8407399999999825</c:v>
                </c:pt>
                <c:pt idx="14900">
                  <c:v>0.39596000000000231</c:v>
                </c:pt>
                <c:pt idx="14901">
                  <c:v>0.8407399999999825</c:v>
                </c:pt>
                <c:pt idx="14902">
                  <c:v>-4.8819999999977881E-2</c:v>
                </c:pt>
                <c:pt idx="14903">
                  <c:v>0.39596000000000231</c:v>
                </c:pt>
                <c:pt idx="14904">
                  <c:v>1.28552000000002</c:v>
                </c:pt>
                <c:pt idx="14905">
                  <c:v>0.8407399999999825</c:v>
                </c:pt>
                <c:pt idx="14906">
                  <c:v>0.8407399999999825</c:v>
                </c:pt>
                <c:pt idx="14907">
                  <c:v>0.8407399999999825</c:v>
                </c:pt>
                <c:pt idx="14908">
                  <c:v>1.28552000000002</c:v>
                </c:pt>
                <c:pt idx="14909">
                  <c:v>0.8407399999999825</c:v>
                </c:pt>
                <c:pt idx="14910">
                  <c:v>0.8407399999999825</c:v>
                </c:pt>
                <c:pt idx="14911">
                  <c:v>1.28552000000002</c:v>
                </c:pt>
                <c:pt idx="14912">
                  <c:v>0.39596000000000231</c:v>
                </c:pt>
                <c:pt idx="14913">
                  <c:v>0.8407399999999825</c:v>
                </c:pt>
                <c:pt idx="14914">
                  <c:v>0.8407399999999825</c:v>
                </c:pt>
                <c:pt idx="14915">
                  <c:v>1.28552000000002</c:v>
                </c:pt>
                <c:pt idx="14916">
                  <c:v>1.28552000000002</c:v>
                </c:pt>
                <c:pt idx="14917">
                  <c:v>0.8407399999999825</c:v>
                </c:pt>
                <c:pt idx="14918">
                  <c:v>-4.8819999999977881E-2</c:v>
                </c:pt>
                <c:pt idx="14919">
                  <c:v>0.8407399999999825</c:v>
                </c:pt>
                <c:pt idx="14920">
                  <c:v>0.8407399999999825</c:v>
                </c:pt>
                <c:pt idx="14921">
                  <c:v>0.8407399999999825</c:v>
                </c:pt>
                <c:pt idx="14922">
                  <c:v>0.39596000000000231</c:v>
                </c:pt>
                <c:pt idx="14923">
                  <c:v>0.8407399999999825</c:v>
                </c:pt>
                <c:pt idx="14924">
                  <c:v>0.39596000000000231</c:v>
                </c:pt>
                <c:pt idx="14925">
                  <c:v>0.39596000000000231</c:v>
                </c:pt>
                <c:pt idx="14926">
                  <c:v>-0.49359999999995807</c:v>
                </c:pt>
                <c:pt idx="14927">
                  <c:v>0.39596000000000231</c:v>
                </c:pt>
                <c:pt idx="14928">
                  <c:v>0.39596000000000231</c:v>
                </c:pt>
                <c:pt idx="14929">
                  <c:v>0.39596000000000231</c:v>
                </c:pt>
                <c:pt idx="14930">
                  <c:v>-4.8819999999977881E-2</c:v>
                </c:pt>
                <c:pt idx="14931">
                  <c:v>0.39596000000000231</c:v>
                </c:pt>
                <c:pt idx="14932">
                  <c:v>0.39596000000000231</c:v>
                </c:pt>
                <c:pt idx="14933">
                  <c:v>0.8407399999999825</c:v>
                </c:pt>
                <c:pt idx="14934">
                  <c:v>0.39596000000000231</c:v>
                </c:pt>
                <c:pt idx="14935">
                  <c:v>-1.3831600000000319</c:v>
                </c:pt>
                <c:pt idx="14936">
                  <c:v>-4.8819999999977881E-2</c:v>
                </c:pt>
                <c:pt idx="14937">
                  <c:v>-0.49359999999995807</c:v>
                </c:pt>
                <c:pt idx="14938">
                  <c:v>1.28552000000002</c:v>
                </c:pt>
                <c:pt idx="14939">
                  <c:v>0.8407399999999825</c:v>
                </c:pt>
                <c:pt idx="14940">
                  <c:v>1.28552000000002</c:v>
                </c:pt>
                <c:pt idx="14941">
                  <c:v>-4.8819999999977881E-2</c:v>
                </c:pt>
                <c:pt idx="14942">
                  <c:v>1.28552000000002</c:v>
                </c:pt>
                <c:pt idx="14943">
                  <c:v>0.39596000000000231</c:v>
                </c:pt>
                <c:pt idx="14944">
                  <c:v>0.8407399999999825</c:v>
                </c:pt>
                <c:pt idx="14945">
                  <c:v>0.39596000000000231</c:v>
                </c:pt>
                <c:pt idx="14946">
                  <c:v>0.8407399999999825</c:v>
                </c:pt>
                <c:pt idx="14947">
                  <c:v>0.8407399999999825</c:v>
                </c:pt>
                <c:pt idx="14948">
                  <c:v>0.8407399999999825</c:v>
                </c:pt>
                <c:pt idx="14949">
                  <c:v>1.730300000000057</c:v>
                </c:pt>
                <c:pt idx="14950">
                  <c:v>0.8407399999999825</c:v>
                </c:pt>
                <c:pt idx="14951">
                  <c:v>0.8407399999999825</c:v>
                </c:pt>
                <c:pt idx="14952">
                  <c:v>0.8407399999999825</c:v>
                </c:pt>
                <c:pt idx="14953">
                  <c:v>0.39596000000000231</c:v>
                </c:pt>
                <c:pt idx="14954">
                  <c:v>0.39596000000000231</c:v>
                </c:pt>
                <c:pt idx="14955">
                  <c:v>0.8407399999999825</c:v>
                </c:pt>
                <c:pt idx="14956">
                  <c:v>0.8407399999999825</c:v>
                </c:pt>
                <c:pt idx="14957">
                  <c:v>0.8407399999999825</c:v>
                </c:pt>
                <c:pt idx="14958">
                  <c:v>0.39596000000000231</c:v>
                </c:pt>
                <c:pt idx="14959">
                  <c:v>0.39596000000000231</c:v>
                </c:pt>
                <c:pt idx="14960">
                  <c:v>0.39596000000000231</c:v>
                </c:pt>
                <c:pt idx="14961">
                  <c:v>0.39596000000000231</c:v>
                </c:pt>
                <c:pt idx="14962">
                  <c:v>0.39596000000000231</c:v>
                </c:pt>
                <c:pt idx="14963">
                  <c:v>0.8407399999999825</c:v>
                </c:pt>
                <c:pt idx="14964">
                  <c:v>-0.49359999999995807</c:v>
                </c:pt>
                <c:pt idx="14965">
                  <c:v>0.8407399999999825</c:v>
                </c:pt>
                <c:pt idx="14966">
                  <c:v>0.8407399999999825</c:v>
                </c:pt>
                <c:pt idx="14967">
                  <c:v>1.730300000000057</c:v>
                </c:pt>
                <c:pt idx="14968">
                  <c:v>-4.8819999999977881E-2</c:v>
                </c:pt>
                <c:pt idx="14969">
                  <c:v>0.8407399999999825</c:v>
                </c:pt>
                <c:pt idx="14970">
                  <c:v>0.39596000000000231</c:v>
                </c:pt>
                <c:pt idx="14971">
                  <c:v>3.0646399999999971</c:v>
                </c:pt>
                <c:pt idx="14972">
                  <c:v>-1.3831600000000319</c:v>
                </c:pt>
                <c:pt idx="14973">
                  <c:v>0.8407399999999825</c:v>
                </c:pt>
                <c:pt idx="14974">
                  <c:v>0.39596000000000231</c:v>
                </c:pt>
                <c:pt idx="14975">
                  <c:v>0.39596000000000231</c:v>
                </c:pt>
                <c:pt idx="14976">
                  <c:v>0.39596000000000231</c:v>
                </c:pt>
                <c:pt idx="14977">
                  <c:v>0.39596000000000231</c:v>
                </c:pt>
                <c:pt idx="14978">
                  <c:v>0.8407399999999825</c:v>
                </c:pt>
                <c:pt idx="14979">
                  <c:v>-4.8819999999977881E-2</c:v>
                </c:pt>
                <c:pt idx="14980">
                  <c:v>1.730300000000057</c:v>
                </c:pt>
                <c:pt idx="14981">
                  <c:v>-4.8819999999977881E-2</c:v>
                </c:pt>
                <c:pt idx="14982">
                  <c:v>0.8407399999999825</c:v>
                </c:pt>
                <c:pt idx="14983">
                  <c:v>0.8407399999999825</c:v>
                </c:pt>
                <c:pt idx="14984">
                  <c:v>1.730300000000057</c:v>
                </c:pt>
                <c:pt idx="14985">
                  <c:v>0.8407399999999825</c:v>
                </c:pt>
                <c:pt idx="14986">
                  <c:v>0.8407399999999825</c:v>
                </c:pt>
                <c:pt idx="14987">
                  <c:v>0.8407399999999825</c:v>
                </c:pt>
                <c:pt idx="14988">
                  <c:v>0.8407399999999825</c:v>
                </c:pt>
                <c:pt idx="14989">
                  <c:v>0.8407399999999825</c:v>
                </c:pt>
                <c:pt idx="14990">
                  <c:v>0.8407399999999825</c:v>
                </c:pt>
                <c:pt idx="14991">
                  <c:v>0.8407399999999825</c:v>
                </c:pt>
                <c:pt idx="14992">
                  <c:v>1.28552000000002</c:v>
                </c:pt>
                <c:pt idx="14993">
                  <c:v>0.39596000000000231</c:v>
                </c:pt>
                <c:pt idx="14994">
                  <c:v>2.1750799999999799</c:v>
                </c:pt>
                <c:pt idx="14995">
                  <c:v>0.8407399999999825</c:v>
                </c:pt>
                <c:pt idx="14996">
                  <c:v>-4.8819999999977881E-2</c:v>
                </c:pt>
                <c:pt idx="14997">
                  <c:v>0.39596000000000231</c:v>
                </c:pt>
                <c:pt idx="14998">
                  <c:v>1.28552000000002</c:v>
                </c:pt>
                <c:pt idx="14999">
                  <c:v>0.8407399999999825</c:v>
                </c:pt>
                <c:pt idx="15000">
                  <c:v>0.39596000000000231</c:v>
                </c:pt>
                <c:pt idx="15001">
                  <c:v>0.39596000000000231</c:v>
                </c:pt>
                <c:pt idx="15002">
                  <c:v>0.8407399999999825</c:v>
                </c:pt>
                <c:pt idx="15003">
                  <c:v>1.28552000000002</c:v>
                </c:pt>
                <c:pt idx="15004">
                  <c:v>0.39596000000000231</c:v>
                </c:pt>
                <c:pt idx="15005">
                  <c:v>0.39596000000000231</c:v>
                </c:pt>
                <c:pt idx="15006">
                  <c:v>-0.49359999999995807</c:v>
                </c:pt>
                <c:pt idx="15007">
                  <c:v>1.28552000000002</c:v>
                </c:pt>
                <c:pt idx="15008">
                  <c:v>-4.8819999999977881E-2</c:v>
                </c:pt>
                <c:pt idx="15009">
                  <c:v>-0.49359999999995807</c:v>
                </c:pt>
                <c:pt idx="15010">
                  <c:v>0.8407399999999825</c:v>
                </c:pt>
                <c:pt idx="15011">
                  <c:v>0.8407399999999825</c:v>
                </c:pt>
                <c:pt idx="15012">
                  <c:v>0.8407399999999825</c:v>
                </c:pt>
                <c:pt idx="15013">
                  <c:v>-4.8819999999977881E-2</c:v>
                </c:pt>
                <c:pt idx="15014">
                  <c:v>0.39596000000000231</c:v>
                </c:pt>
                <c:pt idx="15015">
                  <c:v>0.39596000000000231</c:v>
                </c:pt>
                <c:pt idx="15016">
                  <c:v>-4.8819999999977881E-2</c:v>
                </c:pt>
                <c:pt idx="15017">
                  <c:v>0.39596000000000231</c:v>
                </c:pt>
                <c:pt idx="15018">
                  <c:v>-0.93837999999999511</c:v>
                </c:pt>
                <c:pt idx="15019">
                  <c:v>0.8407399999999825</c:v>
                </c:pt>
                <c:pt idx="15020">
                  <c:v>0.39596000000000231</c:v>
                </c:pt>
                <c:pt idx="15021">
                  <c:v>-0.93837999999999511</c:v>
                </c:pt>
                <c:pt idx="15022">
                  <c:v>-4.8819999999977881E-2</c:v>
                </c:pt>
                <c:pt idx="15023">
                  <c:v>0.8407399999999825</c:v>
                </c:pt>
                <c:pt idx="15024">
                  <c:v>0.39596000000000231</c:v>
                </c:pt>
                <c:pt idx="15025">
                  <c:v>0.39596000000000231</c:v>
                </c:pt>
                <c:pt idx="15026">
                  <c:v>-4.8819999999977881E-2</c:v>
                </c:pt>
                <c:pt idx="15027">
                  <c:v>-4.8819999999977881E-2</c:v>
                </c:pt>
                <c:pt idx="15028">
                  <c:v>0.39596000000000231</c:v>
                </c:pt>
                <c:pt idx="15029">
                  <c:v>0.39596000000000231</c:v>
                </c:pt>
                <c:pt idx="15030">
                  <c:v>-4.8819999999977881E-2</c:v>
                </c:pt>
                <c:pt idx="15031">
                  <c:v>0.8407399999999825</c:v>
                </c:pt>
                <c:pt idx="15032">
                  <c:v>0.39596000000000231</c:v>
                </c:pt>
                <c:pt idx="15033">
                  <c:v>0.39596000000000231</c:v>
                </c:pt>
                <c:pt idx="15034">
                  <c:v>-4.8819999999977881E-2</c:v>
                </c:pt>
                <c:pt idx="15035">
                  <c:v>0.8407399999999825</c:v>
                </c:pt>
                <c:pt idx="15036">
                  <c:v>-4.8819999999977881E-2</c:v>
                </c:pt>
                <c:pt idx="15037">
                  <c:v>-4.8819999999977881E-2</c:v>
                </c:pt>
                <c:pt idx="15038">
                  <c:v>0.39596000000000231</c:v>
                </c:pt>
                <c:pt idx="15039">
                  <c:v>0.8407399999999825</c:v>
                </c:pt>
                <c:pt idx="15040">
                  <c:v>0.8407399999999825</c:v>
                </c:pt>
                <c:pt idx="15041">
                  <c:v>0.39596000000000231</c:v>
                </c:pt>
                <c:pt idx="15042">
                  <c:v>0.8407399999999825</c:v>
                </c:pt>
                <c:pt idx="15043">
                  <c:v>0.39596000000000231</c:v>
                </c:pt>
                <c:pt idx="15044">
                  <c:v>0.39596000000000231</c:v>
                </c:pt>
                <c:pt idx="15045">
                  <c:v>-4.8819999999977881E-2</c:v>
                </c:pt>
                <c:pt idx="15046">
                  <c:v>0.39596000000000231</c:v>
                </c:pt>
                <c:pt idx="15047">
                  <c:v>-4.8819999999977881E-2</c:v>
                </c:pt>
                <c:pt idx="15048">
                  <c:v>0.8407399999999825</c:v>
                </c:pt>
                <c:pt idx="15049">
                  <c:v>0.39596000000000231</c:v>
                </c:pt>
                <c:pt idx="15050">
                  <c:v>-4.8819999999977881E-2</c:v>
                </c:pt>
                <c:pt idx="15051">
                  <c:v>-0.49359999999995807</c:v>
                </c:pt>
                <c:pt idx="15052">
                  <c:v>2.1750799999999799</c:v>
                </c:pt>
                <c:pt idx="15053">
                  <c:v>1.28552000000002</c:v>
                </c:pt>
                <c:pt idx="15054">
                  <c:v>0.39596000000000231</c:v>
                </c:pt>
                <c:pt idx="15055">
                  <c:v>0.8407399999999825</c:v>
                </c:pt>
                <c:pt idx="15056">
                  <c:v>0.39596000000000231</c:v>
                </c:pt>
                <c:pt idx="15057">
                  <c:v>0.8407399999999825</c:v>
                </c:pt>
                <c:pt idx="15058">
                  <c:v>-4.8819999999977881E-2</c:v>
                </c:pt>
                <c:pt idx="15059">
                  <c:v>-4.8819999999977881E-2</c:v>
                </c:pt>
                <c:pt idx="15060">
                  <c:v>0.39596000000000231</c:v>
                </c:pt>
                <c:pt idx="15061">
                  <c:v>0.39596000000000231</c:v>
                </c:pt>
                <c:pt idx="15062">
                  <c:v>-4.8819999999977881E-2</c:v>
                </c:pt>
                <c:pt idx="15063">
                  <c:v>0.8407399999999825</c:v>
                </c:pt>
                <c:pt idx="15064">
                  <c:v>-4.8819999999977881E-2</c:v>
                </c:pt>
                <c:pt idx="15065">
                  <c:v>-4.8819999999977881E-2</c:v>
                </c:pt>
                <c:pt idx="15066">
                  <c:v>0.39596000000000231</c:v>
                </c:pt>
                <c:pt idx="15067">
                  <c:v>0.8407399999999825</c:v>
                </c:pt>
                <c:pt idx="15068">
                  <c:v>-4.8819999999977881E-2</c:v>
                </c:pt>
                <c:pt idx="15069">
                  <c:v>-0.49359999999995807</c:v>
                </c:pt>
                <c:pt idx="15070">
                  <c:v>0.39596000000000231</c:v>
                </c:pt>
                <c:pt idx="15071">
                  <c:v>-4.8819999999977881E-2</c:v>
                </c:pt>
                <c:pt idx="15072">
                  <c:v>-4.8819999999977881E-2</c:v>
                </c:pt>
                <c:pt idx="15073">
                  <c:v>0.8407399999999825</c:v>
                </c:pt>
                <c:pt idx="15074">
                  <c:v>0.8407399999999825</c:v>
                </c:pt>
                <c:pt idx="15075">
                  <c:v>0.39596000000000231</c:v>
                </c:pt>
                <c:pt idx="15076">
                  <c:v>0.39596000000000231</c:v>
                </c:pt>
                <c:pt idx="15077">
                  <c:v>1.28552000000002</c:v>
                </c:pt>
                <c:pt idx="15078">
                  <c:v>0.8407399999999825</c:v>
                </c:pt>
                <c:pt idx="15079">
                  <c:v>1.28552000000002</c:v>
                </c:pt>
                <c:pt idx="15080">
                  <c:v>-4.8819999999977881E-2</c:v>
                </c:pt>
                <c:pt idx="15081">
                  <c:v>0.8407399999999825</c:v>
                </c:pt>
                <c:pt idx="15082">
                  <c:v>0.39596000000000231</c:v>
                </c:pt>
                <c:pt idx="15083">
                  <c:v>0.8407399999999825</c:v>
                </c:pt>
                <c:pt idx="15084">
                  <c:v>0.8407399999999825</c:v>
                </c:pt>
                <c:pt idx="15085">
                  <c:v>-4.8819999999977881E-2</c:v>
                </c:pt>
                <c:pt idx="15086">
                  <c:v>0.39596000000000231</c:v>
                </c:pt>
                <c:pt idx="15087">
                  <c:v>0.39596000000000231</c:v>
                </c:pt>
                <c:pt idx="15088">
                  <c:v>0.8407399999999825</c:v>
                </c:pt>
                <c:pt idx="15089">
                  <c:v>1.730300000000057</c:v>
                </c:pt>
                <c:pt idx="15090">
                  <c:v>0.8407399999999825</c:v>
                </c:pt>
                <c:pt idx="15091">
                  <c:v>0.8407399999999825</c:v>
                </c:pt>
                <c:pt idx="15092">
                  <c:v>0.39596000000000231</c:v>
                </c:pt>
                <c:pt idx="15093">
                  <c:v>0.39596000000000231</c:v>
                </c:pt>
                <c:pt idx="15094">
                  <c:v>0.8407399999999825</c:v>
                </c:pt>
                <c:pt idx="15095">
                  <c:v>0.8407399999999825</c:v>
                </c:pt>
                <c:pt idx="15096">
                  <c:v>0.8407399999999825</c:v>
                </c:pt>
                <c:pt idx="15097">
                  <c:v>1.730300000000057</c:v>
                </c:pt>
                <c:pt idx="15098">
                  <c:v>0.8407399999999825</c:v>
                </c:pt>
                <c:pt idx="15099">
                  <c:v>0.8407399999999825</c:v>
                </c:pt>
                <c:pt idx="15100">
                  <c:v>-0.49359999999995807</c:v>
                </c:pt>
                <c:pt idx="15101">
                  <c:v>-4.8819999999977881E-2</c:v>
                </c:pt>
                <c:pt idx="15102">
                  <c:v>0.39596000000000231</c:v>
                </c:pt>
                <c:pt idx="15103">
                  <c:v>0.8407399999999825</c:v>
                </c:pt>
                <c:pt idx="15104">
                  <c:v>0.39596000000000231</c:v>
                </c:pt>
                <c:pt idx="15105">
                  <c:v>0.8407399999999825</c:v>
                </c:pt>
                <c:pt idx="15106">
                  <c:v>1.28552000000002</c:v>
                </c:pt>
                <c:pt idx="15107">
                  <c:v>1.28552000000002</c:v>
                </c:pt>
                <c:pt idx="15108">
                  <c:v>0.39596000000000231</c:v>
                </c:pt>
                <c:pt idx="15109">
                  <c:v>-4.8819999999977881E-2</c:v>
                </c:pt>
                <c:pt idx="15110">
                  <c:v>0.39596000000000231</c:v>
                </c:pt>
                <c:pt idx="15111">
                  <c:v>0.39596000000000231</c:v>
                </c:pt>
                <c:pt idx="15112">
                  <c:v>0.39596000000000231</c:v>
                </c:pt>
                <c:pt idx="15113">
                  <c:v>1.28552000000002</c:v>
                </c:pt>
                <c:pt idx="15114">
                  <c:v>0.39596000000000231</c:v>
                </c:pt>
                <c:pt idx="15115">
                  <c:v>1.28552000000002</c:v>
                </c:pt>
                <c:pt idx="15116">
                  <c:v>1.28552000000002</c:v>
                </c:pt>
                <c:pt idx="15117">
                  <c:v>0.8407399999999825</c:v>
                </c:pt>
                <c:pt idx="15118">
                  <c:v>0.39596000000000231</c:v>
                </c:pt>
                <c:pt idx="15119">
                  <c:v>0.8407399999999825</c:v>
                </c:pt>
                <c:pt idx="15120">
                  <c:v>-4.8819999999977881E-2</c:v>
                </c:pt>
                <c:pt idx="15121">
                  <c:v>0.39596000000000231</c:v>
                </c:pt>
                <c:pt idx="15122">
                  <c:v>-4.8819999999977881E-2</c:v>
                </c:pt>
                <c:pt idx="15123">
                  <c:v>0.39596000000000231</c:v>
                </c:pt>
                <c:pt idx="15124">
                  <c:v>0.8407399999999825</c:v>
                </c:pt>
                <c:pt idx="15125">
                  <c:v>0.8407399999999825</c:v>
                </c:pt>
                <c:pt idx="15126">
                  <c:v>-4.8819999999977881E-2</c:v>
                </c:pt>
                <c:pt idx="15127">
                  <c:v>0.39596000000000231</c:v>
                </c:pt>
                <c:pt idx="15128">
                  <c:v>0.39596000000000231</c:v>
                </c:pt>
                <c:pt idx="15129">
                  <c:v>0.39596000000000231</c:v>
                </c:pt>
                <c:pt idx="15130">
                  <c:v>0.39596000000000231</c:v>
                </c:pt>
                <c:pt idx="15131">
                  <c:v>-4.8819999999977881E-2</c:v>
                </c:pt>
                <c:pt idx="15132">
                  <c:v>-4.8819999999977881E-2</c:v>
                </c:pt>
                <c:pt idx="15133">
                  <c:v>-0.93837999999999511</c:v>
                </c:pt>
                <c:pt idx="15134">
                  <c:v>-4.8819999999977881E-2</c:v>
                </c:pt>
                <c:pt idx="15135">
                  <c:v>-4.8819999999977881E-2</c:v>
                </c:pt>
                <c:pt idx="15136">
                  <c:v>-4.8819999999977881E-2</c:v>
                </c:pt>
                <c:pt idx="15137">
                  <c:v>0.8407399999999825</c:v>
                </c:pt>
                <c:pt idx="15138">
                  <c:v>0.39596000000000231</c:v>
                </c:pt>
                <c:pt idx="15139">
                  <c:v>0.39596000000000231</c:v>
                </c:pt>
                <c:pt idx="15140">
                  <c:v>0.8407399999999825</c:v>
                </c:pt>
                <c:pt idx="15141">
                  <c:v>0.39596000000000231</c:v>
                </c:pt>
                <c:pt idx="15142">
                  <c:v>1.28552000000002</c:v>
                </c:pt>
                <c:pt idx="15143">
                  <c:v>-4.8819999999977881E-2</c:v>
                </c:pt>
                <c:pt idx="15144">
                  <c:v>-0.49359999999995807</c:v>
                </c:pt>
                <c:pt idx="15145">
                  <c:v>0.39596000000000231</c:v>
                </c:pt>
                <c:pt idx="15146">
                  <c:v>-4.8819999999977881E-2</c:v>
                </c:pt>
                <c:pt idx="15147">
                  <c:v>0.39596000000000231</c:v>
                </c:pt>
                <c:pt idx="15148">
                  <c:v>0.8407399999999825</c:v>
                </c:pt>
                <c:pt idx="15149">
                  <c:v>0.39596000000000231</c:v>
                </c:pt>
                <c:pt idx="15150">
                  <c:v>1.28552000000002</c:v>
                </c:pt>
                <c:pt idx="15151">
                  <c:v>1.28552000000002</c:v>
                </c:pt>
                <c:pt idx="15152">
                  <c:v>1.28552000000002</c:v>
                </c:pt>
                <c:pt idx="15153">
                  <c:v>0.8407399999999825</c:v>
                </c:pt>
                <c:pt idx="15154">
                  <c:v>-0.49359999999995807</c:v>
                </c:pt>
                <c:pt idx="15155">
                  <c:v>0.39596000000000231</c:v>
                </c:pt>
                <c:pt idx="15156">
                  <c:v>0.39596000000000231</c:v>
                </c:pt>
                <c:pt idx="15157">
                  <c:v>1.730300000000057</c:v>
                </c:pt>
                <c:pt idx="15158">
                  <c:v>0.8407399999999825</c:v>
                </c:pt>
                <c:pt idx="15159">
                  <c:v>0.8407399999999825</c:v>
                </c:pt>
                <c:pt idx="15160">
                  <c:v>0.8407399999999825</c:v>
                </c:pt>
                <c:pt idx="15161">
                  <c:v>0.39596000000000231</c:v>
                </c:pt>
                <c:pt idx="15162">
                  <c:v>1.28552000000002</c:v>
                </c:pt>
                <c:pt idx="15163">
                  <c:v>1.28552000000002</c:v>
                </c:pt>
                <c:pt idx="15164">
                  <c:v>0.8407399999999825</c:v>
                </c:pt>
                <c:pt idx="15165">
                  <c:v>0.8407399999999825</c:v>
                </c:pt>
                <c:pt idx="15166">
                  <c:v>0.8407399999999825</c:v>
                </c:pt>
                <c:pt idx="15167">
                  <c:v>0.8407399999999825</c:v>
                </c:pt>
                <c:pt idx="15168">
                  <c:v>0.39596000000000231</c:v>
                </c:pt>
                <c:pt idx="15169">
                  <c:v>0.8407399999999825</c:v>
                </c:pt>
                <c:pt idx="15170">
                  <c:v>0.39596000000000231</c:v>
                </c:pt>
                <c:pt idx="15171">
                  <c:v>0.8407399999999825</c:v>
                </c:pt>
                <c:pt idx="15172">
                  <c:v>0.8407399999999825</c:v>
                </c:pt>
                <c:pt idx="15173">
                  <c:v>0.39596000000000231</c:v>
                </c:pt>
                <c:pt idx="15174">
                  <c:v>0.39596000000000231</c:v>
                </c:pt>
                <c:pt idx="15175">
                  <c:v>0.8407399999999825</c:v>
                </c:pt>
                <c:pt idx="15176">
                  <c:v>-0.49359999999995807</c:v>
                </c:pt>
                <c:pt idx="15177">
                  <c:v>-4.8819999999977881E-2</c:v>
                </c:pt>
                <c:pt idx="15178">
                  <c:v>0.8407399999999825</c:v>
                </c:pt>
                <c:pt idx="15179">
                  <c:v>0.39596000000000231</c:v>
                </c:pt>
                <c:pt idx="15180">
                  <c:v>0.39596000000000231</c:v>
                </c:pt>
                <c:pt idx="15181">
                  <c:v>0.39596000000000231</c:v>
                </c:pt>
                <c:pt idx="15182">
                  <c:v>-4.8819999999977881E-2</c:v>
                </c:pt>
                <c:pt idx="15183">
                  <c:v>0.8407399999999825</c:v>
                </c:pt>
                <c:pt idx="15184">
                  <c:v>0.39596000000000231</c:v>
                </c:pt>
                <c:pt idx="15185">
                  <c:v>1.28552000000002</c:v>
                </c:pt>
                <c:pt idx="15186">
                  <c:v>0.39596000000000231</c:v>
                </c:pt>
                <c:pt idx="15187">
                  <c:v>0.8407399999999825</c:v>
                </c:pt>
                <c:pt idx="15188">
                  <c:v>0.39596000000000231</c:v>
                </c:pt>
                <c:pt idx="15189">
                  <c:v>0.8407399999999825</c:v>
                </c:pt>
                <c:pt idx="15190">
                  <c:v>0.39596000000000231</c:v>
                </c:pt>
                <c:pt idx="15191">
                  <c:v>1.28552000000002</c:v>
                </c:pt>
                <c:pt idx="15192">
                  <c:v>0.8407399999999825</c:v>
                </c:pt>
                <c:pt idx="15193">
                  <c:v>-0.49359999999995807</c:v>
                </c:pt>
                <c:pt idx="15194">
                  <c:v>-4.8819999999977881E-2</c:v>
                </c:pt>
                <c:pt idx="15195">
                  <c:v>0.39596000000000231</c:v>
                </c:pt>
                <c:pt idx="15196">
                  <c:v>0.8407399999999825</c:v>
                </c:pt>
                <c:pt idx="15197">
                  <c:v>-4.8819999999977881E-2</c:v>
                </c:pt>
                <c:pt idx="15198">
                  <c:v>1.730300000000057</c:v>
                </c:pt>
                <c:pt idx="15199">
                  <c:v>0.39596000000000231</c:v>
                </c:pt>
                <c:pt idx="15200">
                  <c:v>1.28552000000002</c:v>
                </c:pt>
                <c:pt idx="15201">
                  <c:v>-0.49359999999995807</c:v>
                </c:pt>
                <c:pt idx="15202">
                  <c:v>1.28552000000002</c:v>
                </c:pt>
                <c:pt idx="15203">
                  <c:v>0.39596000000000231</c:v>
                </c:pt>
                <c:pt idx="15204">
                  <c:v>0.39596000000000231</c:v>
                </c:pt>
                <c:pt idx="15205">
                  <c:v>0.8407399999999825</c:v>
                </c:pt>
                <c:pt idx="15206">
                  <c:v>0.39596000000000231</c:v>
                </c:pt>
                <c:pt idx="15207">
                  <c:v>0.39596000000000231</c:v>
                </c:pt>
                <c:pt idx="15208">
                  <c:v>0.8407399999999825</c:v>
                </c:pt>
                <c:pt idx="15209">
                  <c:v>0.8407399999999825</c:v>
                </c:pt>
                <c:pt idx="15210">
                  <c:v>0.8407399999999825</c:v>
                </c:pt>
                <c:pt idx="15211">
                  <c:v>-0.49359999999995807</c:v>
                </c:pt>
                <c:pt idx="15212">
                  <c:v>0.39596000000000231</c:v>
                </c:pt>
                <c:pt idx="15213">
                  <c:v>0.39596000000000231</c:v>
                </c:pt>
                <c:pt idx="15214">
                  <c:v>0.8407399999999825</c:v>
                </c:pt>
                <c:pt idx="15215">
                  <c:v>0.39596000000000231</c:v>
                </c:pt>
                <c:pt idx="15216">
                  <c:v>1.28552000000002</c:v>
                </c:pt>
                <c:pt idx="15217">
                  <c:v>-4.8819999999977881E-2</c:v>
                </c:pt>
                <c:pt idx="15218">
                  <c:v>-0.49359999999995807</c:v>
                </c:pt>
                <c:pt idx="15219">
                  <c:v>2.619860000000017</c:v>
                </c:pt>
                <c:pt idx="15220">
                  <c:v>0.39596000000000231</c:v>
                </c:pt>
                <c:pt idx="15221">
                  <c:v>0.8407399999999825</c:v>
                </c:pt>
                <c:pt idx="15222">
                  <c:v>-0.49359999999995807</c:v>
                </c:pt>
                <c:pt idx="15223">
                  <c:v>0.8407399999999825</c:v>
                </c:pt>
                <c:pt idx="15224">
                  <c:v>0.39596000000000231</c:v>
                </c:pt>
                <c:pt idx="15225">
                  <c:v>0.8407399999999825</c:v>
                </c:pt>
                <c:pt idx="15226">
                  <c:v>0.39596000000000231</c:v>
                </c:pt>
                <c:pt idx="15227">
                  <c:v>1.28552000000002</c:v>
                </c:pt>
                <c:pt idx="15228">
                  <c:v>0.8407399999999825</c:v>
                </c:pt>
                <c:pt idx="15229">
                  <c:v>0.8407399999999825</c:v>
                </c:pt>
                <c:pt idx="15230">
                  <c:v>0.8407399999999825</c:v>
                </c:pt>
                <c:pt idx="15231">
                  <c:v>1.28552000000002</c:v>
                </c:pt>
                <c:pt idx="15232">
                  <c:v>0.8407399999999825</c:v>
                </c:pt>
                <c:pt idx="15233">
                  <c:v>0.8407399999999825</c:v>
                </c:pt>
                <c:pt idx="15234">
                  <c:v>-4.8819999999977881E-2</c:v>
                </c:pt>
                <c:pt idx="15235">
                  <c:v>1.28552000000002</c:v>
                </c:pt>
                <c:pt idx="15236">
                  <c:v>1.28552000000002</c:v>
                </c:pt>
                <c:pt idx="15237">
                  <c:v>2.619860000000017</c:v>
                </c:pt>
                <c:pt idx="15238">
                  <c:v>0.39596000000000231</c:v>
                </c:pt>
                <c:pt idx="15239">
                  <c:v>0.8407399999999825</c:v>
                </c:pt>
                <c:pt idx="15240">
                  <c:v>0.8407399999999825</c:v>
                </c:pt>
                <c:pt idx="15241">
                  <c:v>-0.49359999999995807</c:v>
                </c:pt>
                <c:pt idx="15242">
                  <c:v>0.8407399999999825</c:v>
                </c:pt>
                <c:pt idx="15243">
                  <c:v>-4.8819999999977881E-2</c:v>
                </c:pt>
                <c:pt idx="15244">
                  <c:v>-4.8819999999977881E-2</c:v>
                </c:pt>
                <c:pt idx="15245">
                  <c:v>0.39596000000000231</c:v>
                </c:pt>
                <c:pt idx="15246">
                  <c:v>0.39596000000000231</c:v>
                </c:pt>
                <c:pt idx="15247">
                  <c:v>-4.8819999999977881E-2</c:v>
                </c:pt>
                <c:pt idx="15248">
                  <c:v>-4.8819999999977881E-2</c:v>
                </c:pt>
                <c:pt idx="15249">
                  <c:v>0.39596000000000231</c:v>
                </c:pt>
                <c:pt idx="15250">
                  <c:v>0.8407399999999825</c:v>
                </c:pt>
                <c:pt idx="15251">
                  <c:v>-0.93837999999999511</c:v>
                </c:pt>
                <c:pt idx="15252">
                  <c:v>0.8407399999999825</c:v>
                </c:pt>
                <c:pt idx="15253">
                  <c:v>0.8407399999999825</c:v>
                </c:pt>
                <c:pt idx="15254">
                  <c:v>-0.49359999999995807</c:v>
                </c:pt>
                <c:pt idx="15255">
                  <c:v>-4.8819999999977881E-2</c:v>
                </c:pt>
                <c:pt idx="15256">
                  <c:v>0.39596000000000231</c:v>
                </c:pt>
                <c:pt idx="15257">
                  <c:v>-0.49359999999995807</c:v>
                </c:pt>
                <c:pt idx="15258">
                  <c:v>-0.93837999999999511</c:v>
                </c:pt>
                <c:pt idx="15259">
                  <c:v>0.39596000000000231</c:v>
                </c:pt>
                <c:pt idx="15260">
                  <c:v>1.28552000000002</c:v>
                </c:pt>
                <c:pt idx="15261">
                  <c:v>0.39596000000000231</c:v>
                </c:pt>
                <c:pt idx="15262">
                  <c:v>-0.49359999999995807</c:v>
                </c:pt>
                <c:pt idx="15263">
                  <c:v>0.8407399999999825</c:v>
                </c:pt>
                <c:pt idx="15264">
                  <c:v>0.39596000000000231</c:v>
                </c:pt>
                <c:pt idx="15265">
                  <c:v>0.39596000000000231</c:v>
                </c:pt>
                <c:pt idx="15266">
                  <c:v>-4.8819999999977881E-2</c:v>
                </c:pt>
                <c:pt idx="15267">
                  <c:v>0.8407399999999825</c:v>
                </c:pt>
                <c:pt idx="15268">
                  <c:v>-0.49359999999995807</c:v>
                </c:pt>
                <c:pt idx="15269">
                  <c:v>0.39596000000000231</c:v>
                </c:pt>
                <c:pt idx="15270">
                  <c:v>0.8407399999999825</c:v>
                </c:pt>
                <c:pt idx="15271">
                  <c:v>1.730300000000057</c:v>
                </c:pt>
                <c:pt idx="15272">
                  <c:v>1.28552000000002</c:v>
                </c:pt>
                <c:pt idx="15273">
                  <c:v>-1.827939999999955</c:v>
                </c:pt>
                <c:pt idx="15274">
                  <c:v>0.8407399999999825</c:v>
                </c:pt>
                <c:pt idx="15275">
                  <c:v>1.28552000000002</c:v>
                </c:pt>
                <c:pt idx="15276">
                  <c:v>-4.8819999999977881E-2</c:v>
                </c:pt>
                <c:pt idx="15277">
                  <c:v>0.8407399999999825</c:v>
                </c:pt>
                <c:pt idx="15278">
                  <c:v>1.730300000000057</c:v>
                </c:pt>
                <c:pt idx="15279">
                  <c:v>0.8407399999999825</c:v>
                </c:pt>
                <c:pt idx="15280">
                  <c:v>0.8407399999999825</c:v>
                </c:pt>
                <c:pt idx="15281">
                  <c:v>3.0646399999999971</c:v>
                </c:pt>
                <c:pt idx="15282">
                  <c:v>-1.827939999999955</c:v>
                </c:pt>
                <c:pt idx="15283">
                  <c:v>0.39596000000000231</c:v>
                </c:pt>
                <c:pt idx="15284">
                  <c:v>0.39596000000000231</c:v>
                </c:pt>
                <c:pt idx="15285">
                  <c:v>0.39596000000000231</c:v>
                </c:pt>
                <c:pt idx="15286">
                  <c:v>0.39596000000000231</c:v>
                </c:pt>
                <c:pt idx="15287">
                  <c:v>-1.3831600000000319</c:v>
                </c:pt>
                <c:pt idx="15288">
                  <c:v>-4.8819999999977881E-2</c:v>
                </c:pt>
                <c:pt idx="15289">
                  <c:v>-4.8819999999977881E-2</c:v>
                </c:pt>
                <c:pt idx="15290">
                  <c:v>0.8407399999999825</c:v>
                </c:pt>
                <c:pt idx="15291">
                  <c:v>0.39596000000000231</c:v>
                </c:pt>
                <c:pt idx="15292">
                  <c:v>2.1750799999999799</c:v>
                </c:pt>
                <c:pt idx="15293">
                  <c:v>-4.8819999999977881E-2</c:v>
                </c:pt>
                <c:pt idx="15294">
                  <c:v>0.39596000000000231</c:v>
                </c:pt>
                <c:pt idx="15295">
                  <c:v>0.8407399999999825</c:v>
                </c:pt>
                <c:pt idx="15296">
                  <c:v>0.8407399999999825</c:v>
                </c:pt>
                <c:pt idx="15297">
                  <c:v>0.39596000000000231</c:v>
                </c:pt>
                <c:pt idx="15298">
                  <c:v>1.28552000000002</c:v>
                </c:pt>
                <c:pt idx="15299">
                  <c:v>0.8407399999999825</c:v>
                </c:pt>
                <c:pt idx="15300">
                  <c:v>1.28552000000002</c:v>
                </c:pt>
                <c:pt idx="15301">
                  <c:v>-4.8819999999977881E-2</c:v>
                </c:pt>
                <c:pt idx="15302">
                  <c:v>1.28552000000002</c:v>
                </c:pt>
                <c:pt idx="15303">
                  <c:v>0.8407399999999825</c:v>
                </c:pt>
                <c:pt idx="15304">
                  <c:v>1.28552000000002</c:v>
                </c:pt>
                <c:pt idx="15305">
                  <c:v>0.39596000000000231</c:v>
                </c:pt>
                <c:pt idx="15306">
                  <c:v>0.39596000000000231</c:v>
                </c:pt>
                <c:pt idx="15307">
                  <c:v>0.8407399999999825</c:v>
                </c:pt>
                <c:pt idx="15308">
                  <c:v>0.8407399999999825</c:v>
                </c:pt>
                <c:pt idx="15309">
                  <c:v>0.8407399999999825</c:v>
                </c:pt>
                <c:pt idx="15310">
                  <c:v>0.8407399999999825</c:v>
                </c:pt>
                <c:pt idx="15311">
                  <c:v>0.39596000000000231</c:v>
                </c:pt>
                <c:pt idx="15312">
                  <c:v>0.39596000000000231</c:v>
                </c:pt>
                <c:pt idx="15313">
                  <c:v>-4.8819999999977881E-2</c:v>
                </c:pt>
                <c:pt idx="15314">
                  <c:v>0.39596000000000231</c:v>
                </c:pt>
                <c:pt idx="15315">
                  <c:v>0.8407399999999825</c:v>
                </c:pt>
                <c:pt idx="15316">
                  <c:v>0.8407399999999825</c:v>
                </c:pt>
                <c:pt idx="15317">
                  <c:v>0.8407399999999825</c:v>
                </c:pt>
                <c:pt idx="15318">
                  <c:v>0.8407399999999825</c:v>
                </c:pt>
                <c:pt idx="15319">
                  <c:v>-4.8819999999977881E-2</c:v>
                </c:pt>
                <c:pt idx="15320">
                  <c:v>-0.49359999999995807</c:v>
                </c:pt>
                <c:pt idx="15321">
                  <c:v>0.39596000000000231</c:v>
                </c:pt>
                <c:pt idx="15322">
                  <c:v>0.8407399999999825</c:v>
                </c:pt>
                <c:pt idx="15323">
                  <c:v>0.39596000000000231</c:v>
                </c:pt>
                <c:pt idx="15324">
                  <c:v>0.8407399999999825</c:v>
                </c:pt>
                <c:pt idx="15325">
                  <c:v>-0.49359999999995807</c:v>
                </c:pt>
                <c:pt idx="15326">
                  <c:v>0.39596000000000231</c:v>
                </c:pt>
                <c:pt idx="15327">
                  <c:v>0.39596000000000231</c:v>
                </c:pt>
                <c:pt idx="15328">
                  <c:v>0.8407399999999825</c:v>
                </c:pt>
                <c:pt idx="15329">
                  <c:v>0.8407399999999825</c:v>
                </c:pt>
                <c:pt idx="15330">
                  <c:v>0.8407399999999825</c:v>
                </c:pt>
                <c:pt idx="15331">
                  <c:v>-0.49359999999995807</c:v>
                </c:pt>
                <c:pt idx="15332">
                  <c:v>0.8407399999999825</c:v>
                </c:pt>
                <c:pt idx="15333">
                  <c:v>1.28552000000002</c:v>
                </c:pt>
                <c:pt idx="15334">
                  <c:v>0.39596000000000231</c:v>
                </c:pt>
                <c:pt idx="15335">
                  <c:v>0.8407399999999825</c:v>
                </c:pt>
                <c:pt idx="15336">
                  <c:v>1.28552000000002</c:v>
                </c:pt>
                <c:pt idx="15337">
                  <c:v>0.8407399999999825</c:v>
                </c:pt>
                <c:pt idx="15338">
                  <c:v>1.730300000000057</c:v>
                </c:pt>
                <c:pt idx="15339">
                  <c:v>0.39596000000000231</c:v>
                </c:pt>
                <c:pt idx="15340">
                  <c:v>1.28552000000002</c:v>
                </c:pt>
                <c:pt idx="15341">
                  <c:v>1.730300000000057</c:v>
                </c:pt>
                <c:pt idx="15342">
                  <c:v>-0.49359999999995807</c:v>
                </c:pt>
                <c:pt idx="15343">
                  <c:v>0.39596000000000231</c:v>
                </c:pt>
                <c:pt idx="15344">
                  <c:v>0.8407399999999825</c:v>
                </c:pt>
                <c:pt idx="15345">
                  <c:v>0.39596000000000231</c:v>
                </c:pt>
                <c:pt idx="15346">
                  <c:v>1.28552000000002</c:v>
                </c:pt>
                <c:pt idx="15347">
                  <c:v>0.39596000000000231</c:v>
                </c:pt>
                <c:pt idx="15348">
                  <c:v>0.8407399999999825</c:v>
                </c:pt>
                <c:pt idx="15349">
                  <c:v>1.28552000000002</c:v>
                </c:pt>
                <c:pt idx="15350">
                  <c:v>1.730300000000057</c:v>
                </c:pt>
                <c:pt idx="15351">
                  <c:v>0.8407399999999825</c:v>
                </c:pt>
                <c:pt idx="15352">
                  <c:v>0.8407399999999825</c:v>
                </c:pt>
                <c:pt idx="15353">
                  <c:v>2.1750799999999799</c:v>
                </c:pt>
                <c:pt idx="15354">
                  <c:v>0.8407399999999825</c:v>
                </c:pt>
                <c:pt idx="15355">
                  <c:v>0.8407399999999825</c:v>
                </c:pt>
                <c:pt idx="15356">
                  <c:v>1.28552000000002</c:v>
                </c:pt>
                <c:pt idx="15357">
                  <c:v>1.28552000000002</c:v>
                </c:pt>
                <c:pt idx="15358">
                  <c:v>0.8407399999999825</c:v>
                </c:pt>
                <c:pt idx="15359">
                  <c:v>-4.8819999999977881E-2</c:v>
                </c:pt>
                <c:pt idx="15360">
                  <c:v>0.8407399999999825</c:v>
                </c:pt>
                <c:pt idx="15361">
                  <c:v>0.8407399999999825</c:v>
                </c:pt>
                <c:pt idx="15362">
                  <c:v>0.39596000000000231</c:v>
                </c:pt>
                <c:pt idx="15363">
                  <c:v>0.8407399999999825</c:v>
                </c:pt>
                <c:pt idx="15364">
                  <c:v>0.8407399999999825</c:v>
                </c:pt>
                <c:pt idx="15365">
                  <c:v>0.39596000000000231</c:v>
                </c:pt>
                <c:pt idx="15366">
                  <c:v>1.730300000000057</c:v>
                </c:pt>
                <c:pt idx="15367">
                  <c:v>0.8407399999999825</c:v>
                </c:pt>
                <c:pt idx="15368">
                  <c:v>0.39596000000000231</c:v>
                </c:pt>
                <c:pt idx="15369">
                  <c:v>0.8407399999999825</c:v>
                </c:pt>
                <c:pt idx="15370">
                  <c:v>-0.93837999999999511</c:v>
                </c:pt>
                <c:pt idx="15371">
                  <c:v>-0.93837999999999511</c:v>
                </c:pt>
                <c:pt idx="15372">
                  <c:v>-4.8819999999977881E-2</c:v>
                </c:pt>
                <c:pt idx="15373">
                  <c:v>1.730300000000057</c:v>
                </c:pt>
                <c:pt idx="15374">
                  <c:v>0.8407399999999825</c:v>
                </c:pt>
                <c:pt idx="15375">
                  <c:v>0.8407399999999825</c:v>
                </c:pt>
                <c:pt idx="15376">
                  <c:v>0.8407399999999825</c:v>
                </c:pt>
                <c:pt idx="15377">
                  <c:v>0.8407399999999825</c:v>
                </c:pt>
                <c:pt idx="15378">
                  <c:v>1.28552000000002</c:v>
                </c:pt>
                <c:pt idx="15379">
                  <c:v>-4.8819999999977881E-2</c:v>
                </c:pt>
                <c:pt idx="15380">
                  <c:v>0.39596000000000231</c:v>
                </c:pt>
                <c:pt idx="15381">
                  <c:v>-0.49359999999995807</c:v>
                </c:pt>
                <c:pt idx="15382">
                  <c:v>0.8407399999999825</c:v>
                </c:pt>
                <c:pt idx="15383">
                  <c:v>-4.8819999999977881E-2</c:v>
                </c:pt>
                <c:pt idx="15384">
                  <c:v>0.8407399999999825</c:v>
                </c:pt>
                <c:pt idx="15385">
                  <c:v>0.8407399999999825</c:v>
                </c:pt>
                <c:pt idx="15386">
                  <c:v>1.28552000000002</c:v>
                </c:pt>
                <c:pt idx="15387">
                  <c:v>1.28552000000002</c:v>
                </c:pt>
                <c:pt idx="15388">
                  <c:v>1.28552000000002</c:v>
                </c:pt>
                <c:pt idx="15389">
                  <c:v>0.39596000000000231</c:v>
                </c:pt>
                <c:pt idx="15390">
                  <c:v>-1.3831600000000319</c:v>
                </c:pt>
                <c:pt idx="15391">
                  <c:v>0.39596000000000231</c:v>
                </c:pt>
                <c:pt idx="15392">
                  <c:v>-4.8819999999977881E-2</c:v>
                </c:pt>
                <c:pt idx="15393">
                  <c:v>0.8407399999999825</c:v>
                </c:pt>
                <c:pt idx="15394">
                  <c:v>1.28552000000002</c:v>
                </c:pt>
                <c:pt idx="15395">
                  <c:v>-4.8819999999977881E-2</c:v>
                </c:pt>
                <c:pt idx="15396">
                  <c:v>1.730300000000057</c:v>
                </c:pt>
                <c:pt idx="15397">
                  <c:v>1.28552000000002</c:v>
                </c:pt>
                <c:pt idx="15398">
                  <c:v>0.8407399999999825</c:v>
                </c:pt>
                <c:pt idx="15399">
                  <c:v>2.1750799999999799</c:v>
                </c:pt>
                <c:pt idx="15400">
                  <c:v>0.39596000000000231</c:v>
                </c:pt>
                <c:pt idx="15401">
                  <c:v>0.8407399999999825</c:v>
                </c:pt>
                <c:pt idx="15402">
                  <c:v>1.730300000000057</c:v>
                </c:pt>
                <c:pt idx="15403">
                  <c:v>1.28552000000002</c:v>
                </c:pt>
                <c:pt idx="15404">
                  <c:v>-0.49359999999995807</c:v>
                </c:pt>
                <c:pt idx="15405">
                  <c:v>0.8407399999999825</c:v>
                </c:pt>
                <c:pt idx="15406">
                  <c:v>0.8407399999999825</c:v>
                </c:pt>
                <c:pt idx="15407">
                  <c:v>1.28552000000002</c:v>
                </c:pt>
                <c:pt idx="15408">
                  <c:v>1.28552000000002</c:v>
                </c:pt>
                <c:pt idx="15409">
                  <c:v>2.1750799999999799</c:v>
                </c:pt>
                <c:pt idx="15410">
                  <c:v>0.8407399999999825</c:v>
                </c:pt>
                <c:pt idx="15411">
                  <c:v>0.8407399999999825</c:v>
                </c:pt>
                <c:pt idx="15412">
                  <c:v>1.730300000000057</c:v>
                </c:pt>
                <c:pt idx="15413">
                  <c:v>0.8407399999999825</c:v>
                </c:pt>
                <c:pt idx="15414">
                  <c:v>1.28552000000002</c:v>
                </c:pt>
                <c:pt idx="15415">
                  <c:v>0.8407399999999825</c:v>
                </c:pt>
                <c:pt idx="15416">
                  <c:v>0.39596000000000231</c:v>
                </c:pt>
                <c:pt idx="15417">
                  <c:v>1.730300000000057</c:v>
                </c:pt>
                <c:pt idx="15418">
                  <c:v>0.39596000000000231</c:v>
                </c:pt>
                <c:pt idx="15419">
                  <c:v>0.39596000000000231</c:v>
                </c:pt>
                <c:pt idx="15420">
                  <c:v>0.8407399999999825</c:v>
                </c:pt>
                <c:pt idx="15421">
                  <c:v>0.8407399999999825</c:v>
                </c:pt>
                <c:pt idx="15422">
                  <c:v>0.39596000000000231</c:v>
                </c:pt>
                <c:pt idx="15423">
                  <c:v>-0.49359999999995807</c:v>
                </c:pt>
                <c:pt idx="15424">
                  <c:v>0.39596000000000231</c:v>
                </c:pt>
                <c:pt idx="15425">
                  <c:v>0.8407399999999825</c:v>
                </c:pt>
                <c:pt idx="15426">
                  <c:v>-1.3831600000000319</c:v>
                </c:pt>
                <c:pt idx="15427">
                  <c:v>-4.8819999999977881E-2</c:v>
                </c:pt>
                <c:pt idx="15428">
                  <c:v>-4.8819999999977881E-2</c:v>
                </c:pt>
                <c:pt idx="15429">
                  <c:v>0.39596000000000231</c:v>
                </c:pt>
                <c:pt idx="15430">
                  <c:v>-0.49359999999995807</c:v>
                </c:pt>
                <c:pt idx="15431">
                  <c:v>1.28552000000002</c:v>
                </c:pt>
                <c:pt idx="15432">
                  <c:v>0.39596000000000231</c:v>
                </c:pt>
                <c:pt idx="15433">
                  <c:v>-0.49359999999995807</c:v>
                </c:pt>
                <c:pt idx="15434">
                  <c:v>-4.8819999999977881E-2</c:v>
                </c:pt>
                <c:pt idx="15435">
                  <c:v>0.39596000000000231</c:v>
                </c:pt>
                <c:pt idx="15436">
                  <c:v>-0.49359999999995807</c:v>
                </c:pt>
                <c:pt idx="15437">
                  <c:v>-0.49359999999995807</c:v>
                </c:pt>
                <c:pt idx="15438">
                  <c:v>-4.8819999999977881E-2</c:v>
                </c:pt>
                <c:pt idx="15439">
                  <c:v>0.39596000000000231</c:v>
                </c:pt>
                <c:pt idx="15440">
                  <c:v>-4.8819999999977881E-2</c:v>
                </c:pt>
                <c:pt idx="15441">
                  <c:v>-0.93837999999999511</c:v>
                </c:pt>
                <c:pt idx="15442">
                  <c:v>0.8407399999999825</c:v>
                </c:pt>
                <c:pt idx="15443">
                  <c:v>-0.93837999999999511</c:v>
                </c:pt>
                <c:pt idx="15444">
                  <c:v>-4.8819999999977881E-2</c:v>
                </c:pt>
                <c:pt idx="15445">
                  <c:v>0.39596000000000231</c:v>
                </c:pt>
                <c:pt idx="15446">
                  <c:v>1.28552000000002</c:v>
                </c:pt>
                <c:pt idx="15447">
                  <c:v>0.8407399999999825</c:v>
                </c:pt>
                <c:pt idx="15448">
                  <c:v>0.39596000000000231</c:v>
                </c:pt>
                <c:pt idx="15449">
                  <c:v>0.39596000000000231</c:v>
                </c:pt>
                <c:pt idx="15450">
                  <c:v>0.8407399999999825</c:v>
                </c:pt>
                <c:pt idx="15451">
                  <c:v>-4.8819999999977881E-2</c:v>
                </c:pt>
                <c:pt idx="15452">
                  <c:v>0.39596000000000231</c:v>
                </c:pt>
                <c:pt idx="15453">
                  <c:v>0.39596000000000231</c:v>
                </c:pt>
                <c:pt idx="15454">
                  <c:v>0.39596000000000231</c:v>
                </c:pt>
                <c:pt idx="15455">
                  <c:v>-4.8819999999977881E-2</c:v>
                </c:pt>
                <c:pt idx="15456">
                  <c:v>0.8407399999999825</c:v>
                </c:pt>
                <c:pt idx="15457">
                  <c:v>0.39596000000000231</c:v>
                </c:pt>
                <c:pt idx="15458">
                  <c:v>0.39596000000000231</c:v>
                </c:pt>
                <c:pt idx="15459">
                  <c:v>1.28552000000002</c:v>
                </c:pt>
                <c:pt idx="15460">
                  <c:v>0.39596000000000231</c:v>
                </c:pt>
                <c:pt idx="15461">
                  <c:v>0.39596000000000231</c:v>
                </c:pt>
                <c:pt idx="15462">
                  <c:v>0.39596000000000231</c:v>
                </c:pt>
                <c:pt idx="15463">
                  <c:v>0.39596000000000231</c:v>
                </c:pt>
                <c:pt idx="15464">
                  <c:v>-4.8819999999977881E-2</c:v>
                </c:pt>
                <c:pt idx="15465">
                  <c:v>-4.8819999999977881E-2</c:v>
                </c:pt>
                <c:pt idx="15466">
                  <c:v>0.39596000000000231</c:v>
                </c:pt>
                <c:pt idx="15467">
                  <c:v>0.8407399999999825</c:v>
                </c:pt>
                <c:pt idx="15468">
                  <c:v>-4.8819999999977881E-2</c:v>
                </c:pt>
                <c:pt idx="15469">
                  <c:v>0.39596000000000231</c:v>
                </c:pt>
                <c:pt idx="15470">
                  <c:v>0.8407399999999825</c:v>
                </c:pt>
                <c:pt idx="15471">
                  <c:v>0.8407399999999825</c:v>
                </c:pt>
                <c:pt idx="15472">
                  <c:v>-4.8819999999977881E-2</c:v>
                </c:pt>
                <c:pt idx="15473">
                  <c:v>0.39596000000000231</c:v>
                </c:pt>
                <c:pt idx="15474">
                  <c:v>1.730300000000057</c:v>
                </c:pt>
                <c:pt idx="15475">
                  <c:v>-4.8819999999977881E-2</c:v>
                </c:pt>
                <c:pt idx="15476">
                  <c:v>1.28552000000002</c:v>
                </c:pt>
                <c:pt idx="15477">
                  <c:v>0.39596000000000231</c:v>
                </c:pt>
                <c:pt idx="15478">
                  <c:v>0.8407399999999825</c:v>
                </c:pt>
                <c:pt idx="15479">
                  <c:v>0.39596000000000231</c:v>
                </c:pt>
                <c:pt idx="15480">
                  <c:v>0.8407399999999825</c:v>
                </c:pt>
                <c:pt idx="15481">
                  <c:v>0.39596000000000231</c:v>
                </c:pt>
                <c:pt idx="15482">
                  <c:v>1.28552000000002</c:v>
                </c:pt>
                <c:pt idx="15483">
                  <c:v>0.8407399999999825</c:v>
                </c:pt>
                <c:pt idx="15484">
                  <c:v>-4.8819999999977881E-2</c:v>
                </c:pt>
                <c:pt idx="15485">
                  <c:v>0.39596000000000231</c:v>
                </c:pt>
                <c:pt idx="15486">
                  <c:v>0.39596000000000231</c:v>
                </c:pt>
                <c:pt idx="15487">
                  <c:v>0.39596000000000231</c:v>
                </c:pt>
                <c:pt idx="15488">
                  <c:v>0.8407399999999825</c:v>
                </c:pt>
                <c:pt idx="15489">
                  <c:v>0.39596000000000231</c:v>
                </c:pt>
                <c:pt idx="15490">
                  <c:v>0.8407399999999825</c:v>
                </c:pt>
                <c:pt idx="15491">
                  <c:v>-4.8819999999977881E-2</c:v>
                </c:pt>
                <c:pt idx="15492">
                  <c:v>1.28552000000002</c:v>
                </c:pt>
                <c:pt idx="15493">
                  <c:v>-4.8819999999977881E-2</c:v>
                </c:pt>
                <c:pt idx="15494">
                  <c:v>-4.8819999999977881E-2</c:v>
                </c:pt>
                <c:pt idx="15495">
                  <c:v>0.39596000000000231</c:v>
                </c:pt>
                <c:pt idx="15496">
                  <c:v>0.39596000000000231</c:v>
                </c:pt>
                <c:pt idx="15497">
                  <c:v>-0.49359999999995807</c:v>
                </c:pt>
                <c:pt idx="15498">
                  <c:v>0.39596000000000231</c:v>
                </c:pt>
                <c:pt idx="15499">
                  <c:v>-4.8819999999977881E-2</c:v>
                </c:pt>
                <c:pt idx="15500">
                  <c:v>-4.8819999999977881E-2</c:v>
                </c:pt>
                <c:pt idx="15501">
                  <c:v>-4.8819999999977881E-2</c:v>
                </c:pt>
                <c:pt idx="15502">
                  <c:v>-4.8819999999977881E-2</c:v>
                </c:pt>
                <c:pt idx="15503">
                  <c:v>-4.8819999999977881E-2</c:v>
                </c:pt>
                <c:pt idx="15504">
                  <c:v>-4.8819999999977881E-2</c:v>
                </c:pt>
                <c:pt idx="15505">
                  <c:v>-4.8819999999977881E-2</c:v>
                </c:pt>
                <c:pt idx="15506">
                  <c:v>-4.8819999999977881E-2</c:v>
                </c:pt>
                <c:pt idx="15507">
                  <c:v>0.8407399999999825</c:v>
                </c:pt>
                <c:pt idx="15508">
                  <c:v>0.39596000000000231</c:v>
                </c:pt>
                <c:pt idx="15509">
                  <c:v>0.8407399999999825</c:v>
                </c:pt>
                <c:pt idx="15510">
                  <c:v>-0.49359999999995807</c:v>
                </c:pt>
                <c:pt idx="15511">
                  <c:v>0.39596000000000231</c:v>
                </c:pt>
                <c:pt idx="15512">
                  <c:v>0.39596000000000231</c:v>
                </c:pt>
                <c:pt idx="15513">
                  <c:v>2.619860000000017</c:v>
                </c:pt>
                <c:pt idx="15514">
                  <c:v>0.39596000000000231</c:v>
                </c:pt>
                <c:pt idx="15515">
                  <c:v>0.8407399999999825</c:v>
                </c:pt>
                <c:pt idx="15516">
                  <c:v>1.28552000000002</c:v>
                </c:pt>
                <c:pt idx="15517">
                  <c:v>1.28552000000002</c:v>
                </c:pt>
                <c:pt idx="15518">
                  <c:v>0.8407399999999825</c:v>
                </c:pt>
                <c:pt idx="15519">
                  <c:v>0.39596000000000231</c:v>
                </c:pt>
                <c:pt idx="15520">
                  <c:v>0.39596000000000231</c:v>
                </c:pt>
                <c:pt idx="15521">
                  <c:v>0.39596000000000231</c:v>
                </c:pt>
                <c:pt idx="15522">
                  <c:v>-0.49359999999995807</c:v>
                </c:pt>
                <c:pt idx="15523">
                  <c:v>0.8407399999999825</c:v>
                </c:pt>
                <c:pt idx="15524">
                  <c:v>0.39596000000000231</c:v>
                </c:pt>
                <c:pt idx="15525">
                  <c:v>1.28552000000002</c:v>
                </c:pt>
                <c:pt idx="15526">
                  <c:v>0.39596000000000231</c:v>
                </c:pt>
                <c:pt idx="15527">
                  <c:v>0.8407399999999825</c:v>
                </c:pt>
                <c:pt idx="15528">
                  <c:v>0.39596000000000231</c:v>
                </c:pt>
                <c:pt idx="15529">
                  <c:v>0.39596000000000231</c:v>
                </c:pt>
                <c:pt idx="15530">
                  <c:v>0.39596000000000231</c:v>
                </c:pt>
                <c:pt idx="15531">
                  <c:v>0.39596000000000231</c:v>
                </c:pt>
                <c:pt idx="15532">
                  <c:v>1.730300000000057</c:v>
                </c:pt>
                <c:pt idx="15533">
                  <c:v>0.8407399999999825</c:v>
                </c:pt>
                <c:pt idx="15534">
                  <c:v>0.39596000000000231</c:v>
                </c:pt>
                <c:pt idx="15535">
                  <c:v>0.39596000000000231</c:v>
                </c:pt>
                <c:pt idx="15536">
                  <c:v>0.39596000000000231</c:v>
                </c:pt>
                <c:pt idx="15537">
                  <c:v>0.39596000000000231</c:v>
                </c:pt>
                <c:pt idx="15538">
                  <c:v>0.8407399999999825</c:v>
                </c:pt>
                <c:pt idx="15539">
                  <c:v>0.39596000000000231</c:v>
                </c:pt>
                <c:pt idx="15540">
                  <c:v>0.8407399999999825</c:v>
                </c:pt>
                <c:pt idx="15541">
                  <c:v>1.730300000000057</c:v>
                </c:pt>
                <c:pt idx="15542">
                  <c:v>1.28552000000002</c:v>
                </c:pt>
                <c:pt idx="15543">
                  <c:v>0.39596000000000231</c:v>
                </c:pt>
                <c:pt idx="15544">
                  <c:v>-4.8819999999977881E-2</c:v>
                </c:pt>
                <c:pt idx="15545">
                  <c:v>-4.8819999999977881E-2</c:v>
                </c:pt>
                <c:pt idx="15546">
                  <c:v>0.39596000000000231</c:v>
                </c:pt>
                <c:pt idx="15547">
                  <c:v>0.39596000000000231</c:v>
                </c:pt>
                <c:pt idx="15548">
                  <c:v>0.39596000000000231</c:v>
                </c:pt>
                <c:pt idx="15549">
                  <c:v>2.1750799999999799</c:v>
                </c:pt>
                <c:pt idx="15550">
                  <c:v>-0.93837999999999511</c:v>
                </c:pt>
                <c:pt idx="15551">
                  <c:v>0.39596000000000231</c:v>
                </c:pt>
                <c:pt idx="15552">
                  <c:v>0.39596000000000231</c:v>
                </c:pt>
                <c:pt idx="15553">
                  <c:v>0.8407399999999825</c:v>
                </c:pt>
                <c:pt idx="15554">
                  <c:v>0.8407399999999825</c:v>
                </c:pt>
                <c:pt idx="15555">
                  <c:v>0.39596000000000231</c:v>
                </c:pt>
                <c:pt idx="15556">
                  <c:v>0.39596000000000231</c:v>
                </c:pt>
                <c:pt idx="15557">
                  <c:v>0.39596000000000231</c:v>
                </c:pt>
                <c:pt idx="15558">
                  <c:v>0.8407399999999825</c:v>
                </c:pt>
                <c:pt idx="15559">
                  <c:v>0.39596000000000231</c:v>
                </c:pt>
                <c:pt idx="15560">
                  <c:v>0.39596000000000231</c:v>
                </c:pt>
                <c:pt idx="15561">
                  <c:v>0.39596000000000231</c:v>
                </c:pt>
                <c:pt idx="15562">
                  <c:v>0.8407399999999825</c:v>
                </c:pt>
                <c:pt idx="15563">
                  <c:v>0.8407399999999825</c:v>
                </c:pt>
                <c:pt idx="15564">
                  <c:v>0.8407399999999825</c:v>
                </c:pt>
                <c:pt idx="15565">
                  <c:v>0.8407399999999825</c:v>
                </c:pt>
                <c:pt idx="15566">
                  <c:v>0.39596000000000231</c:v>
                </c:pt>
                <c:pt idx="15567">
                  <c:v>0.8407399999999825</c:v>
                </c:pt>
                <c:pt idx="15568">
                  <c:v>-4.8819999999977881E-2</c:v>
                </c:pt>
                <c:pt idx="15569">
                  <c:v>1.730300000000057</c:v>
                </c:pt>
                <c:pt idx="15570">
                  <c:v>1.28552000000002</c:v>
                </c:pt>
                <c:pt idx="15571">
                  <c:v>0.39596000000000231</c:v>
                </c:pt>
                <c:pt idx="15572">
                  <c:v>0.39596000000000231</c:v>
                </c:pt>
                <c:pt idx="15573">
                  <c:v>0.39596000000000231</c:v>
                </c:pt>
                <c:pt idx="15574">
                  <c:v>0.8407399999999825</c:v>
                </c:pt>
                <c:pt idx="15575">
                  <c:v>0.8407399999999825</c:v>
                </c:pt>
                <c:pt idx="15576">
                  <c:v>0.8407399999999825</c:v>
                </c:pt>
                <c:pt idx="15577">
                  <c:v>0.39596000000000231</c:v>
                </c:pt>
                <c:pt idx="15578">
                  <c:v>-4.8819999999977881E-2</c:v>
                </c:pt>
                <c:pt idx="15579">
                  <c:v>0.39596000000000231</c:v>
                </c:pt>
                <c:pt idx="15580">
                  <c:v>-4.8819999999977881E-2</c:v>
                </c:pt>
                <c:pt idx="15581">
                  <c:v>2.1750799999999799</c:v>
                </c:pt>
                <c:pt idx="15582">
                  <c:v>-4.8819999999977881E-2</c:v>
                </c:pt>
                <c:pt idx="15583">
                  <c:v>0.8407399999999825</c:v>
                </c:pt>
                <c:pt idx="15584">
                  <c:v>0.8407399999999825</c:v>
                </c:pt>
                <c:pt idx="15585">
                  <c:v>0.39596000000000231</c:v>
                </c:pt>
                <c:pt idx="15586">
                  <c:v>0.39596000000000231</c:v>
                </c:pt>
                <c:pt idx="15587">
                  <c:v>0.39596000000000231</c:v>
                </c:pt>
                <c:pt idx="15588">
                  <c:v>0.39596000000000231</c:v>
                </c:pt>
                <c:pt idx="15589">
                  <c:v>1.28552000000002</c:v>
                </c:pt>
                <c:pt idx="15590">
                  <c:v>2.1750799999999799</c:v>
                </c:pt>
                <c:pt idx="15591">
                  <c:v>0.39596000000000231</c:v>
                </c:pt>
                <c:pt idx="15592">
                  <c:v>0.39596000000000231</c:v>
                </c:pt>
                <c:pt idx="15593">
                  <c:v>0.8407399999999825</c:v>
                </c:pt>
                <c:pt idx="15594">
                  <c:v>0.8407399999999825</c:v>
                </c:pt>
                <c:pt idx="15595">
                  <c:v>0.8407399999999825</c:v>
                </c:pt>
                <c:pt idx="15596">
                  <c:v>2.1750799999999799</c:v>
                </c:pt>
                <c:pt idx="15597">
                  <c:v>-1.827939999999955</c:v>
                </c:pt>
                <c:pt idx="15598">
                  <c:v>0.39596000000000231</c:v>
                </c:pt>
                <c:pt idx="15599">
                  <c:v>0.8407399999999825</c:v>
                </c:pt>
                <c:pt idx="15600">
                  <c:v>-4.8819999999977881E-2</c:v>
                </c:pt>
                <c:pt idx="15601">
                  <c:v>-4.8819999999977881E-2</c:v>
                </c:pt>
                <c:pt idx="15602">
                  <c:v>-4.8819999999977881E-2</c:v>
                </c:pt>
                <c:pt idx="15603">
                  <c:v>0.8407399999999825</c:v>
                </c:pt>
                <c:pt idx="15604">
                  <c:v>0.8407399999999825</c:v>
                </c:pt>
                <c:pt idx="15605">
                  <c:v>0.8407399999999825</c:v>
                </c:pt>
                <c:pt idx="15606">
                  <c:v>1.730300000000057</c:v>
                </c:pt>
                <c:pt idx="15607">
                  <c:v>0.8407399999999825</c:v>
                </c:pt>
                <c:pt idx="15608">
                  <c:v>0.8407399999999825</c:v>
                </c:pt>
                <c:pt idx="15609">
                  <c:v>-4.8819999999977881E-2</c:v>
                </c:pt>
                <c:pt idx="15610">
                  <c:v>0.39596000000000231</c:v>
                </c:pt>
                <c:pt idx="15611">
                  <c:v>0.8407399999999825</c:v>
                </c:pt>
                <c:pt idx="15612">
                  <c:v>0.8407399999999825</c:v>
                </c:pt>
                <c:pt idx="15613">
                  <c:v>0.8407399999999825</c:v>
                </c:pt>
                <c:pt idx="15614">
                  <c:v>-0.93837999999999511</c:v>
                </c:pt>
                <c:pt idx="15615">
                  <c:v>0.39596000000000231</c:v>
                </c:pt>
                <c:pt idx="15616">
                  <c:v>0.8407399999999825</c:v>
                </c:pt>
                <c:pt idx="15617">
                  <c:v>-0.49359999999995807</c:v>
                </c:pt>
                <c:pt idx="15618">
                  <c:v>-4.8819999999977881E-2</c:v>
                </c:pt>
                <c:pt idx="15619">
                  <c:v>1.28552000000002</c:v>
                </c:pt>
                <c:pt idx="15620">
                  <c:v>-0.49359999999995807</c:v>
                </c:pt>
                <c:pt idx="15621">
                  <c:v>-0.49359999999995807</c:v>
                </c:pt>
                <c:pt idx="15622">
                  <c:v>-4.8819999999977881E-2</c:v>
                </c:pt>
                <c:pt idx="15623">
                  <c:v>-4.8819999999977881E-2</c:v>
                </c:pt>
                <c:pt idx="15624">
                  <c:v>0.39596000000000231</c:v>
                </c:pt>
                <c:pt idx="15625">
                  <c:v>1.730300000000057</c:v>
                </c:pt>
                <c:pt idx="15626">
                  <c:v>0.39596000000000231</c:v>
                </c:pt>
                <c:pt idx="15627">
                  <c:v>0.8407399999999825</c:v>
                </c:pt>
                <c:pt idx="15628">
                  <c:v>-0.93837999999999511</c:v>
                </c:pt>
                <c:pt idx="15629">
                  <c:v>0.39596000000000231</c:v>
                </c:pt>
                <c:pt idx="15630">
                  <c:v>0.8407399999999825</c:v>
                </c:pt>
                <c:pt idx="15631">
                  <c:v>-4.8819999999977881E-2</c:v>
                </c:pt>
                <c:pt idx="15632">
                  <c:v>0.8407399999999825</c:v>
                </c:pt>
                <c:pt idx="15633">
                  <c:v>0.39596000000000231</c:v>
                </c:pt>
                <c:pt idx="15634">
                  <c:v>0.8407399999999825</c:v>
                </c:pt>
                <c:pt idx="15635">
                  <c:v>0.8407399999999825</c:v>
                </c:pt>
                <c:pt idx="15636">
                  <c:v>1.730300000000057</c:v>
                </c:pt>
                <c:pt idx="15637">
                  <c:v>2.1750799999999799</c:v>
                </c:pt>
                <c:pt idx="15638">
                  <c:v>2.1750799999999799</c:v>
                </c:pt>
                <c:pt idx="15639">
                  <c:v>0.8407399999999825</c:v>
                </c:pt>
                <c:pt idx="15640">
                  <c:v>1.28552000000002</c:v>
                </c:pt>
                <c:pt idx="15641">
                  <c:v>0.8407399999999825</c:v>
                </c:pt>
                <c:pt idx="15642">
                  <c:v>1.28552000000002</c:v>
                </c:pt>
                <c:pt idx="15643">
                  <c:v>0.8407399999999825</c:v>
                </c:pt>
                <c:pt idx="15644">
                  <c:v>0.39596000000000231</c:v>
                </c:pt>
                <c:pt idx="15645">
                  <c:v>1.28552000000002</c:v>
                </c:pt>
                <c:pt idx="15646">
                  <c:v>1.28552000000002</c:v>
                </c:pt>
                <c:pt idx="15647">
                  <c:v>0.8407399999999825</c:v>
                </c:pt>
                <c:pt idx="15648">
                  <c:v>3.5094200000000342</c:v>
                </c:pt>
                <c:pt idx="15649">
                  <c:v>0.39596000000000231</c:v>
                </c:pt>
                <c:pt idx="15650">
                  <c:v>-4.8819999999977881E-2</c:v>
                </c:pt>
                <c:pt idx="15651">
                  <c:v>-4.8819999999977881E-2</c:v>
                </c:pt>
                <c:pt idx="15652">
                  <c:v>-4.8819999999977881E-2</c:v>
                </c:pt>
                <c:pt idx="15653">
                  <c:v>0.8407399999999825</c:v>
                </c:pt>
                <c:pt idx="15654">
                  <c:v>0.8407399999999825</c:v>
                </c:pt>
                <c:pt idx="15655">
                  <c:v>0.39596000000000231</c:v>
                </c:pt>
                <c:pt idx="15656">
                  <c:v>0.8407399999999825</c:v>
                </c:pt>
                <c:pt idx="15657">
                  <c:v>0.39596000000000231</c:v>
                </c:pt>
                <c:pt idx="15658">
                  <c:v>-4.8819999999977881E-2</c:v>
                </c:pt>
                <c:pt idx="15659">
                  <c:v>-4.8819999999977881E-2</c:v>
                </c:pt>
                <c:pt idx="15660">
                  <c:v>-0.93837999999999511</c:v>
                </c:pt>
                <c:pt idx="15661">
                  <c:v>0.8407399999999825</c:v>
                </c:pt>
                <c:pt idx="15662">
                  <c:v>-4.8819999999977881E-2</c:v>
                </c:pt>
                <c:pt idx="15663">
                  <c:v>-0.93837999999999511</c:v>
                </c:pt>
                <c:pt idx="15664">
                  <c:v>-0.49359999999995807</c:v>
                </c:pt>
                <c:pt idx="15665">
                  <c:v>0.39596000000000231</c:v>
                </c:pt>
                <c:pt idx="15666">
                  <c:v>-0.49359999999995807</c:v>
                </c:pt>
                <c:pt idx="15667">
                  <c:v>-4.8819999999977881E-2</c:v>
                </c:pt>
                <c:pt idx="15668">
                  <c:v>0.39596000000000231</c:v>
                </c:pt>
                <c:pt idx="15669">
                  <c:v>0.8407399999999825</c:v>
                </c:pt>
                <c:pt idx="15670">
                  <c:v>0.39596000000000231</c:v>
                </c:pt>
                <c:pt idx="15671">
                  <c:v>0.39596000000000231</c:v>
                </c:pt>
                <c:pt idx="15672">
                  <c:v>0.39596000000000231</c:v>
                </c:pt>
                <c:pt idx="15673">
                  <c:v>0.8407399999999825</c:v>
                </c:pt>
                <c:pt idx="15674">
                  <c:v>0.39596000000000231</c:v>
                </c:pt>
                <c:pt idx="15675">
                  <c:v>1.28552000000002</c:v>
                </c:pt>
                <c:pt idx="15676">
                  <c:v>0.39596000000000231</c:v>
                </c:pt>
                <c:pt idx="15677">
                  <c:v>0.39596000000000231</c:v>
                </c:pt>
                <c:pt idx="15678">
                  <c:v>0.39596000000000231</c:v>
                </c:pt>
                <c:pt idx="15679">
                  <c:v>1.28552000000002</c:v>
                </c:pt>
                <c:pt idx="15680">
                  <c:v>0.8407399999999825</c:v>
                </c:pt>
                <c:pt idx="15681">
                  <c:v>0.8407399999999825</c:v>
                </c:pt>
                <c:pt idx="15682">
                  <c:v>0.39596000000000231</c:v>
                </c:pt>
                <c:pt idx="15683">
                  <c:v>0.8407399999999825</c:v>
                </c:pt>
                <c:pt idx="15684">
                  <c:v>-4.8819999999977881E-2</c:v>
                </c:pt>
                <c:pt idx="15685">
                  <c:v>1.28552000000002</c:v>
                </c:pt>
                <c:pt idx="15686">
                  <c:v>0.39596000000000231</c:v>
                </c:pt>
                <c:pt idx="15687">
                  <c:v>0.39596000000000231</c:v>
                </c:pt>
                <c:pt idx="15688">
                  <c:v>-0.93837999999999511</c:v>
                </c:pt>
                <c:pt idx="15689">
                  <c:v>0.39596000000000231</c:v>
                </c:pt>
                <c:pt idx="15690">
                  <c:v>0.8407399999999825</c:v>
                </c:pt>
                <c:pt idx="15691">
                  <c:v>-3.1622800000000102</c:v>
                </c:pt>
                <c:pt idx="15692">
                  <c:v>-0.93837999999999511</c:v>
                </c:pt>
                <c:pt idx="15693">
                  <c:v>-0.49359999999995807</c:v>
                </c:pt>
                <c:pt idx="15694">
                  <c:v>-0.49359999999995807</c:v>
                </c:pt>
                <c:pt idx="15695">
                  <c:v>0.8407399999999825</c:v>
                </c:pt>
                <c:pt idx="15696">
                  <c:v>0.39596000000000231</c:v>
                </c:pt>
                <c:pt idx="15697">
                  <c:v>-4.8819999999977881E-2</c:v>
                </c:pt>
                <c:pt idx="15698">
                  <c:v>0.39596000000000231</c:v>
                </c:pt>
                <c:pt idx="15699">
                  <c:v>0.8407399999999825</c:v>
                </c:pt>
                <c:pt idx="15700">
                  <c:v>0.39596000000000231</c:v>
                </c:pt>
                <c:pt idx="15701">
                  <c:v>0.39596000000000231</c:v>
                </c:pt>
                <c:pt idx="15702">
                  <c:v>0.39596000000000231</c:v>
                </c:pt>
                <c:pt idx="15703">
                  <c:v>2.1750799999999799</c:v>
                </c:pt>
                <c:pt idx="15704">
                  <c:v>0.8407399999999825</c:v>
                </c:pt>
                <c:pt idx="15705">
                  <c:v>0.8407399999999825</c:v>
                </c:pt>
                <c:pt idx="15706">
                  <c:v>2.1750799999999799</c:v>
                </c:pt>
                <c:pt idx="15707">
                  <c:v>0.39596000000000231</c:v>
                </c:pt>
                <c:pt idx="15708">
                  <c:v>0.8407399999999825</c:v>
                </c:pt>
                <c:pt idx="15709">
                  <c:v>0.8407399999999825</c:v>
                </c:pt>
                <c:pt idx="15710">
                  <c:v>2.619860000000017</c:v>
                </c:pt>
                <c:pt idx="15711">
                  <c:v>2.619860000000017</c:v>
                </c:pt>
                <c:pt idx="15712">
                  <c:v>0.8407399999999825</c:v>
                </c:pt>
                <c:pt idx="15713">
                  <c:v>1.28552000000002</c:v>
                </c:pt>
                <c:pt idx="15714">
                  <c:v>0.8407399999999825</c:v>
                </c:pt>
                <c:pt idx="15715">
                  <c:v>2.619860000000017</c:v>
                </c:pt>
                <c:pt idx="15716">
                  <c:v>1.28552000000002</c:v>
                </c:pt>
                <c:pt idx="15717">
                  <c:v>1.730300000000057</c:v>
                </c:pt>
                <c:pt idx="15718">
                  <c:v>1.28552000000002</c:v>
                </c:pt>
                <c:pt idx="15719">
                  <c:v>1.28552000000002</c:v>
                </c:pt>
                <c:pt idx="15720">
                  <c:v>2.619860000000017</c:v>
                </c:pt>
                <c:pt idx="15721">
                  <c:v>1.28552000000002</c:v>
                </c:pt>
                <c:pt idx="15722">
                  <c:v>1.28552000000002</c:v>
                </c:pt>
                <c:pt idx="15723">
                  <c:v>1.28552000000002</c:v>
                </c:pt>
                <c:pt idx="15724">
                  <c:v>-4.8819999999977881E-2</c:v>
                </c:pt>
                <c:pt idx="15725">
                  <c:v>-0.49359999999995807</c:v>
                </c:pt>
                <c:pt idx="15726">
                  <c:v>-4.8819999999977881E-2</c:v>
                </c:pt>
                <c:pt idx="15727">
                  <c:v>0.8407399999999825</c:v>
                </c:pt>
                <c:pt idx="15728">
                  <c:v>1.28552000000002</c:v>
                </c:pt>
                <c:pt idx="15729">
                  <c:v>0.8407399999999825</c:v>
                </c:pt>
                <c:pt idx="15730">
                  <c:v>-4.8819999999977881E-2</c:v>
                </c:pt>
                <c:pt idx="15731">
                  <c:v>-4.8819999999977881E-2</c:v>
                </c:pt>
                <c:pt idx="15732">
                  <c:v>0.8407399999999825</c:v>
                </c:pt>
                <c:pt idx="15733">
                  <c:v>0.8407399999999825</c:v>
                </c:pt>
                <c:pt idx="15734">
                  <c:v>-0.93837999999999511</c:v>
                </c:pt>
                <c:pt idx="15735">
                  <c:v>-4.8819999999977881E-2</c:v>
                </c:pt>
                <c:pt idx="15736">
                  <c:v>-0.93837999999999511</c:v>
                </c:pt>
                <c:pt idx="15737">
                  <c:v>-0.93837999999999511</c:v>
                </c:pt>
                <c:pt idx="15738">
                  <c:v>-0.49359999999995807</c:v>
                </c:pt>
                <c:pt idx="15739">
                  <c:v>-0.49359999999995807</c:v>
                </c:pt>
                <c:pt idx="15740">
                  <c:v>-0.49359999999995807</c:v>
                </c:pt>
                <c:pt idx="15741">
                  <c:v>-0.49359999999995807</c:v>
                </c:pt>
                <c:pt idx="15742">
                  <c:v>-4.8819999999977881E-2</c:v>
                </c:pt>
                <c:pt idx="15743">
                  <c:v>-4.8819999999977881E-2</c:v>
                </c:pt>
                <c:pt idx="15744">
                  <c:v>-4.8819999999977881E-2</c:v>
                </c:pt>
                <c:pt idx="15745">
                  <c:v>-0.93837999999999511</c:v>
                </c:pt>
                <c:pt idx="15746">
                  <c:v>0.8407399999999825</c:v>
                </c:pt>
                <c:pt idx="15747">
                  <c:v>-4.8819999999977881E-2</c:v>
                </c:pt>
                <c:pt idx="15748">
                  <c:v>-4.8819999999977881E-2</c:v>
                </c:pt>
                <c:pt idx="15749">
                  <c:v>-4.8819999999977881E-2</c:v>
                </c:pt>
                <c:pt idx="15750">
                  <c:v>1.28552000000002</c:v>
                </c:pt>
                <c:pt idx="15751">
                  <c:v>-4.8819999999977881E-2</c:v>
                </c:pt>
                <c:pt idx="15752">
                  <c:v>0.8407399999999825</c:v>
                </c:pt>
                <c:pt idx="15753">
                  <c:v>0.8407399999999825</c:v>
                </c:pt>
                <c:pt idx="15754">
                  <c:v>0.8407399999999825</c:v>
                </c:pt>
                <c:pt idx="15755">
                  <c:v>0.39596000000000231</c:v>
                </c:pt>
                <c:pt idx="15756">
                  <c:v>0.39596000000000231</c:v>
                </c:pt>
                <c:pt idx="15757">
                  <c:v>0.8407399999999825</c:v>
                </c:pt>
                <c:pt idx="15758">
                  <c:v>0.39596000000000231</c:v>
                </c:pt>
                <c:pt idx="15759">
                  <c:v>0.8407399999999825</c:v>
                </c:pt>
                <c:pt idx="15760">
                  <c:v>1.730300000000057</c:v>
                </c:pt>
                <c:pt idx="15761">
                  <c:v>0.39596000000000231</c:v>
                </c:pt>
                <c:pt idx="15762">
                  <c:v>0.39596000000000231</c:v>
                </c:pt>
                <c:pt idx="15763">
                  <c:v>-0.49359999999995807</c:v>
                </c:pt>
                <c:pt idx="15764">
                  <c:v>-0.49359999999995807</c:v>
                </c:pt>
                <c:pt idx="15765">
                  <c:v>-0.49359999999995807</c:v>
                </c:pt>
                <c:pt idx="15766">
                  <c:v>0.39596000000000231</c:v>
                </c:pt>
                <c:pt idx="15767">
                  <c:v>-4.8819999999977881E-2</c:v>
                </c:pt>
                <c:pt idx="15768">
                  <c:v>0.39596000000000231</c:v>
                </c:pt>
                <c:pt idx="15769">
                  <c:v>0.39596000000000231</c:v>
                </c:pt>
                <c:pt idx="15770">
                  <c:v>0.39596000000000231</c:v>
                </c:pt>
                <c:pt idx="15771">
                  <c:v>0.8407399999999825</c:v>
                </c:pt>
                <c:pt idx="15772">
                  <c:v>-0.93837999999999511</c:v>
                </c:pt>
                <c:pt idx="15773">
                  <c:v>0.8407399999999825</c:v>
                </c:pt>
                <c:pt idx="15774">
                  <c:v>0.8407399999999825</c:v>
                </c:pt>
                <c:pt idx="15775">
                  <c:v>0.8407399999999825</c:v>
                </c:pt>
                <c:pt idx="15776">
                  <c:v>0.8407399999999825</c:v>
                </c:pt>
                <c:pt idx="15777">
                  <c:v>1.28552000000002</c:v>
                </c:pt>
                <c:pt idx="15778">
                  <c:v>1.28552000000002</c:v>
                </c:pt>
                <c:pt idx="15779">
                  <c:v>1.28552000000002</c:v>
                </c:pt>
                <c:pt idx="15780">
                  <c:v>0.39596000000000231</c:v>
                </c:pt>
                <c:pt idx="15781">
                  <c:v>0.39596000000000231</c:v>
                </c:pt>
                <c:pt idx="15782">
                  <c:v>1.28552000000002</c:v>
                </c:pt>
                <c:pt idx="15783">
                  <c:v>1.28552000000002</c:v>
                </c:pt>
                <c:pt idx="15784">
                  <c:v>0.39596000000000231</c:v>
                </c:pt>
                <c:pt idx="15785">
                  <c:v>0.39596000000000231</c:v>
                </c:pt>
                <c:pt idx="15786">
                  <c:v>1.730300000000057</c:v>
                </c:pt>
                <c:pt idx="15787">
                  <c:v>1.730300000000057</c:v>
                </c:pt>
                <c:pt idx="15788">
                  <c:v>1.28552000000002</c:v>
                </c:pt>
                <c:pt idx="15789">
                  <c:v>0.8407399999999825</c:v>
                </c:pt>
                <c:pt idx="15790">
                  <c:v>0.8407399999999825</c:v>
                </c:pt>
                <c:pt idx="15791">
                  <c:v>0.39596000000000231</c:v>
                </c:pt>
                <c:pt idx="15792">
                  <c:v>0.8407399999999825</c:v>
                </c:pt>
                <c:pt idx="15793">
                  <c:v>0.8407399999999825</c:v>
                </c:pt>
                <c:pt idx="15794">
                  <c:v>0.8407399999999825</c:v>
                </c:pt>
                <c:pt idx="15795">
                  <c:v>-0.49359999999995807</c:v>
                </c:pt>
                <c:pt idx="15796">
                  <c:v>1.28552000000002</c:v>
                </c:pt>
                <c:pt idx="15797">
                  <c:v>0.8407399999999825</c:v>
                </c:pt>
                <c:pt idx="15798">
                  <c:v>0.8407399999999825</c:v>
                </c:pt>
                <c:pt idx="15799">
                  <c:v>1.730300000000057</c:v>
                </c:pt>
                <c:pt idx="15800">
                  <c:v>1.28552000000002</c:v>
                </c:pt>
                <c:pt idx="15801">
                  <c:v>-0.49359999999995807</c:v>
                </c:pt>
                <c:pt idx="15802">
                  <c:v>0.8407399999999825</c:v>
                </c:pt>
                <c:pt idx="15803">
                  <c:v>0.8407399999999825</c:v>
                </c:pt>
                <c:pt idx="15804">
                  <c:v>0.8407399999999825</c:v>
                </c:pt>
                <c:pt idx="15805">
                  <c:v>0.39596000000000231</c:v>
                </c:pt>
                <c:pt idx="15806">
                  <c:v>1.730300000000057</c:v>
                </c:pt>
                <c:pt idx="15807">
                  <c:v>0.8407399999999825</c:v>
                </c:pt>
                <c:pt idx="15808">
                  <c:v>1.28552000000002</c:v>
                </c:pt>
                <c:pt idx="15809">
                  <c:v>-4.8819999999977881E-2</c:v>
                </c:pt>
                <c:pt idx="15810">
                  <c:v>-0.93837999999999511</c:v>
                </c:pt>
                <c:pt idx="15811">
                  <c:v>0.39596000000000231</c:v>
                </c:pt>
                <c:pt idx="15812">
                  <c:v>-4.8819999999977881E-2</c:v>
                </c:pt>
                <c:pt idx="15813">
                  <c:v>-4.8819999999977881E-2</c:v>
                </c:pt>
                <c:pt idx="15814">
                  <c:v>-4.8819999999977881E-2</c:v>
                </c:pt>
                <c:pt idx="15815">
                  <c:v>0.39596000000000231</c:v>
                </c:pt>
                <c:pt idx="15816">
                  <c:v>0.8407399999999825</c:v>
                </c:pt>
                <c:pt idx="15817">
                  <c:v>0.8407399999999825</c:v>
                </c:pt>
                <c:pt idx="15818">
                  <c:v>0.39596000000000231</c:v>
                </c:pt>
                <c:pt idx="15819">
                  <c:v>0.39596000000000231</c:v>
                </c:pt>
                <c:pt idx="15820">
                  <c:v>-4.8819999999977881E-2</c:v>
                </c:pt>
                <c:pt idx="15821">
                  <c:v>0.39596000000000231</c:v>
                </c:pt>
                <c:pt idx="15822">
                  <c:v>0.39596000000000231</c:v>
                </c:pt>
                <c:pt idx="15823">
                  <c:v>0.39596000000000231</c:v>
                </c:pt>
                <c:pt idx="15824">
                  <c:v>0.8407399999999825</c:v>
                </c:pt>
                <c:pt idx="15825">
                  <c:v>0.8407399999999825</c:v>
                </c:pt>
                <c:pt idx="15826">
                  <c:v>0.39596000000000231</c:v>
                </c:pt>
                <c:pt idx="15827">
                  <c:v>1.28552000000002</c:v>
                </c:pt>
                <c:pt idx="15828">
                  <c:v>1.28552000000002</c:v>
                </c:pt>
                <c:pt idx="15829">
                  <c:v>0.39596000000000231</c:v>
                </c:pt>
                <c:pt idx="15830">
                  <c:v>0.8407399999999825</c:v>
                </c:pt>
                <c:pt idx="15831">
                  <c:v>0.8407399999999825</c:v>
                </c:pt>
                <c:pt idx="15832">
                  <c:v>0.39596000000000231</c:v>
                </c:pt>
                <c:pt idx="15833">
                  <c:v>1.28552000000002</c:v>
                </c:pt>
                <c:pt idx="15834">
                  <c:v>-4.8819999999977881E-2</c:v>
                </c:pt>
                <c:pt idx="15835">
                  <c:v>0.8407399999999825</c:v>
                </c:pt>
                <c:pt idx="15836">
                  <c:v>0.8407399999999825</c:v>
                </c:pt>
                <c:pt idx="15837">
                  <c:v>0.39596000000000231</c:v>
                </c:pt>
                <c:pt idx="15838">
                  <c:v>0.8407399999999825</c:v>
                </c:pt>
                <c:pt idx="15839">
                  <c:v>0.39596000000000231</c:v>
                </c:pt>
                <c:pt idx="15840">
                  <c:v>0.39596000000000231</c:v>
                </c:pt>
                <c:pt idx="15841">
                  <c:v>1.730300000000057</c:v>
                </c:pt>
                <c:pt idx="15842">
                  <c:v>-1.3831600000000319</c:v>
                </c:pt>
                <c:pt idx="15843">
                  <c:v>-4.8819999999977881E-2</c:v>
                </c:pt>
                <c:pt idx="15844">
                  <c:v>1.28552000000002</c:v>
                </c:pt>
                <c:pt idx="15845">
                  <c:v>0.8407399999999825</c:v>
                </c:pt>
                <c:pt idx="15846">
                  <c:v>1.28552000000002</c:v>
                </c:pt>
                <c:pt idx="15847">
                  <c:v>-0.49359999999995807</c:v>
                </c:pt>
                <c:pt idx="15848">
                  <c:v>0.8407399999999825</c:v>
                </c:pt>
                <c:pt idx="15849">
                  <c:v>0.8407399999999825</c:v>
                </c:pt>
                <c:pt idx="15850">
                  <c:v>0.8407399999999825</c:v>
                </c:pt>
                <c:pt idx="15851">
                  <c:v>0.39596000000000231</c:v>
                </c:pt>
                <c:pt idx="15852">
                  <c:v>0.8407399999999825</c:v>
                </c:pt>
                <c:pt idx="15853">
                  <c:v>0.8407399999999825</c:v>
                </c:pt>
                <c:pt idx="15854">
                  <c:v>0.8407399999999825</c:v>
                </c:pt>
                <c:pt idx="15855">
                  <c:v>-0.49359999999995807</c:v>
                </c:pt>
                <c:pt idx="15856">
                  <c:v>0.8407399999999825</c:v>
                </c:pt>
                <c:pt idx="15857">
                  <c:v>1.28552000000002</c:v>
                </c:pt>
                <c:pt idx="15858">
                  <c:v>0.8407399999999825</c:v>
                </c:pt>
                <c:pt idx="15859">
                  <c:v>0.8407399999999825</c:v>
                </c:pt>
                <c:pt idx="15860">
                  <c:v>0.39596000000000231</c:v>
                </c:pt>
                <c:pt idx="15861">
                  <c:v>0.8407399999999825</c:v>
                </c:pt>
                <c:pt idx="15862">
                  <c:v>1.28552000000002</c:v>
                </c:pt>
                <c:pt idx="15863">
                  <c:v>-4.8819999999977881E-2</c:v>
                </c:pt>
                <c:pt idx="15864">
                  <c:v>0.8407399999999825</c:v>
                </c:pt>
                <c:pt idx="15865">
                  <c:v>0.8407399999999825</c:v>
                </c:pt>
                <c:pt idx="15866">
                  <c:v>0.8407399999999825</c:v>
                </c:pt>
                <c:pt idx="15867">
                  <c:v>1.28552000000002</c:v>
                </c:pt>
                <c:pt idx="15868">
                  <c:v>0.39596000000000231</c:v>
                </c:pt>
                <c:pt idx="15869">
                  <c:v>1.730300000000057</c:v>
                </c:pt>
                <c:pt idx="15870">
                  <c:v>1.730300000000057</c:v>
                </c:pt>
                <c:pt idx="15871">
                  <c:v>1.28552000000002</c:v>
                </c:pt>
                <c:pt idx="15872">
                  <c:v>0.8407399999999825</c:v>
                </c:pt>
                <c:pt idx="15873">
                  <c:v>1.28552000000002</c:v>
                </c:pt>
                <c:pt idx="15874">
                  <c:v>1.28552000000002</c:v>
                </c:pt>
                <c:pt idx="15875">
                  <c:v>1.28552000000002</c:v>
                </c:pt>
                <c:pt idx="15876">
                  <c:v>0.39596000000000231</c:v>
                </c:pt>
                <c:pt idx="15877">
                  <c:v>1.28552000000002</c:v>
                </c:pt>
                <c:pt idx="15878">
                  <c:v>1.28552000000002</c:v>
                </c:pt>
                <c:pt idx="15879">
                  <c:v>0.8407399999999825</c:v>
                </c:pt>
                <c:pt idx="15880">
                  <c:v>0.39596000000000231</c:v>
                </c:pt>
                <c:pt idx="15881">
                  <c:v>1.28552000000002</c:v>
                </c:pt>
                <c:pt idx="15882">
                  <c:v>1.730300000000057</c:v>
                </c:pt>
                <c:pt idx="15883">
                  <c:v>-0.49359999999995807</c:v>
                </c:pt>
                <c:pt idx="15884">
                  <c:v>0.39596000000000231</c:v>
                </c:pt>
                <c:pt idx="15885">
                  <c:v>0.8407399999999825</c:v>
                </c:pt>
                <c:pt idx="15886">
                  <c:v>1.730300000000057</c:v>
                </c:pt>
                <c:pt idx="15887">
                  <c:v>1.28552000000002</c:v>
                </c:pt>
                <c:pt idx="15888">
                  <c:v>1.730300000000057</c:v>
                </c:pt>
                <c:pt idx="15889">
                  <c:v>-0.49359999999995807</c:v>
                </c:pt>
                <c:pt idx="15890">
                  <c:v>0.39596000000000231</c:v>
                </c:pt>
                <c:pt idx="15891">
                  <c:v>0.8407399999999825</c:v>
                </c:pt>
                <c:pt idx="15892">
                  <c:v>0.8407399999999825</c:v>
                </c:pt>
                <c:pt idx="15893">
                  <c:v>-0.49359999999995807</c:v>
                </c:pt>
                <c:pt idx="15894">
                  <c:v>0.39596000000000231</c:v>
                </c:pt>
                <c:pt idx="15895">
                  <c:v>-4.8819999999977881E-2</c:v>
                </c:pt>
                <c:pt idx="15896">
                  <c:v>0.39596000000000231</c:v>
                </c:pt>
                <c:pt idx="15897">
                  <c:v>0.39596000000000231</c:v>
                </c:pt>
                <c:pt idx="15898">
                  <c:v>0.8407399999999825</c:v>
                </c:pt>
                <c:pt idx="15899">
                  <c:v>-4.8819999999977881E-2</c:v>
                </c:pt>
                <c:pt idx="15900">
                  <c:v>0.8407399999999825</c:v>
                </c:pt>
                <c:pt idx="15901">
                  <c:v>-0.93837999999999511</c:v>
                </c:pt>
                <c:pt idx="15902">
                  <c:v>-4.8819999999977881E-2</c:v>
                </c:pt>
                <c:pt idx="15903">
                  <c:v>2.619860000000017</c:v>
                </c:pt>
                <c:pt idx="15904">
                  <c:v>1.28552000000002</c:v>
                </c:pt>
                <c:pt idx="15905">
                  <c:v>-0.93837999999999511</c:v>
                </c:pt>
                <c:pt idx="15906">
                  <c:v>0.39596000000000231</c:v>
                </c:pt>
                <c:pt idx="15907">
                  <c:v>0.39596000000000231</c:v>
                </c:pt>
                <c:pt idx="15908">
                  <c:v>0.39596000000000231</c:v>
                </c:pt>
                <c:pt idx="15909">
                  <c:v>-0.93837999999999511</c:v>
                </c:pt>
                <c:pt idx="15910">
                  <c:v>0.39596000000000231</c:v>
                </c:pt>
                <c:pt idx="15911">
                  <c:v>0.8407399999999825</c:v>
                </c:pt>
                <c:pt idx="15912">
                  <c:v>0.39596000000000231</c:v>
                </c:pt>
                <c:pt idx="15913">
                  <c:v>1.730300000000057</c:v>
                </c:pt>
                <c:pt idx="15914">
                  <c:v>2.1750799999999799</c:v>
                </c:pt>
                <c:pt idx="15915">
                  <c:v>-4.8819999999977881E-2</c:v>
                </c:pt>
                <c:pt idx="15916">
                  <c:v>-4.8819999999977881E-2</c:v>
                </c:pt>
                <c:pt idx="15917">
                  <c:v>0.39596000000000231</c:v>
                </c:pt>
                <c:pt idx="15918">
                  <c:v>0.39596000000000231</c:v>
                </c:pt>
                <c:pt idx="15919">
                  <c:v>0.39596000000000231</c:v>
                </c:pt>
                <c:pt idx="15920">
                  <c:v>0.39596000000000231</c:v>
                </c:pt>
                <c:pt idx="15921">
                  <c:v>1.730300000000057</c:v>
                </c:pt>
                <c:pt idx="15922">
                  <c:v>-0.93837999999999511</c:v>
                </c:pt>
                <c:pt idx="15923">
                  <c:v>0.39596000000000231</c:v>
                </c:pt>
                <c:pt idx="15924">
                  <c:v>-4.8819999999977881E-2</c:v>
                </c:pt>
                <c:pt idx="15925">
                  <c:v>0.39596000000000231</c:v>
                </c:pt>
                <c:pt idx="15926">
                  <c:v>-4.8819999999977881E-2</c:v>
                </c:pt>
                <c:pt idx="15927">
                  <c:v>-4.8819999999977881E-2</c:v>
                </c:pt>
                <c:pt idx="15928">
                  <c:v>0.39596000000000231</c:v>
                </c:pt>
                <c:pt idx="15929">
                  <c:v>-4.8819999999977881E-2</c:v>
                </c:pt>
                <c:pt idx="15930">
                  <c:v>-4.8819999999977881E-2</c:v>
                </c:pt>
                <c:pt idx="15931">
                  <c:v>0.39596000000000231</c:v>
                </c:pt>
                <c:pt idx="15932">
                  <c:v>-4.8819999999977881E-2</c:v>
                </c:pt>
                <c:pt idx="15933">
                  <c:v>0.8407399999999825</c:v>
                </c:pt>
                <c:pt idx="15934">
                  <c:v>-4.8819999999977881E-2</c:v>
                </c:pt>
                <c:pt idx="15935">
                  <c:v>0.39596000000000231</c:v>
                </c:pt>
                <c:pt idx="15936">
                  <c:v>0.39596000000000231</c:v>
                </c:pt>
                <c:pt idx="15937">
                  <c:v>1.28552000000002</c:v>
                </c:pt>
                <c:pt idx="15938">
                  <c:v>0.8407399999999825</c:v>
                </c:pt>
                <c:pt idx="15939">
                  <c:v>-0.49359999999995807</c:v>
                </c:pt>
                <c:pt idx="15940">
                  <c:v>-4.8819999999977881E-2</c:v>
                </c:pt>
                <c:pt idx="15941">
                  <c:v>1.28552000000002</c:v>
                </c:pt>
                <c:pt idx="15942">
                  <c:v>0.8407399999999825</c:v>
                </c:pt>
                <c:pt idx="15943">
                  <c:v>0.8407399999999825</c:v>
                </c:pt>
                <c:pt idx="15944">
                  <c:v>0.8407399999999825</c:v>
                </c:pt>
                <c:pt idx="15945">
                  <c:v>0.39596000000000231</c:v>
                </c:pt>
                <c:pt idx="15946">
                  <c:v>1.28552000000002</c:v>
                </c:pt>
                <c:pt idx="15947">
                  <c:v>1.730300000000057</c:v>
                </c:pt>
                <c:pt idx="15948">
                  <c:v>0.8407399999999825</c:v>
                </c:pt>
                <c:pt idx="15949">
                  <c:v>0.39596000000000231</c:v>
                </c:pt>
                <c:pt idx="15950">
                  <c:v>0.8407399999999825</c:v>
                </c:pt>
                <c:pt idx="15951">
                  <c:v>0.39596000000000231</c:v>
                </c:pt>
                <c:pt idx="15952">
                  <c:v>0.8407399999999825</c:v>
                </c:pt>
                <c:pt idx="15953">
                  <c:v>1.28552000000002</c:v>
                </c:pt>
                <c:pt idx="15954">
                  <c:v>1.28552000000002</c:v>
                </c:pt>
                <c:pt idx="15955">
                  <c:v>-0.49359999999995807</c:v>
                </c:pt>
                <c:pt idx="15956">
                  <c:v>0.39596000000000231</c:v>
                </c:pt>
                <c:pt idx="15957">
                  <c:v>-0.49359999999995807</c:v>
                </c:pt>
                <c:pt idx="15958">
                  <c:v>0.39596000000000231</c:v>
                </c:pt>
                <c:pt idx="15959">
                  <c:v>0.8407399999999825</c:v>
                </c:pt>
                <c:pt idx="15960">
                  <c:v>0.8407399999999825</c:v>
                </c:pt>
                <c:pt idx="15961">
                  <c:v>0.39596000000000231</c:v>
                </c:pt>
                <c:pt idx="15962">
                  <c:v>-4.8819999999977881E-2</c:v>
                </c:pt>
                <c:pt idx="15963">
                  <c:v>0.8407399999999825</c:v>
                </c:pt>
                <c:pt idx="15964">
                  <c:v>0.39596000000000231</c:v>
                </c:pt>
                <c:pt idx="15965">
                  <c:v>-0.49359999999995807</c:v>
                </c:pt>
                <c:pt idx="15966">
                  <c:v>-0.49359999999995807</c:v>
                </c:pt>
                <c:pt idx="15967">
                  <c:v>0.39596000000000231</c:v>
                </c:pt>
                <c:pt idx="15968">
                  <c:v>-4.8819999999977881E-2</c:v>
                </c:pt>
                <c:pt idx="15969">
                  <c:v>0.8407399999999825</c:v>
                </c:pt>
                <c:pt idx="15970">
                  <c:v>1.730300000000057</c:v>
                </c:pt>
                <c:pt idx="15971">
                  <c:v>0.8407399999999825</c:v>
                </c:pt>
                <c:pt idx="15972">
                  <c:v>0.39596000000000231</c:v>
                </c:pt>
                <c:pt idx="15973">
                  <c:v>0.8407399999999825</c:v>
                </c:pt>
                <c:pt idx="15974">
                  <c:v>0.39596000000000231</c:v>
                </c:pt>
                <c:pt idx="15975">
                  <c:v>1.28552000000002</c:v>
                </c:pt>
                <c:pt idx="15976">
                  <c:v>0.39596000000000231</c:v>
                </c:pt>
                <c:pt idx="15977">
                  <c:v>0.8407399999999825</c:v>
                </c:pt>
                <c:pt idx="15978">
                  <c:v>-0.49359999999995807</c:v>
                </c:pt>
                <c:pt idx="15979">
                  <c:v>0.8407399999999825</c:v>
                </c:pt>
                <c:pt idx="15980">
                  <c:v>-4.8819999999977881E-2</c:v>
                </c:pt>
                <c:pt idx="15981">
                  <c:v>0.8407399999999825</c:v>
                </c:pt>
                <c:pt idx="15982">
                  <c:v>0.39596000000000231</c:v>
                </c:pt>
                <c:pt idx="15983">
                  <c:v>0.8407399999999825</c:v>
                </c:pt>
                <c:pt idx="15984">
                  <c:v>0.8407399999999825</c:v>
                </c:pt>
                <c:pt idx="15985">
                  <c:v>0.39596000000000231</c:v>
                </c:pt>
                <c:pt idx="15986">
                  <c:v>1.730300000000057</c:v>
                </c:pt>
                <c:pt idx="15987">
                  <c:v>0.39596000000000231</c:v>
                </c:pt>
                <c:pt idx="15988">
                  <c:v>0.39596000000000231</c:v>
                </c:pt>
                <c:pt idx="15989">
                  <c:v>0.39596000000000231</c:v>
                </c:pt>
                <c:pt idx="15990">
                  <c:v>0.39596000000000231</c:v>
                </c:pt>
                <c:pt idx="15991">
                  <c:v>-0.49359999999995807</c:v>
                </c:pt>
                <c:pt idx="15992">
                  <c:v>0.39596000000000231</c:v>
                </c:pt>
                <c:pt idx="15993">
                  <c:v>0.39596000000000231</c:v>
                </c:pt>
                <c:pt idx="15994">
                  <c:v>0.39596000000000231</c:v>
                </c:pt>
                <c:pt idx="15995">
                  <c:v>0.8407399999999825</c:v>
                </c:pt>
                <c:pt idx="15996">
                  <c:v>1.730300000000057</c:v>
                </c:pt>
                <c:pt idx="15997">
                  <c:v>-1.3831600000000319</c:v>
                </c:pt>
                <c:pt idx="15998">
                  <c:v>0.8407399999999825</c:v>
                </c:pt>
                <c:pt idx="15999">
                  <c:v>0.8407399999999825</c:v>
                </c:pt>
                <c:pt idx="16000">
                  <c:v>0.39596000000000231</c:v>
                </c:pt>
                <c:pt idx="16001">
                  <c:v>-0.49359999999995807</c:v>
                </c:pt>
                <c:pt idx="16002">
                  <c:v>-1.3831600000000319</c:v>
                </c:pt>
                <c:pt idx="16003">
                  <c:v>-2.272719999999993</c:v>
                </c:pt>
                <c:pt idx="16004">
                  <c:v>-4.8819999999977881E-2</c:v>
                </c:pt>
                <c:pt idx="16005">
                  <c:v>2.619860000000017</c:v>
                </c:pt>
                <c:pt idx="16006">
                  <c:v>-0.49359999999995807</c:v>
                </c:pt>
                <c:pt idx="16007">
                  <c:v>0.8407399999999825</c:v>
                </c:pt>
                <c:pt idx="16008">
                  <c:v>0.8407399999999825</c:v>
                </c:pt>
                <c:pt idx="16009">
                  <c:v>0.39596000000000231</c:v>
                </c:pt>
                <c:pt idx="16010">
                  <c:v>1.28552000000002</c:v>
                </c:pt>
                <c:pt idx="16011">
                  <c:v>1.28552000000002</c:v>
                </c:pt>
                <c:pt idx="16012">
                  <c:v>0.8407399999999825</c:v>
                </c:pt>
                <c:pt idx="16013">
                  <c:v>-2.272719999999993</c:v>
                </c:pt>
                <c:pt idx="16014">
                  <c:v>-0.49359999999995807</c:v>
                </c:pt>
                <c:pt idx="16015">
                  <c:v>0.39596000000000231</c:v>
                </c:pt>
                <c:pt idx="16016">
                  <c:v>1.730300000000057</c:v>
                </c:pt>
                <c:pt idx="16017">
                  <c:v>2.1750799999999799</c:v>
                </c:pt>
                <c:pt idx="16018">
                  <c:v>-0.49359999999995807</c:v>
                </c:pt>
                <c:pt idx="16019">
                  <c:v>0.39596000000000231</c:v>
                </c:pt>
                <c:pt idx="16020">
                  <c:v>0.8407399999999825</c:v>
                </c:pt>
                <c:pt idx="16021">
                  <c:v>1.730300000000057</c:v>
                </c:pt>
                <c:pt idx="16022">
                  <c:v>1.28552000000002</c:v>
                </c:pt>
                <c:pt idx="16023">
                  <c:v>0.8407399999999825</c:v>
                </c:pt>
                <c:pt idx="16024">
                  <c:v>1.28552000000002</c:v>
                </c:pt>
                <c:pt idx="16025">
                  <c:v>1.28552000000002</c:v>
                </c:pt>
                <c:pt idx="16026">
                  <c:v>0.8407399999999825</c:v>
                </c:pt>
                <c:pt idx="16027">
                  <c:v>1.28552000000002</c:v>
                </c:pt>
                <c:pt idx="16028">
                  <c:v>2.1750799999999799</c:v>
                </c:pt>
                <c:pt idx="16029">
                  <c:v>2.1750799999999799</c:v>
                </c:pt>
                <c:pt idx="16030">
                  <c:v>1.28552000000002</c:v>
                </c:pt>
                <c:pt idx="16031">
                  <c:v>0.8407399999999825</c:v>
                </c:pt>
                <c:pt idx="16032">
                  <c:v>1.28552000000002</c:v>
                </c:pt>
                <c:pt idx="16033">
                  <c:v>0.8407399999999825</c:v>
                </c:pt>
                <c:pt idx="16034">
                  <c:v>-4.8819999999977881E-2</c:v>
                </c:pt>
                <c:pt idx="16035">
                  <c:v>0.39596000000000231</c:v>
                </c:pt>
                <c:pt idx="16036">
                  <c:v>0.8407399999999825</c:v>
                </c:pt>
                <c:pt idx="16037">
                  <c:v>0.8407399999999825</c:v>
                </c:pt>
                <c:pt idx="16038">
                  <c:v>2.1750799999999799</c:v>
                </c:pt>
                <c:pt idx="16039">
                  <c:v>2.619860000000017</c:v>
                </c:pt>
                <c:pt idx="16040">
                  <c:v>1.28552000000002</c:v>
                </c:pt>
                <c:pt idx="16041">
                  <c:v>0.39596000000000231</c:v>
                </c:pt>
                <c:pt idx="16042">
                  <c:v>0.8407399999999825</c:v>
                </c:pt>
                <c:pt idx="16043">
                  <c:v>-4.8819999999977881E-2</c:v>
                </c:pt>
                <c:pt idx="16044">
                  <c:v>1.28552000000002</c:v>
                </c:pt>
                <c:pt idx="16045">
                  <c:v>0.39596000000000231</c:v>
                </c:pt>
                <c:pt idx="16046">
                  <c:v>0.8407399999999825</c:v>
                </c:pt>
                <c:pt idx="16047">
                  <c:v>-4.8819999999977881E-2</c:v>
                </c:pt>
                <c:pt idx="16048">
                  <c:v>0.8407399999999825</c:v>
                </c:pt>
                <c:pt idx="16049">
                  <c:v>-0.49359999999995807</c:v>
                </c:pt>
                <c:pt idx="16050">
                  <c:v>1.28552000000002</c:v>
                </c:pt>
                <c:pt idx="16051">
                  <c:v>-4.8819999999977881E-2</c:v>
                </c:pt>
                <c:pt idx="16052">
                  <c:v>-0.49359999999995807</c:v>
                </c:pt>
                <c:pt idx="16053">
                  <c:v>-4.8819999999977881E-2</c:v>
                </c:pt>
                <c:pt idx="16054">
                  <c:v>-4.8819999999977881E-2</c:v>
                </c:pt>
                <c:pt idx="16055">
                  <c:v>-0.93837999999999511</c:v>
                </c:pt>
                <c:pt idx="16056">
                  <c:v>-0.93837999999999511</c:v>
                </c:pt>
                <c:pt idx="16057">
                  <c:v>-4.8819999999977881E-2</c:v>
                </c:pt>
                <c:pt idx="16058">
                  <c:v>-4.8819999999977881E-2</c:v>
                </c:pt>
                <c:pt idx="16059">
                  <c:v>-4.8819999999977881E-2</c:v>
                </c:pt>
                <c:pt idx="16060">
                  <c:v>-4.8819999999977881E-2</c:v>
                </c:pt>
                <c:pt idx="16061">
                  <c:v>-4.8819999999977881E-2</c:v>
                </c:pt>
                <c:pt idx="16062">
                  <c:v>0.39596000000000231</c:v>
                </c:pt>
                <c:pt idx="16063">
                  <c:v>-4.8819999999977881E-2</c:v>
                </c:pt>
                <c:pt idx="16064">
                  <c:v>0.39596000000000231</c:v>
                </c:pt>
                <c:pt idx="16065">
                  <c:v>0.39596000000000231</c:v>
                </c:pt>
                <c:pt idx="16066">
                  <c:v>0.8407399999999825</c:v>
                </c:pt>
                <c:pt idx="16067">
                  <c:v>-4.8819999999977881E-2</c:v>
                </c:pt>
                <c:pt idx="16068">
                  <c:v>-0.93837999999999511</c:v>
                </c:pt>
                <c:pt idx="16069">
                  <c:v>0.39596000000000231</c:v>
                </c:pt>
                <c:pt idx="16070">
                  <c:v>0.39596000000000231</c:v>
                </c:pt>
                <c:pt idx="16071">
                  <c:v>0.39596000000000231</c:v>
                </c:pt>
                <c:pt idx="16072">
                  <c:v>-4.8819999999977881E-2</c:v>
                </c:pt>
                <c:pt idx="16073">
                  <c:v>0.39596000000000231</c:v>
                </c:pt>
                <c:pt idx="16074">
                  <c:v>1.730300000000057</c:v>
                </c:pt>
                <c:pt idx="16075">
                  <c:v>1.28552000000002</c:v>
                </c:pt>
                <c:pt idx="16076">
                  <c:v>-4.8819999999977881E-2</c:v>
                </c:pt>
                <c:pt idx="16077">
                  <c:v>0.39596000000000231</c:v>
                </c:pt>
                <c:pt idx="16078">
                  <c:v>0.8407399999999825</c:v>
                </c:pt>
                <c:pt idx="16079">
                  <c:v>0.39596000000000231</c:v>
                </c:pt>
                <c:pt idx="16080">
                  <c:v>1.28552000000002</c:v>
                </c:pt>
                <c:pt idx="16081">
                  <c:v>0.39596000000000231</c:v>
                </c:pt>
                <c:pt idx="16082">
                  <c:v>1.28552000000002</c:v>
                </c:pt>
                <c:pt idx="16083">
                  <c:v>2.1750799999999799</c:v>
                </c:pt>
                <c:pt idx="16084">
                  <c:v>-0.93837999999999511</c:v>
                </c:pt>
                <c:pt idx="16085">
                  <c:v>0.39596000000000231</c:v>
                </c:pt>
                <c:pt idx="16086">
                  <c:v>0.39596000000000231</c:v>
                </c:pt>
                <c:pt idx="16087">
                  <c:v>0.8407399999999825</c:v>
                </c:pt>
                <c:pt idx="16088">
                  <c:v>0.39596000000000231</c:v>
                </c:pt>
                <c:pt idx="16089">
                  <c:v>-0.93837999999999511</c:v>
                </c:pt>
                <c:pt idx="16090">
                  <c:v>0.8407399999999825</c:v>
                </c:pt>
                <c:pt idx="16091">
                  <c:v>0.8407399999999825</c:v>
                </c:pt>
                <c:pt idx="16092">
                  <c:v>0.39596000000000231</c:v>
                </c:pt>
                <c:pt idx="16093">
                  <c:v>0.8407399999999825</c:v>
                </c:pt>
                <c:pt idx="16094">
                  <c:v>0.39596000000000231</c:v>
                </c:pt>
                <c:pt idx="16095">
                  <c:v>-0.93837999999999511</c:v>
                </c:pt>
                <c:pt idx="16096">
                  <c:v>0.8407399999999825</c:v>
                </c:pt>
                <c:pt idx="16097">
                  <c:v>-0.93837999999999511</c:v>
                </c:pt>
                <c:pt idx="16098">
                  <c:v>0.39596000000000231</c:v>
                </c:pt>
                <c:pt idx="16099">
                  <c:v>0.39596000000000231</c:v>
                </c:pt>
                <c:pt idx="16100">
                  <c:v>-4.8819999999977881E-2</c:v>
                </c:pt>
                <c:pt idx="16101">
                  <c:v>-0.49359999999995807</c:v>
                </c:pt>
                <c:pt idx="16102">
                  <c:v>0.8407399999999825</c:v>
                </c:pt>
                <c:pt idx="16103">
                  <c:v>0.8407399999999825</c:v>
                </c:pt>
                <c:pt idx="16104">
                  <c:v>-4.8819999999977881E-2</c:v>
                </c:pt>
                <c:pt idx="16105">
                  <c:v>0.39596000000000231</c:v>
                </c:pt>
                <c:pt idx="16106">
                  <c:v>0.8407399999999825</c:v>
                </c:pt>
                <c:pt idx="16107">
                  <c:v>0.8407399999999825</c:v>
                </c:pt>
                <c:pt idx="16108">
                  <c:v>0.8407399999999825</c:v>
                </c:pt>
                <c:pt idx="16109">
                  <c:v>0.39596000000000231</c:v>
                </c:pt>
                <c:pt idx="16110">
                  <c:v>-4.8819999999977881E-2</c:v>
                </c:pt>
                <c:pt idx="16111">
                  <c:v>0.8407399999999825</c:v>
                </c:pt>
                <c:pt idx="16112">
                  <c:v>0.39596000000000231</c:v>
                </c:pt>
                <c:pt idx="16113">
                  <c:v>-4.8819999999977881E-2</c:v>
                </c:pt>
                <c:pt idx="16114">
                  <c:v>0.8407399999999825</c:v>
                </c:pt>
                <c:pt idx="16115">
                  <c:v>1.28552000000002</c:v>
                </c:pt>
                <c:pt idx="16116">
                  <c:v>1.730300000000057</c:v>
                </c:pt>
                <c:pt idx="16117">
                  <c:v>1.730300000000057</c:v>
                </c:pt>
                <c:pt idx="16118">
                  <c:v>1.28552000000002</c:v>
                </c:pt>
                <c:pt idx="16119">
                  <c:v>0.8407399999999825</c:v>
                </c:pt>
                <c:pt idx="16120">
                  <c:v>1.730300000000057</c:v>
                </c:pt>
                <c:pt idx="16121">
                  <c:v>0.8407399999999825</c:v>
                </c:pt>
                <c:pt idx="16122">
                  <c:v>0.8407399999999825</c:v>
                </c:pt>
                <c:pt idx="16123">
                  <c:v>0.8407399999999825</c:v>
                </c:pt>
                <c:pt idx="16124">
                  <c:v>0.8407399999999825</c:v>
                </c:pt>
                <c:pt idx="16125">
                  <c:v>0.8407399999999825</c:v>
                </c:pt>
                <c:pt idx="16126">
                  <c:v>1.28552000000002</c:v>
                </c:pt>
                <c:pt idx="16127">
                  <c:v>0.8407399999999825</c:v>
                </c:pt>
                <c:pt idx="16128">
                  <c:v>-4.8819999999977881E-2</c:v>
                </c:pt>
                <c:pt idx="16129">
                  <c:v>0.8407399999999825</c:v>
                </c:pt>
                <c:pt idx="16130">
                  <c:v>0.39596000000000231</c:v>
                </c:pt>
                <c:pt idx="16131">
                  <c:v>0.39596000000000231</c:v>
                </c:pt>
                <c:pt idx="16132">
                  <c:v>0.8407399999999825</c:v>
                </c:pt>
                <c:pt idx="16133">
                  <c:v>0.8407399999999825</c:v>
                </c:pt>
                <c:pt idx="16134">
                  <c:v>0.39596000000000231</c:v>
                </c:pt>
                <c:pt idx="16135">
                  <c:v>0.8407399999999825</c:v>
                </c:pt>
                <c:pt idx="16136">
                  <c:v>0.8407399999999825</c:v>
                </c:pt>
                <c:pt idx="16137">
                  <c:v>-4.8819999999977881E-2</c:v>
                </c:pt>
                <c:pt idx="16138">
                  <c:v>-4.8819999999977881E-2</c:v>
                </c:pt>
                <c:pt idx="16139">
                  <c:v>0.39596000000000231</c:v>
                </c:pt>
                <c:pt idx="16140">
                  <c:v>1.28552000000002</c:v>
                </c:pt>
                <c:pt idx="16141">
                  <c:v>0.8407399999999825</c:v>
                </c:pt>
                <c:pt idx="16142">
                  <c:v>1.28552000000002</c:v>
                </c:pt>
                <c:pt idx="16143">
                  <c:v>0.39596000000000231</c:v>
                </c:pt>
                <c:pt idx="16144">
                  <c:v>-4.8819999999977881E-2</c:v>
                </c:pt>
                <c:pt idx="16145">
                  <c:v>0.39596000000000231</c:v>
                </c:pt>
                <c:pt idx="16146">
                  <c:v>-4.8819999999977881E-2</c:v>
                </c:pt>
                <c:pt idx="16147">
                  <c:v>-0.93837999999999511</c:v>
                </c:pt>
                <c:pt idx="16148">
                  <c:v>0.8407399999999825</c:v>
                </c:pt>
                <c:pt idx="16149">
                  <c:v>1.28552000000002</c:v>
                </c:pt>
                <c:pt idx="16150">
                  <c:v>1.28552000000002</c:v>
                </c:pt>
                <c:pt idx="16151">
                  <c:v>0.8407399999999825</c:v>
                </c:pt>
                <c:pt idx="16152">
                  <c:v>2.1750799999999799</c:v>
                </c:pt>
                <c:pt idx="16153">
                  <c:v>-4.8819999999977881E-2</c:v>
                </c:pt>
                <c:pt idx="16154">
                  <c:v>0.8407399999999825</c:v>
                </c:pt>
                <c:pt idx="16155">
                  <c:v>-4.8819999999977881E-2</c:v>
                </c:pt>
                <c:pt idx="16156">
                  <c:v>0.39596000000000231</c:v>
                </c:pt>
                <c:pt idx="16157">
                  <c:v>0.8407399999999825</c:v>
                </c:pt>
                <c:pt idx="16158">
                  <c:v>0.8407399999999825</c:v>
                </c:pt>
                <c:pt idx="16159">
                  <c:v>0.39596000000000231</c:v>
                </c:pt>
                <c:pt idx="16160">
                  <c:v>2.1750799999999799</c:v>
                </c:pt>
                <c:pt idx="16161">
                  <c:v>1.28552000000002</c:v>
                </c:pt>
                <c:pt idx="16162">
                  <c:v>-4.8819999999977881E-2</c:v>
                </c:pt>
                <c:pt idx="16163">
                  <c:v>0.39596000000000231</c:v>
                </c:pt>
                <c:pt idx="16164">
                  <c:v>0.39596000000000231</c:v>
                </c:pt>
                <c:pt idx="16165">
                  <c:v>0.8407399999999825</c:v>
                </c:pt>
                <c:pt idx="16166">
                  <c:v>0.39596000000000231</c:v>
                </c:pt>
                <c:pt idx="16167">
                  <c:v>0.8407399999999825</c:v>
                </c:pt>
                <c:pt idx="16168">
                  <c:v>-0.93837999999999511</c:v>
                </c:pt>
                <c:pt idx="16169">
                  <c:v>-4.8819999999977881E-2</c:v>
                </c:pt>
                <c:pt idx="16170">
                  <c:v>-4.8819999999977881E-2</c:v>
                </c:pt>
                <c:pt idx="16171">
                  <c:v>1.730300000000057</c:v>
                </c:pt>
                <c:pt idx="16172">
                  <c:v>-4.8819999999977881E-2</c:v>
                </c:pt>
                <c:pt idx="16173">
                  <c:v>-4.8819999999977881E-2</c:v>
                </c:pt>
                <c:pt idx="16174">
                  <c:v>0.39596000000000231</c:v>
                </c:pt>
                <c:pt idx="16175">
                  <c:v>0.8407399999999825</c:v>
                </c:pt>
                <c:pt idx="16176">
                  <c:v>0.39596000000000231</c:v>
                </c:pt>
                <c:pt idx="16177">
                  <c:v>-0.49359999999995807</c:v>
                </c:pt>
                <c:pt idx="16178">
                  <c:v>-4.8819999999977881E-2</c:v>
                </c:pt>
                <c:pt idx="16179">
                  <c:v>1.28552000000002</c:v>
                </c:pt>
                <c:pt idx="16180">
                  <c:v>-4.8819999999977881E-2</c:v>
                </c:pt>
                <c:pt idx="16181">
                  <c:v>0.39596000000000231</c:v>
                </c:pt>
                <c:pt idx="16182">
                  <c:v>0.8407399999999825</c:v>
                </c:pt>
                <c:pt idx="16183">
                  <c:v>-4.8819999999977881E-2</c:v>
                </c:pt>
                <c:pt idx="16184">
                  <c:v>-4.8819999999977881E-2</c:v>
                </c:pt>
                <c:pt idx="16185">
                  <c:v>0.8407399999999825</c:v>
                </c:pt>
                <c:pt idx="16186">
                  <c:v>0.8407399999999825</c:v>
                </c:pt>
                <c:pt idx="16187">
                  <c:v>0.8407399999999825</c:v>
                </c:pt>
                <c:pt idx="16188">
                  <c:v>0.39596000000000231</c:v>
                </c:pt>
                <c:pt idx="16189">
                  <c:v>-4.8819999999977881E-2</c:v>
                </c:pt>
                <c:pt idx="16190">
                  <c:v>0.39596000000000231</c:v>
                </c:pt>
                <c:pt idx="16191">
                  <c:v>0.39596000000000231</c:v>
                </c:pt>
                <c:pt idx="16192">
                  <c:v>0.8407399999999825</c:v>
                </c:pt>
                <c:pt idx="16193">
                  <c:v>-0.93837999999999511</c:v>
                </c:pt>
                <c:pt idx="16194">
                  <c:v>0.39596000000000231</c:v>
                </c:pt>
                <c:pt idx="16195">
                  <c:v>2.619860000000017</c:v>
                </c:pt>
                <c:pt idx="16196">
                  <c:v>-4.8819999999977881E-2</c:v>
                </c:pt>
                <c:pt idx="16197">
                  <c:v>-4.8819999999977881E-2</c:v>
                </c:pt>
                <c:pt idx="16198">
                  <c:v>0.8407399999999825</c:v>
                </c:pt>
                <c:pt idx="16199">
                  <c:v>0.39596000000000231</c:v>
                </c:pt>
                <c:pt idx="16200">
                  <c:v>0.39596000000000231</c:v>
                </c:pt>
                <c:pt idx="16201">
                  <c:v>0.39596000000000231</c:v>
                </c:pt>
                <c:pt idx="16202">
                  <c:v>0.39596000000000231</c:v>
                </c:pt>
                <c:pt idx="16203">
                  <c:v>-4.8819999999977881E-2</c:v>
                </c:pt>
                <c:pt idx="16204">
                  <c:v>0.39596000000000231</c:v>
                </c:pt>
                <c:pt idx="16205">
                  <c:v>0.8407399999999825</c:v>
                </c:pt>
                <c:pt idx="16206">
                  <c:v>0.39596000000000231</c:v>
                </c:pt>
                <c:pt idx="16207">
                  <c:v>1.28552000000002</c:v>
                </c:pt>
                <c:pt idx="16208">
                  <c:v>-4.8819999999977881E-2</c:v>
                </c:pt>
                <c:pt idx="16209">
                  <c:v>-4.8819999999977881E-2</c:v>
                </c:pt>
                <c:pt idx="16210">
                  <c:v>-0.49359999999995807</c:v>
                </c:pt>
                <c:pt idx="16211">
                  <c:v>1.730300000000057</c:v>
                </c:pt>
                <c:pt idx="16212">
                  <c:v>1.28552000000002</c:v>
                </c:pt>
                <c:pt idx="16213">
                  <c:v>-4.8819999999977881E-2</c:v>
                </c:pt>
                <c:pt idx="16214">
                  <c:v>-0.49359999999995807</c:v>
                </c:pt>
                <c:pt idx="16215">
                  <c:v>0.8407399999999825</c:v>
                </c:pt>
                <c:pt idx="16216">
                  <c:v>0.39596000000000231</c:v>
                </c:pt>
                <c:pt idx="16217">
                  <c:v>0.8407399999999825</c:v>
                </c:pt>
                <c:pt idx="16218">
                  <c:v>1.28552000000002</c:v>
                </c:pt>
                <c:pt idx="16219">
                  <c:v>0.39596000000000231</c:v>
                </c:pt>
                <c:pt idx="16220">
                  <c:v>0.39596000000000231</c:v>
                </c:pt>
                <c:pt idx="16221">
                  <c:v>-4.8819999999977881E-2</c:v>
                </c:pt>
                <c:pt idx="16222">
                  <c:v>-4.8819999999977881E-2</c:v>
                </c:pt>
                <c:pt idx="16223">
                  <c:v>1.730300000000057</c:v>
                </c:pt>
                <c:pt idx="16224">
                  <c:v>1.730300000000057</c:v>
                </c:pt>
                <c:pt idx="16225">
                  <c:v>-4.8819999999977881E-2</c:v>
                </c:pt>
                <c:pt idx="16226">
                  <c:v>0.39596000000000231</c:v>
                </c:pt>
                <c:pt idx="16227">
                  <c:v>0.39596000000000231</c:v>
                </c:pt>
                <c:pt idx="16228">
                  <c:v>0.8407399999999825</c:v>
                </c:pt>
                <c:pt idx="16229">
                  <c:v>0.8407399999999825</c:v>
                </c:pt>
                <c:pt idx="16230">
                  <c:v>0.8407399999999825</c:v>
                </c:pt>
                <c:pt idx="16231">
                  <c:v>0.39596000000000231</c:v>
                </c:pt>
                <c:pt idx="16232">
                  <c:v>1.28552000000002</c:v>
                </c:pt>
                <c:pt idx="16233">
                  <c:v>0.39596000000000231</c:v>
                </c:pt>
                <c:pt idx="16234">
                  <c:v>0.8407399999999825</c:v>
                </c:pt>
                <c:pt idx="16235">
                  <c:v>0.39596000000000231</c:v>
                </c:pt>
                <c:pt idx="16236">
                  <c:v>1.28552000000002</c:v>
                </c:pt>
                <c:pt idx="16237">
                  <c:v>1.730300000000057</c:v>
                </c:pt>
                <c:pt idx="16238">
                  <c:v>3.0646399999999971</c:v>
                </c:pt>
                <c:pt idx="16239">
                  <c:v>-1.827939999999955</c:v>
                </c:pt>
                <c:pt idx="16240">
                  <c:v>1.28552000000002</c:v>
                </c:pt>
                <c:pt idx="16241">
                  <c:v>-4.8819999999977881E-2</c:v>
                </c:pt>
                <c:pt idx="16242">
                  <c:v>1.28552000000002</c:v>
                </c:pt>
                <c:pt idx="16243">
                  <c:v>-0.49359999999995807</c:v>
                </c:pt>
                <c:pt idx="16244">
                  <c:v>1.28552000000002</c:v>
                </c:pt>
                <c:pt idx="16245">
                  <c:v>0.8407399999999825</c:v>
                </c:pt>
                <c:pt idx="16246">
                  <c:v>-0.49359999999995807</c:v>
                </c:pt>
                <c:pt idx="16247">
                  <c:v>0.8407399999999825</c:v>
                </c:pt>
                <c:pt idx="16248">
                  <c:v>0.8407399999999825</c:v>
                </c:pt>
                <c:pt idx="16249">
                  <c:v>0.39596000000000231</c:v>
                </c:pt>
                <c:pt idx="16250">
                  <c:v>0.8407399999999825</c:v>
                </c:pt>
                <c:pt idx="16251">
                  <c:v>-4.8819999999977881E-2</c:v>
                </c:pt>
                <c:pt idx="16252">
                  <c:v>-4.8819999999977881E-2</c:v>
                </c:pt>
                <c:pt idx="16253">
                  <c:v>0.39596000000000231</c:v>
                </c:pt>
                <c:pt idx="16254">
                  <c:v>0.39596000000000231</c:v>
                </c:pt>
                <c:pt idx="16255">
                  <c:v>0.39596000000000231</c:v>
                </c:pt>
                <c:pt idx="16256">
                  <c:v>1.28552000000002</c:v>
                </c:pt>
                <c:pt idx="16257">
                  <c:v>1.730300000000057</c:v>
                </c:pt>
                <c:pt idx="16258">
                  <c:v>1.28552000000002</c:v>
                </c:pt>
                <c:pt idx="16259">
                  <c:v>-4.8819999999977881E-2</c:v>
                </c:pt>
                <c:pt idx="16260">
                  <c:v>0.39596000000000231</c:v>
                </c:pt>
                <c:pt idx="16261">
                  <c:v>1.28552000000002</c:v>
                </c:pt>
                <c:pt idx="16262">
                  <c:v>0.8407399999999825</c:v>
                </c:pt>
                <c:pt idx="16263">
                  <c:v>0.39596000000000231</c:v>
                </c:pt>
                <c:pt idx="16264">
                  <c:v>0.8407399999999825</c:v>
                </c:pt>
                <c:pt idx="16265">
                  <c:v>0.8407399999999825</c:v>
                </c:pt>
                <c:pt idx="16266">
                  <c:v>0.8407399999999825</c:v>
                </c:pt>
                <c:pt idx="16267">
                  <c:v>0.39596000000000231</c:v>
                </c:pt>
                <c:pt idx="16268">
                  <c:v>0.8407399999999825</c:v>
                </c:pt>
                <c:pt idx="16269">
                  <c:v>0.8407399999999825</c:v>
                </c:pt>
                <c:pt idx="16270">
                  <c:v>-4.8819999999977881E-2</c:v>
                </c:pt>
                <c:pt idx="16271">
                  <c:v>0.8407399999999825</c:v>
                </c:pt>
                <c:pt idx="16272">
                  <c:v>0.8407399999999825</c:v>
                </c:pt>
                <c:pt idx="16273">
                  <c:v>0.39596000000000231</c:v>
                </c:pt>
                <c:pt idx="16274">
                  <c:v>0.39596000000000231</c:v>
                </c:pt>
                <c:pt idx="16275">
                  <c:v>0.39596000000000231</c:v>
                </c:pt>
                <c:pt idx="16276">
                  <c:v>0.8407399999999825</c:v>
                </c:pt>
                <c:pt idx="16277">
                  <c:v>0.8407399999999825</c:v>
                </c:pt>
                <c:pt idx="16278">
                  <c:v>0.39596000000000231</c:v>
                </c:pt>
                <c:pt idx="16279">
                  <c:v>-0.49359999999995807</c:v>
                </c:pt>
                <c:pt idx="16280">
                  <c:v>-4.8819999999977881E-2</c:v>
                </c:pt>
                <c:pt idx="16281">
                  <c:v>1.28552000000002</c:v>
                </c:pt>
                <c:pt idx="16282">
                  <c:v>0.39596000000000231</c:v>
                </c:pt>
                <c:pt idx="16283">
                  <c:v>0.8407399999999825</c:v>
                </c:pt>
                <c:pt idx="16284">
                  <c:v>0.8407399999999825</c:v>
                </c:pt>
                <c:pt idx="16285">
                  <c:v>-0.93837999999999511</c:v>
                </c:pt>
                <c:pt idx="16286">
                  <c:v>-0.49359999999995807</c:v>
                </c:pt>
                <c:pt idx="16287">
                  <c:v>-4.8819999999977881E-2</c:v>
                </c:pt>
                <c:pt idx="16288">
                  <c:v>0.39596000000000231</c:v>
                </c:pt>
                <c:pt idx="16289">
                  <c:v>-4.8819999999977881E-2</c:v>
                </c:pt>
                <c:pt idx="16290">
                  <c:v>1.28552000000002</c:v>
                </c:pt>
                <c:pt idx="16291">
                  <c:v>-4.8819999999977881E-2</c:v>
                </c:pt>
                <c:pt idx="16292">
                  <c:v>-0.49359999999995807</c:v>
                </c:pt>
                <c:pt idx="16293">
                  <c:v>1.28552000000002</c:v>
                </c:pt>
                <c:pt idx="16294">
                  <c:v>0.8407399999999825</c:v>
                </c:pt>
                <c:pt idx="16295">
                  <c:v>0.39596000000000231</c:v>
                </c:pt>
                <c:pt idx="16296">
                  <c:v>0.8407399999999825</c:v>
                </c:pt>
                <c:pt idx="16297">
                  <c:v>0.39596000000000231</c:v>
                </c:pt>
                <c:pt idx="16298">
                  <c:v>1.28552000000002</c:v>
                </c:pt>
                <c:pt idx="16299">
                  <c:v>1.730300000000057</c:v>
                </c:pt>
                <c:pt idx="16300">
                  <c:v>1.730300000000057</c:v>
                </c:pt>
                <c:pt idx="16301">
                  <c:v>1.28552000000002</c:v>
                </c:pt>
                <c:pt idx="16302">
                  <c:v>0.8407399999999825</c:v>
                </c:pt>
                <c:pt idx="16303">
                  <c:v>0.8407399999999825</c:v>
                </c:pt>
                <c:pt idx="16304">
                  <c:v>1.730300000000057</c:v>
                </c:pt>
                <c:pt idx="16305">
                  <c:v>1.28552000000002</c:v>
                </c:pt>
                <c:pt idx="16306">
                  <c:v>0.8407399999999825</c:v>
                </c:pt>
                <c:pt idx="16307">
                  <c:v>1.730300000000057</c:v>
                </c:pt>
                <c:pt idx="16308">
                  <c:v>0.8407399999999825</c:v>
                </c:pt>
                <c:pt idx="16309">
                  <c:v>1.28552000000002</c:v>
                </c:pt>
                <c:pt idx="16310">
                  <c:v>-0.49359999999995807</c:v>
                </c:pt>
                <c:pt idx="16311">
                  <c:v>0.8407399999999825</c:v>
                </c:pt>
                <c:pt idx="16312">
                  <c:v>1.730300000000057</c:v>
                </c:pt>
                <c:pt idx="16313">
                  <c:v>0.8407399999999825</c:v>
                </c:pt>
                <c:pt idx="16314">
                  <c:v>0.8407399999999825</c:v>
                </c:pt>
                <c:pt idx="16315">
                  <c:v>1.730300000000057</c:v>
                </c:pt>
                <c:pt idx="16316">
                  <c:v>1.28552000000002</c:v>
                </c:pt>
                <c:pt idx="16317">
                  <c:v>1.730300000000057</c:v>
                </c:pt>
                <c:pt idx="16318">
                  <c:v>1.730300000000057</c:v>
                </c:pt>
                <c:pt idx="16319">
                  <c:v>1.28552000000002</c:v>
                </c:pt>
                <c:pt idx="16320">
                  <c:v>0.8407399999999825</c:v>
                </c:pt>
                <c:pt idx="16321">
                  <c:v>1.28552000000002</c:v>
                </c:pt>
                <c:pt idx="16322">
                  <c:v>1.28552000000002</c:v>
                </c:pt>
                <c:pt idx="16323">
                  <c:v>1.28552000000002</c:v>
                </c:pt>
                <c:pt idx="16324">
                  <c:v>1.730300000000057</c:v>
                </c:pt>
                <c:pt idx="16325">
                  <c:v>1.28552000000002</c:v>
                </c:pt>
                <c:pt idx="16326">
                  <c:v>1.28552000000002</c:v>
                </c:pt>
                <c:pt idx="16327">
                  <c:v>0.8407399999999825</c:v>
                </c:pt>
                <c:pt idx="16328">
                  <c:v>1.730300000000057</c:v>
                </c:pt>
                <c:pt idx="16329">
                  <c:v>1.730300000000057</c:v>
                </c:pt>
                <c:pt idx="16330">
                  <c:v>1.730300000000057</c:v>
                </c:pt>
                <c:pt idx="16331">
                  <c:v>2.1750799999999799</c:v>
                </c:pt>
                <c:pt idx="16332">
                  <c:v>2.619860000000017</c:v>
                </c:pt>
                <c:pt idx="16333">
                  <c:v>1.730300000000057</c:v>
                </c:pt>
                <c:pt idx="16334">
                  <c:v>0.8407399999999825</c:v>
                </c:pt>
                <c:pt idx="16335">
                  <c:v>0.8407399999999825</c:v>
                </c:pt>
                <c:pt idx="16336">
                  <c:v>1.28552000000002</c:v>
                </c:pt>
                <c:pt idx="16337">
                  <c:v>1.28552000000002</c:v>
                </c:pt>
                <c:pt idx="16338">
                  <c:v>0.8407399999999825</c:v>
                </c:pt>
                <c:pt idx="16339">
                  <c:v>1.28552000000002</c:v>
                </c:pt>
                <c:pt idx="16340">
                  <c:v>1.28552000000002</c:v>
                </c:pt>
                <c:pt idx="16341">
                  <c:v>1.28552000000002</c:v>
                </c:pt>
                <c:pt idx="16342">
                  <c:v>1.730300000000057</c:v>
                </c:pt>
                <c:pt idx="16343">
                  <c:v>1.28552000000002</c:v>
                </c:pt>
                <c:pt idx="16344">
                  <c:v>1.28552000000002</c:v>
                </c:pt>
                <c:pt idx="16345">
                  <c:v>0.8407399999999825</c:v>
                </c:pt>
                <c:pt idx="16346">
                  <c:v>1.28552000000002</c:v>
                </c:pt>
                <c:pt idx="16347">
                  <c:v>0.8407399999999825</c:v>
                </c:pt>
                <c:pt idx="16348">
                  <c:v>1.28552000000002</c:v>
                </c:pt>
                <c:pt idx="16349">
                  <c:v>1.28552000000002</c:v>
                </c:pt>
                <c:pt idx="16350">
                  <c:v>1.730300000000057</c:v>
                </c:pt>
                <c:pt idx="16351">
                  <c:v>1.28552000000002</c:v>
                </c:pt>
                <c:pt idx="16352">
                  <c:v>1.28552000000002</c:v>
                </c:pt>
                <c:pt idx="16353">
                  <c:v>0.39596000000000231</c:v>
                </c:pt>
                <c:pt idx="16354">
                  <c:v>1.28552000000002</c:v>
                </c:pt>
                <c:pt idx="16355">
                  <c:v>0.8407399999999825</c:v>
                </c:pt>
                <c:pt idx="16356">
                  <c:v>-0.93837999999999511</c:v>
                </c:pt>
                <c:pt idx="16357">
                  <c:v>0.8407399999999825</c:v>
                </c:pt>
                <c:pt idx="16358">
                  <c:v>1.28552000000002</c:v>
                </c:pt>
                <c:pt idx="16359">
                  <c:v>0.8407399999999825</c:v>
                </c:pt>
                <c:pt idx="16360">
                  <c:v>0.8407399999999825</c:v>
                </c:pt>
                <c:pt idx="16361">
                  <c:v>1.28552000000002</c:v>
                </c:pt>
                <c:pt idx="16362">
                  <c:v>0.39596000000000231</c:v>
                </c:pt>
                <c:pt idx="16363">
                  <c:v>0.8407399999999825</c:v>
                </c:pt>
                <c:pt idx="16364">
                  <c:v>1.28552000000002</c:v>
                </c:pt>
                <c:pt idx="16365">
                  <c:v>1.28552000000002</c:v>
                </c:pt>
                <c:pt idx="16366">
                  <c:v>0.8407399999999825</c:v>
                </c:pt>
                <c:pt idx="16367">
                  <c:v>0.39596000000000231</c:v>
                </c:pt>
                <c:pt idx="16368">
                  <c:v>0.8407399999999825</c:v>
                </c:pt>
                <c:pt idx="16369">
                  <c:v>1.730300000000057</c:v>
                </c:pt>
                <c:pt idx="16370">
                  <c:v>2.1750799999999799</c:v>
                </c:pt>
                <c:pt idx="16371">
                  <c:v>2.1750799999999799</c:v>
                </c:pt>
                <c:pt idx="16372">
                  <c:v>0.39596000000000231</c:v>
                </c:pt>
                <c:pt idx="16373">
                  <c:v>0.8407399999999825</c:v>
                </c:pt>
                <c:pt idx="16374">
                  <c:v>1.730300000000057</c:v>
                </c:pt>
                <c:pt idx="16375">
                  <c:v>2.1750799999999799</c:v>
                </c:pt>
                <c:pt idx="16376">
                  <c:v>0.8407399999999825</c:v>
                </c:pt>
                <c:pt idx="16377">
                  <c:v>2.1750799999999799</c:v>
                </c:pt>
                <c:pt idx="16378">
                  <c:v>0.8407399999999825</c:v>
                </c:pt>
                <c:pt idx="16379">
                  <c:v>0.8407399999999825</c:v>
                </c:pt>
                <c:pt idx="16380">
                  <c:v>1.28552000000002</c:v>
                </c:pt>
                <c:pt idx="16381">
                  <c:v>2.1750799999999799</c:v>
                </c:pt>
                <c:pt idx="16382">
                  <c:v>1.730300000000057</c:v>
                </c:pt>
                <c:pt idx="16383">
                  <c:v>1.730300000000057</c:v>
                </c:pt>
                <c:pt idx="16384">
                  <c:v>2.619860000000017</c:v>
                </c:pt>
                <c:pt idx="16385">
                  <c:v>1.730300000000057</c:v>
                </c:pt>
                <c:pt idx="16386">
                  <c:v>1.730300000000057</c:v>
                </c:pt>
                <c:pt idx="16387">
                  <c:v>1.28552000000002</c:v>
                </c:pt>
                <c:pt idx="16388">
                  <c:v>1.28552000000002</c:v>
                </c:pt>
                <c:pt idx="16389">
                  <c:v>1.730300000000057</c:v>
                </c:pt>
                <c:pt idx="16390">
                  <c:v>2.619860000000017</c:v>
                </c:pt>
                <c:pt idx="16391">
                  <c:v>1.730300000000057</c:v>
                </c:pt>
                <c:pt idx="16392">
                  <c:v>1.28552000000002</c:v>
                </c:pt>
                <c:pt idx="16393">
                  <c:v>2.1750799999999799</c:v>
                </c:pt>
                <c:pt idx="16394">
                  <c:v>1.28552000000002</c:v>
                </c:pt>
                <c:pt idx="16395">
                  <c:v>1.730300000000057</c:v>
                </c:pt>
                <c:pt idx="16396">
                  <c:v>1.730300000000057</c:v>
                </c:pt>
                <c:pt idx="16397">
                  <c:v>1.28552000000002</c:v>
                </c:pt>
                <c:pt idx="16398">
                  <c:v>1.730300000000057</c:v>
                </c:pt>
                <c:pt idx="16399">
                  <c:v>3.0646399999999971</c:v>
                </c:pt>
                <c:pt idx="16400">
                  <c:v>2.1750799999999799</c:v>
                </c:pt>
                <c:pt idx="16401">
                  <c:v>1.28552000000002</c:v>
                </c:pt>
                <c:pt idx="16402">
                  <c:v>1.730300000000057</c:v>
                </c:pt>
                <c:pt idx="16403">
                  <c:v>0.8407399999999825</c:v>
                </c:pt>
                <c:pt idx="16404">
                  <c:v>2.1750799999999799</c:v>
                </c:pt>
                <c:pt idx="16405">
                  <c:v>2.1750799999999799</c:v>
                </c:pt>
                <c:pt idx="16406">
                  <c:v>1.730300000000057</c:v>
                </c:pt>
                <c:pt idx="16407">
                  <c:v>2.1750799999999799</c:v>
                </c:pt>
                <c:pt idx="16408">
                  <c:v>1.28552000000002</c:v>
                </c:pt>
                <c:pt idx="16409">
                  <c:v>1.730300000000057</c:v>
                </c:pt>
                <c:pt idx="16410">
                  <c:v>0.39596000000000231</c:v>
                </c:pt>
                <c:pt idx="16411">
                  <c:v>2.1750799999999799</c:v>
                </c:pt>
                <c:pt idx="16412">
                  <c:v>2.1750799999999799</c:v>
                </c:pt>
                <c:pt idx="16413">
                  <c:v>1.28552000000002</c:v>
                </c:pt>
                <c:pt idx="16414">
                  <c:v>-4.8819999999977881E-2</c:v>
                </c:pt>
                <c:pt idx="16415">
                  <c:v>2.1750799999999799</c:v>
                </c:pt>
                <c:pt idx="16416">
                  <c:v>1.730300000000057</c:v>
                </c:pt>
                <c:pt idx="16417">
                  <c:v>1.730300000000057</c:v>
                </c:pt>
                <c:pt idx="16418">
                  <c:v>1.730300000000057</c:v>
                </c:pt>
                <c:pt idx="16419">
                  <c:v>1.730300000000057</c:v>
                </c:pt>
                <c:pt idx="16420">
                  <c:v>1.28552000000002</c:v>
                </c:pt>
                <c:pt idx="16421">
                  <c:v>2.1750799999999799</c:v>
                </c:pt>
                <c:pt idx="16422">
                  <c:v>2.619860000000017</c:v>
                </c:pt>
                <c:pt idx="16423">
                  <c:v>1.730300000000057</c:v>
                </c:pt>
                <c:pt idx="16424">
                  <c:v>2.1750799999999799</c:v>
                </c:pt>
                <c:pt idx="16425">
                  <c:v>2.1750799999999799</c:v>
                </c:pt>
                <c:pt idx="16426">
                  <c:v>1.730300000000057</c:v>
                </c:pt>
                <c:pt idx="16427">
                  <c:v>2.1750799999999799</c:v>
                </c:pt>
                <c:pt idx="16428">
                  <c:v>2.1750799999999799</c:v>
                </c:pt>
                <c:pt idx="16429">
                  <c:v>2.1750799999999799</c:v>
                </c:pt>
                <c:pt idx="16430">
                  <c:v>2.1750799999999799</c:v>
                </c:pt>
                <c:pt idx="16431">
                  <c:v>1.28552000000002</c:v>
                </c:pt>
                <c:pt idx="16432">
                  <c:v>1.730300000000057</c:v>
                </c:pt>
                <c:pt idx="16433">
                  <c:v>2.619860000000017</c:v>
                </c:pt>
                <c:pt idx="16434">
                  <c:v>1.730300000000057</c:v>
                </c:pt>
                <c:pt idx="16435">
                  <c:v>2.1750799999999799</c:v>
                </c:pt>
                <c:pt idx="16436">
                  <c:v>1.28552000000002</c:v>
                </c:pt>
                <c:pt idx="16437">
                  <c:v>2.1750799999999799</c:v>
                </c:pt>
                <c:pt idx="16438">
                  <c:v>2.1750799999999799</c:v>
                </c:pt>
                <c:pt idx="16439">
                  <c:v>1.730300000000057</c:v>
                </c:pt>
                <c:pt idx="16440">
                  <c:v>2.619860000000017</c:v>
                </c:pt>
                <c:pt idx="16441">
                  <c:v>1.730300000000057</c:v>
                </c:pt>
                <c:pt idx="16442">
                  <c:v>2.1750799999999799</c:v>
                </c:pt>
                <c:pt idx="16443">
                  <c:v>2.1750799999999799</c:v>
                </c:pt>
                <c:pt idx="16444">
                  <c:v>1.28552000000002</c:v>
                </c:pt>
                <c:pt idx="16445">
                  <c:v>2.1750799999999799</c:v>
                </c:pt>
                <c:pt idx="16446">
                  <c:v>2.1750799999999799</c:v>
                </c:pt>
                <c:pt idx="16447">
                  <c:v>1.730300000000057</c:v>
                </c:pt>
                <c:pt idx="16448">
                  <c:v>2.1750799999999799</c:v>
                </c:pt>
                <c:pt idx="16449">
                  <c:v>1.730300000000057</c:v>
                </c:pt>
                <c:pt idx="16450">
                  <c:v>2.1750799999999799</c:v>
                </c:pt>
                <c:pt idx="16451">
                  <c:v>2.619860000000017</c:v>
                </c:pt>
                <c:pt idx="16452">
                  <c:v>2.1750799999999799</c:v>
                </c:pt>
                <c:pt idx="16453">
                  <c:v>1.730300000000057</c:v>
                </c:pt>
                <c:pt idx="16454">
                  <c:v>3.5094200000000342</c:v>
                </c:pt>
                <c:pt idx="16455">
                  <c:v>1.730300000000057</c:v>
                </c:pt>
                <c:pt idx="16456">
                  <c:v>1.730300000000057</c:v>
                </c:pt>
                <c:pt idx="16457">
                  <c:v>2.1750799999999799</c:v>
                </c:pt>
                <c:pt idx="16458">
                  <c:v>1.28552000000002</c:v>
                </c:pt>
                <c:pt idx="16459">
                  <c:v>2.1750799999999799</c:v>
                </c:pt>
                <c:pt idx="16460">
                  <c:v>2.619860000000017</c:v>
                </c:pt>
                <c:pt idx="16461">
                  <c:v>2.1750799999999799</c:v>
                </c:pt>
                <c:pt idx="16462">
                  <c:v>2.619860000000017</c:v>
                </c:pt>
                <c:pt idx="16463">
                  <c:v>1.730300000000057</c:v>
                </c:pt>
                <c:pt idx="16464">
                  <c:v>2.1750799999999799</c:v>
                </c:pt>
                <c:pt idx="16465">
                  <c:v>2.1750799999999799</c:v>
                </c:pt>
                <c:pt idx="16466">
                  <c:v>3.0646399999999971</c:v>
                </c:pt>
                <c:pt idx="16467">
                  <c:v>2.1750799999999799</c:v>
                </c:pt>
                <c:pt idx="16468">
                  <c:v>2.1750799999999799</c:v>
                </c:pt>
                <c:pt idx="16469">
                  <c:v>0.8407399999999825</c:v>
                </c:pt>
                <c:pt idx="16470">
                  <c:v>1.730300000000057</c:v>
                </c:pt>
                <c:pt idx="16471">
                  <c:v>3.5094200000000342</c:v>
                </c:pt>
                <c:pt idx="16472">
                  <c:v>3.0646399999999971</c:v>
                </c:pt>
                <c:pt idx="16473">
                  <c:v>2.619860000000017</c:v>
                </c:pt>
                <c:pt idx="16474">
                  <c:v>0.39596000000000231</c:v>
                </c:pt>
                <c:pt idx="16475">
                  <c:v>0.8407399999999825</c:v>
                </c:pt>
                <c:pt idx="16476">
                  <c:v>1.730300000000057</c:v>
                </c:pt>
                <c:pt idx="16477">
                  <c:v>1.730300000000057</c:v>
                </c:pt>
                <c:pt idx="16478">
                  <c:v>2.1750799999999799</c:v>
                </c:pt>
                <c:pt idx="16479">
                  <c:v>2.619860000000017</c:v>
                </c:pt>
                <c:pt idx="16480">
                  <c:v>2.619860000000017</c:v>
                </c:pt>
                <c:pt idx="16481">
                  <c:v>2.619860000000017</c:v>
                </c:pt>
                <c:pt idx="16482">
                  <c:v>2.1750799999999799</c:v>
                </c:pt>
                <c:pt idx="16483">
                  <c:v>2.1750799999999799</c:v>
                </c:pt>
                <c:pt idx="16484">
                  <c:v>2.619860000000017</c:v>
                </c:pt>
                <c:pt idx="16485">
                  <c:v>2.1750799999999799</c:v>
                </c:pt>
                <c:pt idx="16486">
                  <c:v>2.619860000000017</c:v>
                </c:pt>
                <c:pt idx="16487">
                  <c:v>2.619860000000017</c:v>
                </c:pt>
                <c:pt idx="16488">
                  <c:v>3.0646399999999971</c:v>
                </c:pt>
                <c:pt idx="16489">
                  <c:v>3.0646399999999971</c:v>
                </c:pt>
                <c:pt idx="16490">
                  <c:v>3.5094200000000342</c:v>
                </c:pt>
                <c:pt idx="16491">
                  <c:v>2.1750799999999799</c:v>
                </c:pt>
                <c:pt idx="16492">
                  <c:v>2.1750799999999799</c:v>
                </c:pt>
                <c:pt idx="16493">
                  <c:v>2.619860000000017</c:v>
                </c:pt>
                <c:pt idx="16494">
                  <c:v>3.0646399999999971</c:v>
                </c:pt>
                <c:pt idx="16495">
                  <c:v>3.0646399999999971</c:v>
                </c:pt>
                <c:pt idx="16496">
                  <c:v>3.0646399999999971</c:v>
                </c:pt>
                <c:pt idx="16497">
                  <c:v>2.1750799999999799</c:v>
                </c:pt>
                <c:pt idx="16498">
                  <c:v>3.5094200000000342</c:v>
                </c:pt>
                <c:pt idx="16499">
                  <c:v>3.0646399999999971</c:v>
                </c:pt>
                <c:pt idx="16500">
                  <c:v>2.619860000000017</c:v>
                </c:pt>
                <c:pt idx="16501">
                  <c:v>2.619860000000017</c:v>
                </c:pt>
                <c:pt idx="16502">
                  <c:v>3.9542000000000139</c:v>
                </c:pt>
                <c:pt idx="16503">
                  <c:v>1.28552000000002</c:v>
                </c:pt>
                <c:pt idx="16504">
                  <c:v>2.619860000000017</c:v>
                </c:pt>
                <c:pt idx="16505">
                  <c:v>3.5094200000000342</c:v>
                </c:pt>
                <c:pt idx="16506">
                  <c:v>2.1750799999999799</c:v>
                </c:pt>
                <c:pt idx="16507">
                  <c:v>3.5094200000000342</c:v>
                </c:pt>
                <c:pt idx="16508">
                  <c:v>3.0646399999999971</c:v>
                </c:pt>
                <c:pt idx="16509">
                  <c:v>2.619860000000017</c:v>
                </c:pt>
                <c:pt idx="16510">
                  <c:v>2.619860000000017</c:v>
                </c:pt>
                <c:pt idx="16511">
                  <c:v>2.619860000000017</c:v>
                </c:pt>
                <c:pt idx="16512">
                  <c:v>2.1750799999999799</c:v>
                </c:pt>
                <c:pt idx="16513">
                  <c:v>3.0646399999999971</c:v>
                </c:pt>
                <c:pt idx="16514">
                  <c:v>2.619860000000017</c:v>
                </c:pt>
                <c:pt idx="16515">
                  <c:v>3.5094200000000342</c:v>
                </c:pt>
                <c:pt idx="16516">
                  <c:v>2.619860000000017</c:v>
                </c:pt>
                <c:pt idx="16517">
                  <c:v>3.0646399999999971</c:v>
                </c:pt>
                <c:pt idx="16518">
                  <c:v>2.1750799999999799</c:v>
                </c:pt>
                <c:pt idx="16519">
                  <c:v>3.5094200000000342</c:v>
                </c:pt>
                <c:pt idx="16520">
                  <c:v>3.0646399999999971</c:v>
                </c:pt>
                <c:pt idx="16521">
                  <c:v>2.1750799999999799</c:v>
                </c:pt>
                <c:pt idx="16522">
                  <c:v>1.730300000000057</c:v>
                </c:pt>
                <c:pt idx="16523">
                  <c:v>3.0646399999999971</c:v>
                </c:pt>
                <c:pt idx="16524">
                  <c:v>3.0646399999999971</c:v>
                </c:pt>
                <c:pt idx="16525">
                  <c:v>2.1750799999999799</c:v>
                </c:pt>
                <c:pt idx="16526">
                  <c:v>2.1750799999999799</c:v>
                </c:pt>
                <c:pt idx="16527">
                  <c:v>1.28552000000002</c:v>
                </c:pt>
                <c:pt idx="16528">
                  <c:v>2.619860000000017</c:v>
                </c:pt>
                <c:pt idx="16529">
                  <c:v>3.0646399999999971</c:v>
                </c:pt>
                <c:pt idx="16530">
                  <c:v>2.619860000000017</c:v>
                </c:pt>
                <c:pt idx="16531">
                  <c:v>2.1750799999999799</c:v>
                </c:pt>
                <c:pt idx="16532">
                  <c:v>2.619860000000017</c:v>
                </c:pt>
                <c:pt idx="16533">
                  <c:v>2.1750799999999799</c:v>
                </c:pt>
                <c:pt idx="16534">
                  <c:v>2.1750799999999799</c:v>
                </c:pt>
                <c:pt idx="16535">
                  <c:v>3.9542000000000139</c:v>
                </c:pt>
                <c:pt idx="16536">
                  <c:v>2.619860000000017</c:v>
                </c:pt>
                <c:pt idx="16537">
                  <c:v>2.619860000000017</c:v>
                </c:pt>
                <c:pt idx="16538">
                  <c:v>2.619860000000017</c:v>
                </c:pt>
                <c:pt idx="16539">
                  <c:v>1.730300000000057</c:v>
                </c:pt>
                <c:pt idx="16540">
                  <c:v>3.0646399999999971</c:v>
                </c:pt>
                <c:pt idx="16541">
                  <c:v>3.5094200000000342</c:v>
                </c:pt>
                <c:pt idx="16542">
                  <c:v>3.5094200000000342</c:v>
                </c:pt>
                <c:pt idx="16543">
                  <c:v>2.1750799999999799</c:v>
                </c:pt>
                <c:pt idx="16544">
                  <c:v>2.619860000000017</c:v>
                </c:pt>
                <c:pt idx="16545">
                  <c:v>3.0646399999999971</c:v>
                </c:pt>
                <c:pt idx="16546">
                  <c:v>3.0646399999999971</c:v>
                </c:pt>
                <c:pt idx="16547">
                  <c:v>1.730300000000057</c:v>
                </c:pt>
                <c:pt idx="16548">
                  <c:v>2.619860000000017</c:v>
                </c:pt>
                <c:pt idx="16549">
                  <c:v>2.619860000000017</c:v>
                </c:pt>
                <c:pt idx="16550">
                  <c:v>3.5094200000000342</c:v>
                </c:pt>
                <c:pt idx="16551">
                  <c:v>1.730300000000057</c:v>
                </c:pt>
                <c:pt idx="16552">
                  <c:v>2.1750799999999799</c:v>
                </c:pt>
                <c:pt idx="16553">
                  <c:v>3.0646399999999971</c:v>
                </c:pt>
                <c:pt idx="16554">
                  <c:v>3.5094200000000342</c:v>
                </c:pt>
                <c:pt idx="16555">
                  <c:v>2.619860000000017</c:v>
                </c:pt>
                <c:pt idx="16556">
                  <c:v>2.1750799999999799</c:v>
                </c:pt>
                <c:pt idx="16557">
                  <c:v>3.0646399999999971</c:v>
                </c:pt>
                <c:pt idx="16558">
                  <c:v>2.619860000000017</c:v>
                </c:pt>
                <c:pt idx="16559">
                  <c:v>2.1750799999999799</c:v>
                </c:pt>
                <c:pt idx="16560">
                  <c:v>2.619860000000017</c:v>
                </c:pt>
                <c:pt idx="16561">
                  <c:v>3.9542000000000139</c:v>
                </c:pt>
                <c:pt idx="16562">
                  <c:v>1.730300000000057</c:v>
                </c:pt>
                <c:pt idx="16563">
                  <c:v>2.619860000000017</c:v>
                </c:pt>
                <c:pt idx="16564">
                  <c:v>2.1750799999999799</c:v>
                </c:pt>
                <c:pt idx="16565">
                  <c:v>2.619860000000017</c:v>
                </c:pt>
                <c:pt idx="16566">
                  <c:v>0.39596000000000231</c:v>
                </c:pt>
                <c:pt idx="16567">
                  <c:v>1.730300000000057</c:v>
                </c:pt>
                <c:pt idx="16568">
                  <c:v>2.1750799999999799</c:v>
                </c:pt>
                <c:pt idx="16569">
                  <c:v>2.1750799999999799</c:v>
                </c:pt>
                <c:pt idx="16570">
                  <c:v>1.730300000000057</c:v>
                </c:pt>
                <c:pt idx="16571">
                  <c:v>2.619860000000017</c:v>
                </c:pt>
                <c:pt idx="16572">
                  <c:v>2.619860000000017</c:v>
                </c:pt>
                <c:pt idx="16573">
                  <c:v>2.619860000000017</c:v>
                </c:pt>
                <c:pt idx="16574">
                  <c:v>2.1750799999999799</c:v>
                </c:pt>
                <c:pt idx="16575">
                  <c:v>3.0646399999999971</c:v>
                </c:pt>
                <c:pt idx="16576">
                  <c:v>3.0646399999999971</c:v>
                </c:pt>
                <c:pt idx="16577">
                  <c:v>2.619860000000017</c:v>
                </c:pt>
                <c:pt idx="16578">
                  <c:v>2.619860000000017</c:v>
                </c:pt>
                <c:pt idx="16579">
                  <c:v>3.0646399999999971</c:v>
                </c:pt>
                <c:pt idx="16580">
                  <c:v>3.9542000000000139</c:v>
                </c:pt>
                <c:pt idx="16581">
                  <c:v>3.0646399999999971</c:v>
                </c:pt>
                <c:pt idx="16582">
                  <c:v>3.9542000000000139</c:v>
                </c:pt>
                <c:pt idx="16583">
                  <c:v>3.0646399999999971</c:v>
                </c:pt>
                <c:pt idx="16584">
                  <c:v>2.1750799999999799</c:v>
                </c:pt>
                <c:pt idx="16585">
                  <c:v>3.5094200000000342</c:v>
                </c:pt>
                <c:pt idx="16586">
                  <c:v>3.5094200000000342</c:v>
                </c:pt>
                <c:pt idx="16587">
                  <c:v>4.3989799999999946</c:v>
                </c:pt>
                <c:pt idx="16588">
                  <c:v>2.619860000000017</c:v>
                </c:pt>
                <c:pt idx="16589">
                  <c:v>3.9542000000000139</c:v>
                </c:pt>
                <c:pt idx="16590">
                  <c:v>2.619860000000017</c:v>
                </c:pt>
                <c:pt idx="16591">
                  <c:v>2.1750799999999799</c:v>
                </c:pt>
                <c:pt idx="16592">
                  <c:v>2.1750799999999799</c:v>
                </c:pt>
                <c:pt idx="16593">
                  <c:v>2.619860000000017</c:v>
                </c:pt>
                <c:pt idx="16594">
                  <c:v>3.5094200000000342</c:v>
                </c:pt>
                <c:pt idx="16595">
                  <c:v>3.5094200000000342</c:v>
                </c:pt>
                <c:pt idx="16596">
                  <c:v>3.0646399999999971</c:v>
                </c:pt>
                <c:pt idx="16597">
                  <c:v>4.8437600000000316</c:v>
                </c:pt>
                <c:pt idx="16598">
                  <c:v>3.5094200000000342</c:v>
                </c:pt>
                <c:pt idx="16599">
                  <c:v>3.9542000000000139</c:v>
                </c:pt>
                <c:pt idx="16600">
                  <c:v>3.5094200000000342</c:v>
                </c:pt>
                <c:pt idx="16601">
                  <c:v>3.9542000000000139</c:v>
                </c:pt>
                <c:pt idx="16602">
                  <c:v>3.0646399999999971</c:v>
                </c:pt>
                <c:pt idx="16603">
                  <c:v>3.5094200000000342</c:v>
                </c:pt>
                <c:pt idx="16604">
                  <c:v>3.5094200000000342</c:v>
                </c:pt>
                <c:pt idx="16605">
                  <c:v>3.9542000000000139</c:v>
                </c:pt>
                <c:pt idx="16606">
                  <c:v>3.9542000000000139</c:v>
                </c:pt>
                <c:pt idx="16607">
                  <c:v>5.2885400000000118</c:v>
                </c:pt>
                <c:pt idx="16608">
                  <c:v>3.9542000000000139</c:v>
                </c:pt>
                <c:pt idx="16609">
                  <c:v>3.0646399999999971</c:v>
                </c:pt>
                <c:pt idx="16610">
                  <c:v>3.5094200000000342</c:v>
                </c:pt>
                <c:pt idx="16611">
                  <c:v>3.0646399999999971</c:v>
                </c:pt>
                <c:pt idx="16612">
                  <c:v>3.0646399999999971</c:v>
                </c:pt>
                <c:pt idx="16613">
                  <c:v>2.619860000000017</c:v>
                </c:pt>
                <c:pt idx="16614">
                  <c:v>3.0646399999999971</c:v>
                </c:pt>
                <c:pt idx="16615">
                  <c:v>3.9542000000000139</c:v>
                </c:pt>
                <c:pt idx="16616">
                  <c:v>3.5094200000000342</c:v>
                </c:pt>
                <c:pt idx="16617">
                  <c:v>3.9542000000000139</c:v>
                </c:pt>
                <c:pt idx="16618">
                  <c:v>5.2885400000000118</c:v>
                </c:pt>
                <c:pt idx="16619">
                  <c:v>2.619860000000017</c:v>
                </c:pt>
                <c:pt idx="16620">
                  <c:v>3.0646399999999971</c:v>
                </c:pt>
                <c:pt idx="16621">
                  <c:v>2.1750799999999799</c:v>
                </c:pt>
                <c:pt idx="16622">
                  <c:v>3.0646399999999971</c:v>
                </c:pt>
                <c:pt idx="16623">
                  <c:v>3.5094200000000342</c:v>
                </c:pt>
                <c:pt idx="16624">
                  <c:v>3.5094200000000342</c:v>
                </c:pt>
                <c:pt idx="16625">
                  <c:v>3.0646399999999971</c:v>
                </c:pt>
                <c:pt idx="16626">
                  <c:v>3.0646399999999971</c:v>
                </c:pt>
                <c:pt idx="16627">
                  <c:v>3.0646399999999971</c:v>
                </c:pt>
                <c:pt idx="16628">
                  <c:v>3.5094200000000342</c:v>
                </c:pt>
                <c:pt idx="16629">
                  <c:v>3.0646399999999971</c:v>
                </c:pt>
                <c:pt idx="16630">
                  <c:v>3.0646399999999971</c:v>
                </c:pt>
                <c:pt idx="16631">
                  <c:v>3.0646399999999971</c:v>
                </c:pt>
                <c:pt idx="16632">
                  <c:v>2.619860000000017</c:v>
                </c:pt>
                <c:pt idx="16633">
                  <c:v>3.0646399999999971</c:v>
                </c:pt>
                <c:pt idx="16634">
                  <c:v>2.619860000000017</c:v>
                </c:pt>
                <c:pt idx="16635">
                  <c:v>3.5094200000000342</c:v>
                </c:pt>
                <c:pt idx="16636">
                  <c:v>3.5094200000000342</c:v>
                </c:pt>
                <c:pt idx="16637">
                  <c:v>2.619860000000017</c:v>
                </c:pt>
                <c:pt idx="16638">
                  <c:v>3.9542000000000139</c:v>
                </c:pt>
                <c:pt idx="16639">
                  <c:v>3.5094200000000342</c:v>
                </c:pt>
                <c:pt idx="16640">
                  <c:v>3.0646399999999971</c:v>
                </c:pt>
                <c:pt idx="16641">
                  <c:v>3.5094200000000342</c:v>
                </c:pt>
                <c:pt idx="16642">
                  <c:v>3.5094200000000342</c:v>
                </c:pt>
                <c:pt idx="16643">
                  <c:v>3.0646399999999971</c:v>
                </c:pt>
                <c:pt idx="16644">
                  <c:v>3.0646399999999971</c:v>
                </c:pt>
                <c:pt idx="16645">
                  <c:v>2.1750799999999799</c:v>
                </c:pt>
                <c:pt idx="16646">
                  <c:v>3.0646399999999971</c:v>
                </c:pt>
                <c:pt idx="16647">
                  <c:v>2.1750799999999799</c:v>
                </c:pt>
                <c:pt idx="16648">
                  <c:v>3.5094200000000342</c:v>
                </c:pt>
                <c:pt idx="16649">
                  <c:v>2.619860000000017</c:v>
                </c:pt>
                <c:pt idx="16650">
                  <c:v>3.0646399999999971</c:v>
                </c:pt>
                <c:pt idx="16651">
                  <c:v>3.0646399999999971</c:v>
                </c:pt>
                <c:pt idx="16652">
                  <c:v>3.5094200000000342</c:v>
                </c:pt>
                <c:pt idx="16653">
                  <c:v>3.5094200000000342</c:v>
                </c:pt>
                <c:pt idx="16654">
                  <c:v>3.9542000000000139</c:v>
                </c:pt>
                <c:pt idx="16655">
                  <c:v>3.0646399999999971</c:v>
                </c:pt>
                <c:pt idx="16656">
                  <c:v>3.5094200000000342</c:v>
                </c:pt>
                <c:pt idx="16657">
                  <c:v>3.9542000000000139</c:v>
                </c:pt>
                <c:pt idx="16658">
                  <c:v>3.5094200000000342</c:v>
                </c:pt>
                <c:pt idx="16659">
                  <c:v>3.9542000000000139</c:v>
                </c:pt>
                <c:pt idx="16660">
                  <c:v>4.3989799999999946</c:v>
                </c:pt>
                <c:pt idx="16661">
                  <c:v>4.3989799999999946</c:v>
                </c:pt>
                <c:pt idx="16662">
                  <c:v>3.0646399999999971</c:v>
                </c:pt>
                <c:pt idx="16663">
                  <c:v>3.9542000000000139</c:v>
                </c:pt>
                <c:pt idx="16664">
                  <c:v>3.5094200000000342</c:v>
                </c:pt>
                <c:pt idx="16665">
                  <c:v>4.3989799999999946</c:v>
                </c:pt>
                <c:pt idx="16666">
                  <c:v>4.3989799999999946</c:v>
                </c:pt>
                <c:pt idx="16667">
                  <c:v>3.9542000000000139</c:v>
                </c:pt>
                <c:pt idx="16668">
                  <c:v>3.5094200000000342</c:v>
                </c:pt>
                <c:pt idx="16669">
                  <c:v>3.5094200000000342</c:v>
                </c:pt>
                <c:pt idx="16670">
                  <c:v>3.5094200000000342</c:v>
                </c:pt>
                <c:pt idx="16671">
                  <c:v>3.9542000000000139</c:v>
                </c:pt>
                <c:pt idx="16672">
                  <c:v>3.5094200000000342</c:v>
                </c:pt>
                <c:pt idx="16673">
                  <c:v>3.0646399999999971</c:v>
                </c:pt>
                <c:pt idx="16674">
                  <c:v>3.5094200000000342</c:v>
                </c:pt>
                <c:pt idx="16675">
                  <c:v>3.9542000000000139</c:v>
                </c:pt>
                <c:pt idx="16676">
                  <c:v>2.619860000000017</c:v>
                </c:pt>
                <c:pt idx="16677">
                  <c:v>3.9542000000000139</c:v>
                </c:pt>
                <c:pt idx="16678">
                  <c:v>2.619860000000017</c:v>
                </c:pt>
                <c:pt idx="16679">
                  <c:v>3.9542000000000139</c:v>
                </c:pt>
                <c:pt idx="16680">
                  <c:v>3.5094200000000342</c:v>
                </c:pt>
                <c:pt idx="16681">
                  <c:v>2.619860000000017</c:v>
                </c:pt>
                <c:pt idx="16682">
                  <c:v>3.5094200000000342</c:v>
                </c:pt>
                <c:pt idx="16683">
                  <c:v>3.9542000000000139</c:v>
                </c:pt>
                <c:pt idx="16684">
                  <c:v>3.5094200000000342</c:v>
                </c:pt>
                <c:pt idx="16685">
                  <c:v>3.9542000000000139</c:v>
                </c:pt>
                <c:pt idx="16686">
                  <c:v>4.8437600000000316</c:v>
                </c:pt>
                <c:pt idx="16687">
                  <c:v>3.9542000000000139</c:v>
                </c:pt>
                <c:pt idx="16688">
                  <c:v>3.5094200000000342</c:v>
                </c:pt>
                <c:pt idx="16689">
                  <c:v>3.0646399999999971</c:v>
                </c:pt>
                <c:pt idx="16690">
                  <c:v>2.619860000000017</c:v>
                </c:pt>
                <c:pt idx="16691">
                  <c:v>3.9542000000000139</c:v>
                </c:pt>
                <c:pt idx="16692">
                  <c:v>3.5094200000000342</c:v>
                </c:pt>
                <c:pt idx="16693">
                  <c:v>2.619860000000017</c:v>
                </c:pt>
                <c:pt idx="16694">
                  <c:v>3.9542000000000139</c:v>
                </c:pt>
                <c:pt idx="16695">
                  <c:v>3.9542000000000139</c:v>
                </c:pt>
                <c:pt idx="16696">
                  <c:v>3.9542000000000139</c:v>
                </c:pt>
                <c:pt idx="16697">
                  <c:v>5.2885400000000118</c:v>
                </c:pt>
                <c:pt idx="16698">
                  <c:v>4.8437600000000316</c:v>
                </c:pt>
                <c:pt idx="16699">
                  <c:v>3.9542000000000139</c:v>
                </c:pt>
                <c:pt idx="16700">
                  <c:v>2.619860000000017</c:v>
                </c:pt>
                <c:pt idx="16701">
                  <c:v>3.9542000000000139</c:v>
                </c:pt>
                <c:pt idx="16702">
                  <c:v>3.9542000000000139</c:v>
                </c:pt>
                <c:pt idx="16703">
                  <c:v>4.8437600000000316</c:v>
                </c:pt>
                <c:pt idx="16704">
                  <c:v>4.8437600000000316</c:v>
                </c:pt>
                <c:pt idx="16705">
                  <c:v>3.9542000000000139</c:v>
                </c:pt>
                <c:pt idx="16706">
                  <c:v>4.3989799999999946</c:v>
                </c:pt>
                <c:pt idx="16707">
                  <c:v>4.8437600000000316</c:v>
                </c:pt>
                <c:pt idx="16708">
                  <c:v>4.8437600000000316</c:v>
                </c:pt>
                <c:pt idx="16709">
                  <c:v>4.3989799999999946</c:v>
                </c:pt>
                <c:pt idx="16710">
                  <c:v>4.3989799999999946</c:v>
                </c:pt>
                <c:pt idx="16711">
                  <c:v>3.5094200000000342</c:v>
                </c:pt>
                <c:pt idx="16712">
                  <c:v>3.5094200000000342</c:v>
                </c:pt>
                <c:pt idx="16713">
                  <c:v>3.5094200000000342</c:v>
                </c:pt>
                <c:pt idx="16714">
                  <c:v>4.8437600000000316</c:v>
                </c:pt>
                <c:pt idx="16715">
                  <c:v>4.8437600000000316</c:v>
                </c:pt>
                <c:pt idx="16716">
                  <c:v>4.3989799999999946</c:v>
                </c:pt>
                <c:pt idx="16717">
                  <c:v>5.2885400000000118</c:v>
                </c:pt>
                <c:pt idx="16718">
                  <c:v>4.8437600000000316</c:v>
                </c:pt>
                <c:pt idx="16719">
                  <c:v>3.5094200000000342</c:v>
                </c:pt>
                <c:pt idx="16720">
                  <c:v>3.5094200000000342</c:v>
                </c:pt>
                <c:pt idx="16721">
                  <c:v>4.3989799999999946</c:v>
                </c:pt>
                <c:pt idx="16722">
                  <c:v>3.9542000000000139</c:v>
                </c:pt>
                <c:pt idx="16723">
                  <c:v>3.5094200000000342</c:v>
                </c:pt>
                <c:pt idx="16724">
                  <c:v>4.3989799999999946</c:v>
                </c:pt>
                <c:pt idx="16725">
                  <c:v>5.733319999999992</c:v>
                </c:pt>
                <c:pt idx="16726">
                  <c:v>3.9542000000000139</c:v>
                </c:pt>
                <c:pt idx="16727">
                  <c:v>4.8437600000000316</c:v>
                </c:pt>
                <c:pt idx="16728">
                  <c:v>3.9542000000000139</c:v>
                </c:pt>
                <c:pt idx="16729">
                  <c:v>4.8437600000000316</c:v>
                </c:pt>
                <c:pt idx="16730">
                  <c:v>4.3989799999999946</c:v>
                </c:pt>
                <c:pt idx="16731">
                  <c:v>4.8437600000000316</c:v>
                </c:pt>
                <c:pt idx="16732">
                  <c:v>4.8437600000000316</c:v>
                </c:pt>
                <c:pt idx="16733">
                  <c:v>4.8437600000000316</c:v>
                </c:pt>
                <c:pt idx="16734">
                  <c:v>3.5094200000000342</c:v>
                </c:pt>
                <c:pt idx="16735">
                  <c:v>4.3989799999999946</c:v>
                </c:pt>
                <c:pt idx="16736">
                  <c:v>4.3989799999999946</c:v>
                </c:pt>
                <c:pt idx="16737">
                  <c:v>4.3989799999999946</c:v>
                </c:pt>
                <c:pt idx="16738">
                  <c:v>3.9542000000000139</c:v>
                </c:pt>
                <c:pt idx="16739">
                  <c:v>4.8437600000000316</c:v>
                </c:pt>
                <c:pt idx="16740">
                  <c:v>4.8437600000000316</c:v>
                </c:pt>
                <c:pt idx="16741">
                  <c:v>4.3989799999999946</c:v>
                </c:pt>
                <c:pt idx="16742">
                  <c:v>3.5094200000000342</c:v>
                </c:pt>
                <c:pt idx="16743">
                  <c:v>3.9542000000000139</c:v>
                </c:pt>
                <c:pt idx="16744">
                  <c:v>3.9542000000000139</c:v>
                </c:pt>
                <c:pt idx="16745">
                  <c:v>5.2885400000000118</c:v>
                </c:pt>
                <c:pt idx="16746">
                  <c:v>5.2885400000000118</c:v>
                </c:pt>
                <c:pt idx="16747">
                  <c:v>4.3989799999999946</c:v>
                </c:pt>
                <c:pt idx="16748">
                  <c:v>4.3989799999999946</c:v>
                </c:pt>
                <c:pt idx="16749">
                  <c:v>4.3989799999999946</c:v>
                </c:pt>
                <c:pt idx="16750">
                  <c:v>4.3989799999999946</c:v>
                </c:pt>
                <c:pt idx="16751">
                  <c:v>3.9542000000000139</c:v>
                </c:pt>
                <c:pt idx="16752">
                  <c:v>4.3989799999999946</c:v>
                </c:pt>
                <c:pt idx="16753">
                  <c:v>4.3989799999999946</c:v>
                </c:pt>
                <c:pt idx="16754">
                  <c:v>4.8437600000000316</c:v>
                </c:pt>
                <c:pt idx="16755">
                  <c:v>4.3989799999999946</c:v>
                </c:pt>
                <c:pt idx="16756">
                  <c:v>3.5094200000000342</c:v>
                </c:pt>
                <c:pt idx="16757">
                  <c:v>4.3989799999999946</c:v>
                </c:pt>
                <c:pt idx="16758">
                  <c:v>4.3989799999999946</c:v>
                </c:pt>
                <c:pt idx="16759">
                  <c:v>4.3989799999999946</c:v>
                </c:pt>
                <c:pt idx="16760">
                  <c:v>5.2885400000000118</c:v>
                </c:pt>
                <c:pt idx="16761">
                  <c:v>4.3989799999999946</c:v>
                </c:pt>
                <c:pt idx="16762">
                  <c:v>4.8437600000000316</c:v>
                </c:pt>
                <c:pt idx="16763">
                  <c:v>4.3989799999999946</c:v>
                </c:pt>
                <c:pt idx="16764">
                  <c:v>4.8437600000000316</c:v>
                </c:pt>
                <c:pt idx="16765">
                  <c:v>3.9542000000000139</c:v>
                </c:pt>
                <c:pt idx="16766">
                  <c:v>4.3989799999999946</c:v>
                </c:pt>
                <c:pt idx="16767">
                  <c:v>3.5094200000000342</c:v>
                </c:pt>
                <c:pt idx="16768">
                  <c:v>3.9542000000000139</c:v>
                </c:pt>
                <c:pt idx="16769">
                  <c:v>3.5094200000000342</c:v>
                </c:pt>
                <c:pt idx="16770">
                  <c:v>3.9542000000000139</c:v>
                </c:pt>
                <c:pt idx="16771">
                  <c:v>4.8437600000000316</c:v>
                </c:pt>
                <c:pt idx="16772">
                  <c:v>4.3989799999999946</c:v>
                </c:pt>
                <c:pt idx="16773">
                  <c:v>4.3989799999999946</c:v>
                </c:pt>
                <c:pt idx="16774">
                  <c:v>4.8437600000000316</c:v>
                </c:pt>
                <c:pt idx="16775">
                  <c:v>4.3989799999999946</c:v>
                </c:pt>
                <c:pt idx="16776">
                  <c:v>4.3989799999999946</c:v>
                </c:pt>
                <c:pt idx="16777">
                  <c:v>3.9542000000000139</c:v>
                </c:pt>
                <c:pt idx="16778">
                  <c:v>5.2885400000000118</c:v>
                </c:pt>
                <c:pt idx="16779">
                  <c:v>4.8437600000000316</c:v>
                </c:pt>
                <c:pt idx="16780">
                  <c:v>3.9542000000000139</c:v>
                </c:pt>
                <c:pt idx="16781">
                  <c:v>4.8437600000000316</c:v>
                </c:pt>
                <c:pt idx="16782">
                  <c:v>5.733319999999992</c:v>
                </c:pt>
                <c:pt idx="16783">
                  <c:v>4.3989799999999946</c:v>
                </c:pt>
                <c:pt idx="16784">
                  <c:v>3.9542000000000139</c:v>
                </c:pt>
                <c:pt idx="16785">
                  <c:v>4.3989799999999946</c:v>
                </c:pt>
                <c:pt idx="16786">
                  <c:v>3.9542000000000139</c:v>
                </c:pt>
                <c:pt idx="16787">
                  <c:v>5.733319999999992</c:v>
                </c:pt>
                <c:pt idx="16788">
                  <c:v>4.3989799999999946</c:v>
                </c:pt>
                <c:pt idx="16789">
                  <c:v>3.5094200000000342</c:v>
                </c:pt>
                <c:pt idx="16790">
                  <c:v>4.3989799999999946</c:v>
                </c:pt>
                <c:pt idx="16791">
                  <c:v>4.8437600000000316</c:v>
                </c:pt>
                <c:pt idx="16792">
                  <c:v>3.9542000000000139</c:v>
                </c:pt>
                <c:pt idx="16793">
                  <c:v>3.9542000000000139</c:v>
                </c:pt>
                <c:pt idx="16794">
                  <c:v>4.8437600000000316</c:v>
                </c:pt>
                <c:pt idx="16795">
                  <c:v>4.3989799999999946</c:v>
                </c:pt>
                <c:pt idx="16796">
                  <c:v>4.3989799999999946</c:v>
                </c:pt>
                <c:pt idx="16797">
                  <c:v>3.9542000000000139</c:v>
                </c:pt>
                <c:pt idx="16798">
                  <c:v>3.9542000000000139</c:v>
                </c:pt>
                <c:pt idx="16799">
                  <c:v>4.8437600000000316</c:v>
                </c:pt>
                <c:pt idx="16800">
                  <c:v>5.2885400000000118</c:v>
                </c:pt>
                <c:pt idx="16801">
                  <c:v>3.9542000000000139</c:v>
                </c:pt>
                <c:pt idx="16802">
                  <c:v>5.2885400000000118</c:v>
                </c:pt>
                <c:pt idx="16803">
                  <c:v>4.3989799999999946</c:v>
                </c:pt>
                <c:pt idx="16804">
                  <c:v>4.3989799999999946</c:v>
                </c:pt>
                <c:pt idx="16805">
                  <c:v>4.3989799999999946</c:v>
                </c:pt>
                <c:pt idx="16806">
                  <c:v>4.8437600000000316</c:v>
                </c:pt>
                <c:pt idx="16807">
                  <c:v>4.8437600000000316</c:v>
                </c:pt>
                <c:pt idx="16808">
                  <c:v>4.8437600000000316</c:v>
                </c:pt>
                <c:pt idx="16809">
                  <c:v>5.2885400000000118</c:v>
                </c:pt>
                <c:pt idx="16810">
                  <c:v>4.8437600000000316</c:v>
                </c:pt>
                <c:pt idx="16811">
                  <c:v>4.3989799999999946</c:v>
                </c:pt>
                <c:pt idx="16812">
                  <c:v>4.3989799999999946</c:v>
                </c:pt>
                <c:pt idx="16813">
                  <c:v>3.9542000000000139</c:v>
                </c:pt>
                <c:pt idx="16814">
                  <c:v>5.2885400000000118</c:v>
                </c:pt>
                <c:pt idx="16815">
                  <c:v>4.3989799999999946</c:v>
                </c:pt>
                <c:pt idx="16816">
                  <c:v>4.8437600000000316</c:v>
                </c:pt>
                <c:pt idx="16817">
                  <c:v>5.2885400000000118</c:v>
                </c:pt>
                <c:pt idx="16818">
                  <c:v>4.3989799999999946</c:v>
                </c:pt>
                <c:pt idx="16819">
                  <c:v>4.8437600000000316</c:v>
                </c:pt>
                <c:pt idx="16820">
                  <c:v>5.2885400000000118</c:v>
                </c:pt>
                <c:pt idx="16821">
                  <c:v>5.2885400000000118</c:v>
                </c:pt>
                <c:pt idx="16822">
                  <c:v>4.8437600000000316</c:v>
                </c:pt>
                <c:pt idx="16823">
                  <c:v>5.2885400000000118</c:v>
                </c:pt>
                <c:pt idx="16824">
                  <c:v>4.8437600000000316</c:v>
                </c:pt>
                <c:pt idx="16825">
                  <c:v>4.8437600000000316</c:v>
                </c:pt>
                <c:pt idx="16826">
                  <c:v>5.2885400000000118</c:v>
                </c:pt>
                <c:pt idx="16827">
                  <c:v>5.2885400000000118</c:v>
                </c:pt>
                <c:pt idx="16828">
                  <c:v>4.8437600000000316</c:v>
                </c:pt>
                <c:pt idx="16829">
                  <c:v>4.8437600000000316</c:v>
                </c:pt>
                <c:pt idx="16830">
                  <c:v>4.8437600000000316</c:v>
                </c:pt>
                <c:pt idx="16831">
                  <c:v>5.2885400000000118</c:v>
                </c:pt>
                <c:pt idx="16832">
                  <c:v>5.733319999999992</c:v>
                </c:pt>
                <c:pt idx="16833">
                  <c:v>5.733319999999992</c:v>
                </c:pt>
                <c:pt idx="16834">
                  <c:v>4.3989799999999946</c:v>
                </c:pt>
                <c:pt idx="16835">
                  <c:v>4.8437600000000316</c:v>
                </c:pt>
                <c:pt idx="16836">
                  <c:v>5.2885400000000118</c:v>
                </c:pt>
                <c:pt idx="16837">
                  <c:v>4.8437600000000316</c:v>
                </c:pt>
                <c:pt idx="16838">
                  <c:v>4.8437600000000316</c:v>
                </c:pt>
                <c:pt idx="16839">
                  <c:v>4.8437600000000316</c:v>
                </c:pt>
                <c:pt idx="16840">
                  <c:v>5.2885400000000118</c:v>
                </c:pt>
                <c:pt idx="16841">
                  <c:v>5.733319999999992</c:v>
                </c:pt>
                <c:pt idx="16842">
                  <c:v>4.8437600000000316</c:v>
                </c:pt>
                <c:pt idx="16843">
                  <c:v>3.5094200000000342</c:v>
                </c:pt>
                <c:pt idx="16844">
                  <c:v>5.2885400000000118</c:v>
                </c:pt>
                <c:pt idx="16845">
                  <c:v>5.2885400000000118</c:v>
                </c:pt>
                <c:pt idx="16846">
                  <c:v>4.8437600000000316</c:v>
                </c:pt>
                <c:pt idx="16847">
                  <c:v>4.8437600000000316</c:v>
                </c:pt>
                <c:pt idx="16848">
                  <c:v>5.2885400000000118</c:v>
                </c:pt>
                <c:pt idx="16849">
                  <c:v>5.2885400000000118</c:v>
                </c:pt>
                <c:pt idx="16850">
                  <c:v>5.2885400000000118</c:v>
                </c:pt>
                <c:pt idx="16851">
                  <c:v>5.2885400000000118</c:v>
                </c:pt>
                <c:pt idx="16852">
                  <c:v>5.2885400000000118</c:v>
                </c:pt>
                <c:pt idx="16853">
                  <c:v>4.3989799999999946</c:v>
                </c:pt>
                <c:pt idx="16854">
                  <c:v>4.8437600000000316</c:v>
                </c:pt>
                <c:pt idx="16855">
                  <c:v>4.3989799999999946</c:v>
                </c:pt>
                <c:pt idx="16856">
                  <c:v>5.2885400000000118</c:v>
                </c:pt>
                <c:pt idx="16857">
                  <c:v>5.733319999999992</c:v>
                </c:pt>
                <c:pt idx="16858">
                  <c:v>5.733319999999992</c:v>
                </c:pt>
                <c:pt idx="16859">
                  <c:v>5.2885400000000118</c:v>
                </c:pt>
                <c:pt idx="16860">
                  <c:v>6.178100000000029</c:v>
                </c:pt>
                <c:pt idx="16861">
                  <c:v>5.733319999999992</c:v>
                </c:pt>
                <c:pt idx="16862">
                  <c:v>5.733319999999992</c:v>
                </c:pt>
                <c:pt idx="16863">
                  <c:v>5.2885400000000118</c:v>
                </c:pt>
                <c:pt idx="16864">
                  <c:v>5.2885400000000118</c:v>
                </c:pt>
                <c:pt idx="16865">
                  <c:v>4.8437600000000316</c:v>
                </c:pt>
                <c:pt idx="16866">
                  <c:v>5.2885400000000118</c:v>
                </c:pt>
                <c:pt idx="16867">
                  <c:v>5.733319999999992</c:v>
                </c:pt>
                <c:pt idx="16868">
                  <c:v>5.733319999999992</c:v>
                </c:pt>
                <c:pt idx="16869">
                  <c:v>7.0676599999999894</c:v>
                </c:pt>
                <c:pt idx="16870">
                  <c:v>4.8437600000000316</c:v>
                </c:pt>
                <c:pt idx="16871">
                  <c:v>6.178100000000029</c:v>
                </c:pt>
                <c:pt idx="16872">
                  <c:v>6.6228800000000092</c:v>
                </c:pt>
                <c:pt idx="16873">
                  <c:v>6.178100000000029</c:v>
                </c:pt>
                <c:pt idx="16874">
                  <c:v>5.2885400000000118</c:v>
                </c:pt>
                <c:pt idx="16875">
                  <c:v>5.733319999999992</c:v>
                </c:pt>
                <c:pt idx="16876">
                  <c:v>5.733319999999992</c:v>
                </c:pt>
                <c:pt idx="16877">
                  <c:v>5.2885400000000118</c:v>
                </c:pt>
                <c:pt idx="16878">
                  <c:v>5.733319999999992</c:v>
                </c:pt>
                <c:pt idx="16879">
                  <c:v>5.733319999999992</c:v>
                </c:pt>
                <c:pt idx="16880">
                  <c:v>5.733319999999992</c:v>
                </c:pt>
                <c:pt idx="16881">
                  <c:v>5.2885400000000118</c:v>
                </c:pt>
                <c:pt idx="16882">
                  <c:v>4.8437600000000316</c:v>
                </c:pt>
                <c:pt idx="16883">
                  <c:v>5.733319999999992</c:v>
                </c:pt>
                <c:pt idx="16884">
                  <c:v>5.2885400000000118</c:v>
                </c:pt>
                <c:pt idx="16885">
                  <c:v>6.178100000000029</c:v>
                </c:pt>
                <c:pt idx="16886">
                  <c:v>5.733319999999992</c:v>
                </c:pt>
                <c:pt idx="16887">
                  <c:v>6.6228800000000092</c:v>
                </c:pt>
                <c:pt idx="16888">
                  <c:v>7.0676599999999894</c:v>
                </c:pt>
                <c:pt idx="16889">
                  <c:v>5.2885400000000118</c:v>
                </c:pt>
                <c:pt idx="16890">
                  <c:v>6.178100000000029</c:v>
                </c:pt>
                <c:pt idx="16891">
                  <c:v>5.733319999999992</c:v>
                </c:pt>
                <c:pt idx="16892">
                  <c:v>5.2885400000000118</c:v>
                </c:pt>
                <c:pt idx="16893">
                  <c:v>5.2885400000000118</c:v>
                </c:pt>
                <c:pt idx="16894">
                  <c:v>5.733319999999992</c:v>
                </c:pt>
                <c:pt idx="16895">
                  <c:v>5.733319999999992</c:v>
                </c:pt>
                <c:pt idx="16896">
                  <c:v>5.733319999999992</c:v>
                </c:pt>
                <c:pt idx="16897">
                  <c:v>5.733319999999992</c:v>
                </c:pt>
                <c:pt idx="16898">
                  <c:v>6.178100000000029</c:v>
                </c:pt>
                <c:pt idx="16899">
                  <c:v>5.733319999999992</c:v>
                </c:pt>
                <c:pt idx="16900">
                  <c:v>5.733319999999992</c:v>
                </c:pt>
                <c:pt idx="16901">
                  <c:v>5.2885400000000118</c:v>
                </c:pt>
                <c:pt idx="16902">
                  <c:v>5.733319999999992</c:v>
                </c:pt>
                <c:pt idx="16903">
                  <c:v>5.733319999999992</c:v>
                </c:pt>
                <c:pt idx="16904">
                  <c:v>5.2885400000000118</c:v>
                </c:pt>
                <c:pt idx="16905">
                  <c:v>5.2885400000000118</c:v>
                </c:pt>
                <c:pt idx="16906">
                  <c:v>5.733319999999992</c:v>
                </c:pt>
                <c:pt idx="16907">
                  <c:v>5.2885400000000118</c:v>
                </c:pt>
                <c:pt idx="16908">
                  <c:v>5.733319999999992</c:v>
                </c:pt>
                <c:pt idx="16909">
                  <c:v>3.5094200000000342</c:v>
                </c:pt>
                <c:pt idx="16910">
                  <c:v>5.2885400000000118</c:v>
                </c:pt>
                <c:pt idx="16911">
                  <c:v>4.8437600000000316</c:v>
                </c:pt>
                <c:pt idx="16912">
                  <c:v>5.2885400000000118</c:v>
                </c:pt>
                <c:pt idx="16913">
                  <c:v>5.2885400000000118</c:v>
                </c:pt>
                <c:pt idx="16914">
                  <c:v>5.2885400000000118</c:v>
                </c:pt>
                <c:pt idx="16915">
                  <c:v>4.8437600000000316</c:v>
                </c:pt>
                <c:pt idx="16916">
                  <c:v>5.733319999999992</c:v>
                </c:pt>
                <c:pt idx="16917">
                  <c:v>4.8437600000000316</c:v>
                </c:pt>
                <c:pt idx="16918">
                  <c:v>5.2885400000000118</c:v>
                </c:pt>
                <c:pt idx="16919">
                  <c:v>6.178100000000029</c:v>
                </c:pt>
                <c:pt idx="16920">
                  <c:v>5.733319999999992</c:v>
                </c:pt>
                <c:pt idx="16921">
                  <c:v>6.178100000000029</c:v>
                </c:pt>
                <c:pt idx="16922">
                  <c:v>5.733319999999992</c:v>
                </c:pt>
                <c:pt idx="16923">
                  <c:v>6.178100000000029</c:v>
                </c:pt>
                <c:pt idx="16924">
                  <c:v>5.733319999999992</c:v>
                </c:pt>
                <c:pt idx="16925">
                  <c:v>6.178100000000029</c:v>
                </c:pt>
                <c:pt idx="16926">
                  <c:v>5.2885400000000118</c:v>
                </c:pt>
                <c:pt idx="16927">
                  <c:v>5.733319999999992</c:v>
                </c:pt>
                <c:pt idx="16928">
                  <c:v>6.178100000000029</c:v>
                </c:pt>
                <c:pt idx="16929">
                  <c:v>5.733319999999992</c:v>
                </c:pt>
                <c:pt idx="16930">
                  <c:v>6.178100000000029</c:v>
                </c:pt>
                <c:pt idx="16931">
                  <c:v>4.8437600000000316</c:v>
                </c:pt>
                <c:pt idx="16932">
                  <c:v>5.2885400000000118</c:v>
                </c:pt>
                <c:pt idx="16933">
                  <c:v>4.8437600000000316</c:v>
                </c:pt>
                <c:pt idx="16934">
                  <c:v>5.733319999999992</c:v>
                </c:pt>
                <c:pt idx="16935">
                  <c:v>6.178100000000029</c:v>
                </c:pt>
                <c:pt idx="16936">
                  <c:v>6.178100000000029</c:v>
                </c:pt>
                <c:pt idx="16937">
                  <c:v>6.178100000000029</c:v>
                </c:pt>
                <c:pt idx="16938">
                  <c:v>6.178100000000029</c:v>
                </c:pt>
                <c:pt idx="16939">
                  <c:v>4.3989799999999946</c:v>
                </c:pt>
                <c:pt idx="16940">
                  <c:v>5.733319999999992</c:v>
                </c:pt>
                <c:pt idx="16941">
                  <c:v>5.733319999999992</c:v>
                </c:pt>
                <c:pt idx="16942">
                  <c:v>5.733319999999992</c:v>
                </c:pt>
                <c:pt idx="16943">
                  <c:v>5.733319999999992</c:v>
                </c:pt>
                <c:pt idx="16944">
                  <c:v>8.4020000000000437</c:v>
                </c:pt>
                <c:pt idx="16945">
                  <c:v>5.2885400000000118</c:v>
                </c:pt>
                <c:pt idx="16946">
                  <c:v>6.6228800000000092</c:v>
                </c:pt>
                <c:pt idx="16947">
                  <c:v>6.178100000000029</c:v>
                </c:pt>
                <c:pt idx="16948">
                  <c:v>6.6228800000000092</c:v>
                </c:pt>
                <c:pt idx="16949">
                  <c:v>5.2885400000000118</c:v>
                </c:pt>
                <c:pt idx="16950">
                  <c:v>6.6228800000000092</c:v>
                </c:pt>
                <c:pt idx="16951">
                  <c:v>5.733319999999992</c:v>
                </c:pt>
                <c:pt idx="16952">
                  <c:v>7.0676599999999894</c:v>
                </c:pt>
                <c:pt idx="16953">
                  <c:v>7.5124399999999696</c:v>
                </c:pt>
                <c:pt idx="16954">
                  <c:v>7.0676599999999894</c:v>
                </c:pt>
                <c:pt idx="16955">
                  <c:v>6.178100000000029</c:v>
                </c:pt>
                <c:pt idx="16956">
                  <c:v>6.178100000000029</c:v>
                </c:pt>
                <c:pt idx="16957">
                  <c:v>7.0676599999999894</c:v>
                </c:pt>
                <c:pt idx="16958">
                  <c:v>6.178100000000029</c:v>
                </c:pt>
                <c:pt idx="16959">
                  <c:v>6.178100000000029</c:v>
                </c:pt>
                <c:pt idx="16960">
                  <c:v>6.6228800000000092</c:v>
                </c:pt>
                <c:pt idx="16961">
                  <c:v>6.178100000000029</c:v>
                </c:pt>
                <c:pt idx="16962">
                  <c:v>6.178100000000029</c:v>
                </c:pt>
                <c:pt idx="16963">
                  <c:v>7.0676599999999894</c:v>
                </c:pt>
                <c:pt idx="16964">
                  <c:v>6.178100000000029</c:v>
                </c:pt>
                <c:pt idx="16965">
                  <c:v>5.733319999999992</c:v>
                </c:pt>
                <c:pt idx="16966">
                  <c:v>6.6228800000000092</c:v>
                </c:pt>
                <c:pt idx="16967">
                  <c:v>5.733319999999992</c:v>
                </c:pt>
                <c:pt idx="16968">
                  <c:v>5.733319999999992</c:v>
                </c:pt>
                <c:pt idx="16969">
                  <c:v>6.6228800000000092</c:v>
                </c:pt>
                <c:pt idx="16970">
                  <c:v>5.2885400000000118</c:v>
                </c:pt>
                <c:pt idx="16971">
                  <c:v>5.733319999999992</c:v>
                </c:pt>
                <c:pt idx="16972">
                  <c:v>5.2885400000000118</c:v>
                </c:pt>
                <c:pt idx="16973">
                  <c:v>6.178100000000029</c:v>
                </c:pt>
                <c:pt idx="16974">
                  <c:v>6.178100000000029</c:v>
                </c:pt>
                <c:pt idx="16975">
                  <c:v>6.178100000000029</c:v>
                </c:pt>
                <c:pt idx="16976">
                  <c:v>5.733319999999992</c:v>
                </c:pt>
                <c:pt idx="16977">
                  <c:v>7.0676599999999894</c:v>
                </c:pt>
                <c:pt idx="16978">
                  <c:v>6.6228800000000092</c:v>
                </c:pt>
                <c:pt idx="16979">
                  <c:v>6.6228800000000092</c:v>
                </c:pt>
                <c:pt idx="16980">
                  <c:v>5.733319999999992</c:v>
                </c:pt>
                <c:pt idx="16981">
                  <c:v>6.178100000000029</c:v>
                </c:pt>
                <c:pt idx="16982">
                  <c:v>6.178100000000029</c:v>
                </c:pt>
                <c:pt idx="16983">
                  <c:v>5.733319999999992</c:v>
                </c:pt>
                <c:pt idx="16984">
                  <c:v>4.8437600000000316</c:v>
                </c:pt>
                <c:pt idx="16985">
                  <c:v>6.178100000000029</c:v>
                </c:pt>
                <c:pt idx="16986">
                  <c:v>6.178100000000029</c:v>
                </c:pt>
                <c:pt idx="16987">
                  <c:v>5.2885400000000118</c:v>
                </c:pt>
                <c:pt idx="16988">
                  <c:v>6.178100000000029</c:v>
                </c:pt>
                <c:pt idx="16989">
                  <c:v>6.6228800000000092</c:v>
                </c:pt>
                <c:pt idx="16990">
                  <c:v>6.6228800000000092</c:v>
                </c:pt>
                <c:pt idx="16991">
                  <c:v>6.178100000000029</c:v>
                </c:pt>
                <c:pt idx="16992">
                  <c:v>5.733319999999992</c:v>
                </c:pt>
                <c:pt idx="16993">
                  <c:v>6.178100000000029</c:v>
                </c:pt>
                <c:pt idx="16994">
                  <c:v>6.178100000000029</c:v>
                </c:pt>
                <c:pt idx="16995">
                  <c:v>5.733319999999992</c:v>
                </c:pt>
                <c:pt idx="16996">
                  <c:v>6.6228800000000092</c:v>
                </c:pt>
                <c:pt idx="16997">
                  <c:v>6.6228800000000092</c:v>
                </c:pt>
                <c:pt idx="16998">
                  <c:v>6.6228800000000092</c:v>
                </c:pt>
                <c:pt idx="16999">
                  <c:v>6.6228800000000092</c:v>
                </c:pt>
                <c:pt idx="17000">
                  <c:v>7.0676599999999894</c:v>
                </c:pt>
                <c:pt idx="17001">
                  <c:v>5.733319999999992</c:v>
                </c:pt>
                <c:pt idx="17002">
                  <c:v>5.733319999999992</c:v>
                </c:pt>
                <c:pt idx="17003">
                  <c:v>5.733319999999992</c:v>
                </c:pt>
                <c:pt idx="17004">
                  <c:v>5.733319999999992</c:v>
                </c:pt>
                <c:pt idx="17005">
                  <c:v>7.0676599999999894</c:v>
                </c:pt>
                <c:pt idx="17006">
                  <c:v>6.178100000000029</c:v>
                </c:pt>
                <c:pt idx="17007">
                  <c:v>7.5124399999999696</c:v>
                </c:pt>
                <c:pt idx="17008">
                  <c:v>6.6228800000000092</c:v>
                </c:pt>
                <c:pt idx="17009">
                  <c:v>6.178100000000029</c:v>
                </c:pt>
                <c:pt idx="17010">
                  <c:v>6.178100000000029</c:v>
                </c:pt>
                <c:pt idx="17011">
                  <c:v>6.6228800000000092</c:v>
                </c:pt>
                <c:pt idx="17012">
                  <c:v>5.2885400000000118</c:v>
                </c:pt>
                <c:pt idx="17013">
                  <c:v>6.6228800000000092</c:v>
                </c:pt>
                <c:pt idx="17014">
                  <c:v>6.178100000000029</c:v>
                </c:pt>
                <c:pt idx="17015">
                  <c:v>6.178100000000029</c:v>
                </c:pt>
                <c:pt idx="17016">
                  <c:v>6.178100000000029</c:v>
                </c:pt>
                <c:pt idx="17017">
                  <c:v>6.6228800000000092</c:v>
                </c:pt>
                <c:pt idx="17018">
                  <c:v>5.733319999999992</c:v>
                </c:pt>
                <c:pt idx="17019">
                  <c:v>6.6228800000000092</c:v>
                </c:pt>
                <c:pt idx="17020">
                  <c:v>6.6228800000000092</c:v>
                </c:pt>
                <c:pt idx="17021">
                  <c:v>6.6228800000000092</c:v>
                </c:pt>
                <c:pt idx="17022">
                  <c:v>6.178100000000029</c:v>
                </c:pt>
                <c:pt idx="17023">
                  <c:v>6.178100000000029</c:v>
                </c:pt>
                <c:pt idx="17024">
                  <c:v>6.178100000000029</c:v>
                </c:pt>
                <c:pt idx="17025">
                  <c:v>6.6228800000000092</c:v>
                </c:pt>
                <c:pt idx="17026">
                  <c:v>6.178100000000029</c:v>
                </c:pt>
                <c:pt idx="17027">
                  <c:v>6.178100000000029</c:v>
                </c:pt>
                <c:pt idx="17028">
                  <c:v>6.178100000000029</c:v>
                </c:pt>
                <c:pt idx="17029">
                  <c:v>5.733319999999992</c:v>
                </c:pt>
                <c:pt idx="17030">
                  <c:v>4.8437600000000316</c:v>
                </c:pt>
                <c:pt idx="17031">
                  <c:v>5.2885400000000118</c:v>
                </c:pt>
                <c:pt idx="17032">
                  <c:v>6.178100000000029</c:v>
                </c:pt>
                <c:pt idx="17033">
                  <c:v>6.6228800000000092</c:v>
                </c:pt>
                <c:pt idx="17034">
                  <c:v>6.6228800000000092</c:v>
                </c:pt>
                <c:pt idx="17035">
                  <c:v>6.178100000000029</c:v>
                </c:pt>
                <c:pt idx="17036">
                  <c:v>6.6228800000000092</c:v>
                </c:pt>
                <c:pt idx="17037">
                  <c:v>6.6228800000000092</c:v>
                </c:pt>
                <c:pt idx="17038">
                  <c:v>6.178100000000029</c:v>
                </c:pt>
                <c:pt idx="17039">
                  <c:v>5.733319999999992</c:v>
                </c:pt>
                <c:pt idx="17040">
                  <c:v>6.6228800000000092</c:v>
                </c:pt>
                <c:pt idx="17041">
                  <c:v>6.178100000000029</c:v>
                </c:pt>
                <c:pt idx="17042">
                  <c:v>6.178100000000029</c:v>
                </c:pt>
                <c:pt idx="17043">
                  <c:v>7.0676599999999894</c:v>
                </c:pt>
                <c:pt idx="17044">
                  <c:v>7.5124399999999696</c:v>
                </c:pt>
                <c:pt idx="17045">
                  <c:v>7.0676599999999894</c:v>
                </c:pt>
                <c:pt idx="17046">
                  <c:v>6.6228800000000092</c:v>
                </c:pt>
                <c:pt idx="17047">
                  <c:v>6.6228800000000092</c:v>
                </c:pt>
                <c:pt idx="17048">
                  <c:v>7.5124399999999696</c:v>
                </c:pt>
                <c:pt idx="17049">
                  <c:v>7.0676599999999894</c:v>
                </c:pt>
                <c:pt idx="17050">
                  <c:v>7.5124399999999696</c:v>
                </c:pt>
                <c:pt idx="17051">
                  <c:v>6.6228800000000092</c:v>
                </c:pt>
                <c:pt idx="17052">
                  <c:v>7.0676599999999894</c:v>
                </c:pt>
                <c:pt idx="17053">
                  <c:v>6.178100000000029</c:v>
                </c:pt>
                <c:pt idx="17054">
                  <c:v>7.5124399999999696</c:v>
                </c:pt>
                <c:pt idx="17055">
                  <c:v>6.178100000000029</c:v>
                </c:pt>
                <c:pt idx="17056">
                  <c:v>7.0676599999999894</c:v>
                </c:pt>
                <c:pt idx="17057">
                  <c:v>7.0676599999999894</c:v>
                </c:pt>
                <c:pt idx="17058">
                  <c:v>7.0676599999999894</c:v>
                </c:pt>
                <c:pt idx="17059">
                  <c:v>7.0676599999999894</c:v>
                </c:pt>
                <c:pt idx="17060">
                  <c:v>7.0676599999999894</c:v>
                </c:pt>
                <c:pt idx="17061">
                  <c:v>7.5124399999999696</c:v>
                </c:pt>
                <c:pt idx="17062">
                  <c:v>6.6228800000000092</c:v>
                </c:pt>
                <c:pt idx="17063">
                  <c:v>6.6228800000000092</c:v>
                </c:pt>
                <c:pt idx="17064">
                  <c:v>6.6228800000000092</c:v>
                </c:pt>
                <c:pt idx="17065">
                  <c:v>7.0676599999999894</c:v>
                </c:pt>
                <c:pt idx="17066">
                  <c:v>7.0676599999999894</c:v>
                </c:pt>
                <c:pt idx="17067">
                  <c:v>6.6228800000000092</c:v>
                </c:pt>
                <c:pt idx="17068">
                  <c:v>7.0676599999999894</c:v>
                </c:pt>
                <c:pt idx="17069">
                  <c:v>6.6228800000000092</c:v>
                </c:pt>
                <c:pt idx="17070">
                  <c:v>7.0676599999999894</c:v>
                </c:pt>
                <c:pt idx="17071">
                  <c:v>7.9572200000000066</c:v>
                </c:pt>
                <c:pt idx="17072">
                  <c:v>7.9572200000000066</c:v>
                </c:pt>
                <c:pt idx="17073">
                  <c:v>6.6228800000000092</c:v>
                </c:pt>
                <c:pt idx="17074">
                  <c:v>6.6228800000000092</c:v>
                </c:pt>
                <c:pt idx="17075">
                  <c:v>7.0676599999999894</c:v>
                </c:pt>
                <c:pt idx="17076">
                  <c:v>7.0676599999999894</c:v>
                </c:pt>
                <c:pt idx="17077">
                  <c:v>6.6228800000000092</c:v>
                </c:pt>
                <c:pt idx="17078">
                  <c:v>6.178100000000029</c:v>
                </c:pt>
                <c:pt idx="17079">
                  <c:v>7.9572200000000066</c:v>
                </c:pt>
                <c:pt idx="17080">
                  <c:v>7.0676599999999894</c:v>
                </c:pt>
                <c:pt idx="17081">
                  <c:v>7.5124399999999696</c:v>
                </c:pt>
                <c:pt idx="17082">
                  <c:v>7.0676599999999894</c:v>
                </c:pt>
                <c:pt idx="17083">
                  <c:v>7.0676599999999894</c:v>
                </c:pt>
                <c:pt idx="17084">
                  <c:v>6.6228800000000092</c:v>
                </c:pt>
                <c:pt idx="17085">
                  <c:v>7.0676599999999894</c:v>
                </c:pt>
                <c:pt idx="17086">
                  <c:v>7.0676599999999894</c:v>
                </c:pt>
                <c:pt idx="17087">
                  <c:v>7.9572200000000066</c:v>
                </c:pt>
                <c:pt idx="17088">
                  <c:v>7.5124399999999696</c:v>
                </c:pt>
                <c:pt idx="17089">
                  <c:v>6.6228800000000092</c:v>
                </c:pt>
                <c:pt idx="17090">
                  <c:v>7.0676599999999894</c:v>
                </c:pt>
                <c:pt idx="17091">
                  <c:v>7.5124399999999696</c:v>
                </c:pt>
                <c:pt idx="17092">
                  <c:v>6.178100000000029</c:v>
                </c:pt>
                <c:pt idx="17093">
                  <c:v>7.0676599999999894</c:v>
                </c:pt>
                <c:pt idx="17094">
                  <c:v>7.0676599999999894</c:v>
                </c:pt>
                <c:pt idx="17095">
                  <c:v>7.0676599999999894</c:v>
                </c:pt>
                <c:pt idx="17096">
                  <c:v>7.0676599999999894</c:v>
                </c:pt>
                <c:pt idx="17097">
                  <c:v>6.6228800000000092</c:v>
                </c:pt>
                <c:pt idx="17098">
                  <c:v>7.0676599999999894</c:v>
                </c:pt>
                <c:pt idx="17099">
                  <c:v>7.0676599999999894</c:v>
                </c:pt>
                <c:pt idx="17100">
                  <c:v>7.0676599999999894</c:v>
                </c:pt>
                <c:pt idx="17101">
                  <c:v>6.178100000000029</c:v>
                </c:pt>
                <c:pt idx="17102">
                  <c:v>7.0676599999999894</c:v>
                </c:pt>
                <c:pt idx="17103">
                  <c:v>6.6228800000000092</c:v>
                </c:pt>
                <c:pt idx="17104">
                  <c:v>7.0676599999999894</c:v>
                </c:pt>
                <c:pt idx="17105">
                  <c:v>7.5124399999999696</c:v>
                </c:pt>
                <c:pt idx="17106">
                  <c:v>7.0676599999999894</c:v>
                </c:pt>
                <c:pt idx="17107">
                  <c:v>7.5124399999999696</c:v>
                </c:pt>
                <c:pt idx="17108">
                  <c:v>7.5124399999999696</c:v>
                </c:pt>
                <c:pt idx="17109">
                  <c:v>7.0676599999999894</c:v>
                </c:pt>
                <c:pt idx="17110">
                  <c:v>7.5124399999999696</c:v>
                </c:pt>
                <c:pt idx="17111">
                  <c:v>7.0676599999999894</c:v>
                </c:pt>
                <c:pt idx="17112">
                  <c:v>7.0676599999999894</c:v>
                </c:pt>
                <c:pt idx="17113">
                  <c:v>6.6228800000000092</c:v>
                </c:pt>
                <c:pt idx="17114">
                  <c:v>6.6228800000000092</c:v>
                </c:pt>
                <c:pt idx="17115">
                  <c:v>6.178100000000029</c:v>
                </c:pt>
                <c:pt idx="17116">
                  <c:v>7.5124399999999696</c:v>
                </c:pt>
                <c:pt idx="17117">
                  <c:v>6.6228800000000092</c:v>
                </c:pt>
                <c:pt idx="17118">
                  <c:v>6.6228800000000092</c:v>
                </c:pt>
                <c:pt idx="17119">
                  <c:v>7.0676599999999894</c:v>
                </c:pt>
                <c:pt idx="17120">
                  <c:v>7.9572200000000066</c:v>
                </c:pt>
                <c:pt idx="17121">
                  <c:v>7.0676599999999894</c:v>
                </c:pt>
                <c:pt idx="17122">
                  <c:v>7.5124399999999696</c:v>
                </c:pt>
                <c:pt idx="17123">
                  <c:v>7.0676599999999894</c:v>
                </c:pt>
                <c:pt idx="17124">
                  <c:v>7.0676599999999894</c:v>
                </c:pt>
                <c:pt idx="17125">
                  <c:v>7.5124399999999696</c:v>
                </c:pt>
                <c:pt idx="17126">
                  <c:v>6.6228800000000092</c:v>
                </c:pt>
                <c:pt idx="17127">
                  <c:v>7.5124399999999696</c:v>
                </c:pt>
                <c:pt idx="17128">
                  <c:v>7.9572200000000066</c:v>
                </c:pt>
                <c:pt idx="17129">
                  <c:v>8.4020000000000437</c:v>
                </c:pt>
                <c:pt idx="17130">
                  <c:v>7.0676599999999894</c:v>
                </c:pt>
                <c:pt idx="17131">
                  <c:v>7.9572200000000066</c:v>
                </c:pt>
                <c:pt idx="17132">
                  <c:v>7.5124399999999696</c:v>
                </c:pt>
                <c:pt idx="17133">
                  <c:v>7.0676599999999894</c:v>
                </c:pt>
                <c:pt idx="17134">
                  <c:v>7.0676599999999894</c:v>
                </c:pt>
                <c:pt idx="17135">
                  <c:v>7.0676599999999894</c:v>
                </c:pt>
                <c:pt idx="17136">
                  <c:v>7.0676599999999894</c:v>
                </c:pt>
                <c:pt idx="17137">
                  <c:v>7.0676599999999894</c:v>
                </c:pt>
                <c:pt idx="17138">
                  <c:v>7.0676599999999894</c:v>
                </c:pt>
                <c:pt idx="17139">
                  <c:v>7.5124399999999696</c:v>
                </c:pt>
                <c:pt idx="17140">
                  <c:v>6.6228800000000092</c:v>
                </c:pt>
                <c:pt idx="17141">
                  <c:v>7.5124399999999696</c:v>
                </c:pt>
                <c:pt idx="17142">
                  <c:v>7.5124399999999696</c:v>
                </c:pt>
                <c:pt idx="17143">
                  <c:v>7.5124399999999696</c:v>
                </c:pt>
                <c:pt idx="17144">
                  <c:v>7.5124399999999696</c:v>
                </c:pt>
                <c:pt idx="17145">
                  <c:v>7.9572200000000066</c:v>
                </c:pt>
                <c:pt idx="17146">
                  <c:v>7.0676599999999894</c:v>
                </c:pt>
                <c:pt idx="17147">
                  <c:v>7.0676599999999894</c:v>
                </c:pt>
                <c:pt idx="17148">
                  <c:v>7.5124399999999696</c:v>
                </c:pt>
                <c:pt idx="17149">
                  <c:v>7.0676599999999894</c:v>
                </c:pt>
                <c:pt idx="17150">
                  <c:v>8.4020000000000437</c:v>
                </c:pt>
                <c:pt idx="17151">
                  <c:v>7.9572200000000066</c:v>
                </c:pt>
                <c:pt idx="17152">
                  <c:v>6.6228800000000092</c:v>
                </c:pt>
                <c:pt idx="17153">
                  <c:v>7.5124399999999696</c:v>
                </c:pt>
                <c:pt idx="17154">
                  <c:v>7.9572200000000066</c:v>
                </c:pt>
                <c:pt idx="17155">
                  <c:v>7.0676599999999894</c:v>
                </c:pt>
                <c:pt idx="17156">
                  <c:v>7.5124399999999696</c:v>
                </c:pt>
                <c:pt idx="17157">
                  <c:v>7.0676599999999894</c:v>
                </c:pt>
                <c:pt idx="17158">
                  <c:v>7.0676599999999894</c:v>
                </c:pt>
                <c:pt idx="17159">
                  <c:v>7.0676599999999894</c:v>
                </c:pt>
                <c:pt idx="17160">
                  <c:v>7.9572200000000066</c:v>
                </c:pt>
                <c:pt idx="17161">
                  <c:v>6.178100000000029</c:v>
                </c:pt>
                <c:pt idx="17162">
                  <c:v>7.9572200000000066</c:v>
                </c:pt>
                <c:pt idx="17163">
                  <c:v>7.0676599999999894</c:v>
                </c:pt>
                <c:pt idx="17164">
                  <c:v>6.6228800000000092</c:v>
                </c:pt>
                <c:pt idx="17165">
                  <c:v>7.5124399999999696</c:v>
                </c:pt>
                <c:pt idx="17166">
                  <c:v>7.0676599999999894</c:v>
                </c:pt>
                <c:pt idx="17167">
                  <c:v>7.9572200000000066</c:v>
                </c:pt>
                <c:pt idx="17168">
                  <c:v>7.0676599999999894</c:v>
                </c:pt>
                <c:pt idx="17169">
                  <c:v>7.9572200000000066</c:v>
                </c:pt>
                <c:pt idx="17170">
                  <c:v>8.4020000000000437</c:v>
                </c:pt>
                <c:pt idx="17171">
                  <c:v>5.2885400000000118</c:v>
                </c:pt>
                <c:pt idx="17172">
                  <c:v>7.0676599999999894</c:v>
                </c:pt>
                <c:pt idx="17173">
                  <c:v>7.9572200000000066</c:v>
                </c:pt>
                <c:pt idx="17174">
                  <c:v>7.5124399999999696</c:v>
                </c:pt>
                <c:pt idx="17175">
                  <c:v>8.4020000000000437</c:v>
                </c:pt>
                <c:pt idx="17176">
                  <c:v>7.0676599999999894</c:v>
                </c:pt>
                <c:pt idx="17177">
                  <c:v>7.9572200000000066</c:v>
                </c:pt>
                <c:pt idx="17178">
                  <c:v>7.9572200000000066</c:v>
                </c:pt>
                <c:pt idx="17179">
                  <c:v>7.0676599999999894</c:v>
                </c:pt>
                <c:pt idx="17180">
                  <c:v>8.846779999999967</c:v>
                </c:pt>
                <c:pt idx="17181">
                  <c:v>7.9572200000000066</c:v>
                </c:pt>
                <c:pt idx="17182">
                  <c:v>8.4020000000000437</c:v>
                </c:pt>
                <c:pt idx="17183">
                  <c:v>7.9572200000000066</c:v>
                </c:pt>
                <c:pt idx="17184">
                  <c:v>8.4020000000000437</c:v>
                </c:pt>
                <c:pt idx="17185">
                  <c:v>9.7363399999999842</c:v>
                </c:pt>
                <c:pt idx="17186">
                  <c:v>9.291560000000004</c:v>
                </c:pt>
                <c:pt idx="17187">
                  <c:v>8.846779999999967</c:v>
                </c:pt>
                <c:pt idx="17188">
                  <c:v>7.9572200000000066</c:v>
                </c:pt>
                <c:pt idx="17189">
                  <c:v>7.5124399999999696</c:v>
                </c:pt>
                <c:pt idx="17190">
                  <c:v>8.846779999999967</c:v>
                </c:pt>
                <c:pt idx="17191">
                  <c:v>8.4020000000000437</c:v>
                </c:pt>
                <c:pt idx="17192">
                  <c:v>7.9572200000000066</c:v>
                </c:pt>
                <c:pt idx="17193">
                  <c:v>6.6228800000000092</c:v>
                </c:pt>
                <c:pt idx="17194">
                  <c:v>8.846779999999967</c:v>
                </c:pt>
                <c:pt idx="17195">
                  <c:v>7.9572200000000066</c:v>
                </c:pt>
                <c:pt idx="17196">
                  <c:v>7.9572200000000066</c:v>
                </c:pt>
                <c:pt idx="17197">
                  <c:v>7.5124399999999696</c:v>
                </c:pt>
                <c:pt idx="17198">
                  <c:v>8.4020000000000437</c:v>
                </c:pt>
                <c:pt idx="17199">
                  <c:v>7.5124399999999696</c:v>
                </c:pt>
                <c:pt idx="17200">
                  <c:v>7.5124399999999696</c:v>
                </c:pt>
                <c:pt idx="17201">
                  <c:v>7.9572200000000066</c:v>
                </c:pt>
                <c:pt idx="17202">
                  <c:v>7.9572200000000066</c:v>
                </c:pt>
                <c:pt idx="17203">
                  <c:v>7.5124399999999696</c:v>
                </c:pt>
                <c:pt idx="17204">
                  <c:v>8.4020000000000437</c:v>
                </c:pt>
                <c:pt idx="17205">
                  <c:v>7.9572200000000066</c:v>
                </c:pt>
                <c:pt idx="17206">
                  <c:v>7.9572200000000066</c:v>
                </c:pt>
                <c:pt idx="17207">
                  <c:v>7.9572200000000066</c:v>
                </c:pt>
                <c:pt idx="17208">
                  <c:v>8.4020000000000437</c:v>
                </c:pt>
                <c:pt idx="17209">
                  <c:v>7.9572200000000066</c:v>
                </c:pt>
                <c:pt idx="17210">
                  <c:v>7.9572200000000066</c:v>
                </c:pt>
                <c:pt idx="17211">
                  <c:v>8.846779999999967</c:v>
                </c:pt>
                <c:pt idx="17212">
                  <c:v>7.5124399999999696</c:v>
                </c:pt>
                <c:pt idx="17213">
                  <c:v>7.9572200000000066</c:v>
                </c:pt>
                <c:pt idx="17214">
                  <c:v>8.4020000000000437</c:v>
                </c:pt>
                <c:pt idx="17215">
                  <c:v>8.4020000000000437</c:v>
                </c:pt>
                <c:pt idx="17216">
                  <c:v>7.9572200000000066</c:v>
                </c:pt>
                <c:pt idx="17217">
                  <c:v>7.9572200000000066</c:v>
                </c:pt>
                <c:pt idx="17218">
                  <c:v>7.9572200000000066</c:v>
                </c:pt>
                <c:pt idx="17219">
                  <c:v>8.4020000000000437</c:v>
                </c:pt>
                <c:pt idx="17220">
                  <c:v>7.9572200000000066</c:v>
                </c:pt>
                <c:pt idx="17221">
                  <c:v>8.4020000000000437</c:v>
                </c:pt>
                <c:pt idx="17222">
                  <c:v>7.9572200000000066</c:v>
                </c:pt>
                <c:pt idx="17223">
                  <c:v>7.9572200000000066</c:v>
                </c:pt>
                <c:pt idx="17224">
                  <c:v>7.9572200000000066</c:v>
                </c:pt>
                <c:pt idx="17225">
                  <c:v>8.4020000000000437</c:v>
                </c:pt>
                <c:pt idx="17226">
                  <c:v>7.9572200000000066</c:v>
                </c:pt>
                <c:pt idx="17227">
                  <c:v>8.4020000000000437</c:v>
                </c:pt>
                <c:pt idx="17228">
                  <c:v>7.9572200000000066</c:v>
                </c:pt>
                <c:pt idx="17229">
                  <c:v>7.9572200000000066</c:v>
                </c:pt>
                <c:pt idx="17230">
                  <c:v>7.5124399999999696</c:v>
                </c:pt>
                <c:pt idx="17231">
                  <c:v>7.5124399999999696</c:v>
                </c:pt>
                <c:pt idx="17232">
                  <c:v>8.4020000000000437</c:v>
                </c:pt>
                <c:pt idx="17233">
                  <c:v>7.9572200000000066</c:v>
                </c:pt>
                <c:pt idx="17234">
                  <c:v>7.5124399999999696</c:v>
                </c:pt>
                <c:pt idx="17235">
                  <c:v>7.9572200000000066</c:v>
                </c:pt>
                <c:pt idx="17236">
                  <c:v>7.9572200000000066</c:v>
                </c:pt>
                <c:pt idx="17237">
                  <c:v>7.9572200000000066</c:v>
                </c:pt>
                <c:pt idx="17238">
                  <c:v>7.5124399999999696</c:v>
                </c:pt>
                <c:pt idx="17239">
                  <c:v>7.5124399999999696</c:v>
                </c:pt>
                <c:pt idx="17240">
                  <c:v>7.5124399999999696</c:v>
                </c:pt>
                <c:pt idx="17241">
                  <c:v>8.4020000000000437</c:v>
                </c:pt>
                <c:pt idx="17242">
                  <c:v>7.5124399999999696</c:v>
                </c:pt>
                <c:pt idx="17243">
                  <c:v>7.9572200000000066</c:v>
                </c:pt>
                <c:pt idx="17244">
                  <c:v>8.846779999999967</c:v>
                </c:pt>
                <c:pt idx="17245">
                  <c:v>8.4020000000000437</c:v>
                </c:pt>
                <c:pt idx="17246">
                  <c:v>9.291560000000004</c:v>
                </c:pt>
                <c:pt idx="17247">
                  <c:v>7.5124399999999696</c:v>
                </c:pt>
                <c:pt idx="17248">
                  <c:v>7.5124399999999696</c:v>
                </c:pt>
                <c:pt idx="17249">
                  <c:v>7.0676599999999894</c:v>
                </c:pt>
                <c:pt idx="17250">
                  <c:v>7.5124399999999696</c:v>
                </c:pt>
                <c:pt idx="17251">
                  <c:v>7.9572200000000066</c:v>
                </c:pt>
                <c:pt idx="17252">
                  <c:v>8.4020000000000437</c:v>
                </c:pt>
                <c:pt idx="17253">
                  <c:v>8.4020000000000437</c:v>
                </c:pt>
                <c:pt idx="17254">
                  <c:v>8.4020000000000437</c:v>
                </c:pt>
                <c:pt idx="17255">
                  <c:v>8.846779999999967</c:v>
                </c:pt>
                <c:pt idx="17256">
                  <c:v>8.4020000000000437</c:v>
                </c:pt>
                <c:pt idx="17257">
                  <c:v>8.846779999999967</c:v>
                </c:pt>
                <c:pt idx="17258">
                  <c:v>6.6228800000000092</c:v>
                </c:pt>
                <c:pt idx="17259">
                  <c:v>7.0676599999999894</c:v>
                </c:pt>
                <c:pt idx="17260">
                  <c:v>8.4020000000000437</c:v>
                </c:pt>
                <c:pt idx="17261">
                  <c:v>8.846779999999967</c:v>
                </c:pt>
                <c:pt idx="17262">
                  <c:v>8.846779999999967</c:v>
                </c:pt>
                <c:pt idx="17263">
                  <c:v>9.7363399999999842</c:v>
                </c:pt>
                <c:pt idx="17264">
                  <c:v>9.7363399999999842</c:v>
                </c:pt>
                <c:pt idx="17265">
                  <c:v>9.7363399999999842</c:v>
                </c:pt>
                <c:pt idx="17266">
                  <c:v>8.846779999999967</c:v>
                </c:pt>
                <c:pt idx="17267">
                  <c:v>8.846779999999967</c:v>
                </c:pt>
                <c:pt idx="17268">
                  <c:v>8.846779999999967</c:v>
                </c:pt>
                <c:pt idx="17269">
                  <c:v>9.291560000000004</c:v>
                </c:pt>
                <c:pt idx="17270">
                  <c:v>8.846779999999967</c:v>
                </c:pt>
                <c:pt idx="17271">
                  <c:v>9.291560000000004</c:v>
                </c:pt>
                <c:pt idx="17272">
                  <c:v>9.291560000000004</c:v>
                </c:pt>
                <c:pt idx="17273">
                  <c:v>10.181120000000019</c:v>
                </c:pt>
                <c:pt idx="17274">
                  <c:v>9.7363399999999842</c:v>
                </c:pt>
                <c:pt idx="17275">
                  <c:v>8.846779999999967</c:v>
                </c:pt>
                <c:pt idx="17276">
                  <c:v>8.846779999999967</c:v>
                </c:pt>
                <c:pt idx="17277">
                  <c:v>8.846779999999967</c:v>
                </c:pt>
                <c:pt idx="17278">
                  <c:v>9.291560000000004</c:v>
                </c:pt>
                <c:pt idx="17279">
                  <c:v>9.291560000000004</c:v>
                </c:pt>
                <c:pt idx="17280">
                  <c:v>8.846779999999967</c:v>
                </c:pt>
                <c:pt idx="17281">
                  <c:v>9.291560000000004</c:v>
                </c:pt>
                <c:pt idx="17282">
                  <c:v>8.846779999999967</c:v>
                </c:pt>
                <c:pt idx="17283">
                  <c:v>9.7363399999999842</c:v>
                </c:pt>
                <c:pt idx="17284">
                  <c:v>11.07067999999998</c:v>
                </c:pt>
                <c:pt idx="17285">
                  <c:v>8.846779999999967</c:v>
                </c:pt>
                <c:pt idx="17286">
                  <c:v>10.181120000000019</c:v>
                </c:pt>
                <c:pt idx="17287">
                  <c:v>8.4020000000000437</c:v>
                </c:pt>
                <c:pt idx="17288">
                  <c:v>8.4020000000000437</c:v>
                </c:pt>
                <c:pt idx="17289">
                  <c:v>9.291560000000004</c:v>
                </c:pt>
                <c:pt idx="17290">
                  <c:v>8.846779999999967</c:v>
                </c:pt>
                <c:pt idx="17291">
                  <c:v>8.4020000000000437</c:v>
                </c:pt>
                <c:pt idx="17292">
                  <c:v>9.291560000000004</c:v>
                </c:pt>
                <c:pt idx="17293">
                  <c:v>8.846779999999967</c:v>
                </c:pt>
                <c:pt idx="17294">
                  <c:v>9.291560000000004</c:v>
                </c:pt>
                <c:pt idx="17295">
                  <c:v>7.9572200000000066</c:v>
                </c:pt>
                <c:pt idx="17296">
                  <c:v>9.291560000000004</c:v>
                </c:pt>
                <c:pt idx="17297">
                  <c:v>8.4020000000000437</c:v>
                </c:pt>
                <c:pt idx="17298">
                  <c:v>7.9572200000000066</c:v>
                </c:pt>
                <c:pt idx="17299">
                  <c:v>7.5124399999999696</c:v>
                </c:pt>
                <c:pt idx="17300">
                  <c:v>7.9572200000000066</c:v>
                </c:pt>
                <c:pt idx="17301">
                  <c:v>8.846779999999967</c:v>
                </c:pt>
                <c:pt idx="17302">
                  <c:v>7.5124399999999696</c:v>
                </c:pt>
                <c:pt idx="17303">
                  <c:v>7.9572200000000066</c:v>
                </c:pt>
                <c:pt idx="17304">
                  <c:v>8.4020000000000437</c:v>
                </c:pt>
                <c:pt idx="17305">
                  <c:v>8.4020000000000437</c:v>
                </c:pt>
                <c:pt idx="17306">
                  <c:v>8.4020000000000437</c:v>
                </c:pt>
                <c:pt idx="17307">
                  <c:v>8.846779999999967</c:v>
                </c:pt>
                <c:pt idx="17308">
                  <c:v>7.9572200000000066</c:v>
                </c:pt>
                <c:pt idx="17309">
                  <c:v>8.4020000000000437</c:v>
                </c:pt>
                <c:pt idx="17310">
                  <c:v>8.4020000000000437</c:v>
                </c:pt>
                <c:pt idx="17311">
                  <c:v>8.4020000000000437</c:v>
                </c:pt>
                <c:pt idx="17312">
                  <c:v>8.4020000000000437</c:v>
                </c:pt>
                <c:pt idx="17313">
                  <c:v>8.4020000000000437</c:v>
                </c:pt>
                <c:pt idx="17314">
                  <c:v>7.0676599999999894</c:v>
                </c:pt>
                <c:pt idx="17315">
                  <c:v>8.4020000000000437</c:v>
                </c:pt>
                <c:pt idx="17316">
                  <c:v>8.4020000000000437</c:v>
                </c:pt>
                <c:pt idx="17317">
                  <c:v>8.4020000000000437</c:v>
                </c:pt>
                <c:pt idx="17318">
                  <c:v>8.4020000000000437</c:v>
                </c:pt>
                <c:pt idx="17319">
                  <c:v>8.846779999999967</c:v>
                </c:pt>
                <c:pt idx="17320">
                  <c:v>8.4020000000000437</c:v>
                </c:pt>
                <c:pt idx="17321">
                  <c:v>8.4020000000000437</c:v>
                </c:pt>
                <c:pt idx="17322">
                  <c:v>8.4020000000000437</c:v>
                </c:pt>
                <c:pt idx="17323">
                  <c:v>7.5124399999999696</c:v>
                </c:pt>
                <c:pt idx="17324">
                  <c:v>7.5124399999999696</c:v>
                </c:pt>
                <c:pt idx="17325">
                  <c:v>8.846779999999967</c:v>
                </c:pt>
                <c:pt idx="17326">
                  <c:v>8.4020000000000437</c:v>
                </c:pt>
                <c:pt idx="17327">
                  <c:v>8.846779999999967</c:v>
                </c:pt>
                <c:pt idx="17328">
                  <c:v>8.4020000000000437</c:v>
                </c:pt>
                <c:pt idx="17329">
                  <c:v>9.291560000000004</c:v>
                </c:pt>
                <c:pt idx="17330">
                  <c:v>8.846779999999967</c:v>
                </c:pt>
                <c:pt idx="17331">
                  <c:v>8.4020000000000437</c:v>
                </c:pt>
                <c:pt idx="17332">
                  <c:v>9.291560000000004</c:v>
                </c:pt>
                <c:pt idx="17333">
                  <c:v>9.291560000000004</c:v>
                </c:pt>
                <c:pt idx="17334">
                  <c:v>8.4020000000000437</c:v>
                </c:pt>
                <c:pt idx="17335">
                  <c:v>7.5124399999999696</c:v>
                </c:pt>
                <c:pt idx="17336">
                  <c:v>8.846779999999967</c:v>
                </c:pt>
                <c:pt idx="17337">
                  <c:v>9.7363399999999842</c:v>
                </c:pt>
                <c:pt idx="17338">
                  <c:v>11.07067999999998</c:v>
                </c:pt>
                <c:pt idx="17339">
                  <c:v>7.5124399999999696</c:v>
                </c:pt>
                <c:pt idx="17340">
                  <c:v>9.291560000000004</c:v>
                </c:pt>
                <c:pt idx="17341">
                  <c:v>9.7363399999999842</c:v>
                </c:pt>
                <c:pt idx="17342">
                  <c:v>9.7363399999999842</c:v>
                </c:pt>
                <c:pt idx="17343">
                  <c:v>9.291560000000004</c:v>
                </c:pt>
                <c:pt idx="17344">
                  <c:v>10.181120000000019</c:v>
                </c:pt>
                <c:pt idx="17345">
                  <c:v>9.291560000000004</c:v>
                </c:pt>
                <c:pt idx="17346">
                  <c:v>11.07067999999998</c:v>
                </c:pt>
                <c:pt idx="17347">
                  <c:v>8.4020000000000437</c:v>
                </c:pt>
                <c:pt idx="17348">
                  <c:v>9.291560000000004</c:v>
                </c:pt>
                <c:pt idx="17349">
                  <c:v>9.7363399999999842</c:v>
                </c:pt>
                <c:pt idx="17350">
                  <c:v>10.181120000000019</c:v>
                </c:pt>
                <c:pt idx="17351">
                  <c:v>9.291560000000004</c:v>
                </c:pt>
                <c:pt idx="17352">
                  <c:v>9.7363399999999842</c:v>
                </c:pt>
                <c:pt idx="17353">
                  <c:v>10.181120000000019</c:v>
                </c:pt>
                <c:pt idx="17354">
                  <c:v>9.7363399999999842</c:v>
                </c:pt>
                <c:pt idx="17355">
                  <c:v>9.7363399999999842</c:v>
                </c:pt>
                <c:pt idx="17356">
                  <c:v>9.291560000000004</c:v>
                </c:pt>
                <c:pt idx="17357">
                  <c:v>8.4020000000000437</c:v>
                </c:pt>
                <c:pt idx="17358">
                  <c:v>9.7363399999999842</c:v>
                </c:pt>
                <c:pt idx="17359">
                  <c:v>8.846779999999967</c:v>
                </c:pt>
                <c:pt idx="17360">
                  <c:v>8.4020000000000437</c:v>
                </c:pt>
                <c:pt idx="17361">
                  <c:v>9.291560000000004</c:v>
                </c:pt>
                <c:pt idx="17362">
                  <c:v>9.7363399999999842</c:v>
                </c:pt>
                <c:pt idx="17363">
                  <c:v>9.291560000000004</c:v>
                </c:pt>
                <c:pt idx="17364">
                  <c:v>9.291560000000004</c:v>
                </c:pt>
                <c:pt idx="17365">
                  <c:v>9.291560000000004</c:v>
                </c:pt>
                <c:pt idx="17366">
                  <c:v>9.7363399999999842</c:v>
                </c:pt>
                <c:pt idx="17367">
                  <c:v>8.846779999999967</c:v>
                </c:pt>
                <c:pt idx="17368">
                  <c:v>9.291560000000004</c:v>
                </c:pt>
                <c:pt idx="17369">
                  <c:v>8.846779999999967</c:v>
                </c:pt>
                <c:pt idx="17370">
                  <c:v>9.7363399999999842</c:v>
                </c:pt>
                <c:pt idx="17371">
                  <c:v>9.291560000000004</c:v>
                </c:pt>
                <c:pt idx="17372">
                  <c:v>9.291560000000004</c:v>
                </c:pt>
                <c:pt idx="17373">
                  <c:v>10.181120000000019</c:v>
                </c:pt>
                <c:pt idx="17374">
                  <c:v>9.7363399999999842</c:v>
                </c:pt>
                <c:pt idx="17375">
                  <c:v>9.7363399999999842</c:v>
                </c:pt>
                <c:pt idx="17376">
                  <c:v>9.7363399999999842</c:v>
                </c:pt>
                <c:pt idx="17377">
                  <c:v>8.846779999999967</c:v>
                </c:pt>
                <c:pt idx="17378">
                  <c:v>9.291560000000004</c:v>
                </c:pt>
                <c:pt idx="17379">
                  <c:v>9.291560000000004</c:v>
                </c:pt>
                <c:pt idx="17380">
                  <c:v>9.291560000000004</c:v>
                </c:pt>
                <c:pt idx="17381">
                  <c:v>9.291560000000004</c:v>
                </c:pt>
                <c:pt idx="17382">
                  <c:v>9.291560000000004</c:v>
                </c:pt>
                <c:pt idx="17383">
                  <c:v>8.846779999999967</c:v>
                </c:pt>
                <c:pt idx="17384">
                  <c:v>9.291560000000004</c:v>
                </c:pt>
                <c:pt idx="17385">
                  <c:v>8.846779999999967</c:v>
                </c:pt>
                <c:pt idx="17386">
                  <c:v>9.7363399999999842</c:v>
                </c:pt>
                <c:pt idx="17387">
                  <c:v>9.7363399999999842</c:v>
                </c:pt>
                <c:pt idx="17388">
                  <c:v>9.291560000000004</c:v>
                </c:pt>
                <c:pt idx="17389">
                  <c:v>8.4020000000000437</c:v>
                </c:pt>
                <c:pt idx="17390">
                  <c:v>9.291560000000004</c:v>
                </c:pt>
                <c:pt idx="17391">
                  <c:v>9.291560000000004</c:v>
                </c:pt>
                <c:pt idx="17392">
                  <c:v>7.9572200000000066</c:v>
                </c:pt>
                <c:pt idx="17393">
                  <c:v>8.4020000000000437</c:v>
                </c:pt>
                <c:pt idx="17394">
                  <c:v>9.7363399999999842</c:v>
                </c:pt>
                <c:pt idx="17395">
                  <c:v>9.291560000000004</c:v>
                </c:pt>
                <c:pt idx="17396">
                  <c:v>9.291560000000004</c:v>
                </c:pt>
                <c:pt idx="17397">
                  <c:v>9.7363399999999842</c:v>
                </c:pt>
                <c:pt idx="17398">
                  <c:v>9.291560000000004</c:v>
                </c:pt>
                <c:pt idx="17399">
                  <c:v>8.846779999999967</c:v>
                </c:pt>
                <c:pt idx="17400">
                  <c:v>9.291560000000004</c:v>
                </c:pt>
                <c:pt idx="17401">
                  <c:v>8.4020000000000437</c:v>
                </c:pt>
                <c:pt idx="17402">
                  <c:v>9.291560000000004</c:v>
                </c:pt>
                <c:pt idx="17403">
                  <c:v>9.291560000000004</c:v>
                </c:pt>
                <c:pt idx="17404">
                  <c:v>10.181120000000019</c:v>
                </c:pt>
                <c:pt idx="17405">
                  <c:v>9.291560000000004</c:v>
                </c:pt>
                <c:pt idx="17406">
                  <c:v>9.291560000000004</c:v>
                </c:pt>
                <c:pt idx="17407">
                  <c:v>8.846779999999967</c:v>
                </c:pt>
                <c:pt idx="17408">
                  <c:v>9.291560000000004</c:v>
                </c:pt>
                <c:pt idx="17409">
                  <c:v>9.291560000000004</c:v>
                </c:pt>
                <c:pt idx="17410">
                  <c:v>9.291560000000004</c:v>
                </c:pt>
                <c:pt idx="17411">
                  <c:v>9.291560000000004</c:v>
                </c:pt>
                <c:pt idx="17412">
                  <c:v>9.7363399999999842</c:v>
                </c:pt>
                <c:pt idx="17413">
                  <c:v>9.291560000000004</c:v>
                </c:pt>
                <c:pt idx="17414">
                  <c:v>9.291560000000004</c:v>
                </c:pt>
                <c:pt idx="17415">
                  <c:v>10.181120000000019</c:v>
                </c:pt>
                <c:pt idx="17416">
                  <c:v>9.7363399999999842</c:v>
                </c:pt>
                <c:pt idx="17417">
                  <c:v>9.7363399999999842</c:v>
                </c:pt>
                <c:pt idx="17418">
                  <c:v>9.291560000000004</c:v>
                </c:pt>
                <c:pt idx="17419">
                  <c:v>9.291560000000004</c:v>
                </c:pt>
                <c:pt idx="17420">
                  <c:v>8.846779999999967</c:v>
                </c:pt>
                <c:pt idx="17421">
                  <c:v>9.291560000000004</c:v>
                </c:pt>
                <c:pt idx="17422">
                  <c:v>9.7363399999999842</c:v>
                </c:pt>
                <c:pt idx="17423">
                  <c:v>9.7363399999999842</c:v>
                </c:pt>
                <c:pt idx="17424">
                  <c:v>9.291560000000004</c:v>
                </c:pt>
                <c:pt idx="17425">
                  <c:v>8.846779999999967</c:v>
                </c:pt>
                <c:pt idx="17426">
                  <c:v>8.846779999999967</c:v>
                </c:pt>
                <c:pt idx="17427">
                  <c:v>8.846779999999967</c:v>
                </c:pt>
                <c:pt idx="17428">
                  <c:v>9.291560000000004</c:v>
                </c:pt>
                <c:pt idx="17429">
                  <c:v>9.7363399999999842</c:v>
                </c:pt>
                <c:pt idx="17430">
                  <c:v>8.4020000000000437</c:v>
                </c:pt>
                <c:pt idx="17431">
                  <c:v>10.6259</c:v>
                </c:pt>
                <c:pt idx="17432">
                  <c:v>9.7363399999999842</c:v>
                </c:pt>
                <c:pt idx="17433">
                  <c:v>9.7363399999999842</c:v>
                </c:pt>
                <c:pt idx="17434">
                  <c:v>9.7363399999999842</c:v>
                </c:pt>
                <c:pt idx="17435">
                  <c:v>10.181120000000019</c:v>
                </c:pt>
                <c:pt idx="17436">
                  <c:v>9.7363399999999842</c:v>
                </c:pt>
                <c:pt idx="17437">
                  <c:v>9.7363399999999842</c:v>
                </c:pt>
                <c:pt idx="17438">
                  <c:v>9.7363399999999842</c:v>
                </c:pt>
                <c:pt idx="17439">
                  <c:v>9.291560000000004</c:v>
                </c:pt>
                <c:pt idx="17440">
                  <c:v>10.181120000000019</c:v>
                </c:pt>
                <c:pt idx="17441">
                  <c:v>9.291560000000004</c:v>
                </c:pt>
                <c:pt idx="17442">
                  <c:v>9.7363399999999842</c:v>
                </c:pt>
                <c:pt idx="17443">
                  <c:v>10.181120000000019</c:v>
                </c:pt>
                <c:pt idx="17444">
                  <c:v>9.7363399999999842</c:v>
                </c:pt>
                <c:pt idx="17445">
                  <c:v>8.846779999999967</c:v>
                </c:pt>
                <c:pt idx="17446">
                  <c:v>10.6259</c:v>
                </c:pt>
                <c:pt idx="17447">
                  <c:v>9.7363399999999842</c:v>
                </c:pt>
                <c:pt idx="17448">
                  <c:v>8.846779999999967</c:v>
                </c:pt>
                <c:pt idx="17449">
                  <c:v>9.291560000000004</c:v>
                </c:pt>
                <c:pt idx="17450">
                  <c:v>9.7363399999999842</c:v>
                </c:pt>
                <c:pt idx="17451">
                  <c:v>9.7363399999999842</c:v>
                </c:pt>
                <c:pt idx="17452">
                  <c:v>9.7363399999999842</c:v>
                </c:pt>
                <c:pt idx="17453">
                  <c:v>10.181120000000019</c:v>
                </c:pt>
                <c:pt idx="17454">
                  <c:v>10.6259</c:v>
                </c:pt>
                <c:pt idx="17455">
                  <c:v>9.291560000000004</c:v>
                </c:pt>
                <c:pt idx="17456">
                  <c:v>10.181120000000019</c:v>
                </c:pt>
                <c:pt idx="17457">
                  <c:v>9.7363399999999842</c:v>
                </c:pt>
                <c:pt idx="17458">
                  <c:v>9.291560000000004</c:v>
                </c:pt>
                <c:pt idx="17459">
                  <c:v>9.291560000000004</c:v>
                </c:pt>
                <c:pt idx="17460">
                  <c:v>10.181120000000019</c:v>
                </c:pt>
                <c:pt idx="17461">
                  <c:v>10.6259</c:v>
                </c:pt>
                <c:pt idx="17462">
                  <c:v>9.7363399999999842</c:v>
                </c:pt>
                <c:pt idx="17463">
                  <c:v>10.181120000000019</c:v>
                </c:pt>
                <c:pt idx="17464">
                  <c:v>9.7363399999999842</c:v>
                </c:pt>
                <c:pt idx="17465">
                  <c:v>9.7363399999999842</c:v>
                </c:pt>
                <c:pt idx="17466">
                  <c:v>10.181120000000019</c:v>
                </c:pt>
                <c:pt idx="17467">
                  <c:v>10.181120000000019</c:v>
                </c:pt>
                <c:pt idx="17468">
                  <c:v>9.291560000000004</c:v>
                </c:pt>
                <c:pt idx="17469">
                  <c:v>10.6259</c:v>
                </c:pt>
                <c:pt idx="17470">
                  <c:v>10.6259</c:v>
                </c:pt>
                <c:pt idx="17471">
                  <c:v>10.181120000000019</c:v>
                </c:pt>
                <c:pt idx="17472">
                  <c:v>8.4020000000000437</c:v>
                </c:pt>
                <c:pt idx="17473">
                  <c:v>9.291560000000004</c:v>
                </c:pt>
                <c:pt idx="17474">
                  <c:v>10.181120000000019</c:v>
                </c:pt>
                <c:pt idx="17475">
                  <c:v>10.181120000000019</c:v>
                </c:pt>
                <c:pt idx="17476">
                  <c:v>10.181120000000019</c:v>
                </c:pt>
                <c:pt idx="17477">
                  <c:v>10.181120000000019</c:v>
                </c:pt>
                <c:pt idx="17478">
                  <c:v>11.07067999999998</c:v>
                </c:pt>
                <c:pt idx="17479">
                  <c:v>10.6259</c:v>
                </c:pt>
                <c:pt idx="17480">
                  <c:v>9.7363399999999842</c:v>
                </c:pt>
                <c:pt idx="17481">
                  <c:v>10.181120000000019</c:v>
                </c:pt>
                <c:pt idx="17482">
                  <c:v>10.181120000000019</c:v>
                </c:pt>
                <c:pt idx="17483">
                  <c:v>10.181120000000019</c:v>
                </c:pt>
                <c:pt idx="17484">
                  <c:v>9.7363399999999842</c:v>
                </c:pt>
                <c:pt idx="17485">
                  <c:v>10.181120000000019</c:v>
                </c:pt>
                <c:pt idx="17486">
                  <c:v>11.07067999999998</c:v>
                </c:pt>
                <c:pt idx="17487">
                  <c:v>11.51546000000002</c:v>
                </c:pt>
                <c:pt idx="17488">
                  <c:v>11.960240000000059</c:v>
                </c:pt>
                <c:pt idx="17489">
                  <c:v>9.291560000000004</c:v>
                </c:pt>
                <c:pt idx="17490">
                  <c:v>11.07067999999998</c:v>
                </c:pt>
                <c:pt idx="17491">
                  <c:v>11.07067999999998</c:v>
                </c:pt>
                <c:pt idx="17492">
                  <c:v>10.6259</c:v>
                </c:pt>
                <c:pt idx="17493">
                  <c:v>10.6259</c:v>
                </c:pt>
                <c:pt idx="17494">
                  <c:v>11.51546000000002</c:v>
                </c:pt>
                <c:pt idx="17495">
                  <c:v>9.291560000000004</c:v>
                </c:pt>
                <c:pt idx="17496">
                  <c:v>10.181120000000019</c:v>
                </c:pt>
                <c:pt idx="17497">
                  <c:v>10.181120000000019</c:v>
                </c:pt>
                <c:pt idx="17498">
                  <c:v>11.07067999999998</c:v>
                </c:pt>
                <c:pt idx="17499">
                  <c:v>10.6259</c:v>
                </c:pt>
                <c:pt idx="17500">
                  <c:v>11.51546000000002</c:v>
                </c:pt>
                <c:pt idx="17501">
                  <c:v>9.7363399999999842</c:v>
                </c:pt>
                <c:pt idx="17502">
                  <c:v>11.07067999999998</c:v>
                </c:pt>
                <c:pt idx="17503">
                  <c:v>10.6259</c:v>
                </c:pt>
                <c:pt idx="17504">
                  <c:v>10.181120000000019</c:v>
                </c:pt>
                <c:pt idx="17505">
                  <c:v>8.846779999999967</c:v>
                </c:pt>
                <c:pt idx="17506">
                  <c:v>10.181120000000019</c:v>
                </c:pt>
                <c:pt idx="17507">
                  <c:v>10.6259</c:v>
                </c:pt>
                <c:pt idx="17508">
                  <c:v>9.7363399999999842</c:v>
                </c:pt>
                <c:pt idx="17509">
                  <c:v>9.7363399999999842</c:v>
                </c:pt>
                <c:pt idx="17510">
                  <c:v>10.6259</c:v>
                </c:pt>
                <c:pt idx="17511">
                  <c:v>10.6259</c:v>
                </c:pt>
                <c:pt idx="17512">
                  <c:v>10.6259</c:v>
                </c:pt>
                <c:pt idx="17513">
                  <c:v>9.7363399999999842</c:v>
                </c:pt>
                <c:pt idx="17514">
                  <c:v>9.7363399999999842</c:v>
                </c:pt>
                <c:pt idx="17515">
                  <c:v>11.07067999999998</c:v>
                </c:pt>
                <c:pt idx="17516">
                  <c:v>11.51546000000002</c:v>
                </c:pt>
                <c:pt idx="17517">
                  <c:v>9.7363399999999842</c:v>
                </c:pt>
                <c:pt idx="17518">
                  <c:v>10.6259</c:v>
                </c:pt>
                <c:pt idx="17519">
                  <c:v>11.07067999999998</c:v>
                </c:pt>
                <c:pt idx="17520">
                  <c:v>10.181120000000019</c:v>
                </c:pt>
                <c:pt idx="17521">
                  <c:v>10.6259</c:v>
                </c:pt>
                <c:pt idx="17522">
                  <c:v>11.07067999999998</c:v>
                </c:pt>
                <c:pt idx="17523">
                  <c:v>10.181120000000019</c:v>
                </c:pt>
                <c:pt idx="17524">
                  <c:v>10.6259</c:v>
                </c:pt>
                <c:pt idx="17525">
                  <c:v>11.960240000000059</c:v>
                </c:pt>
                <c:pt idx="17526">
                  <c:v>9.7363399999999842</c:v>
                </c:pt>
                <c:pt idx="17527">
                  <c:v>10.6259</c:v>
                </c:pt>
                <c:pt idx="17528">
                  <c:v>10.181120000000019</c:v>
                </c:pt>
                <c:pt idx="17529">
                  <c:v>10.6259</c:v>
                </c:pt>
                <c:pt idx="17530">
                  <c:v>10.181120000000019</c:v>
                </c:pt>
                <c:pt idx="17531">
                  <c:v>10.6259</c:v>
                </c:pt>
                <c:pt idx="17532">
                  <c:v>10.6259</c:v>
                </c:pt>
                <c:pt idx="17533">
                  <c:v>10.181120000000019</c:v>
                </c:pt>
                <c:pt idx="17534">
                  <c:v>10.6259</c:v>
                </c:pt>
                <c:pt idx="17535">
                  <c:v>10.6259</c:v>
                </c:pt>
                <c:pt idx="17536">
                  <c:v>10.181120000000019</c:v>
                </c:pt>
                <c:pt idx="17537">
                  <c:v>11.51546000000002</c:v>
                </c:pt>
                <c:pt idx="17538">
                  <c:v>10.6259</c:v>
                </c:pt>
                <c:pt idx="17539">
                  <c:v>8.846779999999967</c:v>
                </c:pt>
                <c:pt idx="17540">
                  <c:v>8.846779999999967</c:v>
                </c:pt>
                <c:pt idx="17541">
                  <c:v>10.181120000000019</c:v>
                </c:pt>
                <c:pt idx="17542">
                  <c:v>11.51546000000002</c:v>
                </c:pt>
                <c:pt idx="17543">
                  <c:v>10.181120000000019</c:v>
                </c:pt>
                <c:pt idx="17544">
                  <c:v>10.6259</c:v>
                </c:pt>
                <c:pt idx="17545">
                  <c:v>10.6259</c:v>
                </c:pt>
                <c:pt idx="17546">
                  <c:v>11.07067999999998</c:v>
                </c:pt>
                <c:pt idx="17547">
                  <c:v>11.07067999999998</c:v>
                </c:pt>
                <c:pt idx="17548">
                  <c:v>10.6259</c:v>
                </c:pt>
                <c:pt idx="17549">
                  <c:v>10.6259</c:v>
                </c:pt>
                <c:pt idx="17550">
                  <c:v>11.07067999999998</c:v>
                </c:pt>
                <c:pt idx="17551">
                  <c:v>9.291560000000004</c:v>
                </c:pt>
                <c:pt idx="17552">
                  <c:v>10.181120000000019</c:v>
                </c:pt>
                <c:pt idx="17553">
                  <c:v>13.29458</c:v>
                </c:pt>
                <c:pt idx="17554">
                  <c:v>13.73936000000003</c:v>
                </c:pt>
                <c:pt idx="17555">
                  <c:v>10.6259</c:v>
                </c:pt>
                <c:pt idx="17556">
                  <c:v>10.181120000000019</c:v>
                </c:pt>
                <c:pt idx="17557">
                  <c:v>11.07067999999998</c:v>
                </c:pt>
                <c:pt idx="17558">
                  <c:v>11.07067999999998</c:v>
                </c:pt>
                <c:pt idx="17559">
                  <c:v>11.960240000000059</c:v>
                </c:pt>
                <c:pt idx="17560">
                  <c:v>10.6259</c:v>
                </c:pt>
                <c:pt idx="17561">
                  <c:v>11.07067999999998</c:v>
                </c:pt>
                <c:pt idx="17562">
                  <c:v>11.51546000000002</c:v>
                </c:pt>
                <c:pt idx="17563">
                  <c:v>9.291560000000004</c:v>
                </c:pt>
                <c:pt idx="17564">
                  <c:v>11.07067999999998</c:v>
                </c:pt>
                <c:pt idx="17565">
                  <c:v>11.07067999999998</c:v>
                </c:pt>
                <c:pt idx="17566">
                  <c:v>11.07067999999998</c:v>
                </c:pt>
                <c:pt idx="17567">
                  <c:v>10.6259</c:v>
                </c:pt>
                <c:pt idx="17568">
                  <c:v>9.7363399999999842</c:v>
                </c:pt>
                <c:pt idx="17569">
                  <c:v>10.181120000000019</c:v>
                </c:pt>
                <c:pt idx="17570">
                  <c:v>10.6259</c:v>
                </c:pt>
                <c:pt idx="17571">
                  <c:v>10.6259</c:v>
                </c:pt>
                <c:pt idx="17572">
                  <c:v>9.7363399999999842</c:v>
                </c:pt>
                <c:pt idx="17573">
                  <c:v>11.07067999999998</c:v>
                </c:pt>
                <c:pt idx="17574">
                  <c:v>11.07067999999998</c:v>
                </c:pt>
                <c:pt idx="17575">
                  <c:v>11.07067999999998</c:v>
                </c:pt>
                <c:pt idx="17576">
                  <c:v>10.181120000000019</c:v>
                </c:pt>
                <c:pt idx="17577">
                  <c:v>11.51546000000002</c:v>
                </c:pt>
                <c:pt idx="17578">
                  <c:v>11.51546000000002</c:v>
                </c:pt>
                <c:pt idx="17579">
                  <c:v>11.51546000000002</c:v>
                </c:pt>
                <c:pt idx="17580">
                  <c:v>10.181120000000019</c:v>
                </c:pt>
                <c:pt idx="17581">
                  <c:v>9.291560000000004</c:v>
                </c:pt>
                <c:pt idx="17582">
                  <c:v>11.07067999999998</c:v>
                </c:pt>
                <c:pt idx="17583">
                  <c:v>10.6259</c:v>
                </c:pt>
                <c:pt idx="17584">
                  <c:v>11.07067999999998</c:v>
                </c:pt>
                <c:pt idx="17585">
                  <c:v>11.07067999999998</c:v>
                </c:pt>
                <c:pt idx="17586">
                  <c:v>11.07067999999998</c:v>
                </c:pt>
                <c:pt idx="17587">
                  <c:v>11.07067999999998</c:v>
                </c:pt>
                <c:pt idx="17588">
                  <c:v>10.6259</c:v>
                </c:pt>
                <c:pt idx="17589">
                  <c:v>10.181120000000019</c:v>
                </c:pt>
                <c:pt idx="17590">
                  <c:v>10.6259</c:v>
                </c:pt>
                <c:pt idx="17591">
                  <c:v>10.6259</c:v>
                </c:pt>
                <c:pt idx="17592">
                  <c:v>10.181120000000019</c:v>
                </c:pt>
                <c:pt idx="17593">
                  <c:v>11.07067999999998</c:v>
                </c:pt>
                <c:pt idx="17594">
                  <c:v>10.181120000000019</c:v>
                </c:pt>
                <c:pt idx="17595">
                  <c:v>11.07067999999998</c:v>
                </c:pt>
                <c:pt idx="17596">
                  <c:v>11.51546000000002</c:v>
                </c:pt>
                <c:pt idx="17597">
                  <c:v>11.07067999999998</c:v>
                </c:pt>
                <c:pt idx="17598">
                  <c:v>11.07067999999998</c:v>
                </c:pt>
                <c:pt idx="17599">
                  <c:v>12.405019999999981</c:v>
                </c:pt>
                <c:pt idx="17600">
                  <c:v>11.07067999999998</c:v>
                </c:pt>
                <c:pt idx="17601">
                  <c:v>9.7363399999999842</c:v>
                </c:pt>
                <c:pt idx="17602">
                  <c:v>10.6259</c:v>
                </c:pt>
                <c:pt idx="17603">
                  <c:v>11.07067999999998</c:v>
                </c:pt>
                <c:pt idx="17604">
                  <c:v>11.07067999999998</c:v>
                </c:pt>
                <c:pt idx="17605">
                  <c:v>11.07067999999998</c:v>
                </c:pt>
                <c:pt idx="17606">
                  <c:v>11.07067999999998</c:v>
                </c:pt>
                <c:pt idx="17607">
                  <c:v>11.51546000000002</c:v>
                </c:pt>
                <c:pt idx="17608">
                  <c:v>11.07067999999998</c:v>
                </c:pt>
                <c:pt idx="17609">
                  <c:v>10.6259</c:v>
                </c:pt>
                <c:pt idx="17610">
                  <c:v>10.181120000000019</c:v>
                </c:pt>
                <c:pt idx="17611">
                  <c:v>11.960240000000059</c:v>
                </c:pt>
                <c:pt idx="17612">
                  <c:v>13.29458</c:v>
                </c:pt>
                <c:pt idx="17613">
                  <c:v>10.6259</c:v>
                </c:pt>
                <c:pt idx="17614">
                  <c:v>11.51546000000002</c:v>
                </c:pt>
                <c:pt idx="17615">
                  <c:v>11.960240000000059</c:v>
                </c:pt>
                <c:pt idx="17616">
                  <c:v>11.51546000000002</c:v>
                </c:pt>
                <c:pt idx="17617">
                  <c:v>11.960240000000059</c:v>
                </c:pt>
                <c:pt idx="17618">
                  <c:v>11.51546000000002</c:v>
                </c:pt>
                <c:pt idx="17619">
                  <c:v>11.960240000000059</c:v>
                </c:pt>
                <c:pt idx="17620">
                  <c:v>11.51546000000002</c:v>
                </c:pt>
                <c:pt idx="17621">
                  <c:v>11.51546000000002</c:v>
                </c:pt>
                <c:pt idx="17622">
                  <c:v>11.51546000000002</c:v>
                </c:pt>
                <c:pt idx="17623">
                  <c:v>11.960240000000059</c:v>
                </c:pt>
                <c:pt idx="17624">
                  <c:v>12.405019999999981</c:v>
                </c:pt>
                <c:pt idx="17625">
                  <c:v>10.181120000000019</c:v>
                </c:pt>
                <c:pt idx="17626">
                  <c:v>10.181120000000019</c:v>
                </c:pt>
                <c:pt idx="17627">
                  <c:v>11.51546000000002</c:v>
                </c:pt>
                <c:pt idx="17628">
                  <c:v>12.405019999999981</c:v>
                </c:pt>
                <c:pt idx="17629">
                  <c:v>11.51546000000002</c:v>
                </c:pt>
                <c:pt idx="17630">
                  <c:v>11.960240000000059</c:v>
                </c:pt>
                <c:pt idx="17631">
                  <c:v>8.4020000000000437</c:v>
                </c:pt>
                <c:pt idx="17632">
                  <c:v>10.6259</c:v>
                </c:pt>
                <c:pt idx="17633">
                  <c:v>11.07067999999998</c:v>
                </c:pt>
                <c:pt idx="17634">
                  <c:v>11.07067999999998</c:v>
                </c:pt>
                <c:pt idx="17635">
                  <c:v>11.07067999999998</c:v>
                </c:pt>
                <c:pt idx="17636">
                  <c:v>11.51546000000002</c:v>
                </c:pt>
                <c:pt idx="17637">
                  <c:v>11.51546000000002</c:v>
                </c:pt>
                <c:pt idx="17638">
                  <c:v>11.07067999999998</c:v>
                </c:pt>
                <c:pt idx="17639">
                  <c:v>11.51546000000002</c:v>
                </c:pt>
                <c:pt idx="17640">
                  <c:v>11.960240000000059</c:v>
                </c:pt>
                <c:pt idx="17641">
                  <c:v>11.960240000000059</c:v>
                </c:pt>
                <c:pt idx="17642">
                  <c:v>11.960240000000059</c:v>
                </c:pt>
                <c:pt idx="17643">
                  <c:v>11.51546000000002</c:v>
                </c:pt>
                <c:pt idx="17644">
                  <c:v>11.51546000000002</c:v>
                </c:pt>
                <c:pt idx="17645">
                  <c:v>11.51546000000002</c:v>
                </c:pt>
                <c:pt idx="17646">
                  <c:v>11.960240000000059</c:v>
                </c:pt>
                <c:pt idx="17647">
                  <c:v>11.960240000000059</c:v>
                </c:pt>
                <c:pt idx="17648">
                  <c:v>11.51546000000002</c:v>
                </c:pt>
                <c:pt idx="17649">
                  <c:v>12.405019999999981</c:v>
                </c:pt>
                <c:pt idx="17650">
                  <c:v>11.960240000000059</c:v>
                </c:pt>
                <c:pt idx="17651">
                  <c:v>11.51546000000002</c:v>
                </c:pt>
                <c:pt idx="17652">
                  <c:v>11.51546000000002</c:v>
                </c:pt>
                <c:pt idx="17653">
                  <c:v>11.960240000000059</c:v>
                </c:pt>
                <c:pt idx="17654">
                  <c:v>11.960240000000059</c:v>
                </c:pt>
                <c:pt idx="17655">
                  <c:v>10.6259</c:v>
                </c:pt>
                <c:pt idx="17656">
                  <c:v>10.6259</c:v>
                </c:pt>
                <c:pt idx="17657">
                  <c:v>11.51546000000002</c:v>
                </c:pt>
                <c:pt idx="17658">
                  <c:v>11.51546000000002</c:v>
                </c:pt>
                <c:pt idx="17659">
                  <c:v>11.07067999999998</c:v>
                </c:pt>
                <c:pt idx="17660">
                  <c:v>11.07067999999998</c:v>
                </c:pt>
                <c:pt idx="17661">
                  <c:v>11.960240000000059</c:v>
                </c:pt>
                <c:pt idx="17662">
                  <c:v>11.51546000000002</c:v>
                </c:pt>
                <c:pt idx="17663">
                  <c:v>11.51546000000002</c:v>
                </c:pt>
                <c:pt idx="17664">
                  <c:v>11.51546000000002</c:v>
                </c:pt>
                <c:pt idx="17665">
                  <c:v>12.405019999999981</c:v>
                </c:pt>
                <c:pt idx="17666">
                  <c:v>11.07067999999998</c:v>
                </c:pt>
                <c:pt idx="17667">
                  <c:v>11.07067999999998</c:v>
                </c:pt>
                <c:pt idx="17668">
                  <c:v>11.07067999999998</c:v>
                </c:pt>
                <c:pt idx="17669">
                  <c:v>11.51546000000002</c:v>
                </c:pt>
                <c:pt idx="17670">
                  <c:v>11.960240000000059</c:v>
                </c:pt>
                <c:pt idx="17671">
                  <c:v>11.51546000000002</c:v>
                </c:pt>
                <c:pt idx="17672">
                  <c:v>11.51546000000002</c:v>
                </c:pt>
                <c:pt idx="17673">
                  <c:v>11.960240000000059</c:v>
                </c:pt>
                <c:pt idx="17674">
                  <c:v>11.51546000000002</c:v>
                </c:pt>
                <c:pt idx="17675">
                  <c:v>11.51546000000002</c:v>
                </c:pt>
                <c:pt idx="17676">
                  <c:v>11.51546000000002</c:v>
                </c:pt>
                <c:pt idx="17677">
                  <c:v>11.51546000000002</c:v>
                </c:pt>
                <c:pt idx="17678">
                  <c:v>11.51546000000002</c:v>
                </c:pt>
                <c:pt idx="17679">
                  <c:v>11.51546000000002</c:v>
                </c:pt>
                <c:pt idx="17680">
                  <c:v>11.07067999999998</c:v>
                </c:pt>
                <c:pt idx="17681">
                  <c:v>10.6259</c:v>
                </c:pt>
                <c:pt idx="17682">
                  <c:v>10.6259</c:v>
                </c:pt>
                <c:pt idx="17683">
                  <c:v>11.07067999999998</c:v>
                </c:pt>
                <c:pt idx="17684">
                  <c:v>11.51546000000002</c:v>
                </c:pt>
                <c:pt idx="17685">
                  <c:v>11.07067999999998</c:v>
                </c:pt>
                <c:pt idx="17686">
                  <c:v>11.960240000000059</c:v>
                </c:pt>
                <c:pt idx="17687">
                  <c:v>11.51546000000002</c:v>
                </c:pt>
                <c:pt idx="17688">
                  <c:v>11.51546000000002</c:v>
                </c:pt>
                <c:pt idx="17689">
                  <c:v>12.405019999999981</c:v>
                </c:pt>
                <c:pt idx="17690">
                  <c:v>11.51546000000002</c:v>
                </c:pt>
                <c:pt idx="17691">
                  <c:v>12.405019999999981</c:v>
                </c:pt>
                <c:pt idx="17692">
                  <c:v>12.84980000000002</c:v>
                </c:pt>
                <c:pt idx="17693">
                  <c:v>10.181120000000019</c:v>
                </c:pt>
                <c:pt idx="17694">
                  <c:v>11.960240000000059</c:v>
                </c:pt>
                <c:pt idx="17695">
                  <c:v>12.405019999999981</c:v>
                </c:pt>
                <c:pt idx="17696">
                  <c:v>12.84980000000002</c:v>
                </c:pt>
                <c:pt idx="17697">
                  <c:v>11.51546000000002</c:v>
                </c:pt>
                <c:pt idx="17698">
                  <c:v>11.960240000000059</c:v>
                </c:pt>
                <c:pt idx="17699">
                  <c:v>11.960240000000059</c:v>
                </c:pt>
                <c:pt idx="17700">
                  <c:v>12.405019999999981</c:v>
                </c:pt>
                <c:pt idx="17701">
                  <c:v>12.405019999999981</c:v>
                </c:pt>
                <c:pt idx="17702">
                  <c:v>12.84980000000002</c:v>
                </c:pt>
                <c:pt idx="17703">
                  <c:v>12.405019999999981</c:v>
                </c:pt>
                <c:pt idx="17704">
                  <c:v>11.960240000000059</c:v>
                </c:pt>
                <c:pt idx="17705">
                  <c:v>11.960240000000059</c:v>
                </c:pt>
                <c:pt idx="17706">
                  <c:v>12.405019999999981</c:v>
                </c:pt>
                <c:pt idx="17707">
                  <c:v>11.960240000000059</c:v>
                </c:pt>
                <c:pt idx="17708">
                  <c:v>12.405019999999981</c:v>
                </c:pt>
                <c:pt idx="17709">
                  <c:v>12.405019999999981</c:v>
                </c:pt>
                <c:pt idx="17710">
                  <c:v>11.960240000000059</c:v>
                </c:pt>
                <c:pt idx="17711">
                  <c:v>13.29458</c:v>
                </c:pt>
                <c:pt idx="17712">
                  <c:v>12.84980000000002</c:v>
                </c:pt>
                <c:pt idx="17713">
                  <c:v>11.51546000000002</c:v>
                </c:pt>
                <c:pt idx="17714">
                  <c:v>11.960240000000059</c:v>
                </c:pt>
                <c:pt idx="17715">
                  <c:v>11.960240000000059</c:v>
                </c:pt>
                <c:pt idx="17716">
                  <c:v>10.6259</c:v>
                </c:pt>
                <c:pt idx="17717">
                  <c:v>11.51546000000002</c:v>
                </c:pt>
                <c:pt idx="17718">
                  <c:v>11.960240000000059</c:v>
                </c:pt>
                <c:pt idx="17719">
                  <c:v>10.6259</c:v>
                </c:pt>
                <c:pt idx="17720">
                  <c:v>11.07067999999998</c:v>
                </c:pt>
                <c:pt idx="17721">
                  <c:v>11.07067999999998</c:v>
                </c:pt>
                <c:pt idx="17722">
                  <c:v>12.405019999999981</c:v>
                </c:pt>
                <c:pt idx="17723">
                  <c:v>12.84980000000002</c:v>
                </c:pt>
                <c:pt idx="17724">
                  <c:v>13.73936000000003</c:v>
                </c:pt>
                <c:pt idx="17725">
                  <c:v>11.960240000000059</c:v>
                </c:pt>
                <c:pt idx="17726">
                  <c:v>12.84980000000002</c:v>
                </c:pt>
                <c:pt idx="17727">
                  <c:v>14.18413999999996</c:v>
                </c:pt>
                <c:pt idx="17728">
                  <c:v>12.405019999999981</c:v>
                </c:pt>
                <c:pt idx="17729">
                  <c:v>12.84980000000002</c:v>
                </c:pt>
                <c:pt idx="17730">
                  <c:v>12.405019999999981</c:v>
                </c:pt>
                <c:pt idx="17731">
                  <c:v>11.960240000000059</c:v>
                </c:pt>
                <c:pt idx="17732">
                  <c:v>12.84980000000002</c:v>
                </c:pt>
                <c:pt idx="17733">
                  <c:v>12.84980000000002</c:v>
                </c:pt>
                <c:pt idx="17734">
                  <c:v>12.405019999999981</c:v>
                </c:pt>
                <c:pt idx="17735">
                  <c:v>11.07067999999998</c:v>
                </c:pt>
                <c:pt idx="17736">
                  <c:v>10.6259</c:v>
                </c:pt>
                <c:pt idx="17737">
                  <c:v>11.07067999999998</c:v>
                </c:pt>
                <c:pt idx="17738">
                  <c:v>10.181120000000019</c:v>
                </c:pt>
                <c:pt idx="17739">
                  <c:v>11.07067999999998</c:v>
                </c:pt>
                <c:pt idx="17740">
                  <c:v>11.960240000000059</c:v>
                </c:pt>
                <c:pt idx="17741">
                  <c:v>11.960240000000059</c:v>
                </c:pt>
                <c:pt idx="17742">
                  <c:v>11.51546000000002</c:v>
                </c:pt>
                <c:pt idx="17743">
                  <c:v>13.29458</c:v>
                </c:pt>
                <c:pt idx="17744">
                  <c:v>11.960240000000059</c:v>
                </c:pt>
                <c:pt idx="17745">
                  <c:v>11.960240000000059</c:v>
                </c:pt>
                <c:pt idx="17746">
                  <c:v>12.405019999999981</c:v>
                </c:pt>
                <c:pt idx="17747">
                  <c:v>11.51546000000002</c:v>
                </c:pt>
                <c:pt idx="17748">
                  <c:v>11.07067999999998</c:v>
                </c:pt>
                <c:pt idx="17749">
                  <c:v>12.84980000000002</c:v>
                </c:pt>
                <c:pt idx="17750">
                  <c:v>12.84980000000002</c:v>
                </c:pt>
                <c:pt idx="17751">
                  <c:v>12.84980000000002</c:v>
                </c:pt>
                <c:pt idx="17752">
                  <c:v>13.29458</c:v>
                </c:pt>
                <c:pt idx="17753">
                  <c:v>12.405019999999981</c:v>
                </c:pt>
                <c:pt idx="17754">
                  <c:v>12.84980000000002</c:v>
                </c:pt>
                <c:pt idx="17755">
                  <c:v>12.84980000000002</c:v>
                </c:pt>
                <c:pt idx="17756">
                  <c:v>11.960240000000059</c:v>
                </c:pt>
                <c:pt idx="17757">
                  <c:v>12.84980000000002</c:v>
                </c:pt>
                <c:pt idx="17758">
                  <c:v>10.6259</c:v>
                </c:pt>
                <c:pt idx="17759">
                  <c:v>10.6259</c:v>
                </c:pt>
                <c:pt idx="17760">
                  <c:v>11.960240000000059</c:v>
                </c:pt>
                <c:pt idx="17761">
                  <c:v>13.29458</c:v>
                </c:pt>
                <c:pt idx="17762">
                  <c:v>13.29458</c:v>
                </c:pt>
                <c:pt idx="17763">
                  <c:v>11.07067999999998</c:v>
                </c:pt>
                <c:pt idx="17764">
                  <c:v>12.405019999999981</c:v>
                </c:pt>
                <c:pt idx="17765">
                  <c:v>12.84980000000002</c:v>
                </c:pt>
                <c:pt idx="17766">
                  <c:v>11.960240000000059</c:v>
                </c:pt>
                <c:pt idx="17767">
                  <c:v>12.405019999999981</c:v>
                </c:pt>
                <c:pt idx="17768">
                  <c:v>11.07067999999998</c:v>
                </c:pt>
                <c:pt idx="17769">
                  <c:v>12.84980000000002</c:v>
                </c:pt>
                <c:pt idx="17770">
                  <c:v>11.960240000000059</c:v>
                </c:pt>
                <c:pt idx="17771">
                  <c:v>12.84980000000002</c:v>
                </c:pt>
                <c:pt idx="17772">
                  <c:v>12.84980000000002</c:v>
                </c:pt>
                <c:pt idx="17773">
                  <c:v>14.62891999999999</c:v>
                </c:pt>
                <c:pt idx="17774">
                  <c:v>12.84980000000002</c:v>
                </c:pt>
                <c:pt idx="17775">
                  <c:v>12.84980000000002</c:v>
                </c:pt>
                <c:pt idx="17776">
                  <c:v>12.405019999999981</c:v>
                </c:pt>
                <c:pt idx="17777">
                  <c:v>11.960240000000059</c:v>
                </c:pt>
                <c:pt idx="17778">
                  <c:v>12.405019999999981</c:v>
                </c:pt>
                <c:pt idx="17779">
                  <c:v>12.84980000000002</c:v>
                </c:pt>
                <c:pt idx="17780">
                  <c:v>11.960240000000059</c:v>
                </c:pt>
                <c:pt idx="17781">
                  <c:v>12.405019999999981</c:v>
                </c:pt>
                <c:pt idx="17782">
                  <c:v>12.405019999999981</c:v>
                </c:pt>
                <c:pt idx="17783">
                  <c:v>12.84980000000002</c:v>
                </c:pt>
                <c:pt idx="17784">
                  <c:v>11.51546000000002</c:v>
                </c:pt>
                <c:pt idx="17785">
                  <c:v>13.29458</c:v>
                </c:pt>
                <c:pt idx="17786">
                  <c:v>13.29458</c:v>
                </c:pt>
                <c:pt idx="17787">
                  <c:v>11.960240000000059</c:v>
                </c:pt>
                <c:pt idx="17788">
                  <c:v>12.405019999999981</c:v>
                </c:pt>
                <c:pt idx="17789">
                  <c:v>11.960240000000059</c:v>
                </c:pt>
                <c:pt idx="17790">
                  <c:v>13.29458</c:v>
                </c:pt>
                <c:pt idx="17791">
                  <c:v>11.960240000000059</c:v>
                </c:pt>
                <c:pt idx="17792">
                  <c:v>11.51546000000002</c:v>
                </c:pt>
                <c:pt idx="17793">
                  <c:v>11.960240000000059</c:v>
                </c:pt>
                <c:pt idx="17794">
                  <c:v>11.960240000000059</c:v>
                </c:pt>
                <c:pt idx="17795">
                  <c:v>12.405019999999981</c:v>
                </c:pt>
                <c:pt idx="17796">
                  <c:v>12.84980000000002</c:v>
                </c:pt>
                <c:pt idx="17797">
                  <c:v>12.405019999999981</c:v>
                </c:pt>
                <c:pt idx="17798">
                  <c:v>12.84980000000002</c:v>
                </c:pt>
                <c:pt idx="17799">
                  <c:v>12.405019999999981</c:v>
                </c:pt>
                <c:pt idx="17800">
                  <c:v>11.960240000000059</c:v>
                </c:pt>
                <c:pt idx="17801">
                  <c:v>12.84980000000002</c:v>
                </c:pt>
                <c:pt idx="17802">
                  <c:v>11.960240000000059</c:v>
                </c:pt>
                <c:pt idx="17803">
                  <c:v>12.84980000000002</c:v>
                </c:pt>
                <c:pt idx="17804">
                  <c:v>11.960240000000059</c:v>
                </c:pt>
                <c:pt idx="17805">
                  <c:v>11.960240000000059</c:v>
                </c:pt>
                <c:pt idx="17806">
                  <c:v>12.405019999999981</c:v>
                </c:pt>
                <c:pt idx="17807">
                  <c:v>13.29458</c:v>
                </c:pt>
                <c:pt idx="17808">
                  <c:v>13.29458</c:v>
                </c:pt>
                <c:pt idx="17809">
                  <c:v>12.405019999999981</c:v>
                </c:pt>
                <c:pt idx="17810">
                  <c:v>12.84980000000002</c:v>
                </c:pt>
                <c:pt idx="17811">
                  <c:v>13.29458</c:v>
                </c:pt>
                <c:pt idx="17812">
                  <c:v>13.29458</c:v>
                </c:pt>
                <c:pt idx="17813">
                  <c:v>14.62891999999999</c:v>
                </c:pt>
                <c:pt idx="17814">
                  <c:v>10.6259</c:v>
                </c:pt>
                <c:pt idx="17815">
                  <c:v>12.84980000000002</c:v>
                </c:pt>
                <c:pt idx="17816">
                  <c:v>13.73936000000003</c:v>
                </c:pt>
                <c:pt idx="17817">
                  <c:v>11.960240000000059</c:v>
                </c:pt>
                <c:pt idx="17818">
                  <c:v>12.84980000000002</c:v>
                </c:pt>
                <c:pt idx="17819">
                  <c:v>13.29458</c:v>
                </c:pt>
                <c:pt idx="17820">
                  <c:v>12.405019999999981</c:v>
                </c:pt>
                <c:pt idx="17821">
                  <c:v>12.84980000000002</c:v>
                </c:pt>
                <c:pt idx="17822">
                  <c:v>12.84980000000002</c:v>
                </c:pt>
                <c:pt idx="17823">
                  <c:v>12.405019999999981</c:v>
                </c:pt>
                <c:pt idx="17824">
                  <c:v>12.84980000000002</c:v>
                </c:pt>
                <c:pt idx="17825">
                  <c:v>13.29458</c:v>
                </c:pt>
                <c:pt idx="17826">
                  <c:v>11.960240000000059</c:v>
                </c:pt>
                <c:pt idx="17827">
                  <c:v>13.73936000000003</c:v>
                </c:pt>
                <c:pt idx="17828">
                  <c:v>11.51546000000002</c:v>
                </c:pt>
                <c:pt idx="17829">
                  <c:v>12.405019999999981</c:v>
                </c:pt>
                <c:pt idx="17830">
                  <c:v>11.960240000000059</c:v>
                </c:pt>
                <c:pt idx="17831">
                  <c:v>13.29458</c:v>
                </c:pt>
                <c:pt idx="17832">
                  <c:v>12.84980000000002</c:v>
                </c:pt>
                <c:pt idx="17833">
                  <c:v>14.62891999999999</c:v>
                </c:pt>
                <c:pt idx="17834">
                  <c:v>12.405019999999981</c:v>
                </c:pt>
                <c:pt idx="17835">
                  <c:v>12.84980000000002</c:v>
                </c:pt>
                <c:pt idx="17836">
                  <c:v>12.84980000000002</c:v>
                </c:pt>
                <c:pt idx="17837">
                  <c:v>12.84980000000002</c:v>
                </c:pt>
                <c:pt idx="17838">
                  <c:v>13.29458</c:v>
                </c:pt>
                <c:pt idx="17839">
                  <c:v>14.18413999999996</c:v>
                </c:pt>
                <c:pt idx="17840">
                  <c:v>12.405019999999981</c:v>
                </c:pt>
                <c:pt idx="17841">
                  <c:v>11.960240000000059</c:v>
                </c:pt>
                <c:pt idx="17842">
                  <c:v>12.84980000000002</c:v>
                </c:pt>
                <c:pt idx="17843">
                  <c:v>13.29458</c:v>
                </c:pt>
                <c:pt idx="17844">
                  <c:v>13.73936000000003</c:v>
                </c:pt>
                <c:pt idx="17845">
                  <c:v>13.29458</c:v>
                </c:pt>
                <c:pt idx="17846">
                  <c:v>13.29458</c:v>
                </c:pt>
                <c:pt idx="17847">
                  <c:v>13.73936000000003</c:v>
                </c:pt>
                <c:pt idx="17848">
                  <c:v>14.18413999999996</c:v>
                </c:pt>
                <c:pt idx="17849">
                  <c:v>12.84980000000002</c:v>
                </c:pt>
                <c:pt idx="17850">
                  <c:v>12.84980000000002</c:v>
                </c:pt>
                <c:pt idx="17851">
                  <c:v>12.405019999999981</c:v>
                </c:pt>
                <c:pt idx="17852">
                  <c:v>13.29458</c:v>
                </c:pt>
                <c:pt idx="17853">
                  <c:v>13.29458</c:v>
                </c:pt>
                <c:pt idx="17854">
                  <c:v>13.29458</c:v>
                </c:pt>
                <c:pt idx="17855">
                  <c:v>13.29458</c:v>
                </c:pt>
                <c:pt idx="17856">
                  <c:v>12.84980000000002</c:v>
                </c:pt>
                <c:pt idx="17857">
                  <c:v>12.84980000000002</c:v>
                </c:pt>
                <c:pt idx="17858">
                  <c:v>13.29458</c:v>
                </c:pt>
                <c:pt idx="17859">
                  <c:v>12.84980000000002</c:v>
                </c:pt>
                <c:pt idx="17860">
                  <c:v>13.29458</c:v>
                </c:pt>
                <c:pt idx="17861">
                  <c:v>14.18413999999996</c:v>
                </c:pt>
                <c:pt idx="17862">
                  <c:v>13.29458</c:v>
                </c:pt>
                <c:pt idx="17863">
                  <c:v>13.73936000000003</c:v>
                </c:pt>
                <c:pt idx="17864">
                  <c:v>13.29458</c:v>
                </c:pt>
                <c:pt idx="17865">
                  <c:v>13.73936000000003</c:v>
                </c:pt>
                <c:pt idx="17866">
                  <c:v>13.73936000000003</c:v>
                </c:pt>
                <c:pt idx="17867">
                  <c:v>12.84980000000002</c:v>
                </c:pt>
                <c:pt idx="17868">
                  <c:v>13.73936000000003</c:v>
                </c:pt>
                <c:pt idx="17869">
                  <c:v>12.84980000000002</c:v>
                </c:pt>
                <c:pt idx="17870">
                  <c:v>13.29458</c:v>
                </c:pt>
                <c:pt idx="17871">
                  <c:v>13.29458</c:v>
                </c:pt>
                <c:pt idx="17872">
                  <c:v>12.84980000000002</c:v>
                </c:pt>
                <c:pt idx="17873">
                  <c:v>14.18413999999996</c:v>
                </c:pt>
                <c:pt idx="17874">
                  <c:v>11.960240000000059</c:v>
                </c:pt>
                <c:pt idx="17875">
                  <c:v>12.84980000000002</c:v>
                </c:pt>
                <c:pt idx="17876">
                  <c:v>12.84980000000002</c:v>
                </c:pt>
                <c:pt idx="17877">
                  <c:v>11.51546000000002</c:v>
                </c:pt>
                <c:pt idx="17878">
                  <c:v>11.51546000000002</c:v>
                </c:pt>
                <c:pt idx="17879">
                  <c:v>12.84980000000002</c:v>
                </c:pt>
                <c:pt idx="17880">
                  <c:v>12.405019999999981</c:v>
                </c:pt>
                <c:pt idx="17881">
                  <c:v>11.960240000000059</c:v>
                </c:pt>
                <c:pt idx="17882">
                  <c:v>13.29458</c:v>
                </c:pt>
                <c:pt idx="17883">
                  <c:v>13.29458</c:v>
                </c:pt>
                <c:pt idx="17884">
                  <c:v>12.405019999999981</c:v>
                </c:pt>
                <c:pt idx="17885">
                  <c:v>13.29458</c:v>
                </c:pt>
                <c:pt idx="17886">
                  <c:v>12.84980000000002</c:v>
                </c:pt>
                <c:pt idx="17887">
                  <c:v>13.73936000000003</c:v>
                </c:pt>
                <c:pt idx="17888">
                  <c:v>13.29458</c:v>
                </c:pt>
                <c:pt idx="17889">
                  <c:v>13.29458</c:v>
                </c:pt>
                <c:pt idx="17890">
                  <c:v>14.18413999999996</c:v>
                </c:pt>
                <c:pt idx="17891">
                  <c:v>13.73936000000003</c:v>
                </c:pt>
                <c:pt idx="17892">
                  <c:v>13.29458</c:v>
                </c:pt>
                <c:pt idx="17893">
                  <c:v>13.73936000000003</c:v>
                </c:pt>
                <c:pt idx="17894">
                  <c:v>13.73936000000003</c:v>
                </c:pt>
                <c:pt idx="17895">
                  <c:v>13.29458</c:v>
                </c:pt>
                <c:pt idx="17896">
                  <c:v>14.18413999999996</c:v>
                </c:pt>
                <c:pt idx="17897">
                  <c:v>14.18413999999996</c:v>
                </c:pt>
                <c:pt idx="17898">
                  <c:v>13.73936000000003</c:v>
                </c:pt>
                <c:pt idx="17899">
                  <c:v>13.29458</c:v>
                </c:pt>
                <c:pt idx="17900">
                  <c:v>12.84980000000002</c:v>
                </c:pt>
                <c:pt idx="17901">
                  <c:v>12.405019999999981</c:v>
                </c:pt>
                <c:pt idx="17902">
                  <c:v>13.73936000000003</c:v>
                </c:pt>
                <c:pt idx="17903">
                  <c:v>14.18413999999996</c:v>
                </c:pt>
                <c:pt idx="17904">
                  <c:v>14.18413999999996</c:v>
                </c:pt>
                <c:pt idx="17905">
                  <c:v>13.73936000000003</c:v>
                </c:pt>
                <c:pt idx="17906">
                  <c:v>12.84980000000002</c:v>
                </c:pt>
                <c:pt idx="17907">
                  <c:v>13.29458</c:v>
                </c:pt>
                <c:pt idx="17908">
                  <c:v>13.29458</c:v>
                </c:pt>
                <c:pt idx="17909">
                  <c:v>12.84980000000002</c:v>
                </c:pt>
                <c:pt idx="17910">
                  <c:v>13.73936000000003</c:v>
                </c:pt>
                <c:pt idx="17911">
                  <c:v>13.29458</c:v>
                </c:pt>
                <c:pt idx="17912">
                  <c:v>14.62891999999999</c:v>
                </c:pt>
                <c:pt idx="17913">
                  <c:v>14.18413999999996</c:v>
                </c:pt>
                <c:pt idx="17914">
                  <c:v>15.073700000000031</c:v>
                </c:pt>
                <c:pt idx="17915">
                  <c:v>15.073700000000031</c:v>
                </c:pt>
                <c:pt idx="17916">
                  <c:v>13.29458</c:v>
                </c:pt>
                <c:pt idx="17917">
                  <c:v>13.29458</c:v>
                </c:pt>
                <c:pt idx="17918">
                  <c:v>12.405019999999981</c:v>
                </c:pt>
                <c:pt idx="17919">
                  <c:v>11.960240000000059</c:v>
                </c:pt>
                <c:pt idx="17920">
                  <c:v>12.84980000000002</c:v>
                </c:pt>
                <c:pt idx="17921">
                  <c:v>12.84980000000002</c:v>
                </c:pt>
                <c:pt idx="17922">
                  <c:v>14.18413999999996</c:v>
                </c:pt>
                <c:pt idx="17923">
                  <c:v>13.29458</c:v>
                </c:pt>
                <c:pt idx="17924">
                  <c:v>14.18413999999996</c:v>
                </c:pt>
                <c:pt idx="17925">
                  <c:v>13.73936000000003</c:v>
                </c:pt>
                <c:pt idx="17926">
                  <c:v>14.62891999999999</c:v>
                </c:pt>
                <c:pt idx="17927">
                  <c:v>13.29458</c:v>
                </c:pt>
                <c:pt idx="17928">
                  <c:v>13.73936000000003</c:v>
                </c:pt>
                <c:pt idx="17929">
                  <c:v>12.405019999999981</c:v>
                </c:pt>
                <c:pt idx="17930">
                  <c:v>12.84980000000002</c:v>
                </c:pt>
                <c:pt idx="17931">
                  <c:v>13.73936000000003</c:v>
                </c:pt>
                <c:pt idx="17932">
                  <c:v>14.18413999999996</c:v>
                </c:pt>
                <c:pt idx="17933">
                  <c:v>13.29458</c:v>
                </c:pt>
                <c:pt idx="17934">
                  <c:v>12.84980000000002</c:v>
                </c:pt>
                <c:pt idx="17935">
                  <c:v>14.18413999999996</c:v>
                </c:pt>
                <c:pt idx="17936">
                  <c:v>15.073700000000031</c:v>
                </c:pt>
                <c:pt idx="17937">
                  <c:v>13.29458</c:v>
                </c:pt>
                <c:pt idx="17938">
                  <c:v>13.29458</c:v>
                </c:pt>
                <c:pt idx="17939">
                  <c:v>13.29458</c:v>
                </c:pt>
                <c:pt idx="17940">
                  <c:v>13.73936000000003</c:v>
                </c:pt>
                <c:pt idx="17941">
                  <c:v>14.18413999999996</c:v>
                </c:pt>
                <c:pt idx="17942">
                  <c:v>13.73936000000003</c:v>
                </c:pt>
                <c:pt idx="17943">
                  <c:v>14.62891999999999</c:v>
                </c:pt>
                <c:pt idx="17944">
                  <c:v>13.73936000000003</c:v>
                </c:pt>
                <c:pt idx="17945">
                  <c:v>14.18413999999996</c:v>
                </c:pt>
                <c:pt idx="17946">
                  <c:v>14.18413999999996</c:v>
                </c:pt>
                <c:pt idx="17947">
                  <c:v>14.18413999999996</c:v>
                </c:pt>
                <c:pt idx="17948">
                  <c:v>14.62891999999999</c:v>
                </c:pt>
                <c:pt idx="17949">
                  <c:v>13.73936000000003</c:v>
                </c:pt>
                <c:pt idx="17950">
                  <c:v>14.18413999999996</c:v>
                </c:pt>
                <c:pt idx="17951">
                  <c:v>12.84980000000002</c:v>
                </c:pt>
                <c:pt idx="17952">
                  <c:v>13.73936000000003</c:v>
                </c:pt>
                <c:pt idx="17953">
                  <c:v>13.73936000000003</c:v>
                </c:pt>
                <c:pt idx="17954">
                  <c:v>13.73936000000003</c:v>
                </c:pt>
                <c:pt idx="17955">
                  <c:v>14.18413999999996</c:v>
                </c:pt>
                <c:pt idx="17956">
                  <c:v>14.62891999999999</c:v>
                </c:pt>
                <c:pt idx="17957">
                  <c:v>12.405019999999981</c:v>
                </c:pt>
                <c:pt idx="17958">
                  <c:v>12.84980000000002</c:v>
                </c:pt>
                <c:pt idx="17959">
                  <c:v>13.29458</c:v>
                </c:pt>
                <c:pt idx="17960">
                  <c:v>13.73936000000003</c:v>
                </c:pt>
                <c:pt idx="17961">
                  <c:v>13.73936000000003</c:v>
                </c:pt>
                <c:pt idx="17962">
                  <c:v>13.73936000000003</c:v>
                </c:pt>
                <c:pt idx="17963">
                  <c:v>13.29458</c:v>
                </c:pt>
                <c:pt idx="17964">
                  <c:v>13.29458</c:v>
                </c:pt>
                <c:pt idx="17965">
                  <c:v>12.84980000000002</c:v>
                </c:pt>
                <c:pt idx="17966">
                  <c:v>14.18413999999996</c:v>
                </c:pt>
                <c:pt idx="17967">
                  <c:v>13.73936000000003</c:v>
                </c:pt>
                <c:pt idx="17968">
                  <c:v>14.18413999999996</c:v>
                </c:pt>
                <c:pt idx="17969">
                  <c:v>13.29458</c:v>
                </c:pt>
                <c:pt idx="17970">
                  <c:v>12.405019999999981</c:v>
                </c:pt>
                <c:pt idx="17971">
                  <c:v>14.62891999999999</c:v>
                </c:pt>
                <c:pt idx="17972">
                  <c:v>14.18413999999996</c:v>
                </c:pt>
                <c:pt idx="17973">
                  <c:v>14.18413999999996</c:v>
                </c:pt>
                <c:pt idx="17974">
                  <c:v>13.73936000000003</c:v>
                </c:pt>
                <c:pt idx="17975">
                  <c:v>14.18413999999996</c:v>
                </c:pt>
                <c:pt idx="17976">
                  <c:v>12.84980000000002</c:v>
                </c:pt>
                <c:pt idx="17977">
                  <c:v>12.405019999999981</c:v>
                </c:pt>
                <c:pt idx="17978">
                  <c:v>13.73936000000003</c:v>
                </c:pt>
                <c:pt idx="17979">
                  <c:v>14.18413999999996</c:v>
                </c:pt>
                <c:pt idx="17980">
                  <c:v>13.73936000000003</c:v>
                </c:pt>
                <c:pt idx="17981">
                  <c:v>13.73936000000003</c:v>
                </c:pt>
                <c:pt idx="17982">
                  <c:v>14.18413999999996</c:v>
                </c:pt>
                <c:pt idx="17983">
                  <c:v>15.073700000000031</c:v>
                </c:pt>
                <c:pt idx="17984">
                  <c:v>14.62891999999999</c:v>
                </c:pt>
                <c:pt idx="17985">
                  <c:v>14.62891999999999</c:v>
                </c:pt>
                <c:pt idx="17986">
                  <c:v>14.18413999999996</c:v>
                </c:pt>
                <c:pt idx="17987">
                  <c:v>14.62891999999999</c:v>
                </c:pt>
                <c:pt idx="17988">
                  <c:v>13.29458</c:v>
                </c:pt>
                <c:pt idx="17989">
                  <c:v>15.073700000000031</c:v>
                </c:pt>
                <c:pt idx="17990">
                  <c:v>14.62891999999999</c:v>
                </c:pt>
                <c:pt idx="17991">
                  <c:v>15.518480000000009</c:v>
                </c:pt>
                <c:pt idx="17992">
                  <c:v>14.62891999999999</c:v>
                </c:pt>
                <c:pt idx="17993">
                  <c:v>14.62891999999999</c:v>
                </c:pt>
                <c:pt idx="17994">
                  <c:v>14.18413999999996</c:v>
                </c:pt>
                <c:pt idx="17995">
                  <c:v>14.18413999999996</c:v>
                </c:pt>
                <c:pt idx="17996">
                  <c:v>14.62891999999999</c:v>
                </c:pt>
                <c:pt idx="17997">
                  <c:v>14.62891999999999</c:v>
                </c:pt>
                <c:pt idx="17998">
                  <c:v>15.073700000000031</c:v>
                </c:pt>
                <c:pt idx="17999">
                  <c:v>13.73936000000003</c:v>
                </c:pt>
                <c:pt idx="18000">
                  <c:v>14.18413999999996</c:v>
                </c:pt>
                <c:pt idx="18001">
                  <c:v>14.18413999999996</c:v>
                </c:pt>
                <c:pt idx="18002">
                  <c:v>13.29458</c:v>
                </c:pt>
                <c:pt idx="18003">
                  <c:v>14.18413999999996</c:v>
                </c:pt>
                <c:pt idx="18004">
                  <c:v>15.073700000000031</c:v>
                </c:pt>
                <c:pt idx="18005">
                  <c:v>14.18413999999996</c:v>
                </c:pt>
                <c:pt idx="18006">
                  <c:v>14.18413999999996</c:v>
                </c:pt>
                <c:pt idx="18007">
                  <c:v>14.18413999999996</c:v>
                </c:pt>
                <c:pt idx="18008">
                  <c:v>14.62891999999999</c:v>
                </c:pt>
                <c:pt idx="18009">
                  <c:v>14.18413999999996</c:v>
                </c:pt>
                <c:pt idx="18010">
                  <c:v>15.073700000000031</c:v>
                </c:pt>
                <c:pt idx="18011">
                  <c:v>15.518480000000009</c:v>
                </c:pt>
                <c:pt idx="18012">
                  <c:v>13.73936000000003</c:v>
                </c:pt>
                <c:pt idx="18013">
                  <c:v>14.18413999999996</c:v>
                </c:pt>
                <c:pt idx="18014">
                  <c:v>14.18413999999996</c:v>
                </c:pt>
                <c:pt idx="18015">
                  <c:v>14.62891999999999</c:v>
                </c:pt>
                <c:pt idx="18016">
                  <c:v>14.18413999999996</c:v>
                </c:pt>
                <c:pt idx="18017">
                  <c:v>13.73936000000003</c:v>
                </c:pt>
                <c:pt idx="18018">
                  <c:v>14.62891999999999</c:v>
                </c:pt>
                <c:pt idx="18019">
                  <c:v>13.73936000000003</c:v>
                </c:pt>
                <c:pt idx="18020">
                  <c:v>13.73936000000003</c:v>
                </c:pt>
                <c:pt idx="18021">
                  <c:v>14.62891999999999</c:v>
                </c:pt>
                <c:pt idx="18022">
                  <c:v>13.73936000000003</c:v>
                </c:pt>
                <c:pt idx="18023">
                  <c:v>13.29458</c:v>
                </c:pt>
                <c:pt idx="18024">
                  <c:v>14.18413999999996</c:v>
                </c:pt>
                <c:pt idx="18025">
                  <c:v>13.29458</c:v>
                </c:pt>
                <c:pt idx="18026">
                  <c:v>14.18413999999996</c:v>
                </c:pt>
                <c:pt idx="18027">
                  <c:v>14.18413999999996</c:v>
                </c:pt>
                <c:pt idx="18028">
                  <c:v>13.29458</c:v>
                </c:pt>
                <c:pt idx="18029">
                  <c:v>14.18413999999996</c:v>
                </c:pt>
                <c:pt idx="18030">
                  <c:v>14.18413999999996</c:v>
                </c:pt>
                <c:pt idx="18031">
                  <c:v>15.073700000000031</c:v>
                </c:pt>
                <c:pt idx="18032">
                  <c:v>13.73936000000003</c:v>
                </c:pt>
                <c:pt idx="18033">
                  <c:v>15.073700000000031</c:v>
                </c:pt>
                <c:pt idx="18034">
                  <c:v>14.62891999999999</c:v>
                </c:pt>
                <c:pt idx="18035">
                  <c:v>14.18413999999996</c:v>
                </c:pt>
                <c:pt idx="18036">
                  <c:v>14.18413999999996</c:v>
                </c:pt>
                <c:pt idx="18037">
                  <c:v>15.073700000000031</c:v>
                </c:pt>
                <c:pt idx="18038">
                  <c:v>14.18413999999996</c:v>
                </c:pt>
                <c:pt idx="18039">
                  <c:v>14.18413999999996</c:v>
                </c:pt>
                <c:pt idx="18040">
                  <c:v>14.62891999999999</c:v>
                </c:pt>
                <c:pt idx="18041">
                  <c:v>14.18413999999996</c:v>
                </c:pt>
                <c:pt idx="18042">
                  <c:v>14.18413999999996</c:v>
                </c:pt>
                <c:pt idx="18043">
                  <c:v>14.62891999999999</c:v>
                </c:pt>
                <c:pt idx="18044">
                  <c:v>14.62891999999999</c:v>
                </c:pt>
                <c:pt idx="18045">
                  <c:v>14.18413999999996</c:v>
                </c:pt>
                <c:pt idx="18046">
                  <c:v>14.62891999999999</c:v>
                </c:pt>
                <c:pt idx="18047">
                  <c:v>14.62891999999999</c:v>
                </c:pt>
                <c:pt idx="18048">
                  <c:v>14.62891999999999</c:v>
                </c:pt>
                <c:pt idx="18049">
                  <c:v>15.073700000000031</c:v>
                </c:pt>
                <c:pt idx="18050">
                  <c:v>14.62891999999999</c:v>
                </c:pt>
                <c:pt idx="18051">
                  <c:v>14.62891999999999</c:v>
                </c:pt>
                <c:pt idx="18052">
                  <c:v>14.18413999999996</c:v>
                </c:pt>
                <c:pt idx="18053">
                  <c:v>14.18413999999996</c:v>
                </c:pt>
                <c:pt idx="18054">
                  <c:v>13.29458</c:v>
                </c:pt>
                <c:pt idx="18055">
                  <c:v>14.18413999999996</c:v>
                </c:pt>
                <c:pt idx="18056">
                  <c:v>17.297600000000049</c:v>
                </c:pt>
                <c:pt idx="18057">
                  <c:v>13.73936000000003</c:v>
                </c:pt>
                <c:pt idx="18058">
                  <c:v>14.62891999999999</c:v>
                </c:pt>
                <c:pt idx="18059">
                  <c:v>14.62891999999999</c:v>
                </c:pt>
                <c:pt idx="18060">
                  <c:v>12.84980000000002</c:v>
                </c:pt>
                <c:pt idx="18061">
                  <c:v>14.18413999999996</c:v>
                </c:pt>
                <c:pt idx="18062">
                  <c:v>13.73936000000003</c:v>
                </c:pt>
                <c:pt idx="18063">
                  <c:v>15.073700000000031</c:v>
                </c:pt>
                <c:pt idx="18064">
                  <c:v>15.073700000000031</c:v>
                </c:pt>
                <c:pt idx="18065">
                  <c:v>12.84980000000002</c:v>
                </c:pt>
                <c:pt idx="18066">
                  <c:v>15.073700000000031</c:v>
                </c:pt>
                <c:pt idx="18067">
                  <c:v>14.18413999999996</c:v>
                </c:pt>
                <c:pt idx="18068">
                  <c:v>15.518480000000009</c:v>
                </c:pt>
                <c:pt idx="18069">
                  <c:v>15.073700000000031</c:v>
                </c:pt>
                <c:pt idx="18070">
                  <c:v>15.073700000000031</c:v>
                </c:pt>
                <c:pt idx="18071">
                  <c:v>15.073700000000031</c:v>
                </c:pt>
                <c:pt idx="18072">
                  <c:v>15.073700000000031</c:v>
                </c:pt>
                <c:pt idx="18073">
                  <c:v>15.073700000000031</c:v>
                </c:pt>
                <c:pt idx="18074">
                  <c:v>15.518480000000009</c:v>
                </c:pt>
                <c:pt idx="18075">
                  <c:v>15.518480000000009</c:v>
                </c:pt>
                <c:pt idx="18076">
                  <c:v>15.073700000000031</c:v>
                </c:pt>
                <c:pt idx="18077">
                  <c:v>15.073700000000031</c:v>
                </c:pt>
                <c:pt idx="18078">
                  <c:v>14.18413999999996</c:v>
                </c:pt>
                <c:pt idx="18079">
                  <c:v>15.518480000000009</c:v>
                </c:pt>
                <c:pt idx="18080">
                  <c:v>15.073700000000031</c:v>
                </c:pt>
                <c:pt idx="18081">
                  <c:v>15.073700000000031</c:v>
                </c:pt>
                <c:pt idx="18082">
                  <c:v>15.073700000000031</c:v>
                </c:pt>
                <c:pt idx="18083">
                  <c:v>15.518480000000009</c:v>
                </c:pt>
                <c:pt idx="18084">
                  <c:v>13.73936000000003</c:v>
                </c:pt>
                <c:pt idx="18085">
                  <c:v>15.518480000000009</c:v>
                </c:pt>
                <c:pt idx="18086">
                  <c:v>15.963259999999989</c:v>
                </c:pt>
                <c:pt idx="18087">
                  <c:v>15.073700000000031</c:v>
                </c:pt>
                <c:pt idx="18088">
                  <c:v>15.073700000000031</c:v>
                </c:pt>
                <c:pt idx="18089">
                  <c:v>14.62891999999999</c:v>
                </c:pt>
                <c:pt idx="18090">
                  <c:v>14.18413999999996</c:v>
                </c:pt>
                <c:pt idx="18091">
                  <c:v>15.073700000000031</c:v>
                </c:pt>
                <c:pt idx="18092">
                  <c:v>15.518480000000009</c:v>
                </c:pt>
                <c:pt idx="18093">
                  <c:v>15.518480000000009</c:v>
                </c:pt>
                <c:pt idx="18094">
                  <c:v>15.073700000000031</c:v>
                </c:pt>
                <c:pt idx="18095">
                  <c:v>15.518480000000009</c:v>
                </c:pt>
                <c:pt idx="18096">
                  <c:v>15.518480000000009</c:v>
                </c:pt>
                <c:pt idx="18097">
                  <c:v>15.518480000000009</c:v>
                </c:pt>
                <c:pt idx="18098">
                  <c:v>15.518480000000009</c:v>
                </c:pt>
                <c:pt idx="18099">
                  <c:v>15.073700000000031</c:v>
                </c:pt>
                <c:pt idx="18100">
                  <c:v>15.073700000000031</c:v>
                </c:pt>
                <c:pt idx="18101">
                  <c:v>15.518480000000009</c:v>
                </c:pt>
                <c:pt idx="18102">
                  <c:v>15.073700000000031</c:v>
                </c:pt>
                <c:pt idx="18103">
                  <c:v>15.518480000000009</c:v>
                </c:pt>
                <c:pt idx="18104">
                  <c:v>15.518480000000009</c:v>
                </c:pt>
                <c:pt idx="18105">
                  <c:v>15.518480000000009</c:v>
                </c:pt>
                <c:pt idx="18106">
                  <c:v>15.073700000000031</c:v>
                </c:pt>
                <c:pt idx="18107">
                  <c:v>15.073700000000031</c:v>
                </c:pt>
                <c:pt idx="18108">
                  <c:v>15.073700000000031</c:v>
                </c:pt>
                <c:pt idx="18109">
                  <c:v>14.62891999999999</c:v>
                </c:pt>
                <c:pt idx="18110">
                  <c:v>15.073700000000031</c:v>
                </c:pt>
                <c:pt idx="18111">
                  <c:v>14.62891999999999</c:v>
                </c:pt>
                <c:pt idx="18112">
                  <c:v>13.73936000000003</c:v>
                </c:pt>
                <c:pt idx="18113">
                  <c:v>14.62891999999999</c:v>
                </c:pt>
                <c:pt idx="18114">
                  <c:v>15.073700000000031</c:v>
                </c:pt>
                <c:pt idx="18115">
                  <c:v>15.518480000000009</c:v>
                </c:pt>
                <c:pt idx="18116">
                  <c:v>15.073700000000031</c:v>
                </c:pt>
                <c:pt idx="18117">
                  <c:v>15.073700000000031</c:v>
                </c:pt>
                <c:pt idx="18118">
                  <c:v>14.62891999999999</c:v>
                </c:pt>
                <c:pt idx="18119">
                  <c:v>15.073700000000031</c:v>
                </c:pt>
                <c:pt idx="18120">
                  <c:v>15.518480000000009</c:v>
                </c:pt>
                <c:pt idx="18121">
                  <c:v>15.073700000000031</c:v>
                </c:pt>
                <c:pt idx="18122">
                  <c:v>14.62891999999999</c:v>
                </c:pt>
                <c:pt idx="18123">
                  <c:v>15.963259999999989</c:v>
                </c:pt>
                <c:pt idx="18124">
                  <c:v>14.62891999999999</c:v>
                </c:pt>
                <c:pt idx="18125">
                  <c:v>14.62891999999999</c:v>
                </c:pt>
                <c:pt idx="18126">
                  <c:v>15.073700000000031</c:v>
                </c:pt>
                <c:pt idx="18127">
                  <c:v>15.518480000000009</c:v>
                </c:pt>
                <c:pt idx="18128">
                  <c:v>14.62891999999999</c:v>
                </c:pt>
                <c:pt idx="18129">
                  <c:v>15.518480000000009</c:v>
                </c:pt>
                <c:pt idx="18130">
                  <c:v>15.518480000000009</c:v>
                </c:pt>
                <c:pt idx="18131">
                  <c:v>15.518480000000009</c:v>
                </c:pt>
                <c:pt idx="18132">
                  <c:v>14.62891999999999</c:v>
                </c:pt>
                <c:pt idx="18133">
                  <c:v>15.073700000000031</c:v>
                </c:pt>
                <c:pt idx="18134">
                  <c:v>15.073700000000031</c:v>
                </c:pt>
                <c:pt idx="18135">
                  <c:v>15.518480000000009</c:v>
                </c:pt>
                <c:pt idx="18136">
                  <c:v>15.518480000000009</c:v>
                </c:pt>
                <c:pt idx="18137">
                  <c:v>15.963259999999989</c:v>
                </c:pt>
                <c:pt idx="18138">
                  <c:v>15.073700000000031</c:v>
                </c:pt>
                <c:pt idx="18139">
                  <c:v>14.62891999999999</c:v>
                </c:pt>
                <c:pt idx="18140">
                  <c:v>15.073700000000031</c:v>
                </c:pt>
                <c:pt idx="18141">
                  <c:v>15.073700000000031</c:v>
                </c:pt>
                <c:pt idx="18142">
                  <c:v>15.073700000000031</c:v>
                </c:pt>
                <c:pt idx="18143">
                  <c:v>15.073700000000031</c:v>
                </c:pt>
                <c:pt idx="18144">
                  <c:v>13.73936000000003</c:v>
                </c:pt>
                <c:pt idx="18145">
                  <c:v>14.62891999999999</c:v>
                </c:pt>
                <c:pt idx="18146">
                  <c:v>15.518480000000009</c:v>
                </c:pt>
                <c:pt idx="18147">
                  <c:v>14.62891999999999</c:v>
                </c:pt>
                <c:pt idx="18148">
                  <c:v>15.518480000000009</c:v>
                </c:pt>
                <c:pt idx="18149">
                  <c:v>14.62891999999999</c:v>
                </c:pt>
                <c:pt idx="18150">
                  <c:v>15.518480000000009</c:v>
                </c:pt>
                <c:pt idx="18151">
                  <c:v>15.963259999999989</c:v>
                </c:pt>
                <c:pt idx="18152">
                  <c:v>15.518480000000009</c:v>
                </c:pt>
                <c:pt idx="18153">
                  <c:v>15.518480000000009</c:v>
                </c:pt>
                <c:pt idx="18154">
                  <c:v>15.518480000000009</c:v>
                </c:pt>
                <c:pt idx="18155">
                  <c:v>14.18413999999996</c:v>
                </c:pt>
                <c:pt idx="18156">
                  <c:v>15.073700000000031</c:v>
                </c:pt>
                <c:pt idx="18157">
                  <c:v>15.963259999999989</c:v>
                </c:pt>
                <c:pt idx="18158">
                  <c:v>16.408039999999971</c:v>
                </c:pt>
                <c:pt idx="18159">
                  <c:v>15.963259999999989</c:v>
                </c:pt>
                <c:pt idx="18160">
                  <c:v>16.408039999999971</c:v>
                </c:pt>
                <c:pt idx="18161">
                  <c:v>13.73936000000003</c:v>
                </c:pt>
                <c:pt idx="18162">
                  <c:v>16.408039999999971</c:v>
                </c:pt>
                <c:pt idx="18163">
                  <c:v>15.518480000000009</c:v>
                </c:pt>
                <c:pt idx="18164">
                  <c:v>15.073700000000031</c:v>
                </c:pt>
                <c:pt idx="18165">
                  <c:v>15.518480000000009</c:v>
                </c:pt>
                <c:pt idx="18166">
                  <c:v>15.518480000000009</c:v>
                </c:pt>
                <c:pt idx="18167">
                  <c:v>15.073700000000031</c:v>
                </c:pt>
                <c:pt idx="18168">
                  <c:v>13.73936000000003</c:v>
                </c:pt>
                <c:pt idx="18169">
                  <c:v>17.742379999999969</c:v>
                </c:pt>
                <c:pt idx="18170">
                  <c:v>15.518480000000009</c:v>
                </c:pt>
                <c:pt idx="18171">
                  <c:v>15.518480000000009</c:v>
                </c:pt>
                <c:pt idx="18172">
                  <c:v>15.518480000000009</c:v>
                </c:pt>
                <c:pt idx="18173">
                  <c:v>15.963259999999989</c:v>
                </c:pt>
                <c:pt idx="18174">
                  <c:v>15.518480000000009</c:v>
                </c:pt>
                <c:pt idx="18175">
                  <c:v>15.518480000000009</c:v>
                </c:pt>
                <c:pt idx="18176">
                  <c:v>14.62891999999999</c:v>
                </c:pt>
                <c:pt idx="18177">
                  <c:v>16.408039999999971</c:v>
                </c:pt>
                <c:pt idx="18178">
                  <c:v>15.518480000000009</c:v>
                </c:pt>
                <c:pt idx="18179">
                  <c:v>16.852820000000008</c:v>
                </c:pt>
                <c:pt idx="18180">
                  <c:v>15.073700000000031</c:v>
                </c:pt>
                <c:pt idx="18181">
                  <c:v>15.518480000000009</c:v>
                </c:pt>
                <c:pt idx="18182">
                  <c:v>15.963259999999989</c:v>
                </c:pt>
                <c:pt idx="18183">
                  <c:v>15.073700000000031</c:v>
                </c:pt>
                <c:pt idx="18184">
                  <c:v>14.62891999999999</c:v>
                </c:pt>
                <c:pt idx="18185">
                  <c:v>15.073700000000031</c:v>
                </c:pt>
                <c:pt idx="18186">
                  <c:v>15.963259999999989</c:v>
                </c:pt>
                <c:pt idx="18187">
                  <c:v>15.073700000000031</c:v>
                </c:pt>
                <c:pt idx="18188">
                  <c:v>14.62891999999999</c:v>
                </c:pt>
                <c:pt idx="18189">
                  <c:v>15.518480000000009</c:v>
                </c:pt>
                <c:pt idx="18190">
                  <c:v>15.518480000000009</c:v>
                </c:pt>
                <c:pt idx="18191">
                  <c:v>14.62891999999999</c:v>
                </c:pt>
                <c:pt idx="18192">
                  <c:v>15.073700000000031</c:v>
                </c:pt>
                <c:pt idx="18193">
                  <c:v>14.62891999999999</c:v>
                </c:pt>
                <c:pt idx="18194">
                  <c:v>15.073700000000031</c:v>
                </c:pt>
                <c:pt idx="18195">
                  <c:v>15.518480000000009</c:v>
                </c:pt>
                <c:pt idx="18196">
                  <c:v>15.073700000000031</c:v>
                </c:pt>
                <c:pt idx="18197">
                  <c:v>15.518480000000009</c:v>
                </c:pt>
                <c:pt idx="18198">
                  <c:v>15.518480000000009</c:v>
                </c:pt>
                <c:pt idx="18199">
                  <c:v>15.518480000000009</c:v>
                </c:pt>
                <c:pt idx="18200">
                  <c:v>14.18413999999996</c:v>
                </c:pt>
                <c:pt idx="18201">
                  <c:v>14.18413999999996</c:v>
                </c:pt>
                <c:pt idx="18202">
                  <c:v>15.518480000000009</c:v>
                </c:pt>
                <c:pt idx="18203">
                  <c:v>14.62891999999999</c:v>
                </c:pt>
                <c:pt idx="18204">
                  <c:v>15.073700000000031</c:v>
                </c:pt>
                <c:pt idx="18205">
                  <c:v>14.62891999999999</c:v>
                </c:pt>
                <c:pt idx="18206">
                  <c:v>14.62891999999999</c:v>
                </c:pt>
                <c:pt idx="18207">
                  <c:v>14.62891999999999</c:v>
                </c:pt>
                <c:pt idx="18208">
                  <c:v>15.073700000000031</c:v>
                </c:pt>
                <c:pt idx="18209">
                  <c:v>15.518480000000009</c:v>
                </c:pt>
                <c:pt idx="18210">
                  <c:v>14.62891999999999</c:v>
                </c:pt>
                <c:pt idx="18211">
                  <c:v>15.518480000000009</c:v>
                </c:pt>
                <c:pt idx="18212">
                  <c:v>15.073700000000031</c:v>
                </c:pt>
                <c:pt idx="18213">
                  <c:v>13.73936000000003</c:v>
                </c:pt>
                <c:pt idx="18214">
                  <c:v>14.18413999999996</c:v>
                </c:pt>
                <c:pt idx="18215">
                  <c:v>15.518480000000009</c:v>
                </c:pt>
                <c:pt idx="18216">
                  <c:v>15.073700000000031</c:v>
                </c:pt>
                <c:pt idx="18217">
                  <c:v>15.073700000000031</c:v>
                </c:pt>
                <c:pt idx="18218">
                  <c:v>15.073700000000031</c:v>
                </c:pt>
                <c:pt idx="18219">
                  <c:v>15.073700000000031</c:v>
                </c:pt>
                <c:pt idx="18220">
                  <c:v>15.073700000000031</c:v>
                </c:pt>
                <c:pt idx="18221">
                  <c:v>15.073700000000031</c:v>
                </c:pt>
                <c:pt idx="18222">
                  <c:v>14.62891999999999</c:v>
                </c:pt>
                <c:pt idx="18223">
                  <c:v>15.963259999999989</c:v>
                </c:pt>
                <c:pt idx="18224">
                  <c:v>15.073700000000031</c:v>
                </c:pt>
                <c:pt idx="18225">
                  <c:v>15.073700000000031</c:v>
                </c:pt>
                <c:pt idx="18226">
                  <c:v>14.62891999999999</c:v>
                </c:pt>
                <c:pt idx="18227">
                  <c:v>15.963259999999989</c:v>
                </c:pt>
                <c:pt idx="18228">
                  <c:v>15.963259999999989</c:v>
                </c:pt>
                <c:pt idx="18229">
                  <c:v>15.518480000000009</c:v>
                </c:pt>
                <c:pt idx="18230">
                  <c:v>15.073700000000031</c:v>
                </c:pt>
                <c:pt idx="18231">
                  <c:v>15.518480000000009</c:v>
                </c:pt>
                <c:pt idx="18232">
                  <c:v>15.073700000000031</c:v>
                </c:pt>
                <c:pt idx="18233">
                  <c:v>15.518480000000009</c:v>
                </c:pt>
                <c:pt idx="18234">
                  <c:v>15.073700000000031</c:v>
                </c:pt>
                <c:pt idx="18235">
                  <c:v>13.73936000000003</c:v>
                </c:pt>
                <c:pt idx="18236">
                  <c:v>14.62891999999999</c:v>
                </c:pt>
                <c:pt idx="18237">
                  <c:v>15.518480000000009</c:v>
                </c:pt>
                <c:pt idx="18238">
                  <c:v>15.518480000000009</c:v>
                </c:pt>
                <c:pt idx="18239">
                  <c:v>15.073700000000031</c:v>
                </c:pt>
                <c:pt idx="18240">
                  <c:v>15.518480000000009</c:v>
                </c:pt>
                <c:pt idx="18241">
                  <c:v>14.62891999999999</c:v>
                </c:pt>
                <c:pt idx="18242">
                  <c:v>15.073700000000031</c:v>
                </c:pt>
                <c:pt idx="18243">
                  <c:v>15.073700000000031</c:v>
                </c:pt>
                <c:pt idx="18244">
                  <c:v>15.963259999999989</c:v>
                </c:pt>
                <c:pt idx="18245">
                  <c:v>15.963259999999989</c:v>
                </c:pt>
                <c:pt idx="18246">
                  <c:v>15.518480000000009</c:v>
                </c:pt>
                <c:pt idx="18247">
                  <c:v>15.963259999999989</c:v>
                </c:pt>
                <c:pt idx="18248">
                  <c:v>15.073700000000031</c:v>
                </c:pt>
                <c:pt idx="18249">
                  <c:v>15.963259999999989</c:v>
                </c:pt>
                <c:pt idx="18250">
                  <c:v>15.518480000000009</c:v>
                </c:pt>
                <c:pt idx="18251">
                  <c:v>15.518480000000009</c:v>
                </c:pt>
                <c:pt idx="18252">
                  <c:v>15.518480000000009</c:v>
                </c:pt>
                <c:pt idx="18253">
                  <c:v>15.518480000000009</c:v>
                </c:pt>
                <c:pt idx="18254">
                  <c:v>15.518480000000009</c:v>
                </c:pt>
                <c:pt idx="18255">
                  <c:v>15.518480000000009</c:v>
                </c:pt>
                <c:pt idx="18256">
                  <c:v>15.963259999999989</c:v>
                </c:pt>
                <c:pt idx="18257">
                  <c:v>15.518480000000009</c:v>
                </c:pt>
                <c:pt idx="18258">
                  <c:v>15.963259999999989</c:v>
                </c:pt>
                <c:pt idx="18259">
                  <c:v>15.073700000000031</c:v>
                </c:pt>
                <c:pt idx="18260">
                  <c:v>15.073700000000031</c:v>
                </c:pt>
                <c:pt idx="18261">
                  <c:v>15.518480000000009</c:v>
                </c:pt>
                <c:pt idx="18262">
                  <c:v>15.518480000000009</c:v>
                </c:pt>
                <c:pt idx="18263">
                  <c:v>15.073700000000031</c:v>
                </c:pt>
                <c:pt idx="18264">
                  <c:v>15.518480000000009</c:v>
                </c:pt>
                <c:pt idx="18265">
                  <c:v>15.518480000000009</c:v>
                </c:pt>
                <c:pt idx="18266">
                  <c:v>15.518480000000009</c:v>
                </c:pt>
                <c:pt idx="18267">
                  <c:v>15.963259999999989</c:v>
                </c:pt>
                <c:pt idx="18268">
                  <c:v>15.963259999999989</c:v>
                </c:pt>
                <c:pt idx="18269">
                  <c:v>15.518480000000009</c:v>
                </c:pt>
                <c:pt idx="18270">
                  <c:v>16.408039999999971</c:v>
                </c:pt>
                <c:pt idx="18271">
                  <c:v>15.518480000000009</c:v>
                </c:pt>
                <c:pt idx="18272">
                  <c:v>15.518480000000009</c:v>
                </c:pt>
                <c:pt idx="18273">
                  <c:v>15.518480000000009</c:v>
                </c:pt>
                <c:pt idx="18274">
                  <c:v>15.073700000000031</c:v>
                </c:pt>
                <c:pt idx="18275">
                  <c:v>15.963259999999989</c:v>
                </c:pt>
                <c:pt idx="18276">
                  <c:v>15.518480000000009</c:v>
                </c:pt>
                <c:pt idx="18277">
                  <c:v>15.963259999999989</c:v>
                </c:pt>
                <c:pt idx="18278">
                  <c:v>15.963259999999989</c:v>
                </c:pt>
                <c:pt idx="18279">
                  <c:v>15.073700000000031</c:v>
                </c:pt>
                <c:pt idx="18280">
                  <c:v>15.518480000000009</c:v>
                </c:pt>
                <c:pt idx="18281">
                  <c:v>15.518480000000009</c:v>
                </c:pt>
                <c:pt idx="18282">
                  <c:v>15.518480000000009</c:v>
                </c:pt>
                <c:pt idx="18283">
                  <c:v>15.518480000000009</c:v>
                </c:pt>
                <c:pt idx="18284">
                  <c:v>15.518480000000009</c:v>
                </c:pt>
                <c:pt idx="18285">
                  <c:v>14.62891999999999</c:v>
                </c:pt>
                <c:pt idx="18286">
                  <c:v>15.518480000000009</c:v>
                </c:pt>
                <c:pt idx="18287">
                  <c:v>15.073700000000031</c:v>
                </c:pt>
                <c:pt idx="18288">
                  <c:v>15.518480000000009</c:v>
                </c:pt>
                <c:pt idx="18289">
                  <c:v>15.518480000000009</c:v>
                </c:pt>
                <c:pt idx="18290">
                  <c:v>15.963259999999989</c:v>
                </c:pt>
                <c:pt idx="18291">
                  <c:v>15.963259999999989</c:v>
                </c:pt>
                <c:pt idx="18292">
                  <c:v>15.518480000000009</c:v>
                </c:pt>
                <c:pt idx="18293">
                  <c:v>15.518480000000009</c:v>
                </c:pt>
                <c:pt idx="18294">
                  <c:v>15.518480000000009</c:v>
                </c:pt>
                <c:pt idx="18295">
                  <c:v>15.518480000000009</c:v>
                </c:pt>
                <c:pt idx="18296">
                  <c:v>14.62891999999999</c:v>
                </c:pt>
                <c:pt idx="18297">
                  <c:v>15.963259999999989</c:v>
                </c:pt>
                <c:pt idx="18298">
                  <c:v>15.073700000000031</c:v>
                </c:pt>
                <c:pt idx="18299">
                  <c:v>15.073700000000031</c:v>
                </c:pt>
                <c:pt idx="18300">
                  <c:v>15.518480000000009</c:v>
                </c:pt>
                <c:pt idx="18301">
                  <c:v>15.963259999999989</c:v>
                </c:pt>
                <c:pt idx="18302">
                  <c:v>15.518480000000009</c:v>
                </c:pt>
                <c:pt idx="18303">
                  <c:v>15.073700000000031</c:v>
                </c:pt>
                <c:pt idx="18304">
                  <c:v>15.963259999999989</c:v>
                </c:pt>
                <c:pt idx="18305">
                  <c:v>15.073700000000031</c:v>
                </c:pt>
                <c:pt idx="18306">
                  <c:v>15.518480000000009</c:v>
                </c:pt>
                <c:pt idx="18307">
                  <c:v>15.073700000000031</c:v>
                </c:pt>
                <c:pt idx="18308">
                  <c:v>15.073700000000031</c:v>
                </c:pt>
                <c:pt idx="18309">
                  <c:v>15.518480000000009</c:v>
                </c:pt>
                <c:pt idx="18310">
                  <c:v>15.963259999999989</c:v>
                </c:pt>
                <c:pt idx="18311">
                  <c:v>15.963259999999989</c:v>
                </c:pt>
                <c:pt idx="18312">
                  <c:v>15.073700000000031</c:v>
                </c:pt>
                <c:pt idx="18313">
                  <c:v>15.518480000000009</c:v>
                </c:pt>
                <c:pt idx="18314">
                  <c:v>15.963259999999989</c:v>
                </c:pt>
                <c:pt idx="18315">
                  <c:v>15.518480000000009</c:v>
                </c:pt>
                <c:pt idx="18316">
                  <c:v>15.963259999999989</c:v>
                </c:pt>
                <c:pt idx="18317">
                  <c:v>15.518480000000009</c:v>
                </c:pt>
                <c:pt idx="18318">
                  <c:v>15.963259999999989</c:v>
                </c:pt>
                <c:pt idx="18319">
                  <c:v>14.18413999999996</c:v>
                </c:pt>
                <c:pt idx="18320">
                  <c:v>15.073700000000031</c:v>
                </c:pt>
                <c:pt idx="18321">
                  <c:v>15.963259999999989</c:v>
                </c:pt>
                <c:pt idx="18322">
                  <c:v>14.62891999999999</c:v>
                </c:pt>
                <c:pt idx="18323">
                  <c:v>14.62891999999999</c:v>
                </c:pt>
                <c:pt idx="18324">
                  <c:v>15.073700000000031</c:v>
                </c:pt>
                <c:pt idx="18325">
                  <c:v>15.518480000000009</c:v>
                </c:pt>
                <c:pt idx="18326">
                  <c:v>16.408039999999971</c:v>
                </c:pt>
                <c:pt idx="18327">
                  <c:v>15.073700000000031</c:v>
                </c:pt>
                <c:pt idx="18328">
                  <c:v>14.62891999999999</c:v>
                </c:pt>
                <c:pt idx="18329">
                  <c:v>15.518480000000009</c:v>
                </c:pt>
                <c:pt idx="18330">
                  <c:v>15.073700000000031</c:v>
                </c:pt>
                <c:pt idx="18331">
                  <c:v>14.62891999999999</c:v>
                </c:pt>
                <c:pt idx="18332">
                  <c:v>15.073700000000031</c:v>
                </c:pt>
                <c:pt idx="18333">
                  <c:v>16.852820000000008</c:v>
                </c:pt>
                <c:pt idx="18334">
                  <c:v>16.408039999999971</c:v>
                </c:pt>
                <c:pt idx="18335">
                  <c:v>13.73936000000003</c:v>
                </c:pt>
                <c:pt idx="18336">
                  <c:v>14.18413999999996</c:v>
                </c:pt>
                <c:pt idx="18337">
                  <c:v>16.408039999999971</c:v>
                </c:pt>
                <c:pt idx="18338">
                  <c:v>15.518480000000009</c:v>
                </c:pt>
                <c:pt idx="18339">
                  <c:v>14.18413999999996</c:v>
                </c:pt>
                <c:pt idx="18340">
                  <c:v>15.073700000000031</c:v>
                </c:pt>
                <c:pt idx="18341">
                  <c:v>15.518480000000009</c:v>
                </c:pt>
                <c:pt idx="18342">
                  <c:v>15.963259999999989</c:v>
                </c:pt>
                <c:pt idx="18343">
                  <c:v>15.518480000000009</c:v>
                </c:pt>
                <c:pt idx="18344">
                  <c:v>15.518480000000009</c:v>
                </c:pt>
                <c:pt idx="18345">
                  <c:v>15.518480000000009</c:v>
                </c:pt>
                <c:pt idx="18346">
                  <c:v>14.62891999999999</c:v>
                </c:pt>
                <c:pt idx="18347">
                  <c:v>14.62891999999999</c:v>
                </c:pt>
                <c:pt idx="18348">
                  <c:v>15.518480000000009</c:v>
                </c:pt>
                <c:pt idx="18349">
                  <c:v>15.518480000000009</c:v>
                </c:pt>
                <c:pt idx="18350">
                  <c:v>15.963259999999989</c:v>
                </c:pt>
                <c:pt idx="18351">
                  <c:v>15.073700000000031</c:v>
                </c:pt>
                <c:pt idx="18352">
                  <c:v>15.518480000000009</c:v>
                </c:pt>
                <c:pt idx="18353">
                  <c:v>15.073700000000031</c:v>
                </c:pt>
                <c:pt idx="18354">
                  <c:v>15.073700000000031</c:v>
                </c:pt>
                <c:pt idx="18355">
                  <c:v>14.62891999999999</c:v>
                </c:pt>
                <c:pt idx="18356">
                  <c:v>15.518480000000009</c:v>
                </c:pt>
                <c:pt idx="18357">
                  <c:v>15.963259999999989</c:v>
                </c:pt>
                <c:pt idx="18358">
                  <c:v>15.963259999999989</c:v>
                </c:pt>
                <c:pt idx="18359">
                  <c:v>15.518480000000009</c:v>
                </c:pt>
                <c:pt idx="18360">
                  <c:v>15.073700000000031</c:v>
                </c:pt>
                <c:pt idx="18361">
                  <c:v>15.073700000000031</c:v>
                </c:pt>
                <c:pt idx="18362">
                  <c:v>15.073700000000031</c:v>
                </c:pt>
                <c:pt idx="18363">
                  <c:v>15.518480000000009</c:v>
                </c:pt>
                <c:pt idx="18364">
                  <c:v>15.073700000000031</c:v>
                </c:pt>
                <c:pt idx="18365">
                  <c:v>15.073700000000031</c:v>
                </c:pt>
                <c:pt idx="18366">
                  <c:v>13.29458</c:v>
                </c:pt>
                <c:pt idx="18367">
                  <c:v>14.18413999999996</c:v>
                </c:pt>
                <c:pt idx="18368">
                  <c:v>14.62891999999999</c:v>
                </c:pt>
                <c:pt idx="18369">
                  <c:v>15.518480000000009</c:v>
                </c:pt>
                <c:pt idx="18370">
                  <c:v>15.518480000000009</c:v>
                </c:pt>
                <c:pt idx="18371">
                  <c:v>15.518480000000009</c:v>
                </c:pt>
                <c:pt idx="18372">
                  <c:v>16.408039999999971</c:v>
                </c:pt>
                <c:pt idx="18373">
                  <c:v>15.073700000000031</c:v>
                </c:pt>
                <c:pt idx="18374">
                  <c:v>14.62891999999999</c:v>
                </c:pt>
                <c:pt idx="18375">
                  <c:v>15.073700000000031</c:v>
                </c:pt>
                <c:pt idx="18376">
                  <c:v>15.073700000000031</c:v>
                </c:pt>
                <c:pt idx="18377">
                  <c:v>15.073700000000031</c:v>
                </c:pt>
                <c:pt idx="18378">
                  <c:v>14.62891999999999</c:v>
                </c:pt>
                <c:pt idx="18379">
                  <c:v>15.518480000000009</c:v>
                </c:pt>
                <c:pt idx="18380">
                  <c:v>15.963259999999989</c:v>
                </c:pt>
                <c:pt idx="18381">
                  <c:v>14.18413999999996</c:v>
                </c:pt>
                <c:pt idx="18382">
                  <c:v>15.518480000000009</c:v>
                </c:pt>
                <c:pt idx="18383">
                  <c:v>15.073700000000031</c:v>
                </c:pt>
                <c:pt idx="18384">
                  <c:v>15.518480000000009</c:v>
                </c:pt>
                <c:pt idx="18385">
                  <c:v>16.408039999999971</c:v>
                </c:pt>
                <c:pt idx="18386">
                  <c:v>15.963259999999989</c:v>
                </c:pt>
                <c:pt idx="18387">
                  <c:v>15.963259999999989</c:v>
                </c:pt>
                <c:pt idx="18388">
                  <c:v>15.073700000000031</c:v>
                </c:pt>
                <c:pt idx="18389">
                  <c:v>15.073700000000031</c:v>
                </c:pt>
                <c:pt idx="18390">
                  <c:v>14.62891999999999</c:v>
                </c:pt>
                <c:pt idx="18391">
                  <c:v>18.187160000000009</c:v>
                </c:pt>
                <c:pt idx="18392">
                  <c:v>13.29458</c:v>
                </c:pt>
                <c:pt idx="18393">
                  <c:v>15.518480000000009</c:v>
                </c:pt>
                <c:pt idx="18394">
                  <c:v>15.963259999999989</c:v>
                </c:pt>
                <c:pt idx="18395">
                  <c:v>15.963259999999989</c:v>
                </c:pt>
                <c:pt idx="18396">
                  <c:v>15.518480000000009</c:v>
                </c:pt>
                <c:pt idx="18397">
                  <c:v>16.408039999999971</c:v>
                </c:pt>
                <c:pt idx="18398">
                  <c:v>15.073700000000031</c:v>
                </c:pt>
                <c:pt idx="18399">
                  <c:v>15.518480000000009</c:v>
                </c:pt>
                <c:pt idx="18400">
                  <c:v>15.073700000000031</c:v>
                </c:pt>
                <c:pt idx="18401">
                  <c:v>16.408039999999971</c:v>
                </c:pt>
                <c:pt idx="18402">
                  <c:v>15.073700000000031</c:v>
                </c:pt>
                <c:pt idx="18403">
                  <c:v>15.073700000000031</c:v>
                </c:pt>
                <c:pt idx="18404">
                  <c:v>15.518480000000009</c:v>
                </c:pt>
                <c:pt idx="18405">
                  <c:v>15.073700000000031</c:v>
                </c:pt>
                <c:pt idx="18406">
                  <c:v>15.518480000000009</c:v>
                </c:pt>
                <c:pt idx="18407">
                  <c:v>15.518480000000009</c:v>
                </c:pt>
                <c:pt idx="18408">
                  <c:v>15.518480000000009</c:v>
                </c:pt>
                <c:pt idx="18409">
                  <c:v>15.963259999999989</c:v>
                </c:pt>
                <c:pt idx="18410">
                  <c:v>14.62891999999999</c:v>
                </c:pt>
                <c:pt idx="18411">
                  <c:v>15.963259999999989</c:v>
                </c:pt>
                <c:pt idx="18412">
                  <c:v>15.963259999999989</c:v>
                </c:pt>
                <c:pt idx="18413">
                  <c:v>15.518480000000009</c:v>
                </c:pt>
                <c:pt idx="18414">
                  <c:v>16.852820000000008</c:v>
                </c:pt>
                <c:pt idx="18415">
                  <c:v>15.518480000000009</c:v>
                </c:pt>
                <c:pt idx="18416">
                  <c:v>16.408039999999971</c:v>
                </c:pt>
                <c:pt idx="18417">
                  <c:v>15.963259999999989</c:v>
                </c:pt>
                <c:pt idx="18418">
                  <c:v>15.963259999999989</c:v>
                </c:pt>
                <c:pt idx="18419">
                  <c:v>16.408039999999971</c:v>
                </c:pt>
                <c:pt idx="18420">
                  <c:v>15.518480000000009</c:v>
                </c:pt>
                <c:pt idx="18421">
                  <c:v>15.073700000000031</c:v>
                </c:pt>
                <c:pt idx="18422">
                  <c:v>15.518480000000009</c:v>
                </c:pt>
                <c:pt idx="18423">
                  <c:v>15.073700000000031</c:v>
                </c:pt>
                <c:pt idx="18424">
                  <c:v>15.518480000000009</c:v>
                </c:pt>
                <c:pt idx="18425">
                  <c:v>15.518480000000009</c:v>
                </c:pt>
                <c:pt idx="18426">
                  <c:v>15.518480000000009</c:v>
                </c:pt>
                <c:pt idx="18427">
                  <c:v>15.073700000000031</c:v>
                </c:pt>
                <c:pt idx="18428">
                  <c:v>14.62891999999999</c:v>
                </c:pt>
                <c:pt idx="18429">
                  <c:v>14.62891999999999</c:v>
                </c:pt>
                <c:pt idx="18430">
                  <c:v>14.18413999999996</c:v>
                </c:pt>
                <c:pt idx="18431">
                  <c:v>16.852820000000008</c:v>
                </c:pt>
                <c:pt idx="18432">
                  <c:v>13.73936000000003</c:v>
                </c:pt>
                <c:pt idx="18433">
                  <c:v>15.963259999999989</c:v>
                </c:pt>
                <c:pt idx="18434">
                  <c:v>14.62891999999999</c:v>
                </c:pt>
                <c:pt idx="18435">
                  <c:v>15.073700000000031</c:v>
                </c:pt>
                <c:pt idx="18436">
                  <c:v>15.518480000000009</c:v>
                </c:pt>
                <c:pt idx="18437">
                  <c:v>15.073700000000031</c:v>
                </c:pt>
                <c:pt idx="18438">
                  <c:v>15.073700000000031</c:v>
                </c:pt>
                <c:pt idx="18439">
                  <c:v>15.963259999999989</c:v>
                </c:pt>
                <c:pt idx="18440">
                  <c:v>16.408039999999971</c:v>
                </c:pt>
                <c:pt idx="18441">
                  <c:v>15.518480000000009</c:v>
                </c:pt>
                <c:pt idx="18442">
                  <c:v>15.073700000000031</c:v>
                </c:pt>
                <c:pt idx="18443">
                  <c:v>15.518480000000009</c:v>
                </c:pt>
                <c:pt idx="18444">
                  <c:v>15.073700000000031</c:v>
                </c:pt>
                <c:pt idx="18445">
                  <c:v>15.073700000000031</c:v>
                </c:pt>
                <c:pt idx="18446">
                  <c:v>16.408039999999971</c:v>
                </c:pt>
                <c:pt idx="18447">
                  <c:v>14.62891999999999</c:v>
                </c:pt>
                <c:pt idx="18448">
                  <c:v>15.963259999999989</c:v>
                </c:pt>
                <c:pt idx="18449">
                  <c:v>13.73936000000003</c:v>
                </c:pt>
                <c:pt idx="18450">
                  <c:v>14.62891999999999</c:v>
                </c:pt>
                <c:pt idx="18451">
                  <c:v>14.18413999999996</c:v>
                </c:pt>
                <c:pt idx="18452">
                  <c:v>12.84980000000002</c:v>
                </c:pt>
                <c:pt idx="18453">
                  <c:v>14.62891999999999</c:v>
                </c:pt>
                <c:pt idx="18454">
                  <c:v>12.405019999999981</c:v>
                </c:pt>
                <c:pt idx="18455">
                  <c:v>14.18413999999996</c:v>
                </c:pt>
                <c:pt idx="18456">
                  <c:v>14.62891999999999</c:v>
                </c:pt>
                <c:pt idx="18457">
                  <c:v>15.073700000000031</c:v>
                </c:pt>
                <c:pt idx="18458">
                  <c:v>15.073700000000031</c:v>
                </c:pt>
                <c:pt idx="18459">
                  <c:v>14.18413999999996</c:v>
                </c:pt>
                <c:pt idx="18460">
                  <c:v>15.518480000000009</c:v>
                </c:pt>
                <c:pt idx="18461">
                  <c:v>13.73936000000003</c:v>
                </c:pt>
                <c:pt idx="18462">
                  <c:v>15.963259999999989</c:v>
                </c:pt>
                <c:pt idx="18463">
                  <c:v>15.518480000000009</c:v>
                </c:pt>
                <c:pt idx="18464">
                  <c:v>15.518480000000009</c:v>
                </c:pt>
                <c:pt idx="18465">
                  <c:v>15.518480000000009</c:v>
                </c:pt>
                <c:pt idx="18466">
                  <c:v>15.963259999999989</c:v>
                </c:pt>
                <c:pt idx="18467">
                  <c:v>15.963259999999989</c:v>
                </c:pt>
                <c:pt idx="18468">
                  <c:v>16.408039999999971</c:v>
                </c:pt>
                <c:pt idx="18469">
                  <c:v>15.963259999999989</c:v>
                </c:pt>
                <c:pt idx="18470">
                  <c:v>15.518480000000009</c:v>
                </c:pt>
                <c:pt idx="18471">
                  <c:v>14.62891999999999</c:v>
                </c:pt>
                <c:pt idx="18472">
                  <c:v>14.62891999999999</c:v>
                </c:pt>
                <c:pt idx="18473">
                  <c:v>15.073700000000031</c:v>
                </c:pt>
                <c:pt idx="18474">
                  <c:v>14.62891999999999</c:v>
                </c:pt>
                <c:pt idx="18475">
                  <c:v>15.073700000000031</c:v>
                </c:pt>
                <c:pt idx="18476">
                  <c:v>15.073700000000031</c:v>
                </c:pt>
                <c:pt idx="18477">
                  <c:v>16.408039999999971</c:v>
                </c:pt>
                <c:pt idx="18478">
                  <c:v>15.518480000000009</c:v>
                </c:pt>
                <c:pt idx="18479">
                  <c:v>16.852820000000008</c:v>
                </c:pt>
                <c:pt idx="18480">
                  <c:v>15.518480000000009</c:v>
                </c:pt>
                <c:pt idx="18481">
                  <c:v>15.963259999999989</c:v>
                </c:pt>
                <c:pt idx="18482">
                  <c:v>15.518480000000009</c:v>
                </c:pt>
                <c:pt idx="18483">
                  <c:v>15.073700000000031</c:v>
                </c:pt>
                <c:pt idx="18484">
                  <c:v>14.62891999999999</c:v>
                </c:pt>
                <c:pt idx="18485">
                  <c:v>15.963259999999989</c:v>
                </c:pt>
                <c:pt idx="18486">
                  <c:v>14.62891999999999</c:v>
                </c:pt>
                <c:pt idx="18487">
                  <c:v>15.518480000000009</c:v>
                </c:pt>
                <c:pt idx="18488">
                  <c:v>15.963259999999989</c:v>
                </c:pt>
                <c:pt idx="18489">
                  <c:v>15.518480000000009</c:v>
                </c:pt>
                <c:pt idx="18490">
                  <c:v>15.963259999999989</c:v>
                </c:pt>
                <c:pt idx="18491">
                  <c:v>16.852820000000008</c:v>
                </c:pt>
                <c:pt idx="18492">
                  <c:v>15.963259999999989</c:v>
                </c:pt>
                <c:pt idx="18493">
                  <c:v>14.62891999999999</c:v>
                </c:pt>
                <c:pt idx="18494">
                  <c:v>15.518480000000009</c:v>
                </c:pt>
                <c:pt idx="18495">
                  <c:v>15.073700000000031</c:v>
                </c:pt>
                <c:pt idx="18496">
                  <c:v>15.073700000000031</c:v>
                </c:pt>
                <c:pt idx="18497">
                  <c:v>15.963259999999989</c:v>
                </c:pt>
                <c:pt idx="18498">
                  <c:v>15.518480000000009</c:v>
                </c:pt>
                <c:pt idx="18499">
                  <c:v>14.18413999999996</c:v>
                </c:pt>
                <c:pt idx="18500">
                  <c:v>15.518480000000009</c:v>
                </c:pt>
                <c:pt idx="18501">
                  <c:v>13.73936000000003</c:v>
                </c:pt>
                <c:pt idx="18502">
                  <c:v>14.62891999999999</c:v>
                </c:pt>
                <c:pt idx="18503">
                  <c:v>15.073700000000031</c:v>
                </c:pt>
                <c:pt idx="18504">
                  <c:v>15.073700000000031</c:v>
                </c:pt>
                <c:pt idx="18505">
                  <c:v>15.073700000000031</c:v>
                </c:pt>
                <c:pt idx="18506">
                  <c:v>15.518480000000009</c:v>
                </c:pt>
                <c:pt idx="18507">
                  <c:v>15.518480000000009</c:v>
                </c:pt>
                <c:pt idx="18508">
                  <c:v>15.073700000000031</c:v>
                </c:pt>
                <c:pt idx="18509">
                  <c:v>14.18413999999996</c:v>
                </c:pt>
                <c:pt idx="18510">
                  <c:v>15.518480000000009</c:v>
                </c:pt>
                <c:pt idx="18511">
                  <c:v>15.518480000000009</c:v>
                </c:pt>
                <c:pt idx="18512">
                  <c:v>14.62891999999999</c:v>
                </c:pt>
                <c:pt idx="18513">
                  <c:v>14.62891999999999</c:v>
                </c:pt>
                <c:pt idx="18514">
                  <c:v>15.963259999999989</c:v>
                </c:pt>
                <c:pt idx="18515">
                  <c:v>15.963259999999989</c:v>
                </c:pt>
                <c:pt idx="18516">
                  <c:v>15.518480000000009</c:v>
                </c:pt>
                <c:pt idx="18517">
                  <c:v>15.073700000000031</c:v>
                </c:pt>
                <c:pt idx="18518">
                  <c:v>15.073700000000031</c:v>
                </c:pt>
                <c:pt idx="18519">
                  <c:v>15.518480000000009</c:v>
                </c:pt>
                <c:pt idx="18520">
                  <c:v>15.963259999999989</c:v>
                </c:pt>
                <c:pt idx="18521">
                  <c:v>15.073700000000031</c:v>
                </c:pt>
                <c:pt idx="18522">
                  <c:v>13.73936000000003</c:v>
                </c:pt>
                <c:pt idx="18523">
                  <c:v>14.18413999999996</c:v>
                </c:pt>
                <c:pt idx="18524">
                  <c:v>15.073700000000031</c:v>
                </c:pt>
                <c:pt idx="18525">
                  <c:v>15.518480000000009</c:v>
                </c:pt>
                <c:pt idx="18526">
                  <c:v>15.518480000000009</c:v>
                </c:pt>
                <c:pt idx="18527">
                  <c:v>15.518480000000009</c:v>
                </c:pt>
                <c:pt idx="18528">
                  <c:v>15.518480000000009</c:v>
                </c:pt>
                <c:pt idx="18529">
                  <c:v>15.518480000000009</c:v>
                </c:pt>
                <c:pt idx="18530">
                  <c:v>15.518480000000009</c:v>
                </c:pt>
                <c:pt idx="18531">
                  <c:v>15.963259999999989</c:v>
                </c:pt>
                <c:pt idx="18532">
                  <c:v>15.073700000000031</c:v>
                </c:pt>
                <c:pt idx="18533">
                  <c:v>15.518480000000009</c:v>
                </c:pt>
                <c:pt idx="18534">
                  <c:v>15.073700000000031</c:v>
                </c:pt>
                <c:pt idx="18535">
                  <c:v>15.518480000000009</c:v>
                </c:pt>
                <c:pt idx="18536">
                  <c:v>16.408039999999971</c:v>
                </c:pt>
                <c:pt idx="18537">
                  <c:v>16.852820000000008</c:v>
                </c:pt>
                <c:pt idx="18538">
                  <c:v>15.073700000000031</c:v>
                </c:pt>
                <c:pt idx="18539">
                  <c:v>15.073700000000031</c:v>
                </c:pt>
                <c:pt idx="18540">
                  <c:v>15.963259999999989</c:v>
                </c:pt>
                <c:pt idx="18541">
                  <c:v>15.518480000000009</c:v>
                </c:pt>
                <c:pt idx="18542">
                  <c:v>15.073700000000031</c:v>
                </c:pt>
                <c:pt idx="18543">
                  <c:v>15.518480000000009</c:v>
                </c:pt>
                <c:pt idx="18544">
                  <c:v>15.518480000000009</c:v>
                </c:pt>
                <c:pt idx="18545">
                  <c:v>15.073700000000031</c:v>
                </c:pt>
                <c:pt idx="18546">
                  <c:v>15.073700000000031</c:v>
                </c:pt>
                <c:pt idx="18547">
                  <c:v>15.963259999999989</c:v>
                </c:pt>
                <c:pt idx="18548">
                  <c:v>15.518480000000009</c:v>
                </c:pt>
                <c:pt idx="18549">
                  <c:v>15.073700000000031</c:v>
                </c:pt>
                <c:pt idx="18550">
                  <c:v>15.073700000000031</c:v>
                </c:pt>
                <c:pt idx="18551">
                  <c:v>14.18413999999996</c:v>
                </c:pt>
                <c:pt idx="18552">
                  <c:v>16.408039999999971</c:v>
                </c:pt>
                <c:pt idx="18553">
                  <c:v>15.518480000000009</c:v>
                </c:pt>
                <c:pt idx="18554">
                  <c:v>15.963259999999989</c:v>
                </c:pt>
                <c:pt idx="18555">
                  <c:v>15.073700000000031</c:v>
                </c:pt>
                <c:pt idx="18556">
                  <c:v>15.518480000000009</c:v>
                </c:pt>
                <c:pt idx="18557">
                  <c:v>15.073700000000031</c:v>
                </c:pt>
                <c:pt idx="18558">
                  <c:v>15.518480000000009</c:v>
                </c:pt>
                <c:pt idx="18559">
                  <c:v>14.62891999999999</c:v>
                </c:pt>
                <c:pt idx="18560">
                  <c:v>14.18413999999996</c:v>
                </c:pt>
                <c:pt idx="18561">
                  <c:v>15.518480000000009</c:v>
                </c:pt>
                <c:pt idx="18562">
                  <c:v>15.518480000000009</c:v>
                </c:pt>
                <c:pt idx="18563">
                  <c:v>15.518480000000009</c:v>
                </c:pt>
                <c:pt idx="18564">
                  <c:v>14.18413999999996</c:v>
                </c:pt>
                <c:pt idx="18565">
                  <c:v>15.073700000000031</c:v>
                </c:pt>
                <c:pt idx="18566">
                  <c:v>15.518480000000009</c:v>
                </c:pt>
                <c:pt idx="18567">
                  <c:v>15.518480000000009</c:v>
                </c:pt>
                <c:pt idx="18568">
                  <c:v>15.518480000000009</c:v>
                </c:pt>
                <c:pt idx="18569">
                  <c:v>15.518480000000009</c:v>
                </c:pt>
                <c:pt idx="18570">
                  <c:v>15.518480000000009</c:v>
                </c:pt>
                <c:pt idx="18571">
                  <c:v>14.62891999999999</c:v>
                </c:pt>
                <c:pt idx="18572">
                  <c:v>15.518480000000009</c:v>
                </c:pt>
                <c:pt idx="18573">
                  <c:v>15.963259999999989</c:v>
                </c:pt>
                <c:pt idx="18574">
                  <c:v>15.518480000000009</c:v>
                </c:pt>
                <c:pt idx="18575">
                  <c:v>15.518480000000009</c:v>
                </c:pt>
                <c:pt idx="18576">
                  <c:v>15.073700000000031</c:v>
                </c:pt>
                <c:pt idx="18577">
                  <c:v>15.963259999999989</c:v>
                </c:pt>
                <c:pt idx="18578">
                  <c:v>17.742379999999969</c:v>
                </c:pt>
                <c:pt idx="18579">
                  <c:v>15.073700000000031</c:v>
                </c:pt>
                <c:pt idx="18580">
                  <c:v>15.073700000000031</c:v>
                </c:pt>
                <c:pt idx="18581">
                  <c:v>15.518480000000009</c:v>
                </c:pt>
                <c:pt idx="18582">
                  <c:v>14.62891999999999</c:v>
                </c:pt>
                <c:pt idx="18583">
                  <c:v>15.518480000000009</c:v>
                </c:pt>
                <c:pt idx="18584">
                  <c:v>15.073700000000031</c:v>
                </c:pt>
                <c:pt idx="18585">
                  <c:v>15.073700000000031</c:v>
                </c:pt>
                <c:pt idx="18586">
                  <c:v>15.963259999999989</c:v>
                </c:pt>
                <c:pt idx="18587">
                  <c:v>15.073700000000031</c:v>
                </c:pt>
                <c:pt idx="18588">
                  <c:v>14.18413999999996</c:v>
                </c:pt>
                <c:pt idx="18589">
                  <c:v>15.073700000000031</c:v>
                </c:pt>
                <c:pt idx="18590">
                  <c:v>15.963259999999989</c:v>
                </c:pt>
                <c:pt idx="18591">
                  <c:v>15.073700000000031</c:v>
                </c:pt>
                <c:pt idx="18592">
                  <c:v>14.62891999999999</c:v>
                </c:pt>
                <c:pt idx="18593">
                  <c:v>15.073700000000031</c:v>
                </c:pt>
                <c:pt idx="18594">
                  <c:v>15.963259999999989</c:v>
                </c:pt>
                <c:pt idx="18595">
                  <c:v>14.18413999999996</c:v>
                </c:pt>
                <c:pt idx="18596">
                  <c:v>15.073700000000031</c:v>
                </c:pt>
                <c:pt idx="18597">
                  <c:v>15.073700000000031</c:v>
                </c:pt>
                <c:pt idx="18598">
                  <c:v>16.408039999999971</c:v>
                </c:pt>
                <c:pt idx="18599">
                  <c:v>14.62891999999999</c:v>
                </c:pt>
                <c:pt idx="18600">
                  <c:v>15.963259999999989</c:v>
                </c:pt>
                <c:pt idx="18601">
                  <c:v>15.073700000000031</c:v>
                </c:pt>
                <c:pt idx="18602">
                  <c:v>15.518480000000009</c:v>
                </c:pt>
                <c:pt idx="18603">
                  <c:v>15.073700000000031</c:v>
                </c:pt>
                <c:pt idx="18604">
                  <c:v>15.518480000000009</c:v>
                </c:pt>
                <c:pt idx="18605">
                  <c:v>15.518480000000009</c:v>
                </c:pt>
                <c:pt idx="18606">
                  <c:v>15.073700000000031</c:v>
                </c:pt>
                <c:pt idx="18607">
                  <c:v>15.073700000000031</c:v>
                </c:pt>
                <c:pt idx="18608">
                  <c:v>13.29458</c:v>
                </c:pt>
                <c:pt idx="18609">
                  <c:v>13.73936000000003</c:v>
                </c:pt>
                <c:pt idx="18610">
                  <c:v>13.73936000000003</c:v>
                </c:pt>
                <c:pt idx="18611">
                  <c:v>14.62891999999999</c:v>
                </c:pt>
                <c:pt idx="18612">
                  <c:v>15.518480000000009</c:v>
                </c:pt>
                <c:pt idx="18613">
                  <c:v>14.18413999999996</c:v>
                </c:pt>
                <c:pt idx="18614">
                  <c:v>15.518480000000009</c:v>
                </c:pt>
                <c:pt idx="18615">
                  <c:v>15.518480000000009</c:v>
                </c:pt>
                <c:pt idx="18616">
                  <c:v>15.073700000000031</c:v>
                </c:pt>
                <c:pt idx="18617">
                  <c:v>15.073700000000031</c:v>
                </c:pt>
                <c:pt idx="18618">
                  <c:v>15.518480000000009</c:v>
                </c:pt>
                <c:pt idx="18619">
                  <c:v>15.073700000000031</c:v>
                </c:pt>
                <c:pt idx="18620">
                  <c:v>14.62891999999999</c:v>
                </c:pt>
                <c:pt idx="18621">
                  <c:v>15.073700000000031</c:v>
                </c:pt>
                <c:pt idx="18622">
                  <c:v>15.963259999999989</c:v>
                </c:pt>
                <c:pt idx="18623">
                  <c:v>16.408039999999971</c:v>
                </c:pt>
                <c:pt idx="18624">
                  <c:v>16.852820000000008</c:v>
                </c:pt>
                <c:pt idx="18625">
                  <c:v>15.963259999999989</c:v>
                </c:pt>
                <c:pt idx="18626">
                  <c:v>15.963259999999989</c:v>
                </c:pt>
                <c:pt idx="18627">
                  <c:v>16.408039999999971</c:v>
                </c:pt>
                <c:pt idx="18628">
                  <c:v>15.518480000000009</c:v>
                </c:pt>
                <c:pt idx="18629">
                  <c:v>14.62891999999999</c:v>
                </c:pt>
                <c:pt idx="18630">
                  <c:v>15.518480000000009</c:v>
                </c:pt>
                <c:pt idx="18631">
                  <c:v>15.518480000000009</c:v>
                </c:pt>
                <c:pt idx="18632">
                  <c:v>15.073700000000031</c:v>
                </c:pt>
                <c:pt idx="18633">
                  <c:v>15.073700000000031</c:v>
                </c:pt>
                <c:pt idx="18634">
                  <c:v>15.518480000000009</c:v>
                </c:pt>
                <c:pt idx="18635">
                  <c:v>15.518480000000009</c:v>
                </c:pt>
                <c:pt idx="18636">
                  <c:v>15.073700000000031</c:v>
                </c:pt>
                <c:pt idx="18637">
                  <c:v>15.518480000000009</c:v>
                </c:pt>
                <c:pt idx="18638">
                  <c:v>14.62891999999999</c:v>
                </c:pt>
                <c:pt idx="18639">
                  <c:v>15.073700000000031</c:v>
                </c:pt>
                <c:pt idx="18640">
                  <c:v>15.073700000000031</c:v>
                </c:pt>
                <c:pt idx="18641">
                  <c:v>14.62891999999999</c:v>
                </c:pt>
                <c:pt idx="18642">
                  <c:v>14.62891999999999</c:v>
                </c:pt>
                <c:pt idx="18643">
                  <c:v>15.073700000000031</c:v>
                </c:pt>
                <c:pt idx="18644">
                  <c:v>16.408039999999971</c:v>
                </c:pt>
                <c:pt idx="18645">
                  <c:v>14.62891999999999</c:v>
                </c:pt>
                <c:pt idx="18646">
                  <c:v>15.073700000000031</c:v>
                </c:pt>
                <c:pt idx="18647">
                  <c:v>15.963259999999989</c:v>
                </c:pt>
                <c:pt idx="18648">
                  <c:v>15.073700000000031</c:v>
                </c:pt>
                <c:pt idx="18649">
                  <c:v>14.62891999999999</c:v>
                </c:pt>
                <c:pt idx="18650">
                  <c:v>14.62891999999999</c:v>
                </c:pt>
                <c:pt idx="18651">
                  <c:v>14.18413999999996</c:v>
                </c:pt>
                <c:pt idx="18652">
                  <c:v>14.18413999999996</c:v>
                </c:pt>
                <c:pt idx="18653">
                  <c:v>15.073700000000031</c:v>
                </c:pt>
                <c:pt idx="18654">
                  <c:v>15.073700000000031</c:v>
                </c:pt>
                <c:pt idx="18655">
                  <c:v>15.073700000000031</c:v>
                </c:pt>
                <c:pt idx="18656">
                  <c:v>13.29458</c:v>
                </c:pt>
                <c:pt idx="18657">
                  <c:v>15.963259999999989</c:v>
                </c:pt>
                <c:pt idx="18658">
                  <c:v>15.073700000000031</c:v>
                </c:pt>
                <c:pt idx="18659">
                  <c:v>15.073700000000031</c:v>
                </c:pt>
                <c:pt idx="18660">
                  <c:v>14.62891999999999</c:v>
                </c:pt>
                <c:pt idx="18661">
                  <c:v>14.62891999999999</c:v>
                </c:pt>
                <c:pt idx="18662">
                  <c:v>15.518480000000009</c:v>
                </c:pt>
                <c:pt idx="18663">
                  <c:v>16.408039999999971</c:v>
                </c:pt>
                <c:pt idx="18664">
                  <c:v>15.073700000000031</c:v>
                </c:pt>
                <c:pt idx="18665">
                  <c:v>15.073700000000031</c:v>
                </c:pt>
                <c:pt idx="18666">
                  <c:v>15.518480000000009</c:v>
                </c:pt>
                <c:pt idx="18667">
                  <c:v>14.62891999999999</c:v>
                </c:pt>
                <c:pt idx="18668">
                  <c:v>14.62891999999999</c:v>
                </c:pt>
                <c:pt idx="18669">
                  <c:v>15.963259999999989</c:v>
                </c:pt>
                <c:pt idx="18670">
                  <c:v>15.518480000000009</c:v>
                </c:pt>
                <c:pt idx="18671">
                  <c:v>13.73936000000003</c:v>
                </c:pt>
                <c:pt idx="18672">
                  <c:v>15.518480000000009</c:v>
                </c:pt>
                <c:pt idx="18673">
                  <c:v>14.62891999999999</c:v>
                </c:pt>
                <c:pt idx="18674">
                  <c:v>15.963259999999989</c:v>
                </c:pt>
                <c:pt idx="18675">
                  <c:v>15.518480000000009</c:v>
                </c:pt>
                <c:pt idx="18676">
                  <c:v>14.62891999999999</c:v>
                </c:pt>
                <c:pt idx="18677">
                  <c:v>15.518480000000009</c:v>
                </c:pt>
                <c:pt idx="18678">
                  <c:v>15.073700000000031</c:v>
                </c:pt>
                <c:pt idx="18679">
                  <c:v>14.18413999999996</c:v>
                </c:pt>
                <c:pt idx="18680">
                  <c:v>15.073700000000031</c:v>
                </c:pt>
                <c:pt idx="18681">
                  <c:v>15.073700000000031</c:v>
                </c:pt>
                <c:pt idx="18682">
                  <c:v>15.518480000000009</c:v>
                </c:pt>
                <c:pt idx="18683">
                  <c:v>15.518480000000009</c:v>
                </c:pt>
                <c:pt idx="18684">
                  <c:v>15.518480000000009</c:v>
                </c:pt>
                <c:pt idx="18685">
                  <c:v>15.518480000000009</c:v>
                </c:pt>
                <c:pt idx="18686">
                  <c:v>15.963259999999989</c:v>
                </c:pt>
                <c:pt idx="18687">
                  <c:v>16.408039999999971</c:v>
                </c:pt>
                <c:pt idx="18688">
                  <c:v>14.62891999999999</c:v>
                </c:pt>
                <c:pt idx="18689">
                  <c:v>15.518480000000009</c:v>
                </c:pt>
                <c:pt idx="18690">
                  <c:v>16.408039999999971</c:v>
                </c:pt>
                <c:pt idx="18691">
                  <c:v>15.518480000000009</c:v>
                </c:pt>
                <c:pt idx="18692">
                  <c:v>15.073700000000031</c:v>
                </c:pt>
                <c:pt idx="18693">
                  <c:v>16.408039999999971</c:v>
                </c:pt>
                <c:pt idx="18694">
                  <c:v>15.518480000000009</c:v>
                </c:pt>
                <c:pt idx="18695">
                  <c:v>16.408039999999971</c:v>
                </c:pt>
                <c:pt idx="18696">
                  <c:v>15.073700000000031</c:v>
                </c:pt>
                <c:pt idx="18697">
                  <c:v>15.963259999999989</c:v>
                </c:pt>
                <c:pt idx="18698">
                  <c:v>15.073700000000031</c:v>
                </c:pt>
                <c:pt idx="18699">
                  <c:v>15.963259999999989</c:v>
                </c:pt>
                <c:pt idx="18700">
                  <c:v>16.852820000000008</c:v>
                </c:pt>
                <c:pt idx="18701">
                  <c:v>16.408039999999971</c:v>
                </c:pt>
                <c:pt idx="18702">
                  <c:v>15.518480000000009</c:v>
                </c:pt>
                <c:pt idx="18703">
                  <c:v>15.073700000000031</c:v>
                </c:pt>
                <c:pt idx="18704">
                  <c:v>15.518480000000009</c:v>
                </c:pt>
                <c:pt idx="18705">
                  <c:v>15.518480000000009</c:v>
                </c:pt>
                <c:pt idx="18706">
                  <c:v>15.518480000000009</c:v>
                </c:pt>
                <c:pt idx="18707">
                  <c:v>18.631940000000039</c:v>
                </c:pt>
                <c:pt idx="18708">
                  <c:v>15.963259999999989</c:v>
                </c:pt>
                <c:pt idx="18709">
                  <c:v>13.73936000000003</c:v>
                </c:pt>
                <c:pt idx="18710">
                  <c:v>15.963259999999989</c:v>
                </c:pt>
                <c:pt idx="18711">
                  <c:v>15.963259999999989</c:v>
                </c:pt>
                <c:pt idx="18712">
                  <c:v>15.518480000000009</c:v>
                </c:pt>
                <c:pt idx="18713">
                  <c:v>15.073700000000031</c:v>
                </c:pt>
                <c:pt idx="18714">
                  <c:v>14.18413999999996</c:v>
                </c:pt>
                <c:pt idx="18715">
                  <c:v>15.073700000000031</c:v>
                </c:pt>
                <c:pt idx="18716">
                  <c:v>16.408039999999971</c:v>
                </c:pt>
                <c:pt idx="18717">
                  <c:v>14.18413999999996</c:v>
                </c:pt>
                <c:pt idx="18718">
                  <c:v>15.073700000000031</c:v>
                </c:pt>
                <c:pt idx="18719">
                  <c:v>15.518480000000009</c:v>
                </c:pt>
                <c:pt idx="18720">
                  <c:v>15.518480000000009</c:v>
                </c:pt>
                <c:pt idx="18721">
                  <c:v>14.18413999999996</c:v>
                </c:pt>
                <c:pt idx="18722">
                  <c:v>15.073700000000031</c:v>
                </c:pt>
                <c:pt idx="18723">
                  <c:v>15.963259999999989</c:v>
                </c:pt>
                <c:pt idx="18724">
                  <c:v>15.073700000000031</c:v>
                </c:pt>
                <c:pt idx="18725">
                  <c:v>15.073700000000031</c:v>
                </c:pt>
                <c:pt idx="18726">
                  <c:v>15.073700000000031</c:v>
                </c:pt>
                <c:pt idx="18727">
                  <c:v>15.518480000000009</c:v>
                </c:pt>
                <c:pt idx="18728">
                  <c:v>15.518480000000009</c:v>
                </c:pt>
                <c:pt idx="18729">
                  <c:v>15.073700000000031</c:v>
                </c:pt>
                <c:pt idx="18730">
                  <c:v>15.073700000000031</c:v>
                </c:pt>
                <c:pt idx="18731">
                  <c:v>15.073700000000031</c:v>
                </c:pt>
                <c:pt idx="18732">
                  <c:v>14.62891999999999</c:v>
                </c:pt>
                <c:pt idx="18733">
                  <c:v>15.073700000000031</c:v>
                </c:pt>
                <c:pt idx="18734">
                  <c:v>15.073700000000031</c:v>
                </c:pt>
                <c:pt idx="18735">
                  <c:v>15.073700000000031</c:v>
                </c:pt>
                <c:pt idx="18736">
                  <c:v>14.62891999999999</c:v>
                </c:pt>
                <c:pt idx="18737">
                  <c:v>15.073700000000031</c:v>
                </c:pt>
                <c:pt idx="18738">
                  <c:v>14.62891999999999</c:v>
                </c:pt>
                <c:pt idx="18739">
                  <c:v>14.62891999999999</c:v>
                </c:pt>
                <c:pt idx="18740">
                  <c:v>14.62891999999999</c:v>
                </c:pt>
                <c:pt idx="18741">
                  <c:v>14.18413999999996</c:v>
                </c:pt>
                <c:pt idx="18742">
                  <c:v>15.073700000000031</c:v>
                </c:pt>
                <c:pt idx="18743">
                  <c:v>15.518480000000009</c:v>
                </c:pt>
                <c:pt idx="18744">
                  <c:v>15.518480000000009</c:v>
                </c:pt>
                <c:pt idx="18745">
                  <c:v>15.518480000000009</c:v>
                </c:pt>
                <c:pt idx="18746">
                  <c:v>15.518480000000009</c:v>
                </c:pt>
                <c:pt idx="18747">
                  <c:v>15.073700000000031</c:v>
                </c:pt>
                <c:pt idx="18748">
                  <c:v>15.073700000000031</c:v>
                </c:pt>
                <c:pt idx="18749">
                  <c:v>15.518480000000009</c:v>
                </c:pt>
                <c:pt idx="18750">
                  <c:v>15.963259999999989</c:v>
                </c:pt>
                <c:pt idx="18751">
                  <c:v>15.073700000000031</c:v>
                </c:pt>
                <c:pt idx="18752">
                  <c:v>15.963259999999989</c:v>
                </c:pt>
                <c:pt idx="18753">
                  <c:v>15.518480000000009</c:v>
                </c:pt>
                <c:pt idx="18754">
                  <c:v>15.518480000000009</c:v>
                </c:pt>
                <c:pt idx="18755">
                  <c:v>14.62891999999999</c:v>
                </c:pt>
                <c:pt idx="18756">
                  <c:v>15.518480000000009</c:v>
                </c:pt>
                <c:pt idx="18757">
                  <c:v>15.073700000000031</c:v>
                </c:pt>
                <c:pt idx="18758">
                  <c:v>15.518480000000009</c:v>
                </c:pt>
                <c:pt idx="18759">
                  <c:v>14.62891999999999</c:v>
                </c:pt>
                <c:pt idx="18760">
                  <c:v>15.073700000000031</c:v>
                </c:pt>
                <c:pt idx="18761">
                  <c:v>15.518480000000009</c:v>
                </c:pt>
                <c:pt idx="18762">
                  <c:v>15.518480000000009</c:v>
                </c:pt>
                <c:pt idx="18763">
                  <c:v>15.073700000000031</c:v>
                </c:pt>
                <c:pt idx="18764">
                  <c:v>15.518480000000009</c:v>
                </c:pt>
                <c:pt idx="18765">
                  <c:v>15.963259999999989</c:v>
                </c:pt>
                <c:pt idx="18766">
                  <c:v>15.518480000000009</c:v>
                </c:pt>
                <c:pt idx="18767">
                  <c:v>15.518480000000009</c:v>
                </c:pt>
                <c:pt idx="18768">
                  <c:v>15.963259999999989</c:v>
                </c:pt>
                <c:pt idx="18769">
                  <c:v>15.073700000000031</c:v>
                </c:pt>
                <c:pt idx="18770">
                  <c:v>15.518480000000009</c:v>
                </c:pt>
                <c:pt idx="18771">
                  <c:v>15.518480000000009</c:v>
                </c:pt>
                <c:pt idx="18772">
                  <c:v>15.518480000000009</c:v>
                </c:pt>
                <c:pt idx="18773">
                  <c:v>15.518480000000009</c:v>
                </c:pt>
                <c:pt idx="18774">
                  <c:v>15.518480000000009</c:v>
                </c:pt>
                <c:pt idx="18775">
                  <c:v>15.963259999999989</c:v>
                </c:pt>
                <c:pt idx="18776">
                  <c:v>15.073700000000031</c:v>
                </c:pt>
                <c:pt idx="18777">
                  <c:v>13.73936000000003</c:v>
                </c:pt>
                <c:pt idx="18778">
                  <c:v>15.073700000000031</c:v>
                </c:pt>
                <c:pt idx="18779">
                  <c:v>15.518480000000009</c:v>
                </c:pt>
                <c:pt idx="18780">
                  <c:v>14.62891999999999</c:v>
                </c:pt>
                <c:pt idx="18781">
                  <c:v>16.408039999999971</c:v>
                </c:pt>
                <c:pt idx="18782">
                  <c:v>16.852820000000008</c:v>
                </c:pt>
                <c:pt idx="18783">
                  <c:v>15.963259999999989</c:v>
                </c:pt>
                <c:pt idx="18784">
                  <c:v>15.963259999999989</c:v>
                </c:pt>
                <c:pt idx="18785">
                  <c:v>15.963259999999989</c:v>
                </c:pt>
                <c:pt idx="18786">
                  <c:v>16.408039999999971</c:v>
                </c:pt>
                <c:pt idx="18787">
                  <c:v>15.963259999999989</c:v>
                </c:pt>
                <c:pt idx="18788">
                  <c:v>14.18413999999996</c:v>
                </c:pt>
                <c:pt idx="18789">
                  <c:v>15.518480000000009</c:v>
                </c:pt>
                <c:pt idx="18790">
                  <c:v>15.518480000000009</c:v>
                </c:pt>
                <c:pt idx="18791">
                  <c:v>16.852820000000008</c:v>
                </c:pt>
                <c:pt idx="18792">
                  <c:v>15.073700000000031</c:v>
                </c:pt>
                <c:pt idx="18793">
                  <c:v>15.963259999999989</c:v>
                </c:pt>
                <c:pt idx="18794">
                  <c:v>15.518480000000009</c:v>
                </c:pt>
                <c:pt idx="18795">
                  <c:v>15.518480000000009</c:v>
                </c:pt>
                <c:pt idx="18796">
                  <c:v>15.073700000000031</c:v>
                </c:pt>
                <c:pt idx="18797">
                  <c:v>16.408039999999971</c:v>
                </c:pt>
                <c:pt idx="18798">
                  <c:v>18.187160000000009</c:v>
                </c:pt>
                <c:pt idx="18799">
                  <c:v>15.518480000000009</c:v>
                </c:pt>
                <c:pt idx="18800">
                  <c:v>15.073700000000031</c:v>
                </c:pt>
                <c:pt idx="18801">
                  <c:v>16.852820000000008</c:v>
                </c:pt>
                <c:pt idx="18802">
                  <c:v>15.518480000000009</c:v>
                </c:pt>
                <c:pt idx="18803">
                  <c:v>14.62891999999999</c:v>
                </c:pt>
                <c:pt idx="18804">
                  <c:v>15.518480000000009</c:v>
                </c:pt>
                <c:pt idx="18805">
                  <c:v>15.073700000000031</c:v>
                </c:pt>
                <c:pt idx="18806">
                  <c:v>15.073700000000031</c:v>
                </c:pt>
                <c:pt idx="18807">
                  <c:v>15.073700000000031</c:v>
                </c:pt>
                <c:pt idx="18808">
                  <c:v>15.073700000000031</c:v>
                </c:pt>
                <c:pt idx="18809">
                  <c:v>14.18413999999996</c:v>
                </c:pt>
                <c:pt idx="18810">
                  <c:v>14.62891999999999</c:v>
                </c:pt>
                <c:pt idx="18811">
                  <c:v>16.852820000000008</c:v>
                </c:pt>
                <c:pt idx="18812">
                  <c:v>14.18413999999996</c:v>
                </c:pt>
                <c:pt idx="18813">
                  <c:v>14.62891999999999</c:v>
                </c:pt>
                <c:pt idx="18814">
                  <c:v>14.62891999999999</c:v>
                </c:pt>
                <c:pt idx="18815">
                  <c:v>15.073700000000031</c:v>
                </c:pt>
                <c:pt idx="18816">
                  <c:v>14.18413999999996</c:v>
                </c:pt>
                <c:pt idx="18817">
                  <c:v>14.62891999999999</c:v>
                </c:pt>
                <c:pt idx="18818">
                  <c:v>15.518480000000009</c:v>
                </c:pt>
                <c:pt idx="18819">
                  <c:v>15.963259999999989</c:v>
                </c:pt>
                <c:pt idx="18820">
                  <c:v>15.963259999999989</c:v>
                </c:pt>
                <c:pt idx="18821">
                  <c:v>14.62891999999999</c:v>
                </c:pt>
                <c:pt idx="18822">
                  <c:v>13.73936000000003</c:v>
                </c:pt>
                <c:pt idx="18823">
                  <c:v>15.073700000000031</c:v>
                </c:pt>
                <c:pt idx="18824">
                  <c:v>15.073700000000031</c:v>
                </c:pt>
                <c:pt idx="18825">
                  <c:v>13.73936000000003</c:v>
                </c:pt>
                <c:pt idx="18826">
                  <c:v>15.073700000000031</c:v>
                </c:pt>
                <c:pt idx="18827">
                  <c:v>14.62891999999999</c:v>
                </c:pt>
                <c:pt idx="18828">
                  <c:v>14.18413999999996</c:v>
                </c:pt>
                <c:pt idx="18829">
                  <c:v>14.62891999999999</c:v>
                </c:pt>
                <c:pt idx="18830">
                  <c:v>14.62891999999999</c:v>
                </c:pt>
                <c:pt idx="18831">
                  <c:v>14.62891999999999</c:v>
                </c:pt>
                <c:pt idx="18832">
                  <c:v>14.62891999999999</c:v>
                </c:pt>
                <c:pt idx="18833">
                  <c:v>14.62891999999999</c:v>
                </c:pt>
                <c:pt idx="18834">
                  <c:v>14.62891999999999</c:v>
                </c:pt>
                <c:pt idx="18835">
                  <c:v>14.18413999999996</c:v>
                </c:pt>
                <c:pt idx="18836">
                  <c:v>15.073700000000031</c:v>
                </c:pt>
                <c:pt idx="18837">
                  <c:v>14.62891999999999</c:v>
                </c:pt>
                <c:pt idx="18838">
                  <c:v>15.073700000000031</c:v>
                </c:pt>
                <c:pt idx="18839">
                  <c:v>14.62891999999999</c:v>
                </c:pt>
                <c:pt idx="18840">
                  <c:v>15.073700000000031</c:v>
                </c:pt>
                <c:pt idx="18841">
                  <c:v>15.073700000000031</c:v>
                </c:pt>
                <c:pt idx="18842">
                  <c:v>13.29458</c:v>
                </c:pt>
                <c:pt idx="18843">
                  <c:v>15.963259999999989</c:v>
                </c:pt>
                <c:pt idx="18844">
                  <c:v>15.073700000000031</c:v>
                </c:pt>
                <c:pt idx="18845">
                  <c:v>15.518480000000009</c:v>
                </c:pt>
                <c:pt idx="18846">
                  <c:v>16.852820000000008</c:v>
                </c:pt>
                <c:pt idx="18847">
                  <c:v>14.18413999999996</c:v>
                </c:pt>
                <c:pt idx="18848">
                  <c:v>14.62891999999999</c:v>
                </c:pt>
                <c:pt idx="18849">
                  <c:v>15.963259999999989</c:v>
                </c:pt>
                <c:pt idx="18850">
                  <c:v>14.18413999999996</c:v>
                </c:pt>
                <c:pt idx="18851">
                  <c:v>15.073700000000031</c:v>
                </c:pt>
                <c:pt idx="18852">
                  <c:v>14.62891999999999</c:v>
                </c:pt>
                <c:pt idx="18853">
                  <c:v>13.73936000000003</c:v>
                </c:pt>
                <c:pt idx="18854">
                  <c:v>15.518480000000009</c:v>
                </c:pt>
                <c:pt idx="18855">
                  <c:v>14.62891999999999</c:v>
                </c:pt>
                <c:pt idx="18856">
                  <c:v>15.073700000000031</c:v>
                </c:pt>
                <c:pt idx="18857">
                  <c:v>14.62891999999999</c:v>
                </c:pt>
                <c:pt idx="18858">
                  <c:v>15.073700000000031</c:v>
                </c:pt>
                <c:pt idx="18859">
                  <c:v>14.62891999999999</c:v>
                </c:pt>
                <c:pt idx="18860">
                  <c:v>15.073700000000031</c:v>
                </c:pt>
                <c:pt idx="18861">
                  <c:v>15.518480000000009</c:v>
                </c:pt>
                <c:pt idx="18862">
                  <c:v>15.518480000000009</c:v>
                </c:pt>
                <c:pt idx="18863">
                  <c:v>15.518480000000009</c:v>
                </c:pt>
                <c:pt idx="18864">
                  <c:v>14.62891999999999</c:v>
                </c:pt>
                <c:pt idx="18865">
                  <c:v>15.073700000000031</c:v>
                </c:pt>
                <c:pt idx="18866">
                  <c:v>15.963259999999989</c:v>
                </c:pt>
                <c:pt idx="18867">
                  <c:v>15.963259999999989</c:v>
                </c:pt>
                <c:pt idx="18868">
                  <c:v>15.963259999999989</c:v>
                </c:pt>
                <c:pt idx="18869">
                  <c:v>15.518480000000009</c:v>
                </c:pt>
                <c:pt idx="18870">
                  <c:v>15.963259999999989</c:v>
                </c:pt>
                <c:pt idx="18871">
                  <c:v>15.518480000000009</c:v>
                </c:pt>
                <c:pt idx="18872">
                  <c:v>15.073700000000031</c:v>
                </c:pt>
                <c:pt idx="18873">
                  <c:v>14.62891999999999</c:v>
                </c:pt>
                <c:pt idx="18874">
                  <c:v>15.073700000000031</c:v>
                </c:pt>
                <c:pt idx="18875">
                  <c:v>15.073700000000031</c:v>
                </c:pt>
                <c:pt idx="18876">
                  <c:v>15.073700000000031</c:v>
                </c:pt>
                <c:pt idx="18877">
                  <c:v>15.518480000000009</c:v>
                </c:pt>
                <c:pt idx="18878">
                  <c:v>15.963259999999989</c:v>
                </c:pt>
                <c:pt idx="18879">
                  <c:v>15.518480000000009</c:v>
                </c:pt>
                <c:pt idx="18880">
                  <c:v>15.963259999999989</c:v>
                </c:pt>
                <c:pt idx="18881">
                  <c:v>16.408039999999971</c:v>
                </c:pt>
                <c:pt idx="18882">
                  <c:v>15.518480000000009</c:v>
                </c:pt>
                <c:pt idx="18883">
                  <c:v>14.62891999999999</c:v>
                </c:pt>
                <c:pt idx="18884">
                  <c:v>15.073700000000031</c:v>
                </c:pt>
                <c:pt idx="18885">
                  <c:v>14.62891999999999</c:v>
                </c:pt>
                <c:pt idx="18886">
                  <c:v>15.518480000000009</c:v>
                </c:pt>
                <c:pt idx="18887">
                  <c:v>15.518480000000009</c:v>
                </c:pt>
                <c:pt idx="18888">
                  <c:v>15.518480000000009</c:v>
                </c:pt>
                <c:pt idx="18889">
                  <c:v>15.518480000000009</c:v>
                </c:pt>
                <c:pt idx="18890">
                  <c:v>15.963259999999989</c:v>
                </c:pt>
                <c:pt idx="18891">
                  <c:v>15.518480000000009</c:v>
                </c:pt>
                <c:pt idx="18892">
                  <c:v>15.963259999999989</c:v>
                </c:pt>
                <c:pt idx="18893">
                  <c:v>15.518480000000009</c:v>
                </c:pt>
                <c:pt idx="18894">
                  <c:v>15.963259999999989</c:v>
                </c:pt>
                <c:pt idx="18895">
                  <c:v>15.073700000000031</c:v>
                </c:pt>
                <c:pt idx="18896">
                  <c:v>15.518480000000009</c:v>
                </c:pt>
                <c:pt idx="18897">
                  <c:v>15.518480000000009</c:v>
                </c:pt>
                <c:pt idx="18898">
                  <c:v>15.073700000000031</c:v>
                </c:pt>
                <c:pt idx="18899">
                  <c:v>15.073700000000031</c:v>
                </c:pt>
                <c:pt idx="18900">
                  <c:v>15.518480000000009</c:v>
                </c:pt>
                <c:pt idx="18901">
                  <c:v>15.518480000000009</c:v>
                </c:pt>
                <c:pt idx="18902">
                  <c:v>14.18413999999996</c:v>
                </c:pt>
                <c:pt idx="18903">
                  <c:v>15.963259999999989</c:v>
                </c:pt>
                <c:pt idx="18904">
                  <c:v>15.518480000000009</c:v>
                </c:pt>
                <c:pt idx="18905">
                  <c:v>15.518480000000009</c:v>
                </c:pt>
                <c:pt idx="18906">
                  <c:v>15.518480000000009</c:v>
                </c:pt>
                <c:pt idx="18907">
                  <c:v>16.408039999999971</c:v>
                </c:pt>
                <c:pt idx="18908">
                  <c:v>15.963259999999989</c:v>
                </c:pt>
                <c:pt idx="18909">
                  <c:v>15.518480000000009</c:v>
                </c:pt>
                <c:pt idx="18910">
                  <c:v>15.963259999999989</c:v>
                </c:pt>
                <c:pt idx="18911">
                  <c:v>15.963259999999989</c:v>
                </c:pt>
                <c:pt idx="18912">
                  <c:v>15.518480000000009</c:v>
                </c:pt>
                <c:pt idx="18913">
                  <c:v>15.518480000000009</c:v>
                </c:pt>
                <c:pt idx="18914">
                  <c:v>15.963259999999989</c:v>
                </c:pt>
                <c:pt idx="18915">
                  <c:v>15.073700000000031</c:v>
                </c:pt>
                <c:pt idx="18916">
                  <c:v>15.963259999999989</c:v>
                </c:pt>
                <c:pt idx="18917">
                  <c:v>15.518480000000009</c:v>
                </c:pt>
                <c:pt idx="18918">
                  <c:v>15.518480000000009</c:v>
                </c:pt>
                <c:pt idx="18919">
                  <c:v>14.62891999999999</c:v>
                </c:pt>
                <c:pt idx="18920">
                  <c:v>14.18413999999996</c:v>
                </c:pt>
                <c:pt idx="18921">
                  <c:v>13.73936000000003</c:v>
                </c:pt>
                <c:pt idx="18922">
                  <c:v>15.518480000000009</c:v>
                </c:pt>
                <c:pt idx="18923">
                  <c:v>15.518480000000009</c:v>
                </c:pt>
                <c:pt idx="18924">
                  <c:v>15.963259999999989</c:v>
                </c:pt>
                <c:pt idx="18925">
                  <c:v>15.963259999999989</c:v>
                </c:pt>
                <c:pt idx="18926">
                  <c:v>15.963259999999989</c:v>
                </c:pt>
                <c:pt idx="18927">
                  <c:v>15.963259999999989</c:v>
                </c:pt>
                <c:pt idx="18928">
                  <c:v>15.518480000000009</c:v>
                </c:pt>
                <c:pt idx="18929">
                  <c:v>15.963259999999989</c:v>
                </c:pt>
                <c:pt idx="18930">
                  <c:v>16.852820000000008</c:v>
                </c:pt>
                <c:pt idx="18931">
                  <c:v>14.62891999999999</c:v>
                </c:pt>
                <c:pt idx="18932">
                  <c:v>15.073700000000031</c:v>
                </c:pt>
                <c:pt idx="18933">
                  <c:v>15.518480000000009</c:v>
                </c:pt>
                <c:pt idx="18934">
                  <c:v>15.518480000000009</c:v>
                </c:pt>
                <c:pt idx="18935">
                  <c:v>16.408039999999971</c:v>
                </c:pt>
                <c:pt idx="18936">
                  <c:v>14.62891999999999</c:v>
                </c:pt>
                <c:pt idx="18937">
                  <c:v>15.073700000000031</c:v>
                </c:pt>
                <c:pt idx="18938">
                  <c:v>15.518480000000009</c:v>
                </c:pt>
                <c:pt idx="18939">
                  <c:v>15.518480000000009</c:v>
                </c:pt>
                <c:pt idx="18940">
                  <c:v>15.518480000000009</c:v>
                </c:pt>
                <c:pt idx="18941">
                  <c:v>15.073700000000031</c:v>
                </c:pt>
                <c:pt idx="18942">
                  <c:v>15.518480000000009</c:v>
                </c:pt>
                <c:pt idx="18943">
                  <c:v>15.963259999999989</c:v>
                </c:pt>
                <c:pt idx="18944">
                  <c:v>15.518480000000009</c:v>
                </c:pt>
                <c:pt idx="18945">
                  <c:v>14.62891999999999</c:v>
                </c:pt>
                <c:pt idx="18946">
                  <c:v>15.518480000000009</c:v>
                </c:pt>
                <c:pt idx="18947">
                  <c:v>15.518480000000009</c:v>
                </c:pt>
                <c:pt idx="18948">
                  <c:v>15.518480000000009</c:v>
                </c:pt>
                <c:pt idx="18949">
                  <c:v>15.518480000000009</c:v>
                </c:pt>
                <c:pt idx="18950">
                  <c:v>14.18413999999996</c:v>
                </c:pt>
                <c:pt idx="18951">
                  <c:v>15.073700000000031</c:v>
                </c:pt>
                <c:pt idx="18952">
                  <c:v>15.963259999999989</c:v>
                </c:pt>
                <c:pt idx="18953">
                  <c:v>16.408039999999971</c:v>
                </c:pt>
                <c:pt idx="18954">
                  <c:v>15.963259999999989</c:v>
                </c:pt>
                <c:pt idx="18955">
                  <c:v>15.073700000000031</c:v>
                </c:pt>
                <c:pt idx="18956">
                  <c:v>15.073700000000031</c:v>
                </c:pt>
                <c:pt idx="18957">
                  <c:v>14.62891999999999</c:v>
                </c:pt>
                <c:pt idx="18958">
                  <c:v>15.963259999999989</c:v>
                </c:pt>
                <c:pt idx="18959">
                  <c:v>15.963259999999989</c:v>
                </c:pt>
                <c:pt idx="18960">
                  <c:v>16.408039999999971</c:v>
                </c:pt>
                <c:pt idx="18961">
                  <c:v>15.073700000000031</c:v>
                </c:pt>
                <c:pt idx="18962">
                  <c:v>16.408039999999971</c:v>
                </c:pt>
                <c:pt idx="18963">
                  <c:v>16.408039999999971</c:v>
                </c:pt>
                <c:pt idx="18964">
                  <c:v>15.963259999999989</c:v>
                </c:pt>
                <c:pt idx="18965">
                  <c:v>15.518480000000009</c:v>
                </c:pt>
                <c:pt idx="18966">
                  <c:v>15.963259999999989</c:v>
                </c:pt>
                <c:pt idx="18967">
                  <c:v>14.62891999999999</c:v>
                </c:pt>
                <c:pt idx="18968">
                  <c:v>14.62891999999999</c:v>
                </c:pt>
                <c:pt idx="18969">
                  <c:v>15.518480000000009</c:v>
                </c:pt>
                <c:pt idx="18970">
                  <c:v>15.518480000000009</c:v>
                </c:pt>
                <c:pt idx="18971">
                  <c:v>14.62891999999999</c:v>
                </c:pt>
                <c:pt idx="18972">
                  <c:v>13.73936000000003</c:v>
                </c:pt>
                <c:pt idx="18973">
                  <c:v>15.518480000000009</c:v>
                </c:pt>
                <c:pt idx="18974">
                  <c:v>14.62891999999999</c:v>
                </c:pt>
                <c:pt idx="18975">
                  <c:v>15.963259999999989</c:v>
                </c:pt>
                <c:pt idx="18976">
                  <c:v>14.62891999999999</c:v>
                </c:pt>
                <c:pt idx="18977">
                  <c:v>15.518480000000009</c:v>
                </c:pt>
                <c:pt idx="18978">
                  <c:v>15.073700000000031</c:v>
                </c:pt>
                <c:pt idx="18979">
                  <c:v>15.518480000000009</c:v>
                </c:pt>
                <c:pt idx="18980">
                  <c:v>15.963259999999989</c:v>
                </c:pt>
                <c:pt idx="18981">
                  <c:v>15.963259999999989</c:v>
                </c:pt>
                <c:pt idx="18982">
                  <c:v>14.62891999999999</c:v>
                </c:pt>
                <c:pt idx="18983">
                  <c:v>15.518480000000009</c:v>
                </c:pt>
                <c:pt idx="18984">
                  <c:v>15.073700000000031</c:v>
                </c:pt>
                <c:pt idx="18985">
                  <c:v>16.408039999999971</c:v>
                </c:pt>
                <c:pt idx="18986">
                  <c:v>15.073700000000031</c:v>
                </c:pt>
                <c:pt idx="18987">
                  <c:v>14.18413999999996</c:v>
                </c:pt>
                <c:pt idx="18988">
                  <c:v>13.73936000000003</c:v>
                </c:pt>
                <c:pt idx="18989">
                  <c:v>14.18413999999996</c:v>
                </c:pt>
                <c:pt idx="18990">
                  <c:v>14.18413999999996</c:v>
                </c:pt>
                <c:pt idx="18991">
                  <c:v>15.073700000000031</c:v>
                </c:pt>
                <c:pt idx="18992">
                  <c:v>15.073700000000031</c:v>
                </c:pt>
                <c:pt idx="18993">
                  <c:v>14.62891999999999</c:v>
                </c:pt>
                <c:pt idx="18994">
                  <c:v>15.518480000000009</c:v>
                </c:pt>
                <c:pt idx="18995">
                  <c:v>15.963259999999989</c:v>
                </c:pt>
                <c:pt idx="18996">
                  <c:v>14.62891999999999</c:v>
                </c:pt>
                <c:pt idx="18997">
                  <c:v>15.073700000000031</c:v>
                </c:pt>
                <c:pt idx="18998">
                  <c:v>14.62891999999999</c:v>
                </c:pt>
                <c:pt idx="18999">
                  <c:v>14.62891999999999</c:v>
                </c:pt>
                <c:pt idx="19000">
                  <c:v>14.62891999999999</c:v>
                </c:pt>
                <c:pt idx="19001">
                  <c:v>15.073700000000031</c:v>
                </c:pt>
                <c:pt idx="19002">
                  <c:v>15.963259999999989</c:v>
                </c:pt>
                <c:pt idx="19003">
                  <c:v>15.518480000000009</c:v>
                </c:pt>
                <c:pt idx="19004">
                  <c:v>17.742379999999969</c:v>
                </c:pt>
                <c:pt idx="19005">
                  <c:v>14.18413999999996</c:v>
                </c:pt>
                <c:pt idx="19006">
                  <c:v>15.518480000000009</c:v>
                </c:pt>
                <c:pt idx="19007">
                  <c:v>15.518480000000009</c:v>
                </c:pt>
                <c:pt idx="19008">
                  <c:v>15.073700000000031</c:v>
                </c:pt>
                <c:pt idx="19009">
                  <c:v>15.073700000000031</c:v>
                </c:pt>
                <c:pt idx="19010">
                  <c:v>15.518480000000009</c:v>
                </c:pt>
                <c:pt idx="19011">
                  <c:v>14.62891999999999</c:v>
                </c:pt>
                <c:pt idx="19012">
                  <c:v>15.963259999999989</c:v>
                </c:pt>
                <c:pt idx="19013">
                  <c:v>15.518480000000009</c:v>
                </c:pt>
                <c:pt idx="19014">
                  <c:v>15.518480000000009</c:v>
                </c:pt>
                <c:pt idx="19015">
                  <c:v>15.963259999999989</c:v>
                </c:pt>
                <c:pt idx="19016">
                  <c:v>15.963259999999989</c:v>
                </c:pt>
                <c:pt idx="19017">
                  <c:v>14.18413999999996</c:v>
                </c:pt>
                <c:pt idx="19018">
                  <c:v>15.073700000000031</c:v>
                </c:pt>
                <c:pt idx="19019">
                  <c:v>16.408039999999971</c:v>
                </c:pt>
                <c:pt idx="19020">
                  <c:v>15.073700000000031</c:v>
                </c:pt>
                <c:pt idx="19021">
                  <c:v>15.518480000000009</c:v>
                </c:pt>
                <c:pt idx="19022">
                  <c:v>15.963259999999989</c:v>
                </c:pt>
                <c:pt idx="19023">
                  <c:v>15.963259999999989</c:v>
                </c:pt>
                <c:pt idx="19024">
                  <c:v>15.518480000000009</c:v>
                </c:pt>
                <c:pt idx="19025">
                  <c:v>15.963259999999989</c:v>
                </c:pt>
                <c:pt idx="19026">
                  <c:v>15.073700000000031</c:v>
                </c:pt>
                <c:pt idx="19027">
                  <c:v>15.073700000000031</c:v>
                </c:pt>
                <c:pt idx="19028">
                  <c:v>15.518480000000009</c:v>
                </c:pt>
                <c:pt idx="19029">
                  <c:v>15.963259999999989</c:v>
                </c:pt>
                <c:pt idx="19030">
                  <c:v>15.518480000000009</c:v>
                </c:pt>
                <c:pt idx="19031">
                  <c:v>15.963259999999989</c:v>
                </c:pt>
                <c:pt idx="19032">
                  <c:v>15.963259999999989</c:v>
                </c:pt>
                <c:pt idx="19033">
                  <c:v>15.963259999999989</c:v>
                </c:pt>
                <c:pt idx="19034">
                  <c:v>15.073700000000031</c:v>
                </c:pt>
                <c:pt idx="19035">
                  <c:v>15.073700000000031</c:v>
                </c:pt>
                <c:pt idx="19036">
                  <c:v>15.073700000000031</c:v>
                </c:pt>
                <c:pt idx="19037">
                  <c:v>15.518480000000009</c:v>
                </c:pt>
                <c:pt idx="19038">
                  <c:v>15.073700000000031</c:v>
                </c:pt>
                <c:pt idx="19039">
                  <c:v>16.408039999999971</c:v>
                </c:pt>
                <c:pt idx="19040">
                  <c:v>16.408039999999971</c:v>
                </c:pt>
                <c:pt idx="19041">
                  <c:v>15.518480000000009</c:v>
                </c:pt>
                <c:pt idx="19042">
                  <c:v>14.18413999999996</c:v>
                </c:pt>
                <c:pt idx="19043">
                  <c:v>15.963259999999989</c:v>
                </c:pt>
                <c:pt idx="19044">
                  <c:v>15.963259999999989</c:v>
                </c:pt>
                <c:pt idx="19045">
                  <c:v>15.963259999999989</c:v>
                </c:pt>
                <c:pt idx="19046">
                  <c:v>15.963259999999989</c:v>
                </c:pt>
                <c:pt idx="19047">
                  <c:v>15.073700000000031</c:v>
                </c:pt>
                <c:pt idx="19048">
                  <c:v>15.963259999999989</c:v>
                </c:pt>
                <c:pt idx="19049">
                  <c:v>15.518480000000009</c:v>
                </c:pt>
                <c:pt idx="19050">
                  <c:v>15.963259999999989</c:v>
                </c:pt>
                <c:pt idx="19051">
                  <c:v>14.18413999999996</c:v>
                </c:pt>
                <c:pt idx="19052">
                  <c:v>16.408039999999971</c:v>
                </c:pt>
                <c:pt idx="19053">
                  <c:v>17.297600000000049</c:v>
                </c:pt>
                <c:pt idx="19054">
                  <c:v>15.518480000000009</c:v>
                </c:pt>
                <c:pt idx="19055">
                  <c:v>15.073700000000031</c:v>
                </c:pt>
                <c:pt idx="19056">
                  <c:v>16.408039999999971</c:v>
                </c:pt>
                <c:pt idx="19057">
                  <c:v>14.62891999999999</c:v>
                </c:pt>
                <c:pt idx="19058">
                  <c:v>15.518480000000009</c:v>
                </c:pt>
                <c:pt idx="19059">
                  <c:v>14.62891999999999</c:v>
                </c:pt>
                <c:pt idx="19060">
                  <c:v>15.073700000000031</c:v>
                </c:pt>
                <c:pt idx="19061">
                  <c:v>15.963259999999989</c:v>
                </c:pt>
                <c:pt idx="19062">
                  <c:v>15.963259999999989</c:v>
                </c:pt>
                <c:pt idx="19063">
                  <c:v>15.518480000000009</c:v>
                </c:pt>
                <c:pt idx="19064">
                  <c:v>16.852820000000008</c:v>
                </c:pt>
                <c:pt idx="19065">
                  <c:v>14.62891999999999</c:v>
                </c:pt>
                <c:pt idx="19066">
                  <c:v>15.073700000000031</c:v>
                </c:pt>
                <c:pt idx="19067">
                  <c:v>14.62891999999999</c:v>
                </c:pt>
                <c:pt idx="19068">
                  <c:v>15.073700000000031</c:v>
                </c:pt>
                <c:pt idx="19069">
                  <c:v>15.073700000000031</c:v>
                </c:pt>
                <c:pt idx="19070">
                  <c:v>15.518480000000009</c:v>
                </c:pt>
                <c:pt idx="19071">
                  <c:v>14.18413999999996</c:v>
                </c:pt>
                <c:pt idx="19072">
                  <c:v>15.073700000000031</c:v>
                </c:pt>
                <c:pt idx="19073">
                  <c:v>15.073700000000031</c:v>
                </c:pt>
                <c:pt idx="19074">
                  <c:v>16.408039999999971</c:v>
                </c:pt>
                <c:pt idx="19075">
                  <c:v>14.62891999999999</c:v>
                </c:pt>
                <c:pt idx="19076">
                  <c:v>15.073700000000031</c:v>
                </c:pt>
                <c:pt idx="19077">
                  <c:v>15.518480000000009</c:v>
                </c:pt>
                <c:pt idx="19078">
                  <c:v>15.518480000000009</c:v>
                </c:pt>
                <c:pt idx="19079">
                  <c:v>15.073700000000031</c:v>
                </c:pt>
                <c:pt idx="19080">
                  <c:v>14.18413999999996</c:v>
                </c:pt>
                <c:pt idx="19081">
                  <c:v>14.62891999999999</c:v>
                </c:pt>
                <c:pt idx="19082">
                  <c:v>14.62891999999999</c:v>
                </c:pt>
                <c:pt idx="19083">
                  <c:v>15.963259999999989</c:v>
                </c:pt>
                <c:pt idx="19084">
                  <c:v>15.518480000000009</c:v>
                </c:pt>
                <c:pt idx="19085">
                  <c:v>15.518480000000009</c:v>
                </c:pt>
                <c:pt idx="19086">
                  <c:v>15.518480000000009</c:v>
                </c:pt>
                <c:pt idx="19087">
                  <c:v>14.18413999999996</c:v>
                </c:pt>
                <c:pt idx="19088">
                  <c:v>13.29458</c:v>
                </c:pt>
                <c:pt idx="19089">
                  <c:v>14.18413999999996</c:v>
                </c:pt>
                <c:pt idx="19090">
                  <c:v>14.18413999999996</c:v>
                </c:pt>
                <c:pt idx="19091">
                  <c:v>13.29458</c:v>
                </c:pt>
                <c:pt idx="19092">
                  <c:v>15.518480000000009</c:v>
                </c:pt>
                <c:pt idx="19093">
                  <c:v>15.073700000000031</c:v>
                </c:pt>
                <c:pt idx="19094">
                  <c:v>14.62891999999999</c:v>
                </c:pt>
                <c:pt idx="19095">
                  <c:v>14.18413999999996</c:v>
                </c:pt>
                <c:pt idx="19096">
                  <c:v>15.518480000000009</c:v>
                </c:pt>
                <c:pt idx="19097">
                  <c:v>15.073700000000031</c:v>
                </c:pt>
                <c:pt idx="19098">
                  <c:v>15.518480000000009</c:v>
                </c:pt>
                <c:pt idx="19099">
                  <c:v>14.62891999999999</c:v>
                </c:pt>
                <c:pt idx="19100">
                  <c:v>14.62891999999999</c:v>
                </c:pt>
                <c:pt idx="19101">
                  <c:v>13.73936000000003</c:v>
                </c:pt>
                <c:pt idx="19102">
                  <c:v>15.963259999999989</c:v>
                </c:pt>
                <c:pt idx="19103">
                  <c:v>16.408039999999971</c:v>
                </c:pt>
                <c:pt idx="19104">
                  <c:v>15.518480000000009</c:v>
                </c:pt>
                <c:pt idx="19105">
                  <c:v>15.518480000000009</c:v>
                </c:pt>
                <c:pt idx="19106">
                  <c:v>16.852820000000008</c:v>
                </c:pt>
                <c:pt idx="19107">
                  <c:v>15.518480000000009</c:v>
                </c:pt>
                <c:pt idx="19108">
                  <c:v>14.62891999999999</c:v>
                </c:pt>
                <c:pt idx="19109">
                  <c:v>15.073700000000031</c:v>
                </c:pt>
                <c:pt idx="19110">
                  <c:v>15.518480000000009</c:v>
                </c:pt>
                <c:pt idx="19111">
                  <c:v>15.073700000000031</c:v>
                </c:pt>
                <c:pt idx="19112">
                  <c:v>15.518480000000009</c:v>
                </c:pt>
                <c:pt idx="19113">
                  <c:v>15.073700000000031</c:v>
                </c:pt>
                <c:pt idx="19114">
                  <c:v>16.852820000000008</c:v>
                </c:pt>
                <c:pt idx="19115">
                  <c:v>15.963259999999989</c:v>
                </c:pt>
                <c:pt idx="19116">
                  <c:v>15.518480000000009</c:v>
                </c:pt>
                <c:pt idx="19117">
                  <c:v>15.073700000000031</c:v>
                </c:pt>
                <c:pt idx="19118">
                  <c:v>15.073700000000031</c:v>
                </c:pt>
                <c:pt idx="19119">
                  <c:v>15.518480000000009</c:v>
                </c:pt>
                <c:pt idx="19120">
                  <c:v>15.518480000000009</c:v>
                </c:pt>
                <c:pt idx="19121">
                  <c:v>15.518480000000009</c:v>
                </c:pt>
                <c:pt idx="19122">
                  <c:v>15.518480000000009</c:v>
                </c:pt>
                <c:pt idx="19123">
                  <c:v>15.518480000000009</c:v>
                </c:pt>
                <c:pt idx="19124">
                  <c:v>15.963259999999989</c:v>
                </c:pt>
                <c:pt idx="19125">
                  <c:v>15.963259999999989</c:v>
                </c:pt>
                <c:pt idx="19126">
                  <c:v>15.963259999999989</c:v>
                </c:pt>
                <c:pt idx="19127">
                  <c:v>15.963259999999989</c:v>
                </c:pt>
                <c:pt idx="19128">
                  <c:v>13.73936000000003</c:v>
                </c:pt>
                <c:pt idx="19129">
                  <c:v>15.073700000000031</c:v>
                </c:pt>
                <c:pt idx="19130">
                  <c:v>16.408039999999971</c:v>
                </c:pt>
                <c:pt idx="19131">
                  <c:v>15.073700000000031</c:v>
                </c:pt>
                <c:pt idx="19132">
                  <c:v>15.073700000000031</c:v>
                </c:pt>
                <c:pt idx="19133">
                  <c:v>14.62891999999999</c:v>
                </c:pt>
                <c:pt idx="19134">
                  <c:v>15.518480000000009</c:v>
                </c:pt>
                <c:pt idx="19135">
                  <c:v>15.518480000000009</c:v>
                </c:pt>
                <c:pt idx="19136">
                  <c:v>15.073700000000031</c:v>
                </c:pt>
                <c:pt idx="19137">
                  <c:v>15.073700000000031</c:v>
                </c:pt>
                <c:pt idx="19138">
                  <c:v>15.518480000000009</c:v>
                </c:pt>
                <c:pt idx="19139">
                  <c:v>15.073700000000031</c:v>
                </c:pt>
                <c:pt idx="19140">
                  <c:v>15.963259999999989</c:v>
                </c:pt>
                <c:pt idx="19141">
                  <c:v>15.518480000000009</c:v>
                </c:pt>
                <c:pt idx="19142">
                  <c:v>14.62891999999999</c:v>
                </c:pt>
                <c:pt idx="19143">
                  <c:v>14.18413999999996</c:v>
                </c:pt>
                <c:pt idx="19144">
                  <c:v>15.518480000000009</c:v>
                </c:pt>
                <c:pt idx="19145">
                  <c:v>15.073700000000031</c:v>
                </c:pt>
                <c:pt idx="19146">
                  <c:v>15.518480000000009</c:v>
                </c:pt>
                <c:pt idx="19147">
                  <c:v>15.073700000000031</c:v>
                </c:pt>
                <c:pt idx="19148">
                  <c:v>14.62891999999999</c:v>
                </c:pt>
                <c:pt idx="19149">
                  <c:v>15.073700000000031</c:v>
                </c:pt>
                <c:pt idx="19150">
                  <c:v>15.518480000000009</c:v>
                </c:pt>
                <c:pt idx="19151">
                  <c:v>15.518480000000009</c:v>
                </c:pt>
                <c:pt idx="19152">
                  <c:v>15.073700000000031</c:v>
                </c:pt>
                <c:pt idx="19153">
                  <c:v>15.518480000000009</c:v>
                </c:pt>
                <c:pt idx="19154">
                  <c:v>16.852820000000008</c:v>
                </c:pt>
                <c:pt idx="19155">
                  <c:v>15.963259999999989</c:v>
                </c:pt>
                <c:pt idx="19156">
                  <c:v>16.852820000000008</c:v>
                </c:pt>
                <c:pt idx="19157">
                  <c:v>15.518480000000009</c:v>
                </c:pt>
                <c:pt idx="19158">
                  <c:v>15.073700000000031</c:v>
                </c:pt>
                <c:pt idx="19159">
                  <c:v>15.518480000000009</c:v>
                </c:pt>
                <c:pt idx="19160">
                  <c:v>15.963259999999989</c:v>
                </c:pt>
                <c:pt idx="19161">
                  <c:v>15.518480000000009</c:v>
                </c:pt>
                <c:pt idx="19162">
                  <c:v>15.518480000000009</c:v>
                </c:pt>
                <c:pt idx="19163">
                  <c:v>13.73936000000003</c:v>
                </c:pt>
                <c:pt idx="19164">
                  <c:v>15.073700000000031</c:v>
                </c:pt>
                <c:pt idx="19165">
                  <c:v>15.518480000000009</c:v>
                </c:pt>
                <c:pt idx="19166">
                  <c:v>15.518480000000009</c:v>
                </c:pt>
                <c:pt idx="19167">
                  <c:v>15.073700000000031</c:v>
                </c:pt>
                <c:pt idx="19168">
                  <c:v>17.742379999999969</c:v>
                </c:pt>
                <c:pt idx="19169">
                  <c:v>15.073700000000031</c:v>
                </c:pt>
                <c:pt idx="19170">
                  <c:v>15.073700000000031</c:v>
                </c:pt>
                <c:pt idx="19171">
                  <c:v>15.073700000000031</c:v>
                </c:pt>
                <c:pt idx="19172">
                  <c:v>14.18413999999996</c:v>
                </c:pt>
                <c:pt idx="19173">
                  <c:v>15.073700000000031</c:v>
                </c:pt>
                <c:pt idx="19174">
                  <c:v>15.073700000000031</c:v>
                </c:pt>
                <c:pt idx="19175">
                  <c:v>13.73936000000003</c:v>
                </c:pt>
                <c:pt idx="19176">
                  <c:v>15.073700000000031</c:v>
                </c:pt>
                <c:pt idx="19177">
                  <c:v>16.408039999999971</c:v>
                </c:pt>
                <c:pt idx="19178">
                  <c:v>15.073700000000031</c:v>
                </c:pt>
                <c:pt idx="19179">
                  <c:v>16.408039999999971</c:v>
                </c:pt>
                <c:pt idx="19180">
                  <c:v>13.29458</c:v>
                </c:pt>
                <c:pt idx="19181">
                  <c:v>15.073700000000031</c:v>
                </c:pt>
                <c:pt idx="19182">
                  <c:v>16.852820000000008</c:v>
                </c:pt>
                <c:pt idx="19183">
                  <c:v>14.62891999999999</c:v>
                </c:pt>
                <c:pt idx="19184">
                  <c:v>14.18413999999996</c:v>
                </c:pt>
                <c:pt idx="19185">
                  <c:v>15.073700000000031</c:v>
                </c:pt>
                <c:pt idx="19186">
                  <c:v>15.073700000000031</c:v>
                </c:pt>
                <c:pt idx="19187">
                  <c:v>15.073700000000031</c:v>
                </c:pt>
                <c:pt idx="19188">
                  <c:v>13.73936000000003</c:v>
                </c:pt>
                <c:pt idx="19189">
                  <c:v>14.62891999999999</c:v>
                </c:pt>
                <c:pt idx="19190">
                  <c:v>15.073700000000031</c:v>
                </c:pt>
                <c:pt idx="19191">
                  <c:v>13.73936000000003</c:v>
                </c:pt>
                <c:pt idx="19192">
                  <c:v>14.62891999999999</c:v>
                </c:pt>
                <c:pt idx="19193">
                  <c:v>14.62891999999999</c:v>
                </c:pt>
                <c:pt idx="19194">
                  <c:v>15.518480000000009</c:v>
                </c:pt>
                <c:pt idx="19195">
                  <c:v>15.963259999999989</c:v>
                </c:pt>
                <c:pt idx="19196">
                  <c:v>12.84980000000002</c:v>
                </c:pt>
                <c:pt idx="19197">
                  <c:v>15.073700000000031</c:v>
                </c:pt>
                <c:pt idx="19198">
                  <c:v>16.408039999999971</c:v>
                </c:pt>
                <c:pt idx="19199">
                  <c:v>15.518480000000009</c:v>
                </c:pt>
                <c:pt idx="19200">
                  <c:v>15.518480000000009</c:v>
                </c:pt>
                <c:pt idx="19201">
                  <c:v>15.518480000000009</c:v>
                </c:pt>
                <c:pt idx="19202">
                  <c:v>15.963259999999989</c:v>
                </c:pt>
                <c:pt idx="19203">
                  <c:v>15.073700000000031</c:v>
                </c:pt>
                <c:pt idx="19204">
                  <c:v>15.963259999999989</c:v>
                </c:pt>
                <c:pt idx="19205">
                  <c:v>14.62891999999999</c:v>
                </c:pt>
                <c:pt idx="19206">
                  <c:v>16.408039999999971</c:v>
                </c:pt>
                <c:pt idx="19207">
                  <c:v>15.518480000000009</c:v>
                </c:pt>
                <c:pt idx="19208">
                  <c:v>15.963259999999989</c:v>
                </c:pt>
                <c:pt idx="19209">
                  <c:v>14.62891999999999</c:v>
                </c:pt>
                <c:pt idx="19210">
                  <c:v>15.518480000000009</c:v>
                </c:pt>
                <c:pt idx="19211">
                  <c:v>15.518480000000009</c:v>
                </c:pt>
                <c:pt idx="19212">
                  <c:v>15.518480000000009</c:v>
                </c:pt>
                <c:pt idx="19213">
                  <c:v>14.62891999999999</c:v>
                </c:pt>
                <c:pt idx="19214">
                  <c:v>15.963259999999989</c:v>
                </c:pt>
                <c:pt idx="19215">
                  <c:v>16.408039999999971</c:v>
                </c:pt>
                <c:pt idx="19216">
                  <c:v>15.963259999999989</c:v>
                </c:pt>
                <c:pt idx="19217">
                  <c:v>15.073700000000031</c:v>
                </c:pt>
                <c:pt idx="19218">
                  <c:v>14.62891999999999</c:v>
                </c:pt>
                <c:pt idx="19219">
                  <c:v>15.518480000000009</c:v>
                </c:pt>
                <c:pt idx="19220">
                  <c:v>15.963259999999989</c:v>
                </c:pt>
                <c:pt idx="19221">
                  <c:v>16.408039999999971</c:v>
                </c:pt>
                <c:pt idx="19222">
                  <c:v>16.408039999999971</c:v>
                </c:pt>
                <c:pt idx="19223">
                  <c:v>15.518480000000009</c:v>
                </c:pt>
                <c:pt idx="19224">
                  <c:v>15.518480000000009</c:v>
                </c:pt>
                <c:pt idx="19225">
                  <c:v>16.852820000000008</c:v>
                </c:pt>
                <c:pt idx="19226">
                  <c:v>14.62891999999999</c:v>
                </c:pt>
                <c:pt idx="19227">
                  <c:v>15.073700000000031</c:v>
                </c:pt>
                <c:pt idx="19228">
                  <c:v>14.62891999999999</c:v>
                </c:pt>
                <c:pt idx="19229">
                  <c:v>15.963259999999989</c:v>
                </c:pt>
                <c:pt idx="19230">
                  <c:v>17.297600000000049</c:v>
                </c:pt>
                <c:pt idx="19231">
                  <c:v>15.963259999999989</c:v>
                </c:pt>
                <c:pt idx="19232">
                  <c:v>15.073700000000031</c:v>
                </c:pt>
                <c:pt idx="19233">
                  <c:v>15.963259999999989</c:v>
                </c:pt>
                <c:pt idx="19234">
                  <c:v>15.518480000000009</c:v>
                </c:pt>
                <c:pt idx="19235">
                  <c:v>15.073700000000031</c:v>
                </c:pt>
                <c:pt idx="19236">
                  <c:v>15.073700000000031</c:v>
                </c:pt>
                <c:pt idx="19237">
                  <c:v>15.073700000000031</c:v>
                </c:pt>
                <c:pt idx="19238">
                  <c:v>14.18413999999996</c:v>
                </c:pt>
                <c:pt idx="19239">
                  <c:v>15.963259999999989</c:v>
                </c:pt>
                <c:pt idx="19240">
                  <c:v>15.073700000000031</c:v>
                </c:pt>
                <c:pt idx="19241">
                  <c:v>15.518480000000009</c:v>
                </c:pt>
                <c:pt idx="19242">
                  <c:v>15.963259999999989</c:v>
                </c:pt>
                <c:pt idx="19243">
                  <c:v>14.62891999999999</c:v>
                </c:pt>
                <c:pt idx="19244">
                  <c:v>14.18413999999996</c:v>
                </c:pt>
                <c:pt idx="19245">
                  <c:v>15.518480000000009</c:v>
                </c:pt>
                <c:pt idx="19246">
                  <c:v>15.073700000000031</c:v>
                </c:pt>
                <c:pt idx="19247">
                  <c:v>14.62891999999999</c:v>
                </c:pt>
                <c:pt idx="19248">
                  <c:v>15.073700000000031</c:v>
                </c:pt>
                <c:pt idx="19249">
                  <c:v>14.62891999999999</c:v>
                </c:pt>
                <c:pt idx="19250">
                  <c:v>14.62891999999999</c:v>
                </c:pt>
                <c:pt idx="19251">
                  <c:v>15.073700000000031</c:v>
                </c:pt>
                <c:pt idx="19252">
                  <c:v>13.73936000000003</c:v>
                </c:pt>
                <c:pt idx="19253">
                  <c:v>13.73936000000003</c:v>
                </c:pt>
                <c:pt idx="19254">
                  <c:v>14.62891999999999</c:v>
                </c:pt>
                <c:pt idx="19255">
                  <c:v>14.18413999999996</c:v>
                </c:pt>
                <c:pt idx="19256">
                  <c:v>15.963259999999989</c:v>
                </c:pt>
                <c:pt idx="19257">
                  <c:v>14.18413999999996</c:v>
                </c:pt>
                <c:pt idx="19258">
                  <c:v>15.518480000000009</c:v>
                </c:pt>
                <c:pt idx="19259">
                  <c:v>15.518480000000009</c:v>
                </c:pt>
                <c:pt idx="19260">
                  <c:v>14.18413999999996</c:v>
                </c:pt>
                <c:pt idx="19261">
                  <c:v>15.518480000000009</c:v>
                </c:pt>
                <c:pt idx="19262">
                  <c:v>15.073700000000031</c:v>
                </c:pt>
                <c:pt idx="19263">
                  <c:v>15.073700000000031</c:v>
                </c:pt>
                <c:pt idx="19264">
                  <c:v>14.62891999999999</c:v>
                </c:pt>
                <c:pt idx="19265">
                  <c:v>15.073700000000031</c:v>
                </c:pt>
                <c:pt idx="19266">
                  <c:v>15.518480000000009</c:v>
                </c:pt>
                <c:pt idx="19267">
                  <c:v>15.518480000000009</c:v>
                </c:pt>
                <c:pt idx="19268">
                  <c:v>16.408039999999971</c:v>
                </c:pt>
                <c:pt idx="19269">
                  <c:v>15.518480000000009</c:v>
                </c:pt>
                <c:pt idx="19270">
                  <c:v>15.963259999999989</c:v>
                </c:pt>
                <c:pt idx="19271">
                  <c:v>15.518480000000009</c:v>
                </c:pt>
                <c:pt idx="19272">
                  <c:v>15.073700000000031</c:v>
                </c:pt>
                <c:pt idx="19273">
                  <c:v>15.518480000000009</c:v>
                </c:pt>
                <c:pt idx="19274">
                  <c:v>15.963259999999989</c:v>
                </c:pt>
                <c:pt idx="19275">
                  <c:v>15.073700000000031</c:v>
                </c:pt>
                <c:pt idx="19276">
                  <c:v>15.073700000000031</c:v>
                </c:pt>
                <c:pt idx="19277">
                  <c:v>15.073700000000031</c:v>
                </c:pt>
                <c:pt idx="19278">
                  <c:v>15.963259999999989</c:v>
                </c:pt>
                <c:pt idx="19279">
                  <c:v>15.518480000000009</c:v>
                </c:pt>
                <c:pt idx="19280">
                  <c:v>15.518480000000009</c:v>
                </c:pt>
                <c:pt idx="19281">
                  <c:v>15.073700000000031</c:v>
                </c:pt>
                <c:pt idx="19282">
                  <c:v>15.518480000000009</c:v>
                </c:pt>
                <c:pt idx="19283">
                  <c:v>15.518480000000009</c:v>
                </c:pt>
                <c:pt idx="19284">
                  <c:v>15.518480000000009</c:v>
                </c:pt>
                <c:pt idx="19285">
                  <c:v>15.073700000000031</c:v>
                </c:pt>
                <c:pt idx="19286">
                  <c:v>14.18413999999996</c:v>
                </c:pt>
                <c:pt idx="19287">
                  <c:v>15.518480000000009</c:v>
                </c:pt>
                <c:pt idx="19288">
                  <c:v>15.073700000000031</c:v>
                </c:pt>
                <c:pt idx="19289">
                  <c:v>15.518480000000009</c:v>
                </c:pt>
                <c:pt idx="19290">
                  <c:v>15.518480000000009</c:v>
                </c:pt>
                <c:pt idx="19291">
                  <c:v>15.073700000000031</c:v>
                </c:pt>
                <c:pt idx="19292">
                  <c:v>15.073700000000031</c:v>
                </c:pt>
                <c:pt idx="19293">
                  <c:v>15.073700000000031</c:v>
                </c:pt>
                <c:pt idx="19294">
                  <c:v>15.073700000000031</c:v>
                </c:pt>
                <c:pt idx="19295">
                  <c:v>15.073700000000031</c:v>
                </c:pt>
                <c:pt idx="19296">
                  <c:v>15.518480000000009</c:v>
                </c:pt>
                <c:pt idx="19297">
                  <c:v>15.518480000000009</c:v>
                </c:pt>
                <c:pt idx="19298">
                  <c:v>15.518480000000009</c:v>
                </c:pt>
                <c:pt idx="19299">
                  <c:v>15.518480000000009</c:v>
                </c:pt>
                <c:pt idx="19300">
                  <c:v>15.073700000000031</c:v>
                </c:pt>
                <c:pt idx="19301">
                  <c:v>15.073700000000031</c:v>
                </c:pt>
                <c:pt idx="19302">
                  <c:v>15.518480000000009</c:v>
                </c:pt>
                <c:pt idx="19303">
                  <c:v>15.073700000000031</c:v>
                </c:pt>
                <c:pt idx="19304">
                  <c:v>15.518480000000009</c:v>
                </c:pt>
                <c:pt idx="19305">
                  <c:v>15.518480000000009</c:v>
                </c:pt>
                <c:pt idx="19306">
                  <c:v>15.518480000000009</c:v>
                </c:pt>
                <c:pt idx="19307">
                  <c:v>15.073700000000031</c:v>
                </c:pt>
                <c:pt idx="19308">
                  <c:v>14.18413999999996</c:v>
                </c:pt>
                <c:pt idx="19309">
                  <c:v>15.073700000000031</c:v>
                </c:pt>
                <c:pt idx="19310">
                  <c:v>14.62891999999999</c:v>
                </c:pt>
                <c:pt idx="19311">
                  <c:v>16.408039999999971</c:v>
                </c:pt>
                <c:pt idx="19312">
                  <c:v>15.518480000000009</c:v>
                </c:pt>
                <c:pt idx="19313">
                  <c:v>15.518480000000009</c:v>
                </c:pt>
                <c:pt idx="19314">
                  <c:v>15.073700000000031</c:v>
                </c:pt>
                <c:pt idx="19315">
                  <c:v>15.073700000000031</c:v>
                </c:pt>
                <c:pt idx="19316">
                  <c:v>15.518480000000009</c:v>
                </c:pt>
                <c:pt idx="19317">
                  <c:v>15.073700000000031</c:v>
                </c:pt>
                <c:pt idx="19318">
                  <c:v>15.518480000000009</c:v>
                </c:pt>
                <c:pt idx="19319">
                  <c:v>15.963259999999989</c:v>
                </c:pt>
                <c:pt idx="19320">
                  <c:v>15.073700000000031</c:v>
                </c:pt>
                <c:pt idx="19321">
                  <c:v>15.073700000000031</c:v>
                </c:pt>
                <c:pt idx="19322">
                  <c:v>16.408039999999971</c:v>
                </c:pt>
                <c:pt idx="19323">
                  <c:v>15.518480000000009</c:v>
                </c:pt>
                <c:pt idx="19324">
                  <c:v>15.073700000000031</c:v>
                </c:pt>
                <c:pt idx="19325">
                  <c:v>13.73936000000003</c:v>
                </c:pt>
                <c:pt idx="19326">
                  <c:v>14.62891999999999</c:v>
                </c:pt>
                <c:pt idx="19327">
                  <c:v>15.073700000000031</c:v>
                </c:pt>
                <c:pt idx="19328">
                  <c:v>15.518480000000009</c:v>
                </c:pt>
                <c:pt idx="19329">
                  <c:v>15.518480000000009</c:v>
                </c:pt>
                <c:pt idx="19330">
                  <c:v>15.073700000000031</c:v>
                </c:pt>
                <c:pt idx="19331">
                  <c:v>15.518480000000009</c:v>
                </c:pt>
                <c:pt idx="19332">
                  <c:v>15.073700000000031</c:v>
                </c:pt>
                <c:pt idx="19333">
                  <c:v>15.518480000000009</c:v>
                </c:pt>
                <c:pt idx="19334">
                  <c:v>15.073700000000031</c:v>
                </c:pt>
                <c:pt idx="19335">
                  <c:v>15.073700000000031</c:v>
                </c:pt>
                <c:pt idx="19336">
                  <c:v>15.518480000000009</c:v>
                </c:pt>
                <c:pt idx="19337">
                  <c:v>15.518480000000009</c:v>
                </c:pt>
                <c:pt idx="19338">
                  <c:v>15.518480000000009</c:v>
                </c:pt>
                <c:pt idx="19339">
                  <c:v>16.408039999999971</c:v>
                </c:pt>
                <c:pt idx="19340">
                  <c:v>16.408039999999971</c:v>
                </c:pt>
                <c:pt idx="19341">
                  <c:v>15.073700000000031</c:v>
                </c:pt>
                <c:pt idx="19342">
                  <c:v>15.518480000000009</c:v>
                </c:pt>
                <c:pt idx="19343">
                  <c:v>14.18413999999996</c:v>
                </c:pt>
                <c:pt idx="19344">
                  <c:v>16.408039999999971</c:v>
                </c:pt>
                <c:pt idx="19345">
                  <c:v>13.73936000000003</c:v>
                </c:pt>
                <c:pt idx="19346">
                  <c:v>15.073700000000031</c:v>
                </c:pt>
                <c:pt idx="19347">
                  <c:v>15.518480000000009</c:v>
                </c:pt>
                <c:pt idx="19348">
                  <c:v>15.518480000000009</c:v>
                </c:pt>
                <c:pt idx="19349">
                  <c:v>15.073700000000031</c:v>
                </c:pt>
                <c:pt idx="19350">
                  <c:v>15.073700000000031</c:v>
                </c:pt>
                <c:pt idx="19351">
                  <c:v>15.073700000000031</c:v>
                </c:pt>
                <c:pt idx="19352">
                  <c:v>14.62891999999999</c:v>
                </c:pt>
                <c:pt idx="19353">
                  <c:v>15.073700000000031</c:v>
                </c:pt>
                <c:pt idx="19354">
                  <c:v>15.518480000000009</c:v>
                </c:pt>
                <c:pt idx="19355">
                  <c:v>15.963259999999989</c:v>
                </c:pt>
                <c:pt idx="19356">
                  <c:v>15.073700000000031</c:v>
                </c:pt>
                <c:pt idx="19357">
                  <c:v>15.963259999999989</c:v>
                </c:pt>
                <c:pt idx="19358">
                  <c:v>15.518480000000009</c:v>
                </c:pt>
                <c:pt idx="19359">
                  <c:v>14.62891999999999</c:v>
                </c:pt>
                <c:pt idx="19360">
                  <c:v>15.073700000000031</c:v>
                </c:pt>
                <c:pt idx="19361">
                  <c:v>14.62891999999999</c:v>
                </c:pt>
                <c:pt idx="19362">
                  <c:v>15.963259999999989</c:v>
                </c:pt>
                <c:pt idx="19363">
                  <c:v>15.073700000000031</c:v>
                </c:pt>
                <c:pt idx="19364">
                  <c:v>14.62891999999999</c:v>
                </c:pt>
                <c:pt idx="19365">
                  <c:v>16.408039999999971</c:v>
                </c:pt>
                <c:pt idx="19366">
                  <c:v>15.073700000000031</c:v>
                </c:pt>
                <c:pt idx="19367">
                  <c:v>14.62891999999999</c:v>
                </c:pt>
                <c:pt idx="19368">
                  <c:v>15.073700000000031</c:v>
                </c:pt>
                <c:pt idx="19369">
                  <c:v>14.62891999999999</c:v>
                </c:pt>
                <c:pt idx="19370">
                  <c:v>15.518480000000009</c:v>
                </c:pt>
                <c:pt idx="19371">
                  <c:v>15.518480000000009</c:v>
                </c:pt>
                <c:pt idx="19372">
                  <c:v>14.62891999999999</c:v>
                </c:pt>
                <c:pt idx="19373">
                  <c:v>15.073700000000031</c:v>
                </c:pt>
                <c:pt idx="19374">
                  <c:v>15.518480000000009</c:v>
                </c:pt>
                <c:pt idx="19375">
                  <c:v>15.073700000000031</c:v>
                </c:pt>
                <c:pt idx="19376">
                  <c:v>15.073700000000031</c:v>
                </c:pt>
                <c:pt idx="19377">
                  <c:v>14.62891999999999</c:v>
                </c:pt>
                <c:pt idx="19378">
                  <c:v>15.073700000000031</c:v>
                </c:pt>
                <c:pt idx="19379">
                  <c:v>14.18413999999996</c:v>
                </c:pt>
                <c:pt idx="19380">
                  <c:v>15.073700000000031</c:v>
                </c:pt>
                <c:pt idx="19381">
                  <c:v>15.073700000000031</c:v>
                </c:pt>
                <c:pt idx="19382">
                  <c:v>15.073700000000031</c:v>
                </c:pt>
                <c:pt idx="19383">
                  <c:v>15.518480000000009</c:v>
                </c:pt>
                <c:pt idx="19384">
                  <c:v>15.073700000000031</c:v>
                </c:pt>
                <c:pt idx="19385">
                  <c:v>15.518480000000009</c:v>
                </c:pt>
                <c:pt idx="19386">
                  <c:v>15.518480000000009</c:v>
                </c:pt>
                <c:pt idx="19387">
                  <c:v>15.518480000000009</c:v>
                </c:pt>
                <c:pt idx="19388">
                  <c:v>15.073700000000031</c:v>
                </c:pt>
                <c:pt idx="19389">
                  <c:v>14.62891999999999</c:v>
                </c:pt>
                <c:pt idx="19390">
                  <c:v>15.518480000000009</c:v>
                </c:pt>
                <c:pt idx="19391">
                  <c:v>15.518480000000009</c:v>
                </c:pt>
                <c:pt idx="19392">
                  <c:v>15.518480000000009</c:v>
                </c:pt>
                <c:pt idx="19393">
                  <c:v>15.518480000000009</c:v>
                </c:pt>
                <c:pt idx="19394">
                  <c:v>15.963259999999989</c:v>
                </c:pt>
                <c:pt idx="19395">
                  <c:v>15.073700000000031</c:v>
                </c:pt>
                <c:pt idx="19396">
                  <c:v>16.408039999999971</c:v>
                </c:pt>
                <c:pt idx="19397">
                  <c:v>18.187160000000009</c:v>
                </c:pt>
                <c:pt idx="19398">
                  <c:v>15.518480000000009</c:v>
                </c:pt>
                <c:pt idx="19399">
                  <c:v>15.073700000000031</c:v>
                </c:pt>
                <c:pt idx="19400">
                  <c:v>15.073700000000031</c:v>
                </c:pt>
                <c:pt idx="19401">
                  <c:v>15.073700000000031</c:v>
                </c:pt>
                <c:pt idx="19402">
                  <c:v>15.073700000000031</c:v>
                </c:pt>
                <c:pt idx="19403">
                  <c:v>15.518480000000009</c:v>
                </c:pt>
                <c:pt idx="19404">
                  <c:v>14.62891999999999</c:v>
                </c:pt>
                <c:pt idx="19405">
                  <c:v>15.073700000000031</c:v>
                </c:pt>
                <c:pt idx="19406">
                  <c:v>15.518480000000009</c:v>
                </c:pt>
                <c:pt idx="19407">
                  <c:v>15.518480000000009</c:v>
                </c:pt>
                <c:pt idx="19408">
                  <c:v>16.852820000000008</c:v>
                </c:pt>
                <c:pt idx="19409">
                  <c:v>14.18413999999996</c:v>
                </c:pt>
                <c:pt idx="19410">
                  <c:v>16.408039999999971</c:v>
                </c:pt>
                <c:pt idx="19411">
                  <c:v>14.62891999999999</c:v>
                </c:pt>
                <c:pt idx="19412">
                  <c:v>15.963259999999989</c:v>
                </c:pt>
                <c:pt idx="19413">
                  <c:v>15.073700000000031</c:v>
                </c:pt>
                <c:pt idx="19414">
                  <c:v>16.408039999999971</c:v>
                </c:pt>
                <c:pt idx="19415">
                  <c:v>15.518480000000009</c:v>
                </c:pt>
                <c:pt idx="19416">
                  <c:v>15.518480000000009</c:v>
                </c:pt>
                <c:pt idx="19417">
                  <c:v>15.963259999999989</c:v>
                </c:pt>
                <c:pt idx="19418">
                  <c:v>15.518480000000009</c:v>
                </c:pt>
                <c:pt idx="19419">
                  <c:v>15.963259999999989</c:v>
                </c:pt>
                <c:pt idx="19420">
                  <c:v>15.518480000000009</c:v>
                </c:pt>
                <c:pt idx="19421">
                  <c:v>15.963259999999989</c:v>
                </c:pt>
                <c:pt idx="19422">
                  <c:v>15.073700000000031</c:v>
                </c:pt>
                <c:pt idx="19423">
                  <c:v>14.18413999999996</c:v>
                </c:pt>
                <c:pt idx="19424">
                  <c:v>15.518480000000009</c:v>
                </c:pt>
                <c:pt idx="19425">
                  <c:v>15.073700000000031</c:v>
                </c:pt>
                <c:pt idx="19426">
                  <c:v>15.963259999999989</c:v>
                </c:pt>
                <c:pt idx="19427">
                  <c:v>15.963259999999989</c:v>
                </c:pt>
                <c:pt idx="19428">
                  <c:v>15.073700000000031</c:v>
                </c:pt>
                <c:pt idx="19429">
                  <c:v>15.518480000000009</c:v>
                </c:pt>
                <c:pt idx="19430">
                  <c:v>15.073700000000031</c:v>
                </c:pt>
                <c:pt idx="19431">
                  <c:v>15.963259999999989</c:v>
                </c:pt>
                <c:pt idx="19432">
                  <c:v>14.62891999999999</c:v>
                </c:pt>
                <c:pt idx="19433">
                  <c:v>15.518480000000009</c:v>
                </c:pt>
                <c:pt idx="19434">
                  <c:v>15.518480000000009</c:v>
                </c:pt>
                <c:pt idx="19435">
                  <c:v>15.518480000000009</c:v>
                </c:pt>
                <c:pt idx="19436">
                  <c:v>14.62891999999999</c:v>
                </c:pt>
                <c:pt idx="19437">
                  <c:v>14.62891999999999</c:v>
                </c:pt>
                <c:pt idx="19438">
                  <c:v>15.073700000000031</c:v>
                </c:pt>
                <c:pt idx="19439">
                  <c:v>15.518480000000009</c:v>
                </c:pt>
                <c:pt idx="19440">
                  <c:v>15.073700000000031</c:v>
                </c:pt>
                <c:pt idx="19441">
                  <c:v>15.073700000000031</c:v>
                </c:pt>
                <c:pt idx="19442">
                  <c:v>15.518480000000009</c:v>
                </c:pt>
                <c:pt idx="19443">
                  <c:v>14.18413999999996</c:v>
                </c:pt>
                <c:pt idx="19444">
                  <c:v>15.518480000000009</c:v>
                </c:pt>
                <c:pt idx="19445">
                  <c:v>15.518480000000009</c:v>
                </c:pt>
                <c:pt idx="19446">
                  <c:v>15.518480000000009</c:v>
                </c:pt>
                <c:pt idx="19447">
                  <c:v>14.62891999999999</c:v>
                </c:pt>
                <c:pt idx="19448">
                  <c:v>15.073700000000031</c:v>
                </c:pt>
                <c:pt idx="19449">
                  <c:v>15.963259999999989</c:v>
                </c:pt>
                <c:pt idx="19450">
                  <c:v>16.408039999999971</c:v>
                </c:pt>
                <c:pt idx="19451">
                  <c:v>15.518480000000009</c:v>
                </c:pt>
                <c:pt idx="19452">
                  <c:v>14.18413999999996</c:v>
                </c:pt>
                <c:pt idx="19453">
                  <c:v>15.963259999999989</c:v>
                </c:pt>
                <c:pt idx="19454">
                  <c:v>15.518480000000009</c:v>
                </c:pt>
                <c:pt idx="19455">
                  <c:v>14.62891999999999</c:v>
                </c:pt>
                <c:pt idx="19456">
                  <c:v>15.518480000000009</c:v>
                </c:pt>
                <c:pt idx="19457">
                  <c:v>15.963259999999989</c:v>
                </c:pt>
                <c:pt idx="19458">
                  <c:v>15.518480000000009</c:v>
                </c:pt>
                <c:pt idx="19459">
                  <c:v>13.73936000000003</c:v>
                </c:pt>
                <c:pt idx="19460">
                  <c:v>15.963259999999989</c:v>
                </c:pt>
                <c:pt idx="19461">
                  <c:v>15.518480000000009</c:v>
                </c:pt>
                <c:pt idx="19462">
                  <c:v>15.963259999999989</c:v>
                </c:pt>
                <c:pt idx="19463">
                  <c:v>15.518480000000009</c:v>
                </c:pt>
                <c:pt idx="19464">
                  <c:v>15.963259999999989</c:v>
                </c:pt>
                <c:pt idx="19465">
                  <c:v>15.073700000000031</c:v>
                </c:pt>
                <c:pt idx="19466">
                  <c:v>14.62891999999999</c:v>
                </c:pt>
                <c:pt idx="19467">
                  <c:v>14.62891999999999</c:v>
                </c:pt>
                <c:pt idx="19468">
                  <c:v>15.073700000000031</c:v>
                </c:pt>
                <c:pt idx="19469">
                  <c:v>15.073700000000031</c:v>
                </c:pt>
                <c:pt idx="19470">
                  <c:v>15.073700000000031</c:v>
                </c:pt>
                <c:pt idx="19471">
                  <c:v>15.518480000000009</c:v>
                </c:pt>
                <c:pt idx="19472">
                  <c:v>15.518480000000009</c:v>
                </c:pt>
                <c:pt idx="19473">
                  <c:v>15.518480000000009</c:v>
                </c:pt>
                <c:pt idx="19474">
                  <c:v>13.73936000000003</c:v>
                </c:pt>
                <c:pt idx="19475">
                  <c:v>15.518480000000009</c:v>
                </c:pt>
                <c:pt idx="19476">
                  <c:v>15.073700000000031</c:v>
                </c:pt>
                <c:pt idx="19477">
                  <c:v>15.073700000000031</c:v>
                </c:pt>
                <c:pt idx="19478">
                  <c:v>15.518480000000009</c:v>
                </c:pt>
                <c:pt idx="19479">
                  <c:v>15.518480000000009</c:v>
                </c:pt>
                <c:pt idx="19480">
                  <c:v>15.518480000000009</c:v>
                </c:pt>
                <c:pt idx="19481">
                  <c:v>15.073700000000031</c:v>
                </c:pt>
                <c:pt idx="19482">
                  <c:v>15.518480000000009</c:v>
                </c:pt>
                <c:pt idx="19483">
                  <c:v>15.518480000000009</c:v>
                </c:pt>
                <c:pt idx="19484">
                  <c:v>15.073700000000031</c:v>
                </c:pt>
                <c:pt idx="19485">
                  <c:v>15.073700000000031</c:v>
                </c:pt>
                <c:pt idx="19486">
                  <c:v>16.408039999999971</c:v>
                </c:pt>
                <c:pt idx="19487">
                  <c:v>15.963259999999989</c:v>
                </c:pt>
                <c:pt idx="19488">
                  <c:v>15.073700000000031</c:v>
                </c:pt>
                <c:pt idx="19489">
                  <c:v>14.62891999999999</c:v>
                </c:pt>
                <c:pt idx="19490">
                  <c:v>14.62891999999999</c:v>
                </c:pt>
                <c:pt idx="19491">
                  <c:v>15.073700000000031</c:v>
                </c:pt>
                <c:pt idx="19492">
                  <c:v>15.073700000000031</c:v>
                </c:pt>
                <c:pt idx="19493">
                  <c:v>15.073700000000031</c:v>
                </c:pt>
                <c:pt idx="19494">
                  <c:v>15.963259999999989</c:v>
                </c:pt>
                <c:pt idx="19495">
                  <c:v>15.073700000000031</c:v>
                </c:pt>
                <c:pt idx="19496">
                  <c:v>15.963259999999989</c:v>
                </c:pt>
                <c:pt idx="19497">
                  <c:v>15.518480000000009</c:v>
                </c:pt>
                <c:pt idx="19498">
                  <c:v>15.518480000000009</c:v>
                </c:pt>
                <c:pt idx="19499">
                  <c:v>15.518480000000009</c:v>
                </c:pt>
                <c:pt idx="19500">
                  <c:v>13.73936000000003</c:v>
                </c:pt>
                <c:pt idx="19501">
                  <c:v>15.073700000000031</c:v>
                </c:pt>
                <c:pt idx="19502">
                  <c:v>14.62891999999999</c:v>
                </c:pt>
                <c:pt idx="19503">
                  <c:v>15.073700000000031</c:v>
                </c:pt>
                <c:pt idx="19504">
                  <c:v>15.518480000000009</c:v>
                </c:pt>
                <c:pt idx="19505">
                  <c:v>14.18413999999996</c:v>
                </c:pt>
                <c:pt idx="19506">
                  <c:v>15.518480000000009</c:v>
                </c:pt>
                <c:pt idx="19507">
                  <c:v>15.518480000000009</c:v>
                </c:pt>
                <c:pt idx="19508">
                  <c:v>15.963259999999989</c:v>
                </c:pt>
                <c:pt idx="19509">
                  <c:v>15.518480000000009</c:v>
                </c:pt>
                <c:pt idx="19510">
                  <c:v>15.518480000000009</c:v>
                </c:pt>
                <c:pt idx="19511">
                  <c:v>15.518480000000009</c:v>
                </c:pt>
                <c:pt idx="19512">
                  <c:v>15.518480000000009</c:v>
                </c:pt>
                <c:pt idx="19513">
                  <c:v>15.073700000000031</c:v>
                </c:pt>
                <c:pt idx="19514">
                  <c:v>15.963259999999989</c:v>
                </c:pt>
                <c:pt idx="19515">
                  <c:v>15.963259999999989</c:v>
                </c:pt>
                <c:pt idx="19516">
                  <c:v>15.963259999999989</c:v>
                </c:pt>
                <c:pt idx="19517">
                  <c:v>15.518480000000009</c:v>
                </c:pt>
                <c:pt idx="19518">
                  <c:v>16.852820000000008</c:v>
                </c:pt>
                <c:pt idx="19519">
                  <c:v>15.518480000000009</c:v>
                </c:pt>
                <c:pt idx="19520">
                  <c:v>15.963259999999989</c:v>
                </c:pt>
                <c:pt idx="19521">
                  <c:v>15.963259999999989</c:v>
                </c:pt>
                <c:pt idx="19522">
                  <c:v>15.518480000000009</c:v>
                </c:pt>
                <c:pt idx="19523">
                  <c:v>15.518480000000009</c:v>
                </c:pt>
                <c:pt idx="19524">
                  <c:v>15.518480000000009</c:v>
                </c:pt>
                <c:pt idx="19525">
                  <c:v>15.073700000000031</c:v>
                </c:pt>
                <c:pt idx="19526">
                  <c:v>15.518480000000009</c:v>
                </c:pt>
                <c:pt idx="19527">
                  <c:v>15.518480000000009</c:v>
                </c:pt>
                <c:pt idx="19528">
                  <c:v>15.073700000000031</c:v>
                </c:pt>
                <c:pt idx="19529">
                  <c:v>15.963259999999989</c:v>
                </c:pt>
                <c:pt idx="19530">
                  <c:v>15.963259999999989</c:v>
                </c:pt>
                <c:pt idx="19531">
                  <c:v>15.963259999999989</c:v>
                </c:pt>
                <c:pt idx="19532">
                  <c:v>15.963259999999989</c:v>
                </c:pt>
                <c:pt idx="19533">
                  <c:v>15.963259999999989</c:v>
                </c:pt>
                <c:pt idx="19534">
                  <c:v>15.518480000000009</c:v>
                </c:pt>
                <c:pt idx="19535">
                  <c:v>15.963259999999989</c:v>
                </c:pt>
                <c:pt idx="19536">
                  <c:v>15.518480000000009</c:v>
                </c:pt>
                <c:pt idx="19537">
                  <c:v>15.963259999999989</c:v>
                </c:pt>
                <c:pt idx="19538">
                  <c:v>15.963259999999989</c:v>
                </c:pt>
                <c:pt idx="19539">
                  <c:v>15.518480000000009</c:v>
                </c:pt>
                <c:pt idx="19540">
                  <c:v>15.073700000000031</c:v>
                </c:pt>
                <c:pt idx="19541">
                  <c:v>15.963259999999989</c:v>
                </c:pt>
                <c:pt idx="19542">
                  <c:v>15.518480000000009</c:v>
                </c:pt>
                <c:pt idx="19543">
                  <c:v>15.073700000000031</c:v>
                </c:pt>
                <c:pt idx="19544">
                  <c:v>16.408039999999971</c:v>
                </c:pt>
                <c:pt idx="19545">
                  <c:v>14.18413999999996</c:v>
                </c:pt>
                <c:pt idx="19546">
                  <c:v>14.62891999999999</c:v>
                </c:pt>
                <c:pt idx="19547">
                  <c:v>15.518480000000009</c:v>
                </c:pt>
                <c:pt idx="19548">
                  <c:v>15.073700000000031</c:v>
                </c:pt>
                <c:pt idx="19549">
                  <c:v>15.518480000000009</c:v>
                </c:pt>
                <c:pt idx="19550">
                  <c:v>15.073700000000031</c:v>
                </c:pt>
                <c:pt idx="19551">
                  <c:v>16.408039999999971</c:v>
                </c:pt>
                <c:pt idx="19552">
                  <c:v>15.518480000000009</c:v>
                </c:pt>
                <c:pt idx="19553">
                  <c:v>14.18413999999996</c:v>
                </c:pt>
                <c:pt idx="19554">
                  <c:v>15.073700000000031</c:v>
                </c:pt>
                <c:pt idx="19555">
                  <c:v>15.518480000000009</c:v>
                </c:pt>
                <c:pt idx="19556">
                  <c:v>15.518480000000009</c:v>
                </c:pt>
                <c:pt idx="19557">
                  <c:v>15.518480000000009</c:v>
                </c:pt>
                <c:pt idx="19558">
                  <c:v>16.408039999999971</c:v>
                </c:pt>
                <c:pt idx="19559">
                  <c:v>15.963259999999989</c:v>
                </c:pt>
                <c:pt idx="19560">
                  <c:v>16.408039999999971</c:v>
                </c:pt>
                <c:pt idx="19561">
                  <c:v>16.408039999999971</c:v>
                </c:pt>
                <c:pt idx="19562">
                  <c:v>15.518480000000009</c:v>
                </c:pt>
                <c:pt idx="19563">
                  <c:v>15.518480000000009</c:v>
                </c:pt>
                <c:pt idx="19564">
                  <c:v>16.408039999999971</c:v>
                </c:pt>
                <c:pt idx="19565">
                  <c:v>15.073700000000031</c:v>
                </c:pt>
                <c:pt idx="19566">
                  <c:v>14.62891999999999</c:v>
                </c:pt>
                <c:pt idx="19567">
                  <c:v>15.073700000000031</c:v>
                </c:pt>
                <c:pt idx="19568">
                  <c:v>14.62891999999999</c:v>
                </c:pt>
                <c:pt idx="19569">
                  <c:v>15.518480000000009</c:v>
                </c:pt>
                <c:pt idx="19570">
                  <c:v>16.408039999999971</c:v>
                </c:pt>
                <c:pt idx="19571">
                  <c:v>14.62891999999999</c:v>
                </c:pt>
                <c:pt idx="19572">
                  <c:v>15.073700000000031</c:v>
                </c:pt>
                <c:pt idx="19573">
                  <c:v>15.073700000000031</c:v>
                </c:pt>
                <c:pt idx="19574">
                  <c:v>14.18413999999996</c:v>
                </c:pt>
                <c:pt idx="19575">
                  <c:v>15.073700000000031</c:v>
                </c:pt>
                <c:pt idx="19576">
                  <c:v>15.518480000000009</c:v>
                </c:pt>
                <c:pt idx="19577">
                  <c:v>14.62891999999999</c:v>
                </c:pt>
                <c:pt idx="19578">
                  <c:v>15.073700000000031</c:v>
                </c:pt>
                <c:pt idx="19579">
                  <c:v>16.408039999999971</c:v>
                </c:pt>
                <c:pt idx="19580">
                  <c:v>15.073700000000031</c:v>
                </c:pt>
                <c:pt idx="19581">
                  <c:v>15.073700000000031</c:v>
                </c:pt>
                <c:pt idx="19582">
                  <c:v>15.963259999999989</c:v>
                </c:pt>
                <c:pt idx="19583">
                  <c:v>15.073700000000031</c:v>
                </c:pt>
                <c:pt idx="19584">
                  <c:v>15.073700000000031</c:v>
                </c:pt>
                <c:pt idx="19585">
                  <c:v>15.073700000000031</c:v>
                </c:pt>
                <c:pt idx="19586">
                  <c:v>15.073700000000031</c:v>
                </c:pt>
                <c:pt idx="19587">
                  <c:v>15.963259999999989</c:v>
                </c:pt>
                <c:pt idx="19588">
                  <c:v>15.073700000000031</c:v>
                </c:pt>
                <c:pt idx="19589">
                  <c:v>15.073700000000031</c:v>
                </c:pt>
                <c:pt idx="19590">
                  <c:v>15.518480000000009</c:v>
                </c:pt>
                <c:pt idx="19591">
                  <c:v>15.518480000000009</c:v>
                </c:pt>
                <c:pt idx="19592">
                  <c:v>14.18413999999996</c:v>
                </c:pt>
                <c:pt idx="19593">
                  <c:v>15.073700000000031</c:v>
                </c:pt>
                <c:pt idx="19594">
                  <c:v>15.963259999999989</c:v>
                </c:pt>
                <c:pt idx="19595">
                  <c:v>15.518480000000009</c:v>
                </c:pt>
                <c:pt idx="19596">
                  <c:v>15.518480000000009</c:v>
                </c:pt>
                <c:pt idx="19597">
                  <c:v>15.963259999999989</c:v>
                </c:pt>
                <c:pt idx="19598">
                  <c:v>15.518480000000009</c:v>
                </c:pt>
                <c:pt idx="19599">
                  <c:v>15.518480000000009</c:v>
                </c:pt>
                <c:pt idx="19600">
                  <c:v>15.073700000000031</c:v>
                </c:pt>
                <c:pt idx="19601">
                  <c:v>13.73936000000003</c:v>
                </c:pt>
                <c:pt idx="19602">
                  <c:v>15.073700000000031</c:v>
                </c:pt>
                <c:pt idx="19603">
                  <c:v>15.073700000000031</c:v>
                </c:pt>
                <c:pt idx="19604">
                  <c:v>15.518480000000009</c:v>
                </c:pt>
                <c:pt idx="19605">
                  <c:v>15.073700000000031</c:v>
                </c:pt>
                <c:pt idx="19606">
                  <c:v>15.073700000000031</c:v>
                </c:pt>
                <c:pt idx="19607">
                  <c:v>15.518480000000009</c:v>
                </c:pt>
                <c:pt idx="19608">
                  <c:v>15.963259999999989</c:v>
                </c:pt>
                <c:pt idx="19609">
                  <c:v>15.073700000000031</c:v>
                </c:pt>
                <c:pt idx="19610">
                  <c:v>15.073700000000031</c:v>
                </c:pt>
                <c:pt idx="19611">
                  <c:v>15.073700000000031</c:v>
                </c:pt>
                <c:pt idx="19612">
                  <c:v>15.073700000000031</c:v>
                </c:pt>
                <c:pt idx="19613">
                  <c:v>12.84980000000002</c:v>
                </c:pt>
                <c:pt idx="19614">
                  <c:v>14.62891999999999</c:v>
                </c:pt>
                <c:pt idx="19615">
                  <c:v>14.62891999999999</c:v>
                </c:pt>
                <c:pt idx="19616">
                  <c:v>14.18413999999996</c:v>
                </c:pt>
                <c:pt idx="19617">
                  <c:v>15.073700000000031</c:v>
                </c:pt>
                <c:pt idx="19618">
                  <c:v>15.518480000000009</c:v>
                </c:pt>
                <c:pt idx="19619">
                  <c:v>16.408039999999971</c:v>
                </c:pt>
                <c:pt idx="19620">
                  <c:v>15.073700000000031</c:v>
                </c:pt>
                <c:pt idx="19621">
                  <c:v>15.073700000000031</c:v>
                </c:pt>
                <c:pt idx="19622">
                  <c:v>15.518480000000009</c:v>
                </c:pt>
                <c:pt idx="19623">
                  <c:v>15.073700000000031</c:v>
                </c:pt>
                <c:pt idx="19624">
                  <c:v>15.518480000000009</c:v>
                </c:pt>
                <c:pt idx="19625">
                  <c:v>14.62891999999999</c:v>
                </c:pt>
                <c:pt idx="19626">
                  <c:v>15.073700000000031</c:v>
                </c:pt>
                <c:pt idx="19627">
                  <c:v>16.408039999999971</c:v>
                </c:pt>
                <c:pt idx="19628">
                  <c:v>14.18413999999996</c:v>
                </c:pt>
                <c:pt idx="19629">
                  <c:v>15.963259999999989</c:v>
                </c:pt>
                <c:pt idx="19630">
                  <c:v>15.518480000000009</c:v>
                </c:pt>
                <c:pt idx="19631">
                  <c:v>15.073700000000031</c:v>
                </c:pt>
                <c:pt idx="19632">
                  <c:v>15.963259999999989</c:v>
                </c:pt>
                <c:pt idx="19633">
                  <c:v>16.408039999999971</c:v>
                </c:pt>
                <c:pt idx="19634">
                  <c:v>15.518480000000009</c:v>
                </c:pt>
                <c:pt idx="19635">
                  <c:v>15.073700000000031</c:v>
                </c:pt>
                <c:pt idx="19636">
                  <c:v>15.518480000000009</c:v>
                </c:pt>
                <c:pt idx="19637">
                  <c:v>15.518480000000009</c:v>
                </c:pt>
                <c:pt idx="19638">
                  <c:v>15.518480000000009</c:v>
                </c:pt>
                <c:pt idx="19639">
                  <c:v>15.963259999999989</c:v>
                </c:pt>
                <c:pt idx="19640">
                  <c:v>15.518480000000009</c:v>
                </c:pt>
                <c:pt idx="19641">
                  <c:v>16.408039999999971</c:v>
                </c:pt>
                <c:pt idx="19642">
                  <c:v>15.963259999999989</c:v>
                </c:pt>
                <c:pt idx="19643">
                  <c:v>15.073700000000031</c:v>
                </c:pt>
                <c:pt idx="19644">
                  <c:v>15.963259999999989</c:v>
                </c:pt>
                <c:pt idx="19645">
                  <c:v>15.963259999999989</c:v>
                </c:pt>
                <c:pt idx="19646">
                  <c:v>14.18413999999996</c:v>
                </c:pt>
                <c:pt idx="19647">
                  <c:v>15.963259999999989</c:v>
                </c:pt>
                <c:pt idx="19648">
                  <c:v>15.518480000000009</c:v>
                </c:pt>
                <c:pt idx="19649">
                  <c:v>15.073700000000031</c:v>
                </c:pt>
                <c:pt idx="19650">
                  <c:v>15.518480000000009</c:v>
                </c:pt>
                <c:pt idx="19651">
                  <c:v>15.518480000000009</c:v>
                </c:pt>
                <c:pt idx="19652">
                  <c:v>15.518480000000009</c:v>
                </c:pt>
                <c:pt idx="19653">
                  <c:v>15.518480000000009</c:v>
                </c:pt>
                <c:pt idx="19654">
                  <c:v>16.408039999999971</c:v>
                </c:pt>
                <c:pt idx="19655">
                  <c:v>15.518480000000009</c:v>
                </c:pt>
                <c:pt idx="19656">
                  <c:v>15.518480000000009</c:v>
                </c:pt>
                <c:pt idx="19657">
                  <c:v>15.518480000000009</c:v>
                </c:pt>
                <c:pt idx="19658">
                  <c:v>15.963259999999989</c:v>
                </c:pt>
                <c:pt idx="19659">
                  <c:v>16.408039999999971</c:v>
                </c:pt>
                <c:pt idx="19660">
                  <c:v>15.518480000000009</c:v>
                </c:pt>
                <c:pt idx="19661">
                  <c:v>15.518480000000009</c:v>
                </c:pt>
                <c:pt idx="19662">
                  <c:v>15.963259999999989</c:v>
                </c:pt>
                <c:pt idx="19663">
                  <c:v>15.518480000000009</c:v>
                </c:pt>
                <c:pt idx="19664">
                  <c:v>15.963259999999989</c:v>
                </c:pt>
                <c:pt idx="19665">
                  <c:v>15.518480000000009</c:v>
                </c:pt>
                <c:pt idx="19666">
                  <c:v>15.518480000000009</c:v>
                </c:pt>
                <c:pt idx="19667">
                  <c:v>15.518480000000009</c:v>
                </c:pt>
                <c:pt idx="19668">
                  <c:v>14.18413999999996</c:v>
                </c:pt>
                <c:pt idx="19669">
                  <c:v>13.73936000000003</c:v>
                </c:pt>
                <c:pt idx="19670">
                  <c:v>14.62891999999999</c:v>
                </c:pt>
                <c:pt idx="19671">
                  <c:v>14.62891999999999</c:v>
                </c:pt>
                <c:pt idx="19672">
                  <c:v>15.963259999999989</c:v>
                </c:pt>
                <c:pt idx="19673">
                  <c:v>15.963259999999989</c:v>
                </c:pt>
                <c:pt idx="19674">
                  <c:v>15.073700000000031</c:v>
                </c:pt>
                <c:pt idx="19675">
                  <c:v>15.963259999999989</c:v>
                </c:pt>
                <c:pt idx="19676">
                  <c:v>15.518480000000009</c:v>
                </c:pt>
                <c:pt idx="19677">
                  <c:v>15.518480000000009</c:v>
                </c:pt>
                <c:pt idx="19678">
                  <c:v>15.518480000000009</c:v>
                </c:pt>
                <c:pt idx="19679">
                  <c:v>14.62891999999999</c:v>
                </c:pt>
                <c:pt idx="19680">
                  <c:v>15.518480000000009</c:v>
                </c:pt>
                <c:pt idx="19681">
                  <c:v>14.62891999999999</c:v>
                </c:pt>
                <c:pt idx="19682">
                  <c:v>15.518480000000009</c:v>
                </c:pt>
                <c:pt idx="19683">
                  <c:v>15.963259999999989</c:v>
                </c:pt>
                <c:pt idx="19684">
                  <c:v>15.518480000000009</c:v>
                </c:pt>
                <c:pt idx="19685">
                  <c:v>15.963259999999989</c:v>
                </c:pt>
                <c:pt idx="19686">
                  <c:v>15.073700000000031</c:v>
                </c:pt>
                <c:pt idx="19687">
                  <c:v>15.073700000000031</c:v>
                </c:pt>
                <c:pt idx="19688">
                  <c:v>15.518480000000009</c:v>
                </c:pt>
                <c:pt idx="19689">
                  <c:v>15.073700000000031</c:v>
                </c:pt>
                <c:pt idx="19690">
                  <c:v>15.073700000000031</c:v>
                </c:pt>
                <c:pt idx="19691">
                  <c:v>15.073700000000031</c:v>
                </c:pt>
                <c:pt idx="19692">
                  <c:v>14.62891999999999</c:v>
                </c:pt>
                <c:pt idx="19693">
                  <c:v>15.518480000000009</c:v>
                </c:pt>
                <c:pt idx="19694">
                  <c:v>15.518480000000009</c:v>
                </c:pt>
                <c:pt idx="19695">
                  <c:v>15.963259999999989</c:v>
                </c:pt>
                <c:pt idx="19696">
                  <c:v>15.518480000000009</c:v>
                </c:pt>
                <c:pt idx="19697">
                  <c:v>15.518480000000009</c:v>
                </c:pt>
                <c:pt idx="19698">
                  <c:v>15.518480000000009</c:v>
                </c:pt>
                <c:pt idx="19699">
                  <c:v>15.518480000000009</c:v>
                </c:pt>
                <c:pt idx="19700">
                  <c:v>15.518480000000009</c:v>
                </c:pt>
                <c:pt idx="19701">
                  <c:v>15.518480000000009</c:v>
                </c:pt>
                <c:pt idx="19702">
                  <c:v>15.073700000000031</c:v>
                </c:pt>
                <c:pt idx="19703">
                  <c:v>15.518480000000009</c:v>
                </c:pt>
                <c:pt idx="19704">
                  <c:v>15.518480000000009</c:v>
                </c:pt>
                <c:pt idx="19705">
                  <c:v>15.518480000000009</c:v>
                </c:pt>
                <c:pt idx="19706">
                  <c:v>15.518480000000009</c:v>
                </c:pt>
                <c:pt idx="19707">
                  <c:v>15.518480000000009</c:v>
                </c:pt>
                <c:pt idx="19708">
                  <c:v>15.963259999999989</c:v>
                </c:pt>
                <c:pt idx="19709">
                  <c:v>15.518480000000009</c:v>
                </c:pt>
                <c:pt idx="19710">
                  <c:v>15.073700000000031</c:v>
                </c:pt>
                <c:pt idx="19711">
                  <c:v>15.073700000000031</c:v>
                </c:pt>
                <c:pt idx="19712">
                  <c:v>15.518480000000009</c:v>
                </c:pt>
                <c:pt idx="19713">
                  <c:v>15.518480000000009</c:v>
                </c:pt>
                <c:pt idx="19714">
                  <c:v>15.518480000000009</c:v>
                </c:pt>
                <c:pt idx="19715">
                  <c:v>15.518480000000009</c:v>
                </c:pt>
                <c:pt idx="19716">
                  <c:v>15.073700000000031</c:v>
                </c:pt>
                <c:pt idx="19717">
                  <c:v>15.073700000000031</c:v>
                </c:pt>
                <c:pt idx="19718">
                  <c:v>15.073700000000031</c:v>
                </c:pt>
                <c:pt idx="19719">
                  <c:v>15.073700000000031</c:v>
                </c:pt>
                <c:pt idx="19720">
                  <c:v>15.518480000000009</c:v>
                </c:pt>
                <c:pt idx="19721">
                  <c:v>15.518480000000009</c:v>
                </c:pt>
                <c:pt idx="19722">
                  <c:v>15.518480000000009</c:v>
                </c:pt>
                <c:pt idx="19723">
                  <c:v>15.518480000000009</c:v>
                </c:pt>
                <c:pt idx="19724">
                  <c:v>15.518480000000009</c:v>
                </c:pt>
                <c:pt idx="19725">
                  <c:v>15.963259999999989</c:v>
                </c:pt>
                <c:pt idx="19726">
                  <c:v>15.073700000000031</c:v>
                </c:pt>
                <c:pt idx="19727">
                  <c:v>15.073700000000031</c:v>
                </c:pt>
                <c:pt idx="19728">
                  <c:v>15.518480000000009</c:v>
                </c:pt>
                <c:pt idx="19729">
                  <c:v>15.518480000000009</c:v>
                </c:pt>
                <c:pt idx="19730">
                  <c:v>15.073700000000031</c:v>
                </c:pt>
                <c:pt idx="19731">
                  <c:v>15.518480000000009</c:v>
                </c:pt>
                <c:pt idx="19732">
                  <c:v>15.518480000000009</c:v>
                </c:pt>
                <c:pt idx="19733">
                  <c:v>15.518480000000009</c:v>
                </c:pt>
                <c:pt idx="19734">
                  <c:v>15.073700000000031</c:v>
                </c:pt>
                <c:pt idx="19735">
                  <c:v>15.963259999999989</c:v>
                </c:pt>
                <c:pt idx="19736">
                  <c:v>15.518480000000009</c:v>
                </c:pt>
                <c:pt idx="19737">
                  <c:v>15.963259999999989</c:v>
                </c:pt>
                <c:pt idx="19738">
                  <c:v>15.518480000000009</c:v>
                </c:pt>
                <c:pt idx="19739">
                  <c:v>15.073700000000031</c:v>
                </c:pt>
                <c:pt idx="19740">
                  <c:v>15.073700000000031</c:v>
                </c:pt>
                <c:pt idx="19741">
                  <c:v>15.073700000000031</c:v>
                </c:pt>
                <c:pt idx="19742">
                  <c:v>15.073700000000031</c:v>
                </c:pt>
                <c:pt idx="19743">
                  <c:v>15.518480000000009</c:v>
                </c:pt>
                <c:pt idx="19744">
                  <c:v>15.518480000000009</c:v>
                </c:pt>
                <c:pt idx="19745">
                  <c:v>15.073700000000031</c:v>
                </c:pt>
                <c:pt idx="19746">
                  <c:v>15.073700000000031</c:v>
                </c:pt>
                <c:pt idx="19747">
                  <c:v>15.073700000000031</c:v>
                </c:pt>
                <c:pt idx="19748">
                  <c:v>15.518480000000009</c:v>
                </c:pt>
                <c:pt idx="19749">
                  <c:v>15.963259999999989</c:v>
                </c:pt>
                <c:pt idx="19750">
                  <c:v>15.518480000000009</c:v>
                </c:pt>
                <c:pt idx="19751">
                  <c:v>15.073700000000031</c:v>
                </c:pt>
                <c:pt idx="19752">
                  <c:v>15.073700000000031</c:v>
                </c:pt>
                <c:pt idx="19753">
                  <c:v>14.62891999999999</c:v>
                </c:pt>
                <c:pt idx="19754">
                  <c:v>15.073700000000031</c:v>
                </c:pt>
                <c:pt idx="19755">
                  <c:v>15.073700000000031</c:v>
                </c:pt>
                <c:pt idx="19756">
                  <c:v>15.518480000000009</c:v>
                </c:pt>
                <c:pt idx="19757">
                  <c:v>15.518480000000009</c:v>
                </c:pt>
                <c:pt idx="19758">
                  <c:v>15.518480000000009</c:v>
                </c:pt>
                <c:pt idx="19759">
                  <c:v>14.62891999999999</c:v>
                </c:pt>
                <c:pt idx="19760">
                  <c:v>15.073700000000031</c:v>
                </c:pt>
                <c:pt idx="19761">
                  <c:v>15.073700000000031</c:v>
                </c:pt>
                <c:pt idx="19762">
                  <c:v>15.518480000000009</c:v>
                </c:pt>
                <c:pt idx="19763">
                  <c:v>15.073700000000031</c:v>
                </c:pt>
                <c:pt idx="19764">
                  <c:v>15.073700000000031</c:v>
                </c:pt>
                <c:pt idx="19765">
                  <c:v>15.518480000000009</c:v>
                </c:pt>
                <c:pt idx="19766">
                  <c:v>15.073700000000031</c:v>
                </c:pt>
                <c:pt idx="19767">
                  <c:v>14.62891999999999</c:v>
                </c:pt>
                <c:pt idx="19768">
                  <c:v>15.518480000000009</c:v>
                </c:pt>
                <c:pt idx="19769">
                  <c:v>15.518480000000009</c:v>
                </c:pt>
                <c:pt idx="19770">
                  <c:v>15.963259999999989</c:v>
                </c:pt>
                <c:pt idx="19771">
                  <c:v>15.073700000000031</c:v>
                </c:pt>
                <c:pt idx="19772">
                  <c:v>15.518480000000009</c:v>
                </c:pt>
                <c:pt idx="19773">
                  <c:v>15.073700000000031</c:v>
                </c:pt>
                <c:pt idx="19774">
                  <c:v>15.073700000000031</c:v>
                </c:pt>
                <c:pt idx="19775">
                  <c:v>15.518480000000009</c:v>
                </c:pt>
                <c:pt idx="19776">
                  <c:v>15.963259999999989</c:v>
                </c:pt>
                <c:pt idx="19777">
                  <c:v>14.62891999999999</c:v>
                </c:pt>
                <c:pt idx="19778">
                  <c:v>15.518480000000009</c:v>
                </c:pt>
                <c:pt idx="19779">
                  <c:v>15.073700000000031</c:v>
                </c:pt>
                <c:pt idx="19780">
                  <c:v>14.62891999999999</c:v>
                </c:pt>
                <c:pt idx="19781">
                  <c:v>15.073700000000031</c:v>
                </c:pt>
                <c:pt idx="19782">
                  <c:v>14.62891999999999</c:v>
                </c:pt>
                <c:pt idx="19783">
                  <c:v>15.518480000000009</c:v>
                </c:pt>
                <c:pt idx="19784">
                  <c:v>16.408039999999971</c:v>
                </c:pt>
                <c:pt idx="19785">
                  <c:v>16.852820000000008</c:v>
                </c:pt>
                <c:pt idx="19786">
                  <c:v>15.073700000000031</c:v>
                </c:pt>
                <c:pt idx="19787">
                  <c:v>15.073700000000031</c:v>
                </c:pt>
                <c:pt idx="19788">
                  <c:v>15.073700000000031</c:v>
                </c:pt>
                <c:pt idx="19789">
                  <c:v>15.073700000000031</c:v>
                </c:pt>
                <c:pt idx="19790">
                  <c:v>15.073700000000031</c:v>
                </c:pt>
                <c:pt idx="19791">
                  <c:v>14.62891999999999</c:v>
                </c:pt>
                <c:pt idx="19792">
                  <c:v>15.073700000000031</c:v>
                </c:pt>
                <c:pt idx="19793">
                  <c:v>15.518480000000009</c:v>
                </c:pt>
                <c:pt idx="19794">
                  <c:v>15.518480000000009</c:v>
                </c:pt>
                <c:pt idx="19795">
                  <c:v>15.073700000000031</c:v>
                </c:pt>
                <c:pt idx="19796">
                  <c:v>15.518480000000009</c:v>
                </c:pt>
                <c:pt idx="19797">
                  <c:v>15.073700000000031</c:v>
                </c:pt>
                <c:pt idx="19798">
                  <c:v>15.518480000000009</c:v>
                </c:pt>
                <c:pt idx="19799">
                  <c:v>14.62891999999999</c:v>
                </c:pt>
                <c:pt idx="19800">
                  <c:v>15.073700000000031</c:v>
                </c:pt>
                <c:pt idx="19801">
                  <c:v>15.518480000000009</c:v>
                </c:pt>
                <c:pt idx="19802">
                  <c:v>15.073700000000031</c:v>
                </c:pt>
                <c:pt idx="19803">
                  <c:v>15.518480000000009</c:v>
                </c:pt>
                <c:pt idx="19804">
                  <c:v>15.073700000000031</c:v>
                </c:pt>
                <c:pt idx="19805">
                  <c:v>15.073700000000031</c:v>
                </c:pt>
                <c:pt idx="19806">
                  <c:v>15.073700000000031</c:v>
                </c:pt>
                <c:pt idx="19807">
                  <c:v>15.518480000000009</c:v>
                </c:pt>
                <c:pt idx="19808">
                  <c:v>16.408039999999971</c:v>
                </c:pt>
                <c:pt idx="19809">
                  <c:v>15.073700000000031</c:v>
                </c:pt>
                <c:pt idx="19810">
                  <c:v>14.62891999999999</c:v>
                </c:pt>
                <c:pt idx="19811">
                  <c:v>15.073700000000031</c:v>
                </c:pt>
                <c:pt idx="19812">
                  <c:v>15.073700000000031</c:v>
                </c:pt>
                <c:pt idx="19813">
                  <c:v>14.62891999999999</c:v>
                </c:pt>
                <c:pt idx="19814">
                  <c:v>15.073700000000031</c:v>
                </c:pt>
                <c:pt idx="19815">
                  <c:v>15.073700000000031</c:v>
                </c:pt>
                <c:pt idx="19816">
                  <c:v>15.073700000000031</c:v>
                </c:pt>
                <c:pt idx="19817">
                  <c:v>15.518480000000009</c:v>
                </c:pt>
                <c:pt idx="19818">
                  <c:v>15.073700000000031</c:v>
                </c:pt>
                <c:pt idx="19819">
                  <c:v>15.073700000000031</c:v>
                </c:pt>
                <c:pt idx="19820">
                  <c:v>15.073700000000031</c:v>
                </c:pt>
                <c:pt idx="19821">
                  <c:v>15.073700000000031</c:v>
                </c:pt>
                <c:pt idx="19822">
                  <c:v>15.073700000000031</c:v>
                </c:pt>
                <c:pt idx="19823">
                  <c:v>15.518480000000009</c:v>
                </c:pt>
                <c:pt idx="19824">
                  <c:v>15.518480000000009</c:v>
                </c:pt>
                <c:pt idx="19825">
                  <c:v>15.073700000000031</c:v>
                </c:pt>
                <c:pt idx="19826">
                  <c:v>15.073700000000031</c:v>
                </c:pt>
                <c:pt idx="19827">
                  <c:v>15.518480000000009</c:v>
                </c:pt>
                <c:pt idx="19828">
                  <c:v>14.62891999999999</c:v>
                </c:pt>
                <c:pt idx="19829">
                  <c:v>16.852820000000008</c:v>
                </c:pt>
                <c:pt idx="19830">
                  <c:v>15.518480000000009</c:v>
                </c:pt>
                <c:pt idx="19831">
                  <c:v>15.073700000000031</c:v>
                </c:pt>
                <c:pt idx="19832">
                  <c:v>15.518480000000009</c:v>
                </c:pt>
                <c:pt idx="19833">
                  <c:v>15.518480000000009</c:v>
                </c:pt>
                <c:pt idx="19834">
                  <c:v>15.518480000000009</c:v>
                </c:pt>
                <c:pt idx="19835">
                  <c:v>15.073700000000031</c:v>
                </c:pt>
                <c:pt idx="19836">
                  <c:v>15.518480000000009</c:v>
                </c:pt>
                <c:pt idx="19837">
                  <c:v>15.518480000000009</c:v>
                </c:pt>
                <c:pt idx="19838">
                  <c:v>15.073700000000031</c:v>
                </c:pt>
                <c:pt idx="19839">
                  <c:v>15.073700000000031</c:v>
                </c:pt>
                <c:pt idx="19840">
                  <c:v>15.073700000000031</c:v>
                </c:pt>
                <c:pt idx="19841">
                  <c:v>15.073700000000031</c:v>
                </c:pt>
                <c:pt idx="19842">
                  <c:v>15.073700000000031</c:v>
                </c:pt>
                <c:pt idx="19843">
                  <c:v>14.62891999999999</c:v>
                </c:pt>
                <c:pt idx="19844">
                  <c:v>15.518480000000009</c:v>
                </c:pt>
                <c:pt idx="19845">
                  <c:v>15.518480000000009</c:v>
                </c:pt>
                <c:pt idx="19846">
                  <c:v>15.073700000000031</c:v>
                </c:pt>
                <c:pt idx="19847">
                  <c:v>15.518480000000009</c:v>
                </c:pt>
                <c:pt idx="19848">
                  <c:v>15.518480000000009</c:v>
                </c:pt>
                <c:pt idx="19849">
                  <c:v>15.518480000000009</c:v>
                </c:pt>
                <c:pt idx="19850">
                  <c:v>15.518480000000009</c:v>
                </c:pt>
                <c:pt idx="19851">
                  <c:v>15.518480000000009</c:v>
                </c:pt>
                <c:pt idx="19852">
                  <c:v>15.073700000000031</c:v>
                </c:pt>
                <c:pt idx="19853">
                  <c:v>14.18413999999996</c:v>
                </c:pt>
                <c:pt idx="19854">
                  <c:v>15.518480000000009</c:v>
                </c:pt>
                <c:pt idx="19855">
                  <c:v>15.073700000000031</c:v>
                </c:pt>
                <c:pt idx="19856">
                  <c:v>15.073700000000031</c:v>
                </c:pt>
                <c:pt idx="19857">
                  <c:v>15.073700000000031</c:v>
                </c:pt>
                <c:pt idx="19858">
                  <c:v>15.963259999999989</c:v>
                </c:pt>
                <c:pt idx="19859">
                  <c:v>15.518480000000009</c:v>
                </c:pt>
                <c:pt idx="19860">
                  <c:v>15.963259999999989</c:v>
                </c:pt>
                <c:pt idx="19861">
                  <c:v>15.518480000000009</c:v>
                </c:pt>
                <c:pt idx="19862">
                  <c:v>15.518480000000009</c:v>
                </c:pt>
                <c:pt idx="19863">
                  <c:v>15.518480000000009</c:v>
                </c:pt>
                <c:pt idx="19864">
                  <c:v>15.073700000000031</c:v>
                </c:pt>
                <c:pt idx="19865">
                  <c:v>15.073700000000031</c:v>
                </c:pt>
                <c:pt idx="19866">
                  <c:v>15.518480000000009</c:v>
                </c:pt>
                <c:pt idx="19867">
                  <c:v>15.073700000000031</c:v>
                </c:pt>
                <c:pt idx="19868">
                  <c:v>15.073700000000031</c:v>
                </c:pt>
                <c:pt idx="19869">
                  <c:v>15.073700000000031</c:v>
                </c:pt>
                <c:pt idx="19870">
                  <c:v>15.073700000000031</c:v>
                </c:pt>
                <c:pt idx="19871">
                  <c:v>15.073700000000031</c:v>
                </c:pt>
                <c:pt idx="19872">
                  <c:v>15.073700000000031</c:v>
                </c:pt>
                <c:pt idx="19873">
                  <c:v>14.62891999999999</c:v>
                </c:pt>
                <c:pt idx="19874">
                  <c:v>15.963259999999989</c:v>
                </c:pt>
                <c:pt idx="19875">
                  <c:v>15.073700000000031</c:v>
                </c:pt>
                <c:pt idx="19876">
                  <c:v>15.073700000000031</c:v>
                </c:pt>
                <c:pt idx="19877">
                  <c:v>15.518480000000009</c:v>
                </c:pt>
                <c:pt idx="19878">
                  <c:v>15.518480000000009</c:v>
                </c:pt>
                <c:pt idx="19879">
                  <c:v>15.963259999999989</c:v>
                </c:pt>
                <c:pt idx="19880">
                  <c:v>14.62891999999999</c:v>
                </c:pt>
                <c:pt idx="19881">
                  <c:v>15.073700000000031</c:v>
                </c:pt>
                <c:pt idx="19882">
                  <c:v>15.073700000000031</c:v>
                </c:pt>
                <c:pt idx="19883">
                  <c:v>15.073700000000031</c:v>
                </c:pt>
                <c:pt idx="19884">
                  <c:v>15.518480000000009</c:v>
                </c:pt>
                <c:pt idx="19885">
                  <c:v>15.073700000000031</c:v>
                </c:pt>
                <c:pt idx="19886">
                  <c:v>15.073700000000031</c:v>
                </c:pt>
                <c:pt idx="19887">
                  <c:v>15.073700000000031</c:v>
                </c:pt>
                <c:pt idx="19888">
                  <c:v>14.62891999999999</c:v>
                </c:pt>
                <c:pt idx="19889">
                  <c:v>15.073700000000031</c:v>
                </c:pt>
                <c:pt idx="19890">
                  <c:v>15.073700000000031</c:v>
                </c:pt>
                <c:pt idx="19891">
                  <c:v>15.073700000000031</c:v>
                </c:pt>
                <c:pt idx="19892">
                  <c:v>15.073700000000031</c:v>
                </c:pt>
                <c:pt idx="19893">
                  <c:v>15.073700000000031</c:v>
                </c:pt>
                <c:pt idx="19894">
                  <c:v>15.073700000000031</c:v>
                </c:pt>
                <c:pt idx="19895">
                  <c:v>15.073700000000031</c:v>
                </c:pt>
                <c:pt idx="19896">
                  <c:v>14.62891999999999</c:v>
                </c:pt>
                <c:pt idx="19897">
                  <c:v>15.073700000000031</c:v>
                </c:pt>
                <c:pt idx="19898">
                  <c:v>14.62891999999999</c:v>
                </c:pt>
                <c:pt idx="19899">
                  <c:v>15.963259999999989</c:v>
                </c:pt>
                <c:pt idx="19900">
                  <c:v>15.073700000000031</c:v>
                </c:pt>
                <c:pt idx="19901">
                  <c:v>15.073700000000031</c:v>
                </c:pt>
                <c:pt idx="19902">
                  <c:v>15.073700000000031</c:v>
                </c:pt>
                <c:pt idx="19903">
                  <c:v>15.073700000000031</c:v>
                </c:pt>
                <c:pt idx="19904">
                  <c:v>15.073700000000031</c:v>
                </c:pt>
                <c:pt idx="19905">
                  <c:v>15.518480000000009</c:v>
                </c:pt>
                <c:pt idx="19906">
                  <c:v>14.62891999999999</c:v>
                </c:pt>
                <c:pt idx="19907">
                  <c:v>15.073700000000031</c:v>
                </c:pt>
                <c:pt idx="19908">
                  <c:v>15.073700000000031</c:v>
                </c:pt>
                <c:pt idx="19909">
                  <c:v>15.073700000000031</c:v>
                </c:pt>
                <c:pt idx="19910">
                  <c:v>15.073700000000031</c:v>
                </c:pt>
                <c:pt idx="19911">
                  <c:v>15.518480000000009</c:v>
                </c:pt>
                <c:pt idx="19912">
                  <c:v>15.518480000000009</c:v>
                </c:pt>
                <c:pt idx="19913">
                  <c:v>14.62891999999999</c:v>
                </c:pt>
                <c:pt idx="19914">
                  <c:v>15.073700000000031</c:v>
                </c:pt>
                <c:pt idx="19915">
                  <c:v>15.518480000000009</c:v>
                </c:pt>
                <c:pt idx="19916">
                  <c:v>15.963259999999989</c:v>
                </c:pt>
                <c:pt idx="19917">
                  <c:v>15.073700000000031</c:v>
                </c:pt>
                <c:pt idx="19918">
                  <c:v>13.73936000000003</c:v>
                </c:pt>
                <c:pt idx="19919">
                  <c:v>15.073700000000031</c:v>
                </c:pt>
                <c:pt idx="19920">
                  <c:v>15.518480000000009</c:v>
                </c:pt>
                <c:pt idx="19921">
                  <c:v>15.518480000000009</c:v>
                </c:pt>
                <c:pt idx="19922">
                  <c:v>15.073700000000031</c:v>
                </c:pt>
                <c:pt idx="19923">
                  <c:v>15.073700000000031</c:v>
                </c:pt>
                <c:pt idx="19924">
                  <c:v>15.518480000000009</c:v>
                </c:pt>
                <c:pt idx="19925">
                  <c:v>15.963259999999989</c:v>
                </c:pt>
                <c:pt idx="19926">
                  <c:v>14.62891999999999</c:v>
                </c:pt>
                <c:pt idx="19927">
                  <c:v>15.518480000000009</c:v>
                </c:pt>
                <c:pt idx="19928">
                  <c:v>14.62891999999999</c:v>
                </c:pt>
                <c:pt idx="19929">
                  <c:v>15.073700000000031</c:v>
                </c:pt>
                <c:pt idx="19930">
                  <c:v>14.62891999999999</c:v>
                </c:pt>
                <c:pt idx="19931">
                  <c:v>15.518480000000009</c:v>
                </c:pt>
                <c:pt idx="19932">
                  <c:v>15.963259999999989</c:v>
                </c:pt>
                <c:pt idx="19933">
                  <c:v>16.408039999999971</c:v>
                </c:pt>
                <c:pt idx="19934">
                  <c:v>15.073700000000031</c:v>
                </c:pt>
                <c:pt idx="19935">
                  <c:v>15.073700000000031</c:v>
                </c:pt>
                <c:pt idx="19936">
                  <c:v>15.963259999999989</c:v>
                </c:pt>
                <c:pt idx="19937">
                  <c:v>15.073700000000031</c:v>
                </c:pt>
                <c:pt idx="19938">
                  <c:v>15.073700000000031</c:v>
                </c:pt>
                <c:pt idx="19939">
                  <c:v>15.518480000000009</c:v>
                </c:pt>
                <c:pt idx="19940">
                  <c:v>15.963259999999989</c:v>
                </c:pt>
                <c:pt idx="19941">
                  <c:v>15.518480000000009</c:v>
                </c:pt>
                <c:pt idx="19942">
                  <c:v>15.518480000000009</c:v>
                </c:pt>
                <c:pt idx="19943">
                  <c:v>15.963259999999989</c:v>
                </c:pt>
                <c:pt idx="19944">
                  <c:v>15.963259999999989</c:v>
                </c:pt>
                <c:pt idx="19945">
                  <c:v>15.963259999999989</c:v>
                </c:pt>
                <c:pt idx="19946">
                  <c:v>15.518480000000009</c:v>
                </c:pt>
                <c:pt idx="19947">
                  <c:v>15.963259999999989</c:v>
                </c:pt>
                <c:pt idx="19948">
                  <c:v>15.518480000000009</c:v>
                </c:pt>
                <c:pt idx="19949">
                  <c:v>15.518480000000009</c:v>
                </c:pt>
                <c:pt idx="19950">
                  <c:v>15.963259999999989</c:v>
                </c:pt>
                <c:pt idx="19951">
                  <c:v>15.963259999999989</c:v>
                </c:pt>
                <c:pt idx="19952">
                  <c:v>15.518480000000009</c:v>
                </c:pt>
                <c:pt idx="19953">
                  <c:v>15.963259999999989</c:v>
                </c:pt>
                <c:pt idx="19954">
                  <c:v>15.963259999999989</c:v>
                </c:pt>
                <c:pt idx="19955">
                  <c:v>15.518480000000009</c:v>
                </c:pt>
                <c:pt idx="19956">
                  <c:v>15.073700000000031</c:v>
                </c:pt>
                <c:pt idx="19957">
                  <c:v>15.518480000000009</c:v>
                </c:pt>
                <c:pt idx="19958">
                  <c:v>15.963259999999989</c:v>
                </c:pt>
                <c:pt idx="19959">
                  <c:v>15.518480000000009</c:v>
                </c:pt>
                <c:pt idx="19960">
                  <c:v>15.518480000000009</c:v>
                </c:pt>
                <c:pt idx="19961">
                  <c:v>15.073700000000031</c:v>
                </c:pt>
                <c:pt idx="19962">
                  <c:v>15.963259999999989</c:v>
                </c:pt>
                <c:pt idx="19963">
                  <c:v>15.073700000000031</c:v>
                </c:pt>
                <c:pt idx="19964">
                  <c:v>15.963259999999989</c:v>
                </c:pt>
                <c:pt idx="19965">
                  <c:v>15.518480000000009</c:v>
                </c:pt>
                <c:pt idx="19966">
                  <c:v>14.62891999999999</c:v>
                </c:pt>
                <c:pt idx="19967">
                  <c:v>15.518480000000009</c:v>
                </c:pt>
                <c:pt idx="19968">
                  <c:v>15.073700000000031</c:v>
                </c:pt>
                <c:pt idx="19969">
                  <c:v>14.62891999999999</c:v>
                </c:pt>
                <c:pt idx="19970">
                  <c:v>15.963259999999989</c:v>
                </c:pt>
                <c:pt idx="19971">
                  <c:v>15.073700000000031</c:v>
                </c:pt>
                <c:pt idx="19972">
                  <c:v>15.518480000000009</c:v>
                </c:pt>
                <c:pt idx="19973">
                  <c:v>15.518480000000009</c:v>
                </c:pt>
                <c:pt idx="19974">
                  <c:v>15.073700000000031</c:v>
                </c:pt>
                <c:pt idx="19975">
                  <c:v>15.518480000000009</c:v>
                </c:pt>
                <c:pt idx="19976">
                  <c:v>15.073700000000031</c:v>
                </c:pt>
                <c:pt idx="19977">
                  <c:v>15.518480000000009</c:v>
                </c:pt>
                <c:pt idx="19978">
                  <c:v>15.073700000000031</c:v>
                </c:pt>
                <c:pt idx="19979">
                  <c:v>15.073700000000031</c:v>
                </c:pt>
                <c:pt idx="19980">
                  <c:v>15.073700000000031</c:v>
                </c:pt>
                <c:pt idx="19981">
                  <c:v>15.518480000000009</c:v>
                </c:pt>
                <c:pt idx="19982">
                  <c:v>15.073700000000031</c:v>
                </c:pt>
                <c:pt idx="19983">
                  <c:v>15.518480000000009</c:v>
                </c:pt>
                <c:pt idx="19984">
                  <c:v>15.073700000000031</c:v>
                </c:pt>
                <c:pt idx="19985">
                  <c:v>15.073700000000031</c:v>
                </c:pt>
                <c:pt idx="19986">
                  <c:v>15.518480000000009</c:v>
                </c:pt>
                <c:pt idx="19987">
                  <c:v>15.963259999999989</c:v>
                </c:pt>
                <c:pt idx="19988">
                  <c:v>15.073700000000031</c:v>
                </c:pt>
                <c:pt idx="19989">
                  <c:v>15.963259999999989</c:v>
                </c:pt>
                <c:pt idx="19990">
                  <c:v>15.518480000000009</c:v>
                </c:pt>
                <c:pt idx="19991">
                  <c:v>16.408039999999971</c:v>
                </c:pt>
                <c:pt idx="19992">
                  <c:v>15.073700000000031</c:v>
                </c:pt>
                <c:pt idx="19993">
                  <c:v>15.073700000000031</c:v>
                </c:pt>
                <c:pt idx="19994">
                  <c:v>15.073700000000031</c:v>
                </c:pt>
                <c:pt idx="19995">
                  <c:v>15.518480000000009</c:v>
                </c:pt>
                <c:pt idx="19996">
                  <c:v>15.518480000000009</c:v>
                </c:pt>
                <c:pt idx="19997">
                  <c:v>15.073700000000031</c:v>
                </c:pt>
                <c:pt idx="19998">
                  <c:v>16.408039999999971</c:v>
                </c:pt>
                <c:pt idx="19999">
                  <c:v>15.073700000000031</c:v>
                </c:pt>
                <c:pt idx="20000">
                  <c:v>15.518480000000009</c:v>
                </c:pt>
                <c:pt idx="20001">
                  <c:v>15.073700000000031</c:v>
                </c:pt>
                <c:pt idx="20002">
                  <c:v>15.963259999999989</c:v>
                </c:pt>
                <c:pt idx="20003">
                  <c:v>15.963259999999989</c:v>
                </c:pt>
                <c:pt idx="20004">
                  <c:v>15.518480000000009</c:v>
                </c:pt>
                <c:pt idx="20005">
                  <c:v>15.518480000000009</c:v>
                </c:pt>
                <c:pt idx="20006">
                  <c:v>15.518480000000009</c:v>
                </c:pt>
                <c:pt idx="20007">
                  <c:v>15.518480000000009</c:v>
                </c:pt>
                <c:pt idx="20008">
                  <c:v>15.963259999999989</c:v>
                </c:pt>
                <c:pt idx="20009">
                  <c:v>15.073700000000031</c:v>
                </c:pt>
                <c:pt idx="20010">
                  <c:v>15.518480000000009</c:v>
                </c:pt>
                <c:pt idx="20011">
                  <c:v>15.963259999999989</c:v>
                </c:pt>
                <c:pt idx="20012">
                  <c:v>15.518480000000009</c:v>
                </c:pt>
                <c:pt idx="20013">
                  <c:v>15.518480000000009</c:v>
                </c:pt>
                <c:pt idx="20014">
                  <c:v>15.518480000000009</c:v>
                </c:pt>
                <c:pt idx="20015">
                  <c:v>15.518480000000009</c:v>
                </c:pt>
                <c:pt idx="20016">
                  <c:v>15.518480000000009</c:v>
                </c:pt>
                <c:pt idx="20017">
                  <c:v>15.073700000000031</c:v>
                </c:pt>
                <c:pt idx="20018">
                  <c:v>14.62891999999999</c:v>
                </c:pt>
                <c:pt idx="20019">
                  <c:v>15.073700000000031</c:v>
                </c:pt>
                <c:pt idx="20020">
                  <c:v>15.518480000000009</c:v>
                </c:pt>
                <c:pt idx="20021">
                  <c:v>15.518480000000009</c:v>
                </c:pt>
                <c:pt idx="20022">
                  <c:v>15.963259999999989</c:v>
                </c:pt>
                <c:pt idx="20023">
                  <c:v>14.62891999999999</c:v>
                </c:pt>
                <c:pt idx="20024">
                  <c:v>15.073700000000031</c:v>
                </c:pt>
                <c:pt idx="20025">
                  <c:v>15.073700000000031</c:v>
                </c:pt>
                <c:pt idx="20026">
                  <c:v>15.518480000000009</c:v>
                </c:pt>
                <c:pt idx="20027">
                  <c:v>15.073700000000031</c:v>
                </c:pt>
                <c:pt idx="20028">
                  <c:v>15.518480000000009</c:v>
                </c:pt>
                <c:pt idx="20029">
                  <c:v>15.518480000000009</c:v>
                </c:pt>
                <c:pt idx="20030">
                  <c:v>15.518480000000009</c:v>
                </c:pt>
                <c:pt idx="20031">
                  <c:v>15.518480000000009</c:v>
                </c:pt>
                <c:pt idx="20032">
                  <c:v>13.73936000000003</c:v>
                </c:pt>
                <c:pt idx="20033">
                  <c:v>14.62891999999999</c:v>
                </c:pt>
                <c:pt idx="20034">
                  <c:v>15.073700000000031</c:v>
                </c:pt>
                <c:pt idx="20035">
                  <c:v>15.518480000000009</c:v>
                </c:pt>
                <c:pt idx="20036">
                  <c:v>15.518480000000009</c:v>
                </c:pt>
                <c:pt idx="20037">
                  <c:v>15.963259999999989</c:v>
                </c:pt>
                <c:pt idx="20038">
                  <c:v>15.518480000000009</c:v>
                </c:pt>
                <c:pt idx="20039">
                  <c:v>15.073700000000031</c:v>
                </c:pt>
                <c:pt idx="20040">
                  <c:v>15.518480000000009</c:v>
                </c:pt>
                <c:pt idx="20041">
                  <c:v>15.518480000000009</c:v>
                </c:pt>
                <c:pt idx="20042">
                  <c:v>14.62891999999999</c:v>
                </c:pt>
                <c:pt idx="20043">
                  <c:v>15.963259999999989</c:v>
                </c:pt>
                <c:pt idx="20044">
                  <c:v>15.518480000000009</c:v>
                </c:pt>
                <c:pt idx="20045">
                  <c:v>15.518480000000009</c:v>
                </c:pt>
                <c:pt idx="20046">
                  <c:v>15.073700000000031</c:v>
                </c:pt>
                <c:pt idx="20047">
                  <c:v>15.963259999999989</c:v>
                </c:pt>
                <c:pt idx="20048">
                  <c:v>15.518480000000009</c:v>
                </c:pt>
                <c:pt idx="20049">
                  <c:v>15.963259999999989</c:v>
                </c:pt>
                <c:pt idx="20050">
                  <c:v>15.963259999999989</c:v>
                </c:pt>
                <c:pt idx="20051">
                  <c:v>15.963259999999989</c:v>
                </c:pt>
                <c:pt idx="20052">
                  <c:v>16.408039999999971</c:v>
                </c:pt>
                <c:pt idx="20053">
                  <c:v>15.518480000000009</c:v>
                </c:pt>
                <c:pt idx="20054">
                  <c:v>15.518480000000009</c:v>
                </c:pt>
                <c:pt idx="20055">
                  <c:v>15.073700000000031</c:v>
                </c:pt>
                <c:pt idx="20056">
                  <c:v>15.518480000000009</c:v>
                </c:pt>
                <c:pt idx="20057">
                  <c:v>15.518480000000009</c:v>
                </c:pt>
                <c:pt idx="20058">
                  <c:v>15.963259999999989</c:v>
                </c:pt>
                <c:pt idx="20059">
                  <c:v>15.518480000000009</c:v>
                </c:pt>
                <c:pt idx="20060">
                  <c:v>15.518480000000009</c:v>
                </c:pt>
                <c:pt idx="20061">
                  <c:v>15.518480000000009</c:v>
                </c:pt>
                <c:pt idx="20062">
                  <c:v>16.408039999999971</c:v>
                </c:pt>
                <c:pt idx="20063">
                  <c:v>15.518480000000009</c:v>
                </c:pt>
                <c:pt idx="20064">
                  <c:v>14.62891999999999</c:v>
                </c:pt>
                <c:pt idx="20065">
                  <c:v>15.963259999999989</c:v>
                </c:pt>
                <c:pt idx="20066">
                  <c:v>15.518480000000009</c:v>
                </c:pt>
                <c:pt idx="20067">
                  <c:v>15.518480000000009</c:v>
                </c:pt>
                <c:pt idx="20068">
                  <c:v>15.963259999999989</c:v>
                </c:pt>
                <c:pt idx="20069">
                  <c:v>15.073700000000031</c:v>
                </c:pt>
                <c:pt idx="20070">
                  <c:v>15.518480000000009</c:v>
                </c:pt>
                <c:pt idx="20071">
                  <c:v>14.62891999999999</c:v>
                </c:pt>
                <c:pt idx="20072">
                  <c:v>15.073700000000031</c:v>
                </c:pt>
                <c:pt idx="20073">
                  <c:v>15.963259999999989</c:v>
                </c:pt>
                <c:pt idx="20074">
                  <c:v>15.518480000000009</c:v>
                </c:pt>
                <c:pt idx="20075">
                  <c:v>15.963259999999989</c:v>
                </c:pt>
                <c:pt idx="20076">
                  <c:v>14.62891999999999</c:v>
                </c:pt>
                <c:pt idx="20077">
                  <c:v>15.518480000000009</c:v>
                </c:pt>
                <c:pt idx="20078">
                  <c:v>15.518480000000009</c:v>
                </c:pt>
                <c:pt idx="20079">
                  <c:v>15.518480000000009</c:v>
                </c:pt>
                <c:pt idx="20080">
                  <c:v>15.073700000000031</c:v>
                </c:pt>
                <c:pt idx="20081">
                  <c:v>15.518480000000009</c:v>
                </c:pt>
                <c:pt idx="20082">
                  <c:v>15.518480000000009</c:v>
                </c:pt>
                <c:pt idx="20083">
                  <c:v>15.518480000000009</c:v>
                </c:pt>
                <c:pt idx="20084">
                  <c:v>15.073700000000031</c:v>
                </c:pt>
                <c:pt idx="20085">
                  <c:v>15.073700000000031</c:v>
                </c:pt>
                <c:pt idx="20086">
                  <c:v>15.073700000000031</c:v>
                </c:pt>
                <c:pt idx="20087">
                  <c:v>15.073700000000031</c:v>
                </c:pt>
                <c:pt idx="20088">
                  <c:v>15.518480000000009</c:v>
                </c:pt>
                <c:pt idx="20089">
                  <c:v>15.073700000000031</c:v>
                </c:pt>
                <c:pt idx="20090">
                  <c:v>15.963259999999989</c:v>
                </c:pt>
                <c:pt idx="20091">
                  <c:v>15.963259999999989</c:v>
                </c:pt>
                <c:pt idx="20092">
                  <c:v>15.518480000000009</c:v>
                </c:pt>
                <c:pt idx="20093">
                  <c:v>14.18413999999996</c:v>
                </c:pt>
                <c:pt idx="20094">
                  <c:v>15.963259999999989</c:v>
                </c:pt>
                <c:pt idx="20095">
                  <c:v>15.518480000000009</c:v>
                </c:pt>
                <c:pt idx="20096">
                  <c:v>15.518480000000009</c:v>
                </c:pt>
                <c:pt idx="20097">
                  <c:v>15.518480000000009</c:v>
                </c:pt>
                <c:pt idx="20098">
                  <c:v>15.518480000000009</c:v>
                </c:pt>
                <c:pt idx="20099">
                  <c:v>15.963259999999989</c:v>
                </c:pt>
                <c:pt idx="20100">
                  <c:v>15.073700000000031</c:v>
                </c:pt>
                <c:pt idx="20101">
                  <c:v>15.073700000000031</c:v>
                </c:pt>
                <c:pt idx="20102">
                  <c:v>15.073700000000031</c:v>
                </c:pt>
                <c:pt idx="20103">
                  <c:v>15.073700000000031</c:v>
                </c:pt>
                <c:pt idx="20104">
                  <c:v>15.073700000000031</c:v>
                </c:pt>
                <c:pt idx="20105">
                  <c:v>15.518480000000009</c:v>
                </c:pt>
                <c:pt idx="20106">
                  <c:v>15.073700000000031</c:v>
                </c:pt>
                <c:pt idx="20107">
                  <c:v>15.518480000000009</c:v>
                </c:pt>
                <c:pt idx="20108">
                  <c:v>15.518480000000009</c:v>
                </c:pt>
                <c:pt idx="20109">
                  <c:v>15.073700000000031</c:v>
                </c:pt>
                <c:pt idx="20110">
                  <c:v>15.518480000000009</c:v>
                </c:pt>
                <c:pt idx="20111">
                  <c:v>15.073700000000031</c:v>
                </c:pt>
                <c:pt idx="20112">
                  <c:v>15.073700000000031</c:v>
                </c:pt>
                <c:pt idx="20113">
                  <c:v>15.073700000000031</c:v>
                </c:pt>
                <c:pt idx="20114">
                  <c:v>15.518480000000009</c:v>
                </c:pt>
                <c:pt idx="20115">
                  <c:v>15.518480000000009</c:v>
                </c:pt>
                <c:pt idx="20116">
                  <c:v>15.518480000000009</c:v>
                </c:pt>
                <c:pt idx="20117">
                  <c:v>14.62891999999999</c:v>
                </c:pt>
                <c:pt idx="20118">
                  <c:v>14.62891999999999</c:v>
                </c:pt>
                <c:pt idx="20119">
                  <c:v>15.073700000000031</c:v>
                </c:pt>
                <c:pt idx="20120">
                  <c:v>15.518480000000009</c:v>
                </c:pt>
                <c:pt idx="20121">
                  <c:v>14.62891999999999</c:v>
                </c:pt>
                <c:pt idx="20122">
                  <c:v>15.073700000000031</c:v>
                </c:pt>
                <c:pt idx="20123">
                  <c:v>15.518480000000009</c:v>
                </c:pt>
                <c:pt idx="20124">
                  <c:v>15.073700000000031</c:v>
                </c:pt>
                <c:pt idx="20125">
                  <c:v>15.073700000000031</c:v>
                </c:pt>
                <c:pt idx="20126">
                  <c:v>15.518480000000009</c:v>
                </c:pt>
                <c:pt idx="20127">
                  <c:v>15.518480000000009</c:v>
                </c:pt>
                <c:pt idx="20128">
                  <c:v>15.963259999999989</c:v>
                </c:pt>
                <c:pt idx="20129">
                  <c:v>15.518480000000009</c:v>
                </c:pt>
                <c:pt idx="20130">
                  <c:v>15.518480000000009</c:v>
                </c:pt>
                <c:pt idx="20131">
                  <c:v>15.518480000000009</c:v>
                </c:pt>
                <c:pt idx="20132">
                  <c:v>14.62891999999999</c:v>
                </c:pt>
                <c:pt idx="20133">
                  <c:v>15.518480000000009</c:v>
                </c:pt>
                <c:pt idx="20134">
                  <c:v>15.073700000000031</c:v>
                </c:pt>
                <c:pt idx="20135">
                  <c:v>15.518480000000009</c:v>
                </c:pt>
                <c:pt idx="20136">
                  <c:v>15.073700000000031</c:v>
                </c:pt>
                <c:pt idx="20137">
                  <c:v>15.518480000000009</c:v>
                </c:pt>
                <c:pt idx="20138">
                  <c:v>15.073700000000031</c:v>
                </c:pt>
                <c:pt idx="20139">
                  <c:v>15.073700000000031</c:v>
                </c:pt>
                <c:pt idx="20140">
                  <c:v>15.518480000000009</c:v>
                </c:pt>
                <c:pt idx="20141">
                  <c:v>15.518480000000009</c:v>
                </c:pt>
                <c:pt idx="20142">
                  <c:v>15.073700000000031</c:v>
                </c:pt>
                <c:pt idx="20143">
                  <c:v>15.073700000000031</c:v>
                </c:pt>
                <c:pt idx="20144">
                  <c:v>15.073700000000031</c:v>
                </c:pt>
                <c:pt idx="20145">
                  <c:v>15.073700000000031</c:v>
                </c:pt>
                <c:pt idx="20146">
                  <c:v>14.62891999999999</c:v>
                </c:pt>
                <c:pt idx="20147">
                  <c:v>15.518480000000009</c:v>
                </c:pt>
                <c:pt idx="20148">
                  <c:v>15.073700000000031</c:v>
                </c:pt>
                <c:pt idx="20149">
                  <c:v>15.073700000000031</c:v>
                </c:pt>
                <c:pt idx="20150">
                  <c:v>15.073700000000031</c:v>
                </c:pt>
                <c:pt idx="20151">
                  <c:v>15.073700000000031</c:v>
                </c:pt>
                <c:pt idx="20152">
                  <c:v>15.073700000000031</c:v>
                </c:pt>
                <c:pt idx="20153">
                  <c:v>15.518480000000009</c:v>
                </c:pt>
                <c:pt idx="20154">
                  <c:v>15.518480000000009</c:v>
                </c:pt>
                <c:pt idx="20155">
                  <c:v>14.62891999999999</c:v>
                </c:pt>
                <c:pt idx="20156">
                  <c:v>15.073700000000031</c:v>
                </c:pt>
                <c:pt idx="20157">
                  <c:v>15.073700000000031</c:v>
                </c:pt>
                <c:pt idx="20158">
                  <c:v>15.073700000000031</c:v>
                </c:pt>
                <c:pt idx="20159">
                  <c:v>15.518480000000009</c:v>
                </c:pt>
                <c:pt idx="20160">
                  <c:v>15.073700000000031</c:v>
                </c:pt>
                <c:pt idx="20161">
                  <c:v>15.518480000000009</c:v>
                </c:pt>
                <c:pt idx="20162">
                  <c:v>15.518480000000009</c:v>
                </c:pt>
                <c:pt idx="20163">
                  <c:v>15.073700000000031</c:v>
                </c:pt>
                <c:pt idx="20164">
                  <c:v>15.518480000000009</c:v>
                </c:pt>
                <c:pt idx="20165">
                  <c:v>15.073700000000031</c:v>
                </c:pt>
                <c:pt idx="20166">
                  <c:v>15.073700000000031</c:v>
                </c:pt>
                <c:pt idx="20167">
                  <c:v>15.073700000000031</c:v>
                </c:pt>
                <c:pt idx="20168">
                  <c:v>15.518480000000009</c:v>
                </c:pt>
                <c:pt idx="20169">
                  <c:v>15.518480000000009</c:v>
                </c:pt>
                <c:pt idx="20170">
                  <c:v>14.62891999999999</c:v>
                </c:pt>
                <c:pt idx="20171">
                  <c:v>15.073700000000031</c:v>
                </c:pt>
                <c:pt idx="20172">
                  <c:v>15.073700000000031</c:v>
                </c:pt>
                <c:pt idx="20173">
                  <c:v>15.518480000000009</c:v>
                </c:pt>
                <c:pt idx="20174">
                  <c:v>15.518480000000009</c:v>
                </c:pt>
                <c:pt idx="20175">
                  <c:v>15.073700000000031</c:v>
                </c:pt>
                <c:pt idx="20176">
                  <c:v>15.518480000000009</c:v>
                </c:pt>
                <c:pt idx="20177">
                  <c:v>15.518480000000009</c:v>
                </c:pt>
                <c:pt idx="20178">
                  <c:v>15.518480000000009</c:v>
                </c:pt>
                <c:pt idx="20179">
                  <c:v>15.518480000000009</c:v>
                </c:pt>
                <c:pt idx="20180">
                  <c:v>15.073700000000031</c:v>
                </c:pt>
                <c:pt idx="20181">
                  <c:v>15.073700000000031</c:v>
                </c:pt>
                <c:pt idx="20182">
                  <c:v>15.518480000000009</c:v>
                </c:pt>
                <c:pt idx="20183">
                  <c:v>15.518480000000009</c:v>
                </c:pt>
                <c:pt idx="20184">
                  <c:v>15.518480000000009</c:v>
                </c:pt>
                <c:pt idx="20185">
                  <c:v>15.073700000000031</c:v>
                </c:pt>
                <c:pt idx="20186">
                  <c:v>15.518480000000009</c:v>
                </c:pt>
                <c:pt idx="20187">
                  <c:v>15.518480000000009</c:v>
                </c:pt>
                <c:pt idx="20188">
                  <c:v>15.073700000000031</c:v>
                </c:pt>
                <c:pt idx="20189">
                  <c:v>15.518480000000009</c:v>
                </c:pt>
                <c:pt idx="20190">
                  <c:v>15.963259999999989</c:v>
                </c:pt>
                <c:pt idx="20191">
                  <c:v>15.518480000000009</c:v>
                </c:pt>
                <c:pt idx="20192">
                  <c:v>17.742379999999969</c:v>
                </c:pt>
                <c:pt idx="20193">
                  <c:v>15.518480000000009</c:v>
                </c:pt>
                <c:pt idx="20194">
                  <c:v>15.073700000000031</c:v>
                </c:pt>
                <c:pt idx="20195">
                  <c:v>15.073700000000031</c:v>
                </c:pt>
                <c:pt idx="20196">
                  <c:v>15.073700000000031</c:v>
                </c:pt>
                <c:pt idx="20197">
                  <c:v>15.073700000000031</c:v>
                </c:pt>
                <c:pt idx="20198">
                  <c:v>15.518480000000009</c:v>
                </c:pt>
                <c:pt idx="20199">
                  <c:v>15.518480000000009</c:v>
                </c:pt>
                <c:pt idx="20200">
                  <c:v>15.518480000000009</c:v>
                </c:pt>
                <c:pt idx="20201">
                  <c:v>15.963259999999989</c:v>
                </c:pt>
                <c:pt idx="20202">
                  <c:v>15.518480000000009</c:v>
                </c:pt>
                <c:pt idx="20203">
                  <c:v>15.963259999999989</c:v>
                </c:pt>
                <c:pt idx="20204">
                  <c:v>15.518480000000009</c:v>
                </c:pt>
                <c:pt idx="20205">
                  <c:v>15.518480000000009</c:v>
                </c:pt>
                <c:pt idx="20206">
                  <c:v>13.73936000000003</c:v>
                </c:pt>
                <c:pt idx="20207">
                  <c:v>15.963259999999989</c:v>
                </c:pt>
                <c:pt idx="20208">
                  <c:v>15.073700000000031</c:v>
                </c:pt>
                <c:pt idx="20209">
                  <c:v>15.518480000000009</c:v>
                </c:pt>
                <c:pt idx="20210">
                  <c:v>14.62891999999999</c:v>
                </c:pt>
                <c:pt idx="20211">
                  <c:v>15.518480000000009</c:v>
                </c:pt>
                <c:pt idx="20212">
                  <c:v>15.963259999999989</c:v>
                </c:pt>
                <c:pt idx="20213">
                  <c:v>15.518480000000009</c:v>
                </c:pt>
                <c:pt idx="20214">
                  <c:v>15.518480000000009</c:v>
                </c:pt>
                <c:pt idx="20215">
                  <c:v>15.518480000000009</c:v>
                </c:pt>
                <c:pt idx="20216">
                  <c:v>15.073700000000031</c:v>
                </c:pt>
                <c:pt idx="20217">
                  <c:v>14.62891999999999</c:v>
                </c:pt>
                <c:pt idx="20218">
                  <c:v>15.073700000000031</c:v>
                </c:pt>
                <c:pt idx="20219">
                  <c:v>15.963259999999989</c:v>
                </c:pt>
                <c:pt idx="20220">
                  <c:v>15.963259999999989</c:v>
                </c:pt>
                <c:pt idx="20221">
                  <c:v>14.62891999999999</c:v>
                </c:pt>
                <c:pt idx="20222">
                  <c:v>15.963259999999989</c:v>
                </c:pt>
                <c:pt idx="20223">
                  <c:v>15.963259999999989</c:v>
                </c:pt>
                <c:pt idx="20224">
                  <c:v>16.408039999999971</c:v>
                </c:pt>
                <c:pt idx="20225">
                  <c:v>15.963259999999989</c:v>
                </c:pt>
                <c:pt idx="20226">
                  <c:v>15.963259999999989</c:v>
                </c:pt>
                <c:pt idx="20227">
                  <c:v>15.518480000000009</c:v>
                </c:pt>
                <c:pt idx="20228">
                  <c:v>15.963259999999989</c:v>
                </c:pt>
                <c:pt idx="20229">
                  <c:v>15.963259999999989</c:v>
                </c:pt>
                <c:pt idx="20230">
                  <c:v>15.518480000000009</c:v>
                </c:pt>
                <c:pt idx="20231">
                  <c:v>15.518480000000009</c:v>
                </c:pt>
                <c:pt idx="20232">
                  <c:v>15.518480000000009</c:v>
                </c:pt>
                <c:pt idx="20233">
                  <c:v>15.963259999999989</c:v>
                </c:pt>
                <c:pt idx="20234">
                  <c:v>15.518480000000009</c:v>
                </c:pt>
                <c:pt idx="20235">
                  <c:v>15.963259999999989</c:v>
                </c:pt>
                <c:pt idx="20236">
                  <c:v>15.963259999999989</c:v>
                </c:pt>
                <c:pt idx="20237">
                  <c:v>15.518480000000009</c:v>
                </c:pt>
                <c:pt idx="20238">
                  <c:v>15.518480000000009</c:v>
                </c:pt>
                <c:pt idx="20239">
                  <c:v>15.518480000000009</c:v>
                </c:pt>
                <c:pt idx="20240">
                  <c:v>15.518480000000009</c:v>
                </c:pt>
                <c:pt idx="20241">
                  <c:v>15.073700000000031</c:v>
                </c:pt>
                <c:pt idx="20242">
                  <c:v>15.518480000000009</c:v>
                </c:pt>
                <c:pt idx="20243">
                  <c:v>14.62891999999999</c:v>
                </c:pt>
                <c:pt idx="20244">
                  <c:v>15.518480000000009</c:v>
                </c:pt>
                <c:pt idx="20245">
                  <c:v>15.518480000000009</c:v>
                </c:pt>
                <c:pt idx="20246">
                  <c:v>15.518480000000009</c:v>
                </c:pt>
                <c:pt idx="20247">
                  <c:v>15.963259999999989</c:v>
                </c:pt>
                <c:pt idx="20248">
                  <c:v>15.518480000000009</c:v>
                </c:pt>
                <c:pt idx="20249">
                  <c:v>15.963259999999989</c:v>
                </c:pt>
                <c:pt idx="20250">
                  <c:v>15.963259999999989</c:v>
                </c:pt>
                <c:pt idx="20251">
                  <c:v>14.62891999999999</c:v>
                </c:pt>
                <c:pt idx="20252">
                  <c:v>15.963259999999989</c:v>
                </c:pt>
                <c:pt idx="20253">
                  <c:v>15.963259999999989</c:v>
                </c:pt>
                <c:pt idx="20254">
                  <c:v>15.518480000000009</c:v>
                </c:pt>
                <c:pt idx="20255">
                  <c:v>15.518480000000009</c:v>
                </c:pt>
                <c:pt idx="20256">
                  <c:v>15.518480000000009</c:v>
                </c:pt>
                <c:pt idx="20257">
                  <c:v>15.518480000000009</c:v>
                </c:pt>
                <c:pt idx="20258">
                  <c:v>15.518480000000009</c:v>
                </c:pt>
                <c:pt idx="20259">
                  <c:v>15.518480000000009</c:v>
                </c:pt>
                <c:pt idx="20260">
                  <c:v>15.518480000000009</c:v>
                </c:pt>
                <c:pt idx="20261">
                  <c:v>15.518480000000009</c:v>
                </c:pt>
                <c:pt idx="20262">
                  <c:v>15.518480000000009</c:v>
                </c:pt>
                <c:pt idx="20263">
                  <c:v>15.518480000000009</c:v>
                </c:pt>
                <c:pt idx="20264">
                  <c:v>15.963259999999989</c:v>
                </c:pt>
                <c:pt idx="20265">
                  <c:v>15.518480000000009</c:v>
                </c:pt>
                <c:pt idx="20266">
                  <c:v>15.518480000000009</c:v>
                </c:pt>
                <c:pt idx="20267">
                  <c:v>15.073700000000031</c:v>
                </c:pt>
                <c:pt idx="20268">
                  <c:v>15.518480000000009</c:v>
                </c:pt>
                <c:pt idx="20269">
                  <c:v>15.073700000000031</c:v>
                </c:pt>
                <c:pt idx="20270">
                  <c:v>15.518480000000009</c:v>
                </c:pt>
                <c:pt idx="20271">
                  <c:v>15.518480000000009</c:v>
                </c:pt>
                <c:pt idx="20272">
                  <c:v>15.518480000000009</c:v>
                </c:pt>
                <c:pt idx="20273">
                  <c:v>15.518480000000009</c:v>
                </c:pt>
                <c:pt idx="20274">
                  <c:v>16.408039999999971</c:v>
                </c:pt>
                <c:pt idx="20275">
                  <c:v>15.073700000000031</c:v>
                </c:pt>
                <c:pt idx="20276">
                  <c:v>15.963259999999989</c:v>
                </c:pt>
                <c:pt idx="20277">
                  <c:v>15.518480000000009</c:v>
                </c:pt>
                <c:pt idx="20278">
                  <c:v>15.518480000000009</c:v>
                </c:pt>
                <c:pt idx="20279">
                  <c:v>15.518480000000009</c:v>
                </c:pt>
                <c:pt idx="20280">
                  <c:v>15.518480000000009</c:v>
                </c:pt>
                <c:pt idx="20281">
                  <c:v>15.963259999999989</c:v>
                </c:pt>
                <c:pt idx="20282">
                  <c:v>15.073700000000031</c:v>
                </c:pt>
                <c:pt idx="20283">
                  <c:v>15.073700000000031</c:v>
                </c:pt>
                <c:pt idx="20284">
                  <c:v>14.18413999999996</c:v>
                </c:pt>
                <c:pt idx="20285">
                  <c:v>15.963259999999989</c:v>
                </c:pt>
                <c:pt idx="20286">
                  <c:v>14.18413999999996</c:v>
                </c:pt>
                <c:pt idx="20287">
                  <c:v>15.073700000000031</c:v>
                </c:pt>
                <c:pt idx="20288">
                  <c:v>15.073700000000031</c:v>
                </c:pt>
                <c:pt idx="20289">
                  <c:v>15.073700000000031</c:v>
                </c:pt>
                <c:pt idx="20290">
                  <c:v>15.518480000000009</c:v>
                </c:pt>
                <c:pt idx="20291">
                  <c:v>15.518480000000009</c:v>
                </c:pt>
                <c:pt idx="20292">
                  <c:v>15.073700000000031</c:v>
                </c:pt>
                <c:pt idx="20293">
                  <c:v>15.073700000000031</c:v>
                </c:pt>
                <c:pt idx="20294">
                  <c:v>15.963259999999989</c:v>
                </c:pt>
                <c:pt idx="20295">
                  <c:v>15.518480000000009</c:v>
                </c:pt>
                <c:pt idx="20296">
                  <c:v>15.518480000000009</c:v>
                </c:pt>
                <c:pt idx="20297">
                  <c:v>15.518480000000009</c:v>
                </c:pt>
                <c:pt idx="20298">
                  <c:v>15.073700000000031</c:v>
                </c:pt>
                <c:pt idx="20299">
                  <c:v>15.073700000000031</c:v>
                </c:pt>
                <c:pt idx="20300">
                  <c:v>15.518480000000009</c:v>
                </c:pt>
                <c:pt idx="20301">
                  <c:v>15.073700000000031</c:v>
                </c:pt>
                <c:pt idx="20302">
                  <c:v>15.073700000000031</c:v>
                </c:pt>
                <c:pt idx="20303">
                  <c:v>15.518480000000009</c:v>
                </c:pt>
                <c:pt idx="20304">
                  <c:v>15.073700000000031</c:v>
                </c:pt>
                <c:pt idx="20305">
                  <c:v>15.073700000000031</c:v>
                </c:pt>
                <c:pt idx="20306">
                  <c:v>15.518480000000009</c:v>
                </c:pt>
                <c:pt idx="20307">
                  <c:v>14.62891999999999</c:v>
                </c:pt>
                <c:pt idx="20308">
                  <c:v>15.963259999999989</c:v>
                </c:pt>
                <c:pt idx="20309">
                  <c:v>15.518480000000009</c:v>
                </c:pt>
                <c:pt idx="20310">
                  <c:v>15.518480000000009</c:v>
                </c:pt>
                <c:pt idx="20311">
                  <c:v>15.963259999999989</c:v>
                </c:pt>
                <c:pt idx="20312">
                  <c:v>16.408039999999971</c:v>
                </c:pt>
                <c:pt idx="20313">
                  <c:v>15.518480000000009</c:v>
                </c:pt>
                <c:pt idx="20314">
                  <c:v>15.518480000000009</c:v>
                </c:pt>
                <c:pt idx="20315">
                  <c:v>15.963259999999989</c:v>
                </c:pt>
                <c:pt idx="20316">
                  <c:v>15.518480000000009</c:v>
                </c:pt>
                <c:pt idx="20317">
                  <c:v>15.963259999999989</c:v>
                </c:pt>
                <c:pt idx="20318">
                  <c:v>15.073700000000031</c:v>
                </c:pt>
                <c:pt idx="20319">
                  <c:v>15.963259999999989</c:v>
                </c:pt>
                <c:pt idx="20320">
                  <c:v>15.518480000000009</c:v>
                </c:pt>
                <c:pt idx="20321">
                  <c:v>15.518480000000009</c:v>
                </c:pt>
                <c:pt idx="20322">
                  <c:v>15.963259999999989</c:v>
                </c:pt>
                <c:pt idx="20323">
                  <c:v>15.518480000000009</c:v>
                </c:pt>
                <c:pt idx="20324">
                  <c:v>15.518480000000009</c:v>
                </c:pt>
                <c:pt idx="20325">
                  <c:v>15.518480000000009</c:v>
                </c:pt>
                <c:pt idx="20326">
                  <c:v>15.073700000000031</c:v>
                </c:pt>
                <c:pt idx="20327">
                  <c:v>15.518480000000009</c:v>
                </c:pt>
                <c:pt idx="20328">
                  <c:v>15.963259999999989</c:v>
                </c:pt>
                <c:pt idx="20329">
                  <c:v>15.963259999999989</c:v>
                </c:pt>
                <c:pt idx="20330">
                  <c:v>15.073700000000031</c:v>
                </c:pt>
                <c:pt idx="20331">
                  <c:v>15.963259999999989</c:v>
                </c:pt>
                <c:pt idx="20332">
                  <c:v>15.963259999999989</c:v>
                </c:pt>
                <c:pt idx="20333">
                  <c:v>15.518480000000009</c:v>
                </c:pt>
                <c:pt idx="20334">
                  <c:v>15.518480000000009</c:v>
                </c:pt>
                <c:pt idx="20335">
                  <c:v>15.518480000000009</c:v>
                </c:pt>
                <c:pt idx="20336">
                  <c:v>15.518480000000009</c:v>
                </c:pt>
                <c:pt idx="20337">
                  <c:v>15.073700000000031</c:v>
                </c:pt>
                <c:pt idx="20338">
                  <c:v>15.518480000000009</c:v>
                </c:pt>
                <c:pt idx="20339">
                  <c:v>15.518480000000009</c:v>
                </c:pt>
                <c:pt idx="20340">
                  <c:v>15.963259999999989</c:v>
                </c:pt>
                <c:pt idx="20341">
                  <c:v>15.963259999999989</c:v>
                </c:pt>
                <c:pt idx="20342">
                  <c:v>15.963259999999989</c:v>
                </c:pt>
                <c:pt idx="20343">
                  <c:v>15.518480000000009</c:v>
                </c:pt>
                <c:pt idx="20344">
                  <c:v>16.408039999999971</c:v>
                </c:pt>
                <c:pt idx="20345">
                  <c:v>15.073700000000031</c:v>
                </c:pt>
                <c:pt idx="20346">
                  <c:v>15.518480000000009</c:v>
                </c:pt>
                <c:pt idx="20347">
                  <c:v>15.963259999999989</c:v>
                </c:pt>
                <c:pt idx="20348">
                  <c:v>15.963259999999989</c:v>
                </c:pt>
                <c:pt idx="20349">
                  <c:v>15.518480000000009</c:v>
                </c:pt>
                <c:pt idx="20350">
                  <c:v>15.963259999999989</c:v>
                </c:pt>
                <c:pt idx="20351">
                  <c:v>15.963259999999989</c:v>
                </c:pt>
                <c:pt idx="20352">
                  <c:v>15.963259999999989</c:v>
                </c:pt>
                <c:pt idx="20353">
                  <c:v>15.963259999999989</c:v>
                </c:pt>
                <c:pt idx="20354">
                  <c:v>15.518480000000009</c:v>
                </c:pt>
                <c:pt idx="20355">
                  <c:v>15.518480000000009</c:v>
                </c:pt>
                <c:pt idx="20356">
                  <c:v>15.073700000000031</c:v>
                </c:pt>
                <c:pt idx="20357">
                  <c:v>16.408039999999971</c:v>
                </c:pt>
                <c:pt idx="20358">
                  <c:v>15.963259999999989</c:v>
                </c:pt>
                <c:pt idx="20359">
                  <c:v>15.518480000000009</c:v>
                </c:pt>
                <c:pt idx="20360">
                  <c:v>15.073700000000031</c:v>
                </c:pt>
                <c:pt idx="20361">
                  <c:v>15.518480000000009</c:v>
                </c:pt>
                <c:pt idx="20362">
                  <c:v>15.518480000000009</c:v>
                </c:pt>
                <c:pt idx="20363">
                  <c:v>15.073700000000031</c:v>
                </c:pt>
                <c:pt idx="20364">
                  <c:v>15.518480000000009</c:v>
                </c:pt>
                <c:pt idx="20365">
                  <c:v>15.518480000000009</c:v>
                </c:pt>
                <c:pt idx="20366">
                  <c:v>15.518480000000009</c:v>
                </c:pt>
                <c:pt idx="20367">
                  <c:v>15.518480000000009</c:v>
                </c:pt>
                <c:pt idx="20368">
                  <c:v>15.518480000000009</c:v>
                </c:pt>
                <c:pt idx="20369">
                  <c:v>15.518480000000009</c:v>
                </c:pt>
                <c:pt idx="20370">
                  <c:v>15.518480000000009</c:v>
                </c:pt>
                <c:pt idx="20371">
                  <c:v>14.62891999999999</c:v>
                </c:pt>
                <c:pt idx="20372">
                  <c:v>15.518480000000009</c:v>
                </c:pt>
                <c:pt idx="20373">
                  <c:v>15.073700000000031</c:v>
                </c:pt>
                <c:pt idx="20374">
                  <c:v>15.963259999999989</c:v>
                </c:pt>
                <c:pt idx="20375">
                  <c:v>15.073700000000031</c:v>
                </c:pt>
                <c:pt idx="20376">
                  <c:v>15.963259999999989</c:v>
                </c:pt>
                <c:pt idx="20377">
                  <c:v>15.073700000000031</c:v>
                </c:pt>
                <c:pt idx="20378">
                  <c:v>15.518480000000009</c:v>
                </c:pt>
                <c:pt idx="20379">
                  <c:v>15.518480000000009</c:v>
                </c:pt>
                <c:pt idx="20380">
                  <c:v>15.518480000000009</c:v>
                </c:pt>
                <c:pt idx="20381">
                  <c:v>15.963259999999989</c:v>
                </c:pt>
                <c:pt idx="20382">
                  <c:v>15.518480000000009</c:v>
                </c:pt>
                <c:pt idx="20383">
                  <c:v>15.073700000000031</c:v>
                </c:pt>
                <c:pt idx="20384">
                  <c:v>15.518480000000009</c:v>
                </c:pt>
                <c:pt idx="20385">
                  <c:v>15.073700000000031</c:v>
                </c:pt>
                <c:pt idx="20386">
                  <c:v>15.518480000000009</c:v>
                </c:pt>
                <c:pt idx="20387">
                  <c:v>15.518480000000009</c:v>
                </c:pt>
                <c:pt idx="20388">
                  <c:v>15.073700000000031</c:v>
                </c:pt>
                <c:pt idx="20389">
                  <c:v>15.518480000000009</c:v>
                </c:pt>
                <c:pt idx="20390">
                  <c:v>15.518480000000009</c:v>
                </c:pt>
                <c:pt idx="20391">
                  <c:v>15.963259999999989</c:v>
                </c:pt>
                <c:pt idx="20392">
                  <c:v>15.073700000000031</c:v>
                </c:pt>
                <c:pt idx="20393">
                  <c:v>15.073700000000031</c:v>
                </c:pt>
                <c:pt idx="20394">
                  <c:v>15.963259999999989</c:v>
                </c:pt>
                <c:pt idx="20395">
                  <c:v>15.518480000000009</c:v>
                </c:pt>
                <c:pt idx="20396">
                  <c:v>15.073700000000031</c:v>
                </c:pt>
                <c:pt idx="20397">
                  <c:v>15.518480000000009</c:v>
                </c:pt>
                <c:pt idx="20398">
                  <c:v>15.518480000000009</c:v>
                </c:pt>
                <c:pt idx="20399">
                  <c:v>15.963259999999989</c:v>
                </c:pt>
                <c:pt idx="20400">
                  <c:v>15.518480000000009</c:v>
                </c:pt>
                <c:pt idx="20401">
                  <c:v>15.518480000000009</c:v>
                </c:pt>
                <c:pt idx="20402">
                  <c:v>15.963259999999989</c:v>
                </c:pt>
                <c:pt idx="20403">
                  <c:v>15.518480000000009</c:v>
                </c:pt>
                <c:pt idx="20404">
                  <c:v>15.518480000000009</c:v>
                </c:pt>
                <c:pt idx="20405">
                  <c:v>15.073700000000031</c:v>
                </c:pt>
                <c:pt idx="20406">
                  <c:v>15.518480000000009</c:v>
                </c:pt>
                <c:pt idx="20407">
                  <c:v>15.518480000000009</c:v>
                </c:pt>
                <c:pt idx="20408">
                  <c:v>15.963259999999989</c:v>
                </c:pt>
                <c:pt idx="20409">
                  <c:v>15.518480000000009</c:v>
                </c:pt>
                <c:pt idx="20410">
                  <c:v>15.518480000000009</c:v>
                </c:pt>
                <c:pt idx="20411">
                  <c:v>15.963259999999989</c:v>
                </c:pt>
                <c:pt idx="20412">
                  <c:v>15.518480000000009</c:v>
                </c:pt>
                <c:pt idx="20413">
                  <c:v>15.073700000000031</c:v>
                </c:pt>
                <c:pt idx="20414">
                  <c:v>15.518480000000009</c:v>
                </c:pt>
                <c:pt idx="20415">
                  <c:v>15.518480000000009</c:v>
                </c:pt>
                <c:pt idx="20416">
                  <c:v>15.518480000000009</c:v>
                </c:pt>
                <c:pt idx="20417">
                  <c:v>15.518480000000009</c:v>
                </c:pt>
                <c:pt idx="20418">
                  <c:v>15.518480000000009</c:v>
                </c:pt>
                <c:pt idx="20419">
                  <c:v>15.518480000000009</c:v>
                </c:pt>
                <c:pt idx="20420">
                  <c:v>16.408039999999971</c:v>
                </c:pt>
                <c:pt idx="20421">
                  <c:v>15.073700000000031</c:v>
                </c:pt>
                <c:pt idx="20422">
                  <c:v>15.518480000000009</c:v>
                </c:pt>
                <c:pt idx="20423">
                  <c:v>15.963259999999989</c:v>
                </c:pt>
                <c:pt idx="20424">
                  <c:v>15.518480000000009</c:v>
                </c:pt>
                <c:pt idx="20425">
                  <c:v>15.518480000000009</c:v>
                </c:pt>
                <c:pt idx="20426">
                  <c:v>15.518480000000009</c:v>
                </c:pt>
                <c:pt idx="20427">
                  <c:v>15.518480000000009</c:v>
                </c:pt>
                <c:pt idx="20428">
                  <c:v>15.518480000000009</c:v>
                </c:pt>
                <c:pt idx="20429">
                  <c:v>15.518480000000009</c:v>
                </c:pt>
                <c:pt idx="20430">
                  <c:v>15.073700000000031</c:v>
                </c:pt>
                <c:pt idx="20431">
                  <c:v>15.518480000000009</c:v>
                </c:pt>
                <c:pt idx="20432">
                  <c:v>15.518480000000009</c:v>
                </c:pt>
                <c:pt idx="20433">
                  <c:v>16.408039999999971</c:v>
                </c:pt>
                <c:pt idx="20434">
                  <c:v>15.073700000000031</c:v>
                </c:pt>
                <c:pt idx="20435">
                  <c:v>16.408039999999971</c:v>
                </c:pt>
                <c:pt idx="20436">
                  <c:v>15.073700000000031</c:v>
                </c:pt>
                <c:pt idx="20437">
                  <c:v>15.073700000000031</c:v>
                </c:pt>
                <c:pt idx="20438">
                  <c:v>14.18413999999996</c:v>
                </c:pt>
                <c:pt idx="20439">
                  <c:v>15.963259999999989</c:v>
                </c:pt>
                <c:pt idx="20440">
                  <c:v>15.518480000000009</c:v>
                </c:pt>
                <c:pt idx="20441">
                  <c:v>15.518480000000009</c:v>
                </c:pt>
                <c:pt idx="20442">
                  <c:v>14.62891999999999</c:v>
                </c:pt>
                <c:pt idx="20443">
                  <c:v>15.518480000000009</c:v>
                </c:pt>
                <c:pt idx="20444">
                  <c:v>14.62891999999999</c:v>
                </c:pt>
                <c:pt idx="20445">
                  <c:v>15.518480000000009</c:v>
                </c:pt>
                <c:pt idx="20446">
                  <c:v>15.073700000000031</c:v>
                </c:pt>
                <c:pt idx="20447">
                  <c:v>15.073700000000031</c:v>
                </c:pt>
                <c:pt idx="20448">
                  <c:v>14.62891999999999</c:v>
                </c:pt>
                <c:pt idx="20449">
                  <c:v>15.073700000000031</c:v>
                </c:pt>
                <c:pt idx="20450">
                  <c:v>15.073700000000031</c:v>
                </c:pt>
                <c:pt idx="20451">
                  <c:v>15.073700000000031</c:v>
                </c:pt>
                <c:pt idx="20452">
                  <c:v>14.62891999999999</c:v>
                </c:pt>
                <c:pt idx="20453">
                  <c:v>14.62891999999999</c:v>
                </c:pt>
                <c:pt idx="20454">
                  <c:v>14.62891999999999</c:v>
                </c:pt>
                <c:pt idx="20455">
                  <c:v>14.18413999999996</c:v>
                </c:pt>
                <c:pt idx="20456">
                  <c:v>15.073700000000031</c:v>
                </c:pt>
                <c:pt idx="20457">
                  <c:v>15.518480000000009</c:v>
                </c:pt>
                <c:pt idx="20458">
                  <c:v>15.073700000000031</c:v>
                </c:pt>
                <c:pt idx="20459">
                  <c:v>15.073700000000031</c:v>
                </c:pt>
                <c:pt idx="20460">
                  <c:v>15.073700000000031</c:v>
                </c:pt>
                <c:pt idx="20461">
                  <c:v>14.62891999999999</c:v>
                </c:pt>
                <c:pt idx="20462">
                  <c:v>15.073700000000031</c:v>
                </c:pt>
                <c:pt idx="20463">
                  <c:v>14.18413999999996</c:v>
                </c:pt>
                <c:pt idx="20464">
                  <c:v>14.62891999999999</c:v>
                </c:pt>
                <c:pt idx="20465">
                  <c:v>15.073700000000031</c:v>
                </c:pt>
                <c:pt idx="20466">
                  <c:v>15.073700000000031</c:v>
                </c:pt>
                <c:pt idx="20467">
                  <c:v>14.62891999999999</c:v>
                </c:pt>
                <c:pt idx="20468">
                  <c:v>15.073700000000031</c:v>
                </c:pt>
                <c:pt idx="20469">
                  <c:v>15.073700000000031</c:v>
                </c:pt>
                <c:pt idx="20470">
                  <c:v>15.073700000000031</c:v>
                </c:pt>
                <c:pt idx="20471">
                  <c:v>15.073700000000031</c:v>
                </c:pt>
                <c:pt idx="20472">
                  <c:v>14.62891999999999</c:v>
                </c:pt>
                <c:pt idx="20473">
                  <c:v>15.518480000000009</c:v>
                </c:pt>
                <c:pt idx="20474">
                  <c:v>15.518480000000009</c:v>
                </c:pt>
                <c:pt idx="20475">
                  <c:v>15.073700000000031</c:v>
                </c:pt>
                <c:pt idx="20476">
                  <c:v>14.62891999999999</c:v>
                </c:pt>
                <c:pt idx="20477">
                  <c:v>15.073700000000031</c:v>
                </c:pt>
                <c:pt idx="20478">
                  <c:v>15.073700000000031</c:v>
                </c:pt>
                <c:pt idx="20479">
                  <c:v>14.62891999999999</c:v>
                </c:pt>
                <c:pt idx="20480">
                  <c:v>14.62891999999999</c:v>
                </c:pt>
                <c:pt idx="20481">
                  <c:v>15.073700000000031</c:v>
                </c:pt>
                <c:pt idx="20482">
                  <c:v>15.073700000000031</c:v>
                </c:pt>
                <c:pt idx="20483">
                  <c:v>14.62891999999999</c:v>
                </c:pt>
                <c:pt idx="20484">
                  <c:v>14.18413999999996</c:v>
                </c:pt>
                <c:pt idx="20485">
                  <c:v>15.073700000000031</c:v>
                </c:pt>
                <c:pt idx="20486">
                  <c:v>14.62891999999999</c:v>
                </c:pt>
                <c:pt idx="20487">
                  <c:v>15.518480000000009</c:v>
                </c:pt>
                <c:pt idx="20488">
                  <c:v>15.073700000000031</c:v>
                </c:pt>
                <c:pt idx="20489">
                  <c:v>15.518480000000009</c:v>
                </c:pt>
                <c:pt idx="20490">
                  <c:v>15.518480000000009</c:v>
                </c:pt>
                <c:pt idx="20491">
                  <c:v>15.518480000000009</c:v>
                </c:pt>
                <c:pt idx="20492">
                  <c:v>14.18413999999996</c:v>
                </c:pt>
                <c:pt idx="20493">
                  <c:v>15.518480000000009</c:v>
                </c:pt>
                <c:pt idx="20494">
                  <c:v>15.073700000000031</c:v>
                </c:pt>
                <c:pt idx="20495">
                  <c:v>15.073700000000031</c:v>
                </c:pt>
                <c:pt idx="20496">
                  <c:v>14.18413999999996</c:v>
                </c:pt>
                <c:pt idx="20497">
                  <c:v>15.518480000000009</c:v>
                </c:pt>
                <c:pt idx="20498">
                  <c:v>15.518480000000009</c:v>
                </c:pt>
                <c:pt idx="20499">
                  <c:v>15.518480000000009</c:v>
                </c:pt>
                <c:pt idx="20500">
                  <c:v>14.62891999999999</c:v>
                </c:pt>
                <c:pt idx="20501">
                  <c:v>15.073700000000031</c:v>
                </c:pt>
                <c:pt idx="20502">
                  <c:v>15.073700000000031</c:v>
                </c:pt>
                <c:pt idx="20503">
                  <c:v>15.073700000000031</c:v>
                </c:pt>
                <c:pt idx="20504">
                  <c:v>14.62891999999999</c:v>
                </c:pt>
                <c:pt idx="20505">
                  <c:v>14.62891999999999</c:v>
                </c:pt>
                <c:pt idx="20506">
                  <c:v>15.963259999999989</c:v>
                </c:pt>
                <c:pt idx="20507">
                  <c:v>15.073700000000031</c:v>
                </c:pt>
                <c:pt idx="20508">
                  <c:v>15.073700000000031</c:v>
                </c:pt>
                <c:pt idx="20509">
                  <c:v>15.073700000000031</c:v>
                </c:pt>
                <c:pt idx="20510">
                  <c:v>15.073700000000031</c:v>
                </c:pt>
                <c:pt idx="20511">
                  <c:v>15.073700000000031</c:v>
                </c:pt>
                <c:pt idx="20512">
                  <c:v>15.073700000000031</c:v>
                </c:pt>
                <c:pt idx="20513">
                  <c:v>14.62891999999999</c:v>
                </c:pt>
                <c:pt idx="20514">
                  <c:v>15.518480000000009</c:v>
                </c:pt>
                <c:pt idx="20515">
                  <c:v>15.518480000000009</c:v>
                </c:pt>
                <c:pt idx="20516">
                  <c:v>15.518480000000009</c:v>
                </c:pt>
                <c:pt idx="20517">
                  <c:v>14.62891999999999</c:v>
                </c:pt>
                <c:pt idx="20518">
                  <c:v>15.073700000000031</c:v>
                </c:pt>
                <c:pt idx="20519">
                  <c:v>14.18413999999996</c:v>
                </c:pt>
                <c:pt idx="20520">
                  <c:v>15.073700000000031</c:v>
                </c:pt>
                <c:pt idx="20521">
                  <c:v>15.073700000000031</c:v>
                </c:pt>
                <c:pt idx="20522">
                  <c:v>14.62891999999999</c:v>
                </c:pt>
                <c:pt idx="20523">
                  <c:v>15.518480000000009</c:v>
                </c:pt>
                <c:pt idx="20524">
                  <c:v>15.518480000000009</c:v>
                </c:pt>
                <c:pt idx="20525">
                  <c:v>15.518480000000009</c:v>
                </c:pt>
                <c:pt idx="20526">
                  <c:v>15.518480000000009</c:v>
                </c:pt>
                <c:pt idx="20527">
                  <c:v>15.518480000000009</c:v>
                </c:pt>
                <c:pt idx="20528">
                  <c:v>15.518480000000009</c:v>
                </c:pt>
                <c:pt idx="20529">
                  <c:v>15.963259999999989</c:v>
                </c:pt>
                <c:pt idx="20530">
                  <c:v>15.518480000000009</c:v>
                </c:pt>
                <c:pt idx="20531">
                  <c:v>15.518480000000009</c:v>
                </c:pt>
                <c:pt idx="20532">
                  <c:v>15.963259999999989</c:v>
                </c:pt>
                <c:pt idx="20533">
                  <c:v>16.852820000000008</c:v>
                </c:pt>
                <c:pt idx="20534">
                  <c:v>15.518480000000009</c:v>
                </c:pt>
                <c:pt idx="20535">
                  <c:v>15.518480000000009</c:v>
                </c:pt>
                <c:pt idx="20536">
                  <c:v>15.518480000000009</c:v>
                </c:pt>
                <c:pt idx="20537">
                  <c:v>15.073700000000031</c:v>
                </c:pt>
                <c:pt idx="20538">
                  <c:v>15.518480000000009</c:v>
                </c:pt>
                <c:pt idx="20539">
                  <c:v>15.518480000000009</c:v>
                </c:pt>
                <c:pt idx="20540">
                  <c:v>15.518480000000009</c:v>
                </c:pt>
                <c:pt idx="20541">
                  <c:v>15.518480000000009</c:v>
                </c:pt>
                <c:pt idx="20542">
                  <c:v>14.62891999999999</c:v>
                </c:pt>
                <c:pt idx="20543">
                  <c:v>15.518480000000009</c:v>
                </c:pt>
                <c:pt idx="20544">
                  <c:v>15.518480000000009</c:v>
                </c:pt>
                <c:pt idx="20545">
                  <c:v>15.963259999999989</c:v>
                </c:pt>
                <c:pt idx="20546">
                  <c:v>15.073700000000031</c:v>
                </c:pt>
                <c:pt idx="20547">
                  <c:v>15.963259999999989</c:v>
                </c:pt>
                <c:pt idx="20548">
                  <c:v>15.518480000000009</c:v>
                </c:pt>
                <c:pt idx="20549">
                  <c:v>15.073700000000031</c:v>
                </c:pt>
                <c:pt idx="20550">
                  <c:v>15.518480000000009</c:v>
                </c:pt>
                <c:pt idx="20551">
                  <c:v>15.518480000000009</c:v>
                </c:pt>
                <c:pt idx="20552">
                  <c:v>15.518480000000009</c:v>
                </c:pt>
                <c:pt idx="20553">
                  <c:v>16.408039999999971</c:v>
                </c:pt>
                <c:pt idx="20554">
                  <c:v>15.073700000000031</c:v>
                </c:pt>
                <c:pt idx="20555">
                  <c:v>15.518480000000009</c:v>
                </c:pt>
                <c:pt idx="20556">
                  <c:v>15.963259999999989</c:v>
                </c:pt>
                <c:pt idx="20557">
                  <c:v>15.518480000000009</c:v>
                </c:pt>
                <c:pt idx="20558">
                  <c:v>14.62891999999999</c:v>
                </c:pt>
                <c:pt idx="20559">
                  <c:v>15.518480000000009</c:v>
                </c:pt>
                <c:pt idx="20560">
                  <c:v>15.963259999999989</c:v>
                </c:pt>
                <c:pt idx="20561">
                  <c:v>15.518480000000009</c:v>
                </c:pt>
                <c:pt idx="20562">
                  <c:v>15.963259999999989</c:v>
                </c:pt>
                <c:pt idx="20563">
                  <c:v>15.073700000000031</c:v>
                </c:pt>
                <c:pt idx="20564">
                  <c:v>14.62891999999999</c:v>
                </c:pt>
                <c:pt idx="20565">
                  <c:v>15.518480000000009</c:v>
                </c:pt>
                <c:pt idx="20566">
                  <c:v>15.963259999999989</c:v>
                </c:pt>
                <c:pt idx="20567">
                  <c:v>15.073700000000031</c:v>
                </c:pt>
                <c:pt idx="20568">
                  <c:v>15.963259999999989</c:v>
                </c:pt>
                <c:pt idx="20569">
                  <c:v>15.518480000000009</c:v>
                </c:pt>
                <c:pt idx="20570">
                  <c:v>15.963259999999989</c:v>
                </c:pt>
                <c:pt idx="20571">
                  <c:v>15.518480000000009</c:v>
                </c:pt>
                <c:pt idx="20572">
                  <c:v>15.073700000000031</c:v>
                </c:pt>
                <c:pt idx="20573">
                  <c:v>15.073700000000031</c:v>
                </c:pt>
                <c:pt idx="20574">
                  <c:v>15.963259999999989</c:v>
                </c:pt>
                <c:pt idx="20575">
                  <c:v>15.963259999999989</c:v>
                </c:pt>
                <c:pt idx="20576">
                  <c:v>15.963259999999989</c:v>
                </c:pt>
                <c:pt idx="20577">
                  <c:v>15.518480000000009</c:v>
                </c:pt>
                <c:pt idx="20578">
                  <c:v>15.518480000000009</c:v>
                </c:pt>
                <c:pt idx="20579">
                  <c:v>15.518480000000009</c:v>
                </c:pt>
                <c:pt idx="20580">
                  <c:v>15.518480000000009</c:v>
                </c:pt>
                <c:pt idx="20581">
                  <c:v>15.518480000000009</c:v>
                </c:pt>
                <c:pt idx="20582">
                  <c:v>15.963259999999989</c:v>
                </c:pt>
                <c:pt idx="20583">
                  <c:v>15.963259999999989</c:v>
                </c:pt>
                <c:pt idx="20584">
                  <c:v>15.518480000000009</c:v>
                </c:pt>
                <c:pt idx="20585">
                  <c:v>15.963259999999989</c:v>
                </c:pt>
                <c:pt idx="20586">
                  <c:v>16.408039999999971</c:v>
                </c:pt>
                <c:pt idx="20587">
                  <c:v>15.518480000000009</c:v>
                </c:pt>
                <c:pt idx="20588">
                  <c:v>15.518480000000009</c:v>
                </c:pt>
                <c:pt idx="20589">
                  <c:v>15.518480000000009</c:v>
                </c:pt>
                <c:pt idx="20590">
                  <c:v>15.963259999999989</c:v>
                </c:pt>
                <c:pt idx="20591">
                  <c:v>15.518480000000009</c:v>
                </c:pt>
                <c:pt idx="20592">
                  <c:v>15.518480000000009</c:v>
                </c:pt>
                <c:pt idx="20593">
                  <c:v>15.518480000000009</c:v>
                </c:pt>
                <c:pt idx="20594">
                  <c:v>15.518480000000009</c:v>
                </c:pt>
                <c:pt idx="20595">
                  <c:v>15.963259999999989</c:v>
                </c:pt>
                <c:pt idx="20596">
                  <c:v>15.518480000000009</c:v>
                </c:pt>
                <c:pt idx="20597">
                  <c:v>15.963259999999989</c:v>
                </c:pt>
                <c:pt idx="20598">
                  <c:v>15.073700000000031</c:v>
                </c:pt>
                <c:pt idx="20599">
                  <c:v>15.518480000000009</c:v>
                </c:pt>
                <c:pt idx="20600">
                  <c:v>15.963259999999989</c:v>
                </c:pt>
                <c:pt idx="20601">
                  <c:v>15.518480000000009</c:v>
                </c:pt>
                <c:pt idx="20602">
                  <c:v>15.963259999999989</c:v>
                </c:pt>
                <c:pt idx="20603">
                  <c:v>15.963259999999989</c:v>
                </c:pt>
                <c:pt idx="20604">
                  <c:v>15.963259999999989</c:v>
                </c:pt>
                <c:pt idx="20605">
                  <c:v>15.518480000000009</c:v>
                </c:pt>
                <c:pt idx="20606">
                  <c:v>15.518480000000009</c:v>
                </c:pt>
                <c:pt idx="20607">
                  <c:v>15.963259999999989</c:v>
                </c:pt>
                <c:pt idx="20608">
                  <c:v>15.518480000000009</c:v>
                </c:pt>
                <c:pt idx="20609">
                  <c:v>15.518480000000009</c:v>
                </c:pt>
                <c:pt idx="20610">
                  <c:v>15.518480000000009</c:v>
                </c:pt>
                <c:pt idx="20611">
                  <c:v>15.518480000000009</c:v>
                </c:pt>
                <c:pt idx="20612">
                  <c:v>15.518480000000009</c:v>
                </c:pt>
                <c:pt idx="20613">
                  <c:v>15.518480000000009</c:v>
                </c:pt>
                <c:pt idx="20614">
                  <c:v>15.518480000000009</c:v>
                </c:pt>
                <c:pt idx="20615">
                  <c:v>15.963259999999989</c:v>
                </c:pt>
                <c:pt idx="20616">
                  <c:v>15.518480000000009</c:v>
                </c:pt>
                <c:pt idx="20617">
                  <c:v>15.518480000000009</c:v>
                </c:pt>
                <c:pt idx="20618">
                  <c:v>15.073700000000031</c:v>
                </c:pt>
                <c:pt idx="20619">
                  <c:v>15.518480000000009</c:v>
                </c:pt>
                <c:pt idx="20620">
                  <c:v>15.518480000000009</c:v>
                </c:pt>
                <c:pt idx="20621">
                  <c:v>15.073700000000031</c:v>
                </c:pt>
                <c:pt idx="20622">
                  <c:v>15.518480000000009</c:v>
                </c:pt>
                <c:pt idx="20623">
                  <c:v>15.518480000000009</c:v>
                </c:pt>
                <c:pt idx="20624">
                  <c:v>15.963259999999989</c:v>
                </c:pt>
                <c:pt idx="20625">
                  <c:v>15.518480000000009</c:v>
                </c:pt>
                <c:pt idx="20626">
                  <c:v>15.518480000000009</c:v>
                </c:pt>
                <c:pt idx="20627">
                  <c:v>15.963259999999989</c:v>
                </c:pt>
                <c:pt idx="20628">
                  <c:v>15.518480000000009</c:v>
                </c:pt>
                <c:pt idx="20629">
                  <c:v>15.518480000000009</c:v>
                </c:pt>
                <c:pt idx="20630">
                  <c:v>15.073700000000031</c:v>
                </c:pt>
                <c:pt idx="20631">
                  <c:v>14.62891999999999</c:v>
                </c:pt>
                <c:pt idx="20632">
                  <c:v>15.073700000000031</c:v>
                </c:pt>
                <c:pt idx="20633">
                  <c:v>15.518480000000009</c:v>
                </c:pt>
                <c:pt idx="20634">
                  <c:v>15.518480000000009</c:v>
                </c:pt>
                <c:pt idx="20635">
                  <c:v>15.518480000000009</c:v>
                </c:pt>
                <c:pt idx="20636">
                  <c:v>15.518480000000009</c:v>
                </c:pt>
                <c:pt idx="20637">
                  <c:v>15.518480000000009</c:v>
                </c:pt>
                <c:pt idx="20638">
                  <c:v>15.073700000000031</c:v>
                </c:pt>
                <c:pt idx="20639">
                  <c:v>15.518480000000009</c:v>
                </c:pt>
                <c:pt idx="20640">
                  <c:v>15.963259999999989</c:v>
                </c:pt>
                <c:pt idx="20641">
                  <c:v>15.073700000000031</c:v>
                </c:pt>
                <c:pt idx="20642">
                  <c:v>15.073700000000031</c:v>
                </c:pt>
                <c:pt idx="20643">
                  <c:v>15.073700000000031</c:v>
                </c:pt>
                <c:pt idx="20644">
                  <c:v>15.518480000000009</c:v>
                </c:pt>
                <c:pt idx="20645">
                  <c:v>16.408039999999971</c:v>
                </c:pt>
                <c:pt idx="20646">
                  <c:v>15.073700000000031</c:v>
                </c:pt>
                <c:pt idx="20647">
                  <c:v>16.408039999999971</c:v>
                </c:pt>
                <c:pt idx="20648">
                  <c:v>15.518480000000009</c:v>
                </c:pt>
                <c:pt idx="20649">
                  <c:v>15.518480000000009</c:v>
                </c:pt>
                <c:pt idx="20650">
                  <c:v>15.518480000000009</c:v>
                </c:pt>
                <c:pt idx="20651">
                  <c:v>15.518480000000009</c:v>
                </c:pt>
                <c:pt idx="20652">
                  <c:v>15.518480000000009</c:v>
                </c:pt>
                <c:pt idx="20653">
                  <c:v>15.518480000000009</c:v>
                </c:pt>
                <c:pt idx="20654">
                  <c:v>14.62891999999999</c:v>
                </c:pt>
                <c:pt idx="20655">
                  <c:v>14.62891999999999</c:v>
                </c:pt>
                <c:pt idx="20656">
                  <c:v>14.62891999999999</c:v>
                </c:pt>
                <c:pt idx="20657">
                  <c:v>15.073700000000031</c:v>
                </c:pt>
                <c:pt idx="20658">
                  <c:v>15.518480000000009</c:v>
                </c:pt>
                <c:pt idx="20659">
                  <c:v>14.62891999999999</c:v>
                </c:pt>
                <c:pt idx="20660">
                  <c:v>15.073700000000031</c:v>
                </c:pt>
                <c:pt idx="20661">
                  <c:v>15.518480000000009</c:v>
                </c:pt>
                <c:pt idx="20662">
                  <c:v>15.518480000000009</c:v>
                </c:pt>
                <c:pt idx="20663">
                  <c:v>15.073700000000031</c:v>
                </c:pt>
                <c:pt idx="20664">
                  <c:v>15.073700000000031</c:v>
                </c:pt>
                <c:pt idx="20665">
                  <c:v>15.518480000000009</c:v>
                </c:pt>
                <c:pt idx="20666">
                  <c:v>15.518480000000009</c:v>
                </c:pt>
                <c:pt idx="20667">
                  <c:v>15.518480000000009</c:v>
                </c:pt>
                <c:pt idx="20668">
                  <c:v>15.518480000000009</c:v>
                </c:pt>
                <c:pt idx="20669">
                  <c:v>15.518480000000009</c:v>
                </c:pt>
                <c:pt idx="20670">
                  <c:v>15.073700000000031</c:v>
                </c:pt>
                <c:pt idx="20671">
                  <c:v>15.073700000000031</c:v>
                </c:pt>
                <c:pt idx="20672">
                  <c:v>15.073700000000031</c:v>
                </c:pt>
                <c:pt idx="20673">
                  <c:v>15.518480000000009</c:v>
                </c:pt>
                <c:pt idx="20674">
                  <c:v>15.073700000000031</c:v>
                </c:pt>
                <c:pt idx="20675">
                  <c:v>15.073700000000031</c:v>
                </c:pt>
                <c:pt idx="20676">
                  <c:v>15.073700000000031</c:v>
                </c:pt>
                <c:pt idx="20677">
                  <c:v>15.518480000000009</c:v>
                </c:pt>
                <c:pt idx="20678">
                  <c:v>15.963259999999989</c:v>
                </c:pt>
                <c:pt idx="20679">
                  <c:v>15.518480000000009</c:v>
                </c:pt>
                <c:pt idx="20680">
                  <c:v>15.073700000000031</c:v>
                </c:pt>
                <c:pt idx="20681">
                  <c:v>15.073700000000031</c:v>
                </c:pt>
                <c:pt idx="20682">
                  <c:v>15.518480000000009</c:v>
                </c:pt>
                <c:pt idx="20683">
                  <c:v>13.73936000000003</c:v>
                </c:pt>
                <c:pt idx="20684">
                  <c:v>14.62891999999999</c:v>
                </c:pt>
                <c:pt idx="20685">
                  <c:v>15.073700000000031</c:v>
                </c:pt>
                <c:pt idx="20686">
                  <c:v>15.073700000000031</c:v>
                </c:pt>
                <c:pt idx="20687">
                  <c:v>15.073700000000031</c:v>
                </c:pt>
                <c:pt idx="20688">
                  <c:v>15.518480000000009</c:v>
                </c:pt>
                <c:pt idx="20689">
                  <c:v>15.073700000000031</c:v>
                </c:pt>
                <c:pt idx="20690">
                  <c:v>15.518480000000009</c:v>
                </c:pt>
                <c:pt idx="20691">
                  <c:v>15.963259999999989</c:v>
                </c:pt>
                <c:pt idx="20692">
                  <c:v>15.073700000000031</c:v>
                </c:pt>
                <c:pt idx="20693">
                  <c:v>15.518480000000009</c:v>
                </c:pt>
                <c:pt idx="20694">
                  <c:v>15.073700000000031</c:v>
                </c:pt>
                <c:pt idx="20695">
                  <c:v>15.073700000000031</c:v>
                </c:pt>
                <c:pt idx="20696">
                  <c:v>15.073700000000031</c:v>
                </c:pt>
                <c:pt idx="20697">
                  <c:v>15.073700000000031</c:v>
                </c:pt>
                <c:pt idx="20698">
                  <c:v>15.073700000000031</c:v>
                </c:pt>
                <c:pt idx="20699">
                  <c:v>15.073700000000031</c:v>
                </c:pt>
                <c:pt idx="20700">
                  <c:v>15.518480000000009</c:v>
                </c:pt>
                <c:pt idx="20701">
                  <c:v>14.62891999999999</c:v>
                </c:pt>
                <c:pt idx="20702">
                  <c:v>15.073700000000031</c:v>
                </c:pt>
                <c:pt idx="20703">
                  <c:v>15.518480000000009</c:v>
                </c:pt>
                <c:pt idx="20704">
                  <c:v>14.62891999999999</c:v>
                </c:pt>
                <c:pt idx="20705">
                  <c:v>14.62891999999999</c:v>
                </c:pt>
                <c:pt idx="20706">
                  <c:v>15.073700000000031</c:v>
                </c:pt>
                <c:pt idx="20707">
                  <c:v>15.518480000000009</c:v>
                </c:pt>
                <c:pt idx="20708">
                  <c:v>15.073700000000031</c:v>
                </c:pt>
                <c:pt idx="20709">
                  <c:v>14.62891999999999</c:v>
                </c:pt>
                <c:pt idx="20710">
                  <c:v>14.62891999999999</c:v>
                </c:pt>
                <c:pt idx="20711">
                  <c:v>15.073700000000031</c:v>
                </c:pt>
                <c:pt idx="20712">
                  <c:v>14.62891999999999</c:v>
                </c:pt>
                <c:pt idx="20713">
                  <c:v>15.073700000000031</c:v>
                </c:pt>
                <c:pt idx="20714">
                  <c:v>14.62891999999999</c:v>
                </c:pt>
                <c:pt idx="20715">
                  <c:v>15.518480000000009</c:v>
                </c:pt>
                <c:pt idx="20716">
                  <c:v>14.62891999999999</c:v>
                </c:pt>
                <c:pt idx="20717">
                  <c:v>15.073700000000031</c:v>
                </c:pt>
                <c:pt idx="20718">
                  <c:v>15.518480000000009</c:v>
                </c:pt>
                <c:pt idx="20719">
                  <c:v>15.073700000000031</c:v>
                </c:pt>
                <c:pt idx="20720">
                  <c:v>15.518480000000009</c:v>
                </c:pt>
                <c:pt idx="20721">
                  <c:v>15.073700000000031</c:v>
                </c:pt>
                <c:pt idx="20722">
                  <c:v>15.073700000000031</c:v>
                </c:pt>
                <c:pt idx="20723">
                  <c:v>15.073700000000031</c:v>
                </c:pt>
                <c:pt idx="20724">
                  <c:v>15.073700000000031</c:v>
                </c:pt>
                <c:pt idx="20725">
                  <c:v>15.073700000000031</c:v>
                </c:pt>
                <c:pt idx="20726">
                  <c:v>15.518480000000009</c:v>
                </c:pt>
                <c:pt idx="20727">
                  <c:v>14.62891999999999</c:v>
                </c:pt>
                <c:pt idx="20728">
                  <c:v>15.073700000000031</c:v>
                </c:pt>
                <c:pt idx="20729">
                  <c:v>15.073700000000031</c:v>
                </c:pt>
                <c:pt idx="20730">
                  <c:v>14.62891999999999</c:v>
                </c:pt>
                <c:pt idx="20731">
                  <c:v>14.18413999999996</c:v>
                </c:pt>
                <c:pt idx="20732">
                  <c:v>15.073700000000031</c:v>
                </c:pt>
                <c:pt idx="20733">
                  <c:v>15.518480000000009</c:v>
                </c:pt>
                <c:pt idx="20734">
                  <c:v>14.18413999999996</c:v>
                </c:pt>
                <c:pt idx="20735">
                  <c:v>14.62891999999999</c:v>
                </c:pt>
                <c:pt idx="20736">
                  <c:v>15.518480000000009</c:v>
                </c:pt>
                <c:pt idx="20737">
                  <c:v>15.073700000000031</c:v>
                </c:pt>
                <c:pt idx="20738">
                  <c:v>14.18413999999996</c:v>
                </c:pt>
                <c:pt idx="20739">
                  <c:v>14.62891999999999</c:v>
                </c:pt>
                <c:pt idx="20740">
                  <c:v>15.073700000000031</c:v>
                </c:pt>
                <c:pt idx="20741">
                  <c:v>15.073700000000031</c:v>
                </c:pt>
                <c:pt idx="20742">
                  <c:v>14.18413999999996</c:v>
                </c:pt>
                <c:pt idx="20743">
                  <c:v>15.073700000000031</c:v>
                </c:pt>
                <c:pt idx="20744">
                  <c:v>14.62891999999999</c:v>
                </c:pt>
                <c:pt idx="20745">
                  <c:v>15.073700000000031</c:v>
                </c:pt>
                <c:pt idx="20746">
                  <c:v>14.18413999999996</c:v>
                </c:pt>
                <c:pt idx="20747">
                  <c:v>15.073700000000031</c:v>
                </c:pt>
                <c:pt idx="20748">
                  <c:v>15.073700000000031</c:v>
                </c:pt>
                <c:pt idx="20749">
                  <c:v>14.62891999999999</c:v>
                </c:pt>
                <c:pt idx="20750">
                  <c:v>14.62891999999999</c:v>
                </c:pt>
                <c:pt idx="20751">
                  <c:v>14.18413999999996</c:v>
                </c:pt>
                <c:pt idx="20752">
                  <c:v>14.62891999999999</c:v>
                </c:pt>
                <c:pt idx="20753">
                  <c:v>14.62891999999999</c:v>
                </c:pt>
                <c:pt idx="20754">
                  <c:v>13.73936000000003</c:v>
                </c:pt>
                <c:pt idx="20755">
                  <c:v>13.29458</c:v>
                </c:pt>
                <c:pt idx="20756">
                  <c:v>14.62891999999999</c:v>
                </c:pt>
                <c:pt idx="20757">
                  <c:v>14.62891999999999</c:v>
                </c:pt>
                <c:pt idx="20758">
                  <c:v>14.62891999999999</c:v>
                </c:pt>
                <c:pt idx="20759">
                  <c:v>14.62891999999999</c:v>
                </c:pt>
                <c:pt idx="20760">
                  <c:v>14.62891999999999</c:v>
                </c:pt>
                <c:pt idx="20761">
                  <c:v>14.62891999999999</c:v>
                </c:pt>
                <c:pt idx="20762">
                  <c:v>14.62891999999999</c:v>
                </c:pt>
                <c:pt idx="20763">
                  <c:v>14.62891999999999</c:v>
                </c:pt>
                <c:pt idx="20764">
                  <c:v>14.62891999999999</c:v>
                </c:pt>
                <c:pt idx="20765">
                  <c:v>15.073700000000031</c:v>
                </c:pt>
                <c:pt idx="20766">
                  <c:v>14.62891999999999</c:v>
                </c:pt>
                <c:pt idx="20767">
                  <c:v>14.62891999999999</c:v>
                </c:pt>
                <c:pt idx="20768">
                  <c:v>13.73936000000003</c:v>
                </c:pt>
                <c:pt idx="20769">
                  <c:v>14.18413999999996</c:v>
                </c:pt>
                <c:pt idx="20770">
                  <c:v>14.18413999999996</c:v>
                </c:pt>
                <c:pt idx="20771">
                  <c:v>14.18413999999996</c:v>
                </c:pt>
                <c:pt idx="20772">
                  <c:v>14.18413999999996</c:v>
                </c:pt>
                <c:pt idx="20773">
                  <c:v>14.62891999999999</c:v>
                </c:pt>
                <c:pt idx="20774">
                  <c:v>15.073700000000031</c:v>
                </c:pt>
                <c:pt idx="20775">
                  <c:v>14.62891999999999</c:v>
                </c:pt>
                <c:pt idx="20776">
                  <c:v>14.18413999999996</c:v>
                </c:pt>
                <c:pt idx="20777">
                  <c:v>14.18413999999996</c:v>
                </c:pt>
                <c:pt idx="20778">
                  <c:v>14.18413999999996</c:v>
                </c:pt>
                <c:pt idx="20779">
                  <c:v>14.62891999999999</c:v>
                </c:pt>
                <c:pt idx="20780">
                  <c:v>13.73936000000003</c:v>
                </c:pt>
                <c:pt idx="20781">
                  <c:v>14.62891999999999</c:v>
                </c:pt>
                <c:pt idx="20782">
                  <c:v>14.62891999999999</c:v>
                </c:pt>
                <c:pt idx="20783">
                  <c:v>14.18413999999996</c:v>
                </c:pt>
                <c:pt idx="20784">
                  <c:v>14.62891999999999</c:v>
                </c:pt>
                <c:pt idx="20785">
                  <c:v>14.62891999999999</c:v>
                </c:pt>
                <c:pt idx="20786">
                  <c:v>14.18413999999996</c:v>
                </c:pt>
                <c:pt idx="20787">
                  <c:v>15.073700000000031</c:v>
                </c:pt>
                <c:pt idx="20788">
                  <c:v>13.29458</c:v>
                </c:pt>
                <c:pt idx="20789">
                  <c:v>14.18413999999996</c:v>
                </c:pt>
                <c:pt idx="20790">
                  <c:v>15.073700000000031</c:v>
                </c:pt>
                <c:pt idx="20791">
                  <c:v>14.18413999999996</c:v>
                </c:pt>
                <c:pt idx="20792">
                  <c:v>14.18413999999996</c:v>
                </c:pt>
                <c:pt idx="20793">
                  <c:v>14.62891999999999</c:v>
                </c:pt>
                <c:pt idx="20794">
                  <c:v>15.073700000000031</c:v>
                </c:pt>
                <c:pt idx="20795">
                  <c:v>14.62891999999999</c:v>
                </c:pt>
                <c:pt idx="20796">
                  <c:v>14.18413999999996</c:v>
                </c:pt>
                <c:pt idx="20797">
                  <c:v>13.73936000000003</c:v>
                </c:pt>
                <c:pt idx="20798">
                  <c:v>14.18413999999996</c:v>
                </c:pt>
                <c:pt idx="20799">
                  <c:v>14.18413999999996</c:v>
                </c:pt>
                <c:pt idx="20800">
                  <c:v>14.62891999999999</c:v>
                </c:pt>
                <c:pt idx="20801">
                  <c:v>14.62891999999999</c:v>
                </c:pt>
                <c:pt idx="20802">
                  <c:v>14.18413999999996</c:v>
                </c:pt>
                <c:pt idx="20803">
                  <c:v>14.18413999999996</c:v>
                </c:pt>
                <c:pt idx="20804">
                  <c:v>14.18413999999996</c:v>
                </c:pt>
                <c:pt idx="20805">
                  <c:v>13.73936000000003</c:v>
                </c:pt>
                <c:pt idx="20806">
                  <c:v>13.29458</c:v>
                </c:pt>
                <c:pt idx="20807">
                  <c:v>14.18413999999996</c:v>
                </c:pt>
                <c:pt idx="20808">
                  <c:v>14.62891999999999</c:v>
                </c:pt>
                <c:pt idx="20809">
                  <c:v>13.73936000000003</c:v>
                </c:pt>
                <c:pt idx="20810">
                  <c:v>14.62891999999999</c:v>
                </c:pt>
                <c:pt idx="20811">
                  <c:v>13.73936000000003</c:v>
                </c:pt>
                <c:pt idx="20812">
                  <c:v>13.73936000000003</c:v>
                </c:pt>
                <c:pt idx="20813">
                  <c:v>13.73936000000003</c:v>
                </c:pt>
                <c:pt idx="20814">
                  <c:v>14.18413999999996</c:v>
                </c:pt>
                <c:pt idx="20815">
                  <c:v>13.73936000000003</c:v>
                </c:pt>
                <c:pt idx="20816">
                  <c:v>14.62891999999999</c:v>
                </c:pt>
                <c:pt idx="20817">
                  <c:v>13.73936000000003</c:v>
                </c:pt>
                <c:pt idx="20818">
                  <c:v>13.73936000000003</c:v>
                </c:pt>
                <c:pt idx="20819">
                  <c:v>14.18413999999996</c:v>
                </c:pt>
                <c:pt idx="20820">
                  <c:v>13.73936000000003</c:v>
                </c:pt>
                <c:pt idx="20821">
                  <c:v>14.18413999999996</c:v>
                </c:pt>
                <c:pt idx="20822">
                  <c:v>13.73936000000003</c:v>
                </c:pt>
                <c:pt idx="20823">
                  <c:v>14.18413999999996</c:v>
                </c:pt>
                <c:pt idx="20824">
                  <c:v>14.18413999999996</c:v>
                </c:pt>
                <c:pt idx="20825">
                  <c:v>13.73936000000003</c:v>
                </c:pt>
                <c:pt idx="20826">
                  <c:v>13.73936000000003</c:v>
                </c:pt>
                <c:pt idx="20827">
                  <c:v>14.18413999999996</c:v>
                </c:pt>
                <c:pt idx="20828">
                  <c:v>13.73936000000003</c:v>
                </c:pt>
                <c:pt idx="20829">
                  <c:v>13.73936000000003</c:v>
                </c:pt>
                <c:pt idx="20830">
                  <c:v>13.29458</c:v>
                </c:pt>
                <c:pt idx="20831">
                  <c:v>13.73936000000003</c:v>
                </c:pt>
                <c:pt idx="20832">
                  <c:v>13.73936000000003</c:v>
                </c:pt>
                <c:pt idx="20833">
                  <c:v>14.18413999999996</c:v>
                </c:pt>
                <c:pt idx="20834">
                  <c:v>13.73936000000003</c:v>
                </c:pt>
                <c:pt idx="20835">
                  <c:v>13.73936000000003</c:v>
                </c:pt>
                <c:pt idx="20836">
                  <c:v>13.73936000000003</c:v>
                </c:pt>
                <c:pt idx="20837">
                  <c:v>14.18413999999996</c:v>
                </c:pt>
                <c:pt idx="20838">
                  <c:v>13.73936000000003</c:v>
                </c:pt>
                <c:pt idx="20839">
                  <c:v>14.18413999999996</c:v>
                </c:pt>
                <c:pt idx="20840">
                  <c:v>13.73936000000003</c:v>
                </c:pt>
                <c:pt idx="20841">
                  <c:v>14.18413999999996</c:v>
                </c:pt>
                <c:pt idx="20842">
                  <c:v>13.73936000000003</c:v>
                </c:pt>
                <c:pt idx="20843">
                  <c:v>14.62891999999999</c:v>
                </c:pt>
                <c:pt idx="20844">
                  <c:v>14.18413999999996</c:v>
                </c:pt>
                <c:pt idx="20845">
                  <c:v>15.073700000000031</c:v>
                </c:pt>
                <c:pt idx="20846">
                  <c:v>14.18413999999996</c:v>
                </c:pt>
                <c:pt idx="20847">
                  <c:v>14.18413999999996</c:v>
                </c:pt>
                <c:pt idx="20848">
                  <c:v>13.73936000000003</c:v>
                </c:pt>
                <c:pt idx="20849">
                  <c:v>13.73936000000003</c:v>
                </c:pt>
                <c:pt idx="20850">
                  <c:v>13.73936000000003</c:v>
                </c:pt>
                <c:pt idx="20851">
                  <c:v>13.73936000000003</c:v>
                </c:pt>
                <c:pt idx="20852">
                  <c:v>14.18413999999996</c:v>
                </c:pt>
                <c:pt idx="20853">
                  <c:v>13.73936000000003</c:v>
                </c:pt>
                <c:pt idx="20854">
                  <c:v>13.29458</c:v>
                </c:pt>
                <c:pt idx="20855">
                  <c:v>12.84980000000002</c:v>
                </c:pt>
                <c:pt idx="20856">
                  <c:v>12.84980000000002</c:v>
                </c:pt>
                <c:pt idx="20857">
                  <c:v>13.29458</c:v>
                </c:pt>
                <c:pt idx="20858">
                  <c:v>13.73936000000003</c:v>
                </c:pt>
                <c:pt idx="20859">
                  <c:v>13.29458</c:v>
                </c:pt>
                <c:pt idx="20860">
                  <c:v>13.29458</c:v>
                </c:pt>
                <c:pt idx="20861">
                  <c:v>13.29458</c:v>
                </c:pt>
                <c:pt idx="20862">
                  <c:v>13.29458</c:v>
                </c:pt>
                <c:pt idx="20863">
                  <c:v>13.29458</c:v>
                </c:pt>
                <c:pt idx="20864">
                  <c:v>13.29458</c:v>
                </c:pt>
                <c:pt idx="20865">
                  <c:v>13.73936000000003</c:v>
                </c:pt>
                <c:pt idx="20866">
                  <c:v>13.29458</c:v>
                </c:pt>
                <c:pt idx="20867">
                  <c:v>14.18413999999996</c:v>
                </c:pt>
                <c:pt idx="20868">
                  <c:v>14.62891999999999</c:v>
                </c:pt>
                <c:pt idx="20869">
                  <c:v>14.18413999999996</c:v>
                </c:pt>
                <c:pt idx="20870">
                  <c:v>12.84980000000002</c:v>
                </c:pt>
                <c:pt idx="20871">
                  <c:v>13.29458</c:v>
                </c:pt>
                <c:pt idx="20872">
                  <c:v>12.84980000000002</c:v>
                </c:pt>
                <c:pt idx="20873">
                  <c:v>12.84980000000002</c:v>
                </c:pt>
                <c:pt idx="20874">
                  <c:v>13.29458</c:v>
                </c:pt>
                <c:pt idx="20875">
                  <c:v>13.73936000000003</c:v>
                </c:pt>
                <c:pt idx="20876">
                  <c:v>14.62891999999999</c:v>
                </c:pt>
                <c:pt idx="20877">
                  <c:v>13.29458</c:v>
                </c:pt>
                <c:pt idx="20878">
                  <c:v>13.73936000000003</c:v>
                </c:pt>
                <c:pt idx="20879">
                  <c:v>13.29458</c:v>
                </c:pt>
                <c:pt idx="20880">
                  <c:v>13.29458</c:v>
                </c:pt>
                <c:pt idx="20881">
                  <c:v>12.84980000000002</c:v>
                </c:pt>
                <c:pt idx="20882">
                  <c:v>13.29458</c:v>
                </c:pt>
                <c:pt idx="20883">
                  <c:v>12.84980000000002</c:v>
                </c:pt>
                <c:pt idx="20884">
                  <c:v>13.29458</c:v>
                </c:pt>
                <c:pt idx="20885">
                  <c:v>13.29458</c:v>
                </c:pt>
                <c:pt idx="20886">
                  <c:v>13.29458</c:v>
                </c:pt>
                <c:pt idx="20887">
                  <c:v>13.29458</c:v>
                </c:pt>
                <c:pt idx="20888">
                  <c:v>13.29458</c:v>
                </c:pt>
                <c:pt idx="20889">
                  <c:v>13.73936000000003</c:v>
                </c:pt>
                <c:pt idx="20890">
                  <c:v>13.29458</c:v>
                </c:pt>
                <c:pt idx="20891">
                  <c:v>12.405019999999981</c:v>
                </c:pt>
                <c:pt idx="20892">
                  <c:v>12.84980000000002</c:v>
                </c:pt>
                <c:pt idx="20893">
                  <c:v>12.84980000000002</c:v>
                </c:pt>
                <c:pt idx="20894">
                  <c:v>13.29458</c:v>
                </c:pt>
                <c:pt idx="20895">
                  <c:v>13.29458</c:v>
                </c:pt>
                <c:pt idx="20896">
                  <c:v>13.29458</c:v>
                </c:pt>
                <c:pt idx="20897">
                  <c:v>12.405019999999981</c:v>
                </c:pt>
                <c:pt idx="20898">
                  <c:v>12.84980000000002</c:v>
                </c:pt>
                <c:pt idx="20899">
                  <c:v>12.84980000000002</c:v>
                </c:pt>
                <c:pt idx="20900">
                  <c:v>12.84980000000002</c:v>
                </c:pt>
                <c:pt idx="20901">
                  <c:v>12.84980000000002</c:v>
                </c:pt>
                <c:pt idx="20902">
                  <c:v>13.73936000000003</c:v>
                </c:pt>
                <c:pt idx="20903">
                  <c:v>13.29458</c:v>
                </c:pt>
                <c:pt idx="20904">
                  <c:v>13.29458</c:v>
                </c:pt>
                <c:pt idx="20905">
                  <c:v>12.84980000000002</c:v>
                </c:pt>
                <c:pt idx="20906">
                  <c:v>13.29458</c:v>
                </c:pt>
                <c:pt idx="20907">
                  <c:v>12.405019999999981</c:v>
                </c:pt>
                <c:pt idx="20908">
                  <c:v>13.29458</c:v>
                </c:pt>
                <c:pt idx="20909">
                  <c:v>12.84980000000002</c:v>
                </c:pt>
                <c:pt idx="20910">
                  <c:v>12.84980000000002</c:v>
                </c:pt>
                <c:pt idx="20911">
                  <c:v>13.29458</c:v>
                </c:pt>
                <c:pt idx="20912">
                  <c:v>13.29458</c:v>
                </c:pt>
                <c:pt idx="20913">
                  <c:v>13.29458</c:v>
                </c:pt>
                <c:pt idx="20914">
                  <c:v>12.84980000000002</c:v>
                </c:pt>
                <c:pt idx="20915">
                  <c:v>13.29458</c:v>
                </c:pt>
                <c:pt idx="20916">
                  <c:v>13.29458</c:v>
                </c:pt>
                <c:pt idx="20917">
                  <c:v>13.29458</c:v>
                </c:pt>
                <c:pt idx="20918">
                  <c:v>12.84980000000002</c:v>
                </c:pt>
                <c:pt idx="20919">
                  <c:v>12.84980000000002</c:v>
                </c:pt>
                <c:pt idx="20920">
                  <c:v>12.84980000000002</c:v>
                </c:pt>
                <c:pt idx="20921">
                  <c:v>12.84980000000002</c:v>
                </c:pt>
                <c:pt idx="20922">
                  <c:v>12.405019999999981</c:v>
                </c:pt>
                <c:pt idx="20923">
                  <c:v>13.29458</c:v>
                </c:pt>
                <c:pt idx="20924">
                  <c:v>12.84980000000002</c:v>
                </c:pt>
                <c:pt idx="20925">
                  <c:v>12.84980000000002</c:v>
                </c:pt>
                <c:pt idx="20926">
                  <c:v>12.84980000000002</c:v>
                </c:pt>
                <c:pt idx="20927">
                  <c:v>13.29458</c:v>
                </c:pt>
                <c:pt idx="20928">
                  <c:v>12.84980000000002</c:v>
                </c:pt>
                <c:pt idx="20929">
                  <c:v>12.84980000000002</c:v>
                </c:pt>
                <c:pt idx="20930">
                  <c:v>13.29458</c:v>
                </c:pt>
                <c:pt idx="20931">
                  <c:v>13.29458</c:v>
                </c:pt>
                <c:pt idx="20932">
                  <c:v>14.18413999999996</c:v>
                </c:pt>
                <c:pt idx="20933">
                  <c:v>12.84980000000002</c:v>
                </c:pt>
                <c:pt idx="20934">
                  <c:v>13.29458</c:v>
                </c:pt>
                <c:pt idx="20935">
                  <c:v>13.29458</c:v>
                </c:pt>
                <c:pt idx="20936">
                  <c:v>13.29458</c:v>
                </c:pt>
                <c:pt idx="20937">
                  <c:v>13.29458</c:v>
                </c:pt>
                <c:pt idx="20938">
                  <c:v>12.84980000000002</c:v>
                </c:pt>
                <c:pt idx="20939">
                  <c:v>13.29458</c:v>
                </c:pt>
                <c:pt idx="20940">
                  <c:v>13.29458</c:v>
                </c:pt>
                <c:pt idx="20941">
                  <c:v>13.73936000000003</c:v>
                </c:pt>
                <c:pt idx="20942">
                  <c:v>12.405019999999981</c:v>
                </c:pt>
                <c:pt idx="20943">
                  <c:v>12.84980000000002</c:v>
                </c:pt>
                <c:pt idx="20944">
                  <c:v>12.405019999999981</c:v>
                </c:pt>
                <c:pt idx="20945">
                  <c:v>12.84980000000002</c:v>
                </c:pt>
                <c:pt idx="20946">
                  <c:v>12.84980000000002</c:v>
                </c:pt>
                <c:pt idx="20947">
                  <c:v>13.29458</c:v>
                </c:pt>
                <c:pt idx="20948">
                  <c:v>12.84980000000002</c:v>
                </c:pt>
                <c:pt idx="20949">
                  <c:v>12.84980000000002</c:v>
                </c:pt>
                <c:pt idx="20950">
                  <c:v>13.29458</c:v>
                </c:pt>
                <c:pt idx="20951">
                  <c:v>12.84980000000002</c:v>
                </c:pt>
                <c:pt idx="20952">
                  <c:v>13.29458</c:v>
                </c:pt>
                <c:pt idx="20953">
                  <c:v>13.73936000000003</c:v>
                </c:pt>
                <c:pt idx="20954">
                  <c:v>13.29458</c:v>
                </c:pt>
                <c:pt idx="20955">
                  <c:v>13.29458</c:v>
                </c:pt>
                <c:pt idx="20956">
                  <c:v>13.73936000000003</c:v>
                </c:pt>
                <c:pt idx="20957">
                  <c:v>13.29458</c:v>
                </c:pt>
                <c:pt idx="20958">
                  <c:v>13.29458</c:v>
                </c:pt>
                <c:pt idx="20959">
                  <c:v>13.29458</c:v>
                </c:pt>
                <c:pt idx="20960">
                  <c:v>13.29458</c:v>
                </c:pt>
                <c:pt idx="20961">
                  <c:v>13.29458</c:v>
                </c:pt>
                <c:pt idx="20962">
                  <c:v>12.84980000000002</c:v>
                </c:pt>
                <c:pt idx="20963">
                  <c:v>12.84980000000002</c:v>
                </c:pt>
                <c:pt idx="20964">
                  <c:v>13.73936000000003</c:v>
                </c:pt>
                <c:pt idx="20965">
                  <c:v>13.29458</c:v>
                </c:pt>
                <c:pt idx="20966">
                  <c:v>13.29458</c:v>
                </c:pt>
                <c:pt idx="20967">
                  <c:v>13.29458</c:v>
                </c:pt>
                <c:pt idx="20968">
                  <c:v>12.405019999999981</c:v>
                </c:pt>
                <c:pt idx="20969">
                  <c:v>13.29458</c:v>
                </c:pt>
                <c:pt idx="20970">
                  <c:v>13.29458</c:v>
                </c:pt>
                <c:pt idx="20971">
                  <c:v>12.84980000000002</c:v>
                </c:pt>
                <c:pt idx="20972">
                  <c:v>12.84980000000002</c:v>
                </c:pt>
                <c:pt idx="20973">
                  <c:v>13.73936000000003</c:v>
                </c:pt>
                <c:pt idx="20974">
                  <c:v>13.29458</c:v>
                </c:pt>
                <c:pt idx="20975">
                  <c:v>13.29458</c:v>
                </c:pt>
                <c:pt idx="20976">
                  <c:v>12.84980000000002</c:v>
                </c:pt>
                <c:pt idx="20977">
                  <c:v>12.84980000000002</c:v>
                </c:pt>
                <c:pt idx="20978">
                  <c:v>12.84980000000002</c:v>
                </c:pt>
                <c:pt idx="20979">
                  <c:v>12.84980000000002</c:v>
                </c:pt>
                <c:pt idx="20980">
                  <c:v>13.29458</c:v>
                </c:pt>
                <c:pt idx="20981">
                  <c:v>12.84980000000002</c:v>
                </c:pt>
                <c:pt idx="20982">
                  <c:v>12.405019999999981</c:v>
                </c:pt>
                <c:pt idx="20983">
                  <c:v>11.960240000000059</c:v>
                </c:pt>
                <c:pt idx="20984">
                  <c:v>12.84980000000002</c:v>
                </c:pt>
                <c:pt idx="20985">
                  <c:v>12.405019999999981</c:v>
                </c:pt>
                <c:pt idx="20986">
                  <c:v>12.84980000000002</c:v>
                </c:pt>
                <c:pt idx="20987">
                  <c:v>12.84980000000002</c:v>
                </c:pt>
                <c:pt idx="20988">
                  <c:v>12.84980000000002</c:v>
                </c:pt>
                <c:pt idx="20989">
                  <c:v>11.960240000000059</c:v>
                </c:pt>
                <c:pt idx="20990">
                  <c:v>12.84980000000002</c:v>
                </c:pt>
                <c:pt idx="20991">
                  <c:v>13.29458</c:v>
                </c:pt>
                <c:pt idx="20992">
                  <c:v>11.960240000000059</c:v>
                </c:pt>
                <c:pt idx="20993">
                  <c:v>11.960240000000059</c:v>
                </c:pt>
                <c:pt idx="20994">
                  <c:v>12.84980000000002</c:v>
                </c:pt>
                <c:pt idx="20995">
                  <c:v>12.405019999999981</c:v>
                </c:pt>
                <c:pt idx="20996">
                  <c:v>12.405019999999981</c:v>
                </c:pt>
                <c:pt idx="20997">
                  <c:v>11.51546000000002</c:v>
                </c:pt>
                <c:pt idx="20998">
                  <c:v>12.84980000000002</c:v>
                </c:pt>
                <c:pt idx="20999">
                  <c:v>12.405019999999981</c:v>
                </c:pt>
                <c:pt idx="21000">
                  <c:v>12.405019999999981</c:v>
                </c:pt>
                <c:pt idx="21001">
                  <c:v>12.405019999999981</c:v>
                </c:pt>
                <c:pt idx="21002">
                  <c:v>12.84980000000002</c:v>
                </c:pt>
                <c:pt idx="21003">
                  <c:v>12.84980000000002</c:v>
                </c:pt>
                <c:pt idx="21004">
                  <c:v>12.405019999999981</c:v>
                </c:pt>
                <c:pt idx="21005">
                  <c:v>12.405019999999981</c:v>
                </c:pt>
                <c:pt idx="21006">
                  <c:v>12.405019999999981</c:v>
                </c:pt>
                <c:pt idx="21007">
                  <c:v>12.84980000000002</c:v>
                </c:pt>
                <c:pt idx="21008">
                  <c:v>11.960240000000059</c:v>
                </c:pt>
                <c:pt idx="21009">
                  <c:v>12.405019999999981</c:v>
                </c:pt>
                <c:pt idx="21010">
                  <c:v>12.405019999999981</c:v>
                </c:pt>
                <c:pt idx="21011">
                  <c:v>12.405019999999981</c:v>
                </c:pt>
                <c:pt idx="21012">
                  <c:v>12.405019999999981</c:v>
                </c:pt>
                <c:pt idx="21013">
                  <c:v>12.405019999999981</c:v>
                </c:pt>
                <c:pt idx="21014">
                  <c:v>12.84980000000002</c:v>
                </c:pt>
                <c:pt idx="21015">
                  <c:v>12.84980000000002</c:v>
                </c:pt>
                <c:pt idx="21016">
                  <c:v>12.405019999999981</c:v>
                </c:pt>
                <c:pt idx="21017">
                  <c:v>12.84980000000002</c:v>
                </c:pt>
                <c:pt idx="21018">
                  <c:v>12.84980000000002</c:v>
                </c:pt>
                <c:pt idx="21019">
                  <c:v>12.84980000000002</c:v>
                </c:pt>
                <c:pt idx="21020">
                  <c:v>12.84980000000002</c:v>
                </c:pt>
                <c:pt idx="21021">
                  <c:v>12.405019999999981</c:v>
                </c:pt>
                <c:pt idx="21022">
                  <c:v>12.84980000000002</c:v>
                </c:pt>
                <c:pt idx="21023">
                  <c:v>12.84980000000002</c:v>
                </c:pt>
                <c:pt idx="21024">
                  <c:v>12.84980000000002</c:v>
                </c:pt>
                <c:pt idx="21025">
                  <c:v>12.405019999999981</c:v>
                </c:pt>
                <c:pt idx="21026">
                  <c:v>11.960240000000059</c:v>
                </c:pt>
                <c:pt idx="21027">
                  <c:v>12.405019999999981</c:v>
                </c:pt>
                <c:pt idx="21028">
                  <c:v>12.84980000000002</c:v>
                </c:pt>
                <c:pt idx="21029">
                  <c:v>12.405019999999981</c:v>
                </c:pt>
                <c:pt idx="21030">
                  <c:v>12.84980000000002</c:v>
                </c:pt>
                <c:pt idx="21031">
                  <c:v>13.29458</c:v>
                </c:pt>
                <c:pt idx="21032">
                  <c:v>12.84980000000002</c:v>
                </c:pt>
                <c:pt idx="21033">
                  <c:v>12.405019999999981</c:v>
                </c:pt>
                <c:pt idx="21034">
                  <c:v>12.405019999999981</c:v>
                </c:pt>
                <c:pt idx="21035">
                  <c:v>12.405019999999981</c:v>
                </c:pt>
                <c:pt idx="21036">
                  <c:v>12.405019999999981</c:v>
                </c:pt>
                <c:pt idx="21037">
                  <c:v>12.84980000000002</c:v>
                </c:pt>
                <c:pt idx="21038">
                  <c:v>12.405019999999981</c:v>
                </c:pt>
                <c:pt idx="21039">
                  <c:v>12.84980000000002</c:v>
                </c:pt>
                <c:pt idx="21040">
                  <c:v>12.84980000000002</c:v>
                </c:pt>
                <c:pt idx="21041">
                  <c:v>12.405019999999981</c:v>
                </c:pt>
                <c:pt idx="21042">
                  <c:v>12.405019999999981</c:v>
                </c:pt>
                <c:pt idx="21043">
                  <c:v>13.29458</c:v>
                </c:pt>
                <c:pt idx="21044">
                  <c:v>11.960240000000059</c:v>
                </c:pt>
                <c:pt idx="21045">
                  <c:v>12.84980000000002</c:v>
                </c:pt>
                <c:pt idx="21046">
                  <c:v>12.84980000000002</c:v>
                </c:pt>
                <c:pt idx="21047">
                  <c:v>12.405019999999981</c:v>
                </c:pt>
                <c:pt idx="21048">
                  <c:v>12.405019999999981</c:v>
                </c:pt>
                <c:pt idx="21049">
                  <c:v>11.51546000000002</c:v>
                </c:pt>
                <c:pt idx="21050">
                  <c:v>11.51546000000002</c:v>
                </c:pt>
                <c:pt idx="21051">
                  <c:v>12.405019999999981</c:v>
                </c:pt>
                <c:pt idx="21052">
                  <c:v>11.960240000000059</c:v>
                </c:pt>
                <c:pt idx="21053">
                  <c:v>12.405019999999981</c:v>
                </c:pt>
                <c:pt idx="21054">
                  <c:v>11.960240000000059</c:v>
                </c:pt>
                <c:pt idx="21055">
                  <c:v>11.51546000000002</c:v>
                </c:pt>
                <c:pt idx="21056">
                  <c:v>11.960240000000059</c:v>
                </c:pt>
                <c:pt idx="21057">
                  <c:v>11.960240000000059</c:v>
                </c:pt>
                <c:pt idx="21058">
                  <c:v>11.960240000000059</c:v>
                </c:pt>
                <c:pt idx="21059">
                  <c:v>11.51546000000002</c:v>
                </c:pt>
                <c:pt idx="21060">
                  <c:v>11.960240000000059</c:v>
                </c:pt>
                <c:pt idx="21061">
                  <c:v>11.960240000000059</c:v>
                </c:pt>
                <c:pt idx="21062">
                  <c:v>11.51546000000002</c:v>
                </c:pt>
                <c:pt idx="21063">
                  <c:v>11.960240000000059</c:v>
                </c:pt>
                <c:pt idx="21064">
                  <c:v>11.960240000000059</c:v>
                </c:pt>
                <c:pt idx="21065">
                  <c:v>12.405019999999981</c:v>
                </c:pt>
                <c:pt idx="21066">
                  <c:v>11.960240000000059</c:v>
                </c:pt>
                <c:pt idx="21067">
                  <c:v>11.960240000000059</c:v>
                </c:pt>
                <c:pt idx="21068">
                  <c:v>11.960240000000059</c:v>
                </c:pt>
                <c:pt idx="21069">
                  <c:v>12.405019999999981</c:v>
                </c:pt>
                <c:pt idx="21070">
                  <c:v>11.960240000000059</c:v>
                </c:pt>
                <c:pt idx="21071">
                  <c:v>11.960240000000059</c:v>
                </c:pt>
                <c:pt idx="21072">
                  <c:v>11.960240000000059</c:v>
                </c:pt>
                <c:pt idx="21073">
                  <c:v>11.960240000000059</c:v>
                </c:pt>
                <c:pt idx="21074">
                  <c:v>11.960240000000059</c:v>
                </c:pt>
                <c:pt idx="21075">
                  <c:v>11.960240000000059</c:v>
                </c:pt>
                <c:pt idx="21076">
                  <c:v>12.405019999999981</c:v>
                </c:pt>
                <c:pt idx="21077">
                  <c:v>11.960240000000059</c:v>
                </c:pt>
                <c:pt idx="21078">
                  <c:v>11.960240000000059</c:v>
                </c:pt>
                <c:pt idx="21079">
                  <c:v>12.405019999999981</c:v>
                </c:pt>
                <c:pt idx="21080">
                  <c:v>11.960240000000059</c:v>
                </c:pt>
                <c:pt idx="21081">
                  <c:v>11.960240000000059</c:v>
                </c:pt>
                <c:pt idx="21082">
                  <c:v>11.960240000000059</c:v>
                </c:pt>
                <c:pt idx="21083">
                  <c:v>11.51546000000002</c:v>
                </c:pt>
                <c:pt idx="21084">
                  <c:v>11.07067999999998</c:v>
                </c:pt>
                <c:pt idx="21085">
                  <c:v>11.960240000000059</c:v>
                </c:pt>
                <c:pt idx="21086">
                  <c:v>12.405019999999981</c:v>
                </c:pt>
                <c:pt idx="21087">
                  <c:v>11.960240000000059</c:v>
                </c:pt>
                <c:pt idx="21088">
                  <c:v>11.960240000000059</c:v>
                </c:pt>
                <c:pt idx="21089">
                  <c:v>11.51546000000002</c:v>
                </c:pt>
                <c:pt idx="21090">
                  <c:v>12.84980000000002</c:v>
                </c:pt>
                <c:pt idx="21091">
                  <c:v>12.405019999999981</c:v>
                </c:pt>
                <c:pt idx="21092">
                  <c:v>11.960240000000059</c:v>
                </c:pt>
                <c:pt idx="21093">
                  <c:v>11.960240000000059</c:v>
                </c:pt>
                <c:pt idx="21094">
                  <c:v>12.405019999999981</c:v>
                </c:pt>
                <c:pt idx="21095">
                  <c:v>12.84980000000002</c:v>
                </c:pt>
                <c:pt idx="21096">
                  <c:v>11.51546000000002</c:v>
                </c:pt>
                <c:pt idx="21097">
                  <c:v>11.960240000000059</c:v>
                </c:pt>
                <c:pt idx="21098">
                  <c:v>12.405019999999981</c:v>
                </c:pt>
                <c:pt idx="21099">
                  <c:v>11.960240000000059</c:v>
                </c:pt>
                <c:pt idx="21100">
                  <c:v>11.51546000000002</c:v>
                </c:pt>
                <c:pt idx="21101">
                  <c:v>11.51546000000002</c:v>
                </c:pt>
                <c:pt idx="21102">
                  <c:v>11.960240000000059</c:v>
                </c:pt>
                <c:pt idx="21103">
                  <c:v>11.51546000000002</c:v>
                </c:pt>
                <c:pt idx="21104">
                  <c:v>11.51546000000002</c:v>
                </c:pt>
                <c:pt idx="21105">
                  <c:v>11.51546000000002</c:v>
                </c:pt>
                <c:pt idx="21106">
                  <c:v>11.51546000000002</c:v>
                </c:pt>
                <c:pt idx="21107">
                  <c:v>11.51546000000002</c:v>
                </c:pt>
                <c:pt idx="21108">
                  <c:v>11.51546000000002</c:v>
                </c:pt>
                <c:pt idx="21109">
                  <c:v>11.07067999999998</c:v>
                </c:pt>
                <c:pt idx="21110">
                  <c:v>11.07067999999998</c:v>
                </c:pt>
                <c:pt idx="21111">
                  <c:v>11.960240000000059</c:v>
                </c:pt>
                <c:pt idx="21112">
                  <c:v>11.960240000000059</c:v>
                </c:pt>
                <c:pt idx="21113">
                  <c:v>11.51546000000002</c:v>
                </c:pt>
                <c:pt idx="21114">
                  <c:v>11.07067999999998</c:v>
                </c:pt>
                <c:pt idx="21115">
                  <c:v>11.960240000000059</c:v>
                </c:pt>
                <c:pt idx="21116">
                  <c:v>11.07067999999998</c:v>
                </c:pt>
                <c:pt idx="21117">
                  <c:v>11.51546000000002</c:v>
                </c:pt>
                <c:pt idx="21118">
                  <c:v>11.51546000000002</c:v>
                </c:pt>
                <c:pt idx="21119">
                  <c:v>11.960240000000059</c:v>
                </c:pt>
                <c:pt idx="21120">
                  <c:v>11.51546000000002</c:v>
                </c:pt>
                <c:pt idx="21121">
                  <c:v>11.07067999999998</c:v>
                </c:pt>
                <c:pt idx="21122">
                  <c:v>11.960240000000059</c:v>
                </c:pt>
                <c:pt idx="21123">
                  <c:v>11.51546000000002</c:v>
                </c:pt>
                <c:pt idx="21124">
                  <c:v>12.405019999999981</c:v>
                </c:pt>
                <c:pt idx="21125">
                  <c:v>11.960240000000059</c:v>
                </c:pt>
                <c:pt idx="21126">
                  <c:v>11.51546000000002</c:v>
                </c:pt>
                <c:pt idx="21127">
                  <c:v>11.960240000000059</c:v>
                </c:pt>
                <c:pt idx="21128">
                  <c:v>11.960240000000059</c:v>
                </c:pt>
                <c:pt idx="21129">
                  <c:v>11.07067999999998</c:v>
                </c:pt>
                <c:pt idx="21130">
                  <c:v>11.960240000000059</c:v>
                </c:pt>
                <c:pt idx="21131">
                  <c:v>11.960240000000059</c:v>
                </c:pt>
                <c:pt idx="21132">
                  <c:v>11.07067999999998</c:v>
                </c:pt>
                <c:pt idx="21133">
                  <c:v>11.960240000000059</c:v>
                </c:pt>
                <c:pt idx="21134">
                  <c:v>11.51546000000002</c:v>
                </c:pt>
                <c:pt idx="21135">
                  <c:v>11.960240000000059</c:v>
                </c:pt>
                <c:pt idx="21136">
                  <c:v>11.960240000000059</c:v>
                </c:pt>
                <c:pt idx="21137">
                  <c:v>12.84980000000002</c:v>
                </c:pt>
                <c:pt idx="21138">
                  <c:v>10.6259</c:v>
                </c:pt>
                <c:pt idx="21139">
                  <c:v>10.6259</c:v>
                </c:pt>
                <c:pt idx="21140">
                  <c:v>10.6259</c:v>
                </c:pt>
                <c:pt idx="21141">
                  <c:v>11.960240000000059</c:v>
                </c:pt>
                <c:pt idx="21142">
                  <c:v>10.6259</c:v>
                </c:pt>
                <c:pt idx="21143">
                  <c:v>11.07067999999998</c:v>
                </c:pt>
                <c:pt idx="21144">
                  <c:v>11.960240000000059</c:v>
                </c:pt>
                <c:pt idx="21145">
                  <c:v>11.51546000000002</c:v>
                </c:pt>
                <c:pt idx="21146">
                  <c:v>11.51546000000002</c:v>
                </c:pt>
                <c:pt idx="21147">
                  <c:v>11.51546000000002</c:v>
                </c:pt>
                <c:pt idx="21148">
                  <c:v>12.405019999999981</c:v>
                </c:pt>
                <c:pt idx="21149">
                  <c:v>11.51546000000002</c:v>
                </c:pt>
                <c:pt idx="21150">
                  <c:v>10.6259</c:v>
                </c:pt>
                <c:pt idx="21151">
                  <c:v>10.6259</c:v>
                </c:pt>
                <c:pt idx="21152">
                  <c:v>11.51546000000002</c:v>
                </c:pt>
                <c:pt idx="21153">
                  <c:v>11.51546000000002</c:v>
                </c:pt>
                <c:pt idx="21154">
                  <c:v>11.07067999999998</c:v>
                </c:pt>
                <c:pt idx="21155">
                  <c:v>11.51546000000002</c:v>
                </c:pt>
                <c:pt idx="21156">
                  <c:v>11.51546000000002</c:v>
                </c:pt>
                <c:pt idx="21157">
                  <c:v>11.51546000000002</c:v>
                </c:pt>
                <c:pt idx="21158">
                  <c:v>11.51546000000002</c:v>
                </c:pt>
                <c:pt idx="21159">
                  <c:v>11.07067999999998</c:v>
                </c:pt>
                <c:pt idx="21160">
                  <c:v>10.6259</c:v>
                </c:pt>
                <c:pt idx="21161">
                  <c:v>11.07067999999998</c:v>
                </c:pt>
                <c:pt idx="21162">
                  <c:v>10.6259</c:v>
                </c:pt>
                <c:pt idx="21163">
                  <c:v>11.51546000000002</c:v>
                </c:pt>
                <c:pt idx="21164">
                  <c:v>11.07067999999998</c:v>
                </c:pt>
                <c:pt idx="21165">
                  <c:v>11.07067999999998</c:v>
                </c:pt>
                <c:pt idx="21166">
                  <c:v>11.07067999999998</c:v>
                </c:pt>
                <c:pt idx="21167">
                  <c:v>10.6259</c:v>
                </c:pt>
                <c:pt idx="21168">
                  <c:v>11.07067999999998</c:v>
                </c:pt>
                <c:pt idx="21169">
                  <c:v>11.51546000000002</c:v>
                </c:pt>
                <c:pt idx="21170">
                  <c:v>11.51546000000002</c:v>
                </c:pt>
                <c:pt idx="21171">
                  <c:v>11.07067999999998</c:v>
                </c:pt>
                <c:pt idx="21172">
                  <c:v>10.6259</c:v>
                </c:pt>
                <c:pt idx="21173">
                  <c:v>11.07067999999998</c:v>
                </c:pt>
                <c:pt idx="21174">
                  <c:v>11.07067999999998</c:v>
                </c:pt>
                <c:pt idx="21175">
                  <c:v>11.07067999999998</c:v>
                </c:pt>
                <c:pt idx="21176">
                  <c:v>11.07067999999998</c:v>
                </c:pt>
                <c:pt idx="21177">
                  <c:v>11.07067999999998</c:v>
                </c:pt>
                <c:pt idx="21178">
                  <c:v>11.07067999999998</c:v>
                </c:pt>
                <c:pt idx="21179">
                  <c:v>10.6259</c:v>
                </c:pt>
                <c:pt idx="21180">
                  <c:v>10.181120000000019</c:v>
                </c:pt>
                <c:pt idx="21181">
                  <c:v>11.07067999999998</c:v>
                </c:pt>
                <c:pt idx="21182">
                  <c:v>11.07067999999998</c:v>
                </c:pt>
                <c:pt idx="21183">
                  <c:v>11.07067999999998</c:v>
                </c:pt>
                <c:pt idx="21184">
                  <c:v>11.07067999999998</c:v>
                </c:pt>
                <c:pt idx="21185">
                  <c:v>11.51546000000002</c:v>
                </c:pt>
                <c:pt idx="21186">
                  <c:v>11.51546000000002</c:v>
                </c:pt>
                <c:pt idx="21187">
                  <c:v>10.6259</c:v>
                </c:pt>
                <c:pt idx="21188">
                  <c:v>10.6259</c:v>
                </c:pt>
                <c:pt idx="21189">
                  <c:v>10.6259</c:v>
                </c:pt>
                <c:pt idx="21190">
                  <c:v>11.51546000000002</c:v>
                </c:pt>
                <c:pt idx="21191">
                  <c:v>11.51546000000002</c:v>
                </c:pt>
                <c:pt idx="21192">
                  <c:v>11.07067999999998</c:v>
                </c:pt>
                <c:pt idx="21193">
                  <c:v>11.07067999999998</c:v>
                </c:pt>
                <c:pt idx="21194">
                  <c:v>11.07067999999998</c:v>
                </c:pt>
                <c:pt idx="21195">
                  <c:v>11.07067999999998</c:v>
                </c:pt>
                <c:pt idx="21196">
                  <c:v>11.07067999999998</c:v>
                </c:pt>
                <c:pt idx="21197">
                  <c:v>11.07067999999998</c:v>
                </c:pt>
                <c:pt idx="21198">
                  <c:v>11.960240000000059</c:v>
                </c:pt>
                <c:pt idx="21199">
                  <c:v>11.960240000000059</c:v>
                </c:pt>
                <c:pt idx="21200">
                  <c:v>11.07067999999998</c:v>
                </c:pt>
                <c:pt idx="21201">
                  <c:v>11.07067999999998</c:v>
                </c:pt>
                <c:pt idx="21202">
                  <c:v>11.07067999999998</c:v>
                </c:pt>
                <c:pt idx="21203">
                  <c:v>11.51546000000002</c:v>
                </c:pt>
                <c:pt idx="21204">
                  <c:v>11.07067999999998</c:v>
                </c:pt>
                <c:pt idx="21205">
                  <c:v>10.6259</c:v>
                </c:pt>
                <c:pt idx="21206">
                  <c:v>11.07067999999998</c:v>
                </c:pt>
                <c:pt idx="21207">
                  <c:v>11.51546000000002</c:v>
                </c:pt>
                <c:pt idx="21208">
                  <c:v>11.960240000000059</c:v>
                </c:pt>
                <c:pt idx="21209">
                  <c:v>11.07067999999998</c:v>
                </c:pt>
                <c:pt idx="21210">
                  <c:v>11.960240000000059</c:v>
                </c:pt>
                <c:pt idx="21211">
                  <c:v>11.07067999999998</c:v>
                </c:pt>
                <c:pt idx="21212">
                  <c:v>10.6259</c:v>
                </c:pt>
                <c:pt idx="21213">
                  <c:v>9.7363399999999842</c:v>
                </c:pt>
                <c:pt idx="21214">
                  <c:v>10.181120000000019</c:v>
                </c:pt>
                <c:pt idx="21215">
                  <c:v>11.07067999999998</c:v>
                </c:pt>
                <c:pt idx="21216">
                  <c:v>10.6259</c:v>
                </c:pt>
                <c:pt idx="21217">
                  <c:v>10.6259</c:v>
                </c:pt>
                <c:pt idx="21218">
                  <c:v>10.6259</c:v>
                </c:pt>
                <c:pt idx="21219">
                  <c:v>11.07067999999998</c:v>
                </c:pt>
                <c:pt idx="21220">
                  <c:v>11.07067999999998</c:v>
                </c:pt>
                <c:pt idx="21221">
                  <c:v>10.181120000000019</c:v>
                </c:pt>
                <c:pt idx="21222">
                  <c:v>9.7363399999999842</c:v>
                </c:pt>
                <c:pt idx="21223">
                  <c:v>10.181120000000019</c:v>
                </c:pt>
                <c:pt idx="21224">
                  <c:v>10.181120000000019</c:v>
                </c:pt>
                <c:pt idx="21225">
                  <c:v>10.6259</c:v>
                </c:pt>
                <c:pt idx="21226">
                  <c:v>10.181120000000019</c:v>
                </c:pt>
                <c:pt idx="21227">
                  <c:v>11.07067999999998</c:v>
                </c:pt>
                <c:pt idx="21228">
                  <c:v>10.6259</c:v>
                </c:pt>
                <c:pt idx="21229">
                  <c:v>10.6259</c:v>
                </c:pt>
                <c:pt idx="21230">
                  <c:v>11.07067999999998</c:v>
                </c:pt>
                <c:pt idx="21231">
                  <c:v>11.07067999999998</c:v>
                </c:pt>
                <c:pt idx="21232">
                  <c:v>10.181120000000019</c:v>
                </c:pt>
                <c:pt idx="21233">
                  <c:v>11.07067999999998</c:v>
                </c:pt>
                <c:pt idx="21234">
                  <c:v>10.181120000000019</c:v>
                </c:pt>
                <c:pt idx="21235">
                  <c:v>10.6259</c:v>
                </c:pt>
                <c:pt idx="21236">
                  <c:v>11.07067999999998</c:v>
                </c:pt>
                <c:pt idx="21237">
                  <c:v>10.6259</c:v>
                </c:pt>
                <c:pt idx="21238">
                  <c:v>10.181120000000019</c:v>
                </c:pt>
                <c:pt idx="21239">
                  <c:v>10.181120000000019</c:v>
                </c:pt>
                <c:pt idx="21240">
                  <c:v>10.181120000000019</c:v>
                </c:pt>
                <c:pt idx="21241">
                  <c:v>10.6259</c:v>
                </c:pt>
                <c:pt idx="21242">
                  <c:v>10.181120000000019</c:v>
                </c:pt>
                <c:pt idx="21243">
                  <c:v>10.6259</c:v>
                </c:pt>
                <c:pt idx="21244">
                  <c:v>9.7363399999999842</c:v>
                </c:pt>
                <c:pt idx="21245">
                  <c:v>10.6259</c:v>
                </c:pt>
                <c:pt idx="21246">
                  <c:v>10.181120000000019</c:v>
                </c:pt>
                <c:pt idx="21247">
                  <c:v>10.6259</c:v>
                </c:pt>
                <c:pt idx="21248">
                  <c:v>10.6259</c:v>
                </c:pt>
                <c:pt idx="21249">
                  <c:v>10.6259</c:v>
                </c:pt>
                <c:pt idx="21250">
                  <c:v>10.6259</c:v>
                </c:pt>
                <c:pt idx="21251">
                  <c:v>10.181120000000019</c:v>
                </c:pt>
                <c:pt idx="21252">
                  <c:v>10.6259</c:v>
                </c:pt>
                <c:pt idx="21253">
                  <c:v>10.6259</c:v>
                </c:pt>
                <c:pt idx="21254">
                  <c:v>10.6259</c:v>
                </c:pt>
                <c:pt idx="21255">
                  <c:v>10.6259</c:v>
                </c:pt>
                <c:pt idx="21256">
                  <c:v>10.6259</c:v>
                </c:pt>
                <c:pt idx="21257">
                  <c:v>11.07067999999998</c:v>
                </c:pt>
                <c:pt idx="21258">
                  <c:v>10.181120000000019</c:v>
                </c:pt>
                <c:pt idx="21259">
                  <c:v>10.181120000000019</c:v>
                </c:pt>
                <c:pt idx="21260">
                  <c:v>10.6259</c:v>
                </c:pt>
                <c:pt idx="21261">
                  <c:v>10.6259</c:v>
                </c:pt>
                <c:pt idx="21262">
                  <c:v>11.07067999999998</c:v>
                </c:pt>
                <c:pt idx="21263">
                  <c:v>10.6259</c:v>
                </c:pt>
                <c:pt idx="21264">
                  <c:v>10.6259</c:v>
                </c:pt>
                <c:pt idx="21265">
                  <c:v>10.6259</c:v>
                </c:pt>
                <c:pt idx="21266">
                  <c:v>10.6259</c:v>
                </c:pt>
                <c:pt idx="21267">
                  <c:v>10.6259</c:v>
                </c:pt>
                <c:pt idx="21268">
                  <c:v>10.6259</c:v>
                </c:pt>
                <c:pt idx="21269">
                  <c:v>10.6259</c:v>
                </c:pt>
                <c:pt idx="21270">
                  <c:v>10.6259</c:v>
                </c:pt>
                <c:pt idx="21271">
                  <c:v>10.181120000000019</c:v>
                </c:pt>
                <c:pt idx="21272">
                  <c:v>10.6259</c:v>
                </c:pt>
                <c:pt idx="21273">
                  <c:v>10.6259</c:v>
                </c:pt>
                <c:pt idx="21274">
                  <c:v>10.181120000000019</c:v>
                </c:pt>
                <c:pt idx="21275">
                  <c:v>10.6259</c:v>
                </c:pt>
                <c:pt idx="21276">
                  <c:v>11.07067999999998</c:v>
                </c:pt>
                <c:pt idx="21277">
                  <c:v>10.6259</c:v>
                </c:pt>
                <c:pt idx="21278">
                  <c:v>10.6259</c:v>
                </c:pt>
                <c:pt idx="21279">
                  <c:v>10.181120000000019</c:v>
                </c:pt>
                <c:pt idx="21280">
                  <c:v>10.6259</c:v>
                </c:pt>
                <c:pt idx="21281">
                  <c:v>11.07067999999998</c:v>
                </c:pt>
                <c:pt idx="21282">
                  <c:v>11.07067999999998</c:v>
                </c:pt>
                <c:pt idx="21283">
                  <c:v>11.07067999999998</c:v>
                </c:pt>
                <c:pt idx="21284">
                  <c:v>10.6259</c:v>
                </c:pt>
                <c:pt idx="21285">
                  <c:v>10.181120000000019</c:v>
                </c:pt>
                <c:pt idx="21286">
                  <c:v>10.6259</c:v>
                </c:pt>
                <c:pt idx="21287">
                  <c:v>10.6259</c:v>
                </c:pt>
                <c:pt idx="21288">
                  <c:v>11.07067999999998</c:v>
                </c:pt>
                <c:pt idx="21289">
                  <c:v>10.6259</c:v>
                </c:pt>
                <c:pt idx="21290">
                  <c:v>10.6259</c:v>
                </c:pt>
                <c:pt idx="21291">
                  <c:v>11.07067999999998</c:v>
                </c:pt>
                <c:pt idx="21292">
                  <c:v>10.6259</c:v>
                </c:pt>
                <c:pt idx="21293">
                  <c:v>11.07067999999998</c:v>
                </c:pt>
                <c:pt idx="21294">
                  <c:v>10.6259</c:v>
                </c:pt>
                <c:pt idx="21295">
                  <c:v>10.181120000000019</c:v>
                </c:pt>
                <c:pt idx="21296">
                  <c:v>10.181120000000019</c:v>
                </c:pt>
                <c:pt idx="21297">
                  <c:v>10.6259</c:v>
                </c:pt>
                <c:pt idx="21298">
                  <c:v>11.07067999999998</c:v>
                </c:pt>
                <c:pt idx="21299">
                  <c:v>11.07067999999998</c:v>
                </c:pt>
                <c:pt idx="21300">
                  <c:v>10.181120000000019</c:v>
                </c:pt>
                <c:pt idx="21301">
                  <c:v>10.6259</c:v>
                </c:pt>
                <c:pt idx="21302">
                  <c:v>10.6259</c:v>
                </c:pt>
                <c:pt idx="21303">
                  <c:v>10.6259</c:v>
                </c:pt>
                <c:pt idx="21304">
                  <c:v>10.181120000000019</c:v>
                </c:pt>
                <c:pt idx="21305">
                  <c:v>10.181120000000019</c:v>
                </c:pt>
                <c:pt idx="21306">
                  <c:v>10.6259</c:v>
                </c:pt>
                <c:pt idx="21307">
                  <c:v>9.7363399999999842</c:v>
                </c:pt>
                <c:pt idx="21308">
                  <c:v>10.6259</c:v>
                </c:pt>
                <c:pt idx="21309">
                  <c:v>10.181120000000019</c:v>
                </c:pt>
                <c:pt idx="21310">
                  <c:v>10.181120000000019</c:v>
                </c:pt>
                <c:pt idx="21311">
                  <c:v>10.6259</c:v>
                </c:pt>
                <c:pt idx="21312">
                  <c:v>9.7363399999999842</c:v>
                </c:pt>
                <c:pt idx="21313">
                  <c:v>9.7363399999999842</c:v>
                </c:pt>
                <c:pt idx="21314">
                  <c:v>9.7363399999999842</c:v>
                </c:pt>
                <c:pt idx="21315">
                  <c:v>10.181120000000019</c:v>
                </c:pt>
                <c:pt idx="21316">
                  <c:v>10.181120000000019</c:v>
                </c:pt>
                <c:pt idx="21317">
                  <c:v>9.291560000000004</c:v>
                </c:pt>
                <c:pt idx="21318">
                  <c:v>9.7363399999999842</c:v>
                </c:pt>
                <c:pt idx="21319">
                  <c:v>10.181120000000019</c:v>
                </c:pt>
                <c:pt idx="21320">
                  <c:v>9.7363399999999842</c:v>
                </c:pt>
                <c:pt idx="21321">
                  <c:v>9.7363399999999842</c:v>
                </c:pt>
                <c:pt idx="21322">
                  <c:v>10.181120000000019</c:v>
                </c:pt>
                <c:pt idx="21323">
                  <c:v>10.6259</c:v>
                </c:pt>
                <c:pt idx="21324">
                  <c:v>9.7363399999999842</c:v>
                </c:pt>
                <c:pt idx="21325">
                  <c:v>9.7363399999999842</c:v>
                </c:pt>
                <c:pt idx="21326">
                  <c:v>10.181120000000019</c:v>
                </c:pt>
                <c:pt idx="21327">
                  <c:v>10.181120000000019</c:v>
                </c:pt>
                <c:pt idx="21328">
                  <c:v>10.181120000000019</c:v>
                </c:pt>
                <c:pt idx="21329">
                  <c:v>9.7363399999999842</c:v>
                </c:pt>
                <c:pt idx="21330">
                  <c:v>9.7363399999999842</c:v>
                </c:pt>
                <c:pt idx="21331">
                  <c:v>9.7363399999999842</c:v>
                </c:pt>
                <c:pt idx="21332">
                  <c:v>10.181120000000019</c:v>
                </c:pt>
                <c:pt idx="21333">
                  <c:v>10.181120000000019</c:v>
                </c:pt>
                <c:pt idx="21334">
                  <c:v>9.7363399999999842</c:v>
                </c:pt>
                <c:pt idx="21335">
                  <c:v>10.181120000000019</c:v>
                </c:pt>
                <c:pt idx="21336">
                  <c:v>9.7363399999999842</c:v>
                </c:pt>
                <c:pt idx="21337">
                  <c:v>9.7363399999999842</c:v>
                </c:pt>
                <c:pt idx="21338">
                  <c:v>9.291560000000004</c:v>
                </c:pt>
                <c:pt idx="21339">
                  <c:v>9.291560000000004</c:v>
                </c:pt>
                <c:pt idx="21340">
                  <c:v>9.7363399999999842</c:v>
                </c:pt>
                <c:pt idx="21341">
                  <c:v>10.181120000000019</c:v>
                </c:pt>
                <c:pt idx="21342">
                  <c:v>9.291560000000004</c:v>
                </c:pt>
                <c:pt idx="21343">
                  <c:v>9.291560000000004</c:v>
                </c:pt>
                <c:pt idx="21344">
                  <c:v>9.7363399999999842</c:v>
                </c:pt>
                <c:pt idx="21345">
                  <c:v>10.181120000000019</c:v>
                </c:pt>
                <c:pt idx="21346">
                  <c:v>9.7363399999999842</c:v>
                </c:pt>
                <c:pt idx="21347">
                  <c:v>10.181120000000019</c:v>
                </c:pt>
                <c:pt idx="21348">
                  <c:v>9.7363399999999842</c:v>
                </c:pt>
                <c:pt idx="21349">
                  <c:v>10.181120000000019</c:v>
                </c:pt>
                <c:pt idx="21350">
                  <c:v>9.7363399999999842</c:v>
                </c:pt>
                <c:pt idx="21351">
                  <c:v>9.7363399999999842</c:v>
                </c:pt>
                <c:pt idx="21352">
                  <c:v>10.181120000000019</c:v>
                </c:pt>
                <c:pt idx="21353">
                  <c:v>9.7363399999999842</c:v>
                </c:pt>
                <c:pt idx="21354">
                  <c:v>9.7363399999999842</c:v>
                </c:pt>
                <c:pt idx="21355">
                  <c:v>10.181120000000019</c:v>
                </c:pt>
                <c:pt idx="21356">
                  <c:v>10.181120000000019</c:v>
                </c:pt>
                <c:pt idx="21357">
                  <c:v>10.181120000000019</c:v>
                </c:pt>
                <c:pt idx="21358">
                  <c:v>10.181120000000019</c:v>
                </c:pt>
                <c:pt idx="21359">
                  <c:v>10.181120000000019</c:v>
                </c:pt>
                <c:pt idx="21360">
                  <c:v>9.7363399999999842</c:v>
                </c:pt>
                <c:pt idx="21361">
                  <c:v>10.181120000000019</c:v>
                </c:pt>
                <c:pt idx="21362">
                  <c:v>9.7363399999999842</c:v>
                </c:pt>
                <c:pt idx="21363">
                  <c:v>9.7363399999999842</c:v>
                </c:pt>
                <c:pt idx="21364">
                  <c:v>10.181120000000019</c:v>
                </c:pt>
                <c:pt idx="21365">
                  <c:v>10.181120000000019</c:v>
                </c:pt>
                <c:pt idx="21366">
                  <c:v>10.181120000000019</c:v>
                </c:pt>
                <c:pt idx="21367">
                  <c:v>9.291560000000004</c:v>
                </c:pt>
                <c:pt idx="21368">
                  <c:v>9.7363399999999842</c:v>
                </c:pt>
                <c:pt idx="21369">
                  <c:v>10.181120000000019</c:v>
                </c:pt>
                <c:pt idx="21370">
                  <c:v>10.181120000000019</c:v>
                </c:pt>
                <c:pt idx="21371">
                  <c:v>10.181120000000019</c:v>
                </c:pt>
                <c:pt idx="21372">
                  <c:v>10.181120000000019</c:v>
                </c:pt>
                <c:pt idx="21373">
                  <c:v>9.7363399999999842</c:v>
                </c:pt>
                <c:pt idx="21374">
                  <c:v>9.7363399999999842</c:v>
                </c:pt>
                <c:pt idx="21375">
                  <c:v>10.181120000000019</c:v>
                </c:pt>
                <c:pt idx="21376">
                  <c:v>9.7363399999999842</c:v>
                </c:pt>
                <c:pt idx="21377">
                  <c:v>10.181120000000019</c:v>
                </c:pt>
                <c:pt idx="21378">
                  <c:v>9.7363399999999842</c:v>
                </c:pt>
                <c:pt idx="21379">
                  <c:v>9.7363399999999842</c:v>
                </c:pt>
                <c:pt idx="21380">
                  <c:v>8.846779999999967</c:v>
                </c:pt>
                <c:pt idx="21381">
                  <c:v>9.7363399999999842</c:v>
                </c:pt>
                <c:pt idx="21382">
                  <c:v>9.7363399999999842</c:v>
                </c:pt>
                <c:pt idx="21383">
                  <c:v>9.7363399999999842</c:v>
                </c:pt>
                <c:pt idx="21384">
                  <c:v>9.291560000000004</c:v>
                </c:pt>
                <c:pt idx="21385">
                  <c:v>9.291560000000004</c:v>
                </c:pt>
                <c:pt idx="21386">
                  <c:v>9.291560000000004</c:v>
                </c:pt>
                <c:pt idx="21387">
                  <c:v>9.291560000000004</c:v>
                </c:pt>
                <c:pt idx="21388">
                  <c:v>9.291560000000004</c:v>
                </c:pt>
                <c:pt idx="21389">
                  <c:v>9.291560000000004</c:v>
                </c:pt>
                <c:pt idx="21390">
                  <c:v>9.291560000000004</c:v>
                </c:pt>
                <c:pt idx="21391">
                  <c:v>9.291560000000004</c:v>
                </c:pt>
                <c:pt idx="21392">
                  <c:v>9.291560000000004</c:v>
                </c:pt>
                <c:pt idx="21393">
                  <c:v>9.7363399999999842</c:v>
                </c:pt>
                <c:pt idx="21394">
                  <c:v>9.7363399999999842</c:v>
                </c:pt>
                <c:pt idx="21395">
                  <c:v>9.291560000000004</c:v>
                </c:pt>
                <c:pt idx="21396">
                  <c:v>9.7363399999999842</c:v>
                </c:pt>
                <c:pt idx="21397">
                  <c:v>9.7363399999999842</c:v>
                </c:pt>
                <c:pt idx="21398">
                  <c:v>9.291560000000004</c:v>
                </c:pt>
                <c:pt idx="21399">
                  <c:v>9.7363399999999842</c:v>
                </c:pt>
                <c:pt idx="21400">
                  <c:v>7.9572200000000066</c:v>
                </c:pt>
                <c:pt idx="21401">
                  <c:v>9.291560000000004</c:v>
                </c:pt>
                <c:pt idx="21402">
                  <c:v>9.7363399999999842</c:v>
                </c:pt>
                <c:pt idx="21403">
                  <c:v>9.7363399999999842</c:v>
                </c:pt>
                <c:pt idx="21404">
                  <c:v>9.291560000000004</c:v>
                </c:pt>
                <c:pt idx="21405">
                  <c:v>9.291560000000004</c:v>
                </c:pt>
                <c:pt idx="21406">
                  <c:v>9.291560000000004</c:v>
                </c:pt>
                <c:pt idx="21407">
                  <c:v>9.291560000000004</c:v>
                </c:pt>
                <c:pt idx="21408">
                  <c:v>9.291560000000004</c:v>
                </c:pt>
                <c:pt idx="21409">
                  <c:v>9.291560000000004</c:v>
                </c:pt>
                <c:pt idx="21410">
                  <c:v>8.846779999999967</c:v>
                </c:pt>
                <c:pt idx="21411">
                  <c:v>9.7363399999999842</c:v>
                </c:pt>
                <c:pt idx="21412">
                  <c:v>9.291560000000004</c:v>
                </c:pt>
                <c:pt idx="21413">
                  <c:v>8.846779999999967</c:v>
                </c:pt>
                <c:pt idx="21414">
                  <c:v>9.291560000000004</c:v>
                </c:pt>
                <c:pt idx="21415">
                  <c:v>9.7363399999999842</c:v>
                </c:pt>
                <c:pt idx="21416">
                  <c:v>9.291560000000004</c:v>
                </c:pt>
                <c:pt idx="21417">
                  <c:v>8.846779999999967</c:v>
                </c:pt>
                <c:pt idx="21418">
                  <c:v>9.291560000000004</c:v>
                </c:pt>
                <c:pt idx="21419">
                  <c:v>9.291560000000004</c:v>
                </c:pt>
                <c:pt idx="21420">
                  <c:v>9.7363399999999842</c:v>
                </c:pt>
                <c:pt idx="21421">
                  <c:v>9.291560000000004</c:v>
                </c:pt>
                <c:pt idx="21422">
                  <c:v>9.291560000000004</c:v>
                </c:pt>
                <c:pt idx="21423">
                  <c:v>9.7363399999999842</c:v>
                </c:pt>
                <c:pt idx="21424">
                  <c:v>9.291560000000004</c:v>
                </c:pt>
                <c:pt idx="21425">
                  <c:v>8.846779999999967</c:v>
                </c:pt>
                <c:pt idx="21426">
                  <c:v>9.291560000000004</c:v>
                </c:pt>
                <c:pt idx="21427">
                  <c:v>9.7363399999999842</c:v>
                </c:pt>
                <c:pt idx="21428">
                  <c:v>9.291560000000004</c:v>
                </c:pt>
                <c:pt idx="21429">
                  <c:v>9.291560000000004</c:v>
                </c:pt>
                <c:pt idx="21430">
                  <c:v>9.291560000000004</c:v>
                </c:pt>
                <c:pt idx="21431">
                  <c:v>9.291560000000004</c:v>
                </c:pt>
                <c:pt idx="21432">
                  <c:v>9.7363399999999842</c:v>
                </c:pt>
                <c:pt idx="21433">
                  <c:v>9.291560000000004</c:v>
                </c:pt>
                <c:pt idx="21434">
                  <c:v>8.846779999999967</c:v>
                </c:pt>
                <c:pt idx="21435">
                  <c:v>9.291560000000004</c:v>
                </c:pt>
                <c:pt idx="21436">
                  <c:v>9.7363399999999842</c:v>
                </c:pt>
                <c:pt idx="21437">
                  <c:v>9.291560000000004</c:v>
                </c:pt>
                <c:pt idx="21438">
                  <c:v>9.291560000000004</c:v>
                </c:pt>
                <c:pt idx="21439">
                  <c:v>9.291560000000004</c:v>
                </c:pt>
                <c:pt idx="21440">
                  <c:v>9.7363399999999842</c:v>
                </c:pt>
                <c:pt idx="21441">
                  <c:v>9.291560000000004</c:v>
                </c:pt>
                <c:pt idx="21442">
                  <c:v>8.846779999999967</c:v>
                </c:pt>
                <c:pt idx="21443">
                  <c:v>9.291560000000004</c:v>
                </c:pt>
                <c:pt idx="21444">
                  <c:v>9.291560000000004</c:v>
                </c:pt>
                <c:pt idx="21445">
                  <c:v>8.846779999999967</c:v>
                </c:pt>
                <c:pt idx="21446">
                  <c:v>8.846779999999967</c:v>
                </c:pt>
                <c:pt idx="21447">
                  <c:v>9.291560000000004</c:v>
                </c:pt>
                <c:pt idx="21448">
                  <c:v>9.7363399999999842</c:v>
                </c:pt>
                <c:pt idx="21449">
                  <c:v>11.07067999999998</c:v>
                </c:pt>
                <c:pt idx="21450">
                  <c:v>9.291560000000004</c:v>
                </c:pt>
                <c:pt idx="21451">
                  <c:v>9.7363399999999842</c:v>
                </c:pt>
                <c:pt idx="21452">
                  <c:v>8.4020000000000437</c:v>
                </c:pt>
                <c:pt idx="21453">
                  <c:v>8.846779999999967</c:v>
                </c:pt>
                <c:pt idx="21454">
                  <c:v>8.846779999999967</c:v>
                </c:pt>
                <c:pt idx="21455">
                  <c:v>8.846779999999967</c:v>
                </c:pt>
                <c:pt idx="21456">
                  <c:v>9.291560000000004</c:v>
                </c:pt>
                <c:pt idx="21457">
                  <c:v>10.181120000000019</c:v>
                </c:pt>
                <c:pt idx="21458">
                  <c:v>8.4020000000000437</c:v>
                </c:pt>
                <c:pt idx="21459">
                  <c:v>9.291560000000004</c:v>
                </c:pt>
                <c:pt idx="21460">
                  <c:v>8.846779999999967</c:v>
                </c:pt>
                <c:pt idx="21461">
                  <c:v>9.291560000000004</c:v>
                </c:pt>
                <c:pt idx="21462">
                  <c:v>8.4020000000000437</c:v>
                </c:pt>
                <c:pt idx="21463">
                  <c:v>7.9572200000000066</c:v>
                </c:pt>
                <c:pt idx="21464">
                  <c:v>7.9572200000000066</c:v>
                </c:pt>
                <c:pt idx="21465">
                  <c:v>8.4020000000000437</c:v>
                </c:pt>
                <c:pt idx="21466">
                  <c:v>8.4020000000000437</c:v>
                </c:pt>
                <c:pt idx="21467">
                  <c:v>8.4020000000000437</c:v>
                </c:pt>
                <c:pt idx="21468">
                  <c:v>8.4020000000000437</c:v>
                </c:pt>
                <c:pt idx="21469">
                  <c:v>8.846779999999967</c:v>
                </c:pt>
                <c:pt idx="21470">
                  <c:v>8.4020000000000437</c:v>
                </c:pt>
                <c:pt idx="21471">
                  <c:v>7.9572200000000066</c:v>
                </c:pt>
                <c:pt idx="21472">
                  <c:v>8.4020000000000437</c:v>
                </c:pt>
                <c:pt idx="21473">
                  <c:v>8.846779999999967</c:v>
                </c:pt>
                <c:pt idx="21474">
                  <c:v>8.4020000000000437</c:v>
                </c:pt>
                <c:pt idx="21475">
                  <c:v>7.9572200000000066</c:v>
                </c:pt>
                <c:pt idx="21476">
                  <c:v>8.4020000000000437</c:v>
                </c:pt>
                <c:pt idx="21477">
                  <c:v>8.4020000000000437</c:v>
                </c:pt>
                <c:pt idx="21478">
                  <c:v>8.4020000000000437</c:v>
                </c:pt>
                <c:pt idx="21479">
                  <c:v>8.4020000000000437</c:v>
                </c:pt>
                <c:pt idx="21480">
                  <c:v>8.4020000000000437</c:v>
                </c:pt>
                <c:pt idx="21481">
                  <c:v>8.4020000000000437</c:v>
                </c:pt>
                <c:pt idx="21482">
                  <c:v>7.9572200000000066</c:v>
                </c:pt>
                <c:pt idx="21483">
                  <c:v>8.4020000000000437</c:v>
                </c:pt>
                <c:pt idx="21484">
                  <c:v>7.5124399999999696</c:v>
                </c:pt>
                <c:pt idx="21485">
                  <c:v>7.9572200000000066</c:v>
                </c:pt>
                <c:pt idx="21486">
                  <c:v>8.4020000000000437</c:v>
                </c:pt>
                <c:pt idx="21487">
                  <c:v>8.4020000000000437</c:v>
                </c:pt>
                <c:pt idx="21488">
                  <c:v>7.9572200000000066</c:v>
                </c:pt>
                <c:pt idx="21489">
                  <c:v>8.4020000000000437</c:v>
                </c:pt>
                <c:pt idx="21490">
                  <c:v>8.846779999999967</c:v>
                </c:pt>
                <c:pt idx="21491">
                  <c:v>7.9572200000000066</c:v>
                </c:pt>
                <c:pt idx="21492">
                  <c:v>8.4020000000000437</c:v>
                </c:pt>
                <c:pt idx="21493">
                  <c:v>8.846779999999967</c:v>
                </c:pt>
                <c:pt idx="21494">
                  <c:v>8.846779999999967</c:v>
                </c:pt>
                <c:pt idx="21495">
                  <c:v>8.846779999999967</c:v>
                </c:pt>
                <c:pt idx="21496">
                  <c:v>8.4020000000000437</c:v>
                </c:pt>
                <c:pt idx="21497">
                  <c:v>8.846779999999967</c:v>
                </c:pt>
                <c:pt idx="21498">
                  <c:v>8.4020000000000437</c:v>
                </c:pt>
                <c:pt idx="21499">
                  <c:v>8.846779999999967</c:v>
                </c:pt>
                <c:pt idx="21500">
                  <c:v>7.9572200000000066</c:v>
                </c:pt>
                <c:pt idx="21501">
                  <c:v>7.9572200000000066</c:v>
                </c:pt>
                <c:pt idx="21502">
                  <c:v>8.846779999999967</c:v>
                </c:pt>
                <c:pt idx="21503">
                  <c:v>8.4020000000000437</c:v>
                </c:pt>
                <c:pt idx="21504">
                  <c:v>8.4020000000000437</c:v>
                </c:pt>
                <c:pt idx="21505">
                  <c:v>7.5124399999999696</c:v>
                </c:pt>
                <c:pt idx="21506">
                  <c:v>9.291560000000004</c:v>
                </c:pt>
                <c:pt idx="21507">
                  <c:v>8.846779999999967</c:v>
                </c:pt>
                <c:pt idx="21508">
                  <c:v>7.9572200000000066</c:v>
                </c:pt>
                <c:pt idx="21509">
                  <c:v>7.9572200000000066</c:v>
                </c:pt>
                <c:pt idx="21510">
                  <c:v>8.846779999999967</c:v>
                </c:pt>
                <c:pt idx="21511">
                  <c:v>8.846779999999967</c:v>
                </c:pt>
                <c:pt idx="21512">
                  <c:v>8.4020000000000437</c:v>
                </c:pt>
                <c:pt idx="21513">
                  <c:v>8.4020000000000437</c:v>
                </c:pt>
                <c:pt idx="21514">
                  <c:v>8.846779999999967</c:v>
                </c:pt>
                <c:pt idx="21515">
                  <c:v>8.846779999999967</c:v>
                </c:pt>
                <c:pt idx="21516">
                  <c:v>8.846779999999967</c:v>
                </c:pt>
                <c:pt idx="21517">
                  <c:v>8.4020000000000437</c:v>
                </c:pt>
                <c:pt idx="21518">
                  <c:v>8.4020000000000437</c:v>
                </c:pt>
                <c:pt idx="21519">
                  <c:v>8.846779999999967</c:v>
                </c:pt>
                <c:pt idx="21520">
                  <c:v>8.846779999999967</c:v>
                </c:pt>
                <c:pt idx="21521">
                  <c:v>8.4020000000000437</c:v>
                </c:pt>
                <c:pt idx="21522">
                  <c:v>8.4020000000000437</c:v>
                </c:pt>
                <c:pt idx="21523">
                  <c:v>8.846779999999967</c:v>
                </c:pt>
                <c:pt idx="21524">
                  <c:v>8.846779999999967</c:v>
                </c:pt>
                <c:pt idx="21525">
                  <c:v>7.9572200000000066</c:v>
                </c:pt>
                <c:pt idx="21526">
                  <c:v>8.846779999999967</c:v>
                </c:pt>
                <c:pt idx="21527">
                  <c:v>8.846779999999967</c:v>
                </c:pt>
                <c:pt idx="21528">
                  <c:v>8.4020000000000437</c:v>
                </c:pt>
                <c:pt idx="21529">
                  <c:v>8.4020000000000437</c:v>
                </c:pt>
                <c:pt idx="21530">
                  <c:v>8.4020000000000437</c:v>
                </c:pt>
                <c:pt idx="21531">
                  <c:v>8.846779999999967</c:v>
                </c:pt>
                <c:pt idx="21532">
                  <c:v>8.846779999999967</c:v>
                </c:pt>
                <c:pt idx="21533">
                  <c:v>8.4020000000000437</c:v>
                </c:pt>
                <c:pt idx="21534">
                  <c:v>8.4020000000000437</c:v>
                </c:pt>
                <c:pt idx="21535">
                  <c:v>8.846779999999967</c:v>
                </c:pt>
                <c:pt idx="21536">
                  <c:v>8.846779999999967</c:v>
                </c:pt>
                <c:pt idx="21537">
                  <c:v>8.846779999999967</c:v>
                </c:pt>
                <c:pt idx="21538">
                  <c:v>8.4020000000000437</c:v>
                </c:pt>
                <c:pt idx="21539">
                  <c:v>8.4020000000000437</c:v>
                </c:pt>
                <c:pt idx="21540">
                  <c:v>8.4020000000000437</c:v>
                </c:pt>
                <c:pt idx="21541">
                  <c:v>8.4020000000000437</c:v>
                </c:pt>
                <c:pt idx="21542">
                  <c:v>8.4020000000000437</c:v>
                </c:pt>
                <c:pt idx="21543">
                  <c:v>8.846779999999967</c:v>
                </c:pt>
                <c:pt idx="21544">
                  <c:v>8.4020000000000437</c:v>
                </c:pt>
                <c:pt idx="21545">
                  <c:v>8.4020000000000437</c:v>
                </c:pt>
                <c:pt idx="21546">
                  <c:v>8.4020000000000437</c:v>
                </c:pt>
                <c:pt idx="21547">
                  <c:v>7.9572200000000066</c:v>
                </c:pt>
                <c:pt idx="21548">
                  <c:v>8.846779999999967</c:v>
                </c:pt>
                <c:pt idx="21549">
                  <c:v>8.846779999999967</c:v>
                </c:pt>
                <c:pt idx="21550">
                  <c:v>8.4020000000000437</c:v>
                </c:pt>
                <c:pt idx="21551">
                  <c:v>8.4020000000000437</c:v>
                </c:pt>
                <c:pt idx="21552">
                  <c:v>8.846779999999967</c:v>
                </c:pt>
                <c:pt idx="21553">
                  <c:v>8.4020000000000437</c:v>
                </c:pt>
                <c:pt idx="21554">
                  <c:v>8.4020000000000437</c:v>
                </c:pt>
                <c:pt idx="21555">
                  <c:v>8.4020000000000437</c:v>
                </c:pt>
                <c:pt idx="21556">
                  <c:v>8.4020000000000437</c:v>
                </c:pt>
                <c:pt idx="21557">
                  <c:v>8.4020000000000437</c:v>
                </c:pt>
                <c:pt idx="21558">
                  <c:v>8.4020000000000437</c:v>
                </c:pt>
                <c:pt idx="21559">
                  <c:v>8.4020000000000437</c:v>
                </c:pt>
                <c:pt idx="21560">
                  <c:v>8.4020000000000437</c:v>
                </c:pt>
                <c:pt idx="21561">
                  <c:v>8.846779999999967</c:v>
                </c:pt>
                <c:pt idx="21562">
                  <c:v>7.9572200000000066</c:v>
                </c:pt>
                <c:pt idx="21563">
                  <c:v>8.4020000000000437</c:v>
                </c:pt>
                <c:pt idx="21564">
                  <c:v>7.9572200000000066</c:v>
                </c:pt>
                <c:pt idx="21565">
                  <c:v>8.846779999999967</c:v>
                </c:pt>
                <c:pt idx="21566">
                  <c:v>8.4020000000000437</c:v>
                </c:pt>
                <c:pt idx="21567">
                  <c:v>7.9572200000000066</c:v>
                </c:pt>
                <c:pt idx="21568">
                  <c:v>8.4020000000000437</c:v>
                </c:pt>
                <c:pt idx="21569">
                  <c:v>9.291560000000004</c:v>
                </c:pt>
                <c:pt idx="21570">
                  <c:v>8.846779999999967</c:v>
                </c:pt>
                <c:pt idx="21571">
                  <c:v>8.4020000000000437</c:v>
                </c:pt>
                <c:pt idx="21572">
                  <c:v>7.9572200000000066</c:v>
                </c:pt>
                <c:pt idx="21573">
                  <c:v>8.846779999999967</c:v>
                </c:pt>
                <c:pt idx="21574">
                  <c:v>8.4020000000000437</c:v>
                </c:pt>
                <c:pt idx="21575">
                  <c:v>7.9572200000000066</c:v>
                </c:pt>
                <c:pt idx="21576">
                  <c:v>8.4020000000000437</c:v>
                </c:pt>
                <c:pt idx="21577">
                  <c:v>7.9572200000000066</c:v>
                </c:pt>
                <c:pt idx="21578">
                  <c:v>8.846779999999967</c:v>
                </c:pt>
                <c:pt idx="21579">
                  <c:v>8.4020000000000437</c:v>
                </c:pt>
                <c:pt idx="21580">
                  <c:v>8.4020000000000437</c:v>
                </c:pt>
                <c:pt idx="21581">
                  <c:v>8.4020000000000437</c:v>
                </c:pt>
                <c:pt idx="21582">
                  <c:v>7.9572200000000066</c:v>
                </c:pt>
                <c:pt idx="21583">
                  <c:v>7.5124399999999696</c:v>
                </c:pt>
                <c:pt idx="21584">
                  <c:v>7.5124399999999696</c:v>
                </c:pt>
                <c:pt idx="21585">
                  <c:v>7.5124399999999696</c:v>
                </c:pt>
                <c:pt idx="21586">
                  <c:v>8.4020000000000437</c:v>
                </c:pt>
                <c:pt idx="21587">
                  <c:v>7.9572200000000066</c:v>
                </c:pt>
                <c:pt idx="21588">
                  <c:v>7.9572200000000066</c:v>
                </c:pt>
                <c:pt idx="21589">
                  <c:v>7.5124399999999696</c:v>
                </c:pt>
                <c:pt idx="21590">
                  <c:v>7.5124399999999696</c:v>
                </c:pt>
                <c:pt idx="21591">
                  <c:v>7.9572200000000066</c:v>
                </c:pt>
                <c:pt idx="21592">
                  <c:v>6.6228800000000092</c:v>
                </c:pt>
                <c:pt idx="21593">
                  <c:v>7.0676599999999894</c:v>
                </c:pt>
                <c:pt idx="21594">
                  <c:v>7.0676599999999894</c:v>
                </c:pt>
                <c:pt idx="21595">
                  <c:v>7.9572200000000066</c:v>
                </c:pt>
                <c:pt idx="21596">
                  <c:v>7.0676599999999894</c:v>
                </c:pt>
                <c:pt idx="21597">
                  <c:v>7.9572200000000066</c:v>
                </c:pt>
                <c:pt idx="21598">
                  <c:v>7.9572200000000066</c:v>
                </c:pt>
                <c:pt idx="21599">
                  <c:v>7.9572200000000066</c:v>
                </c:pt>
                <c:pt idx="21600">
                  <c:v>7.5124399999999696</c:v>
                </c:pt>
                <c:pt idx="21601">
                  <c:v>7.0676599999999894</c:v>
                </c:pt>
                <c:pt idx="21602">
                  <c:v>7.0676599999999894</c:v>
                </c:pt>
                <c:pt idx="21603">
                  <c:v>7.9572200000000066</c:v>
                </c:pt>
                <c:pt idx="21604">
                  <c:v>8.4020000000000437</c:v>
                </c:pt>
                <c:pt idx="21605">
                  <c:v>7.9572200000000066</c:v>
                </c:pt>
                <c:pt idx="21606">
                  <c:v>7.5124399999999696</c:v>
                </c:pt>
                <c:pt idx="21607">
                  <c:v>7.9572200000000066</c:v>
                </c:pt>
                <c:pt idx="21608">
                  <c:v>7.9572200000000066</c:v>
                </c:pt>
                <c:pt idx="21609">
                  <c:v>7.5124399999999696</c:v>
                </c:pt>
                <c:pt idx="21610">
                  <c:v>7.9572200000000066</c:v>
                </c:pt>
                <c:pt idx="21611">
                  <c:v>7.9572200000000066</c:v>
                </c:pt>
                <c:pt idx="21612">
                  <c:v>7.9572200000000066</c:v>
                </c:pt>
                <c:pt idx="21613">
                  <c:v>7.5124399999999696</c:v>
                </c:pt>
                <c:pt idx="21614">
                  <c:v>7.9572200000000066</c:v>
                </c:pt>
                <c:pt idx="21615">
                  <c:v>7.9572200000000066</c:v>
                </c:pt>
                <c:pt idx="21616">
                  <c:v>9.291560000000004</c:v>
                </c:pt>
                <c:pt idx="21617">
                  <c:v>7.0676599999999894</c:v>
                </c:pt>
                <c:pt idx="21618">
                  <c:v>7.5124399999999696</c:v>
                </c:pt>
                <c:pt idx="21619">
                  <c:v>7.5124399999999696</c:v>
                </c:pt>
                <c:pt idx="21620">
                  <c:v>7.9572200000000066</c:v>
                </c:pt>
                <c:pt idx="21621">
                  <c:v>7.0676599999999894</c:v>
                </c:pt>
                <c:pt idx="21622">
                  <c:v>7.5124399999999696</c:v>
                </c:pt>
                <c:pt idx="21623">
                  <c:v>7.9572200000000066</c:v>
                </c:pt>
                <c:pt idx="21624">
                  <c:v>7.9572200000000066</c:v>
                </c:pt>
                <c:pt idx="21625">
                  <c:v>7.5124399999999696</c:v>
                </c:pt>
                <c:pt idx="21626">
                  <c:v>7.5124399999999696</c:v>
                </c:pt>
                <c:pt idx="21627">
                  <c:v>7.9572200000000066</c:v>
                </c:pt>
                <c:pt idx="21628">
                  <c:v>7.5124399999999696</c:v>
                </c:pt>
                <c:pt idx="21629">
                  <c:v>7.5124399999999696</c:v>
                </c:pt>
                <c:pt idx="21630">
                  <c:v>7.9572200000000066</c:v>
                </c:pt>
                <c:pt idx="21631">
                  <c:v>7.5124399999999696</c:v>
                </c:pt>
                <c:pt idx="21632">
                  <c:v>7.9572200000000066</c:v>
                </c:pt>
                <c:pt idx="21633">
                  <c:v>7.0676599999999894</c:v>
                </c:pt>
                <c:pt idx="21634">
                  <c:v>7.5124399999999696</c:v>
                </c:pt>
                <c:pt idx="21635">
                  <c:v>7.9572200000000066</c:v>
                </c:pt>
                <c:pt idx="21636">
                  <c:v>8.4020000000000437</c:v>
                </c:pt>
                <c:pt idx="21637">
                  <c:v>7.5124399999999696</c:v>
                </c:pt>
                <c:pt idx="21638">
                  <c:v>7.9572200000000066</c:v>
                </c:pt>
                <c:pt idx="21639">
                  <c:v>7.0676599999999894</c:v>
                </c:pt>
                <c:pt idx="21640">
                  <c:v>7.9572200000000066</c:v>
                </c:pt>
                <c:pt idx="21641">
                  <c:v>7.5124399999999696</c:v>
                </c:pt>
                <c:pt idx="21642">
                  <c:v>7.0676599999999894</c:v>
                </c:pt>
                <c:pt idx="21643">
                  <c:v>7.5124399999999696</c:v>
                </c:pt>
                <c:pt idx="21644">
                  <c:v>7.9572200000000066</c:v>
                </c:pt>
                <c:pt idx="21645">
                  <c:v>7.5124399999999696</c:v>
                </c:pt>
                <c:pt idx="21646">
                  <c:v>7.0676599999999894</c:v>
                </c:pt>
                <c:pt idx="21647">
                  <c:v>7.5124399999999696</c:v>
                </c:pt>
                <c:pt idx="21648">
                  <c:v>7.5124399999999696</c:v>
                </c:pt>
                <c:pt idx="21649">
                  <c:v>7.9572200000000066</c:v>
                </c:pt>
                <c:pt idx="21650">
                  <c:v>7.0676599999999894</c:v>
                </c:pt>
                <c:pt idx="21651">
                  <c:v>7.5124399999999696</c:v>
                </c:pt>
                <c:pt idx="21652">
                  <c:v>7.9572200000000066</c:v>
                </c:pt>
                <c:pt idx="21653">
                  <c:v>7.5124399999999696</c:v>
                </c:pt>
                <c:pt idx="21654">
                  <c:v>7.0676599999999894</c:v>
                </c:pt>
                <c:pt idx="21655">
                  <c:v>7.0676599999999894</c:v>
                </c:pt>
                <c:pt idx="21656">
                  <c:v>7.5124399999999696</c:v>
                </c:pt>
                <c:pt idx="21657">
                  <c:v>7.5124399999999696</c:v>
                </c:pt>
                <c:pt idx="21658">
                  <c:v>7.5124399999999696</c:v>
                </c:pt>
                <c:pt idx="21659">
                  <c:v>7.9572200000000066</c:v>
                </c:pt>
                <c:pt idx="21660">
                  <c:v>7.9572200000000066</c:v>
                </c:pt>
                <c:pt idx="21661">
                  <c:v>7.9572200000000066</c:v>
                </c:pt>
                <c:pt idx="21662">
                  <c:v>7.9572200000000066</c:v>
                </c:pt>
                <c:pt idx="21663">
                  <c:v>7.5124399999999696</c:v>
                </c:pt>
                <c:pt idx="21664">
                  <c:v>7.5124399999999696</c:v>
                </c:pt>
                <c:pt idx="21665">
                  <c:v>7.9572200000000066</c:v>
                </c:pt>
                <c:pt idx="21666">
                  <c:v>7.9572200000000066</c:v>
                </c:pt>
                <c:pt idx="21667">
                  <c:v>7.5124399999999696</c:v>
                </c:pt>
                <c:pt idx="21668">
                  <c:v>7.9572200000000066</c:v>
                </c:pt>
                <c:pt idx="21669">
                  <c:v>7.9572200000000066</c:v>
                </c:pt>
                <c:pt idx="21670">
                  <c:v>7.5124399999999696</c:v>
                </c:pt>
                <c:pt idx="21671">
                  <c:v>7.5124399999999696</c:v>
                </c:pt>
                <c:pt idx="21672">
                  <c:v>7.5124399999999696</c:v>
                </c:pt>
                <c:pt idx="21673">
                  <c:v>7.5124399999999696</c:v>
                </c:pt>
                <c:pt idx="21674">
                  <c:v>7.5124399999999696</c:v>
                </c:pt>
                <c:pt idx="21675">
                  <c:v>7.0676599999999894</c:v>
                </c:pt>
                <c:pt idx="21676">
                  <c:v>7.0676599999999894</c:v>
                </c:pt>
                <c:pt idx="21677">
                  <c:v>7.9572200000000066</c:v>
                </c:pt>
                <c:pt idx="21678">
                  <c:v>7.5124399999999696</c:v>
                </c:pt>
                <c:pt idx="21679">
                  <c:v>7.0676599999999894</c:v>
                </c:pt>
                <c:pt idx="21680">
                  <c:v>7.5124399999999696</c:v>
                </c:pt>
                <c:pt idx="21681">
                  <c:v>7.5124399999999696</c:v>
                </c:pt>
                <c:pt idx="21682">
                  <c:v>7.5124399999999696</c:v>
                </c:pt>
                <c:pt idx="21683">
                  <c:v>6.6228800000000092</c:v>
                </c:pt>
                <c:pt idx="21684">
                  <c:v>7.5124399999999696</c:v>
                </c:pt>
                <c:pt idx="21685">
                  <c:v>7.5124399999999696</c:v>
                </c:pt>
                <c:pt idx="21686">
                  <c:v>7.0676599999999894</c:v>
                </c:pt>
                <c:pt idx="21687">
                  <c:v>6.6228800000000092</c:v>
                </c:pt>
                <c:pt idx="21688">
                  <c:v>7.0676599999999894</c:v>
                </c:pt>
                <c:pt idx="21689">
                  <c:v>7.0676599999999894</c:v>
                </c:pt>
                <c:pt idx="21690">
                  <c:v>7.0676599999999894</c:v>
                </c:pt>
                <c:pt idx="21691">
                  <c:v>7.0676599999999894</c:v>
                </c:pt>
                <c:pt idx="21692">
                  <c:v>6.178100000000029</c:v>
                </c:pt>
                <c:pt idx="21693">
                  <c:v>6.6228800000000092</c:v>
                </c:pt>
                <c:pt idx="21694">
                  <c:v>6.6228800000000092</c:v>
                </c:pt>
                <c:pt idx="21695">
                  <c:v>7.0676599999999894</c:v>
                </c:pt>
                <c:pt idx="21696">
                  <c:v>6.6228800000000092</c:v>
                </c:pt>
                <c:pt idx="21697">
                  <c:v>7.5124399999999696</c:v>
                </c:pt>
                <c:pt idx="21698">
                  <c:v>7.0676599999999894</c:v>
                </c:pt>
                <c:pt idx="21699">
                  <c:v>7.0676599999999894</c:v>
                </c:pt>
                <c:pt idx="21700">
                  <c:v>7.0676599999999894</c:v>
                </c:pt>
                <c:pt idx="21701">
                  <c:v>7.0676599999999894</c:v>
                </c:pt>
                <c:pt idx="21702">
                  <c:v>7.0676599999999894</c:v>
                </c:pt>
                <c:pt idx="21703">
                  <c:v>7.5124399999999696</c:v>
                </c:pt>
                <c:pt idx="21704">
                  <c:v>6.6228800000000092</c:v>
                </c:pt>
                <c:pt idx="21705">
                  <c:v>7.0676599999999894</c:v>
                </c:pt>
                <c:pt idx="21706">
                  <c:v>7.0676599999999894</c:v>
                </c:pt>
                <c:pt idx="21707">
                  <c:v>7.0676599999999894</c:v>
                </c:pt>
                <c:pt idx="21708">
                  <c:v>6.6228800000000092</c:v>
                </c:pt>
                <c:pt idx="21709">
                  <c:v>6.6228800000000092</c:v>
                </c:pt>
                <c:pt idx="21710">
                  <c:v>7.0676599999999894</c:v>
                </c:pt>
                <c:pt idx="21711">
                  <c:v>6.6228800000000092</c:v>
                </c:pt>
                <c:pt idx="21712">
                  <c:v>6.6228800000000092</c:v>
                </c:pt>
                <c:pt idx="21713">
                  <c:v>6.6228800000000092</c:v>
                </c:pt>
                <c:pt idx="21714">
                  <c:v>7.0676599999999894</c:v>
                </c:pt>
                <c:pt idx="21715">
                  <c:v>6.6228800000000092</c:v>
                </c:pt>
                <c:pt idx="21716">
                  <c:v>7.5124399999999696</c:v>
                </c:pt>
                <c:pt idx="21717">
                  <c:v>6.6228800000000092</c:v>
                </c:pt>
                <c:pt idx="21718">
                  <c:v>7.0676599999999894</c:v>
                </c:pt>
                <c:pt idx="21719">
                  <c:v>7.5124399999999696</c:v>
                </c:pt>
                <c:pt idx="21720">
                  <c:v>6.6228800000000092</c:v>
                </c:pt>
                <c:pt idx="21721">
                  <c:v>6.6228800000000092</c:v>
                </c:pt>
                <c:pt idx="21722">
                  <c:v>6.178100000000029</c:v>
                </c:pt>
                <c:pt idx="21723">
                  <c:v>7.5124399999999696</c:v>
                </c:pt>
                <c:pt idx="21724">
                  <c:v>7.0676599999999894</c:v>
                </c:pt>
                <c:pt idx="21725">
                  <c:v>7.0676599999999894</c:v>
                </c:pt>
                <c:pt idx="21726">
                  <c:v>7.0676599999999894</c:v>
                </c:pt>
                <c:pt idx="21727">
                  <c:v>7.0676599999999894</c:v>
                </c:pt>
                <c:pt idx="21728">
                  <c:v>7.5124399999999696</c:v>
                </c:pt>
                <c:pt idx="21729">
                  <c:v>6.6228800000000092</c:v>
                </c:pt>
                <c:pt idx="21730">
                  <c:v>7.0676599999999894</c:v>
                </c:pt>
                <c:pt idx="21731">
                  <c:v>7.5124399999999696</c:v>
                </c:pt>
                <c:pt idx="21732">
                  <c:v>7.0676599999999894</c:v>
                </c:pt>
                <c:pt idx="21733">
                  <c:v>6.6228800000000092</c:v>
                </c:pt>
                <c:pt idx="21734">
                  <c:v>6.178100000000029</c:v>
                </c:pt>
                <c:pt idx="21735">
                  <c:v>6.6228800000000092</c:v>
                </c:pt>
                <c:pt idx="21736">
                  <c:v>6.6228800000000092</c:v>
                </c:pt>
                <c:pt idx="21737">
                  <c:v>6.6228800000000092</c:v>
                </c:pt>
                <c:pt idx="21738">
                  <c:v>6.6228800000000092</c:v>
                </c:pt>
                <c:pt idx="21739">
                  <c:v>6.6228800000000092</c:v>
                </c:pt>
                <c:pt idx="21740">
                  <c:v>7.0676599999999894</c:v>
                </c:pt>
                <c:pt idx="21741">
                  <c:v>6.6228800000000092</c:v>
                </c:pt>
                <c:pt idx="21742">
                  <c:v>6.6228800000000092</c:v>
                </c:pt>
                <c:pt idx="21743">
                  <c:v>6.6228800000000092</c:v>
                </c:pt>
                <c:pt idx="21744">
                  <c:v>7.0676599999999894</c:v>
                </c:pt>
                <c:pt idx="21745">
                  <c:v>6.6228800000000092</c:v>
                </c:pt>
                <c:pt idx="21746">
                  <c:v>6.6228800000000092</c:v>
                </c:pt>
                <c:pt idx="21747">
                  <c:v>7.0676599999999894</c:v>
                </c:pt>
                <c:pt idx="21748">
                  <c:v>7.0676599999999894</c:v>
                </c:pt>
                <c:pt idx="21749">
                  <c:v>7.9572200000000066</c:v>
                </c:pt>
                <c:pt idx="21750">
                  <c:v>6.6228800000000092</c:v>
                </c:pt>
                <c:pt idx="21751">
                  <c:v>7.0676599999999894</c:v>
                </c:pt>
                <c:pt idx="21752">
                  <c:v>7.0676599999999894</c:v>
                </c:pt>
                <c:pt idx="21753">
                  <c:v>7.0676599999999894</c:v>
                </c:pt>
                <c:pt idx="21754">
                  <c:v>6.6228800000000092</c:v>
                </c:pt>
                <c:pt idx="21755">
                  <c:v>6.6228800000000092</c:v>
                </c:pt>
                <c:pt idx="21756">
                  <c:v>6.6228800000000092</c:v>
                </c:pt>
                <c:pt idx="21757">
                  <c:v>6.6228800000000092</c:v>
                </c:pt>
                <c:pt idx="21758">
                  <c:v>7.0676599999999894</c:v>
                </c:pt>
                <c:pt idx="21759">
                  <c:v>6.6228800000000092</c:v>
                </c:pt>
                <c:pt idx="21760">
                  <c:v>7.0676599999999894</c:v>
                </c:pt>
                <c:pt idx="21761">
                  <c:v>6.178100000000029</c:v>
                </c:pt>
                <c:pt idx="21762">
                  <c:v>6.6228800000000092</c:v>
                </c:pt>
                <c:pt idx="21763">
                  <c:v>6.178100000000029</c:v>
                </c:pt>
                <c:pt idx="21764">
                  <c:v>6.178100000000029</c:v>
                </c:pt>
                <c:pt idx="21765">
                  <c:v>6.6228800000000092</c:v>
                </c:pt>
                <c:pt idx="21766">
                  <c:v>7.0676599999999894</c:v>
                </c:pt>
                <c:pt idx="21767">
                  <c:v>6.178100000000029</c:v>
                </c:pt>
                <c:pt idx="21768">
                  <c:v>6.6228800000000092</c:v>
                </c:pt>
                <c:pt idx="21769">
                  <c:v>6.178100000000029</c:v>
                </c:pt>
                <c:pt idx="21770">
                  <c:v>6.6228800000000092</c:v>
                </c:pt>
                <c:pt idx="21771">
                  <c:v>5.733319999999992</c:v>
                </c:pt>
                <c:pt idx="21772">
                  <c:v>6.178100000000029</c:v>
                </c:pt>
                <c:pt idx="21773">
                  <c:v>7.0676599999999894</c:v>
                </c:pt>
                <c:pt idx="21774">
                  <c:v>7.0676599999999894</c:v>
                </c:pt>
                <c:pt idx="21775">
                  <c:v>5.733319999999992</c:v>
                </c:pt>
                <c:pt idx="21776">
                  <c:v>6.6228800000000092</c:v>
                </c:pt>
                <c:pt idx="21777">
                  <c:v>6.6228800000000092</c:v>
                </c:pt>
                <c:pt idx="21778">
                  <c:v>7.0676599999999894</c:v>
                </c:pt>
                <c:pt idx="21779">
                  <c:v>6.178100000000029</c:v>
                </c:pt>
                <c:pt idx="21780">
                  <c:v>6.178100000000029</c:v>
                </c:pt>
                <c:pt idx="21781">
                  <c:v>6.6228800000000092</c:v>
                </c:pt>
                <c:pt idx="21782">
                  <c:v>6.6228800000000092</c:v>
                </c:pt>
                <c:pt idx="21783">
                  <c:v>6.6228800000000092</c:v>
                </c:pt>
                <c:pt idx="21784">
                  <c:v>5.2885400000000118</c:v>
                </c:pt>
                <c:pt idx="21785">
                  <c:v>5.733319999999992</c:v>
                </c:pt>
                <c:pt idx="21786">
                  <c:v>6.178100000000029</c:v>
                </c:pt>
                <c:pt idx="21787">
                  <c:v>6.6228800000000092</c:v>
                </c:pt>
                <c:pt idx="21788">
                  <c:v>5.733319999999992</c:v>
                </c:pt>
                <c:pt idx="21789">
                  <c:v>6.6228800000000092</c:v>
                </c:pt>
                <c:pt idx="21790">
                  <c:v>6.178100000000029</c:v>
                </c:pt>
                <c:pt idx="21791">
                  <c:v>6.6228800000000092</c:v>
                </c:pt>
                <c:pt idx="21792">
                  <c:v>6.178100000000029</c:v>
                </c:pt>
                <c:pt idx="21793">
                  <c:v>7.0676599999999894</c:v>
                </c:pt>
                <c:pt idx="21794">
                  <c:v>6.6228800000000092</c:v>
                </c:pt>
                <c:pt idx="21795">
                  <c:v>7.0676599999999894</c:v>
                </c:pt>
                <c:pt idx="21796">
                  <c:v>6.178100000000029</c:v>
                </c:pt>
                <c:pt idx="21797">
                  <c:v>6.6228800000000092</c:v>
                </c:pt>
                <c:pt idx="21798">
                  <c:v>5.733319999999992</c:v>
                </c:pt>
                <c:pt idx="21799">
                  <c:v>6.178100000000029</c:v>
                </c:pt>
                <c:pt idx="21800">
                  <c:v>6.178100000000029</c:v>
                </c:pt>
                <c:pt idx="21801">
                  <c:v>6.178100000000029</c:v>
                </c:pt>
                <c:pt idx="21802">
                  <c:v>6.6228800000000092</c:v>
                </c:pt>
                <c:pt idx="21803">
                  <c:v>6.6228800000000092</c:v>
                </c:pt>
                <c:pt idx="21804">
                  <c:v>6.6228800000000092</c:v>
                </c:pt>
                <c:pt idx="21805">
                  <c:v>6.6228800000000092</c:v>
                </c:pt>
                <c:pt idx="21806">
                  <c:v>6.6228800000000092</c:v>
                </c:pt>
                <c:pt idx="21807">
                  <c:v>6.178100000000029</c:v>
                </c:pt>
                <c:pt idx="21808">
                  <c:v>6.178100000000029</c:v>
                </c:pt>
                <c:pt idx="21809">
                  <c:v>5.2885400000000118</c:v>
                </c:pt>
                <c:pt idx="21810">
                  <c:v>6.178100000000029</c:v>
                </c:pt>
                <c:pt idx="21811">
                  <c:v>5.733319999999992</c:v>
                </c:pt>
                <c:pt idx="21812">
                  <c:v>5.2885400000000118</c:v>
                </c:pt>
                <c:pt idx="21813">
                  <c:v>6.178100000000029</c:v>
                </c:pt>
                <c:pt idx="21814">
                  <c:v>6.178100000000029</c:v>
                </c:pt>
                <c:pt idx="21815">
                  <c:v>6.6228800000000092</c:v>
                </c:pt>
                <c:pt idx="21816">
                  <c:v>6.178100000000029</c:v>
                </c:pt>
                <c:pt idx="21817">
                  <c:v>5.733319999999992</c:v>
                </c:pt>
                <c:pt idx="21818">
                  <c:v>5.733319999999992</c:v>
                </c:pt>
                <c:pt idx="21819">
                  <c:v>6.178100000000029</c:v>
                </c:pt>
                <c:pt idx="21820">
                  <c:v>5.733319999999992</c:v>
                </c:pt>
                <c:pt idx="21821">
                  <c:v>5.733319999999992</c:v>
                </c:pt>
                <c:pt idx="21822">
                  <c:v>6.6228800000000092</c:v>
                </c:pt>
                <c:pt idx="21823">
                  <c:v>6.178100000000029</c:v>
                </c:pt>
                <c:pt idx="21824">
                  <c:v>6.6228800000000092</c:v>
                </c:pt>
                <c:pt idx="21825">
                  <c:v>6.178100000000029</c:v>
                </c:pt>
                <c:pt idx="21826">
                  <c:v>5.733319999999992</c:v>
                </c:pt>
                <c:pt idx="21827">
                  <c:v>6.178100000000029</c:v>
                </c:pt>
                <c:pt idx="21828">
                  <c:v>6.178100000000029</c:v>
                </c:pt>
                <c:pt idx="21829">
                  <c:v>5.733319999999992</c:v>
                </c:pt>
                <c:pt idx="21830">
                  <c:v>5.733319999999992</c:v>
                </c:pt>
                <c:pt idx="21831">
                  <c:v>6.178100000000029</c:v>
                </c:pt>
                <c:pt idx="21832">
                  <c:v>6.178100000000029</c:v>
                </c:pt>
                <c:pt idx="21833">
                  <c:v>6.178100000000029</c:v>
                </c:pt>
                <c:pt idx="21834">
                  <c:v>6.178100000000029</c:v>
                </c:pt>
                <c:pt idx="21835">
                  <c:v>6.178100000000029</c:v>
                </c:pt>
                <c:pt idx="21836">
                  <c:v>6.178100000000029</c:v>
                </c:pt>
                <c:pt idx="21837">
                  <c:v>6.178100000000029</c:v>
                </c:pt>
                <c:pt idx="21838">
                  <c:v>5.733319999999992</c:v>
                </c:pt>
                <c:pt idx="21839">
                  <c:v>5.733319999999992</c:v>
                </c:pt>
                <c:pt idx="21840">
                  <c:v>6.6228800000000092</c:v>
                </c:pt>
                <c:pt idx="21841">
                  <c:v>6.178100000000029</c:v>
                </c:pt>
                <c:pt idx="21842">
                  <c:v>5.733319999999992</c:v>
                </c:pt>
                <c:pt idx="21843">
                  <c:v>6.178100000000029</c:v>
                </c:pt>
                <c:pt idx="21844">
                  <c:v>6.178100000000029</c:v>
                </c:pt>
                <c:pt idx="21845">
                  <c:v>6.178100000000029</c:v>
                </c:pt>
                <c:pt idx="21846">
                  <c:v>5.2885400000000118</c:v>
                </c:pt>
                <c:pt idx="21847">
                  <c:v>6.178100000000029</c:v>
                </c:pt>
                <c:pt idx="21848">
                  <c:v>6.178100000000029</c:v>
                </c:pt>
                <c:pt idx="21849">
                  <c:v>5.733319999999992</c:v>
                </c:pt>
                <c:pt idx="21850">
                  <c:v>5.733319999999992</c:v>
                </c:pt>
                <c:pt idx="21851">
                  <c:v>6.178100000000029</c:v>
                </c:pt>
                <c:pt idx="21852">
                  <c:v>6.178100000000029</c:v>
                </c:pt>
                <c:pt idx="21853">
                  <c:v>6.178100000000029</c:v>
                </c:pt>
                <c:pt idx="21854">
                  <c:v>5.733319999999992</c:v>
                </c:pt>
                <c:pt idx="21855">
                  <c:v>5.733319999999992</c:v>
                </c:pt>
                <c:pt idx="21856">
                  <c:v>5.733319999999992</c:v>
                </c:pt>
                <c:pt idx="21857">
                  <c:v>5.733319999999992</c:v>
                </c:pt>
                <c:pt idx="21858">
                  <c:v>4.8437600000000316</c:v>
                </c:pt>
                <c:pt idx="21859">
                  <c:v>4.3989799999999946</c:v>
                </c:pt>
                <c:pt idx="21860">
                  <c:v>5.733319999999992</c:v>
                </c:pt>
                <c:pt idx="21861">
                  <c:v>6.178100000000029</c:v>
                </c:pt>
                <c:pt idx="21862">
                  <c:v>6.178100000000029</c:v>
                </c:pt>
                <c:pt idx="21863">
                  <c:v>5.2885400000000118</c:v>
                </c:pt>
                <c:pt idx="21864">
                  <c:v>5.733319999999992</c:v>
                </c:pt>
                <c:pt idx="21865">
                  <c:v>6.178100000000029</c:v>
                </c:pt>
                <c:pt idx="21866">
                  <c:v>6.6228800000000092</c:v>
                </c:pt>
                <c:pt idx="21867">
                  <c:v>5.2885400000000118</c:v>
                </c:pt>
                <c:pt idx="21868">
                  <c:v>5.733319999999992</c:v>
                </c:pt>
                <c:pt idx="21869">
                  <c:v>6.178100000000029</c:v>
                </c:pt>
                <c:pt idx="21870">
                  <c:v>6.6228800000000092</c:v>
                </c:pt>
                <c:pt idx="21871">
                  <c:v>6.178100000000029</c:v>
                </c:pt>
                <c:pt idx="21872">
                  <c:v>4.8437600000000316</c:v>
                </c:pt>
                <c:pt idx="21873">
                  <c:v>6.178100000000029</c:v>
                </c:pt>
                <c:pt idx="21874">
                  <c:v>5.2885400000000118</c:v>
                </c:pt>
                <c:pt idx="21875">
                  <c:v>5.733319999999992</c:v>
                </c:pt>
                <c:pt idx="21876">
                  <c:v>5.2885400000000118</c:v>
                </c:pt>
                <c:pt idx="21877">
                  <c:v>6.178100000000029</c:v>
                </c:pt>
                <c:pt idx="21878">
                  <c:v>6.178100000000029</c:v>
                </c:pt>
                <c:pt idx="21879">
                  <c:v>5.733319999999992</c:v>
                </c:pt>
                <c:pt idx="21880">
                  <c:v>6.178100000000029</c:v>
                </c:pt>
                <c:pt idx="21881">
                  <c:v>5.733319999999992</c:v>
                </c:pt>
                <c:pt idx="21882">
                  <c:v>5.733319999999992</c:v>
                </c:pt>
                <c:pt idx="21883">
                  <c:v>5.733319999999992</c:v>
                </c:pt>
                <c:pt idx="21884">
                  <c:v>5.2885400000000118</c:v>
                </c:pt>
                <c:pt idx="21885">
                  <c:v>5.2885400000000118</c:v>
                </c:pt>
                <c:pt idx="21886">
                  <c:v>6.178100000000029</c:v>
                </c:pt>
                <c:pt idx="21887">
                  <c:v>5.2885400000000118</c:v>
                </c:pt>
                <c:pt idx="21888">
                  <c:v>4.8437600000000316</c:v>
                </c:pt>
                <c:pt idx="21889">
                  <c:v>5.733319999999992</c:v>
                </c:pt>
                <c:pt idx="21890">
                  <c:v>5.733319999999992</c:v>
                </c:pt>
                <c:pt idx="21891">
                  <c:v>5.733319999999992</c:v>
                </c:pt>
                <c:pt idx="21892">
                  <c:v>4.8437600000000316</c:v>
                </c:pt>
                <c:pt idx="21893">
                  <c:v>5.2885400000000118</c:v>
                </c:pt>
                <c:pt idx="21894">
                  <c:v>5.2885400000000118</c:v>
                </c:pt>
                <c:pt idx="21895">
                  <c:v>5.2885400000000118</c:v>
                </c:pt>
                <c:pt idx="21896">
                  <c:v>5.2885400000000118</c:v>
                </c:pt>
                <c:pt idx="21897">
                  <c:v>5.2885400000000118</c:v>
                </c:pt>
                <c:pt idx="21898">
                  <c:v>5.2885400000000118</c:v>
                </c:pt>
                <c:pt idx="21899">
                  <c:v>4.8437600000000316</c:v>
                </c:pt>
                <c:pt idx="21900">
                  <c:v>5.2885400000000118</c:v>
                </c:pt>
                <c:pt idx="21901">
                  <c:v>5.2885400000000118</c:v>
                </c:pt>
                <c:pt idx="21902">
                  <c:v>5.733319999999992</c:v>
                </c:pt>
                <c:pt idx="21903">
                  <c:v>5.2885400000000118</c:v>
                </c:pt>
                <c:pt idx="21904">
                  <c:v>5.2885400000000118</c:v>
                </c:pt>
                <c:pt idx="21905">
                  <c:v>5.733319999999992</c:v>
                </c:pt>
                <c:pt idx="21906">
                  <c:v>5.2885400000000118</c:v>
                </c:pt>
                <c:pt idx="21907">
                  <c:v>5.733319999999992</c:v>
                </c:pt>
                <c:pt idx="21908">
                  <c:v>4.8437600000000316</c:v>
                </c:pt>
                <c:pt idx="21909">
                  <c:v>5.733319999999992</c:v>
                </c:pt>
                <c:pt idx="21910">
                  <c:v>5.2885400000000118</c:v>
                </c:pt>
                <c:pt idx="21911">
                  <c:v>6.178100000000029</c:v>
                </c:pt>
                <c:pt idx="21912">
                  <c:v>5.733319999999992</c:v>
                </c:pt>
                <c:pt idx="21913">
                  <c:v>5.2885400000000118</c:v>
                </c:pt>
                <c:pt idx="21914">
                  <c:v>4.3989799999999946</c:v>
                </c:pt>
                <c:pt idx="21915">
                  <c:v>5.2885400000000118</c:v>
                </c:pt>
                <c:pt idx="21916">
                  <c:v>4.8437600000000316</c:v>
                </c:pt>
                <c:pt idx="21917">
                  <c:v>5.2885400000000118</c:v>
                </c:pt>
                <c:pt idx="21918">
                  <c:v>5.2885400000000118</c:v>
                </c:pt>
                <c:pt idx="21919">
                  <c:v>5.733319999999992</c:v>
                </c:pt>
                <c:pt idx="21920">
                  <c:v>5.2885400000000118</c:v>
                </c:pt>
                <c:pt idx="21921">
                  <c:v>5.2885400000000118</c:v>
                </c:pt>
                <c:pt idx="21922">
                  <c:v>5.733319999999992</c:v>
                </c:pt>
                <c:pt idx="21923">
                  <c:v>5.2885400000000118</c:v>
                </c:pt>
                <c:pt idx="21924">
                  <c:v>5.2885400000000118</c:v>
                </c:pt>
                <c:pt idx="21925">
                  <c:v>4.3989799999999946</c:v>
                </c:pt>
                <c:pt idx="21926">
                  <c:v>5.733319999999992</c:v>
                </c:pt>
                <c:pt idx="21927">
                  <c:v>5.733319999999992</c:v>
                </c:pt>
                <c:pt idx="21928">
                  <c:v>5.733319999999992</c:v>
                </c:pt>
                <c:pt idx="21929">
                  <c:v>5.2885400000000118</c:v>
                </c:pt>
                <c:pt idx="21930">
                  <c:v>5.733319999999992</c:v>
                </c:pt>
                <c:pt idx="21931">
                  <c:v>5.2885400000000118</c:v>
                </c:pt>
                <c:pt idx="21932">
                  <c:v>5.733319999999992</c:v>
                </c:pt>
                <c:pt idx="21933">
                  <c:v>5.2885400000000118</c:v>
                </c:pt>
                <c:pt idx="21934">
                  <c:v>5.733319999999992</c:v>
                </c:pt>
                <c:pt idx="21935">
                  <c:v>5.2885400000000118</c:v>
                </c:pt>
                <c:pt idx="21936">
                  <c:v>5.733319999999992</c:v>
                </c:pt>
                <c:pt idx="21937">
                  <c:v>5.733319999999992</c:v>
                </c:pt>
                <c:pt idx="21938">
                  <c:v>5.733319999999992</c:v>
                </c:pt>
                <c:pt idx="21939">
                  <c:v>5.733319999999992</c:v>
                </c:pt>
                <c:pt idx="21940">
                  <c:v>5.733319999999992</c:v>
                </c:pt>
                <c:pt idx="21941">
                  <c:v>5.733319999999992</c:v>
                </c:pt>
                <c:pt idx="21942">
                  <c:v>4.8437600000000316</c:v>
                </c:pt>
                <c:pt idx="21943">
                  <c:v>5.733319999999992</c:v>
                </c:pt>
                <c:pt idx="21944">
                  <c:v>5.2885400000000118</c:v>
                </c:pt>
                <c:pt idx="21945">
                  <c:v>5.733319999999992</c:v>
                </c:pt>
                <c:pt idx="21946">
                  <c:v>4.3989799999999946</c:v>
                </c:pt>
                <c:pt idx="21947">
                  <c:v>5.2885400000000118</c:v>
                </c:pt>
                <c:pt idx="21948">
                  <c:v>5.733319999999992</c:v>
                </c:pt>
                <c:pt idx="21949">
                  <c:v>5.2885400000000118</c:v>
                </c:pt>
                <c:pt idx="21950">
                  <c:v>3.9542000000000139</c:v>
                </c:pt>
                <c:pt idx="21951">
                  <c:v>4.8437600000000316</c:v>
                </c:pt>
                <c:pt idx="21952">
                  <c:v>5.2885400000000118</c:v>
                </c:pt>
                <c:pt idx="21953">
                  <c:v>5.2885400000000118</c:v>
                </c:pt>
                <c:pt idx="21954">
                  <c:v>4.3989799999999946</c:v>
                </c:pt>
                <c:pt idx="21955">
                  <c:v>5.2885400000000118</c:v>
                </c:pt>
                <c:pt idx="21956">
                  <c:v>5.2885400000000118</c:v>
                </c:pt>
                <c:pt idx="21957">
                  <c:v>4.3989799999999946</c:v>
                </c:pt>
                <c:pt idx="21958">
                  <c:v>4.8437600000000316</c:v>
                </c:pt>
                <c:pt idx="21959">
                  <c:v>4.8437600000000316</c:v>
                </c:pt>
                <c:pt idx="21960">
                  <c:v>5.2885400000000118</c:v>
                </c:pt>
                <c:pt idx="21961">
                  <c:v>5.2885400000000118</c:v>
                </c:pt>
                <c:pt idx="21962">
                  <c:v>3.9542000000000139</c:v>
                </c:pt>
                <c:pt idx="21963">
                  <c:v>4.8437600000000316</c:v>
                </c:pt>
                <c:pt idx="21964">
                  <c:v>6.178100000000029</c:v>
                </c:pt>
                <c:pt idx="21965">
                  <c:v>5.2885400000000118</c:v>
                </c:pt>
                <c:pt idx="21966">
                  <c:v>4.8437600000000316</c:v>
                </c:pt>
                <c:pt idx="21967">
                  <c:v>4.8437600000000316</c:v>
                </c:pt>
                <c:pt idx="21968">
                  <c:v>4.8437600000000316</c:v>
                </c:pt>
                <c:pt idx="21969">
                  <c:v>5.2885400000000118</c:v>
                </c:pt>
                <c:pt idx="21970">
                  <c:v>5.2885400000000118</c:v>
                </c:pt>
                <c:pt idx="21971">
                  <c:v>4.3989799999999946</c:v>
                </c:pt>
                <c:pt idx="21972">
                  <c:v>5.2885400000000118</c:v>
                </c:pt>
                <c:pt idx="21973">
                  <c:v>5.2885400000000118</c:v>
                </c:pt>
                <c:pt idx="21974">
                  <c:v>4.8437600000000316</c:v>
                </c:pt>
                <c:pt idx="21975">
                  <c:v>4.8437600000000316</c:v>
                </c:pt>
                <c:pt idx="21976">
                  <c:v>5.2885400000000118</c:v>
                </c:pt>
                <c:pt idx="21977">
                  <c:v>4.8437600000000316</c:v>
                </c:pt>
                <c:pt idx="21978">
                  <c:v>4.8437600000000316</c:v>
                </c:pt>
                <c:pt idx="21979">
                  <c:v>4.3989799999999946</c:v>
                </c:pt>
                <c:pt idx="21980">
                  <c:v>4.8437600000000316</c:v>
                </c:pt>
                <c:pt idx="21981">
                  <c:v>5.2885400000000118</c:v>
                </c:pt>
                <c:pt idx="21982">
                  <c:v>4.8437600000000316</c:v>
                </c:pt>
                <c:pt idx="21983">
                  <c:v>4.3989799999999946</c:v>
                </c:pt>
                <c:pt idx="21984">
                  <c:v>4.8437600000000316</c:v>
                </c:pt>
                <c:pt idx="21985">
                  <c:v>4.8437600000000316</c:v>
                </c:pt>
                <c:pt idx="21986">
                  <c:v>5.2885400000000118</c:v>
                </c:pt>
                <c:pt idx="21987">
                  <c:v>4.8437600000000316</c:v>
                </c:pt>
                <c:pt idx="21988">
                  <c:v>4.8437600000000316</c:v>
                </c:pt>
                <c:pt idx="21989">
                  <c:v>4.8437600000000316</c:v>
                </c:pt>
                <c:pt idx="21990">
                  <c:v>4.8437600000000316</c:v>
                </c:pt>
                <c:pt idx="21991">
                  <c:v>4.8437600000000316</c:v>
                </c:pt>
                <c:pt idx="21992">
                  <c:v>4.8437600000000316</c:v>
                </c:pt>
                <c:pt idx="21993">
                  <c:v>4.8437600000000316</c:v>
                </c:pt>
                <c:pt idx="21994">
                  <c:v>5.2885400000000118</c:v>
                </c:pt>
                <c:pt idx="21995">
                  <c:v>4.8437600000000316</c:v>
                </c:pt>
                <c:pt idx="21996">
                  <c:v>4.3989799999999946</c:v>
                </c:pt>
                <c:pt idx="21997">
                  <c:v>5.2885400000000118</c:v>
                </c:pt>
                <c:pt idx="21998">
                  <c:v>5.2885400000000118</c:v>
                </c:pt>
                <c:pt idx="21999">
                  <c:v>4.8437600000000316</c:v>
                </c:pt>
                <c:pt idx="22000">
                  <c:v>5.2885400000000118</c:v>
                </c:pt>
                <c:pt idx="22001">
                  <c:v>4.3989799999999946</c:v>
                </c:pt>
                <c:pt idx="22002">
                  <c:v>4.3989799999999946</c:v>
                </c:pt>
                <c:pt idx="22003">
                  <c:v>4.3989799999999946</c:v>
                </c:pt>
                <c:pt idx="22004">
                  <c:v>5.2885400000000118</c:v>
                </c:pt>
                <c:pt idx="22005">
                  <c:v>4.3989799999999946</c:v>
                </c:pt>
                <c:pt idx="22006">
                  <c:v>5.2885400000000118</c:v>
                </c:pt>
                <c:pt idx="22007">
                  <c:v>5.2885400000000118</c:v>
                </c:pt>
                <c:pt idx="22008">
                  <c:v>4.3989799999999946</c:v>
                </c:pt>
                <c:pt idx="22009">
                  <c:v>4.8437600000000316</c:v>
                </c:pt>
                <c:pt idx="22010">
                  <c:v>5.2885400000000118</c:v>
                </c:pt>
                <c:pt idx="22011">
                  <c:v>4.3989799999999946</c:v>
                </c:pt>
                <c:pt idx="22012">
                  <c:v>4.3989799999999946</c:v>
                </c:pt>
                <c:pt idx="22013">
                  <c:v>4.3989799999999946</c:v>
                </c:pt>
                <c:pt idx="22014">
                  <c:v>4.3989799999999946</c:v>
                </c:pt>
                <c:pt idx="22015">
                  <c:v>4.8437600000000316</c:v>
                </c:pt>
                <c:pt idx="22016">
                  <c:v>4.8437600000000316</c:v>
                </c:pt>
                <c:pt idx="22017">
                  <c:v>4.8437600000000316</c:v>
                </c:pt>
                <c:pt idx="22018">
                  <c:v>4.3989799999999946</c:v>
                </c:pt>
                <c:pt idx="22019">
                  <c:v>5.2885400000000118</c:v>
                </c:pt>
                <c:pt idx="22020">
                  <c:v>3.9542000000000139</c:v>
                </c:pt>
                <c:pt idx="22021">
                  <c:v>4.3989799999999946</c:v>
                </c:pt>
                <c:pt idx="22022">
                  <c:v>4.8437600000000316</c:v>
                </c:pt>
                <c:pt idx="22023">
                  <c:v>4.8437600000000316</c:v>
                </c:pt>
                <c:pt idx="22024">
                  <c:v>4.8437600000000316</c:v>
                </c:pt>
                <c:pt idx="22025">
                  <c:v>3.5094200000000342</c:v>
                </c:pt>
                <c:pt idx="22026">
                  <c:v>4.3989799999999946</c:v>
                </c:pt>
                <c:pt idx="22027">
                  <c:v>4.8437600000000316</c:v>
                </c:pt>
                <c:pt idx="22028">
                  <c:v>4.8437600000000316</c:v>
                </c:pt>
                <c:pt idx="22029">
                  <c:v>4.8437600000000316</c:v>
                </c:pt>
                <c:pt idx="22030">
                  <c:v>4.3989799999999946</c:v>
                </c:pt>
                <c:pt idx="22031">
                  <c:v>4.8437600000000316</c:v>
                </c:pt>
                <c:pt idx="22032">
                  <c:v>4.8437600000000316</c:v>
                </c:pt>
                <c:pt idx="22033">
                  <c:v>3.9542000000000139</c:v>
                </c:pt>
                <c:pt idx="22034">
                  <c:v>3.9542000000000139</c:v>
                </c:pt>
                <c:pt idx="22035">
                  <c:v>4.3989799999999946</c:v>
                </c:pt>
                <c:pt idx="22036">
                  <c:v>4.8437600000000316</c:v>
                </c:pt>
                <c:pt idx="22037">
                  <c:v>4.3989799999999946</c:v>
                </c:pt>
                <c:pt idx="22038">
                  <c:v>3.9542000000000139</c:v>
                </c:pt>
                <c:pt idx="22039">
                  <c:v>4.3989799999999946</c:v>
                </c:pt>
                <c:pt idx="22040">
                  <c:v>4.3989799999999946</c:v>
                </c:pt>
                <c:pt idx="22041">
                  <c:v>3.9542000000000139</c:v>
                </c:pt>
                <c:pt idx="22042">
                  <c:v>3.9542000000000139</c:v>
                </c:pt>
                <c:pt idx="22043">
                  <c:v>3.9542000000000139</c:v>
                </c:pt>
                <c:pt idx="22044">
                  <c:v>4.3989799999999946</c:v>
                </c:pt>
                <c:pt idx="22045">
                  <c:v>4.3989799999999946</c:v>
                </c:pt>
                <c:pt idx="22046">
                  <c:v>3.9542000000000139</c:v>
                </c:pt>
                <c:pt idx="22047">
                  <c:v>4.3989799999999946</c:v>
                </c:pt>
                <c:pt idx="22048">
                  <c:v>4.8437600000000316</c:v>
                </c:pt>
                <c:pt idx="22049">
                  <c:v>4.3989799999999946</c:v>
                </c:pt>
                <c:pt idx="22050">
                  <c:v>3.5094200000000342</c:v>
                </c:pt>
                <c:pt idx="22051">
                  <c:v>3.9542000000000139</c:v>
                </c:pt>
                <c:pt idx="22052">
                  <c:v>3.9542000000000139</c:v>
                </c:pt>
                <c:pt idx="22053">
                  <c:v>4.3989799999999946</c:v>
                </c:pt>
                <c:pt idx="22054">
                  <c:v>3.9542000000000139</c:v>
                </c:pt>
                <c:pt idx="22055">
                  <c:v>3.9542000000000139</c:v>
                </c:pt>
                <c:pt idx="22056">
                  <c:v>4.3989799999999946</c:v>
                </c:pt>
                <c:pt idx="22057">
                  <c:v>3.9542000000000139</c:v>
                </c:pt>
                <c:pt idx="22058">
                  <c:v>3.9542000000000139</c:v>
                </c:pt>
                <c:pt idx="22059">
                  <c:v>3.9542000000000139</c:v>
                </c:pt>
                <c:pt idx="22060">
                  <c:v>3.9542000000000139</c:v>
                </c:pt>
                <c:pt idx="22061">
                  <c:v>3.9542000000000139</c:v>
                </c:pt>
                <c:pt idx="22062">
                  <c:v>3.9542000000000139</c:v>
                </c:pt>
                <c:pt idx="22063">
                  <c:v>4.8437600000000316</c:v>
                </c:pt>
                <c:pt idx="22064">
                  <c:v>3.9542000000000139</c:v>
                </c:pt>
                <c:pt idx="22065">
                  <c:v>3.5094200000000342</c:v>
                </c:pt>
                <c:pt idx="22066">
                  <c:v>3.9542000000000139</c:v>
                </c:pt>
                <c:pt idx="22067">
                  <c:v>3.9542000000000139</c:v>
                </c:pt>
                <c:pt idx="22068">
                  <c:v>3.9542000000000139</c:v>
                </c:pt>
                <c:pt idx="22069">
                  <c:v>4.3989799999999946</c:v>
                </c:pt>
                <c:pt idx="22070">
                  <c:v>4.3989799999999946</c:v>
                </c:pt>
                <c:pt idx="22071">
                  <c:v>3.5094200000000342</c:v>
                </c:pt>
                <c:pt idx="22072">
                  <c:v>4.3989799999999946</c:v>
                </c:pt>
                <c:pt idx="22073">
                  <c:v>4.3989799999999946</c:v>
                </c:pt>
                <c:pt idx="22074">
                  <c:v>4.3989799999999946</c:v>
                </c:pt>
                <c:pt idx="22075">
                  <c:v>3.5094200000000342</c:v>
                </c:pt>
                <c:pt idx="22076">
                  <c:v>3.5094200000000342</c:v>
                </c:pt>
                <c:pt idx="22077">
                  <c:v>4.3989799999999946</c:v>
                </c:pt>
                <c:pt idx="22078">
                  <c:v>3.0646399999999971</c:v>
                </c:pt>
                <c:pt idx="22079">
                  <c:v>3.9542000000000139</c:v>
                </c:pt>
                <c:pt idx="22080">
                  <c:v>4.3989799999999946</c:v>
                </c:pt>
                <c:pt idx="22081">
                  <c:v>4.8437600000000316</c:v>
                </c:pt>
                <c:pt idx="22082">
                  <c:v>4.3989799999999946</c:v>
                </c:pt>
                <c:pt idx="22083">
                  <c:v>3.9542000000000139</c:v>
                </c:pt>
                <c:pt idx="22084">
                  <c:v>4.3989799999999946</c:v>
                </c:pt>
                <c:pt idx="22085">
                  <c:v>4.3989799999999946</c:v>
                </c:pt>
                <c:pt idx="22086">
                  <c:v>4.3989799999999946</c:v>
                </c:pt>
                <c:pt idx="22087">
                  <c:v>4.3989799999999946</c:v>
                </c:pt>
                <c:pt idx="22088">
                  <c:v>3.9542000000000139</c:v>
                </c:pt>
                <c:pt idx="22089">
                  <c:v>3.9542000000000139</c:v>
                </c:pt>
                <c:pt idx="22090">
                  <c:v>4.3989799999999946</c:v>
                </c:pt>
                <c:pt idx="22091">
                  <c:v>4.3989799999999946</c:v>
                </c:pt>
                <c:pt idx="22092">
                  <c:v>3.5094200000000342</c:v>
                </c:pt>
                <c:pt idx="22093">
                  <c:v>4.8437600000000316</c:v>
                </c:pt>
                <c:pt idx="22094">
                  <c:v>5.2885400000000118</c:v>
                </c:pt>
                <c:pt idx="22095">
                  <c:v>3.9542000000000139</c:v>
                </c:pt>
                <c:pt idx="22096">
                  <c:v>3.9542000000000139</c:v>
                </c:pt>
                <c:pt idx="22097">
                  <c:v>3.9542000000000139</c:v>
                </c:pt>
                <c:pt idx="22098">
                  <c:v>4.3989799999999946</c:v>
                </c:pt>
                <c:pt idx="22099">
                  <c:v>4.3989799999999946</c:v>
                </c:pt>
                <c:pt idx="22100">
                  <c:v>2.619860000000017</c:v>
                </c:pt>
                <c:pt idx="22101">
                  <c:v>3.5094200000000342</c:v>
                </c:pt>
                <c:pt idx="22102">
                  <c:v>3.9542000000000139</c:v>
                </c:pt>
                <c:pt idx="22103">
                  <c:v>3.9542000000000139</c:v>
                </c:pt>
                <c:pt idx="22104">
                  <c:v>3.5094200000000342</c:v>
                </c:pt>
                <c:pt idx="22105">
                  <c:v>3.9542000000000139</c:v>
                </c:pt>
                <c:pt idx="22106">
                  <c:v>4.3989799999999946</c:v>
                </c:pt>
                <c:pt idx="22107">
                  <c:v>3.9542000000000139</c:v>
                </c:pt>
                <c:pt idx="22108">
                  <c:v>3.0646399999999971</c:v>
                </c:pt>
                <c:pt idx="22109">
                  <c:v>3.9542000000000139</c:v>
                </c:pt>
                <c:pt idx="22110">
                  <c:v>3.0646399999999971</c:v>
                </c:pt>
                <c:pt idx="22111">
                  <c:v>4.3989799999999946</c:v>
                </c:pt>
                <c:pt idx="22112">
                  <c:v>3.5094200000000342</c:v>
                </c:pt>
                <c:pt idx="22113">
                  <c:v>3.9542000000000139</c:v>
                </c:pt>
                <c:pt idx="22114">
                  <c:v>3.5094200000000342</c:v>
                </c:pt>
                <c:pt idx="22115">
                  <c:v>3.9542000000000139</c:v>
                </c:pt>
                <c:pt idx="22116">
                  <c:v>3.9542000000000139</c:v>
                </c:pt>
                <c:pt idx="22117">
                  <c:v>3.5094200000000342</c:v>
                </c:pt>
                <c:pt idx="22118">
                  <c:v>3.9542000000000139</c:v>
                </c:pt>
                <c:pt idx="22119">
                  <c:v>3.9542000000000139</c:v>
                </c:pt>
                <c:pt idx="22120">
                  <c:v>3.9542000000000139</c:v>
                </c:pt>
                <c:pt idx="22121">
                  <c:v>3.5094200000000342</c:v>
                </c:pt>
                <c:pt idx="22122">
                  <c:v>3.5094200000000342</c:v>
                </c:pt>
                <c:pt idx="22123">
                  <c:v>3.5094200000000342</c:v>
                </c:pt>
                <c:pt idx="22124">
                  <c:v>3.9542000000000139</c:v>
                </c:pt>
                <c:pt idx="22125">
                  <c:v>3.5094200000000342</c:v>
                </c:pt>
                <c:pt idx="22126">
                  <c:v>3.9542000000000139</c:v>
                </c:pt>
                <c:pt idx="22127">
                  <c:v>3.5094200000000342</c:v>
                </c:pt>
                <c:pt idx="22128">
                  <c:v>3.5094200000000342</c:v>
                </c:pt>
                <c:pt idx="22129">
                  <c:v>3.0646399999999971</c:v>
                </c:pt>
                <c:pt idx="22130">
                  <c:v>3.5094200000000342</c:v>
                </c:pt>
                <c:pt idx="22131">
                  <c:v>3.5094200000000342</c:v>
                </c:pt>
                <c:pt idx="22132">
                  <c:v>3.5094200000000342</c:v>
                </c:pt>
                <c:pt idx="22133">
                  <c:v>3.5094200000000342</c:v>
                </c:pt>
                <c:pt idx="22134">
                  <c:v>3.5094200000000342</c:v>
                </c:pt>
                <c:pt idx="22135">
                  <c:v>3.9542000000000139</c:v>
                </c:pt>
                <c:pt idx="22136">
                  <c:v>3.9542000000000139</c:v>
                </c:pt>
                <c:pt idx="22137">
                  <c:v>3.5094200000000342</c:v>
                </c:pt>
                <c:pt idx="22138">
                  <c:v>3.5094200000000342</c:v>
                </c:pt>
                <c:pt idx="22139">
                  <c:v>3.5094200000000342</c:v>
                </c:pt>
                <c:pt idx="22140">
                  <c:v>3.9542000000000139</c:v>
                </c:pt>
                <c:pt idx="22141">
                  <c:v>3.0646399999999971</c:v>
                </c:pt>
                <c:pt idx="22142">
                  <c:v>4.3989799999999946</c:v>
                </c:pt>
                <c:pt idx="22143">
                  <c:v>3.5094200000000342</c:v>
                </c:pt>
                <c:pt idx="22144">
                  <c:v>4.3989799999999946</c:v>
                </c:pt>
                <c:pt idx="22145">
                  <c:v>3.9542000000000139</c:v>
                </c:pt>
                <c:pt idx="22146">
                  <c:v>2.619860000000017</c:v>
                </c:pt>
                <c:pt idx="22147">
                  <c:v>3.5094200000000342</c:v>
                </c:pt>
                <c:pt idx="22148">
                  <c:v>3.5094200000000342</c:v>
                </c:pt>
                <c:pt idx="22149">
                  <c:v>3.5094200000000342</c:v>
                </c:pt>
                <c:pt idx="22150">
                  <c:v>3.0646399999999971</c:v>
                </c:pt>
                <c:pt idx="22151">
                  <c:v>3.5094200000000342</c:v>
                </c:pt>
                <c:pt idx="22152">
                  <c:v>3.9542000000000139</c:v>
                </c:pt>
                <c:pt idx="22153">
                  <c:v>3.9542000000000139</c:v>
                </c:pt>
                <c:pt idx="22154">
                  <c:v>3.5094200000000342</c:v>
                </c:pt>
                <c:pt idx="22155">
                  <c:v>3.5094200000000342</c:v>
                </c:pt>
                <c:pt idx="22156">
                  <c:v>2.619860000000017</c:v>
                </c:pt>
                <c:pt idx="22157">
                  <c:v>3.9542000000000139</c:v>
                </c:pt>
                <c:pt idx="22158">
                  <c:v>3.0646399999999971</c:v>
                </c:pt>
                <c:pt idx="22159">
                  <c:v>3.5094200000000342</c:v>
                </c:pt>
                <c:pt idx="22160">
                  <c:v>3.5094200000000342</c:v>
                </c:pt>
                <c:pt idx="22161">
                  <c:v>3.5094200000000342</c:v>
                </c:pt>
                <c:pt idx="22162">
                  <c:v>3.5094200000000342</c:v>
                </c:pt>
                <c:pt idx="22163">
                  <c:v>3.5094200000000342</c:v>
                </c:pt>
                <c:pt idx="22164">
                  <c:v>2.619860000000017</c:v>
                </c:pt>
                <c:pt idx="22165">
                  <c:v>3.9542000000000139</c:v>
                </c:pt>
                <c:pt idx="22166">
                  <c:v>3.5094200000000342</c:v>
                </c:pt>
                <c:pt idx="22167">
                  <c:v>3.0646399999999971</c:v>
                </c:pt>
                <c:pt idx="22168">
                  <c:v>3.5094200000000342</c:v>
                </c:pt>
                <c:pt idx="22169">
                  <c:v>3.9542000000000139</c:v>
                </c:pt>
                <c:pt idx="22170">
                  <c:v>3.0646399999999971</c:v>
                </c:pt>
                <c:pt idx="22171">
                  <c:v>3.0646399999999971</c:v>
                </c:pt>
                <c:pt idx="22172">
                  <c:v>3.9542000000000139</c:v>
                </c:pt>
                <c:pt idx="22173">
                  <c:v>3.5094200000000342</c:v>
                </c:pt>
                <c:pt idx="22174">
                  <c:v>3.0646399999999971</c:v>
                </c:pt>
                <c:pt idx="22175">
                  <c:v>3.5094200000000342</c:v>
                </c:pt>
                <c:pt idx="22176">
                  <c:v>3.5094200000000342</c:v>
                </c:pt>
                <c:pt idx="22177">
                  <c:v>3.0646399999999971</c:v>
                </c:pt>
                <c:pt idx="22178">
                  <c:v>3.5094200000000342</c:v>
                </c:pt>
                <c:pt idx="22179">
                  <c:v>3.0646399999999971</c:v>
                </c:pt>
                <c:pt idx="22180">
                  <c:v>3.0646399999999971</c:v>
                </c:pt>
                <c:pt idx="22181">
                  <c:v>2.619860000000017</c:v>
                </c:pt>
                <c:pt idx="22182">
                  <c:v>3.5094200000000342</c:v>
                </c:pt>
                <c:pt idx="22183">
                  <c:v>3.9542000000000139</c:v>
                </c:pt>
                <c:pt idx="22184">
                  <c:v>3.9542000000000139</c:v>
                </c:pt>
                <c:pt idx="22185">
                  <c:v>3.5094200000000342</c:v>
                </c:pt>
                <c:pt idx="22186">
                  <c:v>3.5094200000000342</c:v>
                </c:pt>
                <c:pt idx="22187">
                  <c:v>3.9542000000000139</c:v>
                </c:pt>
                <c:pt idx="22188">
                  <c:v>3.0646399999999971</c:v>
                </c:pt>
                <c:pt idx="22189">
                  <c:v>3.5094200000000342</c:v>
                </c:pt>
                <c:pt idx="22190">
                  <c:v>4.8437600000000316</c:v>
                </c:pt>
                <c:pt idx="22191">
                  <c:v>3.5094200000000342</c:v>
                </c:pt>
                <c:pt idx="22192">
                  <c:v>3.5094200000000342</c:v>
                </c:pt>
                <c:pt idx="22193">
                  <c:v>3.5094200000000342</c:v>
                </c:pt>
                <c:pt idx="22194">
                  <c:v>3.9542000000000139</c:v>
                </c:pt>
                <c:pt idx="22195">
                  <c:v>3.5094200000000342</c:v>
                </c:pt>
                <c:pt idx="22196">
                  <c:v>3.5094200000000342</c:v>
                </c:pt>
                <c:pt idx="22197">
                  <c:v>2.619860000000017</c:v>
                </c:pt>
                <c:pt idx="22198">
                  <c:v>2.619860000000017</c:v>
                </c:pt>
                <c:pt idx="22199">
                  <c:v>3.0646399999999971</c:v>
                </c:pt>
                <c:pt idx="22200">
                  <c:v>2.619860000000017</c:v>
                </c:pt>
                <c:pt idx="22201">
                  <c:v>3.0646399999999971</c:v>
                </c:pt>
                <c:pt idx="22202">
                  <c:v>3.9542000000000139</c:v>
                </c:pt>
                <c:pt idx="22203">
                  <c:v>3.9542000000000139</c:v>
                </c:pt>
                <c:pt idx="22204">
                  <c:v>1.730300000000057</c:v>
                </c:pt>
                <c:pt idx="22205">
                  <c:v>2.619860000000017</c:v>
                </c:pt>
                <c:pt idx="22206">
                  <c:v>2.619860000000017</c:v>
                </c:pt>
                <c:pt idx="22207">
                  <c:v>2.619860000000017</c:v>
                </c:pt>
                <c:pt idx="22208">
                  <c:v>2.619860000000017</c:v>
                </c:pt>
                <c:pt idx="22209">
                  <c:v>2.1750799999999799</c:v>
                </c:pt>
                <c:pt idx="22210">
                  <c:v>2.619860000000017</c:v>
                </c:pt>
                <c:pt idx="22211">
                  <c:v>2.1750799999999799</c:v>
                </c:pt>
                <c:pt idx="22212">
                  <c:v>1.730300000000057</c:v>
                </c:pt>
                <c:pt idx="22213">
                  <c:v>2.619860000000017</c:v>
                </c:pt>
                <c:pt idx="22214">
                  <c:v>2.1750799999999799</c:v>
                </c:pt>
                <c:pt idx="22215">
                  <c:v>3.0646399999999971</c:v>
                </c:pt>
                <c:pt idx="22216">
                  <c:v>2.1750799999999799</c:v>
                </c:pt>
                <c:pt idx="22217">
                  <c:v>1.730300000000057</c:v>
                </c:pt>
                <c:pt idx="22218">
                  <c:v>2.1750799999999799</c:v>
                </c:pt>
                <c:pt idx="22219">
                  <c:v>2.619860000000017</c:v>
                </c:pt>
                <c:pt idx="22220">
                  <c:v>2.619860000000017</c:v>
                </c:pt>
                <c:pt idx="22221">
                  <c:v>1.730300000000057</c:v>
                </c:pt>
                <c:pt idx="22222">
                  <c:v>2.1750799999999799</c:v>
                </c:pt>
                <c:pt idx="22223">
                  <c:v>2.619860000000017</c:v>
                </c:pt>
                <c:pt idx="22224">
                  <c:v>2.1750799999999799</c:v>
                </c:pt>
                <c:pt idx="22225">
                  <c:v>2.1750799999999799</c:v>
                </c:pt>
                <c:pt idx="22226">
                  <c:v>2.619860000000017</c:v>
                </c:pt>
                <c:pt idx="22227">
                  <c:v>2.619860000000017</c:v>
                </c:pt>
                <c:pt idx="22228">
                  <c:v>2.1750799999999799</c:v>
                </c:pt>
                <c:pt idx="22229">
                  <c:v>2.1750799999999799</c:v>
                </c:pt>
                <c:pt idx="22230">
                  <c:v>2.1750799999999799</c:v>
                </c:pt>
                <c:pt idx="22231">
                  <c:v>2.1750799999999799</c:v>
                </c:pt>
                <c:pt idx="22232">
                  <c:v>2.619860000000017</c:v>
                </c:pt>
                <c:pt idx="22233">
                  <c:v>2.1750799999999799</c:v>
                </c:pt>
                <c:pt idx="22234">
                  <c:v>2.619860000000017</c:v>
                </c:pt>
                <c:pt idx="22235">
                  <c:v>2.1750799999999799</c:v>
                </c:pt>
                <c:pt idx="22236">
                  <c:v>2.619860000000017</c:v>
                </c:pt>
                <c:pt idx="22237">
                  <c:v>2.619860000000017</c:v>
                </c:pt>
                <c:pt idx="22238">
                  <c:v>2.619860000000017</c:v>
                </c:pt>
                <c:pt idx="22239">
                  <c:v>2.619860000000017</c:v>
                </c:pt>
                <c:pt idx="22240">
                  <c:v>2.619860000000017</c:v>
                </c:pt>
                <c:pt idx="22241">
                  <c:v>2.619860000000017</c:v>
                </c:pt>
                <c:pt idx="22242">
                  <c:v>1.730300000000057</c:v>
                </c:pt>
                <c:pt idx="22243">
                  <c:v>3.0646399999999971</c:v>
                </c:pt>
                <c:pt idx="22244">
                  <c:v>3.0646399999999971</c:v>
                </c:pt>
                <c:pt idx="22245">
                  <c:v>3.0646399999999971</c:v>
                </c:pt>
                <c:pt idx="22246">
                  <c:v>2.1750799999999799</c:v>
                </c:pt>
                <c:pt idx="22247">
                  <c:v>2.619860000000017</c:v>
                </c:pt>
                <c:pt idx="22248">
                  <c:v>2.619860000000017</c:v>
                </c:pt>
                <c:pt idx="22249">
                  <c:v>2.619860000000017</c:v>
                </c:pt>
                <c:pt idx="22250">
                  <c:v>2.619860000000017</c:v>
                </c:pt>
                <c:pt idx="22251">
                  <c:v>2.1750799999999799</c:v>
                </c:pt>
                <c:pt idx="22252">
                  <c:v>2.619860000000017</c:v>
                </c:pt>
                <c:pt idx="22253">
                  <c:v>2.619860000000017</c:v>
                </c:pt>
                <c:pt idx="22254">
                  <c:v>2.619860000000017</c:v>
                </c:pt>
                <c:pt idx="22255">
                  <c:v>2.619860000000017</c:v>
                </c:pt>
                <c:pt idx="22256">
                  <c:v>2.619860000000017</c:v>
                </c:pt>
                <c:pt idx="22257">
                  <c:v>2.619860000000017</c:v>
                </c:pt>
                <c:pt idx="22258">
                  <c:v>2.619860000000017</c:v>
                </c:pt>
                <c:pt idx="22259">
                  <c:v>2.1750799999999799</c:v>
                </c:pt>
                <c:pt idx="22260">
                  <c:v>3.0646399999999971</c:v>
                </c:pt>
                <c:pt idx="22261">
                  <c:v>2.619860000000017</c:v>
                </c:pt>
                <c:pt idx="22262">
                  <c:v>2.619860000000017</c:v>
                </c:pt>
                <c:pt idx="22263">
                  <c:v>2.1750799999999799</c:v>
                </c:pt>
                <c:pt idx="22264">
                  <c:v>2.1750799999999799</c:v>
                </c:pt>
                <c:pt idx="22265">
                  <c:v>2.619860000000017</c:v>
                </c:pt>
                <c:pt idx="22266">
                  <c:v>2.619860000000017</c:v>
                </c:pt>
                <c:pt idx="22267">
                  <c:v>2.619860000000017</c:v>
                </c:pt>
                <c:pt idx="22268">
                  <c:v>2.1750799999999799</c:v>
                </c:pt>
                <c:pt idx="22269">
                  <c:v>2.1750799999999799</c:v>
                </c:pt>
                <c:pt idx="22270">
                  <c:v>2.1750799999999799</c:v>
                </c:pt>
                <c:pt idx="22271">
                  <c:v>2.1750799999999799</c:v>
                </c:pt>
                <c:pt idx="22272">
                  <c:v>2.619860000000017</c:v>
                </c:pt>
                <c:pt idx="22273">
                  <c:v>2.619860000000017</c:v>
                </c:pt>
                <c:pt idx="22274">
                  <c:v>2.1750799999999799</c:v>
                </c:pt>
                <c:pt idx="22275">
                  <c:v>2.1750799999999799</c:v>
                </c:pt>
                <c:pt idx="22276">
                  <c:v>2.1750799999999799</c:v>
                </c:pt>
                <c:pt idx="22277">
                  <c:v>2.619860000000017</c:v>
                </c:pt>
                <c:pt idx="22278">
                  <c:v>3.0646399999999971</c:v>
                </c:pt>
                <c:pt idx="22279">
                  <c:v>2.1750799999999799</c:v>
                </c:pt>
                <c:pt idx="22280">
                  <c:v>2.619860000000017</c:v>
                </c:pt>
                <c:pt idx="22281">
                  <c:v>3.0646399999999971</c:v>
                </c:pt>
                <c:pt idx="22282">
                  <c:v>2.619860000000017</c:v>
                </c:pt>
                <c:pt idx="22283">
                  <c:v>2.619860000000017</c:v>
                </c:pt>
                <c:pt idx="22284">
                  <c:v>2.1750799999999799</c:v>
                </c:pt>
                <c:pt idx="22285">
                  <c:v>2.619860000000017</c:v>
                </c:pt>
                <c:pt idx="22286">
                  <c:v>2.619860000000017</c:v>
                </c:pt>
                <c:pt idx="22287">
                  <c:v>3.0646399999999971</c:v>
                </c:pt>
                <c:pt idx="22288">
                  <c:v>2.619860000000017</c:v>
                </c:pt>
                <c:pt idx="22289">
                  <c:v>2.619860000000017</c:v>
                </c:pt>
                <c:pt idx="22290">
                  <c:v>2.619860000000017</c:v>
                </c:pt>
                <c:pt idx="22291">
                  <c:v>2.619860000000017</c:v>
                </c:pt>
                <c:pt idx="22292">
                  <c:v>2.619860000000017</c:v>
                </c:pt>
                <c:pt idx="22293">
                  <c:v>2.1750799999999799</c:v>
                </c:pt>
                <c:pt idx="22294">
                  <c:v>2.1750799999999799</c:v>
                </c:pt>
                <c:pt idx="22295">
                  <c:v>2.619860000000017</c:v>
                </c:pt>
                <c:pt idx="22296">
                  <c:v>2.1750799999999799</c:v>
                </c:pt>
                <c:pt idx="22297">
                  <c:v>2.619860000000017</c:v>
                </c:pt>
                <c:pt idx="22298">
                  <c:v>3.0646399999999971</c:v>
                </c:pt>
                <c:pt idx="22299">
                  <c:v>1.28552000000002</c:v>
                </c:pt>
                <c:pt idx="22300">
                  <c:v>2.1750799999999799</c:v>
                </c:pt>
                <c:pt idx="22301">
                  <c:v>2.619860000000017</c:v>
                </c:pt>
                <c:pt idx="22302">
                  <c:v>2.619860000000017</c:v>
                </c:pt>
                <c:pt idx="22303">
                  <c:v>2.619860000000017</c:v>
                </c:pt>
                <c:pt idx="22304">
                  <c:v>2.1750799999999799</c:v>
                </c:pt>
                <c:pt idx="22305">
                  <c:v>2.619860000000017</c:v>
                </c:pt>
                <c:pt idx="22306">
                  <c:v>2.619860000000017</c:v>
                </c:pt>
                <c:pt idx="22307">
                  <c:v>3.0646399999999971</c:v>
                </c:pt>
                <c:pt idx="22308">
                  <c:v>2.1750799999999799</c:v>
                </c:pt>
                <c:pt idx="22309">
                  <c:v>2.1750799999999799</c:v>
                </c:pt>
                <c:pt idx="22310">
                  <c:v>2.619860000000017</c:v>
                </c:pt>
                <c:pt idx="22311">
                  <c:v>3.0646399999999971</c:v>
                </c:pt>
                <c:pt idx="22312">
                  <c:v>2.619860000000017</c:v>
                </c:pt>
                <c:pt idx="22313">
                  <c:v>2.1750799999999799</c:v>
                </c:pt>
                <c:pt idx="22314">
                  <c:v>2.1750799999999799</c:v>
                </c:pt>
                <c:pt idx="22315">
                  <c:v>2.619860000000017</c:v>
                </c:pt>
                <c:pt idx="22316">
                  <c:v>2.1750799999999799</c:v>
                </c:pt>
                <c:pt idx="22317">
                  <c:v>2.1750799999999799</c:v>
                </c:pt>
                <c:pt idx="22318">
                  <c:v>2.619860000000017</c:v>
                </c:pt>
                <c:pt idx="22319">
                  <c:v>2.619860000000017</c:v>
                </c:pt>
                <c:pt idx="22320">
                  <c:v>2.1750799999999799</c:v>
                </c:pt>
                <c:pt idx="22321">
                  <c:v>2.1750799999999799</c:v>
                </c:pt>
                <c:pt idx="22322">
                  <c:v>2.619860000000017</c:v>
                </c:pt>
                <c:pt idx="22323">
                  <c:v>2.619860000000017</c:v>
                </c:pt>
                <c:pt idx="22324">
                  <c:v>2.619860000000017</c:v>
                </c:pt>
                <c:pt idx="22325">
                  <c:v>2.1750799999999799</c:v>
                </c:pt>
                <c:pt idx="22326">
                  <c:v>2.1750799999999799</c:v>
                </c:pt>
                <c:pt idx="22327">
                  <c:v>3.0646399999999971</c:v>
                </c:pt>
                <c:pt idx="22328">
                  <c:v>2.1750799999999799</c:v>
                </c:pt>
                <c:pt idx="22329">
                  <c:v>2.1750799999999799</c:v>
                </c:pt>
                <c:pt idx="22330">
                  <c:v>2.619860000000017</c:v>
                </c:pt>
                <c:pt idx="22331">
                  <c:v>1.730300000000057</c:v>
                </c:pt>
                <c:pt idx="22332">
                  <c:v>2.619860000000017</c:v>
                </c:pt>
                <c:pt idx="22333">
                  <c:v>2.1750799999999799</c:v>
                </c:pt>
                <c:pt idx="22334">
                  <c:v>2.1750799999999799</c:v>
                </c:pt>
                <c:pt idx="22335">
                  <c:v>2.619860000000017</c:v>
                </c:pt>
                <c:pt idx="22336">
                  <c:v>2.619860000000017</c:v>
                </c:pt>
                <c:pt idx="22337">
                  <c:v>2.1750799999999799</c:v>
                </c:pt>
                <c:pt idx="22338">
                  <c:v>2.619860000000017</c:v>
                </c:pt>
                <c:pt idx="22339">
                  <c:v>2.619860000000017</c:v>
                </c:pt>
                <c:pt idx="22340">
                  <c:v>2.619860000000017</c:v>
                </c:pt>
                <c:pt idx="22341">
                  <c:v>2.619860000000017</c:v>
                </c:pt>
                <c:pt idx="22342">
                  <c:v>1.730300000000057</c:v>
                </c:pt>
                <c:pt idx="22343">
                  <c:v>2.619860000000017</c:v>
                </c:pt>
                <c:pt idx="22344">
                  <c:v>2.619860000000017</c:v>
                </c:pt>
                <c:pt idx="22345">
                  <c:v>2.619860000000017</c:v>
                </c:pt>
                <c:pt idx="22346">
                  <c:v>2.1750799999999799</c:v>
                </c:pt>
                <c:pt idx="22347">
                  <c:v>2.619860000000017</c:v>
                </c:pt>
                <c:pt idx="22348">
                  <c:v>2.619860000000017</c:v>
                </c:pt>
                <c:pt idx="22349">
                  <c:v>1.730300000000057</c:v>
                </c:pt>
                <c:pt idx="22350">
                  <c:v>1.730300000000057</c:v>
                </c:pt>
                <c:pt idx="22351">
                  <c:v>2.1750799999999799</c:v>
                </c:pt>
                <c:pt idx="22352">
                  <c:v>2.1750799999999799</c:v>
                </c:pt>
                <c:pt idx="22353">
                  <c:v>1.730300000000057</c:v>
                </c:pt>
                <c:pt idx="22354">
                  <c:v>2.1750799999999799</c:v>
                </c:pt>
                <c:pt idx="22355">
                  <c:v>1.28552000000002</c:v>
                </c:pt>
                <c:pt idx="22356">
                  <c:v>2.1750799999999799</c:v>
                </c:pt>
                <c:pt idx="22357">
                  <c:v>1.730300000000057</c:v>
                </c:pt>
                <c:pt idx="22358">
                  <c:v>1.730300000000057</c:v>
                </c:pt>
                <c:pt idx="22359">
                  <c:v>1.730300000000057</c:v>
                </c:pt>
                <c:pt idx="22360">
                  <c:v>1.730300000000057</c:v>
                </c:pt>
                <c:pt idx="22361">
                  <c:v>1.730300000000057</c:v>
                </c:pt>
                <c:pt idx="22362">
                  <c:v>1.730300000000057</c:v>
                </c:pt>
                <c:pt idx="22363">
                  <c:v>1.28552000000002</c:v>
                </c:pt>
                <c:pt idx="22364">
                  <c:v>1.730300000000057</c:v>
                </c:pt>
                <c:pt idx="22365">
                  <c:v>2.1750799999999799</c:v>
                </c:pt>
                <c:pt idx="22366">
                  <c:v>1.730300000000057</c:v>
                </c:pt>
                <c:pt idx="22367">
                  <c:v>1.28552000000002</c:v>
                </c:pt>
                <c:pt idx="22368">
                  <c:v>1.28552000000002</c:v>
                </c:pt>
                <c:pt idx="22369">
                  <c:v>1.730300000000057</c:v>
                </c:pt>
                <c:pt idx="22370">
                  <c:v>1.730300000000057</c:v>
                </c:pt>
                <c:pt idx="22371">
                  <c:v>1.730300000000057</c:v>
                </c:pt>
                <c:pt idx="22372">
                  <c:v>1.730300000000057</c:v>
                </c:pt>
                <c:pt idx="22373">
                  <c:v>1.730300000000057</c:v>
                </c:pt>
                <c:pt idx="22374">
                  <c:v>2.1750799999999799</c:v>
                </c:pt>
                <c:pt idx="22375">
                  <c:v>1.730300000000057</c:v>
                </c:pt>
                <c:pt idx="22376">
                  <c:v>1.730300000000057</c:v>
                </c:pt>
                <c:pt idx="22377">
                  <c:v>1.28552000000002</c:v>
                </c:pt>
                <c:pt idx="22378">
                  <c:v>2.619860000000017</c:v>
                </c:pt>
                <c:pt idx="22379">
                  <c:v>2.1750799999999799</c:v>
                </c:pt>
                <c:pt idx="22380">
                  <c:v>2.1750799999999799</c:v>
                </c:pt>
                <c:pt idx="22381">
                  <c:v>2.1750799999999799</c:v>
                </c:pt>
                <c:pt idx="22382">
                  <c:v>2.1750799999999799</c:v>
                </c:pt>
                <c:pt idx="22383">
                  <c:v>2.1750799999999799</c:v>
                </c:pt>
                <c:pt idx="22384">
                  <c:v>2.1750799999999799</c:v>
                </c:pt>
                <c:pt idx="22385">
                  <c:v>1.730300000000057</c:v>
                </c:pt>
                <c:pt idx="22386">
                  <c:v>2.1750799999999799</c:v>
                </c:pt>
                <c:pt idx="22387">
                  <c:v>1.730300000000057</c:v>
                </c:pt>
                <c:pt idx="22388">
                  <c:v>1.730300000000057</c:v>
                </c:pt>
                <c:pt idx="22389">
                  <c:v>1.28552000000002</c:v>
                </c:pt>
                <c:pt idx="22390">
                  <c:v>1.28552000000002</c:v>
                </c:pt>
                <c:pt idx="22391">
                  <c:v>1.730300000000057</c:v>
                </c:pt>
                <c:pt idx="22392">
                  <c:v>0.8407399999999825</c:v>
                </c:pt>
                <c:pt idx="22393">
                  <c:v>1.28552000000002</c:v>
                </c:pt>
                <c:pt idx="22394">
                  <c:v>1.730300000000057</c:v>
                </c:pt>
                <c:pt idx="22395">
                  <c:v>1.730300000000057</c:v>
                </c:pt>
                <c:pt idx="22396">
                  <c:v>1.28552000000002</c:v>
                </c:pt>
                <c:pt idx="22397">
                  <c:v>1.28552000000002</c:v>
                </c:pt>
                <c:pt idx="22398">
                  <c:v>1.730300000000057</c:v>
                </c:pt>
                <c:pt idx="22399">
                  <c:v>1.730300000000057</c:v>
                </c:pt>
                <c:pt idx="22400">
                  <c:v>0.8407399999999825</c:v>
                </c:pt>
                <c:pt idx="22401">
                  <c:v>0.8407399999999825</c:v>
                </c:pt>
                <c:pt idx="22402">
                  <c:v>1.28552000000002</c:v>
                </c:pt>
                <c:pt idx="22403">
                  <c:v>1.730300000000057</c:v>
                </c:pt>
                <c:pt idx="22404">
                  <c:v>0.8407399999999825</c:v>
                </c:pt>
                <c:pt idx="22405">
                  <c:v>1.730300000000057</c:v>
                </c:pt>
                <c:pt idx="22406">
                  <c:v>1.730300000000057</c:v>
                </c:pt>
                <c:pt idx="22407">
                  <c:v>1.730300000000057</c:v>
                </c:pt>
                <c:pt idx="22408">
                  <c:v>1.28552000000002</c:v>
                </c:pt>
                <c:pt idx="22409">
                  <c:v>2.1750799999999799</c:v>
                </c:pt>
                <c:pt idx="22410">
                  <c:v>1.730300000000057</c:v>
                </c:pt>
                <c:pt idx="22411">
                  <c:v>1.730300000000057</c:v>
                </c:pt>
                <c:pt idx="22412">
                  <c:v>1.730300000000057</c:v>
                </c:pt>
                <c:pt idx="22413">
                  <c:v>1.28552000000002</c:v>
                </c:pt>
                <c:pt idx="22414">
                  <c:v>0.8407399999999825</c:v>
                </c:pt>
                <c:pt idx="22415">
                  <c:v>1.28552000000002</c:v>
                </c:pt>
                <c:pt idx="22416">
                  <c:v>1.730300000000057</c:v>
                </c:pt>
                <c:pt idx="22417">
                  <c:v>1.730300000000057</c:v>
                </c:pt>
                <c:pt idx="22418">
                  <c:v>1.28552000000002</c:v>
                </c:pt>
                <c:pt idx="22419">
                  <c:v>1.28552000000002</c:v>
                </c:pt>
                <c:pt idx="22420">
                  <c:v>1.730300000000057</c:v>
                </c:pt>
                <c:pt idx="22421">
                  <c:v>1.28552000000002</c:v>
                </c:pt>
                <c:pt idx="22422">
                  <c:v>1.730300000000057</c:v>
                </c:pt>
                <c:pt idx="22423">
                  <c:v>1.730300000000057</c:v>
                </c:pt>
                <c:pt idx="22424">
                  <c:v>1.730300000000057</c:v>
                </c:pt>
                <c:pt idx="22425">
                  <c:v>0.8407399999999825</c:v>
                </c:pt>
                <c:pt idx="22426">
                  <c:v>1.28552000000002</c:v>
                </c:pt>
                <c:pt idx="22427">
                  <c:v>1.730300000000057</c:v>
                </c:pt>
                <c:pt idx="22428">
                  <c:v>1.28552000000002</c:v>
                </c:pt>
                <c:pt idx="22429">
                  <c:v>1.730300000000057</c:v>
                </c:pt>
                <c:pt idx="22430">
                  <c:v>0.8407399999999825</c:v>
                </c:pt>
                <c:pt idx="22431">
                  <c:v>1.730300000000057</c:v>
                </c:pt>
                <c:pt idx="22432">
                  <c:v>1.28552000000002</c:v>
                </c:pt>
                <c:pt idx="22433">
                  <c:v>1.28552000000002</c:v>
                </c:pt>
                <c:pt idx="22434">
                  <c:v>1.28552000000002</c:v>
                </c:pt>
                <c:pt idx="22435">
                  <c:v>1.730300000000057</c:v>
                </c:pt>
                <c:pt idx="22436">
                  <c:v>1.28552000000002</c:v>
                </c:pt>
                <c:pt idx="22437">
                  <c:v>1.28552000000002</c:v>
                </c:pt>
                <c:pt idx="22438">
                  <c:v>1.730300000000057</c:v>
                </c:pt>
                <c:pt idx="22439">
                  <c:v>1.28552000000002</c:v>
                </c:pt>
                <c:pt idx="22440">
                  <c:v>1.730300000000057</c:v>
                </c:pt>
                <c:pt idx="22441">
                  <c:v>1.28552000000002</c:v>
                </c:pt>
                <c:pt idx="22442">
                  <c:v>1.28552000000002</c:v>
                </c:pt>
                <c:pt idx="22443">
                  <c:v>1.28552000000002</c:v>
                </c:pt>
                <c:pt idx="22444">
                  <c:v>0.39596000000000231</c:v>
                </c:pt>
                <c:pt idx="22445">
                  <c:v>1.28552000000002</c:v>
                </c:pt>
                <c:pt idx="22446">
                  <c:v>2.1750799999999799</c:v>
                </c:pt>
                <c:pt idx="22447">
                  <c:v>0.8407399999999825</c:v>
                </c:pt>
                <c:pt idx="22448">
                  <c:v>1.730300000000057</c:v>
                </c:pt>
                <c:pt idx="22449">
                  <c:v>1.730300000000057</c:v>
                </c:pt>
                <c:pt idx="22450">
                  <c:v>0.39596000000000231</c:v>
                </c:pt>
                <c:pt idx="22451">
                  <c:v>1.28552000000002</c:v>
                </c:pt>
                <c:pt idx="22452">
                  <c:v>1.28552000000002</c:v>
                </c:pt>
                <c:pt idx="22453">
                  <c:v>1.28552000000002</c:v>
                </c:pt>
                <c:pt idx="22454">
                  <c:v>0.8407399999999825</c:v>
                </c:pt>
                <c:pt idx="22455">
                  <c:v>0.8407399999999825</c:v>
                </c:pt>
                <c:pt idx="22456">
                  <c:v>0.8407399999999825</c:v>
                </c:pt>
                <c:pt idx="22457">
                  <c:v>0.8407399999999825</c:v>
                </c:pt>
                <c:pt idx="22458">
                  <c:v>0.8407399999999825</c:v>
                </c:pt>
                <c:pt idx="22459">
                  <c:v>0.8407399999999825</c:v>
                </c:pt>
                <c:pt idx="22460">
                  <c:v>1.730300000000057</c:v>
                </c:pt>
                <c:pt idx="22461">
                  <c:v>0.8407399999999825</c:v>
                </c:pt>
                <c:pt idx="22462">
                  <c:v>0.8407399999999825</c:v>
                </c:pt>
                <c:pt idx="22463">
                  <c:v>0.8407399999999825</c:v>
                </c:pt>
                <c:pt idx="22464">
                  <c:v>1.28552000000002</c:v>
                </c:pt>
                <c:pt idx="22465">
                  <c:v>0.39596000000000231</c:v>
                </c:pt>
                <c:pt idx="22466">
                  <c:v>0.8407399999999825</c:v>
                </c:pt>
                <c:pt idx="22467">
                  <c:v>2.1750799999999799</c:v>
                </c:pt>
                <c:pt idx="22468">
                  <c:v>0.8407399999999825</c:v>
                </c:pt>
                <c:pt idx="22469">
                  <c:v>1.28552000000002</c:v>
                </c:pt>
                <c:pt idx="22470">
                  <c:v>0.39596000000000231</c:v>
                </c:pt>
                <c:pt idx="22471">
                  <c:v>0.8407399999999825</c:v>
                </c:pt>
                <c:pt idx="22472">
                  <c:v>0.8407399999999825</c:v>
                </c:pt>
                <c:pt idx="22473">
                  <c:v>1.28552000000002</c:v>
                </c:pt>
                <c:pt idx="22474">
                  <c:v>0.39596000000000231</c:v>
                </c:pt>
                <c:pt idx="22475">
                  <c:v>0.39596000000000231</c:v>
                </c:pt>
                <c:pt idx="22476">
                  <c:v>0.39596000000000231</c:v>
                </c:pt>
                <c:pt idx="22477">
                  <c:v>0.8407399999999825</c:v>
                </c:pt>
                <c:pt idx="22478">
                  <c:v>0.39596000000000231</c:v>
                </c:pt>
                <c:pt idx="22479">
                  <c:v>0.39596000000000231</c:v>
                </c:pt>
                <c:pt idx="22480">
                  <c:v>0.39596000000000231</c:v>
                </c:pt>
                <c:pt idx="22481">
                  <c:v>0.8407399999999825</c:v>
                </c:pt>
                <c:pt idx="22482">
                  <c:v>0.8407399999999825</c:v>
                </c:pt>
                <c:pt idx="22483">
                  <c:v>0.39596000000000231</c:v>
                </c:pt>
                <c:pt idx="22484">
                  <c:v>0.8407399999999825</c:v>
                </c:pt>
                <c:pt idx="22485">
                  <c:v>0.8407399999999825</c:v>
                </c:pt>
                <c:pt idx="22486">
                  <c:v>1.28552000000002</c:v>
                </c:pt>
                <c:pt idx="22487">
                  <c:v>0.8407399999999825</c:v>
                </c:pt>
                <c:pt idx="22488">
                  <c:v>0.39596000000000231</c:v>
                </c:pt>
                <c:pt idx="22489">
                  <c:v>0.39596000000000231</c:v>
                </c:pt>
                <c:pt idx="22490">
                  <c:v>0.39596000000000231</c:v>
                </c:pt>
                <c:pt idx="22491">
                  <c:v>0.8407399999999825</c:v>
                </c:pt>
                <c:pt idx="22492">
                  <c:v>0.39596000000000231</c:v>
                </c:pt>
                <c:pt idx="22493">
                  <c:v>0.8407399999999825</c:v>
                </c:pt>
                <c:pt idx="22494">
                  <c:v>0.8407399999999825</c:v>
                </c:pt>
                <c:pt idx="22495">
                  <c:v>0.8407399999999825</c:v>
                </c:pt>
                <c:pt idx="22496">
                  <c:v>0.8407399999999825</c:v>
                </c:pt>
                <c:pt idx="22497">
                  <c:v>0.8407399999999825</c:v>
                </c:pt>
                <c:pt idx="22498">
                  <c:v>1.28552000000002</c:v>
                </c:pt>
                <c:pt idx="22499">
                  <c:v>1.28552000000002</c:v>
                </c:pt>
                <c:pt idx="22500">
                  <c:v>0.8407399999999825</c:v>
                </c:pt>
                <c:pt idx="22501">
                  <c:v>0.39596000000000231</c:v>
                </c:pt>
                <c:pt idx="22502">
                  <c:v>1.28552000000002</c:v>
                </c:pt>
                <c:pt idx="22503">
                  <c:v>0.8407399999999825</c:v>
                </c:pt>
                <c:pt idx="22504">
                  <c:v>0.8407399999999825</c:v>
                </c:pt>
                <c:pt idx="22505">
                  <c:v>0.8407399999999825</c:v>
                </c:pt>
                <c:pt idx="22506">
                  <c:v>0.8407399999999825</c:v>
                </c:pt>
                <c:pt idx="22507">
                  <c:v>1.28552000000002</c:v>
                </c:pt>
                <c:pt idx="22508">
                  <c:v>0.39596000000000231</c:v>
                </c:pt>
                <c:pt idx="22509">
                  <c:v>1.730300000000057</c:v>
                </c:pt>
                <c:pt idx="22510">
                  <c:v>1.730300000000057</c:v>
                </c:pt>
                <c:pt idx="22511">
                  <c:v>0.39596000000000231</c:v>
                </c:pt>
                <c:pt idx="22512">
                  <c:v>0.39596000000000231</c:v>
                </c:pt>
                <c:pt idx="22513">
                  <c:v>0.8407399999999825</c:v>
                </c:pt>
                <c:pt idx="22514">
                  <c:v>1.28552000000002</c:v>
                </c:pt>
                <c:pt idx="22515">
                  <c:v>1.28552000000002</c:v>
                </c:pt>
                <c:pt idx="22516">
                  <c:v>0.8407399999999825</c:v>
                </c:pt>
                <c:pt idx="22517">
                  <c:v>0.8407399999999825</c:v>
                </c:pt>
                <c:pt idx="22518">
                  <c:v>0.8407399999999825</c:v>
                </c:pt>
                <c:pt idx="22519">
                  <c:v>1.28552000000002</c:v>
                </c:pt>
                <c:pt idx="22520">
                  <c:v>-4.8819999999977881E-2</c:v>
                </c:pt>
                <c:pt idx="22521">
                  <c:v>-4.8819999999977881E-2</c:v>
                </c:pt>
                <c:pt idx="22522">
                  <c:v>-4.8819999999977881E-2</c:v>
                </c:pt>
                <c:pt idx="22523">
                  <c:v>0.39596000000000231</c:v>
                </c:pt>
                <c:pt idx="22524">
                  <c:v>0.39596000000000231</c:v>
                </c:pt>
                <c:pt idx="22525">
                  <c:v>0.8407399999999825</c:v>
                </c:pt>
                <c:pt idx="22526">
                  <c:v>0.39596000000000231</c:v>
                </c:pt>
                <c:pt idx="22527">
                  <c:v>0.39596000000000231</c:v>
                </c:pt>
                <c:pt idx="22528">
                  <c:v>0.8407399999999825</c:v>
                </c:pt>
                <c:pt idx="22529">
                  <c:v>-4.8819999999977881E-2</c:v>
                </c:pt>
                <c:pt idx="22530">
                  <c:v>-0.49359999999995807</c:v>
                </c:pt>
                <c:pt idx="22531">
                  <c:v>0.39596000000000231</c:v>
                </c:pt>
                <c:pt idx="22532">
                  <c:v>0.8407399999999825</c:v>
                </c:pt>
                <c:pt idx="22533">
                  <c:v>0.39596000000000231</c:v>
                </c:pt>
                <c:pt idx="22534">
                  <c:v>0.39596000000000231</c:v>
                </c:pt>
                <c:pt idx="22535">
                  <c:v>-4.8819999999977881E-2</c:v>
                </c:pt>
                <c:pt idx="22536">
                  <c:v>0.8407399999999825</c:v>
                </c:pt>
                <c:pt idx="22537">
                  <c:v>-4.8819999999977881E-2</c:v>
                </c:pt>
                <c:pt idx="22538">
                  <c:v>0.39596000000000231</c:v>
                </c:pt>
                <c:pt idx="22539">
                  <c:v>0.39596000000000231</c:v>
                </c:pt>
                <c:pt idx="22540">
                  <c:v>0.8407399999999825</c:v>
                </c:pt>
                <c:pt idx="22541">
                  <c:v>0.8407399999999825</c:v>
                </c:pt>
                <c:pt idx="22542">
                  <c:v>0.39596000000000231</c:v>
                </c:pt>
                <c:pt idx="22543">
                  <c:v>0.39596000000000231</c:v>
                </c:pt>
                <c:pt idx="22544">
                  <c:v>-4.8819999999977881E-2</c:v>
                </c:pt>
                <c:pt idx="22545">
                  <c:v>0.39596000000000231</c:v>
                </c:pt>
                <c:pt idx="22546">
                  <c:v>-4.8819999999977881E-2</c:v>
                </c:pt>
                <c:pt idx="22547">
                  <c:v>-4.8819999999977881E-2</c:v>
                </c:pt>
                <c:pt idx="22548">
                  <c:v>0.39596000000000231</c:v>
                </c:pt>
                <c:pt idx="22549">
                  <c:v>-4.8819999999977881E-2</c:v>
                </c:pt>
                <c:pt idx="22550">
                  <c:v>0.39596000000000231</c:v>
                </c:pt>
                <c:pt idx="22551">
                  <c:v>0.39596000000000231</c:v>
                </c:pt>
                <c:pt idx="22552">
                  <c:v>0.39596000000000231</c:v>
                </c:pt>
                <c:pt idx="22553">
                  <c:v>0.39596000000000231</c:v>
                </c:pt>
                <c:pt idx="22554">
                  <c:v>-4.8819999999977881E-2</c:v>
                </c:pt>
                <c:pt idx="22555">
                  <c:v>-0.93837999999999511</c:v>
                </c:pt>
                <c:pt idx="22556">
                  <c:v>0.39596000000000231</c:v>
                </c:pt>
                <c:pt idx="22557">
                  <c:v>-4.8819999999977881E-2</c:v>
                </c:pt>
                <c:pt idx="22558">
                  <c:v>0.39596000000000231</c:v>
                </c:pt>
                <c:pt idx="22559">
                  <c:v>0.8407399999999825</c:v>
                </c:pt>
                <c:pt idx="22560">
                  <c:v>0.8407399999999825</c:v>
                </c:pt>
                <c:pt idx="22561">
                  <c:v>0.39596000000000231</c:v>
                </c:pt>
                <c:pt idx="22562">
                  <c:v>0.39596000000000231</c:v>
                </c:pt>
                <c:pt idx="22563">
                  <c:v>0.8407399999999825</c:v>
                </c:pt>
                <c:pt idx="22564">
                  <c:v>-4.8819999999977881E-2</c:v>
                </c:pt>
                <c:pt idx="22565">
                  <c:v>0.8407399999999825</c:v>
                </c:pt>
                <c:pt idx="22566">
                  <c:v>0.8407399999999825</c:v>
                </c:pt>
                <c:pt idx="22567">
                  <c:v>0.39596000000000231</c:v>
                </c:pt>
                <c:pt idx="22568">
                  <c:v>0.8407399999999825</c:v>
                </c:pt>
                <c:pt idx="22569">
                  <c:v>1.28552000000002</c:v>
                </c:pt>
                <c:pt idx="22570">
                  <c:v>0.39596000000000231</c:v>
                </c:pt>
                <c:pt idx="22571">
                  <c:v>-4.8819999999977881E-2</c:v>
                </c:pt>
                <c:pt idx="22572">
                  <c:v>0.8407399999999825</c:v>
                </c:pt>
                <c:pt idx="22573">
                  <c:v>0.8407399999999825</c:v>
                </c:pt>
                <c:pt idx="22574">
                  <c:v>0.8407399999999825</c:v>
                </c:pt>
                <c:pt idx="22575">
                  <c:v>0.39596000000000231</c:v>
                </c:pt>
                <c:pt idx="22576">
                  <c:v>0.8407399999999825</c:v>
                </c:pt>
                <c:pt idx="22577">
                  <c:v>0.8407399999999825</c:v>
                </c:pt>
                <c:pt idx="22578">
                  <c:v>0.8407399999999825</c:v>
                </c:pt>
                <c:pt idx="22579">
                  <c:v>0.39596000000000231</c:v>
                </c:pt>
                <c:pt idx="22580">
                  <c:v>0.8407399999999825</c:v>
                </c:pt>
                <c:pt idx="22581">
                  <c:v>0.8407399999999825</c:v>
                </c:pt>
                <c:pt idx="22582">
                  <c:v>0.8407399999999825</c:v>
                </c:pt>
                <c:pt idx="22583">
                  <c:v>-4.8819999999977881E-2</c:v>
                </c:pt>
                <c:pt idx="22584">
                  <c:v>0.8407399999999825</c:v>
                </c:pt>
                <c:pt idx="22585">
                  <c:v>0.39596000000000231</c:v>
                </c:pt>
                <c:pt idx="22586">
                  <c:v>0.39596000000000231</c:v>
                </c:pt>
                <c:pt idx="22587">
                  <c:v>0.39596000000000231</c:v>
                </c:pt>
                <c:pt idx="22588">
                  <c:v>0.8407399999999825</c:v>
                </c:pt>
                <c:pt idx="22589">
                  <c:v>0.8407399999999825</c:v>
                </c:pt>
                <c:pt idx="22590">
                  <c:v>0.8407399999999825</c:v>
                </c:pt>
                <c:pt idx="22591">
                  <c:v>0.39596000000000231</c:v>
                </c:pt>
                <c:pt idx="22592">
                  <c:v>0.8407399999999825</c:v>
                </c:pt>
                <c:pt idx="22593">
                  <c:v>0.8407399999999825</c:v>
                </c:pt>
                <c:pt idx="22594">
                  <c:v>0.8407399999999825</c:v>
                </c:pt>
                <c:pt idx="22595">
                  <c:v>0.39596000000000231</c:v>
                </c:pt>
                <c:pt idx="22596">
                  <c:v>0.39596000000000231</c:v>
                </c:pt>
                <c:pt idx="22597">
                  <c:v>0.39596000000000231</c:v>
                </c:pt>
                <c:pt idx="22598">
                  <c:v>0.8407399999999825</c:v>
                </c:pt>
                <c:pt idx="22599">
                  <c:v>0.8407399999999825</c:v>
                </c:pt>
                <c:pt idx="22600">
                  <c:v>1.730300000000057</c:v>
                </c:pt>
                <c:pt idx="22601">
                  <c:v>1.28552000000002</c:v>
                </c:pt>
                <c:pt idx="22602">
                  <c:v>0.8407399999999825</c:v>
                </c:pt>
                <c:pt idx="22603">
                  <c:v>0.8407399999999825</c:v>
                </c:pt>
                <c:pt idx="22604">
                  <c:v>0.39596000000000231</c:v>
                </c:pt>
                <c:pt idx="22605">
                  <c:v>-4.8819999999977881E-2</c:v>
                </c:pt>
                <c:pt idx="22606">
                  <c:v>0.8407399999999825</c:v>
                </c:pt>
                <c:pt idx="22607">
                  <c:v>0.8407399999999825</c:v>
                </c:pt>
                <c:pt idx="22608">
                  <c:v>0.39596000000000231</c:v>
                </c:pt>
                <c:pt idx="22609">
                  <c:v>0.8407399999999825</c:v>
                </c:pt>
                <c:pt idx="22610">
                  <c:v>0.39596000000000231</c:v>
                </c:pt>
                <c:pt idx="22611">
                  <c:v>0.8407399999999825</c:v>
                </c:pt>
                <c:pt idx="22612">
                  <c:v>0.39596000000000231</c:v>
                </c:pt>
                <c:pt idx="22613">
                  <c:v>-4.8819999999977881E-2</c:v>
                </c:pt>
                <c:pt idx="22614">
                  <c:v>0.8407399999999825</c:v>
                </c:pt>
                <c:pt idx="22615">
                  <c:v>0.8407399999999825</c:v>
                </c:pt>
                <c:pt idx="22616">
                  <c:v>0.8407399999999825</c:v>
                </c:pt>
                <c:pt idx="22617">
                  <c:v>0.8407399999999825</c:v>
                </c:pt>
                <c:pt idx="22618">
                  <c:v>-4.8819999999977881E-2</c:v>
                </c:pt>
                <c:pt idx="22619">
                  <c:v>0.39596000000000231</c:v>
                </c:pt>
                <c:pt idx="22620">
                  <c:v>0.8407399999999825</c:v>
                </c:pt>
                <c:pt idx="22621">
                  <c:v>0.39596000000000231</c:v>
                </c:pt>
                <c:pt idx="22622">
                  <c:v>-4.8819999999977881E-2</c:v>
                </c:pt>
                <c:pt idx="22623">
                  <c:v>0.39596000000000231</c:v>
                </c:pt>
                <c:pt idx="22624">
                  <c:v>0.8407399999999825</c:v>
                </c:pt>
                <c:pt idx="22625">
                  <c:v>0.39596000000000231</c:v>
                </c:pt>
                <c:pt idx="22626">
                  <c:v>0.8407399999999825</c:v>
                </c:pt>
                <c:pt idx="22627">
                  <c:v>0.8407399999999825</c:v>
                </c:pt>
                <c:pt idx="22628">
                  <c:v>0.8407399999999825</c:v>
                </c:pt>
                <c:pt idx="22629">
                  <c:v>0.39596000000000231</c:v>
                </c:pt>
                <c:pt idx="22630">
                  <c:v>0.8407399999999825</c:v>
                </c:pt>
                <c:pt idx="22631">
                  <c:v>-0.49359999999995807</c:v>
                </c:pt>
                <c:pt idx="22632">
                  <c:v>1.28552000000002</c:v>
                </c:pt>
                <c:pt idx="22633">
                  <c:v>0.39596000000000231</c:v>
                </c:pt>
                <c:pt idx="22634">
                  <c:v>0.39596000000000231</c:v>
                </c:pt>
                <c:pt idx="22635">
                  <c:v>0.8407399999999825</c:v>
                </c:pt>
                <c:pt idx="22636">
                  <c:v>0.39596000000000231</c:v>
                </c:pt>
                <c:pt idx="22637">
                  <c:v>0.39596000000000231</c:v>
                </c:pt>
                <c:pt idx="22638">
                  <c:v>0.8407399999999825</c:v>
                </c:pt>
                <c:pt idx="22639">
                  <c:v>0.8407399999999825</c:v>
                </c:pt>
                <c:pt idx="22640">
                  <c:v>0.8407399999999825</c:v>
                </c:pt>
                <c:pt idx="22641">
                  <c:v>0.8407399999999825</c:v>
                </c:pt>
                <c:pt idx="22642">
                  <c:v>0.39596000000000231</c:v>
                </c:pt>
                <c:pt idx="22643">
                  <c:v>0.8407399999999825</c:v>
                </c:pt>
                <c:pt idx="22644">
                  <c:v>0.8407399999999825</c:v>
                </c:pt>
                <c:pt idx="22645">
                  <c:v>1.28552000000002</c:v>
                </c:pt>
                <c:pt idx="22646">
                  <c:v>0.39596000000000231</c:v>
                </c:pt>
                <c:pt idx="22647">
                  <c:v>0.8407399999999825</c:v>
                </c:pt>
                <c:pt idx="22648">
                  <c:v>0.8407399999999825</c:v>
                </c:pt>
                <c:pt idx="22649">
                  <c:v>0.8407399999999825</c:v>
                </c:pt>
                <c:pt idx="22650">
                  <c:v>0.8407399999999825</c:v>
                </c:pt>
                <c:pt idx="22651">
                  <c:v>0.39596000000000231</c:v>
                </c:pt>
                <c:pt idx="22652">
                  <c:v>0.8407399999999825</c:v>
                </c:pt>
                <c:pt idx="22653">
                  <c:v>0.39596000000000231</c:v>
                </c:pt>
                <c:pt idx="22654">
                  <c:v>0.39596000000000231</c:v>
                </c:pt>
                <c:pt idx="22655">
                  <c:v>0.8407399999999825</c:v>
                </c:pt>
                <c:pt idx="22656">
                  <c:v>0.8407399999999825</c:v>
                </c:pt>
                <c:pt idx="22657">
                  <c:v>0.8407399999999825</c:v>
                </c:pt>
                <c:pt idx="22658">
                  <c:v>0.39596000000000231</c:v>
                </c:pt>
                <c:pt idx="22659">
                  <c:v>1.28552000000002</c:v>
                </c:pt>
                <c:pt idx="22660">
                  <c:v>-0.93837999999999511</c:v>
                </c:pt>
                <c:pt idx="22661">
                  <c:v>0.39596000000000231</c:v>
                </c:pt>
                <c:pt idx="22662">
                  <c:v>0.39596000000000231</c:v>
                </c:pt>
                <c:pt idx="22663">
                  <c:v>0.39596000000000231</c:v>
                </c:pt>
                <c:pt idx="22664">
                  <c:v>0.39596000000000231</c:v>
                </c:pt>
                <c:pt idx="22665">
                  <c:v>1.28552000000002</c:v>
                </c:pt>
                <c:pt idx="22666">
                  <c:v>0.39596000000000231</c:v>
                </c:pt>
                <c:pt idx="22667">
                  <c:v>0.39596000000000231</c:v>
                </c:pt>
                <c:pt idx="22668">
                  <c:v>0.39596000000000231</c:v>
                </c:pt>
                <c:pt idx="22669">
                  <c:v>0.39596000000000231</c:v>
                </c:pt>
                <c:pt idx="22670">
                  <c:v>0.39596000000000231</c:v>
                </c:pt>
                <c:pt idx="22671">
                  <c:v>1.28552000000002</c:v>
                </c:pt>
                <c:pt idx="22672">
                  <c:v>-4.8819999999977881E-2</c:v>
                </c:pt>
                <c:pt idx="22673">
                  <c:v>0.8407399999999825</c:v>
                </c:pt>
                <c:pt idx="22674">
                  <c:v>1.730300000000057</c:v>
                </c:pt>
                <c:pt idx="22675">
                  <c:v>0.8407399999999825</c:v>
                </c:pt>
                <c:pt idx="22676">
                  <c:v>0.8407399999999825</c:v>
                </c:pt>
                <c:pt idx="22677">
                  <c:v>0.8407399999999825</c:v>
                </c:pt>
                <c:pt idx="22678">
                  <c:v>0.8407399999999825</c:v>
                </c:pt>
                <c:pt idx="22679">
                  <c:v>0.39596000000000231</c:v>
                </c:pt>
                <c:pt idx="22680">
                  <c:v>0.8407399999999825</c:v>
                </c:pt>
                <c:pt idx="22681">
                  <c:v>0.8407399999999825</c:v>
                </c:pt>
                <c:pt idx="22682">
                  <c:v>0.8407399999999825</c:v>
                </c:pt>
                <c:pt idx="22683">
                  <c:v>0.39596000000000231</c:v>
                </c:pt>
                <c:pt idx="22684">
                  <c:v>0.39596000000000231</c:v>
                </c:pt>
                <c:pt idx="22685">
                  <c:v>0.8407399999999825</c:v>
                </c:pt>
                <c:pt idx="22686">
                  <c:v>1.28552000000002</c:v>
                </c:pt>
                <c:pt idx="22687">
                  <c:v>0.8407399999999825</c:v>
                </c:pt>
                <c:pt idx="22688">
                  <c:v>0.8407399999999825</c:v>
                </c:pt>
                <c:pt idx="22689">
                  <c:v>1.28552000000002</c:v>
                </c:pt>
                <c:pt idx="22690">
                  <c:v>1.28552000000002</c:v>
                </c:pt>
                <c:pt idx="22691">
                  <c:v>0.8407399999999825</c:v>
                </c:pt>
                <c:pt idx="22692">
                  <c:v>1.28552000000002</c:v>
                </c:pt>
                <c:pt idx="22693">
                  <c:v>1.28552000000002</c:v>
                </c:pt>
                <c:pt idx="22694">
                  <c:v>0.8407399999999825</c:v>
                </c:pt>
                <c:pt idx="22695">
                  <c:v>-4.8819999999977881E-2</c:v>
                </c:pt>
                <c:pt idx="22696">
                  <c:v>0.39596000000000231</c:v>
                </c:pt>
                <c:pt idx="22697">
                  <c:v>0.8407399999999825</c:v>
                </c:pt>
                <c:pt idx="22698">
                  <c:v>1.28552000000002</c:v>
                </c:pt>
                <c:pt idx="22699">
                  <c:v>0.8407399999999825</c:v>
                </c:pt>
                <c:pt idx="22700">
                  <c:v>0.39596000000000231</c:v>
                </c:pt>
                <c:pt idx="22701">
                  <c:v>0.8407399999999825</c:v>
                </c:pt>
                <c:pt idx="22702">
                  <c:v>1.28552000000002</c:v>
                </c:pt>
                <c:pt idx="22703">
                  <c:v>0.8407399999999825</c:v>
                </c:pt>
                <c:pt idx="22704">
                  <c:v>0.8407399999999825</c:v>
                </c:pt>
                <c:pt idx="22705">
                  <c:v>0.8407399999999825</c:v>
                </c:pt>
                <c:pt idx="22706">
                  <c:v>1.28552000000002</c:v>
                </c:pt>
                <c:pt idx="22707">
                  <c:v>1.28552000000002</c:v>
                </c:pt>
                <c:pt idx="22708">
                  <c:v>0.8407399999999825</c:v>
                </c:pt>
                <c:pt idx="22709">
                  <c:v>0.39596000000000231</c:v>
                </c:pt>
                <c:pt idx="22710">
                  <c:v>0.39596000000000231</c:v>
                </c:pt>
                <c:pt idx="22711">
                  <c:v>0.8407399999999825</c:v>
                </c:pt>
                <c:pt idx="22712">
                  <c:v>0.8407399999999825</c:v>
                </c:pt>
                <c:pt idx="22713">
                  <c:v>0.39596000000000231</c:v>
                </c:pt>
                <c:pt idx="22714">
                  <c:v>-4.8819999999977881E-2</c:v>
                </c:pt>
                <c:pt idx="22715">
                  <c:v>0.8407399999999825</c:v>
                </c:pt>
                <c:pt idx="22716">
                  <c:v>0.39596000000000231</c:v>
                </c:pt>
                <c:pt idx="22717">
                  <c:v>0.39596000000000231</c:v>
                </c:pt>
                <c:pt idx="22718">
                  <c:v>1.28552000000002</c:v>
                </c:pt>
                <c:pt idx="22719">
                  <c:v>0.8407399999999825</c:v>
                </c:pt>
                <c:pt idx="22720">
                  <c:v>0.39596000000000231</c:v>
                </c:pt>
                <c:pt idx="22721">
                  <c:v>-4.8819999999977881E-2</c:v>
                </c:pt>
                <c:pt idx="22722">
                  <c:v>-4.8819999999977881E-2</c:v>
                </c:pt>
                <c:pt idx="22723">
                  <c:v>1.28552000000002</c:v>
                </c:pt>
                <c:pt idx="22724">
                  <c:v>0.8407399999999825</c:v>
                </c:pt>
                <c:pt idx="22725">
                  <c:v>0.8407399999999825</c:v>
                </c:pt>
                <c:pt idx="22726">
                  <c:v>1.730300000000057</c:v>
                </c:pt>
                <c:pt idx="22727">
                  <c:v>1.28552000000002</c:v>
                </c:pt>
                <c:pt idx="22728">
                  <c:v>0.8407399999999825</c:v>
                </c:pt>
                <c:pt idx="22729">
                  <c:v>-4.8819999999977881E-2</c:v>
                </c:pt>
                <c:pt idx="22730">
                  <c:v>0.8407399999999825</c:v>
                </c:pt>
                <c:pt idx="22731">
                  <c:v>0.39596000000000231</c:v>
                </c:pt>
                <c:pt idx="22732">
                  <c:v>0.8407399999999825</c:v>
                </c:pt>
                <c:pt idx="22733">
                  <c:v>0.39596000000000231</c:v>
                </c:pt>
                <c:pt idx="22734">
                  <c:v>0.39596000000000231</c:v>
                </c:pt>
                <c:pt idx="22735">
                  <c:v>0.8407399999999825</c:v>
                </c:pt>
                <c:pt idx="22736">
                  <c:v>0.8407399999999825</c:v>
                </c:pt>
                <c:pt idx="22737">
                  <c:v>0.8407399999999825</c:v>
                </c:pt>
                <c:pt idx="22738">
                  <c:v>-4.8819999999977881E-2</c:v>
                </c:pt>
                <c:pt idx="22739">
                  <c:v>0.8407399999999825</c:v>
                </c:pt>
                <c:pt idx="22740">
                  <c:v>-4.8819999999977881E-2</c:v>
                </c:pt>
                <c:pt idx="22741">
                  <c:v>0.39596000000000231</c:v>
                </c:pt>
                <c:pt idx="22742">
                  <c:v>0.39596000000000231</c:v>
                </c:pt>
                <c:pt idx="22743">
                  <c:v>0.39596000000000231</c:v>
                </c:pt>
                <c:pt idx="22744">
                  <c:v>0.8407399999999825</c:v>
                </c:pt>
                <c:pt idx="22745">
                  <c:v>1.28552000000002</c:v>
                </c:pt>
                <c:pt idx="22746">
                  <c:v>-0.49359999999995807</c:v>
                </c:pt>
                <c:pt idx="22747">
                  <c:v>-4.8819999999977881E-2</c:v>
                </c:pt>
                <c:pt idx="22748">
                  <c:v>0.8407399999999825</c:v>
                </c:pt>
                <c:pt idx="22749">
                  <c:v>0.8407399999999825</c:v>
                </c:pt>
                <c:pt idx="22750">
                  <c:v>0.39596000000000231</c:v>
                </c:pt>
                <c:pt idx="22751">
                  <c:v>1.28552000000002</c:v>
                </c:pt>
                <c:pt idx="22752">
                  <c:v>1.28552000000002</c:v>
                </c:pt>
                <c:pt idx="22753">
                  <c:v>1.28552000000002</c:v>
                </c:pt>
                <c:pt idx="22754">
                  <c:v>0.39596000000000231</c:v>
                </c:pt>
                <c:pt idx="22755">
                  <c:v>0.39596000000000231</c:v>
                </c:pt>
                <c:pt idx="22756">
                  <c:v>0.8407399999999825</c:v>
                </c:pt>
                <c:pt idx="22757">
                  <c:v>1.28552000000002</c:v>
                </c:pt>
                <c:pt idx="22758">
                  <c:v>0.39596000000000231</c:v>
                </c:pt>
                <c:pt idx="22759">
                  <c:v>1.28552000000002</c:v>
                </c:pt>
                <c:pt idx="22760">
                  <c:v>0.8407399999999825</c:v>
                </c:pt>
                <c:pt idx="22761">
                  <c:v>0.8407399999999825</c:v>
                </c:pt>
                <c:pt idx="22762">
                  <c:v>0.8407399999999825</c:v>
                </c:pt>
                <c:pt idx="22763">
                  <c:v>0.8407399999999825</c:v>
                </c:pt>
                <c:pt idx="22764">
                  <c:v>0.8407399999999825</c:v>
                </c:pt>
                <c:pt idx="22765">
                  <c:v>1.28552000000002</c:v>
                </c:pt>
                <c:pt idx="22766">
                  <c:v>0.8407399999999825</c:v>
                </c:pt>
                <c:pt idx="22767">
                  <c:v>0.39596000000000231</c:v>
                </c:pt>
                <c:pt idx="22768">
                  <c:v>0.8407399999999825</c:v>
                </c:pt>
                <c:pt idx="22769">
                  <c:v>1.28552000000002</c:v>
                </c:pt>
                <c:pt idx="22770">
                  <c:v>0.39596000000000231</c:v>
                </c:pt>
                <c:pt idx="22771">
                  <c:v>0.8407399999999825</c:v>
                </c:pt>
                <c:pt idx="22772">
                  <c:v>0.8407399999999825</c:v>
                </c:pt>
                <c:pt idx="22773">
                  <c:v>1.28552000000002</c:v>
                </c:pt>
                <c:pt idx="22774">
                  <c:v>0.8407399999999825</c:v>
                </c:pt>
                <c:pt idx="22775">
                  <c:v>0.8407399999999825</c:v>
                </c:pt>
                <c:pt idx="22776">
                  <c:v>0.8407399999999825</c:v>
                </c:pt>
                <c:pt idx="22777">
                  <c:v>1.28552000000002</c:v>
                </c:pt>
                <c:pt idx="22778">
                  <c:v>0.8407399999999825</c:v>
                </c:pt>
                <c:pt idx="22779">
                  <c:v>0.39596000000000231</c:v>
                </c:pt>
                <c:pt idx="22780">
                  <c:v>0.8407399999999825</c:v>
                </c:pt>
                <c:pt idx="22781">
                  <c:v>0.8407399999999825</c:v>
                </c:pt>
                <c:pt idx="22782">
                  <c:v>1.28552000000002</c:v>
                </c:pt>
                <c:pt idx="22783">
                  <c:v>0.8407399999999825</c:v>
                </c:pt>
                <c:pt idx="22784">
                  <c:v>-4.8819999999977881E-2</c:v>
                </c:pt>
                <c:pt idx="22785">
                  <c:v>0.8407399999999825</c:v>
                </c:pt>
                <c:pt idx="22786">
                  <c:v>0.8407399999999825</c:v>
                </c:pt>
                <c:pt idx="22787">
                  <c:v>0.39596000000000231</c:v>
                </c:pt>
                <c:pt idx="22788">
                  <c:v>0.39596000000000231</c:v>
                </c:pt>
                <c:pt idx="22789">
                  <c:v>0.8407399999999825</c:v>
                </c:pt>
                <c:pt idx="22790">
                  <c:v>1.28552000000002</c:v>
                </c:pt>
                <c:pt idx="22791">
                  <c:v>0.39596000000000231</c:v>
                </c:pt>
                <c:pt idx="22792">
                  <c:v>0.39596000000000231</c:v>
                </c:pt>
                <c:pt idx="22793">
                  <c:v>-4.8819999999977881E-2</c:v>
                </c:pt>
                <c:pt idx="22794">
                  <c:v>0.8407399999999825</c:v>
                </c:pt>
                <c:pt idx="22795">
                  <c:v>0.39596000000000231</c:v>
                </c:pt>
                <c:pt idx="22796">
                  <c:v>0.39596000000000231</c:v>
                </c:pt>
                <c:pt idx="22797">
                  <c:v>0.39596000000000231</c:v>
                </c:pt>
                <c:pt idx="22798">
                  <c:v>0.8407399999999825</c:v>
                </c:pt>
                <c:pt idx="22799">
                  <c:v>0.39596000000000231</c:v>
                </c:pt>
                <c:pt idx="22800">
                  <c:v>0.8407399999999825</c:v>
                </c:pt>
                <c:pt idx="22801">
                  <c:v>0.39596000000000231</c:v>
                </c:pt>
                <c:pt idx="22802">
                  <c:v>1.730300000000057</c:v>
                </c:pt>
                <c:pt idx="22803">
                  <c:v>0.8407399999999825</c:v>
                </c:pt>
                <c:pt idx="22804">
                  <c:v>0.39596000000000231</c:v>
                </c:pt>
                <c:pt idx="22805">
                  <c:v>0.39596000000000231</c:v>
                </c:pt>
                <c:pt idx="22806">
                  <c:v>0.8407399999999825</c:v>
                </c:pt>
                <c:pt idx="22807">
                  <c:v>0.39596000000000231</c:v>
                </c:pt>
                <c:pt idx="22808">
                  <c:v>0.8407399999999825</c:v>
                </c:pt>
                <c:pt idx="22809">
                  <c:v>0.8407399999999825</c:v>
                </c:pt>
                <c:pt idx="22810">
                  <c:v>0.8407399999999825</c:v>
                </c:pt>
                <c:pt idx="22811">
                  <c:v>0.8407399999999825</c:v>
                </c:pt>
                <c:pt idx="22812">
                  <c:v>1.28552000000002</c:v>
                </c:pt>
                <c:pt idx="22813">
                  <c:v>0.8407399999999825</c:v>
                </c:pt>
                <c:pt idx="22814">
                  <c:v>0.8407399999999825</c:v>
                </c:pt>
                <c:pt idx="22815">
                  <c:v>0.8407399999999825</c:v>
                </c:pt>
                <c:pt idx="22816">
                  <c:v>0.8407399999999825</c:v>
                </c:pt>
                <c:pt idx="22817">
                  <c:v>0.8407399999999825</c:v>
                </c:pt>
                <c:pt idx="22818">
                  <c:v>0.8407399999999825</c:v>
                </c:pt>
                <c:pt idx="22819">
                  <c:v>1.28552000000002</c:v>
                </c:pt>
                <c:pt idx="22820">
                  <c:v>-4.8819999999977881E-2</c:v>
                </c:pt>
                <c:pt idx="22821">
                  <c:v>0.8407399999999825</c:v>
                </c:pt>
                <c:pt idx="22822">
                  <c:v>0.8407399999999825</c:v>
                </c:pt>
                <c:pt idx="22823">
                  <c:v>1.28552000000002</c:v>
                </c:pt>
                <c:pt idx="22824">
                  <c:v>0.8407399999999825</c:v>
                </c:pt>
                <c:pt idx="22825">
                  <c:v>0.8407399999999825</c:v>
                </c:pt>
                <c:pt idx="22826">
                  <c:v>0.8407399999999825</c:v>
                </c:pt>
                <c:pt idx="22827">
                  <c:v>0.8407399999999825</c:v>
                </c:pt>
                <c:pt idx="22828">
                  <c:v>0.8407399999999825</c:v>
                </c:pt>
                <c:pt idx="22829">
                  <c:v>0.39596000000000231</c:v>
                </c:pt>
                <c:pt idx="22830">
                  <c:v>0.39596000000000231</c:v>
                </c:pt>
                <c:pt idx="22831">
                  <c:v>1.28552000000002</c:v>
                </c:pt>
                <c:pt idx="22832">
                  <c:v>0.8407399999999825</c:v>
                </c:pt>
                <c:pt idx="22833">
                  <c:v>0.39596000000000231</c:v>
                </c:pt>
                <c:pt idx="22834">
                  <c:v>-4.8819999999977881E-2</c:v>
                </c:pt>
                <c:pt idx="22835">
                  <c:v>1.28552000000002</c:v>
                </c:pt>
                <c:pt idx="22836">
                  <c:v>1.28552000000002</c:v>
                </c:pt>
                <c:pt idx="22837">
                  <c:v>0.39596000000000231</c:v>
                </c:pt>
                <c:pt idx="22838">
                  <c:v>-4.8819999999977881E-2</c:v>
                </c:pt>
                <c:pt idx="22839">
                  <c:v>0.8407399999999825</c:v>
                </c:pt>
                <c:pt idx="22840">
                  <c:v>-4.8819999999977881E-2</c:v>
                </c:pt>
                <c:pt idx="22841">
                  <c:v>0.39596000000000231</c:v>
                </c:pt>
                <c:pt idx="22842">
                  <c:v>0.8407399999999825</c:v>
                </c:pt>
                <c:pt idx="22843">
                  <c:v>-4.8819999999977881E-2</c:v>
                </c:pt>
                <c:pt idx="22844">
                  <c:v>0.8407399999999825</c:v>
                </c:pt>
                <c:pt idx="22845">
                  <c:v>0.39596000000000231</c:v>
                </c:pt>
                <c:pt idx="22846">
                  <c:v>-0.49359999999995807</c:v>
                </c:pt>
                <c:pt idx="22847">
                  <c:v>-4.8819999999977881E-2</c:v>
                </c:pt>
                <c:pt idx="22848">
                  <c:v>-4.8819999999977881E-2</c:v>
                </c:pt>
                <c:pt idx="22849">
                  <c:v>0.39596000000000231</c:v>
                </c:pt>
                <c:pt idx="22850">
                  <c:v>-4.8819999999977881E-2</c:v>
                </c:pt>
                <c:pt idx="22851">
                  <c:v>0.39596000000000231</c:v>
                </c:pt>
                <c:pt idx="22852">
                  <c:v>0.39596000000000231</c:v>
                </c:pt>
                <c:pt idx="22853">
                  <c:v>0.8407399999999825</c:v>
                </c:pt>
                <c:pt idx="22854">
                  <c:v>-4.8819999999977881E-2</c:v>
                </c:pt>
                <c:pt idx="22855">
                  <c:v>0.39596000000000231</c:v>
                </c:pt>
                <c:pt idx="22856">
                  <c:v>0.8407399999999825</c:v>
                </c:pt>
                <c:pt idx="22857">
                  <c:v>0.8407399999999825</c:v>
                </c:pt>
                <c:pt idx="22858">
                  <c:v>-4.8819999999977881E-2</c:v>
                </c:pt>
                <c:pt idx="22859">
                  <c:v>0.39596000000000231</c:v>
                </c:pt>
                <c:pt idx="22860">
                  <c:v>0.8407399999999825</c:v>
                </c:pt>
                <c:pt idx="22861">
                  <c:v>0.8407399999999825</c:v>
                </c:pt>
                <c:pt idx="22862">
                  <c:v>0.39596000000000231</c:v>
                </c:pt>
                <c:pt idx="22863">
                  <c:v>0.8407399999999825</c:v>
                </c:pt>
                <c:pt idx="22864">
                  <c:v>-4.8819999999977881E-2</c:v>
                </c:pt>
                <c:pt idx="22865">
                  <c:v>0.8407399999999825</c:v>
                </c:pt>
                <c:pt idx="22866">
                  <c:v>0.8407399999999825</c:v>
                </c:pt>
                <c:pt idx="22867">
                  <c:v>1.28552000000002</c:v>
                </c:pt>
                <c:pt idx="22868">
                  <c:v>1.28552000000002</c:v>
                </c:pt>
                <c:pt idx="22869">
                  <c:v>0.8407399999999825</c:v>
                </c:pt>
                <c:pt idx="22870">
                  <c:v>0.8407399999999825</c:v>
                </c:pt>
                <c:pt idx="22871">
                  <c:v>0.39596000000000231</c:v>
                </c:pt>
                <c:pt idx="22872">
                  <c:v>0.39596000000000231</c:v>
                </c:pt>
                <c:pt idx="22873">
                  <c:v>1.28552000000002</c:v>
                </c:pt>
                <c:pt idx="22874">
                  <c:v>0.8407399999999825</c:v>
                </c:pt>
                <c:pt idx="22875">
                  <c:v>0.39596000000000231</c:v>
                </c:pt>
                <c:pt idx="22876">
                  <c:v>0.8407399999999825</c:v>
                </c:pt>
                <c:pt idx="22877">
                  <c:v>0.8407399999999825</c:v>
                </c:pt>
                <c:pt idx="22878">
                  <c:v>0.8407399999999825</c:v>
                </c:pt>
                <c:pt idx="22879">
                  <c:v>0.39596000000000231</c:v>
                </c:pt>
                <c:pt idx="22880">
                  <c:v>0.8407399999999825</c:v>
                </c:pt>
                <c:pt idx="22881">
                  <c:v>0.8407399999999825</c:v>
                </c:pt>
                <c:pt idx="22882">
                  <c:v>0.8407399999999825</c:v>
                </c:pt>
                <c:pt idx="22883">
                  <c:v>0.39596000000000231</c:v>
                </c:pt>
                <c:pt idx="22884">
                  <c:v>0.8407399999999825</c:v>
                </c:pt>
                <c:pt idx="22885">
                  <c:v>0.39596000000000231</c:v>
                </c:pt>
                <c:pt idx="22886">
                  <c:v>0.8407399999999825</c:v>
                </c:pt>
                <c:pt idx="22887">
                  <c:v>0.39596000000000231</c:v>
                </c:pt>
                <c:pt idx="22888">
                  <c:v>0.8407399999999825</c:v>
                </c:pt>
                <c:pt idx="22889">
                  <c:v>0.39596000000000231</c:v>
                </c:pt>
                <c:pt idx="22890">
                  <c:v>0.8407399999999825</c:v>
                </c:pt>
                <c:pt idx="22891">
                  <c:v>0.8407399999999825</c:v>
                </c:pt>
                <c:pt idx="22892">
                  <c:v>0.8407399999999825</c:v>
                </c:pt>
                <c:pt idx="22893">
                  <c:v>0.8407399999999825</c:v>
                </c:pt>
                <c:pt idx="22894">
                  <c:v>0.39596000000000231</c:v>
                </c:pt>
                <c:pt idx="22895">
                  <c:v>0.39596000000000231</c:v>
                </c:pt>
                <c:pt idx="22896">
                  <c:v>0.39596000000000231</c:v>
                </c:pt>
                <c:pt idx="22897">
                  <c:v>0.8407399999999825</c:v>
                </c:pt>
                <c:pt idx="22898">
                  <c:v>0.8407399999999825</c:v>
                </c:pt>
                <c:pt idx="22899">
                  <c:v>0.8407399999999825</c:v>
                </c:pt>
                <c:pt idx="22900">
                  <c:v>0.8407399999999825</c:v>
                </c:pt>
                <c:pt idx="22901">
                  <c:v>0.8407399999999825</c:v>
                </c:pt>
                <c:pt idx="22902">
                  <c:v>1.28552000000002</c:v>
                </c:pt>
                <c:pt idx="22903">
                  <c:v>0.8407399999999825</c:v>
                </c:pt>
                <c:pt idx="22904">
                  <c:v>0.39596000000000231</c:v>
                </c:pt>
                <c:pt idx="22905">
                  <c:v>0.8407399999999825</c:v>
                </c:pt>
                <c:pt idx="22906">
                  <c:v>0.8407399999999825</c:v>
                </c:pt>
                <c:pt idx="22907">
                  <c:v>0.39596000000000231</c:v>
                </c:pt>
                <c:pt idx="22908">
                  <c:v>-4.8819999999977881E-2</c:v>
                </c:pt>
                <c:pt idx="22909">
                  <c:v>0.8407399999999825</c:v>
                </c:pt>
                <c:pt idx="22910">
                  <c:v>0.8407399999999825</c:v>
                </c:pt>
                <c:pt idx="22911">
                  <c:v>0.8407399999999825</c:v>
                </c:pt>
                <c:pt idx="22912">
                  <c:v>-4.8819999999977881E-2</c:v>
                </c:pt>
                <c:pt idx="22913">
                  <c:v>0.39596000000000231</c:v>
                </c:pt>
                <c:pt idx="22914">
                  <c:v>0.8407399999999825</c:v>
                </c:pt>
                <c:pt idx="22915">
                  <c:v>1.28552000000002</c:v>
                </c:pt>
                <c:pt idx="22916">
                  <c:v>0.39596000000000231</c:v>
                </c:pt>
                <c:pt idx="22917">
                  <c:v>1.28552000000002</c:v>
                </c:pt>
                <c:pt idx="22918">
                  <c:v>0.8407399999999825</c:v>
                </c:pt>
                <c:pt idx="22919">
                  <c:v>1.28552000000002</c:v>
                </c:pt>
                <c:pt idx="22920">
                  <c:v>0.39596000000000231</c:v>
                </c:pt>
                <c:pt idx="22921">
                  <c:v>0.39596000000000231</c:v>
                </c:pt>
                <c:pt idx="22922">
                  <c:v>0.39596000000000231</c:v>
                </c:pt>
                <c:pt idx="22923">
                  <c:v>0.39596000000000231</c:v>
                </c:pt>
                <c:pt idx="22924">
                  <c:v>0.8407399999999825</c:v>
                </c:pt>
                <c:pt idx="22925">
                  <c:v>0.39596000000000231</c:v>
                </c:pt>
                <c:pt idx="22926">
                  <c:v>0.8407399999999825</c:v>
                </c:pt>
                <c:pt idx="22927">
                  <c:v>0.39596000000000231</c:v>
                </c:pt>
                <c:pt idx="22928">
                  <c:v>1.28552000000002</c:v>
                </c:pt>
                <c:pt idx="22929">
                  <c:v>0.39596000000000231</c:v>
                </c:pt>
                <c:pt idx="22930">
                  <c:v>0.39596000000000231</c:v>
                </c:pt>
                <c:pt idx="22931">
                  <c:v>0.8407399999999825</c:v>
                </c:pt>
                <c:pt idx="22932">
                  <c:v>1.28552000000002</c:v>
                </c:pt>
                <c:pt idx="22933">
                  <c:v>0.39596000000000231</c:v>
                </c:pt>
                <c:pt idx="22934">
                  <c:v>-0.49359999999995807</c:v>
                </c:pt>
                <c:pt idx="22935">
                  <c:v>0.39596000000000231</c:v>
                </c:pt>
                <c:pt idx="22936">
                  <c:v>0.39596000000000231</c:v>
                </c:pt>
                <c:pt idx="22937">
                  <c:v>0.39596000000000231</c:v>
                </c:pt>
                <c:pt idx="22938">
                  <c:v>0.8407399999999825</c:v>
                </c:pt>
                <c:pt idx="22939">
                  <c:v>0.39596000000000231</c:v>
                </c:pt>
                <c:pt idx="22940">
                  <c:v>1.28552000000002</c:v>
                </c:pt>
                <c:pt idx="22941">
                  <c:v>0.39596000000000231</c:v>
                </c:pt>
                <c:pt idx="22942">
                  <c:v>-4.8819999999977881E-2</c:v>
                </c:pt>
                <c:pt idx="22943">
                  <c:v>0.39596000000000231</c:v>
                </c:pt>
                <c:pt idx="22944">
                  <c:v>0.39596000000000231</c:v>
                </c:pt>
                <c:pt idx="22945">
                  <c:v>0.39596000000000231</c:v>
                </c:pt>
                <c:pt idx="22946">
                  <c:v>0.8407399999999825</c:v>
                </c:pt>
                <c:pt idx="22947">
                  <c:v>1.28552000000002</c:v>
                </c:pt>
                <c:pt idx="22948">
                  <c:v>1.28552000000002</c:v>
                </c:pt>
                <c:pt idx="22949">
                  <c:v>0.39596000000000231</c:v>
                </c:pt>
                <c:pt idx="22950">
                  <c:v>0.39596000000000231</c:v>
                </c:pt>
                <c:pt idx="22951">
                  <c:v>0.39596000000000231</c:v>
                </c:pt>
                <c:pt idx="22952">
                  <c:v>0.8407399999999825</c:v>
                </c:pt>
                <c:pt idx="22953">
                  <c:v>0.8407399999999825</c:v>
                </c:pt>
                <c:pt idx="22954">
                  <c:v>0.39596000000000231</c:v>
                </c:pt>
                <c:pt idx="22955">
                  <c:v>-0.49359999999995807</c:v>
                </c:pt>
                <c:pt idx="22956">
                  <c:v>0.39596000000000231</c:v>
                </c:pt>
                <c:pt idx="22957">
                  <c:v>-0.49359999999995807</c:v>
                </c:pt>
                <c:pt idx="22958">
                  <c:v>-4.8819999999977881E-2</c:v>
                </c:pt>
                <c:pt idx="22959">
                  <c:v>-4.8819999999977881E-2</c:v>
                </c:pt>
                <c:pt idx="22960">
                  <c:v>0.39596000000000231</c:v>
                </c:pt>
                <c:pt idx="22961">
                  <c:v>-4.8819999999977881E-2</c:v>
                </c:pt>
                <c:pt idx="22962">
                  <c:v>-4.8819999999977881E-2</c:v>
                </c:pt>
                <c:pt idx="22963">
                  <c:v>-4.8819999999977881E-2</c:v>
                </c:pt>
                <c:pt idx="22964">
                  <c:v>0.39596000000000231</c:v>
                </c:pt>
                <c:pt idx="22965">
                  <c:v>0.39596000000000231</c:v>
                </c:pt>
                <c:pt idx="22966">
                  <c:v>-4.8819999999977881E-2</c:v>
                </c:pt>
                <c:pt idx="22967">
                  <c:v>-4.8819999999977881E-2</c:v>
                </c:pt>
                <c:pt idx="22968">
                  <c:v>-4.8819999999977881E-2</c:v>
                </c:pt>
                <c:pt idx="22969">
                  <c:v>0.39596000000000231</c:v>
                </c:pt>
                <c:pt idx="22970">
                  <c:v>0.39596000000000231</c:v>
                </c:pt>
                <c:pt idx="22971">
                  <c:v>0.8407399999999825</c:v>
                </c:pt>
                <c:pt idx="22972">
                  <c:v>0.39596000000000231</c:v>
                </c:pt>
                <c:pt idx="22973">
                  <c:v>0.39596000000000231</c:v>
                </c:pt>
                <c:pt idx="22974">
                  <c:v>0.39596000000000231</c:v>
                </c:pt>
                <c:pt idx="22975">
                  <c:v>-4.8819999999977881E-2</c:v>
                </c:pt>
                <c:pt idx="22976">
                  <c:v>0.8407399999999825</c:v>
                </c:pt>
                <c:pt idx="22977">
                  <c:v>0.39596000000000231</c:v>
                </c:pt>
                <c:pt idx="22978">
                  <c:v>0.8407399999999825</c:v>
                </c:pt>
                <c:pt idx="22979">
                  <c:v>-4.8819999999977881E-2</c:v>
                </c:pt>
                <c:pt idx="22980">
                  <c:v>-4.8819999999977881E-2</c:v>
                </c:pt>
                <c:pt idx="22981">
                  <c:v>0.8407399999999825</c:v>
                </c:pt>
                <c:pt idx="22982">
                  <c:v>-4.8819999999977881E-2</c:v>
                </c:pt>
                <c:pt idx="22983">
                  <c:v>-4.8819999999977881E-2</c:v>
                </c:pt>
                <c:pt idx="22984">
                  <c:v>0.39596000000000231</c:v>
                </c:pt>
                <c:pt idx="22985">
                  <c:v>0.39596000000000231</c:v>
                </c:pt>
                <c:pt idx="22986">
                  <c:v>0.39596000000000231</c:v>
                </c:pt>
                <c:pt idx="22987">
                  <c:v>0.8407399999999825</c:v>
                </c:pt>
                <c:pt idx="22988">
                  <c:v>0.39596000000000231</c:v>
                </c:pt>
                <c:pt idx="22989">
                  <c:v>0.8407399999999825</c:v>
                </c:pt>
                <c:pt idx="22990">
                  <c:v>0.39596000000000231</c:v>
                </c:pt>
                <c:pt idx="22991">
                  <c:v>0.8407399999999825</c:v>
                </c:pt>
                <c:pt idx="22992">
                  <c:v>0.39596000000000231</c:v>
                </c:pt>
                <c:pt idx="22993">
                  <c:v>-4.8819999999977881E-2</c:v>
                </c:pt>
                <c:pt idx="22994">
                  <c:v>0.8407399999999825</c:v>
                </c:pt>
                <c:pt idx="22995">
                  <c:v>0.39596000000000231</c:v>
                </c:pt>
                <c:pt idx="22996">
                  <c:v>0.39596000000000231</c:v>
                </c:pt>
                <c:pt idx="22997">
                  <c:v>0.8407399999999825</c:v>
                </c:pt>
                <c:pt idx="22998">
                  <c:v>0.8407399999999825</c:v>
                </c:pt>
                <c:pt idx="22999">
                  <c:v>0.8407399999999825</c:v>
                </c:pt>
                <c:pt idx="23000">
                  <c:v>-4.8819999999977881E-2</c:v>
                </c:pt>
                <c:pt idx="23001">
                  <c:v>0.39596000000000231</c:v>
                </c:pt>
                <c:pt idx="23002">
                  <c:v>0.39596000000000231</c:v>
                </c:pt>
                <c:pt idx="23003">
                  <c:v>0.39596000000000231</c:v>
                </c:pt>
                <c:pt idx="23004">
                  <c:v>0.39596000000000231</c:v>
                </c:pt>
                <c:pt idx="23005">
                  <c:v>0.8407399999999825</c:v>
                </c:pt>
                <c:pt idx="23006">
                  <c:v>0.8407399999999825</c:v>
                </c:pt>
                <c:pt idx="23007">
                  <c:v>0.8407399999999825</c:v>
                </c:pt>
                <c:pt idx="23008">
                  <c:v>0.39596000000000231</c:v>
                </c:pt>
                <c:pt idx="23009">
                  <c:v>0.8407399999999825</c:v>
                </c:pt>
                <c:pt idx="23010">
                  <c:v>1.28552000000002</c:v>
                </c:pt>
                <c:pt idx="23011">
                  <c:v>0.8407399999999825</c:v>
                </c:pt>
                <c:pt idx="23012">
                  <c:v>0.39596000000000231</c:v>
                </c:pt>
                <c:pt idx="23013">
                  <c:v>0.8407399999999825</c:v>
                </c:pt>
                <c:pt idx="23014">
                  <c:v>0.8407399999999825</c:v>
                </c:pt>
                <c:pt idx="23015">
                  <c:v>0.8407399999999825</c:v>
                </c:pt>
                <c:pt idx="23016">
                  <c:v>0.8407399999999825</c:v>
                </c:pt>
                <c:pt idx="23017">
                  <c:v>0.39596000000000231</c:v>
                </c:pt>
                <c:pt idx="23018">
                  <c:v>0.8407399999999825</c:v>
                </c:pt>
                <c:pt idx="23019">
                  <c:v>1.28552000000002</c:v>
                </c:pt>
                <c:pt idx="23020">
                  <c:v>2.1750799999999799</c:v>
                </c:pt>
                <c:pt idx="23021">
                  <c:v>0.39596000000000231</c:v>
                </c:pt>
                <c:pt idx="23022">
                  <c:v>0.8407399999999825</c:v>
                </c:pt>
                <c:pt idx="23023">
                  <c:v>1.28552000000002</c:v>
                </c:pt>
                <c:pt idx="23024">
                  <c:v>0.8407399999999825</c:v>
                </c:pt>
                <c:pt idx="23025">
                  <c:v>-4.8819999999977881E-2</c:v>
                </c:pt>
                <c:pt idx="23026">
                  <c:v>-4.8819999999977881E-2</c:v>
                </c:pt>
                <c:pt idx="23027">
                  <c:v>0.8407399999999825</c:v>
                </c:pt>
                <c:pt idx="23028">
                  <c:v>0.39596000000000231</c:v>
                </c:pt>
                <c:pt idx="23029">
                  <c:v>0.39596000000000231</c:v>
                </c:pt>
                <c:pt idx="23030">
                  <c:v>0.39596000000000231</c:v>
                </c:pt>
                <c:pt idx="23031">
                  <c:v>0.8407399999999825</c:v>
                </c:pt>
                <c:pt idx="23032">
                  <c:v>0.8407399999999825</c:v>
                </c:pt>
                <c:pt idx="23033">
                  <c:v>-4.8819999999977881E-2</c:v>
                </c:pt>
                <c:pt idx="23034">
                  <c:v>0.39596000000000231</c:v>
                </c:pt>
                <c:pt idx="23035">
                  <c:v>0.39596000000000231</c:v>
                </c:pt>
                <c:pt idx="23036">
                  <c:v>0.39596000000000231</c:v>
                </c:pt>
                <c:pt idx="23037">
                  <c:v>0.39596000000000231</c:v>
                </c:pt>
                <c:pt idx="23038">
                  <c:v>0.39596000000000231</c:v>
                </c:pt>
                <c:pt idx="23039">
                  <c:v>0.8407399999999825</c:v>
                </c:pt>
                <c:pt idx="23040">
                  <c:v>0.8407399999999825</c:v>
                </c:pt>
                <c:pt idx="23041">
                  <c:v>0.8407399999999825</c:v>
                </c:pt>
                <c:pt idx="23042">
                  <c:v>0.39596000000000231</c:v>
                </c:pt>
                <c:pt idx="23043">
                  <c:v>0.8407399999999825</c:v>
                </c:pt>
                <c:pt idx="23044">
                  <c:v>0.8407399999999825</c:v>
                </c:pt>
                <c:pt idx="23045">
                  <c:v>0.39596000000000231</c:v>
                </c:pt>
                <c:pt idx="23046">
                  <c:v>0.39596000000000231</c:v>
                </c:pt>
                <c:pt idx="23047">
                  <c:v>0.39596000000000231</c:v>
                </c:pt>
                <c:pt idx="23048">
                  <c:v>0.8407399999999825</c:v>
                </c:pt>
                <c:pt idx="23049">
                  <c:v>1.28552000000002</c:v>
                </c:pt>
                <c:pt idx="23050">
                  <c:v>0.39596000000000231</c:v>
                </c:pt>
                <c:pt idx="23051">
                  <c:v>0.8407399999999825</c:v>
                </c:pt>
                <c:pt idx="23052">
                  <c:v>0.8407399999999825</c:v>
                </c:pt>
                <c:pt idx="23053">
                  <c:v>0.8407399999999825</c:v>
                </c:pt>
                <c:pt idx="23054">
                  <c:v>0.39596000000000231</c:v>
                </c:pt>
                <c:pt idx="23055">
                  <c:v>0.8407399999999825</c:v>
                </c:pt>
                <c:pt idx="23056">
                  <c:v>1.28552000000002</c:v>
                </c:pt>
                <c:pt idx="23057">
                  <c:v>0.39596000000000231</c:v>
                </c:pt>
                <c:pt idx="23058">
                  <c:v>0.8407399999999825</c:v>
                </c:pt>
                <c:pt idx="23059">
                  <c:v>0.8407399999999825</c:v>
                </c:pt>
                <c:pt idx="23060">
                  <c:v>0.8407399999999825</c:v>
                </c:pt>
                <c:pt idx="23061">
                  <c:v>0.8407399999999825</c:v>
                </c:pt>
                <c:pt idx="23062">
                  <c:v>-4.8819999999977881E-2</c:v>
                </c:pt>
                <c:pt idx="23063">
                  <c:v>0.39596000000000231</c:v>
                </c:pt>
                <c:pt idx="23064">
                  <c:v>0.8407399999999825</c:v>
                </c:pt>
                <c:pt idx="23065">
                  <c:v>0.8407399999999825</c:v>
                </c:pt>
                <c:pt idx="23066">
                  <c:v>0.8407399999999825</c:v>
                </c:pt>
                <c:pt idx="23067">
                  <c:v>0.39596000000000231</c:v>
                </c:pt>
                <c:pt idx="23068">
                  <c:v>0.8407399999999825</c:v>
                </c:pt>
                <c:pt idx="23069">
                  <c:v>0.8407399999999825</c:v>
                </c:pt>
                <c:pt idx="23070">
                  <c:v>0.8407399999999825</c:v>
                </c:pt>
                <c:pt idx="23071">
                  <c:v>0.39596000000000231</c:v>
                </c:pt>
                <c:pt idx="23072">
                  <c:v>0.8407399999999825</c:v>
                </c:pt>
                <c:pt idx="23073">
                  <c:v>0.8407399999999825</c:v>
                </c:pt>
                <c:pt idx="23074">
                  <c:v>0.39596000000000231</c:v>
                </c:pt>
                <c:pt idx="23075">
                  <c:v>0.39596000000000231</c:v>
                </c:pt>
                <c:pt idx="23076">
                  <c:v>0.8407399999999825</c:v>
                </c:pt>
                <c:pt idx="23077">
                  <c:v>0.8407399999999825</c:v>
                </c:pt>
                <c:pt idx="23078">
                  <c:v>0.8407399999999825</c:v>
                </c:pt>
                <c:pt idx="23079">
                  <c:v>0.8407399999999825</c:v>
                </c:pt>
                <c:pt idx="23080">
                  <c:v>0.39596000000000231</c:v>
                </c:pt>
                <c:pt idx="23081">
                  <c:v>1.730300000000057</c:v>
                </c:pt>
                <c:pt idx="23082">
                  <c:v>0.8407399999999825</c:v>
                </c:pt>
                <c:pt idx="23083">
                  <c:v>0.39596000000000231</c:v>
                </c:pt>
                <c:pt idx="23084">
                  <c:v>0.8407399999999825</c:v>
                </c:pt>
                <c:pt idx="23085">
                  <c:v>0.8407399999999825</c:v>
                </c:pt>
                <c:pt idx="23086">
                  <c:v>0.8407399999999825</c:v>
                </c:pt>
                <c:pt idx="23087">
                  <c:v>0.8407399999999825</c:v>
                </c:pt>
                <c:pt idx="23088">
                  <c:v>0.8407399999999825</c:v>
                </c:pt>
                <c:pt idx="23089">
                  <c:v>1.28552000000002</c:v>
                </c:pt>
                <c:pt idx="23090">
                  <c:v>1.28552000000002</c:v>
                </c:pt>
                <c:pt idx="23091">
                  <c:v>1.730300000000057</c:v>
                </c:pt>
                <c:pt idx="23092">
                  <c:v>1.28552000000002</c:v>
                </c:pt>
                <c:pt idx="23093">
                  <c:v>1.730300000000057</c:v>
                </c:pt>
                <c:pt idx="23094">
                  <c:v>-4.8819999999977881E-2</c:v>
                </c:pt>
                <c:pt idx="23095">
                  <c:v>1.28552000000002</c:v>
                </c:pt>
                <c:pt idx="23096">
                  <c:v>0.8407399999999825</c:v>
                </c:pt>
                <c:pt idx="23097">
                  <c:v>0.8407399999999825</c:v>
                </c:pt>
                <c:pt idx="23098">
                  <c:v>1.730300000000057</c:v>
                </c:pt>
                <c:pt idx="23099">
                  <c:v>0.39596000000000231</c:v>
                </c:pt>
                <c:pt idx="23100">
                  <c:v>0.8407399999999825</c:v>
                </c:pt>
                <c:pt idx="23101">
                  <c:v>1.28552000000002</c:v>
                </c:pt>
                <c:pt idx="23102">
                  <c:v>1.730300000000057</c:v>
                </c:pt>
                <c:pt idx="23103">
                  <c:v>1.28552000000002</c:v>
                </c:pt>
                <c:pt idx="23104">
                  <c:v>0.8407399999999825</c:v>
                </c:pt>
                <c:pt idx="23105">
                  <c:v>1.28552000000002</c:v>
                </c:pt>
                <c:pt idx="23106">
                  <c:v>1.28552000000002</c:v>
                </c:pt>
                <c:pt idx="23107">
                  <c:v>0.8407399999999825</c:v>
                </c:pt>
                <c:pt idx="23108">
                  <c:v>0.8407399999999825</c:v>
                </c:pt>
                <c:pt idx="23109">
                  <c:v>0.39596000000000231</c:v>
                </c:pt>
                <c:pt idx="23110">
                  <c:v>0.8407399999999825</c:v>
                </c:pt>
                <c:pt idx="23111">
                  <c:v>1.28552000000002</c:v>
                </c:pt>
                <c:pt idx="23112">
                  <c:v>0.39596000000000231</c:v>
                </c:pt>
                <c:pt idx="23113">
                  <c:v>1.28552000000002</c:v>
                </c:pt>
                <c:pt idx="23114">
                  <c:v>1.28552000000002</c:v>
                </c:pt>
                <c:pt idx="23115">
                  <c:v>0.39596000000000231</c:v>
                </c:pt>
                <c:pt idx="23116">
                  <c:v>0.39596000000000231</c:v>
                </c:pt>
                <c:pt idx="23117">
                  <c:v>0.39596000000000231</c:v>
                </c:pt>
                <c:pt idx="23118">
                  <c:v>0.8407399999999825</c:v>
                </c:pt>
                <c:pt idx="23119">
                  <c:v>0.8407399999999825</c:v>
                </c:pt>
                <c:pt idx="23120">
                  <c:v>0.8407399999999825</c:v>
                </c:pt>
                <c:pt idx="23121">
                  <c:v>0.39596000000000231</c:v>
                </c:pt>
                <c:pt idx="23122">
                  <c:v>0.39596000000000231</c:v>
                </c:pt>
                <c:pt idx="23123">
                  <c:v>0.39596000000000231</c:v>
                </c:pt>
                <c:pt idx="23124">
                  <c:v>0.8407399999999825</c:v>
                </c:pt>
                <c:pt idx="23125">
                  <c:v>0.8407399999999825</c:v>
                </c:pt>
                <c:pt idx="23126">
                  <c:v>0.8407399999999825</c:v>
                </c:pt>
                <c:pt idx="23127">
                  <c:v>0.8407399999999825</c:v>
                </c:pt>
                <c:pt idx="23128">
                  <c:v>0.8407399999999825</c:v>
                </c:pt>
                <c:pt idx="23129">
                  <c:v>0.8407399999999825</c:v>
                </c:pt>
                <c:pt idx="23130">
                  <c:v>0.39596000000000231</c:v>
                </c:pt>
                <c:pt idx="23131">
                  <c:v>0.39596000000000231</c:v>
                </c:pt>
                <c:pt idx="23132">
                  <c:v>0.8407399999999825</c:v>
                </c:pt>
                <c:pt idx="23133">
                  <c:v>0.39596000000000231</c:v>
                </c:pt>
                <c:pt idx="23134">
                  <c:v>0.39596000000000231</c:v>
                </c:pt>
                <c:pt idx="23135">
                  <c:v>0.8407399999999825</c:v>
                </c:pt>
                <c:pt idx="23136">
                  <c:v>0.8407399999999825</c:v>
                </c:pt>
                <c:pt idx="23137">
                  <c:v>0.39596000000000231</c:v>
                </c:pt>
                <c:pt idx="23138">
                  <c:v>0.8407399999999825</c:v>
                </c:pt>
                <c:pt idx="23139">
                  <c:v>0.39596000000000231</c:v>
                </c:pt>
                <c:pt idx="23140">
                  <c:v>0.8407399999999825</c:v>
                </c:pt>
                <c:pt idx="23141">
                  <c:v>0.39596000000000231</c:v>
                </c:pt>
                <c:pt idx="23142">
                  <c:v>-4.8819999999977881E-2</c:v>
                </c:pt>
                <c:pt idx="23143">
                  <c:v>0.8407399999999825</c:v>
                </c:pt>
                <c:pt idx="23144">
                  <c:v>-4.8819999999977881E-2</c:v>
                </c:pt>
                <c:pt idx="23145">
                  <c:v>0.8407399999999825</c:v>
                </c:pt>
                <c:pt idx="23146">
                  <c:v>0.39596000000000231</c:v>
                </c:pt>
                <c:pt idx="23147">
                  <c:v>0.39596000000000231</c:v>
                </c:pt>
                <c:pt idx="23148">
                  <c:v>0.8407399999999825</c:v>
                </c:pt>
                <c:pt idx="23149">
                  <c:v>0.39596000000000231</c:v>
                </c:pt>
                <c:pt idx="23150">
                  <c:v>-4.8819999999977881E-2</c:v>
                </c:pt>
                <c:pt idx="23151">
                  <c:v>0.39596000000000231</c:v>
                </c:pt>
                <c:pt idx="23152">
                  <c:v>1.28552000000002</c:v>
                </c:pt>
                <c:pt idx="23153">
                  <c:v>-4.8819999999977881E-2</c:v>
                </c:pt>
                <c:pt idx="23154">
                  <c:v>0.39596000000000231</c:v>
                </c:pt>
                <c:pt idx="23155">
                  <c:v>-4.8819999999977881E-2</c:v>
                </c:pt>
                <c:pt idx="23156">
                  <c:v>0.8407399999999825</c:v>
                </c:pt>
                <c:pt idx="23157">
                  <c:v>1.28552000000002</c:v>
                </c:pt>
                <c:pt idx="23158">
                  <c:v>0.39596000000000231</c:v>
                </c:pt>
                <c:pt idx="23159">
                  <c:v>-4.8819999999977881E-2</c:v>
                </c:pt>
                <c:pt idx="23160">
                  <c:v>0.39596000000000231</c:v>
                </c:pt>
                <c:pt idx="23161">
                  <c:v>0.39596000000000231</c:v>
                </c:pt>
                <c:pt idx="23162">
                  <c:v>-4.8819999999977881E-2</c:v>
                </c:pt>
                <c:pt idx="23163">
                  <c:v>0.39596000000000231</c:v>
                </c:pt>
                <c:pt idx="23164">
                  <c:v>0.39596000000000231</c:v>
                </c:pt>
                <c:pt idx="23165">
                  <c:v>0.39596000000000231</c:v>
                </c:pt>
                <c:pt idx="23166">
                  <c:v>0.39596000000000231</c:v>
                </c:pt>
                <c:pt idx="23167">
                  <c:v>0.39596000000000231</c:v>
                </c:pt>
                <c:pt idx="23168">
                  <c:v>0.8407399999999825</c:v>
                </c:pt>
                <c:pt idx="23169">
                  <c:v>0.8407399999999825</c:v>
                </c:pt>
                <c:pt idx="23170">
                  <c:v>0.39596000000000231</c:v>
                </c:pt>
                <c:pt idx="23171">
                  <c:v>0.39596000000000231</c:v>
                </c:pt>
                <c:pt idx="23172">
                  <c:v>0.8407399999999825</c:v>
                </c:pt>
                <c:pt idx="23173">
                  <c:v>0.39596000000000231</c:v>
                </c:pt>
                <c:pt idx="23174">
                  <c:v>0.8407399999999825</c:v>
                </c:pt>
                <c:pt idx="23175">
                  <c:v>0.39596000000000231</c:v>
                </c:pt>
                <c:pt idx="23176">
                  <c:v>0.39596000000000231</c:v>
                </c:pt>
                <c:pt idx="23177">
                  <c:v>0.39596000000000231</c:v>
                </c:pt>
                <c:pt idx="23178">
                  <c:v>0.8407399999999825</c:v>
                </c:pt>
                <c:pt idx="23179">
                  <c:v>0.39596000000000231</c:v>
                </c:pt>
                <c:pt idx="23180">
                  <c:v>0.39596000000000231</c:v>
                </c:pt>
                <c:pt idx="23181">
                  <c:v>0.39596000000000231</c:v>
                </c:pt>
                <c:pt idx="23182">
                  <c:v>0.8407399999999825</c:v>
                </c:pt>
                <c:pt idx="23183">
                  <c:v>0.39596000000000231</c:v>
                </c:pt>
                <c:pt idx="23184">
                  <c:v>1.28552000000002</c:v>
                </c:pt>
                <c:pt idx="23185">
                  <c:v>0.8407399999999825</c:v>
                </c:pt>
                <c:pt idx="23186">
                  <c:v>0.8407399999999825</c:v>
                </c:pt>
                <c:pt idx="23187">
                  <c:v>0.39596000000000231</c:v>
                </c:pt>
                <c:pt idx="23188">
                  <c:v>-4.8819999999977881E-2</c:v>
                </c:pt>
                <c:pt idx="23189">
                  <c:v>0.39596000000000231</c:v>
                </c:pt>
                <c:pt idx="23190">
                  <c:v>0.8407399999999825</c:v>
                </c:pt>
                <c:pt idx="23191">
                  <c:v>0.39596000000000231</c:v>
                </c:pt>
                <c:pt idx="23192">
                  <c:v>-4.8819999999977881E-2</c:v>
                </c:pt>
                <c:pt idx="23193">
                  <c:v>0.39596000000000231</c:v>
                </c:pt>
                <c:pt idx="23194">
                  <c:v>0.39596000000000231</c:v>
                </c:pt>
                <c:pt idx="23195">
                  <c:v>0.39596000000000231</c:v>
                </c:pt>
                <c:pt idx="23196">
                  <c:v>0.8407399999999825</c:v>
                </c:pt>
                <c:pt idx="23197">
                  <c:v>0.8407399999999825</c:v>
                </c:pt>
                <c:pt idx="23198">
                  <c:v>0.8407399999999825</c:v>
                </c:pt>
                <c:pt idx="23199">
                  <c:v>0.8407399999999825</c:v>
                </c:pt>
                <c:pt idx="23200">
                  <c:v>0.39596000000000231</c:v>
                </c:pt>
                <c:pt idx="23201">
                  <c:v>0.8407399999999825</c:v>
                </c:pt>
                <c:pt idx="23202">
                  <c:v>0.8407399999999825</c:v>
                </c:pt>
                <c:pt idx="23203">
                  <c:v>0.39596000000000231</c:v>
                </c:pt>
                <c:pt idx="23204">
                  <c:v>0.8407399999999825</c:v>
                </c:pt>
                <c:pt idx="23205">
                  <c:v>1.28552000000002</c:v>
                </c:pt>
                <c:pt idx="23206">
                  <c:v>0.39596000000000231</c:v>
                </c:pt>
                <c:pt idx="23207">
                  <c:v>0.8407399999999825</c:v>
                </c:pt>
                <c:pt idx="23208">
                  <c:v>1.730300000000057</c:v>
                </c:pt>
                <c:pt idx="23209">
                  <c:v>0.8407399999999825</c:v>
                </c:pt>
                <c:pt idx="23210">
                  <c:v>0.8407399999999825</c:v>
                </c:pt>
                <c:pt idx="23211">
                  <c:v>0.39596000000000231</c:v>
                </c:pt>
                <c:pt idx="23212">
                  <c:v>0.39596000000000231</c:v>
                </c:pt>
                <c:pt idx="23213">
                  <c:v>0.39596000000000231</c:v>
                </c:pt>
                <c:pt idx="23214">
                  <c:v>0.8407399999999825</c:v>
                </c:pt>
                <c:pt idx="23215">
                  <c:v>0.8407399999999825</c:v>
                </c:pt>
                <c:pt idx="23216">
                  <c:v>0.39596000000000231</c:v>
                </c:pt>
                <c:pt idx="23217">
                  <c:v>-4.8819999999977881E-2</c:v>
                </c:pt>
                <c:pt idx="23218">
                  <c:v>0.8407399999999825</c:v>
                </c:pt>
                <c:pt idx="23219">
                  <c:v>1.28552000000002</c:v>
                </c:pt>
                <c:pt idx="23220">
                  <c:v>0.39596000000000231</c:v>
                </c:pt>
                <c:pt idx="23221">
                  <c:v>0.8407399999999825</c:v>
                </c:pt>
                <c:pt idx="23222">
                  <c:v>0.8407399999999825</c:v>
                </c:pt>
                <c:pt idx="23223">
                  <c:v>0.8407399999999825</c:v>
                </c:pt>
                <c:pt idx="23224">
                  <c:v>0.8407399999999825</c:v>
                </c:pt>
                <c:pt idx="23225">
                  <c:v>0.39596000000000231</c:v>
                </c:pt>
                <c:pt idx="23226">
                  <c:v>0.8407399999999825</c:v>
                </c:pt>
                <c:pt idx="23227">
                  <c:v>1.28552000000002</c:v>
                </c:pt>
                <c:pt idx="23228">
                  <c:v>0.8407399999999825</c:v>
                </c:pt>
                <c:pt idx="23229">
                  <c:v>0.39596000000000231</c:v>
                </c:pt>
                <c:pt idx="23230">
                  <c:v>1.28552000000002</c:v>
                </c:pt>
                <c:pt idx="23231">
                  <c:v>1.28552000000002</c:v>
                </c:pt>
                <c:pt idx="23232">
                  <c:v>0.8407399999999825</c:v>
                </c:pt>
                <c:pt idx="23233">
                  <c:v>0.8407399999999825</c:v>
                </c:pt>
                <c:pt idx="23234">
                  <c:v>0.8407399999999825</c:v>
                </c:pt>
                <c:pt idx="23235">
                  <c:v>0.8407399999999825</c:v>
                </c:pt>
                <c:pt idx="23236">
                  <c:v>1.28552000000002</c:v>
                </c:pt>
                <c:pt idx="23237">
                  <c:v>0.39596000000000231</c:v>
                </c:pt>
                <c:pt idx="23238">
                  <c:v>0.8407399999999825</c:v>
                </c:pt>
                <c:pt idx="23239">
                  <c:v>0.8407399999999825</c:v>
                </c:pt>
                <c:pt idx="23240">
                  <c:v>0.8407399999999825</c:v>
                </c:pt>
                <c:pt idx="23241">
                  <c:v>0.39596000000000231</c:v>
                </c:pt>
                <c:pt idx="23242">
                  <c:v>0.39596000000000231</c:v>
                </c:pt>
                <c:pt idx="23243">
                  <c:v>0.8407399999999825</c:v>
                </c:pt>
                <c:pt idx="23244">
                  <c:v>0.39596000000000231</c:v>
                </c:pt>
                <c:pt idx="23245">
                  <c:v>0.8407399999999825</c:v>
                </c:pt>
                <c:pt idx="23246">
                  <c:v>0.39596000000000231</c:v>
                </c:pt>
                <c:pt idx="23247">
                  <c:v>0.8407399999999825</c:v>
                </c:pt>
                <c:pt idx="23248">
                  <c:v>0.8407399999999825</c:v>
                </c:pt>
                <c:pt idx="23249">
                  <c:v>0.39596000000000231</c:v>
                </c:pt>
                <c:pt idx="23250">
                  <c:v>0.39596000000000231</c:v>
                </c:pt>
                <c:pt idx="23251">
                  <c:v>0.8407399999999825</c:v>
                </c:pt>
                <c:pt idx="23252">
                  <c:v>0.8407399999999825</c:v>
                </c:pt>
                <c:pt idx="23253">
                  <c:v>0.39596000000000231</c:v>
                </c:pt>
                <c:pt idx="23254">
                  <c:v>0.39596000000000231</c:v>
                </c:pt>
                <c:pt idx="23255">
                  <c:v>-0.49359999999995807</c:v>
                </c:pt>
                <c:pt idx="23256">
                  <c:v>-0.49359999999995807</c:v>
                </c:pt>
                <c:pt idx="23257">
                  <c:v>0.39596000000000231</c:v>
                </c:pt>
                <c:pt idx="23258">
                  <c:v>-4.8819999999977881E-2</c:v>
                </c:pt>
                <c:pt idx="23259">
                  <c:v>0.39596000000000231</c:v>
                </c:pt>
                <c:pt idx="23260">
                  <c:v>0.8407399999999825</c:v>
                </c:pt>
                <c:pt idx="23261">
                  <c:v>0.8407399999999825</c:v>
                </c:pt>
                <c:pt idx="23262">
                  <c:v>0.39596000000000231</c:v>
                </c:pt>
                <c:pt idx="23263">
                  <c:v>0.39596000000000231</c:v>
                </c:pt>
                <c:pt idx="23264">
                  <c:v>0.8407399999999825</c:v>
                </c:pt>
                <c:pt idx="23265">
                  <c:v>0.8407399999999825</c:v>
                </c:pt>
                <c:pt idx="23266">
                  <c:v>0.39596000000000231</c:v>
                </c:pt>
                <c:pt idx="23267">
                  <c:v>0.39596000000000231</c:v>
                </c:pt>
                <c:pt idx="23268">
                  <c:v>1.28552000000002</c:v>
                </c:pt>
                <c:pt idx="23269">
                  <c:v>0.8407399999999825</c:v>
                </c:pt>
                <c:pt idx="23270">
                  <c:v>0.8407399999999825</c:v>
                </c:pt>
                <c:pt idx="23271">
                  <c:v>0.39596000000000231</c:v>
                </c:pt>
                <c:pt idx="23272">
                  <c:v>0.8407399999999825</c:v>
                </c:pt>
                <c:pt idx="23273">
                  <c:v>0.8407399999999825</c:v>
                </c:pt>
                <c:pt idx="23274">
                  <c:v>0.39596000000000231</c:v>
                </c:pt>
                <c:pt idx="23275">
                  <c:v>0.39596000000000231</c:v>
                </c:pt>
                <c:pt idx="23276">
                  <c:v>0.39596000000000231</c:v>
                </c:pt>
                <c:pt idx="23277">
                  <c:v>1.28552000000002</c:v>
                </c:pt>
                <c:pt idx="23278">
                  <c:v>1.28552000000002</c:v>
                </c:pt>
                <c:pt idx="23279">
                  <c:v>0.8407399999999825</c:v>
                </c:pt>
                <c:pt idx="23280">
                  <c:v>0.8407399999999825</c:v>
                </c:pt>
                <c:pt idx="23281">
                  <c:v>1.28552000000002</c:v>
                </c:pt>
                <c:pt idx="23282">
                  <c:v>1.28552000000002</c:v>
                </c:pt>
                <c:pt idx="23283">
                  <c:v>0.39596000000000231</c:v>
                </c:pt>
                <c:pt idx="23284">
                  <c:v>0.8407399999999825</c:v>
                </c:pt>
                <c:pt idx="23285">
                  <c:v>1.28552000000002</c:v>
                </c:pt>
                <c:pt idx="23286">
                  <c:v>0.39596000000000231</c:v>
                </c:pt>
                <c:pt idx="23287">
                  <c:v>0.8407399999999825</c:v>
                </c:pt>
                <c:pt idx="23288">
                  <c:v>0.8407399999999825</c:v>
                </c:pt>
                <c:pt idx="23289">
                  <c:v>1.730300000000057</c:v>
                </c:pt>
                <c:pt idx="23290">
                  <c:v>0.8407399999999825</c:v>
                </c:pt>
                <c:pt idx="23291">
                  <c:v>0.8407399999999825</c:v>
                </c:pt>
                <c:pt idx="23292">
                  <c:v>0.8407399999999825</c:v>
                </c:pt>
                <c:pt idx="23293">
                  <c:v>0.8407399999999825</c:v>
                </c:pt>
                <c:pt idx="23294">
                  <c:v>0.8407399999999825</c:v>
                </c:pt>
                <c:pt idx="23295">
                  <c:v>0.8407399999999825</c:v>
                </c:pt>
                <c:pt idx="23296">
                  <c:v>0.8407399999999825</c:v>
                </c:pt>
                <c:pt idx="23297">
                  <c:v>0.8407399999999825</c:v>
                </c:pt>
                <c:pt idx="23298">
                  <c:v>0.8407399999999825</c:v>
                </c:pt>
                <c:pt idx="23299">
                  <c:v>1.28552000000002</c:v>
                </c:pt>
                <c:pt idx="23300">
                  <c:v>0.8407399999999825</c:v>
                </c:pt>
                <c:pt idx="23301">
                  <c:v>0.8407399999999825</c:v>
                </c:pt>
                <c:pt idx="23302">
                  <c:v>1.28552000000002</c:v>
                </c:pt>
                <c:pt idx="23303">
                  <c:v>-4.8819999999977881E-2</c:v>
                </c:pt>
                <c:pt idx="23304">
                  <c:v>0.39596000000000231</c:v>
                </c:pt>
                <c:pt idx="23305">
                  <c:v>0.8407399999999825</c:v>
                </c:pt>
                <c:pt idx="23306">
                  <c:v>0.8407399999999825</c:v>
                </c:pt>
                <c:pt idx="23307">
                  <c:v>0.8407399999999825</c:v>
                </c:pt>
                <c:pt idx="23308">
                  <c:v>0.39596000000000231</c:v>
                </c:pt>
                <c:pt idx="23309">
                  <c:v>0.8407399999999825</c:v>
                </c:pt>
                <c:pt idx="23310">
                  <c:v>0.8407399999999825</c:v>
                </c:pt>
                <c:pt idx="23311">
                  <c:v>0.8407399999999825</c:v>
                </c:pt>
                <c:pt idx="23312">
                  <c:v>0.39596000000000231</c:v>
                </c:pt>
                <c:pt idx="23313">
                  <c:v>1.28552000000002</c:v>
                </c:pt>
                <c:pt idx="23314">
                  <c:v>0.8407399999999825</c:v>
                </c:pt>
                <c:pt idx="23315">
                  <c:v>0.39596000000000231</c:v>
                </c:pt>
                <c:pt idx="23316">
                  <c:v>-4.8819999999977881E-2</c:v>
                </c:pt>
                <c:pt idx="23317">
                  <c:v>0.8407399999999825</c:v>
                </c:pt>
                <c:pt idx="23318">
                  <c:v>0.39596000000000231</c:v>
                </c:pt>
                <c:pt idx="23319">
                  <c:v>1.28552000000002</c:v>
                </c:pt>
                <c:pt idx="23320">
                  <c:v>0.39596000000000231</c:v>
                </c:pt>
                <c:pt idx="23321">
                  <c:v>0.39596000000000231</c:v>
                </c:pt>
                <c:pt idx="23322">
                  <c:v>-0.93837999999999511</c:v>
                </c:pt>
                <c:pt idx="23323">
                  <c:v>0.39596000000000231</c:v>
                </c:pt>
                <c:pt idx="23324">
                  <c:v>0.39596000000000231</c:v>
                </c:pt>
                <c:pt idx="23325">
                  <c:v>0.39596000000000231</c:v>
                </c:pt>
                <c:pt idx="23326">
                  <c:v>0.39596000000000231</c:v>
                </c:pt>
                <c:pt idx="23327">
                  <c:v>0.8407399999999825</c:v>
                </c:pt>
                <c:pt idx="23328">
                  <c:v>1.28552000000002</c:v>
                </c:pt>
                <c:pt idx="23329">
                  <c:v>-4.8819999999977881E-2</c:v>
                </c:pt>
                <c:pt idx="23330">
                  <c:v>0.8407399999999825</c:v>
                </c:pt>
                <c:pt idx="23331">
                  <c:v>0.8407399999999825</c:v>
                </c:pt>
                <c:pt idx="23332">
                  <c:v>0.8407399999999825</c:v>
                </c:pt>
                <c:pt idx="23333">
                  <c:v>-4.8819999999977881E-2</c:v>
                </c:pt>
                <c:pt idx="23334">
                  <c:v>0.39596000000000231</c:v>
                </c:pt>
                <c:pt idx="23335">
                  <c:v>1.28552000000002</c:v>
                </c:pt>
                <c:pt idx="23336">
                  <c:v>1.28552000000002</c:v>
                </c:pt>
                <c:pt idx="23337">
                  <c:v>0.39596000000000231</c:v>
                </c:pt>
                <c:pt idx="23338">
                  <c:v>0.8407399999999825</c:v>
                </c:pt>
                <c:pt idx="23339">
                  <c:v>1.28552000000002</c:v>
                </c:pt>
                <c:pt idx="23340">
                  <c:v>1.28552000000002</c:v>
                </c:pt>
                <c:pt idx="23341">
                  <c:v>0.39596000000000231</c:v>
                </c:pt>
                <c:pt idx="23342">
                  <c:v>0.8407399999999825</c:v>
                </c:pt>
                <c:pt idx="23343">
                  <c:v>1.28552000000002</c:v>
                </c:pt>
                <c:pt idx="23344">
                  <c:v>0.8407399999999825</c:v>
                </c:pt>
                <c:pt idx="23345">
                  <c:v>0.8407399999999825</c:v>
                </c:pt>
                <c:pt idx="23346">
                  <c:v>0.8407399999999825</c:v>
                </c:pt>
                <c:pt idx="23347">
                  <c:v>1.28552000000002</c:v>
                </c:pt>
                <c:pt idx="23348">
                  <c:v>1.28552000000002</c:v>
                </c:pt>
                <c:pt idx="23349">
                  <c:v>0.8407399999999825</c:v>
                </c:pt>
                <c:pt idx="23350">
                  <c:v>0.39596000000000231</c:v>
                </c:pt>
                <c:pt idx="23351">
                  <c:v>0.39596000000000231</c:v>
                </c:pt>
                <c:pt idx="23352">
                  <c:v>0.8407399999999825</c:v>
                </c:pt>
                <c:pt idx="23353">
                  <c:v>0.8407399999999825</c:v>
                </c:pt>
                <c:pt idx="23354">
                  <c:v>0.39596000000000231</c:v>
                </c:pt>
                <c:pt idx="23355">
                  <c:v>0.39596000000000231</c:v>
                </c:pt>
                <c:pt idx="23356">
                  <c:v>0.8407399999999825</c:v>
                </c:pt>
                <c:pt idx="23357">
                  <c:v>0.8407399999999825</c:v>
                </c:pt>
                <c:pt idx="23358">
                  <c:v>0.8407399999999825</c:v>
                </c:pt>
                <c:pt idx="23359">
                  <c:v>0.8407399999999825</c:v>
                </c:pt>
                <c:pt idx="23360">
                  <c:v>0.39596000000000231</c:v>
                </c:pt>
                <c:pt idx="23361">
                  <c:v>-4.8819999999977881E-2</c:v>
                </c:pt>
                <c:pt idx="23362">
                  <c:v>-4.8819999999977881E-2</c:v>
                </c:pt>
                <c:pt idx="23363">
                  <c:v>-4.8819999999977881E-2</c:v>
                </c:pt>
                <c:pt idx="23364">
                  <c:v>0.8407399999999825</c:v>
                </c:pt>
                <c:pt idx="23365">
                  <c:v>-4.8819999999977881E-2</c:v>
                </c:pt>
                <c:pt idx="23366">
                  <c:v>-4.8819999999977881E-2</c:v>
                </c:pt>
                <c:pt idx="23367">
                  <c:v>-0.49359999999995807</c:v>
                </c:pt>
                <c:pt idx="23368">
                  <c:v>-4.8819999999977881E-2</c:v>
                </c:pt>
                <c:pt idx="23369">
                  <c:v>0.39596000000000231</c:v>
                </c:pt>
                <c:pt idx="23370">
                  <c:v>-4.8819999999977881E-2</c:v>
                </c:pt>
                <c:pt idx="23371">
                  <c:v>-4.8819999999977881E-2</c:v>
                </c:pt>
                <c:pt idx="23372">
                  <c:v>0.39596000000000231</c:v>
                </c:pt>
                <c:pt idx="23373">
                  <c:v>-4.8819999999977881E-2</c:v>
                </c:pt>
                <c:pt idx="23374">
                  <c:v>-4.8819999999977881E-2</c:v>
                </c:pt>
                <c:pt idx="23375">
                  <c:v>-4.8819999999977881E-2</c:v>
                </c:pt>
                <c:pt idx="23376">
                  <c:v>-4.8819999999977881E-2</c:v>
                </c:pt>
                <c:pt idx="23377">
                  <c:v>0.39596000000000231</c:v>
                </c:pt>
                <c:pt idx="23378">
                  <c:v>0.8407399999999825</c:v>
                </c:pt>
                <c:pt idx="23379">
                  <c:v>-4.8819999999977881E-2</c:v>
                </c:pt>
                <c:pt idx="23380">
                  <c:v>0.8407399999999825</c:v>
                </c:pt>
                <c:pt idx="23381">
                  <c:v>-4.8819999999977881E-2</c:v>
                </c:pt>
                <c:pt idx="23382">
                  <c:v>-4.8819999999977881E-2</c:v>
                </c:pt>
                <c:pt idx="23383">
                  <c:v>-4.8819999999977881E-2</c:v>
                </c:pt>
                <c:pt idx="23384">
                  <c:v>0.8407399999999825</c:v>
                </c:pt>
                <c:pt idx="23385">
                  <c:v>0.39596000000000231</c:v>
                </c:pt>
                <c:pt idx="23386">
                  <c:v>-4.8819999999977881E-2</c:v>
                </c:pt>
                <c:pt idx="23387">
                  <c:v>-4.8819999999977881E-2</c:v>
                </c:pt>
                <c:pt idx="23388">
                  <c:v>1.28552000000002</c:v>
                </c:pt>
                <c:pt idx="23389">
                  <c:v>0.8407399999999825</c:v>
                </c:pt>
                <c:pt idx="23390">
                  <c:v>0.39596000000000231</c:v>
                </c:pt>
                <c:pt idx="23391">
                  <c:v>-4.8819999999977881E-2</c:v>
                </c:pt>
                <c:pt idx="23392">
                  <c:v>-4.8819999999977881E-2</c:v>
                </c:pt>
                <c:pt idx="23393">
                  <c:v>-4.8819999999977881E-2</c:v>
                </c:pt>
                <c:pt idx="23394">
                  <c:v>0.39596000000000231</c:v>
                </c:pt>
                <c:pt idx="23395">
                  <c:v>-4.8819999999977881E-2</c:v>
                </c:pt>
                <c:pt idx="23396">
                  <c:v>0.39596000000000231</c:v>
                </c:pt>
                <c:pt idx="23397">
                  <c:v>0.39596000000000231</c:v>
                </c:pt>
                <c:pt idx="23398">
                  <c:v>0.39596000000000231</c:v>
                </c:pt>
                <c:pt idx="23399">
                  <c:v>0.39596000000000231</c:v>
                </c:pt>
                <c:pt idx="23400">
                  <c:v>-4.8819999999977881E-2</c:v>
                </c:pt>
                <c:pt idx="23401">
                  <c:v>-4.8819999999977881E-2</c:v>
                </c:pt>
                <c:pt idx="23402">
                  <c:v>0.39596000000000231</c:v>
                </c:pt>
                <c:pt idx="23403">
                  <c:v>0.8407399999999825</c:v>
                </c:pt>
                <c:pt idx="23404">
                  <c:v>-0.49359999999995807</c:v>
                </c:pt>
                <c:pt idx="23405">
                  <c:v>-4.8819999999977881E-2</c:v>
                </c:pt>
                <c:pt idx="23406">
                  <c:v>0.39596000000000231</c:v>
                </c:pt>
                <c:pt idx="23407">
                  <c:v>1.28552000000002</c:v>
                </c:pt>
                <c:pt idx="23408">
                  <c:v>-4.8819999999977881E-2</c:v>
                </c:pt>
                <c:pt idx="23409">
                  <c:v>-0.49359999999995807</c:v>
                </c:pt>
                <c:pt idx="23410">
                  <c:v>-4.8819999999977881E-2</c:v>
                </c:pt>
                <c:pt idx="23411">
                  <c:v>-4.8819999999977881E-2</c:v>
                </c:pt>
                <c:pt idx="23412">
                  <c:v>0.39596000000000231</c:v>
                </c:pt>
                <c:pt idx="23413">
                  <c:v>0.8407399999999825</c:v>
                </c:pt>
                <c:pt idx="23414">
                  <c:v>0.39596000000000231</c:v>
                </c:pt>
                <c:pt idx="23415">
                  <c:v>0.8407399999999825</c:v>
                </c:pt>
                <c:pt idx="23416">
                  <c:v>-4.8819999999977881E-2</c:v>
                </c:pt>
                <c:pt idx="23417">
                  <c:v>-4.8819999999977881E-2</c:v>
                </c:pt>
                <c:pt idx="23418">
                  <c:v>0.8407399999999825</c:v>
                </c:pt>
                <c:pt idx="23419">
                  <c:v>0.8407399999999825</c:v>
                </c:pt>
                <c:pt idx="23420">
                  <c:v>0.8407399999999825</c:v>
                </c:pt>
                <c:pt idx="23421">
                  <c:v>-4.8819999999977881E-2</c:v>
                </c:pt>
                <c:pt idx="23422">
                  <c:v>0.39596000000000231</c:v>
                </c:pt>
                <c:pt idx="23423">
                  <c:v>0.8407399999999825</c:v>
                </c:pt>
                <c:pt idx="23424">
                  <c:v>0.8407399999999825</c:v>
                </c:pt>
                <c:pt idx="23425">
                  <c:v>0.8407399999999825</c:v>
                </c:pt>
                <c:pt idx="23426">
                  <c:v>0.8407399999999825</c:v>
                </c:pt>
                <c:pt idx="23427">
                  <c:v>0.39596000000000231</c:v>
                </c:pt>
                <c:pt idx="23428">
                  <c:v>1.28552000000002</c:v>
                </c:pt>
                <c:pt idx="23429">
                  <c:v>0.8407399999999825</c:v>
                </c:pt>
                <c:pt idx="23430">
                  <c:v>1.730300000000057</c:v>
                </c:pt>
                <c:pt idx="23431">
                  <c:v>-4.8819999999977881E-2</c:v>
                </c:pt>
                <c:pt idx="23432">
                  <c:v>1.28552000000002</c:v>
                </c:pt>
                <c:pt idx="23433">
                  <c:v>1.28552000000002</c:v>
                </c:pt>
                <c:pt idx="23434">
                  <c:v>1.28552000000002</c:v>
                </c:pt>
                <c:pt idx="23435">
                  <c:v>1.28552000000002</c:v>
                </c:pt>
                <c:pt idx="23436">
                  <c:v>0.8407399999999825</c:v>
                </c:pt>
                <c:pt idx="23437">
                  <c:v>0.8407399999999825</c:v>
                </c:pt>
                <c:pt idx="23438">
                  <c:v>0.8407399999999825</c:v>
                </c:pt>
                <c:pt idx="23439">
                  <c:v>0.8407399999999825</c:v>
                </c:pt>
                <c:pt idx="23440">
                  <c:v>1.28552000000002</c:v>
                </c:pt>
                <c:pt idx="23441">
                  <c:v>0.8407399999999825</c:v>
                </c:pt>
                <c:pt idx="23442">
                  <c:v>0.8407399999999825</c:v>
                </c:pt>
                <c:pt idx="23443">
                  <c:v>0.8407399999999825</c:v>
                </c:pt>
                <c:pt idx="23444">
                  <c:v>0.8407399999999825</c:v>
                </c:pt>
                <c:pt idx="23445">
                  <c:v>0.8407399999999825</c:v>
                </c:pt>
                <c:pt idx="23446">
                  <c:v>0.8407399999999825</c:v>
                </c:pt>
                <c:pt idx="23447">
                  <c:v>1.28552000000002</c:v>
                </c:pt>
                <c:pt idx="23448">
                  <c:v>0.8407399999999825</c:v>
                </c:pt>
                <c:pt idx="23449">
                  <c:v>0.8407399999999825</c:v>
                </c:pt>
                <c:pt idx="23450">
                  <c:v>1.28552000000002</c:v>
                </c:pt>
                <c:pt idx="23451">
                  <c:v>-4.8819999999977881E-2</c:v>
                </c:pt>
                <c:pt idx="23452">
                  <c:v>0.8407399999999825</c:v>
                </c:pt>
                <c:pt idx="23453">
                  <c:v>0.8407399999999825</c:v>
                </c:pt>
                <c:pt idx="23454">
                  <c:v>-4.8819999999977881E-2</c:v>
                </c:pt>
                <c:pt idx="23455">
                  <c:v>1.28552000000002</c:v>
                </c:pt>
                <c:pt idx="23456">
                  <c:v>1.28552000000002</c:v>
                </c:pt>
                <c:pt idx="23457">
                  <c:v>1.28552000000002</c:v>
                </c:pt>
                <c:pt idx="23458">
                  <c:v>0.8407399999999825</c:v>
                </c:pt>
                <c:pt idx="23459">
                  <c:v>0.39596000000000231</c:v>
                </c:pt>
                <c:pt idx="23460">
                  <c:v>0.8407399999999825</c:v>
                </c:pt>
                <c:pt idx="23461">
                  <c:v>0.8407399999999825</c:v>
                </c:pt>
                <c:pt idx="23462">
                  <c:v>1.28552000000002</c:v>
                </c:pt>
                <c:pt idx="23463">
                  <c:v>2.1750799999999799</c:v>
                </c:pt>
                <c:pt idx="23464">
                  <c:v>1.28552000000002</c:v>
                </c:pt>
                <c:pt idx="23465">
                  <c:v>1.28552000000002</c:v>
                </c:pt>
                <c:pt idx="23466">
                  <c:v>1.28552000000002</c:v>
                </c:pt>
                <c:pt idx="23467">
                  <c:v>0.8407399999999825</c:v>
                </c:pt>
                <c:pt idx="23468">
                  <c:v>1.28552000000002</c:v>
                </c:pt>
                <c:pt idx="23469">
                  <c:v>0.8407399999999825</c:v>
                </c:pt>
                <c:pt idx="23470">
                  <c:v>0.8407399999999825</c:v>
                </c:pt>
                <c:pt idx="23471">
                  <c:v>0.8407399999999825</c:v>
                </c:pt>
                <c:pt idx="23472">
                  <c:v>1.28552000000002</c:v>
                </c:pt>
                <c:pt idx="23473">
                  <c:v>1.28552000000002</c:v>
                </c:pt>
                <c:pt idx="23474">
                  <c:v>1.28552000000002</c:v>
                </c:pt>
                <c:pt idx="23475">
                  <c:v>0.8407399999999825</c:v>
                </c:pt>
                <c:pt idx="23476">
                  <c:v>0.8407399999999825</c:v>
                </c:pt>
                <c:pt idx="23477">
                  <c:v>0.8407399999999825</c:v>
                </c:pt>
                <c:pt idx="23478">
                  <c:v>0.39596000000000231</c:v>
                </c:pt>
                <c:pt idx="23479">
                  <c:v>0.39596000000000231</c:v>
                </c:pt>
                <c:pt idx="23480">
                  <c:v>0.8407399999999825</c:v>
                </c:pt>
                <c:pt idx="23481">
                  <c:v>1.28552000000002</c:v>
                </c:pt>
                <c:pt idx="23482">
                  <c:v>1.28552000000002</c:v>
                </c:pt>
                <c:pt idx="23483">
                  <c:v>0.39596000000000231</c:v>
                </c:pt>
                <c:pt idx="23484">
                  <c:v>0.8407399999999825</c:v>
                </c:pt>
                <c:pt idx="23485">
                  <c:v>-4.8819999999977881E-2</c:v>
                </c:pt>
                <c:pt idx="23486">
                  <c:v>0.39596000000000231</c:v>
                </c:pt>
                <c:pt idx="23487">
                  <c:v>-4.8819999999977881E-2</c:v>
                </c:pt>
                <c:pt idx="23488">
                  <c:v>0.39596000000000231</c:v>
                </c:pt>
                <c:pt idx="23489">
                  <c:v>0.8407399999999825</c:v>
                </c:pt>
                <c:pt idx="23490">
                  <c:v>0.39596000000000231</c:v>
                </c:pt>
                <c:pt idx="23491">
                  <c:v>0.8407399999999825</c:v>
                </c:pt>
                <c:pt idx="23492">
                  <c:v>0.39596000000000231</c:v>
                </c:pt>
                <c:pt idx="23493">
                  <c:v>0.8407399999999825</c:v>
                </c:pt>
                <c:pt idx="23494">
                  <c:v>0.39596000000000231</c:v>
                </c:pt>
                <c:pt idx="23495">
                  <c:v>-4.8819999999977881E-2</c:v>
                </c:pt>
                <c:pt idx="23496">
                  <c:v>0.39596000000000231</c:v>
                </c:pt>
                <c:pt idx="23497">
                  <c:v>0.39596000000000231</c:v>
                </c:pt>
                <c:pt idx="23498">
                  <c:v>0.8407399999999825</c:v>
                </c:pt>
                <c:pt idx="23499">
                  <c:v>0.39596000000000231</c:v>
                </c:pt>
                <c:pt idx="23500">
                  <c:v>0.39596000000000231</c:v>
                </c:pt>
                <c:pt idx="23501">
                  <c:v>0.39596000000000231</c:v>
                </c:pt>
                <c:pt idx="23502">
                  <c:v>0.39596000000000231</c:v>
                </c:pt>
                <c:pt idx="23503">
                  <c:v>0.8407399999999825</c:v>
                </c:pt>
                <c:pt idx="23504">
                  <c:v>0.39596000000000231</c:v>
                </c:pt>
                <c:pt idx="23505">
                  <c:v>1.28552000000002</c:v>
                </c:pt>
                <c:pt idx="23506">
                  <c:v>0.39596000000000231</c:v>
                </c:pt>
                <c:pt idx="23507">
                  <c:v>0.39596000000000231</c:v>
                </c:pt>
                <c:pt idx="23508">
                  <c:v>0.39596000000000231</c:v>
                </c:pt>
                <c:pt idx="23509">
                  <c:v>-0.49359999999995807</c:v>
                </c:pt>
                <c:pt idx="23510">
                  <c:v>0.39596000000000231</c:v>
                </c:pt>
                <c:pt idx="23511">
                  <c:v>0.39596000000000231</c:v>
                </c:pt>
                <c:pt idx="23512">
                  <c:v>-4.8819999999977881E-2</c:v>
                </c:pt>
                <c:pt idx="23513">
                  <c:v>0.39596000000000231</c:v>
                </c:pt>
                <c:pt idx="23514">
                  <c:v>0.39596000000000231</c:v>
                </c:pt>
                <c:pt idx="23515">
                  <c:v>0.39596000000000231</c:v>
                </c:pt>
                <c:pt idx="23516">
                  <c:v>0.39596000000000231</c:v>
                </c:pt>
                <c:pt idx="23517">
                  <c:v>0.39596000000000231</c:v>
                </c:pt>
                <c:pt idx="23518">
                  <c:v>0.8407399999999825</c:v>
                </c:pt>
                <c:pt idx="23519">
                  <c:v>-4.8819999999977881E-2</c:v>
                </c:pt>
                <c:pt idx="23520">
                  <c:v>0.39596000000000231</c:v>
                </c:pt>
                <c:pt idx="23521">
                  <c:v>-0.49359999999995807</c:v>
                </c:pt>
                <c:pt idx="23522">
                  <c:v>-4.8819999999977881E-2</c:v>
                </c:pt>
                <c:pt idx="23523">
                  <c:v>0.39596000000000231</c:v>
                </c:pt>
                <c:pt idx="23524">
                  <c:v>-4.8819999999977881E-2</c:v>
                </c:pt>
                <c:pt idx="23525">
                  <c:v>0.39596000000000231</c:v>
                </c:pt>
                <c:pt idx="23526">
                  <c:v>0.8407399999999825</c:v>
                </c:pt>
                <c:pt idx="23527">
                  <c:v>0.8407399999999825</c:v>
                </c:pt>
                <c:pt idx="23528">
                  <c:v>-4.8819999999977881E-2</c:v>
                </c:pt>
                <c:pt idx="23529">
                  <c:v>0.39596000000000231</c:v>
                </c:pt>
                <c:pt idx="23530">
                  <c:v>0.39596000000000231</c:v>
                </c:pt>
                <c:pt idx="23531">
                  <c:v>0.39596000000000231</c:v>
                </c:pt>
                <c:pt idx="23532">
                  <c:v>0.8407399999999825</c:v>
                </c:pt>
                <c:pt idx="23533">
                  <c:v>0.39596000000000231</c:v>
                </c:pt>
                <c:pt idx="23534">
                  <c:v>0.8407399999999825</c:v>
                </c:pt>
                <c:pt idx="23535">
                  <c:v>0.39596000000000231</c:v>
                </c:pt>
                <c:pt idx="23536">
                  <c:v>0.8407399999999825</c:v>
                </c:pt>
                <c:pt idx="23537">
                  <c:v>0.39596000000000231</c:v>
                </c:pt>
                <c:pt idx="23538">
                  <c:v>0.8407399999999825</c:v>
                </c:pt>
                <c:pt idx="23539">
                  <c:v>0.39596000000000231</c:v>
                </c:pt>
                <c:pt idx="23540">
                  <c:v>0.39596000000000231</c:v>
                </c:pt>
                <c:pt idx="23541">
                  <c:v>-4.8819999999977881E-2</c:v>
                </c:pt>
                <c:pt idx="23542">
                  <c:v>0.39596000000000231</c:v>
                </c:pt>
                <c:pt idx="23543">
                  <c:v>0.8407399999999825</c:v>
                </c:pt>
                <c:pt idx="23544">
                  <c:v>0.8407399999999825</c:v>
                </c:pt>
                <c:pt idx="23545">
                  <c:v>0.39596000000000231</c:v>
                </c:pt>
                <c:pt idx="23546">
                  <c:v>0.39596000000000231</c:v>
                </c:pt>
                <c:pt idx="23547">
                  <c:v>0.39596000000000231</c:v>
                </c:pt>
                <c:pt idx="23548">
                  <c:v>-4.8819999999977881E-2</c:v>
                </c:pt>
                <c:pt idx="23549">
                  <c:v>-0.49359999999995807</c:v>
                </c:pt>
                <c:pt idx="23550">
                  <c:v>0.39596000000000231</c:v>
                </c:pt>
                <c:pt idx="23551">
                  <c:v>-4.8819999999977881E-2</c:v>
                </c:pt>
                <c:pt idx="23552">
                  <c:v>0.39596000000000231</c:v>
                </c:pt>
                <c:pt idx="23553">
                  <c:v>0.39596000000000231</c:v>
                </c:pt>
                <c:pt idx="23554">
                  <c:v>0.39596000000000231</c:v>
                </c:pt>
                <c:pt idx="23555">
                  <c:v>0.39596000000000231</c:v>
                </c:pt>
                <c:pt idx="23556">
                  <c:v>0.8407399999999825</c:v>
                </c:pt>
                <c:pt idx="23557">
                  <c:v>0.8407399999999825</c:v>
                </c:pt>
                <c:pt idx="23558">
                  <c:v>0.39596000000000231</c:v>
                </c:pt>
                <c:pt idx="23559">
                  <c:v>-4.8819999999977881E-2</c:v>
                </c:pt>
                <c:pt idx="23560">
                  <c:v>0.8407399999999825</c:v>
                </c:pt>
                <c:pt idx="23561">
                  <c:v>0.8407399999999825</c:v>
                </c:pt>
                <c:pt idx="23562">
                  <c:v>0.39596000000000231</c:v>
                </c:pt>
                <c:pt idx="23563">
                  <c:v>0.39596000000000231</c:v>
                </c:pt>
                <c:pt idx="23564">
                  <c:v>1.28552000000002</c:v>
                </c:pt>
                <c:pt idx="23565">
                  <c:v>0.39596000000000231</c:v>
                </c:pt>
                <c:pt idx="23566">
                  <c:v>0.39596000000000231</c:v>
                </c:pt>
                <c:pt idx="23567">
                  <c:v>-4.8819999999977881E-2</c:v>
                </c:pt>
                <c:pt idx="23568">
                  <c:v>0.8407399999999825</c:v>
                </c:pt>
                <c:pt idx="23569">
                  <c:v>0.8407399999999825</c:v>
                </c:pt>
                <c:pt idx="23570">
                  <c:v>0.8407399999999825</c:v>
                </c:pt>
                <c:pt idx="23571">
                  <c:v>0.39596000000000231</c:v>
                </c:pt>
                <c:pt idx="23572">
                  <c:v>0.39596000000000231</c:v>
                </c:pt>
                <c:pt idx="23573">
                  <c:v>0.8407399999999825</c:v>
                </c:pt>
                <c:pt idx="23574">
                  <c:v>0.8407399999999825</c:v>
                </c:pt>
                <c:pt idx="23575">
                  <c:v>0.39596000000000231</c:v>
                </c:pt>
                <c:pt idx="23576">
                  <c:v>0.8407399999999825</c:v>
                </c:pt>
                <c:pt idx="23577">
                  <c:v>0.8407399999999825</c:v>
                </c:pt>
                <c:pt idx="23578">
                  <c:v>0.8407399999999825</c:v>
                </c:pt>
                <c:pt idx="23579">
                  <c:v>0.39596000000000231</c:v>
                </c:pt>
                <c:pt idx="23580">
                  <c:v>0.8407399999999825</c:v>
                </c:pt>
                <c:pt idx="23581">
                  <c:v>0.39596000000000231</c:v>
                </c:pt>
                <c:pt idx="23582">
                  <c:v>0.8407399999999825</c:v>
                </c:pt>
                <c:pt idx="23583">
                  <c:v>-0.49359999999995807</c:v>
                </c:pt>
                <c:pt idx="23584">
                  <c:v>0.39596000000000231</c:v>
                </c:pt>
                <c:pt idx="23585">
                  <c:v>0.8407399999999825</c:v>
                </c:pt>
                <c:pt idx="23586">
                  <c:v>0.8407399999999825</c:v>
                </c:pt>
                <c:pt idx="23587">
                  <c:v>0.39596000000000231</c:v>
                </c:pt>
                <c:pt idx="23588">
                  <c:v>2.1750799999999799</c:v>
                </c:pt>
                <c:pt idx="23589">
                  <c:v>0.8407399999999825</c:v>
                </c:pt>
                <c:pt idx="23590">
                  <c:v>0.8407399999999825</c:v>
                </c:pt>
                <c:pt idx="23591">
                  <c:v>0.39596000000000231</c:v>
                </c:pt>
                <c:pt idx="23592">
                  <c:v>-4.8819999999977881E-2</c:v>
                </c:pt>
                <c:pt idx="23593">
                  <c:v>0.39596000000000231</c:v>
                </c:pt>
                <c:pt idx="23594">
                  <c:v>0.39596000000000231</c:v>
                </c:pt>
                <c:pt idx="23595">
                  <c:v>0.8407399999999825</c:v>
                </c:pt>
                <c:pt idx="23596">
                  <c:v>0.8407399999999825</c:v>
                </c:pt>
                <c:pt idx="23597">
                  <c:v>0.8407399999999825</c:v>
                </c:pt>
                <c:pt idx="23598">
                  <c:v>0.8407399999999825</c:v>
                </c:pt>
                <c:pt idx="23599">
                  <c:v>0.39596000000000231</c:v>
                </c:pt>
                <c:pt idx="23600">
                  <c:v>0.8407399999999825</c:v>
                </c:pt>
                <c:pt idx="23601">
                  <c:v>0.8407399999999825</c:v>
                </c:pt>
                <c:pt idx="23602">
                  <c:v>0.8407399999999825</c:v>
                </c:pt>
                <c:pt idx="23603">
                  <c:v>0.8407399999999825</c:v>
                </c:pt>
                <c:pt idx="23604">
                  <c:v>0.39596000000000231</c:v>
                </c:pt>
                <c:pt idx="23605">
                  <c:v>0.8407399999999825</c:v>
                </c:pt>
                <c:pt idx="23606">
                  <c:v>0.8407399999999825</c:v>
                </c:pt>
                <c:pt idx="23607">
                  <c:v>0.8407399999999825</c:v>
                </c:pt>
                <c:pt idx="23608">
                  <c:v>-0.49359999999995807</c:v>
                </c:pt>
                <c:pt idx="23609">
                  <c:v>1.28552000000002</c:v>
                </c:pt>
                <c:pt idx="23610">
                  <c:v>0.8407399999999825</c:v>
                </c:pt>
                <c:pt idx="23611">
                  <c:v>0.39596000000000231</c:v>
                </c:pt>
                <c:pt idx="23612">
                  <c:v>0.39596000000000231</c:v>
                </c:pt>
                <c:pt idx="23613">
                  <c:v>0.8407399999999825</c:v>
                </c:pt>
                <c:pt idx="23614">
                  <c:v>1.28552000000002</c:v>
                </c:pt>
                <c:pt idx="23615">
                  <c:v>0.8407399999999825</c:v>
                </c:pt>
                <c:pt idx="23616">
                  <c:v>0.8407399999999825</c:v>
                </c:pt>
                <c:pt idx="23617">
                  <c:v>0.39596000000000231</c:v>
                </c:pt>
                <c:pt idx="23618">
                  <c:v>0.8407399999999825</c:v>
                </c:pt>
                <c:pt idx="23619">
                  <c:v>0.39596000000000231</c:v>
                </c:pt>
                <c:pt idx="23620">
                  <c:v>0.39596000000000231</c:v>
                </c:pt>
                <c:pt idx="23621">
                  <c:v>0.39596000000000231</c:v>
                </c:pt>
                <c:pt idx="23622">
                  <c:v>0.8407399999999825</c:v>
                </c:pt>
                <c:pt idx="23623">
                  <c:v>0.8407399999999825</c:v>
                </c:pt>
                <c:pt idx="23624">
                  <c:v>-4.8819999999977881E-2</c:v>
                </c:pt>
                <c:pt idx="23625">
                  <c:v>0.8407399999999825</c:v>
                </c:pt>
                <c:pt idx="23626">
                  <c:v>1.28552000000002</c:v>
                </c:pt>
                <c:pt idx="23627">
                  <c:v>0.39596000000000231</c:v>
                </c:pt>
                <c:pt idx="23628">
                  <c:v>0.8407399999999825</c:v>
                </c:pt>
                <c:pt idx="23629">
                  <c:v>0.8407399999999825</c:v>
                </c:pt>
                <c:pt idx="23630">
                  <c:v>0.8407399999999825</c:v>
                </c:pt>
                <c:pt idx="23631">
                  <c:v>0.8407399999999825</c:v>
                </c:pt>
                <c:pt idx="23632">
                  <c:v>0.39596000000000231</c:v>
                </c:pt>
                <c:pt idx="23633">
                  <c:v>0.8407399999999825</c:v>
                </c:pt>
                <c:pt idx="23634">
                  <c:v>0.8407399999999825</c:v>
                </c:pt>
                <c:pt idx="23635">
                  <c:v>0.8407399999999825</c:v>
                </c:pt>
                <c:pt idx="23636">
                  <c:v>0.8407399999999825</c:v>
                </c:pt>
                <c:pt idx="23637">
                  <c:v>0.8407399999999825</c:v>
                </c:pt>
                <c:pt idx="23638">
                  <c:v>0.8407399999999825</c:v>
                </c:pt>
                <c:pt idx="23639">
                  <c:v>0.8407399999999825</c:v>
                </c:pt>
                <c:pt idx="23640">
                  <c:v>1.28552000000002</c:v>
                </c:pt>
                <c:pt idx="23641">
                  <c:v>0.39596000000000231</c:v>
                </c:pt>
                <c:pt idx="23642">
                  <c:v>0.8407399999999825</c:v>
                </c:pt>
                <c:pt idx="23643">
                  <c:v>2.1750799999999799</c:v>
                </c:pt>
                <c:pt idx="23644">
                  <c:v>0.8407399999999825</c:v>
                </c:pt>
                <c:pt idx="23645">
                  <c:v>0.8407399999999825</c:v>
                </c:pt>
                <c:pt idx="23646">
                  <c:v>0.8407399999999825</c:v>
                </c:pt>
                <c:pt idx="23647">
                  <c:v>0.8407399999999825</c:v>
                </c:pt>
                <c:pt idx="23648">
                  <c:v>-4.8819999999977881E-2</c:v>
                </c:pt>
                <c:pt idx="23649">
                  <c:v>0.8407399999999825</c:v>
                </c:pt>
                <c:pt idx="23650">
                  <c:v>0.8407399999999825</c:v>
                </c:pt>
                <c:pt idx="23651">
                  <c:v>0.39596000000000231</c:v>
                </c:pt>
                <c:pt idx="23652">
                  <c:v>1.730300000000057</c:v>
                </c:pt>
                <c:pt idx="23653">
                  <c:v>0.8407399999999825</c:v>
                </c:pt>
                <c:pt idx="23654">
                  <c:v>0.39596000000000231</c:v>
                </c:pt>
                <c:pt idx="23655">
                  <c:v>0.39596000000000231</c:v>
                </c:pt>
                <c:pt idx="23656">
                  <c:v>0.8407399999999825</c:v>
                </c:pt>
                <c:pt idx="23657">
                  <c:v>0.8407399999999825</c:v>
                </c:pt>
                <c:pt idx="23658">
                  <c:v>0.8407399999999825</c:v>
                </c:pt>
                <c:pt idx="23659">
                  <c:v>0.39596000000000231</c:v>
                </c:pt>
                <c:pt idx="23660">
                  <c:v>1.28552000000002</c:v>
                </c:pt>
                <c:pt idx="23661">
                  <c:v>0.39596000000000231</c:v>
                </c:pt>
                <c:pt idx="23662">
                  <c:v>0.39596000000000231</c:v>
                </c:pt>
                <c:pt idx="23663">
                  <c:v>0.8407399999999825</c:v>
                </c:pt>
                <c:pt idx="23664">
                  <c:v>0.39596000000000231</c:v>
                </c:pt>
                <c:pt idx="23665">
                  <c:v>0.8407399999999825</c:v>
                </c:pt>
                <c:pt idx="23666">
                  <c:v>-4.8819999999977881E-2</c:v>
                </c:pt>
                <c:pt idx="23667">
                  <c:v>0.39596000000000231</c:v>
                </c:pt>
                <c:pt idx="23668">
                  <c:v>0.8407399999999825</c:v>
                </c:pt>
                <c:pt idx="23669">
                  <c:v>0.8407399999999825</c:v>
                </c:pt>
                <c:pt idx="23670">
                  <c:v>0.39596000000000231</c:v>
                </c:pt>
                <c:pt idx="23671">
                  <c:v>0.39596000000000231</c:v>
                </c:pt>
                <c:pt idx="23672">
                  <c:v>0.39596000000000231</c:v>
                </c:pt>
                <c:pt idx="23673">
                  <c:v>0.8407399999999825</c:v>
                </c:pt>
                <c:pt idx="23674">
                  <c:v>0.39596000000000231</c:v>
                </c:pt>
                <c:pt idx="23675">
                  <c:v>-4.8819999999977881E-2</c:v>
                </c:pt>
                <c:pt idx="23676">
                  <c:v>0.39596000000000231</c:v>
                </c:pt>
                <c:pt idx="23677">
                  <c:v>0.8407399999999825</c:v>
                </c:pt>
                <c:pt idx="23678">
                  <c:v>1.28552000000002</c:v>
                </c:pt>
                <c:pt idx="23679">
                  <c:v>0.8407399999999825</c:v>
                </c:pt>
                <c:pt idx="23680">
                  <c:v>0.8407399999999825</c:v>
                </c:pt>
                <c:pt idx="23681">
                  <c:v>0.8407399999999825</c:v>
                </c:pt>
                <c:pt idx="23682">
                  <c:v>0.8407399999999825</c:v>
                </c:pt>
                <c:pt idx="23683">
                  <c:v>0.39596000000000231</c:v>
                </c:pt>
                <c:pt idx="23684">
                  <c:v>0.39596000000000231</c:v>
                </c:pt>
                <c:pt idx="23685">
                  <c:v>0.8407399999999825</c:v>
                </c:pt>
                <c:pt idx="23686">
                  <c:v>0.8407399999999825</c:v>
                </c:pt>
                <c:pt idx="23687">
                  <c:v>0.39596000000000231</c:v>
                </c:pt>
                <c:pt idx="23688">
                  <c:v>1.28552000000002</c:v>
                </c:pt>
                <c:pt idx="23689">
                  <c:v>0.8407399999999825</c:v>
                </c:pt>
                <c:pt idx="23690">
                  <c:v>0.39596000000000231</c:v>
                </c:pt>
                <c:pt idx="23691">
                  <c:v>0.8407399999999825</c:v>
                </c:pt>
                <c:pt idx="23692">
                  <c:v>-4.8819999999977881E-2</c:v>
                </c:pt>
                <c:pt idx="23693">
                  <c:v>-4.8819999999977881E-2</c:v>
                </c:pt>
                <c:pt idx="23694">
                  <c:v>0.39596000000000231</c:v>
                </c:pt>
                <c:pt idx="23695">
                  <c:v>0.8407399999999825</c:v>
                </c:pt>
                <c:pt idx="23696">
                  <c:v>0.39596000000000231</c:v>
                </c:pt>
                <c:pt idx="23697">
                  <c:v>0.8407399999999825</c:v>
                </c:pt>
                <c:pt idx="23698">
                  <c:v>0.39596000000000231</c:v>
                </c:pt>
                <c:pt idx="23699">
                  <c:v>0.8407399999999825</c:v>
                </c:pt>
                <c:pt idx="23700">
                  <c:v>0.39596000000000231</c:v>
                </c:pt>
                <c:pt idx="23701">
                  <c:v>2.1750799999999799</c:v>
                </c:pt>
                <c:pt idx="23702">
                  <c:v>0.8407399999999825</c:v>
                </c:pt>
                <c:pt idx="23703">
                  <c:v>0.8407399999999825</c:v>
                </c:pt>
                <c:pt idx="23704">
                  <c:v>0.39596000000000231</c:v>
                </c:pt>
                <c:pt idx="23705">
                  <c:v>0.39596000000000231</c:v>
                </c:pt>
                <c:pt idx="23706">
                  <c:v>0.8407399999999825</c:v>
                </c:pt>
                <c:pt idx="23707">
                  <c:v>0.39596000000000231</c:v>
                </c:pt>
                <c:pt idx="23708">
                  <c:v>0.8407399999999825</c:v>
                </c:pt>
                <c:pt idx="23709">
                  <c:v>0.8407399999999825</c:v>
                </c:pt>
                <c:pt idx="23710">
                  <c:v>0.8407399999999825</c:v>
                </c:pt>
                <c:pt idx="23711">
                  <c:v>1.28552000000002</c:v>
                </c:pt>
                <c:pt idx="23712">
                  <c:v>1.28552000000002</c:v>
                </c:pt>
                <c:pt idx="23713">
                  <c:v>0.8407399999999825</c:v>
                </c:pt>
                <c:pt idx="23714">
                  <c:v>0.39596000000000231</c:v>
                </c:pt>
                <c:pt idx="23715">
                  <c:v>0.39596000000000231</c:v>
                </c:pt>
                <c:pt idx="23716">
                  <c:v>-4.8819999999977881E-2</c:v>
                </c:pt>
                <c:pt idx="23717">
                  <c:v>-4.8819999999977881E-2</c:v>
                </c:pt>
                <c:pt idx="23718">
                  <c:v>1.28552000000002</c:v>
                </c:pt>
                <c:pt idx="23719">
                  <c:v>0.39596000000000231</c:v>
                </c:pt>
                <c:pt idx="23720">
                  <c:v>0.39596000000000231</c:v>
                </c:pt>
                <c:pt idx="23721">
                  <c:v>0.39596000000000231</c:v>
                </c:pt>
                <c:pt idx="23722">
                  <c:v>-4.8819999999977881E-2</c:v>
                </c:pt>
                <c:pt idx="23723">
                  <c:v>0.8407399999999825</c:v>
                </c:pt>
                <c:pt idx="23724">
                  <c:v>0.39596000000000231</c:v>
                </c:pt>
                <c:pt idx="23725">
                  <c:v>-4.8819999999977881E-2</c:v>
                </c:pt>
                <c:pt idx="23726">
                  <c:v>-4.8819999999977881E-2</c:v>
                </c:pt>
                <c:pt idx="23727">
                  <c:v>0.39596000000000231</c:v>
                </c:pt>
                <c:pt idx="23728">
                  <c:v>-4.8819999999977881E-2</c:v>
                </c:pt>
                <c:pt idx="23729">
                  <c:v>-4.8819999999977881E-2</c:v>
                </c:pt>
                <c:pt idx="23730">
                  <c:v>0.39596000000000231</c:v>
                </c:pt>
                <c:pt idx="23731">
                  <c:v>0.39596000000000231</c:v>
                </c:pt>
                <c:pt idx="23732">
                  <c:v>0.8407399999999825</c:v>
                </c:pt>
                <c:pt idx="23733">
                  <c:v>-0.49359999999995807</c:v>
                </c:pt>
                <c:pt idx="23734">
                  <c:v>-0.49359999999995807</c:v>
                </c:pt>
                <c:pt idx="23735">
                  <c:v>0.39596000000000231</c:v>
                </c:pt>
                <c:pt idx="23736">
                  <c:v>0.39596000000000231</c:v>
                </c:pt>
                <c:pt idx="23737">
                  <c:v>-4.8819999999977881E-2</c:v>
                </c:pt>
                <c:pt idx="23738">
                  <c:v>-4.8819999999977881E-2</c:v>
                </c:pt>
                <c:pt idx="23739">
                  <c:v>0.39596000000000231</c:v>
                </c:pt>
                <c:pt idx="23740">
                  <c:v>0.39596000000000231</c:v>
                </c:pt>
                <c:pt idx="23741">
                  <c:v>0.39596000000000231</c:v>
                </c:pt>
                <c:pt idx="23742">
                  <c:v>0.39596000000000231</c:v>
                </c:pt>
                <c:pt idx="23743">
                  <c:v>0.39596000000000231</c:v>
                </c:pt>
                <c:pt idx="23744">
                  <c:v>0.39596000000000231</c:v>
                </c:pt>
                <c:pt idx="23745">
                  <c:v>0.39596000000000231</c:v>
                </c:pt>
                <c:pt idx="23746">
                  <c:v>-4.8819999999977881E-2</c:v>
                </c:pt>
                <c:pt idx="23747">
                  <c:v>0.39596000000000231</c:v>
                </c:pt>
                <c:pt idx="23748">
                  <c:v>1.28552000000002</c:v>
                </c:pt>
                <c:pt idx="23749">
                  <c:v>0.8407399999999825</c:v>
                </c:pt>
                <c:pt idx="23750">
                  <c:v>-0.49359999999995807</c:v>
                </c:pt>
                <c:pt idx="23751">
                  <c:v>0.39596000000000231</c:v>
                </c:pt>
                <c:pt idx="23752">
                  <c:v>0.39596000000000231</c:v>
                </c:pt>
                <c:pt idx="23753">
                  <c:v>0.39596000000000231</c:v>
                </c:pt>
                <c:pt idx="23754">
                  <c:v>-4.8819999999977881E-2</c:v>
                </c:pt>
                <c:pt idx="23755">
                  <c:v>0.8407399999999825</c:v>
                </c:pt>
                <c:pt idx="23756">
                  <c:v>0.8407399999999825</c:v>
                </c:pt>
                <c:pt idx="23757">
                  <c:v>0.39596000000000231</c:v>
                </c:pt>
                <c:pt idx="23758">
                  <c:v>0.39596000000000231</c:v>
                </c:pt>
                <c:pt idx="23759">
                  <c:v>0.39596000000000231</c:v>
                </c:pt>
                <c:pt idx="23760">
                  <c:v>-4.8819999999977881E-2</c:v>
                </c:pt>
                <c:pt idx="23761">
                  <c:v>0.8407399999999825</c:v>
                </c:pt>
                <c:pt idx="23762">
                  <c:v>-0.49359999999995807</c:v>
                </c:pt>
                <c:pt idx="23763">
                  <c:v>0.39596000000000231</c:v>
                </c:pt>
                <c:pt idx="23764">
                  <c:v>0.39596000000000231</c:v>
                </c:pt>
                <c:pt idx="23765">
                  <c:v>0.8407399999999825</c:v>
                </c:pt>
                <c:pt idx="23766">
                  <c:v>-4.8819999999977881E-2</c:v>
                </c:pt>
                <c:pt idx="23767">
                  <c:v>0.39596000000000231</c:v>
                </c:pt>
                <c:pt idx="23768">
                  <c:v>0.8407399999999825</c:v>
                </c:pt>
                <c:pt idx="23769">
                  <c:v>0.39596000000000231</c:v>
                </c:pt>
                <c:pt idx="23770">
                  <c:v>0.39596000000000231</c:v>
                </c:pt>
                <c:pt idx="23771">
                  <c:v>0.39596000000000231</c:v>
                </c:pt>
                <c:pt idx="23772">
                  <c:v>0.39596000000000231</c:v>
                </c:pt>
                <c:pt idx="23773">
                  <c:v>0.39596000000000231</c:v>
                </c:pt>
                <c:pt idx="23774">
                  <c:v>0.39596000000000231</c:v>
                </c:pt>
                <c:pt idx="23775">
                  <c:v>0.39596000000000231</c:v>
                </c:pt>
                <c:pt idx="23776">
                  <c:v>1.730300000000057</c:v>
                </c:pt>
                <c:pt idx="23777">
                  <c:v>0.8407399999999825</c:v>
                </c:pt>
                <c:pt idx="23778">
                  <c:v>0.8407399999999825</c:v>
                </c:pt>
                <c:pt idx="23779">
                  <c:v>0.8407399999999825</c:v>
                </c:pt>
                <c:pt idx="23780">
                  <c:v>0.8407399999999825</c:v>
                </c:pt>
                <c:pt idx="23781">
                  <c:v>0.8407399999999825</c:v>
                </c:pt>
                <c:pt idx="23782">
                  <c:v>0.8407399999999825</c:v>
                </c:pt>
                <c:pt idx="23783">
                  <c:v>0.39596000000000231</c:v>
                </c:pt>
                <c:pt idx="23784">
                  <c:v>0.8407399999999825</c:v>
                </c:pt>
                <c:pt idx="23785">
                  <c:v>0.8407399999999825</c:v>
                </c:pt>
                <c:pt idx="23786">
                  <c:v>0.8407399999999825</c:v>
                </c:pt>
                <c:pt idx="23787">
                  <c:v>0.39596000000000231</c:v>
                </c:pt>
                <c:pt idx="23788">
                  <c:v>1.28552000000002</c:v>
                </c:pt>
                <c:pt idx="23789">
                  <c:v>0.8407399999999825</c:v>
                </c:pt>
                <c:pt idx="23790">
                  <c:v>0.8407399999999825</c:v>
                </c:pt>
                <c:pt idx="23791">
                  <c:v>0.8407399999999825</c:v>
                </c:pt>
                <c:pt idx="23792">
                  <c:v>-4.8819999999977881E-2</c:v>
                </c:pt>
                <c:pt idx="23793">
                  <c:v>0.8407399999999825</c:v>
                </c:pt>
                <c:pt idx="23794">
                  <c:v>1.28552000000002</c:v>
                </c:pt>
                <c:pt idx="23795">
                  <c:v>0.39596000000000231</c:v>
                </c:pt>
                <c:pt idx="23796">
                  <c:v>0.39596000000000231</c:v>
                </c:pt>
                <c:pt idx="23797">
                  <c:v>0.8407399999999825</c:v>
                </c:pt>
                <c:pt idx="23798">
                  <c:v>0.8407399999999825</c:v>
                </c:pt>
                <c:pt idx="23799">
                  <c:v>0.39596000000000231</c:v>
                </c:pt>
                <c:pt idx="23800">
                  <c:v>0.39596000000000231</c:v>
                </c:pt>
                <c:pt idx="23801">
                  <c:v>0.39596000000000231</c:v>
                </c:pt>
                <c:pt idx="23802">
                  <c:v>1.28552000000002</c:v>
                </c:pt>
                <c:pt idx="23803">
                  <c:v>1.28552000000002</c:v>
                </c:pt>
                <c:pt idx="23804">
                  <c:v>-4.8819999999977881E-2</c:v>
                </c:pt>
                <c:pt idx="23805">
                  <c:v>0.39596000000000231</c:v>
                </c:pt>
                <c:pt idx="23806">
                  <c:v>1.28552000000002</c:v>
                </c:pt>
                <c:pt idx="23807">
                  <c:v>0.8407399999999825</c:v>
                </c:pt>
                <c:pt idx="23808">
                  <c:v>0.39596000000000231</c:v>
                </c:pt>
                <c:pt idx="23809">
                  <c:v>0.8407399999999825</c:v>
                </c:pt>
                <c:pt idx="23810">
                  <c:v>0.8407399999999825</c:v>
                </c:pt>
                <c:pt idx="23811">
                  <c:v>0.8407399999999825</c:v>
                </c:pt>
                <c:pt idx="23812">
                  <c:v>0.8407399999999825</c:v>
                </c:pt>
                <c:pt idx="23813">
                  <c:v>0.39596000000000231</c:v>
                </c:pt>
                <c:pt idx="23814">
                  <c:v>0.8407399999999825</c:v>
                </c:pt>
                <c:pt idx="23815">
                  <c:v>0.8407399999999825</c:v>
                </c:pt>
                <c:pt idx="23816">
                  <c:v>0.39596000000000231</c:v>
                </c:pt>
                <c:pt idx="23817">
                  <c:v>0.39596000000000231</c:v>
                </c:pt>
                <c:pt idx="23818">
                  <c:v>1.28552000000002</c:v>
                </c:pt>
                <c:pt idx="23819">
                  <c:v>0.39596000000000231</c:v>
                </c:pt>
                <c:pt idx="23820">
                  <c:v>0.39596000000000231</c:v>
                </c:pt>
                <c:pt idx="23821">
                  <c:v>0.39596000000000231</c:v>
                </c:pt>
                <c:pt idx="23822">
                  <c:v>0.8407399999999825</c:v>
                </c:pt>
                <c:pt idx="23823">
                  <c:v>0.8407399999999825</c:v>
                </c:pt>
                <c:pt idx="23824">
                  <c:v>0.39596000000000231</c:v>
                </c:pt>
                <c:pt idx="23825">
                  <c:v>-0.49359999999995807</c:v>
                </c:pt>
                <c:pt idx="23826">
                  <c:v>1.28552000000002</c:v>
                </c:pt>
                <c:pt idx="23827">
                  <c:v>0.8407399999999825</c:v>
                </c:pt>
                <c:pt idx="23828">
                  <c:v>0.8407399999999825</c:v>
                </c:pt>
                <c:pt idx="23829">
                  <c:v>0.39596000000000231</c:v>
                </c:pt>
                <c:pt idx="23830">
                  <c:v>0.8407399999999825</c:v>
                </c:pt>
                <c:pt idx="23831">
                  <c:v>-4.8819999999977881E-2</c:v>
                </c:pt>
                <c:pt idx="23832">
                  <c:v>0.8407399999999825</c:v>
                </c:pt>
                <c:pt idx="23833">
                  <c:v>1.28552000000002</c:v>
                </c:pt>
                <c:pt idx="23834">
                  <c:v>0.8407399999999825</c:v>
                </c:pt>
                <c:pt idx="23835">
                  <c:v>0.8407399999999825</c:v>
                </c:pt>
                <c:pt idx="23836">
                  <c:v>0.39596000000000231</c:v>
                </c:pt>
                <c:pt idx="23837">
                  <c:v>0.39596000000000231</c:v>
                </c:pt>
                <c:pt idx="23838">
                  <c:v>0.8407399999999825</c:v>
                </c:pt>
                <c:pt idx="23839">
                  <c:v>0.8407399999999825</c:v>
                </c:pt>
                <c:pt idx="23840">
                  <c:v>0.8407399999999825</c:v>
                </c:pt>
                <c:pt idx="23841">
                  <c:v>0.39596000000000231</c:v>
                </c:pt>
                <c:pt idx="23842">
                  <c:v>1.28552000000002</c:v>
                </c:pt>
                <c:pt idx="23843">
                  <c:v>0.8407399999999825</c:v>
                </c:pt>
                <c:pt idx="23844">
                  <c:v>0.8407399999999825</c:v>
                </c:pt>
                <c:pt idx="23845">
                  <c:v>0.8407399999999825</c:v>
                </c:pt>
                <c:pt idx="23846">
                  <c:v>0.8407399999999825</c:v>
                </c:pt>
                <c:pt idx="23847">
                  <c:v>0.8407399999999825</c:v>
                </c:pt>
                <c:pt idx="23848">
                  <c:v>0.8407399999999825</c:v>
                </c:pt>
                <c:pt idx="23849">
                  <c:v>0.8407399999999825</c:v>
                </c:pt>
                <c:pt idx="23850">
                  <c:v>0.8407399999999825</c:v>
                </c:pt>
                <c:pt idx="23851">
                  <c:v>0.8407399999999825</c:v>
                </c:pt>
                <c:pt idx="23852">
                  <c:v>0.8407399999999825</c:v>
                </c:pt>
                <c:pt idx="23853">
                  <c:v>0.8407399999999825</c:v>
                </c:pt>
                <c:pt idx="23854">
                  <c:v>0.39596000000000231</c:v>
                </c:pt>
                <c:pt idx="23855">
                  <c:v>0.39596000000000231</c:v>
                </c:pt>
                <c:pt idx="23856">
                  <c:v>0.8407399999999825</c:v>
                </c:pt>
                <c:pt idx="23857">
                  <c:v>0.8407399999999825</c:v>
                </c:pt>
                <c:pt idx="23858">
                  <c:v>0.39596000000000231</c:v>
                </c:pt>
                <c:pt idx="23859">
                  <c:v>0.8407399999999825</c:v>
                </c:pt>
                <c:pt idx="23860">
                  <c:v>1.730300000000057</c:v>
                </c:pt>
                <c:pt idx="23861">
                  <c:v>0.8407399999999825</c:v>
                </c:pt>
                <c:pt idx="23862">
                  <c:v>0.8407399999999825</c:v>
                </c:pt>
                <c:pt idx="23863">
                  <c:v>0.39596000000000231</c:v>
                </c:pt>
                <c:pt idx="23864">
                  <c:v>1.28552000000002</c:v>
                </c:pt>
                <c:pt idx="23865">
                  <c:v>0.8407399999999825</c:v>
                </c:pt>
                <c:pt idx="23866">
                  <c:v>0.8407399999999825</c:v>
                </c:pt>
                <c:pt idx="23867">
                  <c:v>0.8407399999999825</c:v>
                </c:pt>
                <c:pt idx="23868">
                  <c:v>1.28552000000002</c:v>
                </c:pt>
                <c:pt idx="23869">
                  <c:v>1.28552000000002</c:v>
                </c:pt>
                <c:pt idx="23870">
                  <c:v>0.8407399999999825</c:v>
                </c:pt>
                <c:pt idx="23871">
                  <c:v>0.8407399999999825</c:v>
                </c:pt>
                <c:pt idx="23872">
                  <c:v>0.8407399999999825</c:v>
                </c:pt>
                <c:pt idx="23873">
                  <c:v>0.8407399999999825</c:v>
                </c:pt>
                <c:pt idx="23874">
                  <c:v>0.39596000000000231</c:v>
                </c:pt>
                <c:pt idx="23875">
                  <c:v>0.8407399999999825</c:v>
                </c:pt>
                <c:pt idx="23876">
                  <c:v>1.730300000000057</c:v>
                </c:pt>
                <c:pt idx="23877">
                  <c:v>1.28552000000002</c:v>
                </c:pt>
                <c:pt idx="23878">
                  <c:v>0.39596000000000231</c:v>
                </c:pt>
                <c:pt idx="23879">
                  <c:v>0.8407399999999825</c:v>
                </c:pt>
                <c:pt idx="23880">
                  <c:v>-4.8819999999977881E-2</c:v>
                </c:pt>
                <c:pt idx="23881">
                  <c:v>0.8407399999999825</c:v>
                </c:pt>
                <c:pt idx="23882">
                  <c:v>0.8407399999999825</c:v>
                </c:pt>
                <c:pt idx="23883">
                  <c:v>0.39596000000000231</c:v>
                </c:pt>
                <c:pt idx="23884">
                  <c:v>0.39596000000000231</c:v>
                </c:pt>
                <c:pt idx="23885">
                  <c:v>1.28552000000002</c:v>
                </c:pt>
                <c:pt idx="23886">
                  <c:v>0.8407399999999825</c:v>
                </c:pt>
                <c:pt idx="23887">
                  <c:v>0.39596000000000231</c:v>
                </c:pt>
                <c:pt idx="23888">
                  <c:v>0.8407399999999825</c:v>
                </c:pt>
                <c:pt idx="23889">
                  <c:v>1.28552000000002</c:v>
                </c:pt>
                <c:pt idx="23890">
                  <c:v>0.8407399999999825</c:v>
                </c:pt>
                <c:pt idx="23891">
                  <c:v>-4.8819999999977881E-2</c:v>
                </c:pt>
                <c:pt idx="23892">
                  <c:v>0.8407399999999825</c:v>
                </c:pt>
                <c:pt idx="23893">
                  <c:v>1.28552000000002</c:v>
                </c:pt>
                <c:pt idx="23894">
                  <c:v>0.8407399999999825</c:v>
                </c:pt>
                <c:pt idx="23895">
                  <c:v>0.39596000000000231</c:v>
                </c:pt>
                <c:pt idx="23896">
                  <c:v>-0.93837999999999511</c:v>
                </c:pt>
                <c:pt idx="23897">
                  <c:v>-0.93837999999999511</c:v>
                </c:pt>
                <c:pt idx="23898">
                  <c:v>0.8407399999999825</c:v>
                </c:pt>
                <c:pt idx="23899">
                  <c:v>0.39596000000000231</c:v>
                </c:pt>
                <c:pt idx="23900">
                  <c:v>0.39596000000000231</c:v>
                </c:pt>
                <c:pt idx="23901">
                  <c:v>0.39596000000000231</c:v>
                </c:pt>
                <c:pt idx="23902">
                  <c:v>-4.8819999999977881E-2</c:v>
                </c:pt>
                <c:pt idx="23903">
                  <c:v>0.39596000000000231</c:v>
                </c:pt>
                <c:pt idx="23904">
                  <c:v>0.39596000000000231</c:v>
                </c:pt>
                <c:pt idx="23905">
                  <c:v>-0.49359999999995807</c:v>
                </c:pt>
                <c:pt idx="23906">
                  <c:v>0.8407399999999825</c:v>
                </c:pt>
                <c:pt idx="23907">
                  <c:v>0.8407399999999825</c:v>
                </c:pt>
                <c:pt idx="23908">
                  <c:v>0.8407399999999825</c:v>
                </c:pt>
                <c:pt idx="23909">
                  <c:v>1.28552000000002</c:v>
                </c:pt>
                <c:pt idx="23910">
                  <c:v>1.28552000000002</c:v>
                </c:pt>
                <c:pt idx="23911">
                  <c:v>1.28552000000002</c:v>
                </c:pt>
                <c:pt idx="23912">
                  <c:v>0.39596000000000231</c:v>
                </c:pt>
                <c:pt idx="23913">
                  <c:v>0.39596000000000231</c:v>
                </c:pt>
                <c:pt idx="23914">
                  <c:v>0.8407399999999825</c:v>
                </c:pt>
                <c:pt idx="23915">
                  <c:v>0.8407399999999825</c:v>
                </c:pt>
                <c:pt idx="23916">
                  <c:v>0.39596000000000231</c:v>
                </c:pt>
                <c:pt idx="23917">
                  <c:v>0.8407399999999825</c:v>
                </c:pt>
                <c:pt idx="23918">
                  <c:v>0.8407399999999825</c:v>
                </c:pt>
                <c:pt idx="23919">
                  <c:v>-4.8819999999977881E-2</c:v>
                </c:pt>
                <c:pt idx="23920">
                  <c:v>0.39596000000000231</c:v>
                </c:pt>
                <c:pt idx="23921">
                  <c:v>0.8407399999999825</c:v>
                </c:pt>
                <c:pt idx="23922">
                  <c:v>0.8407399999999825</c:v>
                </c:pt>
                <c:pt idx="23923">
                  <c:v>0.8407399999999825</c:v>
                </c:pt>
                <c:pt idx="23924">
                  <c:v>-4.8819999999977881E-2</c:v>
                </c:pt>
                <c:pt idx="23925">
                  <c:v>0.39596000000000231</c:v>
                </c:pt>
                <c:pt idx="23926">
                  <c:v>0.39596000000000231</c:v>
                </c:pt>
                <c:pt idx="23927">
                  <c:v>0.8407399999999825</c:v>
                </c:pt>
                <c:pt idx="23928">
                  <c:v>0.8407399999999825</c:v>
                </c:pt>
                <c:pt idx="23929">
                  <c:v>0.8407399999999825</c:v>
                </c:pt>
                <c:pt idx="23930">
                  <c:v>-4.8819999999977881E-2</c:v>
                </c:pt>
                <c:pt idx="23931">
                  <c:v>0.8407399999999825</c:v>
                </c:pt>
                <c:pt idx="23932">
                  <c:v>0.8407399999999825</c:v>
                </c:pt>
                <c:pt idx="23933">
                  <c:v>-4.8819999999977881E-2</c:v>
                </c:pt>
                <c:pt idx="23934">
                  <c:v>0.39596000000000231</c:v>
                </c:pt>
                <c:pt idx="23935">
                  <c:v>1.28552000000002</c:v>
                </c:pt>
                <c:pt idx="23936">
                  <c:v>0.39596000000000231</c:v>
                </c:pt>
                <c:pt idx="23937">
                  <c:v>0.39596000000000231</c:v>
                </c:pt>
                <c:pt idx="23938">
                  <c:v>0.8407399999999825</c:v>
                </c:pt>
                <c:pt idx="23939">
                  <c:v>1.28552000000002</c:v>
                </c:pt>
                <c:pt idx="23940">
                  <c:v>0.39596000000000231</c:v>
                </c:pt>
                <c:pt idx="23941">
                  <c:v>0.39596000000000231</c:v>
                </c:pt>
                <c:pt idx="23942">
                  <c:v>0.8407399999999825</c:v>
                </c:pt>
                <c:pt idx="23943">
                  <c:v>0.8407399999999825</c:v>
                </c:pt>
                <c:pt idx="23944">
                  <c:v>1.28552000000002</c:v>
                </c:pt>
                <c:pt idx="23945">
                  <c:v>0.39596000000000231</c:v>
                </c:pt>
                <c:pt idx="23946">
                  <c:v>0.39596000000000231</c:v>
                </c:pt>
                <c:pt idx="23947">
                  <c:v>0.8407399999999825</c:v>
                </c:pt>
                <c:pt idx="23948">
                  <c:v>0.8407399999999825</c:v>
                </c:pt>
                <c:pt idx="23949">
                  <c:v>0.39596000000000231</c:v>
                </c:pt>
                <c:pt idx="23950">
                  <c:v>0.8407399999999825</c:v>
                </c:pt>
                <c:pt idx="23951">
                  <c:v>0.39596000000000231</c:v>
                </c:pt>
                <c:pt idx="23952">
                  <c:v>0.8407399999999825</c:v>
                </c:pt>
                <c:pt idx="23953">
                  <c:v>0.8407399999999825</c:v>
                </c:pt>
                <c:pt idx="23954">
                  <c:v>0.39596000000000231</c:v>
                </c:pt>
                <c:pt idx="23955">
                  <c:v>1.28552000000002</c:v>
                </c:pt>
                <c:pt idx="23956">
                  <c:v>0.8407399999999825</c:v>
                </c:pt>
                <c:pt idx="23957">
                  <c:v>0.39596000000000231</c:v>
                </c:pt>
                <c:pt idx="23958">
                  <c:v>0.39596000000000231</c:v>
                </c:pt>
                <c:pt idx="23959">
                  <c:v>0.39596000000000231</c:v>
                </c:pt>
                <c:pt idx="23960">
                  <c:v>0.39596000000000231</c:v>
                </c:pt>
                <c:pt idx="23961">
                  <c:v>-4.8819999999977881E-2</c:v>
                </c:pt>
                <c:pt idx="23962">
                  <c:v>0.39596000000000231</c:v>
                </c:pt>
                <c:pt idx="23963">
                  <c:v>0.8407399999999825</c:v>
                </c:pt>
                <c:pt idx="23964">
                  <c:v>0.39596000000000231</c:v>
                </c:pt>
                <c:pt idx="23965">
                  <c:v>1.28552000000002</c:v>
                </c:pt>
                <c:pt idx="23966">
                  <c:v>-4.8819999999977881E-2</c:v>
                </c:pt>
                <c:pt idx="23967">
                  <c:v>0.39596000000000231</c:v>
                </c:pt>
                <c:pt idx="23968">
                  <c:v>0.8407399999999825</c:v>
                </c:pt>
                <c:pt idx="23969">
                  <c:v>0.8407399999999825</c:v>
                </c:pt>
                <c:pt idx="23970">
                  <c:v>0.39596000000000231</c:v>
                </c:pt>
                <c:pt idx="23971">
                  <c:v>0.39596000000000231</c:v>
                </c:pt>
                <c:pt idx="23972">
                  <c:v>0.8407399999999825</c:v>
                </c:pt>
                <c:pt idx="23973">
                  <c:v>0.8407399999999825</c:v>
                </c:pt>
                <c:pt idx="23974">
                  <c:v>0.39596000000000231</c:v>
                </c:pt>
                <c:pt idx="23975">
                  <c:v>0.8407399999999825</c:v>
                </c:pt>
                <c:pt idx="23976">
                  <c:v>0.39596000000000231</c:v>
                </c:pt>
                <c:pt idx="23977">
                  <c:v>0.8407399999999825</c:v>
                </c:pt>
                <c:pt idx="23978">
                  <c:v>0.8407399999999825</c:v>
                </c:pt>
                <c:pt idx="23979">
                  <c:v>0.39596000000000231</c:v>
                </c:pt>
                <c:pt idx="23980">
                  <c:v>0.39596000000000231</c:v>
                </c:pt>
                <c:pt idx="23981">
                  <c:v>0.8407399999999825</c:v>
                </c:pt>
                <c:pt idx="23982">
                  <c:v>0.39596000000000231</c:v>
                </c:pt>
                <c:pt idx="23983">
                  <c:v>0.39596000000000231</c:v>
                </c:pt>
                <c:pt idx="23984">
                  <c:v>0.39596000000000231</c:v>
                </c:pt>
                <c:pt idx="23985">
                  <c:v>0.8407399999999825</c:v>
                </c:pt>
                <c:pt idx="23986">
                  <c:v>0.8407399999999825</c:v>
                </c:pt>
                <c:pt idx="23987">
                  <c:v>0.8407399999999825</c:v>
                </c:pt>
                <c:pt idx="23988">
                  <c:v>-4.8819999999977881E-2</c:v>
                </c:pt>
                <c:pt idx="23989">
                  <c:v>0.39596000000000231</c:v>
                </c:pt>
                <c:pt idx="23990">
                  <c:v>0.8407399999999825</c:v>
                </c:pt>
                <c:pt idx="23991">
                  <c:v>0.39596000000000231</c:v>
                </c:pt>
                <c:pt idx="23992">
                  <c:v>0.39596000000000231</c:v>
                </c:pt>
                <c:pt idx="23993">
                  <c:v>0.8407399999999825</c:v>
                </c:pt>
                <c:pt idx="23994">
                  <c:v>0.39596000000000231</c:v>
                </c:pt>
                <c:pt idx="23995">
                  <c:v>0.39596000000000231</c:v>
                </c:pt>
                <c:pt idx="23996">
                  <c:v>-4.8819999999977881E-2</c:v>
                </c:pt>
                <c:pt idx="23997">
                  <c:v>0.8407399999999825</c:v>
                </c:pt>
                <c:pt idx="23998">
                  <c:v>0.8407399999999825</c:v>
                </c:pt>
                <c:pt idx="23999">
                  <c:v>0.8407399999999825</c:v>
                </c:pt>
                <c:pt idx="24000">
                  <c:v>0.39596000000000231</c:v>
                </c:pt>
                <c:pt idx="24001">
                  <c:v>0.8407399999999825</c:v>
                </c:pt>
                <c:pt idx="24002">
                  <c:v>0.8407399999999825</c:v>
                </c:pt>
                <c:pt idx="24003">
                  <c:v>0.39596000000000231</c:v>
                </c:pt>
                <c:pt idx="24004">
                  <c:v>0.39596000000000231</c:v>
                </c:pt>
                <c:pt idx="24005">
                  <c:v>0.8407399999999825</c:v>
                </c:pt>
                <c:pt idx="24006">
                  <c:v>0.8407399999999825</c:v>
                </c:pt>
                <c:pt idx="24007">
                  <c:v>0.39596000000000231</c:v>
                </c:pt>
                <c:pt idx="24008">
                  <c:v>0.8407399999999825</c:v>
                </c:pt>
                <c:pt idx="24009">
                  <c:v>0.39596000000000231</c:v>
                </c:pt>
                <c:pt idx="24010">
                  <c:v>0.8407399999999825</c:v>
                </c:pt>
                <c:pt idx="24011">
                  <c:v>1.28552000000002</c:v>
                </c:pt>
                <c:pt idx="24012">
                  <c:v>0.39596000000000231</c:v>
                </c:pt>
                <c:pt idx="24013">
                  <c:v>0.8407399999999825</c:v>
                </c:pt>
                <c:pt idx="24014">
                  <c:v>1.28552000000002</c:v>
                </c:pt>
                <c:pt idx="24015">
                  <c:v>0.8407399999999825</c:v>
                </c:pt>
                <c:pt idx="24016">
                  <c:v>0.39596000000000231</c:v>
                </c:pt>
                <c:pt idx="24017">
                  <c:v>0.8407399999999825</c:v>
                </c:pt>
                <c:pt idx="24018">
                  <c:v>-4.8819999999977881E-2</c:v>
                </c:pt>
                <c:pt idx="24019">
                  <c:v>1.730300000000057</c:v>
                </c:pt>
                <c:pt idx="24020">
                  <c:v>1.28552000000002</c:v>
                </c:pt>
                <c:pt idx="24021">
                  <c:v>0.39596000000000231</c:v>
                </c:pt>
                <c:pt idx="24022">
                  <c:v>0.39596000000000231</c:v>
                </c:pt>
                <c:pt idx="24023">
                  <c:v>0.8407399999999825</c:v>
                </c:pt>
                <c:pt idx="24024">
                  <c:v>0.8407399999999825</c:v>
                </c:pt>
                <c:pt idx="24025">
                  <c:v>-4.8819999999977881E-2</c:v>
                </c:pt>
                <c:pt idx="24026">
                  <c:v>0.39596000000000231</c:v>
                </c:pt>
                <c:pt idx="24027">
                  <c:v>0.8407399999999825</c:v>
                </c:pt>
                <c:pt idx="24028">
                  <c:v>0.8407399999999825</c:v>
                </c:pt>
                <c:pt idx="24029">
                  <c:v>0.8407399999999825</c:v>
                </c:pt>
                <c:pt idx="24030">
                  <c:v>0.8407399999999825</c:v>
                </c:pt>
                <c:pt idx="24031">
                  <c:v>0.8407399999999825</c:v>
                </c:pt>
                <c:pt idx="24032">
                  <c:v>0.39596000000000231</c:v>
                </c:pt>
                <c:pt idx="24033">
                  <c:v>0.39596000000000231</c:v>
                </c:pt>
                <c:pt idx="24034">
                  <c:v>0.8407399999999825</c:v>
                </c:pt>
                <c:pt idx="24035">
                  <c:v>0.8407399999999825</c:v>
                </c:pt>
                <c:pt idx="24036">
                  <c:v>0.8407399999999825</c:v>
                </c:pt>
                <c:pt idx="24037">
                  <c:v>0.39596000000000231</c:v>
                </c:pt>
                <c:pt idx="24038">
                  <c:v>1.28552000000002</c:v>
                </c:pt>
                <c:pt idx="24039">
                  <c:v>0.8407399999999825</c:v>
                </c:pt>
                <c:pt idx="24040">
                  <c:v>0.8407399999999825</c:v>
                </c:pt>
                <c:pt idx="24041">
                  <c:v>0.39596000000000231</c:v>
                </c:pt>
                <c:pt idx="24042">
                  <c:v>0.8407399999999825</c:v>
                </c:pt>
                <c:pt idx="24043">
                  <c:v>0.8407399999999825</c:v>
                </c:pt>
                <c:pt idx="24044">
                  <c:v>0.8407399999999825</c:v>
                </c:pt>
                <c:pt idx="24045">
                  <c:v>0.39596000000000231</c:v>
                </c:pt>
                <c:pt idx="24046">
                  <c:v>0.8407399999999825</c:v>
                </c:pt>
                <c:pt idx="24047">
                  <c:v>-4.8819999999977881E-2</c:v>
                </c:pt>
                <c:pt idx="24048">
                  <c:v>0.8407399999999825</c:v>
                </c:pt>
                <c:pt idx="24049">
                  <c:v>1.28552000000002</c:v>
                </c:pt>
                <c:pt idx="24050">
                  <c:v>0.39596000000000231</c:v>
                </c:pt>
                <c:pt idx="24051">
                  <c:v>0.8407399999999825</c:v>
                </c:pt>
                <c:pt idx="24052">
                  <c:v>0.8407399999999825</c:v>
                </c:pt>
                <c:pt idx="24053">
                  <c:v>0.39596000000000231</c:v>
                </c:pt>
                <c:pt idx="24054">
                  <c:v>0.39596000000000231</c:v>
                </c:pt>
                <c:pt idx="24055">
                  <c:v>0.39596000000000231</c:v>
                </c:pt>
                <c:pt idx="24056">
                  <c:v>0.8407399999999825</c:v>
                </c:pt>
                <c:pt idx="24057">
                  <c:v>0.8407399999999825</c:v>
                </c:pt>
                <c:pt idx="24058">
                  <c:v>0.39596000000000231</c:v>
                </c:pt>
                <c:pt idx="24059">
                  <c:v>-4.8819999999977881E-2</c:v>
                </c:pt>
                <c:pt idx="24060">
                  <c:v>0.39596000000000231</c:v>
                </c:pt>
                <c:pt idx="24061">
                  <c:v>0.8407399999999825</c:v>
                </c:pt>
                <c:pt idx="24062">
                  <c:v>0.39596000000000231</c:v>
                </c:pt>
                <c:pt idx="24063">
                  <c:v>0.8407399999999825</c:v>
                </c:pt>
                <c:pt idx="24064">
                  <c:v>0.8407399999999825</c:v>
                </c:pt>
                <c:pt idx="24065">
                  <c:v>-4.8819999999977881E-2</c:v>
                </c:pt>
                <c:pt idx="24066">
                  <c:v>0.39596000000000231</c:v>
                </c:pt>
                <c:pt idx="24067">
                  <c:v>0.39596000000000231</c:v>
                </c:pt>
                <c:pt idx="24068">
                  <c:v>0.8407399999999825</c:v>
                </c:pt>
                <c:pt idx="24069">
                  <c:v>0.39596000000000231</c:v>
                </c:pt>
                <c:pt idx="24070">
                  <c:v>0.39596000000000231</c:v>
                </c:pt>
                <c:pt idx="24071">
                  <c:v>0.39596000000000231</c:v>
                </c:pt>
                <c:pt idx="24072">
                  <c:v>1.28552000000002</c:v>
                </c:pt>
                <c:pt idx="24073">
                  <c:v>1.730300000000057</c:v>
                </c:pt>
                <c:pt idx="24074">
                  <c:v>0.8407399999999825</c:v>
                </c:pt>
                <c:pt idx="24075">
                  <c:v>1.28552000000002</c:v>
                </c:pt>
                <c:pt idx="24076">
                  <c:v>0.39596000000000231</c:v>
                </c:pt>
                <c:pt idx="24077">
                  <c:v>0.39596000000000231</c:v>
                </c:pt>
                <c:pt idx="24078">
                  <c:v>0.39596000000000231</c:v>
                </c:pt>
                <c:pt idx="24079">
                  <c:v>0.39596000000000231</c:v>
                </c:pt>
                <c:pt idx="24080">
                  <c:v>1.28552000000002</c:v>
                </c:pt>
                <c:pt idx="24081">
                  <c:v>0.39596000000000231</c:v>
                </c:pt>
                <c:pt idx="24082">
                  <c:v>1.28552000000002</c:v>
                </c:pt>
                <c:pt idx="24083">
                  <c:v>0.39596000000000231</c:v>
                </c:pt>
                <c:pt idx="24084">
                  <c:v>1.28552000000002</c:v>
                </c:pt>
                <c:pt idx="24085">
                  <c:v>1.28552000000002</c:v>
                </c:pt>
                <c:pt idx="24086">
                  <c:v>0.8407399999999825</c:v>
                </c:pt>
                <c:pt idx="24087">
                  <c:v>0.39596000000000231</c:v>
                </c:pt>
                <c:pt idx="24088">
                  <c:v>0.39596000000000231</c:v>
                </c:pt>
                <c:pt idx="24089">
                  <c:v>0.8407399999999825</c:v>
                </c:pt>
                <c:pt idx="24090">
                  <c:v>0.8407399999999825</c:v>
                </c:pt>
                <c:pt idx="24091">
                  <c:v>-4.8819999999977881E-2</c:v>
                </c:pt>
                <c:pt idx="24092">
                  <c:v>0.39596000000000231</c:v>
                </c:pt>
                <c:pt idx="24093">
                  <c:v>0.8407399999999825</c:v>
                </c:pt>
                <c:pt idx="24094">
                  <c:v>0.39596000000000231</c:v>
                </c:pt>
                <c:pt idx="24095">
                  <c:v>0.39596000000000231</c:v>
                </c:pt>
                <c:pt idx="24096">
                  <c:v>0.39596000000000231</c:v>
                </c:pt>
                <c:pt idx="24097">
                  <c:v>0.8407399999999825</c:v>
                </c:pt>
                <c:pt idx="24098">
                  <c:v>0.39596000000000231</c:v>
                </c:pt>
                <c:pt idx="24099">
                  <c:v>0.39596000000000231</c:v>
                </c:pt>
                <c:pt idx="24100">
                  <c:v>0.39596000000000231</c:v>
                </c:pt>
                <c:pt idx="24101">
                  <c:v>-4.8819999999977881E-2</c:v>
                </c:pt>
                <c:pt idx="24102">
                  <c:v>0.39596000000000231</c:v>
                </c:pt>
                <c:pt idx="24103">
                  <c:v>0.8407399999999825</c:v>
                </c:pt>
                <c:pt idx="24104">
                  <c:v>0.39596000000000231</c:v>
                </c:pt>
                <c:pt idx="24105">
                  <c:v>0.8407399999999825</c:v>
                </c:pt>
                <c:pt idx="24106">
                  <c:v>0.8407399999999825</c:v>
                </c:pt>
                <c:pt idx="24107">
                  <c:v>0.39596000000000231</c:v>
                </c:pt>
                <c:pt idx="24108">
                  <c:v>0.39596000000000231</c:v>
                </c:pt>
                <c:pt idx="24109">
                  <c:v>0.39596000000000231</c:v>
                </c:pt>
                <c:pt idx="24110">
                  <c:v>0.39596000000000231</c:v>
                </c:pt>
                <c:pt idx="24111">
                  <c:v>0.8407399999999825</c:v>
                </c:pt>
                <c:pt idx="24112">
                  <c:v>-4.8819999999977881E-2</c:v>
                </c:pt>
                <c:pt idx="24113">
                  <c:v>0.8407399999999825</c:v>
                </c:pt>
                <c:pt idx="24114">
                  <c:v>0.8407399999999825</c:v>
                </c:pt>
                <c:pt idx="24115">
                  <c:v>0.8407399999999825</c:v>
                </c:pt>
                <c:pt idx="24116">
                  <c:v>0.39596000000000231</c:v>
                </c:pt>
                <c:pt idx="24117">
                  <c:v>0.8407399999999825</c:v>
                </c:pt>
                <c:pt idx="24118">
                  <c:v>0.8407399999999825</c:v>
                </c:pt>
                <c:pt idx="24119">
                  <c:v>0.8407399999999825</c:v>
                </c:pt>
                <c:pt idx="24120">
                  <c:v>0.39596000000000231</c:v>
                </c:pt>
                <c:pt idx="24121">
                  <c:v>-4.8819999999977881E-2</c:v>
                </c:pt>
                <c:pt idx="24122">
                  <c:v>0.39596000000000231</c:v>
                </c:pt>
                <c:pt idx="24123">
                  <c:v>0.39596000000000231</c:v>
                </c:pt>
                <c:pt idx="24124">
                  <c:v>0.39596000000000231</c:v>
                </c:pt>
                <c:pt idx="24125">
                  <c:v>0.39596000000000231</c:v>
                </c:pt>
                <c:pt idx="24126">
                  <c:v>0.8407399999999825</c:v>
                </c:pt>
                <c:pt idx="24127">
                  <c:v>0.8407399999999825</c:v>
                </c:pt>
                <c:pt idx="24128">
                  <c:v>0.39596000000000231</c:v>
                </c:pt>
                <c:pt idx="24129">
                  <c:v>0.8407399999999825</c:v>
                </c:pt>
                <c:pt idx="24130">
                  <c:v>0.39596000000000231</c:v>
                </c:pt>
                <c:pt idx="24131">
                  <c:v>0.8407399999999825</c:v>
                </c:pt>
                <c:pt idx="24132">
                  <c:v>0.8407399999999825</c:v>
                </c:pt>
                <c:pt idx="24133">
                  <c:v>0.39596000000000231</c:v>
                </c:pt>
                <c:pt idx="24134">
                  <c:v>0.39596000000000231</c:v>
                </c:pt>
                <c:pt idx="24135">
                  <c:v>0.8407399999999825</c:v>
                </c:pt>
                <c:pt idx="24136">
                  <c:v>0.8407399999999825</c:v>
                </c:pt>
                <c:pt idx="24137">
                  <c:v>0.39596000000000231</c:v>
                </c:pt>
                <c:pt idx="24138">
                  <c:v>0.8407399999999825</c:v>
                </c:pt>
                <c:pt idx="24139">
                  <c:v>0.8407399999999825</c:v>
                </c:pt>
                <c:pt idx="24140">
                  <c:v>0.8407399999999825</c:v>
                </c:pt>
                <c:pt idx="24141">
                  <c:v>2.1750799999999799</c:v>
                </c:pt>
                <c:pt idx="24142">
                  <c:v>-4.8819999999977881E-2</c:v>
                </c:pt>
                <c:pt idx="24143">
                  <c:v>0.8407399999999825</c:v>
                </c:pt>
                <c:pt idx="24144">
                  <c:v>1.28552000000002</c:v>
                </c:pt>
                <c:pt idx="24145">
                  <c:v>-4.8819999999977881E-2</c:v>
                </c:pt>
                <c:pt idx="24146">
                  <c:v>0.39596000000000231</c:v>
                </c:pt>
                <c:pt idx="24147">
                  <c:v>0.39596000000000231</c:v>
                </c:pt>
                <c:pt idx="24148">
                  <c:v>0.39596000000000231</c:v>
                </c:pt>
                <c:pt idx="24149">
                  <c:v>0.39596000000000231</c:v>
                </c:pt>
                <c:pt idx="24150">
                  <c:v>0.39596000000000231</c:v>
                </c:pt>
                <c:pt idx="24151">
                  <c:v>0.8407399999999825</c:v>
                </c:pt>
                <c:pt idx="24152">
                  <c:v>0.39596000000000231</c:v>
                </c:pt>
                <c:pt idx="24153">
                  <c:v>-0.49359999999995807</c:v>
                </c:pt>
                <c:pt idx="24154">
                  <c:v>0.39596000000000231</c:v>
                </c:pt>
                <c:pt idx="24155">
                  <c:v>0.39596000000000231</c:v>
                </c:pt>
                <c:pt idx="24156">
                  <c:v>0.8407399999999825</c:v>
                </c:pt>
                <c:pt idx="24157">
                  <c:v>0.39596000000000231</c:v>
                </c:pt>
                <c:pt idx="24158">
                  <c:v>0.39596000000000231</c:v>
                </c:pt>
                <c:pt idx="24159">
                  <c:v>0.39596000000000231</c:v>
                </c:pt>
                <c:pt idx="24160">
                  <c:v>0.8407399999999825</c:v>
                </c:pt>
                <c:pt idx="24161">
                  <c:v>0.39596000000000231</c:v>
                </c:pt>
                <c:pt idx="24162">
                  <c:v>0.39596000000000231</c:v>
                </c:pt>
                <c:pt idx="24163">
                  <c:v>-0.49359999999995807</c:v>
                </c:pt>
                <c:pt idx="24164">
                  <c:v>0.39596000000000231</c:v>
                </c:pt>
                <c:pt idx="24165">
                  <c:v>0.39596000000000231</c:v>
                </c:pt>
                <c:pt idx="24166">
                  <c:v>0.39596000000000231</c:v>
                </c:pt>
                <c:pt idx="24167">
                  <c:v>0.39596000000000231</c:v>
                </c:pt>
                <c:pt idx="24168">
                  <c:v>0.8407399999999825</c:v>
                </c:pt>
                <c:pt idx="24169">
                  <c:v>0.8407399999999825</c:v>
                </c:pt>
                <c:pt idx="24170">
                  <c:v>0.39596000000000231</c:v>
                </c:pt>
                <c:pt idx="24171">
                  <c:v>0.39596000000000231</c:v>
                </c:pt>
                <c:pt idx="24172">
                  <c:v>0.8407399999999825</c:v>
                </c:pt>
                <c:pt idx="24173">
                  <c:v>0.8407399999999825</c:v>
                </c:pt>
                <c:pt idx="24174">
                  <c:v>0.39596000000000231</c:v>
                </c:pt>
                <c:pt idx="24175">
                  <c:v>0.39596000000000231</c:v>
                </c:pt>
                <c:pt idx="24176">
                  <c:v>0.8407399999999825</c:v>
                </c:pt>
                <c:pt idx="24177">
                  <c:v>0.8407399999999825</c:v>
                </c:pt>
                <c:pt idx="24178">
                  <c:v>0.39596000000000231</c:v>
                </c:pt>
                <c:pt idx="24179">
                  <c:v>0.39596000000000231</c:v>
                </c:pt>
                <c:pt idx="24180">
                  <c:v>1.28552000000002</c:v>
                </c:pt>
                <c:pt idx="24181">
                  <c:v>0.8407399999999825</c:v>
                </c:pt>
                <c:pt idx="24182">
                  <c:v>0.8407399999999825</c:v>
                </c:pt>
                <c:pt idx="24183">
                  <c:v>0.39596000000000231</c:v>
                </c:pt>
                <c:pt idx="24184">
                  <c:v>0.8407399999999825</c:v>
                </c:pt>
                <c:pt idx="24185">
                  <c:v>0.8407399999999825</c:v>
                </c:pt>
                <c:pt idx="24186">
                  <c:v>0.8407399999999825</c:v>
                </c:pt>
                <c:pt idx="24187">
                  <c:v>-4.8819999999977881E-2</c:v>
                </c:pt>
                <c:pt idx="24188">
                  <c:v>0.39596000000000231</c:v>
                </c:pt>
                <c:pt idx="24189">
                  <c:v>0.39596000000000231</c:v>
                </c:pt>
                <c:pt idx="24190">
                  <c:v>0.8407399999999825</c:v>
                </c:pt>
                <c:pt idx="24191">
                  <c:v>0.39596000000000231</c:v>
                </c:pt>
                <c:pt idx="24192">
                  <c:v>0.39596000000000231</c:v>
                </c:pt>
                <c:pt idx="24193">
                  <c:v>0.39596000000000231</c:v>
                </c:pt>
                <c:pt idx="24194">
                  <c:v>0.8407399999999825</c:v>
                </c:pt>
                <c:pt idx="24195">
                  <c:v>0.39596000000000231</c:v>
                </c:pt>
                <c:pt idx="24196">
                  <c:v>0.8407399999999825</c:v>
                </c:pt>
                <c:pt idx="24197">
                  <c:v>0.8407399999999825</c:v>
                </c:pt>
                <c:pt idx="24198">
                  <c:v>0.8407399999999825</c:v>
                </c:pt>
                <c:pt idx="24199">
                  <c:v>0.39596000000000231</c:v>
                </c:pt>
                <c:pt idx="24200">
                  <c:v>0.39596000000000231</c:v>
                </c:pt>
                <c:pt idx="24201">
                  <c:v>0.8407399999999825</c:v>
                </c:pt>
                <c:pt idx="24202">
                  <c:v>1.28552000000002</c:v>
                </c:pt>
                <c:pt idx="24203">
                  <c:v>0.39596000000000231</c:v>
                </c:pt>
                <c:pt idx="24204">
                  <c:v>0.8407399999999825</c:v>
                </c:pt>
                <c:pt idx="24205">
                  <c:v>0.8407399999999825</c:v>
                </c:pt>
                <c:pt idx="24206">
                  <c:v>0.39596000000000231</c:v>
                </c:pt>
                <c:pt idx="24207">
                  <c:v>0.8407399999999825</c:v>
                </c:pt>
                <c:pt idx="24208">
                  <c:v>-4.8819999999977881E-2</c:v>
                </c:pt>
                <c:pt idx="24209">
                  <c:v>0.39596000000000231</c:v>
                </c:pt>
                <c:pt idx="24210">
                  <c:v>0.8407399999999825</c:v>
                </c:pt>
                <c:pt idx="24211">
                  <c:v>1.28552000000002</c:v>
                </c:pt>
                <c:pt idx="24212">
                  <c:v>0.39596000000000231</c:v>
                </c:pt>
                <c:pt idx="24213">
                  <c:v>1.28552000000002</c:v>
                </c:pt>
                <c:pt idx="24214">
                  <c:v>0.8407399999999825</c:v>
                </c:pt>
                <c:pt idx="24215">
                  <c:v>0.39596000000000231</c:v>
                </c:pt>
                <c:pt idx="24216">
                  <c:v>-4.8819999999977881E-2</c:v>
                </c:pt>
                <c:pt idx="24217">
                  <c:v>0.8407399999999825</c:v>
                </c:pt>
                <c:pt idx="24218">
                  <c:v>0.8407399999999825</c:v>
                </c:pt>
                <c:pt idx="24219">
                  <c:v>1.28552000000002</c:v>
                </c:pt>
                <c:pt idx="24220">
                  <c:v>0.39596000000000231</c:v>
                </c:pt>
                <c:pt idx="24221">
                  <c:v>0.8407399999999825</c:v>
                </c:pt>
                <c:pt idx="24222">
                  <c:v>0.8407399999999825</c:v>
                </c:pt>
                <c:pt idx="24223">
                  <c:v>1.28552000000002</c:v>
                </c:pt>
                <c:pt idx="24224">
                  <c:v>0.8407399999999825</c:v>
                </c:pt>
                <c:pt idx="24225">
                  <c:v>0.39596000000000231</c:v>
                </c:pt>
                <c:pt idx="24226">
                  <c:v>0.8407399999999825</c:v>
                </c:pt>
                <c:pt idx="24227">
                  <c:v>0.39596000000000231</c:v>
                </c:pt>
                <c:pt idx="24228">
                  <c:v>0.39596000000000231</c:v>
                </c:pt>
                <c:pt idx="24229">
                  <c:v>0.39596000000000231</c:v>
                </c:pt>
                <c:pt idx="24230">
                  <c:v>0.8407399999999825</c:v>
                </c:pt>
                <c:pt idx="24231">
                  <c:v>1.28552000000002</c:v>
                </c:pt>
                <c:pt idx="24232">
                  <c:v>1.28552000000002</c:v>
                </c:pt>
                <c:pt idx="24233">
                  <c:v>0.8407399999999825</c:v>
                </c:pt>
                <c:pt idx="24234">
                  <c:v>-4.8819999999977881E-2</c:v>
                </c:pt>
                <c:pt idx="24235">
                  <c:v>0.8407399999999825</c:v>
                </c:pt>
                <c:pt idx="24236">
                  <c:v>0.39596000000000231</c:v>
                </c:pt>
                <c:pt idx="24237">
                  <c:v>0.39596000000000231</c:v>
                </c:pt>
                <c:pt idx="24238">
                  <c:v>0.39596000000000231</c:v>
                </c:pt>
                <c:pt idx="24239">
                  <c:v>0.8407399999999825</c:v>
                </c:pt>
                <c:pt idx="24240">
                  <c:v>0.8407399999999825</c:v>
                </c:pt>
                <c:pt idx="24241">
                  <c:v>0.39596000000000231</c:v>
                </c:pt>
                <c:pt idx="24242">
                  <c:v>0.8407399999999825</c:v>
                </c:pt>
                <c:pt idx="24243">
                  <c:v>0.8407399999999825</c:v>
                </c:pt>
                <c:pt idx="24244">
                  <c:v>0.8407399999999825</c:v>
                </c:pt>
                <c:pt idx="24245">
                  <c:v>0.39596000000000231</c:v>
                </c:pt>
                <c:pt idx="24246">
                  <c:v>-4.8819999999977881E-2</c:v>
                </c:pt>
                <c:pt idx="24247">
                  <c:v>0.8407399999999825</c:v>
                </c:pt>
                <c:pt idx="24248">
                  <c:v>0.39596000000000231</c:v>
                </c:pt>
                <c:pt idx="24249">
                  <c:v>0.8407399999999825</c:v>
                </c:pt>
                <c:pt idx="24250">
                  <c:v>0.8407399999999825</c:v>
                </c:pt>
                <c:pt idx="24251">
                  <c:v>0.8407399999999825</c:v>
                </c:pt>
                <c:pt idx="24252">
                  <c:v>0.8407399999999825</c:v>
                </c:pt>
                <c:pt idx="24253">
                  <c:v>0.8407399999999825</c:v>
                </c:pt>
                <c:pt idx="24254">
                  <c:v>-0.49359999999995807</c:v>
                </c:pt>
                <c:pt idx="24255">
                  <c:v>0.8407399999999825</c:v>
                </c:pt>
                <c:pt idx="24256">
                  <c:v>0.8407399999999825</c:v>
                </c:pt>
                <c:pt idx="24257">
                  <c:v>1.28552000000002</c:v>
                </c:pt>
                <c:pt idx="24258">
                  <c:v>0.39596000000000231</c:v>
                </c:pt>
                <c:pt idx="24259">
                  <c:v>0.8407399999999825</c:v>
                </c:pt>
                <c:pt idx="24260">
                  <c:v>1.730300000000057</c:v>
                </c:pt>
                <c:pt idx="24261">
                  <c:v>0.8407399999999825</c:v>
                </c:pt>
                <c:pt idx="24262">
                  <c:v>0.8407399999999825</c:v>
                </c:pt>
                <c:pt idx="24263">
                  <c:v>0.39596000000000231</c:v>
                </c:pt>
                <c:pt idx="24264">
                  <c:v>0.8407399999999825</c:v>
                </c:pt>
                <c:pt idx="24265">
                  <c:v>0.8407399999999825</c:v>
                </c:pt>
                <c:pt idx="24266">
                  <c:v>0.39596000000000231</c:v>
                </c:pt>
                <c:pt idx="24267">
                  <c:v>0.39596000000000231</c:v>
                </c:pt>
                <c:pt idx="24268">
                  <c:v>0.8407399999999825</c:v>
                </c:pt>
                <c:pt idx="24269">
                  <c:v>0.8407399999999825</c:v>
                </c:pt>
                <c:pt idx="24270">
                  <c:v>0.39596000000000231</c:v>
                </c:pt>
                <c:pt idx="24271">
                  <c:v>0.39596000000000231</c:v>
                </c:pt>
                <c:pt idx="24272">
                  <c:v>0.8407399999999825</c:v>
                </c:pt>
                <c:pt idx="24273">
                  <c:v>0.8407399999999825</c:v>
                </c:pt>
                <c:pt idx="24274">
                  <c:v>0.39596000000000231</c:v>
                </c:pt>
                <c:pt idx="24275">
                  <c:v>0.8407399999999825</c:v>
                </c:pt>
                <c:pt idx="24276">
                  <c:v>0.8407399999999825</c:v>
                </c:pt>
                <c:pt idx="24277">
                  <c:v>0.39596000000000231</c:v>
                </c:pt>
                <c:pt idx="24278">
                  <c:v>0.8407399999999825</c:v>
                </c:pt>
                <c:pt idx="24279">
                  <c:v>-4.8819999999977881E-2</c:v>
                </c:pt>
                <c:pt idx="24280">
                  <c:v>1.28552000000002</c:v>
                </c:pt>
                <c:pt idx="24281">
                  <c:v>0.8407399999999825</c:v>
                </c:pt>
                <c:pt idx="24282">
                  <c:v>0.8407399999999825</c:v>
                </c:pt>
                <c:pt idx="24283">
                  <c:v>0.39596000000000231</c:v>
                </c:pt>
                <c:pt idx="24284">
                  <c:v>0.39596000000000231</c:v>
                </c:pt>
                <c:pt idx="24285">
                  <c:v>0.8407399999999825</c:v>
                </c:pt>
                <c:pt idx="24286">
                  <c:v>0.39596000000000231</c:v>
                </c:pt>
                <c:pt idx="24287">
                  <c:v>0.39596000000000231</c:v>
                </c:pt>
                <c:pt idx="24288">
                  <c:v>0.8407399999999825</c:v>
                </c:pt>
                <c:pt idx="24289">
                  <c:v>0.39596000000000231</c:v>
                </c:pt>
                <c:pt idx="24290">
                  <c:v>0.8407399999999825</c:v>
                </c:pt>
                <c:pt idx="24291">
                  <c:v>0.39596000000000231</c:v>
                </c:pt>
                <c:pt idx="24292">
                  <c:v>1.28552000000002</c:v>
                </c:pt>
                <c:pt idx="24293">
                  <c:v>1.28552000000002</c:v>
                </c:pt>
                <c:pt idx="24294">
                  <c:v>1.730300000000057</c:v>
                </c:pt>
                <c:pt idx="24295">
                  <c:v>0.39596000000000231</c:v>
                </c:pt>
                <c:pt idx="24296">
                  <c:v>0.8407399999999825</c:v>
                </c:pt>
                <c:pt idx="24297">
                  <c:v>0.8407399999999825</c:v>
                </c:pt>
                <c:pt idx="24298">
                  <c:v>-0.93837999999999511</c:v>
                </c:pt>
                <c:pt idx="24299">
                  <c:v>0.39596000000000231</c:v>
                </c:pt>
                <c:pt idx="24300">
                  <c:v>0.39596000000000231</c:v>
                </c:pt>
                <c:pt idx="24301">
                  <c:v>0.8407399999999825</c:v>
                </c:pt>
                <c:pt idx="24302">
                  <c:v>0.39596000000000231</c:v>
                </c:pt>
                <c:pt idx="24303">
                  <c:v>0.39596000000000231</c:v>
                </c:pt>
                <c:pt idx="24304">
                  <c:v>0.8407399999999825</c:v>
                </c:pt>
                <c:pt idx="24305">
                  <c:v>0.8407399999999825</c:v>
                </c:pt>
                <c:pt idx="24306">
                  <c:v>0.39596000000000231</c:v>
                </c:pt>
                <c:pt idx="24307">
                  <c:v>0.39596000000000231</c:v>
                </c:pt>
                <c:pt idx="24308">
                  <c:v>0.39596000000000231</c:v>
                </c:pt>
                <c:pt idx="24309">
                  <c:v>0.39596000000000231</c:v>
                </c:pt>
                <c:pt idx="24310">
                  <c:v>0.39596000000000231</c:v>
                </c:pt>
                <c:pt idx="24311">
                  <c:v>0.39596000000000231</c:v>
                </c:pt>
                <c:pt idx="24312">
                  <c:v>0.39596000000000231</c:v>
                </c:pt>
                <c:pt idx="24313">
                  <c:v>0.39596000000000231</c:v>
                </c:pt>
                <c:pt idx="24314">
                  <c:v>1.730300000000057</c:v>
                </c:pt>
                <c:pt idx="24315">
                  <c:v>0.39596000000000231</c:v>
                </c:pt>
                <c:pt idx="24316">
                  <c:v>0.39596000000000231</c:v>
                </c:pt>
                <c:pt idx="24317">
                  <c:v>0.8407399999999825</c:v>
                </c:pt>
                <c:pt idx="24318">
                  <c:v>0.8407399999999825</c:v>
                </c:pt>
                <c:pt idx="24319">
                  <c:v>-4.8819999999977881E-2</c:v>
                </c:pt>
                <c:pt idx="24320">
                  <c:v>-4.8819999999977881E-2</c:v>
                </c:pt>
                <c:pt idx="24321">
                  <c:v>0.39596000000000231</c:v>
                </c:pt>
                <c:pt idx="24322">
                  <c:v>0.8407399999999825</c:v>
                </c:pt>
                <c:pt idx="24323">
                  <c:v>0.39596000000000231</c:v>
                </c:pt>
                <c:pt idx="24324">
                  <c:v>0.39596000000000231</c:v>
                </c:pt>
                <c:pt idx="24325">
                  <c:v>0.39596000000000231</c:v>
                </c:pt>
                <c:pt idx="24326">
                  <c:v>0.39596000000000231</c:v>
                </c:pt>
                <c:pt idx="24327">
                  <c:v>0.39596000000000231</c:v>
                </c:pt>
                <c:pt idx="24328">
                  <c:v>0.39596000000000231</c:v>
                </c:pt>
                <c:pt idx="24329">
                  <c:v>0.8407399999999825</c:v>
                </c:pt>
                <c:pt idx="24330">
                  <c:v>0.39596000000000231</c:v>
                </c:pt>
                <c:pt idx="24331">
                  <c:v>0.8407399999999825</c:v>
                </c:pt>
                <c:pt idx="24332">
                  <c:v>0.8407399999999825</c:v>
                </c:pt>
                <c:pt idx="24333">
                  <c:v>-4.8819999999977881E-2</c:v>
                </c:pt>
                <c:pt idx="24334">
                  <c:v>0.39596000000000231</c:v>
                </c:pt>
                <c:pt idx="24335">
                  <c:v>0.8407399999999825</c:v>
                </c:pt>
                <c:pt idx="24336">
                  <c:v>0.8407399999999825</c:v>
                </c:pt>
                <c:pt idx="24337">
                  <c:v>0.39596000000000231</c:v>
                </c:pt>
                <c:pt idx="24338">
                  <c:v>0.39596000000000231</c:v>
                </c:pt>
                <c:pt idx="24339">
                  <c:v>0.8407399999999825</c:v>
                </c:pt>
                <c:pt idx="24340">
                  <c:v>1.730300000000057</c:v>
                </c:pt>
                <c:pt idx="24341">
                  <c:v>-4.8819999999977881E-2</c:v>
                </c:pt>
                <c:pt idx="24342">
                  <c:v>-0.49359999999995807</c:v>
                </c:pt>
                <c:pt idx="24343">
                  <c:v>0.8407399999999825</c:v>
                </c:pt>
                <c:pt idx="24344">
                  <c:v>0.8407399999999825</c:v>
                </c:pt>
                <c:pt idx="24345">
                  <c:v>0.39596000000000231</c:v>
                </c:pt>
                <c:pt idx="24346">
                  <c:v>0.8407399999999825</c:v>
                </c:pt>
                <c:pt idx="24347">
                  <c:v>1.28552000000002</c:v>
                </c:pt>
                <c:pt idx="24348">
                  <c:v>0.39596000000000231</c:v>
                </c:pt>
                <c:pt idx="24349">
                  <c:v>-4.8819999999977881E-2</c:v>
                </c:pt>
                <c:pt idx="24350">
                  <c:v>-4.8819999999977881E-2</c:v>
                </c:pt>
                <c:pt idx="24351">
                  <c:v>0.39596000000000231</c:v>
                </c:pt>
                <c:pt idx="24352">
                  <c:v>0.39596000000000231</c:v>
                </c:pt>
                <c:pt idx="24353">
                  <c:v>-4.8819999999977881E-2</c:v>
                </c:pt>
                <c:pt idx="24354">
                  <c:v>0.39596000000000231</c:v>
                </c:pt>
                <c:pt idx="24355">
                  <c:v>0.8407399999999825</c:v>
                </c:pt>
                <c:pt idx="24356">
                  <c:v>0.8407399999999825</c:v>
                </c:pt>
                <c:pt idx="24357">
                  <c:v>0.8407399999999825</c:v>
                </c:pt>
                <c:pt idx="24358">
                  <c:v>0.39596000000000231</c:v>
                </c:pt>
                <c:pt idx="24359">
                  <c:v>0.8407399999999825</c:v>
                </c:pt>
                <c:pt idx="24360">
                  <c:v>0.8407399999999825</c:v>
                </c:pt>
                <c:pt idx="24361">
                  <c:v>0.8407399999999825</c:v>
                </c:pt>
                <c:pt idx="24362">
                  <c:v>0.39596000000000231</c:v>
                </c:pt>
                <c:pt idx="24363">
                  <c:v>0.8407399999999825</c:v>
                </c:pt>
                <c:pt idx="24364">
                  <c:v>0.8407399999999825</c:v>
                </c:pt>
                <c:pt idx="24365">
                  <c:v>-4.8819999999977881E-2</c:v>
                </c:pt>
                <c:pt idx="24366">
                  <c:v>0.39596000000000231</c:v>
                </c:pt>
                <c:pt idx="24367">
                  <c:v>0.39596000000000231</c:v>
                </c:pt>
                <c:pt idx="24368">
                  <c:v>0.8407399999999825</c:v>
                </c:pt>
                <c:pt idx="24369">
                  <c:v>0.8407399999999825</c:v>
                </c:pt>
                <c:pt idx="24370">
                  <c:v>0.39596000000000231</c:v>
                </c:pt>
                <c:pt idx="24371">
                  <c:v>0.39596000000000231</c:v>
                </c:pt>
                <c:pt idx="24372">
                  <c:v>0.8407399999999825</c:v>
                </c:pt>
                <c:pt idx="24373">
                  <c:v>0.8407399999999825</c:v>
                </c:pt>
                <c:pt idx="24374">
                  <c:v>-4.8819999999977881E-2</c:v>
                </c:pt>
                <c:pt idx="24375">
                  <c:v>-4.8819999999977881E-2</c:v>
                </c:pt>
                <c:pt idx="24376">
                  <c:v>0.39596000000000231</c:v>
                </c:pt>
                <c:pt idx="24377">
                  <c:v>0.8407399999999825</c:v>
                </c:pt>
                <c:pt idx="24378">
                  <c:v>-4.8819999999977881E-2</c:v>
                </c:pt>
                <c:pt idx="24379">
                  <c:v>0.8407399999999825</c:v>
                </c:pt>
                <c:pt idx="24380">
                  <c:v>0.39596000000000231</c:v>
                </c:pt>
                <c:pt idx="24381">
                  <c:v>0.8407399999999825</c:v>
                </c:pt>
                <c:pt idx="24382">
                  <c:v>1.730300000000057</c:v>
                </c:pt>
                <c:pt idx="24383">
                  <c:v>0.39596000000000231</c:v>
                </c:pt>
                <c:pt idx="24384">
                  <c:v>0.39596000000000231</c:v>
                </c:pt>
                <c:pt idx="24385">
                  <c:v>0.39596000000000231</c:v>
                </c:pt>
                <c:pt idx="24386">
                  <c:v>0.8407399999999825</c:v>
                </c:pt>
                <c:pt idx="24387">
                  <c:v>0.39596000000000231</c:v>
                </c:pt>
                <c:pt idx="24388">
                  <c:v>0.8407399999999825</c:v>
                </c:pt>
                <c:pt idx="24389">
                  <c:v>0.8407399999999825</c:v>
                </c:pt>
                <c:pt idx="24390">
                  <c:v>0.8407399999999825</c:v>
                </c:pt>
                <c:pt idx="24391">
                  <c:v>-4.8819999999977881E-2</c:v>
                </c:pt>
                <c:pt idx="24392">
                  <c:v>0.8407399999999825</c:v>
                </c:pt>
                <c:pt idx="24393">
                  <c:v>1.28552000000002</c:v>
                </c:pt>
                <c:pt idx="24394">
                  <c:v>1.28552000000002</c:v>
                </c:pt>
                <c:pt idx="24395">
                  <c:v>0.8407399999999825</c:v>
                </c:pt>
                <c:pt idx="24396">
                  <c:v>0.8407399999999825</c:v>
                </c:pt>
                <c:pt idx="24397">
                  <c:v>1.28552000000002</c:v>
                </c:pt>
                <c:pt idx="24398">
                  <c:v>0.8407399999999825</c:v>
                </c:pt>
                <c:pt idx="24399">
                  <c:v>0.8407399999999825</c:v>
                </c:pt>
                <c:pt idx="24400">
                  <c:v>0.39596000000000231</c:v>
                </c:pt>
                <c:pt idx="24401">
                  <c:v>0.8407399999999825</c:v>
                </c:pt>
                <c:pt idx="24402">
                  <c:v>0.8407399999999825</c:v>
                </c:pt>
                <c:pt idx="24403">
                  <c:v>0.39596000000000231</c:v>
                </c:pt>
                <c:pt idx="24404">
                  <c:v>0.39596000000000231</c:v>
                </c:pt>
                <c:pt idx="24405">
                  <c:v>0.39596000000000231</c:v>
                </c:pt>
                <c:pt idx="24406">
                  <c:v>0.8407399999999825</c:v>
                </c:pt>
                <c:pt idx="24407">
                  <c:v>0.39596000000000231</c:v>
                </c:pt>
                <c:pt idx="24408">
                  <c:v>-4.8819999999977881E-2</c:v>
                </c:pt>
                <c:pt idx="24409">
                  <c:v>0.39596000000000231</c:v>
                </c:pt>
                <c:pt idx="24410">
                  <c:v>0.39596000000000231</c:v>
                </c:pt>
                <c:pt idx="24411">
                  <c:v>0.8407399999999825</c:v>
                </c:pt>
                <c:pt idx="24412">
                  <c:v>1.730300000000057</c:v>
                </c:pt>
                <c:pt idx="24413">
                  <c:v>1.28552000000002</c:v>
                </c:pt>
                <c:pt idx="24414">
                  <c:v>-4.8819999999977881E-2</c:v>
                </c:pt>
                <c:pt idx="24415">
                  <c:v>0.8407399999999825</c:v>
                </c:pt>
                <c:pt idx="24416">
                  <c:v>0.39596000000000231</c:v>
                </c:pt>
                <c:pt idx="24417">
                  <c:v>0.39596000000000231</c:v>
                </c:pt>
                <c:pt idx="24418">
                  <c:v>0.8407399999999825</c:v>
                </c:pt>
                <c:pt idx="24419">
                  <c:v>0.8407399999999825</c:v>
                </c:pt>
                <c:pt idx="24420">
                  <c:v>1.28552000000002</c:v>
                </c:pt>
                <c:pt idx="24421">
                  <c:v>0.39596000000000231</c:v>
                </c:pt>
                <c:pt idx="24422">
                  <c:v>1.28552000000002</c:v>
                </c:pt>
                <c:pt idx="24423">
                  <c:v>0.8407399999999825</c:v>
                </c:pt>
                <c:pt idx="24424">
                  <c:v>0.39596000000000231</c:v>
                </c:pt>
                <c:pt idx="24425">
                  <c:v>0.39596000000000231</c:v>
                </c:pt>
                <c:pt idx="24426">
                  <c:v>1.28552000000002</c:v>
                </c:pt>
                <c:pt idx="24427">
                  <c:v>0.8407399999999825</c:v>
                </c:pt>
                <c:pt idx="24428">
                  <c:v>0.8407399999999825</c:v>
                </c:pt>
                <c:pt idx="24429">
                  <c:v>-4.8819999999977881E-2</c:v>
                </c:pt>
                <c:pt idx="24430">
                  <c:v>0.8407399999999825</c:v>
                </c:pt>
                <c:pt idx="24431">
                  <c:v>0.8407399999999825</c:v>
                </c:pt>
                <c:pt idx="24432">
                  <c:v>0.8407399999999825</c:v>
                </c:pt>
                <c:pt idx="24433">
                  <c:v>0.39596000000000231</c:v>
                </c:pt>
                <c:pt idx="24434">
                  <c:v>0.8407399999999825</c:v>
                </c:pt>
                <c:pt idx="24435">
                  <c:v>0.8407399999999825</c:v>
                </c:pt>
                <c:pt idx="24436">
                  <c:v>0.39596000000000231</c:v>
                </c:pt>
                <c:pt idx="24437">
                  <c:v>0.39596000000000231</c:v>
                </c:pt>
                <c:pt idx="24438">
                  <c:v>0.39596000000000231</c:v>
                </c:pt>
                <c:pt idx="24439">
                  <c:v>0.8407399999999825</c:v>
                </c:pt>
                <c:pt idx="24440">
                  <c:v>0.8407399999999825</c:v>
                </c:pt>
                <c:pt idx="24441">
                  <c:v>0.8407399999999825</c:v>
                </c:pt>
                <c:pt idx="24442">
                  <c:v>0.8407399999999825</c:v>
                </c:pt>
                <c:pt idx="24443">
                  <c:v>1.28552000000002</c:v>
                </c:pt>
                <c:pt idx="24444">
                  <c:v>0.8407399999999825</c:v>
                </c:pt>
                <c:pt idx="24445">
                  <c:v>0.39596000000000231</c:v>
                </c:pt>
                <c:pt idx="24446">
                  <c:v>0.8407399999999825</c:v>
                </c:pt>
                <c:pt idx="24447">
                  <c:v>0.8407399999999825</c:v>
                </c:pt>
                <c:pt idx="24448">
                  <c:v>0.8407399999999825</c:v>
                </c:pt>
                <c:pt idx="24449">
                  <c:v>0.39596000000000231</c:v>
                </c:pt>
                <c:pt idx="24450">
                  <c:v>1.28552000000002</c:v>
                </c:pt>
                <c:pt idx="24451">
                  <c:v>0.39596000000000231</c:v>
                </c:pt>
                <c:pt idx="24452">
                  <c:v>0.8407399999999825</c:v>
                </c:pt>
                <c:pt idx="24453">
                  <c:v>0.39596000000000231</c:v>
                </c:pt>
                <c:pt idx="24454">
                  <c:v>0.8407399999999825</c:v>
                </c:pt>
                <c:pt idx="24455">
                  <c:v>0.8407399999999825</c:v>
                </c:pt>
                <c:pt idx="24456">
                  <c:v>1.28552000000002</c:v>
                </c:pt>
                <c:pt idx="24457">
                  <c:v>1.730300000000057</c:v>
                </c:pt>
                <c:pt idx="24458">
                  <c:v>0.39596000000000231</c:v>
                </c:pt>
                <c:pt idx="24459">
                  <c:v>0.39596000000000231</c:v>
                </c:pt>
                <c:pt idx="24460">
                  <c:v>0.8407399999999825</c:v>
                </c:pt>
                <c:pt idx="24461">
                  <c:v>0.8407399999999825</c:v>
                </c:pt>
                <c:pt idx="24462">
                  <c:v>0.8407399999999825</c:v>
                </c:pt>
                <c:pt idx="24463">
                  <c:v>0.8407399999999825</c:v>
                </c:pt>
                <c:pt idx="24464">
                  <c:v>0.8407399999999825</c:v>
                </c:pt>
                <c:pt idx="24465">
                  <c:v>0.8407399999999825</c:v>
                </c:pt>
                <c:pt idx="24466">
                  <c:v>0.39596000000000231</c:v>
                </c:pt>
                <c:pt idx="24467">
                  <c:v>0.39596000000000231</c:v>
                </c:pt>
                <c:pt idx="24468">
                  <c:v>0.8407399999999825</c:v>
                </c:pt>
                <c:pt idx="24469">
                  <c:v>0.8407399999999825</c:v>
                </c:pt>
                <c:pt idx="24470">
                  <c:v>0.39596000000000231</c:v>
                </c:pt>
                <c:pt idx="24471">
                  <c:v>0.8407399999999825</c:v>
                </c:pt>
                <c:pt idx="24472">
                  <c:v>0.39596000000000231</c:v>
                </c:pt>
                <c:pt idx="24473">
                  <c:v>0.8407399999999825</c:v>
                </c:pt>
                <c:pt idx="24474">
                  <c:v>0.39596000000000231</c:v>
                </c:pt>
                <c:pt idx="24475">
                  <c:v>0.39596000000000231</c:v>
                </c:pt>
                <c:pt idx="24476">
                  <c:v>-4.8819999999977881E-2</c:v>
                </c:pt>
                <c:pt idx="24477">
                  <c:v>0.8407399999999825</c:v>
                </c:pt>
                <c:pt idx="24478">
                  <c:v>0.39596000000000231</c:v>
                </c:pt>
                <c:pt idx="24479">
                  <c:v>0.39596000000000231</c:v>
                </c:pt>
                <c:pt idx="24480">
                  <c:v>0.39596000000000231</c:v>
                </c:pt>
                <c:pt idx="24481">
                  <c:v>0.39596000000000231</c:v>
                </c:pt>
                <c:pt idx="24482">
                  <c:v>0.8407399999999825</c:v>
                </c:pt>
                <c:pt idx="24483">
                  <c:v>0.39596000000000231</c:v>
                </c:pt>
                <c:pt idx="24484">
                  <c:v>-4.8819999999977881E-2</c:v>
                </c:pt>
                <c:pt idx="24485">
                  <c:v>0.39596000000000231</c:v>
                </c:pt>
                <c:pt idx="24486">
                  <c:v>0.39596000000000231</c:v>
                </c:pt>
                <c:pt idx="24487">
                  <c:v>0.39596000000000231</c:v>
                </c:pt>
                <c:pt idx="24488">
                  <c:v>-4.8819999999977881E-2</c:v>
                </c:pt>
                <c:pt idx="24489">
                  <c:v>0.8407399999999825</c:v>
                </c:pt>
                <c:pt idx="24490">
                  <c:v>0.39596000000000231</c:v>
                </c:pt>
                <c:pt idx="24491">
                  <c:v>-4.8819999999977881E-2</c:v>
                </c:pt>
                <c:pt idx="24492">
                  <c:v>0.39596000000000231</c:v>
                </c:pt>
                <c:pt idx="24493">
                  <c:v>0.8407399999999825</c:v>
                </c:pt>
                <c:pt idx="24494">
                  <c:v>0.8407399999999825</c:v>
                </c:pt>
                <c:pt idx="24495">
                  <c:v>0.8407399999999825</c:v>
                </c:pt>
                <c:pt idx="24496">
                  <c:v>0.39596000000000231</c:v>
                </c:pt>
                <c:pt idx="24497">
                  <c:v>1.28552000000002</c:v>
                </c:pt>
                <c:pt idx="24498">
                  <c:v>0.8407399999999825</c:v>
                </c:pt>
                <c:pt idx="24499">
                  <c:v>-4.8819999999977881E-2</c:v>
                </c:pt>
                <c:pt idx="24500">
                  <c:v>0.39596000000000231</c:v>
                </c:pt>
                <c:pt idx="24501">
                  <c:v>0.8407399999999825</c:v>
                </c:pt>
                <c:pt idx="24502">
                  <c:v>0.8407399999999825</c:v>
                </c:pt>
                <c:pt idx="24503">
                  <c:v>0.39596000000000231</c:v>
                </c:pt>
                <c:pt idx="24504">
                  <c:v>0.39596000000000231</c:v>
                </c:pt>
                <c:pt idx="24505">
                  <c:v>0.39596000000000231</c:v>
                </c:pt>
                <c:pt idx="24506">
                  <c:v>0.8407399999999825</c:v>
                </c:pt>
                <c:pt idx="24507">
                  <c:v>-4.8819999999977881E-2</c:v>
                </c:pt>
                <c:pt idx="24508">
                  <c:v>0.8407399999999825</c:v>
                </c:pt>
                <c:pt idx="24509">
                  <c:v>0.39596000000000231</c:v>
                </c:pt>
                <c:pt idx="24510">
                  <c:v>0.8407399999999825</c:v>
                </c:pt>
                <c:pt idx="24511">
                  <c:v>-4.8819999999977881E-2</c:v>
                </c:pt>
                <c:pt idx="24512">
                  <c:v>-4.8819999999977881E-2</c:v>
                </c:pt>
                <c:pt idx="24513">
                  <c:v>0.39596000000000231</c:v>
                </c:pt>
                <c:pt idx="24514">
                  <c:v>0.8407399999999825</c:v>
                </c:pt>
                <c:pt idx="24515">
                  <c:v>0.39596000000000231</c:v>
                </c:pt>
                <c:pt idx="24516">
                  <c:v>0.39596000000000231</c:v>
                </c:pt>
                <c:pt idx="24517">
                  <c:v>0.39596000000000231</c:v>
                </c:pt>
                <c:pt idx="24518">
                  <c:v>0.8407399999999825</c:v>
                </c:pt>
                <c:pt idx="24519">
                  <c:v>0.39596000000000231</c:v>
                </c:pt>
                <c:pt idx="24520">
                  <c:v>0.39596000000000231</c:v>
                </c:pt>
                <c:pt idx="24521">
                  <c:v>0.39596000000000231</c:v>
                </c:pt>
                <c:pt idx="24522">
                  <c:v>0.8407399999999825</c:v>
                </c:pt>
                <c:pt idx="24523">
                  <c:v>0.39596000000000231</c:v>
                </c:pt>
                <c:pt idx="24524">
                  <c:v>-4.8819999999977881E-2</c:v>
                </c:pt>
                <c:pt idx="24525">
                  <c:v>0.39596000000000231</c:v>
                </c:pt>
                <c:pt idx="24526">
                  <c:v>0.8407399999999825</c:v>
                </c:pt>
                <c:pt idx="24527">
                  <c:v>0.8407399999999825</c:v>
                </c:pt>
                <c:pt idx="24528">
                  <c:v>0.39596000000000231</c:v>
                </c:pt>
                <c:pt idx="24529">
                  <c:v>0.39596000000000231</c:v>
                </c:pt>
                <c:pt idx="24530">
                  <c:v>0.8407399999999825</c:v>
                </c:pt>
                <c:pt idx="24531">
                  <c:v>1.28552000000002</c:v>
                </c:pt>
                <c:pt idx="24532">
                  <c:v>0.39596000000000231</c:v>
                </c:pt>
                <c:pt idx="24533">
                  <c:v>0.39596000000000231</c:v>
                </c:pt>
                <c:pt idx="24534">
                  <c:v>0.8407399999999825</c:v>
                </c:pt>
                <c:pt idx="24535">
                  <c:v>0.8407399999999825</c:v>
                </c:pt>
                <c:pt idx="24536">
                  <c:v>0.39596000000000231</c:v>
                </c:pt>
                <c:pt idx="24537">
                  <c:v>0.39596000000000231</c:v>
                </c:pt>
                <c:pt idx="24538">
                  <c:v>0.39596000000000231</c:v>
                </c:pt>
                <c:pt idx="24539">
                  <c:v>0.39596000000000231</c:v>
                </c:pt>
                <c:pt idx="24540">
                  <c:v>0.8407399999999825</c:v>
                </c:pt>
                <c:pt idx="24541">
                  <c:v>0.39596000000000231</c:v>
                </c:pt>
                <c:pt idx="24542">
                  <c:v>0.8407399999999825</c:v>
                </c:pt>
                <c:pt idx="24543">
                  <c:v>0.8407399999999825</c:v>
                </c:pt>
                <c:pt idx="24544">
                  <c:v>-4.8819999999977881E-2</c:v>
                </c:pt>
                <c:pt idx="24545">
                  <c:v>0.8407399999999825</c:v>
                </c:pt>
                <c:pt idx="24546">
                  <c:v>0.8407399999999825</c:v>
                </c:pt>
                <c:pt idx="24547">
                  <c:v>0.8407399999999825</c:v>
                </c:pt>
                <c:pt idx="24548">
                  <c:v>0.8407399999999825</c:v>
                </c:pt>
                <c:pt idx="24549">
                  <c:v>0.39596000000000231</c:v>
                </c:pt>
                <c:pt idx="24550">
                  <c:v>0.39596000000000231</c:v>
                </c:pt>
                <c:pt idx="24551">
                  <c:v>0.39596000000000231</c:v>
                </c:pt>
                <c:pt idx="24552">
                  <c:v>0.39596000000000231</c:v>
                </c:pt>
                <c:pt idx="24553">
                  <c:v>0.39596000000000231</c:v>
                </c:pt>
                <c:pt idx="24554">
                  <c:v>0.8407399999999825</c:v>
                </c:pt>
                <c:pt idx="24555">
                  <c:v>0.8407399999999825</c:v>
                </c:pt>
                <c:pt idx="24556">
                  <c:v>0.39596000000000231</c:v>
                </c:pt>
                <c:pt idx="24557">
                  <c:v>1.28552000000002</c:v>
                </c:pt>
                <c:pt idx="24558">
                  <c:v>-4.8819999999977881E-2</c:v>
                </c:pt>
                <c:pt idx="24559">
                  <c:v>0.8407399999999825</c:v>
                </c:pt>
                <c:pt idx="24560">
                  <c:v>0.8407399999999825</c:v>
                </c:pt>
                <c:pt idx="24561">
                  <c:v>1.730300000000057</c:v>
                </c:pt>
                <c:pt idx="24562">
                  <c:v>0.39596000000000231</c:v>
                </c:pt>
                <c:pt idx="24563">
                  <c:v>0.8407399999999825</c:v>
                </c:pt>
                <c:pt idx="24564">
                  <c:v>0.8407399999999825</c:v>
                </c:pt>
                <c:pt idx="24565">
                  <c:v>0.39596000000000231</c:v>
                </c:pt>
                <c:pt idx="24566">
                  <c:v>-4.8819999999977881E-2</c:v>
                </c:pt>
                <c:pt idx="24567">
                  <c:v>0.39596000000000231</c:v>
                </c:pt>
                <c:pt idx="24568">
                  <c:v>0.39596000000000231</c:v>
                </c:pt>
                <c:pt idx="24569">
                  <c:v>0.39596000000000231</c:v>
                </c:pt>
                <c:pt idx="24570">
                  <c:v>0.8407399999999825</c:v>
                </c:pt>
                <c:pt idx="24571">
                  <c:v>-4.8819999999977881E-2</c:v>
                </c:pt>
                <c:pt idx="24572">
                  <c:v>0.8407399999999825</c:v>
                </c:pt>
                <c:pt idx="24573">
                  <c:v>0.8407399999999825</c:v>
                </c:pt>
                <c:pt idx="24574">
                  <c:v>0.39596000000000231</c:v>
                </c:pt>
                <c:pt idx="24575">
                  <c:v>0.8407399999999825</c:v>
                </c:pt>
                <c:pt idx="24576">
                  <c:v>0.8407399999999825</c:v>
                </c:pt>
                <c:pt idx="24577">
                  <c:v>0.8407399999999825</c:v>
                </c:pt>
                <c:pt idx="24578">
                  <c:v>0.39596000000000231</c:v>
                </c:pt>
                <c:pt idx="24579">
                  <c:v>0.39596000000000231</c:v>
                </c:pt>
                <c:pt idx="24580">
                  <c:v>0.8407399999999825</c:v>
                </c:pt>
                <c:pt idx="24581">
                  <c:v>0.8407399999999825</c:v>
                </c:pt>
                <c:pt idx="24582">
                  <c:v>0.8407399999999825</c:v>
                </c:pt>
                <c:pt idx="24583">
                  <c:v>0.39596000000000231</c:v>
                </c:pt>
                <c:pt idx="24584">
                  <c:v>0.8407399999999825</c:v>
                </c:pt>
                <c:pt idx="24585">
                  <c:v>0.39596000000000231</c:v>
                </c:pt>
                <c:pt idx="24586">
                  <c:v>0.39596000000000231</c:v>
                </c:pt>
                <c:pt idx="24587">
                  <c:v>0.8407399999999825</c:v>
                </c:pt>
                <c:pt idx="24588">
                  <c:v>1.730300000000057</c:v>
                </c:pt>
                <c:pt idx="24589">
                  <c:v>0.8407399999999825</c:v>
                </c:pt>
                <c:pt idx="24590">
                  <c:v>0.39596000000000231</c:v>
                </c:pt>
                <c:pt idx="24591">
                  <c:v>0.8407399999999825</c:v>
                </c:pt>
                <c:pt idx="24592">
                  <c:v>0.39596000000000231</c:v>
                </c:pt>
                <c:pt idx="24593">
                  <c:v>0.8407399999999825</c:v>
                </c:pt>
                <c:pt idx="24594">
                  <c:v>0.8407399999999825</c:v>
                </c:pt>
                <c:pt idx="24595">
                  <c:v>0.39596000000000231</c:v>
                </c:pt>
                <c:pt idx="24596">
                  <c:v>0.8407399999999825</c:v>
                </c:pt>
                <c:pt idx="24597">
                  <c:v>0.8407399999999825</c:v>
                </c:pt>
                <c:pt idx="24598">
                  <c:v>0.8407399999999825</c:v>
                </c:pt>
                <c:pt idx="24599">
                  <c:v>1.28552000000002</c:v>
                </c:pt>
                <c:pt idx="24600">
                  <c:v>0.39596000000000231</c:v>
                </c:pt>
                <c:pt idx="24601">
                  <c:v>0.8407399999999825</c:v>
                </c:pt>
                <c:pt idx="24602">
                  <c:v>0.39596000000000231</c:v>
                </c:pt>
                <c:pt idx="24603">
                  <c:v>0.39596000000000231</c:v>
                </c:pt>
                <c:pt idx="24604">
                  <c:v>0.39596000000000231</c:v>
                </c:pt>
                <c:pt idx="24605">
                  <c:v>0.8407399999999825</c:v>
                </c:pt>
                <c:pt idx="24606">
                  <c:v>0.39596000000000231</c:v>
                </c:pt>
                <c:pt idx="24607">
                  <c:v>0.8407399999999825</c:v>
                </c:pt>
                <c:pt idx="24608">
                  <c:v>0.8407399999999825</c:v>
                </c:pt>
                <c:pt idx="24609">
                  <c:v>0.39596000000000231</c:v>
                </c:pt>
                <c:pt idx="24610">
                  <c:v>0.8407399999999825</c:v>
                </c:pt>
                <c:pt idx="24611">
                  <c:v>0.8407399999999825</c:v>
                </c:pt>
                <c:pt idx="24612">
                  <c:v>0.39596000000000231</c:v>
                </c:pt>
                <c:pt idx="24613">
                  <c:v>0.39596000000000231</c:v>
                </c:pt>
                <c:pt idx="24614">
                  <c:v>0.8407399999999825</c:v>
                </c:pt>
                <c:pt idx="24615">
                  <c:v>0.39596000000000231</c:v>
                </c:pt>
                <c:pt idx="24616">
                  <c:v>-0.49359999999995807</c:v>
                </c:pt>
                <c:pt idx="24617">
                  <c:v>-0.49359999999995807</c:v>
                </c:pt>
                <c:pt idx="24618">
                  <c:v>0.8407399999999825</c:v>
                </c:pt>
                <c:pt idx="24619">
                  <c:v>0.8407399999999825</c:v>
                </c:pt>
                <c:pt idx="24620">
                  <c:v>0.39596000000000231</c:v>
                </c:pt>
                <c:pt idx="24621">
                  <c:v>0.39596000000000231</c:v>
                </c:pt>
                <c:pt idx="24622">
                  <c:v>0.39596000000000231</c:v>
                </c:pt>
                <c:pt idx="24623">
                  <c:v>0.39596000000000231</c:v>
                </c:pt>
                <c:pt idx="24624">
                  <c:v>-4.8819999999977881E-2</c:v>
                </c:pt>
                <c:pt idx="24625">
                  <c:v>0.39596000000000231</c:v>
                </c:pt>
                <c:pt idx="24626">
                  <c:v>0.8407399999999825</c:v>
                </c:pt>
                <c:pt idx="24627">
                  <c:v>-4.8819999999977881E-2</c:v>
                </c:pt>
                <c:pt idx="24628">
                  <c:v>0.39596000000000231</c:v>
                </c:pt>
                <c:pt idx="24629">
                  <c:v>0.39596000000000231</c:v>
                </c:pt>
                <c:pt idx="24630">
                  <c:v>0.39596000000000231</c:v>
                </c:pt>
                <c:pt idx="24631">
                  <c:v>0.39596000000000231</c:v>
                </c:pt>
                <c:pt idx="24632">
                  <c:v>0.39596000000000231</c:v>
                </c:pt>
                <c:pt idx="24633">
                  <c:v>0.39596000000000231</c:v>
                </c:pt>
                <c:pt idx="24634">
                  <c:v>-4.8819999999977881E-2</c:v>
                </c:pt>
                <c:pt idx="24635">
                  <c:v>0.39596000000000231</c:v>
                </c:pt>
                <c:pt idx="24636">
                  <c:v>0.8407399999999825</c:v>
                </c:pt>
                <c:pt idx="24637">
                  <c:v>-4.8819999999977881E-2</c:v>
                </c:pt>
                <c:pt idx="24638">
                  <c:v>0.39596000000000231</c:v>
                </c:pt>
                <c:pt idx="24639">
                  <c:v>0.8407399999999825</c:v>
                </c:pt>
                <c:pt idx="24640">
                  <c:v>0.8407399999999825</c:v>
                </c:pt>
                <c:pt idx="24641">
                  <c:v>0.39596000000000231</c:v>
                </c:pt>
                <c:pt idx="24642">
                  <c:v>-4.8819999999977881E-2</c:v>
                </c:pt>
                <c:pt idx="24643">
                  <c:v>0.39596000000000231</c:v>
                </c:pt>
                <c:pt idx="24644">
                  <c:v>0.39596000000000231</c:v>
                </c:pt>
                <c:pt idx="24645">
                  <c:v>0.39596000000000231</c:v>
                </c:pt>
                <c:pt idx="24646">
                  <c:v>0.8407399999999825</c:v>
                </c:pt>
                <c:pt idx="24647">
                  <c:v>1.28552000000002</c:v>
                </c:pt>
                <c:pt idx="24648">
                  <c:v>-4.8819999999977881E-2</c:v>
                </c:pt>
                <c:pt idx="24649">
                  <c:v>-4.8819999999977881E-2</c:v>
                </c:pt>
                <c:pt idx="24650">
                  <c:v>0.39596000000000231</c:v>
                </c:pt>
                <c:pt idx="24651">
                  <c:v>0.8407399999999825</c:v>
                </c:pt>
                <c:pt idx="24652">
                  <c:v>-4.8819999999977881E-2</c:v>
                </c:pt>
                <c:pt idx="24653">
                  <c:v>0.39596000000000231</c:v>
                </c:pt>
                <c:pt idx="24654">
                  <c:v>-4.8819999999977881E-2</c:v>
                </c:pt>
                <c:pt idx="24655">
                  <c:v>0.39596000000000231</c:v>
                </c:pt>
                <c:pt idx="24656">
                  <c:v>0.39596000000000231</c:v>
                </c:pt>
                <c:pt idx="24657">
                  <c:v>0.39596000000000231</c:v>
                </c:pt>
                <c:pt idx="24658">
                  <c:v>0.39596000000000231</c:v>
                </c:pt>
                <c:pt idx="24659">
                  <c:v>0.39596000000000231</c:v>
                </c:pt>
                <c:pt idx="24660">
                  <c:v>0.8407399999999825</c:v>
                </c:pt>
                <c:pt idx="24661">
                  <c:v>0.39596000000000231</c:v>
                </c:pt>
                <c:pt idx="24662">
                  <c:v>-4.8819999999977881E-2</c:v>
                </c:pt>
                <c:pt idx="24663">
                  <c:v>0.39596000000000231</c:v>
                </c:pt>
                <c:pt idx="24664">
                  <c:v>0.39596000000000231</c:v>
                </c:pt>
                <c:pt idx="24665">
                  <c:v>0.39596000000000231</c:v>
                </c:pt>
                <c:pt idx="24666">
                  <c:v>0.39596000000000231</c:v>
                </c:pt>
                <c:pt idx="24667">
                  <c:v>0.39596000000000231</c:v>
                </c:pt>
                <c:pt idx="24668">
                  <c:v>-0.49359999999995807</c:v>
                </c:pt>
                <c:pt idx="24669">
                  <c:v>0.8407399999999825</c:v>
                </c:pt>
                <c:pt idx="24670">
                  <c:v>-4.8819999999977881E-2</c:v>
                </c:pt>
                <c:pt idx="24671">
                  <c:v>0.8407399999999825</c:v>
                </c:pt>
                <c:pt idx="24672">
                  <c:v>0.8407399999999825</c:v>
                </c:pt>
                <c:pt idx="24673">
                  <c:v>0.8407399999999825</c:v>
                </c:pt>
                <c:pt idx="24674">
                  <c:v>0.39596000000000231</c:v>
                </c:pt>
                <c:pt idx="24675">
                  <c:v>-4.8819999999977881E-2</c:v>
                </c:pt>
                <c:pt idx="24676">
                  <c:v>0.39596000000000231</c:v>
                </c:pt>
                <c:pt idx="24677">
                  <c:v>0.39596000000000231</c:v>
                </c:pt>
                <c:pt idx="24678">
                  <c:v>0.39596000000000231</c:v>
                </c:pt>
                <c:pt idx="24679">
                  <c:v>0.39596000000000231</c:v>
                </c:pt>
                <c:pt idx="24680">
                  <c:v>0.39596000000000231</c:v>
                </c:pt>
                <c:pt idx="24681">
                  <c:v>0.39596000000000231</c:v>
                </c:pt>
                <c:pt idx="24682">
                  <c:v>0.39596000000000231</c:v>
                </c:pt>
                <c:pt idx="24683">
                  <c:v>0.39596000000000231</c:v>
                </c:pt>
                <c:pt idx="24684">
                  <c:v>0.39596000000000231</c:v>
                </c:pt>
                <c:pt idx="24685">
                  <c:v>0.39596000000000231</c:v>
                </c:pt>
                <c:pt idx="24686">
                  <c:v>0.39596000000000231</c:v>
                </c:pt>
                <c:pt idx="24687">
                  <c:v>0.8407399999999825</c:v>
                </c:pt>
                <c:pt idx="24688">
                  <c:v>0.39596000000000231</c:v>
                </c:pt>
                <c:pt idx="24689">
                  <c:v>0.8407399999999825</c:v>
                </c:pt>
                <c:pt idx="24690">
                  <c:v>0.39596000000000231</c:v>
                </c:pt>
                <c:pt idx="24691">
                  <c:v>0.39596000000000231</c:v>
                </c:pt>
                <c:pt idx="24692">
                  <c:v>0.39596000000000231</c:v>
                </c:pt>
                <c:pt idx="24693">
                  <c:v>-4.8819999999977881E-2</c:v>
                </c:pt>
                <c:pt idx="24694">
                  <c:v>0.39596000000000231</c:v>
                </c:pt>
                <c:pt idx="24695">
                  <c:v>-4.8819999999977881E-2</c:v>
                </c:pt>
                <c:pt idx="24696">
                  <c:v>0.39596000000000231</c:v>
                </c:pt>
                <c:pt idx="24697">
                  <c:v>0.8407399999999825</c:v>
                </c:pt>
                <c:pt idx="24698">
                  <c:v>0.8407399999999825</c:v>
                </c:pt>
                <c:pt idx="24699">
                  <c:v>0.39596000000000231</c:v>
                </c:pt>
                <c:pt idx="24700">
                  <c:v>0.39596000000000231</c:v>
                </c:pt>
                <c:pt idx="24701">
                  <c:v>0.8407399999999825</c:v>
                </c:pt>
                <c:pt idx="24702">
                  <c:v>0.39596000000000231</c:v>
                </c:pt>
                <c:pt idx="24703">
                  <c:v>0.39596000000000231</c:v>
                </c:pt>
                <c:pt idx="24704">
                  <c:v>0.39596000000000231</c:v>
                </c:pt>
                <c:pt idx="24705">
                  <c:v>0.39596000000000231</c:v>
                </c:pt>
                <c:pt idx="24706">
                  <c:v>0.8407399999999825</c:v>
                </c:pt>
                <c:pt idx="24707">
                  <c:v>0.39596000000000231</c:v>
                </c:pt>
                <c:pt idx="24708">
                  <c:v>0.8407399999999825</c:v>
                </c:pt>
                <c:pt idx="24709">
                  <c:v>0.8407399999999825</c:v>
                </c:pt>
                <c:pt idx="24710">
                  <c:v>0.8407399999999825</c:v>
                </c:pt>
                <c:pt idx="24711">
                  <c:v>0.39596000000000231</c:v>
                </c:pt>
                <c:pt idx="24712">
                  <c:v>-4.8819999999977881E-2</c:v>
                </c:pt>
                <c:pt idx="24713">
                  <c:v>0.39596000000000231</c:v>
                </c:pt>
                <c:pt idx="24714">
                  <c:v>0.39596000000000231</c:v>
                </c:pt>
                <c:pt idx="24715">
                  <c:v>0.39596000000000231</c:v>
                </c:pt>
                <c:pt idx="24716">
                  <c:v>0.39596000000000231</c:v>
                </c:pt>
                <c:pt idx="24717">
                  <c:v>0.39596000000000231</c:v>
                </c:pt>
                <c:pt idx="24718">
                  <c:v>0.39596000000000231</c:v>
                </c:pt>
                <c:pt idx="24719">
                  <c:v>0.8407399999999825</c:v>
                </c:pt>
                <c:pt idx="24720">
                  <c:v>0.39596000000000231</c:v>
                </c:pt>
                <c:pt idx="24721">
                  <c:v>0.39596000000000231</c:v>
                </c:pt>
                <c:pt idx="24722">
                  <c:v>0.8407399999999825</c:v>
                </c:pt>
                <c:pt idx="24723">
                  <c:v>0.8407399999999825</c:v>
                </c:pt>
                <c:pt idx="24724">
                  <c:v>-4.8819999999977881E-2</c:v>
                </c:pt>
                <c:pt idx="24725">
                  <c:v>0.39596000000000231</c:v>
                </c:pt>
                <c:pt idx="24726">
                  <c:v>0.39596000000000231</c:v>
                </c:pt>
                <c:pt idx="24727">
                  <c:v>0.39596000000000231</c:v>
                </c:pt>
                <c:pt idx="24728">
                  <c:v>0.39596000000000231</c:v>
                </c:pt>
                <c:pt idx="24729">
                  <c:v>-4.8819999999977881E-2</c:v>
                </c:pt>
                <c:pt idx="24730">
                  <c:v>0.39596000000000231</c:v>
                </c:pt>
                <c:pt idx="24731">
                  <c:v>0.8407399999999825</c:v>
                </c:pt>
                <c:pt idx="24732">
                  <c:v>0.39596000000000231</c:v>
                </c:pt>
                <c:pt idx="24733">
                  <c:v>0.8407399999999825</c:v>
                </c:pt>
                <c:pt idx="24734">
                  <c:v>0.39596000000000231</c:v>
                </c:pt>
                <c:pt idx="24735">
                  <c:v>0.39596000000000231</c:v>
                </c:pt>
                <c:pt idx="24736">
                  <c:v>0.39596000000000231</c:v>
                </c:pt>
                <c:pt idx="24737">
                  <c:v>0.39596000000000231</c:v>
                </c:pt>
                <c:pt idx="24738">
                  <c:v>-4.8819999999977881E-2</c:v>
                </c:pt>
                <c:pt idx="24739">
                  <c:v>0.39596000000000231</c:v>
                </c:pt>
                <c:pt idx="24740">
                  <c:v>0.39596000000000231</c:v>
                </c:pt>
                <c:pt idx="24741">
                  <c:v>0.39596000000000231</c:v>
                </c:pt>
                <c:pt idx="24742">
                  <c:v>0.8407399999999825</c:v>
                </c:pt>
                <c:pt idx="24743">
                  <c:v>0.39596000000000231</c:v>
                </c:pt>
                <c:pt idx="24744">
                  <c:v>0.39596000000000231</c:v>
                </c:pt>
                <c:pt idx="24745">
                  <c:v>0.39596000000000231</c:v>
                </c:pt>
                <c:pt idx="24746">
                  <c:v>0.8407399999999825</c:v>
                </c:pt>
                <c:pt idx="24747">
                  <c:v>1.28552000000002</c:v>
                </c:pt>
                <c:pt idx="24748">
                  <c:v>0.39596000000000231</c:v>
                </c:pt>
                <c:pt idx="24749">
                  <c:v>0.39596000000000231</c:v>
                </c:pt>
                <c:pt idx="24750">
                  <c:v>0.8407399999999825</c:v>
                </c:pt>
                <c:pt idx="24751">
                  <c:v>0.39596000000000231</c:v>
                </c:pt>
                <c:pt idx="24752">
                  <c:v>0.39596000000000231</c:v>
                </c:pt>
                <c:pt idx="24753">
                  <c:v>0.39596000000000231</c:v>
                </c:pt>
                <c:pt idx="24754">
                  <c:v>0.8407399999999825</c:v>
                </c:pt>
                <c:pt idx="24755">
                  <c:v>1.28552000000002</c:v>
                </c:pt>
                <c:pt idx="24756">
                  <c:v>0.8407399999999825</c:v>
                </c:pt>
                <c:pt idx="24757">
                  <c:v>1.28552000000002</c:v>
                </c:pt>
                <c:pt idx="24758">
                  <c:v>0.8407399999999825</c:v>
                </c:pt>
                <c:pt idx="24759">
                  <c:v>0.8407399999999825</c:v>
                </c:pt>
                <c:pt idx="24760">
                  <c:v>0.8407399999999825</c:v>
                </c:pt>
                <c:pt idx="24761">
                  <c:v>0.8407399999999825</c:v>
                </c:pt>
                <c:pt idx="24762">
                  <c:v>0.39596000000000231</c:v>
                </c:pt>
                <c:pt idx="24763">
                  <c:v>0.8407399999999825</c:v>
                </c:pt>
                <c:pt idx="24764">
                  <c:v>0.39596000000000231</c:v>
                </c:pt>
                <c:pt idx="24765">
                  <c:v>0.8407399999999825</c:v>
                </c:pt>
                <c:pt idx="24766">
                  <c:v>-4.8819999999977881E-2</c:v>
                </c:pt>
                <c:pt idx="24767">
                  <c:v>0.8407399999999825</c:v>
                </c:pt>
                <c:pt idx="24768">
                  <c:v>0.8407399999999825</c:v>
                </c:pt>
                <c:pt idx="24769">
                  <c:v>0.8407399999999825</c:v>
                </c:pt>
                <c:pt idx="24770">
                  <c:v>0.39596000000000231</c:v>
                </c:pt>
                <c:pt idx="24771">
                  <c:v>0.8407399999999825</c:v>
                </c:pt>
                <c:pt idx="24772">
                  <c:v>0.39596000000000231</c:v>
                </c:pt>
                <c:pt idx="24773">
                  <c:v>1.28552000000002</c:v>
                </c:pt>
                <c:pt idx="24774">
                  <c:v>0.39596000000000231</c:v>
                </c:pt>
                <c:pt idx="24775">
                  <c:v>0.39596000000000231</c:v>
                </c:pt>
                <c:pt idx="24776">
                  <c:v>0.8407399999999825</c:v>
                </c:pt>
                <c:pt idx="24777">
                  <c:v>0.8407399999999825</c:v>
                </c:pt>
                <c:pt idx="24778">
                  <c:v>-4.8819999999977881E-2</c:v>
                </c:pt>
                <c:pt idx="24779">
                  <c:v>0.39596000000000231</c:v>
                </c:pt>
                <c:pt idx="24780">
                  <c:v>1.28552000000002</c:v>
                </c:pt>
                <c:pt idx="24781">
                  <c:v>0.39596000000000231</c:v>
                </c:pt>
                <c:pt idx="24782">
                  <c:v>0.8407399999999825</c:v>
                </c:pt>
                <c:pt idx="24783">
                  <c:v>0.8407399999999825</c:v>
                </c:pt>
                <c:pt idx="24784">
                  <c:v>0.8407399999999825</c:v>
                </c:pt>
                <c:pt idx="24785">
                  <c:v>0.8407399999999825</c:v>
                </c:pt>
                <c:pt idx="24786">
                  <c:v>0.8407399999999825</c:v>
                </c:pt>
                <c:pt idx="24787">
                  <c:v>0.8407399999999825</c:v>
                </c:pt>
                <c:pt idx="24788">
                  <c:v>0.39596000000000231</c:v>
                </c:pt>
                <c:pt idx="24789">
                  <c:v>0.8407399999999825</c:v>
                </c:pt>
                <c:pt idx="24790">
                  <c:v>0.8407399999999825</c:v>
                </c:pt>
                <c:pt idx="24791">
                  <c:v>0.39596000000000231</c:v>
                </c:pt>
                <c:pt idx="24792">
                  <c:v>0.8407399999999825</c:v>
                </c:pt>
                <c:pt idx="24793">
                  <c:v>0.8407399999999825</c:v>
                </c:pt>
                <c:pt idx="24794">
                  <c:v>1.28552000000002</c:v>
                </c:pt>
                <c:pt idx="24795">
                  <c:v>0.39596000000000231</c:v>
                </c:pt>
                <c:pt idx="24796">
                  <c:v>0.8407399999999825</c:v>
                </c:pt>
                <c:pt idx="24797">
                  <c:v>0.39596000000000231</c:v>
                </c:pt>
                <c:pt idx="24798">
                  <c:v>0.8407399999999825</c:v>
                </c:pt>
                <c:pt idx="24799">
                  <c:v>0.39596000000000231</c:v>
                </c:pt>
                <c:pt idx="24800">
                  <c:v>0.39596000000000231</c:v>
                </c:pt>
                <c:pt idx="24801">
                  <c:v>0.8407399999999825</c:v>
                </c:pt>
                <c:pt idx="24802">
                  <c:v>1.28552000000002</c:v>
                </c:pt>
                <c:pt idx="24803">
                  <c:v>0.8407399999999825</c:v>
                </c:pt>
                <c:pt idx="24804">
                  <c:v>-4.8819999999977881E-2</c:v>
                </c:pt>
                <c:pt idx="24805">
                  <c:v>0.8407399999999825</c:v>
                </c:pt>
                <c:pt idx="24806">
                  <c:v>0.39596000000000231</c:v>
                </c:pt>
                <c:pt idx="24807">
                  <c:v>0.39596000000000231</c:v>
                </c:pt>
                <c:pt idx="24808">
                  <c:v>0.8407399999999825</c:v>
                </c:pt>
                <c:pt idx="24809">
                  <c:v>0.8407399999999825</c:v>
                </c:pt>
                <c:pt idx="24810">
                  <c:v>0.39596000000000231</c:v>
                </c:pt>
                <c:pt idx="24811">
                  <c:v>-4.8819999999977881E-2</c:v>
                </c:pt>
                <c:pt idx="24812">
                  <c:v>0.39596000000000231</c:v>
                </c:pt>
                <c:pt idx="24813">
                  <c:v>0.8407399999999825</c:v>
                </c:pt>
                <c:pt idx="24814">
                  <c:v>0.8407399999999825</c:v>
                </c:pt>
                <c:pt idx="24815">
                  <c:v>0.8407399999999825</c:v>
                </c:pt>
                <c:pt idx="24816">
                  <c:v>0.39596000000000231</c:v>
                </c:pt>
                <c:pt idx="24817">
                  <c:v>0.8407399999999825</c:v>
                </c:pt>
                <c:pt idx="24818">
                  <c:v>0.8407399999999825</c:v>
                </c:pt>
                <c:pt idx="24819">
                  <c:v>0.39596000000000231</c:v>
                </c:pt>
                <c:pt idx="24820">
                  <c:v>0.39596000000000231</c:v>
                </c:pt>
                <c:pt idx="24821">
                  <c:v>1.28552000000002</c:v>
                </c:pt>
                <c:pt idx="24822">
                  <c:v>0.8407399999999825</c:v>
                </c:pt>
                <c:pt idx="24823">
                  <c:v>0.39596000000000231</c:v>
                </c:pt>
                <c:pt idx="24824">
                  <c:v>0.39596000000000231</c:v>
                </c:pt>
                <c:pt idx="24825">
                  <c:v>0.39596000000000231</c:v>
                </c:pt>
                <c:pt idx="24826">
                  <c:v>0.8407399999999825</c:v>
                </c:pt>
                <c:pt idx="24827">
                  <c:v>0.39596000000000231</c:v>
                </c:pt>
                <c:pt idx="24828">
                  <c:v>0.8407399999999825</c:v>
                </c:pt>
                <c:pt idx="24829">
                  <c:v>0.8407399999999825</c:v>
                </c:pt>
                <c:pt idx="24830">
                  <c:v>0.8407399999999825</c:v>
                </c:pt>
                <c:pt idx="24831">
                  <c:v>0.8407399999999825</c:v>
                </c:pt>
                <c:pt idx="24832">
                  <c:v>0.39596000000000231</c:v>
                </c:pt>
                <c:pt idx="24833">
                  <c:v>-4.8819999999977881E-2</c:v>
                </c:pt>
                <c:pt idx="24834">
                  <c:v>0.39596000000000231</c:v>
                </c:pt>
                <c:pt idx="24835">
                  <c:v>0.8407399999999825</c:v>
                </c:pt>
                <c:pt idx="24836">
                  <c:v>0.8407399999999825</c:v>
                </c:pt>
                <c:pt idx="24837">
                  <c:v>-4.8819999999977881E-2</c:v>
                </c:pt>
                <c:pt idx="24838">
                  <c:v>0.8407399999999825</c:v>
                </c:pt>
                <c:pt idx="24839">
                  <c:v>0.39596000000000231</c:v>
                </c:pt>
                <c:pt idx="24840">
                  <c:v>0.39596000000000231</c:v>
                </c:pt>
                <c:pt idx="24841">
                  <c:v>0.39596000000000231</c:v>
                </c:pt>
                <c:pt idx="24842">
                  <c:v>0.39596000000000231</c:v>
                </c:pt>
                <c:pt idx="24843">
                  <c:v>0.8407399999999825</c:v>
                </c:pt>
                <c:pt idx="24844">
                  <c:v>0.8407399999999825</c:v>
                </c:pt>
                <c:pt idx="24845">
                  <c:v>-4.8819999999977881E-2</c:v>
                </c:pt>
                <c:pt idx="24846">
                  <c:v>0.39596000000000231</c:v>
                </c:pt>
                <c:pt idx="24847">
                  <c:v>0.8407399999999825</c:v>
                </c:pt>
                <c:pt idx="24848">
                  <c:v>0.8407399999999825</c:v>
                </c:pt>
                <c:pt idx="24849">
                  <c:v>0.39596000000000231</c:v>
                </c:pt>
                <c:pt idx="24850">
                  <c:v>0.39596000000000231</c:v>
                </c:pt>
                <c:pt idx="24851">
                  <c:v>1.28552000000002</c:v>
                </c:pt>
                <c:pt idx="24852">
                  <c:v>0.8407399999999825</c:v>
                </c:pt>
                <c:pt idx="24853">
                  <c:v>0.39596000000000231</c:v>
                </c:pt>
                <c:pt idx="24854">
                  <c:v>0.39596000000000231</c:v>
                </c:pt>
                <c:pt idx="24855">
                  <c:v>0.8407399999999825</c:v>
                </c:pt>
                <c:pt idx="24856">
                  <c:v>0.8407399999999825</c:v>
                </c:pt>
                <c:pt idx="24857">
                  <c:v>0.39596000000000231</c:v>
                </c:pt>
                <c:pt idx="24858">
                  <c:v>0.8407399999999825</c:v>
                </c:pt>
                <c:pt idx="24859">
                  <c:v>0.8407399999999825</c:v>
                </c:pt>
                <c:pt idx="24860">
                  <c:v>0.8407399999999825</c:v>
                </c:pt>
                <c:pt idx="24861">
                  <c:v>0.39596000000000231</c:v>
                </c:pt>
                <c:pt idx="24862">
                  <c:v>0.8407399999999825</c:v>
                </c:pt>
                <c:pt idx="24863">
                  <c:v>0.8407399999999825</c:v>
                </c:pt>
                <c:pt idx="24864">
                  <c:v>0.8407399999999825</c:v>
                </c:pt>
                <c:pt idx="24865">
                  <c:v>0.39596000000000231</c:v>
                </c:pt>
                <c:pt idx="24866">
                  <c:v>0.39596000000000231</c:v>
                </c:pt>
                <c:pt idx="24867">
                  <c:v>0.39596000000000231</c:v>
                </c:pt>
                <c:pt idx="24868">
                  <c:v>0.8407399999999825</c:v>
                </c:pt>
                <c:pt idx="24869">
                  <c:v>0.8407399999999825</c:v>
                </c:pt>
                <c:pt idx="24870">
                  <c:v>0.39596000000000231</c:v>
                </c:pt>
                <c:pt idx="24871">
                  <c:v>0.8407399999999825</c:v>
                </c:pt>
                <c:pt idx="24872">
                  <c:v>0.8407399999999825</c:v>
                </c:pt>
                <c:pt idx="24873">
                  <c:v>-4.8819999999977881E-2</c:v>
                </c:pt>
                <c:pt idx="24874">
                  <c:v>-4.8819999999977881E-2</c:v>
                </c:pt>
                <c:pt idx="24875">
                  <c:v>0.39596000000000231</c:v>
                </c:pt>
                <c:pt idx="24876">
                  <c:v>-4.8819999999977881E-2</c:v>
                </c:pt>
                <c:pt idx="24877">
                  <c:v>0.39596000000000231</c:v>
                </c:pt>
                <c:pt idx="24878">
                  <c:v>-4.8819999999977881E-2</c:v>
                </c:pt>
                <c:pt idx="24879">
                  <c:v>0.8407399999999825</c:v>
                </c:pt>
                <c:pt idx="24880">
                  <c:v>0.39596000000000231</c:v>
                </c:pt>
                <c:pt idx="24881">
                  <c:v>0.8407399999999825</c:v>
                </c:pt>
                <c:pt idx="24882">
                  <c:v>-4.8819999999977881E-2</c:v>
                </c:pt>
                <c:pt idx="24883">
                  <c:v>0.39596000000000231</c:v>
                </c:pt>
                <c:pt idx="24884">
                  <c:v>0.39596000000000231</c:v>
                </c:pt>
                <c:pt idx="24885">
                  <c:v>0.8407399999999825</c:v>
                </c:pt>
                <c:pt idx="24886">
                  <c:v>0.39596000000000231</c:v>
                </c:pt>
                <c:pt idx="24887">
                  <c:v>0.39596000000000231</c:v>
                </c:pt>
                <c:pt idx="24888">
                  <c:v>0.8407399999999825</c:v>
                </c:pt>
                <c:pt idx="24889">
                  <c:v>0.8407399999999825</c:v>
                </c:pt>
                <c:pt idx="24890">
                  <c:v>0.8407399999999825</c:v>
                </c:pt>
                <c:pt idx="24891">
                  <c:v>0.39596000000000231</c:v>
                </c:pt>
                <c:pt idx="24892">
                  <c:v>-4.8819999999977881E-2</c:v>
                </c:pt>
                <c:pt idx="24893">
                  <c:v>0.8407399999999825</c:v>
                </c:pt>
                <c:pt idx="24894">
                  <c:v>0.8407399999999825</c:v>
                </c:pt>
                <c:pt idx="24895">
                  <c:v>0.39596000000000231</c:v>
                </c:pt>
                <c:pt idx="24896">
                  <c:v>0.39596000000000231</c:v>
                </c:pt>
                <c:pt idx="24897">
                  <c:v>0.39596000000000231</c:v>
                </c:pt>
                <c:pt idx="24898">
                  <c:v>1.28552000000002</c:v>
                </c:pt>
                <c:pt idx="24899">
                  <c:v>0.39596000000000231</c:v>
                </c:pt>
                <c:pt idx="24900">
                  <c:v>0.8407399999999825</c:v>
                </c:pt>
                <c:pt idx="24901">
                  <c:v>1.28552000000002</c:v>
                </c:pt>
                <c:pt idx="24902">
                  <c:v>1.28552000000002</c:v>
                </c:pt>
                <c:pt idx="24903">
                  <c:v>-4.8819999999977881E-2</c:v>
                </c:pt>
                <c:pt idx="24904">
                  <c:v>0.8407399999999825</c:v>
                </c:pt>
                <c:pt idx="24905">
                  <c:v>0.8407399999999825</c:v>
                </c:pt>
                <c:pt idx="24906">
                  <c:v>0.8407399999999825</c:v>
                </c:pt>
                <c:pt idx="24907">
                  <c:v>0.39596000000000231</c:v>
                </c:pt>
                <c:pt idx="24908">
                  <c:v>0.39596000000000231</c:v>
                </c:pt>
                <c:pt idx="24909">
                  <c:v>0.39596000000000231</c:v>
                </c:pt>
                <c:pt idx="24910">
                  <c:v>0.8407399999999825</c:v>
                </c:pt>
                <c:pt idx="24911">
                  <c:v>0.8407399999999825</c:v>
                </c:pt>
                <c:pt idx="24912">
                  <c:v>-4.8819999999977881E-2</c:v>
                </c:pt>
                <c:pt idx="24913">
                  <c:v>0.8407399999999825</c:v>
                </c:pt>
                <c:pt idx="24914">
                  <c:v>0.8407399999999825</c:v>
                </c:pt>
                <c:pt idx="24915">
                  <c:v>0.39596000000000231</c:v>
                </c:pt>
                <c:pt idx="24916">
                  <c:v>0.39596000000000231</c:v>
                </c:pt>
                <c:pt idx="24917">
                  <c:v>0.39596000000000231</c:v>
                </c:pt>
                <c:pt idx="24918">
                  <c:v>0.8407399999999825</c:v>
                </c:pt>
                <c:pt idx="24919">
                  <c:v>0.8407399999999825</c:v>
                </c:pt>
                <c:pt idx="24920">
                  <c:v>0.39596000000000231</c:v>
                </c:pt>
                <c:pt idx="24921">
                  <c:v>0.39596000000000231</c:v>
                </c:pt>
                <c:pt idx="24922">
                  <c:v>0.8407399999999825</c:v>
                </c:pt>
                <c:pt idx="24923">
                  <c:v>0.8407399999999825</c:v>
                </c:pt>
                <c:pt idx="24924">
                  <c:v>0.8407399999999825</c:v>
                </c:pt>
                <c:pt idx="24925">
                  <c:v>0.8407399999999825</c:v>
                </c:pt>
                <c:pt idx="24926">
                  <c:v>0.39596000000000231</c:v>
                </c:pt>
                <c:pt idx="24927">
                  <c:v>-4.8819999999977881E-2</c:v>
                </c:pt>
                <c:pt idx="24928">
                  <c:v>-0.49359999999995807</c:v>
                </c:pt>
                <c:pt idx="24929">
                  <c:v>0.39596000000000231</c:v>
                </c:pt>
                <c:pt idx="24930">
                  <c:v>-4.8819999999977881E-2</c:v>
                </c:pt>
                <c:pt idx="24931">
                  <c:v>0.39596000000000231</c:v>
                </c:pt>
                <c:pt idx="24932">
                  <c:v>0.39596000000000231</c:v>
                </c:pt>
                <c:pt idx="24933">
                  <c:v>0.39596000000000231</c:v>
                </c:pt>
                <c:pt idx="24934">
                  <c:v>0.39596000000000231</c:v>
                </c:pt>
                <c:pt idx="24935">
                  <c:v>0.8407399999999825</c:v>
                </c:pt>
                <c:pt idx="24936">
                  <c:v>0.39596000000000231</c:v>
                </c:pt>
                <c:pt idx="24937">
                  <c:v>0.8407399999999825</c:v>
                </c:pt>
                <c:pt idx="24938">
                  <c:v>-4.8819999999977881E-2</c:v>
                </c:pt>
                <c:pt idx="24939">
                  <c:v>0.8407399999999825</c:v>
                </c:pt>
                <c:pt idx="24940">
                  <c:v>0.8407399999999825</c:v>
                </c:pt>
                <c:pt idx="24941">
                  <c:v>0.39596000000000231</c:v>
                </c:pt>
                <c:pt idx="24942">
                  <c:v>0.8407399999999825</c:v>
                </c:pt>
                <c:pt idx="24943">
                  <c:v>0.8407399999999825</c:v>
                </c:pt>
                <c:pt idx="24944">
                  <c:v>0.8407399999999825</c:v>
                </c:pt>
                <c:pt idx="24945">
                  <c:v>-4.8819999999977881E-2</c:v>
                </c:pt>
                <c:pt idx="24946">
                  <c:v>0.8407399999999825</c:v>
                </c:pt>
                <c:pt idx="24947">
                  <c:v>0.8407399999999825</c:v>
                </c:pt>
                <c:pt idx="24948">
                  <c:v>-4.8819999999977881E-2</c:v>
                </c:pt>
                <c:pt idx="24949">
                  <c:v>0.39596000000000231</c:v>
                </c:pt>
                <c:pt idx="24950">
                  <c:v>0.8407399999999825</c:v>
                </c:pt>
                <c:pt idx="24951">
                  <c:v>1.28552000000002</c:v>
                </c:pt>
                <c:pt idx="24952">
                  <c:v>1.730300000000057</c:v>
                </c:pt>
                <c:pt idx="24953">
                  <c:v>-0.49359999999995807</c:v>
                </c:pt>
                <c:pt idx="24954">
                  <c:v>0.8407399999999825</c:v>
                </c:pt>
                <c:pt idx="24955">
                  <c:v>0.8407399999999825</c:v>
                </c:pt>
                <c:pt idx="24956">
                  <c:v>0.8407399999999825</c:v>
                </c:pt>
                <c:pt idx="24957">
                  <c:v>0.8407399999999825</c:v>
                </c:pt>
                <c:pt idx="24958">
                  <c:v>0.8407399999999825</c:v>
                </c:pt>
                <c:pt idx="24959">
                  <c:v>-4.8819999999977881E-2</c:v>
                </c:pt>
                <c:pt idx="24960">
                  <c:v>1.28552000000002</c:v>
                </c:pt>
                <c:pt idx="24961">
                  <c:v>0.8407399999999825</c:v>
                </c:pt>
                <c:pt idx="24962">
                  <c:v>0.8407399999999825</c:v>
                </c:pt>
                <c:pt idx="24963">
                  <c:v>1.28552000000002</c:v>
                </c:pt>
                <c:pt idx="24964">
                  <c:v>1.730300000000057</c:v>
                </c:pt>
                <c:pt idx="24965">
                  <c:v>0.8407399999999825</c:v>
                </c:pt>
                <c:pt idx="24966">
                  <c:v>0.39596000000000231</c:v>
                </c:pt>
                <c:pt idx="24967">
                  <c:v>1.28552000000002</c:v>
                </c:pt>
                <c:pt idx="24968">
                  <c:v>0.8407399999999825</c:v>
                </c:pt>
                <c:pt idx="24969">
                  <c:v>0.8407399999999825</c:v>
                </c:pt>
                <c:pt idx="24970">
                  <c:v>0.8407399999999825</c:v>
                </c:pt>
                <c:pt idx="24971">
                  <c:v>0.8407399999999825</c:v>
                </c:pt>
                <c:pt idx="24972">
                  <c:v>0.8407399999999825</c:v>
                </c:pt>
                <c:pt idx="24973">
                  <c:v>0.8407399999999825</c:v>
                </c:pt>
                <c:pt idx="24974">
                  <c:v>0.39596000000000231</c:v>
                </c:pt>
                <c:pt idx="24975">
                  <c:v>1.28552000000002</c:v>
                </c:pt>
                <c:pt idx="24976">
                  <c:v>0.8407399999999825</c:v>
                </c:pt>
                <c:pt idx="24977">
                  <c:v>0.39596000000000231</c:v>
                </c:pt>
                <c:pt idx="24978">
                  <c:v>0.39596000000000231</c:v>
                </c:pt>
                <c:pt idx="24979">
                  <c:v>0.8407399999999825</c:v>
                </c:pt>
                <c:pt idx="24980">
                  <c:v>0.39596000000000231</c:v>
                </c:pt>
                <c:pt idx="24981">
                  <c:v>0.8407399999999825</c:v>
                </c:pt>
                <c:pt idx="24982">
                  <c:v>0.8407399999999825</c:v>
                </c:pt>
                <c:pt idx="24983">
                  <c:v>0.8407399999999825</c:v>
                </c:pt>
                <c:pt idx="24984">
                  <c:v>0.8407399999999825</c:v>
                </c:pt>
                <c:pt idx="24985">
                  <c:v>0.39596000000000231</c:v>
                </c:pt>
                <c:pt idx="24986">
                  <c:v>0.8407399999999825</c:v>
                </c:pt>
                <c:pt idx="24987">
                  <c:v>0.8407399999999825</c:v>
                </c:pt>
                <c:pt idx="24988">
                  <c:v>0.8407399999999825</c:v>
                </c:pt>
                <c:pt idx="24989">
                  <c:v>0.8407399999999825</c:v>
                </c:pt>
                <c:pt idx="24990">
                  <c:v>0.8407399999999825</c:v>
                </c:pt>
                <c:pt idx="24991">
                  <c:v>-4.8819999999977881E-2</c:v>
                </c:pt>
                <c:pt idx="24992">
                  <c:v>0.39596000000000231</c:v>
                </c:pt>
                <c:pt idx="24993">
                  <c:v>0.8407399999999825</c:v>
                </c:pt>
                <c:pt idx="24994">
                  <c:v>1.28552000000002</c:v>
                </c:pt>
                <c:pt idx="24995">
                  <c:v>1.28552000000002</c:v>
                </c:pt>
                <c:pt idx="24996">
                  <c:v>0.8407399999999825</c:v>
                </c:pt>
                <c:pt idx="24997">
                  <c:v>0.8407399999999825</c:v>
                </c:pt>
                <c:pt idx="24998">
                  <c:v>0.8407399999999825</c:v>
                </c:pt>
                <c:pt idx="24999">
                  <c:v>0.8407399999999825</c:v>
                </c:pt>
                <c:pt idx="25000">
                  <c:v>0.8407399999999825</c:v>
                </c:pt>
                <c:pt idx="25001">
                  <c:v>0.8407399999999825</c:v>
                </c:pt>
                <c:pt idx="25002">
                  <c:v>1.28552000000002</c:v>
                </c:pt>
                <c:pt idx="25003">
                  <c:v>0.8407399999999825</c:v>
                </c:pt>
                <c:pt idx="25004">
                  <c:v>0.8407399999999825</c:v>
                </c:pt>
                <c:pt idx="25005">
                  <c:v>1.28552000000002</c:v>
                </c:pt>
                <c:pt idx="25006">
                  <c:v>0.8407399999999825</c:v>
                </c:pt>
                <c:pt idx="25007">
                  <c:v>0.39596000000000231</c:v>
                </c:pt>
                <c:pt idx="25008">
                  <c:v>1.28552000000002</c:v>
                </c:pt>
                <c:pt idx="25009">
                  <c:v>0.8407399999999825</c:v>
                </c:pt>
                <c:pt idx="25010">
                  <c:v>0.8407399999999825</c:v>
                </c:pt>
                <c:pt idx="25011">
                  <c:v>0.39596000000000231</c:v>
                </c:pt>
                <c:pt idx="25012">
                  <c:v>0.39596000000000231</c:v>
                </c:pt>
                <c:pt idx="25013">
                  <c:v>0.39596000000000231</c:v>
                </c:pt>
                <c:pt idx="25014">
                  <c:v>0.8407399999999825</c:v>
                </c:pt>
                <c:pt idx="25015">
                  <c:v>0.39596000000000231</c:v>
                </c:pt>
                <c:pt idx="25016">
                  <c:v>0.39596000000000231</c:v>
                </c:pt>
                <c:pt idx="25017">
                  <c:v>0.39596000000000231</c:v>
                </c:pt>
                <c:pt idx="25018">
                  <c:v>0.8407399999999825</c:v>
                </c:pt>
                <c:pt idx="25019">
                  <c:v>0.8407399999999825</c:v>
                </c:pt>
                <c:pt idx="25020">
                  <c:v>0.8407399999999825</c:v>
                </c:pt>
                <c:pt idx="25021">
                  <c:v>0.8407399999999825</c:v>
                </c:pt>
                <c:pt idx="25022">
                  <c:v>0.8407399999999825</c:v>
                </c:pt>
                <c:pt idx="25023">
                  <c:v>0.39596000000000231</c:v>
                </c:pt>
                <c:pt idx="25024">
                  <c:v>0.39596000000000231</c:v>
                </c:pt>
                <c:pt idx="25025">
                  <c:v>0.8407399999999825</c:v>
                </c:pt>
                <c:pt idx="25026">
                  <c:v>1.28552000000002</c:v>
                </c:pt>
                <c:pt idx="25027">
                  <c:v>0.39596000000000231</c:v>
                </c:pt>
                <c:pt idx="25028">
                  <c:v>0.8407399999999825</c:v>
                </c:pt>
                <c:pt idx="25029">
                  <c:v>0.8407399999999825</c:v>
                </c:pt>
                <c:pt idx="25030">
                  <c:v>0.8407399999999825</c:v>
                </c:pt>
                <c:pt idx="25031">
                  <c:v>0.8407399999999825</c:v>
                </c:pt>
                <c:pt idx="25032">
                  <c:v>0.8407399999999825</c:v>
                </c:pt>
                <c:pt idx="25033">
                  <c:v>0.8407399999999825</c:v>
                </c:pt>
                <c:pt idx="25034">
                  <c:v>0.39596000000000231</c:v>
                </c:pt>
                <c:pt idx="25035">
                  <c:v>0.39596000000000231</c:v>
                </c:pt>
                <c:pt idx="25036">
                  <c:v>0.39596000000000231</c:v>
                </c:pt>
                <c:pt idx="25037">
                  <c:v>-4.8819999999977881E-2</c:v>
                </c:pt>
                <c:pt idx="25038">
                  <c:v>0.39596000000000231</c:v>
                </c:pt>
                <c:pt idx="25039">
                  <c:v>0.39596000000000231</c:v>
                </c:pt>
                <c:pt idx="25040">
                  <c:v>0.39596000000000231</c:v>
                </c:pt>
                <c:pt idx="25041">
                  <c:v>0.39596000000000231</c:v>
                </c:pt>
                <c:pt idx="25042">
                  <c:v>-4.8819999999977881E-2</c:v>
                </c:pt>
                <c:pt idx="25043">
                  <c:v>0.39596000000000231</c:v>
                </c:pt>
                <c:pt idx="25044">
                  <c:v>1.28552000000002</c:v>
                </c:pt>
                <c:pt idx="25045">
                  <c:v>-4.8819999999977881E-2</c:v>
                </c:pt>
                <c:pt idx="25046">
                  <c:v>0.39596000000000231</c:v>
                </c:pt>
                <c:pt idx="25047">
                  <c:v>0.8407399999999825</c:v>
                </c:pt>
                <c:pt idx="25048">
                  <c:v>0.39596000000000231</c:v>
                </c:pt>
                <c:pt idx="25049">
                  <c:v>-4.8819999999977881E-2</c:v>
                </c:pt>
                <c:pt idx="25050">
                  <c:v>0.39596000000000231</c:v>
                </c:pt>
                <c:pt idx="25051">
                  <c:v>0.8407399999999825</c:v>
                </c:pt>
                <c:pt idx="25052">
                  <c:v>0.8407399999999825</c:v>
                </c:pt>
                <c:pt idx="25053">
                  <c:v>0.8407399999999825</c:v>
                </c:pt>
                <c:pt idx="25054">
                  <c:v>0.39596000000000231</c:v>
                </c:pt>
                <c:pt idx="25055">
                  <c:v>0.8407399999999825</c:v>
                </c:pt>
                <c:pt idx="25056">
                  <c:v>0.8407399999999825</c:v>
                </c:pt>
                <c:pt idx="25057">
                  <c:v>0.39596000000000231</c:v>
                </c:pt>
                <c:pt idx="25058">
                  <c:v>-4.8819999999977881E-2</c:v>
                </c:pt>
                <c:pt idx="25059">
                  <c:v>0.8407399999999825</c:v>
                </c:pt>
                <c:pt idx="25060">
                  <c:v>0.8407399999999825</c:v>
                </c:pt>
                <c:pt idx="25061">
                  <c:v>0.39596000000000231</c:v>
                </c:pt>
                <c:pt idx="25062">
                  <c:v>0.39596000000000231</c:v>
                </c:pt>
                <c:pt idx="25063">
                  <c:v>0.39596000000000231</c:v>
                </c:pt>
                <c:pt idx="25064">
                  <c:v>0.8407399999999825</c:v>
                </c:pt>
                <c:pt idx="25065">
                  <c:v>1.28552000000002</c:v>
                </c:pt>
                <c:pt idx="25066">
                  <c:v>0.8407399999999825</c:v>
                </c:pt>
                <c:pt idx="25067">
                  <c:v>0.39596000000000231</c:v>
                </c:pt>
                <c:pt idx="25068">
                  <c:v>1.28552000000002</c:v>
                </c:pt>
                <c:pt idx="25069">
                  <c:v>0.8407399999999825</c:v>
                </c:pt>
                <c:pt idx="25070">
                  <c:v>-4.8819999999977881E-2</c:v>
                </c:pt>
                <c:pt idx="25071">
                  <c:v>0.39596000000000231</c:v>
                </c:pt>
                <c:pt idx="25072">
                  <c:v>0.39596000000000231</c:v>
                </c:pt>
                <c:pt idx="25073">
                  <c:v>0.8407399999999825</c:v>
                </c:pt>
                <c:pt idx="25074">
                  <c:v>0.8407399999999825</c:v>
                </c:pt>
                <c:pt idx="25075">
                  <c:v>0.8407399999999825</c:v>
                </c:pt>
                <c:pt idx="25076">
                  <c:v>0.8407399999999825</c:v>
                </c:pt>
                <c:pt idx="25077">
                  <c:v>0.8407399999999825</c:v>
                </c:pt>
                <c:pt idx="25078">
                  <c:v>0.39596000000000231</c:v>
                </c:pt>
                <c:pt idx="25079">
                  <c:v>0.39596000000000231</c:v>
                </c:pt>
                <c:pt idx="25080">
                  <c:v>0.8407399999999825</c:v>
                </c:pt>
                <c:pt idx="25081">
                  <c:v>0.8407399999999825</c:v>
                </c:pt>
                <c:pt idx="25082">
                  <c:v>0.8407399999999825</c:v>
                </c:pt>
                <c:pt idx="25083">
                  <c:v>1.730300000000057</c:v>
                </c:pt>
                <c:pt idx="25084">
                  <c:v>0.8407399999999825</c:v>
                </c:pt>
                <c:pt idx="25085">
                  <c:v>0.8407399999999825</c:v>
                </c:pt>
                <c:pt idx="25086">
                  <c:v>0.39596000000000231</c:v>
                </c:pt>
                <c:pt idx="25087">
                  <c:v>1.730300000000057</c:v>
                </c:pt>
                <c:pt idx="25088">
                  <c:v>0.39596000000000231</c:v>
                </c:pt>
                <c:pt idx="25089">
                  <c:v>0.8407399999999825</c:v>
                </c:pt>
                <c:pt idx="25090">
                  <c:v>0.8407399999999825</c:v>
                </c:pt>
                <c:pt idx="25091">
                  <c:v>0.39596000000000231</c:v>
                </c:pt>
                <c:pt idx="25092">
                  <c:v>0.8407399999999825</c:v>
                </c:pt>
                <c:pt idx="25093">
                  <c:v>0.8407399999999825</c:v>
                </c:pt>
                <c:pt idx="25094">
                  <c:v>0.8407399999999825</c:v>
                </c:pt>
                <c:pt idx="25095">
                  <c:v>0.39596000000000231</c:v>
                </c:pt>
                <c:pt idx="25096">
                  <c:v>0.39596000000000231</c:v>
                </c:pt>
                <c:pt idx="25097">
                  <c:v>0.39596000000000231</c:v>
                </c:pt>
                <c:pt idx="25098">
                  <c:v>0.8407399999999825</c:v>
                </c:pt>
                <c:pt idx="25099">
                  <c:v>0.39596000000000231</c:v>
                </c:pt>
                <c:pt idx="25100">
                  <c:v>2.1750799999999799</c:v>
                </c:pt>
                <c:pt idx="25101">
                  <c:v>-4.8819999999977881E-2</c:v>
                </c:pt>
                <c:pt idx="25102">
                  <c:v>0.8407399999999825</c:v>
                </c:pt>
                <c:pt idx="25103">
                  <c:v>0.8407399999999825</c:v>
                </c:pt>
                <c:pt idx="25104">
                  <c:v>0.39596000000000231</c:v>
                </c:pt>
                <c:pt idx="25105">
                  <c:v>0.39596000000000231</c:v>
                </c:pt>
                <c:pt idx="25106">
                  <c:v>0.39596000000000231</c:v>
                </c:pt>
                <c:pt idx="25107">
                  <c:v>0.39596000000000231</c:v>
                </c:pt>
                <c:pt idx="25108">
                  <c:v>-4.8819999999977881E-2</c:v>
                </c:pt>
                <c:pt idx="25109">
                  <c:v>0.39596000000000231</c:v>
                </c:pt>
                <c:pt idx="25110">
                  <c:v>0.39596000000000231</c:v>
                </c:pt>
                <c:pt idx="25111">
                  <c:v>0.39596000000000231</c:v>
                </c:pt>
                <c:pt idx="25112">
                  <c:v>-4.8819999999977881E-2</c:v>
                </c:pt>
                <c:pt idx="25113">
                  <c:v>0.39596000000000231</c:v>
                </c:pt>
                <c:pt idx="25114">
                  <c:v>-4.8819999999977881E-2</c:v>
                </c:pt>
                <c:pt idx="25115">
                  <c:v>0.39596000000000231</c:v>
                </c:pt>
                <c:pt idx="25116">
                  <c:v>-4.8819999999977881E-2</c:v>
                </c:pt>
                <c:pt idx="25117">
                  <c:v>0.39596000000000231</c:v>
                </c:pt>
                <c:pt idx="25118">
                  <c:v>0.8407399999999825</c:v>
                </c:pt>
                <c:pt idx="25119">
                  <c:v>0.39596000000000231</c:v>
                </c:pt>
                <c:pt idx="25120">
                  <c:v>-4.8819999999977881E-2</c:v>
                </c:pt>
                <c:pt idx="25121">
                  <c:v>0.39596000000000231</c:v>
                </c:pt>
                <c:pt idx="25122">
                  <c:v>0.39596000000000231</c:v>
                </c:pt>
                <c:pt idx="25123">
                  <c:v>0.8407399999999825</c:v>
                </c:pt>
                <c:pt idx="25124">
                  <c:v>-4.8819999999977881E-2</c:v>
                </c:pt>
                <c:pt idx="25125">
                  <c:v>0.39596000000000231</c:v>
                </c:pt>
                <c:pt idx="25126">
                  <c:v>0.8407399999999825</c:v>
                </c:pt>
                <c:pt idx="25127">
                  <c:v>0.8407399999999825</c:v>
                </c:pt>
                <c:pt idx="25128">
                  <c:v>-4.8819999999977881E-2</c:v>
                </c:pt>
                <c:pt idx="25129">
                  <c:v>0.8407399999999825</c:v>
                </c:pt>
                <c:pt idx="25130">
                  <c:v>0.39596000000000231</c:v>
                </c:pt>
                <c:pt idx="25131">
                  <c:v>0.8407399999999825</c:v>
                </c:pt>
                <c:pt idx="25132">
                  <c:v>0.39596000000000231</c:v>
                </c:pt>
                <c:pt idx="25133">
                  <c:v>0.39596000000000231</c:v>
                </c:pt>
                <c:pt idx="25134">
                  <c:v>0.8407399999999825</c:v>
                </c:pt>
                <c:pt idx="25135">
                  <c:v>1.28552000000002</c:v>
                </c:pt>
                <c:pt idx="25136">
                  <c:v>0.39596000000000231</c:v>
                </c:pt>
                <c:pt idx="25137">
                  <c:v>0.39596000000000231</c:v>
                </c:pt>
                <c:pt idx="25138">
                  <c:v>1.730300000000057</c:v>
                </c:pt>
                <c:pt idx="25139">
                  <c:v>0.39596000000000231</c:v>
                </c:pt>
                <c:pt idx="25140">
                  <c:v>0.39596000000000231</c:v>
                </c:pt>
                <c:pt idx="25141">
                  <c:v>0.39596000000000231</c:v>
                </c:pt>
                <c:pt idx="25142">
                  <c:v>0.39596000000000231</c:v>
                </c:pt>
                <c:pt idx="25143">
                  <c:v>0.39596000000000231</c:v>
                </c:pt>
                <c:pt idx="25144">
                  <c:v>0.8407399999999825</c:v>
                </c:pt>
                <c:pt idx="25145">
                  <c:v>0.39596000000000231</c:v>
                </c:pt>
                <c:pt idx="25146">
                  <c:v>0.39596000000000231</c:v>
                </c:pt>
                <c:pt idx="25147">
                  <c:v>1.730300000000057</c:v>
                </c:pt>
                <c:pt idx="25148">
                  <c:v>0.39596000000000231</c:v>
                </c:pt>
                <c:pt idx="25149">
                  <c:v>0.39596000000000231</c:v>
                </c:pt>
                <c:pt idx="25150">
                  <c:v>0.8407399999999825</c:v>
                </c:pt>
                <c:pt idx="25151">
                  <c:v>0.8407399999999825</c:v>
                </c:pt>
                <c:pt idx="25152">
                  <c:v>0.39596000000000231</c:v>
                </c:pt>
                <c:pt idx="25153">
                  <c:v>0.39596000000000231</c:v>
                </c:pt>
                <c:pt idx="25154">
                  <c:v>-4.8819999999977881E-2</c:v>
                </c:pt>
                <c:pt idx="25155">
                  <c:v>0.8407399999999825</c:v>
                </c:pt>
                <c:pt idx="25156">
                  <c:v>0.8407399999999825</c:v>
                </c:pt>
                <c:pt idx="25157">
                  <c:v>0.39596000000000231</c:v>
                </c:pt>
                <c:pt idx="25158">
                  <c:v>0.39596000000000231</c:v>
                </c:pt>
                <c:pt idx="25159">
                  <c:v>0.39596000000000231</c:v>
                </c:pt>
                <c:pt idx="25160">
                  <c:v>0.39596000000000231</c:v>
                </c:pt>
                <c:pt idx="25161">
                  <c:v>0.8407399999999825</c:v>
                </c:pt>
                <c:pt idx="25162">
                  <c:v>0.8407399999999825</c:v>
                </c:pt>
                <c:pt idx="25163">
                  <c:v>0.39596000000000231</c:v>
                </c:pt>
                <c:pt idx="25164">
                  <c:v>0.39596000000000231</c:v>
                </c:pt>
                <c:pt idx="25165">
                  <c:v>0.8407399999999825</c:v>
                </c:pt>
                <c:pt idx="25166">
                  <c:v>-4.8819999999977881E-2</c:v>
                </c:pt>
                <c:pt idx="25167">
                  <c:v>0.39596000000000231</c:v>
                </c:pt>
                <c:pt idx="25168">
                  <c:v>0.39596000000000231</c:v>
                </c:pt>
                <c:pt idx="25169">
                  <c:v>0.8407399999999825</c:v>
                </c:pt>
                <c:pt idx="25170">
                  <c:v>-4.8819999999977881E-2</c:v>
                </c:pt>
                <c:pt idx="25171">
                  <c:v>0.39596000000000231</c:v>
                </c:pt>
                <c:pt idx="25172">
                  <c:v>0.39596000000000231</c:v>
                </c:pt>
                <c:pt idx="25173">
                  <c:v>0.8407399999999825</c:v>
                </c:pt>
                <c:pt idx="25174">
                  <c:v>0.39596000000000231</c:v>
                </c:pt>
                <c:pt idx="25175">
                  <c:v>0.39596000000000231</c:v>
                </c:pt>
                <c:pt idx="25176">
                  <c:v>0.39596000000000231</c:v>
                </c:pt>
                <c:pt idx="25177">
                  <c:v>0.8407399999999825</c:v>
                </c:pt>
                <c:pt idx="25178">
                  <c:v>0.8407399999999825</c:v>
                </c:pt>
                <c:pt idx="25179">
                  <c:v>0.8407399999999825</c:v>
                </c:pt>
                <c:pt idx="25180">
                  <c:v>0.8407399999999825</c:v>
                </c:pt>
                <c:pt idx="25181">
                  <c:v>-0.49359999999995807</c:v>
                </c:pt>
                <c:pt idx="25182">
                  <c:v>-0.49359999999995807</c:v>
                </c:pt>
                <c:pt idx="25183">
                  <c:v>-4.8819999999977881E-2</c:v>
                </c:pt>
                <c:pt idx="25184">
                  <c:v>0.39596000000000231</c:v>
                </c:pt>
                <c:pt idx="25185">
                  <c:v>0.39596000000000231</c:v>
                </c:pt>
                <c:pt idx="25186">
                  <c:v>0.39596000000000231</c:v>
                </c:pt>
                <c:pt idx="25187">
                  <c:v>-4.8819999999977881E-2</c:v>
                </c:pt>
                <c:pt idx="25188">
                  <c:v>0.39596000000000231</c:v>
                </c:pt>
                <c:pt idx="25189">
                  <c:v>0.39596000000000231</c:v>
                </c:pt>
                <c:pt idx="25190">
                  <c:v>0.8407399999999825</c:v>
                </c:pt>
                <c:pt idx="25191">
                  <c:v>0.39596000000000231</c:v>
                </c:pt>
                <c:pt idx="25192">
                  <c:v>0.39596000000000231</c:v>
                </c:pt>
                <c:pt idx="25193">
                  <c:v>1.28552000000002</c:v>
                </c:pt>
                <c:pt idx="25194">
                  <c:v>0.8407399999999825</c:v>
                </c:pt>
                <c:pt idx="25195">
                  <c:v>0.39596000000000231</c:v>
                </c:pt>
                <c:pt idx="25196">
                  <c:v>0.8407399999999825</c:v>
                </c:pt>
                <c:pt idx="25197">
                  <c:v>0.8407399999999825</c:v>
                </c:pt>
                <c:pt idx="25198">
                  <c:v>0.8407399999999825</c:v>
                </c:pt>
                <c:pt idx="25199">
                  <c:v>0.39596000000000231</c:v>
                </c:pt>
                <c:pt idx="25200">
                  <c:v>-4.8819999999977881E-2</c:v>
                </c:pt>
                <c:pt idx="25201">
                  <c:v>0.8407399999999825</c:v>
                </c:pt>
                <c:pt idx="25202">
                  <c:v>0.39596000000000231</c:v>
                </c:pt>
                <c:pt idx="25203">
                  <c:v>0.39596000000000231</c:v>
                </c:pt>
                <c:pt idx="25204">
                  <c:v>0.8407399999999825</c:v>
                </c:pt>
                <c:pt idx="25205">
                  <c:v>-4.8819999999977881E-2</c:v>
                </c:pt>
                <c:pt idx="25206">
                  <c:v>-4.8819999999977881E-2</c:v>
                </c:pt>
                <c:pt idx="25207">
                  <c:v>0.39596000000000231</c:v>
                </c:pt>
                <c:pt idx="25208">
                  <c:v>0.39596000000000231</c:v>
                </c:pt>
                <c:pt idx="25209">
                  <c:v>0.39596000000000231</c:v>
                </c:pt>
                <c:pt idx="25210">
                  <c:v>1.28552000000002</c:v>
                </c:pt>
                <c:pt idx="25211">
                  <c:v>0.39596000000000231</c:v>
                </c:pt>
                <c:pt idx="25212">
                  <c:v>0.39596000000000231</c:v>
                </c:pt>
                <c:pt idx="25213">
                  <c:v>0.8407399999999825</c:v>
                </c:pt>
                <c:pt idx="25214">
                  <c:v>0.39596000000000231</c:v>
                </c:pt>
                <c:pt idx="25215">
                  <c:v>0.39596000000000231</c:v>
                </c:pt>
                <c:pt idx="25216">
                  <c:v>0.39596000000000231</c:v>
                </c:pt>
                <c:pt idx="25217">
                  <c:v>0.39596000000000231</c:v>
                </c:pt>
                <c:pt idx="25218">
                  <c:v>0.39596000000000231</c:v>
                </c:pt>
                <c:pt idx="25219">
                  <c:v>0.8407399999999825</c:v>
                </c:pt>
                <c:pt idx="25220">
                  <c:v>0.39596000000000231</c:v>
                </c:pt>
                <c:pt idx="25221">
                  <c:v>0.39596000000000231</c:v>
                </c:pt>
                <c:pt idx="25222">
                  <c:v>0.8407399999999825</c:v>
                </c:pt>
                <c:pt idx="25223">
                  <c:v>0.8407399999999825</c:v>
                </c:pt>
                <c:pt idx="25224">
                  <c:v>0.8407399999999825</c:v>
                </c:pt>
                <c:pt idx="25225">
                  <c:v>0.39596000000000231</c:v>
                </c:pt>
                <c:pt idx="25226">
                  <c:v>0.8407399999999825</c:v>
                </c:pt>
                <c:pt idx="25227">
                  <c:v>1.28552000000002</c:v>
                </c:pt>
                <c:pt idx="25228">
                  <c:v>0.39596000000000231</c:v>
                </c:pt>
                <c:pt idx="25229">
                  <c:v>0.39596000000000231</c:v>
                </c:pt>
                <c:pt idx="25230">
                  <c:v>0.8407399999999825</c:v>
                </c:pt>
                <c:pt idx="25231">
                  <c:v>0.39596000000000231</c:v>
                </c:pt>
                <c:pt idx="25232">
                  <c:v>0.39596000000000231</c:v>
                </c:pt>
                <c:pt idx="25233">
                  <c:v>0.39596000000000231</c:v>
                </c:pt>
                <c:pt idx="25234">
                  <c:v>0.8407399999999825</c:v>
                </c:pt>
                <c:pt idx="25235">
                  <c:v>1.28552000000002</c:v>
                </c:pt>
                <c:pt idx="25236">
                  <c:v>0.39596000000000231</c:v>
                </c:pt>
                <c:pt idx="25237">
                  <c:v>0.8407399999999825</c:v>
                </c:pt>
                <c:pt idx="25238">
                  <c:v>0.8407399999999825</c:v>
                </c:pt>
                <c:pt idx="25239">
                  <c:v>0.39596000000000231</c:v>
                </c:pt>
                <c:pt idx="25240">
                  <c:v>0.39596000000000231</c:v>
                </c:pt>
                <c:pt idx="25241">
                  <c:v>0.39596000000000231</c:v>
                </c:pt>
                <c:pt idx="25242">
                  <c:v>0.39596000000000231</c:v>
                </c:pt>
                <c:pt idx="25243">
                  <c:v>1.28552000000002</c:v>
                </c:pt>
                <c:pt idx="25244">
                  <c:v>0.8407399999999825</c:v>
                </c:pt>
                <c:pt idx="25245">
                  <c:v>0.39596000000000231</c:v>
                </c:pt>
                <c:pt idx="25246">
                  <c:v>0.39596000000000231</c:v>
                </c:pt>
                <c:pt idx="25247">
                  <c:v>0.8407399999999825</c:v>
                </c:pt>
                <c:pt idx="25248">
                  <c:v>0.8407399999999825</c:v>
                </c:pt>
                <c:pt idx="25249">
                  <c:v>1.28552000000002</c:v>
                </c:pt>
                <c:pt idx="25250">
                  <c:v>0.39596000000000231</c:v>
                </c:pt>
                <c:pt idx="25251">
                  <c:v>0.8407399999999825</c:v>
                </c:pt>
                <c:pt idx="25252">
                  <c:v>0.8407399999999825</c:v>
                </c:pt>
                <c:pt idx="25253">
                  <c:v>0.39596000000000231</c:v>
                </c:pt>
                <c:pt idx="25254">
                  <c:v>0.39596000000000231</c:v>
                </c:pt>
                <c:pt idx="25255">
                  <c:v>-4.8819999999977881E-2</c:v>
                </c:pt>
                <c:pt idx="25256">
                  <c:v>0.8407399999999825</c:v>
                </c:pt>
                <c:pt idx="25257">
                  <c:v>-4.8819999999977881E-2</c:v>
                </c:pt>
                <c:pt idx="25258">
                  <c:v>0.39596000000000231</c:v>
                </c:pt>
                <c:pt idx="25259">
                  <c:v>0.39596000000000231</c:v>
                </c:pt>
                <c:pt idx="25260">
                  <c:v>0.8407399999999825</c:v>
                </c:pt>
                <c:pt idx="25261">
                  <c:v>0.39596000000000231</c:v>
                </c:pt>
                <c:pt idx="25262">
                  <c:v>0.39596000000000231</c:v>
                </c:pt>
                <c:pt idx="25263">
                  <c:v>0.8407399999999825</c:v>
                </c:pt>
                <c:pt idx="25264">
                  <c:v>0.8407399999999825</c:v>
                </c:pt>
                <c:pt idx="25265">
                  <c:v>0.8407399999999825</c:v>
                </c:pt>
                <c:pt idx="25266">
                  <c:v>0.39596000000000231</c:v>
                </c:pt>
                <c:pt idx="25267">
                  <c:v>0.8407399999999825</c:v>
                </c:pt>
                <c:pt idx="25268">
                  <c:v>0.8407399999999825</c:v>
                </c:pt>
                <c:pt idx="25269">
                  <c:v>1.28552000000002</c:v>
                </c:pt>
                <c:pt idx="25270">
                  <c:v>-4.8819999999977881E-2</c:v>
                </c:pt>
                <c:pt idx="25271">
                  <c:v>0.8407399999999825</c:v>
                </c:pt>
                <c:pt idx="25272">
                  <c:v>0.8407399999999825</c:v>
                </c:pt>
                <c:pt idx="25273">
                  <c:v>1.28552000000002</c:v>
                </c:pt>
                <c:pt idx="25274">
                  <c:v>-0.49359999999995807</c:v>
                </c:pt>
                <c:pt idx="25275">
                  <c:v>0.8407399999999825</c:v>
                </c:pt>
                <c:pt idx="25276">
                  <c:v>0.8407399999999825</c:v>
                </c:pt>
                <c:pt idx="25277">
                  <c:v>0.39596000000000231</c:v>
                </c:pt>
                <c:pt idx="25278">
                  <c:v>0.39596000000000231</c:v>
                </c:pt>
                <c:pt idx="25279">
                  <c:v>0.8407399999999825</c:v>
                </c:pt>
                <c:pt idx="25280">
                  <c:v>0.8407399999999825</c:v>
                </c:pt>
                <c:pt idx="25281">
                  <c:v>0.39596000000000231</c:v>
                </c:pt>
                <c:pt idx="25282">
                  <c:v>0.39596000000000231</c:v>
                </c:pt>
                <c:pt idx="25283">
                  <c:v>0.39596000000000231</c:v>
                </c:pt>
                <c:pt idx="25284">
                  <c:v>0.39596000000000231</c:v>
                </c:pt>
                <c:pt idx="25285">
                  <c:v>0.8407399999999825</c:v>
                </c:pt>
                <c:pt idx="25286">
                  <c:v>1.28552000000002</c:v>
                </c:pt>
                <c:pt idx="25287">
                  <c:v>0.8407399999999825</c:v>
                </c:pt>
                <c:pt idx="25288">
                  <c:v>0.39596000000000231</c:v>
                </c:pt>
                <c:pt idx="25289">
                  <c:v>1.28552000000002</c:v>
                </c:pt>
                <c:pt idx="25290">
                  <c:v>0.39596000000000231</c:v>
                </c:pt>
                <c:pt idx="25291">
                  <c:v>0.8407399999999825</c:v>
                </c:pt>
                <c:pt idx="25292">
                  <c:v>1.28552000000002</c:v>
                </c:pt>
                <c:pt idx="25293">
                  <c:v>0.8407399999999825</c:v>
                </c:pt>
                <c:pt idx="25294">
                  <c:v>0.39596000000000231</c:v>
                </c:pt>
                <c:pt idx="25295">
                  <c:v>0.39596000000000231</c:v>
                </c:pt>
                <c:pt idx="25296">
                  <c:v>0.39596000000000231</c:v>
                </c:pt>
                <c:pt idx="25297">
                  <c:v>0.39596000000000231</c:v>
                </c:pt>
                <c:pt idx="25298">
                  <c:v>0.39596000000000231</c:v>
                </c:pt>
                <c:pt idx="25299">
                  <c:v>0.39596000000000231</c:v>
                </c:pt>
                <c:pt idx="25300">
                  <c:v>0.39596000000000231</c:v>
                </c:pt>
                <c:pt idx="25301">
                  <c:v>0.39596000000000231</c:v>
                </c:pt>
                <c:pt idx="25302">
                  <c:v>0.39596000000000231</c:v>
                </c:pt>
                <c:pt idx="25303">
                  <c:v>-4.8819999999977881E-2</c:v>
                </c:pt>
                <c:pt idx="25304">
                  <c:v>0.39596000000000231</c:v>
                </c:pt>
                <c:pt idx="25305">
                  <c:v>0.8407399999999825</c:v>
                </c:pt>
                <c:pt idx="25306">
                  <c:v>0.39596000000000231</c:v>
                </c:pt>
                <c:pt idx="25307">
                  <c:v>0.39596000000000231</c:v>
                </c:pt>
                <c:pt idx="25308">
                  <c:v>0.39596000000000231</c:v>
                </c:pt>
                <c:pt idx="25309">
                  <c:v>0.39596000000000231</c:v>
                </c:pt>
                <c:pt idx="25310">
                  <c:v>0.39596000000000231</c:v>
                </c:pt>
                <c:pt idx="25311">
                  <c:v>0.39596000000000231</c:v>
                </c:pt>
                <c:pt idx="25312">
                  <c:v>0.39596000000000231</c:v>
                </c:pt>
                <c:pt idx="25313">
                  <c:v>0.39596000000000231</c:v>
                </c:pt>
                <c:pt idx="25314">
                  <c:v>0.39596000000000231</c:v>
                </c:pt>
                <c:pt idx="25315">
                  <c:v>0.39596000000000231</c:v>
                </c:pt>
                <c:pt idx="25316">
                  <c:v>-4.8819999999977881E-2</c:v>
                </c:pt>
                <c:pt idx="25317">
                  <c:v>0.39596000000000231</c:v>
                </c:pt>
                <c:pt idx="25318">
                  <c:v>0.39596000000000231</c:v>
                </c:pt>
                <c:pt idx="25319">
                  <c:v>-4.8819999999977881E-2</c:v>
                </c:pt>
                <c:pt idx="25320">
                  <c:v>0.39596000000000231</c:v>
                </c:pt>
                <c:pt idx="25321">
                  <c:v>0.39596000000000231</c:v>
                </c:pt>
                <c:pt idx="25322">
                  <c:v>0.39596000000000231</c:v>
                </c:pt>
                <c:pt idx="25323">
                  <c:v>0.39596000000000231</c:v>
                </c:pt>
                <c:pt idx="25324">
                  <c:v>0.39596000000000231</c:v>
                </c:pt>
                <c:pt idx="25325">
                  <c:v>-4.8819999999977881E-2</c:v>
                </c:pt>
                <c:pt idx="25326">
                  <c:v>0.39596000000000231</c:v>
                </c:pt>
                <c:pt idx="25327">
                  <c:v>0.8407399999999825</c:v>
                </c:pt>
                <c:pt idx="25328">
                  <c:v>0.39596000000000231</c:v>
                </c:pt>
                <c:pt idx="25329">
                  <c:v>-0.93837999999999511</c:v>
                </c:pt>
                <c:pt idx="25330">
                  <c:v>0.8407399999999825</c:v>
                </c:pt>
                <c:pt idx="25331">
                  <c:v>0.39596000000000231</c:v>
                </c:pt>
                <c:pt idx="25332">
                  <c:v>-4.8819999999977881E-2</c:v>
                </c:pt>
                <c:pt idx="25333">
                  <c:v>0.39596000000000231</c:v>
                </c:pt>
                <c:pt idx="25334">
                  <c:v>-4.8819999999977881E-2</c:v>
                </c:pt>
                <c:pt idx="25335">
                  <c:v>0.39596000000000231</c:v>
                </c:pt>
                <c:pt idx="25336">
                  <c:v>-4.8819999999977881E-2</c:v>
                </c:pt>
                <c:pt idx="25337">
                  <c:v>0.39596000000000231</c:v>
                </c:pt>
                <c:pt idx="25338">
                  <c:v>-4.8819999999977881E-2</c:v>
                </c:pt>
                <c:pt idx="25339">
                  <c:v>-4.8819999999977881E-2</c:v>
                </c:pt>
                <c:pt idx="25340">
                  <c:v>0.39596000000000231</c:v>
                </c:pt>
                <c:pt idx="25341">
                  <c:v>-4.8819999999977881E-2</c:v>
                </c:pt>
                <c:pt idx="25342">
                  <c:v>-4.8819999999977881E-2</c:v>
                </c:pt>
                <c:pt idx="25343">
                  <c:v>0.8407399999999825</c:v>
                </c:pt>
                <c:pt idx="25344">
                  <c:v>0.8407399999999825</c:v>
                </c:pt>
                <c:pt idx="25345">
                  <c:v>0.39596000000000231</c:v>
                </c:pt>
                <c:pt idx="25346">
                  <c:v>0.39596000000000231</c:v>
                </c:pt>
                <c:pt idx="25347">
                  <c:v>0.8407399999999825</c:v>
                </c:pt>
                <c:pt idx="25348">
                  <c:v>1.28552000000002</c:v>
                </c:pt>
                <c:pt idx="25349">
                  <c:v>-0.49359999999995807</c:v>
                </c:pt>
                <c:pt idx="25350">
                  <c:v>0.39596000000000231</c:v>
                </c:pt>
                <c:pt idx="25351">
                  <c:v>1.28552000000002</c:v>
                </c:pt>
                <c:pt idx="25352">
                  <c:v>1.28552000000002</c:v>
                </c:pt>
                <c:pt idx="25353">
                  <c:v>0.8407399999999825</c:v>
                </c:pt>
                <c:pt idx="25354">
                  <c:v>0.39596000000000231</c:v>
                </c:pt>
                <c:pt idx="25355">
                  <c:v>0.8407399999999825</c:v>
                </c:pt>
                <c:pt idx="25356">
                  <c:v>1.730300000000057</c:v>
                </c:pt>
                <c:pt idx="25357">
                  <c:v>0.39596000000000231</c:v>
                </c:pt>
                <c:pt idx="25358">
                  <c:v>0.8407399999999825</c:v>
                </c:pt>
                <c:pt idx="25359">
                  <c:v>1.730300000000057</c:v>
                </c:pt>
                <c:pt idx="25360">
                  <c:v>-4.8819999999977881E-2</c:v>
                </c:pt>
                <c:pt idx="25361">
                  <c:v>0.8407399999999825</c:v>
                </c:pt>
                <c:pt idx="25362">
                  <c:v>1.28552000000002</c:v>
                </c:pt>
                <c:pt idx="25363">
                  <c:v>0.39596000000000231</c:v>
                </c:pt>
                <c:pt idx="25364">
                  <c:v>1.28552000000002</c:v>
                </c:pt>
                <c:pt idx="25365">
                  <c:v>0.8407399999999825</c:v>
                </c:pt>
                <c:pt idx="25366">
                  <c:v>1.28552000000002</c:v>
                </c:pt>
                <c:pt idx="25367">
                  <c:v>0.8407399999999825</c:v>
                </c:pt>
                <c:pt idx="25368">
                  <c:v>1.28552000000002</c:v>
                </c:pt>
                <c:pt idx="25369">
                  <c:v>0.8407399999999825</c:v>
                </c:pt>
                <c:pt idx="25370">
                  <c:v>0.8407399999999825</c:v>
                </c:pt>
                <c:pt idx="25371">
                  <c:v>0.8407399999999825</c:v>
                </c:pt>
                <c:pt idx="25372">
                  <c:v>2.1750799999999799</c:v>
                </c:pt>
                <c:pt idx="25373">
                  <c:v>1.730300000000057</c:v>
                </c:pt>
                <c:pt idx="25374">
                  <c:v>-4.8819999999977881E-2</c:v>
                </c:pt>
                <c:pt idx="25375">
                  <c:v>0.39596000000000231</c:v>
                </c:pt>
                <c:pt idx="25376">
                  <c:v>0.8407399999999825</c:v>
                </c:pt>
                <c:pt idx="25377">
                  <c:v>0.39596000000000231</c:v>
                </c:pt>
                <c:pt idx="25378">
                  <c:v>0.39596000000000231</c:v>
                </c:pt>
                <c:pt idx="25379">
                  <c:v>1.730300000000057</c:v>
                </c:pt>
                <c:pt idx="25380">
                  <c:v>0.8407399999999825</c:v>
                </c:pt>
                <c:pt idx="25381">
                  <c:v>0.39596000000000231</c:v>
                </c:pt>
                <c:pt idx="25382">
                  <c:v>-4.8819999999977881E-2</c:v>
                </c:pt>
                <c:pt idx="25383">
                  <c:v>1.730300000000057</c:v>
                </c:pt>
                <c:pt idx="25384">
                  <c:v>0.8407399999999825</c:v>
                </c:pt>
                <c:pt idx="25385">
                  <c:v>0.39596000000000231</c:v>
                </c:pt>
                <c:pt idx="25386">
                  <c:v>0.39596000000000231</c:v>
                </c:pt>
                <c:pt idx="25387">
                  <c:v>0.8407399999999825</c:v>
                </c:pt>
                <c:pt idx="25388">
                  <c:v>0.39596000000000231</c:v>
                </c:pt>
                <c:pt idx="25389">
                  <c:v>0.39596000000000231</c:v>
                </c:pt>
                <c:pt idx="25390">
                  <c:v>0.39596000000000231</c:v>
                </c:pt>
                <c:pt idx="25391">
                  <c:v>-4.8819999999977881E-2</c:v>
                </c:pt>
                <c:pt idx="25392">
                  <c:v>0.8407399999999825</c:v>
                </c:pt>
                <c:pt idx="25393">
                  <c:v>0.39596000000000231</c:v>
                </c:pt>
                <c:pt idx="25394">
                  <c:v>-4.8819999999977881E-2</c:v>
                </c:pt>
                <c:pt idx="25395">
                  <c:v>-4.8819999999977881E-2</c:v>
                </c:pt>
                <c:pt idx="25396">
                  <c:v>-0.93837999999999511</c:v>
                </c:pt>
                <c:pt idx="25397">
                  <c:v>0.39596000000000231</c:v>
                </c:pt>
                <c:pt idx="25398">
                  <c:v>-4.8819999999977881E-2</c:v>
                </c:pt>
                <c:pt idx="25399">
                  <c:v>-0.49359999999995807</c:v>
                </c:pt>
                <c:pt idx="25400">
                  <c:v>0.39596000000000231</c:v>
                </c:pt>
                <c:pt idx="25401">
                  <c:v>-4.8819999999977881E-2</c:v>
                </c:pt>
                <c:pt idx="25402">
                  <c:v>-4.8819999999977881E-2</c:v>
                </c:pt>
                <c:pt idx="25403">
                  <c:v>-4.8819999999977881E-2</c:v>
                </c:pt>
                <c:pt idx="25404">
                  <c:v>-4.8819999999977881E-2</c:v>
                </c:pt>
                <c:pt idx="25405">
                  <c:v>0.39596000000000231</c:v>
                </c:pt>
                <c:pt idx="25406">
                  <c:v>0.39596000000000231</c:v>
                </c:pt>
                <c:pt idx="25407">
                  <c:v>-4.8819999999977881E-2</c:v>
                </c:pt>
                <c:pt idx="25408">
                  <c:v>-0.49359999999995807</c:v>
                </c:pt>
                <c:pt idx="25409">
                  <c:v>0.8407399999999825</c:v>
                </c:pt>
                <c:pt idx="25410">
                  <c:v>0.8407399999999825</c:v>
                </c:pt>
                <c:pt idx="25411">
                  <c:v>0.8407399999999825</c:v>
                </c:pt>
                <c:pt idx="25412">
                  <c:v>2.1750799999999799</c:v>
                </c:pt>
                <c:pt idx="25413">
                  <c:v>0.8407399999999825</c:v>
                </c:pt>
                <c:pt idx="25414">
                  <c:v>0.8407399999999825</c:v>
                </c:pt>
                <c:pt idx="25415">
                  <c:v>0.8407399999999825</c:v>
                </c:pt>
                <c:pt idx="25416">
                  <c:v>-4.8819999999977881E-2</c:v>
                </c:pt>
                <c:pt idx="25417">
                  <c:v>0.39596000000000231</c:v>
                </c:pt>
                <c:pt idx="25418">
                  <c:v>0.8407399999999825</c:v>
                </c:pt>
                <c:pt idx="25419">
                  <c:v>0.8407399999999825</c:v>
                </c:pt>
                <c:pt idx="25420">
                  <c:v>0.39596000000000231</c:v>
                </c:pt>
                <c:pt idx="25421">
                  <c:v>0.8407399999999825</c:v>
                </c:pt>
                <c:pt idx="25422">
                  <c:v>1.28552000000002</c:v>
                </c:pt>
                <c:pt idx="25423">
                  <c:v>1.730300000000057</c:v>
                </c:pt>
                <c:pt idx="25424">
                  <c:v>1.730300000000057</c:v>
                </c:pt>
                <c:pt idx="25425">
                  <c:v>1.28552000000002</c:v>
                </c:pt>
                <c:pt idx="25426">
                  <c:v>0.8407399999999825</c:v>
                </c:pt>
                <c:pt idx="25427">
                  <c:v>0.8407399999999825</c:v>
                </c:pt>
                <c:pt idx="25428">
                  <c:v>0.8407399999999825</c:v>
                </c:pt>
                <c:pt idx="25429">
                  <c:v>0.8407399999999825</c:v>
                </c:pt>
                <c:pt idx="25430">
                  <c:v>1.28552000000002</c:v>
                </c:pt>
                <c:pt idx="25431">
                  <c:v>0.39596000000000231</c:v>
                </c:pt>
                <c:pt idx="25432">
                  <c:v>0.8407399999999825</c:v>
                </c:pt>
                <c:pt idx="25433">
                  <c:v>0.8407399999999825</c:v>
                </c:pt>
                <c:pt idx="25434">
                  <c:v>0.8407399999999825</c:v>
                </c:pt>
                <c:pt idx="25435">
                  <c:v>1.28552000000002</c:v>
                </c:pt>
                <c:pt idx="25436">
                  <c:v>0.8407399999999825</c:v>
                </c:pt>
                <c:pt idx="25437">
                  <c:v>0.8407399999999825</c:v>
                </c:pt>
                <c:pt idx="25438">
                  <c:v>0.8407399999999825</c:v>
                </c:pt>
                <c:pt idx="25439">
                  <c:v>0.39596000000000231</c:v>
                </c:pt>
                <c:pt idx="25440">
                  <c:v>0.39596000000000231</c:v>
                </c:pt>
                <c:pt idx="25441">
                  <c:v>0.8407399999999825</c:v>
                </c:pt>
                <c:pt idx="25442">
                  <c:v>0.39596000000000231</c:v>
                </c:pt>
                <c:pt idx="25443">
                  <c:v>-4.8819999999977881E-2</c:v>
                </c:pt>
                <c:pt idx="25444">
                  <c:v>0.39596000000000231</c:v>
                </c:pt>
                <c:pt idx="25445">
                  <c:v>0.39596000000000231</c:v>
                </c:pt>
                <c:pt idx="25446">
                  <c:v>0.39596000000000231</c:v>
                </c:pt>
                <c:pt idx="25447">
                  <c:v>0.8407399999999825</c:v>
                </c:pt>
                <c:pt idx="25448">
                  <c:v>0.39596000000000231</c:v>
                </c:pt>
                <c:pt idx="25449">
                  <c:v>-0.49359999999995807</c:v>
                </c:pt>
                <c:pt idx="25450">
                  <c:v>0.39596000000000231</c:v>
                </c:pt>
                <c:pt idx="25451">
                  <c:v>0.39596000000000231</c:v>
                </c:pt>
                <c:pt idx="25452">
                  <c:v>-4.8819999999977881E-2</c:v>
                </c:pt>
                <c:pt idx="25453">
                  <c:v>0.39596000000000231</c:v>
                </c:pt>
                <c:pt idx="25454">
                  <c:v>0.39596000000000231</c:v>
                </c:pt>
                <c:pt idx="25455">
                  <c:v>0.39596000000000231</c:v>
                </c:pt>
                <c:pt idx="25456">
                  <c:v>-4.8819999999977881E-2</c:v>
                </c:pt>
                <c:pt idx="25457">
                  <c:v>-4.8819999999977881E-2</c:v>
                </c:pt>
                <c:pt idx="25458">
                  <c:v>-0.49359999999995807</c:v>
                </c:pt>
                <c:pt idx="25459">
                  <c:v>0.8407399999999825</c:v>
                </c:pt>
                <c:pt idx="25460">
                  <c:v>0.8407399999999825</c:v>
                </c:pt>
                <c:pt idx="25461">
                  <c:v>-4.8819999999977881E-2</c:v>
                </c:pt>
                <c:pt idx="25462">
                  <c:v>-4.8819999999977881E-2</c:v>
                </c:pt>
                <c:pt idx="25463">
                  <c:v>0.39596000000000231</c:v>
                </c:pt>
                <c:pt idx="25464">
                  <c:v>0.39596000000000231</c:v>
                </c:pt>
                <c:pt idx="25465">
                  <c:v>-4.8819999999977881E-2</c:v>
                </c:pt>
                <c:pt idx="25466">
                  <c:v>-0.49359999999995807</c:v>
                </c:pt>
                <c:pt idx="25467">
                  <c:v>0.8407399999999825</c:v>
                </c:pt>
                <c:pt idx="25468">
                  <c:v>0.8407399999999825</c:v>
                </c:pt>
                <c:pt idx="25469">
                  <c:v>0.39596000000000231</c:v>
                </c:pt>
                <c:pt idx="25470">
                  <c:v>-4.8819999999977881E-2</c:v>
                </c:pt>
                <c:pt idx="25471">
                  <c:v>0.39596000000000231</c:v>
                </c:pt>
                <c:pt idx="25472">
                  <c:v>-0.49359999999995807</c:v>
                </c:pt>
                <c:pt idx="25473">
                  <c:v>0.39596000000000231</c:v>
                </c:pt>
                <c:pt idx="25474">
                  <c:v>-0.93837999999999511</c:v>
                </c:pt>
                <c:pt idx="25475">
                  <c:v>-0.49359999999995807</c:v>
                </c:pt>
                <c:pt idx="25476">
                  <c:v>0.39596000000000231</c:v>
                </c:pt>
                <c:pt idx="25477">
                  <c:v>0.39596000000000231</c:v>
                </c:pt>
                <c:pt idx="25478">
                  <c:v>-4.8819999999977881E-2</c:v>
                </c:pt>
                <c:pt idx="25479">
                  <c:v>0.39596000000000231</c:v>
                </c:pt>
                <c:pt idx="25480">
                  <c:v>0.39596000000000231</c:v>
                </c:pt>
                <c:pt idx="25481">
                  <c:v>0.39596000000000231</c:v>
                </c:pt>
                <c:pt idx="25482">
                  <c:v>0.39596000000000231</c:v>
                </c:pt>
                <c:pt idx="25483">
                  <c:v>0.8407399999999825</c:v>
                </c:pt>
                <c:pt idx="25484">
                  <c:v>0.39596000000000231</c:v>
                </c:pt>
                <c:pt idx="25485">
                  <c:v>0.39596000000000231</c:v>
                </c:pt>
                <c:pt idx="25486">
                  <c:v>0.39596000000000231</c:v>
                </c:pt>
                <c:pt idx="25487">
                  <c:v>0.39596000000000231</c:v>
                </c:pt>
                <c:pt idx="25488">
                  <c:v>1.28552000000002</c:v>
                </c:pt>
                <c:pt idx="25489">
                  <c:v>0.39596000000000231</c:v>
                </c:pt>
                <c:pt idx="25490">
                  <c:v>0.39596000000000231</c:v>
                </c:pt>
                <c:pt idx="25491">
                  <c:v>0.8407399999999825</c:v>
                </c:pt>
                <c:pt idx="25492">
                  <c:v>-4.8819999999977881E-2</c:v>
                </c:pt>
                <c:pt idx="25493">
                  <c:v>0.39596000000000231</c:v>
                </c:pt>
                <c:pt idx="25494">
                  <c:v>-4.8819999999977881E-2</c:v>
                </c:pt>
                <c:pt idx="25495">
                  <c:v>0.39596000000000231</c:v>
                </c:pt>
                <c:pt idx="25496">
                  <c:v>-4.8819999999977881E-2</c:v>
                </c:pt>
                <c:pt idx="25497">
                  <c:v>0.8407399999999825</c:v>
                </c:pt>
                <c:pt idx="25498">
                  <c:v>0.39596000000000231</c:v>
                </c:pt>
                <c:pt idx="25499">
                  <c:v>-4.8819999999977881E-2</c:v>
                </c:pt>
                <c:pt idx="25500">
                  <c:v>0.39596000000000231</c:v>
                </c:pt>
                <c:pt idx="25501">
                  <c:v>0.8407399999999825</c:v>
                </c:pt>
                <c:pt idx="25502">
                  <c:v>0.8407399999999825</c:v>
                </c:pt>
                <c:pt idx="25503">
                  <c:v>0.39596000000000231</c:v>
                </c:pt>
                <c:pt idx="25504">
                  <c:v>0.39596000000000231</c:v>
                </c:pt>
                <c:pt idx="25505">
                  <c:v>0.8407399999999825</c:v>
                </c:pt>
                <c:pt idx="25506">
                  <c:v>1.28552000000002</c:v>
                </c:pt>
                <c:pt idx="25507">
                  <c:v>-4.8819999999977881E-2</c:v>
                </c:pt>
                <c:pt idx="25508">
                  <c:v>1.28552000000002</c:v>
                </c:pt>
                <c:pt idx="25509">
                  <c:v>1.730300000000057</c:v>
                </c:pt>
                <c:pt idx="25510">
                  <c:v>0.8407399999999825</c:v>
                </c:pt>
                <c:pt idx="25511">
                  <c:v>0.8407399999999825</c:v>
                </c:pt>
                <c:pt idx="25512">
                  <c:v>-4.8819999999977881E-2</c:v>
                </c:pt>
                <c:pt idx="25513">
                  <c:v>0.39596000000000231</c:v>
                </c:pt>
                <c:pt idx="25514">
                  <c:v>0.39596000000000231</c:v>
                </c:pt>
                <c:pt idx="25515">
                  <c:v>0.8407399999999825</c:v>
                </c:pt>
                <c:pt idx="25516">
                  <c:v>0.39596000000000231</c:v>
                </c:pt>
                <c:pt idx="25517">
                  <c:v>0.8407399999999825</c:v>
                </c:pt>
                <c:pt idx="25518">
                  <c:v>0.8407399999999825</c:v>
                </c:pt>
                <c:pt idx="25519">
                  <c:v>0.8407399999999825</c:v>
                </c:pt>
                <c:pt idx="25520">
                  <c:v>0.8407399999999825</c:v>
                </c:pt>
                <c:pt idx="25521">
                  <c:v>0.8407399999999825</c:v>
                </c:pt>
                <c:pt idx="25522">
                  <c:v>1.28552000000002</c:v>
                </c:pt>
                <c:pt idx="25523">
                  <c:v>1.28552000000002</c:v>
                </c:pt>
                <c:pt idx="25524">
                  <c:v>-4.8819999999977881E-2</c:v>
                </c:pt>
                <c:pt idx="25525">
                  <c:v>0.39596000000000231</c:v>
                </c:pt>
                <c:pt idx="25526">
                  <c:v>1.28552000000002</c:v>
                </c:pt>
                <c:pt idx="25527">
                  <c:v>0.8407399999999825</c:v>
                </c:pt>
                <c:pt idx="25528">
                  <c:v>0.8407399999999825</c:v>
                </c:pt>
                <c:pt idx="25529">
                  <c:v>0.8407399999999825</c:v>
                </c:pt>
                <c:pt idx="25530">
                  <c:v>1.28552000000002</c:v>
                </c:pt>
                <c:pt idx="25531">
                  <c:v>1.28552000000002</c:v>
                </c:pt>
                <c:pt idx="25532">
                  <c:v>0.8407399999999825</c:v>
                </c:pt>
                <c:pt idx="25533">
                  <c:v>0.8407399999999825</c:v>
                </c:pt>
                <c:pt idx="25534">
                  <c:v>1.730300000000057</c:v>
                </c:pt>
                <c:pt idx="25535">
                  <c:v>1.28552000000002</c:v>
                </c:pt>
                <c:pt idx="25536">
                  <c:v>1.28552000000002</c:v>
                </c:pt>
                <c:pt idx="25537">
                  <c:v>0.8407399999999825</c:v>
                </c:pt>
                <c:pt idx="25538">
                  <c:v>1.28552000000002</c:v>
                </c:pt>
                <c:pt idx="25539">
                  <c:v>1.730300000000057</c:v>
                </c:pt>
                <c:pt idx="25540">
                  <c:v>1.28552000000002</c:v>
                </c:pt>
                <c:pt idx="25541">
                  <c:v>1.28552000000002</c:v>
                </c:pt>
                <c:pt idx="25542">
                  <c:v>0.8407399999999825</c:v>
                </c:pt>
                <c:pt idx="25543">
                  <c:v>0.8407399999999825</c:v>
                </c:pt>
                <c:pt idx="25544">
                  <c:v>1.28552000000002</c:v>
                </c:pt>
                <c:pt idx="25545">
                  <c:v>0.8407399999999825</c:v>
                </c:pt>
                <c:pt idx="25546">
                  <c:v>0.8407399999999825</c:v>
                </c:pt>
                <c:pt idx="25547">
                  <c:v>1.28552000000002</c:v>
                </c:pt>
                <c:pt idx="25548">
                  <c:v>0.8407399999999825</c:v>
                </c:pt>
                <c:pt idx="25549">
                  <c:v>1.28552000000002</c:v>
                </c:pt>
                <c:pt idx="25550">
                  <c:v>1.28552000000002</c:v>
                </c:pt>
                <c:pt idx="25551">
                  <c:v>0.8407399999999825</c:v>
                </c:pt>
                <c:pt idx="25552">
                  <c:v>0.8407399999999825</c:v>
                </c:pt>
                <c:pt idx="25553">
                  <c:v>0.39596000000000231</c:v>
                </c:pt>
                <c:pt idx="25554">
                  <c:v>0.8407399999999825</c:v>
                </c:pt>
                <c:pt idx="25555">
                  <c:v>0.8407399999999825</c:v>
                </c:pt>
                <c:pt idx="25556">
                  <c:v>1.28552000000002</c:v>
                </c:pt>
                <c:pt idx="25557">
                  <c:v>0.8407399999999825</c:v>
                </c:pt>
                <c:pt idx="25558">
                  <c:v>0.39596000000000231</c:v>
                </c:pt>
                <c:pt idx="25559">
                  <c:v>0.8407399999999825</c:v>
                </c:pt>
                <c:pt idx="25560">
                  <c:v>0.8407399999999825</c:v>
                </c:pt>
                <c:pt idx="25561">
                  <c:v>0.39596000000000231</c:v>
                </c:pt>
                <c:pt idx="25562">
                  <c:v>0.8407399999999825</c:v>
                </c:pt>
                <c:pt idx="25563">
                  <c:v>0.8407399999999825</c:v>
                </c:pt>
                <c:pt idx="25564">
                  <c:v>0.39596000000000231</c:v>
                </c:pt>
                <c:pt idx="25565">
                  <c:v>0.39596000000000231</c:v>
                </c:pt>
                <c:pt idx="25566">
                  <c:v>0.39596000000000231</c:v>
                </c:pt>
                <c:pt idx="25567">
                  <c:v>0.8407399999999825</c:v>
                </c:pt>
                <c:pt idx="25568">
                  <c:v>0.8407399999999825</c:v>
                </c:pt>
                <c:pt idx="25569">
                  <c:v>0.8407399999999825</c:v>
                </c:pt>
                <c:pt idx="25570">
                  <c:v>-4.8819999999977881E-2</c:v>
                </c:pt>
                <c:pt idx="25571">
                  <c:v>0.39596000000000231</c:v>
                </c:pt>
                <c:pt idx="25572">
                  <c:v>0.8407399999999825</c:v>
                </c:pt>
                <c:pt idx="25573">
                  <c:v>0.8407399999999825</c:v>
                </c:pt>
                <c:pt idx="25574">
                  <c:v>0.39596000000000231</c:v>
                </c:pt>
                <c:pt idx="25575">
                  <c:v>0.39596000000000231</c:v>
                </c:pt>
                <c:pt idx="25576">
                  <c:v>0.39596000000000231</c:v>
                </c:pt>
                <c:pt idx="25577">
                  <c:v>0.8407399999999825</c:v>
                </c:pt>
                <c:pt idx="25578">
                  <c:v>-4.8819999999977881E-2</c:v>
                </c:pt>
                <c:pt idx="25579">
                  <c:v>0.39596000000000231</c:v>
                </c:pt>
                <c:pt idx="25580">
                  <c:v>1.28552000000002</c:v>
                </c:pt>
                <c:pt idx="25581">
                  <c:v>-4.8819999999977881E-2</c:v>
                </c:pt>
                <c:pt idx="25582">
                  <c:v>-4.8819999999977881E-2</c:v>
                </c:pt>
                <c:pt idx="25583">
                  <c:v>0.39596000000000231</c:v>
                </c:pt>
                <c:pt idx="25584">
                  <c:v>0.39596000000000231</c:v>
                </c:pt>
                <c:pt idx="25585">
                  <c:v>0.39596000000000231</c:v>
                </c:pt>
                <c:pt idx="25586">
                  <c:v>-4.8819999999977881E-2</c:v>
                </c:pt>
                <c:pt idx="25587">
                  <c:v>-0.49359999999995807</c:v>
                </c:pt>
                <c:pt idx="25588">
                  <c:v>-4.8819999999977881E-2</c:v>
                </c:pt>
                <c:pt idx="25589">
                  <c:v>-4.8819999999977881E-2</c:v>
                </c:pt>
                <c:pt idx="25590">
                  <c:v>0.39596000000000231</c:v>
                </c:pt>
                <c:pt idx="25591">
                  <c:v>-4.8819999999977881E-2</c:v>
                </c:pt>
                <c:pt idx="25592">
                  <c:v>-4.8819999999977881E-2</c:v>
                </c:pt>
                <c:pt idx="25593">
                  <c:v>0.39596000000000231</c:v>
                </c:pt>
                <c:pt idx="25594">
                  <c:v>-4.8819999999977881E-2</c:v>
                </c:pt>
                <c:pt idx="25595">
                  <c:v>-4.8819999999977881E-2</c:v>
                </c:pt>
                <c:pt idx="25596">
                  <c:v>-4.8819999999977881E-2</c:v>
                </c:pt>
                <c:pt idx="25597">
                  <c:v>0.39596000000000231</c:v>
                </c:pt>
                <c:pt idx="25598">
                  <c:v>0.39596000000000231</c:v>
                </c:pt>
                <c:pt idx="25599">
                  <c:v>-4.8819999999977881E-2</c:v>
                </c:pt>
                <c:pt idx="25600">
                  <c:v>0.39596000000000231</c:v>
                </c:pt>
                <c:pt idx="25601">
                  <c:v>0.39596000000000231</c:v>
                </c:pt>
                <c:pt idx="25602">
                  <c:v>0.8407399999999825</c:v>
                </c:pt>
                <c:pt idx="25603">
                  <c:v>-4.8819999999977881E-2</c:v>
                </c:pt>
                <c:pt idx="25604">
                  <c:v>0.39596000000000231</c:v>
                </c:pt>
                <c:pt idx="25605">
                  <c:v>0.39596000000000231</c:v>
                </c:pt>
                <c:pt idx="25606">
                  <c:v>-4.8819999999977881E-2</c:v>
                </c:pt>
                <c:pt idx="25607">
                  <c:v>-4.8819999999977881E-2</c:v>
                </c:pt>
                <c:pt idx="25608">
                  <c:v>0.39596000000000231</c:v>
                </c:pt>
                <c:pt idx="25609">
                  <c:v>0.39596000000000231</c:v>
                </c:pt>
                <c:pt idx="25610">
                  <c:v>0.8407399999999825</c:v>
                </c:pt>
                <c:pt idx="25611">
                  <c:v>-4.8819999999977881E-2</c:v>
                </c:pt>
                <c:pt idx="25612">
                  <c:v>-4.8819999999977881E-2</c:v>
                </c:pt>
                <c:pt idx="25613">
                  <c:v>0.39596000000000231</c:v>
                </c:pt>
                <c:pt idx="25614">
                  <c:v>0.39596000000000231</c:v>
                </c:pt>
                <c:pt idx="25615">
                  <c:v>0.39596000000000231</c:v>
                </c:pt>
                <c:pt idx="25616">
                  <c:v>1.730300000000057</c:v>
                </c:pt>
                <c:pt idx="25617">
                  <c:v>0.39596000000000231</c:v>
                </c:pt>
                <c:pt idx="25618">
                  <c:v>0.8407399999999825</c:v>
                </c:pt>
                <c:pt idx="25619">
                  <c:v>-4.8819999999977881E-2</c:v>
                </c:pt>
                <c:pt idx="25620">
                  <c:v>-4.8819999999977881E-2</c:v>
                </c:pt>
                <c:pt idx="25621">
                  <c:v>-0.49359999999995807</c:v>
                </c:pt>
                <c:pt idx="25622">
                  <c:v>0.8407399999999825</c:v>
                </c:pt>
                <c:pt idx="25623">
                  <c:v>0.39596000000000231</c:v>
                </c:pt>
                <c:pt idx="25624">
                  <c:v>0.39596000000000231</c:v>
                </c:pt>
                <c:pt idx="25625">
                  <c:v>0.8407399999999825</c:v>
                </c:pt>
                <c:pt idx="25626">
                  <c:v>0.8407399999999825</c:v>
                </c:pt>
                <c:pt idx="25627">
                  <c:v>0.8407399999999825</c:v>
                </c:pt>
                <c:pt idx="25628">
                  <c:v>0.39596000000000231</c:v>
                </c:pt>
                <c:pt idx="25629">
                  <c:v>0.8407399999999825</c:v>
                </c:pt>
                <c:pt idx="25630">
                  <c:v>0.8407399999999825</c:v>
                </c:pt>
                <c:pt idx="25631">
                  <c:v>0.8407399999999825</c:v>
                </c:pt>
                <c:pt idx="25632">
                  <c:v>0.39596000000000231</c:v>
                </c:pt>
                <c:pt idx="25633">
                  <c:v>0.8407399999999825</c:v>
                </c:pt>
                <c:pt idx="25634">
                  <c:v>0.8407399999999825</c:v>
                </c:pt>
                <c:pt idx="25635">
                  <c:v>0.8407399999999825</c:v>
                </c:pt>
                <c:pt idx="25636">
                  <c:v>0.8407399999999825</c:v>
                </c:pt>
                <c:pt idx="25637">
                  <c:v>-4.8819999999977881E-2</c:v>
                </c:pt>
                <c:pt idx="25638">
                  <c:v>0.39596000000000231</c:v>
                </c:pt>
                <c:pt idx="25639">
                  <c:v>0.8407399999999825</c:v>
                </c:pt>
                <c:pt idx="25640">
                  <c:v>0.8407399999999825</c:v>
                </c:pt>
                <c:pt idx="25641">
                  <c:v>0.39596000000000231</c:v>
                </c:pt>
                <c:pt idx="25642">
                  <c:v>0.8407399999999825</c:v>
                </c:pt>
                <c:pt idx="25643">
                  <c:v>0.8407399999999825</c:v>
                </c:pt>
                <c:pt idx="25644">
                  <c:v>0.39596000000000231</c:v>
                </c:pt>
                <c:pt idx="25645">
                  <c:v>0.8407399999999825</c:v>
                </c:pt>
                <c:pt idx="25646">
                  <c:v>-4.8819999999977881E-2</c:v>
                </c:pt>
                <c:pt idx="25647">
                  <c:v>0.8407399999999825</c:v>
                </c:pt>
                <c:pt idx="25648">
                  <c:v>1.28552000000002</c:v>
                </c:pt>
                <c:pt idx="25649">
                  <c:v>0.39596000000000231</c:v>
                </c:pt>
                <c:pt idx="25650">
                  <c:v>0.8407399999999825</c:v>
                </c:pt>
                <c:pt idx="25651">
                  <c:v>0.39596000000000231</c:v>
                </c:pt>
                <c:pt idx="25652">
                  <c:v>0.39596000000000231</c:v>
                </c:pt>
                <c:pt idx="25653">
                  <c:v>0.39596000000000231</c:v>
                </c:pt>
                <c:pt idx="25654">
                  <c:v>0.39596000000000231</c:v>
                </c:pt>
                <c:pt idx="25655">
                  <c:v>0.8407399999999825</c:v>
                </c:pt>
                <c:pt idx="25656">
                  <c:v>0.39596000000000231</c:v>
                </c:pt>
                <c:pt idx="25657">
                  <c:v>0.39596000000000231</c:v>
                </c:pt>
                <c:pt idx="25658">
                  <c:v>0.39596000000000231</c:v>
                </c:pt>
                <c:pt idx="25659">
                  <c:v>0.8407399999999825</c:v>
                </c:pt>
                <c:pt idx="25660">
                  <c:v>0.8407399999999825</c:v>
                </c:pt>
                <c:pt idx="25661">
                  <c:v>0.39596000000000231</c:v>
                </c:pt>
                <c:pt idx="25662">
                  <c:v>0.8407399999999825</c:v>
                </c:pt>
                <c:pt idx="25663">
                  <c:v>0.39596000000000231</c:v>
                </c:pt>
                <c:pt idx="25664">
                  <c:v>0.8407399999999825</c:v>
                </c:pt>
                <c:pt idx="25665">
                  <c:v>0.8407399999999825</c:v>
                </c:pt>
                <c:pt idx="25666">
                  <c:v>-4.8819999999977881E-2</c:v>
                </c:pt>
                <c:pt idx="25667">
                  <c:v>0.8407399999999825</c:v>
                </c:pt>
                <c:pt idx="25668">
                  <c:v>0.8407399999999825</c:v>
                </c:pt>
                <c:pt idx="25669">
                  <c:v>0.8407399999999825</c:v>
                </c:pt>
                <c:pt idx="25670">
                  <c:v>0.39596000000000231</c:v>
                </c:pt>
                <c:pt idx="25671">
                  <c:v>1.730300000000057</c:v>
                </c:pt>
                <c:pt idx="25672">
                  <c:v>0.39596000000000231</c:v>
                </c:pt>
                <c:pt idx="25673">
                  <c:v>0.8407399999999825</c:v>
                </c:pt>
                <c:pt idx="25674">
                  <c:v>0.39596000000000231</c:v>
                </c:pt>
                <c:pt idx="25675">
                  <c:v>0.8407399999999825</c:v>
                </c:pt>
                <c:pt idx="25676">
                  <c:v>0.8407399999999825</c:v>
                </c:pt>
                <c:pt idx="25677">
                  <c:v>0.8407399999999825</c:v>
                </c:pt>
                <c:pt idx="25678">
                  <c:v>-0.49359999999995807</c:v>
                </c:pt>
                <c:pt idx="25679">
                  <c:v>0.39596000000000231</c:v>
                </c:pt>
                <c:pt idx="25680">
                  <c:v>1.28552000000002</c:v>
                </c:pt>
                <c:pt idx="25681">
                  <c:v>0.8407399999999825</c:v>
                </c:pt>
                <c:pt idx="25682">
                  <c:v>0.8407399999999825</c:v>
                </c:pt>
                <c:pt idx="25683">
                  <c:v>0.8407399999999825</c:v>
                </c:pt>
                <c:pt idx="25684">
                  <c:v>0.8407399999999825</c:v>
                </c:pt>
                <c:pt idx="25685">
                  <c:v>0.39596000000000231</c:v>
                </c:pt>
                <c:pt idx="25686">
                  <c:v>0.39596000000000231</c:v>
                </c:pt>
                <c:pt idx="25687">
                  <c:v>0.39596000000000231</c:v>
                </c:pt>
                <c:pt idx="25688">
                  <c:v>0.8407399999999825</c:v>
                </c:pt>
                <c:pt idx="25689">
                  <c:v>-4.8819999999977881E-2</c:v>
                </c:pt>
                <c:pt idx="25690">
                  <c:v>0.8407399999999825</c:v>
                </c:pt>
                <c:pt idx="25691">
                  <c:v>0.8407399999999825</c:v>
                </c:pt>
                <c:pt idx="25692">
                  <c:v>0.8407399999999825</c:v>
                </c:pt>
                <c:pt idx="25693">
                  <c:v>1.28552000000002</c:v>
                </c:pt>
                <c:pt idx="25694">
                  <c:v>0.39596000000000231</c:v>
                </c:pt>
                <c:pt idx="25695">
                  <c:v>-4.8819999999977881E-2</c:v>
                </c:pt>
                <c:pt idx="25696">
                  <c:v>0.8407399999999825</c:v>
                </c:pt>
                <c:pt idx="25697">
                  <c:v>0.8407399999999825</c:v>
                </c:pt>
                <c:pt idx="25698">
                  <c:v>1.28552000000002</c:v>
                </c:pt>
                <c:pt idx="25699">
                  <c:v>0.8407399999999825</c:v>
                </c:pt>
                <c:pt idx="25700">
                  <c:v>1.28552000000002</c:v>
                </c:pt>
                <c:pt idx="25701">
                  <c:v>1.28552000000002</c:v>
                </c:pt>
                <c:pt idx="25702">
                  <c:v>1.28552000000002</c:v>
                </c:pt>
                <c:pt idx="25703">
                  <c:v>0.8407399999999825</c:v>
                </c:pt>
                <c:pt idx="25704">
                  <c:v>0.8407399999999825</c:v>
                </c:pt>
                <c:pt idx="25705">
                  <c:v>1.28552000000002</c:v>
                </c:pt>
                <c:pt idx="25706">
                  <c:v>1.28552000000002</c:v>
                </c:pt>
                <c:pt idx="25707">
                  <c:v>0.39596000000000231</c:v>
                </c:pt>
                <c:pt idx="25708">
                  <c:v>0.8407399999999825</c:v>
                </c:pt>
                <c:pt idx="25709">
                  <c:v>1.28552000000002</c:v>
                </c:pt>
                <c:pt idx="25710">
                  <c:v>0.8407399999999825</c:v>
                </c:pt>
                <c:pt idx="25711">
                  <c:v>1.28552000000002</c:v>
                </c:pt>
                <c:pt idx="25712">
                  <c:v>0.39596000000000231</c:v>
                </c:pt>
                <c:pt idx="25713">
                  <c:v>0.8407399999999825</c:v>
                </c:pt>
                <c:pt idx="25714">
                  <c:v>0.8407399999999825</c:v>
                </c:pt>
                <c:pt idx="25715">
                  <c:v>0.8407399999999825</c:v>
                </c:pt>
                <c:pt idx="25716">
                  <c:v>0.39596000000000231</c:v>
                </c:pt>
                <c:pt idx="25717">
                  <c:v>1.28552000000002</c:v>
                </c:pt>
                <c:pt idx="25718">
                  <c:v>0.8407399999999825</c:v>
                </c:pt>
                <c:pt idx="25719">
                  <c:v>0.8407399999999825</c:v>
                </c:pt>
                <c:pt idx="25720">
                  <c:v>0.8407399999999825</c:v>
                </c:pt>
                <c:pt idx="25721">
                  <c:v>0.8407399999999825</c:v>
                </c:pt>
                <c:pt idx="25722">
                  <c:v>0.8407399999999825</c:v>
                </c:pt>
                <c:pt idx="25723">
                  <c:v>0.8407399999999825</c:v>
                </c:pt>
                <c:pt idx="25724">
                  <c:v>0.8407399999999825</c:v>
                </c:pt>
                <c:pt idx="25725">
                  <c:v>1.28552000000002</c:v>
                </c:pt>
                <c:pt idx="25726">
                  <c:v>0.8407399999999825</c:v>
                </c:pt>
                <c:pt idx="25727">
                  <c:v>0.8407399999999825</c:v>
                </c:pt>
                <c:pt idx="25728">
                  <c:v>0.39596000000000231</c:v>
                </c:pt>
                <c:pt idx="25729">
                  <c:v>0.39596000000000231</c:v>
                </c:pt>
                <c:pt idx="25730">
                  <c:v>1.730300000000057</c:v>
                </c:pt>
                <c:pt idx="25731">
                  <c:v>0.39596000000000231</c:v>
                </c:pt>
                <c:pt idx="25732">
                  <c:v>0.8407399999999825</c:v>
                </c:pt>
                <c:pt idx="25733">
                  <c:v>0.8407399999999825</c:v>
                </c:pt>
                <c:pt idx="25734">
                  <c:v>1.28552000000002</c:v>
                </c:pt>
                <c:pt idx="25735">
                  <c:v>0.8407399999999825</c:v>
                </c:pt>
                <c:pt idx="25736">
                  <c:v>0.8407399999999825</c:v>
                </c:pt>
                <c:pt idx="25737">
                  <c:v>0.8407399999999825</c:v>
                </c:pt>
                <c:pt idx="25738">
                  <c:v>0.8407399999999825</c:v>
                </c:pt>
                <c:pt idx="25739">
                  <c:v>0.8407399999999825</c:v>
                </c:pt>
                <c:pt idx="25740">
                  <c:v>0.39596000000000231</c:v>
                </c:pt>
                <c:pt idx="25741">
                  <c:v>0.8407399999999825</c:v>
                </c:pt>
                <c:pt idx="25742">
                  <c:v>0.8407399999999825</c:v>
                </c:pt>
                <c:pt idx="25743">
                  <c:v>0.8407399999999825</c:v>
                </c:pt>
                <c:pt idx="25744">
                  <c:v>0.39596000000000231</c:v>
                </c:pt>
                <c:pt idx="25745">
                  <c:v>0.39596000000000231</c:v>
                </c:pt>
                <c:pt idx="25746">
                  <c:v>0.8407399999999825</c:v>
                </c:pt>
                <c:pt idx="25747">
                  <c:v>0.39596000000000231</c:v>
                </c:pt>
                <c:pt idx="25748">
                  <c:v>1.730300000000057</c:v>
                </c:pt>
                <c:pt idx="25749">
                  <c:v>1.28552000000002</c:v>
                </c:pt>
                <c:pt idx="25750">
                  <c:v>0.39596000000000231</c:v>
                </c:pt>
                <c:pt idx="25751">
                  <c:v>0.8407399999999825</c:v>
                </c:pt>
                <c:pt idx="25752">
                  <c:v>0.8407399999999825</c:v>
                </c:pt>
                <c:pt idx="25753">
                  <c:v>0.8407399999999825</c:v>
                </c:pt>
                <c:pt idx="25754">
                  <c:v>0.39596000000000231</c:v>
                </c:pt>
                <c:pt idx="25755">
                  <c:v>0.8407399999999825</c:v>
                </c:pt>
                <c:pt idx="25756">
                  <c:v>0.8407399999999825</c:v>
                </c:pt>
                <c:pt idx="25757">
                  <c:v>0.39596000000000231</c:v>
                </c:pt>
                <c:pt idx="25758">
                  <c:v>0.8407399999999825</c:v>
                </c:pt>
                <c:pt idx="25759">
                  <c:v>1.28552000000002</c:v>
                </c:pt>
                <c:pt idx="25760">
                  <c:v>0.39596000000000231</c:v>
                </c:pt>
                <c:pt idx="25761">
                  <c:v>0.39596000000000231</c:v>
                </c:pt>
                <c:pt idx="25762">
                  <c:v>0.8407399999999825</c:v>
                </c:pt>
                <c:pt idx="25763">
                  <c:v>0.8407399999999825</c:v>
                </c:pt>
                <c:pt idx="25764">
                  <c:v>1.28552000000002</c:v>
                </c:pt>
                <c:pt idx="25765">
                  <c:v>-4.8819999999977881E-2</c:v>
                </c:pt>
                <c:pt idx="25766">
                  <c:v>-0.49359999999995807</c:v>
                </c:pt>
                <c:pt idx="25767">
                  <c:v>0.8407399999999825</c:v>
                </c:pt>
                <c:pt idx="25768">
                  <c:v>0.8407399999999825</c:v>
                </c:pt>
                <c:pt idx="25769">
                  <c:v>0.8407399999999825</c:v>
                </c:pt>
                <c:pt idx="25770">
                  <c:v>-4.8819999999977881E-2</c:v>
                </c:pt>
                <c:pt idx="25771">
                  <c:v>0.39596000000000231</c:v>
                </c:pt>
                <c:pt idx="25772">
                  <c:v>0.39596000000000231</c:v>
                </c:pt>
                <c:pt idx="25773">
                  <c:v>0.39596000000000231</c:v>
                </c:pt>
                <c:pt idx="25774">
                  <c:v>0.39596000000000231</c:v>
                </c:pt>
                <c:pt idx="25775">
                  <c:v>0.39596000000000231</c:v>
                </c:pt>
                <c:pt idx="25776">
                  <c:v>0.8407399999999825</c:v>
                </c:pt>
                <c:pt idx="25777">
                  <c:v>0.39596000000000231</c:v>
                </c:pt>
                <c:pt idx="25778">
                  <c:v>-4.8819999999977881E-2</c:v>
                </c:pt>
                <c:pt idx="25779">
                  <c:v>0.39596000000000231</c:v>
                </c:pt>
                <c:pt idx="25780">
                  <c:v>0.8407399999999825</c:v>
                </c:pt>
                <c:pt idx="25781">
                  <c:v>-4.8819999999977881E-2</c:v>
                </c:pt>
                <c:pt idx="25782">
                  <c:v>-4.8819999999977881E-2</c:v>
                </c:pt>
                <c:pt idx="25783">
                  <c:v>0.39596000000000231</c:v>
                </c:pt>
                <c:pt idx="25784">
                  <c:v>0.8407399999999825</c:v>
                </c:pt>
                <c:pt idx="25785">
                  <c:v>0.39596000000000231</c:v>
                </c:pt>
                <c:pt idx="25786">
                  <c:v>0.8407399999999825</c:v>
                </c:pt>
                <c:pt idx="25787">
                  <c:v>0.39596000000000231</c:v>
                </c:pt>
                <c:pt idx="25788">
                  <c:v>0.39596000000000231</c:v>
                </c:pt>
                <c:pt idx="25789">
                  <c:v>0.39596000000000231</c:v>
                </c:pt>
                <c:pt idx="25790">
                  <c:v>0.39596000000000231</c:v>
                </c:pt>
                <c:pt idx="25791">
                  <c:v>0.39596000000000231</c:v>
                </c:pt>
                <c:pt idx="25792">
                  <c:v>0.39596000000000231</c:v>
                </c:pt>
                <c:pt idx="25793">
                  <c:v>0.39596000000000231</c:v>
                </c:pt>
                <c:pt idx="25794">
                  <c:v>0.39596000000000231</c:v>
                </c:pt>
                <c:pt idx="25795">
                  <c:v>-4.8819999999977881E-2</c:v>
                </c:pt>
                <c:pt idx="25796">
                  <c:v>0.8407399999999825</c:v>
                </c:pt>
                <c:pt idx="25797">
                  <c:v>0.39596000000000231</c:v>
                </c:pt>
                <c:pt idx="25798">
                  <c:v>-4.8819999999977881E-2</c:v>
                </c:pt>
                <c:pt idx="25799">
                  <c:v>-4.8819999999977881E-2</c:v>
                </c:pt>
                <c:pt idx="25800">
                  <c:v>-0.49359999999995807</c:v>
                </c:pt>
                <c:pt idx="25801">
                  <c:v>0.39596000000000231</c:v>
                </c:pt>
                <c:pt idx="25802">
                  <c:v>-4.8819999999977881E-2</c:v>
                </c:pt>
                <c:pt idx="25803">
                  <c:v>-4.8819999999977881E-2</c:v>
                </c:pt>
                <c:pt idx="25804">
                  <c:v>0.39596000000000231</c:v>
                </c:pt>
                <c:pt idx="25805">
                  <c:v>-4.8819999999977881E-2</c:v>
                </c:pt>
                <c:pt idx="25806">
                  <c:v>0.39596000000000231</c:v>
                </c:pt>
                <c:pt idx="25807">
                  <c:v>0.39596000000000231</c:v>
                </c:pt>
                <c:pt idx="25808">
                  <c:v>0.39596000000000231</c:v>
                </c:pt>
                <c:pt idx="25809">
                  <c:v>0.39596000000000231</c:v>
                </c:pt>
                <c:pt idx="25810">
                  <c:v>0.8407399999999825</c:v>
                </c:pt>
                <c:pt idx="25811">
                  <c:v>0.39596000000000231</c:v>
                </c:pt>
                <c:pt idx="25812">
                  <c:v>0.8407399999999825</c:v>
                </c:pt>
                <c:pt idx="25813">
                  <c:v>0.8407399999999825</c:v>
                </c:pt>
                <c:pt idx="25814">
                  <c:v>0.39596000000000231</c:v>
                </c:pt>
                <c:pt idx="25815">
                  <c:v>-0.49359999999995807</c:v>
                </c:pt>
                <c:pt idx="25816">
                  <c:v>0.39596000000000231</c:v>
                </c:pt>
                <c:pt idx="25817">
                  <c:v>0.39596000000000231</c:v>
                </c:pt>
                <c:pt idx="25818">
                  <c:v>-4.8819999999977881E-2</c:v>
                </c:pt>
                <c:pt idx="25819">
                  <c:v>0.39596000000000231</c:v>
                </c:pt>
                <c:pt idx="25820">
                  <c:v>0.39596000000000231</c:v>
                </c:pt>
                <c:pt idx="25821">
                  <c:v>0.39596000000000231</c:v>
                </c:pt>
                <c:pt idx="25822">
                  <c:v>0.39596000000000231</c:v>
                </c:pt>
                <c:pt idx="25823">
                  <c:v>-4.8819999999977881E-2</c:v>
                </c:pt>
                <c:pt idx="25824">
                  <c:v>-4.8819999999977881E-2</c:v>
                </c:pt>
                <c:pt idx="25825">
                  <c:v>0.39596000000000231</c:v>
                </c:pt>
                <c:pt idx="25826">
                  <c:v>0.39596000000000231</c:v>
                </c:pt>
                <c:pt idx="25827">
                  <c:v>0.39596000000000231</c:v>
                </c:pt>
                <c:pt idx="25828">
                  <c:v>-0.49359999999995807</c:v>
                </c:pt>
                <c:pt idx="25829">
                  <c:v>-4.8819999999977881E-2</c:v>
                </c:pt>
                <c:pt idx="25830">
                  <c:v>0.39596000000000231</c:v>
                </c:pt>
                <c:pt idx="25831">
                  <c:v>0.8407399999999825</c:v>
                </c:pt>
                <c:pt idx="25832">
                  <c:v>-4.8819999999977881E-2</c:v>
                </c:pt>
                <c:pt idx="25833">
                  <c:v>0.39596000000000231</c:v>
                </c:pt>
                <c:pt idx="25834">
                  <c:v>1.28552000000002</c:v>
                </c:pt>
                <c:pt idx="25835">
                  <c:v>0.39596000000000231</c:v>
                </c:pt>
                <c:pt idx="25836">
                  <c:v>0.39596000000000231</c:v>
                </c:pt>
                <c:pt idx="25837">
                  <c:v>0.39596000000000231</c:v>
                </c:pt>
                <c:pt idx="25838">
                  <c:v>0.8407399999999825</c:v>
                </c:pt>
                <c:pt idx="25839">
                  <c:v>1.28552000000002</c:v>
                </c:pt>
                <c:pt idx="25840">
                  <c:v>-4.8819999999977881E-2</c:v>
                </c:pt>
                <c:pt idx="25841">
                  <c:v>0.39596000000000231</c:v>
                </c:pt>
                <c:pt idx="25842">
                  <c:v>0.8407399999999825</c:v>
                </c:pt>
                <c:pt idx="25843">
                  <c:v>0.8407399999999825</c:v>
                </c:pt>
                <c:pt idx="25844">
                  <c:v>0.39596000000000231</c:v>
                </c:pt>
                <c:pt idx="25845">
                  <c:v>0.8407399999999825</c:v>
                </c:pt>
                <c:pt idx="25846">
                  <c:v>0.8407399999999825</c:v>
                </c:pt>
                <c:pt idx="25847">
                  <c:v>-4.8819999999977881E-2</c:v>
                </c:pt>
                <c:pt idx="25848">
                  <c:v>0.39596000000000231</c:v>
                </c:pt>
                <c:pt idx="25849">
                  <c:v>0.39596000000000231</c:v>
                </c:pt>
                <c:pt idx="25850">
                  <c:v>0.39596000000000231</c:v>
                </c:pt>
                <c:pt idx="25851">
                  <c:v>0.8407399999999825</c:v>
                </c:pt>
                <c:pt idx="25852">
                  <c:v>0.8407399999999825</c:v>
                </c:pt>
                <c:pt idx="25853">
                  <c:v>0.39596000000000231</c:v>
                </c:pt>
                <c:pt idx="25854">
                  <c:v>0.39596000000000231</c:v>
                </c:pt>
                <c:pt idx="25855">
                  <c:v>0.39596000000000231</c:v>
                </c:pt>
                <c:pt idx="25856">
                  <c:v>0.8407399999999825</c:v>
                </c:pt>
                <c:pt idx="25857">
                  <c:v>0.39596000000000231</c:v>
                </c:pt>
                <c:pt idx="25858">
                  <c:v>0.39596000000000231</c:v>
                </c:pt>
                <c:pt idx="25859">
                  <c:v>0.8407399999999825</c:v>
                </c:pt>
                <c:pt idx="25860">
                  <c:v>0.8407399999999825</c:v>
                </c:pt>
                <c:pt idx="25861">
                  <c:v>-4.8819999999977881E-2</c:v>
                </c:pt>
                <c:pt idx="25862">
                  <c:v>0.8407399999999825</c:v>
                </c:pt>
                <c:pt idx="25863">
                  <c:v>1.28552000000002</c:v>
                </c:pt>
                <c:pt idx="25864">
                  <c:v>0.8407399999999825</c:v>
                </c:pt>
                <c:pt idx="25865">
                  <c:v>0.39596000000000231</c:v>
                </c:pt>
                <c:pt idx="25866">
                  <c:v>0.8407399999999825</c:v>
                </c:pt>
                <c:pt idx="25867">
                  <c:v>0.39596000000000231</c:v>
                </c:pt>
                <c:pt idx="25868">
                  <c:v>0.39596000000000231</c:v>
                </c:pt>
                <c:pt idx="25869">
                  <c:v>0.8407399999999825</c:v>
                </c:pt>
                <c:pt idx="25870">
                  <c:v>1.28552000000002</c:v>
                </c:pt>
                <c:pt idx="25871">
                  <c:v>0.8407399999999825</c:v>
                </c:pt>
                <c:pt idx="25872">
                  <c:v>0.8407399999999825</c:v>
                </c:pt>
                <c:pt idx="25873">
                  <c:v>0.39596000000000231</c:v>
                </c:pt>
                <c:pt idx="25874">
                  <c:v>0.39596000000000231</c:v>
                </c:pt>
                <c:pt idx="25875">
                  <c:v>0.8407399999999825</c:v>
                </c:pt>
                <c:pt idx="25876">
                  <c:v>0.8407399999999825</c:v>
                </c:pt>
                <c:pt idx="25877">
                  <c:v>0.8407399999999825</c:v>
                </c:pt>
                <c:pt idx="25878">
                  <c:v>0.39596000000000231</c:v>
                </c:pt>
                <c:pt idx="25879">
                  <c:v>0.8407399999999825</c:v>
                </c:pt>
                <c:pt idx="25880">
                  <c:v>0.8407399999999825</c:v>
                </c:pt>
                <c:pt idx="25881">
                  <c:v>0.39596000000000231</c:v>
                </c:pt>
                <c:pt idx="25882">
                  <c:v>0.39596000000000231</c:v>
                </c:pt>
                <c:pt idx="25883">
                  <c:v>0.39596000000000231</c:v>
                </c:pt>
                <c:pt idx="25884">
                  <c:v>0.8407399999999825</c:v>
                </c:pt>
                <c:pt idx="25885">
                  <c:v>0.39596000000000231</c:v>
                </c:pt>
                <c:pt idx="25886">
                  <c:v>0.39596000000000231</c:v>
                </c:pt>
                <c:pt idx="25887">
                  <c:v>0.8407399999999825</c:v>
                </c:pt>
                <c:pt idx="25888">
                  <c:v>0.8407399999999825</c:v>
                </c:pt>
                <c:pt idx="25889">
                  <c:v>0.8407399999999825</c:v>
                </c:pt>
                <c:pt idx="25890">
                  <c:v>0.8407399999999825</c:v>
                </c:pt>
                <c:pt idx="25891">
                  <c:v>0.39596000000000231</c:v>
                </c:pt>
                <c:pt idx="25892">
                  <c:v>1.730300000000057</c:v>
                </c:pt>
                <c:pt idx="25893">
                  <c:v>-4.8819999999977881E-2</c:v>
                </c:pt>
                <c:pt idx="25894">
                  <c:v>0.8407399999999825</c:v>
                </c:pt>
                <c:pt idx="25895">
                  <c:v>0.8407399999999825</c:v>
                </c:pt>
                <c:pt idx="25896">
                  <c:v>0.39596000000000231</c:v>
                </c:pt>
                <c:pt idx="25897">
                  <c:v>0.8407399999999825</c:v>
                </c:pt>
                <c:pt idx="25898">
                  <c:v>0.8407399999999825</c:v>
                </c:pt>
                <c:pt idx="25899">
                  <c:v>-4.8819999999977881E-2</c:v>
                </c:pt>
                <c:pt idx="25900">
                  <c:v>0.8407399999999825</c:v>
                </c:pt>
                <c:pt idx="25901">
                  <c:v>0.8407399999999825</c:v>
                </c:pt>
                <c:pt idx="25902">
                  <c:v>1.28552000000002</c:v>
                </c:pt>
                <c:pt idx="25903">
                  <c:v>1.730300000000057</c:v>
                </c:pt>
                <c:pt idx="25904">
                  <c:v>0.8407399999999825</c:v>
                </c:pt>
                <c:pt idx="25905">
                  <c:v>0.8407399999999825</c:v>
                </c:pt>
                <c:pt idx="25906">
                  <c:v>0.8407399999999825</c:v>
                </c:pt>
                <c:pt idx="25907">
                  <c:v>0.39596000000000231</c:v>
                </c:pt>
                <c:pt idx="25908">
                  <c:v>0.39596000000000231</c:v>
                </c:pt>
                <c:pt idx="25909">
                  <c:v>0.8407399999999825</c:v>
                </c:pt>
                <c:pt idx="25910">
                  <c:v>0.8407399999999825</c:v>
                </c:pt>
                <c:pt idx="25911">
                  <c:v>0.39596000000000231</c:v>
                </c:pt>
                <c:pt idx="25912">
                  <c:v>0.8407399999999825</c:v>
                </c:pt>
                <c:pt idx="25913">
                  <c:v>0.8407399999999825</c:v>
                </c:pt>
                <c:pt idx="25914">
                  <c:v>0.8407399999999825</c:v>
                </c:pt>
                <c:pt idx="25915">
                  <c:v>0.39596000000000231</c:v>
                </c:pt>
                <c:pt idx="25916">
                  <c:v>0.8407399999999825</c:v>
                </c:pt>
                <c:pt idx="25917">
                  <c:v>0.8407399999999825</c:v>
                </c:pt>
                <c:pt idx="25918">
                  <c:v>1.28552000000002</c:v>
                </c:pt>
                <c:pt idx="25919">
                  <c:v>0.39596000000000231</c:v>
                </c:pt>
                <c:pt idx="25920">
                  <c:v>0.8407399999999825</c:v>
                </c:pt>
                <c:pt idx="25921">
                  <c:v>0.8407399999999825</c:v>
                </c:pt>
                <c:pt idx="25922">
                  <c:v>0.39596000000000231</c:v>
                </c:pt>
                <c:pt idx="25923">
                  <c:v>0.39596000000000231</c:v>
                </c:pt>
                <c:pt idx="25924">
                  <c:v>0.39596000000000231</c:v>
                </c:pt>
                <c:pt idx="25925">
                  <c:v>0.39596000000000231</c:v>
                </c:pt>
                <c:pt idx="25926">
                  <c:v>0.8407399999999825</c:v>
                </c:pt>
                <c:pt idx="25927">
                  <c:v>0.39596000000000231</c:v>
                </c:pt>
                <c:pt idx="25928">
                  <c:v>0.39596000000000231</c:v>
                </c:pt>
                <c:pt idx="25929">
                  <c:v>0.8407399999999825</c:v>
                </c:pt>
                <c:pt idx="25930">
                  <c:v>0.8407399999999825</c:v>
                </c:pt>
                <c:pt idx="25931">
                  <c:v>0.8407399999999825</c:v>
                </c:pt>
                <c:pt idx="25932">
                  <c:v>-4.8819999999977881E-2</c:v>
                </c:pt>
                <c:pt idx="25933">
                  <c:v>1.28552000000002</c:v>
                </c:pt>
                <c:pt idx="25934">
                  <c:v>0.8407399999999825</c:v>
                </c:pt>
                <c:pt idx="25935">
                  <c:v>0.8407399999999825</c:v>
                </c:pt>
                <c:pt idx="25936">
                  <c:v>0.8407399999999825</c:v>
                </c:pt>
                <c:pt idx="25937">
                  <c:v>0.8407399999999825</c:v>
                </c:pt>
                <c:pt idx="25938">
                  <c:v>0.8407399999999825</c:v>
                </c:pt>
                <c:pt idx="25939">
                  <c:v>0.39596000000000231</c:v>
                </c:pt>
                <c:pt idx="25940">
                  <c:v>0.39596000000000231</c:v>
                </c:pt>
                <c:pt idx="25941">
                  <c:v>0.8407399999999825</c:v>
                </c:pt>
                <c:pt idx="25942">
                  <c:v>0.8407399999999825</c:v>
                </c:pt>
                <c:pt idx="25943">
                  <c:v>0.8407399999999825</c:v>
                </c:pt>
                <c:pt idx="25944">
                  <c:v>0.39596000000000231</c:v>
                </c:pt>
                <c:pt idx="25945">
                  <c:v>0.8407399999999825</c:v>
                </c:pt>
                <c:pt idx="25946">
                  <c:v>0.8407399999999825</c:v>
                </c:pt>
                <c:pt idx="25947">
                  <c:v>0.39596000000000231</c:v>
                </c:pt>
                <c:pt idx="25948">
                  <c:v>0.8407399999999825</c:v>
                </c:pt>
                <c:pt idx="25949">
                  <c:v>1.28552000000002</c:v>
                </c:pt>
                <c:pt idx="25950">
                  <c:v>0.8407399999999825</c:v>
                </c:pt>
                <c:pt idx="25951">
                  <c:v>0.8407399999999825</c:v>
                </c:pt>
                <c:pt idx="25952">
                  <c:v>0.8407399999999825</c:v>
                </c:pt>
                <c:pt idx="25953">
                  <c:v>-4.8819999999977881E-2</c:v>
                </c:pt>
                <c:pt idx="25954">
                  <c:v>-4.8819999999977881E-2</c:v>
                </c:pt>
                <c:pt idx="25955">
                  <c:v>0.8407399999999825</c:v>
                </c:pt>
                <c:pt idx="25956">
                  <c:v>0.8407399999999825</c:v>
                </c:pt>
                <c:pt idx="25957">
                  <c:v>0.39596000000000231</c:v>
                </c:pt>
                <c:pt idx="25958">
                  <c:v>0.39596000000000231</c:v>
                </c:pt>
                <c:pt idx="25959">
                  <c:v>0.8407399999999825</c:v>
                </c:pt>
                <c:pt idx="25960">
                  <c:v>0.8407399999999825</c:v>
                </c:pt>
                <c:pt idx="25961">
                  <c:v>0.8407399999999825</c:v>
                </c:pt>
                <c:pt idx="25962">
                  <c:v>0.39596000000000231</c:v>
                </c:pt>
                <c:pt idx="25963">
                  <c:v>0.8407399999999825</c:v>
                </c:pt>
                <c:pt idx="25964">
                  <c:v>0.8407399999999825</c:v>
                </c:pt>
                <c:pt idx="25965">
                  <c:v>0.39596000000000231</c:v>
                </c:pt>
                <c:pt idx="25966">
                  <c:v>-0.49359999999995807</c:v>
                </c:pt>
                <c:pt idx="25967">
                  <c:v>0.39596000000000231</c:v>
                </c:pt>
                <c:pt idx="25968">
                  <c:v>0.39596000000000231</c:v>
                </c:pt>
                <c:pt idx="25969">
                  <c:v>0.39596000000000231</c:v>
                </c:pt>
                <c:pt idx="25970">
                  <c:v>1.28552000000002</c:v>
                </c:pt>
                <c:pt idx="25971">
                  <c:v>0.39596000000000231</c:v>
                </c:pt>
                <c:pt idx="25972">
                  <c:v>0.8407399999999825</c:v>
                </c:pt>
                <c:pt idx="25973">
                  <c:v>0.39596000000000231</c:v>
                </c:pt>
                <c:pt idx="25974">
                  <c:v>0.39596000000000231</c:v>
                </c:pt>
                <c:pt idx="25975">
                  <c:v>0.8407399999999825</c:v>
                </c:pt>
                <c:pt idx="25976">
                  <c:v>0.8407399999999825</c:v>
                </c:pt>
                <c:pt idx="25977">
                  <c:v>0.8407399999999825</c:v>
                </c:pt>
                <c:pt idx="25978">
                  <c:v>0.39596000000000231</c:v>
                </c:pt>
                <c:pt idx="25979">
                  <c:v>1.28552000000002</c:v>
                </c:pt>
                <c:pt idx="25980">
                  <c:v>0.8407399999999825</c:v>
                </c:pt>
                <c:pt idx="25981">
                  <c:v>0.8407399999999825</c:v>
                </c:pt>
                <c:pt idx="25982">
                  <c:v>-4.8819999999977881E-2</c:v>
                </c:pt>
                <c:pt idx="25983">
                  <c:v>0.39596000000000231</c:v>
                </c:pt>
                <c:pt idx="25984">
                  <c:v>0.8407399999999825</c:v>
                </c:pt>
                <c:pt idx="25985">
                  <c:v>0.8407399999999825</c:v>
                </c:pt>
                <c:pt idx="25986">
                  <c:v>-4.8819999999977881E-2</c:v>
                </c:pt>
                <c:pt idx="25987">
                  <c:v>0.39596000000000231</c:v>
                </c:pt>
                <c:pt idx="25988">
                  <c:v>0.39596000000000231</c:v>
                </c:pt>
                <c:pt idx="25989">
                  <c:v>0.8407399999999825</c:v>
                </c:pt>
                <c:pt idx="25990">
                  <c:v>0.39596000000000231</c:v>
                </c:pt>
                <c:pt idx="25991">
                  <c:v>0.39596000000000231</c:v>
                </c:pt>
                <c:pt idx="25992">
                  <c:v>0.8407399999999825</c:v>
                </c:pt>
                <c:pt idx="25993">
                  <c:v>0.39596000000000231</c:v>
                </c:pt>
                <c:pt idx="25994">
                  <c:v>0.8407399999999825</c:v>
                </c:pt>
                <c:pt idx="25995">
                  <c:v>-4.8819999999977881E-2</c:v>
                </c:pt>
                <c:pt idx="25996">
                  <c:v>0.8407399999999825</c:v>
                </c:pt>
                <c:pt idx="25997">
                  <c:v>0.39596000000000231</c:v>
                </c:pt>
                <c:pt idx="25998">
                  <c:v>0.8407399999999825</c:v>
                </c:pt>
                <c:pt idx="25999">
                  <c:v>0.8407399999999825</c:v>
                </c:pt>
                <c:pt idx="26000">
                  <c:v>0.39596000000000231</c:v>
                </c:pt>
                <c:pt idx="26001">
                  <c:v>1.28552000000002</c:v>
                </c:pt>
                <c:pt idx="26002">
                  <c:v>0.8407399999999825</c:v>
                </c:pt>
                <c:pt idx="26003">
                  <c:v>0.39596000000000231</c:v>
                </c:pt>
                <c:pt idx="26004">
                  <c:v>0.39596000000000231</c:v>
                </c:pt>
                <c:pt idx="26005">
                  <c:v>0.8407399999999825</c:v>
                </c:pt>
                <c:pt idx="26006">
                  <c:v>0.39596000000000231</c:v>
                </c:pt>
                <c:pt idx="26007">
                  <c:v>0.8407399999999825</c:v>
                </c:pt>
                <c:pt idx="26008">
                  <c:v>0.39596000000000231</c:v>
                </c:pt>
                <c:pt idx="26009">
                  <c:v>0.8407399999999825</c:v>
                </c:pt>
                <c:pt idx="26010">
                  <c:v>0.8407399999999825</c:v>
                </c:pt>
                <c:pt idx="26011">
                  <c:v>0.8407399999999825</c:v>
                </c:pt>
                <c:pt idx="26012">
                  <c:v>-4.8819999999977881E-2</c:v>
                </c:pt>
                <c:pt idx="26013">
                  <c:v>0.8407399999999825</c:v>
                </c:pt>
                <c:pt idx="26014">
                  <c:v>0.8407399999999825</c:v>
                </c:pt>
                <c:pt idx="26015">
                  <c:v>0.39596000000000231</c:v>
                </c:pt>
                <c:pt idx="26016">
                  <c:v>1.28552000000002</c:v>
                </c:pt>
                <c:pt idx="26017">
                  <c:v>0.39596000000000231</c:v>
                </c:pt>
                <c:pt idx="26018">
                  <c:v>1.28552000000002</c:v>
                </c:pt>
                <c:pt idx="26019">
                  <c:v>0.39596000000000231</c:v>
                </c:pt>
                <c:pt idx="26020">
                  <c:v>0.8407399999999825</c:v>
                </c:pt>
                <c:pt idx="26021">
                  <c:v>0.8407399999999825</c:v>
                </c:pt>
                <c:pt idx="26022">
                  <c:v>0.39596000000000231</c:v>
                </c:pt>
                <c:pt idx="26023">
                  <c:v>0.8407399999999825</c:v>
                </c:pt>
                <c:pt idx="26024">
                  <c:v>0.39596000000000231</c:v>
                </c:pt>
                <c:pt idx="26025">
                  <c:v>0.8407399999999825</c:v>
                </c:pt>
                <c:pt idx="26026">
                  <c:v>0.8407399999999825</c:v>
                </c:pt>
                <c:pt idx="26027">
                  <c:v>0.8407399999999825</c:v>
                </c:pt>
                <c:pt idx="26028">
                  <c:v>0.39596000000000231</c:v>
                </c:pt>
                <c:pt idx="26029">
                  <c:v>0.8407399999999825</c:v>
                </c:pt>
                <c:pt idx="26030">
                  <c:v>1.28552000000002</c:v>
                </c:pt>
                <c:pt idx="26031">
                  <c:v>1.28552000000002</c:v>
                </c:pt>
                <c:pt idx="26032">
                  <c:v>0.39596000000000231</c:v>
                </c:pt>
                <c:pt idx="26033">
                  <c:v>1.28552000000002</c:v>
                </c:pt>
                <c:pt idx="26034">
                  <c:v>0.8407399999999825</c:v>
                </c:pt>
                <c:pt idx="26035">
                  <c:v>0.39596000000000231</c:v>
                </c:pt>
                <c:pt idx="26036">
                  <c:v>0.8407399999999825</c:v>
                </c:pt>
                <c:pt idx="26037">
                  <c:v>0.39596000000000231</c:v>
                </c:pt>
                <c:pt idx="26038">
                  <c:v>0.8407399999999825</c:v>
                </c:pt>
                <c:pt idx="26039">
                  <c:v>0.8407399999999825</c:v>
                </c:pt>
                <c:pt idx="26040">
                  <c:v>0.39596000000000231</c:v>
                </c:pt>
                <c:pt idx="26041">
                  <c:v>1.28552000000002</c:v>
                </c:pt>
                <c:pt idx="26042">
                  <c:v>0.39596000000000231</c:v>
                </c:pt>
                <c:pt idx="26043">
                  <c:v>0.8407399999999825</c:v>
                </c:pt>
                <c:pt idx="26044">
                  <c:v>0.39596000000000231</c:v>
                </c:pt>
                <c:pt idx="26045">
                  <c:v>0.39596000000000231</c:v>
                </c:pt>
                <c:pt idx="26046">
                  <c:v>0.39596000000000231</c:v>
                </c:pt>
                <c:pt idx="26047">
                  <c:v>-4.8819999999977881E-2</c:v>
                </c:pt>
                <c:pt idx="26048">
                  <c:v>0.39596000000000231</c:v>
                </c:pt>
                <c:pt idx="26049">
                  <c:v>0.39596000000000231</c:v>
                </c:pt>
                <c:pt idx="26050">
                  <c:v>0.39596000000000231</c:v>
                </c:pt>
                <c:pt idx="26051">
                  <c:v>0.8407399999999825</c:v>
                </c:pt>
                <c:pt idx="26052">
                  <c:v>0.39596000000000231</c:v>
                </c:pt>
                <c:pt idx="26053">
                  <c:v>0.39596000000000231</c:v>
                </c:pt>
                <c:pt idx="26054">
                  <c:v>1.28552000000002</c:v>
                </c:pt>
                <c:pt idx="26055">
                  <c:v>0.39596000000000231</c:v>
                </c:pt>
                <c:pt idx="26056">
                  <c:v>0.39596000000000231</c:v>
                </c:pt>
                <c:pt idx="26057">
                  <c:v>0.8407399999999825</c:v>
                </c:pt>
                <c:pt idx="26058">
                  <c:v>0.39596000000000231</c:v>
                </c:pt>
                <c:pt idx="26059">
                  <c:v>0.8407399999999825</c:v>
                </c:pt>
                <c:pt idx="26060">
                  <c:v>0.8407399999999825</c:v>
                </c:pt>
                <c:pt idx="26061">
                  <c:v>0.39596000000000231</c:v>
                </c:pt>
                <c:pt idx="26062">
                  <c:v>-4.8819999999977881E-2</c:v>
                </c:pt>
                <c:pt idx="26063">
                  <c:v>0.8407399999999825</c:v>
                </c:pt>
                <c:pt idx="26064">
                  <c:v>0.39596000000000231</c:v>
                </c:pt>
                <c:pt idx="26065">
                  <c:v>-4.8819999999977881E-2</c:v>
                </c:pt>
                <c:pt idx="26066">
                  <c:v>0.39596000000000231</c:v>
                </c:pt>
                <c:pt idx="26067">
                  <c:v>0.8407399999999825</c:v>
                </c:pt>
                <c:pt idx="26068">
                  <c:v>0.8407399999999825</c:v>
                </c:pt>
                <c:pt idx="26069">
                  <c:v>-4.8819999999977881E-2</c:v>
                </c:pt>
                <c:pt idx="26070">
                  <c:v>0.39596000000000231</c:v>
                </c:pt>
                <c:pt idx="26071">
                  <c:v>0.8407399999999825</c:v>
                </c:pt>
                <c:pt idx="26072">
                  <c:v>0.8407399999999825</c:v>
                </c:pt>
                <c:pt idx="26073">
                  <c:v>0.39596000000000231</c:v>
                </c:pt>
                <c:pt idx="26074">
                  <c:v>0.8407399999999825</c:v>
                </c:pt>
                <c:pt idx="26075">
                  <c:v>1.730300000000057</c:v>
                </c:pt>
                <c:pt idx="26076">
                  <c:v>0.39596000000000231</c:v>
                </c:pt>
                <c:pt idx="26077">
                  <c:v>2.1750799999999799</c:v>
                </c:pt>
                <c:pt idx="26078">
                  <c:v>0.39596000000000231</c:v>
                </c:pt>
                <c:pt idx="26079">
                  <c:v>0.8407399999999825</c:v>
                </c:pt>
                <c:pt idx="26080">
                  <c:v>0.39596000000000231</c:v>
                </c:pt>
                <c:pt idx="26081">
                  <c:v>0.8407399999999825</c:v>
                </c:pt>
                <c:pt idx="26082">
                  <c:v>-4.8819999999977881E-2</c:v>
                </c:pt>
                <c:pt idx="26083">
                  <c:v>0.8407399999999825</c:v>
                </c:pt>
                <c:pt idx="26084">
                  <c:v>0.39596000000000231</c:v>
                </c:pt>
                <c:pt idx="26085">
                  <c:v>0.39596000000000231</c:v>
                </c:pt>
                <c:pt idx="26086">
                  <c:v>0.8407399999999825</c:v>
                </c:pt>
                <c:pt idx="26087">
                  <c:v>0.8407399999999825</c:v>
                </c:pt>
                <c:pt idx="26088">
                  <c:v>1.28552000000002</c:v>
                </c:pt>
                <c:pt idx="26089">
                  <c:v>0.8407399999999825</c:v>
                </c:pt>
                <c:pt idx="26090">
                  <c:v>-4.8819999999977881E-2</c:v>
                </c:pt>
                <c:pt idx="26091">
                  <c:v>0.8407399999999825</c:v>
                </c:pt>
                <c:pt idx="26092">
                  <c:v>0.8407399999999825</c:v>
                </c:pt>
                <c:pt idx="26093">
                  <c:v>0.8407399999999825</c:v>
                </c:pt>
                <c:pt idx="26094">
                  <c:v>-4.8819999999977881E-2</c:v>
                </c:pt>
                <c:pt idx="26095">
                  <c:v>-4.8819999999977881E-2</c:v>
                </c:pt>
                <c:pt idx="26096">
                  <c:v>0.8407399999999825</c:v>
                </c:pt>
                <c:pt idx="26097">
                  <c:v>0.8407399999999825</c:v>
                </c:pt>
                <c:pt idx="26098">
                  <c:v>1.730300000000057</c:v>
                </c:pt>
                <c:pt idx="26099">
                  <c:v>0.8407399999999825</c:v>
                </c:pt>
                <c:pt idx="26100">
                  <c:v>1.28552000000002</c:v>
                </c:pt>
                <c:pt idx="26101">
                  <c:v>0.8407399999999825</c:v>
                </c:pt>
                <c:pt idx="26102">
                  <c:v>0.8407399999999825</c:v>
                </c:pt>
                <c:pt idx="26103">
                  <c:v>0.39596000000000231</c:v>
                </c:pt>
                <c:pt idx="26104">
                  <c:v>0.39596000000000231</c:v>
                </c:pt>
                <c:pt idx="26105">
                  <c:v>0.8407399999999825</c:v>
                </c:pt>
                <c:pt idx="26106">
                  <c:v>1.28552000000002</c:v>
                </c:pt>
                <c:pt idx="26107">
                  <c:v>1.28552000000002</c:v>
                </c:pt>
                <c:pt idx="26108">
                  <c:v>0.39596000000000231</c:v>
                </c:pt>
                <c:pt idx="26109">
                  <c:v>1.28552000000002</c:v>
                </c:pt>
                <c:pt idx="26110">
                  <c:v>0.8407399999999825</c:v>
                </c:pt>
                <c:pt idx="26111">
                  <c:v>0.39596000000000231</c:v>
                </c:pt>
                <c:pt idx="26112">
                  <c:v>1.28552000000002</c:v>
                </c:pt>
                <c:pt idx="26113">
                  <c:v>-4.8819999999977881E-2</c:v>
                </c:pt>
                <c:pt idx="26114">
                  <c:v>0.39596000000000231</c:v>
                </c:pt>
                <c:pt idx="26115">
                  <c:v>-4.8819999999977881E-2</c:v>
                </c:pt>
                <c:pt idx="26116">
                  <c:v>0.39596000000000231</c:v>
                </c:pt>
                <c:pt idx="26117">
                  <c:v>0.8407399999999825</c:v>
                </c:pt>
                <c:pt idx="26118">
                  <c:v>0.8407399999999825</c:v>
                </c:pt>
                <c:pt idx="26119">
                  <c:v>-4.8819999999977881E-2</c:v>
                </c:pt>
                <c:pt idx="26120">
                  <c:v>0.39596000000000231</c:v>
                </c:pt>
                <c:pt idx="26121">
                  <c:v>0.39596000000000231</c:v>
                </c:pt>
                <c:pt idx="26122">
                  <c:v>0.8407399999999825</c:v>
                </c:pt>
                <c:pt idx="26123">
                  <c:v>0.39596000000000231</c:v>
                </c:pt>
                <c:pt idx="26124">
                  <c:v>0.39596000000000231</c:v>
                </c:pt>
                <c:pt idx="26125">
                  <c:v>0.39596000000000231</c:v>
                </c:pt>
                <c:pt idx="26126">
                  <c:v>0.39596000000000231</c:v>
                </c:pt>
                <c:pt idx="26127">
                  <c:v>0.39596000000000231</c:v>
                </c:pt>
                <c:pt idx="26128">
                  <c:v>-4.8819999999977881E-2</c:v>
                </c:pt>
                <c:pt idx="26129">
                  <c:v>0.39596000000000231</c:v>
                </c:pt>
                <c:pt idx="26130">
                  <c:v>0.39596000000000231</c:v>
                </c:pt>
                <c:pt idx="26131">
                  <c:v>0.39596000000000231</c:v>
                </c:pt>
                <c:pt idx="26132">
                  <c:v>0.39596000000000231</c:v>
                </c:pt>
                <c:pt idx="26133">
                  <c:v>0.8407399999999825</c:v>
                </c:pt>
                <c:pt idx="26134">
                  <c:v>0.39596000000000231</c:v>
                </c:pt>
                <c:pt idx="26135">
                  <c:v>0.39596000000000231</c:v>
                </c:pt>
                <c:pt idx="26136">
                  <c:v>0.39596000000000231</c:v>
                </c:pt>
                <c:pt idx="26137">
                  <c:v>0.39596000000000231</c:v>
                </c:pt>
                <c:pt idx="26138">
                  <c:v>0.8407399999999825</c:v>
                </c:pt>
                <c:pt idx="26139">
                  <c:v>0.8407399999999825</c:v>
                </c:pt>
                <c:pt idx="26140">
                  <c:v>-0.93837999999999511</c:v>
                </c:pt>
                <c:pt idx="26141">
                  <c:v>0.39596000000000231</c:v>
                </c:pt>
                <c:pt idx="26142">
                  <c:v>0.39596000000000231</c:v>
                </c:pt>
                <c:pt idx="26143">
                  <c:v>0.8407399999999825</c:v>
                </c:pt>
                <c:pt idx="26144">
                  <c:v>0.39596000000000231</c:v>
                </c:pt>
                <c:pt idx="26145">
                  <c:v>0.39596000000000231</c:v>
                </c:pt>
                <c:pt idx="26146">
                  <c:v>-4.8819999999977881E-2</c:v>
                </c:pt>
                <c:pt idx="26147">
                  <c:v>-4.8819999999977881E-2</c:v>
                </c:pt>
                <c:pt idx="26148">
                  <c:v>0.39596000000000231</c:v>
                </c:pt>
                <c:pt idx="26149">
                  <c:v>-4.8819999999977881E-2</c:v>
                </c:pt>
                <c:pt idx="26150">
                  <c:v>-4.8819999999977881E-2</c:v>
                </c:pt>
                <c:pt idx="26151">
                  <c:v>0.39596000000000231</c:v>
                </c:pt>
                <c:pt idx="26152">
                  <c:v>-4.8819999999977881E-2</c:v>
                </c:pt>
                <c:pt idx="26153">
                  <c:v>-4.8819999999977881E-2</c:v>
                </c:pt>
                <c:pt idx="26154">
                  <c:v>0.39596000000000231</c:v>
                </c:pt>
                <c:pt idx="26155">
                  <c:v>0.39596000000000231</c:v>
                </c:pt>
                <c:pt idx="26156">
                  <c:v>-4.8819999999977881E-2</c:v>
                </c:pt>
                <c:pt idx="26157">
                  <c:v>0.39596000000000231</c:v>
                </c:pt>
                <c:pt idx="26158">
                  <c:v>0.39596000000000231</c:v>
                </c:pt>
                <c:pt idx="26159">
                  <c:v>0.8407399999999825</c:v>
                </c:pt>
                <c:pt idx="26160">
                  <c:v>0.8407399999999825</c:v>
                </c:pt>
                <c:pt idx="26161">
                  <c:v>0.39596000000000231</c:v>
                </c:pt>
                <c:pt idx="26162">
                  <c:v>0.39596000000000231</c:v>
                </c:pt>
                <c:pt idx="26163">
                  <c:v>0.39596000000000231</c:v>
                </c:pt>
                <c:pt idx="26164">
                  <c:v>0.39596000000000231</c:v>
                </c:pt>
                <c:pt idx="26165">
                  <c:v>0.39596000000000231</c:v>
                </c:pt>
                <c:pt idx="26166">
                  <c:v>0.39596000000000231</c:v>
                </c:pt>
                <c:pt idx="26167">
                  <c:v>0.39596000000000231</c:v>
                </c:pt>
                <c:pt idx="26168">
                  <c:v>0.8407399999999825</c:v>
                </c:pt>
                <c:pt idx="26169">
                  <c:v>0.8407399999999825</c:v>
                </c:pt>
                <c:pt idx="26170">
                  <c:v>0.39596000000000231</c:v>
                </c:pt>
                <c:pt idx="26171">
                  <c:v>0.39596000000000231</c:v>
                </c:pt>
                <c:pt idx="26172">
                  <c:v>0.8407399999999825</c:v>
                </c:pt>
                <c:pt idx="26173">
                  <c:v>0.39596000000000231</c:v>
                </c:pt>
                <c:pt idx="26174">
                  <c:v>-0.49359999999995807</c:v>
                </c:pt>
                <c:pt idx="26175">
                  <c:v>0.39596000000000231</c:v>
                </c:pt>
                <c:pt idx="26176">
                  <c:v>1.28552000000002</c:v>
                </c:pt>
                <c:pt idx="26177">
                  <c:v>0.8407399999999825</c:v>
                </c:pt>
                <c:pt idx="26178">
                  <c:v>-4.8819999999977881E-2</c:v>
                </c:pt>
                <c:pt idx="26179">
                  <c:v>0.39596000000000231</c:v>
                </c:pt>
                <c:pt idx="26180">
                  <c:v>0.39596000000000231</c:v>
                </c:pt>
                <c:pt idx="26181">
                  <c:v>0.8407399999999825</c:v>
                </c:pt>
                <c:pt idx="26182">
                  <c:v>0.39596000000000231</c:v>
                </c:pt>
                <c:pt idx="26183">
                  <c:v>0.39596000000000231</c:v>
                </c:pt>
                <c:pt idx="26184">
                  <c:v>1.28552000000002</c:v>
                </c:pt>
                <c:pt idx="26185">
                  <c:v>0.39596000000000231</c:v>
                </c:pt>
                <c:pt idx="26186">
                  <c:v>0.39596000000000231</c:v>
                </c:pt>
                <c:pt idx="26187">
                  <c:v>0.8407399999999825</c:v>
                </c:pt>
                <c:pt idx="26188">
                  <c:v>1.28552000000002</c:v>
                </c:pt>
                <c:pt idx="26189">
                  <c:v>0.8407399999999825</c:v>
                </c:pt>
                <c:pt idx="26190">
                  <c:v>-0.49359999999995807</c:v>
                </c:pt>
                <c:pt idx="26191">
                  <c:v>0.39596000000000231</c:v>
                </c:pt>
                <c:pt idx="26192">
                  <c:v>0.8407399999999825</c:v>
                </c:pt>
                <c:pt idx="26193">
                  <c:v>0.8407399999999825</c:v>
                </c:pt>
                <c:pt idx="26194">
                  <c:v>0.39596000000000231</c:v>
                </c:pt>
                <c:pt idx="26195">
                  <c:v>-4.8819999999977881E-2</c:v>
                </c:pt>
                <c:pt idx="26196">
                  <c:v>0.8407399999999825</c:v>
                </c:pt>
                <c:pt idx="26197">
                  <c:v>0.39596000000000231</c:v>
                </c:pt>
                <c:pt idx="26198">
                  <c:v>0.39596000000000231</c:v>
                </c:pt>
                <c:pt idx="26199">
                  <c:v>0.39596000000000231</c:v>
                </c:pt>
                <c:pt idx="26200">
                  <c:v>1.28552000000002</c:v>
                </c:pt>
                <c:pt idx="26201">
                  <c:v>1.28552000000002</c:v>
                </c:pt>
                <c:pt idx="26202">
                  <c:v>0.8407399999999825</c:v>
                </c:pt>
                <c:pt idx="26203">
                  <c:v>0.39596000000000231</c:v>
                </c:pt>
                <c:pt idx="26204">
                  <c:v>1.28552000000002</c:v>
                </c:pt>
                <c:pt idx="26205">
                  <c:v>0.8407399999999825</c:v>
                </c:pt>
                <c:pt idx="26206">
                  <c:v>1.28552000000002</c:v>
                </c:pt>
                <c:pt idx="26207">
                  <c:v>0.8407399999999825</c:v>
                </c:pt>
                <c:pt idx="26208">
                  <c:v>0.8407399999999825</c:v>
                </c:pt>
                <c:pt idx="26209">
                  <c:v>0.8407399999999825</c:v>
                </c:pt>
                <c:pt idx="26210">
                  <c:v>0.8407399999999825</c:v>
                </c:pt>
                <c:pt idx="26211">
                  <c:v>0.39596000000000231</c:v>
                </c:pt>
                <c:pt idx="26212">
                  <c:v>0.8407399999999825</c:v>
                </c:pt>
                <c:pt idx="26213">
                  <c:v>0.39596000000000231</c:v>
                </c:pt>
                <c:pt idx="26214">
                  <c:v>0.8407399999999825</c:v>
                </c:pt>
                <c:pt idx="26215">
                  <c:v>0.8407399999999825</c:v>
                </c:pt>
                <c:pt idx="26216">
                  <c:v>1.28552000000002</c:v>
                </c:pt>
                <c:pt idx="26217">
                  <c:v>1.28552000000002</c:v>
                </c:pt>
                <c:pt idx="26218">
                  <c:v>0.8407399999999825</c:v>
                </c:pt>
                <c:pt idx="26219">
                  <c:v>1.28552000000002</c:v>
                </c:pt>
                <c:pt idx="26220">
                  <c:v>0.8407399999999825</c:v>
                </c:pt>
                <c:pt idx="26221">
                  <c:v>0.8407399999999825</c:v>
                </c:pt>
                <c:pt idx="26222">
                  <c:v>0.8407399999999825</c:v>
                </c:pt>
                <c:pt idx="26223">
                  <c:v>0.8407399999999825</c:v>
                </c:pt>
                <c:pt idx="26224">
                  <c:v>-0.49359999999995807</c:v>
                </c:pt>
                <c:pt idx="26225">
                  <c:v>0.8407399999999825</c:v>
                </c:pt>
                <c:pt idx="26226">
                  <c:v>0.8407399999999825</c:v>
                </c:pt>
                <c:pt idx="26227">
                  <c:v>0.8407399999999825</c:v>
                </c:pt>
                <c:pt idx="26228">
                  <c:v>0.39596000000000231</c:v>
                </c:pt>
                <c:pt idx="26229">
                  <c:v>0.8407399999999825</c:v>
                </c:pt>
                <c:pt idx="26230">
                  <c:v>0.8407399999999825</c:v>
                </c:pt>
                <c:pt idx="26231">
                  <c:v>0.8407399999999825</c:v>
                </c:pt>
                <c:pt idx="26232">
                  <c:v>0.39596000000000231</c:v>
                </c:pt>
                <c:pt idx="26233">
                  <c:v>1.28552000000002</c:v>
                </c:pt>
                <c:pt idx="26234">
                  <c:v>0.39596000000000231</c:v>
                </c:pt>
                <c:pt idx="26235">
                  <c:v>0.8407399999999825</c:v>
                </c:pt>
                <c:pt idx="26236">
                  <c:v>0.8407399999999825</c:v>
                </c:pt>
                <c:pt idx="26237">
                  <c:v>0.39596000000000231</c:v>
                </c:pt>
                <c:pt idx="26238">
                  <c:v>0.8407399999999825</c:v>
                </c:pt>
                <c:pt idx="26239">
                  <c:v>0.8407399999999825</c:v>
                </c:pt>
                <c:pt idx="26240">
                  <c:v>0.39596000000000231</c:v>
                </c:pt>
                <c:pt idx="26241">
                  <c:v>0.39596000000000231</c:v>
                </c:pt>
                <c:pt idx="26242">
                  <c:v>0.39596000000000231</c:v>
                </c:pt>
                <c:pt idx="26243">
                  <c:v>0.8407399999999825</c:v>
                </c:pt>
                <c:pt idx="26244">
                  <c:v>0.39596000000000231</c:v>
                </c:pt>
                <c:pt idx="26245">
                  <c:v>0.39596000000000231</c:v>
                </c:pt>
                <c:pt idx="26246">
                  <c:v>0.8407399999999825</c:v>
                </c:pt>
                <c:pt idx="26247">
                  <c:v>0.8407399999999825</c:v>
                </c:pt>
                <c:pt idx="26248">
                  <c:v>-4.8819999999977881E-2</c:v>
                </c:pt>
                <c:pt idx="26249">
                  <c:v>0.39596000000000231</c:v>
                </c:pt>
                <c:pt idx="26250">
                  <c:v>0.39596000000000231</c:v>
                </c:pt>
                <c:pt idx="26251">
                  <c:v>0.39596000000000231</c:v>
                </c:pt>
                <c:pt idx="26252">
                  <c:v>0.8407399999999825</c:v>
                </c:pt>
                <c:pt idx="26253">
                  <c:v>0.39596000000000231</c:v>
                </c:pt>
                <c:pt idx="26254">
                  <c:v>0.39596000000000231</c:v>
                </c:pt>
                <c:pt idx="26255">
                  <c:v>0.8407399999999825</c:v>
                </c:pt>
                <c:pt idx="26256">
                  <c:v>0.39596000000000231</c:v>
                </c:pt>
                <c:pt idx="26257">
                  <c:v>0.39596000000000231</c:v>
                </c:pt>
                <c:pt idx="26258">
                  <c:v>0.39596000000000231</c:v>
                </c:pt>
                <c:pt idx="26259">
                  <c:v>0.39596000000000231</c:v>
                </c:pt>
                <c:pt idx="26260">
                  <c:v>0.8407399999999825</c:v>
                </c:pt>
                <c:pt idx="26261">
                  <c:v>0.8407399999999825</c:v>
                </c:pt>
                <c:pt idx="26262">
                  <c:v>0.39596000000000231</c:v>
                </c:pt>
                <c:pt idx="26263">
                  <c:v>0.39596000000000231</c:v>
                </c:pt>
                <c:pt idx="26264">
                  <c:v>0.39596000000000231</c:v>
                </c:pt>
                <c:pt idx="26265">
                  <c:v>0.39596000000000231</c:v>
                </c:pt>
                <c:pt idx="26266">
                  <c:v>0.8407399999999825</c:v>
                </c:pt>
                <c:pt idx="26267">
                  <c:v>0.8407399999999825</c:v>
                </c:pt>
                <c:pt idx="26268">
                  <c:v>0.8407399999999825</c:v>
                </c:pt>
                <c:pt idx="26269">
                  <c:v>-0.49359999999995807</c:v>
                </c:pt>
                <c:pt idx="26270">
                  <c:v>0.8407399999999825</c:v>
                </c:pt>
                <c:pt idx="26271">
                  <c:v>0.8407399999999825</c:v>
                </c:pt>
                <c:pt idx="26272">
                  <c:v>1.730300000000057</c:v>
                </c:pt>
                <c:pt idx="26273">
                  <c:v>0.8407399999999825</c:v>
                </c:pt>
                <c:pt idx="26274">
                  <c:v>0.8407399999999825</c:v>
                </c:pt>
                <c:pt idx="26275">
                  <c:v>0.8407399999999825</c:v>
                </c:pt>
                <c:pt idx="26276">
                  <c:v>1.28552000000002</c:v>
                </c:pt>
                <c:pt idx="26277">
                  <c:v>0.8407399999999825</c:v>
                </c:pt>
                <c:pt idx="26278">
                  <c:v>0.8407399999999825</c:v>
                </c:pt>
                <c:pt idx="26279">
                  <c:v>0.39596000000000231</c:v>
                </c:pt>
                <c:pt idx="26280">
                  <c:v>0.39596000000000231</c:v>
                </c:pt>
                <c:pt idx="26281">
                  <c:v>1.28552000000002</c:v>
                </c:pt>
                <c:pt idx="26282">
                  <c:v>0.39596000000000231</c:v>
                </c:pt>
                <c:pt idx="26283">
                  <c:v>1.28552000000002</c:v>
                </c:pt>
                <c:pt idx="26284">
                  <c:v>0.8407399999999825</c:v>
                </c:pt>
                <c:pt idx="26285">
                  <c:v>1.28552000000002</c:v>
                </c:pt>
                <c:pt idx="26286">
                  <c:v>0.8407399999999825</c:v>
                </c:pt>
                <c:pt idx="26287">
                  <c:v>0.8407399999999825</c:v>
                </c:pt>
                <c:pt idx="26288">
                  <c:v>1.28552000000002</c:v>
                </c:pt>
                <c:pt idx="26289">
                  <c:v>1.730300000000057</c:v>
                </c:pt>
                <c:pt idx="26290">
                  <c:v>-0.49359999999995807</c:v>
                </c:pt>
                <c:pt idx="26291">
                  <c:v>0.8407399999999825</c:v>
                </c:pt>
                <c:pt idx="26292">
                  <c:v>1.28552000000002</c:v>
                </c:pt>
                <c:pt idx="26293">
                  <c:v>0.39596000000000231</c:v>
                </c:pt>
                <c:pt idx="26294">
                  <c:v>0.8407399999999825</c:v>
                </c:pt>
                <c:pt idx="26295">
                  <c:v>1.28552000000002</c:v>
                </c:pt>
                <c:pt idx="26296">
                  <c:v>0.8407399999999825</c:v>
                </c:pt>
                <c:pt idx="26297">
                  <c:v>0.8407399999999825</c:v>
                </c:pt>
                <c:pt idx="26298">
                  <c:v>0.8407399999999825</c:v>
                </c:pt>
                <c:pt idx="26299">
                  <c:v>0.8407399999999825</c:v>
                </c:pt>
                <c:pt idx="26300">
                  <c:v>0.8407399999999825</c:v>
                </c:pt>
                <c:pt idx="26301">
                  <c:v>1.28552000000002</c:v>
                </c:pt>
                <c:pt idx="26302">
                  <c:v>1.28552000000002</c:v>
                </c:pt>
                <c:pt idx="26303">
                  <c:v>0.8407399999999825</c:v>
                </c:pt>
                <c:pt idx="26304">
                  <c:v>0.8407399999999825</c:v>
                </c:pt>
                <c:pt idx="26305">
                  <c:v>1.28552000000002</c:v>
                </c:pt>
                <c:pt idx="26306">
                  <c:v>0.8407399999999825</c:v>
                </c:pt>
                <c:pt idx="26307">
                  <c:v>0.8407399999999825</c:v>
                </c:pt>
                <c:pt idx="26308">
                  <c:v>1.28552000000002</c:v>
                </c:pt>
                <c:pt idx="26309">
                  <c:v>0.8407399999999825</c:v>
                </c:pt>
                <c:pt idx="26310">
                  <c:v>0.8407399999999825</c:v>
                </c:pt>
                <c:pt idx="26311">
                  <c:v>0.39596000000000231</c:v>
                </c:pt>
                <c:pt idx="26312">
                  <c:v>0.8407399999999825</c:v>
                </c:pt>
                <c:pt idx="26313">
                  <c:v>0.39596000000000231</c:v>
                </c:pt>
                <c:pt idx="26314">
                  <c:v>1.28552000000002</c:v>
                </c:pt>
                <c:pt idx="26315">
                  <c:v>0.39596000000000231</c:v>
                </c:pt>
                <c:pt idx="26316">
                  <c:v>0.8407399999999825</c:v>
                </c:pt>
                <c:pt idx="26317">
                  <c:v>0.8407399999999825</c:v>
                </c:pt>
                <c:pt idx="26318">
                  <c:v>0.8407399999999825</c:v>
                </c:pt>
                <c:pt idx="26319">
                  <c:v>1.28552000000002</c:v>
                </c:pt>
                <c:pt idx="26320">
                  <c:v>0.39596000000000231</c:v>
                </c:pt>
                <c:pt idx="26321">
                  <c:v>0.8407399999999825</c:v>
                </c:pt>
                <c:pt idx="26322">
                  <c:v>0.8407399999999825</c:v>
                </c:pt>
                <c:pt idx="26323">
                  <c:v>0.8407399999999825</c:v>
                </c:pt>
                <c:pt idx="26324">
                  <c:v>0.39596000000000231</c:v>
                </c:pt>
                <c:pt idx="26325">
                  <c:v>0.8407399999999825</c:v>
                </c:pt>
                <c:pt idx="26326">
                  <c:v>0.8407399999999825</c:v>
                </c:pt>
                <c:pt idx="26327">
                  <c:v>0.8407399999999825</c:v>
                </c:pt>
                <c:pt idx="26328">
                  <c:v>1.28552000000002</c:v>
                </c:pt>
                <c:pt idx="26329">
                  <c:v>0.8407399999999825</c:v>
                </c:pt>
                <c:pt idx="26330">
                  <c:v>1.28552000000002</c:v>
                </c:pt>
                <c:pt idx="26331">
                  <c:v>0.8407399999999825</c:v>
                </c:pt>
                <c:pt idx="26332">
                  <c:v>0.8407399999999825</c:v>
                </c:pt>
                <c:pt idx="26333">
                  <c:v>0.8407399999999825</c:v>
                </c:pt>
                <c:pt idx="26334">
                  <c:v>1.28552000000002</c:v>
                </c:pt>
                <c:pt idx="26335">
                  <c:v>1.28552000000002</c:v>
                </c:pt>
                <c:pt idx="26336">
                  <c:v>1.28552000000002</c:v>
                </c:pt>
                <c:pt idx="26337">
                  <c:v>0.8407399999999825</c:v>
                </c:pt>
                <c:pt idx="26338">
                  <c:v>1.28552000000002</c:v>
                </c:pt>
                <c:pt idx="26339">
                  <c:v>2.619860000000017</c:v>
                </c:pt>
                <c:pt idx="26340">
                  <c:v>1.28552000000002</c:v>
                </c:pt>
                <c:pt idx="26341">
                  <c:v>0.8407399999999825</c:v>
                </c:pt>
                <c:pt idx="26342">
                  <c:v>1.730300000000057</c:v>
                </c:pt>
                <c:pt idx="26343">
                  <c:v>1.28552000000002</c:v>
                </c:pt>
                <c:pt idx="26344">
                  <c:v>0.8407399999999825</c:v>
                </c:pt>
                <c:pt idx="26345">
                  <c:v>0.8407399999999825</c:v>
                </c:pt>
                <c:pt idx="26346">
                  <c:v>1.730300000000057</c:v>
                </c:pt>
                <c:pt idx="26347">
                  <c:v>0.8407399999999825</c:v>
                </c:pt>
                <c:pt idx="26348">
                  <c:v>1.28552000000002</c:v>
                </c:pt>
                <c:pt idx="26349">
                  <c:v>0.8407399999999825</c:v>
                </c:pt>
                <c:pt idx="26350">
                  <c:v>1.730300000000057</c:v>
                </c:pt>
                <c:pt idx="26351">
                  <c:v>1.730300000000057</c:v>
                </c:pt>
                <c:pt idx="26352">
                  <c:v>1.28552000000002</c:v>
                </c:pt>
                <c:pt idx="26353">
                  <c:v>1.28552000000002</c:v>
                </c:pt>
                <c:pt idx="26354">
                  <c:v>1.28552000000002</c:v>
                </c:pt>
                <c:pt idx="26355">
                  <c:v>1.28552000000002</c:v>
                </c:pt>
                <c:pt idx="26356">
                  <c:v>1.28552000000002</c:v>
                </c:pt>
                <c:pt idx="26357">
                  <c:v>1.28552000000002</c:v>
                </c:pt>
                <c:pt idx="26358">
                  <c:v>1.28552000000002</c:v>
                </c:pt>
                <c:pt idx="26359">
                  <c:v>1.28552000000002</c:v>
                </c:pt>
                <c:pt idx="26360">
                  <c:v>1.730300000000057</c:v>
                </c:pt>
                <c:pt idx="26361">
                  <c:v>0.39596000000000231</c:v>
                </c:pt>
                <c:pt idx="26362">
                  <c:v>0.8407399999999825</c:v>
                </c:pt>
                <c:pt idx="26363">
                  <c:v>0.8407399999999825</c:v>
                </c:pt>
                <c:pt idx="26364">
                  <c:v>1.28552000000002</c:v>
                </c:pt>
                <c:pt idx="26365">
                  <c:v>0.8407399999999825</c:v>
                </c:pt>
                <c:pt idx="26366">
                  <c:v>0.8407399999999825</c:v>
                </c:pt>
                <c:pt idx="26367">
                  <c:v>1.28552000000002</c:v>
                </c:pt>
                <c:pt idx="26368">
                  <c:v>1.28552000000002</c:v>
                </c:pt>
                <c:pt idx="26369">
                  <c:v>0.39596000000000231</c:v>
                </c:pt>
                <c:pt idx="26370">
                  <c:v>1.28552000000002</c:v>
                </c:pt>
                <c:pt idx="26371">
                  <c:v>0.8407399999999825</c:v>
                </c:pt>
                <c:pt idx="26372">
                  <c:v>1.730300000000057</c:v>
                </c:pt>
                <c:pt idx="26373">
                  <c:v>0.39596000000000231</c:v>
                </c:pt>
                <c:pt idx="26374">
                  <c:v>0.39596000000000231</c:v>
                </c:pt>
                <c:pt idx="26375">
                  <c:v>1.28552000000002</c:v>
                </c:pt>
                <c:pt idx="26376">
                  <c:v>1.28552000000002</c:v>
                </c:pt>
                <c:pt idx="26377">
                  <c:v>1.28552000000002</c:v>
                </c:pt>
                <c:pt idx="26378">
                  <c:v>1.28552000000002</c:v>
                </c:pt>
                <c:pt idx="26379">
                  <c:v>1.28552000000002</c:v>
                </c:pt>
                <c:pt idx="26380">
                  <c:v>1.28552000000002</c:v>
                </c:pt>
                <c:pt idx="26381">
                  <c:v>1.28552000000002</c:v>
                </c:pt>
                <c:pt idx="26382">
                  <c:v>1.28552000000002</c:v>
                </c:pt>
                <c:pt idx="26383">
                  <c:v>0.8407399999999825</c:v>
                </c:pt>
                <c:pt idx="26384">
                  <c:v>1.730300000000057</c:v>
                </c:pt>
                <c:pt idx="26385">
                  <c:v>0.8407399999999825</c:v>
                </c:pt>
                <c:pt idx="26386">
                  <c:v>0.8407399999999825</c:v>
                </c:pt>
                <c:pt idx="26387">
                  <c:v>1.28552000000002</c:v>
                </c:pt>
                <c:pt idx="26388">
                  <c:v>2.1750799999999799</c:v>
                </c:pt>
                <c:pt idx="26389">
                  <c:v>1.730300000000057</c:v>
                </c:pt>
                <c:pt idx="26390">
                  <c:v>0.8407399999999825</c:v>
                </c:pt>
                <c:pt idx="26391">
                  <c:v>0.8407399999999825</c:v>
                </c:pt>
                <c:pt idx="26392">
                  <c:v>1.730300000000057</c:v>
                </c:pt>
                <c:pt idx="26393">
                  <c:v>0.8407399999999825</c:v>
                </c:pt>
                <c:pt idx="26394">
                  <c:v>1.28552000000002</c:v>
                </c:pt>
                <c:pt idx="26395">
                  <c:v>1.730300000000057</c:v>
                </c:pt>
                <c:pt idx="26396">
                  <c:v>1.730300000000057</c:v>
                </c:pt>
                <c:pt idx="26397">
                  <c:v>1.730300000000057</c:v>
                </c:pt>
                <c:pt idx="26398">
                  <c:v>1.28552000000002</c:v>
                </c:pt>
                <c:pt idx="26399">
                  <c:v>0.8407399999999825</c:v>
                </c:pt>
                <c:pt idx="26400">
                  <c:v>1.730300000000057</c:v>
                </c:pt>
                <c:pt idx="26401">
                  <c:v>1.730300000000057</c:v>
                </c:pt>
                <c:pt idx="26402">
                  <c:v>1.730300000000057</c:v>
                </c:pt>
                <c:pt idx="26403">
                  <c:v>1.730300000000057</c:v>
                </c:pt>
                <c:pt idx="26404">
                  <c:v>2.619860000000017</c:v>
                </c:pt>
                <c:pt idx="26405">
                  <c:v>2.1750799999999799</c:v>
                </c:pt>
                <c:pt idx="26406">
                  <c:v>1.730300000000057</c:v>
                </c:pt>
                <c:pt idx="26407">
                  <c:v>1.730300000000057</c:v>
                </c:pt>
                <c:pt idx="26408">
                  <c:v>1.730300000000057</c:v>
                </c:pt>
                <c:pt idx="26409">
                  <c:v>1.730300000000057</c:v>
                </c:pt>
                <c:pt idx="26410">
                  <c:v>2.1750799999999799</c:v>
                </c:pt>
                <c:pt idx="26411">
                  <c:v>1.730300000000057</c:v>
                </c:pt>
                <c:pt idx="26412">
                  <c:v>2.1750799999999799</c:v>
                </c:pt>
                <c:pt idx="26413">
                  <c:v>2.1750799999999799</c:v>
                </c:pt>
                <c:pt idx="26414">
                  <c:v>2.1750799999999799</c:v>
                </c:pt>
                <c:pt idx="26415">
                  <c:v>1.28552000000002</c:v>
                </c:pt>
                <c:pt idx="26416">
                  <c:v>1.730300000000057</c:v>
                </c:pt>
                <c:pt idx="26417">
                  <c:v>2.1750799999999799</c:v>
                </c:pt>
                <c:pt idx="26418">
                  <c:v>2.1750799999999799</c:v>
                </c:pt>
                <c:pt idx="26419">
                  <c:v>1.730300000000057</c:v>
                </c:pt>
                <c:pt idx="26420">
                  <c:v>1.28552000000002</c:v>
                </c:pt>
                <c:pt idx="26421">
                  <c:v>2.1750799999999799</c:v>
                </c:pt>
                <c:pt idx="26422">
                  <c:v>2.1750799999999799</c:v>
                </c:pt>
                <c:pt idx="26423">
                  <c:v>2.1750799999999799</c:v>
                </c:pt>
                <c:pt idx="26424">
                  <c:v>1.730300000000057</c:v>
                </c:pt>
                <c:pt idx="26425">
                  <c:v>1.730300000000057</c:v>
                </c:pt>
                <c:pt idx="26426">
                  <c:v>1.730300000000057</c:v>
                </c:pt>
                <c:pt idx="26427">
                  <c:v>1.730300000000057</c:v>
                </c:pt>
                <c:pt idx="26428">
                  <c:v>1.730300000000057</c:v>
                </c:pt>
                <c:pt idx="26429">
                  <c:v>1.730300000000057</c:v>
                </c:pt>
                <c:pt idx="26430">
                  <c:v>2.619860000000017</c:v>
                </c:pt>
                <c:pt idx="26431">
                  <c:v>2.1750799999999799</c:v>
                </c:pt>
                <c:pt idx="26432">
                  <c:v>2.1750799999999799</c:v>
                </c:pt>
                <c:pt idx="26433">
                  <c:v>1.730300000000057</c:v>
                </c:pt>
                <c:pt idx="26434">
                  <c:v>2.1750799999999799</c:v>
                </c:pt>
                <c:pt idx="26435">
                  <c:v>1.730300000000057</c:v>
                </c:pt>
                <c:pt idx="26436">
                  <c:v>2.1750799999999799</c:v>
                </c:pt>
                <c:pt idx="26437">
                  <c:v>2.1750799999999799</c:v>
                </c:pt>
                <c:pt idx="26438">
                  <c:v>2.619860000000017</c:v>
                </c:pt>
                <c:pt idx="26439">
                  <c:v>2.1750799999999799</c:v>
                </c:pt>
                <c:pt idx="26440">
                  <c:v>2.1750799999999799</c:v>
                </c:pt>
                <c:pt idx="26441">
                  <c:v>2.1750799999999799</c:v>
                </c:pt>
                <c:pt idx="26442">
                  <c:v>2.1750799999999799</c:v>
                </c:pt>
                <c:pt idx="26443">
                  <c:v>2.1750799999999799</c:v>
                </c:pt>
                <c:pt idx="26444">
                  <c:v>2.1750799999999799</c:v>
                </c:pt>
                <c:pt idx="26445">
                  <c:v>1.730300000000057</c:v>
                </c:pt>
                <c:pt idx="26446">
                  <c:v>2.619860000000017</c:v>
                </c:pt>
                <c:pt idx="26447">
                  <c:v>2.1750799999999799</c:v>
                </c:pt>
                <c:pt idx="26448">
                  <c:v>2.1750799999999799</c:v>
                </c:pt>
                <c:pt idx="26449">
                  <c:v>2.619860000000017</c:v>
                </c:pt>
                <c:pt idx="26450">
                  <c:v>2.619860000000017</c:v>
                </c:pt>
                <c:pt idx="26451">
                  <c:v>2.619860000000017</c:v>
                </c:pt>
                <c:pt idx="26452">
                  <c:v>2.1750799999999799</c:v>
                </c:pt>
                <c:pt idx="26453">
                  <c:v>2.1750799999999799</c:v>
                </c:pt>
                <c:pt idx="26454">
                  <c:v>2.619860000000017</c:v>
                </c:pt>
                <c:pt idx="26455">
                  <c:v>2.1750799999999799</c:v>
                </c:pt>
                <c:pt idx="26456">
                  <c:v>1.730300000000057</c:v>
                </c:pt>
                <c:pt idx="26457">
                  <c:v>2.1750799999999799</c:v>
                </c:pt>
                <c:pt idx="26458">
                  <c:v>1.730300000000057</c:v>
                </c:pt>
                <c:pt idx="26459">
                  <c:v>2.1750799999999799</c:v>
                </c:pt>
                <c:pt idx="26460">
                  <c:v>2.1750799999999799</c:v>
                </c:pt>
                <c:pt idx="26461">
                  <c:v>1.730300000000057</c:v>
                </c:pt>
                <c:pt idx="26462">
                  <c:v>1.730300000000057</c:v>
                </c:pt>
                <c:pt idx="26463">
                  <c:v>2.1750799999999799</c:v>
                </c:pt>
                <c:pt idx="26464">
                  <c:v>1.28552000000002</c:v>
                </c:pt>
                <c:pt idx="26465">
                  <c:v>1.730300000000057</c:v>
                </c:pt>
                <c:pt idx="26466">
                  <c:v>1.28552000000002</c:v>
                </c:pt>
                <c:pt idx="26467">
                  <c:v>1.28552000000002</c:v>
                </c:pt>
                <c:pt idx="26468">
                  <c:v>1.730300000000057</c:v>
                </c:pt>
                <c:pt idx="26469">
                  <c:v>1.28552000000002</c:v>
                </c:pt>
                <c:pt idx="26470">
                  <c:v>1.730300000000057</c:v>
                </c:pt>
                <c:pt idx="26471">
                  <c:v>1.730300000000057</c:v>
                </c:pt>
                <c:pt idx="26472">
                  <c:v>1.730300000000057</c:v>
                </c:pt>
                <c:pt idx="26473">
                  <c:v>1.28552000000002</c:v>
                </c:pt>
                <c:pt idx="26474">
                  <c:v>1.730300000000057</c:v>
                </c:pt>
                <c:pt idx="26475">
                  <c:v>1.730300000000057</c:v>
                </c:pt>
                <c:pt idx="26476">
                  <c:v>1.730300000000057</c:v>
                </c:pt>
                <c:pt idx="26477">
                  <c:v>1.28552000000002</c:v>
                </c:pt>
                <c:pt idx="26478">
                  <c:v>1.730300000000057</c:v>
                </c:pt>
                <c:pt idx="26479">
                  <c:v>2.1750799999999799</c:v>
                </c:pt>
                <c:pt idx="26480">
                  <c:v>2.619860000000017</c:v>
                </c:pt>
                <c:pt idx="26481">
                  <c:v>2.619860000000017</c:v>
                </c:pt>
                <c:pt idx="26482">
                  <c:v>1.730300000000057</c:v>
                </c:pt>
                <c:pt idx="26483">
                  <c:v>2.1750799999999799</c:v>
                </c:pt>
                <c:pt idx="26484">
                  <c:v>2.619860000000017</c:v>
                </c:pt>
                <c:pt idx="26485">
                  <c:v>2.619860000000017</c:v>
                </c:pt>
                <c:pt idx="26486">
                  <c:v>2.1750799999999799</c:v>
                </c:pt>
                <c:pt idx="26487">
                  <c:v>2.1750799999999799</c:v>
                </c:pt>
                <c:pt idx="26488">
                  <c:v>2.619860000000017</c:v>
                </c:pt>
                <c:pt idx="26489">
                  <c:v>2.619860000000017</c:v>
                </c:pt>
                <c:pt idx="26490">
                  <c:v>2.1750799999999799</c:v>
                </c:pt>
                <c:pt idx="26491">
                  <c:v>2.619860000000017</c:v>
                </c:pt>
                <c:pt idx="26492">
                  <c:v>2.1750799999999799</c:v>
                </c:pt>
                <c:pt idx="26493">
                  <c:v>2.619860000000017</c:v>
                </c:pt>
                <c:pt idx="26494">
                  <c:v>2.619860000000017</c:v>
                </c:pt>
                <c:pt idx="26495">
                  <c:v>2.619860000000017</c:v>
                </c:pt>
                <c:pt idx="26496">
                  <c:v>3.0646399999999971</c:v>
                </c:pt>
                <c:pt idx="26497">
                  <c:v>2.1750799999999799</c:v>
                </c:pt>
                <c:pt idx="26498">
                  <c:v>2.619860000000017</c:v>
                </c:pt>
                <c:pt idx="26499">
                  <c:v>2.619860000000017</c:v>
                </c:pt>
                <c:pt idx="26500">
                  <c:v>3.0646399999999971</c:v>
                </c:pt>
                <c:pt idx="26501">
                  <c:v>2.619860000000017</c:v>
                </c:pt>
                <c:pt idx="26502">
                  <c:v>2.619860000000017</c:v>
                </c:pt>
                <c:pt idx="26503">
                  <c:v>2.619860000000017</c:v>
                </c:pt>
                <c:pt idx="26504">
                  <c:v>2.619860000000017</c:v>
                </c:pt>
                <c:pt idx="26505">
                  <c:v>2.619860000000017</c:v>
                </c:pt>
                <c:pt idx="26506">
                  <c:v>3.5094200000000342</c:v>
                </c:pt>
                <c:pt idx="26507">
                  <c:v>2.1750799999999799</c:v>
                </c:pt>
                <c:pt idx="26508">
                  <c:v>2.619860000000017</c:v>
                </c:pt>
                <c:pt idx="26509">
                  <c:v>3.0646399999999971</c:v>
                </c:pt>
                <c:pt idx="26510">
                  <c:v>2.619860000000017</c:v>
                </c:pt>
                <c:pt idx="26511">
                  <c:v>2.1750799999999799</c:v>
                </c:pt>
                <c:pt idx="26512">
                  <c:v>2.1750799999999799</c:v>
                </c:pt>
                <c:pt idx="26513">
                  <c:v>2.619860000000017</c:v>
                </c:pt>
                <c:pt idx="26514">
                  <c:v>2.619860000000017</c:v>
                </c:pt>
                <c:pt idx="26515">
                  <c:v>2.1750799999999799</c:v>
                </c:pt>
                <c:pt idx="26516">
                  <c:v>2.619860000000017</c:v>
                </c:pt>
                <c:pt idx="26517">
                  <c:v>2.619860000000017</c:v>
                </c:pt>
                <c:pt idx="26518">
                  <c:v>2.619860000000017</c:v>
                </c:pt>
                <c:pt idx="26519">
                  <c:v>2.1750799999999799</c:v>
                </c:pt>
                <c:pt idx="26520">
                  <c:v>2.619860000000017</c:v>
                </c:pt>
                <c:pt idx="26521">
                  <c:v>2.619860000000017</c:v>
                </c:pt>
                <c:pt idx="26522">
                  <c:v>3.0646399999999971</c:v>
                </c:pt>
                <c:pt idx="26523">
                  <c:v>1.730300000000057</c:v>
                </c:pt>
                <c:pt idx="26524">
                  <c:v>2.1750799999999799</c:v>
                </c:pt>
                <c:pt idx="26525">
                  <c:v>2.1750799999999799</c:v>
                </c:pt>
                <c:pt idx="26526">
                  <c:v>2.619860000000017</c:v>
                </c:pt>
                <c:pt idx="26527">
                  <c:v>2.1750799999999799</c:v>
                </c:pt>
                <c:pt idx="26528">
                  <c:v>2.619860000000017</c:v>
                </c:pt>
                <c:pt idx="26529">
                  <c:v>2.619860000000017</c:v>
                </c:pt>
                <c:pt idx="26530">
                  <c:v>3.0646399999999971</c:v>
                </c:pt>
                <c:pt idx="26531">
                  <c:v>2.619860000000017</c:v>
                </c:pt>
                <c:pt idx="26532">
                  <c:v>2.1750799999999799</c:v>
                </c:pt>
                <c:pt idx="26533">
                  <c:v>2.1750799999999799</c:v>
                </c:pt>
                <c:pt idx="26534">
                  <c:v>3.0646399999999971</c:v>
                </c:pt>
                <c:pt idx="26535">
                  <c:v>2.619860000000017</c:v>
                </c:pt>
                <c:pt idx="26536">
                  <c:v>2.619860000000017</c:v>
                </c:pt>
                <c:pt idx="26537">
                  <c:v>3.0646399999999971</c:v>
                </c:pt>
                <c:pt idx="26538">
                  <c:v>3.0646399999999971</c:v>
                </c:pt>
                <c:pt idx="26539">
                  <c:v>3.0646399999999971</c:v>
                </c:pt>
                <c:pt idx="26540">
                  <c:v>2.1750799999999799</c:v>
                </c:pt>
                <c:pt idx="26541">
                  <c:v>3.0646399999999971</c:v>
                </c:pt>
                <c:pt idx="26542">
                  <c:v>3.5094200000000342</c:v>
                </c:pt>
                <c:pt idx="26543">
                  <c:v>3.5094200000000342</c:v>
                </c:pt>
                <c:pt idx="26544">
                  <c:v>3.0646399999999971</c:v>
                </c:pt>
                <c:pt idx="26545">
                  <c:v>3.0646399999999971</c:v>
                </c:pt>
                <c:pt idx="26546">
                  <c:v>3.5094200000000342</c:v>
                </c:pt>
                <c:pt idx="26547">
                  <c:v>3.0646399999999971</c:v>
                </c:pt>
                <c:pt idx="26548">
                  <c:v>3.5094200000000342</c:v>
                </c:pt>
                <c:pt idx="26549">
                  <c:v>3.0646399999999971</c:v>
                </c:pt>
                <c:pt idx="26550">
                  <c:v>3.5094200000000342</c:v>
                </c:pt>
                <c:pt idx="26551">
                  <c:v>3.0646399999999971</c:v>
                </c:pt>
                <c:pt idx="26552">
                  <c:v>3.5094200000000342</c:v>
                </c:pt>
                <c:pt idx="26553">
                  <c:v>3.5094200000000342</c:v>
                </c:pt>
                <c:pt idx="26554">
                  <c:v>3.5094200000000342</c:v>
                </c:pt>
                <c:pt idx="26555">
                  <c:v>3.0646399999999971</c:v>
                </c:pt>
                <c:pt idx="26556">
                  <c:v>3.5094200000000342</c:v>
                </c:pt>
                <c:pt idx="26557">
                  <c:v>4.3989799999999946</c:v>
                </c:pt>
                <c:pt idx="26558">
                  <c:v>3.0646399999999971</c:v>
                </c:pt>
                <c:pt idx="26559">
                  <c:v>3.9542000000000139</c:v>
                </c:pt>
                <c:pt idx="26560">
                  <c:v>2.1750799999999799</c:v>
                </c:pt>
                <c:pt idx="26561">
                  <c:v>3.0646399999999971</c:v>
                </c:pt>
                <c:pt idx="26562">
                  <c:v>3.0646399999999971</c:v>
                </c:pt>
                <c:pt idx="26563">
                  <c:v>3.5094200000000342</c:v>
                </c:pt>
                <c:pt idx="26564">
                  <c:v>3.0646399999999971</c:v>
                </c:pt>
                <c:pt idx="26565">
                  <c:v>3.5094200000000342</c:v>
                </c:pt>
                <c:pt idx="26566">
                  <c:v>3.9542000000000139</c:v>
                </c:pt>
                <c:pt idx="26567">
                  <c:v>3.5094200000000342</c:v>
                </c:pt>
                <c:pt idx="26568">
                  <c:v>3.5094200000000342</c:v>
                </c:pt>
                <c:pt idx="26569">
                  <c:v>3.0646399999999971</c:v>
                </c:pt>
                <c:pt idx="26570">
                  <c:v>3.0646399999999971</c:v>
                </c:pt>
                <c:pt idx="26571">
                  <c:v>3.5094200000000342</c:v>
                </c:pt>
                <c:pt idx="26572">
                  <c:v>3.0646399999999971</c:v>
                </c:pt>
                <c:pt idx="26573">
                  <c:v>3.5094200000000342</c:v>
                </c:pt>
                <c:pt idx="26574">
                  <c:v>4.3989799999999946</c:v>
                </c:pt>
                <c:pt idx="26575">
                  <c:v>3.5094200000000342</c:v>
                </c:pt>
                <c:pt idx="26576">
                  <c:v>3.5094200000000342</c:v>
                </c:pt>
                <c:pt idx="26577">
                  <c:v>3.5094200000000342</c:v>
                </c:pt>
                <c:pt idx="26578">
                  <c:v>3.5094200000000342</c:v>
                </c:pt>
                <c:pt idx="26579">
                  <c:v>3.5094200000000342</c:v>
                </c:pt>
                <c:pt idx="26580">
                  <c:v>3.5094200000000342</c:v>
                </c:pt>
                <c:pt idx="26581">
                  <c:v>3.9542000000000139</c:v>
                </c:pt>
                <c:pt idx="26582">
                  <c:v>3.5094200000000342</c:v>
                </c:pt>
                <c:pt idx="26583">
                  <c:v>4.8437600000000316</c:v>
                </c:pt>
                <c:pt idx="26584">
                  <c:v>3.5094200000000342</c:v>
                </c:pt>
                <c:pt idx="26585">
                  <c:v>3.5094200000000342</c:v>
                </c:pt>
                <c:pt idx="26586">
                  <c:v>3.0646399999999971</c:v>
                </c:pt>
                <c:pt idx="26587">
                  <c:v>3.0646399999999971</c:v>
                </c:pt>
                <c:pt idx="26588">
                  <c:v>2.619860000000017</c:v>
                </c:pt>
                <c:pt idx="26589">
                  <c:v>3.5094200000000342</c:v>
                </c:pt>
                <c:pt idx="26590">
                  <c:v>2.619860000000017</c:v>
                </c:pt>
                <c:pt idx="26591">
                  <c:v>3.0646399999999971</c:v>
                </c:pt>
                <c:pt idx="26592">
                  <c:v>3.9542000000000139</c:v>
                </c:pt>
                <c:pt idx="26593">
                  <c:v>3.5094200000000342</c:v>
                </c:pt>
                <c:pt idx="26594">
                  <c:v>2.619860000000017</c:v>
                </c:pt>
                <c:pt idx="26595">
                  <c:v>3.0646399999999971</c:v>
                </c:pt>
                <c:pt idx="26596">
                  <c:v>3.0646399999999971</c:v>
                </c:pt>
                <c:pt idx="26597">
                  <c:v>3.5094200000000342</c:v>
                </c:pt>
                <c:pt idx="26598">
                  <c:v>2.619860000000017</c:v>
                </c:pt>
                <c:pt idx="26599">
                  <c:v>3.0646399999999971</c:v>
                </c:pt>
                <c:pt idx="26600">
                  <c:v>3.0646399999999971</c:v>
                </c:pt>
                <c:pt idx="26601">
                  <c:v>2.619860000000017</c:v>
                </c:pt>
                <c:pt idx="26602">
                  <c:v>2.619860000000017</c:v>
                </c:pt>
                <c:pt idx="26603">
                  <c:v>2.619860000000017</c:v>
                </c:pt>
                <c:pt idx="26604">
                  <c:v>2.1750799999999799</c:v>
                </c:pt>
                <c:pt idx="26605">
                  <c:v>3.0646399999999971</c:v>
                </c:pt>
                <c:pt idx="26606">
                  <c:v>2.619860000000017</c:v>
                </c:pt>
                <c:pt idx="26607">
                  <c:v>1.730300000000057</c:v>
                </c:pt>
                <c:pt idx="26608">
                  <c:v>2.619860000000017</c:v>
                </c:pt>
                <c:pt idx="26609">
                  <c:v>3.0646399999999971</c:v>
                </c:pt>
                <c:pt idx="26610">
                  <c:v>2.619860000000017</c:v>
                </c:pt>
                <c:pt idx="26611">
                  <c:v>2.1750799999999799</c:v>
                </c:pt>
                <c:pt idx="26612">
                  <c:v>2.619860000000017</c:v>
                </c:pt>
                <c:pt idx="26613">
                  <c:v>3.0646399999999971</c:v>
                </c:pt>
                <c:pt idx="26614">
                  <c:v>2.619860000000017</c:v>
                </c:pt>
                <c:pt idx="26615">
                  <c:v>2.1750799999999799</c:v>
                </c:pt>
                <c:pt idx="26616">
                  <c:v>2.619860000000017</c:v>
                </c:pt>
                <c:pt idx="26617">
                  <c:v>2.619860000000017</c:v>
                </c:pt>
                <c:pt idx="26618">
                  <c:v>2.619860000000017</c:v>
                </c:pt>
                <c:pt idx="26619">
                  <c:v>2.1750799999999799</c:v>
                </c:pt>
                <c:pt idx="26620">
                  <c:v>2.619860000000017</c:v>
                </c:pt>
                <c:pt idx="26621">
                  <c:v>3.0646399999999971</c:v>
                </c:pt>
                <c:pt idx="26622">
                  <c:v>2.619860000000017</c:v>
                </c:pt>
                <c:pt idx="26623">
                  <c:v>2.619860000000017</c:v>
                </c:pt>
                <c:pt idx="26624">
                  <c:v>2.619860000000017</c:v>
                </c:pt>
                <c:pt idx="26625">
                  <c:v>3.0646399999999971</c:v>
                </c:pt>
                <c:pt idx="26626">
                  <c:v>3.5094200000000342</c:v>
                </c:pt>
                <c:pt idx="26627">
                  <c:v>3.0646399999999971</c:v>
                </c:pt>
                <c:pt idx="26628">
                  <c:v>3.5094200000000342</c:v>
                </c:pt>
                <c:pt idx="26629">
                  <c:v>2.619860000000017</c:v>
                </c:pt>
                <c:pt idx="26630">
                  <c:v>3.0646399999999971</c:v>
                </c:pt>
                <c:pt idx="26631">
                  <c:v>3.0646399999999971</c:v>
                </c:pt>
                <c:pt idx="26632">
                  <c:v>3.5094200000000342</c:v>
                </c:pt>
                <c:pt idx="26633">
                  <c:v>3.5094200000000342</c:v>
                </c:pt>
                <c:pt idx="26634">
                  <c:v>3.5094200000000342</c:v>
                </c:pt>
                <c:pt idx="26635">
                  <c:v>3.0646399999999971</c:v>
                </c:pt>
                <c:pt idx="26636">
                  <c:v>3.0646399999999971</c:v>
                </c:pt>
                <c:pt idx="26637">
                  <c:v>3.0646399999999971</c:v>
                </c:pt>
                <c:pt idx="26638">
                  <c:v>3.5094200000000342</c:v>
                </c:pt>
                <c:pt idx="26639">
                  <c:v>3.5094200000000342</c:v>
                </c:pt>
                <c:pt idx="26640">
                  <c:v>3.5094200000000342</c:v>
                </c:pt>
                <c:pt idx="26641">
                  <c:v>3.5094200000000342</c:v>
                </c:pt>
                <c:pt idx="26642">
                  <c:v>3.9542000000000139</c:v>
                </c:pt>
                <c:pt idx="26643">
                  <c:v>3.9542000000000139</c:v>
                </c:pt>
                <c:pt idx="26644">
                  <c:v>3.0646399999999971</c:v>
                </c:pt>
                <c:pt idx="26645">
                  <c:v>3.0646399999999971</c:v>
                </c:pt>
                <c:pt idx="26646">
                  <c:v>3.9542000000000139</c:v>
                </c:pt>
                <c:pt idx="26647">
                  <c:v>3.9542000000000139</c:v>
                </c:pt>
                <c:pt idx="26648">
                  <c:v>3.9542000000000139</c:v>
                </c:pt>
                <c:pt idx="26649">
                  <c:v>3.5094200000000342</c:v>
                </c:pt>
                <c:pt idx="26650">
                  <c:v>3.5094200000000342</c:v>
                </c:pt>
                <c:pt idx="26651">
                  <c:v>3.9542000000000139</c:v>
                </c:pt>
                <c:pt idx="26652">
                  <c:v>3.9542000000000139</c:v>
                </c:pt>
                <c:pt idx="26653">
                  <c:v>3.9542000000000139</c:v>
                </c:pt>
                <c:pt idx="26654">
                  <c:v>3.9542000000000139</c:v>
                </c:pt>
                <c:pt idx="26655">
                  <c:v>3.9542000000000139</c:v>
                </c:pt>
                <c:pt idx="26656">
                  <c:v>3.9542000000000139</c:v>
                </c:pt>
                <c:pt idx="26657">
                  <c:v>3.9542000000000139</c:v>
                </c:pt>
                <c:pt idx="26658">
                  <c:v>4.3989799999999946</c:v>
                </c:pt>
                <c:pt idx="26659">
                  <c:v>3.9542000000000139</c:v>
                </c:pt>
                <c:pt idx="26660">
                  <c:v>4.3989799999999946</c:v>
                </c:pt>
                <c:pt idx="26661">
                  <c:v>3.5094200000000342</c:v>
                </c:pt>
                <c:pt idx="26662">
                  <c:v>3.5094200000000342</c:v>
                </c:pt>
                <c:pt idx="26663">
                  <c:v>3.9542000000000139</c:v>
                </c:pt>
                <c:pt idx="26664">
                  <c:v>3.9542000000000139</c:v>
                </c:pt>
                <c:pt idx="26665">
                  <c:v>3.5094200000000342</c:v>
                </c:pt>
                <c:pt idx="26666">
                  <c:v>3.5094200000000342</c:v>
                </c:pt>
                <c:pt idx="26667">
                  <c:v>3.9542000000000139</c:v>
                </c:pt>
                <c:pt idx="26668">
                  <c:v>3.9542000000000139</c:v>
                </c:pt>
                <c:pt idx="26669">
                  <c:v>3.5094200000000342</c:v>
                </c:pt>
                <c:pt idx="26670">
                  <c:v>3.9542000000000139</c:v>
                </c:pt>
                <c:pt idx="26671">
                  <c:v>3.5094200000000342</c:v>
                </c:pt>
                <c:pt idx="26672">
                  <c:v>3.5094200000000342</c:v>
                </c:pt>
                <c:pt idx="26673">
                  <c:v>3.5094200000000342</c:v>
                </c:pt>
                <c:pt idx="26674">
                  <c:v>3.5094200000000342</c:v>
                </c:pt>
                <c:pt idx="26675">
                  <c:v>3.5094200000000342</c:v>
                </c:pt>
                <c:pt idx="26676">
                  <c:v>3.9542000000000139</c:v>
                </c:pt>
                <c:pt idx="26677">
                  <c:v>3.5094200000000342</c:v>
                </c:pt>
                <c:pt idx="26678">
                  <c:v>3.9542000000000139</c:v>
                </c:pt>
                <c:pt idx="26679">
                  <c:v>4.3989799999999946</c:v>
                </c:pt>
                <c:pt idx="26680">
                  <c:v>3.5094200000000342</c:v>
                </c:pt>
                <c:pt idx="26681">
                  <c:v>3.5094200000000342</c:v>
                </c:pt>
                <c:pt idx="26682">
                  <c:v>3.5094200000000342</c:v>
                </c:pt>
                <c:pt idx="26683">
                  <c:v>3.0646399999999971</c:v>
                </c:pt>
                <c:pt idx="26684">
                  <c:v>3.9542000000000139</c:v>
                </c:pt>
                <c:pt idx="26685">
                  <c:v>3.9542000000000139</c:v>
                </c:pt>
                <c:pt idx="26686">
                  <c:v>3.0646399999999971</c:v>
                </c:pt>
                <c:pt idx="26687">
                  <c:v>3.9542000000000139</c:v>
                </c:pt>
                <c:pt idx="26688">
                  <c:v>3.9542000000000139</c:v>
                </c:pt>
                <c:pt idx="26689">
                  <c:v>3.9542000000000139</c:v>
                </c:pt>
                <c:pt idx="26690">
                  <c:v>3.9542000000000139</c:v>
                </c:pt>
                <c:pt idx="26691">
                  <c:v>3.5094200000000342</c:v>
                </c:pt>
                <c:pt idx="26692">
                  <c:v>3.9542000000000139</c:v>
                </c:pt>
                <c:pt idx="26693">
                  <c:v>3.9542000000000139</c:v>
                </c:pt>
                <c:pt idx="26694">
                  <c:v>3.5094200000000342</c:v>
                </c:pt>
                <c:pt idx="26695">
                  <c:v>3.5094200000000342</c:v>
                </c:pt>
                <c:pt idx="26696">
                  <c:v>4.3989799999999946</c:v>
                </c:pt>
                <c:pt idx="26697">
                  <c:v>4.3989799999999946</c:v>
                </c:pt>
                <c:pt idx="26698">
                  <c:v>3.9542000000000139</c:v>
                </c:pt>
                <c:pt idx="26699">
                  <c:v>4.3989799999999946</c:v>
                </c:pt>
                <c:pt idx="26700">
                  <c:v>4.3989799999999946</c:v>
                </c:pt>
                <c:pt idx="26701">
                  <c:v>4.3989799999999946</c:v>
                </c:pt>
                <c:pt idx="26702">
                  <c:v>3.9542000000000139</c:v>
                </c:pt>
                <c:pt idx="26703">
                  <c:v>3.9542000000000139</c:v>
                </c:pt>
                <c:pt idx="26704">
                  <c:v>3.9542000000000139</c:v>
                </c:pt>
                <c:pt idx="26705">
                  <c:v>4.3989799999999946</c:v>
                </c:pt>
                <c:pt idx="26706">
                  <c:v>4.3989799999999946</c:v>
                </c:pt>
                <c:pt idx="26707">
                  <c:v>3.5094200000000342</c:v>
                </c:pt>
                <c:pt idx="26708">
                  <c:v>3.9542000000000139</c:v>
                </c:pt>
                <c:pt idx="26709">
                  <c:v>4.3989799999999946</c:v>
                </c:pt>
                <c:pt idx="26710">
                  <c:v>4.3989799999999946</c:v>
                </c:pt>
                <c:pt idx="26711">
                  <c:v>4.3989799999999946</c:v>
                </c:pt>
                <c:pt idx="26712">
                  <c:v>4.3989799999999946</c:v>
                </c:pt>
                <c:pt idx="26713">
                  <c:v>4.3989799999999946</c:v>
                </c:pt>
                <c:pt idx="26714">
                  <c:v>4.3989799999999946</c:v>
                </c:pt>
                <c:pt idx="26715">
                  <c:v>3.9542000000000139</c:v>
                </c:pt>
                <c:pt idx="26716">
                  <c:v>3.5094200000000342</c:v>
                </c:pt>
                <c:pt idx="26717">
                  <c:v>4.3989799999999946</c:v>
                </c:pt>
                <c:pt idx="26718">
                  <c:v>4.3989799999999946</c:v>
                </c:pt>
                <c:pt idx="26719">
                  <c:v>4.3989799999999946</c:v>
                </c:pt>
                <c:pt idx="26720">
                  <c:v>3.9542000000000139</c:v>
                </c:pt>
                <c:pt idx="26721">
                  <c:v>4.3989799999999946</c:v>
                </c:pt>
                <c:pt idx="26722">
                  <c:v>4.3989799999999946</c:v>
                </c:pt>
                <c:pt idx="26723">
                  <c:v>3.9542000000000139</c:v>
                </c:pt>
                <c:pt idx="26724">
                  <c:v>4.3989799999999946</c:v>
                </c:pt>
                <c:pt idx="26725">
                  <c:v>4.3989799999999946</c:v>
                </c:pt>
                <c:pt idx="26726">
                  <c:v>4.3989799999999946</c:v>
                </c:pt>
                <c:pt idx="26727">
                  <c:v>3.0646399999999971</c:v>
                </c:pt>
                <c:pt idx="26728">
                  <c:v>3.9542000000000139</c:v>
                </c:pt>
                <c:pt idx="26729">
                  <c:v>4.3989799999999946</c:v>
                </c:pt>
                <c:pt idx="26730">
                  <c:v>4.3989799999999946</c:v>
                </c:pt>
                <c:pt idx="26731">
                  <c:v>4.3989799999999946</c:v>
                </c:pt>
                <c:pt idx="26732">
                  <c:v>3.9542000000000139</c:v>
                </c:pt>
                <c:pt idx="26733">
                  <c:v>4.3989799999999946</c:v>
                </c:pt>
                <c:pt idx="26734">
                  <c:v>4.8437600000000316</c:v>
                </c:pt>
                <c:pt idx="26735">
                  <c:v>3.9542000000000139</c:v>
                </c:pt>
                <c:pt idx="26736">
                  <c:v>3.9542000000000139</c:v>
                </c:pt>
                <c:pt idx="26737">
                  <c:v>4.3989799999999946</c:v>
                </c:pt>
                <c:pt idx="26738">
                  <c:v>3.9542000000000139</c:v>
                </c:pt>
                <c:pt idx="26739">
                  <c:v>3.9542000000000139</c:v>
                </c:pt>
                <c:pt idx="26740">
                  <c:v>3.9542000000000139</c:v>
                </c:pt>
                <c:pt idx="26741">
                  <c:v>4.8437600000000316</c:v>
                </c:pt>
                <c:pt idx="26742">
                  <c:v>4.3989799999999946</c:v>
                </c:pt>
                <c:pt idx="26743">
                  <c:v>3.5094200000000342</c:v>
                </c:pt>
                <c:pt idx="26744">
                  <c:v>4.8437600000000316</c:v>
                </c:pt>
                <c:pt idx="26745">
                  <c:v>4.3989799999999946</c:v>
                </c:pt>
                <c:pt idx="26746">
                  <c:v>4.8437600000000316</c:v>
                </c:pt>
                <c:pt idx="26747">
                  <c:v>4.3989799999999946</c:v>
                </c:pt>
                <c:pt idx="26748">
                  <c:v>4.3989799999999946</c:v>
                </c:pt>
                <c:pt idx="26749">
                  <c:v>4.3989799999999946</c:v>
                </c:pt>
                <c:pt idx="26750">
                  <c:v>4.8437600000000316</c:v>
                </c:pt>
                <c:pt idx="26751">
                  <c:v>4.8437600000000316</c:v>
                </c:pt>
                <c:pt idx="26752">
                  <c:v>3.0646399999999971</c:v>
                </c:pt>
                <c:pt idx="26753">
                  <c:v>4.3989799999999946</c:v>
                </c:pt>
                <c:pt idx="26754">
                  <c:v>4.8437600000000316</c:v>
                </c:pt>
                <c:pt idx="26755">
                  <c:v>5.2885400000000118</c:v>
                </c:pt>
                <c:pt idx="26756">
                  <c:v>4.3989799999999946</c:v>
                </c:pt>
                <c:pt idx="26757">
                  <c:v>4.8437600000000316</c:v>
                </c:pt>
                <c:pt idx="26758">
                  <c:v>4.3989799999999946</c:v>
                </c:pt>
                <c:pt idx="26759">
                  <c:v>4.3989799999999946</c:v>
                </c:pt>
                <c:pt idx="26760">
                  <c:v>4.3989799999999946</c:v>
                </c:pt>
                <c:pt idx="26761">
                  <c:v>4.3989799999999946</c:v>
                </c:pt>
                <c:pt idx="26762">
                  <c:v>3.9542000000000139</c:v>
                </c:pt>
                <c:pt idx="26763">
                  <c:v>4.3989799999999946</c:v>
                </c:pt>
                <c:pt idx="26764">
                  <c:v>4.8437600000000316</c:v>
                </c:pt>
                <c:pt idx="26765">
                  <c:v>4.3989799999999946</c:v>
                </c:pt>
                <c:pt idx="26766">
                  <c:v>5.2885400000000118</c:v>
                </c:pt>
                <c:pt idx="26767">
                  <c:v>4.8437600000000316</c:v>
                </c:pt>
                <c:pt idx="26768">
                  <c:v>4.8437600000000316</c:v>
                </c:pt>
                <c:pt idx="26769">
                  <c:v>4.8437600000000316</c:v>
                </c:pt>
                <c:pt idx="26770">
                  <c:v>3.9542000000000139</c:v>
                </c:pt>
                <c:pt idx="26771">
                  <c:v>4.8437600000000316</c:v>
                </c:pt>
                <c:pt idx="26772">
                  <c:v>4.8437600000000316</c:v>
                </c:pt>
                <c:pt idx="26773">
                  <c:v>4.3989799999999946</c:v>
                </c:pt>
                <c:pt idx="26774">
                  <c:v>4.3989799999999946</c:v>
                </c:pt>
                <c:pt idx="26775">
                  <c:v>4.8437600000000316</c:v>
                </c:pt>
                <c:pt idx="26776">
                  <c:v>4.8437600000000316</c:v>
                </c:pt>
                <c:pt idx="26777">
                  <c:v>4.3989799999999946</c:v>
                </c:pt>
                <c:pt idx="26778">
                  <c:v>4.3989799999999946</c:v>
                </c:pt>
                <c:pt idx="26779">
                  <c:v>4.8437600000000316</c:v>
                </c:pt>
                <c:pt idx="26780">
                  <c:v>4.3989799999999946</c:v>
                </c:pt>
                <c:pt idx="26781">
                  <c:v>4.8437600000000316</c:v>
                </c:pt>
                <c:pt idx="26782">
                  <c:v>4.3989799999999946</c:v>
                </c:pt>
                <c:pt idx="26783">
                  <c:v>4.3989799999999946</c:v>
                </c:pt>
                <c:pt idx="26784">
                  <c:v>4.3989799999999946</c:v>
                </c:pt>
                <c:pt idx="26785">
                  <c:v>4.8437600000000316</c:v>
                </c:pt>
                <c:pt idx="26786">
                  <c:v>4.3989799999999946</c:v>
                </c:pt>
                <c:pt idx="26787">
                  <c:v>4.8437600000000316</c:v>
                </c:pt>
                <c:pt idx="26788">
                  <c:v>4.8437600000000316</c:v>
                </c:pt>
                <c:pt idx="26789">
                  <c:v>4.8437600000000316</c:v>
                </c:pt>
                <c:pt idx="26790">
                  <c:v>4.3989799999999946</c:v>
                </c:pt>
                <c:pt idx="26791">
                  <c:v>4.3989799999999946</c:v>
                </c:pt>
                <c:pt idx="26792">
                  <c:v>4.8437600000000316</c:v>
                </c:pt>
                <c:pt idx="26793">
                  <c:v>5.2885400000000118</c:v>
                </c:pt>
                <c:pt idx="26794">
                  <c:v>3.9542000000000139</c:v>
                </c:pt>
                <c:pt idx="26795">
                  <c:v>4.8437600000000316</c:v>
                </c:pt>
                <c:pt idx="26796">
                  <c:v>4.8437600000000316</c:v>
                </c:pt>
                <c:pt idx="26797">
                  <c:v>4.3989799999999946</c:v>
                </c:pt>
                <c:pt idx="26798">
                  <c:v>4.3989799999999946</c:v>
                </c:pt>
                <c:pt idx="26799">
                  <c:v>4.8437600000000316</c:v>
                </c:pt>
                <c:pt idx="26800">
                  <c:v>4.8437600000000316</c:v>
                </c:pt>
                <c:pt idx="26801">
                  <c:v>4.8437600000000316</c:v>
                </c:pt>
                <c:pt idx="26802">
                  <c:v>4.8437600000000316</c:v>
                </c:pt>
                <c:pt idx="26803">
                  <c:v>3.9542000000000139</c:v>
                </c:pt>
                <c:pt idx="26804">
                  <c:v>4.3989799999999946</c:v>
                </c:pt>
                <c:pt idx="26805">
                  <c:v>4.3989799999999946</c:v>
                </c:pt>
                <c:pt idx="26806">
                  <c:v>4.8437600000000316</c:v>
                </c:pt>
                <c:pt idx="26807">
                  <c:v>4.8437600000000316</c:v>
                </c:pt>
                <c:pt idx="26808">
                  <c:v>4.8437600000000316</c:v>
                </c:pt>
                <c:pt idx="26809">
                  <c:v>5.2885400000000118</c:v>
                </c:pt>
                <c:pt idx="26810">
                  <c:v>4.8437600000000316</c:v>
                </c:pt>
                <c:pt idx="26811">
                  <c:v>4.8437600000000316</c:v>
                </c:pt>
                <c:pt idx="26812">
                  <c:v>4.8437600000000316</c:v>
                </c:pt>
                <c:pt idx="26813">
                  <c:v>4.8437600000000316</c:v>
                </c:pt>
                <c:pt idx="26814">
                  <c:v>4.8437600000000316</c:v>
                </c:pt>
                <c:pt idx="26815">
                  <c:v>4.8437600000000316</c:v>
                </c:pt>
                <c:pt idx="26816">
                  <c:v>4.8437600000000316</c:v>
                </c:pt>
                <c:pt idx="26817">
                  <c:v>5.733319999999992</c:v>
                </c:pt>
                <c:pt idx="26818">
                  <c:v>6.178100000000029</c:v>
                </c:pt>
                <c:pt idx="26819">
                  <c:v>4.8437600000000316</c:v>
                </c:pt>
                <c:pt idx="26820">
                  <c:v>5.733319999999992</c:v>
                </c:pt>
                <c:pt idx="26821">
                  <c:v>4.3989799999999946</c:v>
                </c:pt>
                <c:pt idx="26822">
                  <c:v>4.8437600000000316</c:v>
                </c:pt>
                <c:pt idx="26823">
                  <c:v>4.8437600000000316</c:v>
                </c:pt>
                <c:pt idx="26824">
                  <c:v>4.3989799999999946</c:v>
                </c:pt>
                <c:pt idx="26825">
                  <c:v>5.2885400000000118</c:v>
                </c:pt>
                <c:pt idx="26826">
                  <c:v>5.2885400000000118</c:v>
                </c:pt>
                <c:pt idx="26827">
                  <c:v>5.2885400000000118</c:v>
                </c:pt>
                <c:pt idx="26828">
                  <c:v>5.2885400000000118</c:v>
                </c:pt>
                <c:pt idx="26829">
                  <c:v>5.2885400000000118</c:v>
                </c:pt>
                <c:pt idx="26830">
                  <c:v>5.2885400000000118</c:v>
                </c:pt>
                <c:pt idx="26831">
                  <c:v>4.8437600000000316</c:v>
                </c:pt>
                <c:pt idx="26832">
                  <c:v>4.8437600000000316</c:v>
                </c:pt>
                <c:pt idx="26833">
                  <c:v>4.8437600000000316</c:v>
                </c:pt>
                <c:pt idx="26834">
                  <c:v>4.8437600000000316</c:v>
                </c:pt>
                <c:pt idx="26835">
                  <c:v>5.733319999999992</c:v>
                </c:pt>
                <c:pt idx="26836">
                  <c:v>4.8437600000000316</c:v>
                </c:pt>
                <c:pt idx="26837">
                  <c:v>5.733319999999992</c:v>
                </c:pt>
                <c:pt idx="26838">
                  <c:v>5.733319999999992</c:v>
                </c:pt>
                <c:pt idx="26839">
                  <c:v>5.2885400000000118</c:v>
                </c:pt>
                <c:pt idx="26840">
                  <c:v>5.2885400000000118</c:v>
                </c:pt>
                <c:pt idx="26841">
                  <c:v>4.8437600000000316</c:v>
                </c:pt>
                <c:pt idx="26842">
                  <c:v>5.2885400000000118</c:v>
                </c:pt>
                <c:pt idx="26843">
                  <c:v>4.8437600000000316</c:v>
                </c:pt>
                <c:pt idx="26844">
                  <c:v>4.8437600000000316</c:v>
                </c:pt>
                <c:pt idx="26845">
                  <c:v>4.3989799999999946</c:v>
                </c:pt>
                <c:pt idx="26846">
                  <c:v>5.2885400000000118</c:v>
                </c:pt>
                <c:pt idx="26847">
                  <c:v>5.733319999999992</c:v>
                </c:pt>
                <c:pt idx="26848">
                  <c:v>5.2885400000000118</c:v>
                </c:pt>
                <c:pt idx="26849">
                  <c:v>5.2885400000000118</c:v>
                </c:pt>
                <c:pt idx="26850">
                  <c:v>5.2885400000000118</c:v>
                </c:pt>
                <c:pt idx="26851">
                  <c:v>5.2885400000000118</c:v>
                </c:pt>
                <c:pt idx="26852">
                  <c:v>5.2885400000000118</c:v>
                </c:pt>
                <c:pt idx="26853">
                  <c:v>5.2885400000000118</c:v>
                </c:pt>
                <c:pt idx="26854">
                  <c:v>5.2885400000000118</c:v>
                </c:pt>
                <c:pt idx="26855">
                  <c:v>5.2885400000000118</c:v>
                </c:pt>
                <c:pt idx="26856">
                  <c:v>5.2885400000000118</c:v>
                </c:pt>
                <c:pt idx="26857">
                  <c:v>4.8437600000000316</c:v>
                </c:pt>
                <c:pt idx="26858">
                  <c:v>5.2885400000000118</c:v>
                </c:pt>
                <c:pt idx="26859">
                  <c:v>5.2885400000000118</c:v>
                </c:pt>
                <c:pt idx="26860">
                  <c:v>5.2885400000000118</c:v>
                </c:pt>
                <c:pt idx="26861">
                  <c:v>4.8437600000000316</c:v>
                </c:pt>
                <c:pt idx="26862">
                  <c:v>5.2885400000000118</c:v>
                </c:pt>
                <c:pt idx="26863">
                  <c:v>5.2885400000000118</c:v>
                </c:pt>
                <c:pt idx="26864">
                  <c:v>5.2885400000000118</c:v>
                </c:pt>
                <c:pt idx="26865">
                  <c:v>4.8437600000000316</c:v>
                </c:pt>
                <c:pt idx="26866">
                  <c:v>5.2885400000000118</c:v>
                </c:pt>
                <c:pt idx="26867">
                  <c:v>5.733319999999992</c:v>
                </c:pt>
                <c:pt idx="26868">
                  <c:v>5.2885400000000118</c:v>
                </c:pt>
                <c:pt idx="26869">
                  <c:v>5.2885400000000118</c:v>
                </c:pt>
                <c:pt idx="26870">
                  <c:v>6.178100000000029</c:v>
                </c:pt>
                <c:pt idx="26871">
                  <c:v>4.8437600000000316</c:v>
                </c:pt>
                <c:pt idx="26872">
                  <c:v>5.2885400000000118</c:v>
                </c:pt>
                <c:pt idx="26873">
                  <c:v>5.2885400000000118</c:v>
                </c:pt>
                <c:pt idx="26874">
                  <c:v>5.2885400000000118</c:v>
                </c:pt>
                <c:pt idx="26875">
                  <c:v>4.8437600000000316</c:v>
                </c:pt>
                <c:pt idx="26876">
                  <c:v>5.733319999999992</c:v>
                </c:pt>
                <c:pt idx="26877">
                  <c:v>4.8437600000000316</c:v>
                </c:pt>
                <c:pt idx="26878">
                  <c:v>4.8437600000000316</c:v>
                </c:pt>
                <c:pt idx="26879">
                  <c:v>5.2885400000000118</c:v>
                </c:pt>
                <c:pt idx="26880">
                  <c:v>5.2885400000000118</c:v>
                </c:pt>
                <c:pt idx="26881">
                  <c:v>4.3989799999999946</c:v>
                </c:pt>
                <c:pt idx="26882">
                  <c:v>4.8437600000000316</c:v>
                </c:pt>
                <c:pt idx="26883">
                  <c:v>4.8437600000000316</c:v>
                </c:pt>
                <c:pt idx="26884">
                  <c:v>5.2885400000000118</c:v>
                </c:pt>
                <c:pt idx="26885">
                  <c:v>5.733319999999992</c:v>
                </c:pt>
                <c:pt idx="26886">
                  <c:v>5.733319999999992</c:v>
                </c:pt>
                <c:pt idx="26887">
                  <c:v>4.8437600000000316</c:v>
                </c:pt>
                <c:pt idx="26888">
                  <c:v>5.733319999999992</c:v>
                </c:pt>
                <c:pt idx="26889">
                  <c:v>5.733319999999992</c:v>
                </c:pt>
                <c:pt idx="26890">
                  <c:v>5.2885400000000118</c:v>
                </c:pt>
                <c:pt idx="26891">
                  <c:v>5.733319999999992</c:v>
                </c:pt>
                <c:pt idx="26892">
                  <c:v>5.733319999999992</c:v>
                </c:pt>
                <c:pt idx="26893">
                  <c:v>5.733319999999992</c:v>
                </c:pt>
                <c:pt idx="26894">
                  <c:v>5.733319999999992</c:v>
                </c:pt>
                <c:pt idx="26895">
                  <c:v>5.733319999999992</c:v>
                </c:pt>
                <c:pt idx="26896">
                  <c:v>5.733319999999992</c:v>
                </c:pt>
                <c:pt idx="26897">
                  <c:v>6.178100000000029</c:v>
                </c:pt>
                <c:pt idx="26898">
                  <c:v>5.733319999999992</c:v>
                </c:pt>
                <c:pt idx="26899">
                  <c:v>5.733319999999992</c:v>
                </c:pt>
                <c:pt idx="26900">
                  <c:v>6.178100000000029</c:v>
                </c:pt>
                <c:pt idx="26901">
                  <c:v>5.733319999999992</c:v>
                </c:pt>
                <c:pt idx="26902">
                  <c:v>5.733319999999992</c:v>
                </c:pt>
                <c:pt idx="26903">
                  <c:v>5.2885400000000118</c:v>
                </c:pt>
                <c:pt idx="26904">
                  <c:v>3.9542000000000139</c:v>
                </c:pt>
                <c:pt idx="26905">
                  <c:v>5.2885400000000118</c:v>
                </c:pt>
                <c:pt idx="26906">
                  <c:v>5.733319999999992</c:v>
                </c:pt>
                <c:pt idx="26907">
                  <c:v>5.2885400000000118</c:v>
                </c:pt>
                <c:pt idx="26908">
                  <c:v>5.733319999999992</c:v>
                </c:pt>
                <c:pt idx="26909">
                  <c:v>6.178100000000029</c:v>
                </c:pt>
                <c:pt idx="26910">
                  <c:v>5.733319999999992</c:v>
                </c:pt>
                <c:pt idx="26911">
                  <c:v>4.8437600000000316</c:v>
                </c:pt>
                <c:pt idx="26912">
                  <c:v>5.733319999999992</c:v>
                </c:pt>
                <c:pt idx="26913">
                  <c:v>6.178100000000029</c:v>
                </c:pt>
                <c:pt idx="26914">
                  <c:v>5.733319999999992</c:v>
                </c:pt>
                <c:pt idx="26915">
                  <c:v>5.733319999999992</c:v>
                </c:pt>
                <c:pt idx="26916">
                  <c:v>5.733319999999992</c:v>
                </c:pt>
                <c:pt idx="26917">
                  <c:v>6.178100000000029</c:v>
                </c:pt>
                <c:pt idx="26918">
                  <c:v>6.6228800000000092</c:v>
                </c:pt>
                <c:pt idx="26919">
                  <c:v>6.178100000000029</c:v>
                </c:pt>
                <c:pt idx="26920">
                  <c:v>6.6228800000000092</c:v>
                </c:pt>
                <c:pt idx="26921">
                  <c:v>6.6228800000000092</c:v>
                </c:pt>
                <c:pt idx="26922">
                  <c:v>6.6228800000000092</c:v>
                </c:pt>
                <c:pt idx="26923">
                  <c:v>5.733319999999992</c:v>
                </c:pt>
                <c:pt idx="26924">
                  <c:v>6.178100000000029</c:v>
                </c:pt>
                <c:pt idx="26925">
                  <c:v>6.178100000000029</c:v>
                </c:pt>
                <c:pt idx="26926">
                  <c:v>6.178100000000029</c:v>
                </c:pt>
                <c:pt idx="26927">
                  <c:v>5.733319999999992</c:v>
                </c:pt>
                <c:pt idx="26928">
                  <c:v>5.733319999999992</c:v>
                </c:pt>
                <c:pt idx="26929">
                  <c:v>5.733319999999992</c:v>
                </c:pt>
                <c:pt idx="26930">
                  <c:v>6.6228800000000092</c:v>
                </c:pt>
                <c:pt idx="26931">
                  <c:v>5.733319999999992</c:v>
                </c:pt>
                <c:pt idx="26932">
                  <c:v>6.178100000000029</c:v>
                </c:pt>
                <c:pt idx="26933">
                  <c:v>5.733319999999992</c:v>
                </c:pt>
                <c:pt idx="26934">
                  <c:v>5.733319999999992</c:v>
                </c:pt>
                <c:pt idx="26935">
                  <c:v>5.733319999999992</c:v>
                </c:pt>
                <c:pt idx="26936">
                  <c:v>5.2885400000000118</c:v>
                </c:pt>
                <c:pt idx="26937">
                  <c:v>5.2885400000000118</c:v>
                </c:pt>
                <c:pt idx="26938">
                  <c:v>6.178100000000029</c:v>
                </c:pt>
                <c:pt idx="26939">
                  <c:v>6.178100000000029</c:v>
                </c:pt>
                <c:pt idx="26940">
                  <c:v>5.733319999999992</c:v>
                </c:pt>
                <c:pt idx="26941">
                  <c:v>5.733319999999992</c:v>
                </c:pt>
                <c:pt idx="26942">
                  <c:v>5.733319999999992</c:v>
                </c:pt>
                <c:pt idx="26943">
                  <c:v>6.178100000000029</c:v>
                </c:pt>
                <c:pt idx="26944">
                  <c:v>5.2885400000000118</c:v>
                </c:pt>
                <c:pt idx="26945">
                  <c:v>5.733319999999992</c:v>
                </c:pt>
                <c:pt idx="26946">
                  <c:v>6.178100000000029</c:v>
                </c:pt>
                <c:pt idx="26947">
                  <c:v>6.178100000000029</c:v>
                </c:pt>
                <c:pt idx="26948">
                  <c:v>5.733319999999992</c:v>
                </c:pt>
                <c:pt idx="26949">
                  <c:v>6.178100000000029</c:v>
                </c:pt>
                <c:pt idx="26950">
                  <c:v>6.6228800000000092</c:v>
                </c:pt>
                <c:pt idx="26951">
                  <c:v>6.178100000000029</c:v>
                </c:pt>
                <c:pt idx="26952">
                  <c:v>5.733319999999992</c:v>
                </c:pt>
                <c:pt idx="26953">
                  <c:v>5.733319999999992</c:v>
                </c:pt>
                <c:pt idx="26954">
                  <c:v>5.733319999999992</c:v>
                </c:pt>
                <c:pt idx="26955">
                  <c:v>5.733319999999992</c:v>
                </c:pt>
                <c:pt idx="26956">
                  <c:v>5.733319999999992</c:v>
                </c:pt>
                <c:pt idx="26957">
                  <c:v>5.733319999999992</c:v>
                </c:pt>
                <c:pt idx="26958">
                  <c:v>5.733319999999992</c:v>
                </c:pt>
                <c:pt idx="26959">
                  <c:v>5.733319999999992</c:v>
                </c:pt>
                <c:pt idx="26960">
                  <c:v>5.2885400000000118</c:v>
                </c:pt>
                <c:pt idx="26961">
                  <c:v>4.8437600000000316</c:v>
                </c:pt>
                <c:pt idx="26962">
                  <c:v>6.178100000000029</c:v>
                </c:pt>
                <c:pt idx="26963">
                  <c:v>6.178100000000029</c:v>
                </c:pt>
                <c:pt idx="26964">
                  <c:v>6.178100000000029</c:v>
                </c:pt>
                <c:pt idx="26965">
                  <c:v>5.2885400000000118</c:v>
                </c:pt>
                <c:pt idx="26966">
                  <c:v>4.8437600000000316</c:v>
                </c:pt>
                <c:pt idx="26967">
                  <c:v>5.733319999999992</c:v>
                </c:pt>
                <c:pt idx="26968">
                  <c:v>6.178100000000029</c:v>
                </c:pt>
                <c:pt idx="26969">
                  <c:v>5.733319999999992</c:v>
                </c:pt>
                <c:pt idx="26970">
                  <c:v>6.6228800000000092</c:v>
                </c:pt>
                <c:pt idx="26971">
                  <c:v>7.0676599999999894</c:v>
                </c:pt>
                <c:pt idx="26972">
                  <c:v>6.178100000000029</c:v>
                </c:pt>
                <c:pt idx="26973">
                  <c:v>5.2885400000000118</c:v>
                </c:pt>
                <c:pt idx="26974">
                  <c:v>6.178100000000029</c:v>
                </c:pt>
                <c:pt idx="26975">
                  <c:v>6.178100000000029</c:v>
                </c:pt>
                <c:pt idx="26976">
                  <c:v>6.178100000000029</c:v>
                </c:pt>
                <c:pt idx="26977">
                  <c:v>6.6228800000000092</c:v>
                </c:pt>
                <c:pt idx="26978">
                  <c:v>6.6228800000000092</c:v>
                </c:pt>
                <c:pt idx="26979">
                  <c:v>7.0676599999999894</c:v>
                </c:pt>
                <c:pt idx="26980">
                  <c:v>7.0676599999999894</c:v>
                </c:pt>
                <c:pt idx="26981">
                  <c:v>7.0676599999999894</c:v>
                </c:pt>
                <c:pt idx="26982">
                  <c:v>6.178100000000029</c:v>
                </c:pt>
                <c:pt idx="26983">
                  <c:v>6.6228800000000092</c:v>
                </c:pt>
                <c:pt idx="26984">
                  <c:v>6.6228800000000092</c:v>
                </c:pt>
                <c:pt idx="26985">
                  <c:v>6.6228800000000092</c:v>
                </c:pt>
                <c:pt idx="26986">
                  <c:v>6.178100000000029</c:v>
                </c:pt>
                <c:pt idx="26987">
                  <c:v>6.6228800000000092</c:v>
                </c:pt>
                <c:pt idx="26988">
                  <c:v>7.0676599999999894</c:v>
                </c:pt>
                <c:pt idx="26989">
                  <c:v>6.178100000000029</c:v>
                </c:pt>
                <c:pt idx="26990">
                  <c:v>6.178100000000029</c:v>
                </c:pt>
                <c:pt idx="26991">
                  <c:v>6.6228800000000092</c:v>
                </c:pt>
                <c:pt idx="26992">
                  <c:v>7.0676599999999894</c:v>
                </c:pt>
                <c:pt idx="26993">
                  <c:v>6.6228800000000092</c:v>
                </c:pt>
                <c:pt idx="26994">
                  <c:v>5.2885400000000118</c:v>
                </c:pt>
                <c:pt idx="26995">
                  <c:v>6.6228800000000092</c:v>
                </c:pt>
                <c:pt idx="26996">
                  <c:v>6.6228800000000092</c:v>
                </c:pt>
                <c:pt idx="26997">
                  <c:v>6.6228800000000092</c:v>
                </c:pt>
                <c:pt idx="26998">
                  <c:v>6.178100000000029</c:v>
                </c:pt>
                <c:pt idx="26999">
                  <c:v>6.6228800000000092</c:v>
                </c:pt>
                <c:pt idx="27000">
                  <c:v>6.178100000000029</c:v>
                </c:pt>
                <c:pt idx="27001">
                  <c:v>6.6228800000000092</c:v>
                </c:pt>
                <c:pt idx="27002">
                  <c:v>6.178100000000029</c:v>
                </c:pt>
                <c:pt idx="27003">
                  <c:v>6.6228800000000092</c:v>
                </c:pt>
                <c:pt idx="27004">
                  <c:v>6.6228800000000092</c:v>
                </c:pt>
                <c:pt idx="27005">
                  <c:v>6.6228800000000092</c:v>
                </c:pt>
                <c:pt idx="27006">
                  <c:v>5.733319999999992</c:v>
                </c:pt>
                <c:pt idx="27007">
                  <c:v>6.178100000000029</c:v>
                </c:pt>
                <c:pt idx="27008">
                  <c:v>6.6228800000000092</c:v>
                </c:pt>
                <c:pt idx="27009">
                  <c:v>6.6228800000000092</c:v>
                </c:pt>
                <c:pt idx="27010">
                  <c:v>6.6228800000000092</c:v>
                </c:pt>
                <c:pt idx="27011">
                  <c:v>6.6228800000000092</c:v>
                </c:pt>
                <c:pt idx="27012">
                  <c:v>6.178100000000029</c:v>
                </c:pt>
                <c:pt idx="27013">
                  <c:v>6.6228800000000092</c:v>
                </c:pt>
                <c:pt idx="27014">
                  <c:v>6.178100000000029</c:v>
                </c:pt>
                <c:pt idx="27015">
                  <c:v>6.178100000000029</c:v>
                </c:pt>
                <c:pt idx="27016">
                  <c:v>6.6228800000000092</c:v>
                </c:pt>
                <c:pt idx="27017">
                  <c:v>6.6228800000000092</c:v>
                </c:pt>
                <c:pt idx="27018">
                  <c:v>6.6228800000000092</c:v>
                </c:pt>
                <c:pt idx="27019">
                  <c:v>6.178100000000029</c:v>
                </c:pt>
                <c:pt idx="27020">
                  <c:v>6.178100000000029</c:v>
                </c:pt>
                <c:pt idx="27021">
                  <c:v>7.0676599999999894</c:v>
                </c:pt>
                <c:pt idx="27022">
                  <c:v>6.6228800000000092</c:v>
                </c:pt>
                <c:pt idx="27023">
                  <c:v>6.6228800000000092</c:v>
                </c:pt>
                <c:pt idx="27024">
                  <c:v>6.178100000000029</c:v>
                </c:pt>
                <c:pt idx="27025">
                  <c:v>6.6228800000000092</c:v>
                </c:pt>
                <c:pt idx="27026">
                  <c:v>6.6228800000000092</c:v>
                </c:pt>
                <c:pt idx="27027">
                  <c:v>5.733319999999992</c:v>
                </c:pt>
                <c:pt idx="27028">
                  <c:v>5.733319999999992</c:v>
                </c:pt>
                <c:pt idx="27029">
                  <c:v>6.6228800000000092</c:v>
                </c:pt>
                <c:pt idx="27030">
                  <c:v>6.6228800000000092</c:v>
                </c:pt>
                <c:pt idx="27031">
                  <c:v>6.6228800000000092</c:v>
                </c:pt>
                <c:pt idx="27032">
                  <c:v>6.6228800000000092</c:v>
                </c:pt>
                <c:pt idx="27033">
                  <c:v>6.6228800000000092</c:v>
                </c:pt>
                <c:pt idx="27034">
                  <c:v>6.6228800000000092</c:v>
                </c:pt>
                <c:pt idx="27035">
                  <c:v>6.6228800000000092</c:v>
                </c:pt>
                <c:pt idx="27036">
                  <c:v>6.6228800000000092</c:v>
                </c:pt>
                <c:pt idx="27037">
                  <c:v>6.6228800000000092</c:v>
                </c:pt>
                <c:pt idx="27038">
                  <c:v>7.0676599999999894</c:v>
                </c:pt>
                <c:pt idx="27039">
                  <c:v>6.6228800000000092</c:v>
                </c:pt>
                <c:pt idx="27040">
                  <c:v>6.6228800000000092</c:v>
                </c:pt>
                <c:pt idx="27041">
                  <c:v>6.6228800000000092</c:v>
                </c:pt>
                <c:pt idx="27042">
                  <c:v>7.0676599999999894</c:v>
                </c:pt>
                <c:pt idx="27043">
                  <c:v>7.0676599999999894</c:v>
                </c:pt>
                <c:pt idx="27044">
                  <c:v>6.6228800000000092</c:v>
                </c:pt>
                <c:pt idx="27045">
                  <c:v>7.0676599999999894</c:v>
                </c:pt>
                <c:pt idx="27046">
                  <c:v>6.6228800000000092</c:v>
                </c:pt>
                <c:pt idx="27047">
                  <c:v>7.5124399999999696</c:v>
                </c:pt>
                <c:pt idx="27048">
                  <c:v>6.6228800000000092</c:v>
                </c:pt>
                <c:pt idx="27049">
                  <c:v>5.733319999999992</c:v>
                </c:pt>
                <c:pt idx="27050">
                  <c:v>7.0676599999999894</c:v>
                </c:pt>
                <c:pt idx="27051">
                  <c:v>6.6228800000000092</c:v>
                </c:pt>
                <c:pt idx="27052">
                  <c:v>6.6228800000000092</c:v>
                </c:pt>
                <c:pt idx="27053">
                  <c:v>7.0676599999999894</c:v>
                </c:pt>
                <c:pt idx="27054">
                  <c:v>7.5124399999999696</c:v>
                </c:pt>
                <c:pt idx="27055">
                  <c:v>6.6228800000000092</c:v>
                </c:pt>
                <c:pt idx="27056">
                  <c:v>6.6228800000000092</c:v>
                </c:pt>
                <c:pt idx="27057">
                  <c:v>6.6228800000000092</c:v>
                </c:pt>
                <c:pt idx="27058">
                  <c:v>6.6228800000000092</c:v>
                </c:pt>
                <c:pt idx="27059">
                  <c:v>7.0676599999999894</c:v>
                </c:pt>
                <c:pt idx="27060">
                  <c:v>6.6228800000000092</c:v>
                </c:pt>
                <c:pt idx="27061">
                  <c:v>6.6228800000000092</c:v>
                </c:pt>
                <c:pt idx="27062">
                  <c:v>6.178100000000029</c:v>
                </c:pt>
                <c:pt idx="27063">
                  <c:v>6.178100000000029</c:v>
                </c:pt>
                <c:pt idx="27064">
                  <c:v>6.6228800000000092</c:v>
                </c:pt>
                <c:pt idx="27065">
                  <c:v>6.6228800000000092</c:v>
                </c:pt>
                <c:pt idx="27066">
                  <c:v>6.6228800000000092</c:v>
                </c:pt>
                <c:pt idx="27067">
                  <c:v>7.0676599999999894</c:v>
                </c:pt>
                <c:pt idx="27068">
                  <c:v>7.0676599999999894</c:v>
                </c:pt>
                <c:pt idx="27069">
                  <c:v>6.178100000000029</c:v>
                </c:pt>
                <c:pt idx="27070">
                  <c:v>6.6228800000000092</c:v>
                </c:pt>
                <c:pt idx="27071">
                  <c:v>7.0676599999999894</c:v>
                </c:pt>
                <c:pt idx="27072">
                  <c:v>7.0676599999999894</c:v>
                </c:pt>
                <c:pt idx="27073">
                  <c:v>6.6228800000000092</c:v>
                </c:pt>
                <c:pt idx="27074">
                  <c:v>7.0676599999999894</c:v>
                </c:pt>
                <c:pt idx="27075">
                  <c:v>7.5124399999999696</c:v>
                </c:pt>
                <c:pt idx="27076">
                  <c:v>7.0676599999999894</c:v>
                </c:pt>
                <c:pt idx="27077">
                  <c:v>7.5124399999999696</c:v>
                </c:pt>
                <c:pt idx="27078">
                  <c:v>7.9572200000000066</c:v>
                </c:pt>
                <c:pt idx="27079">
                  <c:v>7.5124399999999696</c:v>
                </c:pt>
                <c:pt idx="27080">
                  <c:v>7.5124399999999696</c:v>
                </c:pt>
                <c:pt idx="27081">
                  <c:v>7.0676599999999894</c:v>
                </c:pt>
                <c:pt idx="27082">
                  <c:v>6.178100000000029</c:v>
                </c:pt>
                <c:pt idx="27083">
                  <c:v>7.0676599999999894</c:v>
                </c:pt>
                <c:pt idx="27084">
                  <c:v>7.5124399999999696</c:v>
                </c:pt>
                <c:pt idx="27085">
                  <c:v>7.0676599999999894</c:v>
                </c:pt>
                <c:pt idx="27086">
                  <c:v>7.0676599999999894</c:v>
                </c:pt>
                <c:pt idx="27087">
                  <c:v>7.0676599999999894</c:v>
                </c:pt>
                <c:pt idx="27088">
                  <c:v>7.0676599999999894</c:v>
                </c:pt>
                <c:pt idx="27089">
                  <c:v>7.0676599999999894</c:v>
                </c:pt>
                <c:pt idx="27090">
                  <c:v>7.0676599999999894</c:v>
                </c:pt>
                <c:pt idx="27091">
                  <c:v>6.6228800000000092</c:v>
                </c:pt>
                <c:pt idx="27092">
                  <c:v>7.5124399999999696</c:v>
                </c:pt>
                <c:pt idx="27093">
                  <c:v>7.0676599999999894</c:v>
                </c:pt>
                <c:pt idx="27094">
                  <c:v>6.6228800000000092</c:v>
                </c:pt>
                <c:pt idx="27095">
                  <c:v>7.0676599999999894</c:v>
                </c:pt>
                <c:pt idx="27096">
                  <c:v>7.9572200000000066</c:v>
                </c:pt>
                <c:pt idx="27097">
                  <c:v>7.5124399999999696</c:v>
                </c:pt>
                <c:pt idx="27098">
                  <c:v>7.9572200000000066</c:v>
                </c:pt>
                <c:pt idx="27099">
                  <c:v>7.9572200000000066</c:v>
                </c:pt>
                <c:pt idx="27100">
                  <c:v>7.5124399999999696</c:v>
                </c:pt>
                <c:pt idx="27101">
                  <c:v>7.5124399999999696</c:v>
                </c:pt>
                <c:pt idx="27102">
                  <c:v>6.6228800000000092</c:v>
                </c:pt>
                <c:pt idx="27103">
                  <c:v>7.0676599999999894</c:v>
                </c:pt>
                <c:pt idx="27104">
                  <c:v>7.5124399999999696</c:v>
                </c:pt>
                <c:pt idx="27105">
                  <c:v>7.5124399999999696</c:v>
                </c:pt>
                <c:pt idx="27106">
                  <c:v>7.5124399999999696</c:v>
                </c:pt>
                <c:pt idx="27107">
                  <c:v>7.5124399999999696</c:v>
                </c:pt>
                <c:pt idx="27108">
                  <c:v>7.5124399999999696</c:v>
                </c:pt>
                <c:pt idx="27109">
                  <c:v>7.5124399999999696</c:v>
                </c:pt>
                <c:pt idx="27110">
                  <c:v>7.5124399999999696</c:v>
                </c:pt>
                <c:pt idx="27111">
                  <c:v>7.0676599999999894</c:v>
                </c:pt>
                <c:pt idx="27112">
                  <c:v>7.0676599999999894</c:v>
                </c:pt>
                <c:pt idx="27113">
                  <c:v>7.0676599999999894</c:v>
                </c:pt>
                <c:pt idx="27114">
                  <c:v>7.0676599999999894</c:v>
                </c:pt>
                <c:pt idx="27115">
                  <c:v>7.0676599999999894</c:v>
                </c:pt>
                <c:pt idx="27116">
                  <c:v>7.5124399999999696</c:v>
                </c:pt>
                <c:pt idx="27117">
                  <c:v>7.5124399999999696</c:v>
                </c:pt>
                <c:pt idx="27118">
                  <c:v>7.5124399999999696</c:v>
                </c:pt>
                <c:pt idx="27119">
                  <c:v>6.6228800000000092</c:v>
                </c:pt>
                <c:pt idx="27120">
                  <c:v>7.5124399999999696</c:v>
                </c:pt>
                <c:pt idx="27121">
                  <c:v>7.5124399999999696</c:v>
                </c:pt>
                <c:pt idx="27122">
                  <c:v>7.0676599999999894</c:v>
                </c:pt>
                <c:pt idx="27123">
                  <c:v>7.0676599999999894</c:v>
                </c:pt>
                <c:pt idx="27124">
                  <c:v>7.0676599999999894</c:v>
                </c:pt>
                <c:pt idx="27125">
                  <c:v>7.5124399999999696</c:v>
                </c:pt>
                <c:pt idx="27126">
                  <c:v>6.6228800000000092</c:v>
                </c:pt>
                <c:pt idx="27127">
                  <c:v>6.6228800000000092</c:v>
                </c:pt>
                <c:pt idx="27128">
                  <c:v>7.0676599999999894</c:v>
                </c:pt>
                <c:pt idx="27129">
                  <c:v>7.5124399999999696</c:v>
                </c:pt>
                <c:pt idx="27130">
                  <c:v>7.9572200000000066</c:v>
                </c:pt>
                <c:pt idx="27131">
                  <c:v>7.5124399999999696</c:v>
                </c:pt>
                <c:pt idx="27132">
                  <c:v>7.0676599999999894</c:v>
                </c:pt>
                <c:pt idx="27133">
                  <c:v>7.5124399999999696</c:v>
                </c:pt>
                <c:pt idx="27134">
                  <c:v>7.5124399999999696</c:v>
                </c:pt>
                <c:pt idx="27135">
                  <c:v>7.0676599999999894</c:v>
                </c:pt>
                <c:pt idx="27136">
                  <c:v>6.6228800000000092</c:v>
                </c:pt>
                <c:pt idx="27137">
                  <c:v>7.0676599999999894</c:v>
                </c:pt>
                <c:pt idx="27138">
                  <c:v>7.0676599999999894</c:v>
                </c:pt>
                <c:pt idx="27139">
                  <c:v>7.0676599999999894</c:v>
                </c:pt>
                <c:pt idx="27140">
                  <c:v>7.5124399999999696</c:v>
                </c:pt>
                <c:pt idx="27141">
                  <c:v>7.9572200000000066</c:v>
                </c:pt>
                <c:pt idx="27142">
                  <c:v>7.9572200000000066</c:v>
                </c:pt>
                <c:pt idx="27143">
                  <c:v>7.9572200000000066</c:v>
                </c:pt>
                <c:pt idx="27144">
                  <c:v>7.5124399999999696</c:v>
                </c:pt>
                <c:pt idx="27145">
                  <c:v>7.5124399999999696</c:v>
                </c:pt>
                <c:pt idx="27146">
                  <c:v>8.4020000000000437</c:v>
                </c:pt>
                <c:pt idx="27147">
                  <c:v>7.9572200000000066</c:v>
                </c:pt>
                <c:pt idx="27148">
                  <c:v>7.0676599999999894</c:v>
                </c:pt>
                <c:pt idx="27149">
                  <c:v>7.9572200000000066</c:v>
                </c:pt>
                <c:pt idx="27150">
                  <c:v>8.4020000000000437</c:v>
                </c:pt>
                <c:pt idx="27151">
                  <c:v>7.9572200000000066</c:v>
                </c:pt>
                <c:pt idx="27152">
                  <c:v>7.9572200000000066</c:v>
                </c:pt>
                <c:pt idx="27153">
                  <c:v>7.9572200000000066</c:v>
                </c:pt>
                <c:pt idx="27154">
                  <c:v>7.5124399999999696</c:v>
                </c:pt>
                <c:pt idx="27155">
                  <c:v>8.846779999999967</c:v>
                </c:pt>
                <c:pt idx="27156">
                  <c:v>7.5124399999999696</c:v>
                </c:pt>
                <c:pt idx="27157">
                  <c:v>7.0676599999999894</c:v>
                </c:pt>
                <c:pt idx="27158">
                  <c:v>7.5124399999999696</c:v>
                </c:pt>
                <c:pt idx="27159">
                  <c:v>7.5124399999999696</c:v>
                </c:pt>
                <c:pt idx="27160">
                  <c:v>7.5124399999999696</c:v>
                </c:pt>
                <c:pt idx="27161">
                  <c:v>7.0676599999999894</c:v>
                </c:pt>
                <c:pt idx="27162">
                  <c:v>7.5124399999999696</c:v>
                </c:pt>
                <c:pt idx="27163">
                  <c:v>7.5124399999999696</c:v>
                </c:pt>
                <c:pt idx="27164">
                  <c:v>7.9572200000000066</c:v>
                </c:pt>
                <c:pt idx="27165">
                  <c:v>6.6228800000000092</c:v>
                </c:pt>
                <c:pt idx="27166">
                  <c:v>7.5124399999999696</c:v>
                </c:pt>
                <c:pt idx="27167">
                  <c:v>7.5124399999999696</c:v>
                </c:pt>
                <c:pt idx="27168">
                  <c:v>7.0676599999999894</c:v>
                </c:pt>
                <c:pt idx="27169">
                  <c:v>7.0676599999999894</c:v>
                </c:pt>
                <c:pt idx="27170">
                  <c:v>7.5124399999999696</c:v>
                </c:pt>
                <c:pt idx="27171">
                  <c:v>7.5124399999999696</c:v>
                </c:pt>
                <c:pt idx="27172">
                  <c:v>6.6228800000000092</c:v>
                </c:pt>
                <c:pt idx="27173">
                  <c:v>6.6228800000000092</c:v>
                </c:pt>
                <c:pt idx="27174">
                  <c:v>7.0676599999999894</c:v>
                </c:pt>
                <c:pt idx="27175">
                  <c:v>7.5124399999999696</c:v>
                </c:pt>
                <c:pt idx="27176">
                  <c:v>7.9572200000000066</c:v>
                </c:pt>
                <c:pt idx="27177">
                  <c:v>7.5124399999999696</c:v>
                </c:pt>
                <c:pt idx="27178">
                  <c:v>7.0676599999999894</c:v>
                </c:pt>
                <c:pt idx="27179">
                  <c:v>7.9572200000000066</c:v>
                </c:pt>
                <c:pt idx="27180">
                  <c:v>7.9572200000000066</c:v>
                </c:pt>
                <c:pt idx="27181">
                  <c:v>7.9572200000000066</c:v>
                </c:pt>
                <c:pt idx="27182">
                  <c:v>7.5124399999999696</c:v>
                </c:pt>
                <c:pt idx="27183">
                  <c:v>7.5124399999999696</c:v>
                </c:pt>
                <c:pt idx="27184">
                  <c:v>7.9572200000000066</c:v>
                </c:pt>
                <c:pt idx="27185">
                  <c:v>7.9572200000000066</c:v>
                </c:pt>
                <c:pt idx="27186">
                  <c:v>7.9572200000000066</c:v>
                </c:pt>
                <c:pt idx="27187">
                  <c:v>8.4020000000000437</c:v>
                </c:pt>
                <c:pt idx="27188">
                  <c:v>7.9572200000000066</c:v>
                </c:pt>
                <c:pt idx="27189">
                  <c:v>7.9572200000000066</c:v>
                </c:pt>
                <c:pt idx="27190">
                  <c:v>7.9572200000000066</c:v>
                </c:pt>
                <c:pt idx="27191">
                  <c:v>7.9572200000000066</c:v>
                </c:pt>
                <c:pt idx="27192">
                  <c:v>8.4020000000000437</c:v>
                </c:pt>
                <c:pt idx="27193">
                  <c:v>7.9572200000000066</c:v>
                </c:pt>
                <c:pt idx="27194">
                  <c:v>7.5124399999999696</c:v>
                </c:pt>
                <c:pt idx="27195">
                  <c:v>8.4020000000000437</c:v>
                </c:pt>
                <c:pt idx="27196">
                  <c:v>7.9572200000000066</c:v>
                </c:pt>
                <c:pt idx="27197">
                  <c:v>8.4020000000000437</c:v>
                </c:pt>
                <c:pt idx="27198">
                  <c:v>7.0676599999999894</c:v>
                </c:pt>
                <c:pt idx="27199">
                  <c:v>8.4020000000000437</c:v>
                </c:pt>
                <c:pt idx="27200">
                  <c:v>7.9572200000000066</c:v>
                </c:pt>
                <c:pt idx="27201">
                  <c:v>9.7363399999999842</c:v>
                </c:pt>
                <c:pt idx="27202">
                  <c:v>7.9572200000000066</c:v>
                </c:pt>
                <c:pt idx="27203">
                  <c:v>7.9572200000000066</c:v>
                </c:pt>
                <c:pt idx="27204">
                  <c:v>7.9572200000000066</c:v>
                </c:pt>
                <c:pt idx="27205">
                  <c:v>7.9572200000000066</c:v>
                </c:pt>
                <c:pt idx="27206">
                  <c:v>7.0676599999999894</c:v>
                </c:pt>
                <c:pt idx="27207">
                  <c:v>7.9572200000000066</c:v>
                </c:pt>
                <c:pt idx="27208">
                  <c:v>7.9572200000000066</c:v>
                </c:pt>
                <c:pt idx="27209">
                  <c:v>7.9572200000000066</c:v>
                </c:pt>
                <c:pt idx="27210">
                  <c:v>7.9572200000000066</c:v>
                </c:pt>
                <c:pt idx="27211">
                  <c:v>7.5124399999999696</c:v>
                </c:pt>
                <c:pt idx="27212">
                  <c:v>7.9572200000000066</c:v>
                </c:pt>
                <c:pt idx="27213">
                  <c:v>7.9572200000000066</c:v>
                </c:pt>
                <c:pt idx="27214">
                  <c:v>7.9572200000000066</c:v>
                </c:pt>
                <c:pt idx="27215">
                  <c:v>6.6228800000000092</c:v>
                </c:pt>
                <c:pt idx="27216">
                  <c:v>7.5124399999999696</c:v>
                </c:pt>
                <c:pt idx="27217">
                  <c:v>7.5124399999999696</c:v>
                </c:pt>
                <c:pt idx="27218">
                  <c:v>7.9572200000000066</c:v>
                </c:pt>
                <c:pt idx="27219">
                  <c:v>7.9572200000000066</c:v>
                </c:pt>
                <c:pt idx="27220">
                  <c:v>7.5124399999999696</c:v>
                </c:pt>
                <c:pt idx="27221">
                  <c:v>7.0676599999999894</c:v>
                </c:pt>
                <c:pt idx="27222">
                  <c:v>8.4020000000000437</c:v>
                </c:pt>
                <c:pt idx="27223">
                  <c:v>7.5124399999999696</c:v>
                </c:pt>
                <c:pt idx="27224">
                  <c:v>7.5124399999999696</c:v>
                </c:pt>
                <c:pt idx="27225">
                  <c:v>8.4020000000000437</c:v>
                </c:pt>
                <c:pt idx="27226">
                  <c:v>7.9572200000000066</c:v>
                </c:pt>
                <c:pt idx="27227">
                  <c:v>7.5124399999999696</c:v>
                </c:pt>
                <c:pt idx="27228">
                  <c:v>7.9572200000000066</c:v>
                </c:pt>
                <c:pt idx="27229">
                  <c:v>8.4020000000000437</c:v>
                </c:pt>
                <c:pt idx="27230">
                  <c:v>8.846779999999967</c:v>
                </c:pt>
                <c:pt idx="27231">
                  <c:v>8.4020000000000437</c:v>
                </c:pt>
                <c:pt idx="27232">
                  <c:v>7.9572200000000066</c:v>
                </c:pt>
                <c:pt idx="27233">
                  <c:v>8.4020000000000437</c:v>
                </c:pt>
                <c:pt idx="27234">
                  <c:v>7.9572200000000066</c:v>
                </c:pt>
                <c:pt idx="27235">
                  <c:v>7.5124399999999696</c:v>
                </c:pt>
                <c:pt idx="27236">
                  <c:v>7.9572200000000066</c:v>
                </c:pt>
                <c:pt idx="27237">
                  <c:v>7.9572200000000066</c:v>
                </c:pt>
                <c:pt idx="27238">
                  <c:v>8.4020000000000437</c:v>
                </c:pt>
                <c:pt idx="27239">
                  <c:v>8.4020000000000437</c:v>
                </c:pt>
                <c:pt idx="27240">
                  <c:v>7.9572200000000066</c:v>
                </c:pt>
                <c:pt idx="27241">
                  <c:v>7.9572200000000066</c:v>
                </c:pt>
                <c:pt idx="27242">
                  <c:v>8.4020000000000437</c:v>
                </c:pt>
                <c:pt idx="27243">
                  <c:v>8.4020000000000437</c:v>
                </c:pt>
                <c:pt idx="27244">
                  <c:v>7.9572200000000066</c:v>
                </c:pt>
                <c:pt idx="27245">
                  <c:v>8.4020000000000437</c:v>
                </c:pt>
                <c:pt idx="27246">
                  <c:v>8.4020000000000437</c:v>
                </c:pt>
                <c:pt idx="27247">
                  <c:v>8.4020000000000437</c:v>
                </c:pt>
                <c:pt idx="27248">
                  <c:v>7.9572200000000066</c:v>
                </c:pt>
                <c:pt idx="27249">
                  <c:v>8.846779999999967</c:v>
                </c:pt>
                <c:pt idx="27250">
                  <c:v>7.9572200000000066</c:v>
                </c:pt>
                <c:pt idx="27251">
                  <c:v>8.4020000000000437</c:v>
                </c:pt>
                <c:pt idx="27252">
                  <c:v>7.9572200000000066</c:v>
                </c:pt>
                <c:pt idx="27253">
                  <c:v>8.4020000000000437</c:v>
                </c:pt>
                <c:pt idx="27254">
                  <c:v>8.4020000000000437</c:v>
                </c:pt>
                <c:pt idx="27255">
                  <c:v>8.846779999999967</c:v>
                </c:pt>
                <c:pt idx="27256">
                  <c:v>7.9572200000000066</c:v>
                </c:pt>
                <c:pt idx="27257">
                  <c:v>8.846779999999967</c:v>
                </c:pt>
                <c:pt idx="27258">
                  <c:v>7.0676599999999894</c:v>
                </c:pt>
                <c:pt idx="27259">
                  <c:v>8.4020000000000437</c:v>
                </c:pt>
                <c:pt idx="27260">
                  <c:v>7.9572200000000066</c:v>
                </c:pt>
                <c:pt idx="27261">
                  <c:v>8.4020000000000437</c:v>
                </c:pt>
                <c:pt idx="27262">
                  <c:v>7.9572200000000066</c:v>
                </c:pt>
                <c:pt idx="27263">
                  <c:v>8.4020000000000437</c:v>
                </c:pt>
                <c:pt idx="27264">
                  <c:v>8.4020000000000437</c:v>
                </c:pt>
                <c:pt idx="27265">
                  <c:v>8.4020000000000437</c:v>
                </c:pt>
                <c:pt idx="27266">
                  <c:v>8.4020000000000437</c:v>
                </c:pt>
                <c:pt idx="27267">
                  <c:v>8.4020000000000437</c:v>
                </c:pt>
                <c:pt idx="27268">
                  <c:v>8.4020000000000437</c:v>
                </c:pt>
                <c:pt idx="27269">
                  <c:v>8.4020000000000437</c:v>
                </c:pt>
                <c:pt idx="27270">
                  <c:v>8.4020000000000437</c:v>
                </c:pt>
                <c:pt idx="27271">
                  <c:v>8.846779999999967</c:v>
                </c:pt>
                <c:pt idx="27272">
                  <c:v>9.291560000000004</c:v>
                </c:pt>
                <c:pt idx="27273">
                  <c:v>8.846779999999967</c:v>
                </c:pt>
                <c:pt idx="27274">
                  <c:v>8.846779999999967</c:v>
                </c:pt>
                <c:pt idx="27275">
                  <c:v>9.291560000000004</c:v>
                </c:pt>
                <c:pt idx="27276">
                  <c:v>8.846779999999967</c:v>
                </c:pt>
                <c:pt idx="27277">
                  <c:v>8.846779999999967</c:v>
                </c:pt>
                <c:pt idx="27278">
                  <c:v>8.846779999999967</c:v>
                </c:pt>
                <c:pt idx="27279">
                  <c:v>8.4020000000000437</c:v>
                </c:pt>
                <c:pt idx="27280">
                  <c:v>8.846779999999967</c:v>
                </c:pt>
                <c:pt idx="27281">
                  <c:v>8.846779999999967</c:v>
                </c:pt>
                <c:pt idx="27282">
                  <c:v>8.4020000000000437</c:v>
                </c:pt>
                <c:pt idx="27283">
                  <c:v>8.846779999999967</c:v>
                </c:pt>
                <c:pt idx="27284">
                  <c:v>8.846779999999967</c:v>
                </c:pt>
                <c:pt idx="27285">
                  <c:v>8.846779999999967</c:v>
                </c:pt>
                <c:pt idx="27286">
                  <c:v>8.846779999999967</c:v>
                </c:pt>
                <c:pt idx="27287">
                  <c:v>10.6259</c:v>
                </c:pt>
                <c:pt idx="27288">
                  <c:v>8.846779999999967</c:v>
                </c:pt>
                <c:pt idx="27289">
                  <c:v>9.291560000000004</c:v>
                </c:pt>
                <c:pt idx="27290">
                  <c:v>8.846779999999967</c:v>
                </c:pt>
                <c:pt idx="27291">
                  <c:v>8.846779999999967</c:v>
                </c:pt>
                <c:pt idx="27292">
                  <c:v>8.846779999999967</c:v>
                </c:pt>
                <c:pt idx="27293">
                  <c:v>9.291560000000004</c:v>
                </c:pt>
                <c:pt idx="27294">
                  <c:v>8.4020000000000437</c:v>
                </c:pt>
                <c:pt idx="27295">
                  <c:v>8.846779999999967</c:v>
                </c:pt>
                <c:pt idx="27296">
                  <c:v>8.846779999999967</c:v>
                </c:pt>
                <c:pt idx="27297">
                  <c:v>9.291560000000004</c:v>
                </c:pt>
                <c:pt idx="27298">
                  <c:v>8.4020000000000437</c:v>
                </c:pt>
                <c:pt idx="27299">
                  <c:v>8.4020000000000437</c:v>
                </c:pt>
                <c:pt idx="27300">
                  <c:v>9.291560000000004</c:v>
                </c:pt>
                <c:pt idx="27301">
                  <c:v>8.846779999999967</c:v>
                </c:pt>
                <c:pt idx="27302">
                  <c:v>8.4020000000000437</c:v>
                </c:pt>
                <c:pt idx="27303">
                  <c:v>9.291560000000004</c:v>
                </c:pt>
                <c:pt idx="27304">
                  <c:v>8.4020000000000437</c:v>
                </c:pt>
                <c:pt idx="27305">
                  <c:v>8.846779999999967</c:v>
                </c:pt>
                <c:pt idx="27306">
                  <c:v>8.846779999999967</c:v>
                </c:pt>
                <c:pt idx="27307">
                  <c:v>8.846779999999967</c:v>
                </c:pt>
                <c:pt idx="27308">
                  <c:v>8.846779999999967</c:v>
                </c:pt>
                <c:pt idx="27309">
                  <c:v>8.846779999999967</c:v>
                </c:pt>
                <c:pt idx="27310">
                  <c:v>8.846779999999967</c:v>
                </c:pt>
                <c:pt idx="27311">
                  <c:v>8.846779999999967</c:v>
                </c:pt>
                <c:pt idx="27312">
                  <c:v>8.4020000000000437</c:v>
                </c:pt>
                <c:pt idx="27313">
                  <c:v>8.846779999999967</c:v>
                </c:pt>
                <c:pt idx="27314">
                  <c:v>8.4020000000000437</c:v>
                </c:pt>
                <c:pt idx="27315">
                  <c:v>8.4020000000000437</c:v>
                </c:pt>
                <c:pt idx="27316">
                  <c:v>8.846779999999967</c:v>
                </c:pt>
                <c:pt idx="27317">
                  <c:v>9.291560000000004</c:v>
                </c:pt>
                <c:pt idx="27318">
                  <c:v>8.4020000000000437</c:v>
                </c:pt>
                <c:pt idx="27319">
                  <c:v>8.4020000000000437</c:v>
                </c:pt>
                <c:pt idx="27320">
                  <c:v>8.846779999999967</c:v>
                </c:pt>
                <c:pt idx="27321">
                  <c:v>8.846779999999967</c:v>
                </c:pt>
                <c:pt idx="27322">
                  <c:v>8.4020000000000437</c:v>
                </c:pt>
                <c:pt idx="27323">
                  <c:v>8.4020000000000437</c:v>
                </c:pt>
                <c:pt idx="27324">
                  <c:v>8.4020000000000437</c:v>
                </c:pt>
                <c:pt idx="27325">
                  <c:v>8.846779999999967</c:v>
                </c:pt>
                <c:pt idx="27326">
                  <c:v>9.291560000000004</c:v>
                </c:pt>
                <c:pt idx="27327">
                  <c:v>8.4020000000000437</c:v>
                </c:pt>
                <c:pt idx="27328">
                  <c:v>8.846779999999967</c:v>
                </c:pt>
                <c:pt idx="27329">
                  <c:v>9.291560000000004</c:v>
                </c:pt>
                <c:pt idx="27330">
                  <c:v>9.291560000000004</c:v>
                </c:pt>
                <c:pt idx="27331">
                  <c:v>9.291560000000004</c:v>
                </c:pt>
                <c:pt idx="27332">
                  <c:v>8.846779999999967</c:v>
                </c:pt>
                <c:pt idx="27333">
                  <c:v>8.846779999999967</c:v>
                </c:pt>
                <c:pt idx="27334">
                  <c:v>8.846779999999967</c:v>
                </c:pt>
                <c:pt idx="27335">
                  <c:v>8.846779999999967</c:v>
                </c:pt>
                <c:pt idx="27336">
                  <c:v>8.846779999999967</c:v>
                </c:pt>
                <c:pt idx="27337">
                  <c:v>8.846779999999967</c:v>
                </c:pt>
                <c:pt idx="27338">
                  <c:v>9.291560000000004</c:v>
                </c:pt>
                <c:pt idx="27339">
                  <c:v>9.291560000000004</c:v>
                </c:pt>
                <c:pt idx="27340">
                  <c:v>8.846779999999967</c:v>
                </c:pt>
                <c:pt idx="27341">
                  <c:v>9.291560000000004</c:v>
                </c:pt>
                <c:pt idx="27342">
                  <c:v>9.291560000000004</c:v>
                </c:pt>
                <c:pt idx="27343">
                  <c:v>9.291560000000004</c:v>
                </c:pt>
                <c:pt idx="27344">
                  <c:v>8.846779999999967</c:v>
                </c:pt>
                <c:pt idx="27345">
                  <c:v>8.846779999999967</c:v>
                </c:pt>
                <c:pt idx="27346">
                  <c:v>9.7363399999999842</c:v>
                </c:pt>
                <c:pt idx="27347">
                  <c:v>9.291560000000004</c:v>
                </c:pt>
                <c:pt idx="27348">
                  <c:v>8.4020000000000437</c:v>
                </c:pt>
                <c:pt idx="27349">
                  <c:v>9.291560000000004</c:v>
                </c:pt>
                <c:pt idx="27350">
                  <c:v>8.846779999999967</c:v>
                </c:pt>
                <c:pt idx="27351">
                  <c:v>8.846779999999967</c:v>
                </c:pt>
                <c:pt idx="27352">
                  <c:v>8.846779999999967</c:v>
                </c:pt>
                <c:pt idx="27353">
                  <c:v>8.846779999999967</c:v>
                </c:pt>
                <c:pt idx="27354">
                  <c:v>9.291560000000004</c:v>
                </c:pt>
                <c:pt idx="27355">
                  <c:v>8.846779999999967</c:v>
                </c:pt>
                <c:pt idx="27356">
                  <c:v>8.846779999999967</c:v>
                </c:pt>
                <c:pt idx="27357">
                  <c:v>9.291560000000004</c:v>
                </c:pt>
                <c:pt idx="27358">
                  <c:v>9.291560000000004</c:v>
                </c:pt>
                <c:pt idx="27359">
                  <c:v>9.7363399999999842</c:v>
                </c:pt>
                <c:pt idx="27360">
                  <c:v>8.846779999999967</c:v>
                </c:pt>
                <c:pt idx="27361">
                  <c:v>9.291560000000004</c:v>
                </c:pt>
                <c:pt idx="27362">
                  <c:v>9.291560000000004</c:v>
                </c:pt>
                <c:pt idx="27363">
                  <c:v>9.291560000000004</c:v>
                </c:pt>
                <c:pt idx="27364">
                  <c:v>9.7363399999999842</c:v>
                </c:pt>
                <c:pt idx="27365">
                  <c:v>8.846779999999967</c:v>
                </c:pt>
                <c:pt idx="27366">
                  <c:v>8.846779999999967</c:v>
                </c:pt>
                <c:pt idx="27367">
                  <c:v>9.291560000000004</c:v>
                </c:pt>
                <c:pt idx="27368">
                  <c:v>9.291560000000004</c:v>
                </c:pt>
                <c:pt idx="27369">
                  <c:v>8.846779999999967</c:v>
                </c:pt>
                <c:pt idx="27370">
                  <c:v>8.846779999999967</c:v>
                </c:pt>
                <c:pt idx="27371">
                  <c:v>9.291560000000004</c:v>
                </c:pt>
                <c:pt idx="27372">
                  <c:v>8.846779999999967</c:v>
                </c:pt>
                <c:pt idx="27373">
                  <c:v>8.4020000000000437</c:v>
                </c:pt>
                <c:pt idx="27374">
                  <c:v>8.4020000000000437</c:v>
                </c:pt>
                <c:pt idx="27375">
                  <c:v>9.291560000000004</c:v>
                </c:pt>
                <c:pt idx="27376">
                  <c:v>9.291560000000004</c:v>
                </c:pt>
                <c:pt idx="27377">
                  <c:v>8.846779999999967</c:v>
                </c:pt>
                <c:pt idx="27378">
                  <c:v>9.291560000000004</c:v>
                </c:pt>
                <c:pt idx="27379">
                  <c:v>9.7363399999999842</c:v>
                </c:pt>
                <c:pt idx="27380">
                  <c:v>9.291560000000004</c:v>
                </c:pt>
                <c:pt idx="27381">
                  <c:v>9.291560000000004</c:v>
                </c:pt>
                <c:pt idx="27382">
                  <c:v>9.291560000000004</c:v>
                </c:pt>
                <c:pt idx="27383">
                  <c:v>10.6259</c:v>
                </c:pt>
                <c:pt idx="27384">
                  <c:v>9.291560000000004</c:v>
                </c:pt>
                <c:pt idx="27385">
                  <c:v>9.291560000000004</c:v>
                </c:pt>
                <c:pt idx="27386">
                  <c:v>9.7363399999999842</c:v>
                </c:pt>
                <c:pt idx="27387">
                  <c:v>9.7363399999999842</c:v>
                </c:pt>
                <c:pt idx="27388">
                  <c:v>10.181120000000019</c:v>
                </c:pt>
                <c:pt idx="27389">
                  <c:v>9.7363399999999842</c:v>
                </c:pt>
                <c:pt idx="27390">
                  <c:v>9.7363399999999842</c:v>
                </c:pt>
                <c:pt idx="27391">
                  <c:v>9.7363399999999842</c:v>
                </c:pt>
                <c:pt idx="27392">
                  <c:v>10.181120000000019</c:v>
                </c:pt>
                <c:pt idx="27393">
                  <c:v>9.7363399999999842</c:v>
                </c:pt>
                <c:pt idx="27394">
                  <c:v>9.291560000000004</c:v>
                </c:pt>
                <c:pt idx="27395">
                  <c:v>9.7363399999999842</c:v>
                </c:pt>
                <c:pt idx="27396">
                  <c:v>9.291560000000004</c:v>
                </c:pt>
                <c:pt idx="27397">
                  <c:v>9.7363399999999842</c:v>
                </c:pt>
                <c:pt idx="27398">
                  <c:v>9.291560000000004</c:v>
                </c:pt>
                <c:pt idx="27399">
                  <c:v>9.7363399999999842</c:v>
                </c:pt>
                <c:pt idx="27400">
                  <c:v>10.181120000000019</c:v>
                </c:pt>
                <c:pt idx="27401">
                  <c:v>9.291560000000004</c:v>
                </c:pt>
                <c:pt idx="27402">
                  <c:v>9.291560000000004</c:v>
                </c:pt>
                <c:pt idx="27403">
                  <c:v>9.7363399999999842</c:v>
                </c:pt>
                <c:pt idx="27404">
                  <c:v>9.7363399999999842</c:v>
                </c:pt>
                <c:pt idx="27405">
                  <c:v>9.7363399999999842</c:v>
                </c:pt>
                <c:pt idx="27406">
                  <c:v>9.291560000000004</c:v>
                </c:pt>
                <c:pt idx="27407">
                  <c:v>9.291560000000004</c:v>
                </c:pt>
                <c:pt idx="27408">
                  <c:v>9.7363399999999842</c:v>
                </c:pt>
                <c:pt idx="27409">
                  <c:v>9.7363399999999842</c:v>
                </c:pt>
                <c:pt idx="27410">
                  <c:v>9.7363399999999842</c:v>
                </c:pt>
                <c:pt idx="27411">
                  <c:v>9.7363399999999842</c:v>
                </c:pt>
                <c:pt idx="27412">
                  <c:v>10.181120000000019</c:v>
                </c:pt>
                <c:pt idx="27413">
                  <c:v>9.7363399999999842</c:v>
                </c:pt>
                <c:pt idx="27414">
                  <c:v>9.7363399999999842</c:v>
                </c:pt>
                <c:pt idx="27415">
                  <c:v>9.291560000000004</c:v>
                </c:pt>
                <c:pt idx="27416">
                  <c:v>9.291560000000004</c:v>
                </c:pt>
                <c:pt idx="27417">
                  <c:v>8.846779999999967</c:v>
                </c:pt>
                <c:pt idx="27418">
                  <c:v>9.7363399999999842</c:v>
                </c:pt>
                <c:pt idx="27419">
                  <c:v>9.291560000000004</c:v>
                </c:pt>
                <c:pt idx="27420">
                  <c:v>9.291560000000004</c:v>
                </c:pt>
                <c:pt idx="27421">
                  <c:v>9.7363399999999842</c:v>
                </c:pt>
                <c:pt idx="27422">
                  <c:v>9.7363399999999842</c:v>
                </c:pt>
                <c:pt idx="27423">
                  <c:v>9.291560000000004</c:v>
                </c:pt>
                <c:pt idx="27424">
                  <c:v>9.7363399999999842</c:v>
                </c:pt>
                <c:pt idx="27425">
                  <c:v>9.7363399999999842</c:v>
                </c:pt>
                <c:pt idx="27426">
                  <c:v>9.291560000000004</c:v>
                </c:pt>
                <c:pt idx="27427">
                  <c:v>9.7363399999999842</c:v>
                </c:pt>
                <c:pt idx="27428">
                  <c:v>9.7363399999999842</c:v>
                </c:pt>
                <c:pt idx="27429">
                  <c:v>9.7363399999999842</c:v>
                </c:pt>
                <c:pt idx="27430">
                  <c:v>10.181120000000019</c:v>
                </c:pt>
                <c:pt idx="27431">
                  <c:v>9.291560000000004</c:v>
                </c:pt>
                <c:pt idx="27432">
                  <c:v>9.7363399999999842</c:v>
                </c:pt>
                <c:pt idx="27433">
                  <c:v>10.181120000000019</c:v>
                </c:pt>
                <c:pt idx="27434">
                  <c:v>9.7363399999999842</c:v>
                </c:pt>
                <c:pt idx="27435">
                  <c:v>9.291560000000004</c:v>
                </c:pt>
                <c:pt idx="27436">
                  <c:v>9.7363399999999842</c:v>
                </c:pt>
                <c:pt idx="27437">
                  <c:v>9.7363399999999842</c:v>
                </c:pt>
                <c:pt idx="27438">
                  <c:v>9.7363399999999842</c:v>
                </c:pt>
                <c:pt idx="27439">
                  <c:v>9.7363399999999842</c:v>
                </c:pt>
                <c:pt idx="27440">
                  <c:v>9.7363399999999842</c:v>
                </c:pt>
                <c:pt idx="27441">
                  <c:v>9.7363399999999842</c:v>
                </c:pt>
                <c:pt idx="27442">
                  <c:v>10.181120000000019</c:v>
                </c:pt>
                <c:pt idx="27443">
                  <c:v>9.7363399999999842</c:v>
                </c:pt>
                <c:pt idx="27444">
                  <c:v>9.7363399999999842</c:v>
                </c:pt>
                <c:pt idx="27445">
                  <c:v>9.7363399999999842</c:v>
                </c:pt>
                <c:pt idx="27446">
                  <c:v>9.7363399999999842</c:v>
                </c:pt>
                <c:pt idx="27447">
                  <c:v>9.7363399999999842</c:v>
                </c:pt>
                <c:pt idx="27448">
                  <c:v>8.846779999999967</c:v>
                </c:pt>
                <c:pt idx="27449">
                  <c:v>9.291560000000004</c:v>
                </c:pt>
                <c:pt idx="27450">
                  <c:v>10.181120000000019</c:v>
                </c:pt>
                <c:pt idx="27451">
                  <c:v>9.7363399999999842</c:v>
                </c:pt>
                <c:pt idx="27452">
                  <c:v>9.291560000000004</c:v>
                </c:pt>
                <c:pt idx="27453">
                  <c:v>9.7363399999999842</c:v>
                </c:pt>
                <c:pt idx="27454">
                  <c:v>9.7363399999999842</c:v>
                </c:pt>
                <c:pt idx="27455">
                  <c:v>10.181120000000019</c:v>
                </c:pt>
                <c:pt idx="27456">
                  <c:v>8.846779999999967</c:v>
                </c:pt>
                <c:pt idx="27457">
                  <c:v>9.7363399999999842</c:v>
                </c:pt>
                <c:pt idx="27458">
                  <c:v>9.7363399999999842</c:v>
                </c:pt>
                <c:pt idx="27459">
                  <c:v>10.6259</c:v>
                </c:pt>
                <c:pt idx="27460">
                  <c:v>10.181120000000019</c:v>
                </c:pt>
                <c:pt idx="27461">
                  <c:v>10.181120000000019</c:v>
                </c:pt>
                <c:pt idx="27462">
                  <c:v>10.6259</c:v>
                </c:pt>
                <c:pt idx="27463">
                  <c:v>10.6259</c:v>
                </c:pt>
                <c:pt idx="27464">
                  <c:v>10.181120000000019</c:v>
                </c:pt>
                <c:pt idx="27465">
                  <c:v>9.291560000000004</c:v>
                </c:pt>
                <c:pt idx="27466">
                  <c:v>10.6259</c:v>
                </c:pt>
                <c:pt idx="27467">
                  <c:v>10.181120000000019</c:v>
                </c:pt>
                <c:pt idx="27468">
                  <c:v>10.181120000000019</c:v>
                </c:pt>
                <c:pt idx="27469">
                  <c:v>10.6259</c:v>
                </c:pt>
                <c:pt idx="27470">
                  <c:v>9.7363399999999842</c:v>
                </c:pt>
                <c:pt idx="27471">
                  <c:v>10.6259</c:v>
                </c:pt>
                <c:pt idx="27472">
                  <c:v>10.6259</c:v>
                </c:pt>
                <c:pt idx="27473">
                  <c:v>10.181120000000019</c:v>
                </c:pt>
                <c:pt idx="27474">
                  <c:v>11.07067999999998</c:v>
                </c:pt>
                <c:pt idx="27475">
                  <c:v>11.07067999999998</c:v>
                </c:pt>
                <c:pt idx="27476">
                  <c:v>11.07067999999998</c:v>
                </c:pt>
                <c:pt idx="27477">
                  <c:v>9.291560000000004</c:v>
                </c:pt>
                <c:pt idx="27478">
                  <c:v>10.181120000000019</c:v>
                </c:pt>
                <c:pt idx="27479">
                  <c:v>10.6259</c:v>
                </c:pt>
                <c:pt idx="27480">
                  <c:v>10.181120000000019</c:v>
                </c:pt>
                <c:pt idx="27481">
                  <c:v>10.181120000000019</c:v>
                </c:pt>
                <c:pt idx="27482">
                  <c:v>10.181120000000019</c:v>
                </c:pt>
                <c:pt idx="27483">
                  <c:v>10.181120000000019</c:v>
                </c:pt>
                <c:pt idx="27484">
                  <c:v>11.07067999999998</c:v>
                </c:pt>
                <c:pt idx="27485">
                  <c:v>10.181120000000019</c:v>
                </c:pt>
                <c:pt idx="27486">
                  <c:v>10.6259</c:v>
                </c:pt>
                <c:pt idx="27487">
                  <c:v>10.181120000000019</c:v>
                </c:pt>
                <c:pt idx="27488">
                  <c:v>10.6259</c:v>
                </c:pt>
                <c:pt idx="27489">
                  <c:v>10.6259</c:v>
                </c:pt>
                <c:pt idx="27490">
                  <c:v>10.181120000000019</c:v>
                </c:pt>
                <c:pt idx="27491">
                  <c:v>10.181120000000019</c:v>
                </c:pt>
                <c:pt idx="27492">
                  <c:v>10.6259</c:v>
                </c:pt>
                <c:pt idx="27493">
                  <c:v>10.6259</c:v>
                </c:pt>
                <c:pt idx="27494">
                  <c:v>10.181120000000019</c:v>
                </c:pt>
                <c:pt idx="27495">
                  <c:v>10.6259</c:v>
                </c:pt>
                <c:pt idx="27496">
                  <c:v>10.6259</c:v>
                </c:pt>
                <c:pt idx="27497">
                  <c:v>10.6259</c:v>
                </c:pt>
                <c:pt idx="27498">
                  <c:v>10.181120000000019</c:v>
                </c:pt>
                <c:pt idx="27499">
                  <c:v>10.181120000000019</c:v>
                </c:pt>
                <c:pt idx="27500">
                  <c:v>10.6259</c:v>
                </c:pt>
                <c:pt idx="27501">
                  <c:v>10.6259</c:v>
                </c:pt>
                <c:pt idx="27502">
                  <c:v>9.7363399999999842</c:v>
                </c:pt>
                <c:pt idx="27503">
                  <c:v>10.6259</c:v>
                </c:pt>
                <c:pt idx="27504">
                  <c:v>10.6259</c:v>
                </c:pt>
                <c:pt idx="27505">
                  <c:v>11.51546000000002</c:v>
                </c:pt>
                <c:pt idx="27506">
                  <c:v>9.7363399999999842</c:v>
                </c:pt>
                <c:pt idx="27507">
                  <c:v>10.6259</c:v>
                </c:pt>
                <c:pt idx="27508">
                  <c:v>10.6259</c:v>
                </c:pt>
                <c:pt idx="27509">
                  <c:v>10.6259</c:v>
                </c:pt>
                <c:pt idx="27510">
                  <c:v>10.181120000000019</c:v>
                </c:pt>
                <c:pt idx="27511">
                  <c:v>10.6259</c:v>
                </c:pt>
                <c:pt idx="27512">
                  <c:v>10.6259</c:v>
                </c:pt>
                <c:pt idx="27513">
                  <c:v>10.6259</c:v>
                </c:pt>
                <c:pt idx="27514">
                  <c:v>10.6259</c:v>
                </c:pt>
                <c:pt idx="27515">
                  <c:v>9.7363399999999842</c:v>
                </c:pt>
                <c:pt idx="27516">
                  <c:v>10.181120000000019</c:v>
                </c:pt>
                <c:pt idx="27517">
                  <c:v>10.181120000000019</c:v>
                </c:pt>
                <c:pt idx="27518">
                  <c:v>10.6259</c:v>
                </c:pt>
                <c:pt idx="27519">
                  <c:v>11.07067999999998</c:v>
                </c:pt>
                <c:pt idx="27520">
                  <c:v>10.6259</c:v>
                </c:pt>
                <c:pt idx="27521">
                  <c:v>10.6259</c:v>
                </c:pt>
                <c:pt idx="27522">
                  <c:v>10.6259</c:v>
                </c:pt>
                <c:pt idx="27523">
                  <c:v>10.181120000000019</c:v>
                </c:pt>
                <c:pt idx="27524">
                  <c:v>10.181120000000019</c:v>
                </c:pt>
                <c:pt idx="27525">
                  <c:v>11.07067999999998</c:v>
                </c:pt>
                <c:pt idx="27526">
                  <c:v>10.181120000000019</c:v>
                </c:pt>
                <c:pt idx="27527">
                  <c:v>10.181120000000019</c:v>
                </c:pt>
                <c:pt idx="27528">
                  <c:v>10.6259</c:v>
                </c:pt>
                <c:pt idx="27529">
                  <c:v>10.6259</c:v>
                </c:pt>
                <c:pt idx="27530">
                  <c:v>10.6259</c:v>
                </c:pt>
                <c:pt idx="27531">
                  <c:v>10.6259</c:v>
                </c:pt>
                <c:pt idx="27532">
                  <c:v>10.181120000000019</c:v>
                </c:pt>
                <c:pt idx="27533">
                  <c:v>11.07067999999998</c:v>
                </c:pt>
                <c:pt idx="27534">
                  <c:v>10.6259</c:v>
                </c:pt>
                <c:pt idx="27535">
                  <c:v>10.181120000000019</c:v>
                </c:pt>
                <c:pt idx="27536">
                  <c:v>10.181120000000019</c:v>
                </c:pt>
                <c:pt idx="27537">
                  <c:v>10.181120000000019</c:v>
                </c:pt>
                <c:pt idx="27538">
                  <c:v>10.6259</c:v>
                </c:pt>
                <c:pt idx="27539">
                  <c:v>10.181120000000019</c:v>
                </c:pt>
                <c:pt idx="27540">
                  <c:v>10.181120000000019</c:v>
                </c:pt>
                <c:pt idx="27541">
                  <c:v>10.181120000000019</c:v>
                </c:pt>
                <c:pt idx="27542">
                  <c:v>9.291560000000004</c:v>
                </c:pt>
                <c:pt idx="27543">
                  <c:v>10.181120000000019</c:v>
                </c:pt>
                <c:pt idx="27544">
                  <c:v>10.181120000000019</c:v>
                </c:pt>
                <c:pt idx="27545">
                  <c:v>10.181120000000019</c:v>
                </c:pt>
                <c:pt idx="27546">
                  <c:v>10.6259</c:v>
                </c:pt>
                <c:pt idx="27547">
                  <c:v>10.181120000000019</c:v>
                </c:pt>
                <c:pt idx="27548">
                  <c:v>9.7363399999999842</c:v>
                </c:pt>
                <c:pt idx="27549">
                  <c:v>10.6259</c:v>
                </c:pt>
                <c:pt idx="27550">
                  <c:v>10.6259</c:v>
                </c:pt>
                <c:pt idx="27551">
                  <c:v>10.6259</c:v>
                </c:pt>
                <c:pt idx="27552">
                  <c:v>10.6259</c:v>
                </c:pt>
                <c:pt idx="27553">
                  <c:v>10.6259</c:v>
                </c:pt>
                <c:pt idx="27554">
                  <c:v>11.07067999999998</c:v>
                </c:pt>
                <c:pt idx="27555">
                  <c:v>11.51546000000002</c:v>
                </c:pt>
                <c:pt idx="27556">
                  <c:v>11.07067999999998</c:v>
                </c:pt>
                <c:pt idx="27557">
                  <c:v>11.07067999999998</c:v>
                </c:pt>
                <c:pt idx="27558">
                  <c:v>11.07067999999998</c:v>
                </c:pt>
                <c:pt idx="27559">
                  <c:v>10.6259</c:v>
                </c:pt>
                <c:pt idx="27560">
                  <c:v>11.07067999999998</c:v>
                </c:pt>
                <c:pt idx="27561">
                  <c:v>10.181120000000019</c:v>
                </c:pt>
                <c:pt idx="27562">
                  <c:v>11.51546000000002</c:v>
                </c:pt>
                <c:pt idx="27563">
                  <c:v>11.07067999999998</c:v>
                </c:pt>
                <c:pt idx="27564">
                  <c:v>11.07067999999998</c:v>
                </c:pt>
                <c:pt idx="27565">
                  <c:v>10.6259</c:v>
                </c:pt>
                <c:pt idx="27566">
                  <c:v>11.07067999999998</c:v>
                </c:pt>
                <c:pt idx="27567">
                  <c:v>10.6259</c:v>
                </c:pt>
                <c:pt idx="27568">
                  <c:v>11.07067999999998</c:v>
                </c:pt>
                <c:pt idx="27569">
                  <c:v>10.6259</c:v>
                </c:pt>
                <c:pt idx="27570">
                  <c:v>10.6259</c:v>
                </c:pt>
                <c:pt idx="27571">
                  <c:v>11.07067999999998</c:v>
                </c:pt>
                <c:pt idx="27572">
                  <c:v>11.51546000000002</c:v>
                </c:pt>
                <c:pt idx="27573">
                  <c:v>10.6259</c:v>
                </c:pt>
                <c:pt idx="27574">
                  <c:v>11.07067999999998</c:v>
                </c:pt>
                <c:pt idx="27575">
                  <c:v>11.07067999999998</c:v>
                </c:pt>
                <c:pt idx="27576">
                  <c:v>10.6259</c:v>
                </c:pt>
                <c:pt idx="27577">
                  <c:v>10.6259</c:v>
                </c:pt>
                <c:pt idx="27578">
                  <c:v>10.6259</c:v>
                </c:pt>
                <c:pt idx="27579">
                  <c:v>11.51546000000002</c:v>
                </c:pt>
                <c:pt idx="27580">
                  <c:v>11.51546000000002</c:v>
                </c:pt>
                <c:pt idx="27581">
                  <c:v>11.07067999999998</c:v>
                </c:pt>
                <c:pt idx="27582">
                  <c:v>11.07067999999998</c:v>
                </c:pt>
                <c:pt idx="27583">
                  <c:v>10.6259</c:v>
                </c:pt>
                <c:pt idx="27584">
                  <c:v>11.960240000000059</c:v>
                </c:pt>
                <c:pt idx="27585">
                  <c:v>11.07067999999998</c:v>
                </c:pt>
                <c:pt idx="27586">
                  <c:v>11.07067999999998</c:v>
                </c:pt>
                <c:pt idx="27587">
                  <c:v>11.07067999999998</c:v>
                </c:pt>
                <c:pt idx="27588">
                  <c:v>11.07067999999998</c:v>
                </c:pt>
                <c:pt idx="27589">
                  <c:v>11.07067999999998</c:v>
                </c:pt>
                <c:pt idx="27590">
                  <c:v>10.6259</c:v>
                </c:pt>
                <c:pt idx="27591">
                  <c:v>11.07067999999998</c:v>
                </c:pt>
                <c:pt idx="27592">
                  <c:v>11.07067999999998</c:v>
                </c:pt>
                <c:pt idx="27593">
                  <c:v>10.6259</c:v>
                </c:pt>
                <c:pt idx="27594">
                  <c:v>10.6259</c:v>
                </c:pt>
                <c:pt idx="27595">
                  <c:v>11.07067999999998</c:v>
                </c:pt>
                <c:pt idx="27596">
                  <c:v>11.07067999999998</c:v>
                </c:pt>
                <c:pt idx="27597">
                  <c:v>10.6259</c:v>
                </c:pt>
                <c:pt idx="27598">
                  <c:v>10.181120000000019</c:v>
                </c:pt>
                <c:pt idx="27599">
                  <c:v>10.6259</c:v>
                </c:pt>
                <c:pt idx="27600">
                  <c:v>11.07067999999998</c:v>
                </c:pt>
                <c:pt idx="27601">
                  <c:v>12.405019999999981</c:v>
                </c:pt>
                <c:pt idx="27602">
                  <c:v>10.6259</c:v>
                </c:pt>
                <c:pt idx="27603">
                  <c:v>10.6259</c:v>
                </c:pt>
                <c:pt idx="27604">
                  <c:v>11.51546000000002</c:v>
                </c:pt>
                <c:pt idx="27605">
                  <c:v>11.07067999999998</c:v>
                </c:pt>
                <c:pt idx="27606">
                  <c:v>10.6259</c:v>
                </c:pt>
                <c:pt idx="27607">
                  <c:v>11.07067999999998</c:v>
                </c:pt>
                <c:pt idx="27608">
                  <c:v>11.07067999999998</c:v>
                </c:pt>
                <c:pt idx="27609">
                  <c:v>11.51546000000002</c:v>
                </c:pt>
                <c:pt idx="27610">
                  <c:v>11.07067999999998</c:v>
                </c:pt>
                <c:pt idx="27611">
                  <c:v>11.07067999999998</c:v>
                </c:pt>
                <c:pt idx="27612">
                  <c:v>11.51546000000002</c:v>
                </c:pt>
                <c:pt idx="27613">
                  <c:v>11.07067999999998</c:v>
                </c:pt>
                <c:pt idx="27614">
                  <c:v>10.6259</c:v>
                </c:pt>
                <c:pt idx="27615">
                  <c:v>11.07067999999998</c:v>
                </c:pt>
                <c:pt idx="27616">
                  <c:v>11.07067999999998</c:v>
                </c:pt>
                <c:pt idx="27617">
                  <c:v>11.07067999999998</c:v>
                </c:pt>
                <c:pt idx="27618">
                  <c:v>11.07067999999998</c:v>
                </c:pt>
                <c:pt idx="27619">
                  <c:v>11.07067999999998</c:v>
                </c:pt>
                <c:pt idx="27620">
                  <c:v>11.07067999999998</c:v>
                </c:pt>
                <c:pt idx="27621">
                  <c:v>11.07067999999998</c:v>
                </c:pt>
                <c:pt idx="27622">
                  <c:v>10.6259</c:v>
                </c:pt>
                <c:pt idx="27623">
                  <c:v>10.6259</c:v>
                </c:pt>
                <c:pt idx="27624">
                  <c:v>11.07067999999998</c:v>
                </c:pt>
                <c:pt idx="27625">
                  <c:v>11.07067999999998</c:v>
                </c:pt>
                <c:pt idx="27626">
                  <c:v>11.07067999999998</c:v>
                </c:pt>
                <c:pt idx="27627">
                  <c:v>10.6259</c:v>
                </c:pt>
                <c:pt idx="27628">
                  <c:v>11.07067999999998</c:v>
                </c:pt>
                <c:pt idx="27629">
                  <c:v>11.51546000000002</c:v>
                </c:pt>
                <c:pt idx="27630">
                  <c:v>11.07067999999998</c:v>
                </c:pt>
                <c:pt idx="27631">
                  <c:v>11.07067999999998</c:v>
                </c:pt>
                <c:pt idx="27632">
                  <c:v>10.6259</c:v>
                </c:pt>
                <c:pt idx="27633">
                  <c:v>11.07067999999998</c:v>
                </c:pt>
                <c:pt idx="27634">
                  <c:v>11.51546000000002</c:v>
                </c:pt>
                <c:pt idx="27635">
                  <c:v>11.07067999999998</c:v>
                </c:pt>
                <c:pt idx="27636">
                  <c:v>11.960240000000059</c:v>
                </c:pt>
                <c:pt idx="27637">
                  <c:v>11.07067999999998</c:v>
                </c:pt>
                <c:pt idx="27638">
                  <c:v>11.51546000000002</c:v>
                </c:pt>
                <c:pt idx="27639">
                  <c:v>11.07067999999998</c:v>
                </c:pt>
                <c:pt idx="27640">
                  <c:v>11.07067999999998</c:v>
                </c:pt>
                <c:pt idx="27641">
                  <c:v>11.51546000000002</c:v>
                </c:pt>
                <c:pt idx="27642">
                  <c:v>11.51546000000002</c:v>
                </c:pt>
                <c:pt idx="27643">
                  <c:v>12.405019999999981</c:v>
                </c:pt>
                <c:pt idx="27644">
                  <c:v>11.51546000000002</c:v>
                </c:pt>
                <c:pt idx="27645">
                  <c:v>11.51546000000002</c:v>
                </c:pt>
                <c:pt idx="27646">
                  <c:v>11.51546000000002</c:v>
                </c:pt>
                <c:pt idx="27647">
                  <c:v>11.07067999999998</c:v>
                </c:pt>
                <c:pt idx="27648">
                  <c:v>11.07067999999998</c:v>
                </c:pt>
                <c:pt idx="27649">
                  <c:v>11.07067999999998</c:v>
                </c:pt>
                <c:pt idx="27650">
                  <c:v>11.07067999999998</c:v>
                </c:pt>
                <c:pt idx="27651">
                  <c:v>11.51546000000002</c:v>
                </c:pt>
                <c:pt idx="27652">
                  <c:v>11.07067999999998</c:v>
                </c:pt>
                <c:pt idx="27653">
                  <c:v>11.07067999999998</c:v>
                </c:pt>
                <c:pt idx="27654">
                  <c:v>11.51546000000002</c:v>
                </c:pt>
                <c:pt idx="27655">
                  <c:v>11.960240000000059</c:v>
                </c:pt>
                <c:pt idx="27656">
                  <c:v>11.07067999999998</c:v>
                </c:pt>
                <c:pt idx="27657">
                  <c:v>11.07067999999998</c:v>
                </c:pt>
                <c:pt idx="27658">
                  <c:v>10.6259</c:v>
                </c:pt>
                <c:pt idx="27659">
                  <c:v>10.6259</c:v>
                </c:pt>
                <c:pt idx="27660">
                  <c:v>11.07067999999998</c:v>
                </c:pt>
                <c:pt idx="27661">
                  <c:v>11.07067999999998</c:v>
                </c:pt>
                <c:pt idx="27662">
                  <c:v>11.51546000000002</c:v>
                </c:pt>
                <c:pt idx="27663">
                  <c:v>12.405019999999981</c:v>
                </c:pt>
                <c:pt idx="27664">
                  <c:v>11.960240000000059</c:v>
                </c:pt>
                <c:pt idx="27665">
                  <c:v>11.51546000000002</c:v>
                </c:pt>
                <c:pt idx="27666">
                  <c:v>11.960240000000059</c:v>
                </c:pt>
                <c:pt idx="27667">
                  <c:v>11.960240000000059</c:v>
                </c:pt>
                <c:pt idx="27668">
                  <c:v>11.07067999999998</c:v>
                </c:pt>
                <c:pt idx="27669">
                  <c:v>11.51546000000002</c:v>
                </c:pt>
                <c:pt idx="27670">
                  <c:v>11.51546000000002</c:v>
                </c:pt>
                <c:pt idx="27671">
                  <c:v>11.51546000000002</c:v>
                </c:pt>
                <c:pt idx="27672">
                  <c:v>12.405019999999981</c:v>
                </c:pt>
                <c:pt idx="27673">
                  <c:v>11.960240000000059</c:v>
                </c:pt>
                <c:pt idx="27674">
                  <c:v>11.960240000000059</c:v>
                </c:pt>
                <c:pt idx="27675">
                  <c:v>12.405019999999981</c:v>
                </c:pt>
                <c:pt idx="27676">
                  <c:v>11.960240000000059</c:v>
                </c:pt>
                <c:pt idx="27677">
                  <c:v>12.405019999999981</c:v>
                </c:pt>
                <c:pt idx="27678">
                  <c:v>11.960240000000059</c:v>
                </c:pt>
                <c:pt idx="27679">
                  <c:v>11.960240000000059</c:v>
                </c:pt>
                <c:pt idx="27680">
                  <c:v>11.07067999999998</c:v>
                </c:pt>
                <c:pt idx="27681">
                  <c:v>11.51546000000002</c:v>
                </c:pt>
                <c:pt idx="27682">
                  <c:v>11.51546000000002</c:v>
                </c:pt>
                <c:pt idx="27683">
                  <c:v>12.405019999999981</c:v>
                </c:pt>
                <c:pt idx="27684">
                  <c:v>12.405019999999981</c:v>
                </c:pt>
                <c:pt idx="27685">
                  <c:v>11.51546000000002</c:v>
                </c:pt>
                <c:pt idx="27686">
                  <c:v>11.960240000000059</c:v>
                </c:pt>
                <c:pt idx="27687">
                  <c:v>11.960240000000059</c:v>
                </c:pt>
                <c:pt idx="27688">
                  <c:v>11.960240000000059</c:v>
                </c:pt>
                <c:pt idx="27689">
                  <c:v>11.960240000000059</c:v>
                </c:pt>
                <c:pt idx="27690">
                  <c:v>11.960240000000059</c:v>
                </c:pt>
                <c:pt idx="27691">
                  <c:v>11.07067999999998</c:v>
                </c:pt>
                <c:pt idx="27692">
                  <c:v>12.84980000000002</c:v>
                </c:pt>
                <c:pt idx="27693">
                  <c:v>11.960240000000059</c:v>
                </c:pt>
                <c:pt idx="27694">
                  <c:v>11.960240000000059</c:v>
                </c:pt>
                <c:pt idx="27695">
                  <c:v>12.405019999999981</c:v>
                </c:pt>
                <c:pt idx="27696">
                  <c:v>12.405019999999981</c:v>
                </c:pt>
                <c:pt idx="27697">
                  <c:v>11.960240000000059</c:v>
                </c:pt>
                <c:pt idx="27698">
                  <c:v>11.960240000000059</c:v>
                </c:pt>
                <c:pt idx="27699">
                  <c:v>11.960240000000059</c:v>
                </c:pt>
                <c:pt idx="27700">
                  <c:v>11.960240000000059</c:v>
                </c:pt>
                <c:pt idx="27701">
                  <c:v>11.51546000000002</c:v>
                </c:pt>
                <c:pt idx="27702">
                  <c:v>11.960240000000059</c:v>
                </c:pt>
                <c:pt idx="27703">
                  <c:v>11.51546000000002</c:v>
                </c:pt>
                <c:pt idx="27704">
                  <c:v>11.960240000000059</c:v>
                </c:pt>
                <c:pt idx="27705">
                  <c:v>11.960240000000059</c:v>
                </c:pt>
                <c:pt idx="27706">
                  <c:v>11.51546000000002</c:v>
                </c:pt>
                <c:pt idx="27707">
                  <c:v>11.960240000000059</c:v>
                </c:pt>
                <c:pt idx="27708">
                  <c:v>11.960240000000059</c:v>
                </c:pt>
                <c:pt idx="27709">
                  <c:v>11.51546000000002</c:v>
                </c:pt>
                <c:pt idx="27710">
                  <c:v>11.960240000000059</c:v>
                </c:pt>
                <c:pt idx="27711">
                  <c:v>11.51546000000002</c:v>
                </c:pt>
                <c:pt idx="27712">
                  <c:v>11.960240000000059</c:v>
                </c:pt>
                <c:pt idx="27713">
                  <c:v>11.960240000000059</c:v>
                </c:pt>
                <c:pt idx="27714">
                  <c:v>11.51546000000002</c:v>
                </c:pt>
                <c:pt idx="27715">
                  <c:v>11.07067999999998</c:v>
                </c:pt>
                <c:pt idx="27716">
                  <c:v>12.405019999999981</c:v>
                </c:pt>
                <c:pt idx="27717">
                  <c:v>11.51546000000002</c:v>
                </c:pt>
                <c:pt idx="27718">
                  <c:v>11.960240000000059</c:v>
                </c:pt>
                <c:pt idx="27719">
                  <c:v>11.51546000000002</c:v>
                </c:pt>
                <c:pt idx="27720">
                  <c:v>11.960240000000059</c:v>
                </c:pt>
                <c:pt idx="27721">
                  <c:v>11.960240000000059</c:v>
                </c:pt>
                <c:pt idx="27722">
                  <c:v>11.960240000000059</c:v>
                </c:pt>
                <c:pt idx="27723">
                  <c:v>11.51546000000002</c:v>
                </c:pt>
                <c:pt idx="27724">
                  <c:v>11.960240000000059</c:v>
                </c:pt>
                <c:pt idx="27725">
                  <c:v>12.405019999999981</c:v>
                </c:pt>
                <c:pt idx="27726">
                  <c:v>11.960240000000059</c:v>
                </c:pt>
                <c:pt idx="27727">
                  <c:v>11.51546000000002</c:v>
                </c:pt>
                <c:pt idx="27728">
                  <c:v>11.960240000000059</c:v>
                </c:pt>
                <c:pt idx="27729">
                  <c:v>11.960240000000059</c:v>
                </c:pt>
                <c:pt idx="27730">
                  <c:v>12.405019999999981</c:v>
                </c:pt>
                <c:pt idx="27731">
                  <c:v>11.51546000000002</c:v>
                </c:pt>
                <c:pt idx="27732">
                  <c:v>11.960240000000059</c:v>
                </c:pt>
                <c:pt idx="27733">
                  <c:v>11.960240000000059</c:v>
                </c:pt>
                <c:pt idx="27734">
                  <c:v>11.960240000000059</c:v>
                </c:pt>
                <c:pt idx="27735">
                  <c:v>11.07067999999998</c:v>
                </c:pt>
                <c:pt idx="27736">
                  <c:v>11.51546000000002</c:v>
                </c:pt>
                <c:pt idx="27737">
                  <c:v>11.960240000000059</c:v>
                </c:pt>
                <c:pt idx="27738">
                  <c:v>11.960240000000059</c:v>
                </c:pt>
                <c:pt idx="27739">
                  <c:v>11.960240000000059</c:v>
                </c:pt>
                <c:pt idx="27740">
                  <c:v>11.960240000000059</c:v>
                </c:pt>
                <c:pt idx="27741">
                  <c:v>11.960240000000059</c:v>
                </c:pt>
                <c:pt idx="27742">
                  <c:v>12.405019999999981</c:v>
                </c:pt>
                <c:pt idx="27743">
                  <c:v>11.960240000000059</c:v>
                </c:pt>
                <c:pt idx="27744">
                  <c:v>11.51546000000002</c:v>
                </c:pt>
                <c:pt idx="27745">
                  <c:v>12.405019999999981</c:v>
                </c:pt>
                <c:pt idx="27746">
                  <c:v>12.405019999999981</c:v>
                </c:pt>
                <c:pt idx="27747">
                  <c:v>12.405019999999981</c:v>
                </c:pt>
                <c:pt idx="27748">
                  <c:v>11.960240000000059</c:v>
                </c:pt>
                <c:pt idx="27749">
                  <c:v>12.405019999999981</c:v>
                </c:pt>
                <c:pt idx="27750">
                  <c:v>12.405019999999981</c:v>
                </c:pt>
                <c:pt idx="27751">
                  <c:v>12.84980000000002</c:v>
                </c:pt>
                <c:pt idx="27752">
                  <c:v>11.960240000000059</c:v>
                </c:pt>
                <c:pt idx="27753">
                  <c:v>12.405019999999981</c:v>
                </c:pt>
                <c:pt idx="27754">
                  <c:v>11.960240000000059</c:v>
                </c:pt>
                <c:pt idx="27755">
                  <c:v>11.960240000000059</c:v>
                </c:pt>
                <c:pt idx="27756">
                  <c:v>11.960240000000059</c:v>
                </c:pt>
                <c:pt idx="27757">
                  <c:v>12.405019999999981</c:v>
                </c:pt>
                <c:pt idx="27758">
                  <c:v>12.405019999999981</c:v>
                </c:pt>
                <c:pt idx="27759">
                  <c:v>12.405019999999981</c:v>
                </c:pt>
                <c:pt idx="27760">
                  <c:v>11.51546000000002</c:v>
                </c:pt>
                <c:pt idx="27761">
                  <c:v>11.960240000000059</c:v>
                </c:pt>
                <c:pt idx="27762">
                  <c:v>13.29458</c:v>
                </c:pt>
                <c:pt idx="27763">
                  <c:v>11.960240000000059</c:v>
                </c:pt>
                <c:pt idx="27764">
                  <c:v>11.960240000000059</c:v>
                </c:pt>
                <c:pt idx="27765">
                  <c:v>11.07067999999998</c:v>
                </c:pt>
                <c:pt idx="27766">
                  <c:v>11.960240000000059</c:v>
                </c:pt>
                <c:pt idx="27767">
                  <c:v>11.960240000000059</c:v>
                </c:pt>
                <c:pt idx="27768">
                  <c:v>12.84980000000002</c:v>
                </c:pt>
                <c:pt idx="27769">
                  <c:v>12.405019999999981</c:v>
                </c:pt>
                <c:pt idx="27770">
                  <c:v>12.84980000000002</c:v>
                </c:pt>
                <c:pt idx="27771">
                  <c:v>11.960240000000059</c:v>
                </c:pt>
                <c:pt idx="27772">
                  <c:v>12.405019999999981</c:v>
                </c:pt>
                <c:pt idx="27773">
                  <c:v>12.405019999999981</c:v>
                </c:pt>
                <c:pt idx="27774">
                  <c:v>13.29458</c:v>
                </c:pt>
                <c:pt idx="27775">
                  <c:v>12.84980000000002</c:v>
                </c:pt>
                <c:pt idx="27776">
                  <c:v>13.29458</c:v>
                </c:pt>
                <c:pt idx="27777">
                  <c:v>12.84980000000002</c:v>
                </c:pt>
                <c:pt idx="27778">
                  <c:v>13.29458</c:v>
                </c:pt>
                <c:pt idx="27779">
                  <c:v>13.29458</c:v>
                </c:pt>
                <c:pt idx="27780">
                  <c:v>13.73936000000003</c:v>
                </c:pt>
                <c:pt idx="27781">
                  <c:v>12.405019999999981</c:v>
                </c:pt>
                <c:pt idx="27782">
                  <c:v>12.84980000000002</c:v>
                </c:pt>
                <c:pt idx="27783">
                  <c:v>13.29458</c:v>
                </c:pt>
                <c:pt idx="27784">
                  <c:v>12.84980000000002</c:v>
                </c:pt>
                <c:pt idx="27785">
                  <c:v>13.73936000000003</c:v>
                </c:pt>
                <c:pt idx="27786">
                  <c:v>12.84980000000002</c:v>
                </c:pt>
                <c:pt idx="27787">
                  <c:v>13.29458</c:v>
                </c:pt>
                <c:pt idx="27788">
                  <c:v>12.84980000000002</c:v>
                </c:pt>
                <c:pt idx="27789">
                  <c:v>12.84980000000002</c:v>
                </c:pt>
                <c:pt idx="27790">
                  <c:v>13.29458</c:v>
                </c:pt>
                <c:pt idx="27791">
                  <c:v>12.84980000000002</c:v>
                </c:pt>
                <c:pt idx="27792">
                  <c:v>12.84980000000002</c:v>
                </c:pt>
                <c:pt idx="27793">
                  <c:v>12.84980000000002</c:v>
                </c:pt>
                <c:pt idx="27794">
                  <c:v>12.84980000000002</c:v>
                </c:pt>
                <c:pt idx="27795">
                  <c:v>13.29458</c:v>
                </c:pt>
                <c:pt idx="27796">
                  <c:v>12.84980000000002</c:v>
                </c:pt>
                <c:pt idx="27797">
                  <c:v>12.84980000000002</c:v>
                </c:pt>
                <c:pt idx="27798">
                  <c:v>12.84980000000002</c:v>
                </c:pt>
                <c:pt idx="27799">
                  <c:v>12.84980000000002</c:v>
                </c:pt>
                <c:pt idx="27800">
                  <c:v>12.84980000000002</c:v>
                </c:pt>
                <c:pt idx="27801">
                  <c:v>12.84980000000002</c:v>
                </c:pt>
                <c:pt idx="27802">
                  <c:v>12.405019999999981</c:v>
                </c:pt>
                <c:pt idx="27803">
                  <c:v>12.84980000000002</c:v>
                </c:pt>
                <c:pt idx="27804">
                  <c:v>13.29458</c:v>
                </c:pt>
                <c:pt idx="27805">
                  <c:v>12.84980000000002</c:v>
                </c:pt>
                <c:pt idx="27806">
                  <c:v>12.84980000000002</c:v>
                </c:pt>
                <c:pt idx="27807">
                  <c:v>12.84980000000002</c:v>
                </c:pt>
                <c:pt idx="27808">
                  <c:v>12.84980000000002</c:v>
                </c:pt>
                <c:pt idx="27809">
                  <c:v>13.29458</c:v>
                </c:pt>
                <c:pt idx="27810">
                  <c:v>12.405019999999981</c:v>
                </c:pt>
                <c:pt idx="27811">
                  <c:v>12.405019999999981</c:v>
                </c:pt>
                <c:pt idx="27812">
                  <c:v>12.84980000000002</c:v>
                </c:pt>
                <c:pt idx="27813">
                  <c:v>12.84980000000002</c:v>
                </c:pt>
                <c:pt idx="27814">
                  <c:v>12.405019999999981</c:v>
                </c:pt>
                <c:pt idx="27815">
                  <c:v>12.405019999999981</c:v>
                </c:pt>
                <c:pt idx="27816">
                  <c:v>12.84980000000002</c:v>
                </c:pt>
                <c:pt idx="27817">
                  <c:v>12.84980000000002</c:v>
                </c:pt>
                <c:pt idx="27818">
                  <c:v>13.73936000000003</c:v>
                </c:pt>
                <c:pt idx="27819">
                  <c:v>12.84980000000002</c:v>
                </c:pt>
                <c:pt idx="27820">
                  <c:v>12.84980000000002</c:v>
                </c:pt>
                <c:pt idx="27821">
                  <c:v>12.84980000000002</c:v>
                </c:pt>
                <c:pt idx="27822">
                  <c:v>12.84980000000002</c:v>
                </c:pt>
                <c:pt idx="27823">
                  <c:v>12.405019999999981</c:v>
                </c:pt>
                <c:pt idx="27824">
                  <c:v>13.29458</c:v>
                </c:pt>
                <c:pt idx="27825">
                  <c:v>12.84980000000002</c:v>
                </c:pt>
                <c:pt idx="27826">
                  <c:v>12.84980000000002</c:v>
                </c:pt>
                <c:pt idx="27827">
                  <c:v>12.84980000000002</c:v>
                </c:pt>
                <c:pt idx="27828">
                  <c:v>12.84980000000002</c:v>
                </c:pt>
                <c:pt idx="27829">
                  <c:v>12.84980000000002</c:v>
                </c:pt>
                <c:pt idx="27830">
                  <c:v>12.84980000000002</c:v>
                </c:pt>
                <c:pt idx="27831">
                  <c:v>12.84980000000002</c:v>
                </c:pt>
                <c:pt idx="27832">
                  <c:v>12.84980000000002</c:v>
                </c:pt>
                <c:pt idx="27833">
                  <c:v>12.84980000000002</c:v>
                </c:pt>
                <c:pt idx="27834">
                  <c:v>12.84980000000002</c:v>
                </c:pt>
                <c:pt idx="27835">
                  <c:v>12.405019999999981</c:v>
                </c:pt>
                <c:pt idx="27836">
                  <c:v>12.84980000000002</c:v>
                </c:pt>
                <c:pt idx="27837">
                  <c:v>12.405019999999981</c:v>
                </c:pt>
                <c:pt idx="27838">
                  <c:v>12.405019999999981</c:v>
                </c:pt>
                <c:pt idx="27839">
                  <c:v>12.84980000000002</c:v>
                </c:pt>
                <c:pt idx="27840">
                  <c:v>12.405019999999981</c:v>
                </c:pt>
                <c:pt idx="27841">
                  <c:v>12.84980000000002</c:v>
                </c:pt>
                <c:pt idx="27842">
                  <c:v>12.84980000000002</c:v>
                </c:pt>
                <c:pt idx="27843">
                  <c:v>12.84980000000002</c:v>
                </c:pt>
                <c:pt idx="27844">
                  <c:v>12.84980000000002</c:v>
                </c:pt>
                <c:pt idx="27845">
                  <c:v>12.84980000000002</c:v>
                </c:pt>
                <c:pt idx="27846">
                  <c:v>12.84980000000002</c:v>
                </c:pt>
                <c:pt idx="27847">
                  <c:v>12.405019999999981</c:v>
                </c:pt>
                <c:pt idx="27848">
                  <c:v>12.405019999999981</c:v>
                </c:pt>
                <c:pt idx="27849">
                  <c:v>12.84980000000002</c:v>
                </c:pt>
                <c:pt idx="27850">
                  <c:v>12.84980000000002</c:v>
                </c:pt>
                <c:pt idx="27851">
                  <c:v>12.405019999999981</c:v>
                </c:pt>
                <c:pt idx="27852">
                  <c:v>12.84980000000002</c:v>
                </c:pt>
                <c:pt idx="27853">
                  <c:v>12.405019999999981</c:v>
                </c:pt>
                <c:pt idx="27854">
                  <c:v>12.405019999999981</c:v>
                </c:pt>
                <c:pt idx="27855">
                  <c:v>12.84980000000002</c:v>
                </c:pt>
                <c:pt idx="27856">
                  <c:v>12.405019999999981</c:v>
                </c:pt>
                <c:pt idx="27857">
                  <c:v>12.84980000000002</c:v>
                </c:pt>
                <c:pt idx="27858">
                  <c:v>13.29458</c:v>
                </c:pt>
                <c:pt idx="27859">
                  <c:v>12.84980000000002</c:v>
                </c:pt>
                <c:pt idx="27860">
                  <c:v>12.405019999999981</c:v>
                </c:pt>
                <c:pt idx="27861">
                  <c:v>13.29458</c:v>
                </c:pt>
                <c:pt idx="27862">
                  <c:v>12.84980000000002</c:v>
                </c:pt>
                <c:pt idx="27863">
                  <c:v>12.405019999999981</c:v>
                </c:pt>
                <c:pt idx="27864">
                  <c:v>13.29458</c:v>
                </c:pt>
                <c:pt idx="27865">
                  <c:v>12.84980000000002</c:v>
                </c:pt>
                <c:pt idx="27866">
                  <c:v>12.84980000000002</c:v>
                </c:pt>
                <c:pt idx="27867">
                  <c:v>13.29458</c:v>
                </c:pt>
                <c:pt idx="27868">
                  <c:v>12.84980000000002</c:v>
                </c:pt>
                <c:pt idx="27869">
                  <c:v>12.84980000000002</c:v>
                </c:pt>
                <c:pt idx="27870">
                  <c:v>12.84980000000002</c:v>
                </c:pt>
                <c:pt idx="27871">
                  <c:v>12.84980000000002</c:v>
                </c:pt>
                <c:pt idx="27872">
                  <c:v>13.29458</c:v>
                </c:pt>
                <c:pt idx="27873">
                  <c:v>13.29458</c:v>
                </c:pt>
                <c:pt idx="27874">
                  <c:v>13.29458</c:v>
                </c:pt>
                <c:pt idx="27875">
                  <c:v>13.29458</c:v>
                </c:pt>
                <c:pt idx="27876">
                  <c:v>13.73936000000003</c:v>
                </c:pt>
                <c:pt idx="27877">
                  <c:v>13.29458</c:v>
                </c:pt>
                <c:pt idx="27878">
                  <c:v>13.73936000000003</c:v>
                </c:pt>
                <c:pt idx="27879">
                  <c:v>13.29458</c:v>
                </c:pt>
                <c:pt idx="27880">
                  <c:v>12.84980000000002</c:v>
                </c:pt>
                <c:pt idx="27881">
                  <c:v>12.405019999999981</c:v>
                </c:pt>
                <c:pt idx="27882">
                  <c:v>12.405019999999981</c:v>
                </c:pt>
                <c:pt idx="27883">
                  <c:v>12.84980000000002</c:v>
                </c:pt>
                <c:pt idx="27884">
                  <c:v>13.73936000000003</c:v>
                </c:pt>
                <c:pt idx="27885">
                  <c:v>12.84980000000002</c:v>
                </c:pt>
                <c:pt idx="27886">
                  <c:v>13.29458</c:v>
                </c:pt>
                <c:pt idx="27887">
                  <c:v>13.29458</c:v>
                </c:pt>
                <c:pt idx="27888">
                  <c:v>13.29458</c:v>
                </c:pt>
                <c:pt idx="27889">
                  <c:v>12.84980000000002</c:v>
                </c:pt>
                <c:pt idx="27890">
                  <c:v>13.29458</c:v>
                </c:pt>
                <c:pt idx="27891">
                  <c:v>13.29458</c:v>
                </c:pt>
                <c:pt idx="27892">
                  <c:v>12.84980000000002</c:v>
                </c:pt>
                <c:pt idx="27893">
                  <c:v>13.29458</c:v>
                </c:pt>
                <c:pt idx="27894">
                  <c:v>14.18413999999996</c:v>
                </c:pt>
                <c:pt idx="27895">
                  <c:v>14.18413999999996</c:v>
                </c:pt>
                <c:pt idx="27896">
                  <c:v>14.62891999999999</c:v>
                </c:pt>
                <c:pt idx="27897">
                  <c:v>14.62891999999999</c:v>
                </c:pt>
                <c:pt idx="27898">
                  <c:v>13.73936000000003</c:v>
                </c:pt>
                <c:pt idx="27899">
                  <c:v>13.73936000000003</c:v>
                </c:pt>
                <c:pt idx="27900">
                  <c:v>14.18413999999996</c:v>
                </c:pt>
                <c:pt idx="27901">
                  <c:v>12.84980000000002</c:v>
                </c:pt>
                <c:pt idx="27902">
                  <c:v>13.29458</c:v>
                </c:pt>
                <c:pt idx="27903">
                  <c:v>13.73936000000003</c:v>
                </c:pt>
                <c:pt idx="27904">
                  <c:v>13.73936000000003</c:v>
                </c:pt>
                <c:pt idx="27905">
                  <c:v>13.73936000000003</c:v>
                </c:pt>
                <c:pt idx="27906">
                  <c:v>13.29458</c:v>
                </c:pt>
                <c:pt idx="27907">
                  <c:v>12.84980000000002</c:v>
                </c:pt>
                <c:pt idx="27908">
                  <c:v>13.73936000000003</c:v>
                </c:pt>
                <c:pt idx="27909">
                  <c:v>13.73936000000003</c:v>
                </c:pt>
                <c:pt idx="27910">
                  <c:v>13.73936000000003</c:v>
                </c:pt>
                <c:pt idx="27911">
                  <c:v>13.73936000000003</c:v>
                </c:pt>
                <c:pt idx="27912">
                  <c:v>13.73936000000003</c:v>
                </c:pt>
                <c:pt idx="27913">
                  <c:v>13.73936000000003</c:v>
                </c:pt>
                <c:pt idx="27914">
                  <c:v>12.84980000000002</c:v>
                </c:pt>
                <c:pt idx="27915">
                  <c:v>13.29458</c:v>
                </c:pt>
                <c:pt idx="27916">
                  <c:v>13.73936000000003</c:v>
                </c:pt>
                <c:pt idx="27917">
                  <c:v>13.73936000000003</c:v>
                </c:pt>
                <c:pt idx="27918">
                  <c:v>13.73936000000003</c:v>
                </c:pt>
                <c:pt idx="27919">
                  <c:v>14.18413999999996</c:v>
                </c:pt>
                <c:pt idx="27920">
                  <c:v>13.73936000000003</c:v>
                </c:pt>
                <c:pt idx="27921">
                  <c:v>14.18413999999996</c:v>
                </c:pt>
                <c:pt idx="27922">
                  <c:v>13.73936000000003</c:v>
                </c:pt>
                <c:pt idx="27923">
                  <c:v>13.29458</c:v>
                </c:pt>
                <c:pt idx="27924">
                  <c:v>13.29458</c:v>
                </c:pt>
                <c:pt idx="27925">
                  <c:v>14.18413999999996</c:v>
                </c:pt>
                <c:pt idx="27926">
                  <c:v>13.73936000000003</c:v>
                </c:pt>
                <c:pt idx="27927">
                  <c:v>13.73936000000003</c:v>
                </c:pt>
                <c:pt idx="27928">
                  <c:v>14.18413999999996</c:v>
                </c:pt>
                <c:pt idx="27929">
                  <c:v>13.73936000000003</c:v>
                </c:pt>
                <c:pt idx="27930">
                  <c:v>13.73936000000003</c:v>
                </c:pt>
                <c:pt idx="27931">
                  <c:v>13.73936000000003</c:v>
                </c:pt>
                <c:pt idx="27932">
                  <c:v>12.405019999999981</c:v>
                </c:pt>
                <c:pt idx="27933">
                  <c:v>13.73936000000003</c:v>
                </c:pt>
                <c:pt idx="27934">
                  <c:v>14.18413999999996</c:v>
                </c:pt>
                <c:pt idx="27935">
                  <c:v>13.73936000000003</c:v>
                </c:pt>
                <c:pt idx="27936">
                  <c:v>13.73936000000003</c:v>
                </c:pt>
                <c:pt idx="27937">
                  <c:v>13.73936000000003</c:v>
                </c:pt>
                <c:pt idx="27938">
                  <c:v>13.73936000000003</c:v>
                </c:pt>
                <c:pt idx="27939">
                  <c:v>13.73936000000003</c:v>
                </c:pt>
                <c:pt idx="27940">
                  <c:v>13.73936000000003</c:v>
                </c:pt>
                <c:pt idx="27941">
                  <c:v>13.73936000000003</c:v>
                </c:pt>
                <c:pt idx="27942">
                  <c:v>13.73936000000003</c:v>
                </c:pt>
                <c:pt idx="27943">
                  <c:v>13.73936000000003</c:v>
                </c:pt>
                <c:pt idx="27944">
                  <c:v>13.29458</c:v>
                </c:pt>
                <c:pt idx="27945">
                  <c:v>13.73936000000003</c:v>
                </c:pt>
                <c:pt idx="27946">
                  <c:v>14.62891999999999</c:v>
                </c:pt>
                <c:pt idx="27947">
                  <c:v>13.29458</c:v>
                </c:pt>
                <c:pt idx="27948">
                  <c:v>12.84980000000002</c:v>
                </c:pt>
                <c:pt idx="27949">
                  <c:v>13.73936000000003</c:v>
                </c:pt>
                <c:pt idx="27950">
                  <c:v>13.73936000000003</c:v>
                </c:pt>
                <c:pt idx="27951">
                  <c:v>14.18413999999996</c:v>
                </c:pt>
                <c:pt idx="27952">
                  <c:v>13.29458</c:v>
                </c:pt>
                <c:pt idx="27953">
                  <c:v>13.73936000000003</c:v>
                </c:pt>
                <c:pt idx="27954">
                  <c:v>14.18413999999996</c:v>
                </c:pt>
                <c:pt idx="27955">
                  <c:v>13.73936000000003</c:v>
                </c:pt>
                <c:pt idx="27956">
                  <c:v>13.29458</c:v>
                </c:pt>
                <c:pt idx="27957">
                  <c:v>13.73936000000003</c:v>
                </c:pt>
                <c:pt idx="27958">
                  <c:v>13.73936000000003</c:v>
                </c:pt>
                <c:pt idx="27959">
                  <c:v>13.73936000000003</c:v>
                </c:pt>
                <c:pt idx="27960">
                  <c:v>13.73936000000003</c:v>
                </c:pt>
                <c:pt idx="27961">
                  <c:v>13.73936000000003</c:v>
                </c:pt>
                <c:pt idx="27962">
                  <c:v>14.18413999999996</c:v>
                </c:pt>
                <c:pt idx="27963">
                  <c:v>14.18413999999996</c:v>
                </c:pt>
                <c:pt idx="27964">
                  <c:v>13.73936000000003</c:v>
                </c:pt>
                <c:pt idx="27965">
                  <c:v>13.29458</c:v>
                </c:pt>
                <c:pt idx="27966">
                  <c:v>13.73936000000003</c:v>
                </c:pt>
                <c:pt idx="27967">
                  <c:v>13.73936000000003</c:v>
                </c:pt>
                <c:pt idx="27968">
                  <c:v>13.73936000000003</c:v>
                </c:pt>
                <c:pt idx="27969">
                  <c:v>13.73936000000003</c:v>
                </c:pt>
                <c:pt idx="27970">
                  <c:v>13.73936000000003</c:v>
                </c:pt>
                <c:pt idx="27971">
                  <c:v>14.62891999999999</c:v>
                </c:pt>
                <c:pt idx="27972">
                  <c:v>14.18413999999996</c:v>
                </c:pt>
                <c:pt idx="27973">
                  <c:v>14.18413999999996</c:v>
                </c:pt>
                <c:pt idx="27974">
                  <c:v>13.73936000000003</c:v>
                </c:pt>
                <c:pt idx="27975">
                  <c:v>14.18413999999996</c:v>
                </c:pt>
                <c:pt idx="27976">
                  <c:v>13.73936000000003</c:v>
                </c:pt>
                <c:pt idx="27977">
                  <c:v>13.73936000000003</c:v>
                </c:pt>
                <c:pt idx="27978">
                  <c:v>13.73936000000003</c:v>
                </c:pt>
                <c:pt idx="27979">
                  <c:v>14.62891999999999</c:v>
                </c:pt>
                <c:pt idx="27980">
                  <c:v>14.62891999999999</c:v>
                </c:pt>
                <c:pt idx="27981">
                  <c:v>14.18413999999996</c:v>
                </c:pt>
                <c:pt idx="27982">
                  <c:v>14.18413999999996</c:v>
                </c:pt>
                <c:pt idx="27983">
                  <c:v>14.18413999999996</c:v>
                </c:pt>
                <c:pt idx="27984">
                  <c:v>14.18413999999996</c:v>
                </c:pt>
                <c:pt idx="27985">
                  <c:v>13.73936000000003</c:v>
                </c:pt>
                <c:pt idx="27986">
                  <c:v>14.18413999999996</c:v>
                </c:pt>
                <c:pt idx="27987">
                  <c:v>13.73936000000003</c:v>
                </c:pt>
                <c:pt idx="27988">
                  <c:v>14.62891999999999</c:v>
                </c:pt>
                <c:pt idx="27989">
                  <c:v>14.18413999999996</c:v>
                </c:pt>
                <c:pt idx="27990">
                  <c:v>14.18413999999996</c:v>
                </c:pt>
                <c:pt idx="27991">
                  <c:v>14.62891999999999</c:v>
                </c:pt>
                <c:pt idx="27992">
                  <c:v>14.62891999999999</c:v>
                </c:pt>
                <c:pt idx="27993">
                  <c:v>14.62891999999999</c:v>
                </c:pt>
                <c:pt idx="27994">
                  <c:v>14.18413999999996</c:v>
                </c:pt>
                <c:pt idx="27995">
                  <c:v>14.18413999999996</c:v>
                </c:pt>
                <c:pt idx="27996">
                  <c:v>14.18413999999996</c:v>
                </c:pt>
                <c:pt idx="27997">
                  <c:v>14.18413999999996</c:v>
                </c:pt>
                <c:pt idx="27998">
                  <c:v>13.73936000000003</c:v>
                </c:pt>
                <c:pt idx="27999">
                  <c:v>14.18413999999996</c:v>
                </c:pt>
                <c:pt idx="28000">
                  <c:v>14.62891999999999</c:v>
                </c:pt>
                <c:pt idx="28001">
                  <c:v>14.62891999999999</c:v>
                </c:pt>
                <c:pt idx="28002">
                  <c:v>14.18413999999996</c:v>
                </c:pt>
                <c:pt idx="28003">
                  <c:v>14.62891999999999</c:v>
                </c:pt>
                <c:pt idx="28004">
                  <c:v>14.18413999999996</c:v>
                </c:pt>
                <c:pt idx="28005">
                  <c:v>14.18413999999996</c:v>
                </c:pt>
                <c:pt idx="28006">
                  <c:v>13.73936000000003</c:v>
                </c:pt>
                <c:pt idx="28007">
                  <c:v>13.73936000000003</c:v>
                </c:pt>
                <c:pt idx="28008">
                  <c:v>12.84980000000002</c:v>
                </c:pt>
                <c:pt idx="28009">
                  <c:v>14.62891999999999</c:v>
                </c:pt>
                <c:pt idx="28010">
                  <c:v>14.18413999999996</c:v>
                </c:pt>
                <c:pt idx="28011">
                  <c:v>14.18413999999996</c:v>
                </c:pt>
                <c:pt idx="28012">
                  <c:v>14.62891999999999</c:v>
                </c:pt>
                <c:pt idx="28013">
                  <c:v>14.62891999999999</c:v>
                </c:pt>
                <c:pt idx="28014">
                  <c:v>14.18413999999996</c:v>
                </c:pt>
                <c:pt idx="28015">
                  <c:v>13.73936000000003</c:v>
                </c:pt>
                <c:pt idx="28016">
                  <c:v>14.18413999999996</c:v>
                </c:pt>
                <c:pt idx="28017">
                  <c:v>14.18413999999996</c:v>
                </c:pt>
                <c:pt idx="28018">
                  <c:v>14.18413999999996</c:v>
                </c:pt>
                <c:pt idx="28019">
                  <c:v>14.18413999999996</c:v>
                </c:pt>
                <c:pt idx="28020">
                  <c:v>14.62891999999999</c:v>
                </c:pt>
                <c:pt idx="28021">
                  <c:v>15.518480000000009</c:v>
                </c:pt>
                <c:pt idx="28022">
                  <c:v>14.62891999999999</c:v>
                </c:pt>
                <c:pt idx="28023">
                  <c:v>15.073700000000031</c:v>
                </c:pt>
                <c:pt idx="28024">
                  <c:v>14.62891999999999</c:v>
                </c:pt>
                <c:pt idx="28025">
                  <c:v>15.073700000000031</c:v>
                </c:pt>
                <c:pt idx="28026">
                  <c:v>14.62891999999999</c:v>
                </c:pt>
                <c:pt idx="28027">
                  <c:v>14.18413999999996</c:v>
                </c:pt>
                <c:pt idx="28028">
                  <c:v>15.518480000000009</c:v>
                </c:pt>
                <c:pt idx="28029">
                  <c:v>15.073700000000031</c:v>
                </c:pt>
                <c:pt idx="28030">
                  <c:v>15.073700000000031</c:v>
                </c:pt>
                <c:pt idx="28031">
                  <c:v>14.62891999999999</c:v>
                </c:pt>
                <c:pt idx="28032">
                  <c:v>14.18413999999996</c:v>
                </c:pt>
                <c:pt idx="28033">
                  <c:v>15.073700000000031</c:v>
                </c:pt>
                <c:pt idx="28034">
                  <c:v>14.18413999999996</c:v>
                </c:pt>
                <c:pt idx="28035">
                  <c:v>15.073700000000031</c:v>
                </c:pt>
                <c:pt idx="28036">
                  <c:v>15.073700000000031</c:v>
                </c:pt>
                <c:pt idx="28037">
                  <c:v>15.073700000000031</c:v>
                </c:pt>
                <c:pt idx="28038">
                  <c:v>14.62891999999999</c:v>
                </c:pt>
                <c:pt idx="28039">
                  <c:v>14.62891999999999</c:v>
                </c:pt>
                <c:pt idx="28040">
                  <c:v>15.073700000000031</c:v>
                </c:pt>
                <c:pt idx="28041">
                  <c:v>15.073700000000031</c:v>
                </c:pt>
                <c:pt idx="28042">
                  <c:v>14.62891999999999</c:v>
                </c:pt>
                <c:pt idx="28043">
                  <c:v>14.62891999999999</c:v>
                </c:pt>
                <c:pt idx="28044">
                  <c:v>14.62891999999999</c:v>
                </c:pt>
                <c:pt idx="28045">
                  <c:v>14.62891999999999</c:v>
                </c:pt>
                <c:pt idx="28046">
                  <c:v>15.073700000000031</c:v>
                </c:pt>
                <c:pt idx="28047">
                  <c:v>15.073700000000031</c:v>
                </c:pt>
                <c:pt idx="28048">
                  <c:v>14.62891999999999</c:v>
                </c:pt>
                <c:pt idx="28049">
                  <c:v>14.62891999999999</c:v>
                </c:pt>
                <c:pt idx="28050">
                  <c:v>15.073700000000031</c:v>
                </c:pt>
                <c:pt idx="28051">
                  <c:v>14.62891999999999</c:v>
                </c:pt>
                <c:pt idx="28052">
                  <c:v>14.62891999999999</c:v>
                </c:pt>
                <c:pt idx="28053">
                  <c:v>15.073700000000031</c:v>
                </c:pt>
                <c:pt idx="28054">
                  <c:v>14.62891999999999</c:v>
                </c:pt>
                <c:pt idx="28055">
                  <c:v>14.62891999999999</c:v>
                </c:pt>
                <c:pt idx="28056">
                  <c:v>14.62891999999999</c:v>
                </c:pt>
                <c:pt idx="28057">
                  <c:v>15.518480000000009</c:v>
                </c:pt>
                <c:pt idx="28058">
                  <c:v>15.073700000000031</c:v>
                </c:pt>
                <c:pt idx="28059">
                  <c:v>14.18413999999996</c:v>
                </c:pt>
                <c:pt idx="28060">
                  <c:v>14.62891999999999</c:v>
                </c:pt>
                <c:pt idx="28061">
                  <c:v>14.62891999999999</c:v>
                </c:pt>
                <c:pt idx="28062">
                  <c:v>14.62891999999999</c:v>
                </c:pt>
                <c:pt idx="28063">
                  <c:v>14.62891999999999</c:v>
                </c:pt>
                <c:pt idx="28064">
                  <c:v>14.18413999999996</c:v>
                </c:pt>
                <c:pt idx="28065">
                  <c:v>14.18413999999996</c:v>
                </c:pt>
                <c:pt idx="28066">
                  <c:v>14.18413999999996</c:v>
                </c:pt>
                <c:pt idx="28067">
                  <c:v>15.073700000000031</c:v>
                </c:pt>
                <c:pt idx="28068">
                  <c:v>14.62891999999999</c:v>
                </c:pt>
                <c:pt idx="28069">
                  <c:v>14.62891999999999</c:v>
                </c:pt>
                <c:pt idx="28070">
                  <c:v>14.62891999999999</c:v>
                </c:pt>
                <c:pt idx="28071">
                  <c:v>15.073700000000031</c:v>
                </c:pt>
                <c:pt idx="28072">
                  <c:v>14.62891999999999</c:v>
                </c:pt>
                <c:pt idx="28073">
                  <c:v>14.62891999999999</c:v>
                </c:pt>
                <c:pt idx="28074">
                  <c:v>14.62891999999999</c:v>
                </c:pt>
                <c:pt idx="28075">
                  <c:v>14.62891999999999</c:v>
                </c:pt>
                <c:pt idx="28076">
                  <c:v>14.62891999999999</c:v>
                </c:pt>
                <c:pt idx="28077">
                  <c:v>14.62891999999999</c:v>
                </c:pt>
                <c:pt idx="28078">
                  <c:v>13.73936000000003</c:v>
                </c:pt>
                <c:pt idx="28079">
                  <c:v>14.62891999999999</c:v>
                </c:pt>
                <c:pt idx="28080">
                  <c:v>14.62891999999999</c:v>
                </c:pt>
                <c:pt idx="28081">
                  <c:v>14.62891999999999</c:v>
                </c:pt>
                <c:pt idx="28082">
                  <c:v>14.62891999999999</c:v>
                </c:pt>
                <c:pt idx="28083">
                  <c:v>14.62891999999999</c:v>
                </c:pt>
                <c:pt idx="28084">
                  <c:v>14.62891999999999</c:v>
                </c:pt>
                <c:pt idx="28085">
                  <c:v>14.62891999999999</c:v>
                </c:pt>
                <c:pt idx="28086">
                  <c:v>15.073700000000031</c:v>
                </c:pt>
                <c:pt idx="28087">
                  <c:v>15.073700000000031</c:v>
                </c:pt>
                <c:pt idx="28088">
                  <c:v>15.073700000000031</c:v>
                </c:pt>
                <c:pt idx="28089">
                  <c:v>14.18413999999996</c:v>
                </c:pt>
                <c:pt idx="28090">
                  <c:v>14.62891999999999</c:v>
                </c:pt>
                <c:pt idx="28091">
                  <c:v>15.518480000000009</c:v>
                </c:pt>
                <c:pt idx="28092">
                  <c:v>14.62891999999999</c:v>
                </c:pt>
                <c:pt idx="28093">
                  <c:v>14.62891999999999</c:v>
                </c:pt>
                <c:pt idx="28094">
                  <c:v>15.073700000000031</c:v>
                </c:pt>
                <c:pt idx="28095">
                  <c:v>14.62891999999999</c:v>
                </c:pt>
                <c:pt idx="28096">
                  <c:v>15.073700000000031</c:v>
                </c:pt>
                <c:pt idx="28097">
                  <c:v>15.073700000000031</c:v>
                </c:pt>
                <c:pt idx="28098">
                  <c:v>15.073700000000031</c:v>
                </c:pt>
                <c:pt idx="28099">
                  <c:v>15.073700000000031</c:v>
                </c:pt>
                <c:pt idx="28100">
                  <c:v>15.073700000000031</c:v>
                </c:pt>
                <c:pt idx="28101">
                  <c:v>14.62891999999999</c:v>
                </c:pt>
                <c:pt idx="28102">
                  <c:v>14.62891999999999</c:v>
                </c:pt>
                <c:pt idx="28103">
                  <c:v>15.073700000000031</c:v>
                </c:pt>
                <c:pt idx="28104">
                  <c:v>15.073700000000031</c:v>
                </c:pt>
                <c:pt idx="28105">
                  <c:v>15.518480000000009</c:v>
                </c:pt>
                <c:pt idx="28106">
                  <c:v>14.18413999999996</c:v>
                </c:pt>
                <c:pt idx="28107">
                  <c:v>14.62891999999999</c:v>
                </c:pt>
                <c:pt idx="28108">
                  <c:v>15.518480000000009</c:v>
                </c:pt>
                <c:pt idx="28109">
                  <c:v>15.073700000000031</c:v>
                </c:pt>
                <c:pt idx="28110">
                  <c:v>14.62891999999999</c:v>
                </c:pt>
                <c:pt idx="28111">
                  <c:v>15.518480000000009</c:v>
                </c:pt>
                <c:pt idx="28112">
                  <c:v>15.073700000000031</c:v>
                </c:pt>
                <c:pt idx="28113">
                  <c:v>14.62891999999999</c:v>
                </c:pt>
                <c:pt idx="28114">
                  <c:v>14.62891999999999</c:v>
                </c:pt>
                <c:pt idx="28115">
                  <c:v>15.073700000000031</c:v>
                </c:pt>
                <c:pt idx="28116">
                  <c:v>15.073700000000031</c:v>
                </c:pt>
                <c:pt idx="28117">
                  <c:v>15.518480000000009</c:v>
                </c:pt>
                <c:pt idx="28118">
                  <c:v>15.073700000000031</c:v>
                </c:pt>
                <c:pt idx="28119">
                  <c:v>15.518480000000009</c:v>
                </c:pt>
                <c:pt idx="28120">
                  <c:v>16.408039999999971</c:v>
                </c:pt>
                <c:pt idx="28121">
                  <c:v>15.518480000000009</c:v>
                </c:pt>
                <c:pt idx="28122">
                  <c:v>15.073700000000031</c:v>
                </c:pt>
                <c:pt idx="28123">
                  <c:v>15.073700000000031</c:v>
                </c:pt>
                <c:pt idx="28124">
                  <c:v>15.073700000000031</c:v>
                </c:pt>
                <c:pt idx="28125">
                  <c:v>15.073700000000031</c:v>
                </c:pt>
                <c:pt idx="28126">
                  <c:v>15.518480000000009</c:v>
                </c:pt>
                <c:pt idx="28127">
                  <c:v>15.073700000000031</c:v>
                </c:pt>
                <c:pt idx="28128">
                  <c:v>15.518480000000009</c:v>
                </c:pt>
                <c:pt idx="28129">
                  <c:v>15.073700000000031</c:v>
                </c:pt>
                <c:pt idx="28130">
                  <c:v>15.073700000000031</c:v>
                </c:pt>
                <c:pt idx="28131">
                  <c:v>15.073700000000031</c:v>
                </c:pt>
                <c:pt idx="28132">
                  <c:v>15.963259999999989</c:v>
                </c:pt>
                <c:pt idx="28133">
                  <c:v>16.408039999999971</c:v>
                </c:pt>
                <c:pt idx="28134">
                  <c:v>15.963259999999989</c:v>
                </c:pt>
                <c:pt idx="28135">
                  <c:v>14.62891999999999</c:v>
                </c:pt>
                <c:pt idx="28136">
                  <c:v>15.518480000000009</c:v>
                </c:pt>
                <c:pt idx="28137">
                  <c:v>15.963259999999989</c:v>
                </c:pt>
                <c:pt idx="28138">
                  <c:v>15.518480000000009</c:v>
                </c:pt>
                <c:pt idx="28139">
                  <c:v>15.518480000000009</c:v>
                </c:pt>
                <c:pt idx="28140">
                  <c:v>15.518480000000009</c:v>
                </c:pt>
                <c:pt idx="28141">
                  <c:v>15.518480000000009</c:v>
                </c:pt>
                <c:pt idx="28142">
                  <c:v>15.518480000000009</c:v>
                </c:pt>
                <c:pt idx="28143">
                  <c:v>15.518480000000009</c:v>
                </c:pt>
                <c:pt idx="28144">
                  <c:v>15.518480000000009</c:v>
                </c:pt>
                <c:pt idx="28145">
                  <c:v>15.518480000000009</c:v>
                </c:pt>
                <c:pt idx="28146">
                  <c:v>15.518480000000009</c:v>
                </c:pt>
                <c:pt idx="28147">
                  <c:v>15.518480000000009</c:v>
                </c:pt>
                <c:pt idx="28148">
                  <c:v>15.518480000000009</c:v>
                </c:pt>
                <c:pt idx="28149">
                  <c:v>15.518480000000009</c:v>
                </c:pt>
                <c:pt idx="28150">
                  <c:v>15.518480000000009</c:v>
                </c:pt>
                <c:pt idx="28151">
                  <c:v>15.518480000000009</c:v>
                </c:pt>
                <c:pt idx="28152">
                  <c:v>15.963259999999989</c:v>
                </c:pt>
                <c:pt idx="28153">
                  <c:v>15.963259999999989</c:v>
                </c:pt>
                <c:pt idx="28154">
                  <c:v>15.963259999999989</c:v>
                </c:pt>
                <c:pt idx="28155">
                  <c:v>15.963259999999989</c:v>
                </c:pt>
                <c:pt idx="28156">
                  <c:v>15.073700000000031</c:v>
                </c:pt>
                <c:pt idx="28157">
                  <c:v>15.073700000000031</c:v>
                </c:pt>
                <c:pt idx="28158">
                  <c:v>15.518480000000009</c:v>
                </c:pt>
                <c:pt idx="28159">
                  <c:v>15.518480000000009</c:v>
                </c:pt>
                <c:pt idx="28160">
                  <c:v>15.073700000000031</c:v>
                </c:pt>
                <c:pt idx="28161">
                  <c:v>15.073700000000031</c:v>
                </c:pt>
                <c:pt idx="28162">
                  <c:v>15.518480000000009</c:v>
                </c:pt>
                <c:pt idx="28163">
                  <c:v>15.518480000000009</c:v>
                </c:pt>
                <c:pt idx="28164">
                  <c:v>15.518480000000009</c:v>
                </c:pt>
                <c:pt idx="28165">
                  <c:v>15.518480000000009</c:v>
                </c:pt>
                <c:pt idx="28166">
                  <c:v>15.518480000000009</c:v>
                </c:pt>
                <c:pt idx="28167">
                  <c:v>15.518480000000009</c:v>
                </c:pt>
                <c:pt idx="28168">
                  <c:v>15.073700000000031</c:v>
                </c:pt>
                <c:pt idx="28169">
                  <c:v>15.073700000000031</c:v>
                </c:pt>
                <c:pt idx="28170">
                  <c:v>15.963259999999989</c:v>
                </c:pt>
                <c:pt idx="28171">
                  <c:v>15.518480000000009</c:v>
                </c:pt>
                <c:pt idx="28172">
                  <c:v>15.963259999999989</c:v>
                </c:pt>
                <c:pt idx="28173">
                  <c:v>15.073700000000031</c:v>
                </c:pt>
                <c:pt idx="28174">
                  <c:v>15.518480000000009</c:v>
                </c:pt>
                <c:pt idx="28175">
                  <c:v>15.963259999999989</c:v>
                </c:pt>
                <c:pt idx="28176">
                  <c:v>16.408039999999971</c:v>
                </c:pt>
                <c:pt idx="28177">
                  <c:v>15.518480000000009</c:v>
                </c:pt>
                <c:pt idx="28178">
                  <c:v>15.963259999999989</c:v>
                </c:pt>
                <c:pt idx="28179">
                  <c:v>15.963259999999989</c:v>
                </c:pt>
                <c:pt idx="28180">
                  <c:v>15.073700000000031</c:v>
                </c:pt>
                <c:pt idx="28181">
                  <c:v>15.518480000000009</c:v>
                </c:pt>
                <c:pt idx="28182">
                  <c:v>15.963259999999989</c:v>
                </c:pt>
                <c:pt idx="28183">
                  <c:v>15.518480000000009</c:v>
                </c:pt>
                <c:pt idx="28184">
                  <c:v>15.518480000000009</c:v>
                </c:pt>
                <c:pt idx="28185">
                  <c:v>15.518480000000009</c:v>
                </c:pt>
                <c:pt idx="28186">
                  <c:v>14.62891999999999</c:v>
                </c:pt>
                <c:pt idx="28187">
                  <c:v>15.518480000000009</c:v>
                </c:pt>
                <c:pt idx="28188">
                  <c:v>15.518480000000009</c:v>
                </c:pt>
                <c:pt idx="28189">
                  <c:v>15.073700000000031</c:v>
                </c:pt>
                <c:pt idx="28190">
                  <c:v>15.963259999999989</c:v>
                </c:pt>
                <c:pt idx="28191">
                  <c:v>15.963259999999989</c:v>
                </c:pt>
                <c:pt idx="28192">
                  <c:v>15.518480000000009</c:v>
                </c:pt>
                <c:pt idx="28193">
                  <c:v>15.518480000000009</c:v>
                </c:pt>
                <c:pt idx="28194">
                  <c:v>15.518480000000009</c:v>
                </c:pt>
                <c:pt idx="28195">
                  <c:v>15.518480000000009</c:v>
                </c:pt>
                <c:pt idx="28196">
                  <c:v>15.963259999999989</c:v>
                </c:pt>
                <c:pt idx="28197">
                  <c:v>15.518480000000009</c:v>
                </c:pt>
                <c:pt idx="28198">
                  <c:v>15.073700000000031</c:v>
                </c:pt>
                <c:pt idx="28199">
                  <c:v>15.518480000000009</c:v>
                </c:pt>
                <c:pt idx="28200">
                  <c:v>15.963259999999989</c:v>
                </c:pt>
                <c:pt idx="28201">
                  <c:v>16.408039999999971</c:v>
                </c:pt>
                <c:pt idx="28202">
                  <c:v>15.518480000000009</c:v>
                </c:pt>
                <c:pt idx="28203">
                  <c:v>16.408039999999971</c:v>
                </c:pt>
                <c:pt idx="28204">
                  <c:v>16.852820000000008</c:v>
                </c:pt>
                <c:pt idx="28205">
                  <c:v>15.963259999999989</c:v>
                </c:pt>
                <c:pt idx="28206">
                  <c:v>15.518480000000009</c:v>
                </c:pt>
                <c:pt idx="28207">
                  <c:v>15.963259999999989</c:v>
                </c:pt>
                <c:pt idx="28208">
                  <c:v>15.963259999999989</c:v>
                </c:pt>
                <c:pt idx="28209">
                  <c:v>15.963259999999989</c:v>
                </c:pt>
                <c:pt idx="28210">
                  <c:v>15.518480000000009</c:v>
                </c:pt>
                <c:pt idx="28211">
                  <c:v>15.963259999999989</c:v>
                </c:pt>
                <c:pt idx="28212">
                  <c:v>16.408039999999971</c:v>
                </c:pt>
                <c:pt idx="28213">
                  <c:v>16.408039999999971</c:v>
                </c:pt>
                <c:pt idx="28214">
                  <c:v>15.518480000000009</c:v>
                </c:pt>
                <c:pt idx="28215">
                  <c:v>15.963259999999989</c:v>
                </c:pt>
                <c:pt idx="28216">
                  <c:v>16.408039999999971</c:v>
                </c:pt>
                <c:pt idx="28217">
                  <c:v>16.408039999999971</c:v>
                </c:pt>
                <c:pt idx="28218">
                  <c:v>15.963259999999989</c:v>
                </c:pt>
                <c:pt idx="28219">
                  <c:v>15.963259999999989</c:v>
                </c:pt>
                <c:pt idx="28220">
                  <c:v>15.963259999999989</c:v>
                </c:pt>
                <c:pt idx="28221">
                  <c:v>16.408039999999971</c:v>
                </c:pt>
                <c:pt idx="28222">
                  <c:v>15.963259999999989</c:v>
                </c:pt>
                <c:pt idx="28223">
                  <c:v>15.963259999999989</c:v>
                </c:pt>
                <c:pt idx="28224">
                  <c:v>16.408039999999971</c:v>
                </c:pt>
                <c:pt idx="28225">
                  <c:v>16.408039999999971</c:v>
                </c:pt>
                <c:pt idx="28226">
                  <c:v>16.408039999999971</c:v>
                </c:pt>
                <c:pt idx="28227">
                  <c:v>15.963259999999989</c:v>
                </c:pt>
                <c:pt idx="28228">
                  <c:v>15.963259999999989</c:v>
                </c:pt>
                <c:pt idx="28229">
                  <c:v>16.408039999999971</c:v>
                </c:pt>
                <c:pt idx="28230">
                  <c:v>15.518480000000009</c:v>
                </c:pt>
                <c:pt idx="28231">
                  <c:v>15.963259999999989</c:v>
                </c:pt>
                <c:pt idx="28232">
                  <c:v>15.518480000000009</c:v>
                </c:pt>
                <c:pt idx="28233">
                  <c:v>16.408039999999971</c:v>
                </c:pt>
                <c:pt idx="28234">
                  <c:v>16.408039999999971</c:v>
                </c:pt>
                <c:pt idx="28235">
                  <c:v>15.963259999999989</c:v>
                </c:pt>
                <c:pt idx="28236">
                  <c:v>15.963259999999989</c:v>
                </c:pt>
                <c:pt idx="28237">
                  <c:v>16.408039999999971</c:v>
                </c:pt>
                <c:pt idx="28238">
                  <c:v>15.963259999999989</c:v>
                </c:pt>
                <c:pt idx="28239">
                  <c:v>15.963259999999989</c:v>
                </c:pt>
                <c:pt idx="28240">
                  <c:v>15.963259999999989</c:v>
                </c:pt>
                <c:pt idx="28241">
                  <c:v>16.408039999999971</c:v>
                </c:pt>
                <c:pt idx="28242">
                  <c:v>16.408039999999971</c:v>
                </c:pt>
                <c:pt idx="28243">
                  <c:v>15.963259999999989</c:v>
                </c:pt>
                <c:pt idx="28244">
                  <c:v>15.518480000000009</c:v>
                </c:pt>
                <c:pt idx="28245">
                  <c:v>16.408039999999971</c:v>
                </c:pt>
                <c:pt idx="28246">
                  <c:v>15.963259999999989</c:v>
                </c:pt>
                <c:pt idx="28247">
                  <c:v>15.963259999999989</c:v>
                </c:pt>
                <c:pt idx="28248">
                  <c:v>15.518480000000009</c:v>
                </c:pt>
                <c:pt idx="28249">
                  <c:v>15.518480000000009</c:v>
                </c:pt>
                <c:pt idx="28250">
                  <c:v>15.518480000000009</c:v>
                </c:pt>
                <c:pt idx="28251">
                  <c:v>16.852820000000008</c:v>
                </c:pt>
                <c:pt idx="28252">
                  <c:v>15.518480000000009</c:v>
                </c:pt>
                <c:pt idx="28253">
                  <c:v>15.518480000000009</c:v>
                </c:pt>
                <c:pt idx="28254">
                  <c:v>16.408039999999971</c:v>
                </c:pt>
                <c:pt idx="28255">
                  <c:v>15.963259999999989</c:v>
                </c:pt>
                <c:pt idx="28256">
                  <c:v>15.963259999999989</c:v>
                </c:pt>
                <c:pt idx="28257">
                  <c:v>16.408039999999971</c:v>
                </c:pt>
                <c:pt idx="28258">
                  <c:v>16.408039999999971</c:v>
                </c:pt>
                <c:pt idx="28259">
                  <c:v>16.852820000000008</c:v>
                </c:pt>
                <c:pt idx="28260">
                  <c:v>15.963259999999989</c:v>
                </c:pt>
                <c:pt idx="28261">
                  <c:v>16.408039999999971</c:v>
                </c:pt>
                <c:pt idx="28262">
                  <c:v>16.852820000000008</c:v>
                </c:pt>
                <c:pt idx="28263">
                  <c:v>17.297600000000049</c:v>
                </c:pt>
                <c:pt idx="28264">
                  <c:v>16.408039999999971</c:v>
                </c:pt>
                <c:pt idx="28265">
                  <c:v>16.408039999999971</c:v>
                </c:pt>
                <c:pt idx="28266">
                  <c:v>16.852820000000008</c:v>
                </c:pt>
                <c:pt idx="28267">
                  <c:v>16.852820000000008</c:v>
                </c:pt>
                <c:pt idx="28268">
                  <c:v>16.408039999999971</c:v>
                </c:pt>
                <c:pt idx="28269">
                  <c:v>16.408039999999971</c:v>
                </c:pt>
                <c:pt idx="28270">
                  <c:v>16.408039999999971</c:v>
                </c:pt>
                <c:pt idx="28271">
                  <c:v>16.408039999999971</c:v>
                </c:pt>
                <c:pt idx="28272">
                  <c:v>16.408039999999971</c:v>
                </c:pt>
                <c:pt idx="28273">
                  <c:v>15.963259999999989</c:v>
                </c:pt>
                <c:pt idx="28274">
                  <c:v>16.408039999999971</c:v>
                </c:pt>
                <c:pt idx="28275">
                  <c:v>16.852820000000008</c:v>
                </c:pt>
                <c:pt idx="28276">
                  <c:v>15.963259999999989</c:v>
                </c:pt>
                <c:pt idx="28277">
                  <c:v>16.408039999999971</c:v>
                </c:pt>
                <c:pt idx="28278">
                  <c:v>16.852820000000008</c:v>
                </c:pt>
                <c:pt idx="28279">
                  <c:v>16.852820000000008</c:v>
                </c:pt>
                <c:pt idx="28280">
                  <c:v>16.852820000000008</c:v>
                </c:pt>
                <c:pt idx="28281">
                  <c:v>15.518480000000009</c:v>
                </c:pt>
                <c:pt idx="28282">
                  <c:v>15.963259999999989</c:v>
                </c:pt>
                <c:pt idx="28283">
                  <c:v>16.408039999999971</c:v>
                </c:pt>
                <c:pt idx="28284">
                  <c:v>16.408039999999971</c:v>
                </c:pt>
                <c:pt idx="28285">
                  <c:v>15.963259999999989</c:v>
                </c:pt>
                <c:pt idx="28286">
                  <c:v>15.963259999999989</c:v>
                </c:pt>
                <c:pt idx="28287">
                  <c:v>16.408039999999971</c:v>
                </c:pt>
                <c:pt idx="28288">
                  <c:v>16.408039999999971</c:v>
                </c:pt>
                <c:pt idx="28289">
                  <c:v>16.408039999999971</c:v>
                </c:pt>
                <c:pt idx="28290">
                  <c:v>16.852820000000008</c:v>
                </c:pt>
                <c:pt idx="28291">
                  <c:v>16.408039999999971</c:v>
                </c:pt>
                <c:pt idx="28292">
                  <c:v>16.408039999999971</c:v>
                </c:pt>
                <c:pt idx="28293">
                  <c:v>16.852820000000008</c:v>
                </c:pt>
                <c:pt idx="28294">
                  <c:v>16.408039999999971</c:v>
                </c:pt>
                <c:pt idx="28295">
                  <c:v>17.297600000000049</c:v>
                </c:pt>
                <c:pt idx="28296">
                  <c:v>16.852820000000008</c:v>
                </c:pt>
                <c:pt idx="28297">
                  <c:v>16.852820000000008</c:v>
                </c:pt>
                <c:pt idx="28298">
                  <c:v>16.408039999999971</c:v>
                </c:pt>
                <c:pt idx="28299">
                  <c:v>16.852820000000008</c:v>
                </c:pt>
                <c:pt idx="28300">
                  <c:v>16.852820000000008</c:v>
                </c:pt>
                <c:pt idx="28301">
                  <c:v>16.852820000000008</c:v>
                </c:pt>
                <c:pt idx="28302">
                  <c:v>16.852820000000008</c:v>
                </c:pt>
                <c:pt idx="28303">
                  <c:v>16.408039999999971</c:v>
                </c:pt>
                <c:pt idx="28304">
                  <c:v>16.852820000000008</c:v>
                </c:pt>
                <c:pt idx="28305">
                  <c:v>17.297600000000049</c:v>
                </c:pt>
                <c:pt idx="28306">
                  <c:v>16.852820000000008</c:v>
                </c:pt>
                <c:pt idx="28307">
                  <c:v>16.852820000000008</c:v>
                </c:pt>
                <c:pt idx="28308">
                  <c:v>17.297600000000049</c:v>
                </c:pt>
                <c:pt idx="28309">
                  <c:v>16.852820000000008</c:v>
                </c:pt>
                <c:pt idx="28310">
                  <c:v>16.408039999999971</c:v>
                </c:pt>
                <c:pt idx="28311">
                  <c:v>16.852820000000008</c:v>
                </c:pt>
                <c:pt idx="28312">
                  <c:v>16.852820000000008</c:v>
                </c:pt>
                <c:pt idx="28313">
                  <c:v>16.852820000000008</c:v>
                </c:pt>
                <c:pt idx="28314">
                  <c:v>17.742379999999969</c:v>
                </c:pt>
                <c:pt idx="28315">
                  <c:v>17.742379999999969</c:v>
                </c:pt>
                <c:pt idx="28316">
                  <c:v>17.297600000000049</c:v>
                </c:pt>
                <c:pt idx="28317">
                  <c:v>17.297600000000049</c:v>
                </c:pt>
                <c:pt idx="28318">
                  <c:v>16.852820000000008</c:v>
                </c:pt>
                <c:pt idx="28319">
                  <c:v>15.963259999999989</c:v>
                </c:pt>
                <c:pt idx="28320">
                  <c:v>16.408039999999971</c:v>
                </c:pt>
                <c:pt idx="28321">
                  <c:v>16.852820000000008</c:v>
                </c:pt>
                <c:pt idx="28322">
                  <c:v>16.408039999999971</c:v>
                </c:pt>
                <c:pt idx="28323">
                  <c:v>15.963259999999989</c:v>
                </c:pt>
                <c:pt idx="28324">
                  <c:v>16.852820000000008</c:v>
                </c:pt>
                <c:pt idx="28325">
                  <c:v>17.297600000000049</c:v>
                </c:pt>
                <c:pt idx="28326">
                  <c:v>16.852820000000008</c:v>
                </c:pt>
                <c:pt idx="28327">
                  <c:v>15.963259999999989</c:v>
                </c:pt>
                <c:pt idx="28328">
                  <c:v>16.852820000000008</c:v>
                </c:pt>
                <c:pt idx="28329">
                  <c:v>16.852820000000008</c:v>
                </c:pt>
                <c:pt idx="28330">
                  <c:v>16.852820000000008</c:v>
                </c:pt>
                <c:pt idx="28331">
                  <c:v>16.852820000000008</c:v>
                </c:pt>
                <c:pt idx="28332">
                  <c:v>16.852820000000008</c:v>
                </c:pt>
                <c:pt idx="28333">
                  <c:v>17.297600000000049</c:v>
                </c:pt>
                <c:pt idx="28334">
                  <c:v>16.852820000000008</c:v>
                </c:pt>
                <c:pt idx="28335">
                  <c:v>17.297600000000049</c:v>
                </c:pt>
                <c:pt idx="28336">
                  <c:v>16.408039999999971</c:v>
                </c:pt>
                <c:pt idx="28337">
                  <c:v>16.852820000000008</c:v>
                </c:pt>
                <c:pt idx="28338">
                  <c:v>16.852820000000008</c:v>
                </c:pt>
                <c:pt idx="28339">
                  <c:v>16.408039999999971</c:v>
                </c:pt>
                <c:pt idx="28340">
                  <c:v>16.408039999999971</c:v>
                </c:pt>
                <c:pt idx="28341">
                  <c:v>16.852820000000008</c:v>
                </c:pt>
                <c:pt idx="28342">
                  <c:v>16.852820000000008</c:v>
                </c:pt>
                <c:pt idx="28343">
                  <c:v>15.963259999999989</c:v>
                </c:pt>
                <c:pt idx="28344">
                  <c:v>16.852820000000008</c:v>
                </c:pt>
                <c:pt idx="28345">
                  <c:v>17.297600000000049</c:v>
                </c:pt>
                <c:pt idx="28346">
                  <c:v>17.297600000000049</c:v>
                </c:pt>
                <c:pt idx="28347">
                  <c:v>16.408039999999971</c:v>
                </c:pt>
                <c:pt idx="28348">
                  <c:v>16.852820000000008</c:v>
                </c:pt>
                <c:pt idx="28349">
                  <c:v>16.852820000000008</c:v>
                </c:pt>
                <c:pt idx="28350">
                  <c:v>17.297600000000049</c:v>
                </c:pt>
                <c:pt idx="28351">
                  <c:v>16.852820000000008</c:v>
                </c:pt>
                <c:pt idx="28352">
                  <c:v>16.852820000000008</c:v>
                </c:pt>
                <c:pt idx="28353">
                  <c:v>16.852820000000008</c:v>
                </c:pt>
                <c:pt idx="28354">
                  <c:v>16.852820000000008</c:v>
                </c:pt>
                <c:pt idx="28355">
                  <c:v>16.852820000000008</c:v>
                </c:pt>
                <c:pt idx="28356">
                  <c:v>16.852820000000008</c:v>
                </c:pt>
                <c:pt idx="28357">
                  <c:v>16.852820000000008</c:v>
                </c:pt>
                <c:pt idx="28358">
                  <c:v>17.297600000000049</c:v>
                </c:pt>
                <c:pt idx="28359">
                  <c:v>17.297600000000049</c:v>
                </c:pt>
                <c:pt idx="28360">
                  <c:v>16.852820000000008</c:v>
                </c:pt>
                <c:pt idx="28361">
                  <c:v>16.852820000000008</c:v>
                </c:pt>
                <c:pt idx="28362">
                  <c:v>17.297600000000049</c:v>
                </c:pt>
                <c:pt idx="28363">
                  <c:v>17.297600000000049</c:v>
                </c:pt>
                <c:pt idx="28364">
                  <c:v>16.852820000000008</c:v>
                </c:pt>
                <c:pt idx="28365">
                  <c:v>16.852820000000008</c:v>
                </c:pt>
                <c:pt idx="28366">
                  <c:v>16.408039999999971</c:v>
                </c:pt>
                <c:pt idx="28367">
                  <c:v>16.852820000000008</c:v>
                </c:pt>
                <c:pt idx="28368">
                  <c:v>16.852820000000008</c:v>
                </c:pt>
                <c:pt idx="28369">
                  <c:v>16.852820000000008</c:v>
                </c:pt>
                <c:pt idx="28370">
                  <c:v>16.852820000000008</c:v>
                </c:pt>
                <c:pt idx="28371">
                  <c:v>17.297600000000049</c:v>
                </c:pt>
                <c:pt idx="28372">
                  <c:v>16.408039999999971</c:v>
                </c:pt>
                <c:pt idx="28373">
                  <c:v>16.408039999999971</c:v>
                </c:pt>
                <c:pt idx="28374">
                  <c:v>16.852820000000008</c:v>
                </c:pt>
                <c:pt idx="28375">
                  <c:v>16.852820000000008</c:v>
                </c:pt>
                <c:pt idx="28376">
                  <c:v>17.297600000000049</c:v>
                </c:pt>
                <c:pt idx="28377">
                  <c:v>16.852820000000008</c:v>
                </c:pt>
                <c:pt idx="28378">
                  <c:v>16.852820000000008</c:v>
                </c:pt>
                <c:pt idx="28379">
                  <c:v>17.297600000000049</c:v>
                </c:pt>
                <c:pt idx="28380">
                  <c:v>16.852820000000008</c:v>
                </c:pt>
                <c:pt idx="28381">
                  <c:v>16.852820000000008</c:v>
                </c:pt>
                <c:pt idx="28382">
                  <c:v>16.852820000000008</c:v>
                </c:pt>
                <c:pt idx="28383">
                  <c:v>17.297600000000049</c:v>
                </c:pt>
                <c:pt idx="28384">
                  <c:v>17.297600000000049</c:v>
                </c:pt>
                <c:pt idx="28385">
                  <c:v>17.297600000000049</c:v>
                </c:pt>
                <c:pt idx="28386">
                  <c:v>17.297600000000049</c:v>
                </c:pt>
                <c:pt idx="28387">
                  <c:v>17.742379999999969</c:v>
                </c:pt>
                <c:pt idx="28388">
                  <c:v>17.742379999999969</c:v>
                </c:pt>
                <c:pt idx="28389">
                  <c:v>17.297600000000049</c:v>
                </c:pt>
                <c:pt idx="28390">
                  <c:v>17.742379999999969</c:v>
                </c:pt>
                <c:pt idx="28391">
                  <c:v>18.187160000000009</c:v>
                </c:pt>
                <c:pt idx="28392">
                  <c:v>17.742379999999969</c:v>
                </c:pt>
                <c:pt idx="28393">
                  <c:v>17.297600000000049</c:v>
                </c:pt>
                <c:pt idx="28394">
                  <c:v>17.297600000000049</c:v>
                </c:pt>
                <c:pt idx="28395">
                  <c:v>17.742379999999969</c:v>
                </c:pt>
                <c:pt idx="28396">
                  <c:v>17.742379999999969</c:v>
                </c:pt>
                <c:pt idx="28397">
                  <c:v>17.742379999999969</c:v>
                </c:pt>
                <c:pt idx="28398">
                  <c:v>17.297600000000049</c:v>
                </c:pt>
                <c:pt idx="28399">
                  <c:v>17.742379999999969</c:v>
                </c:pt>
                <c:pt idx="28400">
                  <c:v>17.742379999999969</c:v>
                </c:pt>
                <c:pt idx="28401">
                  <c:v>17.297600000000049</c:v>
                </c:pt>
                <c:pt idx="28402">
                  <c:v>17.742379999999969</c:v>
                </c:pt>
                <c:pt idx="28403">
                  <c:v>17.297600000000049</c:v>
                </c:pt>
                <c:pt idx="28404">
                  <c:v>16.852820000000008</c:v>
                </c:pt>
                <c:pt idx="28405">
                  <c:v>17.297600000000049</c:v>
                </c:pt>
                <c:pt idx="28406">
                  <c:v>17.297600000000049</c:v>
                </c:pt>
                <c:pt idx="28407">
                  <c:v>17.297600000000049</c:v>
                </c:pt>
                <c:pt idx="28408">
                  <c:v>17.742379999999969</c:v>
                </c:pt>
                <c:pt idx="28409">
                  <c:v>17.742379999999969</c:v>
                </c:pt>
                <c:pt idx="28410">
                  <c:v>17.297600000000049</c:v>
                </c:pt>
                <c:pt idx="28411">
                  <c:v>17.742379999999969</c:v>
                </c:pt>
                <c:pt idx="28412">
                  <c:v>18.187160000000009</c:v>
                </c:pt>
                <c:pt idx="28413">
                  <c:v>17.297600000000049</c:v>
                </c:pt>
                <c:pt idx="28414">
                  <c:v>17.297600000000049</c:v>
                </c:pt>
                <c:pt idx="28415">
                  <c:v>17.742379999999969</c:v>
                </c:pt>
                <c:pt idx="28416">
                  <c:v>17.297600000000049</c:v>
                </c:pt>
                <c:pt idx="28417">
                  <c:v>16.852820000000008</c:v>
                </c:pt>
                <c:pt idx="28418">
                  <c:v>17.742379999999969</c:v>
                </c:pt>
                <c:pt idx="28419">
                  <c:v>17.742379999999969</c:v>
                </c:pt>
                <c:pt idx="28420">
                  <c:v>17.742379999999969</c:v>
                </c:pt>
                <c:pt idx="28421">
                  <c:v>17.742379999999969</c:v>
                </c:pt>
                <c:pt idx="28422">
                  <c:v>17.742379999999969</c:v>
                </c:pt>
                <c:pt idx="28423">
                  <c:v>17.297600000000049</c:v>
                </c:pt>
                <c:pt idx="28424">
                  <c:v>17.742379999999969</c:v>
                </c:pt>
                <c:pt idx="28425">
                  <c:v>17.742379999999969</c:v>
                </c:pt>
                <c:pt idx="28426">
                  <c:v>17.742379999999969</c:v>
                </c:pt>
                <c:pt idx="28427">
                  <c:v>17.297600000000049</c:v>
                </c:pt>
                <c:pt idx="28428">
                  <c:v>17.742379999999969</c:v>
                </c:pt>
                <c:pt idx="28429">
                  <c:v>17.742379999999969</c:v>
                </c:pt>
                <c:pt idx="28430">
                  <c:v>17.297600000000049</c:v>
                </c:pt>
                <c:pt idx="28431">
                  <c:v>18.187160000000009</c:v>
                </c:pt>
                <c:pt idx="28432">
                  <c:v>17.297600000000049</c:v>
                </c:pt>
                <c:pt idx="28433">
                  <c:v>17.742379999999969</c:v>
                </c:pt>
                <c:pt idx="28434">
                  <c:v>17.742379999999969</c:v>
                </c:pt>
                <c:pt idx="28435">
                  <c:v>17.742379999999969</c:v>
                </c:pt>
                <c:pt idx="28436">
                  <c:v>17.297600000000049</c:v>
                </c:pt>
                <c:pt idx="28437">
                  <c:v>17.297600000000049</c:v>
                </c:pt>
                <c:pt idx="28438">
                  <c:v>18.187160000000009</c:v>
                </c:pt>
                <c:pt idx="28439">
                  <c:v>17.297600000000049</c:v>
                </c:pt>
                <c:pt idx="28440">
                  <c:v>17.297600000000049</c:v>
                </c:pt>
                <c:pt idx="28441">
                  <c:v>17.742379999999969</c:v>
                </c:pt>
                <c:pt idx="28442">
                  <c:v>17.742379999999969</c:v>
                </c:pt>
                <c:pt idx="28443">
                  <c:v>17.297600000000049</c:v>
                </c:pt>
                <c:pt idx="28444">
                  <c:v>17.742379999999969</c:v>
                </c:pt>
                <c:pt idx="28445">
                  <c:v>17.742379999999969</c:v>
                </c:pt>
                <c:pt idx="28446">
                  <c:v>18.187160000000009</c:v>
                </c:pt>
                <c:pt idx="28447">
                  <c:v>17.297600000000049</c:v>
                </c:pt>
                <c:pt idx="28448">
                  <c:v>18.187160000000009</c:v>
                </c:pt>
                <c:pt idx="28449">
                  <c:v>17.742379999999969</c:v>
                </c:pt>
                <c:pt idx="28450">
                  <c:v>17.742379999999969</c:v>
                </c:pt>
                <c:pt idx="28451">
                  <c:v>17.742379999999969</c:v>
                </c:pt>
                <c:pt idx="28452">
                  <c:v>17.297600000000049</c:v>
                </c:pt>
                <c:pt idx="28453">
                  <c:v>17.297600000000049</c:v>
                </c:pt>
                <c:pt idx="28454">
                  <c:v>17.742379999999969</c:v>
                </c:pt>
                <c:pt idx="28455">
                  <c:v>18.187160000000009</c:v>
                </c:pt>
                <c:pt idx="28456">
                  <c:v>17.742379999999969</c:v>
                </c:pt>
                <c:pt idx="28457">
                  <c:v>18.187160000000009</c:v>
                </c:pt>
                <c:pt idx="28458">
                  <c:v>17.742379999999969</c:v>
                </c:pt>
                <c:pt idx="28459">
                  <c:v>17.742379999999969</c:v>
                </c:pt>
                <c:pt idx="28460">
                  <c:v>17.297600000000049</c:v>
                </c:pt>
                <c:pt idx="28461">
                  <c:v>17.297600000000049</c:v>
                </c:pt>
                <c:pt idx="28462">
                  <c:v>17.742379999999969</c:v>
                </c:pt>
                <c:pt idx="28463">
                  <c:v>18.187160000000009</c:v>
                </c:pt>
                <c:pt idx="28464">
                  <c:v>17.297600000000049</c:v>
                </c:pt>
                <c:pt idx="28465">
                  <c:v>18.187160000000009</c:v>
                </c:pt>
                <c:pt idx="28466">
                  <c:v>18.631940000000039</c:v>
                </c:pt>
                <c:pt idx="28467">
                  <c:v>17.297600000000049</c:v>
                </c:pt>
                <c:pt idx="28468">
                  <c:v>17.742379999999969</c:v>
                </c:pt>
                <c:pt idx="28469">
                  <c:v>17.742379999999969</c:v>
                </c:pt>
                <c:pt idx="28470">
                  <c:v>18.187160000000009</c:v>
                </c:pt>
                <c:pt idx="28471">
                  <c:v>18.187160000000009</c:v>
                </c:pt>
                <c:pt idx="28472">
                  <c:v>18.187160000000009</c:v>
                </c:pt>
                <c:pt idx="28473">
                  <c:v>17.297600000000049</c:v>
                </c:pt>
                <c:pt idx="28474">
                  <c:v>18.187160000000009</c:v>
                </c:pt>
                <c:pt idx="28475">
                  <c:v>18.631940000000039</c:v>
                </c:pt>
                <c:pt idx="28476">
                  <c:v>17.742379999999969</c:v>
                </c:pt>
                <c:pt idx="28477">
                  <c:v>18.187160000000009</c:v>
                </c:pt>
                <c:pt idx="28478">
                  <c:v>18.187160000000009</c:v>
                </c:pt>
                <c:pt idx="28479">
                  <c:v>18.187160000000009</c:v>
                </c:pt>
                <c:pt idx="28480">
                  <c:v>17.297600000000049</c:v>
                </c:pt>
                <c:pt idx="28481">
                  <c:v>18.187160000000009</c:v>
                </c:pt>
                <c:pt idx="28482">
                  <c:v>18.187160000000009</c:v>
                </c:pt>
                <c:pt idx="28483">
                  <c:v>18.187160000000009</c:v>
                </c:pt>
                <c:pt idx="28484">
                  <c:v>18.187160000000009</c:v>
                </c:pt>
                <c:pt idx="28485">
                  <c:v>18.187160000000009</c:v>
                </c:pt>
                <c:pt idx="28486">
                  <c:v>18.187160000000009</c:v>
                </c:pt>
                <c:pt idx="28487">
                  <c:v>19.076720000000019</c:v>
                </c:pt>
                <c:pt idx="28488">
                  <c:v>18.631940000000039</c:v>
                </c:pt>
                <c:pt idx="28489">
                  <c:v>18.187160000000009</c:v>
                </c:pt>
                <c:pt idx="28490">
                  <c:v>17.742379999999969</c:v>
                </c:pt>
                <c:pt idx="28491">
                  <c:v>17.297600000000049</c:v>
                </c:pt>
                <c:pt idx="28492">
                  <c:v>17.742379999999969</c:v>
                </c:pt>
                <c:pt idx="28493">
                  <c:v>18.187160000000009</c:v>
                </c:pt>
                <c:pt idx="28494">
                  <c:v>17.297600000000049</c:v>
                </c:pt>
                <c:pt idx="28495">
                  <c:v>17.742379999999969</c:v>
                </c:pt>
                <c:pt idx="28496">
                  <c:v>18.187160000000009</c:v>
                </c:pt>
                <c:pt idx="28497">
                  <c:v>17.297600000000049</c:v>
                </c:pt>
                <c:pt idx="28498">
                  <c:v>18.187160000000009</c:v>
                </c:pt>
                <c:pt idx="28499">
                  <c:v>18.187160000000009</c:v>
                </c:pt>
                <c:pt idx="28500">
                  <c:v>17.742379999999969</c:v>
                </c:pt>
                <c:pt idx="28501">
                  <c:v>18.187160000000009</c:v>
                </c:pt>
                <c:pt idx="28502">
                  <c:v>18.187160000000009</c:v>
                </c:pt>
                <c:pt idx="28503">
                  <c:v>18.187160000000009</c:v>
                </c:pt>
                <c:pt idx="28504">
                  <c:v>18.631940000000039</c:v>
                </c:pt>
                <c:pt idx="28505">
                  <c:v>19.5215</c:v>
                </c:pt>
                <c:pt idx="28506">
                  <c:v>19.076720000000019</c:v>
                </c:pt>
                <c:pt idx="28507">
                  <c:v>18.631940000000039</c:v>
                </c:pt>
                <c:pt idx="28508">
                  <c:v>18.631940000000039</c:v>
                </c:pt>
                <c:pt idx="28509">
                  <c:v>18.631940000000039</c:v>
                </c:pt>
                <c:pt idx="28510">
                  <c:v>18.187160000000009</c:v>
                </c:pt>
                <c:pt idx="28511">
                  <c:v>18.187160000000009</c:v>
                </c:pt>
                <c:pt idx="28512">
                  <c:v>18.187160000000009</c:v>
                </c:pt>
                <c:pt idx="28513">
                  <c:v>18.631940000000039</c:v>
                </c:pt>
                <c:pt idx="28514">
                  <c:v>18.187160000000009</c:v>
                </c:pt>
                <c:pt idx="28515">
                  <c:v>18.187160000000009</c:v>
                </c:pt>
                <c:pt idx="28516">
                  <c:v>18.631940000000039</c:v>
                </c:pt>
                <c:pt idx="28517">
                  <c:v>19.076720000000019</c:v>
                </c:pt>
                <c:pt idx="28518">
                  <c:v>18.631940000000039</c:v>
                </c:pt>
                <c:pt idx="28519">
                  <c:v>18.187160000000009</c:v>
                </c:pt>
                <c:pt idx="28520">
                  <c:v>18.187160000000009</c:v>
                </c:pt>
                <c:pt idx="28521">
                  <c:v>18.187160000000009</c:v>
                </c:pt>
                <c:pt idx="28522">
                  <c:v>18.187160000000009</c:v>
                </c:pt>
                <c:pt idx="28523">
                  <c:v>18.187160000000009</c:v>
                </c:pt>
                <c:pt idx="28524">
                  <c:v>18.187160000000009</c:v>
                </c:pt>
                <c:pt idx="28525">
                  <c:v>18.631940000000039</c:v>
                </c:pt>
                <c:pt idx="28526">
                  <c:v>17.742379999999969</c:v>
                </c:pt>
                <c:pt idx="28527">
                  <c:v>19.076720000000019</c:v>
                </c:pt>
                <c:pt idx="28528">
                  <c:v>18.631940000000039</c:v>
                </c:pt>
                <c:pt idx="28529">
                  <c:v>18.187160000000009</c:v>
                </c:pt>
                <c:pt idx="28530">
                  <c:v>18.631940000000039</c:v>
                </c:pt>
                <c:pt idx="28531">
                  <c:v>18.631940000000039</c:v>
                </c:pt>
                <c:pt idx="28532">
                  <c:v>18.631940000000039</c:v>
                </c:pt>
                <c:pt idx="28533">
                  <c:v>19.076720000000019</c:v>
                </c:pt>
                <c:pt idx="28534">
                  <c:v>17.742379999999969</c:v>
                </c:pt>
                <c:pt idx="28535">
                  <c:v>18.187160000000009</c:v>
                </c:pt>
                <c:pt idx="28536">
                  <c:v>19.076720000000019</c:v>
                </c:pt>
                <c:pt idx="28537">
                  <c:v>18.631940000000039</c:v>
                </c:pt>
                <c:pt idx="28538">
                  <c:v>18.187160000000009</c:v>
                </c:pt>
                <c:pt idx="28539">
                  <c:v>18.187160000000009</c:v>
                </c:pt>
                <c:pt idx="28540">
                  <c:v>18.631940000000039</c:v>
                </c:pt>
                <c:pt idx="28541">
                  <c:v>18.631940000000039</c:v>
                </c:pt>
                <c:pt idx="28542">
                  <c:v>18.631940000000039</c:v>
                </c:pt>
                <c:pt idx="28543">
                  <c:v>18.187160000000009</c:v>
                </c:pt>
                <c:pt idx="28544">
                  <c:v>18.187160000000009</c:v>
                </c:pt>
                <c:pt idx="28545">
                  <c:v>18.187160000000009</c:v>
                </c:pt>
                <c:pt idx="28546">
                  <c:v>17.742379999999969</c:v>
                </c:pt>
                <c:pt idx="28547">
                  <c:v>18.187160000000009</c:v>
                </c:pt>
                <c:pt idx="28548">
                  <c:v>18.631940000000039</c:v>
                </c:pt>
                <c:pt idx="28549">
                  <c:v>18.631940000000039</c:v>
                </c:pt>
                <c:pt idx="28550">
                  <c:v>18.631940000000039</c:v>
                </c:pt>
                <c:pt idx="28551">
                  <c:v>18.631940000000039</c:v>
                </c:pt>
                <c:pt idx="28552">
                  <c:v>18.631940000000039</c:v>
                </c:pt>
                <c:pt idx="28553">
                  <c:v>17.742379999999969</c:v>
                </c:pt>
                <c:pt idx="28554">
                  <c:v>18.631940000000039</c:v>
                </c:pt>
                <c:pt idx="28555">
                  <c:v>18.187160000000009</c:v>
                </c:pt>
                <c:pt idx="28556">
                  <c:v>17.297600000000049</c:v>
                </c:pt>
                <c:pt idx="28557">
                  <c:v>18.631940000000039</c:v>
                </c:pt>
                <c:pt idx="28558">
                  <c:v>18.631940000000039</c:v>
                </c:pt>
                <c:pt idx="28559">
                  <c:v>19.076720000000019</c:v>
                </c:pt>
                <c:pt idx="28560">
                  <c:v>18.631940000000039</c:v>
                </c:pt>
                <c:pt idx="28561">
                  <c:v>18.631940000000039</c:v>
                </c:pt>
                <c:pt idx="28562">
                  <c:v>19.076720000000019</c:v>
                </c:pt>
                <c:pt idx="28563">
                  <c:v>19.076720000000019</c:v>
                </c:pt>
                <c:pt idx="28564">
                  <c:v>18.631940000000039</c:v>
                </c:pt>
                <c:pt idx="28565">
                  <c:v>18.631940000000039</c:v>
                </c:pt>
                <c:pt idx="28566">
                  <c:v>18.631940000000039</c:v>
                </c:pt>
                <c:pt idx="28567">
                  <c:v>18.631940000000039</c:v>
                </c:pt>
                <c:pt idx="28568">
                  <c:v>18.631940000000039</c:v>
                </c:pt>
                <c:pt idx="28569">
                  <c:v>19.076720000000019</c:v>
                </c:pt>
                <c:pt idx="28570">
                  <c:v>19.076720000000019</c:v>
                </c:pt>
                <c:pt idx="28571">
                  <c:v>19.076720000000019</c:v>
                </c:pt>
                <c:pt idx="28572">
                  <c:v>19.076720000000019</c:v>
                </c:pt>
                <c:pt idx="28573">
                  <c:v>19.076720000000019</c:v>
                </c:pt>
                <c:pt idx="28574">
                  <c:v>19.076720000000019</c:v>
                </c:pt>
                <c:pt idx="28575">
                  <c:v>19.5215</c:v>
                </c:pt>
                <c:pt idx="28576">
                  <c:v>18.631940000000039</c:v>
                </c:pt>
                <c:pt idx="28577">
                  <c:v>18.631940000000039</c:v>
                </c:pt>
                <c:pt idx="28578">
                  <c:v>18.631940000000039</c:v>
                </c:pt>
                <c:pt idx="28579">
                  <c:v>19.076720000000019</c:v>
                </c:pt>
                <c:pt idx="28580">
                  <c:v>19.076720000000019</c:v>
                </c:pt>
                <c:pt idx="28581">
                  <c:v>18.631940000000039</c:v>
                </c:pt>
                <c:pt idx="28582">
                  <c:v>19.076720000000019</c:v>
                </c:pt>
                <c:pt idx="28583">
                  <c:v>18.631940000000039</c:v>
                </c:pt>
                <c:pt idx="28584">
                  <c:v>19.076720000000019</c:v>
                </c:pt>
                <c:pt idx="28585">
                  <c:v>18.631940000000039</c:v>
                </c:pt>
                <c:pt idx="28586">
                  <c:v>18.631940000000039</c:v>
                </c:pt>
                <c:pt idx="28587">
                  <c:v>19.076720000000019</c:v>
                </c:pt>
                <c:pt idx="28588">
                  <c:v>18.631940000000039</c:v>
                </c:pt>
                <c:pt idx="28589">
                  <c:v>18.631940000000039</c:v>
                </c:pt>
                <c:pt idx="28590">
                  <c:v>18.187160000000009</c:v>
                </c:pt>
                <c:pt idx="28591">
                  <c:v>17.742379999999969</c:v>
                </c:pt>
                <c:pt idx="28592">
                  <c:v>19.5215</c:v>
                </c:pt>
                <c:pt idx="28593">
                  <c:v>18.631940000000039</c:v>
                </c:pt>
                <c:pt idx="28594">
                  <c:v>19.076720000000019</c:v>
                </c:pt>
                <c:pt idx="28595">
                  <c:v>19.5215</c:v>
                </c:pt>
                <c:pt idx="28596">
                  <c:v>18.631940000000039</c:v>
                </c:pt>
                <c:pt idx="28597">
                  <c:v>19.076720000000019</c:v>
                </c:pt>
                <c:pt idx="28598">
                  <c:v>18.187160000000009</c:v>
                </c:pt>
                <c:pt idx="28599">
                  <c:v>18.631940000000039</c:v>
                </c:pt>
                <c:pt idx="28600">
                  <c:v>19.076720000000019</c:v>
                </c:pt>
                <c:pt idx="28601">
                  <c:v>19.076720000000019</c:v>
                </c:pt>
                <c:pt idx="28602">
                  <c:v>19.076720000000019</c:v>
                </c:pt>
                <c:pt idx="28603">
                  <c:v>19.076720000000019</c:v>
                </c:pt>
                <c:pt idx="28604">
                  <c:v>19.96627999999998</c:v>
                </c:pt>
                <c:pt idx="28605">
                  <c:v>19.5215</c:v>
                </c:pt>
                <c:pt idx="28606">
                  <c:v>19.076720000000019</c:v>
                </c:pt>
                <c:pt idx="28607">
                  <c:v>19.076720000000019</c:v>
                </c:pt>
                <c:pt idx="28608">
                  <c:v>18.631940000000039</c:v>
                </c:pt>
                <c:pt idx="28609">
                  <c:v>19.5215</c:v>
                </c:pt>
                <c:pt idx="28610">
                  <c:v>18.631940000000039</c:v>
                </c:pt>
                <c:pt idx="28611">
                  <c:v>18.631940000000039</c:v>
                </c:pt>
                <c:pt idx="28612">
                  <c:v>19.96627999999998</c:v>
                </c:pt>
                <c:pt idx="28613">
                  <c:v>19.96627999999998</c:v>
                </c:pt>
                <c:pt idx="28614">
                  <c:v>19.5215</c:v>
                </c:pt>
                <c:pt idx="28615">
                  <c:v>19.076720000000019</c:v>
                </c:pt>
                <c:pt idx="28616">
                  <c:v>19.076720000000019</c:v>
                </c:pt>
                <c:pt idx="28617">
                  <c:v>19.076720000000019</c:v>
                </c:pt>
                <c:pt idx="28618">
                  <c:v>18.631940000000039</c:v>
                </c:pt>
                <c:pt idx="28619">
                  <c:v>18.631940000000039</c:v>
                </c:pt>
                <c:pt idx="28620">
                  <c:v>18.631940000000039</c:v>
                </c:pt>
                <c:pt idx="28621">
                  <c:v>18.187160000000009</c:v>
                </c:pt>
                <c:pt idx="28622">
                  <c:v>18.631940000000039</c:v>
                </c:pt>
                <c:pt idx="28623">
                  <c:v>19.076720000000019</c:v>
                </c:pt>
                <c:pt idx="28624">
                  <c:v>19.5215</c:v>
                </c:pt>
                <c:pt idx="28625">
                  <c:v>19.076720000000019</c:v>
                </c:pt>
                <c:pt idx="28626">
                  <c:v>19.076720000000019</c:v>
                </c:pt>
                <c:pt idx="28627">
                  <c:v>19.076720000000019</c:v>
                </c:pt>
                <c:pt idx="28628">
                  <c:v>18.631940000000039</c:v>
                </c:pt>
                <c:pt idx="28629">
                  <c:v>19.076720000000019</c:v>
                </c:pt>
                <c:pt idx="28630">
                  <c:v>19.5215</c:v>
                </c:pt>
                <c:pt idx="28631">
                  <c:v>19.5215</c:v>
                </c:pt>
                <c:pt idx="28632">
                  <c:v>19.5215</c:v>
                </c:pt>
                <c:pt idx="28633">
                  <c:v>19.5215</c:v>
                </c:pt>
                <c:pt idx="28634">
                  <c:v>19.96627999999998</c:v>
                </c:pt>
                <c:pt idx="28635">
                  <c:v>19.5215</c:v>
                </c:pt>
                <c:pt idx="28636">
                  <c:v>19.5215</c:v>
                </c:pt>
                <c:pt idx="28637">
                  <c:v>19.5215</c:v>
                </c:pt>
                <c:pt idx="28638">
                  <c:v>19.076720000000019</c:v>
                </c:pt>
                <c:pt idx="28639">
                  <c:v>19.5215</c:v>
                </c:pt>
                <c:pt idx="28640">
                  <c:v>19.076720000000019</c:v>
                </c:pt>
                <c:pt idx="28641">
                  <c:v>18.631940000000039</c:v>
                </c:pt>
                <c:pt idx="28642">
                  <c:v>19.5215</c:v>
                </c:pt>
                <c:pt idx="28643">
                  <c:v>19.076720000000019</c:v>
                </c:pt>
                <c:pt idx="28644">
                  <c:v>19.5215</c:v>
                </c:pt>
                <c:pt idx="28645">
                  <c:v>19.5215</c:v>
                </c:pt>
                <c:pt idx="28646">
                  <c:v>19.5215</c:v>
                </c:pt>
                <c:pt idx="28647">
                  <c:v>19.076720000000019</c:v>
                </c:pt>
                <c:pt idx="28648">
                  <c:v>19.076720000000019</c:v>
                </c:pt>
                <c:pt idx="28649">
                  <c:v>19.5215</c:v>
                </c:pt>
                <c:pt idx="28650">
                  <c:v>19.076720000000019</c:v>
                </c:pt>
                <c:pt idx="28651">
                  <c:v>19.96627999999998</c:v>
                </c:pt>
                <c:pt idx="28652">
                  <c:v>19.076720000000019</c:v>
                </c:pt>
                <c:pt idx="28653">
                  <c:v>19.5215</c:v>
                </c:pt>
                <c:pt idx="28654">
                  <c:v>19.5215</c:v>
                </c:pt>
                <c:pt idx="28655">
                  <c:v>19.5215</c:v>
                </c:pt>
                <c:pt idx="28656">
                  <c:v>19.076720000000019</c:v>
                </c:pt>
                <c:pt idx="28657">
                  <c:v>19.076720000000019</c:v>
                </c:pt>
                <c:pt idx="28658">
                  <c:v>19.5215</c:v>
                </c:pt>
                <c:pt idx="28659">
                  <c:v>19.076720000000019</c:v>
                </c:pt>
                <c:pt idx="28660">
                  <c:v>18.631940000000039</c:v>
                </c:pt>
                <c:pt idx="28661">
                  <c:v>19.076720000000019</c:v>
                </c:pt>
                <c:pt idx="28662">
                  <c:v>19.5215</c:v>
                </c:pt>
                <c:pt idx="28663">
                  <c:v>19.96627999999998</c:v>
                </c:pt>
                <c:pt idx="28664">
                  <c:v>19.076720000000019</c:v>
                </c:pt>
                <c:pt idx="28665">
                  <c:v>19.076720000000019</c:v>
                </c:pt>
                <c:pt idx="28666">
                  <c:v>19.5215</c:v>
                </c:pt>
                <c:pt idx="28667">
                  <c:v>19.076720000000019</c:v>
                </c:pt>
                <c:pt idx="28668">
                  <c:v>19.076720000000019</c:v>
                </c:pt>
                <c:pt idx="28669">
                  <c:v>19.076720000000019</c:v>
                </c:pt>
                <c:pt idx="28670">
                  <c:v>19.076720000000019</c:v>
                </c:pt>
                <c:pt idx="28671">
                  <c:v>19.5215</c:v>
                </c:pt>
                <c:pt idx="28672">
                  <c:v>19.076720000000019</c:v>
                </c:pt>
                <c:pt idx="28673">
                  <c:v>19.076720000000019</c:v>
                </c:pt>
                <c:pt idx="28674">
                  <c:v>19.5215</c:v>
                </c:pt>
                <c:pt idx="28675">
                  <c:v>19.076720000000019</c:v>
                </c:pt>
                <c:pt idx="28676">
                  <c:v>19.076720000000019</c:v>
                </c:pt>
                <c:pt idx="28677">
                  <c:v>19.076720000000019</c:v>
                </c:pt>
                <c:pt idx="28678">
                  <c:v>19.5215</c:v>
                </c:pt>
                <c:pt idx="28679">
                  <c:v>19.5215</c:v>
                </c:pt>
                <c:pt idx="28680">
                  <c:v>19.5215</c:v>
                </c:pt>
                <c:pt idx="28681">
                  <c:v>19.5215</c:v>
                </c:pt>
                <c:pt idx="28682">
                  <c:v>19.5215</c:v>
                </c:pt>
                <c:pt idx="28683">
                  <c:v>19.5215</c:v>
                </c:pt>
                <c:pt idx="28684">
                  <c:v>19.96627999999998</c:v>
                </c:pt>
                <c:pt idx="28685">
                  <c:v>19.076720000000019</c:v>
                </c:pt>
                <c:pt idx="28686">
                  <c:v>19.5215</c:v>
                </c:pt>
                <c:pt idx="28687">
                  <c:v>19.96627999999998</c:v>
                </c:pt>
                <c:pt idx="28688">
                  <c:v>19.076720000000019</c:v>
                </c:pt>
                <c:pt idx="28689">
                  <c:v>19.076720000000019</c:v>
                </c:pt>
                <c:pt idx="28690">
                  <c:v>19.5215</c:v>
                </c:pt>
                <c:pt idx="28691">
                  <c:v>19.5215</c:v>
                </c:pt>
                <c:pt idx="28692">
                  <c:v>19.96627999999998</c:v>
                </c:pt>
                <c:pt idx="28693">
                  <c:v>19.076720000000019</c:v>
                </c:pt>
                <c:pt idx="28694">
                  <c:v>19.5215</c:v>
                </c:pt>
                <c:pt idx="28695">
                  <c:v>19.5215</c:v>
                </c:pt>
                <c:pt idx="28696">
                  <c:v>19.5215</c:v>
                </c:pt>
                <c:pt idx="28697">
                  <c:v>19.5215</c:v>
                </c:pt>
                <c:pt idx="28698">
                  <c:v>19.076720000000019</c:v>
                </c:pt>
                <c:pt idx="28699">
                  <c:v>19.5215</c:v>
                </c:pt>
                <c:pt idx="28700">
                  <c:v>19.5215</c:v>
                </c:pt>
                <c:pt idx="28701">
                  <c:v>19.5215</c:v>
                </c:pt>
                <c:pt idx="28702">
                  <c:v>19.5215</c:v>
                </c:pt>
                <c:pt idx="28703">
                  <c:v>19.5215</c:v>
                </c:pt>
                <c:pt idx="28704">
                  <c:v>19.96627999999998</c:v>
                </c:pt>
                <c:pt idx="28705">
                  <c:v>19.96627999999998</c:v>
                </c:pt>
                <c:pt idx="28706">
                  <c:v>18.631940000000039</c:v>
                </c:pt>
                <c:pt idx="28707">
                  <c:v>19.5215</c:v>
                </c:pt>
                <c:pt idx="28708">
                  <c:v>20.41106000000002</c:v>
                </c:pt>
                <c:pt idx="28709">
                  <c:v>20.41106000000002</c:v>
                </c:pt>
                <c:pt idx="28710">
                  <c:v>19.5215</c:v>
                </c:pt>
                <c:pt idx="28711">
                  <c:v>19.96627999999998</c:v>
                </c:pt>
                <c:pt idx="28712">
                  <c:v>20.41106000000002</c:v>
                </c:pt>
                <c:pt idx="28713">
                  <c:v>19.96627999999998</c:v>
                </c:pt>
                <c:pt idx="28714">
                  <c:v>18.631940000000039</c:v>
                </c:pt>
                <c:pt idx="28715">
                  <c:v>20.41106000000002</c:v>
                </c:pt>
                <c:pt idx="28716">
                  <c:v>19.96627999999998</c:v>
                </c:pt>
                <c:pt idx="28717">
                  <c:v>19.5215</c:v>
                </c:pt>
                <c:pt idx="28718">
                  <c:v>19.96627999999998</c:v>
                </c:pt>
                <c:pt idx="28719">
                  <c:v>19.96627999999998</c:v>
                </c:pt>
                <c:pt idx="28720">
                  <c:v>19.96627999999998</c:v>
                </c:pt>
                <c:pt idx="28721">
                  <c:v>20.41106000000002</c:v>
                </c:pt>
                <c:pt idx="28722">
                  <c:v>19.5215</c:v>
                </c:pt>
                <c:pt idx="28723">
                  <c:v>19.96627999999998</c:v>
                </c:pt>
                <c:pt idx="28724">
                  <c:v>20.41106000000002</c:v>
                </c:pt>
                <c:pt idx="28725">
                  <c:v>19.96627999999998</c:v>
                </c:pt>
                <c:pt idx="28726">
                  <c:v>19.076720000000019</c:v>
                </c:pt>
                <c:pt idx="28727">
                  <c:v>19.96627999999998</c:v>
                </c:pt>
                <c:pt idx="28728">
                  <c:v>19.96627999999998</c:v>
                </c:pt>
                <c:pt idx="28729">
                  <c:v>19.96627999999998</c:v>
                </c:pt>
                <c:pt idx="28730">
                  <c:v>19.5215</c:v>
                </c:pt>
                <c:pt idx="28731">
                  <c:v>19.96627999999998</c:v>
                </c:pt>
                <c:pt idx="28732">
                  <c:v>19.96627999999998</c:v>
                </c:pt>
                <c:pt idx="28733">
                  <c:v>20.41106000000002</c:v>
                </c:pt>
                <c:pt idx="28734">
                  <c:v>19.96627999999998</c:v>
                </c:pt>
                <c:pt idx="28735">
                  <c:v>19.5215</c:v>
                </c:pt>
                <c:pt idx="28736">
                  <c:v>19.96627999999998</c:v>
                </c:pt>
                <c:pt idx="28737">
                  <c:v>19.076720000000019</c:v>
                </c:pt>
                <c:pt idx="28738">
                  <c:v>20.41106000000002</c:v>
                </c:pt>
                <c:pt idx="28739">
                  <c:v>19.96627999999998</c:v>
                </c:pt>
                <c:pt idx="28740">
                  <c:v>19.96627999999998</c:v>
                </c:pt>
                <c:pt idx="28741">
                  <c:v>20.855840000000061</c:v>
                </c:pt>
                <c:pt idx="28742">
                  <c:v>19.96627999999998</c:v>
                </c:pt>
                <c:pt idx="28743">
                  <c:v>19.5215</c:v>
                </c:pt>
                <c:pt idx="28744">
                  <c:v>20.41106000000002</c:v>
                </c:pt>
                <c:pt idx="28745">
                  <c:v>19.96627999999998</c:v>
                </c:pt>
                <c:pt idx="28746">
                  <c:v>20.41106000000002</c:v>
                </c:pt>
                <c:pt idx="28747">
                  <c:v>19.96627999999998</c:v>
                </c:pt>
                <c:pt idx="28748">
                  <c:v>19.96627999999998</c:v>
                </c:pt>
                <c:pt idx="28749">
                  <c:v>19.96627999999998</c:v>
                </c:pt>
                <c:pt idx="28750">
                  <c:v>20.41106000000002</c:v>
                </c:pt>
                <c:pt idx="28751">
                  <c:v>20.855840000000061</c:v>
                </c:pt>
                <c:pt idx="28752">
                  <c:v>20.41106000000002</c:v>
                </c:pt>
                <c:pt idx="28753">
                  <c:v>20.41106000000002</c:v>
                </c:pt>
                <c:pt idx="28754">
                  <c:v>20.855840000000061</c:v>
                </c:pt>
                <c:pt idx="28755">
                  <c:v>19.96627999999998</c:v>
                </c:pt>
                <c:pt idx="28756">
                  <c:v>20.41106000000002</c:v>
                </c:pt>
                <c:pt idx="28757">
                  <c:v>20.41106000000002</c:v>
                </c:pt>
                <c:pt idx="28758">
                  <c:v>20.41106000000002</c:v>
                </c:pt>
                <c:pt idx="28759">
                  <c:v>20.41106000000002</c:v>
                </c:pt>
                <c:pt idx="28760">
                  <c:v>19.96627999999998</c:v>
                </c:pt>
                <c:pt idx="28761">
                  <c:v>20.41106000000002</c:v>
                </c:pt>
                <c:pt idx="28762">
                  <c:v>20.41106000000002</c:v>
                </c:pt>
                <c:pt idx="28763">
                  <c:v>20.41106000000002</c:v>
                </c:pt>
                <c:pt idx="28764">
                  <c:v>20.41106000000002</c:v>
                </c:pt>
                <c:pt idx="28765">
                  <c:v>20.41106000000002</c:v>
                </c:pt>
                <c:pt idx="28766">
                  <c:v>20.41106000000002</c:v>
                </c:pt>
                <c:pt idx="28767">
                  <c:v>20.855840000000061</c:v>
                </c:pt>
                <c:pt idx="28768">
                  <c:v>19.96627999999998</c:v>
                </c:pt>
                <c:pt idx="28769">
                  <c:v>19.5215</c:v>
                </c:pt>
                <c:pt idx="28770">
                  <c:v>20.41106000000002</c:v>
                </c:pt>
                <c:pt idx="28771">
                  <c:v>20.41106000000002</c:v>
                </c:pt>
                <c:pt idx="28772">
                  <c:v>19.96627999999998</c:v>
                </c:pt>
                <c:pt idx="28773">
                  <c:v>19.96627999999998</c:v>
                </c:pt>
                <c:pt idx="28774">
                  <c:v>19.96627999999998</c:v>
                </c:pt>
                <c:pt idx="28775">
                  <c:v>20.41106000000002</c:v>
                </c:pt>
                <c:pt idx="28776">
                  <c:v>20.41106000000002</c:v>
                </c:pt>
                <c:pt idx="28777">
                  <c:v>20.41106000000002</c:v>
                </c:pt>
                <c:pt idx="28778">
                  <c:v>19.96627999999998</c:v>
                </c:pt>
                <c:pt idx="28779">
                  <c:v>19.96627999999998</c:v>
                </c:pt>
                <c:pt idx="28780">
                  <c:v>20.41106000000002</c:v>
                </c:pt>
                <c:pt idx="28781">
                  <c:v>19.96627999999998</c:v>
                </c:pt>
                <c:pt idx="28782">
                  <c:v>20.41106000000002</c:v>
                </c:pt>
                <c:pt idx="28783">
                  <c:v>20.855840000000061</c:v>
                </c:pt>
                <c:pt idx="28784">
                  <c:v>20.41106000000002</c:v>
                </c:pt>
                <c:pt idx="28785">
                  <c:v>19.96627999999998</c:v>
                </c:pt>
                <c:pt idx="28786">
                  <c:v>19.96627999999998</c:v>
                </c:pt>
                <c:pt idx="28787">
                  <c:v>20.41106000000002</c:v>
                </c:pt>
                <c:pt idx="28788">
                  <c:v>20.855840000000061</c:v>
                </c:pt>
                <c:pt idx="28789">
                  <c:v>19.96627999999998</c:v>
                </c:pt>
                <c:pt idx="28790">
                  <c:v>19.96627999999998</c:v>
                </c:pt>
                <c:pt idx="28791">
                  <c:v>20.41106000000002</c:v>
                </c:pt>
                <c:pt idx="28792">
                  <c:v>20.41106000000002</c:v>
                </c:pt>
                <c:pt idx="28793">
                  <c:v>19.5215</c:v>
                </c:pt>
                <c:pt idx="28794">
                  <c:v>20.41106000000002</c:v>
                </c:pt>
                <c:pt idx="28795">
                  <c:v>20.855840000000061</c:v>
                </c:pt>
                <c:pt idx="28796">
                  <c:v>20.855840000000061</c:v>
                </c:pt>
                <c:pt idx="28797">
                  <c:v>20.41106000000002</c:v>
                </c:pt>
                <c:pt idx="28798">
                  <c:v>20.41106000000002</c:v>
                </c:pt>
                <c:pt idx="28799">
                  <c:v>20.41106000000002</c:v>
                </c:pt>
                <c:pt idx="28800">
                  <c:v>20.41106000000002</c:v>
                </c:pt>
                <c:pt idx="28801">
                  <c:v>20.41106000000002</c:v>
                </c:pt>
                <c:pt idx="28802">
                  <c:v>20.41106000000002</c:v>
                </c:pt>
                <c:pt idx="28803">
                  <c:v>20.41106000000002</c:v>
                </c:pt>
                <c:pt idx="28804">
                  <c:v>19.96627999999998</c:v>
                </c:pt>
                <c:pt idx="28805">
                  <c:v>20.41106000000002</c:v>
                </c:pt>
                <c:pt idx="28806">
                  <c:v>19.96627999999998</c:v>
                </c:pt>
                <c:pt idx="28807">
                  <c:v>19.96627999999998</c:v>
                </c:pt>
                <c:pt idx="28808">
                  <c:v>20.855840000000061</c:v>
                </c:pt>
                <c:pt idx="28809">
                  <c:v>19.96627999999998</c:v>
                </c:pt>
                <c:pt idx="28810">
                  <c:v>19.96627999999998</c:v>
                </c:pt>
                <c:pt idx="28811">
                  <c:v>19.5215</c:v>
                </c:pt>
                <c:pt idx="28812">
                  <c:v>20.41106000000002</c:v>
                </c:pt>
                <c:pt idx="28813">
                  <c:v>20.41106000000002</c:v>
                </c:pt>
                <c:pt idx="28814">
                  <c:v>19.96627999999998</c:v>
                </c:pt>
                <c:pt idx="28815">
                  <c:v>20.41106000000002</c:v>
                </c:pt>
                <c:pt idx="28816">
                  <c:v>19.96627999999998</c:v>
                </c:pt>
                <c:pt idx="28817">
                  <c:v>20.41106000000002</c:v>
                </c:pt>
                <c:pt idx="28818">
                  <c:v>19.96627999999998</c:v>
                </c:pt>
                <c:pt idx="28819">
                  <c:v>20.41106000000002</c:v>
                </c:pt>
                <c:pt idx="28820">
                  <c:v>20.855840000000061</c:v>
                </c:pt>
                <c:pt idx="28821">
                  <c:v>20.41106000000002</c:v>
                </c:pt>
                <c:pt idx="28822">
                  <c:v>20.41106000000002</c:v>
                </c:pt>
                <c:pt idx="28823">
                  <c:v>20.41106000000002</c:v>
                </c:pt>
                <c:pt idx="28824">
                  <c:v>20.855840000000061</c:v>
                </c:pt>
                <c:pt idx="28825">
                  <c:v>20.855840000000061</c:v>
                </c:pt>
                <c:pt idx="28826">
                  <c:v>21.300619999999981</c:v>
                </c:pt>
                <c:pt idx="28827">
                  <c:v>19.96627999999998</c:v>
                </c:pt>
                <c:pt idx="28828">
                  <c:v>19.96627999999998</c:v>
                </c:pt>
                <c:pt idx="28829">
                  <c:v>19.96627999999998</c:v>
                </c:pt>
                <c:pt idx="28830">
                  <c:v>19.5215</c:v>
                </c:pt>
                <c:pt idx="28831">
                  <c:v>19.96627999999998</c:v>
                </c:pt>
                <c:pt idx="28832">
                  <c:v>20.41106000000002</c:v>
                </c:pt>
                <c:pt idx="28833">
                  <c:v>20.41106000000002</c:v>
                </c:pt>
                <c:pt idx="28834">
                  <c:v>20.41106000000002</c:v>
                </c:pt>
                <c:pt idx="28835">
                  <c:v>19.96627999999998</c:v>
                </c:pt>
                <c:pt idx="28836">
                  <c:v>19.96627999999998</c:v>
                </c:pt>
                <c:pt idx="28837">
                  <c:v>20.41106000000002</c:v>
                </c:pt>
                <c:pt idx="28838">
                  <c:v>20.41106000000002</c:v>
                </c:pt>
                <c:pt idx="28839">
                  <c:v>20.41106000000002</c:v>
                </c:pt>
                <c:pt idx="28840">
                  <c:v>20.41106000000002</c:v>
                </c:pt>
                <c:pt idx="28841">
                  <c:v>20.855840000000061</c:v>
                </c:pt>
                <c:pt idx="28842">
                  <c:v>20.41106000000002</c:v>
                </c:pt>
                <c:pt idx="28843">
                  <c:v>20.855840000000061</c:v>
                </c:pt>
                <c:pt idx="28844">
                  <c:v>20.41106000000002</c:v>
                </c:pt>
                <c:pt idx="28845">
                  <c:v>20.855840000000061</c:v>
                </c:pt>
                <c:pt idx="28846">
                  <c:v>20.855840000000061</c:v>
                </c:pt>
                <c:pt idx="28847">
                  <c:v>20.855840000000061</c:v>
                </c:pt>
                <c:pt idx="28848">
                  <c:v>19.96627999999998</c:v>
                </c:pt>
                <c:pt idx="28849">
                  <c:v>20.41106000000002</c:v>
                </c:pt>
                <c:pt idx="28850">
                  <c:v>20.41106000000002</c:v>
                </c:pt>
                <c:pt idx="28851">
                  <c:v>20.41106000000002</c:v>
                </c:pt>
                <c:pt idx="28852">
                  <c:v>19.96627999999998</c:v>
                </c:pt>
                <c:pt idx="28853">
                  <c:v>20.41106000000002</c:v>
                </c:pt>
                <c:pt idx="28854">
                  <c:v>20.41106000000002</c:v>
                </c:pt>
                <c:pt idx="28855">
                  <c:v>20.41106000000002</c:v>
                </c:pt>
                <c:pt idx="28856">
                  <c:v>20.855840000000061</c:v>
                </c:pt>
                <c:pt idx="28857">
                  <c:v>20.855840000000061</c:v>
                </c:pt>
                <c:pt idx="28858">
                  <c:v>20.855840000000061</c:v>
                </c:pt>
                <c:pt idx="28859">
                  <c:v>19.076720000000019</c:v>
                </c:pt>
                <c:pt idx="28860">
                  <c:v>19.96627999999998</c:v>
                </c:pt>
                <c:pt idx="28861">
                  <c:v>20.41106000000002</c:v>
                </c:pt>
                <c:pt idx="28862">
                  <c:v>20.41106000000002</c:v>
                </c:pt>
                <c:pt idx="28863">
                  <c:v>20.41106000000002</c:v>
                </c:pt>
                <c:pt idx="28864">
                  <c:v>19.96627999999998</c:v>
                </c:pt>
                <c:pt idx="28865">
                  <c:v>20.41106000000002</c:v>
                </c:pt>
                <c:pt idx="28866">
                  <c:v>20.41106000000002</c:v>
                </c:pt>
                <c:pt idx="28867">
                  <c:v>19.96627999999998</c:v>
                </c:pt>
                <c:pt idx="28868">
                  <c:v>19.96627999999998</c:v>
                </c:pt>
                <c:pt idx="28869">
                  <c:v>19.5215</c:v>
                </c:pt>
                <c:pt idx="28870">
                  <c:v>20.41106000000002</c:v>
                </c:pt>
                <c:pt idx="28871">
                  <c:v>19.96627999999998</c:v>
                </c:pt>
                <c:pt idx="28872">
                  <c:v>19.96627999999998</c:v>
                </c:pt>
                <c:pt idx="28873">
                  <c:v>20.855840000000061</c:v>
                </c:pt>
                <c:pt idx="28874">
                  <c:v>20.41106000000002</c:v>
                </c:pt>
                <c:pt idx="28875">
                  <c:v>20.41106000000002</c:v>
                </c:pt>
                <c:pt idx="28876">
                  <c:v>20.41106000000002</c:v>
                </c:pt>
                <c:pt idx="28877">
                  <c:v>20.41106000000002</c:v>
                </c:pt>
                <c:pt idx="28878">
                  <c:v>19.96627999999998</c:v>
                </c:pt>
                <c:pt idx="28879">
                  <c:v>20.41106000000002</c:v>
                </c:pt>
                <c:pt idx="28880">
                  <c:v>20.41106000000002</c:v>
                </c:pt>
                <c:pt idx="28881">
                  <c:v>19.96627999999998</c:v>
                </c:pt>
                <c:pt idx="28882">
                  <c:v>20.41106000000002</c:v>
                </c:pt>
                <c:pt idx="28883">
                  <c:v>20.41106000000002</c:v>
                </c:pt>
                <c:pt idx="28884">
                  <c:v>19.96627999999998</c:v>
                </c:pt>
                <c:pt idx="28885">
                  <c:v>19.96627999999998</c:v>
                </c:pt>
                <c:pt idx="28886">
                  <c:v>20.41106000000002</c:v>
                </c:pt>
                <c:pt idx="28887">
                  <c:v>19.96627999999998</c:v>
                </c:pt>
                <c:pt idx="28888">
                  <c:v>20.41106000000002</c:v>
                </c:pt>
                <c:pt idx="28889">
                  <c:v>19.96627999999998</c:v>
                </c:pt>
                <c:pt idx="28890">
                  <c:v>19.96627999999998</c:v>
                </c:pt>
                <c:pt idx="28891">
                  <c:v>20.41106000000002</c:v>
                </c:pt>
                <c:pt idx="28892">
                  <c:v>19.5215</c:v>
                </c:pt>
                <c:pt idx="28893">
                  <c:v>19.5215</c:v>
                </c:pt>
                <c:pt idx="28894">
                  <c:v>19.96627999999998</c:v>
                </c:pt>
                <c:pt idx="28895">
                  <c:v>20.41106000000002</c:v>
                </c:pt>
                <c:pt idx="28896">
                  <c:v>21.300619999999981</c:v>
                </c:pt>
                <c:pt idx="28897">
                  <c:v>20.41106000000002</c:v>
                </c:pt>
                <c:pt idx="28898">
                  <c:v>19.96627999999998</c:v>
                </c:pt>
                <c:pt idx="28899">
                  <c:v>20.41106000000002</c:v>
                </c:pt>
                <c:pt idx="28900">
                  <c:v>20.41106000000002</c:v>
                </c:pt>
                <c:pt idx="28901">
                  <c:v>19.96627999999998</c:v>
                </c:pt>
                <c:pt idx="28902">
                  <c:v>20.41106000000002</c:v>
                </c:pt>
                <c:pt idx="28903">
                  <c:v>20.41106000000002</c:v>
                </c:pt>
                <c:pt idx="28904">
                  <c:v>20.41106000000002</c:v>
                </c:pt>
                <c:pt idx="28905">
                  <c:v>20.41106000000002</c:v>
                </c:pt>
                <c:pt idx="28906">
                  <c:v>20.41106000000002</c:v>
                </c:pt>
                <c:pt idx="28907">
                  <c:v>20.41106000000002</c:v>
                </c:pt>
                <c:pt idx="28908">
                  <c:v>20.855840000000061</c:v>
                </c:pt>
                <c:pt idx="28909">
                  <c:v>20.855840000000061</c:v>
                </c:pt>
                <c:pt idx="28910">
                  <c:v>20.41106000000002</c:v>
                </c:pt>
                <c:pt idx="28911">
                  <c:v>21.300619999999981</c:v>
                </c:pt>
                <c:pt idx="28912">
                  <c:v>20.41106000000002</c:v>
                </c:pt>
                <c:pt idx="28913">
                  <c:v>20.41106000000002</c:v>
                </c:pt>
                <c:pt idx="28914">
                  <c:v>20.41106000000002</c:v>
                </c:pt>
                <c:pt idx="28915">
                  <c:v>20.41106000000002</c:v>
                </c:pt>
                <c:pt idx="28916">
                  <c:v>20.855840000000061</c:v>
                </c:pt>
                <c:pt idx="28917">
                  <c:v>20.855840000000061</c:v>
                </c:pt>
                <c:pt idx="28918">
                  <c:v>20.41106000000002</c:v>
                </c:pt>
                <c:pt idx="28919">
                  <c:v>20.41106000000002</c:v>
                </c:pt>
                <c:pt idx="28920">
                  <c:v>20.41106000000002</c:v>
                </c:pt>
                <c:pt idx="28921">
                  <c:v>20.41106000000002</c:v>
                </c:pt>
                <c:pt idx="28922">
                  <c:v>20.41106000000002</c:v>
                </c:pt>
                <c:pt idx="28923">
                  <c:v>20.855840000000061</c:v>
                </c:pt>
                <c:pt idx="28924">
                  <c:v>20.855840000000061</c:v>
                </c:pt>
                <c:pt idx="28925">
                  <c:v>20.855840000000061</c:v>
                </c:pt>
                <c:pt idx="28926">
                  <c:v>19.96627999999998</c:v>
                </c:pt>
                <c:pt idx="28927">
                  <c:v>19.5215</c:v>
                </c:pt>
                <c:pt idx="28928">
                  <c:v>20.41106000000002</c:v>
                </c:pt>
                <c:pt idx="28929">
                  <c:v>20.855840000000061</c:v>
                </c:pt>
                <c:pt idx="28930">
                  <c:v>20.41106000000002</c:v>
                </c:pt>
                <c:pt idx="28931">
                  <c:v>19.96627999999998</c:v>
                </c:pt>
                <c:pt idx="28932">
                  <c:v>19.5215</c:v>
                </c:pt>
                <c:pt idx="28933">
                  <c:v>19.96627999999998</c:v>
                </c:pt>
                <c:pt idx="28934">
                  <c:v>19.96627999999998</c:v>
                </c:pt>
                <c:pt idx="28935">
                  <c:v>19.5215</c:v>
                </c:pt>
                <c:pt idx="28936">
                  <c:v>20.41106000000002</c:v>
                </c:pt>
                <c:pt idx="28937">
                  <c:v>20.41106000000002</c:v>
                </c:pt>
                <c:pt idx="28938">
                  <c:v>20.41106000000002</c:v>
                </c:pt>
                <c:pt idx="28939">
                  <c:v>19.96627999999998</c:v>
                </c:pt>
                <c:pt idx="28940">
                  <c:v>19.96627999999998</c:v>
                </c:pt>
                <c:pt idx="28941">
                  <c:v>20.855840000000061</c:v>
                </c:pt>
                <c:pt idx="28942">
                  <c:v>19.96627999999998</c:v>
                </c:pt>
                <c:pt idx="28943">
                  <c:v>19.96627999999998</c:v>
                </c:pt>
                <c:pt idx="28944">
                  <c:v>20.41106000000002</c:v>
                </c:pt>
                <c:pt idx="28945">
                  <c:v>20.41106000000002</c:v>
                </c:pt>
                <c:pt idx="28946">
                  <c:v>20.855840000000061</c:v>
                </c:pt>
                <c:pt idx="28947">
                  <c:v>20.41106000000002</c:v>
                </c:pt>
                <c:pt idx="28948">
                  <c:v>20.41106000000002</c:v>
                </c:pt>
                <c:pt idx="28949">
                  <c:v>19.5215</c:v>
                </c:pt>
                <c:pt idx="28950">
                  <c:v>20.41106000000002</c:v>
                </c:pt>
                <c:pt idx="28951">
                  <c:v>20.41106000000002</c:v>
                </c:pt>
                <c:pt idx="28952">
                  <c:v>20.41106000000002</c:v>
                </c:pt>
                <c:pt idx="28953">
                  <c:v>20.41106000000002</c:v>
                </c:pt>
                <c:pt idx="28954">
                  <c:v>20.41106000000002</c:v>
                </c:pt>
                <c:pt idx="28955">
                  <c:v>20.855840000000061</c:v>
                </c:pt>
                <c:pt idx="28956">
                  <c:v>20.41106000000002</c:v>
                </c:pt>
                <c:pt idx="28957">
                  <c:v>19.96627999999998</c:v>
                </c:pt>
                <c:pt idx="28958">
                  <c:v>20.41106000000002</c:v>
                </c:pt>
                <c:pt idx="28959">
                  <c:v>20.41106000000002</c:v>
                </c:pt>
                <c:pt idx="28960">
                  <c:v>19.96627999999998</c:v>
                </c:pt>
                <c:pt idx="28961">
                  <c:v>20.41106000000002</c:v>
                </c:pt>
                <c:pt idx="28962">
                  <c:v>20.41106000000002</c:v>
                </c:pt>
                <c:pt idx="28963">
                  <c:v>19.96627999999998</c:v>
                </c:pt>
                <c:pt idx="28964">
                  <c:v>19.96627999999998</c:v>
                </c:pt>
                <c:pt idx="28965">
                  <c:v>19.96627999999998</c:v>
                </c:pt>
                <c:pt idx="28966">
                  <c:v>20.41106000000002</c:v>
                </c:pt>
                <c:pt idx="28967">
                  <c:v>20.41106000000002</c:v>
                </c:pt>
                <c:pt idx="28968">
                  <c:v>19.96627999999998</c:v>
                </c:pt>
                <c:pt idx="28969">
                  <c:v>20.41106000000002</c:v>
                </c:pt>
                <c:pt idx="28970">
                  <c:v>20.855840000000061</c:v>
                </c:pt>
                <c:pt idx="28971">
                  <c:v>20.855840000000061</c:v>
                </c:pt>
                <c:pt idx="28972">
                  <c:v>19.96627999999998</c:v>
                </c:pt>
                <c:pt idx="28973">
                  <c:v>19.96627999999998</c:v>
                </c:pt>
                <c:pt idx="28974">
                  <c:v>19.5215</c:v>
                </c:pt>
                <c:pt idx="28975">
                  <c:v>19.076720000000019</c:v>
                </c:pt>
                <c:pt idx="28976">
                  <c:v>20.855840000000061</c:v>
                </c:pt>
                <c:pt idx="28977">
                  <c:v>20.41106000000002</c:v>
                </c:pt>
                <c:pt idx="28978">
                  <c:v>20.41106000000002</c:v>
                </c:pt>
                <c:pt idx="28979">
                  <c:v>19.96627999999998</c:v>
                </c:pt>
                <c:pt idx="28980">
                  <c:v>19.96627999999998</c:v>
                </c:pt>
                <c:pt idx="28981">
                  <c:v>19.96627999999998</c:v>
                </c:pt>
                <c:pt idx="28982">
                  <c:v>20.855840000000061</c:v>
                </c:pt>
                <c:pt idx="28983">
                  <c:v>20.41106000000002</c:v>
                </c:pt>
                <c:pt idx="28984">
                  <c:v>20.41106000000002</c:v>
                </c:pt>
                <c:pt idx="28985">
                  <c:v>20.855840000000061</c:v>
                </c:pt>
                <c:pt idx="28986">
                  <c:v>19.96627999999998</c:v>
                </c:pt>
                <c:pt idx="28987">
                  <c:v>20.41106000000002</c:v>
                </c:pt>
                <c:pt idx="28988">
                  <c:v>21.300619999999981</c:v>
                </c:pt>
                <c:pt idx="28989">
                  <c:v>20.41106000000002</c:v>
                </c:pt>
                <c:pt idx="28990">
                  <c:v>20.41106000000002</c:v>
                </c:pt>
                <c:pt idx="28991">
                  <c:v>20.855840000000061</c:v>
                </c:pt>
                <c:pt idx="28992">
                  <c:v>20.855840000000061</c:v>
                </c:pt>
                <c:pt idx="28993">
                  <c:v>20.41106000000002</c:v>
                </c:pt>
                <c:pt idx="28994">
                  <c:v>20.41106000000002</c:v>
                </c:pt>
                <c:pt idx="28995">
                  <c:v>20.41106000000002</c:v>
                </c:pt>
                <c:pt idx="28996">
                  <c:v>20.41106000000002</c:v>
                </c:pt>
                <c:pt idx="28997">
                  <c:v>19.96627999999998</c:v>
                </c:pt>
                <c:pt idx="28998">
                  <c:v>19.96627999999998</c:v>
                </c:pt>
                <c:pt idx="28999">
                  <c:v>20.855840000000061</c:v>
                </c:pt>
                <c:pt idx="29000">
                  <c:v>20.41106000000002</c:v>
                </c:pt>
                <c:pt idx="29001">
                  <c:v>20.41106000000002</c:v>
                </c:pt>
                <c:pt idx="29002">
                  <c:v>20.41106000000002</c:v>
                </c:pt>
                <c:pt idx="29003">
                  <c:v>21.300619999999981</c:v>
                </c:pt>
                <c:pt idx="29004">
                  <c:v>20.855840000000061</c:v>
                </c:pt>
                <c:pt idx="29005">
                  <c:v>20.41106000000002</c:v>
                </c:pt>
                <c:pt idx="29006">
                  <c:v>20.41106000000002</c:v>
                </c:pt>
                <c:pt idx="29007">
                  <c:v>20.41106000000002</c:v>
                </c:pt>
                <c:pt idx="29008">
                  <c:v>20.41106000000002</c:v>
                </c:pt>
                <c:pt idx="29009">
                  <c:v>20.41106000000002</c:v>
                </c:pt>
                <c:pt idx="29010">
                  <c:v>20.41106000000002</c:v>
                </c:pt>
                <c:pt idx="29011">
                  <c:v>19.96627999999998</c:v>
                </c:pt>
                <c:pt idx="29012">
                  <c:v>20.855840000000061</c:v>
                </c:pt>
                <c:pt idx="29013">
                  <c:v>19.96627999999998</c:v>
                </c:pt>
                <c:pt idx="29014">
                  <c:v>19.96627999999998</c:v>
                </c:pt>
                <c:pt idx="29015">
                  <c:v>20.41106000000002</c:v>
                </c:pt>
                <c:pt idx="29016">
                  <c:v>20.41106000000002</c:v>
                </c:pt>
                <c:pt idx="29017">
                  <c:v>19.96627999999998</c:v>
                </c:pt>
                <c:pt idx="29018">
                  <c:v>19.96627999999998</c:v>
                </c:pt>
                <c:pt idx="29019">
                  <c:v>20.41106000000002</c:v>
                </c:pt>
                <c:pt idx="29020">
                  <c:v>20.41106000000002</c:v>
                </c:pt>
                <c:pt idx="29021">
                  <c:v>19.96627999999998</c:v>
                </c:pt>
                <c:pt idx="29022">
                  <c:v>19.96627999999998</c:v>
                </c:pt>
                <c:pt idx="29023">
                  <c:v>19.96627999999998</c:v>
                </c:pt>
                <c:pt idx="29024">
                  <c:v>20.41106000000002</c:v>
                </c:pt>
                <c:pt idx="29025">
                  <c:v>21.300619999999981</c:v>
                </c:pt>
                <c:pt idx="29026">
                  <c:v>20.41106000000002</c:v>
                </c:pt>
                <c:pt idx="29027">
                  <c:v>20.41106000000002</c:v>
                </c:pt>
                <c:pt idx="29028">
                  <c:v>20.41106000000002</c:v>
                </c:pt>
                <c:pt idx="29029">
                  <c:v>20.41106000000002</c:v>
                </c:pt>
                <c:pt idx="29030">
                  <c:v>20.855840000000061</c:v>
                </c:pt>
                <c:pt idx="29031">
                  <c:v>20.41106000000002</c:v>
                </c:pt>
                <c:pt idx="29032">
                  <c:v>20.855840000000061</c:v>
                </c:pt>
                <c:pt idx="29033">
                  <c:v>20.41106000000002</c:v>
                </c:pt>
                <c:pt idx="29034">
                  <c:v>20.41106000000002</c:v>
                </c:pt>
                <c:pt idx="29035">
                  <c:v>19.96627999999998</c:v>
                </c:pt>
                <c:pt idx="29036">
                  <c:v>19.96627999999998</c:v>
                </c:pt>
                <c:pt idx="29037">
                  <c:v>20.41106000000002</c:v>
                </c:pt>
                <c:pt idx="29038">
                  <c:v>20.41106000000002</c:v>
                </c:pt>
                <c:pt idx="29039">
                  <c:v>20.41106000000002</c:v>
                </c:pt>
                <c:pt idx="29040">
                  <c:v>20.855840000000061</c:v>
                </c:pt>
                <c:pt idx="29041">
                  <c:v>19.96627999999998</c:v>
                </c:pt>
                <c:pt idx="29042">
                  <c:v>20.41106000000002</c:v>
                </c:pt>
                <c:pt idx="29043">
                  <c:v>19.96627999999998</c:v>
                </c:pt>
                <c:pt idx="29044">
                  <c:v>20.41106000000002</c:v>
                </c:pt>
                <c:pt idx="29045">
                  <c:v>20.41106000000002</c:v>
                </c:pt>
                <c:pt idx="29046">
                  <c:v>19.96627999999998</c:v>
                </c:pt>
                <c:pt idx="29047">
                  <c:v>19.96627999999998</c:v>
                </c:pt>
                <c:pt idx="29048">
                  <c:v>19.96627999999998</c:v>
                </c:pt>
                <c:pt idx="29049">
                  <c:v>20.41106000000002</c:v>
                </c:pt>
                <c:pt idx="29050">
                  <c:v>19.96627999999998</c:v>
                </c:pt>
                <c:pt idx="29051">
                  <c:v>19.96627999999998</c:v>
                </c:pt>
                <c:pt idx="29052">
                  <c:v>20.41106000000002</c:v>
                </c:pt>
                <c:pt idx="29053">
                  <c:v>20.41106000000002</c:v>
                </c:pt>
                <c:pt idx="29054">
                  <c:v>20.41106000000002</c:v>
                </c:pt>
                <c:pt idx="29055">
                  <c:v>20.855840000000061</c:v>
                </c:pt>
                <c:pt idx="29056">
                  <c:v>19.96627999999998</c:v>
                </c:pt>
                <c:pt idx="29057">
                  <c:v>20.41106000000002</c:v>
                </c:pt>
                <c:pt idx="29058">
                  <c:v>20.41106000000002</c:v>
                </c:pt>
                <c:pt idx="29059">
                  <c:v>20.41106000000002</c:v>
                </c:pt>
                <c:pt idx="29060">
                  <c:v>20.41106000000002</c:v>
                </c:pt>
                <c:pt idx="29061">
                  <c:v>21.300619999999981</c:v>
                </c:pt>
                <c:pt idx="29062">
                  <c:v>20.41106000000002</c:v>
                </c:pt>
                <c:pt idx="29063">
                  <c:v>20.41106000000002</c:v>
                </c:pt>
                <c:pt idx="29064">
                  <c:v>20.41106000000002</c:v>
                </c:pt>
                <c:pt idx="29065">
                  <c:v>20.855840000000061</c:v>
                </c:pt>
                <c:pt idx="29066">
                  <c:v>20.855840000000061</c:v>
                </c:pt>
                <c:pt idx="29067">
                  <c:v>20.855840000000061</c:v>
                </c:pt>
                <c:pt idx="29068">
                  <c:v>19.96627999999998</c:v>
                </c:pt>
                <c:pt idx="29069">
                  <c:v>19.96627999999998</c:v>
                </c:pt>
                <c:pt idx="29070">
                  <c:v>20.855840000000061</c:v>
                </c:pt>
                <c:pt idx="29071">
                  <c:v>19.96627999999998</c:v>
                </c:pt>
                <c:pt idx="29072">
                  <c:v>19.96627999999998</c:v>
                </c:pt>
                <c:pt idx="29073">
                  <c:v>19.96627999999998</c:v>
                </c:pt>
                <c:pt idx="29074">
                  <c:v>20.41106000000002</c:v>
                </c:pt>
                <c:pt idx="29075">
                  <c:v>20.855840000000061</c:v>
                </c:pt>
                <c:pt idx="29076">
                  <c:v>20.41106000000002</c:v>
                </c:pt>
                <c:pt idx="29077">
                  <c:v>20.41106000000002</c:v>
                </c:pt>
                <c:pt idx="29078">
                  <c:v>20.855840000000061</c:v>
                </c:pt>
                <c:pt idx="29079">
                  <c:v>20.41106000000002</c:v>
                </c:pt>
                <c:pt idx="29080">
                  <c:v>20.855840000000061</c:v>
                </c:pt>
                <c:pt idx="29081">
                  <c:v>20.41106000000002</c:v>
                </c:pt>
                <c:pt idx="29082">
                  <c:v>20.855840000000061</c:v>
                </c:pt>
                <c:pt idx="29083">
                  <c:v>20.41106000000002</c:v>
                </c:pt>
                <c:pt idx="29084">
                  <c:v>20.855840000000061</c:v>
                </c:pt>
                <c:pt idx="29085">
                  <c:v>19.96627999999998</c:v>
                </c:pt>
                <c:pt idx="29086">
                  <c:v>20.41106000000002</c:v>
                </c:pt>
                <c:pt idx="29087">
                  <c:v>19.96627999999998</c:v>
                </c:pt>
                <c:pt idx="29088">
                  <c:v>20.855840000000061</c:v>
                </c:pt>
                <c:pt idx="29089">
                  <c:v>19.96627999999998</c:v>
                </c:pt>
                <c:pt idx="29090">
                  <c:v>19.96627999999998</c:v>
                </c:pt>
                <c:pt idx="29091">
                  <c:v>20.855840000000061</c:v>
                </c:pt>
                <c:pt idx="29092">
                  <c:v>20.41106000000002</c:v>
                </c:pt>
                <c:pt idx="29093">
                  <c:v>19.96627999999998</c:v>
                </c:pt>
                <c:pt idx="29094">
                  <c:v>20.41106000000002</c:v>
                </c:pt>
                <c:pt idx="29095">
                  <c:v>20.855840000000061</c:v>
                </c:pt>
                <c:pt idx="29096">
                  <c:v>20.41106000000002</c:v>
                </c:pt>
                <c:pt idx="29097">
                  <c:v>19.96627999999998</c:v>
                </c:pt>
                <c:pt idx="29098">
                  <c:v>19.96627999999998</c:v>
                </c:pt>
                <c:pt idx="29099">
                  <c:v>19.5215</c:v>
                </c:pt>
                <c:pt idx="29100">
                  <c:v>20.855840000000061</c:v>
                </c:pt>
                <c:pt idx="29101">
                  <c:v>20.41106000000002</c:v>
                </c:pt>
                <c:pt idx="29102">
                  <c:v>19.96627999999998</c:v>
                </c:pt>
                <c:pt idx="29103">
                  <c:v>20.41106000000002</c:v>
                </c:pt>
                <c:pt idx="29104">
                  <c:v>19.96627999999998</c:v>
                </c:pt>
                <c:pt idx="29105">
                  <c:v>19.96627999999998</c:v>
                </c:pt>
                <c:pt idx="29106">
                  <c:v>19.96627999999998</c:v>
                </c:pt>
                <c:pt idx="29107">
                  <c:v>19.96627999999998</c:v>
                </c:pt>
                <c:pt idx="29108">
                  <c:v>20.41106000000002</c:v>
                </c:pt>
                <c:pt idx="29109">
                  <c:v>20.41106000000002</c:v>
                </c:pt>
                <c:pt idx="29110">
                  <c:v>19.96627999999998</c:v>
                </c:pt>
                <c:pt idx="29111">
                  <c:v>19.96627999999998</c:v>
                </c:pt>
                <c:pt idx="29112">
                  <c:v>20.855840000000061</c:v>
                </c:pt>
                <c:pt idx="29113">
                  <c:v>20.41106000000002</c:v>
                </c:pt>
                <c:pt idx="29114">
                  <c:v>19.96627999999998</c:v>
                </c:pt>
                <c:pt idx="29115">
                  <c:v>20.41106000000002</c:v>
                </c:pt>
                <c:pt idx="29116">
                  <c:v>20.41106000000002</c:v>
                </c:pt>
                <c:pt idx="29117">
                  <c:v>19.96627999999998</c:v>
                </c:pt>
                <c:pt idx="29118">
                  <c:v>19.96627999999998</c:v>
                </c:pt>
                <c:pt idx="29119">
                  <c:v>19.96627999999998</c:v>
                </c:pt>
                <c:pt idx="29120">
                  <c:v>20.855840000000061</c:v>
                </c:pt>
                <c:pt idx="29121">
                  <c:v>20.41106000000002</c:v>
                </c:pt>
                <c:pt idx="29122">
                  <c:v>19.5215</c:v>
                </c:pt>
                <c:pt idx="29123">
                  <c:v>19.5215</c:v>
                </c:pt>
                <c:pt idx="29124">
                  <c:v>20.41106000000002</c:v>
                </c:pt>
                <c:pt idx="29125">
                  <c:v>20.41106000000002</c:v>
                </c:pt>
                <c:pt idx="29126">
                  <c:v>19.96627999999998</c:v>
                </c:pt>
                <c:pt idx="29127">
                  <c:v>19.96627999999998</c:v>
                </c:pt>
                <c:pt idx="29128">
                  <c:v>19.5215</c:v>
                </c:pt>
                <c:pt idx="29129">
                  <c:v>20.41106000000002</c:v>
                </c:pt>
                <c:pt idx="29130">
                  <c:v>20.41106000000002</c:v>
                </c:pt>
                <c:pt idx="29131">
                  <c:v>19.96627999999998</c:v>
                </c:pt>
                <c:pt idx="29132">
                  <c:v>20.41106000000002</c:v>
                </c:pt>
                <c:pt idx="29133">
                  <c:v>20.855840000000061</c:v>
                </c:pt>
                <c:pt idx="29134">
                  <c:v>20.41106000000002</c:v>
                </c:pt>
                <c:pt idx="29135">
                  <c:v>19.96627999999998</c:v>
                </c:pt>
                <c:pt idx="29136">
                  <c:v>19.96627999999998</c:v>
                </c:pt>
                <c:pt idx="29137">
                  <c:v>20.41106000000002</c:v>
                </c:pt>
                <c:pt idx="29138">
                  <c:v>19.96627999999998</c:v>
                </c:pt>
                <c:pt idx="29139">
                  <c:v>19.96627999999998</c:v>
                </c:pt>
                <c:pt idx="29140">
                  <c:v>19.96627999999998</c:v>
                </c:pt>
                <c:pt idx="29141">
                  <c:v>19.96627999999998</c:v>
                </c:pt>
                <c:pt idx="29142">
                  <c:v>20.855840000000061</c:v>
                </c:pt>
                <c:pt idx="29143">
                  <c:v>19.96627999999998</c:v>
                </c:pt>
                <c:pt idx="29144">
                  <c:v>20.41106000000002</c:v>
                </c:pt>
                <c:pt idx="29145">
                  <c:v>20.41106000000002</c:v>
                </c:pt>
                <c:pt idx="29146">
                  <c:v>20.41106000000002</c:v>
                </c:pt>
                <c:pt idx="29147">
                  <c:v>19.96627999999998</c:v>
                </c:pt>
                <c:pt idx="29148">
                  <c:v>20.41106000000002</c:v>
                </c:pt>
                <c:pt idx="29149">
                  <c:v>20.41106000000002</c:v>
                </c:pt>
                <c:pt idx="29150">
                  <c:v>20.41106000000002</c:v>
                </c:pt>
                <c:pt idx="29151">
                  <c:v>19.5215</c:v>
                </c:pt>
                <c:pt idx="29152">
                  <c:v>19.96627999999998</c:v>
                </c:pt>
                <c:pt idx="29153">
                  <c:v>19.96627999999998</c:v>
                </c:pt>
                <c:pt idx="29154">
                  <c:v>19.5215</c:v>
                </c:pt>
                <c:pt idx="29155">
                  <c:v>20.41106000000002</c:v>
                </c:pt>
                <c:pt idx="29156">
                  <c:v>19.96627999999998</c:v>
                </c:pt>
                <c:pt idx="29157">
                  <c:v>19.96627999999998</c:v>
                </c:pt>
                <c:pt idx="29158">
                  <c:v>20.855840000000061</c:v>
                </c:pt>
                <c:pt idx="29159">
                  <c:v>20.41106000000002</c:v>
                </c:pt>
                <c:pt idx="29160">
                  <c:v>20.41106000000002</c:v>
                </c:pt>
                <c:pt idx="29161">
                  <c:v>19.96627999999998</c:v>
                </c:pt>
                <c:pt idx="29162">
                  <c:v>19.96627999999998</c:v>
                </c:pt>
                <c:pt idx="29163">
                  <c:v>20.41106000000002</c:v>
                </c:pt>
                <c:pt idx="29164">
                  <c:v>20.41106000000002</c:v>
                </c:pt>
                <c:pt idx="29165">
                  <c:v>20.41106000000002</c:v>
                </c:pt>
                <c:pt idx="29166">
                  <c:v>20.41106000000002</c:v>
                </c:pt>
                <c:pt idx="29167">
                  <c:v>19.5215</c:v>
                </c:pt>
                <c:pt idx="29168">
                  <c:v>20.41106000000002</c:v>
                </c:pt>
                <c:pt idx="29169">
                  <c:v>20.41106000000002</c:v>
                </c:pt>
                <c:pt idx="29170">
                  <c:v>20.855840000000061</c:v>
                </c:pt>
                <c:pt idx="29171">
                  <c:v>20.41106000000002</c:v>
                </c:pt>
                <c:pt idx="29172">
                  <c:v>19.96627999999998</c:v>
                </c:pt>
                <c:pt idx="29173">
                  <c:v>19.96627999999998</c:v>
                </c:pt>
                <c:pt idx="29174">
                  <c:v>20.855840000000061</c:v>
                </c:pt>
                <c:pt idx="29175">
                  <c:v>20.855840000000061</c:v>
                </c:pt>
                <c:pt idx="29176">
                  <c:v>20.41106000000002</c:v>
                </c:pt>
                <c:pt idx="29177">
                  <c:v>19.96627999999998</c:v>
                </c:pt>
                <c:pt idx="29178">
                  <c:v>20.41106000000002</c:v>
                </c:pt>
                <c:pt idx="29179">
                  <c:v>20.855840000000061</c:v>
                </c:pt>
                <c:pt idx="29180">
                  <c:v>19.96627999999998</c:v>
                </c:pt>
                <c:pt idx="29181">
                  <c:v>19.5215</c:v>
                </c:pt>
                <c:pt idx="29182">
                  <c:v>20.41106000000002</c:v>
                </c:pt>
                <c:pt idx="29183">
                  <c:v>21.300619999999981</c:v>
                </c:pt>
                <c:pt idx="29184">
                  <c:v>20.855840000000061</c:v>
                </c:pt>
                <c:pt idx="29185">
                  <c:v>20.41106000000002</c:v>
                </c:pt>
                <c:pt idx="29186">
                  <c:v>20.855840000000061</c:v>
                </c:pt>
                <c:pt idx="29187">
                  <c:v>20.855840000000061</c:v>
                </c:pt>
                <c:pt idx="29188">
                  <c:v>20.41106000000002</c:v>
                </c:pt>
                <c:pt idx="29189">
                  <c:v>19.96627999999998</c:v>
                </c:pt>
                <c:pt idx="29190">
                  <c:v>19.96627999999998</c:v>
                </c:pt>
                <c:pt idx="29191">
                  <c:v>20.855840000000061</c:v>
                </c:pt>
                <c:pt idx="29192">
                  <c:v>20.41106000000002</c:v>
                </c:pt>
                <c:pt idx="29193">
                  <c:v>19.96627999999998</c:v>
                </c:pt>
                <c:pt idx="29194">
                  <c:v>20.41106000000002</c:v>
                </c:pt>
                <c:pt idx="29195">
                  <c:v>20.855840000000061</c:v>
                </c:pt>
                <c:pt idx="29196">
                  <c:v>20.855840000000061</c:v>
                </c:pt>
                <c:pt idx="29197">
                  <c:v>19.96627999999998</c:v>
                </c:pt>
                <c:pt idx="29198">
                  <c:v>20.855840000000061</c:v>
                </c:pt>
                <c:pt idx="29199">
                  <c:v>21.300619999999981</c:v>
                </c:pt>
                <c:pt idx="29200">
                  <c:v>20.41106000000002</c:v>
                </c:pt>
                <c:pt idx="29201">
                  <c:v>20.41106000000002</c:v>
                </c:pt>
                <c:pt idx="29202">
                  <c:v>19.96627999999998</c:v>
                </c:pt>
                <c:pt idx="29203">
                  <c:v>20.41106000000002</c:v>
                </c:pt>
                <c:pt idx="29204">
                  <c:v>20.855840000000061</c:v>
                </c:pt>
                <c:pt idx="29205">
                  <c:v>20.41106000000002</c:v>
                </c:pt>
                <c:pt idx="29206">
                  <c:v>20.41106000000002</c:v>
                </c:pt>
                <c:pt idx="29207">
                  <c:v>20.41106000000002</c:v>
                </c:pt>
                <c:pt idx="29208">
                  <c:v>20.41106000000002</c:v>
                </c:pt>
                <c:pt idx="29209">
                  <c:v>20.41106000000002</c:v>
                </c:pt>
                <c:pt idx="29210">
                  <c:v>19.96627999999998</c:v>
                </c:pt>
                <c:pt idx="29211">
                  <c:v>20.41106000000002</c:v>
                </c:pt>
                <c:pt idx="29212">
                  <c:v>20.41106000000002</c:v>
                </c:pt>
                <c:pt idx="29213">
                  <c:v>20.41106000000002</c:v>
                </c:pt>
                <c:pt idx="29214">
                  <c:v>20.41106000000002</c:v>
                </c:pt>
                <c:pt idx="29215">
                  <c:v>20.41106000000002</c:v>
                </c:pt>
                <c:pt idx="29216">
                  <c:v>20.855840000000061</c:v>
                </c:pt>
                <c:pt idx="29217">
                  <c:v>20.41106000000002</c:v>
                </c:pt>
                <c:pt idx="29218">
                  <c:v>20.41106000000002</c:v>
                </c:pt>
                <c:pt idx="29219">
                  <c:v>20.41106000000002</c:v>
                </c:pt>
                <c:pt idx="29220">
                  <c:v>20.855840000000061</c:v>
                </c:pt>
                <c:pt idx="29221">
                  <c:v>19.96627999999998</c:v>
                </c:pt>
                <c:pt idx="29222">
                  <c:v>19.96627999999998</c:v>
                </c:pt>
                <c:pt idx="29223">
                  <c:v>20.41106000000002</c:v>
                </c:pt>
                <c:pt idx="29224">
                  <c:v>20.41106000000002</c:v>
                </c:pt>
                <c:pt idx="29225">
                  <c:v>20.41106000000002</c:v>
                </c:pt>
                <c:pt idx="29226">
                  <c:v>19.96627999999998</c:v>
                </c:pt>
                <c:pt idx="29227">
                  <c:v>20.41106000000002</c:v>
                </c:pt>
                <c:pt idx="29228">
                  <c:v>20.41106000000002</c:v>
                </c:pt>
                <c:pt idx="29229">
                  <c:v>19.96627999999998</c:v>
                </c:pt>
                <c:pt idx="29230">
                  <c:v>19.96627999999998</c:v>
                </c:pt>
                <c:pt idx="29231">
                  <c:v>19.96627999999998</c:v>
                </c:pt>
                <c:pt idx="29232">
                  <c:v>19.96627999999998</c:v>
                </c:pt>
                <c:pt idx="29233">
                  <c:v>20.41106000000002</c:v>
                </c:pt>
                <c:pt idx="29234">
                  <c:v>20.855840000000061</c:v>
                </c:pt>
                <c:pt idx="29235">
                  <c:v>19.96627999999998</c:v>
                </c:pt>
                <c:pt idx="29236">
                  <c:v>20.41106000000002</c:v>
                </c:pt>
                <c:pt idx="29237">
                  <c:v>19.96627999999998</c:v>
                </c:pt>
                <c:pt idx="29238">
                  <c:v>20.855840000000061</c:v>
                </c:pt>
                <c:pt idx="29239">
                  <c:v>20.41106000000002</c:v>
                </c:pt>
                <c:pt idx="29240">
                  <c:v>20.41106000000002</c:v>
                </c:pt>
                <c:pt idx="29241">
                  <c:v>20.41106000000002</c:v>
                </c:pt>
                <c:pt idx="29242">
                  <c:v>20.855840000000061</c:v>
                </c:pt>
                <c:pt idx="29243">
                  <c:v>20.41106000000002</c:v>
                </c:pt>
                <c:pt idx="29244">
                  <c:v>20.41106000000002</c:v>
                </c:pt>
                <c:pt idx="29245">
                  <c:v>20.41106000000002</c:v>
                </c:pt>
                <c:pt idx="29246">
                  <c:v>19.96627999999998</c:v>
                </c:pt>
                <c:pt idx="29247">
                  <c:v>20.41106000000002</c:v>
                </c:pt>
                <c:pt idx="29248">
                  <c:v>19.96627999999998</c:v>
                </c:pt>
                <c:pt idx="29249">
                  <c:v>19.96627999999998</c:v>
                </c:pt>
                <c:pt idx="29250">
                  <c:v>20.41106000000002</c:v>
                </c:pt>
                <c:pt idx="29251">
                  <c:v>19.96627999999998</c:v>
                </c:pt>
                <c:pt idx="29252">
                  <c:v>19.96627999999998</c:v>
                </c:pt>
                <c:pt idx="29253">
                  <c:v>20.41106000000002</c:v>
                </c:pt>
                <c:pt idx="29254">
                  <c:v>20.855840000000061</c:v>
                </c:pt>
                <c:pt idx="29255">
                  <c:v>20.41106000000002</c:v>
                </c:pt>
                <c:pt idx="29256">
                  <c:v>20.41106000000002</c:v>
                </c:pt>
                <c:pt idx="29257">
                  <c:v>20.41106000000002</c:v>
                </c:pt>
                <c:pt idx="29258">
                  <c:v>20.41106000000002</c:v>
                </c:pt>
                <c:pt idx="29259">
                  <c:v>20.41106000000002</c:v>
                </c:pt>
                <c:pt idx="29260">
                  <c:v>19.96627999999998</c:v>
                </c:pt>
                <c:pt idx="29261">
                  <c:v>19.96627999999998</c:v>
                </c:pt>
                <c:pt idx="29262">
                  <c:v>20.41106000000002</c:v>
                </c:pt>
                <c:pt idx="29263">
                  <c:v>20.41106000000002</c:v>
                </c:pt>
                <c:pt idx="29264">
                  <c:v>20.41106000000002</c:v>
                </c:pt>
                <c:pt idx="29265">
                  <c:v>20.41106000000002</c:v>
                </c:pt>
                <c:pt idx="29266">
                  <c:v>20.855840000000061</c:v>
                </c:pt>
                <c:pt idx="29267">
                  <c:v>20.41106000000002</c:v>
                </c:pt>
                <c:pt idx="29268">
                  <c:v>19.96627999999998</c:v>
                </c:pt>
                <c:pt idx="29269">
                  <c:v>20.41106000000002</c:v>
                </c:pt>
                <c:pt idx="29270">
                  <c:v>20.855840000000061</c:v>
                </c:pt>
                <c:pt idx="29271">
                  <c:v>20.855840000000061</c:v>
                </c:pt>
                <c:pt idx="29272">
                  <c:v>19.96627999999998</c:v>
                </c:pt>
                <c:pt idx="29273">
                  <c:v>20.41106000000002</c:v>
                </c:pt>
                <c:pt idx="29274">
                  <c:v>20.855840000000061</c:v>
                </c:pt>
                <c:pt idx="29275">
                  <c:v>20.855840000000061</c:v>
                </c:pt>
                <c:pt idx="29276">
                  <c:v>20.41106000000002</c:v>
                </c:pt>
                <c:pt idx="29277">
                  <c:v>19.96627999999998</c:v>
                </c:pt>
                <c:pt idx="29278">
                  <c:v>20.41106000000002</c:v>
                </c:pt>
                <c:pt idx="29279">
                  <c:v>20.41106000000002</c:v>
                </c:pt>
                <c:pt idx="29280">
                  <c:v>19.96627999999998</c:v>
                </c:pt>
                <c:pt idx="29281">
                  <c:v>19.96627999999998</c:v>
                </c:pt>
                <c:pt idx="29282">
                  <c:v>19.96627999999998</c:v>
                </c:pt>
                <c:pt idx="29283">
                  <c:v>20.41106000000002</c:v>
                </c:pt>
                <c:pt idx="29284">
                  <c:v>19.96627999999998</c:v>
                </c:pt>
                <c:pt idx="29285">
                  <c:v>19.96627999999998</c:v>
                </c:pt>
                <c:pt idx="29286">
                  <c:v>19.96627999999998</c:v>
                </c:pt>
                <c:pt idx="29287">
                  <c:v>20.41106000000002</c:v>
                </c:pt>
                <c:pt idx="29288">
                  <c:v>20.41106000000002</c:v>
                </c:pt>
                <c:pt idx="29289">
                  <c:v>19.96627999999998</c:v>
                </c:pt>
                <c:pt idx="29290">
                  <c:v>19.96627999999998</c:v>
                </c:pt>
                <c:pt idx="29291">
                  <c:v>20.41106000000002</c:v>
                </c:pt>
                <c:pt idx="29292">
                  <c:v>20.41106000000002</c:v>
                </c:pt>
                <c:pt idx="29293">
                  <c:v>19.96627999999998</c:v>
                </c:pt>
                <c:pt idx="29294">
                  <c:v>20.41106000000002</c:v>
                </c:pt>
                <c:pt idx="29295">
                  <c:v>20.855840000000061</c:v>
                </c:pt>
                <c:pt idx="29296">
                  <c:v>20.855840000000061</c:v>
                </c:pt>
                <c:pt idx="29297">
                  <c:v>19.96627999999998</c:v>
                </c:pt>
                <c:pt idx="29298">
                  <c:v>20.855840000000061</c:v>
                </c:pt>
                <c:pt idx="29299">
                  <c:v>20.41106000000002</c:v>
                </c:pt>
                <c:pt idx="29300">
                  <c:v>20.41106000000002</c:v>
                </c:pt>
                <c:pt idx="29301">
                  <c:v>20.41106000000002</c:v>
                </c:pt>
                <c:pt idx="29302">
                  <c:v>20.41106000000002</c:v>
                </c:pt>
                <c:pt idx="29303">
                  <c:v>20.41106000000002</c:v>
                </c:pt>
                <c:pt idx="29304">
                  <c:v>20.41106000000002</c:v>
                </c:pt>
                <c:pt idx="29305">
                  <c:v>21.300619999999981</c:v>
                </c:pt>
                <c:pt idx="29306">
                  <c:v>20.41106000000002</c:v>
                </c:pt>
                <c:pt idx="29307">
                  <c:v>20.41106000000002</c:v>
                </c:pt>
                <c:pt idx="29308">
                  <c:v>20.41106000000002</c:v>
                </c:pt>
                <c:pt idx="29309">
                  <c:v>20.41106000000002</c:v>
                </c:pt>
                <c:pt idx="29310">
                  <c:v>19.96627999999998</c:v>
                </c:pt>
                <c:pt idx="29311">
                  <c:v>19.96627999999998</c:v>
                </c:pt>
                <c:pt idx="29312">
                  <c:v>20.41106000000002</c:v>
                </c:pt>
                <c:pt idx="29313">
                  <c:v>20.855840000000061</c:v>
                </c:pt>
                <c:pt idx="29314">
                  <c:v>19.96627999999998</c:v>
                </c:pt>
                <c:pt idx="29315">
                  <c:v>20.41106000000002</c:v>
                </c:pt>
                <c:pt idx="29316">
                  <c:v>19.96627999999998</c:v>
                </c:pt>
                <c:pt idx="29317">
                  <c:v>20.41106000000002</c:v>
                </c:pt>
                <c:pt idx="29318">
                  <c:v>19.96627999999998</c:v>
                </c:pt>
                <c:pt idx="29319">
                  <c:v>19.96627999999998</c:v>
                </c:pt>
                <c:pt idx="29320">
                  <c:v>19.96627999999998</c:v>
                </c:pt>
                <c:pt idx="29321">
                  <c:v>19.5215</c:v>
                </c:pt>
                <c:pt idx="29322">
                  <c:v>19.076720000000019</c:v>
                </c:pt>
                <c:pt idx="29323">
                  <c:v>19.96627999999998</c:v>
                </c:pt>
                <c:pt idx="29324">
                  <c:v>19.96627999999998</c:v>
                </c:pt>
                <c:pt idx="29325">
                  <c:v>20.41106000000002</c:v>
                </c:pt>
                <c:pt idx="29326">
                  <c:v>19.96627999999998</c:v>
                </c:pt>
                <c:pt idx="29327">
                  <c:v>20.41106000000002</c:v>
                </c:pt>
                <c:pt idx="29328">
                  <c:v>20.41106000000002</c:v>
                </c:pt>
                <c:pt idx="29329">
                  <c:v>19.5215</c:v>
                </c:pt>
                <c:pt idx="29330">
                  <c:v>20.41106000000002</c:v>
                </c:pt>
                <c:pt idx="29331">
                  <c:v>20.41106000000002</c:v>
                </c:pt>
                <c:pt idx="29332">
                  <c:v>20.41106000000002</c:v>
                </c:pt>
                <c:pt idx="29333">
                  <c:v>20.41106000000002</c:v>
                </c:pt>
                <c:pt idx="29334">
                  <c:v>19.5215</c:v>
                </c:pt>
                <c:pt idx="29335">
                  <c:v>20.41106000000002</c:v>
                </c:pt>
                <c:pt idx="29336">
                  <c:v>20.855840000000061</c:v>
                </c:pt>
                <c:pt idx="29337">
                  <c:v>21.300619999999981</c:v>
                </c:pt>
                <c:pt idx="29338">
                  <c:v>19.96627999999998</c:v>
                </c:pt>
                <c:pt idx="29339">
                  <c:v>20.41106000000002</c:v>
                </c:pt>
                <c:pt idx="29340">
                  <c:v>20.41106000000002</c:v>
                </c:pt>
                <c:pt idx="29341">
                  <c:v>20.41106000000002</c:v>
                </c:pt>
                <c:pt idx="29342">
                  <c:v>19.96627999999998</c:v>
                </c:pt>
                <c:pt idx="29343">
                  <c:v>19.96627999999998</c:v>
                </c:pt>
                <c:pt idx="29344">
                  <c:v>20.41106000000002</c:v>
                </c:pt>
                <c:pt idx="29345">
                  <c:v>20.855840000000061</c:v>
                </c:pt>
                <c:pt idx="29346">
                  <c:v>20.41106000000002</c:v>
                </c:pt>
                <c:pt idx="29347">
                  <c:v>20.41106000000002</c:v>
                </c:pt>
                <c:pt idx="29348">
                  <c:v>20.41106000000002</c:v>
                </c:pt>
                <c:pt idx="29349">
                  <c:v>20.41106000000002</c:v>
                </c:pt>
                <c:pt idx="29350">
                  <c:v>20.41106000000002</c:v>
                </c:pt>
                <c:pt idx="29351">
                  <c:v>20.41106000000002</c:v>
                </c:pt>
                <c:pt idx="29352">
                  <c:v>20.41106000000002</c:v>
                </c:pt>
                <c:pt idx="29353">
                  <c:v>20.855840000000061</c:v>
                </c:pt>
                <c:pt idx="29354">
                  <c:v>20.41106000000002</c:v>
                </c:pt>
                <c:pt idx="29355">
                  <c:v>20.855840000000061</c:v>
                </c:pt>
                <c:pt idx="29356">
                  <c:v>19.96627999999998</c:v>
                </c:pt>
                <c:pt idx="29357">
                  <c:v>20.855840000000061</c:v>
                </c:pt>
                <c:pt idx="29358">
                  <c:v>20.855840000000061</c:v>
                </c:pt>
                <c:pt idx="29359">
                  <c:v>20.41106000000002</c:v>
                </c:pt>
                <c:pt idx="29360">
                  <c:v>19.96627999999998</c:v>
                </c:pt>
                <c:pt idx="29361">
                  <c:v>19.96627999999998</c:v>
                </c:pt>
                <c:pt idx="29362">
                  <c:v>20.41106000000002</c:v>
                </c:pt>
                <c:pt idx="29363">
                  <c:v>19.96627999999998</c:v>
                </c:pt>
                <c:pt idx="29364">
                  <c:v>19.96627999999998</c:v>
                </c:pt>
                <c:pt idx="29365">
                  <c:v>20.41106000000002</c:v>
                </c:pt>
                <c:pt idx="29366">
                  <c:v>19.5215</c:v>
                </c:pt>
                <c:pt idx="29367">
                  <c:v>21.300619999999981</c:v>
                </c:pt>
                <c:pt idx="29368">
                  <c:v>19.96627999999998</c:v>
                </c:pt>
                <c:pt idx="29369">
                  <c:v>19.96627999999998</c:v>
                </c:pt>
                <c:pt idx="29370">
                  <c:v>20.855840000000061</c:v>
                </c:pt>
                <c:pt idx="29371">
                  <c:v>19.96627999999998</c:v>
                </c:pt>
                <c:pt idx="29372">
                  <c:v>19.96627999999998</c:v>
                </c:pt>
                <c:pt idx="29373">
                  <c:v>19.5215</c:v>
                </c:pt>
                <c:pt idx="29374">
                  <c:v>19.96627999999998</c:v>
                </c:pt>
                <c:pt idx="29375">
                  <c:v>19.5215</c:v>
                </c:pt>
                <c:pt idx="29376">
                  <c:v>19.96627999999998</c:v>
                </c:pt>
                <c:pt idx="29377">
                  <c:v>19.96627999999998</c:v>
                </c:pt>
                <c:pt idx="29378">
                  <c:v>19.96627999999998</c:v>
                </c:pt>
                <c:pt idx="29379">
                  <c:v>20.41106000000002</c:v>
                </c:pt>
                <c:pt idx="29380">
                  <c:v>19.96627999999998</c:v>
                </c:pt>
                <c:pt idx="29381">
                  <c:v>19.96627999999998</c:v>
                </c:pt>
                <c:pt idx="29382">
                  <c:v>19.96627999999998</c:v>
                </c:pt>
                <c:pt idx="29383">
                  <c:v>20.41106000000002</c:v>
                </c:pt>
                <c:pt idx="29384">
                  <c:v>19.96627999999998</c:v>
                </c:pt>
                <c:pt idx="29385">
                  <c:v>19.96627999999998</c:v>
                </c:pt>
                <c:pt idx="29386">
                  <c:v>20.41106000000002</c:v>
                </c:pt>
                <c:pt idx="29387">
                  <c:v>20.41106000000002</c:v>
                </c:pt>
                <c:pt idx="29388">
                  <c:v>20.41106000000002</c:v>
                </c:pt>
                <c:pt idx="29389">
                  <c:v>19.96627999999998</c:v>
                </c:pt>
                <c:pt idx="29390">
                  <c:v>19.96627999999998</c:v>
                </c:pt>
                <c:pt idx="29391">
                  <c:v>20.41106000000002</c:v>
                </c:pt>
                <c:pt idx="29392">
                  <c:v>19.96627999999998</c:v>
                </c:pt>
                <c:pt idx="29393">
                  <c:v>19.96627999999998</c:v>
                </c:pt>
                <c:pt idx="29394">
                  <c:v>20.41106000000002</c:v>
                </c:pt>
                <c:pt idx="29395">
                  <c:v>20.41106000000002</c:v>
                </c:pt>
                <c:pt idx="29396">
                  <c:v>19.96627999999998</c:v>
                </c:pt>
                <c:pt idx="29397">
                  <c:v>19.96627999999998</c:v>
                </c:pt>
                <c:pt idx="29398">
                  <c:v>19.96627999999998</c:v>
                </c:pt>
                <c:pt idx="29399">
                  <c:v>20.41106000000002</c:v>
                </c:pt>
                <c:pt idx="29400">
                  <c:v>20.41106000000002</c:v>
                </c:pt>
                <c:pt idx="29401">
                  <c:v>19.96627999999998</c:v>
                </c:pt>
                <c:pt idx="29402">
                  <c:v>19.5215</c:v>
                </c:pt>
                <c:pt idx="29403">
                  <c:v>20.41106000000002</c:v>
                </c:pt>
                <c:pt idx="29404">
                  <c:v>19.96627999999998</c:v>
                </c:pt>
                <c:pt idx="29405">
                  <c:v>19.96627999999998</c:v>
                </c:pt>
                <c:pt idx="29406">
                  <c:v>19.5215</c:v>
                </c:pt>
                <c:pt idx="29407">
                  <c:v>19.96627999999998</c:v>
                </c:pt>
                <c:pt idx="29408">
                  <c:v>19.96627999999998</c:v>
                </c:pt>
                <c:pt idx="29409">
                  <c:v>19.96627999999998</c:v>
                </c:pt>
                <c:pt idx="29410">
                  <c:v>19.96627999999998</c:v>
                </c:pt>
                <c:pt idx="29411">
                  <c:v>19.96627999999998</c:v>
                </c:pt>
                <c:pt idx="29412">
                  <c:v>20.41106000000002</c:v>
                </c:pt>
                <c:pt idx="29413">
                  <c:v>20.41106000000002</c:v>
                </c:pt>
                <c:pt idx="29414">
                  <c:v>19.96627999999998</c:v>
                </c:pt>
                <c:pt idx="29415">
                  <c:v>20.41106000000002</c:v>
                </c:pt>
                <c:pt idx="29416">
                  <c:v>20.855840000000061</c:v>
                </c:pt>
                <c:pt idx="29417">
                  <c:v>20.855840000000061</c:v>
                </c:pt>
                <c:pt idx="29418">
                  <c:v>19.96627999999998</c:v>
                </c:pt>
                <c:pt idx="29419">
                  <c:v>19.96627999999998</c:v>
                </c:pt>
                <c:pt idx="29420">
                  <c:v>20.41106000000002</c:v>
                </c:pt>
                <c:pt idx="29421">
                  <c:v>20.41106000000002</c:v>
                </c:pt>
                <c:pt idx="29422">
                  <c:v>19.96627999999998</c:v>
                </c:pt>
                <c:pt idx="29423">
                  <c:v>20.41106000000002</c:v>
                </c:pt>
                <c:pt idx="29424">
                  <c:v>20.41106000000002</c:v>
                </c:pt>
                <c:pt idx="29425">
                  <c:v>20.41106000000002</c:v>
                </c:pt>
                <c:pt idx="29426">
                  <c:v>19.96627999999998</c:v>
                </c:pt>
                <c:pt idx="29427">
                  <c:v>20.41106000000002</c:v>
                </c:pt>
                <c:pt idx="29428">
                  <c:v>19.96627999999998</c:v>
                </c:pt>
                <c:pt idx="29429">
                  <c:v>20.41106000000002</c:v>
                </c:pt>
                <c:pt idx="29430">
                  <c:v>19.96627999999998</c:v>
                </c:pt>
                <c:pt idx="29431">
                  <c:v>19.96627999999998</c:v>
                </c:pt>
                <c:pt idx="29432">
                  <c:v>20.41106000000002</c:v>
                </c:pt>
                <c:pt idx="29433">
                  <c:v>19.96627999999998</c:v>
                </c:pt>
                <c:pt idx="29434">
                  <c:v>19.96627999999998</c:v>
                </c:pt>
                <c:pt idx="29435">
                  <c:v>20.41106000000002</c:v>
                </c:pt>
                <c:pt idx="29436">
                  <c:v>19.96627999999998</c:v>
                </c:pt>
                <c:pt idx="29437">
                  <c:v>20.41106000000002</c:v>
                </c:pt>
                <c:pt idx="29438">
                  <c:v>19.96627999999998</c:v>
                </c:pt>
                <c:pt idx="29439">
                  <c:v>19.5215</c:v>
                </c:pt>
                <c:pt idx="29440">
                  <c:v>19.96627999999998</c:v>
                </c:pt>
                <c:pt idx="29441">
                  <c:v>20.41106000000002</c:v>
                </c:pt>
                <c:pt idx="29442">
                  <c:v>19.96627999999998</c:v>
                </c:pt>
                <c:pt idx="29443">
                  <c:v>19.96627999999998</c:v>
                </c:pt>
                <c:pt idx="29444">
                  <c:v>19.96627999999998</c:v>
                </c:pt>
                <c:pt idx="29445">
                  <c:v>20.41106000000002</c:v>
                </c:pt>
                <c:pt idx="29446">
                  <c:v>20.41106000000002</c:v>
                </c:pt>
                <c:pt idx="29447">
                  <c:v>19.96627999999998</c:v>
                </c:pt>
                <c:pt idx="29448">
                  <c:v>19.96627999999998</c:v>
                </c:pt>
                <c:pt idx="29449">
                  <c:v>20.41106000000002</c:v>
                </c:pt>
                <c:pt idx="29450">
                  <c:v>20.41106000000002</c:v>
                </c:pt>
                <c:pt idx="29451">
                  <c:v>19.96627999999998</c:v>
                </c:pt>
                <c:pt idx="29452">
                  <c:v>20.41106000000002</c:v>
                </c:pt>
                <c:pt idx="29453">
                  <c:v>20.41106000000002</c:v>
                </c:pt>
                <c:pt idx="29454">
                  <c:v>20.41106000000002</c:v>
                </c:pt>
                <c:pt idx="29455">
                  <c:v>19.5215</c:v>
                </c:pt>
                <c:pt idx="29456">
                  <c:v>19.96627999999998</c:v>
                </c:pt>
                <c:pt idx="29457">
                  <c:v>20.41106000000002</c:v>
                </c:pt>
                <c:pt idx="29458">
                  <c:v>20.41106000000002</c:v>
                </c:pt>
                <c:pt idx="29459">
                  <c:v>19.96627999999998</c:v>
                </c:pt>
                <c:pt idx="29460">
                  <c:v>19.076720000000019</c:v>
                </c:pt>
                <c:pt idx="29461">
                  <c:v>19.96627999999998</c:v>
                </c:pt>
                <c:pt idx="29462">
                  <c:v>19.96627999999998</c:v>
                </c:pt>
                <c:pt idx="29463">
                  <c:v>20.41106000000002</c:v>
                </c:pt>
                <c:pt idx="29464">
                  <c:v>20.41106000000002</c:v>
                </c:pt>
                <c:pt idx="29465">
                  <c:v>19.96627999999998</c:v>
                </c:pt>
                <c:pt idx="29466">
                  <c:v>20.41106000000002</c:v>
                </c:pt>
                <c:pt idx="29467">
                  <c:v>20.41106000000002</c:v>
                </c:pt>
                <c:pt idx="29468">
                  <c:v>19.96627999999998</c:v>
                </c:pt>
                <c:pt idx="29469">
                  <c:v>20.41106000000002</c:v>
                </c:pt>
                <c:pt idx="29470">
                  <c:v>20.41106000000002</c:v>
                </c:pt>
                <c:pt idx="29471">
                  <c:v>20.41106000000002</c:v>
                </c:pt>
                <c:pt idx="29472">
                  <c:v>19.96627999999998</c:v>
                </c:pt>
                <c:pt idx="29473">
                  <c:v>20.41106000000002</c:v>
                </c:pt>
                <c:pt idx="29474">
                  <c:v>20.41106000000002</c:v>
                </c:pt>
                <c:pt idx="29475">
                  <c:v>20.855840000000061</c:v>
                </c:pt>
                <c:pt idx="29476">
                  <c:v>20.41106000000002</c:v>
                </c:pt>
                <c:pt idx="29477">
                  <c:v>20.41106000000002</c:v>
                </c:pt>
                <c:pt idx="29478">
                  <c:v>20.855840000000061</c:v>
                </c:pt>
                <c:pt idx="29479">
                  <c:v>19.076720000000019</c:v>
                </c:pt>
                <c:pt idx="29480">
                  <c:v>19.96627999999998</c:v>
                </c:pt>
                <c:pt idx="29481">
                  <c:v>20.41106000000002</c:v>
                </c:pt>
                <c:pt idx="29482">
                  <c:v>20.41106000000002</c:v>
                </c:pt>
                <c:pt idx="29483">
                  <c:v>20.855840000000061</c:v>
                </c:pt>
                <c:pt idx="29484">
                  <c:v>20.41106000000002</c:v>
                </c:pt>
                <c:pt idx="29485">
                  <c:v>19.96627999999998</c:v>
                </c:pt>
                <c:pt idx="29486">
                  <c:v>19.5215</c:v>
                </c:pt>
                <c:pt idx="29487">
                  <c:v>20.41106000000002</c:v>
                </c:pt>
                <c:pt idx="29488">
                  <c:v>20.41106000000002</c:v>
                </c:pt>
                <c:pt idx="29489">
                  <c:v>20.41106000000002</c:v>
                </c:pt>
                <c:pt idx="29490">
                  <c:v>20.41106000000002</c:v>
                </c:pt>
                <c:pt idx="29491">
                  <c:v>20.41106000000002</c:v>
                </c:pt>
                <c:pt idx="29492">
                  <c:v>20.41106000000002</c:v>
                </c:pt>
                <c:pt idx="29493">
                  <c:v>21.300619999999981</c:v>
                </c:pt>
                <c:pt idx="29494">
                  <c:v>20.41106000000002</c:v>
                </c:pt>
                <c:pt idx="29495">
                  <c:v>21.300619999999981</c:v>
                </c:pt>
                <c:pt idx="29496">
                  <c:v>20.41106000000002</c:v>
                </c:pt>
                <c:pt idx="29497">
                  <c:v>20.41106000000002</c:v>
                </c:pt>
                <c:pt idx="29498">
                  <c:v>20.41106000000002</c:v>
                </c:pt>
                <c:pt idx="29499">
                  <c:v>20.41106000000002</c:v>
                </c:pt>
                <c:pt idx="29500">
                  <c:v>20.41106000000002</c:v>
                </c:pt>
                <c:pt idx="29501">
                  <c:v>20.41106000000002</c:v>
                </c:pt>
                <c:pt idx="29502">
                  <c:v>19.5215</c:v>
                </c:pt>
                <c:pt idx="29503">
                  <c:v>19.96627999999998</c:v>
                </c:pt>
                <c:pt idx="29504">
                  <c:v>20.41106000000002</c:v>
                </c:pt>
                <c:pt idx="29505">
                  <c:v>20.41106000000002</c:v>
                </c:pt>
                <c:pt idx="29506">
                  <c:v>20.41106000000002</c:v>
                </c:pt>
                <c:pt idx="29507">
                  <c:v>20.855840000000061</c:v>
                </c:pt>
                <c:pt idx="29508">
                  <c:v>20.855840000000061</c:v>
                </c:pt>
                <c:pt idx="29509">
                  <c:v>20.41106000000002</c:v>
                </c:pt>
                <c:pt idx="29510">
                  <c:v>20.41106000000002</c:v>
                </c:pt>
                <c:pt idx="29511">
                  <c:v>20.41106000000002</c:v>
                </c:pt>
                <c:pt idx="29512">
                  <c:v>20.41106000000002</c:v>
                </c:pt>
                <c:pt idx="29513">
                  <c:v>20.855840000000061</c:v>
                </c:pt>
                <c:pt idx="29514">
                  <c:v>19.96627999999998</c:v>
                </c:pt>
                <c:pt idx="29515">
                  <c:v>20.41106000000002</c:v>
                </c:pt>
                <c:pt idx="29516">
                  <c:v>20.855840000000061</c:v>
                </c:pt>
                <c:pt idx="29517">
                  <c:v>20.855840000000061</c:v>
                </c:pt>
                <c:pt idx="29518">
                  <c:v>20.41106000000002</c:v>
                </c:pt>
                <c:pt idx="29519">
                  <c:v>19.96627999999998</c:v>
                </c:pt>
                <c:pt idx="29520">
                  <c:v>19.96627999999998</c:v>
                </c:pt>
                <c:pt idx="29521">
                  <c:v>20.855840000000061</c:v>
                </c:pt>
                <c:pt idx="29522">
                  <c:v>19.96627999999998</c:v>
                </c:pt>
                <c:pt idx="29523">
                  <c:v>20.855840000000061</c:v>
                </c:pt>
                <c:pt idx="29524">
                  <c:v>20.855840000000061</c:v>
                </c:pt>
                <c:pt idx="29525">
                  <c:v>21.300619999999981</c:v>
                </c:pt>
                <c:pt idx="29526">
                  <c:v>20.41106000000002</c:v>
                </c:pt>
                <c:pt idx="29527">
                  <c:v>20.855840000000061</c:v>
                </c:pt>
                <c:pt idx="29528">
                  <c:v>20.855840000000061</c:v>
                </c:pt>
                <c:pt idx="29529">
                  <c:v>20.41106000000002</c:v>
                </c:pt>
                <c:pt idx="29530">
                  <c:v>19.96627999999998</c:v>
                </c:pt>
                <c:pt idx="29531">
                  <c:v>20.41106000000002</c:v>
                </c:pt>
                <c:pt idx="29532">
                  <c:v>19.96627999999998</c:v>
                </c:pt>
                <c:pt idx="29533">
                  <c:v>20.855840000000061</c:v>
                </c:pt>
                <c:pt idx="29534">
                  <c:v>20.41106000000002</c:v>
                </c:pt>
                <c:pt idx="29535">
                  <c:v>20.41106000000002</c:v>
                </c:pt>
                <c:pt idx="29536">
                  <c:v>20.41106000000002</c:v>
                </c:pt>
                <c:pt idx="29537">
                  <c:v>21.300619999999981</c:v>
                </c:pt>
                <c:pt idx="29538">
                  <c:v>20.855840000000061</c:v>
                </c:pt>
                <c:pt idx="29539">
                  <c:v>19.96627999999998</c:v>
                </c:pt>
                <c:pt idx="29540">
                  <c:v>20.41106000000002</c:v>
                </c:pt>
                <c:pt idx="29541">
                  <c:v>20.855840000000061</c:v>
                </c:pt>
                <c:pt idx="29542">
                  <c:v>20.855840000000061</c:v>
                </c:pt>
                <c:pt idx="29543">
                  <c:v>20.41106000000002</c:v>
                </c:pt>
                <c:pt idx="29544">
                  <c:v>20.41106000000002</c:v>
                </c:pt>
                <c:pt idx="29545">
                  <c:v>20.855840000000061</c:v>
                </c:pt>
                <c:pt idx="29546">
                  <c:v>20.41106000000002</c:v>
                </c:pt>
                <c:pt idx="29547">
                  <c:v>20.41106000000002</c:v>
                </c:pt>
                <c:pt idx="29548">
                  <c:v>20.41106000000002</c:v>
                </c:pt>
                <c:pt idx="29549">
                  <c:v>20.41106000000002</c:v>
                </c:pt>
                <c:pt idx="29550">
                  <c:v>21.300619999999981</c:v>
                </c:pt>
                <c:pt idx="29551">
                  <c:v>19.96627999999998</c:v>
                </c:pt>
                <c:pt idx="29552">
                  <c:v>20.41106000000002</c:v>
                </c:pt>
                <c:pt idx="29553">
                  <c:v>21.300619999999981</c:v>
                </c:pt>
                <c:pt idx="29554">
                  <c:v>20.41106000000002</c:v>
                </c:pt>
                <c:pt idx="29555">
                  <c:v>20.41106000000002</c:v>
                </c:pt>
                <c:pt idx="29556">
                  <c:v>19.5215</c:v>
                </c:pt>
                <c:pt idx="29557">
                  <c:v>19.96627999999998</c:v>
                </c:pt>
                <c:pt idx="29558">
                  <c:v>20.41106000000002</c:v>
                </c:pt>
                <c:pt idx="29559">
                  <c:v>20.41106000000002</c:v>
                </c:pt>
                <c:pt idx="29560">
                  <c:v>20.41106000000002</c:v>
                </c:pt>
                <c:pt idx="29561">
                  <c:v>20.41106000000002</c:v>
                </c:pt>
                <c:pt idx="29562">
                  <c:v>20.41106000000002</c:v>
                </c:pt>
                <c:pt idx="29563">
                  <c:v>21.300619999999981</c:v>
                </c:pt>
                <c:pt idx="29564">
                  <c:v>20.41106000000002</c:v>
                </c:pt>
                <c:pt idx="29565">
                  <c:v>19.96627999999998</c:v>
                </c:pt>
                <c:pt idx="29566">
                  <c:v>20.855840000000061</c:v>
                </c:pt>
                <c:pt idx="29567">
                  <c:v>19.96627999999998</c:v>
                </c:pt>
                <c:pt idx="29568">
                  <c:v>19.96627999999998</c:v>
                </c:pt>
                <c:pt idx="29569">
                  <c:v>19.96627999999998</c:v>
                </c:pt>
                <c:pt idx="29570">
                  <c:v>20.855840000000061</c:v>
                </c:pt>
                <c:pt idx="29571">
                  <c:v>20.41106000000002</c:v>
                </c:pt>
                <c:pt idx="29572">
                  <c:v>20.41106000000002</c:v>
                </c:pt>
                <c:pt idx="29573">
                  <c:v>19.5215</c:v>
                </c:pt>
                <c:pt idx="29574">
                  <c:v>20.41106000000002</c:v>
                </c:pt>
                <c:pt idx="29575">
                  <c:v>20.855840000000061</c:v>
                </c:pt>
                <c:pt idx="29576">
                  <c:v>20.41106000000002</c:v>
                </c:pt>
                <c:pt idx="29577">
                  <c:v>20.41106000000002</c:v>
                </c:pt>
                <c:pt idx="29578">
                  <c:v>20.855840000000061</c:v>
                </c:pt>
                <c:pt idx="29579">
                  <c:v>20.41106000000002</c:v>
                </c:pt>
                <c:pt idx="29580">
                  <c:v>19.96627999999998</c:v>
                </c:pt>
                <c:pt idx="29581">
                  <c:v>20.41106000000002</c:v>
                </c:pt>
                <c:pt idx="29582">
                  <c:v>20.41106000000002</c:v>
                </c:pt>
                <c:pt idx="29583">
                  <c:v>20.41106000000002</c:v>
                </c:pt>
                <c:pt idx="29584">
                  <c:v>20.855840000000061</c:v>
                </c:pt>
                <c:pt idx="29585">
                  <c:v>19.96627999999998</c:v>
                </c:pt>
                <c:pt idx="29586">
                  <c:v>19.96627999999998</c:v>
                </c:pt>
                <c:pt idx="29587">
                  <c:v>20.41106000000002</c:v>
                </c:pt>
                <c:pt idx="29588">
                  <c:v>20.41106000000002</c:v>
                </c:pt>
                <c:pt idx="29589">
                  <c:v>19.96627999999998</c:v>
                </c:pt>
                <c:pt idx="29590">
                  <c:v>20.41106000000002</c:v>
                </c:pt>
                <c:pt idx="29591">
                  <c:v>19.96627999999998</c:v>
                </c:pt>
                <c:pt idx="29592">
                  <c:v>19.96627999999998</c:v>
                </c:pt>
                <c:pt idx="29593">
                  <c:v>19.96627999999998</c:v>
                </c:pt>
                <c:pt idx="29594">
                  <c:v>20.41106000000002</c:v>
                </c:pt>
                <c:pt idx="29595">
                  <c:v>20.855840000000061</c:v>
                </c:pt>
                <c:pt idx="29596">
                  <c:v>19.96627999999998</c:v>
                </c:pt>
                <c:pt idx="29597">
                  <c:v>19.5215</c:v>
                </c:pt>
                <c:pt idx="29598">
                  <c:v>19.96627999999998</c:v>
                </c:pt>
                <c:pt idx="29599">
                  <c:v>20.41106000000002</c:v>
                </c:pt>
                <c:pt idx="29600">
                  <c:v>20.41106000000002</c:v>
                </c:pt>
                <c:pt idx="29601">
                  <c:v>19.96627999999998</c:v>
                </c:pt>
                <c:pt idx="29602">
                  <c:v>19.5215</c:v>
                </c:pt>
                <c:pt idx="29603">
                  <c:v>20.41106000000002</c:v>
                </c:pt>
                <c:pt idx="29604">
                  <c:v>19.96627999999998</c:v>
                </c:pt>
                <c:pt idx="29605">
                  <c:v>19.96627999999998</c:v>
                </c:pt>
                <c:pt idx="29606">
                  <c:v>19.96627999999998</c:v>
                </c:pt>
                <c:pt idx="29607">
                  <c:v>20.41106000000002</c:v>
                </c:pt>
                <c:pt idx="29608">
                  <c:v>20.41106000000002</c:v>
                </c:pt>
                <c:pt idx="29609">
                  <c:v>19.96627999999998</c:v>
                </c:pt>
                <c:pt idx="29610">
                  <c:v>19.96627999999998</c:v>
                </c:pt>
                <c:pt idx="29611">
                  <c:v>20.41106000000002</c:v>
                </c:pt>
                <c:pt idx="29612">
                  <c:v>20.41106000000002</c:v>
                </c:pt>
                <c:pt idx="29613">
                  <c:v>20.41106000000002</c:v>
                </c:pt>
                <c:pt idx="29614">
                  <c:v>19.96627999999998</c:v>
                </c:pt>
                <c:pt idx="29615">
                  <c:v>19.96627999999998</c:v>
                </c:pt>
                <c:pt idx="29616">
                  <c:v>20.41106000000002</c:v>
                </c:pt>
                <c:pt idx="29617">
                  <c:v>19.96627999999998</c:v>
                </c:pt>
                <c:pt idx="29618">
                  <c:v>19.96627999999998</c:v>
                </c:pt>
                <c:pt idx="29619">
                  <c:v>19.5215</c:v>
                </c:pt>
                <c:pt idx="29620">
                  <c:v>20.41106000000002</c:v>
                </c:pt>
                <c:pt idx="29621">
                  <c:v>20.41106000000002</c:v>
                </c:pt>
                <c:pt idx="29622">
                  <c:v>20.855840000000061</c:v>
                </c:pt>
                <c:pt idx="29623">
                  <c:v>19.96627999999998</c:v>
                </c:pt>
                <c:pt idx="29624">
                  <c:v>20.41106000000002</c:v>
                </c:pt>
                <c:pt idx="29625">
                  <c:v>20.41106000000002</c:v>
                </c:pt>
                <c:pt idx="29626">
                  <c:v>19.5215</c:v>
                </c:pt>
                <c:pt idx="29627">
                  <c:v>19.5215</c:v>
                </c:pt>
                <c:pt idx="29628">
                  <c:v>19.5215</c:v>
                </c:pt>
                <c:pt idx="29629">
                  <c:v>20.41106000000002</c:v>
                </c:pt>
                <c:pt idx="29630">
                  <c:v>19.96627999999998</c:v>
                </c:pt>
                <c:pt idx="29631">
                  <c:v>19.96627999999998</c:v>
                </c:pt>
                <c:pt idx="29632">
                  <c:v>19.96627999999998</c:v>
                </c:pt>
                <c:pt idx="29633">
                  <c:v>20.41106000000002</c:v>
                </c:pt>
                <c:pt idx="29634">
                  <c:v>20.41106000000002</c:v>
                </c:pt>
                <c:pt idx="29635">
                  <c:v>19.96627999999998</c:v>
                </c:pt>
                <c:pt idx="29636">
                  <c:v>19.5215</c:v>
                </c:pt>
                <c:pt idx="29637">
                  <c:v>20.41106000000002</c:v>
                </c:pt>
                <c:pt idx="29638">
                  <c:v>20.41106000000002</c:v>
                </c:pt>
                <c:pt idx="29639">
                  <c:v>19.96627999999998</c:v>
                </c:pt>
                <c:pt idx="29640">
                  <c:v>20.41106000000002</c:v>
                </c:pt>
                <c:pt idx="29641">
                  <c:v>20.855840000000061</c:v>
                </c:pt>
                <c:pt idx="29642">
                  <c:v>20.41106000000002</c:v>
                </c:pt>
                <c:pt idx="29643">
                  <c:v>19.5215</c:v>
                </c:pt>
                <c:pt idx="29644">
                  <c:v>20.41106000000002</c:v>
                </c:pt>
                <c:pt idx="29645">
                  <c:v>19.96627999999998</c:v>
                </c:pt>
                <c:pt idx="29646">
                  <c:v>20.41106000000002</c:v>
                </c:pt>
                <c:pt idx="29647">
                  <c:v>19.96627999999998</c:v>
                </c:pt>
                <c:pt idx="29648">
                  <c:v>20.41106000000002</c:v>
                </c:pt>
                <c:pt idx="29649">
                  <c:v>20.41106000000002</c:v>
                </c:pt>
                <c:pt idx="29650">
                  <c:v>20.41106000000002</c:v>
                </c:pt>
                <c:pt idx="29651">
                  <c:v>19.96627999999998</c:v>
                </c:pt>
                <c:pt idx="29652">
                  <c:v>19.96627999999998</c:v>
                </c:pt>
                <c:pt idx="29653">
                  <c:v>20.41106000000002</c:v>
                </c:pt>
                <c:pt idx="29654">
                  <c:v>20.41106000000002</c:v>
                </c:pt>
                <c:pt idx="29655">
                  <c:v>19.96627999999998</c:v>
                </c:pt>
                <c:pt idx="29656">
                  <c:v>19.96627999999998</c:v>
                </c:pt>
                <c:pt idx="29657">
                  <c:v>19.96627999999998</c:v>
                </c:pt>
                <c:pt idx="29658">
                  <c:v>19.96627999999998</c:v>
                </c:pt>
                <c:pt idx="29659">
                  <c:v>19.5215</c:v>
                </c:pt>
                <c:pt idx="29660">
                  <c:v>19.96627999999998</c:v>
                </c:pt>
                <c:pt idx="29661">
                  <c:v>19.96627999999998</c:v>
                </c:pt>
                <c:pt idx="29662">
                  <c:v>20.41106000000002</c:v>
                </c:pt>
                <c:pt idx="29663">
                  <c:v>20.41106000000002</c:v>
                </c:pt>
                <c:pt idx="29664">
                  <c:v>19.96627999999998</c:v>
                </c:pt>
                <c:pt idx="29665">
                  <c:v>19.96627999999998</c:v>
                </c:pt>
                <c:pt idx="29666">
                  <c:v>20.41106000000002</c:v>
                </c:pt>
                <c:pt idx="29667">
                  <c:v>19.96627999999998</c:v>
                </c:pt>
                <c:pt idx="29668">
                  <c:v>19.96627999999998</c:v>
                </c:pt>
                <c:pt idx="29669">
                  <c:v>19.96627999999998</c:v>
                </c:pt>
                <c:pt idx="29670">
                  <c:v>21.300619999999981</c:v>
                </c:pt>
                <c:pt idx="29671">
                  <c:v>20.41106000000002</c:v>
                </c:pt>
                <c:pt idx="29672">
                  <c:v>19.5215</c:v>
                </c:pt>
                <c:pt idx="29673">
                  <c:v>20.41106000000002</c:v>
                </c:pt>
                <c:pt idx="29674">
                  <c:v>19.96627999999998</c:v>
                </c:pt>
                <c:pt idx="29675">
                  <c:v>20.41106000000002</c:v>
                </c:pt>
                <c:pt idx="29676">
                  <c:v>19.96627999999998</c:v>
                </c:pt>
                <c:pt idx="29677">
                  <c:v>20.41106000000002</c:v>
                </c:pt>
                <c:pt idx="29678">
                  <c:v>20.41106000000002</c:v>
                </c:pt>
                <c:pt idx="29679">
                  <c:v>20.41106000000002</c:v>
                </c:pt>
                <c:pt idx="29680">
                  <c:v>19.96627999999998</c:v>
                </c:pt>
                <c:pt idx="29681">
                  <c:v>19.5215</c:v>
                </c:pt>
                <c:pt idx="29682">
                  <c:v>19.96627999999998</c:v>
                </c:pt>
                <c:pt idx="29683">
                  <c:v>20.41106000000002</c:v>
                </c:pt>
                <c:pt idx="29684">
                  <c:v>20.41106000000002</c:v>
                </c:pt>
                <c:pt idx="29685">
                  <c:v>19.96627999999998</c:v>
                </c:pt>
                <c:pt idx="29686">
                  <c:v>19.96627999999998</c:v>
                </c:pt>
                <c:pt idx="29687">
                  <c:v>20.41106000000002</c:v>
                </c:pt>
                <c:pt idx="29688">
                  <c:v>20.41106000000002</c:v>
                </c:pt>
                <c:pt idx="29689">
                  <c:v>19.96627999999998</c:v>
                </c:pt>
                <c:pt idx="29690">
                  <c:v>20.41106000000002</c:v>
                </c:pt>
                <c:pt idx="29691">
                  <c:v>20.855840000000061</c:v>
                </c:pt>
                <c:pt idx="29692">
                  <c:v>20.41106000000002</c:v>
                </c:pt>
                <c:pt idx="29693">
                  <c:v>20.41106000000002</c:v>
                </c:pt>
                <c:pt idx="29694">
                  <c:v>20.41106000000002</c:v>
                </c:pt>
                <c:pt idx="29695">
                  <c:v>20.41106000000002</c:v>
                </c:pt>
                <c:pt idx="29696">
                  <c:v>20.855840000000061</c:v>
                </c:pt>
                <c:pt idx="29697">
                  <c:v>19.96627999999998</c:v>
                </c:pt>
                <c:pt idx="29698">
                  <c:v>20.855840000000061</c:v>
                </c:pt>
                <c:pt idx="29699">
                  <c:v>20.855840000000061</c:v>
                </c:pt>
                <c:pt idx="29700">
                  <c:v>20.855840000000061</c:v>
                </c:pt>
                <c:pt idx="29701">
                  <c:v>20.41106000000002</c:v>
                </c:pt>
                <c:pt idx="29702">
                  <c:v>20.41106000000002</c:v>
                </c:pt>
                <c:pt idx="29703">
                  <c:v>20.41106000000002</c:v>
                </c:pt>
                <c:pt idx="29704">
                  <c:v>19.96627999999998</c:v>
                </c:pt>
                <c:pt idx="29705">
                  <c:v>19.96627999999998</c:v>
                </c:pt>
                <c:pt idx="29706">
                  <c:v>19.96627999999998</c:v>
                </c:pt>
                <c:pt idx="29707">
                  <c:v>20.855840000000061</c:v>
                </c:pt>
                <c:pt idx="29708">
                  <c:v>20.41106000000002</c:v>
                </c:pt>
                <c:pt idx="29709">
                  <c:v>20.41106000000002</c:v>
                </c:pt>
                <c:pt idx="29710">
                  <c:v>20.41106000000002</c:v>
                </c:pt>
                <c:pt idx="29711">
                  <c:v>19.96627999999998</c:v>
                </c:pt>
                <c:pt idx="29712">
                  <c:v>20.41106000000002</c:v>
                </c:pt>
                <c:pt idx="29713">
                  <c:v>20.41106000000002</c:v>
                </c:pt>
                <c:pt idx="29714">
                  <c:v>19.96627999999998</c:v>
                </c:pt>
                <c:pt idx="29715">
                  <c:v>19.96627999999998</c:v>
                </c:pt>
                <c:pt idx="29716">
                  <c:v>20.41106000000002</c:v>
                </c:pt>
                <c:pt idx="29717">
                  <c:v>19.96627999999998</c:v>
                </c:pt>
                <c:pt idx="29718">
                  <c:v>19.96627999999998</c:v>
                </c:pt>
                <c:pt idx="29719">
                  <c:v>20.41106000000002</c:v>
                </c:pt>
                <c:pt idx="29720">
                  <c:v>20.41106000000002</c:v>
                </c:pt>
                <c:pt idx="29721">
                  <c:v>20.41106000000002</c:v>
                </c:pt>
                <c:pt idx="29722">
                  <c:v>19.96627999999998</c:v>
                </c:pt>
                <c:pt idx="29723">
                  <c:v>20.41106000000002</c:v>
                </c:pt>
                <c:pt idx="29724">
                  <c:v>20.41106000000002</c:v>
                </c:pt>
                <c:pt idx="29725">
                  <c:v>20.41106000000002</c:v>
                </c:pt>
                <c:pt idx="29726">
                  <c:v>19.96627999999998</c:v>
                </c:pt>
                <c:pt idx="29727">
                  <c:v>20.41106000000002</c:v>
                </c:pt>
                <c:pt idx="29728">
                  <c:v>19.96627999999998</c:v>
                </c:pt>
                <c:pt idx="29729">
                  <c:v>20.41106000000002</c:v>
                </c:pt>
                <c:pt idx="29730">
                  <c:v>19.96627999999998</c:v>
                </c:pt>
                <c:pt idx="29731">
                  <c:v>20.41106000000002</c:v>
                </c:pt>
                <c:pt idx="29732">
                  <c:v>20.41106000000002</c:v>
                </c:pt>
                <c:pt idx="29733">
                  <c:v>20.41106000000002</c:v>
                </c:pt>
                <c:pt idx="29734">
                  <c:v>21.300619999999981</c:v>
                </c:pt>
                <c:pt idx="29735">
                  <c:v>20.41106000000002</c:v>
                </c:pt>
                <c:pt idx="29736">
                  <c:v>20.41106000000002</c:v>
                </c:pt>
                <c:pt idx="29737">
                  <c:v>20.41106000000002</c:v>
                </c:pt>
                <c:pt idx="29738">
                  <c:v>20.41106000000002</c:v>
                </c:pt>
                <c:pt idx="29739">
                  <c:v>19.5215</c:v>
                </c:pt>
                <c:pt idx="29740">
                  <c:v>20.41106000000002</c:v>
                </c:pt>
                <c:pt idx="29741">
                  <c:v>20.41106000000002</c:v>
                </c:pt>
                <c:pt idx="29742">
                  <c:v>19.96627999999998</c:v>
                </c:pt>
                <c:pt idx="29743">
                  <c:v>20.41106000000002</c:v>
                </c:pt>
                <c:pt idx="29744">
                  <c:v>20.41106000000002</c:v>
                </c:pt>
                <c:pt idx="29745">
                  <c:v>20.855840000000061</c:v>
                </c:pt>
                <c:pt idx="29746">
                  <c:v>20.41106000000002</c:v>
                </c:pt>
                <c:pt idx="29747">
                  <c:v>19.96627999999998</c:v>
                </c:pt>
                <c:pt idx="29748">
                  <c:v>19.96627999999998</c:v>
                </c:pt>
                <c:pt idx="29749">
                  <c:v>20.855840000000061</c:v>
                </c:pt>
                <c:pt idx="29750">
                  <c:v>20.41106000000002</c:v>
                </c:pt>
                <c:pt idx="29751">
                  <c:v>19.96627999999998</c:v>
                </c:pt>
                <c:pt idx="29752">
                  <c:v>20.41106000000002</c:v>
                </c:pt>
                <c:pt idx="29753">
                  <c:v>20.855840000000061</c:v>
                </c:pt>
                <c:pt idx="29754">
                  <c:v>20.41106000000002</c:v>
                </c:pt>
                <c:pt idx="29755">
                  <c:v>20.41106000000002</c:v>
                </c:pt>
                <c:pt idx="29756">
                  <c:v>19.5215</c:v>
                </c:pt>
                <c:pt idx="29757">
                  <c:v>20.41106000000002</c:v>
                </c:pt>
                <c:pt idx="29758">
                  <c:v>20.41106000000002</c:v>
                </c:pt>
                <c:pt idx="29759">
                  <c:v>19.96627999999998</c:v>
                </c:pt>
                <c:pt idx="29760">
                  <c:v>19.96627999999998</c:v>
                </c:pt>
                <c:pt idx="29761">
                  <c:v>20.855840000000061</c:v>
                </c:pt>
                <c:pt idx="29762">
                  <c:v>20.41106000000002</c:v>
                </c:pt>
                <c:pt idx="29763">
                  <c:v>20.855840000000061</c:v>
                </c:pt>
                <c:pt idx="29764">
                  <c:v>19.96627999999998</c:v>
                </c:pt>
                <c:pt idx="29765">
                  <c:v>20.41106000000002</c:v>
                </c:pt>
                <c:pt idx="29766">
                  <c:v>19.96627999999998</c:v>
                </c:pt>
                <c:pt idx="29767">
                  <c:v>19.5215</c:v>
                </c:pt>
                <c:pt idx="29768">
                  <c:v>20.41106000000002</c:v>
                </c:pt>
                <c:pt idx="29769">
                  <c:v>20.41106000000002</c:v>
                </c:pt>
                <c:pt idx="29770">
                  <c:v>20.855840000000061</c:v>
                </c:pt>
                <c:pt idx="29771">
                  <c:v>20.855840000000061</c:v>
                </c:pt>
                <c:pt idx="29772">
                  <c:v>19.96627999999998</c:v>
                </c:pt>
                <c:pt idx="29773">
                  <c:v>19.96627999999998</c:v>
                </c:pt>
                <c:pt idx="29774">
                  <c:v>20.855840000000061</c:v>
                </c:pt>
                <c:pt idx="29775">
                  <c:v>20.41106000000002</c:v>
                </c:pt>
                <c:pt idx="29776">
                  <c:v>19.96627999999998</c:v>
                </c:pt>
                <c:pt idx="29777">
                  <c:v>20.41106000000002</c:v>
                </c:pt>
                <c:pt idx="29778">
                  <c:v>20.855840000000061</c:v>
                </c:pt>
                <c:pt idx="29779">
                  <c:v>20.41106000000002</c:v>
                </c:pt>
                <c:pt idx="29780">
                  <c:v>20.41106000000002</c:v>
                </c:pt>
                <c:pt idx="29781">
                  <c:v>20.41106000000002</c:v>
                </c:pt>
                <c:pt idx="29782">
                  <c:v>20.41106000000002</c:v>
                </c:pt>
                <c:pt idx="29783">
                  <c:v>20.41106000000002</c:v>
                </c:pt>
                <c:pt idx="29784">
                  <c:v>20.41106000000002</c:v>
                </c:pt>
                <c:pt idx="29785">
                  <c:v>20.41106000000002</c:v>
                </c:pt>
                <c:pt idx="29786">
                  <c:v>20.41106000000002</c:v>
                </c:pt>
                <c:pt idx="29787">
                  <c:v>20.41106000000002</c:v>
                </c:pt>
                <c:pt idx="29788">
                  <c:v>20.41106000000002</c:v>
                </c:pt>
                <c:pt idx="29789">
                  <c:v>19.96627999999998</c:v>
                </c:pt>
                <c:pt idx="29790">
                  <c:v>19.96627999999998</c:v>
                </c:pt>
                <c:pt idx="29791">
                  <c:v>20.855840000000061</c:v>
                </c:pt>
                <c:pt idx="29792">
                  <c:v>20.41106000000002</c:v>
                </c:pt>
                <c:pt idx="29793">
                  <c:v>19.96627999999998</c:v>
                </c:pt>
                <c:pt idx="29794">
                  <c:v>19.96627999999998</c:v>
                </c:pt>
                <c:pt idx="29795">
                  <c:v>20.41106000000002</c:v>
                </c:pt>
                <c:pt idx="29796">
                  <c:v>20.855840000000061</c:v>
                </c:pt>
                <c:pt idx="29797">
                  <c:v>19.5215</c:v>
                </c:pt>
                <c:pt idx="29798">
                  <c:v>20.41106000000002</c:v>
                </c:pt>
                <c:pt idx="29799">
                  <c:v>20.855840000000061</c:v>
                </c:pt>
                <c:pt idx="29800">
                  <c:v>21.300619999999981</c:v>
                </c:pt>
                <c:pt idx="29801">
                  <c:v>19.5215</c:v>
                </c:pt>
                <c:pt idx="29802">
                  <c:v>20.41106000000002</c:v>
                </c:pt>
                <c:pt idx="29803">
                  <c:v>20.855840000000061</c:v>
                </c:pt>
                <c:pt idx="29804">
                  <c:v>20.855840000000061</c:v>
                </c:pt>
                <c:pt idx="29805">
                  <c:v>20.41106000000002</c:v>
                </c:pt>
                <c:pt idx="29806">
                  <c:v>20.41106000000002</c:v>
                </c:pt>
                <c:pt idx="29807">
                  <c:v>20.855840000000061</c:v>
                </c:pt>
                <c:pt idx="29808">
                  <c:v>20.855840000000061</c:v>
                </c:pt>
                <c:pt idx="29809">
                  <c:v>19.96627999999998</c:v>
                </c:pt>
                <c:pt idx="29810">
                  <c:v>19.96627999999998</c:v>
                </c:pt>
                <c:pt idx="29811">
                  <c:v>20.41106000000002</c:v>
                </c:pt>
                <c:pt idx="29812">
                  <c:v>20.855840000000061</c:v>
                </c:pt>
                <c:pt idx="29813">
                  <c:v>20.41106000000002</c:v>
                </c:pt>
                <c:pt idx="29814">
                  <c:v>19.5215</c:v>
                </c:pt>
                <c:pt idx="29815">
                  <c:v>19.96627999999998</c:v>
                </c:pt>
                <c:pt idx="29816">
                  <c:v>20.855840000000061</c:v>
                </c:pt>
                <c:pt idx="29817">
                  <c:v>19.96627999999998</c:v>
                </c:pt>
                <c:pt idx="29818">
                  <c:v>19.96627999999998</c:v>
                </c:pt>
                <c:pt idx="29819">
                  <c:v>19.96627999999998</c:v>
                </c:pt>
                <c:pt idx="29820">
                  <c:v>20.41106000000002</c:v>
                </c:pt>
                <c:pt idx="29821">
                  <c:v>20.41106000000002</c:v>
                </c:pt>
                <c:pt idx="29822">
                  <c:v>19.96627999999998</c:v>
                </c:pt>
                <c:pt idx="29823">
                  <c:v>20.41106000000002</c:v>
                </c:pt>
                <c:pt idx="29824">
                  <c:v>20.41106000000002</c:v>
                </c:pt>
                <c:pt idx="29825">
                  <c:v>21.300619999999981</c:v>
                </c:pt>
                <c:pt idx="29826">
                  <c:v>19.96627999999998</c:v>
                </c:pt>
                <c:pt idx="29827">
                  <c:v>20.855840000000061</c:v>
                </c:pt>
                <c:pt idx="29828">
                  <c:v>20.41106000000002</c:v>
                </c:pt>
                <c:pt idx="29829">
                  <c:v>20.41106000000002</c:v>
                </c:pt>
                <c:pt idx="29830">
                  <c:v>20.41106000000002</c:v>
                </c:pt>
                <c:pt idx="29831">
                  <c:v>19.96627999999998</c:v>
                </c:pt>
                <c:pt idx="29832">
                  <c:v>20.41106000000002</c:v>
                </c:pt>
                <c:pt idx="29833">
                  <c:v>20.41106000000002</c:v>
                </c:pt>
                <c:pt idx="29834">
                  <c:v>20.41106000000002</c:v>
                </c:pt>
                <c:pt idx="29835">
                  <c:v>20.41106000000002</c:v>
                </c:pt>
                <c:pt idx="29836">
                  <c:v>19.5215</c:v>
                </c:pt>
                <c:pt idx="29837">
                  <c:v>20.41106000000002</c:v>
                </c:pt>
                <c:pt idx="29838">
                  <c:v>20.41106000000002</c:v>
                </c:pt>
                <c:pt idx="29839">
                  <c:v>19.96627999999998</c:v>
                </c:pt>
                <c:pt idx="29840">
                  <c:v>19.96627999999998</c:v>
                </c:pt>
                <c:pt idx="29841">
                  <c:v>20.41106000000002</c:v>
                </c:pt>
                <c:pt idx="29842">
                  <c:v>20.41106000000002</c:v>
                </c:pt>
                <c:pt idx="29843">
                  <c:v>19.96627999999998</c:v>
                </c:pt>
                <c:pt idx="29844">
                  <c:v>19.5215</c:v>
                </c:pt>
                <c:pt idx="29845">
                  <c:v>19.96627999999998</c:v>
                </c:pt>
                <c:pt idx="29846">
                  <c:v>19.96627999999998</c:v>
                </c:pt>
                <c:pt idx="29847">
                  <c:v>19.96627999999998</c:v>
                </c:pt>
                <c:pt idx="29848">
                  <c:v>20.41106000000002</c:v>
                </c:pt>
                <c:pt idx="29849">
                  <c:v>20.41106000000002</c:v>
                </c:pt>
                <c:pt idx="29850">
                  <c:v>20.41106000000002</c:v>
                </c:pt>
                <c:pt idx="29851">
                  <c:v>19.96627999999998</c:v>
                </c:pt>
                <c:pt idx="29852">
                  <c:v>20.41106000000002</c:v>
                </c:pt>
                <c:pt idx="29853">
                  <c:v>20.41106000000002</c:v>
                </c:pt>
                <c:pt idx="29854">
                  <c:v>20.41106000000002</c:v>
                </c:pt>
                <c:pt idx="29855">
                  <c:v>19.96627999999998</c:v>
                </c:pt>
                <c:pt idx="29856">
                  <c:v>19.96627999999998</c:v>
                </c:pt>
                <c:pt idx="29857">
                  <c:v>20.41106000000002</c:v>
                </c:pt>
                <c:pt idx="29858">
                  <c:v>20.41106000000002</c:v>
                </c:pt>
                <c:pt idx="29859">
                  <c:v>20.41106000000002</c:v>
                </c:pt>
                <c:pt idx="29860">
                  <c:v>19.96627999999998</c:v>
                </c:pt>
                <c:pt idx="29861">
                  <c:v>19.96627999999998</c:v>
                </c:pt>
                <c:pt idx="29862">
                  <c:v>20.41106000000002</c:v>
                </c:pt>
                <c:pt idx="29863">
                  <c:v>20.41106000000002</c:v>
                </c:pt>
                <c:pt idx="29864">
                  <c:v>20.41106000000002</c:v>
                </c:pt>
                <c:pt idx="29865">
                  <c:v>20.41106000000002</c:v>
                </c:pt>
                <c:pt idx="29866">
                  <c:v>20.41106000000002</c:v>
                </c:pt>
                <c:pt idx="29867">
                  <c:v>20.41106000000002</c:v>
                </c:pt>
                <c:pt idx="29868">
                  <c:v>20.41106000000002</c:v>
                </c:pt>
                <c:pt idx="29869">
                  <c:v>20.855840000000061</c:v>
                </c:pt>
                <c:pt idx="29870">
                  <c:v>20.41106000000002</c:v>
                </c:pt>
                <c:pt idx="29871">
                  <c:v>20.41106000000002</c:v>
                </c:pt>
                <c:pt idx="29872">
                  <c:v>19.96627999999998</c:v>
                </c:pt>
                <c:pt idx="29873">
                  <c:v>20.41106000000002</c:v>
                </c:pt>
                <c:pt idx="29874">
                  <c:v>20.855840000000061</c:v>
                </c:pt>
                <c:pt idx="29875">
                  <c:v>20.41106000000002</c:v>
                </c:pt>
                <c:pt idx="29876">
                  <c:v>20.41106000000002</c:v>
                </c:pt>
                <c:pt idx="29877">
                  <c:v>20.41106000000002</c:v>
                </c:pt>
                <c:pt idx="29878">
                  <c:v>20.855840000000061</c:v>
                </c:pt>
                <c:pt idx="29879">
                  <c:v>20.855840000000061</c:v>
                </c:pt>
                <c:pt idx="29880">
                  <c:v>20.855840000000061</c:v>
                </c:pt>
                <c:pt idx="29881">
                  <c:v>20.41106000000002</c:v>
                </c:pt>
                <c:pt idx="29882">
                  <c:v>20.855840000000061</c:v>
                </c:pt>
                <c:pt idx="29883">
                  <c:v>20.855840000000061</c:v>
                </c:pt>
                <c:pt idx="29884">
                  <c:v>21.300619999999981</c:v>
                </c:pt>
                <c:pt idx="29885">
                  <c:v>20.855840000000061</c:v>
                </c:pt>
                <c:pt idx="29886">
                  <c:v>21.745400000000021</c:v>
                </c:pt>
                <c:pt idx="29887">
                  <c:v>21.300619999999981</c:v>
                </c:pt>
                <c:pt idx="29888">
                  <c:v>19.96627999999998</c:v>
                </c:pt>
                <c:pt idx="29889">
                  <c:v>20.41106000000002</c:v>
                </c:pt>
                <c:pt idx="29890">
                  <c:v>21.300619999999981</c:v>
                </c:pt>
                <c:pt idx="29891">
                  <c:v>20.41106000000002</c:v>
                </c:pt>
                <c:pt idx="29892">
                  <c:v>20.855840000000061</c:v>
                </c:pt>
                <c:pt idx="29893">
                  <c:v>20.41106000000002</c:v>
                </c:pt>
                <c:pt idx="29894">
                  <c:v>20.855840000000061</c:v>
                </c:pt>
                <c:pt idx="29895">
                  <c:v>20.855840000000061</c:v>
                </c:pt>
                <c:pt idx="29896">
                  <c:v>20.41106000000002</c:v>
                </c:pt>
                <c:pt idx="29897">
                  <c:v>20.41106000000002</c:v>
                </c:pt>
                <c:pt idx="29898">
                  <c:v>20.855840000000061</c:v>
                </c:pt>
                <c:pt idx="29899">
                  <c:v>20.41106000000002</c:v>
                </c:pt>
                <c:pt idx="29900">
                  <c:v>20.41106000000002</c:v>
                </c:pt>
                <c:pt idx="29901">
                  <c:v>19.5215</c:v>
                </c:pt>
                <c:pt idx="29902">
                  <c:v>20.855840000000061</c:v>
                </c:pt>
                <c:pt idx="29903">
                  <c:v>19.5215</c:v>
                </c:pt>
                <c:pt idx="29904">
                  <c:v>20.41106000000002</c:v>
                </c:pt>
                <c:pt idx="29905">
                  <c:v>20.41106000000002</c:v>
                </c:pt>
                <c:pt idx="29906">
                  <c:v>20.41106000000002</c:v>
                </c:pt>
                <c:pt idx="29907">
                  <c:v>20.855840000000061</c:v>
                </c:pt>
                <c:pt idx="29908">
                  <c:v>19.96627999999998</c:v>
                </c:pt>
                <c:pt idx="29909">
                  <c:v>19.96627999999998</c:v>
                </c:pt>
                <c:pt idx="29910">
                  <c:v>20.41106000000002</c:v>
                </c:pt>
                <c:pt idx="29911">
                  <c:v>20.41106000000002</c:v>
                </c:pt>
                <c:pt idx="29912">
                  <c:v>20.855840000000061</c:v>
                </c:pt>
                <c:pt idx="29913">
                  <c:v>20.855840000000061</c:v>
                </c:pt>
                <c:pt idx="29914">
                  <c:v>20.855840000000061</c:v>
                </c:pt>
                <c:pt idx="29915">
                  <c:v>20.41106000000002</c:v>
                </c:pt>
                <c:pt idx="29916">
                  <c:v>20.41106000000002</c:v>
                </c:pt>
                <c:pt idx="29917">
                  <c:v>20.41106000000002</c:v>
                </c:pt>
                <c:pt idx="29918">
                  <c:v>21.300619999999981</c:v>
                </c:pt>
                <c:pt idx="29919">
                  <c:v>20.41106000000002</c:v>
                </c:pt>
                <c:pt idx="29920">
                  <c:v>20.41106000000002</c:v>
                </c:pt>
                <c:pt idx="29921">
                  <c:v>19.96627999999998</c:v>
                </c:pt>
                <c:pt idx="29922">
                  <c:v>20.41106000000002</c:v>
                </c:pt>
                <c:pt idx="29923">
                  <c:v>19.5215</c:v>
                </c:pt>
                <c:pt idx="29924">
                  <c:v>20.41106000000002</c:v>
                </c:pt>
                <c:pt idx="29925">
                  <c:v>20.41106000000002</c:v>
                </c:pt>
                <c:pt idx="29926">
                  <c:v>19.96627999999998</c:v>
                </c:pt>
                <c:pt idx="29927">
                  <c:v>20.41106000000002</c:v>
                </c:pt>
                <c:pt idx="29928">
                  <c:v>20.41106000000002</c:v>
                </c:pt>
                <c:pt idx="29929">
                  <c:v>20.41106000000002</c:v>
                </c:pt>
                <c:pt idx="29930">
                  <c:v>20.41106000000002</c:v>
                </c:pt>
                <c:pt idx="29931">
                  <c:v>20.41106000000002</c:v>
                </c:pt>
                <c:pt idx="29932">
                  <c:v>19.96627999999998</c:v>
                </c:pt>
                <c:pt idx="29933">
                  <c:v>20.41106000000002</c:v>
                </c:pt>
                <c:pt idx="29934">
                  <c:v>19.96627999999998</c:v>
                </c:pt>
                <c:pt idx="29935">
                  <c:v>20.41106000000002</c:v>
                </c:pt>
                <c:pt idx="29936">
                  <c:v>19.96627999999998</c:v>
                </c:pt>
                <c:pt idx="29937">
                  <c:v>20.41106000000002</c:v>
                </c:pt>
                <c:pt idx="29938">
                  <c:v>20.41106000000002</c:v>
                </c:pt>
                <c:pt idx="29939">
                  <c:v>19.96627999999998</c:v>
                </c:pt>
                <c:pt idx="29940">
                  <c:v>20.41106000000002</c:v>
                </c:pt>
                <c:pt idx="29941">
                  <c:v>20.855840000000061</c:v>
                </c:pt>
                <c:pt idx="29942">
                  <c:v>20.41106000000002</c:v>
                </c:pt>
                <c:pt idx="29943">
                  <c:v>20.41106000000002</c:v>
                </c:pt>
                <c:pt idx="29944">
                  <c:v>21.300619999999981</c:v>
                </c:pt>
                <c:pt idx="29945">
                  <c:v>20.41106000000002</c:v>
                </c:pt>
                <c:pt idx="29946">
                  <c:v>20.41106000000002</c:v>
                </c:pt>
                <c:pt idx="29947">
                  <c:v>19.96627999999998</c:v>
                </c:pt>
                <c:pt idx="29948">
                  <c:v>20.41106000000002</c:v>
                </c:pt>
                <c:pt idx="29949">
                  <c:v>20.41106000000002</c:v>
                </c:pt>
                <c:pt idx="29950">
                  <c:v>20.855840000000061</c:v>
                </c:pt>
                <c:pt idx="29951">
                  <c:v>20.41106000000002</c:v>
                </c:pt>
                <c:pt idx="29952">
                  <c:v>20.41106000000002</c:v>
                </c:pt>
                <c:pt idx="29953">
                  <c:v>20.855840000000061</c:v>
                </c:pt>
                <c:pt idx="29954">
                  <c:v>19.96627999999998</c:v>
                </c:pt>
                <c:pt idx="29955">
                  <c:v>19.96627999999998</c:v>
                </c:pt>
                <c:pt idx="29956">
                  <c:v>20.41106000000002</c:v>
                </c:pt>
                <c:pt idx="29957">
                  <c:v>19.96627999999998</c:v>
                </c:pt>
                <c:pt idx="29958">
                  <c:v>20.41106000000002</c:v>
                </c:pt>
                <c:pt idx="29959">
                  <c:v>19.96627999999998</c:v>
                </c:pt>
                <c:pt idx="29960">
                  <c:v>19.96627999999998</c:v>
                </c:pt>
                <c:pt idx="29961">
                  <c:v>20.41106000000002</c:v>
                </c:pt>
                <c:pt idx="29962">
                  <c:v>20.41106000000002</c:v>
                </c:pt>
                <c:pt idx="29963">
                  <c:v>20.41106000000002</c:v>
                </c:pt>
                <c:pt idx="29964">
                  <c:v>20.41106000000002</c:v>
                </c:pt>
                <c:pt idx="29965">
                  <c:v>20.41106000000002</c:v>
                </c:pt>
                <c:pt idx="29966">
                  <c:v>20.41106000000002</c:v>
                </c:pt>
                <c:pt idx="29967">
                  <c:v>19.96627999999998</c:v>
                </c:pt>
                <c:pt idx="29968">
                  <c:v>20.41106000000002</c:v>
                </c:pt>
                <c:pt idx="29969">
                  <c:v>19.96627999999998</c:v>
                </c:pt>
                <c:pt idx="29970">
                  <c:v>20.41106000000002</c:v>
                </c:pt>
                <c:pt idx="29971">
                  <c:v>19.96627999999998</c:v>
                </c:pt>
                <c:pt idx="29972">
                  <c:v>20.41106000000002</c:v>
                </c:pt>
                <c:pt idx="29973">
                  <c:v>19.96627999999998</c:v>
                </c:pt>
                <c:pt idx="29974">
                  <c:v>20.41106000000002</c:v>
                </c:pt>
                <c:pt idx="29975">
                  <c:v>20.855840000000061</c:v>
                </c:pt>
                <c:pt idx="29976">
                  <c:v>19.96627999999998</c:v>
                </c:pt>
                <c:pt idx="29977">
                  <c:v>19.96627999999998</c:v>
                </c:pt>
                <c:pt idx="29978">
                  <c:v>20.41106000000002</c:v>
                </c:pt>
                <c:pt idx="29979">
                  <c:v>20.41106000000002</c:v>
                </c:pt>
                <c:pt idx="29980">
                  <c:v>19.96627999999998</c:v>
                </c:pt>
                <c:pt idx="29981">
                  <c:v>20.41106000000002</c:v>
                </c:pt>
                <c:pt idx="29982">
                  <c:v>20.41106000000002</c:v>
                </c:pt>
                <c:pt idx="29983">
                  <c:v>19.96627999999998</c:v>
                </c:pt>
                <c:pt idx="29984">
                  <c:v>20.41106000000002</c:v>
                </c:pt>
                <c:pt idx="29985">
                  <c:v>19.96627999999998</c:v>
                </c:pt>
                <c:pt idx="29986">
                  <c:v>20.855840000000061</c:v>
                </c:pt>
                <c:pt idx="29987">
                  <c:v>20.41106000000002</c:v>
                </c:pt>
                <c:pt idx="29988">
                  <c:v>19.96627999999998</c:v>
                </c:pt>
                <c:pt idx="29989">
                  <c:v>19.96627999999998</c:v>
                </c:pt>
                <c:pt idx="29990">
                  <c:v>19.96627999999998</c:v>
                </c:pt>
                <c:pt idx="29991">
                  <c:v>20.41106000000002</c:v>
                </c:pt>
                <c:pt idx="29992">
                  <c:v>20.41106000000002</c:v>
                </c:pt>
                <c:pt idx="29993">
                  <c:v>19.96627999999998</c:v>
                </c:pt>
                <c:pt idx="29994">
                  <c:v>20.41106000000002</c:v>
                </c:pt>
                <c:pt idx="29995">
                  <c:v>20.41106000000002</c:v>
                </c:pt>
                <c:pt idx="29996">
                  <c:v>20.41106000000002</c:v>
                </c:pt>
                <c:pt idx="29997">
                  <c:v>19.96627999999998</c:v>
                </c:pt>
                <c:pt idx="29998">
                  <c:v>20.855840000000061</c:v>
                </c:pt>
                <c:pt idx="29999">
                  <c:v>20.855840000000061</c:v>
                </c:pt>
                <c:pt idx="30000">
                  <c:v>20.41106000000002</c:v>
                </c:pt>
                <c:pt idx="30001">
                  <c:v>19.96627999999998</c:v>
                </c:pt>
                <c:pt idx="30002">
                  <c:v>20.41106000000002</c:v>
                </c:pt>
                <c:pt idx="30003">
                  <c:v>20.41106000000002</c:v>
                </c:pt>
                <c:pt idx="30004">
                  <c:v>19.96627999999998</c:v>
                </c:pt>
                <c:pt idx="30005">
                  <c:v>19.96627999999998</c:v>
                </c:pt>
                <c:pt idx="30006">
                  <c:v>20.41106000000002</c:v>
                </c:pt>
                <c:pt idx="30007">
                  <c:v>20.41106000000002</c:v>
                </c:pt>
                <c:pt idx="30008">
                  <c:v>20.41106000000002</c:v>
                </c:pt>
                <c:pt idx="30009">
                  <c:v>20.41106000000002</c:v>
                </c:pt>
                <c:pt idx="30010">
                  <c:v>19.96627999999998</c:v>
                </c:pt>
                <c:pt idx="30011">
                  <c:v>20.41106000000002</c:v>
                </c:pt>
                <c:pt idx="30012">
                  <c:v>19.96627999999998</c:v>
                </c:pt>
                <c:pt idx="30013">
                  <c:v>20.41106000000002</c:v>
                </c:pt>
                <c:pt idx="30014">
                  <c:v>19.96627999999998</c:v>
                </c:pt>
                <c:pt idx="30015">
                  <c:v>20.41106000000002</c:v>
                </c:pt>
                <c:pt idx="30016">
                  <c:v>19.96627999999998</c:v>
                </c:pt>
                <c:pt idx="30017">
                  <c:v>19.96627999999998</c:v>
                </c:pt>
                <c:pt idx="30018">
                  <c:v>19.96627999999998</c:v>
                </c:pt>
                <c:pt idx="30019">
                  <c:v>19.5215</c:v>
                </c:pt>
                <c:pt idx="30020">
                  <c:v>19.96627999999998</c:v>
                </c:pt>
                <c:pt idx="30021">
                  <c:v>19.96627999999998</c:v>
                </c:pt>
                <c:pt idx="30022">
                  <c:v>19.96627999999998</c:v>
                </c:pt>
                <c:pt idx="30023">
                  <c:v>19.96627999999998</c:v>
                </c:pt>
                <c:pt idx="30024">
                  <c:v>20.41106000000002</c:v>
                </c:pt>
                <c:pt idx="30025">
                  <c:v>20.41106000000002</c:v>
                </c:pt>
                <c:pt idx="30026">
                  <c:v>19.96627999999998</c:v>
                </c:pt>
                <c:pt idx="30027">
                  <c:v>19.96627999999998</c:v>
                </c:pt>
                <c:pt idx="30028">
                  <c:v>19.96627999999998</c:v>
                </c:pt>
                <c:pt idx="30029">
                  <c:v>19.96627999999998</c:v>
                </c:pt>
                <c:pt idx="30030">
                  <c:v>19.96627999999998</c:v>
                </c:pt>
                <c:pt idx="30031">
                  <c:v>19.96627999999998</c:v>
                </c:pt>
                <c:pt idx="30032">
                  <c:v>20.41106000000002</c:v>
                </c:pt>
                <c:pt idx="30033">
                  <c:v>20.855840000000061</c:v>
                </c:pt>
                <c:pt idx="30034">
                  <c:v>21.300619999999981</c:v>
                </c:pt>
                <c:pt idx="30035">
                  <c:v>19.96627999999998</c:v>
                </c:pt>
                <c:pt idx="30036">
                  <c:v>20.855840000000061</c:v>
                </c:pt>
                <c:pt idx="30037">
                  <c:v>20.41106000000002</c:v>
                </c:pt>
                <c:pt idx="30038">
                  <c:v>20.41106000000002</c:v>
                </c:pt>
                <c:pt idx="30039">
                  <c:v>19.96627999999998</c:v>
                </c:pt>
                <c:pt idx="30040">
                  <c:v>20.41106000000002</c:v>
                </c:pt>
                <c:pt idx="30041">
                  <c:v>20.855840000000061</c:v>
                </c:pt>
                <c:pt idx="30042">
                  <c:v>20.41106000000002</c:v>
                </c:pt>
                <c:pt idx="30043">
                  <c:v>20.41106000000002</c:v>
                </c:pt>
                <c:pt idx="30044">
                  <c:v>20.41106000000002</c:v>
                </c:pt>
                <c:pt idx="30045">
                  <c:v>20.855840000000061</c:v>
                </c:pt>
                <c:pt idx="30046">
                  <c:v>19.96627999999998</c:v>
                </c:pt>
                <c:pt idx="30047">
                  <c:v>19.96627999999998</c:v>
                </c:pt>
                <c:pt idx="30048">
                  <c:v>19.96627999999998</c:v>
                </c:pt>
                <c:pt idx="30049">
                  <c:v>20.41106000000002</c:v>
                </c:pt>
                <c:pt idx="30050">
                  <c:v>20.41106000000002</c:v>
                </c:pt>
                <c:pt idx="30051">
                  <c:v>20.41106000000002</c:v>
                </c:pt>
                <c:pt idx="30052">
                  <c:v>20.855840000000061</c:v>
                </c:pt>
                <c:pt idx="30053">
                  <c:v>20.41106000000002</c:v>
                </c:pt>
                <c:pt idx="30054">
                  <c:v>20.41106000000002</c:v>
                </c:pt>
                <c:pt idx="30055">
                  <c:v>19.96627999999998</c:v>
                </c:pt>
                <c:pt idx="30056">
                  <c:v>19.96627999999998</c:v>
                </c:pt>
                <c:pt idx="30057">
                  <c:v>20.41106000000002</c:v>
                </c:pt>
                <c:pt idx="30058">
                  <c:v>19.96627999999998</c:v>
                </c:pt>
                <c:pt idx="30059">
                  <c:v>19.96627999999998</c:v>
                </c:pt>
                <c:pt idx="30060">
                  <c:v>20.41106000000002</c:v>
                </c:pt>
                <c:pt idx="30061">
                  <c:v>20.41106000000002</c:v>
                </c:pt>
                <c:pt idx="30062">
                  <c:v>20.41106000000002</c:v>
                </c:pt>
                <c:pt idx="30063">
                  <c:v>20.41106000000002</c:v>
                </c:pt>
                <c:pt idx="30064">
                  <c:v>19.96627999999998</c:v>
                </c:pt>
                <c:pt idx="30065">
                  <c:v>19.96627999999998</c:v>
                </c:pt>
                <c:pt idx="30066">
                  <c:v>19.5215</c:v>
                </c:pt>
                <c:pt idx="30067">
                  <c:v>19.96627999999998</c:v>
                </c:pt>
                <c:pt idx="30068">
                  <c:v>19.96627999999998</c:v>
                </c:pt>
                <c:pt idx="30069">
                  <c:v>19.076720000000019</c:v>
                </c:pt>
                <c:pt idx="30070">
                  <c:v>20.855840000000061</c:v>
                </c:pt>
                <c:pt idx="30071">
                  <c:v>19.96627999999998</c:v>
                </c:pt>
                <c:pt idx="30072">
                  <c:v>19.96627999999998</c:v>
                </c:pt>
                <c:pt idx="30073">
                  <c:v>20.855840000000061</c:v>
                </c:pt>
                <c:pt idx="30074">
                  <c:v>20.41106000000002</c:v>
                </c:pt>
                <c:pt idx="30075">
                  <c:v>20.41106000000002</c:v>
                </c:pt>
                <c:pt idx="30076">
                  <c:v>20.41106000000002</c:v>
                </c:pt>
                <c:pt idx="30077">
                  <c:v>20.41106000000002</c:v>
                </c:pt>
                <c:pt idx="30078">
                  <c:v>20.41106000000002</c:v>
                </c:pt>
                <c:pt idx="30079">
                  <c:v>20.855840000000061</c:v>
                </c:pt>
                <c:pt idx="30080">
                  <c:v>20.41106000000002</c:v>
                </c:pt>
                <c:pt idx="30081">
                  <c:v>20.41106000000002</c:v>
                </c:pt>
                <c:pt idx="30082">
                  <c:v>21.300619999999981</c:v>
                </c:pt>
                <c:pt idx="30083">
                  <c:v>20.41106000000002</c:v>
                </c:pt>
                <c:pt idx="30084">
                  <c:v>20.41106000000002</c:v>
                </c:pt>
                <c:pt idx="30085">
                  <c:v>20.855840000000061</c:v>
                </c:pt>
                <c:pt idx="30086">
                  <c:v>20.41106000000002</c:v>
                </c:pt>
                <c:pt idx="30087">
                  <c:v>19.96627999999998</c:v>
                </c:pt>
                <c:pt idx="30088">
                  <c:v>20.41106000000002</c:v>
                </c:pt>
                <c:pt idx="30089">
                  <c:v>19.96627999999998</c:v>
                </c:pt>
                <c:pt idx="30090">
                  <c:v>20.41106000000002</c:v>
                </c:pt>
                <c:pt idx="30091">
                  <c:v>19.96627999999998</c:v>
                </c:pt>
                <c:pt idx="30092">
                  <c:v>20.855840000000061</c:v>
                </c:pt>
                <c:pt idx="30093">
                  <c:v>19.96627999999998</c:v>
                </c:pt>
                <c:pt idx="30094">
                  <c:v>19.96627999999998</c:v>
                </c:pt>
                <c:pt idx="30095">
                  <c:v>20.41106000000002</c:v>
                </c:pt>
                <c:pt idx="30096">
                  <c:v>20.41106000000002</c:v>
                </c:pt>
                <c:pt idx="30097">
                  <c:v>19.96627999999998</c:v>
                </c:pt>
                <c:pt idx="30098">
                  <c:v>20.41106000000002</c:v>
                </c:pt>
                <c:pt idx="30099">
                  <c:v>20.41106000000002</c:v>
                </c:pt>
                <c:pt idx="30100">
                  <c:v>20.41106000000002</c:v>
                </c:pt>
                <c:pt idx="30101">
                  <c:v>19.5215</c:v>
                </c:pt>
                <c:pt idx="30102">
                  <c:v>19.96627999999998</c:v>
                </c:pt>
                <c:pt idx="30103">
                  <c:v>20.41106000000002</c:v>
                </c:pt>
                <c:pt idx="30104">
                  <c:v>20.41106000000002</c:v>
                </c:pt>
                <c:pt idx="30105">
                  <c:v>20.41106000000002</c:v>
                </c:pt>
                <c:pt idx="30106">
                  <c:v>19.96627999999998</c:v>
                </c:pt>
                <c:pt idx="30107">
                  <c:v>19.96627999999998</c:v>
                </c:pt>
                <c:pt idx="30108">
                  <c:v>20.41106000000002</c:v>
                </c:pt>
                <c:pt idx="30109">
                  <c:v>19.96627999999998</c:v>
                </c:pt>
                <c:pt idx="30110">
                  <c:v>20.41106000000002</c:v>
                </c:pt>
                <c:pt idx="30111">
                  <c:v>20.41106000000002</c:v>
                </c:pt>
                <c:pt idx="30112">
                  <c:v>20.41106000000002</c:v>
                </c:pt>
                <c:pt idx="30113">
                  <c:v>19.5215</c:v>
                </c:pt>
                <c:pt idx="30114">
                  <c:v>19.96627999999998</c:v>
                </c:pt>
                <c:pt idx="30115">
                  <c:v>20.41106000000002</c:v>
                </c:pt>
                <c:pt idx="30116">
                  <c:v>19.96627999999998</c:v>
                </c:pt>
                <c:pt idx="30117">
                  <c:v>20.41106000000002</c:v>
                </c:pt>
                <c:pt idx="30118">
                  <c:v>19.96627999999998</c:v>
                </c:pt>
                <c:pt idx="30119">
                  <c:v>19.96627999999998</c:v>
                </c:pt>
                <c:pt idx="30120">
                  <c:v>19.96627999999998</c:v>
                </c:pt>
                <c:pt idx="30121">
                  <c:v>20.41106000000002</c:v>
                </c:pt>
                <c:pt idx="30122">
                  <c:v>19.96627999999998</c:v>
                </c:pt>
                <c:pt idx="30123">
                  <c:v>19.96627999999998</c:v>
                </c:pt>
                <c:pt idx="30124">
                  <c:v>19.96627999999998</c:v>
                </c:pt>
                <c:pt idx="30125">
                  <c:v>20.855840000000061</c:v>
                </c:pt>
                <c:pt idx="30126">
                  <c:v>20.41106000000002</c:v>
                </c:pt>
                <c:pt idx="30127">
                  <c:v>20.41106000000002</c:v>
                </c:pt>
                <c:pt idx="30128">
                  <c:v>21.300619999999981</c:v>
                </c:pt>
                <c:pt idx="30129">
                  <c:v>20.41106000000002</c:v>
                </c:pt>
                <c:pt idx="30130">
                  <c:v>20.41106000000002</c:v>
                </c:pt>
                <c:pt idx="30131">
                  <c:v>19.5215</c:v>
                </c:pt>
                <c:pt idx="30132">
                  <c:v>20.41106000000002</c:v>
                </c:pt>
                <c:pt idx="30133">
                  <c:v>19.96627999999998</c:v>
                </c:pt>
                <c:pt idx="30134">
                  <c:v>19.96627999999998</c:v>
                </c:pt>
                <c:pt idx="30135">
                  <c:v>20.41106000000002</c:v>
                </c:pt>
                <c:pt idx="30136">
                  <c:v>21.300619999999981</c:v>
                </c:pt>
                <c:pt idx="30137">
                  <c:v>20.41106000000002</c:v>
                </c:pt>
                <c:pt idx="30138">
                  <c:v>20.41106000000002</c:v>
                </c:pt>
                <c:pt idx="30139">
                  <c:v>19.96627999999998</c:v>
                </c:pt>
                <c:pt idx="30140">
                  <c:v>20.41106000000002</c:v>
                </c:pt>
                <c:pt idx="30141">
                  <c:v>20.41106000000002</c:v>
                </c:pt>
                <c:pt idx="30142">
                  <c:v>19.5215</c:v>
                </c:pt>
                <c:pt idx="30143">
                  <c:v>19.96627999999998</c:v>
                </c:pt>
                <c:pt idx="30144">
                  <c:v>19.96627999999998</c:v>
                </c:pt>
                <c:pt idx="30145">
                  <c:v>19.96627999999998</c:v>
                </c:pt>
                <c:pt idx="30146">
                  <c:v>20.41106000000002</c:v>
                </c:pt>
                <c:pt idx="30147">
                  <c:v>19.96627999999998</c:v>
                </c:pt>
                <c:pt idx="30148">
                  <c:v>19.96627999999998</c:v>
                </c:pt>
                <c:pt idx="30149">
                  <c:v>20.41106000000002</c:v>
                </c:pt>
                <c:pt idx="30150">
                  <c:v>20.41106000000002</c:v>
                </c:pt>
                <c:pt idx="30151">
                  <c:v>20.41106000000002</c:v>
                </c:pt>
                <c:pt idx="30152">
                  <c:v>20.41106000000002</c:v>
                </c:pt>
                <c:pt idx="30153">
                  <c:v>20.41106000000002</c:v>
                </c:pt>
                <c:pt idx="30154">
                  <c:v>20.41106000000002</c:v>
                </c:pt>
                <c:pt idx="30155">
                  <c:v>19.5215</c:v>
                </c:pt>
                <c:pt idx="30156">
                  <c:v>19.96627999999998</c:v>
                </c:pt>
                <c:pt idx="30157">
                  <c:v>20.41106000000002</c:v>
                </c:pt>
                <c:pt idx="30158">
                  <c:v>19.96627999999998</c:v>
                </c:pt>
                <c:pt idx="30159">
                  <c:v>20.41106000000002</c:v>
                </c:pt>
                <c:pt idx="30160">
                  <c:v>19.96627999999998</c:v>
                </c:pt>
                <c:pt idx="30161">
                  <c:v>20.41106000000002</c:v>
                </c:pt>
                <c:pt idx="30162">
                  <c:v>20.41106000000002</c:v>
                </c:pt>
                <c:pt idx="30163">
                  <c:v>20.41106000000002</c:v>
                </c:pt>
                <c:pt idx="30164">
                  <c:v>19.96627999999998</c:v>
                </c:pt>
                <c:pt idx="30165">
                  <c:v>20.41106000000002</c:v>
                </c:pt>
                <c:pt idx="30166">
                  <c:v>18.631940000000039</c:v>
                </c:pt>
                <c:pt idx="30167">
                  <c:v>19.96627999999998</c:v>
                </c:pt>
                <c:pt idx="30168">
                  <c:v>19.96627999999998</c:v>
                </c:pt>
                <c:pt idx="30169">
                  <c:v>20.41106000000002</c:v>
                </c:pt>
                <c:pt idx="30170">
                  <c:v>20.41106000000002</c:v>
                </c:pt>
                <c:pt idx="30171">
                  <c:v>20.41106000000002</c:v>
                </c:pt>
                <c:pt idx="30172">
                  <c:v>19.96627999999998</c:v>
                </c:pt>
                <c:pt idx="30173">
                  <c:v>19.96627999999998</c:v>
                </c:pt>
                <c:pt idx="30174">
                  <c:v>19.96627999999998</c:v>
                </c:pt>
                <c:pt idx="30175">
                  <c:v>20.41106000000002</c:v>
                </c:pt>
                <c:pt idx="30176">
                  <c:v>19.96627999999998</c:v>
                </c:pt>
                <c:pt idx="30177">
                  <c:v>19.96627999999998</c:v>
                </c:pt>
                <c:pt idx="30178">
                  <c:v>20.41106000000002</c:v>
                </c:pt>
                <c:pt idx="30179">
                  <c:v>20.41106000000002</c:v>
                </c:pt>
                <c:pt idx="30180">
                  <c:v>20.855840000000061</c:v>
                </c:pt>
                <c:pt idx="30181">
                  <c:v>20.41106000000002</c:v>
                </c:pt>
                <c:pt idx="30182">
                  <c:v>21.745400000000021</c:v>
                </c:pt>
                <c:pt idx="30183">
                  <c:v>20.855840000000061</c:v>
                </c:pt>
                <c:pt idx="30184">
                  <c:v>20.41106000000002</c:v>
                </c:pt>
                <c:pt idx="30185">
                  <c:v>20.855840000000061</c:v>
                </c:pt>
                <c:pt idx="30186">
                  <c:v>20.41106000000002</c:v>
                </c:pt>
                <c:pt idx="30187">
                  <c:v>19.96627999999998</c:v>
                </c:pt>
                <c:pt idx="30188">
                  <c:v>20.41106000000002</c:v>
                </c:pt>
                <c:pt idx="30189">
                  <c:v>19.96627999999998</c:v>
                </c:pt>
                <c:pt idx="30190">
                  <c:v>20.41106000000002</c:v>
                </c:pt>
                <c:pt idx="30191">
                  <c:v>19.96627999999998</c:v>
                </c:pt>
                <c:pt idx="30192">
                  <c:v>19.96627999999998</c:v>
                </c:pt>
                <c:pt idx="30193">
                  <c:v>19.96627999999998</c:v>
                </c:pt>
                <c:pt idx="30194">
                  <c:v>19.5215</c:v>
                </c:pt>
                <c:pt idx="30195">
                  <c:v>19.076720000000019</c:v>
                </c:pt>
                <c:pt idx="30196">
                  <c:v>20.41106000000002</c:v>
                </c:pt>
                <c:pt idx="30197">
                  <c:v>19.96627999999998</c:v>
                </c:pt>
                <c:pt idx="30198">
                  <c:v>19.96627999999998</c:v>
                </c:pt>
                <c:pt idx="30199">
                  <c:v>20.41106000000002</c:v>
                </c:pt>
                <c:pt idx="30200">
                  <c:v>20.855840000000061</c:v>
                </c:pt>
                <c:pt idx="30201">
                  <c:v>20.41106000000002</c:v>
                </c:pt>
                <c:pt idx="30202">
                  <c:v>20.41106000000002</c:v>
                </c:pt>
                <c:pt idx="30203">
                  <c:v>20.41106000000002</c:v>
                </c:pt>
                <c:pt idx="30204">
                  <c:v>19.96627999999998</c:v>
                </c:pt>
                <c:pt idx="30205">
                  <c:v>19.96627999999998</c:v>
                </c:pt>
                <c:pt idx="30206">
                  <c:v>20.41106000000002</c:v>
                </c:pt>
                <c:pt idx="30207">
                  <c:v>20.41106000000002</c:v>
                </c:pt>
                <c:pt idx="30208">
                  <c:v>21.300619999999981</c:v>
                </c:pt>
                <c:pt idx="30209">
                  <c:v>20.855840000000061</c:v>
                </c:pt>
                <c:pt idx="30210">
                  <c:v>20.41106000000002</c:v>
                </c:pt>
                <c:pt idx="30211">
                  <c:v>20.855840000000061</c:v>
                </c:pt>
                <c:pt idx="30212">
                  <c:v>21.300619999999981</c:v>
                </c:pt>
                <c:pt idx="30213">
                  <c:v>20.41106000000002</c:v>
                </c:pt>
                <c:pt idx="30214">
                  <c:v>20.41106000000002</c:v>
                </c:pt>
                <c:pt idx="30215">
                  <c:v>20.41106000000002</c:v>
                </c:pt>
                <c:pt idx="30216">
                  <c:v>20.41106000000002</c:v>
                </c:pt>
                <c:pt idx="30217">
                  <c:v>20.41106000000002</c:v>
                </c:pt>
                <c:pt idx="30218">
                  <c:v>20.41106000000002</c:v>
                </c:pt>
                <c:pt idx="30219">
                  <c:v>19.96627999999998</c:v>
                </c:pt>
                <c:pt idx="30220">
                  <c:v>20.855840000000061</c:v>
                </c:pt>
                <c:pt idx="30221">
                  <c:v>20.41106000000002</c:v>
                </c:pt>
                <c:pt idx="30222">
                  <c:v>20.41106000000002</c:v>
                </c:pt>
                <c:pt idx="30223">
                  <c:v>19.96627999999998</c:v>
                </c:pt>
                <c:pt idx="30224">
                  <c:v>19.5215</c:v>
                </c:pt>
                <c:pt idx="30225">
                  <c:v>20.855840000000061</c:v>
                </c:pt>
                <c:pt idx="30226">
                  <c:v>20.41106000000002</c:v>
                </c:pt>
                <c:pt idx="30227">
                  <c:v>20.41106000000002</c:v>
                </c:pt>
                <c:pt idx="30228">
                  <c:v>20.855840000000061</c:v>
                </c:pt>
                <c:pt idx="30229">
                  <c:v>21.300619999999981</c:v>
                </c:pt>
                <c:pt idx="30230">
                  <c:v>20.41106000000002</c:v>
                </c:pt>
                <c:pt idx="30231">
                  <c:v>19.96627999999998</c:v>
                </c:pt>
                <c:pt idx="30232">
                  <c:v>19.96627999999998</c:v>
                </c:pt>
                <c:pt idx="30233">
                  <c:v>20.855840000000061</c:v>
                </c:pt>
                <c:pt idx="30234">
                  <c:v>20.41106000000002</c:v>
                </c:pt>
                <c:pt idx="30235">
                  <c:v>20.41106000000002</c:v>
                </c:pt>
                <c:pt idx="30236">
                  <c:v>20.41106000000002</c:v>
                </c:pt>
                <c:pt idx="30237">
                  <c:v>20.41106000000002</c:v>
                </c:pt>
                <c:pt idx="30238">
                  <c:v>20.41106000000002</c:v>
                </c:pt>
                <c:pt idx="30239">
                  <c:v>19.96627999999998</c:v>
                </c:pt>
                <c:pt idx="30240">
                  <c:v>20.41106000000002</c:v>
                </c:pt>
                <c:pt idx="30241">
                  <c:v>20.855840000000061</c:v>
                </c:pt>
                <c:pt idx="30242">
                  <c:v>20.41106000000002</c:v>
                </c:pt>
                <c:pt idx="30243">
                  <c:v>19.96627999999998</c:v>
                </c:pt>
                <c:pt idx="30244">
                  <c:v>21.300619999999981</c:v>
                </c:pt>
                <c:pt idx="30245">
                  <c:v>20.855840000000061</c:v>
                </c:pt>
                <c:pt idx="30246">
                  <c:v>20.855840000000061</c:v>
                </c:pt>
                <c:pt idx="30247">
                  <c:v>19.96627999999998</c:v>
                </c:pt>
                <c:pt idx="30248">
                  <c:v>19.96627999999998</c:v>
                </c:pt>
                <c:pt idx="30249">
                  <c:v>20.855840000000061</c:v>
                </c:pt>
                <c:pt idx="30250">
                  <c:v>20.41106000000002</c:v>
                </c:pt>
                <c:pt idx="30251">
                  <c:v>20.41106000000002</c:v>
                </c:pt>
                <c:pt idx="30252">
                  <c:v>19.96627999999998</c:v>
                </c:pt>
                <c:pt idx="30253">
                  <c:v>20.855840000000061</c:v>
                </c:pt>
                <c:pt idx="30254">
                  <c:v>20.41106000000002</c:v>
                </c:pt>
                <c:pt idx="30255">
                  <c:v>19.96627999999998</c:v>
                </c:pt>
                <c:pt idx="30256">
                  <c:v>20.855840000000061</c:v>
                </c:pt>
                <c:pt idx="30257">
                  <c:v>20.41106000000002</c:v>
                </c:pt>
                <c:pt idx="30258">
                  <c:v>20.41106000000002</c:v>
                </c:pt>
                <c:pt idx="30259">
                  <c:v>19.96627999999998</c:v>
                </c:pt>
                <c:pt idx="30260">
                  <c:v>19.96627999999998</c:v>
                </c:pt>
                <c:pt idx="30261">
                  <c:v>20.41106000000002</c:v>
                </c:pt>
                <c:pt idx="30262">
                  <c:v>20.41106000000002</c:v>
                </c:pt>
                <c:pt idx="30263">
                  <c:v>20.41106000000002</c:v>
                </c:pt>
                <c:pt idx="30264">
                  <c:v>19.96627999999998</c:v>
                </c:pt>
                <c:pt idx="30265">
                  <c:v>20.41106000000002</c:v>
                </c:pt>
                <c:pt idx="30266">
                  <c:v>20.41106000000002</c:v>
                </c:pt>
                <c:pt idx="30267">
                  <c:v>19.96627999999998</c:v>
                </c:pt>
                <c:pt idx="30268">
                  <c:v>19.96627999999998</c:v>
                </c:pt>
                <c:pt idx="30269">
                  <c:v>19.96627999999998</c:v>
                </c:pt>
                <c:pt idx="30270">
                  <c:v>20.41106000000002</c:v>
                </c:pt>
                <c:pt idx="30271">
                  <c:v>20.855840000000061</c:v>
                </c:pt>
                <c:pt idx="30272">
                  <c:v>19.5215</c:v>
                </c:pt>
                <c:pt idx="30273">
                  <c:v>20.41106000000002</c:v>
                </c:pt>
                <c:pt idx="30274">
                  <c:v>20.41106000000002</c:v>
                </c:pt>
                <c:pt idx="30275">
                  <c:v>19.96627999999998</c:v>
                </c:pt>
                <c:pt idx="30276">
                  <c:v>19.96627999999998</c:v>
                </c:pt>
                <c:pt idx="30277">
                  <c:v>19.5215</c:v>
                </c:pt>
                <c:pt idx="30278">
                  <c:v>20.41106000000002</c:v>
                </c:pt>
                <c:pt idx="30279">
                  <c:v>20.41106000000002</c:v>
                </c:pt>
                <c:pt idx="30280">
                  <c:v>20.855840000000061</c:v>
                </c:pt>
                <c:pt idx="30281">
                  <c:v>19.96627999999998</c:v>
                </c:pt>
                <c:pt idx="30282">
                  <c:v>20.41106000000002</c:v>
                </c:pt>
                <c:pt idx="30283">
                  <c:v>20.41106000000002</c:v>
                </c:pt>
                <c:pt idx="30284">
                  <c:v>19.96627999999998</c:v>
                </c:pt>
                <c:pt idx="30285">
                  <c:v>19.96627999999998</c:v>
                </c:pt>
                <c:pt idx="30286">
                  <c:v>20.41106000000002</c:v>
                </c:pt>
                <c:pt idx="30287">
                  <c:v>20.41106000000002</c:v>
                </c:pt>
                <c:pt idx="30288">
                  <c:v>19.96627999999998</c:v>
                </c:pt>
                <c:pt idx="30289">
                  <c:v>19.96627999999998</c:v>
                </c:pt>
                <c:pt idx="30290">
                  <c:v>20.41106000000002</c:v>
                </c:pt>
                <c:pt idx="30291">
                  <c:v>20.41106000000002</c:v>
                </c:pt>
                <c:pt idx="30292">
                  <c:v>20.41106000000002</c:v>
                </c:pt>
                <c:pt idx="30293">
                  <c:v>19.5215</c:v>
                </c:pt>
                <c:pt idx="30294">
                  <c:v>19.96627999999998</c:v>
                </c:pt>
                <c:pt idx="30295">
                  <c:v>20.41106000000002</c:v>
                </c:pt>
                <c:pt idx="30296">
                  <c:v>20.41106000000002</c:v>
                </c:pt>
                <c:pt idx="30297">
                  <c:v>19.96627999999998</c:v>
                </c:pt>
                <c:pt idx="30298">
                  <c:v>19.96627999999998</c:v>
                </c:pt>
                <c:pt idx="30299">
                  <c:v>20.41106000000002</c:v>
                </c:pt>
                <c:pt idx="30300">
                  <c:v>19.96627999999998</c:v>
                </c:pt>
                <c:pt idx="30301">
                  <c:v>19.96627999999998</c:v>
                </c:pt>
                <c:pt idx="30302">
                  <c:v>20.41106000000002</c:v>
                </c:pt>
                <c:pt idx="30303">
                  <c:v>20.41106000000002</c:v>
                </c:pt>
                <c:pt idx="30304">
                  <c:v>20.855840000000061</c:v>
                </c:pt>
                <c:pt idx="30305">
                  <c:v>19.96627999999998</c:v>
                </c:pt>
                <c:pt idx="30306">
                  <c:v>19.96627999999998</c:v>
                </c:pt>
                <c:pt idx="30307">
                  <c:v>20.41106000000002</c:v>
                </c:pt>
                <c:pt idx="30308">
                  <c:v>20.41106000000002</c:v>
                </c:pt>
                <c:pt idx="30309">
                  <c:v>20.855840000000061</c:v>
                </c:pt>
                <c:pt idx="30310">
                  <c:v>19.96627999999998</c:v>
                </c:pt>
                <c:pt idx="30311">
                  <c:v>20.855840000000061</c:v>
                </c:pt>
                <c:pt idx="30312">
                  <c:v>20.41106000000002</c:v>
                </c:pt>
                <c:pt idx="30313">
                  <c:v>19.96627999999998</c:v>
                </c:pt>
                <c:pt idx="30314">
                  <c:v>19.96627999999998</c:v>
                </c:pt>
                <c:pt idx="30315">
                  <c:v>19.96627999999998</c:v>
                </c:pt>
                <c:pt idx="30316">
                  <c:v>20.855840000000061</c:v>
                </c:pt>
                <c:pt idx="30317">
                  <c:v>19.96627999999998</c:v>
                </c:pt>
                <c:pt idx="30318">
                  <c:v>19.96627999999998</c:v>
                </c:pt>
                <c:pt idx="30319">
                  <c:v>19.96627999999998</c:v>
                </c:pt>
                <c:pt idx="30320">
                  <c:v>20.41106000000002</c:v>
                </c:pt>
                <c:pt idx="30321">
                  <c:v>20.41106000000002</c:v>
                </c:pt>
                <c:pt idx="30322">
                  <c:v>20.41106000000002</c:v>
                </c:pt>
                <c:pt idx="30323">
                  <c:v>19.96627999999998</c:v>
                </c:pt>
                <c:pt idx="30324">
                  <c:v>20.41106000000002</c:v>
                </c:pt>
                <c:pt idx="30325">
                  <c:v>19.96627999999998</c:v>
                </c:pt>
                <c:pt idx="30326">
                  <c:v>19.96627999999998</c:v>
                </c:pt>
                <c:pt idx="30327">
                  <c:v>19.96627999999998</c:v>
                </c:pt>
                <c:pt idx="30328">
                  <c:v>20.41106000000002</c:v>
                </c:pt>
                <c:pt idx="30329">
                  <c:v>20.41106000000002</c:v>
                </c:pt>
                <c:pt idx="30330">
                  <c:v>19.96627999999998</c:v>
                </c:pt>
                <c:pt idx="30331">
                  <c:v>19.96627999999998</c:v>
                </c:pt>
                <c:pt idx="30332">
                  <c:v>20.41106000000002</c:v>
                </c:pt>
                <c:pt idx="30333">
                  <c:v>20.41106000000002</c:v>
                </c:pt>
                <c:pt idx="30334">
                  <c:v>19.076720000000019</c:v>
                </c:pt>
                <c:pt idx="30335">
                  <c:v>19.96627999999998</c:v>
                </c:pt>
                <c:pt idx="30336">
                  <c:v>21.300619999999981</c:v>
                </c:pt>
                <c:pt idx="30337">
                  <c:v>20.855840000000061</c:v>
                </c:pt>
                <c:pt idx="30338">
                  <c:v>20.41106000000002</c:v>
                </c:pt>
                <c:pt idx="30339">
                  <c:v>20.855840000000061</c:v>
                </c:pt>
                <c:pt idx="30340">
                  <c:v>20.41106000000002</c:v>
                </c:pt>
                <c:pt idx="30341">
                  <c:v>19.96627999999998</c:v>
                </c:pt>
                <c:pt idx="30342">
                  <c:v>20.41106000000002</c:v>
                </c:pt>
                <c:pt idx="30343">
                  <c:v>20.41106000000002</c:v>
                </c:pt>
                <c:pt idx="30344">
                  <c:v>20.41106000000002</c:v>
                </c:pt>
                <c:pt idx="30345">
                  <c:v>20.41106000000002</c:v>
                </c:pt>
                <c:pt idx="30346">
                  <c:v>20.855840000000061</c:v>
                </c:pt>
                <c:pt idx="30347">
                  <c:v>19.96627999999998</c:v>
                </c:pt>
                <c:pt idx="30348">
                  <c:v>20.41106000000002</c:v>
                </c:pt>
                <c:pt idx="30349">
                  <c:v>20.41106000000002</c:v>
                </c:pt>
                <c:pt idx="30350">
                  <c:v>19.96627999999998</c:v>
                </c:pt>
                <c:pt idx="30351">
                  <c:v>20.41106000000002</c:v>
                </c:pt>
                <c:pt idx="30352">
                  <c:v>20.41106000000002</c:v>
                </c:pt>
                <c:pt idx="30353">
                  <c:v>20.41106000000002</c:v>
                </c:pt>
                <c:pt idx="30354">
                  <c:v>20.855840000000061</c:v>
                </c:pt>
                <c:pt idx="30355">
                  <c:v>19.076720000000019</c:v>
                </c:pt>
                <c:pt idx="30356">
                  <c:v>19.5215</c:v>
                </c:pt>
                <c:pt idx="30357">
                  <c:v>20.855840000000061</c:v>
                </c:pt>
                <c:pt idx="30358">
                  <c:v>19.96627999999998</c:v>
                </c:pt>
                <c:pt idx="30359">
                  <c:v>19.96627999999998</c:v>
                </c:pt>
                <c:pt idx="30360">
                  <c:v>20.41106000000002</c:v>
                </c:pt>
                <c:pt idx="30361">
                  <c:v>20.41106000000002</c:v>
                </c:pt>
                <c:pt idx="30362">
                  <c:v>20.855840000000061</c:v>
                </c:pt>
                <c:pt idx="30363">
                  <c:v>19.96627999999998</c:v>
                </c:pt>
                <c:pt idx="30364">
                  <c:v>19.96627999999998</c:v>
                </c:pt>
                <c:pt idx="30365">
                  <c:v>19.96627999999998</c:v>
                </c:pt>
                <c:pt idx="30366">
                  <c:v>20.41106000000002</c:v>
                </c:pt>
                <c:pt idx="30367">
                  <c:v>19.96627999999998</c:v>
                </c:pt>
                <c:pt idx="30368">
                  <c:v>20.41106000000002</c:v>
                </c:pt>
                <c:pt idx="30369">
                  <c:v>20.855840000000061</c:v>
                </c:pt>
                <c:pt idx="30370">
                  <c:v>20.41106000000002</c:v>
                </c:pt>
                <c:pt idx="30371">
                  <c:v>20.41106000000002</c:v>
                </c:pt>
                <c:pt idx="30372">
                  <c:v>20.41106000000002</c:v>
                </c:pt>
                <c:pt idx="30373">
                  <c:v>20.41106000000002</c:v>
                </c:pt>
                <c:pt idx="30374">
                  <c:v>20.41106000000002</c:v>
                </c:pt>
                <c:pt idx="30375">
                  <c:v>20.41106000000002</c:v>
                </c:pt>
                <c:pt idx="30376">
                  <c:v>19.96627999999998</c:v>
                </c:pt>
                <c:pt idx="30377">
                  <c:v>19.96627999999998</c:v>
                </c:pt>
                <c:pt idx="30378">
                  <c:v>20.41106000000002</c:v>
                </c:pt>
                <c:pt idx="30379">
                  <c:v>19.5215</c:v>
                </c:pt>
                <c:pt idx="30380">
                  <c:v>19.96627999999998</c:v>
                </c:pt>
                <c:pt idx="30381">
                  <c:v>20.41106000000002</c:v>
                </c:pt>
                <c:pt idx="30382">
                  <c:v>20.41106000000002</c:v>
                </c:pt>
                <c:pt idx="30383">
                  <c:v>20.41106000000002</c:v>
                </c:pt>
                <c:pt idx="30384">
                  <c:v>20.41106000000002</c:v>
                </c:pt>
                <c:pt idx="30385">
                  <c:v>19.96627999999998</c:v>
                </c:pt>
                <c:pt idx="30386">
                  <c:v>20.41106000000002</c:v>
                </c:pt>
                <c:pt idx="30387">
                  <c:v>20.41106000000002</c:v>
                </c:pt>
                <c:pt idx="30388">
                  <c:v>20.41106000000002</c:v>
                </c:pt>
                <c:pt idx="30389">
                  <c:v>19.96627999999998</c:v>
                </c:pt>
                <c:pt idx="30390">
                  <c:v>20.41106000000002</c:v>
                </c:pt>
                <c:pt idx="30391">
                  <c:v>20.41106000000002</c:v>
                </c:pt>
                <c:pt idx="30392">
                  <c:v>20.41106000000002</c:v>
                </c:pt>
                <c:pt idx="30393">
                  <c:v>19.96627999999998</c:v>
                </c:pt>
                <c:pt idx="30394">
                  <c:v>20.41106000000002</c:v>
                </c:pt>
                <c:pt idx="30395">
                  <c:v>20.41106000000002</c:v>
                </c:pt>
                <c:pt idx="30396">
                  <c:v>20.41106000000002</c:v>
                </c:pt>
                <c:pt idx="30397">
                  <c:v>19.96627999999998</c:v>
                </c:pt>
                <c:pt idx="30398">
                  <c:v>19.96627999999998</c:v>
                </c:pt>
                <c:pt idx="30399">
                  <c:v>20.41106000000002</c:v>
                </c:pt>
                <c:pt idx="30400">
                  <c:v>20.41106000000002</c:v>
                </c:pt>
                <c:pt idx="30401">
                  <c:v>19.96627999999998</c:v>
                </c:pt>
                <c:pt idx="30402">
                  <c:v>20.41106000000002</c:v>
                </c:pt>
                <c:pt idx="30403">
                  <c:v>21.300619999999981</c:v>
                </c:pt>
                <c:pt idx="30404">
                  <c:v>20.855840000000061</c:v>
                </c:pt>
                <c:pt idx="30405">
                  <c:v>19.5215</c:v>
                </c:pt>
                <c:pt idx="30406">
                  <c:v>19.96627999999998</c:v>
                </c:pt>
                <c:pt idx="30407">
                  <c:v>20.41106000000002</c:v>
                </c:pt>
                <c:pt idx="30408">
                  <c:v>20.855840000000061</c:v>
                </c:pt>
                <c:pt idx="30409">
                  <c:v>19.96627999999998</c:v>
                </c:pt>
                <c:pt idx="30410">
                  <c:v>21.300619999999981</c:v>
                </c:pt>
                <c:pt idx="30411">
                  <c:v>19.96627999999998</c:v>
                </c:pt>
                <c:pt idx="30412">
                  <c:v>20.855840000000061</c:v>
                </c:pt>
                <c:pt idx="30413">
                  <c:v>20.41106000000002</c:v>
                </c:pt>
                <c:pt idx="30414">
                  <c:v>19.5215</c:v>
                </c:pt>
                <c:pt idx="30415">
                  <c:v>19.96627999999998</c:v>
                </c:pt>
                <c:pt idx="30416">
                  <c:v>20.41106000000002</c:v>
                </c:pt>
                <c:pt idx="30417">
                  <c:v>19.96627999999998</c:v>
                </c:pt>
                <c:pt idx="30418">
                  <c:v>19.5215</c:v>
                </c:pt>
                <c:pt idx="30419">
                  <c:v>19.96627999999998</c:v>
                </c:pt>
                <c:pt idx="30420">
                  <c:v>19.96627999999998</c:v>
                </c:pt>
                <c:pt idx="30421">
                  <c:v>20.855840000000061</c:v>
                </c:pt>
                <c:pt idx="30422">
                  <c:v>19.5215</c:v>
                </c:pt>
                <c:pt idx="30423">
                  <c:v>19.96627999999998</c:v>
                </c:pt>
                <c:pt idx="30424">
                  <c:v>20.41106000000002</c:v>
                </c:pt>
                <c:pt idx="30425">
                  <c:v>20.41106000000002</c:v>
                </c:pt>
                <c:pt idx="30426">
                  <c:v>19.96627999999998</c:v>
                </c:pt>
                <c:pt idx="30427">
                  <c:v>20.41106000000002</c:v>
                </c:pt>
                <c:pt idx="30428">
                  <c:v>20.41106000000002</c:v>
                </c:pt>
                <c:pt idx="30429">
                  <c:v>20.41106000000002</c:v>
                </c:pt>
                <c:pt idx="30430">
                  <c:v>19.96627999999998</c:v>
                </c:pt>
                <c:pt idx="30431">
                  <c:v>19.96627999999998</c:v>
                </c:pt>
                <c:pt idx="30432">
                  <c:v>19.96627999999998</c:v>
                </c:pt>
                <c:pt idx="30433">
                  <c:v>19.5215</c:v>
                </c:pt>
                <c:pt idx="30434">
                  <c:v>19.96627999999998</c:v>
                </c:pt>
                <c:pt idx="30435">
                  <c:v>19.96627999999998</c:v>
                </c:pt>
                <c:pt idx="30436">
                  <c:v>20.41106000000002</c:v>
                </c:pt>
                <c:pt idx="30437">
                  <c:v>20.41106000000002</c:v>
                </c:pt>
                <c:pt idx="30438">
                  <c:v>20.41106000000002</c:v>
                </c:pt>
                <c:pt idx="30439">
                  <c:v>20.41106000000002</c:v>
                </c:pt>
                <c:pt idx="30440">
                  <c:v>20.41106000000002</c:v>
                </c:pt>
                <c:pt idx="30441">
                  <c:v>20.41106000000002</c:v>
                </c:pt>
                <c:pt idx="30442">
                  <c:v>20.41106000000002</c:v>
                </c:pt>
                <c:pt idx="30443">
                  <c:v>19.96627999999998</c:v>
                </c:pt>
                <c:pt idx="30444">
                  <c:v>19.96627999999998</c:v>
                </c:pt>
                <c:pt idx="30445">
                  <c:v>20.41106000000002</c:v>
                </c:pt>
                <c:pt idx="30446">
                  <c:v>20.41106000000002</c:v>
                </c:pt>
                <c:pt idx="30447">
                  <c:v>20.855840000000061</c:v>
                </c:pt>
                <c:pt idx="30448">
                  <c:v>20.41106000000002</c:v>
                </c:pt>
                <c:pt idx="30449">
                  <c:v>20.41106000000002</c:v>
                </c:pt>
                <c:pt idx="30450">
                  <c:v>20.855840000000061</c:v>
                </c:pt>
                <c:pt idx="30451">
                  <c:v>20.855840000000061</c:v>
                </c:pt>
                <c:pt idx="30452">
                  <c:v>20.855840000000061</c:v>
                </c:pt>
                <c:pt idx="30453">
                  <c:v>20.855840000000061</c:v>
                </c:pt>
                <c:pt idx="30454">
                  <c:v>20.41106000000002</c:v>
                </c:pt>
                <c:pt idx="30455">
                  <c:v>20.41106000000002</c:v>
                </c:pt>
                <c:pt idx="30456">
                  <c:v>19.96627999999998</c:v>
                </c:pt>
                <c:pt idx="30457">
                  <c:v>20.41106000000002</c:v>
                </c:pt>
                <c:pt idx="30458">
                  <c:v>19.96627999999998</c:v>
                </c:pt>
                <c:pt idx="30459">
                  <c:v>19.96627999999998</c:v>
                </c:pt>
                <c:pt idx="30460">
                  <c:v>20.41106000000002</c:v>
                </c:pt>
                <c:pt idx="30461">
                  <c:v>20.41106000000002</c:v>
                </c:pt>
                <c:pt idx="30462">
                  <c:v>21.300619999999981</c:v>
                </c:pt>
                <c:pt idx="30463">
                  <c:v>19.96627999999998</c:v>
                </c:pt>
                <c:pt idx="30464">
                  <c:v>19.96627999999998</c:v>
                </c:pt>
                <c:pt idx="30465">
                  <c:v>20.41106000000002</c:v>
                </c:pt>
                <c:pt idx="30466">
                  <c:v>20.855840000000061</c:v>
                </c:pt>
                <c:pt idx="30467">
                  <c:v>19.5215</c:v>
                </c:pt>
                <c:pt idx="30468">
                  <c:v>19.5215</c:v>
                </c:pt>
                <c:pt idx="30469">
                  <c:v>19.96627999999998</c:v>
                </c:pt>
                <c:pt idx="30470">
                  <c:v>20.41106000000002</c:v>
                </c:pt>
                <c:pt idx="30471">
                  <c:v>19.96627999999998</c:v>
                </c:pt>
                <c:pt idx="30472">
                  <c:v>19.96627999999998</c:v>
                </c:pt>
                <c:pt idx="30473">
                  <c:v>20.41106000000002</c:v>
                </c:pt>
                <c:pt idx="30474">
                  <c:v>20.41106000000002</c:v>
                </c:pt>
                <c:pt idx="30475">
                  <c:v>20.41106000000002</c:v>
                </c:pt>
                <c:pt idx="30476">
                  <c:v>19.96627999999998</c:v>
                </c:pt>
                <c:pt idx="30477">
                  <c:v>20.41106000000002</c:v>
                </c:pt>
                <c:pt idx="30478">
                  <c:v>20.41106000000002</c:v>
                </c:pt>
                <c:pt idx="30479">
                  <c:v>19.96627999999998</c:v>
                </c:pt>
                <c:pt idx="30480">
                  <c:v>19.96627999999998</c:v>
                </c:pt>
                <c:pt idx="30481">
                  <c:v>20.41106000000002</c:v>
                </c:pt>
                <c:pt idx="30482">
                  <c:v>20.855840000000061</c:v>
                </c:pt>
                <c:pt idx="30483">
                  <c:v>20.855840000000061</c:v>
                </c:pt>
                <c:pt idx="30484">
                  <c:v>19.5215</c:v>
                </c:pt>
                <c:pt idx="30485">
                  <c:v>20.41106000000002</c:v>
                </c:pt>
                <c:pt idx="30486">
                  <c:v>20.41106000000002</c:v>
                </c:pt>
                <c:pt idx="30487">
                  <c:v>20.41106000000002</c:v>
                </c:pt>
                <c:pt idx="30488">
                  <c:v>19.96627999999998</c:v>
                </c:pt>
                <c:pt idx="30489">
                  <c:v>19.5215</c:v>
                </c:pt>
                <c:pt idx="30490">
                  <c:v>20.41106000000002</c:v>
                </c:pt>
                <c:pt idx="30491">
                  <c:v>20.41106000000002</c:v>
                </c:pt>
                <c:pt idx="30492">
                  <c:v>20.41106000000002</c:v>
                </c:pt>
                <c:pt idx="30493">
                  <c:v>19.96627999999998</c:v>
                </c:pt>
                <c:pt idx="30494">
                  <c:v>19.96627999999998</c:v>
                </c:pt>
                <c:pt idx="30495">
                  <c:v>20.41106000000002</c:v>
                </c:pt>
                <c:pt idx="30496">
                  <c:v>19.96627999999998</c:v>
                </c:pt>
                <c:pt idx="30497">
                  <c:v>19.96627999999998</c:v>
                </c:pt>
                <c:pt idx="30498">
                  <c:v>20.41106000000002</c:v>
                </c:pt>
                <c:pt idx="30499">
                  <c:v>20.41106000000002</c:v>
                </c:pt>
                <c:pt idx="30500">
                  <c:v>21.300619999999981</c:v>
                </c:pt>
                <c:pt idx="30501">
                  <c:v>19.96627999999998</c:v>
                </c:pt>
                <c:pt idx="30502">
                  <c:v>20.41106000000002</c:v>
                </c:pt>
                <c:pt idx="30503">
                  <c:v>20.855840000000061</c:v>
                </c:pt>
                <c:pt idx="30504">
                  <c:v>19.96627999999998</c:v>
                </c:pt>
                <c:pt idx="30505">
                  <c:v>19.5215</c:v>
                </c:pt>
                <c:pt idx="30506">
                  <c:v>19.96627999999998</c:v>
                </c:pt>
                <c:pt idx="30507">
                  <c:v>20.41106000000002</c:v>
                </c:pt>
                <c:pt idx="30508">
                  <c:v>20.41106000000002</c:v>
                </c:pt>
                <c:pt idx="30509">
                  <c:v>20.41106000000002</c:v>
                </c:pt>
                <c:pt idx="30510">
                  <c:v>19.96627999999998</c:v>
                </c:pt>
                <c:pt idx="30511">
                  <c:v>20.41106000000002</c:v>
                </c:pt>
                <c:pt idx="30512">
                  <c:v>20.41106000000002</c:v>
                </c:pt>
                <c:pt idx="30513">
                  <c:v>20.855840000000061</c:v>
                </c:pt>
                <c:pt idx="30514">
                  <c:v>19.96627999999998</c:v>
                </c:pt>
                <c:pt idx="30515">
                  <c:v>20.41106000000002</c:v>
                </c:pt>
                <c:pt idx="30516">
                  <c:v>20.41106000000002</c:v>
                </c:pt>
                <c:pt idx="30517">
                  <c:v>20.41106000000002</c:v>
                </c:pt>
                <c:pt idx="30518">
                  <c:v>20.41106000000002</c:v>
                </c:pt>
                <c:pt idx="30519">
                  <c:v>20.41106000000002</c:v>
                </c:pt>
                <c:pt idx="30520">
                  <c:v>20.855840000000061</c:v>
                </c:pt>
                <c:pt idx="30521">
                  <c:v>20.855840000000061</c:v>
                </c:pt>
                <c:pt idx="30522">
                  <c:v>19.5215</c:v>
                </c:pt>
                <c:pt idx="30523">
                  <c:v>20.41106000000002</c:v>
                </c:pt>
                <c:pt idx="30524">
                  <c:v>20.855840000000061</c:v>
                </c:pt>
                <c:pt idx="30525">
                  <c:v>20.41106000000002</c:v>
                </c:pt>
                <c:pt idx="30526">
                  <c:v>19.96627999999998</c:v>
                </c:pt>
                <c:pt idx="30527">
                  <c:v>19.96627999999998</c:v>
                </c:pt>
                <c:pt idx="30528">
                  <c:v>20.41106000000002</c:v>
                </c:pt>
                <c:pt idx="30529">
                  <c:v>20.855840000000061</c:v>
                </c:pt>
                <c:pt idx="30530">
                  <c:v>20.41106000000002</c:v>
                </c:pt>
                <c:pt idx="30531">
                  <c:v>21.745400000000021</c:v>
                </c:pt>
                <c:pt idx="30532">
                  <c:v>20.855840000000061</c:v>
                </c:pt>
                <c:pt idx="30533">
                  <c:v>20.41106000000002</c:v>
                </c:pt>
                <c:pt idx="30534">
                  <c:v>20.41106000000002</c:v>
                </c:pt>
                <c:pt idx="30535">
                  <c:v>20.41106000000002</c:v>
                </c:pt>
                <c:pt idx="30536">
                  <c:v>20.855840000000061</c:v>
                </c:pt>
                <c:pt idx="30537">
                  <c:v>20.41106000000002</c:v>
                </c:pt>
                <c:pt idx="30538">
                  <c:v>20.41106000000002</c:v>
                </c:pt>
                <c:pt idx="30539">
                  <c:v>20.41106000000002</c:v>
                </c:pt>
                <c:pt idx="30540">
                  <c:v>20.41106000000002</c:v>
                </c:pt>
                <c:pt idx="30541">
                  <c:v>20.41106000000002</c:v>
                </c:pt>
                <c:pt idx="30542">
                  <c:v>20.41106000000002</c:v>
                </c:pt>
                <c:pt idx="30543">
                  <c:v>20.41106000000002</c:v>
                </c:pt>
                <c:pt idx="30544">
                  <c:v>20.855840000000061</c:v>
                </c:pt>
                <c:pt idx="30545">
                  <c:v>20.855840000000061</c:v>
                </c:pt>
                <c:pt idx="30546">
                  <c:v>20.41106000000002</c:v>
                </c:pt>
                <c:pt idx="30547">
                  <c:v>19.96627999999998</c:v>
                </c:pt>
                <c:pt idx="30548">
                  <c:v>19.96627999999998</c:v>
                </c:pt>
                <c:pt idx="30549">
                  <c:v>20.41106000000002</c:v>
                </c:pt>
                <c:pt idx="30550">
                  <c:v>20.855840000000061</c:v>
                </c:pt>
                <c:pt idx="30551">
                  <c:v>20.41106000000002</c:v>
                </c:pt>
                <c:pt idx="30552">
                  <c:v>19.96627999999998</c:v>
                </c:pt>
                <c:pt idx="30553">
                  <c:v>20.855840000000061</c:v>
                </c:pt>
                <c:pt idx="30554">
                  <c:v>20.41106000000002</c:v>
                </c:pt>
                <c:pt idx="30555">
                  <c:v>20.41106000000002</c:v>
                </c:pt>
                <c:pt idx="30556">
                  <c:v>19.96627999999998</c:v>
                </c:pt>
                <c:pt idx="30557">
                  <c:v>20.41106000000002</c:v>
                </c:pt>
                <c:pt idx="30558">
                  <c:v>20.41106000000002</c:v>
                </c:pt>
                <c:pt idx="30559">
                  <c:v>20.855840000000061</c:v>
                </c:pt>
                <c:pt idx="30560">
                  <c:v>20.41106000000002</c:v>
                </c:pt>
                <c:pt idx="30561">
                  <c:v>21.300619999999981</c:v>
                </c:pt>
                <c:pt idx="30562">
                  <c:v>20.855840000000061</c:v>
                </c:pt>
                <c:pt idx="30563">
                  <c:v>20.41106000000002</c:v>
                </c:pt>
                <c:pt idx="30564">
                  <c:v>19.96627999999998</c:v>
                </c:pt>
                <c:pt idx="30565">
                  <c:v>20.855840000000061</c:v>
                </c:pt>
                <c:pt idx="30566">
                  <c:v>20.41106000000002</c:v>
                </c:pt>
                <c:pt idx="30567">
                  <c:v>20.41106000000002</c:v>
                </c:pt>
                <c:pt idx="30568">
                  <c:v>20.41106000000002</c:v>
                </c:pt>
                <c:pt idx="30569">
                  <c:v>20.855840000000061</c:v>
                </c:pt>
                <c:pt idx="30570">
                  <c:v>19.96627999999998</c:v>
                </c:pt>
                <c:pt idx="30571">
                  <c:v>20.41106000000002</c:v>
                </c:pt>
                <c:pt idx="30572">
                  <c:v>19.96627999999998</c:v>
                </c:pt>
                <c:pt idx="30573">
                  <c:v>19.5215</c:v>
                </c:pt>
                <c:pt idx="30574">
                  <c:v>20.41106000000002</c:v>
                </c:pt>
                <c:pt idx="30575">
                  <c:v>20.855840000000061</c:v>
                </c:pt>
                <c:pt idx="30576">
                  <c:v>19.96627999999998</c:v>
                </c:pt>
                <c:pt idx="30577">
                  <c:v>19.96627999999998</c:v>
                </c:pt>
                <c:pt idx="30578">
                  <c:v>19.96627999999998</c:v>
                </c:pt>
                <c:pt idx="30579">
                  <c:v>20.41106000000002</c:v>
                </c:pt>
                <c:pt idx="30580">
                  <c:v>19.96627999999998</c:v>
                </c:pt>
                <c:pt idx="30581">
                  <c:v>19.96627999999998</c:v>
                </c:pt>
                <c:pt idx="30582">
                  <c:v>20.41106000000002</c:v>
                </c:pt>
                <c:pt idx="30583">
                  <c:v>19.96627999999998</c:v>
                </c:pt>
                <c:pt idx="30584">
                  <c:v>20.41106000000002</c:v>
                </c:pt>
                <c:pt idx="30585">
                  <c:v>20.41106000000002</c:v>
                </c:pt>
                <c:pt idx="30586">
                  <c:v>20.41106000000002</c:v>
                </c:pt>
                <c:pt idx="30587">
                  <c:v>20.41106000000002</c:v>
                </c:pt>
                <c:pt idx="30588">
                  <c:v>20.41106000000002</c:v>
                </c:pt>
                <c:pt idx="30589">
                  <c:v>19.5215</c:v>
                </c:pt>
                <c:pt idx="30590">
                  <c:v>20.41106000000002</c:v>
                </c:pt>
                <c:pt idx="30591">
                  <c:v>19.96627999999998</c:v>
                </c:pt>
                <c:pt idx="30592">
                  <c:v>19.96627999999998</c:v>
                </c:pt>
                <c:pt idx="30593">
                  <c:v>19.96627999999998</c:v>
                </c:pt>
                <c:pt idx="30594">
                  <c:v>20.855840000000061</c:v>
                </c:pt>
                <c:pt idx="30595">
                  <c:v>20.41106000000002</c:v>
                </c:pt>
                <c:pt idx="30596">
                  <c:v>20.855840000000061</c:v>
                </c:pt>
                <c:pt idx="30597">
                  <c:v>19.96627999999998</c:v>
                </c:pt>
                <c:pt idx="30598">
                  <c:v>19.96627999999998</c:v>
                </c:pt>
                <c:pt idx="30599">
                  <c:v>20.41106000000002</c:v>
                </c:pt>
                <c:pt idx="30600">
                  <c:v>19.96627999999998</c:v>
                </c:pt>
                <c:pt idx="30601">
                  <c:v>19.96627999999998</c:v>
                </c:pt>
                <c:pt idx="30602">
                  <c:v>19.96627999999998</c:v>
                </c:pt>
                <c:pt idx="30603">
                  <c:v>19.96627999999998</c:v>
                </c:pt>
                <c:pt idx="30604">
                  <c:v>19.96627999999998</c:v>
                </c:pt>
                <c:pt idx="30605">
                  <c:v>19.96627999999998</c:v>
                </c:pt>
                <c:pt idx="30606">
                  <c:v>19.96627999999998</c:v>
                </c:pt>
                <c:pt idx="30607">
                  <c:v>20.41106000000002</c:v>
                </c:pt>
                <c:pt idx="30608">
                  <c:v>19.96627999999998</c:v>
                </c:pt>
                <c:pt idx="30609">
                  <c:v>19.96627999999998</c:v>
                </c:pt>
                <c:pt idx="30610">
                  <c:v>19.96627999999998</c:v>
                </c:pt>
                <c:pt idx="30611">
                  <c:v>19.5215</c:v>
                </c:pt>
                <c:pt idx="30612">
                  <c:v>19.5215</c:v>
                </c:pt>
                <c:pt idx="30613">
                  <c:v>20.41106000000002</c:v>
                </c:pt>
                <c:pt idx="30614">
                  <c:v>19.96627999999998</c:v>
                </c:pt>
                <c:pt idx="30615">
                  <c:v>20.41106000000002</c:v>
                </c:pt>
                <c:pt idx="30616">
                  <c:v>21.300619999999981</c:v>
                </c:pt>
                <c:pt idx="30617">
                  <c:v>20.41106000000002</c:v>
                </c:pt>
                <c:pt idx="30618">
                  <c:v>19.96627999999998</c:v>
                </c:pt>
                <c:pt idx="30619">
                  <c:v>20.41106000000002</c:v>
                </c:pt>
                <c:pt idx="30620">
                  <c:v>20.41106000000002</c:v>
                </c:pt>
                <c:pt idx="30621">
                  <c:v>20.41106000000002</c:v>
                </c:pt>
                <c:pt idx="30622">
                  <c:v>19.96627999999998</c:v>
                </c:pt>
                <c:pt idx="30623">
                  <c:v>19.076720000000019</c:v>
                </c:pt>
                <c:pt idx="30624">
                  <c:v>20.41106000000002</c:v>
                </c:pt>
                <c:pt idx="30625">
                  <c:v>20.855840000000061</c:v>
                </c:pt>
                <c:pt idx="30626">
                  <c:v>19.96627999999998</c:v>
                </c:pt>
                <c:pt idx="30627">
                  <c:v>19.96627999999998</c:v>
                </c:pt>
                <c:pt idx="30628">
                  <c:v>20.855840000000061</c:v>
                </c:pt>
                <c:pt idx="30629">
                  <c:v>20.855840000000061</c:v>
                </c:pt>
                <c:pt idx="30630">
                  <c:v>20.41106000000002</c:v>
                </c:pt>
                <c:pt idx="30631">
                  <c:v>19.96627999999998</c:v>
                </c:pt>
                <c:pt idx="30632">
                  <c:v>20.41106000000002</c:v>
                </c:pt>
                <c:pt idx="30633">
                  <c:v>20.41106000000002</c:v>
                </c:pt>
                <c:pt idx="30634">
                  <c:v>19.96627999999998</c:v>
                </c:pt>
                <c:pt idx="30635">
                  <c:v>19.076720000000019</c:v>
                </c:pt>
                <c:pt idx="30636">
                  <c:v>20.41106000000002</c:v>
                </c:pt>
                <c:pt idx="30637">
                  <c:v>20.855840000000061</c:v>
                </c:pt>
                <c:pt idx="30638">
                  <c:v>20.41106000000002</c:v>
                </c:pt>
                <c:pt idx="30639">
                  <c:v>20.41106000000002</c:v>
                </c:pt>
                <c:pt idx="30640">
                  <c:v>20.41106000000002</c:v>
                </c:pt>
                <c:pt idx="30641">
                  <c:v>20.41106000000002</c:v>
                </c:pt>
                <c:pt idx="30642">
                  <c:v>20.855840000000061</c:v>
                </c:pt>
                <c:pt idx="30643">
                  <c:v>19.96627999999998</c:v>
                </c:pt>
                <c:pt idx="30644">
                  <c:v>19.96627999999998</c:v>
                </c:pt>
                <c:pt idx="30645">
                  <c:v>20.41106000000002</c:v>
                </c:pt>
                <c:pt idx="30646">
                  <c:v>20.855840000000061</c:v>
                </c:pt>
                <c:pt idx="30647">
                  <c:v>20.41106000000002</c:v>
                </c:pt>
                <c:pt idx="30648">
                  <c:v>19.96627999999998</c:v>
                </c:pt>
                <c:pt idx="30649">
                  <c:v>20.855840000000061</c:v>
                </c:pt>
                <c:pt idx="30650">
                  <c:v>21.745400000000021</c:v>
                </c:pt>
                <c:pt idx="30651">
                  <c:v>19.96627999999998</c:v>
                </c:pt>
                <c:pt idx="30652">
                  <c:v>20.41106000000002</c:v>
                </c:pt>
                <c:pt idx="30653">
                  <c:v>20.41106000000002</c:v>
                </c:pt>
                <c:pt idx="30654">
                  <c:v>20.41106000000002</c:v>
                </c:pt>
                <c:pt idx="30655">
                  <c:v>20.41106000000002</c:v>
                </c:pt>
                <c:pt idx="30656">
                  <c:v>21.300619999999981</c:v>
                </c:pt>
                <c:pt idx="30657">
                  <c:v>20.41106000000002</c:v>
                </c:pt>
                <c:pt idx="30658">
                  <c:v>20.855840000000061</c:v>
                </c:pt>
                <c:pt idx="30659">
                  <c:v>20.41106000000002</c:v>
                </c:pt>
                <c:pt idx="30660">
                  <c:v>20.855840000000061</c:v>
                </c:pt>
                <c:pt idx="30661">
                  <c:v>20.41106000000002</c:v>
                </c:pt>
                <c:pt idx="30662">
                  <c:v>20.855840000000061</c:v>
                </c:pt>
                <c:pt idx="30663">
                  <c:v>20.41106000000002</c:v>
                </c:pt>
                <c:pt idx="30664">
                  <c:v>20.41106000000002</c:v>
                </c:pt>
                <c:pt idx="30665">
                  <c:v>20.41106000000002</c:v>
                </c:pt>
                <c:pt idx="30666">
                  <c:v>20.41106000000002</c:v>
                </c:pt>
                <c:pt idx="30667">
                  <c:v>21.300619999999981</c:v>
                </c:pt>
                <c:pt idx="30668">
                  <c:v>20.855840000000061</c:v>
                </c:pt>
                <c:pt idx="30669">
                  <c:v>19.96627999999998</c:v>
                </c:pt>
                <c:pt idx="30670">
                  <c:v>20.41106000000002</c:v>
                </c:pt>
                <c:pt idx="30671">
                  <c:v>20.41106000000002</c:v>
                </c:pt>
                <c:pt idx="30672">
                  <c:v>20.41106000000002</c:v>
                </c:pt>
                <c:pt idx="30673">
                  <c:v>20.41106000000002</c:v>
                </c:pt>
                <c:pt idx="30674">
                  <c:v>20.41106000000002</c:v>
                </c:pt>
                <c:pt idx="30675">
                  <c:v>20.855840000000061</c:v>
                </c:pt>
                <c:pt idx="30676">
                  <c:v>19.96627999999998</c:v>
                </c:pt>
                <c:pt idx="30677">
                  <c:v>20.855840000000061</c:v>
                </c:pt>
                <c:pt idx="30678">
                  <c:v>20.855840000000061</c:v>
                </c:pt>
                <c:pt idx="30679">
                  <c:v>20.855840000000061</c:v>
                </c:pt>
                <c:pt idx="30680">
                  <c:v>20.41106000000002</c:v>
                </c:pt>
                <c:pt idx="30681">
                  <c:v>20.855840000000061</c:v>
                </c:pt>
                <c:pt idx="30682">
                  <c:v>20.855840000000061</c:v>
                </c:pt>
                <c:pt idx="30683">
                  <c:v>20.855840000000061</c:v>
                </c:pt>
                <c:pt idx="30684">
                  <c:v>20.41106000000002</c:v>
                </c:pt>
                <c:pt idx="30685">
                  <c:v>19.96627999999998</c:v>
                </c:pt>
                <c:pt idx="30686">
                  <c:v>19.96627999999998</c:v>
                </c:pt>
                <c:pt idx="30687">
                  <c:v>20.855840000000061</c:v>
                </c:pt>
                <c:pt idx="30688">
                  <c:v>19.96627999999998</c:v>
                </c:pt>
                <c:pt idx="30689">
                  <c:v>20.41106000000002</c:v>
                </c:pt>
                <c:pt idx="30690">
                  <c:v>19.96627999999998</c:v>
                </c:pt>
                <c:pt idx="30691">
                  <c:v>20.41106000000002</c:v>
                </c:pt>
                <c:pt idx="30692">
                  <c:v>19.96627999999998</c:v>
                </c:pt>
                <c:pt idx="30693">
                  <c:v>19.96627999999998</c:v>
                </c:pt>
                <c:pt idx="30694">
                  <c:v>20.41106000000002</c:v>
                </c:pt>
                <c:pt idx="30695">
                  <c:v>20.855840000000061</c:v>
                </c:pt>
                <c:pt idx="30696">
                  <c:v>20.41106000000002</c:v>
                </c:pt>
                <c:pt idx="30697">
                  <c:v>20.41106000000002</c:v>
                </c:pt>
                <c:pt idx="30698">
                  <c:v>21.300619999999981</c:v>
                </c:pt>
                <c:pt idx="30699">
                  <c:v>20.855840000000061</c:v>
                </c:pt>
                <c:pt idx="30700">
                  <c:v>20.855840000000061</c:v>
                </c:pt>
                <c:pt idx="30701">
                  <c:v>19.96627999999998</c:v>
                </c:pt>
                <c:pt idx="30702">
                  <c:v>19.96627999999998</c:v>
                </c:pt>
                <c:pt idx="30703">
                  <c:v>20.855840000000061</c:v>
                </c:pt>
                <c:pt idx="30704">
                  <c:v>20.855840000000061</c:v>
                </c:pt>
                <c:pt idx="30705">
                  <c:v>20.41106000000002</c:v>
                </c:pt>
                <c:pt idx="30706">
                  <c:v>20.855840000000061</c:v>
                </c:pt>
                <c:pt idx="30707">
                  <c:v>20.41106000000002</c:v>
                </c:pt>
                <c:pt idx="30708">
                  <c:v>20.41106000000002</c:v>
                </c:pt>
                <c:pt idx="30709">
                  <c:v>19.96627999999998</c:v>
                </c:pt>
                <c:pt idx="30710">
                  <c:v>20.855840000000061</c:v>
                </c:pt>
                <c:pt idx="30711">
                  <c:v>20.855840000000061</c:v>
                </c:pt>
                <c:pt idx="30712">
                  <c:v>21.300619999999981</c:v>
                </c:pt>
                <c:pt idx="30713">
                  <c:v>20.41106000000002</c:v>
                </c:pt>
                <c:pt idx="30714">
                  <c:v>20.41106000000002</c:v>
                </c:pt>
                <c:pt idx="30715">
                  <c:v>20.41106000000002</c:v>
                </c:pt>
                <c:pt idx="30716">
                  <c:v>20.41106000000002</c:v>
                </c:pt>
                <c:pt idx="30717">
                  <c:v>21.300619999999981</c:v>
                </c:pt>
                <c:pt idx="30718">
                  <c:v>20.855840000000061</c:v>
                </c:pt>
                <c:pt idx="30719">
                  <c:v>20.41106000000002</c:v>
                </c:pt>
                <c:pt idx="30720">
                  <c:v>20.41106000000002</c:v>
                </c:pt>
                <c:pt idx="30721">
                  <c:v>20.855840000000061</c:v>
                </c:pt>
                <c:pt idx="30722">
                  <c:v>21.300619999999981</c:v>
                </c:pt>
                <c:pt idx="30723">
                  <c:v>21.300619999999981</c:v>
                </c:pt>
                <c:pt idx="30724">
                  <c:v>19.96627999999998</c:v>
                </c:pt>
                <c:pt idx="30725">
                  <c:v>20.855840000000061</c:v>
                </c:pt>
                <c:pt idx="30726">
                  <c:v>20.41106000000002</c:v>
                </c:pt>
                <c:pt idx="30727">
                  <c:v>20.41106000000002</c:v>
                </c:pt>
                <c:pt idx="30728">
                  <c:v>21.300619999999981</c:v>
                </c:pt>
                <c:pt idx="30729">
                  <c:v>19.96627999999998</c:v>
                </c:pt>
                <c:pt idx="30730">
                  <c:v>20.41106000000002</c:v>
                </c:pt>
                <c:pt idx="30731">
                  <c:v>19.5215</c:v>
                </c:pt>
                <c:pt idx="30732">
                  <c:v>20.41106000000002</c:v>
                </c:pt>
                <c:pt idx="30733">
                  <c:v>20.855840000000061</c:v>
                </c:pt>
                <c:pt idx="30734">
                  <c:v>19.96627999999998</c:v>
                </c:pt>
                <c:pt idx="30735">
                  <c:v>20.855840000000061</c:v>
                </c:pt>
                <c:pt idx="30736">
                  <c:v>19.96627999999998</c:v>
                </c:pt>
                <c:pt idx="30737">
                  <c:v>19.96627999999998</c:v>
                </c:pt>
                <c:pt idx="30738">
                  <c:v>19.96627999999998</c:v>
                </c:pt>
                <c:pt idx="30739">
                  <c:v>20.41106000000002</c:v>
                </c:pt>
                <c:pt idx="30740">
                  <c:v>19.96627999999998</c:v>
                </c:pt>
                <c:pt idx="30741">
                  <c:v>20.41106000000002</c:v>
                </c:pt>
                <c:pt idx="30742">
                  <c:v>19.5215</c:v>
                </c:pt>
                <c:pt idx="30743">
                  <c:v>20.41106000000002</c:v>
                </c:pt>
                <c:pt idx="30744">
                  <c:v>19.96627999999998</c:v>
                </c:pt>
                <c:pt idx="30745">
                  <c:v>20.41106000000002</c:v>
                </c:pt>
                <c:pt idx="30746">
                  <c:v>19.96627999999998</c:v>
                </c:pt>
                <c:pt idx="30747">
                  <c:v>19.96627999999998</c:v>
                </c:pt>
                <c:pt idx="30748">
                  <c:v>19.96627999999998</c:v>
                </c:pt>
                <c:pt idx="30749">
                  <c:v>20.855840000000061</c:v>
                </c:pt>
                <c:pt idx="30750">
                  <c:v>20.41106000000002</c:v>
                </c:pt>
                <c:pt idx="30751">
                  <c:v>19.5215</c:v>
                </c:pt>
                <c:pt idx="30752">
                  <c:v>20.41106000000002</c:v>
                </c:pt>
                <c:pt idx="30753">
                  <c:v>20.41106000000002</c:v>
                </c:pt>
                <c:pt idx="30754">
                  <c:v>19.96627999999998</c:v>
                </c:pt>
                <c:pt idx="30755">
                  <c:v>19.96627999999998</c:v>
                </c:pt>
                <c:pt idx="30756">
                  <c:v>19.96627999999998</c:v>
                </c:pt>
                <c:pt idx="30757">
                  <c:v>19.96627999999998</c:v>
                </c:pt>
                <c:pt idx="30758">
                  <c:v>19.96627999999998</c:v>
                </c:pt>
                <c:pt idx="30759">
                  <c:v>20.41106000000002</c:v>
                </c:pt>
                <c:pt idx="30760">
                  <c:v>19.076720000000019</c:v>
                </c:pt>
                <c:pt idx="30761">
                  <c:v>20.41106000000002</c:v>
                </c:pt>
                <c:pt idx="30762">
                  <c:v>19.96627999999998</c:v>
                </c:pt>
                <c:pt idx="30763">
                  <c:v>19.96627999999998</c:v>
                </c:pt>
                <c:pt idx="30764">
                  <c:v>19.96627999999998</c:v>
                </c:pt>
                <c:pt idx="30765">
                  <c:v>20.41106000000002</c:v>
                </c:pt>
                <c:pt idx="30766">
                  <c:v>19.96627999999998</c:v>
                </c:pt>
                <c:pt idx="30767">
                  <c:v>19.96627999999998</c:v>
                </c:pt>
                <c:pt idx="30768">
                  <c:v>19.96627999999998</c:v>
                </c:pt>
                <c:pt idx="30769">
                  <c:v>19.5215</c:v>
                </c:pt>
                <c:pt idx="30770">
                  <c:v>19.96627999999998</c:v>
                </c:pt>
                <c:pt idx="30771">
                  <c:v>19.5215</c:v>
                </c:pt>
                <c:pt idx="30772">
                  <c:v>19.96627999999998</c:v>
                </c:pt>
                <c:pt idx="30773">
                  <c:v>19.96627999999998</c:v>
                </c:pt>
                <c:pt idx="30774">
                  <c:v>19.96627999999998</c:v>
                </c:pt>
                <c:pt idx="30775">
                  <c:v>19.96627999999998</c:v>
                </c:pt>
                <c:pt idx="30776">
                  <c:v>19.96627999999998</c:v>
                </c:pt>
                <c:pt idx="30777">
                  <c:v>19.96627999999998</c:v>
                </c:pt>
                <c:pt idx="30778">
                  <c:v>19.96627999999998</c:v>
                </c:pt>
                <c:pt idx="30779">
                  <c:v>19.96627999999998</c:v>
                </c:pt>
                <c:pt idx="30780">
                  <c:v>19.5215</c:v>
                </c:pt>
                <c:pt idx="30781">
                  <c:v>20.41106000000002</c:v>
                </c:pt>
                <c:pt idx="30782">
                  <c:v>20.41106000000002</c:v>
                </c:pt>
                <c:pt idx="30783">
                  <c:v>20.41106000000002</c:v>
                </c:pt>
                <c:pt idx="30784">
                  <c:v>19.96627999999998</c:v>
                </c:pt>
                <c:pt idx="30785">
                  <c:v>20.41106000000002</c:v>
                </c:pt>
                <c:pt idx="30786">
                  <c:v>19.96627999999998</c:v>
                </c:pt>
                <c:pt idx="30787">
                  <c:v>20.41106000000002</c:v>
                </c:pt>
                <c:pt idx="30788">
                  <c:v>19.96627999999998</c:v>
                </c:pt>
                <c:pt idx="30789">
                  <c:v>19.5215</c:v>
                </c:pt>
                <c:pt idx="30790">
                  <c:v>20.41106000000002</c:v>
                </c:pt>
                <c:pt idx="30791">
                  <c:v>19.96627999999998</c:v>
                </c:pt>
                <c:pt idx="30792">
                  <c:v>19.96627999999998</c:v>
                </c:pt>
                <c:pt idx="30793">
                  <c:v>20.41106000000002</c:v>
                </c:pt>
                <c:pt idx="30794">
                  <c:v>20.41106000000002</c:v>
                </c:pt>
                <c:pt idx="30795">
                  <c:v>19.96627999999998</c:v>
                </c:pt>
                <c:pt idx="30796">
                  <c:v>20.41106000000002</c:v>
                </c:pt>
                <c:pt idx="30797">
                  <c:v>19.96627999999998</c:v>
                </c:pt>
                <c:pt idx="30798">
                  <c:v>19.96627999999998</c:v>
                </c:pt>
                <c:pt idx="30799">
                  <c:v>20.41106000000002</c:v>
                </c:pt>
                <c:pt idx="30800">
                  <c:v>20.41106000000002</c:v>
                </c:pt>
                <c:pt idx="30801">
                  <c:v>20.41106000000002</c:v>
                </c:pt>
                <c:pt idx="30802">
                  <c:v>19.96627999999998</c:v>
                </c:pt>
                <c:pt idx="30803">
                  <c:v>19.96627999999998</c:v>
                </c:pt>
                <c:pt idx="30804">
                  <c:v>20.41106000000002</c:v>
                </c:pt>
                <c:pt idx="30805">
                  <c:v>19.96627999999998</c:v>
                </c:pt>
                <c:pt idx="30806">
                  <c:v>19.96627999999998</c:v>
                </c:pt>
                <c:pt idx="30807">
                  <c:v>20.41106000000002</c:v>
                </c:pt>
                <c:pt idx="30808">
                  <c:v>20.41106000000002</c:v>
                </c:pt>
                <c:pt idx="30809">
                  <c:v>19.5215</c:v>
                </c:pt>
                <c:pt idx="30810">
                  <c:v>19.96627999999998</c:v>
                </c:pt>
                <c:pt idx="30811">
                  <c:v>20.855840000000061</c:v>
                </c:pt>
                <c:pt idx="30812">
                  <c:v>19.96627999999998</c:v>
                </c:pt>
                <c:pt idx="30813">
                  <c:v>19.96627999999998</c:v>
                </c:pt>
                <c:pt idx="30814">
                  <c:v>19.96627999999998</c:v>
                </c:pt>
                <c:pt idx="30815">
                  <c:v>19.5215</c:v>
                </c:pt>
                <c:pt idx="30816">
                  <c:v>20.41106000000002</c:v>
                </c:pt>
                <c:pt idx="30817">
                  <c:v>20.41106000000002</c:v>
                </c:pt>
                <c:pt idx="30818">
                  <c:v>20.41106000000002</c:v>
                </c:pt>
                <c:pt idx="30819">
                  <c:v>20.41106000000002</c:v>
                </c:pt>
                <c:pt idx="30820">
                  <c:v>20.41106000000002</c:v>
                </c:pt>
                <c:pt idx="30821">
                  <c:v>19.96627999999998</c:v>
                </c:pt>
                <c:pt idx="30822">
                  <c:v>19.96627999999998</c:v>
                </c:pt>
                <c:pt idx="30823">
                  <c:v>19.96627999999998</c:v>
                </c:pt>
                <c:pt idx="30824">
                  <c:v>19.96627999999998</c:v>
                </c:pt>
                <c:pt idx="30825">
                  <c:v>20.41106000000002</c:v>
                </c:pt>
                <c:pt idx="30826">
                  <c:v>19.96627999999998</c:v>
                </c:pt>
                <c:pt idx="30827">
                  <c:v>19.96627999999998</c:v>
                </c:pt>
                <c:pt idx="30828">
                  <c:v>20.41106000000002</c:v>
                </c:pt>
                <c:pt idx="30829">
                  <c:v>20.41106000000002</c:v>
                </c:pt>
                <c:pt idx="30830">
                  <c:v>20.41106000000002</c:v>
                </c:pt>
                <c:pt idx="30831">
                  <c:v>19.96627999999998</c:v>
                </c:pt>
                <c:pt idx="30832">
                  <c:v>20.41106000000002</c:v>
                </c:pt>
                <c:pt idx="30833">
                  <c:v>20.41106000000002</c:v>
                </c:pt>
                <c:pt idx="30834">
                  <c:v>19.96627999999998</c:v>
                </c:pt>
                <c:pt idx="30835">
                  <c:v>19.96627999999998</c:v>
                </c:pt>
                <c:pt idx="30836">
                  <c:v>20.41106000000002</c:v>
                </c:pt>
                <c:pt idx="30837">
                  <c:v>19.96627999999998</c:v>
                </c:pt>
                <c:pt idx="30838">
                  <c:v>19.96627999999998</c:v>
                </c:pt>
                <c:pt idx="30839">
                  <c:v>20.41106000000002</c:v>
                </c:pt>
                <c:pt idx="30840">
                  <c:v>20.41106000000002</c:v>
                </c:pt>
                <c:pt idx="30841">
                  <c:v>20.41106000000002</c:v>
                </c:pt>
                <c:pt idx="30842">
                  <c:v>20.855840000000061</c:v>
                </c:pt>
                <c:pt idx="30843">
                  <c:v>19.96627999999998</c:v>
                </c:pt>
                <c:pt idx="30844">
                  <c:v>19.96627999999998</c:v>
                </c:pt>
                <c:pt idx="30845">
                  <c:v>20.41106000000002</c:v>
                </c:pt>
                <c:pt idx="30846">
                  <c:v>20.41106000000002</c:v>
                </c:pt>
                <c:pt idx="30847">
                  <c:v>19.96627999999998</c:v>
                </c:pt>
                <c:pt idx="30848">
                  <c:v>19.96627999999998</c:v>
                </c:pt>
                <c:pt idx="30849">
                  <c:v>19.5215</c:v>
                </c:pt>
                <c:pt idx="30850">
                  <c:v>20.41106000000002</c:v>
                </c:pt>
                <c:pt idx="30851">
                  <c:v>19.96627999999998</c:v>
                </c:pt>
                <c:pt idx="30852">
                  <c:v>19.076720000000019</c:v>
                </c:pt>
                <c:pt idx="30853">
                  <c:v>20.41106000000002</c:v>
                </c:pt>
                <c:pt idx="30854">
                  <c:v>19.5215</c:v>
                </c:pt>
                <c:pt idx="30855">
                  <c:v>19.96627999999998</c:v>
                </c:pt>
                <c:pt idx="30856">
                  <c:v>19.96627999999998</c:v>
                </c:pt>
                <c:pt idx="30857">
                  <c:v>20.855840000000061</c:v>
                </c:pt>
                <c:pt idx="30858">
                  <c:v>20.41106000000002</c:v>
                </c:pt>
                <c:pt idx="30859">
                  <c:v>19.5215</c:v>
                </c:pt>
                <c:pt idx="30860">
                  <c:v>19.96627999999998</c:v>
                </c:pt>
                <c:pt idx="30861">
                  <c:v>20.41106000000002</c:v>
                </c:pt>
                <c:pt idx="30862">
                  <c:v>20.41106000000002</c:v>
                </c:pt>
                <c:pt idx="30863">
                  <c:v>20.41106000000002</c:v>
                </c:pt>
                <c:pt idx="30864">
                  <c:v>19.96627999999998</c:v>
                </c:pt>
                <c:pt idx="30865">
                  <c:v>20.41106000000002</c:v>
                </c:pt>
                <c:pt idx="30866">
                  <c:v>20.855840000000061</c:v>
                </c:pt>
                <c:pt idx="30867">
                  <c:v>20.855840000000061</c:v>
                </c:pt>
                <c:pt idx="30868">
                  <c:v>20.41106000000002</c:v>
                </c:pt>
                <c:pt idx="30869">
                  <c:v>20.41106000000002</c:v>
                </c:pt>
                <c:pt idx="30870">
                  <c:v>20.41106000000002</c:v>
                </c:pt>
                <c:pt idx="30871">
                  <c:v>20.41106000000002</c:v>
                </c:pt>
                <c:pt idx="30872">
                  <c:v>19.96627999999998</c:v>
                </c:pt>
                <c:pt idx="30873">
                  <c:v>19.96627999999998</c:v>
                </c:pt>
                <c:pt idx="30874">
                  <c:v>20.41106000000002</c:v>
                </c:pt>
                <c:pt idx="30875">
                  <c:v>20.855840000000061</c:v>
                </c:pt>
                <c:pt idx="30876">
                  <c:v>20.855840000000061</c:v>
                </c:pt>
                <c:pt idx="30877">
                  <c:v>20.855840000000061</c:v>
                </c:pt>
                <c:pt idx="30878">
                  <c:v>21.745400000000021</c:v>
                </c:pt>
                <c:pt idx="30879">
                  <c:v>20.855840000000061</c:v>
                </c:pt>
                <c:pt idx="30880">
                  <c:v>20.41106000000002</c:v>
                </c:pt>
                <c:pt idx="30881">
                  <c:v>20.41106000000002</c:v>
                </c:pt>
                <c:pt idx="30882">
                  <c:v>20.855840000000061</c:v>
                </c:pt>
                <c:pt idx="30883">
                  <c:v>20.41106000000002</c:v>
                </c:pt>
                <c:pt idx="30884">
                  <c:v>20.41106000000002</c:v>
                </c:pt>
                <c:pt idx="30885">
                  <c:v>20.41106000000002</c:v>
                </c:pt>
                <c:pt idx="30886">
                  <c:v>20.855840000000061</c:v>
                </c:pt>
                <c:pt idx="30887">
                  <c:v>20.41106000000002</c:v>
                </c:pt>
                <c:pt idx="30888">
                  <c:v>20.41106000000002</c:v>
                </c:pt>
                <c:pt idx="30889">
                  <c:v>20.41106000000002</c:v>
                </c:pt>
                <c:pt idx="30890">
                  <c:v>20.855840000000061</c:v>
                </c:pt>
                <c:pt idx="30891">
                  <c:v>20.41106000000002</c:v>
                </c:pt>
                <c:pt idx="30892">
                  <c:v>20.41106000000002</c:v>
                </c:pt>
                <c:pt idx="30893">
                  <c:v>20.41106000000002</c:v>
                </c:pt>
                <c:pt idx="30894">
                  <c:v>20.41106000000002</c:v>
                </c:pt>
                <c:pt idx="30895">
                  <c:v>20.855840000000061</c:v>
                </c:pt>
                <c:pt idx="30896">
                  <c:v>20.41106000000002</c:v>
                </c:pt>
                <c:pt idx="30897">
                  <c:v>19.96627999999998</c:v>
                </c:pt>
                <c:pt idx="30898">
                  <c:v>20.41106000000002</c:v>
                </c:pt>
                <c:pt idx="30899">
                  <c:v>20.41106000000002</c:v>
                </c:pt>
                <c:pt idx="30900">
                  <c:v>20.41106000000002</c:v>
                </c:pt>
                <c:pt idx="30901">
                  <c:v>19.96627999999998</c:v>
                </c:pt>
                <c:pt idx="30902">
                  <c:v>20.41106000000002</c:v>
                </c:pt>
                <c:pt idx="30903">
                  <c:v>20.41106000000002</c:v>
                </c:pt>
                <c:pt idx="30904">
                  <c:v>19.96627999999998</c:v>
                </c:pt>
                <c:pt idx="30905">
                  <c:v>19.5215</c:v>
                </c:pt>
                <c:pt idx="30906">
                  <c:v>19.96627999999998</c:v>
                </c:pt>
                <c:pt idx="30907">
                  <c:v>20.41106000000002</c:v>
                </c:pt>
                <c:pt idx="30908">
                  <c:v>19.96627999999998</c:v>
                </c:pt>
                <c:pt idx="30909">
                  <c:v>20.41106000000002</c:v>
                </c:pt>
                <c:pt idx="30910">
                  <c:v>19.96627999999998</c:v>
                </c:pt>
                <c:pt idx="30911">
                  <c:v>20.41106000000002</c:v>
                </c:pt>
                <c:pt idx="30912">
                  <c:v>20.41106000000002</c:v>
                </c:pt>
                <c:pt idx="30913">
                  <c:v>20.41106000000002</c:v>
                </c:pt>
                <c:pt idx="30914">
                  <c:v>19.96627999999998</c:v>
                </c:pt>
                <c:pt idx="30915">
                  <c:v>19.96627999999998</c:v>
                </c:pt>
                <c:pt idx="30916">
                  <c:v>19.96627999999998</c:v>
                </c:pt>
                <c:pt idx="30917">
                  <c:v>19.96627999999998</c:v>
                </c:pt>
                <c:pt idx="30918">
                  <c:v>20.41106000000002</c:v>
                </c:pt>
                <c:pt idx="30919">
                  <c:v>20.41106000000002</c:v>
                </c:pt>
                <c:pt idx="30920">
                  <c:v>20.855840000000061</c:v>
                </c:pt>
                <c:pt idx="30921">
                  <c:v>19.96627999999998</c:v>
                </c:pt>
                <c:pt idx="30922">
                  <c:v>19.96627999999998</c:v>
                </c:pt>
                <c:pt idx="30923">
                  <c:v>19.5215</c:v>
                </c:pt>
                <c:pt idx="30924">
                  <c:v>19.96627999999998</c:v>
                </c:pt>
                <c:pt idx="30925">
                  <c:v>20.41106000000002</c:v>
                </c:pt>
                <c:pt idx="30926">
                  <c:v>19.96627999999998</c:v>
                </c:pt>
                <c:pt idx="30927">
                  <c:v>19.96627999999998</c:v>
                </c:pt>
                <c:pt idx="30928">
                  <c:v>19.96627999999998</c:v>
                </c:pt>
                <c:pt idx="30929">
                  <c:v>20.41106000000002</c:v>
                </c:pt>
                <c:pt idx="30930">
                  <c:v>19.96627999999998</c:v>
                </c:pt>
                <c:pt idx="30931">
                  <c:v>20.41106000000002</c:v>
                </c:pt>
                <c:pt idx="30932">
                  <c:v>20.855840000000061</c:v>
                </c:pt>
                <c:pt idx="30933">
                  <c:v>19.96627999999998</c:v>
                </c:pt>
                <c:pt idx="30934">
                  <c:v>19.96627999999998</c:v>
                </c:pt>
                <c:pt idx="30935">
                  <c:v>19.96627999999998</c:v>
                </c:pt>
                <c:pt idx="30936">
                  <c:v>20.41106000000002</c:v>
                </c:pt>
                <c:pt idx="30937">
                  <c:v>20.41106000000002</c:v>
                </c:pt>
                <c:pt idx="30938">
                  <c:v>20.855840000000061</c:v>
                </c:pt>
                <c:pt idx="30939">
                  <c:v>20.855840000000061</c:v>
                </c:pt>
                <c:pt idx="30940">
                  <c:v>20.855840000000061</c:v>
                </c:pt>
                <c:pt idx="30941">
                  <c:v>20.855840000000061</c:v>
                </c:pt>
                <c:pt idx="30942">
                  <c:v>20.41106000000002</c:v>
                </c:pt>
                <c:pt idx="30943">
                  <c:v>19.96627999999998</c:v>
                </c:pt>
                <c:pt idx="30944">
                  <c:v>20.41106000000002</c:v>
                </c:pt>
                <c:pt idx="30945">
                  <c:v>20.855840000000061</c:v>
                </c:pt>
                <c:pt idx="30946">
                  <c:v>20.41106000000002</c:v>
                </c:pt>
                <c:pt idx="30947">
                  <c:v>19.96627999999998</c:v>
                </c:pt>
                <c:pt idx="30948">
                  <c:v>19.5215</c:v>
                </c:pt>
                <c:pt idx="30949">
                  <c:v>19.5215</c:v>
                </c:pt>
                <c:pt idx="30950">
                  <c:v>20.41106000000002</c:v>
                </c:pt>
                <c:pt idx="30951">
                  <c:v>20.41106000000002</c:v>
                </c:pt>
                <c:pt idx="30952">
                  <c:v>20.41106000000002</c:v>
                </c:pt>
                <c:pt idx="30953">
                  <c:v>20.855840000000061</c:v>
                </c:pt>
                <c:pt idx="30954">
                  <c:v>20.41106000000002</c:v>
                </c:pt>
                <c:pt idx="30955">
                  <c:v>20.41106000000002</c:v>
                </c:pt>
                <c:pt idx="30956">
                  <c:v>19.96627999999998</c:v>
                </c:pt>
                <c:pt idx="30957">
                  <c:v>20.41106000000002</c:v>
                </c:pt>
                <c:pt idx="30958">
                  <c:v>20.41106000000002</c:v>
                </c:pt>
                <c:pt idx="30959">
                  <c:v>20.41106000000002</c:v>
                </c:pt>
                <c:pt idx="30960">
                  <c:v>20.855840000000061</c:v>
                </c:pt>
                <c:pt idx="30961">
                  <c:v>20.855840000000061</c:v>
                </c:pt>
                <c:pt idx="30962">
                  <c:v>21.300619999999981</c:v>
                </c:pt>
                <c:pt idx="30963">
                  <c:v>19.96627999999998</c:v>
                </c:pt>
                <c:pt idx="30964">
                  <c:v>20.41106000000002</c:v>
                </c:pt>
                <c:pt idx="30965">
                  <c:v>20.41106000000002</c:v>
                </c:pt>
                <c:pt idx="30966">
                  <c:v>20.855840000000061</c:v>
                </c:pt>
                <c:pt idx="30967">
                  <c:v>20.41106000000002</c:v>
                </c:pt>
                <c:pt idx="30968">
                  <c:v>21.300619999999981</c:v>
                </c:pt>
                <c:pt idx="30969">
                  <c:v>20.41106000000002</c:v>
                </c:pt>
                <c:pt idx="30970">
                  <c:v>19.96627999999998</c:v>
                </c:pt>
                <c:pt idx="30971">
                  <c:v>20.41106000000002</c:v>
                </c:pt>
                <c:pt idx="30972">
                  <c:v>20.855840000000061</c:v>
                </c:pt>
                <c:pt idx="30973">
                  <c:v>20.41106000000002</c:v>
                </c:pt>
                <c:pt idx="30974">
                  <c:v>20.41106000000002</c:v>
                </c:pt>
                <c:pt idx="30975">
                  <c:v>20.41106000000002</c:v>
                </c:pt>
                <c:pt idx="30976">
                  <c:v>20.41106000000002</c:v>
                </c:pt>
                <c:pt idx="30977">
                  <c:v>20.41106000000002</c:v>
                </c:pt>
                <c:pt idx="30978">
                  <c:v>20.855840000000061</c:v>
                </c:pt>
                <c:pt idx="30979">
                  <c:v>20.855840000000061</c:v>
                </c:pt>
                <c:pt idx="30980">
                  <c:v>19.96627999999998</c:v>
                </c:pt>
                <c:pt idx="30981">
                  <c:v>19.96627999999998</c:v>
                </c:pt>
                <c:pt idx="30982">
                  <c:v>20.41106000000002</c:v>
                </c:pt>
                <c:pt idx="30983">
                  <c:v>20.41106000000002</c:v>
                </c:pt>
                <c:pt idx="30984">
                  <c:v>19.96627999999998</c:v>
                </c:pt>
                <c:pt idx="30985">
                  <c:v>19.96627999999998</c:v>
                </c:pt>
                <c:pt idx="30986">
                  <c:v>20.41106000000002</c:v>
                </c:pt>
                <c:pt idx="30987">
                  <c:v>21.300619999999981</c:v>
                </c:pt>
                <c:pt idx="30988">
                  <c:v>20.41106000000002</c:v>
                </c:pt>
                <c:pt idx="30989">
                  <c:v>20.41106000000002</c:v>
                </c:pt>
                <c:pt idx="30990">
                  <c:v>20.41106000000002</c:v>
                </c:pt>
                <c:pt idx="30991">
                  <c:v>20.41106000000002</c:v>
                </c:pt>
                <c:pt idx="30992">
                  <c:v>19.96627999999998</c:v>
                </c:pt>
                <c:pt idx="30993">
                  <c:v>19.96627999999998</c:v>
                </c:pt>
                <c:pt idx="30994">
                  <c:v>20.41106000000002</c:v>
                </c:pt>
                <c:pt idx="30995">
                  <c:v>19.5215</c:v>
                </c:pt>
                <c:pt idx="30996">
                  <c:v>19.96627999999998</c:v>
                </c:pt>
                <c:pt idx="30997">
                  <c:v>19.96627999999998</c:v>
                </c:pt>
                <c:pt idx="30998">
                  <c:v>19.96627999999998</c:v>
                </c:pt>
                <c:pt idx="30999">
                  <c:v>20.41106000000002</c:v>
                </c:pt>
                <c:pt idx="31000">
                  <c:v>20.855840000000061</c:v>
                </c:pt>
                <c:pt idx="31001">
                  <c:v>19.96627999999998</c:v>
                </c:pt>
                <c:pt idx="31002">
                  <c:v>20.41106000000002</c:v>
                </c:pt>
                <c:pt idx="31003">
                  <c:v>19.96627999999998</c:v>
                </c:pt>
                <c:pt idx="31004">
                  <c:v>19.96627999999998</c:v>
                </c:pt>
                <c:pt idx="31005">
                  <c:v>19.96627999999998</c:v>
                </c:pt>
                <c:pt idx="31006">
                  <c:v>19.96627999999998</c:v>
                </c:pt>
                <c:pt idx="31007">
                  <c:v>20.41106000000002</c:v>
                </c:pt>
                <c:pt idx="31008">
                  <c:v>20.41106000000002</c:v>
                </c:pt>
                <c:pt idx="31009">
                  <c:v>19.96627999999998</c:v>
                </c:pt>
                <c:pt idx="31010">
                  <c:v>19.96627999999998</c:v>
                </c:pt>
                <c:pt idx="31011">
                  <c:v>20.41106000000002</c:v>
                </c:pt>
                <c:pt idx="31012">
                  <c:v>20.41106000000002</c:v>
                </c:pt>
                <c:pt idx="31013">
                  <c:v>20.41106000000002</c:v>
                </c:pt>
                <c:pt idx="31014">
                  <c:v>20.41106000000002</c:v>
                </c:pt>
                <c:pt idx="31015">
                  <c:v>20.41106000000002</c:v>
                </c:pt>
                <c:pt idx="31016">
                  <c:v>19.96627999999998</c:v>
                </c:pt>
                <c:pt idx="31017">
                  <c:v>20.41106000000002</c:v>
                </c:pt>
                <c:pt idx="31018">
                  <c:v>20.41106000000002</c:v>
                </c:pt>
                <c:pt idx="31019">
                  <c:v>21.300619999999981</c:v>
                </c:pt>
                <c:pt idx="31020">
                  <c:v>20.41106000000002</c:v>
                </c:pt>
                <c:pt idx="31021">
                  <c:v>20.855840000000061</c:v>
                </c:pt>
                <c:pt idx="31022">
                  <c:v>20.41106000000002</c:v>
                </c:pt>
                <c:pt idx="31023">
                  <c:v>19.96627999999998</c:v>
                </c:pt>
                <c:pt idx="31024">
                  <c:v>20.41106000000002</c:v>
                </c:pt>
                <c:pt idx="31025">
                  <c:v>19.96627999999998</c:v>
                </c:pt>
                <c:pt idx="31026">
                  <c:v>19.96627999999998</c:v>
                </c:pt>
                <c:pt idx="31027">
                  <c:v>20.855840000000061</c:v>
                </c:pt>
                <c:pt idx="31028">
                  <c:v>20.41106000000002</c:v>
                </c:pt>
                <c:pt idx="31029">
                  <c:v>19.5215</c:v>
                </c:pt>
                <c:pt idx="31030">
                  <c:v>19.96627999999998</c:v>
                </c:pt>
                <c:pt idx="31031">
                  <c:v>19.5215</c:v>
                </c:pt>
                <c:pt idx="31032">
                  <c:v>20.855840000000061</c:v>
                </c:pt>
                <c:pt idx="31033">
                  <c:v>19.96627999999998</c:v>
                </c:pt>
                <c:pt idx="31034">
                  <c:v>20.855840000000061</c:v>
                </c:pt>
                <c:pt idx="31035">
                  <c:v>20.41106000000002</c:v>
                </c:pt>
                <c:pt idx="31036">
                  <c:v>19.96627999999998</c:v>
                </c:pt>
                <c:pt idx="31037">
                  <c:v>21.745400000000021</c:v>
                </c:pt>
                <c:pt idx="31038">
                  <c:v>19.96627999999998</c:v>
                </c:pt>
                <c:pt idx="31039">
                  <c:v>20.855840000000061</c:v>
                </c:pt>
                <c:pt idx="31040">
                  <c:v>20.41106000000002</c:v>
                </c:pt>
                <c:pt idx="31041">
                  <c:v>20.41106000000002</c:v>
                </c:pt>
                <c:pt idx="31042">
                  <c:v>20.41106000000002</c:v>
                </c:pt>
                <c:pt idx="31043">
                  <c:v>19.076720000000019</c:v>
                </c:pt>
                <c:pt idx="31044">
                  <c:v>20.855840000000061</c:v>
                </c:pt>
                <c:pt idx="31045">
                  <c:v>21.300619999999981</c:v>
                </c:pt>
                <c:pt idx="31046">
                  <c:v>20.41106000000002</c:v>
                </c:pt>
                <c:pt idx="31047">
                  <c:v>19.96627999999998</c:v>
                </c:pt>
                <c:pt idx="31048">
                  <c:v>19.5215</c:v>
                </c:pt>
                <c:pt idx="31049">
                  <c:v>20.855840000000061</c:v>
                </c:pt>
                <c:pt idx="31050">
                  <c:v>20.41106000000002</c:v>
                </c:pt>
                <c:pt idx="31051">
                  <c:v>19.96627999999998</c:v>
                </c:pt>
                <c:pt idx="31052">
                  <c:v>20.855840000000061</c:v>
                </c:pt>
                <c:pt idx="31053">
                  <c:v>19.96627999999998</c:v>
                </c:pt>
                <c:pt idx="31054">
                  <c:v>20.41106000000002</c:v>
                </c:pt>
                <c:pt idx="31055">
                  <c:v>19.96627999999998</c:v>
                </c:pt>
                <c:pt idx="31056">
                  <c:v>19.96627999999998</c:v>
                </c:pt>
                <c:pt idx="31057">
                  <c:v>20.41106000000002</c:v>
                </c:pt>
                <c:pt idx="31058">
                  <c:v>20.41106000000002</c:v>
                </c:pt>
                <c:pt idx="31059">
                  <c:v>19.96627999999998</c:v>
                </c:pt>
                <c:pt idx="31060">
                  <c:v>20.41106000000002</c:v>
                </c:pt>
                <c:pt idx="31061">
                  <c:v>20.41106000000002</c:v>
                </c:pt>
                <c:pt idx="31062">
                  <c:v>20.41106000000002</c:v>
                </c:pt>
                <c:pt idx="31063">
                  <c:v>19.96627999999998</c:v>
                </c:pt>
                <c:pt idx="31064">
                  <c:v>19.96627999999998</c:v>
                </c:pt>
                <c:pt idx="31065">
                  <c:v>20.41106000000002</c:v>
                </c:pt>
                <c:pt idx="31066">
                  <c:v>20.41106000000002</c:v>
                </c:pt>
                <c:pt idx="31067">
                  <c:v>20.41106000000002</c:v>
                </c:pt>
                <c:pt idx="31068">
                  <c:v>19.96627999999998</c:v>
                </c:pt>
                <c:pt idx="31069">
                  <c:v>20.41106000000002</c:v>
                </c:pt>
                <c:pt idx="31070">
                  <c:v>20.855840000000061</c:v>
                </c:pt>
                <c:pt idx="31071">
                  <c:v>19.076720000000019</c:v>
                </c:pt>
                <c:pt idx="31072">
                  <c:v>19.96627999999998</c:v>
                </c:pt>
                <c:pt idx="31073">
                  <c:v>19.96627999999998</c:v>
                </c:pt>
                <c:pt idx="31074">
                  <c:v>19.96627999999998</c:v>
                </c:pt>
                <c:pt idx="31075">
                  <c:v>20.855840000000061</c:v>
                </c:pt>
                <c:pt idx="31076">
                  <c:v>20.41106000000002</c:v>
                </c:pt>
                <c:pt idx="31077">
                  <c:v>20.41106000000002</c:v>
                </c:pt>
                <c:pt idx="31078">
                  <c:v>20.41106000000002</c:v>
                </c:pt>
                <c:pt idx="31079">
                  <c:v>20.41106000000002</c:v>
                </c:pt>
                <c:pt idx="31080">
                  <c:v>19.96627999999998</c:v>
                </c:pt>
                <c:pt idx="31081">
                  <c:v>20.41106000000002</c:v>
                </c:pt>
                <c:pt idx="31082">
                  <c:v>19.96627999999998</c:v>
                </c:pt>
                <c:pt idx="31083">
                  <c:v>20.41106000000002</c:v>
                </c:pt>
                <c:pt idx="31084">
                  <c:v>19.5215</c:v>
                </c:pt>
                <c:pt idx="31085">
                  <c:v>20.41106000000002</c:v>
                </c:pt>
                <c:pt idx="31086">
                  <c:v>19.96627999999998</c:v>
                </c:pt>
                <c:pt idx="31087">
                  <c:v>19.96627999999998</c:v>
                </c:pt>
                <c:pt idx="31088">
                  <c:v>19.96627999999998</c:v>
                </c:pt>
                <c:pt idx="31089">
                  <c:v>19.96627999999998</c:v>
                </c:pt>
                <c:pt idx="31090">
                  <c:v>19.96627999999998</c:v>
                </c:pt>
                <c:pt idx="31091">
                  <c:v>20.41106000000002</c:v>
                </c:pt>
                <c:pt idx="31092">
                  <c:v>19.96627999999998</c:v>
                </c:pt>
                <c:pt idx="31093">
                  <c:v>19.96627999999998</c:v>
                </c:pt>
                <c:pt idx="31094">
                  <c:v>20.41106000000002</c:v>
                </c:pt>
                <c:pt idx="31095">
                  <c:v>19.96627999999998</c:v>
                </c:pt>
                <c:pt idx="31096">
                  <c:v>20.41106000000002</c:v>
                </c:pt>
                <c:pt idx="31097">
                  <c:v>19.5215</c:v>
                </c:pt>
                <c:pt idx="31098">
                  <c:v>19.5215</c:v>
                </c:pt>
                <c:pt idx="31099">
                  <c:v>20.41106000000002</c:v>
                </c:pt>
                <c:pt idx="31100">
                  <c:v>20.41106000000002</c:v>
                </c:pt>
                <c:pt idx="31101">
                  <c:v>19.96627999999998</c:v>
                </c:pt>
                <c:pt idx="31102">
                  <c:v>20.855840000000061</c:v>
                </c:pt>
                <c:pt idx="31103">
                  <c:v>19.96627999999998</c:v>
                </c:pt>
                <c:pt idx="31104">
                  <c:v>19.96627999999998</c:v>
                </c:pt>
                <c:pt idx="31105">
                  <c:v>19.96627999999998</c:v>
                </c:pt>
                <c:pt idx="31106">
                  <c:v>20.41106000000002</c:v>
                </c:pt>
                <c:pt idx="31107">
                  <c:v>19.96627999999998</c:v>
                </c:pt>
                <c:pt idx="31108">
                  <c:v>19.96627999999998</c:v>
                </c:pt>
                <c:pt idx="31109">
                  <c:v>19.96627999999998</c:v>
                </c:pt>
                <c:pt idx="31110">
                  <c:v>19.076720000000019</c:v>
                </c:pt>
                <c:pt idx="31111">
                  <c:v>19.96627999999998</c:v>
                </c:pt>
                <c:pt idx="31112">
                  <c:v>19.96627999999998</c:v>
                </c:pt>
                <c:pt idx="31113">
                  <c:v>19.96627999999998</c:v>
                </c:pt>
                <c:pt idx="31114">
                  <c:v>20.41106000000002</c:v>
                </c:pt>
                <c:pt idx="31115">
                  <c:v>20.41106000000002</c:v>
                </c:pt>
                <c:pt idx="31116">
                  <c:v>20.855840000000061</c:v>
                </c:pt>
                <c:pt idx="31117">
                  <c:v>20.41106000000002</c:v>
                </c:pt>
                <c:pt idx="31118">
                  <c:v>19.5215</c:v>
                </c:pt>
                <c:pt idx="31119">
                  <c:v>20.41106000000002</c:v>
                </c:pt>
                <c:pt idx="31120">
                  <c:v>20.41106000000002</c:v>
                </c:pt>
                <c:pt idx="31121">
                  <c:v>19.96627999999998</c:v>
                </c:pt>
                <c:pt idx="31122">
                  <c:v>19.5215</c:v>
                </c:pt>
                <c:pt idx="31123">
                  <c:v>20.855840000000061</c:v>
                </c:pt>
                <c:pt idx="31124">
                  <c:v>20.41106000000002</c:v>
                </c:pt>
                <c:pt idx="31125">
                  <c:v>20.41106000000002</c:v>
                </c:pt>
                <c:pt idx="31126">
                  <c:v>19.96627999999998</c:v>
                </c:pt>
                <c:pt idx="31127">
                  <c:v>19.96627999999998</c:v>
                </c:pt>
                <c:pt idx="31128">
                  <c:v>20.855840000000061</c:v>
                </c:pt>
                <c:pt idx="31129">
                  <c:v>20.41106000000002</c:v>
                </c:pt>
                <c:pt idx="31130">
                  <c:v>19.96627999999998</c:v>
                </c:pt>
                <c:pt idx="31131">
                  <c:v>19.96627999999998</c:v>
                </c:pt>
                <c:pt idx="31132">
                  <c:v>20.41106000000002</c:v>
                </c:pt>
                <c:pt idx="31133">
                  <c:v>20.41106000000002</c:v>
                </c:pt>
                <c:pt idx="31134">
                  <c:v>19.96627999999998</c:v>
                </c:pt>
                <c:pt idx="31135">
                  <c:v>20.41106000000002</c:v>
                </c:pt>
                <c:pt idx="31136">
                  <c:v>20.41106000000002</c:v>
                </c:pt>
                <c:pt idx="31137">
                  <c:v>20.41106000000002</c:v>
                </c:pt>
                <c:pt idx="31138">
                  <c:v>19.96627999999998</c:v>
                </c:pt>
                <c:pt idx="31139">
                  <c:v>20.41106000000002</c:v>
                </c:pt>
                <c:pt idx="31140">
                  <c:v>20.41106000000002</c:v>
                </c:pt>
                <c:pt idx="31141">
                  <c:v>20.41106000000002</c:v>
                </c:pt>
                <c:pt idx="31142">
                  <c:v>20.855840000000061</c:v>
                </c:pt>
                <c:pt idx="31143">
                  <c:v>19.076720000000019</c:v>
                </c:pt>
                <c:pt idx="31144">
                  <c:v>20.41106000000002</c:v>
                </c:pt>
                <c:pt idx="31145">
                  <c:v>20.41106000000002</c:v>
                </c:pt>
                <c:pt idx="31146">
                  <c:v>20.41106000000002</c:v>
                </c:pt>
                <c:pt idx="31147">
                  <c:v>20.41106000000002</c:v>
                </c:pt>
                <c:pt idx="31148">
                  <c:v>20.41106000000002</c:v>
                </c:pt>
                <c:pt idx="31149">
                  <c:v>20.855840000000061</c:v>
                </c:pt>
                <c:pt idx="31150">
                  <c:v>20.41106000000002</c:v>
                </c:pt>
                <c:pt idx="31151">
                  <c:v>19.96627999999998</c:v>
                </c:pt>
                <c:pt idx="31152">
                  <c:v>19.96627999999998</c:v>
                </c:pt>
                <c:pt idx="31153">
                  <c:v>20.41106000000002</c:v>
                </c:pt>
                <c:pt idx="31154">
                  <c:v>20.41106000000002</c:v>
                </c:pt>
                <c:pt idx="31155">
                  <c:v>19.96627999999998</c:v>
                </c:pt>
                <c:pt idx="31156">
                  <c:v>19.96627999999998</c:v>
                </c:pt>
                <c:pt idx="31157">
                  <c:v>20.41106000000002</c:v>
                </c:pt>
                <c:pt idx="31158">
                  <c:v>20.41106000000002</c:v>
                </c:pt>
                <c:pt idx="31159">
                  <c:v>20.855840000000061</c:v>
                </c:pt>
                <c:pt idx="31160">
                  <c:v>20.855840000000061</c:v>
                </c:pt>
                <c:pt idx="31161">
                  <c:v>19.076720000000019</c:v>
                </c:pt>
                <c:pt idx="31162">
                  <c:v>20.41106000000002</c:v>
                </c:pt>
                <c:pt idx="31163">
                  <c:v>19.96627999999998</c:v>
                </c:pt>
                <c:pt idx="31164">
                  <c:v>19.96627999999998</c:v>
                </c:pt>
                <c:pt idx="31165">
                  <c:v>20.855840000000061</c:v>
                </c:pt>
                <c:pt idx="31166">
                  <c:v>20.855840000000061</c:v>
                </c:pt>
                <c:pt idx="31167">
                  <c:v>20.855840000000061</c:v>
                </c:pt>
                <c:pt idx="31168">
                  <c:v>20.41106000000002</c:v>
                </c:pt>
                <c:pt idx="31169">
                  <c:v>20.855840000000061</c:v>
                </c:pt>
                <c:pt idx="31170">
                  <c:v>20.41106000000002</c:v>
                </c:pt>
                <c:pt idx="31171">
                  <c:v>20.41106000000002</c:v>
                </c:pt>
                <c:pt idx="31172">
                  <c:v>20.41106000000002</c:v>
                </c:pt>
                <c:pt idx="31173">
                  <c:v>20.41106000000002</c:v>
                </c:pt>
                <c:pt idx="31174">
                  <c:v>20.41106000000002</c:v>
                </c:pt>
                <c:pt idx="31175">
                  <c:v>20.855840000000061</c:v>
                </c:pt>
                <c:pt idx="31176">
                  <c:v>20.41106000000002</c:v>
                </c:pt>
                <c:pt idx="31177">
                  <c:v>20.41106000000002</c:v>
                </c:pt>
                <c:pt idx="31178">
                  <c:v>20.855840000000061</c:v>
                </c:pt>
                <c:pt idx="31179">
                  <c:v>20.41106000000002</c:v>
                </c:pt>
                <c:pt idx="31180">
                  <c:v>20.41106000000002</c:v>
                </c:pt>
                <c:pt idx="31181">
                  <c:v>20.41106000000002</c:v>
                </c:pt>
                <c:pt idx="31182">
                  <c:v>20.41106000000002</c:v>
                </c:pt>
                <c:pt idx="31183">
                  <c:v>20.41106000000002</c:v>
                </c:pt>
                <c:pt idx="31184">
                  <c:v>20.41106000000002</c:v>
                </c:pt>
                <c:pt idx="31185">
                  <c:v>20.41106000000002</c:v>
                </c:pt>
                <c:pt idx="31186">
                  <c:v>19.5215</c:v>
                </c:pt>
                <c:pt idx="31187">
                  <c:v>19.96627999999998</c:v>
                </c:pt>
                <c:pt idx="31188">
                  <c:v>20.41106000000002</c:v>
                </c:pt>
                <c:pt idx="31189">
                  <c:v>20.41106000000002</c:v>
                </c:pt>
                <c:pt idx="31190">
                  <c:v>20.41106000000002</c:v>
                </c:pt>
                <c:pt idx="31191">
                  <c:v>20.41106000000002</c:v>
                </c:pt>
                <c:pt idx="31192">
                  <c:v>20.41106000000002</c:v>
                </c:pt>
                <c:pt idx="31193">
                  <c:v>20.41106000000002</c:v>
                </c:pt>
                <c:pt idx="31194">
                  <c:v>20.41106000000002</c:v>
                </c:pt>
                <c:pt idx="31195">
                  <c:v>20.855840000000061</c:v>
                </c:pt>
                <c:pt idx="31196">
                  <c:v>20.41106000000002</c:v>
                </c:pt>
                <c:pt idx="31197">
                  <c:v>20.41106000000002</c:v>
                </c:pt>
                <c:pt idx="31198">
                  <c:v>21.300619999999981</c:v>
                </c:pt>
                <c:pt idx="31199">
                  <c:v>20.41106000000002</c:v>
                </c:pt>
                <c:pt idx="31200">
                  <c:v>21.300619999999981</c:v>
                </c:pt>
                <c:pt idx="31201">
                  <c:v>19.96627999999998</c:v>
                </c:pt>
                <c:pt idx="31202">
                  <c:v>20.41106000000002</c:v>
                </c:pt>
                <c:pt idx="31203">
                  <c:v>20.41106000000002</c:v>
                </c:pt>
                <c:pt idx="31204">
                  <c:v>21.300619999999981</c:v>
                </c:pt>
                <c:pt idx="31205">
                  <c:v>20.41106000000002</c:v>
                </c:pt>
                <c:pt idx="31206">
                  <c:v>20.41106000000002</c:v>
                </c:pt>
                <c:pt idx="31207">
                  <c:v>20.41106000000002</c:v>
                </c:pt>
                <c:pt idx="31208">
                  <c:v>21.300619999999981</c:v>
                </c:pt>
                <c:pt idx="31209">
                  <c:v>19.96627999999998</c:v>
                </c:pt>
                <c:pt idx="31210">
                  <c:v>20.41106000000002</c:v>
                </c:pt>
                <c:pt idx="31211">
                  <c:v>20.855840000000061</c:v>
                </c:pt>
                <c:pt idx="31212">
                  <c:v>19.96627999999998</c:v>
                </c:pt>
                <c:pt idx="31213">
                  <c:v>20.41106000000002</c:v>
                </c:pt>
                <c:pt idx="31214">
                  <c:v>20.41106000000002</c:v>
                </c:pt>
                <c:pt idx="31215">
                  <c:v>20.855840000000061</c:v>
                </c:pt>
                <c:pt idx="31216">
                  <c:v>20.855840000000061</c:v>
                </c:pt>
                <c:pt idx="31217">
                  <c:v>20.41106000000002</c:v>
                </c:pt>
                <c:pt idx="31218">
                  <c:v>20.855840000000061</c:v>
                </c:pt>
                <c:pt idx="31219">
                  <c:v>19.96627999999998</c:v>
                </c:pt>
                <c:pt idx="31220">
                  <c:v>21.300619999999981</c:v>
                </c:pt>
                <c:pt idx="31221">
                  <c:v>19.96627999999998</c:v>
                </c:pt>
                <c:pt idx="31222">
                  <c:v>19.96627999999998</c:v>
                </c:pt>
                <c:pt idx="31223">
                  <c:v>20.41106000000002</c:v>
                </c:pt>
                <c:pt idx="31224">
                  <c:v>20.41106000000002</c:v>
                </c:pt>
                <c:pt idx="31225">
                  <c:v>19.96627999999998</c:v>
                </c:pt>
                <c:pt idx="31226">
                  <c:v>19.96627999999998</c:v>
                </c:pt>
                <c:pt idx="31227">
                  <c:v>20.41106000000002</c:v>
                </c:pt>
                <c:pt idx="31228">
                  <c:v>20.855840000000061</c:v>
                </c:pt>
                <c:pt idx="31229">
                  <c:v>20.855840000000061</c:v>
                </c:pt>
                <c:pt idx="31230">
                  <c:v>19.96627999999998</c:v>
                </c:pt>
                <c:pt idx="31231">
                  <c:v>20.41106000000002</c:v>
                </c:pt>
                <c:pt idx="31232">
                  <c:v>20.855840000000061</c:v>
                </c:pt>
                <c:pt idx="31233">
                  <c:v>19.96627999999998</c:v>
                </c:pt>
                <c:pt idx="31234">
                  <c:v>20.41106000000002</c:v>
                </c:pt>
                <c:pt idx="31235">
                  <c:v>19.96627999999998</c:v>
                </c:pt>
                <c:pt idx="31236">
                  <c:v>20.855840000000061</c:v>
                </c:pt>
                <c:pt idx="31237">
                  <c:v>19.96627999999998</c:v>
                </c:pt>
                <c:pt idx="31238">
                  <c:v>20.41106000000002</c:v>
                </c:pt>
                <c:pt idx="31239">
                  <c:v>20.41106000000002</c:v>
                </c:pt>
                <c:pt idx="31240">
                  <c:v>20.41106000000002</c:v>
                </c:pt>
                <c:pt idx="31241">
                  <c:v>20.855840000000061</c:v>
                </c:pt>
                <c:pt idx="31242">
                  <c:v>20.41106000000002</c:v>
                </c:pt>
                <c:pt idx="31243">
                  <c:v>20.855840000000061</c:v>
                </c:pt>
                <c:pt idx="31244">
                  <c:v>20.41106000000002</c:v>
                </c:pt>
                <c:pt idx="31245">
                  <c:v>19.96627999999998</c:v>
                </c:pt>
                <c:pt idx="31246">
                  <c:v>19.5215</c:v>
                </c:pt>
                <c:pt idx="31247">
                  <c:v>19.96627999999998</c:v>
                </c:pt>
                <c:pt idx="31248">
                  <c:v>19.96627999999998</c:v>
                </c:pt>
                <c:pt idx="31249">
                  <c:v>20.41106000000002</c:v>
                </c:pt>
                <c:pt idx="31250">
                  <c:v>20.41106000000002</c:v>
                </c:pt>
                <c:pt idx="31251">
                  <c:v>19.5215</c:v>
                </c:pt>
                <c:pt idx="31252">
                  <c:v>20.855840000000061</c:v>
                </c:pt>
                <c:pt idx="31253">
                  <c:v>19.96627999999998</c:v>
                </c:pt>
                <c:pt idx="31254">
                  <c:v>20.41106000000002</c:v>
                </c:pt>
                <c:pt idx="31255">
                  <c:v>19.96627999999998</c:v>
                </c:pt>
                <c:pt idx="31256">
                  <c:v>20.41106000000002</c:v>
                </c:pt>
                <c:pt idx="31257">
                  <c:v>20.41106000000002</c:v>
                </c:pt>
                <c:pt idx="31258">
                  <c:v>19.96627999999998</c:v>
                </c:pt>
                <c:pt idx="31259">
                  <c:v>19.96627999999998</c:v>
                </c:pt>
                <c:pt idx="31260">
                  <c:v>19.96627999999998</c:v>
                </c:pt>
                <c:pt idx="31261">
                  <c:v>20.41106000000002</c:v>
                </c:pt>
                <c:pt idx="31262">
                  <c:v>20.41106000000002</c:v>
                </c:pt>
                <c:pt idx="31263">
                  <c:v>20.41106000000002</c:v>
                </c:pt>
                <c:pt idx="31264">
                  <c:v>20.41106000000002</c:v>
                </c:pt>
                <c:pt idx="31265">
                  <c:v>20.855840000000061</c:v>
                </c:pt>
                <c:pt idx="31266">
                  <c:v>19.96627999999998</c:v>
                </c:pt>
                <c:pt idx="31267">
                  <c:v>20.41106000000002</c:v>
                </c:pt>
                <c:pt idx="31268">
                  <c:v>19.96627999999998</c:v>
                </c:pt>
                <c:pt idx="31269">
                  <c:v>19.96627999999998</c:v>
                </c:pt>
                <c:pt idx="31270">
                  <c:v>19.5215</c:v>
                </c:pt>
                <c:pt idx="31271">
                  <c:v>19.96627999999998</c:v>
                </c:pt>
                <c:pt idx="31272">
                  <c:v>19.96627999999998</c:v>
                </c:pt>
                <c:pt idx="31273">
                  <c:v>19.5215</c:v>
                </c:pt>
                <c:pt idx="31274">
                  <c:v>19.96627999999998</c:v>
                </c:pt>
                <c:pt idx="31275">
                  <c:v>19.96627999999998</c:v>
                </c:pt>
                <c:pt idx="31276">
                  <c:v>19.96627999999998</c:v>
                </c:pt>
                <c:pt idx="31277">
                  <c:v>20.41106000000002</c:v>
                </c:pt>
                <c:pt idx="31278">
                  <c:v>20.41106000000002</c:v>
                </c:pt>
                <c:pt idx="31279">
                  <c:v>20.855840000000061</c:v>
                </c:pt>
                <c:pt idx="31280">
                  <c:v>19.96627999999998</c:v>
                </c:pt>
                <c:pt idx="31281">
                  <c:v>19.96627999999998</c:v>
                </c:pt>
                <c:pt idx="31282">
                  <c:v>19.96627999999998</c:v>
                </c:pt>
                <c:pt idx="31283">
                  <c:v>19.96627999999998</c:v>
                </c:pt>
                <c:pt idx="31284">
                  <c:v>19.96627999999998</c:v>
                </c:pt>
                <c:pt idx="31285">
                  <c:v>19.96627999999998</c:v>
                </c:pt>
                <c:pt idx="31286">
                  <c:v>20.41106000000002</c:v>
                </c:pt>
                <c:pt idx="31287">
                  <c:v>20.41106000000002</c:v>
                </c:pt>
                <c:pt idx="31288">
                  <c:v>20.41106000000002</c:v>
                </c:pt>
                <c:pt idx="31289">
                  <c:v>19.96627999999998</c:v>
                </c:pt>
                <c:pt idx="31290">
                  <c:v>19.96627999999998</c:v>
                </c:pt>
                <c:pt idx="31291">
                  <c:v>20.41106000000002</c:v>
                </c:pt>
                <c:pt idx="31292">
                  <c:v>19.96627999999998</c:v>
                </c:pt>
                <c:pt idx="31293">
                  <c:v>19.96627999999998</c:v>
                </c:pt>
                <c:pt idx="31294">
                  <c:v>19.96627999999998</c:v>
                </c:pt>
                <c:pt idx="31295">
                  <c:v>19.96627999999998</c:v>
                </c:pt>
                <c:pt idx="31296">
                  <c:v>19.96627999999998</c:v>
                </c:pt>
                <c:pt idx="31297">
                  <c:v>19.96627999999998</c:v>
                </c:pt>
                <c:pt idx="31298">
                  <c:v>20.41106000000002</c:v>
                </c:pt>
                <c:pt idx="31299">
                  <c:v>20.41106000000002</c:v>
                </c:pt>
                <c:pt idx="31300">
                  <c:v>20.41106000000002</c:v>
                </c:pt>
                <c:pt idx="31301">
                  <c:v>20.855840000000061</c:v>
                </c:pt>
                <c:pt idx="31302">
                  <c:v>19.96627999999998</c:v>
                </c:pt>
                <c:pt idx="31303">
                  <c:v>20.855840000000061</c:v>
                </c:pt>
                <c:pt idx="31304">
                  <c:v>19.96627999999998</c:v>
                </c:pt>
                <c:pt idx="31305">
                  <c:v>19.96627999999998</c:v>
                </c:pt>
                <c:pt idx="31306">
                  <c:v>19.96627999999998</c:v>
                </c:pt>
                <c:pt idx="31307">
                  <c:v>20.41106000000002</c:v>
                </c:pt>
                <c:pt idx="31308">
                  <c:v>20.41106000000002</c:v>
                </c:pt>
                <c:pt idx="31309">
                  <c:v>19.96627999999998</c:v>
                </c:pt>
                <c:pt idx="31310">
                  <c:v>20.41106000000002</c:v>
                </c:pt>
                <c:pt idx="31311">
                  <c:v>20.41106000000002</c:v>
                </c:pt>
                <c:pt idx="31312">
                  <c:v>20.855840000000061</c:v>
                </c:pt>
                <c:pt idx="31313">
                  <c:v>20.41106000000002</c:v>
                </c:pt>
                <c:pt idx="31314">
                  <c:v>19.5215</c:v>
                </c:pt>
                <c:pt idx="31315">
                  <c:v>19.96627999999998</c:v>
                </c:pt>
                <c:pt idx="31316">
                  <c:v>20.41106000000002</c:v>
                </c:pt>
                <c:pt idx="31317">
                  <c:v>19.96627999999998</c:v>
                </c:pt>
                <c:pt idx="31318">
                  <c:v>20.41106000000002</c:v>
                </c:pt>
                <c:pt idx="31319">
                  <c:v>19.96627999999998</c:v>
                </c:pt>
                <c:pt idx="31320">
                  <c:v>19.96627999999998</c:v>
                </c:pt>
                <c:pt idx="31321">
                  <c:v>20.41106000000002</c:v>
                </c:pt>
                <c:pt idx="31322">
                  <c:v>19.5215</c:v>
                </c:pt>
                <c:pt idx="31323">
                  <c:v>21.300619999999981</c:v>
                </c:pt>
                <c:pt idx="31324">
                  <c:v>19.5215</c:v>
                </c:pt>
                <c:pt idx="31325">
                  <c:v>20.41106000000002</c:v>
                </c:pt>
                <c:pt idx="31326">
                  <c:v>20.41106000000002</c:v>
                </c:pt>
                <c:pt idx="31327">
                  <c:v>19.96627999999998</c:v>
                </c:pt>
                <c:pt idx="31328">
                  <c:v>20.41106000000002</c:v>
                </c:pt>
                <c:pt idx="31329">
                  <c:v>20.855840000000061</c:v>
                </c:pt>
                <c:pt idx="31330">
                  <c:v>20.855840000000061</c:v>
                </c:pt>
                <c:pt idx="31331">
                  <c:v>19.96627999999998</c:v>
                </c:pt>
                <c:pt idx="31332">
                  <c:v>20.855840000000061</c:v>
                </c:pt>
                <c:pt idx="31333">
                  <c:v>19.96627999999998</c:v>
                </c:pt>
                <c:pt idx="31334">
                  <c:v>20.855840000000061</c:v>
                </c:pt>
                <c:pt idx="31335">
                  <c:v>20.855840000000061</c:v>
                </c:pt>
                <c:pt idx="31336">
                  <c:v>19.96627999999998</c:v>
                </c:pt>
                <c:pt idx="31337">
                  <c:v>19.96627999999998</c:v>
                </c:pt>
                <c:pt idx="31338">
                  <c:v>19.96627999999998</c:v>
                </c:pt>
                <c:pt idx="31339">
                  <c:v>19.96627999999998</c:v>
                </c:pt>
                <c:pt idx="31340">
                  <c:v>20.41106000000002</c:v>
                </c:pt>
                <c:pt idx="31341">
                  <c:v>20.41106000000002</c:v>
                </c:pt>
                <c:pt idx="31342">
                  <c:v>19.076720000000019</c:v>
                </c:pt>
                <c:pt idx="31343">
                  <c:v>19.5215</c:v>
                </c:pt>
                <c:pt idx="31344">
                  <c:v>19.96627999999998</c:v>
                </c:pt>
                <c:pt idx="31345">
                  <c:v>20.41106000000002</c:v>
                </c:pt>
                <c:pt idx="31346">
                  <c:v>20.41106000000002</c:v>
                </c:pt>
                <c:pt idx="31347">
                  <c:v>19.5215</c:v>
                </c:pt>
                <c:pt idx="31348">
                  <c:v>19.5215</c:v>
                </c:pt>
                <c:pt idx="31349">
                  <c:v>19.076720000000019</c:v>
                </c:pt>
                <c:pt idx="31350">
                  <c:v>19.96627999999998</c:v>
                </c:pt>
                <c:pt idx="31351">
                  <c:v>19.5215</c:v>
                </c:pt>
                <c:pt idx="31352">
                  <c:v>19.96627999999998</c:v>
                </c:pt>
                <c:pt idx="31353">
                  <c:v>19.076720000000019</c:v>
                </c:pt>
                <c:pt idx="31354">
                  <c:v>19.96627999999998</c:v>
                </c:pt>
                <c:pt idx="31355">
                  <c:v>19.96627999999998</c:v>
                </c:pt>
                <c:pt idx="31356">
                  <c:v>19.5215</c:v>
                </c:pt>
                <c:pt idx="31357">
                  <c:v>19.5215</c:v>
                </c:pt>
                <c:pt idx="31358">
                  <c:v>19.96627999999998</c:v>
                </c:pt>
                <c:pt idx="31359">
                  <c:v>19.5215</c:v>
                </c:pt>
                <c:pt idx="31360">
                  <c:v>19.5215</c:v>
                </c:pt>
                <c:pt idx="31361">
                  <c:v>19.96627999999998</c:v>
                </c:pt>
                <c:pt idx="31362">
                  <c:v>19.5215</c:v>
                </c:pt>
                <c:pt idx="31363">
                  <c:v>19.5215</c:v>
                </c:pt>
                <c:pt idx="31364">
                  <c:v>19.5215</c:v>
                </c:pt>
                <c:pt idx="31365">
                  <c:v>19.96627999999998</c:v>
                </c:pt>
                <c:pt idx="31366">
                  <c:v>19.076720000000019</c:v>
                </c:pt>
                <c:pt idx="31367">
                  <c:v>19.5215</c:v>
                </c:pt>
                <c:pt idx="31368">
                  <c:v>19.5215</c:v>
                </c:pt>
                <c:pt idx="31369">
                  <c:v>19.96627999999998</c:v>
                </c:pt>
                <c:pt idx="31370">
                  <c:v>19.5215</c:v>
                </c:pt>
                <c:pt idx="31371">
                  <c:v>19.96627999999998</c:v>
                </c:pt>
                <c:pt idx="31372">
                  <c:v>19.5215</c:v>
                </c:pt>
                <c:pt idx="31373">
                  <c:v>19.96627999999998</c:v>
                </c:pt>
                <c:pt idx="31374">
                  <c:v>19.96627999999998</c:v>
                </c:pt>
                <c:pt idx="31375">
                  <c:v>19.076720000000019</c:v>
                </c:pt>
                <c:pt idx="31376">
                  <c:v>19.5215</c:v>
                </c:pt>
                <c:pt idx="31377">
                  <c:v>19.5215</c:v>
                </c:pt>
                <c:pt idx="31378">
                  <c:v>19.96627999999998</c:v>
                </c:pt>
                <c:pt idx="31379">
                  <c:v>19.5215</c:v>
                </c:pt>
                <c:pt idx="31380">
                  <c:v>19.96627999999998</c:v>
                </c:pt>
                <c:pt idx="31381">
                  <c:v>19.96627999999998</c:v>
                </c:pt>
                <c:pt idx="31382">
                  <c:v>20.41106000000002</c:v>
                </c:pt>
                <c:pt idx="31383">
                  <c:v>19.5215</c:v>
                </c:pt>
                <c:pt idx="31384">
                  <c:v>19.5215</c:v>
                </c:pt>
                <c:pt idx="31385">
                  <c:v>18.631940000000039</c:v>
                </c:pt>
                <c:pt idx="31386">
                  <c:v>19.96627999999998</c:v>
                </c:pt>
                <c:pt idx="31387">
                  <c:v>19.5215</c:v>
                </c:pt>
                <c:pt idx="31388">
                  <c:v>19.5215</c:v>
                </c:pt>
                <c:pt idx="31389">
                  <c:v>19.5215</c:v>
                </c:pt>
                <c:pt idx="31390">
                  <c:v>19.96627999999998</c:v>
                </c:pt>
                <c:pt idx="31391">
                  <c:v>20.41106000000002</c:v>
                </c:pt>
                <c:pt idx="31392">
                  <c:v>18.631940000000039</c:v>
                </c:pt>
                <c:pt idx="31393">
                  <c:v>19.5215</c:v>
                </c:pt>
                <c:pt idx="31394">
                  <c:v>19.5215</c:v>
                </c:pt>
                <c:pt idx="31395">
                  <c:v>19.5215</c:v>
                </c:pt>
                <c:pt idx="31396">
                  <c:v>19.076720000000019</c:v>
                </c:pt>
                <c:pt idx="31397">
                  <c:v>19.5215</c:v>
                </c:pt>
                <c:pt idx="31398">
                  <c:v>19.5215</c:v>
                </c:pt>
                <c:pt idx="31399">
                  <c:v>19.076720000000019</c:v>
                </c:pt>
                <c:pt idx="31400">
                  <c:v>19.96627999999998</c:v>
                </c:pt>
                <c:pt idx="31401">
                  <c:v>19.5215</c:v>
                </c:pt>
                <c:pt idx="31402">
                  <c:v>18.187160000000009</c:v>
                </c:pt>
                <c:pt idx="31403">
                  <c:v>19.076720000000019</c:v>
                </c:pt>
                <c:pt idx="31404">
                  <c:v>19.5215</c:v>
                </c:pt>
                <c:pt idx="31405">
                  <c:v>18.631940000000039</c:v>
                </c:pt>
                <c:pt idx="31406">
                  <c:v>19.5215</c:v>
                </c:pt>
                <c:pt idx="31407">
                  <c:v>18.631940000000039</c:v>
                </c:pt>
                <c:pt idx="31408">
                  <c:v>19.076720000000019</c:v>
                </c:pt>
                <c:pt idx="31409">
                  <c:v>18.631940000000039</c:v>
                </c:pt>
                <c:pt idx="31410">
                  <c:v>18.631940000000039</c:v>
                </c:pt>
                <c:pt idx="31411">
                  <c:v>19.076720000000019</c:v>
                </c:pt>
                <c:pt idx="31412">
                  <c:v>19.5215</c:v>
                </c:pt>
                <c:pt idx="31413">
                  <c:v>19.5215</c:v>
                </c:pt>
                <c:pt idx="31414">
                  <c:v>19.076720000000019</c:v>
                </c:pt>
                <c:pt idx="31415">
                  <c:v>19.5215</c:v>
                </c:pt>
                <c:pt idx="31416">
                  <c:v>19.5215</c:v>
                </c:pt>
                <c:pt idx="31417">
                  <c:v>19.076720000000019</c:v>
                </c:pt>
                <c:pt idx="31418">
                  <c:v>19.076720000000019</c:v>
                </c:pt>
                <c:pt idx="31419">
                  <c:v>19.5215</c:v>
                </c:pt>
                <c:pt idx="31420">
                  <c:v>19.076720000000019</c:v>
                </c:pt>
                <c:pt idx="31421">
                  <c:v>18.631940000000039</c:v>
                </c:pt>
                <c:pt idx="31422">
                  <c:v>18.631940000000039</c:v>
                </c:pt>
                <c:pt idx="31423">
                  <c:v>18.631940000000039</c:v>
                </c:pt>
                <c:pt idx="31424">
                  <c:v>18.631940000000039</c:v>
                </c:pt>
                <c:pt idx="31425">
                  <c:v>18.631940000000039</c:v>
                </c:pt>
                <c:pt idx="31426">
                  <c:v>18.631940000000039</c:v>
                </c:pt>
                <c:pt idx="31427">
                  <c:v>18.631940000000039</c:v>
                </c:pt>
                <c:pt idx="31428">
                  <c:v>19.076720000000019</c:v>
                </c:pt>
                <c:pt idx="31429">
                  <c:v>18.631940000000039</c:v>
                </c:pt>
                <c:pt idx="31430">
                  <c:v>18.631940000000039</c:v>
                </c:pt>
                <c:pt idx="31431">
                  <c:v>19.076720000000019</c:v>
                </c:pt>
                <c:pt idx="31432">
                  <c:v>19.076720000000019</c:v>
                </c:pt>
                <c:pt idx="31433">
                  <c:v>19.076720000000019</c:v>
                </c:pt>
                <c:pt idx="31434">
                  <c:v>19.076720000000019</c:v>
                </c:pt>
                <c:pt idx="31435">
                  <c:v>19.076720000000019</c:v>
                </c:pt>
                <c:pt idx="31436">
                  <c:v>19.5215</c:v>
                </c:pt>
                <c:pt idx="31437">
                  <c:v>19.5215</c:v>
                </c:pt>
                <c:pt idx="31438">
                  <c:v>19.076720000000019</c:v>
                </c:pt>
                <c:pt idx="31439">
                  <c:v>19.5215</c:v>
                </c:pt>
                <c:pt idx="31440">
                  <c:v>17.742379999999969</c:v>
                </c:pt>
                <c:pt idx="31441">
                  <c:v>18.631940000000039</c:v>
                </c:pt>
                <c:pt idx="31442">
                  <c:v>18.631940000000039</c:v>
                </c:pt>
                <c:pt idx="31443">
                  <c:v>19.5215</c:v>
                </c:pt>
                <c:pt idx="31444">
                  <c:v>18.631940000000039</c:v>
                </c:pt>
                <c:pt idx="31445">
                  <c:v>18.631940000000039</c:v>
                </c:pt>
                <c:pt idx="31446">
                  <c:v>19.5215</c:v>
                </c:pt>
                <c:pt idx="31447">
                  <c:v>18.631940000000039</c:v>
                </c:pt>
                <c:pt idx="31448">
                  <c:v>19.076720000000019</c:v>
                </c:pt>
                <c:pt idx="31449">
                  <c:v>19.076720000000019</c:v>
                </c:pt>
                <c:pt idx="31450">
                  <c:v>19.076720000000019</c:v>
                </c:pt>
                <c:pt idx="31451">
                  <c:v>18.631940000000039</c:v>
                </c:pt>
                <c:pt idx="31452">
                  <c:v>18.631940000000039</c:v>
                </c:pt>
                <c:pt idx="31453">
                  <c:v>19.076720000000019</c:v>
                </c:pt>
                <c:pt idx="31454">
                  <c:v>19.96627999999998</c:v>
                </c:pt>
                <c:pt idx="31455">
                  <c:v>18.631940000000039</c:v>
                </c:pt>
                <c:pt idx="31456">
                  <c:v>18.631940000000039</c:v>
                </c:pt>
                <c:pt idx="31457">
                  <c:v>19.5215</c:v>
                </c:pt>
                <c:pt idx="31458">
                  <c:v>18.631940000000039</c:v>
                </c:pt>
                <c:pt idx="31459">
                  <c:v>18.187160000000009</c:v>
                </c:pt>
                <c:pt idx="31460">
                  <c:v>18.187160000000009</c:v>
                </c:pt>
                <c:pt idx="31461">
                  <c:v>19.076720000000019</c:v>
                </c:pt>
                <c:pt idx="31462">
                  <c:v>19.076720000000019</c:v>
                </c:pt>
                <c:pt idx="31463">
                  <c:v>18.187160000000009</c:v>
                </c:pt>
                <c:pt idx="31464">
                  <c:v>18.631940000000039</c:v>
                </c:pt>
                <c:pt idx="31465">
                  <c:v>19.076720000000019</c:v>
                </c:pt>
                <c:pt idx="31466">
                  <c:v>18.187160000000009</c:v>
                </c:pt>
                <c:pt idx="31467">
                  <c:v>18.631940000000039</c:v>
                </c:pt>
                <c:pt idx="31468">
                  <c:v>18.187160000000009</c:v>
                </c:pt>
                <c:pt idx="31469">
                  <c:v>18.631940000000039</c:v>
                </c:pt>
                <c:pt idx="31470">
                  <c:v>19.076720000000019</c:v>
                </c:pt>
                <c:pt idx="31471">
                  <c:v>18.631940000000039</c:v>
                </c:pt>
                <c:pt idx="31472">
                  <c:v>19.076720000000019</c:v>
                </c:pt>
                <c:pt idx="31473">
                  <c:v>18.631940000000039</c:v>
                </c:pt>
                <c:pt idx="31474">
                  <c:v>19.076720000000019</c:v>
                </c:pt>
                <c:pt idx="31475">
                  <c:v>18.187160000000009</c:v>
                </c:pt>
                <c:pt idx="31476">
                  <c:v>19.076720000000019</c:v>
                </c:pt>
                <c:pt idx="31477">
                  <c:v>18.631940000000039</c:v>
                </c:pt>
                <c:pt idx="31478">
                  <c:v>19.076720000000019</c:v>
                </c:pt>
                <c:pt idx="31479">
                  <c:v>19.076720000000019</c:v>
                </c:pt>
                <c:pt idx="31480">
                  <c:v>18.631940000000039</c:v>
                </c:pt>
                <c:pt idx="31481">
                  <c:v>19.076720000000019</c:v>
                </c:pt>
                <c:pt idx="31482">
                  <c:v>18.631940000000039</c:v>
                </c:pt>
                <c:pt idx="31483">
                  <c:v>18.631940000000039</c:v>
                </c:pt>
                <c:pt idx="31484">
                  <c:v>18.631940000000039</c:v>
                </c:pt>
                <c:pt idx="31485">
                  <c:v>18.631940000000039</c:v>
                </c:pt>
                <c:pt idx="31486">
                  <c:v>19.076720000000019</c:v>
                </c:pt>
                <c:pt idx="31487">
                  <c:v>19.076720000000019</c:v>
                </c:pt>
                <c:pt idx="31488">
                  <c:v>19.5215</c:v>
                </c:pt>
                <c:pt idx="31489">
                  <c:v>19.076720000000019</c:v>
                </c:pt>
                <c:pt idx="31490">
                  <c:v>19.076720000000019</c:v>
                </c:pt>
                <c:pt idx="31491">
                  <c:v>18.631940000000039</c:v>
                </c:pt>
                <c:pt idx="31492">
                  <c:v>19.5215</c:v>
                </c:pt>
                <c:pt idx="31493">
                  <c:v>18.631940000000039</c:v>
                </c:pt>
                <c:pt idx="31494">
                  <c:v>18.631940000000039</c:v>
                </c:pt>
                <c:pt idx="31495">
                  <c:v>18.187160000000009</c:v>
                </c:pt>
                <c:pt idx="31496">
                  <c:v>19.076720000000019</c:v>
                </c:pt>
                <c:pt idx="31497">
                  <c:v>18.631940000000039</c:v>
                </c:pt>
                <c:pt idx="31498">
                  <c:v>19.076720000000019</c:v>
                </c:pt>
                <c:pt idx="31499">
                  <c:v>19.076720000000019</c:v>
                </c:pt>
                <c:pt idx="31500">
                  <c:v>18.631940000000039</c:v>
                </c:pt>
                <c:pt idx="31501">
                  <c:v>18.631940000000039</c:v>
                </c:pt>
                <c:pt idx="31502">
                  <c:v>19.5215</c:v>
                </c:pt>
                <c:pt idx="31503">
                  <c:v>18.187160000000009</c:v>
                </c:pt>
                <c:pt idx="31504">
                  <c:v>18.631940000000039</c:v>
                </c:pt>
                <c:pt idx="31505">
                  <c:v>18.631940000000039</c:v>
                </c:pt>
                <c:pt idx="31506">
                  <c:v>18.187160000000009</c:v>
                </c:pt>
                <c:pt idx="31507">
                  <c:v>16.852820000000008</c:v>
                </c:pt>
                <c:pt idx="31508">
                  <c:v>18.631940000000039</c:v>
                </c:pt>
                <c:pt idx="31509">
                  <c:v>18.631940000000039</c:v>
                </c:pt>
                <c:pt idx="31510">
                  <c:v>18.187160000000009</c:v>
                </c:pt>
                <c:pt idx="31511">
                  <c:v>18.631940000000039</c:v>
                </c:pt>
                <c:pt idx="31512">
                  <c:v>18.187160000000009</c:v>
                </c:pt>
                <c:pt idx="31513">
                  <c:v>18.187160000000009</c:v>
                </c:pt>
                <c:pt idx="31514">
                  <c:v>18.187160000000009</c:v>
                </c:pt>
                <c:pt idx="31515">
                  <c:v>18.631940000000039</c:v>
                </c:pt>
                <c:pt idx="31516">
                  <c:v>18.631940000000039</c:v>
                </c:pt>
                <c:pt idx="31517">
                  <c:v>16.852820000000008</c:v>
                </c:pt>
                <c:pt idx="31518">
                  <c:v>16.852820000000008</c:v>
                </c:pt>
                <c:pt idx="31519">
                  <c:v>18.187160000000009</c:v>
                </c:pt>
                <c:pt idx="31520">
                  <c:v>18.631940000000039</c:v>
                </c:pt>
                <c:pt idx="31521">
                  <c:v>18.631940000000039</c:v>
                </c:pt>
                <c:pt idx="31522">
                  <c:v>18.631940000000039</c:v>
                </c:pt>
                <c:pt idx="31523">
                  <c:v>18.631940000000039</c:v>
                </c:pt>
                <c:pt idx="31524">
                  <c:v>18.631940000000039</c:v>
                </c:pt>
                <c:pt idx="31525">
                  <c:v>18.631940000000039</c:v>
                </c:pt>
                <c:pt idx="31526">
                  <c:v>18.631940000000039</c:v>
                </c:pt>
                <c:pt idx="31527">
                  <c:v>18.631940000000039</c:v>
                </c:pt>
                <c:pt idx="31528">
                  <c:v>18.187160000000009</c:v>
                </c:pt>
                <c:pt idx="31529">
                  <c:v>18.631940000000039</c:v>
                </c:pt>
                <c:pt idx="31530">
                  <c:v>18.631940000000039</c:v>
                </c:pt>
                <c:pt idx="31531">
                  <c:v>19.076720000000019</c:v>
                </c:pt>
                <c:pt idx="31532">
                  <c:v>19.076720000000019</c:v>
                </c:pt>
                <c:pt idx="31533">
                  <c:v>19.076720000000019</c:v>
                </c:pt>
                <c:pt idx="31534">
                  <c:v>18.187160000000009</c:v>
                </c:pt>
                <c:pt idx="31535">
                  <c:v>18.187160000000009</c:v>
                </c:pt>
                <c:pt idx="31536">
                  <c:v>18.631940000000039</c:v>
                </c:pt>
                <c:pt idx="31537">
                  <c:v>19.5215</c:v>
                </c:pt>
                <c:pt idx="31538">
                  <c:v>18.187160000000009</c:v>
                </c:pt>
                <c:pt idx="31539">
                  <c:v>18.631940000000039</c:v>
                </c:pt>
                <c:pt idx="31540">
                  <c:v>18.631940000000039</c:v>
                </c:pt>
                <c:pt idx="31541">
                  <c:v>18.631940000000039</c:v>
                </c:pt>
                <c:pt idx="31542">
                  <c:v>18.631940000000039</c:v>
                </c:pt>
                <c:pt idx="31543">
                  <c:v>18.631940000000039</c:v>
                </c:pt>
                <c:pt idx="31544">
                  <c:v>18.631940000000039</c:v>
                </c:pt>
                <c:pt idx="31545">
                  <c:v>18.631940000000039</c:v>
                </c:pt>
                <c:pt idx="31546">
                  <c:v>17.297600000000049</c:v>
                </c:pt>
                <c:pt idx="31547">
                  <c:v>17.742379999999969</c:v>
                </c:pt>
                <c:pt idx="31548">
                  <c:v>18.187160000000009</c:v>
                </c:pt>
                <c:pt idx="31549">
                  <c:v>18.187160000000009</c:v>
                </c:pt>
                <c:pt idx="31550">
                  <c:v>17.742379999999969</c:v>
                </c:pt>
                <c:pt idx="31551">
                  <c:v>17.742379999999969</c:v>
                </c:pt>
                <c:pt idx="31552">
                  <c:v>18.187160000000009</c:v>
                </c:pt>
                <c:pt idx="31553">
                  <c:v>17.742379999999969</c:v>
                </c:pt>
                <c:pt idx="31554">
                  <c:v>18.631940000000039</c:v>
                </c:pt>
                <c:pt idx="31555">
                  <c:v>17.742379999999969</c:v>
                </c:pt>
                <c:pt idx="31556">
                  <c:v>18.187160000000009</c:v>
                </c:pt>
                <c:pt idx="31557">
                  <c:v>18.187160000000009</c:v>
                </c:pt>
                <c:pt idx="31558">
                  <c:v>18.631940000000039</c:v>
                </c:pt>
                <c:pt idx="31559">
                  <c:v>18.187160000000009</c:v>
                </c:pt>
                <c:pt idx="31560">
                  <c:v>19.076720000000019</c:v>
                </c:pt>
                <c:pt idx="31561">
                  <c:v>17.297600000000049</c:v>
                </c:pt>
                <c:pt idx="31562">
                  <c:v>19.076720000000019</c:v>
                </c:pt>
                <c:pt idx="31563">
                  <c:v>17.742379999999969</c:v>
                </c:pt>
                <c:pt idx="31564">
                  <c:v>18.187160000000009</c:v>
                </c:pt>
                <c:pt idx="31565">
                  <c:v>18.187160000000009</c:v>
                </c:pt>
                <c:pt idx="31566">
                  <c:v>18.187160000000009</c:v>
                </c:pt>
                <c:pt idx="31567">
                  <c:v>18.187160000000009</c:v>
                </c:pt>
                <c:pt idx="31568">
                  <c:v>17.297600000000049</c:v>
                </c:pt>
                <c:pt idx="31569">
                  <c:v>17.742379999999969</c:v>
                </c:pt>
                <c:pt idx="31570">
                  <c:v>18.187160000000009</c:v>
                </c:pt>
                <c:pt idx="31571">
                  <c:v>18.187160000000009</c:v>
                </c:pt>
                <c:pt idx="31572">
                  <c:v>18.187160000000009</c:v>
                </c:pt>
                <c:pt idx="31573">
                  <c:v>17.742379999999969</c:v>
                </c:pt>
                <c:pt idx="31574">
                  <c:v>17.742379999999969</c:v>
                </c:pt>
                <c:pt idx="31575">
                  <c:v>17.742379999999969</c:v>
                </c:pt>
                <c:pt idx="31576">
                  <c:v>17.297600000000049</c:v>
                </c:pt>
                <c:pt idx="31577">
                  <c:v>18.187160000000009</c:v>
                </c:pt>
                <c:pt idx="31578">
                  <c:v>17.742379999999969</c:v>
                </c:pt>
                <c:pt idx="31579">
                  <c:v>17.742379999999969</c:v>
                </c:pt>
                <c:pt idx="31580">
                  <c:v>17.297600000000049</c:v>
                </c:pt>
                <c:pt idx="31581">
                  <c:v>17.297600000000049</c:v>
                </c:pt>
                <c:pt idx="31582">
                  <c:v>18.187160000000009</c:v>
                </c:pt>
                <c:pt idx="31583">
                  <c:v>18.187160000000009</c:v>
                </c:pt>
                <c:pt idx="31584">
                  <c:v>17.742379999999969</c:v>
                </c:pt>
                <c:pt idx="31585">
                  <c:v>17.742379999999969</c:v>
                </c:pt>
                <c:pt idx="31586">
                  <c:v>18.187160000000009</c:v>
                </c:pt>
                <c:pt idx="31587">
                  <c:v>18.187160000000009</c:v>
                </c:pt>
                <c:pt idx="31588">
                  <c:v>17.297600000000049</c:v>
                </c:pt>
                <c:pt idx="31589">
                  <c:v>17.742379999999969</c:v>
                </c:pt>
                <c:pt idx="31590">
                  <c:v>17.742379999999969</c:v>
                </c:pt>
                <c:pt idx="31591">
                  <c:v>18.187160000000009</c:v>
                </c:pt>
                <c:pt idx="31592">
                  <c:v>17.742379999999969</c:v>
                </c:pt>
                <c:pt idx="31593">
                  <c:v>18.187160000000009</c:v>
                </c:pt>
                <c:pt idx="31594">
                  <c:v>17.742379999999969</c:v>
                </c:pt>
                <c:pt idx="31595">
                  <c:v>18.187160000000009</c:v>
                </c:pt>
                <c:pt idx="31596">
                  <c:v>18.631940000000039</c:v>
                </c:pt>
                <c:pt idx="31597">
                  <c:v>17.297600000000049</c:v>
                </c:pt>
                <c:pt idx="31598">
                  <c:v>17.742379999999969</c:v>
                </c:pt>
                <c:pt idx="31599">
                  <c:v>17.742379999999969</c:v>
                </c:pt>
                <c:pt idx="31600">
                  <c:v>17.742379999999969</c:v>
                </c:pt>
                <c:pt idx="31601">
                  <c:v>16.408039999999971</c:v>
                </c:pt>
                <c:pt idx="31602">
                  <c:v>17.297600000000049</c:v>
                </c:pt>
                <c:pt idx="31603">
                  <c:v>17.742379999999969</c:v>
                </c:pt>
                <c:pt idx="31604">
                  <c:v>18.187160000000009</c:v>
                </c:pt>
                <c:pt idx="31605">
                  <c:v>17.297600000000049</c:v>
                </c:pt>
                <c:pt idx="31606">
                  <c:v>17.742379999999969</c:v>
                </c:pt>
                <c:pt idx="31607">
                  <c:v>18.631940000000039</c:v>
                </c:pt>
                <c:pt idx="31608">
                  <c:v>17.742379999999969</c:v>
                </c:pt>
                <c:pt idx="31609">
                  <c:v>17.297600000000049</c:v>
                </c:pt>
                <c:pt idx="31610">
                  <c:v>18.187160000000009</c:v>
                </c:pt>
                <c:pt idx="31611">
                  <c:v>18.187160000000009</c:v>
                </c:pt>
                <c:pt idx="31612">
                  <c:v>17.742379999999969</c:v>
                </c:pt>
                <c:pt idx="31613">
                  <c:v>18.187160000000009</c:v>
                </c:pt>
                <c:pt idx="31614">
                  <c:v>18.187160000000009</c:v>
                </c:pt>
                <c:pt idx="31615">
                  <c:v>17.742379999999969</c:v>
                </c:pt>
                <c:pt idx="31616">
                  <c:v>18.187160000000009</c:v>
                </c:pt>
                <c:pt idx="31617">
                  <c:v>17.297600000000049</c:v>
                </c:pt>
                <c:pt idx="31618">
                  <c:v>17.742379999999969</c:v>
                </c:pt>
                <c:pt idx="31619">
                  <c:v>18.187160000000009</c:v>
                </c:pt>
                <c:pt idx="31620">
                  <c:v>17.742379999999969</c:v>
                </c:pt>
                <c:pt idx="31621">
                  <c:v>17.742379999999969</c:v>
                </c:pt>
                <c:pt idx="31622">
                  <c:v>17.297600000000049</c:v>
                </c:pt>
                <c:pt idx="31623">
                  <c:v>18.631940000000039</c:v>
                </c:pt>
                <c:pt idx="31624">
                  <c:v>18.187160000000009</c:v>
                </c:pt>
                <c:pt idx="31625">
                  <c:v>17.297600000000049</c:v>
                </c:pt>
                <c:pt idx="31626">
                  <c:v>17.297600000000049</c:v>
                </c:pt>
                <c:pt idx="31627">
                  <c:v>17.297600000000049</c:v>
                </c:pt>
                <c:pt idx="31628">
                  <c:v>16.852820000000008</c:v>
                </c:pt>
                <c:pt idx="31629">
                  <c:v>16.852820000000008</c:v>
                </c:pt>
                <c:pt idx="31630">
                  <c:v>17.297600000000049</c:v>
                </c:pt>
                <c:pt idx="31631">
                  <c:v>17.742379999999969</c:v>
                </c:pt>
                <c:pt idx="31632">
                  <c:v>17.297600000000049</c:v>
                </c:pt>
                <c:pt idx="31633">
                  <c:v>18.187160000000009</c:v>
                </c:pt>
                <c:pt idx="31634">
                  <c:v>17.742379999999969</c:v>
                </c:pt>
                <c:pt idx="31635">
                  <c:v>17.742379999999969</c:v>
                </c:pt>
                <c:pt idx="31636">
                  <c:v>17.297600000000049</c:v>
                </c:pt>
                <c:pt idx="31637">
                  <c:v>17.297600000000049</c:v>
                </c:pt>
                <c:pt idx="31638">
                  <c:v>16.852820000000008</c:v>
                </c:pt>
                <c:pt idx="31639">
                  <c:v>17.297600000000049</c:v>
                </c:pt>
                <c:pt idx="31640">
                  <c:v>17.297600000000049</c:v>
                </c:pt>
                <c:pt idx="31641">
                  <c:v>17.742379999999969</c:v>
                </c:pt>
                <c:pt idx="31642">
                  <c:v>17.742379999999969</c:v>
                </c:pt>
                <c:pt idx="31643">
                  <c:v>17.297600000000049</c:v>
                </c:pt>
                <c:pt idx="31644">
                  <c:v>17.742379999999969</c:v>
                </c:pt>
                <c:pt idx="31645">
                  <c:v>17.297600000000049</c:v>
                </c:pt>
                <c:pt idx="31646">
                  <c:v>17.742379999999969</c:v>
                </c:pt>
                <c:pt idx="31647">
                  <c:v>16.852820000000008</c:v>
                </c:pt>
                <c:pt idx="31648">
                  <c:v>16.852820000000008</c:v>
                </c:pt>
                <c:pt idx="31649">
                  <c:v>16.852820000000008</c:v>
                </c:pt>
                <c:pt idx="31650">
                  <c:v>17.297600000000049</c:v>
                </c:pt>
                <c:pt idx="31651">
                  <c:v>17.297600000000049</c:v>
                </c:pt>
                <c:pt idx="31652">
                  <c:v>17.297600000000049</c:v>
                </c:pt>
                <c:pt idx="31653">
                  <c:v>17.742379999999969</c:v>
                </c:pt>
                <c:pt idx="31654">
                  <c:v>17.297600000000049</c:v>
                </c:pt>
                <c:pt idx="31655">
                  <c:v>16.852820000000008</c:v>
                </c:pt>
                <c:pt idx="31656">
                  <c:v>17.297600000000049</c:v>
                </c:pt>
                <c:pt idx="31657">
                  <c:v>17.742379999999969</c:v>
                </c:pt>
                <c:pt idx="31658">
                  <c:v>17.297600000000049</c:v>
                </c:pt>
                <c:pt idx="31659">
                  <c:v>17.297600000000049</c:v>
                </c:pt>
                <c:pt idx="31660">
                  <c:v>17.297600000000049</c:v>
                </c:pt>
                <c:pt idx="31661">
                  <c:v>17.742379999999969</c:v>
                </c:pt>
                <c:pt idx="31662">
                  <c:v>17.297600000000049</c:v>
                </c:pt>
                <c:pt idx="31663">
                  <c:v>17.297600000000049</c:v>
                </c:pt>
                <c:pt idx="31664">
                  <c:v>17.297600000000049</c:v>
                </c:pt>
                <c:pt idx="31665">
                  <c:v>17.297600000000049</c:v>
                </c:pt>
                <c:pt idx="31666">
                  <c:v>16.852820000000008</c:v>
                </c:pt>
                <c:pt idx="31667">
                  <c:v>16.852820000000008</c:v>
                </c:pt>
                <c:pt idx="31668">
                  <c:v>16.852820000000008</c:v>
                </c:pt>
                <c:pt idx="31669">
                  <c:v>17.297600000000049</c:v>
                </c:pt>
                <c:pt idx="31670">
                  <c:v>17.297600000000049</c:v>
                </c:pt>
                <c:pt idx="31671">
                  <c:v>16.852820000000008</c:v>
                </c:pt>
                <c:pt idx="31672">
                  <c:v>17.742379999999969</c:v>
                </c:pt>
                <c:pt idx="31673">
                  <c:v>16.852820000000008</c:v>
                </c:pt>
                <c:pt idx="31674">
                  <c:v>16.852820000000008</c:v>
                </c:pt>
                <c:pt idx="31675">
                  <c:v>16.852820000000008</c:v>
                </c:pt>
                <c:pt idx="31676">
                  <c:v>16.852820000000008</c:v>
                </c:pt>
                <c:pt idx="31677">
                  <c:v>16.852820000000008</c:v>
                </c:pt>
                <c:pt idx="31678">
                  <c:v>17.742379999999969</c:v>
                </c:pt>
                <c:pt idx="31679">
                  <c:v>17.297600000000049</c:v>
                </c:pt>
                <c:pt idx="31680">
                  <c:v>16.852820000000008</c:v>
                </c:pt>
                <c:pt idx="31681">
                  <c:v>17.297600000000049</c:v>
                </c:pt>
                <c:pt idx="31682">
                  <c:v>17.742379999999969</c:v>
                </c:pt>
                <c:pt idx="31683">
                  <c:v>17.297600000000049</c:v>
                </c:pt>
                <c:pt idx="31684">
                  <c:v>16.852820000000008</c:v>
                </c:pt>
                <c:pt idx="31685">
                  <c:v>17.297600000000049</c:v>
                </c:pt>
                <c:pt idx="31686">
                  <c:v>17.297600000000049</c:v>
                </c:pt>
                <c:pt idx="31687">
                  <c:v>17.297600000000049</c:v>
                </c:pt>
                <c:pt idx="31688">
                  <c:v>17.297600000000049</c:v>
                </c:pt>
                <c:pt idx="31689">
                  <c:v>16.852820000000008</c:v>
                </c:pt>
                <c:pt idx="31690">
                  <c:v>17.297600000000049</c:v>
                </c:pt>
                <c:pt idx="31691">
                  <c:v>18.187160000000009</c:v>
                </c:pt>
                <c:pt idx="31692">
                  <c:v>17.297600000000049</c:v>
                </c:pt>
                <c:pt idx="31693">
                  <c:v>16.852820000000008</c:v>
                </c:pt>
                <c:pt idx="31694">
                  <c:v>17.297600000000049</c:v>
                </c:pt>
                <c:pt idx="31695">
                  <c:v>17.297600000000049</c:v>
                </c:pt>
                <c:pt idx="31696">
                  <c:v>16.852820000000008</c:v>
                </c:pt>
                <c:pt idx="31697">
                  <c:v>16.852820000000008</c:v>
                </c:pt>
                <c:pt idx="31698">
                  <c:v>17.297600000000049</c:v>
                </c:pt>
                <c:pt idx="31699">
                  <c:v>17.297600000000049</c:v>
                </c:pt>
                <c:pt idx="31700">
                  <c:v>17.297600000000049</c:v>
                </c:pt>
                <c:pt idx="31701">
                  <c:v>17.297600000000049</c:v>
                </c:pt>
                <c:pt idx="31702">
                  <c:v>16.408039999999971</c:v>
                </c:pt>
                <c:pt idx="31703">
                  <c:v>16.852820000000008</c:v>
                </c:pt>
                <c:pt idx="31704">
                  <c:v>16.408039999999971</c:v>
                </c:pt>
                <c:pt idx="31705">
                  <c:v>16.408039999999971</c:v>
                </c:pt>
                <c:pt idx="31706">
                  <c:v>16.408039999999971</c:v>
                </c:pt>
                <c:pt idx="31707">
                  <c:v>16.852820000000008</c:v>
                </c:pt>
                <c:pt idx="31708">
                  <c:v>16.852820000000008</c:v>
                </c:pt>
                <c:pt idx="31709">
                  <c:v>16.408039999999971</c:v>
                </c:pt>
                <c:pt idx="31710">
                  <c:v>16.852820000000008</c:v>
                </c:pt>
                <c:pt idx="31711">
                  <c:v>16.852820000000008</c:v>
                </c:pt>
                <c:pt idx="31712">
                  <c:v>16.408039999999971</c:v>
                </c:pt>
                <c:pt idx="31713">
                  <c:v>16.852820000000008</c:v>
                </c:pt>
                <c:pt idx="31714">
                  <c:v>16.852820000000008</c:v>
                </c:pt>
                <c:pt idx="31715">
                  <c:v>17.297600000000049</c:v>
                </c:pt>
                <c:pt idx="31716">
                  <c:v>16.852820000000008</c:v>
                </c:pt>
                <c:pt idx="31717">
                  <c:v>16.408039999999971</c:v>
                </c:pt>
                <c:pt idx="31718">
                  <c:v>16.852820000000008</c:v>
                </c:pt>
                <c:pt idx="31719">
                  <c:v>16.852820000000008</c:v>
                </c:pt>
                <c:pt idx="31720">
                  <c:v>17.297600000000049</c:v>
                </c:pt>
                <c:pt idx="31721">
                  <c:v>16.408039999999971</c:v>
                </c:pt>
                <c:pt idx="31722">
                  <c:v>15.518480000000009</c:v>
                </c:pt>
                <c:pt idx="31723">
                  <c:v>16.408039999999971</c:v>
                </c:pt>
                <c:pt idx="31724">
                  <c:v>16.408039999999971</c:v>
                </c:pt>
                <c:pt idx="31725">
                  <c:v>16.852820000000008</c:v>
                </c:pt>
                <c:pt idx="31726">
                  <c:v>16.852820000000008</c:v>
                </c:pt>
                <c:pt idx="31727">
                  <c:v>16.852820000000008</c:v>
                </c:pt>
                <c:pt idx="31728">
                  <c:v>17.297600000000049</c:v>
                </c:pt>
                <c:pt idx="31729">
                  <c:v>16.852820000000008</c:v>
                </c:pt>
                <c:pt idx="31730">
                  <c:v>16.852820000000008</c:v>
                </c:pt>
                <c:pt idx="31731">
                  <c:v>17.297600000000049</c:v>
                </c:pt>
                <c:pt idx="31732">
                  <c:v>16.408039999999971</c:v>
                </c:pt>
                <c:pt idx="31733">
                  <c:v>16.852820000000008</c:v>
                </c:pt>
                <c:pt idx="31734">
                  <c:v>16.852820000000008</c:v>
                </c:pt>
                <c:pt idx="31735">
                  <c:v>16.852820000000008</c:v>
                </c:pt>
                <c:pt idx="31736">
                  <c:v>16.852820000000008</c:v>
                </c:pt>
                <c:pt idx="31737">
                  <c:v>16.852820000000008</c:v>
                </c:pt>
                <c:pt idx="31738">
                  <c:v>15.963259999999989</c:v>
                </c:pt>
                <c:pt idx="31739">
                  <c:v>16.408039999999971</c:v>
                </c:pt>
                <c:pt idx="31740">
                  <c:v>16.852820000000008</c:v>
                </c:pt>
                <c:pt idx="31741">
                  <c:v>16.408039999999971</c:v>
                </c:pt>
                <c:pt idx="31742">
                  <c:v>16.852820000000008</c:v>
                </c:pt>
                <c:pt idx="31743">
                  <c:v>16.408039999999971</c:v>
                </c:pt>
                <c:pt idx="31744">
                  <c:v>16.852820000000008</c:v>
                </c:pt>
                <c:pt idx="31745">
                  <c:v>15.963259999999989</c:v>
                </c:pt>
                <c:pt idx="31746">
                  <c:v>16.408039999999971</c:v>
                </c:pt>
                <c:pt idx="31747">
                  <c:v>16.852820000000008</c:v>
                </c:pt>
                <c:pt idx="31748">
                  <c:v>16.852820000000008</c:v>
                </c:pt>
                <c:pt idx="31749">
                  <c:v>16.852820000000008</c:v>
                </c:pt>
                <c:pt idx="31750">
                  <c:v>16.408039999999971</c:v>
                </c:pt>
                <c:pt idx="31751">
                  <c:v>16.852820000000008</c:v>
                </c:pt>
                <c:pt idx="31752">
                  <c:v>16.852820000000008</c:v>
                </c:pt>
                <c:pt idx="31753">
                  <c:v>16.852820000000008</c:v>
                </c:pt>
                <c:pt idx="31754">
                  <c:v>16.408039999999971</c:v>
                </c:pt>
                <c:pt idx="31755">
                  <c:v>15.963259999999989</c:v>
                </c:pt>
                <c:pt idx="31756">
                  <c:v>17.297600000000049</c:v>
                </c:pt>
                <c:pt idx="31757">
                  <c:v>16.852820000000008</c:v>
                </c:pt>
                <c:pt idx="31758">
                  <c:v>17.297600000000049</c:v>
                </c:pt>
                <c:pt idx="31759">
                  <c:v>16.852820000000008</c:v>
                </c:pt>
                <c:pt idx="31760">
                  <c:v>16.852820000000008</c:v>
                </c:pt>
                <c:pt idx="31761">
                  <c:v>16.408039999999971</c:v>
                </c:pt>
                <c:pt idx="31762">
                  <c:v>15.963259999999989</c:v>
                </c:pt>
                <c:pt idx="31763">
                  <c:v>16.408039999999971</c:v>
                </c:pt>
                <c:pt idx="31764">
                  <c:v>16.408039999999971</c:v>
                </c:pt>
                <c:pt idx="31765">
                  <c:v>16.408039999999971</c:v>
                </c:pt>
                <c:pt idx="31766">
                  <c:v>16.852820000000008</c:v>
                </c:pt>
                <c:pt idx="31767">
                  <c:v>16.852820000000008</c:v>
                </c:pt>
                <c:pt idx="31768">
                  <c:v>16.852820000000008</c:v>
                </c:pt>
                <c:pt idx="31769">
                  <c:v>16.852820000000008</c:v>
                </c:pt>
                <c:pt idx="31770">
                  <c:v>16.408039999999971</c:v>
                </c:pt>
                <c:pt idx="31771">
                  <c:v>16.852820000000008</c:v>
                </c:pt>
                <c:pt idx="31772">
                  <c:v>15.073700000000031</c:v>
                </c:pt>
                <c:pt idx="31773">
                  <c:v>16.408039999999971</c:v>
                </c:pt>
                <c:pt idx="31774">
                  <c:v>16.408039999999971</c:v>
                </c:pt>
                <c:pt idx="31775">
                  <c:v>16.408039999999971</c:v>
                </c:pt>
                <c:pt idx="31776">
                  <c:v>15.518480000000009</c:v>
                </c:pt>
                <c:pt idx="31777">
                  <c:v>16.852820000000008</c:v>
                </c:pt>
                <c:pt idx="31778">
                  <c:v>16.852820000000008</c:v>
                </c:pt>
                <c:pt idx="31779">
                  <c:v>16.408039999999971</c:v>
                </c:pt>
                <c:pt idx="31780">
                  <c:v>16.852820000000008</c:v>
                </c:pt>
                <c:pt idx="31781">
                  <c:v>16.852820000000008</c:v>
                </c:pt>
                <c:pt idx="31782">
                  <c:v>16.408039999999971</c:v>
                </c:pt>
                <c:pt idx="31783">
                  <c:v>16.408039999999971</c:v>
                </c:pt>
                <c:pt idx="31784">
                  <c:v>16.408039999999971</c:v>
                </c:pt>
                <c:pt idx="31785">
                  <c:v>16.852820000000008</c:v>
                </c:pt>
                <c:pt idx="31786">
                  <c:v>16.408039999999971</c:v>
                </c:pt>
                <c:pt idx="31787">
                  <c:v>16.852820000000008</c:v>
                </c:pt>
                <c:pt idx="31788">
                  <c:v>15.963259999999989</c:v>
                </c:pt>
                <c:pt idx="31789">
                  <c:v>16.852820000000008</c:v>
                </c:pt>
                <c:pt idx="31790">
                  <c:v>16.408039999999971</c:v>
                </c:pt>
                <c:pt idx="31791">
                  <c:v>16.408039999999971</c:v>
                </c:pt>
                <c:pt idx="31792">
                  <c:v>16.408039999999971</c:v>
                </c:pt>
                <c:pt idx="31793">
                  <c:v>15.518480000000009</c:v>
                </c:pt>
                <c:pt idx="31794">
                  <c:v>15.963259999999989</c:v>
                </c:pt>
                <c:pt idx="31795">
                  <c:v>16.408039999999971</c:v>
                </c:pt>
                <c:pt idx="31796">
                  <c:v>16.408039999999971</c:v>
                </c:pt>
                <c:pt idx="31797">
                  <c:v>15.963259999999989</c:v>
                </c:pt>
                <c:pt idx="31798">
                  <c:v>16.408039999999971</c:v>
                </c:pt>
                <c:pt idx="31799">
                  <c:v>16.408039999999971</c:v>
                </c:pt>
                <c:pt idx="31800">
                  <c:v>16.408039999999971</c:v>
                </c:pt>
                <c:pt idx="31801">
                  <c:v>15.963259999999989</c:v>
                </c:pt>
                <c:pt idx="31802">
                  <c:v>16.408039999999971</c:v>
                </c:pt>
                <c:pt idx="31803">
                  <c:v>16.408039999999971</c:v>
                </c:pt>
                <c:pt idx="31804">
                  <c:v>16.408039999999971</c:v>
                </c:pt>
                <c:pt idx="31805">
                  <c:v>15.518480000000009</c:v>
                </c:pt>
                <c:pt idx="31806">
                  <c:v>16.408039999999971</c:v>
                </c:pt>
                <c:pt idx="31807">
                  <c:v>16.408039999999971</c:v>
                </c:pt>
                <c:pt idx="31808">
                  <c:v>15.963259999999989</c:v>
                </c:pt>
                <c:pt idx="31809">
                  <c:v>15.963259999999989</c:v>
                </c:pt>
                <c:pt idx="31810">
                  <c:v>16.852820000000008</c:v>
                </c:pt>
                <c:pt idx="31811">
                  <c:v>15.963259999999989</c:v>
                </c:pt>
                <c:pt idx="31812">
                  <c:v>16.408039999999971</c:v>
                </c:pt>
                <c:pt idx="31813">
                  <c:v>15.963259999999989</c:v>
                </c:pt>
                <c:pt idx="31814">
                  <c:v>16.408039999999971</c:v>
                </c:pt>
                <c:pt idx="31815">
                  <c:v>16.408039999999971</c:v>
                </c:pt>
                <c:pt idx="31816">
                  <c:v>16.852820000000008</c:v>
                </c:pt>
                <c:pt idx="31817">
                  <c:v>16.408039999999971</c:v>
                </c:pt>
                <c:pt idx="31818">
                  <c:v>15.963259999999989</c:v>
                </c:pt>
                <c:pt idx="31819">
                  <c:v>15.963259999999989</c:v>
                </c:pt>
                <c:pt idx="31820">
                  <c:v>16.408039999999971</c:v>
                </c:pt>
                <c:pt idx="31821">
                  <c:v>16.408039999999971</c:v>
                </c:pt>
                <c:pt idx="31822">
                  <c:v>16.408039999999971</c:v>
                </c:pt>
                <c:pt idx="31823">
                  <c:v>16.408039999999971</c:v>
                </c:pt>
                <c:pt idx="31824">
                  <c:v>16.408039999999971</c:v>
                </c:pt>
                <c:pt idx="31825">
                  <c:v>16.408039999999971</c:v>
                </c:pt>
                <c:pt idx="31826">
                  <c:v>15.518480000000009</c:v>
                </c:pt>
                <c:pt idx="31827">
                  <c:v>15.963259999999989</c:v>
                </c:pt>
                <c:pt idx="31828">
                  <c:v>15.963259999999989</c:v>
                </c:pt>
                <c:pt idx="31829">
                  <c:v>16.852820000000008</c:v>
                </c:pt>
                <c:pt idx="31830">
                  <c:v>15.963259999999989</c:v>
                </c:pt>
                <c:pt idx="31831">
                  <c:v>15.963259999999989</c:v>
                </c:pt>
                <c:pt idx="31832">
                  <c:v>16.408039999999971</c:v>
                </c:pt>
                <c:pt idx="31833">
                  <c:v>16.408039999999971</c:v>
                </c:pt>
                <c:pt idx="31834">
                  <c:v>15.963259999999989</c:v>
                </c:pt>
                <c:pt idx="31835">
                  <c:v>15.518480000000009</c:v>
                </c:pt>
                <c:pt idx="31836">
                  <c:v>15.963259999999989</c:v>
                </c:pt>
                <c:pt idx="31837">
                  <c:v>15.963259999999989</c:v>
                </c:pt>
                <c:pt idx="31838">
                  <c:v>15.963259999999989</c:v>
                </c:pt>
                <c:pt idx="31839">
                  <c:v>15.963259999999989</c:v>
                </c:pt>
                <c:pt idx="31840">
                  <c:v>15.963259999999989</c:v>
                </c:pt>
                <c:pt idx="31841">
                  <c:v>15.963259999999989</c:v>
                </c:pt>
                <c:pt idx="31842">
                  <c:v>15.518480000000009</c:v>
                </c:pt>
                <c:pt idx="31843">
                  <c:v>15.518480000000009</c:v>
                </c:pt>
                <c:pt idx="31844">
                  <c:v>15.963259999999989</c:v>
                </c:pt>
                <c:pt idx="31845">
                  <c:v>16.408039999999971</c:v>
                </c:pt>
                <c:pt idx="31846">
                  <c:v>15.518480000000009</c:v>
                </c:pt>
                <c:pt idx="31847">
                  <c:v>15.518480000000009</c:v>
                </c:pt>
                <c:pt idx="31848">
                  <c:v>15.963259999999989</c:v>
                </c:pt>
                <c:pt idx="31849">
                  <c:v>15.518480000000009</c:v>
                </c:pt>
                <c:pt idx="31850">
                  <c:v>15.963259999999989</c:v>
                </c:pt>
                <c:pt idx="31851">
                  <c:v>16.408039999999971</c:v>
                </c:pt>
                <c:pt idx="31852">
                  <c:v>15.518480000000009</c:v>
                </c:pt>
                <c:pt idx="31853">
                  <c:v>15.963259999999989</c:v>
                </c:pt>
                <c:pt idx="31854">
                  <c:v>15.963259999999989</c:v>
                </c:pt>
                <c:pt idx="31855">
                  <c:v>15.518480000000009</c:v>
                </c:pt>
                <c:pt idx="31856">
                  <c:v>15.963259999999989</c:v>
                </c:pt>
                <c:pt idx="31857">
                  <c:v>15.963259999999989</c:v>
                </c:pt>
                <c:pt idx="31858">
                  <c:v>15.963259999999989</c:v>
                </c:pt>
                <c:pt idx="31859">
                  <c:v>15.518480000000009</c:v>
                </c:pt>
                <c:pt idx="31860">
                  <c:v>15.963259999999989</c:v>
                </c:pt>
                <c:pt idx="31861">
                  <c:v>15.963259999999989</c:v>
                </c:pt>
                <c:pt idx="31862">
                  <c:v>16.408039999999971</c:v>
                </c:pt>
                <c:pt idx="31863">
                  <c:v>15.518480000000009</c:v>
                </c:pt>
                <c:pt idx="31864">
                  <c:v>15.073700000000031</c:v>
                </c:pt>
                <c:pt idx="31865">
                  <c:v>15.518480000000009</c:v>
                </c:pt>
                <c:pt idx="31866">
                  <c:v>15.518480000000009</c:v>
                </c:pt>
                <c:pt idx="31867">
                  <c:v>15.518480000000009</c:v>
                </c:pt>
                <c:pt idx="31868">
                  <c:v>15.518480000000009</c:v>
                </c:pt>
                <c:pt idx="31869">
                  <c:v>15.963259999999989</c:v>
                </c:pt>
                <c:pt idx="31870">
                  <c:v>15.518480000000009</c:v>
                </c:pt>
                <c:pt idx="31871">
                  <c:v>15.963259999999989</c:v>
                </c:pt>
                <c:pt idx="31872">
                  <c:v>15.073700000000031</c:v>
                </c:pt>
                <c:pt idx="31873">
                  <c:v>16.408039999999971</c:v>
                </c:pt>
                <c:pt idx="31874">
                  <c:v>15.518480000000009</c:v>
                </c:pt>
                <c:pt idx="31875">
                  <c:v>15.073700000000031</c:v>
                </c:pt>
                <c:pt idx="31876">
                  <c:v>15.073700000000031</c:v>
                </c:pt>
                <c:pt idx="31877">
                  <c:v>15.518480000000009</c:v>
                </c:pt>
                <c:pt idx="31878">
                  <c:v>15.518480000000009</c:v>
                </c:pt>
                <c:pt idx="31879">
                  <c:v>15.963259999999989</c:v>
                </c:pt>
                <c:pt idx="31880">
                  <c:v>15.518480000000009</c:v>
                </c:pt>
                <c:pt idx="31881">
                  <c:v>15.073700000000031</c:v>
                </c:pt>
                <c:pt idx="31882">
                  <c:v>15.518480000000009</c:v>
                </c:pt>
                <c:pt idx="31883">
                  <c:v>16.852820000000008</c:v>
                </c:pt>
                <c:pt idx="31884">
                  <c:v>14.62891999999999</c:v>
                </c:pt>
                <c:pt idx="31885">
                  <c:v>15.518480000000009</c:v>
                </c:pt>
                <c:pt idx="31886">
                  <c:v>15.073700000000031</c:v>
                </c:pt>
                <c:pt idx="31887">
                  <c:v>15.963259999999989</c:v>
                </c:pt>
                <c:pt idx="31888">
                  <c:v>14.62891999999999</c:v>
                </c:pt>
                <c:pt idx="31889">
                  <c:v>15.518480000000009</c:v>
                </c:pt>
                <c:pt idx="31890">
                  <c:v>15.518480000000009</c:v>
                </c:pt>
                <c:pt idx="31891">
                  <c:v>15.518480000000009</c:v>
                </c:pt>
                <c:pt idx="31892">
                  <c:v>15.518480000000009</c:v>
                </c:pt>
                <c:pt idx="31893">
                  <c:v>15.073700000000031</c:v>
                </c:pt>
                <c:pt idx="31894">
                  <c:v>15.073700000000031</c:v>
                </c:pt>
                <c:pt idx="31895">
                  <c:v>15.518480000000009</c:v>
                </c:pt>
                <c:pt idx="31896">
                  <c:v>15.518480000000009</c:v>
                </c:pt>
                <c:pt idx="31897">
                  <c:v>14.62891999999999</c:v>
                </c:pt>
                <c:pt idx="31898">
                  <c:v>15.073700000000031</c:v>
                </c:pt>
                <c:pt idx="31899">
                  <c:v>15.518480000000009</c:v>
                </c:pt>
                <c:pt idx="31900">
                  <c:v>15.073700000000031</c:v>
                </c:pt>
                <c:pt idx="31901">
                  <c:v>15.073700000000031</c:v>
                </c:pt>
                <c:pt idx="31902">
                  <c:v>15.518480000000009</c:v>
                </c:pt>
                <c:pt idx="31903">
                  <c:v>15.073700000000031</c:v>
                </c:pt>
                <c:pt idx="31904">
                  <c:v>14.62891999999999</c:v>
                </c:pt>
                <c:pt idx="31905">
                  <c:v>15.073700000000031</c:v>
                </c:pt>
                <c:pt idx="31906">
                  <c:v>15.073700000000031</c:v>
                </c:pt>
                <c:pt idx="31907">
                  <c:v>15.073700000000031</c:v>
                </c:pt>
                <c:pt idx="31908">
                  <c:v>15.518480000000009</c:v>
                </c:pt>
                <c:pt idx="31909">
                  <c:v>15.073700000000031</c:v>
                </c:pt>
                <c:pt idx="31910">
                  <c:v>15.518480000000009</c:v>
                </c:pt>
                <c:pt idx="31911">
                  <c:v>15.073700000000031</c:v>
                </c:pt>
                <c:pt idx="31912">
                  <c:v>15.518480000000009</c:v>
                </c:pt>
                <c:pt idx="31913">
                  <c:v>16.408039999999971</c:v>
                </c:pt>
                <c:pt idx="31914">
                  <c:v>15.963259999999989</c:v>
                </c:pt>
                <c:pt idx="31915">
                  <c:v>15.963259999999989</c:v>
                </c:pt>
                <c:pt idx="31916">
                  <c:v>15.073700000000031</c:v>
                </c:pt>
                <c:pt idx="31917">
                  <c:v>15.518480000000009</c:v>
                </c:pt>
                <c:pt idx="31918">
                  <c:v>15.518480000000009</c:v>
                </c:pt>
                <c:pt idx="31919">
                  <c:v>15.518480000000009</c:v>
                </c:pt>
                <c:pt idx="31920">
                  <c:v>15.963259999999989</c:v>
                </c:pt>
                <c:pt idx="31921">
                  <c:v>15.518480000000009</c:v>
                </c:pt>
                <c:pt idx="31922">
                  <c:v>15.073700000000031</c:v>
                </c:pt>
                <c:pt idx="31923">
                  <c:v>15.963259999999989</c:v>
                </c:pt>
                <c:pt idx="31924">
                  <c:v>15.518480000000009</c:v>
                </c:pt>
                <c:pt idx="31925">
                  <c:v>15.518480000000009</c:v>
                </c:pt>
                <c:pt idx="31926">
                  <c:v>15.518480000000009</c:v>
                </c:pt>
                <c:pt idx="31927">
                  <c:v>14.62891999999999</c:v>
                </c:pt>
                <c:pt idx="31928">
                  <c:v>14.18413999999996</c:v>
                </c:pt>
                <c:pt idx="31929">
                  <c:v>14.18413999999996</c:v>
                </c:pt>
                <c:pt idx="31930">
                  <c:v>14.62891999999999</c:v>
                </c:pt>
                <c:pt idx="31931">
                  <c:v>15.518480000000009</c:v>
                </c:pt>
                <c:pt idx="31932">
                  <c:v>14.62891999999999</c:v>
                </c:pt>
                <c:pt idx="31933">
                  <c:v>14.62891999999999</c:v>
                </c:pt>
                <c:pt idx="31934">
                  <c:v>15.518480000000009</c:v>
                </c:pt>
                <c:pt idx="31935">
                  <c:v>14.62891999999999</c:v>
                </c:pt>
                <c:pt idx="31936">
                  <c:v>15.073700000000031</c:v>
                </c:pt>
                <c:pt idx="31937">
                  <c:v>15.073700000000031</c:v>
                </c:pt>
                <c:pt idx="31938">
                  <c:v>15.073700000000031</c:v>
                </c:pt>
                <c:pt idx="31939">
                  <c:v>14.62891999999999</c:v>
                </c:pt>
                <c:pt idx="31940">
                  <c:v>15.073700000000031</c:v>
                </c:pt>
                <c:pt idx="31941">
                  <c:v>15.518480000000009</c:v>
                </c:pt>
                <c:pt idx="31942">
                  <c:v>15.073700000000031</c:v>
                </c:pt>
                <c:pt idx="31943">
                  <c:v>15.518480000000009</c:v>
                </c:pt>
                <c:pt idx="31944">
                  <c:v>15.073700000000031</c:v>
                </c:pt>
                <c:pt idx="31945">
                  <c:v>15.073700000000031</c:v>
                </c:pt>
                <c:pt idx="31946">
                  <c:v>14.62891999999999</c:v>
                </c:pt>
                <c:pt idx="31947">
                  <c:v>15.073700000000031</c:v>
                </c:pt>
                <c:pt idx="31948">
                  <c:v>15.073700000000031</c:v>
                </c:pt>
                <c:pt idx="31949">
                  <c:v>15.073700000000031</c:v>
                </c:pt>
                <c:pt idx="31950">
                  <c:v>14.62891999999999</c:v>
                </c:pt>
                <c:pt idx="31951">
                  <c:v>15.073700000000031</c:v>
                </c:pt>
                <c:pt idx="31952">
                  <c:v>15.073700000000031</c:v>
                </c:pt>
                <c:pt idx="31953">
                  <c:v>15.073700000000031</c:v>
                </c:pt>
                <c:pt idx="31954">
                  <c:v>15.073700000000031</c:v>
                </c:pt>
                <c:pt idx="31955">
                  <c:v>14.62891999999999</c:v>
                </c:pt>
                <c:pt idx="31956">
                  <c:v>14.62891999999999</c:v>
                </c:pt>
                <c:pt idx="31957">
                  <c:v>14.62891999999999</c:v>
                </c:pt>
                <c:pt idx="31958">
                  <c:v>15.073700000000031</c:v>
                </c:pt>
                <c:pt idx="31959">
                  <c:v>14.62891999999999</c:v>
                </c:pt>
                <c:pt idx="31960">
                  <c:v>15.073700000000031</c:v>
                </c:pt>
                <c:pt idx="31961">
                  <c:v>15.073700000000031</c:v>
                </c:pt>
                <c:pt idx="31962">
                  <c:v>15.518480000000009</c:v>
                </c:pt>
                <c:pt idx="31963">
                  <c:v>14.18413999999996</c:v>
                </c:pt>
                <c:pt idx="31964">
                  <c:v>15.073700000000031</c:v>
                </c:pt>
                <c:pt idx="31965">
                  <c:v>15.073700000000031</c:v>
                </c:pt>
                <c:pt idx="31966">
                  <c:v>14.62891999999999</c:v>
                </c:pt>
                <c:pt idx="31967">
                  <c:v>15.073700000000031</c:v>
                </c:pt>
                <c:pt idx="31968">
                  <c:v>14.62891999999999</c:v>
                </c:pt>
                <c:pt idx="31969">
                  <c:v>15.073700000000031</c:v>
                </c:pt>
                <c:pt idx="31970">
                  <c:v>15.518480000000009</c:v>
                </c:pt>
                <c:pt idx="31971">
                  <c:v>15.073700000000031</c:v>
                </c:pt>
                <c:pt idx="31972">
                  <c:v>15.518480000000009</c:v>
                </c:pt>
                <c:pt idx="31973">
                  <c:v>15.073700000000031</c:v>
                </c:pt>
                <c:pt idx="31974">
                  <c:v>15.073700000000031</c:v>
                </c:pt>
                <c:pt idx="31975">
                  <c:v>14.62891999999999</c:v>
                </c:pt>
                <c:pt idx="31976">
                  <c:v>14.62891999999999</c:v>
                </c:pt>
                <c:pt idx="31977">
                  <c:v>14.62891999999999</c:v>
                </c:pt>
                <c:pt idx="31978">
                  <c:v>15.073700000000031</c:v>
                </c:pt>
                <c:pt idx="31979">
                  <c:v>15.518480000000009</c:v>
                </c:pt>
                <c:pt idx="31980">
                  <c:v>14.18413999999996</c:v>
                </c:pt>
                <c:pt idx="31981">
                  <c:v>15.073700000000031</c:v>
                </c:pt>
                <c:pt idx="31982">
                  <c:v>15.518480000000009</c:v>
                </c:pt>
                <c:pt idx="31983">
                  <c:v>14.62891999999999</c:v>
                </c:pt>
                <c:pt idx="31984">
                  <c:v>14.62891999999999</c:v>
                </c:pt>
                <c:pt idx="31985">
                  <c:v>15.518480000000009</c:v>
                </c:pt>
                <c:pt idx="31986">
                  <c:v>14.18413999999996</c:v>
                </c:pt>
                <c:pt idx="31987">
                  <c:v>14.62891999999999</c:v>
                </c:pt>
                <c:pt idx="31988">
                  <c:v>15.073700000000031</c:v>
                </c:pt>
                <c:pt idx="31989">
                  <c:v>14.62891999999999</c:v>
                </c:pt>
                <c:pt idx="31990">
                  <c:v>14.62891999999999</c:v>
                </c:pt>
                <c:pt idx="31991">
                  <c:v>15.518480000000009</c:v>
                </c:pt>
                <c:pt idx="31992">
                  <c:v>14.62891999999999</c:v>
                </c:pt>
                <c:pt idx="31993">
                  <c:v>15.518480000000009</c:v>
                </c:pt>
                <c:pt idx="31994">
                  <c:v>15.073700000000031</c:v>
                </c:pt>
                <c:pt idx="31995">
                  <c:v>14.62891999999999</c:v>
                </c:pt>
                <c:pt idx="31996">
                  <c:v>14.18413999999996</c:v>
                </c:pt>
                <c:pt idx="31997">
                  <c:v>14.62891999999999</c:v>
                </c:pt>
                <c:pt idx="31998">
                  <c:v>14.18413999999996</c:v>
                </c:pt>
                <c:pt idx="31999">
                  <c:v>14.18413999999996</c:v>
                </c:pt>
                <c:pt idx="32000">
                  <c:v>14.62891999999999</c:v>
                </c:pt>
                <c:pt idx="32001">
                  <c:v>14.62891999999999</c:v>
                </c:pt>
                <c:pt idx="32002">
                  <c:v>14.62891999999999</c:v>
                </c:pt>
                <c:pt idx="32003">
                  <c:v>15.073700000000031</c:v>
                </c:pt>
                <c:pt idx="32004">
                  <c:v>15.073700000000031</c:v>
                </c:pt>
                <c:pt idx="32005">
                  <c:v>14.18413999999996</c:v>
                </c:pt>
                <c:pt idx="32006">
                  <c:v>14.18413999999996</c:v>
                </c:pt>
                <c:pt idx="32007">
                  <c:v>13.73936000000003</c:v>
                </c:pt>
                <c:pt idx="32008">
                  <c:v>15.073700000000031</c:v>
                </c:pt>
                <c:pt idx="32009">
                  <c:v>14.18413999999996</c:v>
                </c:pt>
                <c:pt idx="32010">
                  <c:v>14.62891999999999</c:v>
                </c:pt>
                <c:pt idx="32011">
                  <c:v>13.73936000000003</c:v>
                </c:pt>
                <c:pt idx="32012">
                  <c:v>14.62891999999999</c:v>
                </c:pt>
                <c:pt idx="32013">
                  <c:v>13.73936000000003</c:v>
                </c:pt>
                <c:pt idx="32014">
                  <c:v>14.18413999999996</c:v>
                </c:pt>
                <c:pt idx="32015">
                  <c:v>15.073700000000031</c:v>
                </c:pt>
                <c:pt idx="32016">
                  <c:v>14.62891999999999</c:v>
                </c:pt>
                <c:pt idx="32017">
                  <c:v>14.18413999999996</c:v>
                </c:pt>
                <c:pt idx="32018">
                  <c:v>14.18413999999996</c:v>
                </c:pt>
                <c:pt idx="32019">
                  <c:v>14.62891999999999</c:v>
                </c:pt>
                <c:pt idx="32020">
                  <c:v>14.62891999999999</c:v>
                </c:pt>
                <c:pt idx="32021">
                  <c:v>14.18413999999996</c:v>
                </c:pt>
                <c:pt idx="32022">
                  <c:v>14.62891999999999</c:v>
                </c:pt>
                <c:pt idx="32023">
                  <c:v>13.73936000000003</c:v>
                </c:pt>
                <c:pt idx="32024">
                  <c:v>13.73936000000003</c:v>
                </c:pt>
                <c:pt idx="32025">
                  <c:v>14.18413999999996</c:v>
                </c:pt>
                <c:pt idx="32026">
                  <c:v>14.18413999999996</c:v>
                </c:pt>
                <c:pt idx="32027">
                  <c:v>14.62891999999999</c:v>
                </c:pt>
                <c:pt idx="32028">
                  <c:v>14.18413999999996</c:v>
                </c:pt>
                <c:pt idx="32029">
                  <c:v>14.18413999999996</c:v>
                </c:pt>
                <c:pt idx="32030">
                  <c:v>13.73936000000003</c:v>
                </c:pt>
                <c:pt idx="32031">
                  <c:v>14.18413999999996</c:v>
                </c:pt>
                <c:pt idx="32032">
                  <c:v>14.62891999999999</c:v>
                </c:pt>
                <c:pt idx="32033">
                  <c:v>14.18413999999996</c:v>
                </c:pt>
                <c:pt idx="32034">
                  <c:v>14.18413999999996</c:v>
                </c:pt>
                <c:pt idx="32035">
                  <c:v>14.62891999999999</c:v>
                </c:pt>
                <c:pt idx="32036">
                  <c:v>14.62891999999999</c:v>
                </c:pt>
                <c:pt idx="32037">
                  <c:v>13.73936000000003</c:v>
                </c:pt>
                <c:pt idx="32038">
                  <c:v>14.18413999999996</c:v>
                </c:pt>
                <c:pt idx="32039">
                  <c:v>13.29458</c:v>
                </c:pt>
                <c:pt idx="32040">
                  <c:v>14.62891999999999</c:v>
                </c:pt>
                <c:pt idx="32041">
                  <c:v>14.18413999999996</c:v>
                </c:pt>
                <c:pt idx="32042">
                  <c:v>14.18413999999996</c:v>
                </c:pt>
                <c:pt idx="32043">
                  <c:v>14.18413999999996</c:v>
                </c:pt>
                <c:pt idx="32044">
                  <c:v>14.18413999999996</c:v>
                </c:pt>
                <c:pt idx="32045">
                  <c:v>14.18413999999996</c:v>
                </c:pt>
                <c:pt idx="32046">
                  <c:v>14.18413999999996</c:v>
                </c:pt>
                <c:pt idx="32047">
                  <c:v>14.62891999999999</c:v>
                </c:pt>
                <c:pt idx="32048">
                  <c:v>14.62891999999999</c:v>
                </c:pt>
                <c:pt idx="32049">
                  <c:v>14.62891999999999</c:v>
                </c:pt>
                <c:pt idx="32050">
                  <c:v>14.62891999999999</c:v>
                </c:pt>
                <c:pt idx="32051">
                  <c:v>15.073700000000031</c:v>
                </c:pt>
                <c:pt idx="32052">
                  <c:v>14.18413999999996</c:v>
                </c:pt>
                <c:pt idx="32053">
                  <c:v>14.18413999999996</c:v>
                </c:pt>
                <c:pt idx="32054">
                  <c:v>14.18413999999996</c:v>
                </c:pt>
                <c:pt idx="32055">
                  <c:v>14.18413999999996</c:v>
                </c:pt>
                <c:pt idx="32056">
                  <c:v>14.18413999999996</c:v>
                </c:pt>
                <c:pt idx="32057">
                  <c:v>14.62891999999999</c:v>
                </c:pt>
                <c:pt idx="32058">
                  <c:v>13.73936000000003</c:v>
                </c:pt>
                <c:pt idx="32059">
                  <c:v>14.18413999999996</c:v>
                </c:pt>
                <c:pt idx="32060">
                  <c:v>14.62891999999999</c:v>
                </c:pt>
                <c:pt idx="32061">
                  <c:v>14.62891999999999</c:v>
                </c:pt>
                <c:pt idx="32062">
                  <c:v>14.62891999999999</c:v>
                </c:pt>
                <c:pt idx="32063">
                  <c:v>13.73936000000003</c:v>
                </c:pt>
                <c:pt idx="32064">
                  <c:v>14.18413999999996</c:v>
                </c:pt>
                <c:pt idx="32065">
                  <c:v>13.29458</c:v>
                </c:pt>
                <c:pt idx="32066">
                  <c:v>14.18413999999996</c:v>
                </c:pt>
                <c:pt idx="32067">
                  <c:v>14.18413999999996</c:v>
                </c:pt>
                <c:pt idx="32068">
                  <c:v>13.29458</c:v>
                </c:pt>
                <c:pt idx="32069">
                  <c:v>13.73936000000003</c:v>
                </c:pt>
                <c:pt idx="32070">
                  <c:v>13.73936000000003</c:v>
                </c:pt>
                <c:pt idx="32071">
                  <c:v>13.73936000000003</c:v>
                </c:pt>
                <c:pt idx="32072">
                  <c:v>13.73936000000003</c:v>
                </c:pt>
                <c:pt idx="32073">
                  <c:v>14.62891999999999</c:v>
                </c:pt>
                <c:pt idx="32074">
                  <c:v>14.18413999999996</c:v>
                </c:pt>
                <c:pt idx="32075">
                  <c:v>13.73936000000003</c:v>
                </c:pt>
                <c:pt idx="32076">
                  <c:v>13.29458</c:v>
                </c:pt>
                <c:pt idx="32077">
                  <c:v>13.29458</c:v>
                </c:pt>
                <c:pt idx="32078">
                  <c:v>14.62891999999999</c:v>
                </c:pt>
                <c:pt idx="32079">
                  <c:v>13.73936000000003</c:v>
                </c:pt>
                <c:pt idx="32080">
                  <c:v>13.73936000000003</c:v>
                </c:pt>
                <c:pt idx="32081">
                  <c:v>14.18413999999996</c:v>
                </c:pt>
                <c:pt idx="32082">
                  <c:v>13.73936000000003</c:v>
                </c:pt>
                <c:pt idx="32083">
                  <c:v>13.29458</c:v>
                </c:pt>
                <c:pt idx="32084">
                  <c:v>13.73936000000003</c:v>
                </c:pt>
                <c:pt idx="32085">
                  <c:v>14.18413999999996</c:v>
                </c:pt>
                <c:pt idx="32086">
                  <c:v>13.73936000000003</c:v>
                </c:pt>
                <c:pt idx="32087">
                  <c:v>14.62891999999999</c:v>
                </c:pt>
                <c:pt idx="32088">
                  <c:v>13.73936000000003</c:v>
                </c:pt>
                <c:pt idx="32089">
                  <c:v>14.62891999999999</c:v>
                </c:pt>
                <c:pt idx="32090">
                  <c:v>14.18413999999996</c:v>
                </c:pt>
                <c:pt idx="32091">
                  <c:v>14.18413999999996</c:v>
                </c:pt>
                <c:pt idx="32092">
                  <c:v>13.29458</c:v>
                </c:pt>
                <c:pt idx="32093">
                  <c:v>14.18413999999996</c:v>
                </c:pt>
                <c:pt idx="32094">
                  <c:v>14.18413999999996</c:v>
                </c:pt>
                <c:pt idx="32095">
                  <c:v>13.29458</c:v>
                </c:pt>
                <c:pt idx="32096">
                  <c:v>13.73936000000003</c:v>
                </c:pt>
                <c:pt idx="32097">
                  <c:v>13.73936000000003</c:v>
                </c:pt>
                <c:pt idx="32098">
                  <c:v>14.18413999999996</c:v>
                </c:pt>
                <c:pt idx="32099">
                  <c:v>13.73936000000003</c:v>
                </c:pt>
                <c:pt idx="32100">
                  <c:v>13.73936000000003</c:v>
                </c:pt>
                <c:pt idx="32101">
                  <c:v>14.18413999999996</c:v>
                </c:pt>
                <c:pt idx="32102">
                  <c:v>13.29458</c:v>
                </c:pt>
                <c:pt idx="32103">
                  <c:v>12.84980000000002</c:v>
                </c:pt>
                <c:pt idx="32104">
                  <c:v>13.73936000000003</c:v>
                </c:pt>
                <c:pt idx="32105">
                  <c:v>13.29458</c:v>
                </c:pt>
                <c:pt idx="32106">
                  <c:v>13.73936000000003</c:v>
                </c:pt>
                <c:pt idx="32107">
                  <c:v>14.18413999999996</c:v>
                </c:pt>
                <c:pt idx="32108">
                  <c:v>13.73936000000003</c:v>
                </c:pt>
                <c:pt idx="32109">
                  <c:v>13.73936000000003</c:v>
                </c:pt>
                <c:pt idx="32110">
                  <c:v>13.73936000000003</c:v>
                </c:pt>
                <c:pt idx="32111">
                  <c:v>13.29458</c:v>
                </c:pt>
                <c:pt idx="32112">
                  <c:v>13.73936000000003</c:v>
                </c:pt>
                <c:pt idx="32113">
                  <c:v>13.73936000000003</c:v>
                </c:pt>
                <c:pt idx="32114">
                  <c:v>13.73936000000003</c:v>
                </c:pt>
                <c:pt idx="32115">
                  <c:v>13.73936000000003</c:v>
                </c:pt>
                <c:pt idx="32116">
                  <c:v>13.73936000000003</c:v>
                </c:pt>
                <c:pt idx="32117">
                  <c:v>13.73936000000003</c:v>
                </c:pt>
                <c:pt idx="32118">
                  <c:v>14.18413999999996</c:v>
                </c:pt>
                <c:pt idx="32119">
                  <c:v>13.73936000000003</c:v>
                </c:pt>
                <c:pt idx="32120">
                  <c:v>13.29458</c:v>
                </c:pt>
                <c:pt idx="32121">
                  <c:v>13.73936000000003</c:v>
                </c:pt>
                <c:pt idx="32122">
                  <c:v>13.73936000000003</c:v>
                </c:pt>
                <c:pt idx="32123">
                  <c:v>13.29458</c:v>
                </c:pt>
                <c:pt idx="32124">
                  <c:v>14.18413999999996</c:v>
                </c:pt>
                <c:pt idx="32125">
                  <c:v>13.73936000000003</c:v>
                </c:pt>
                <c:pt idx="32126">
                  <c:v>13.29458</c:v>
                </c:pt>
                <c:pt idx="32127">
                  <c:v>13.73936000000003</c:v>
                </c:pt>
                <c:pt idx="32128">
                  <c:v>14.18413999999996</c:v>
                </c:pt>
                <c:pt idx="32129">
                  <c:v>13.73936000000003</c:v>
                </c:pt>
                <c:pt idx="32130">
                  <c:v>13.73936000000003</c:v>
                </c:pt>
                <c:pt idx="32131">
                  <c:v>14.62891999999999</c:v>
                </c:pt>
                <c:pt idx="32132">
                  <c:v>13.73936000000003</c:v>
                </c:pt>
                <c:pt idx="32133">
                  <c:v>14.62891999999999</c:v>
                </c:pt>
                <c:pt idx="32134">
                  <c:v>13.29458</c:v>
                </c:pt>
                <c:pt idx="32135">
                  <c:v>13.73936000000003</c:v>
                </c:pt>
                <c:pt idx="32136">
                  <c:v>14.18413999999996</c:v>
                </c:pt>
                <c:pt idx="32137">
                  <c:v>14.18413999999996</c:v>
                </c:pt>
                <c:pt idx="32138">
                  <c:v>13.29458</c:v>
                </c:pt>
                <c:pt idx="32139">
                  <c:v>13.73936000000003</c:v>
                </c:pt>
                <c:pt idx="32140">
                  <c:v>14.18413999999996</c:v>
                </c:pt>
                <c:pt idx="32141">
                  <c:v>13.73936000000003</c:v>
                </c:pt>
                <c:pt idx="32142">
                  <c:v>13.73936000000003</c:v>
                </c:pt>
                <c:pt idx="32143">
                  <c:v>14.18413999999996</c:v>
                </c:pt>
                <c:pt idx="32144">
                  <c:v>13.29458</c:v>
                </c:pt>
                <c:pt idx="32145">
                  <c:v>13.29458</c:v>
                </c:pt>
                <c:pt idx="32146">
                  <c:v>13.29458</c:v>
                </c:pt>
                <c:pt idx="32147">
                  <c:v>11.07067999999998</c:v>
                </c:pt>
                <c:pt idx="32148">
                  <c:v>12.84980000000002</c:v>
                </c:pt>
                <c:pt idx="32149">
                  <c:v>12.405019999999981</c:v>
                </c:pt>
                <c:pt idx="32150">
                  <c:v>12.84980000000002</c:v>
                </c:pt>
                <c:pt idx="32151">
                  <c:v>12.84980000000002</c:v>
                </c:pt>
                <c:pt idx="32152">
                  <c:v>13.29458</c:v>
                </c:pt>
                <c:pt idx="32153">
                  <c:v>13.73936000000003</c:v>
                </c:pt>
                <c:pt idx="32154">
                  <c:v>13.29458</c:v>
                </c:pt>
                <c:pt idx="32155">
                  <c:v>12.84980000000002</c:v>
                </c:pt>
                <c:pt idx="32156">
                  <c:v>13.29458</c:v>
                </c:pt>
                <c:pt idx="32157">
                  <c:v>13.29458</c:v>
                </c:pt>
                <c:pt idx="32158">
                  <c:v>13.29458</c:v>
                </c:pt>
                <c:pt idx="32159">
                  <c:v>12.84980000000002</c:v>
                </c:pt>
                <c:pt idx="32160">
                  <c:v>13.29458</c:v>
                </c:pt>
                <c:pt idx="32161">
                  <c:v>13.73936000000003</c:v>
                </c:pt>
                <c:pt idx="32162">
                  <c:v>13.29458</c:v>
                </c:pt>
                <c:pt idx="32163">
                  <c:v>13.29458</c:v>
                </c:pt>
                <c:pt idx="32164">
                  <c:v>12.84980000000002</c:v>
                </c:pt>
                <c:pt idx="32165">
                  <c:v>13.29458</c:v>
                </c:pt>
                <c:pt idx="32166">
                  <c:v>13.29458</c:v>
                </c:pt>
                <c:pt idx="32167">
                  <c:v>12.405019999999981</c:v>
                </c:pt>
                <c:pt idx="32168">
                  <c:v>13.29458</c:v>
                </c:pt>
                <c:pt idx="32169">
                  <c:v>12.84980000000002</c:v>
                </c:pt>
                <c:pt idx="32170">
                  <c:v>13.29458</c:v>
                </c:pt>
                <c:pt idx="32171">
                  <c:v>13.29458</c:v>
                </c:pt>
                <c:pt idx="32172">
                  <c:v>12.84980000000002</c:v>
                </c:pt>
                <c:pt idx="32173">
                  <c:v>13.73936000000003</c:v>
                </c:pt>
                <c:pt idx="32174">
                  <c:v>12.84980000000002</c:v>
                </c:pt>
                <c:pt idx="32175">
                  <c:v>13.29458</c:v>
                </c:pt>
                <c:pt idx="32176">
                  <c:v>12.84980000000002</c:v>
                </c:pt>
                <c:pt idx="32177">
                  <c:v>13.73936000000003</c:v>
                </c:pt>
                <c:pt idx="32178">
                  <c:v>13.73936000000003</c:v>
                </c:pt>
                <c:pt idx="32179">
                  <c:v>13.73936000000003</c:v>
                </c:pt>
                <c:pt idx="32180">
                  <c:v>13.29458</c:v>
                </c:pt>
                <c:pt idx="32181">
                  <c:v>13.29458</c:v>
                </c:pt>
                <c:pt idx="32182">
                  <c:v>13.29458</c:v>
                </c:pt>
                <c:pt idx="32183">
                  <c:v>13.29458</c:v>
                </c:pt>
                <c:pt idx="32184">
                  <c:v>13.29458</c:v>
                </c:pt>
                <c:pt idx="32185">
                  <c:v>13.73936000000003</c:v>
                </c:pt>
                <c:pt idx="32186">
                  <c:v>13.73936000000003</c:v>
                </c:pt>
                <c:pt idx="32187">
                  <c:v>13.73936000000003</c:v>
                </c:pt>
                <c:pt idx="32188">
                  <c:v>13.73936000000003</c:v>
                </c:pt>
                <c:pt idx="32189">
                  <c:v>13.29458</c:v>
                </c:pt>
                <c:pt idx="32190">
                  <c:v>13.29458</c:v>
                </c:pt>
                <c:pt idx="32191">
                  <c:v>12.405019999999981</c:v>
                </c:pt>
                <c:pt idx="32192">
                  <c:v>11.51546000000002</c:v>
                </c:pt>
                <c:pt idx="32193">
                  <c:v>12.84980000000002</c:v>
                </c:pt>
                <c:pt idx="32194">
                  <c:v>12.405019999999981</c:v>
                </c:pt>
                <c:pt idx="32195">
                  <c:v>13.29458</c:v>
                </c:pt>
                <c:pt idx="32196">
                  <c:v>11.960240000000059</c:v>
                </c:pt>
                <c:pt idx="32197">
                  <c:v>12.84980000000002</c:v>
                </c:pt>
                <c:pt idx="32198">
                  <c:v>13.29458</c:v>
                </c:pt>
                <c:pt idx="32199">
                  <c:v>12.84980000000002</c:v>
                </c:pt>
                <c:pt idx="32200">
                  <c:v>12.84980000000002</c:v>
                </c:pt>
                <c:pt idx="32201">
                  <c:v>13.29458</c:v>
                </c:pt>
                <c:pt idx="32202">
                  <c:v>12.84980000000002</c:v>
                </c:pt>
                <c:pt idx="32203">
                  <c:v>12.84980000000002</c:v>
                </c:pt>
                <c:pt idx="32204">
                  <c:v>12.84980000000002</c:v>
                </c:pt>
                <c:pt idx="32205">
                  <c:v>12.84980000000002</c:v>
                </c:pt>
                <c:pt idx="32206">
                  <c:v>12.405019999999981</c:v>
                </c:pt>
                <c:pt idx="32207">
                  <c:v>12.84980000000002</c:v>
                </c:pt>
                <c:pt idx="32208">
                  <c:v>12.84980000000002</c:v>
                </c:pt>
                <c:pt idx="32209">
                  <c:v>12.84980000000002</c:v>
                </c:pt>
                <c:pt idx="32210">
                  <c:v>13.29458</c:v>
                </c:pt>
                <c:pt idx="32211">
                  <c:v>12.84980000000002</c:v>
                </c:pt>
                <c:pt idx="32212">
                  <c:v>13.29458</c:v>
                </c:pt>
                <c:pt idx="32213">
                  <c:v>12.84980000000002</c:v>
                </c:pt>
                <c:pt idx="32214">
                  <c:v>12.405019999999981</c:v>
                </c:pt>
                <c:pt idx="32215">
                  <c:v>12.405019999999981</c:v>
                </c:pt>
                <c:pt idx="32216">
                  <c:v>12.84980000000002</c:v>
                </c:pt>
                <c:pt idx="32217">
                  <c:v>12.84980000000002</c:v>
                </c:pt>
                <c:pt idx="32218">
                  <c:v>12.405019999999981</c:v>
                </c:pt>
                <c:pt idx="32219">
                  <c:v>13.29458</c:v>
                </c:pt>
                <c:pt idx="32220">
                  <c:v>12.84980000000002</c:v>
                </c:pt>
                <c:pt idx="32221">
                  <c:v>12.84980000000002</c:v>
                </c:pt>
                <c:pt idx="32222">
                  <c:v>13.29458</c:v>
                </c:pt>
                <c:pt idx="32223">
                  <c:v>12.84980000000002</c:v>
                </c:pt>
                <c:pt idx="32224">
                  <c:v>12.84980000000002</c:v>
                </c:pt>
                <c:pt idx="32225">
                  <c:v>13.73936000000003</c:v>
                </c:pt>
                <c:pt idx="32226">
                  <c:v>12.84980000000002</c:v>
                </c:pt>
                <c:pt idx="32227">
                  <c:v>12.84980000000002</c:v>
                </c:pt>
                <c:pt idx="32228">
                  <c:v>13.73936000000003</c:v>
                </c:pt>
                <c:pt idx="32229">
                  <c:v>12.84980000000002</c:v>
                </c:pt>
                <c:pt idx="32230">
                  <c:v>12.84980000000002</c:v>
                </c:pt>
                <c:pt idx="32231">
                  <c:v>12.84980000000002</c:v>
                </c:pt>
                <c:pt idx="32232">
                  <c:v>13.29458</c:v>
                </c:pt>
                <c:pt idx="32233">
                  <c:v>13.29458</c:v>
                </c:pt>
                <c:pt idx="32234">
                  <c:v>12.405019999999981</c:v>
                </c:pt>
                <c:pt idx="32235">
                  <c:v>12.84980000000002</c:v>
                </c:pt>
                <c:pt idx="32236">
                  <c:v>13.73936000000003</c:v>
                </c:pt>
                <c:pt idx="32237">
                  <c:v>13.29458</c:v>
                </c:pt>
                <c:pt idx="32238">
                  <c:v>12.405019999999981</c:v>
                </c:pt>
                <c:pt idx="32239">
                  <c:v>12.84980000000002</c:v>
                </c:pt>
                <c:pt idx="32240">
                  <c:v>13.29458</c:v>
                </c:pt>
                <c:pt idx="32241">
                  <c:v>13.73936000000003</c:v>
                </c:pt>
                <c:pt idx="32242">
                  <c:v>12.84980000000002</c:v>
                </c:pt>
                <c:pt idx="32243">
                  <c:v>12.405019999999981</c:v>
                </c:pt>
                <c:pt idx="32244">
                  <c:v>12.84980000000002</c:v>
                </c:pt>
                <c:pt idx="32245">
                  <c:v>12.84980000000002</c:v>
                </c:pt>
                <c:pt idx="32246">
                  <c:v>12.84980000000002</c:v>
                </c:pt>
                <c:pt idx="32247">
                  <c:v>12.405019999999981</c:v>
                </c:pt>
                <c:pt idx="32248">
                  <c:v>12.84980000000002</c:v>
                </c:pt>
                <c:pt idx="32249">
                  <c:v>12.84980000000002</c:v>
                </c:pt>
                <c:pt idx="32250">
                  <c:v>12.405019999999981</c:v>
                </c:pt>
                <c:pt idx="32251">
                  <c:v>12.405019999999981</c:v>
                </c:pt>
                <c:pt idx="32252">
                  <c:v>12.84980000000002</c:v>
                </c:pt>
                <c:pt idx="32253">
                  <c:v>12.405019999999981</c:v>
                </c:pt>
                <c:pt idx="32254">
                  <c:v>12.84980000000002</c:v>
                </c:pt>
                <c:pt idx="32255">
                  <c:v>12.405019999999981</c:v>
                </c:pt>
                <c:pt idx="32256">
                  <c:v>12.405019999999981</c:v>
                </c:pt>
                <c:pt idx="32257">
                  <c:v>12.84980000000002</c:v>
                </c:pt>
                <c:pt idx="32258">
                  <c:v>12.84980000000002</c:v>
                </c:pt>
                <c:pt idx="32259">
                  <c:v>12.84980000000002</c:v>
                </c:pt>
                <c:pt idx="32260">
                  <c:v>11.960240000000059</c:v>
                </c:pt>
                <c:pt idx="32261">
                  <c:v>12.84980000000002</c:v>
                </c:pt>
                <c:pt idx="32262">
                  <c:v>12.84980000000002</c:v>
                </c:pt>
                <c:pt idx="32263">
                  <c:v>12.405019999999981</c:v>
                </c:pt>
                <c:pt idx="32264">
                  <c:v>12.84980000000002</c:v>
                </c:pt>
                <c:pt idx="32265">
                  <c:v>13.73936000000003</c:v>
                </c:pt>
                <c:pt idx="32266">
                  <c:v>13.29458</c:v>
                </c:pt>
                <c:pt idx="32267">
                  <c:v>12.405019999999981</c:v>
                </c:pt>
                <c:pt idx="32268">
                  <c:v>12.405019999999981</c:v>
                </c:pt>
                <c:pt idx="32269">
                  <c:v>12.84980000000002</c:v>
                </c:pt>
                <c:pt idx="32270">
                  <c:v>12.405019999999981</c:v>
                </c:pt>
                <c:pt idx="32271">
                  <c:v>12.405019999999981</c:v>
                </c:pt>
                <c:pt idx="32272">
                  <c:v>12.405019999999981</c:v>
                </c:pt>
                <c:pt idx="32273">
                  <c:v>12.84980000000002</c:v>
                </c:pt>
                <c:pt idx="32274">
                  <c:v>12.84980000000002</c:v>
                </c:pt>
                <c:pt idx="32275">
                  <c:v>12.405019999999981</c:v>
                </c:pt>
                <c:pt idx="32276">
                  <c:v>13.29458</c:v>
                </c:pt>
                <c:pt idx="32277">
                  <c:v>12.405019999999981</c:v>
                </c:pt>
                <c:pt idx="32278">
                  <c:v>12.405019999999981</c:v>
                </c:pt>
                <c:pt idx="32279">
                  <c:v>12.84980000000002</c:v>
                </c:pt>
                <c:pt idx="32280">
                  <c:v>11.51546000000002</c:v>
                </c:pt>
                <c:pt idx="32281">
                  <c:v>11.51546000000002</c:v>
                </c:pt>
                <c:pt idx="32282">
                  <c:v>12.84980000000002</c:v>
                </c:pt>
                <c:pt idx="32283">
                  <c:v>12.405019999999981</c:v>
                </c:pt>
                <c:pt idx="32284">
                  <c:v>11.960240000000059</c:v>
                </c:pt>
                <c:pt idx="32285">
                  <c:v>12.405019999999981</c:v>
                </c:pt>
                <c:pt idx="32286">
                  <c:v>12.405019999999981</c:v>
                </c:pt>
                <c:pt idx="32287">
                  <c:v>12.405019999999981</c:v>
                </c:pt>
                <c:pt idx="32288">
                  <c:v>12.405019999999981</c:v>
                </c:pt>
                <c:pt idx="32289">
                  <c:v>12.405019999999981</c:v>
                </c:pt>
                <c:pt idx="32290">
                  <c:v>11.960240000000059</c:v>
                </c:pt>
                <c:pt idx="32291">
                  <c:v>11.960240000000059</c:v>
                </c:pt>
                <c:pt idx="32292">
                  <c:v>11.51546000000002</c:v>
                </c:pt>
                <c:pt idx="32293">
                  <c:v>11.07067999999998</c:v>
                </c:pt>
                <c:pt idx="32294">
                  <c:v>12.84980000000002</c:v>
                </c:pt>
                <c:pt idx="32295">
                  <c:v>11.960240000000059</c:v>
                </c:pt>
                <c:pt idx="32296">
                  <c:v>12.405019999999981</c:v>
                </c:pt>
                <c:pt idx="32297">
                  <c:v>12.405019999999981</c:v>
                </c:pt>
                <c:pt idx="32298">
                  <c:v>12.405019999999981</c:v>
                </c:pt>
                <c:pt idx="32299">
                  <c:v>12.84980000000002</c:v>
                </c:pt>
                <c:pt idx="32300">
                  <c:v>11.960240000000059</c:v>
                </c:pt>
                <c:pt idx="32301">
                  <c:v>12.405019999999981</c:v>
                </c:pt>
                <c:pt idx="32302">
                  <c:v>12.405019999999981</c:v>
                </c:pt>
                <c:pt idx="32303">
                  <c:v>12.405019999999981</c:v>
                </c:pt>
                <c:pt idx="32304">
                  <c:v>12.405019999999981</c:v>
                </c:pt>
                <c:pt idx="32305">
                  <c:v>12.405019999999981</c:v>
                </c:pt>
                <c:pt idx="32306">
                  <c:v>12.84980000000002</c:v>
                </c:pt>
                <c:pt idx="32307">
                  <c:v>12.84980000000002</c:v>
                </c:pt>
                <c:pt idx="32308">
                  <c:v>12.405019999999981</c:v>
                </c:pt>
                <c:pt idx="32309">
                  <c:v>11.51546000000002</c:v>
                </c:pt>
                <c:pt idx="32310">
                  <c:v>11.960240000000059</c:v>
                </c:pt>
                <c:pt idx="32311">
                  <c:v>11.960240000000059</c:v>
                </c:pt>
                <c:pt idx="32312">
                  <c:v>12.405019999999981</c:v>
                </c:pt>
                <c:pt idx="32313">
                  <c:v>11.51546000000002</c:v>
                </c:pt>
                <c:pt idx="32314">
                  <c:v>11.960240000000059</c:v>
                </c:pt>
                <c:pt idx="32315">
                  <c:v>12.405019999999981</c:v>
                </c:pt>
                <c:pt idx="32316">
                  <c:v>12.405019999999981</c:v>
                </c:pt>
                <c:pt idx="32317">
                  <c:v>12.405019999999981</c:v>
                </c:pt>
                <c:pt idx="32318">
                  <c:v>11.960240000000059</c:v>
                </c:pt>
                <c:pt idx="32319">
                  <c:v>12.84980000000002</c:v>
                </c:pt>
                <c:pt idx="32320">
                  <c:v>11.960240000000059</c:v>
                </c:pt>
                <c:pt idx="32321">
                  <c:v>11.51546000000002</c:v>
                </c:pt>
                <c:pt idx="32322">
                  <c:v>11.51546000000002</c:v>
                </c:pt>
                <c:pt idx="32323">
                  <c:v>11.960240000000059</c:v>
                </c:pt>
                <c:pt idx="32324">
                  <c:v>11.960240000000059</c:v>
                </c:pt>
                <c:pt idx="32325">
                  <c:v>11.960240000000059</c:v>
                </c:pt>
                <c:pt idx="32326">
                  <c:v>12.405019999999981</c:v>
                </c:pt>
                <c:pt idx="32327">
                  <c:v>11.960240000000059</c:v>
                </c:pt>
                <c:pt idx="32328">
                  <c:v>12.405019999999981</c:v>
                </c:pt>
                <c:pt idx="32329">
                  <c:v>11.960240000000059</c:v>
                </c:pt>
                <c:pt idx="32330">
                  <c:v>11.51546000000002</c:v>
                </c:pt>
                <c:pt idx="32331">
                  <c:v>11.07067999999998</c:v>
                </c:pt>
                <c:pt idx="32332">
                  <c:v>11.960240000000059</c:v>
                </c:pt>
                <c:pt idx="32333">
                  <c:v>12.405019999999981</c:v>
                </c:pt>
                <c:pt idx="32334">
                  <c:v>11.960240000000059</c:v>
                </c:pt>
                <c:pt idx="32335">
                  <c:v>11.51546000000002</c:v>
                </c:pt>
                <c:pt idx="32336">
                  <c:v>12.405019999999981</c:v>
                </c:pt>
                <c:pt idx="32337">
                  <c:v>12.405019999999981</c:v>
                </c:pt>
                <c:pt idx="32338">
                  <c:v>11.51546000000002</c:v>
                </c:pt>
                <c:pt idx="32339">
                  <c:v>12.405019999999981</c:v>
                </c:pt>
                <c:pt idx="32340">
                  <c:v>11.960240000000059</c:v>
                </c:pt>
                <c:pt idx="32341">
                  <c:v>11.960240000000059</c:v>
                </c:pt>
                <c:pt idx="32342">
                  <c:v>11.51546000000002</c:v>
                </c:pt>
                <c:pt idx="32343">
                  <c:v>11.960240000000059</c:v>
                </c:pt>
                <c:pt idx="32344">
                  <c:v>11.960240000000059</c:v>
                </c:pt>
                <c:pt idx="32345">
                  <c:v>11.960240000000059</c:v>
                </c:pt>
                <c:pt idx="32346">
                  <c:v>11.51546000000002</c:v>
                </c:pt>
                <c:pt idx="32347">
                  <c:v>11.51546000000002</c:v>
                </c:pt>
                <c:pt idx="32348">
                  <c:v>11.960240000000059</c:v>
                </c:pt>
                <c:pt idx="32349">
                  <c:v>12.405019999999981</c:v>
                </c:pt>
                <c:pt idx="32350">
                  <c:v>11.960240000000059</c:v>
                </c:pt>
                <c:pt idx="32351">
                  <c:v>10.6259</c:v>
                </c:pt>
                <c:pt idx="32352">
                  <c:v>11.07067999999998</c:v>
                </c:pt>
                <c:pt idx="32353">
                  <c:v>11.51546000000002</c:v>
                </c:pt>
                <c:pt idx="32354">
                  <c:v>11.960240000000059</c:v>
                </c:pt>
                <c:pt idx="32355">
                  <c:v>11.51546000000002</c:v>
                </c:pt>
                <c:pt idx="32356">
                  <c:v>11.51546000000002</c:v>
                </c:pt>
                <c:pt idx="32357">
                  <c:v>12.405019999999981</c:v>
                </c:pt>
                <c:pt idx="32358">
                  <c:v>12.405019999999981</c:v>
                </c:pt>
                <c:pt idx="32359">
                  <c:v>11.960240000000059</c:v>
                </c:pt>
                <c:pt idx="32360">
                  <c:v>12.405019999999981</c:v>
                </c:pt>
                <c:pt idx="32361">
                  <c:v>12.84980000000002</c:v>
                </c:pt>
                <c:pt idx="32362">
                  <c:v>11.51546000000002</c:v>
                </c:pt>
                <c:pt idx="32363">
                  <c:v>11.51546000000002</c:v>
                </c:pt>
                <c:pt idx="32364">
                  <c:v>11.07067999999998</c:v>
                </c:pt>
                <c:pt idx="32365">
                  <c:v>12.405019999999981</c:v>
                </c:pt>
                <c:pt idx="32366">
                  <c:v>11.960240000000059</c:v>
                </c:pt>
                <c:pt idx="32367">
                  <c:v>11.07067999999998</c:v>
                </c:pt>
                <c:pt idx="32368">
                  <c:v>11.51546000000002</c:v>
                </c:pt>
                <c:pt idx="32369">
                  <c:v>11.51546000000002</c:v>
                </c:pt>
                <c:pt idx="32370">
                  <c:v>11.51546000000002</c:v>
                </c:pt>
                <c:pt idx="32371">
                  <c:v>11.51546000000002</c:v>
                </c:pt>
                <c:pt idx="32372">
                  <c:v>11.51546000000002</c:v>
                </c:pt>
                <c:pt idx="32373">
                  <c:v>11.51546000000002</c:v>
                </c:pt>
                <c:pt idx="32374">
                  <c:v>11.07067999999998</c:v>
                </c:pt>
                <c:pt idx="32375">
                  <c:v>11.51546000000002</c:v>
                </c:pt>
                <c:pt idx="32376">
                  <c:v>11.51546000000002</c:v>
                </c:pt>
                <c:pt idx="32377">
                  <c:v>11.51546000000002</c:v>
                </c:pt>
                <c:pt idx="32378">
                  <c:v>11.51546000000002</c:v>
                </c:pt>
                <c:pt idx="32379">
                  <c:v>11.960240000000059</c:v>
                </c:pt>
                <c:pt idx="32380">
                  <c:v>11.07067999999998</c:v>
                </c:pt>
                <c:pt idx="32381">
                  <c:v>10.6259</c:v>
                </c:pt>
                <c:pt idx="32382">
                  <c:v>11.07067999999998</c:v>
                </c:pt>
                <c:pt idx="32383">
                  <c:v>11.960240000000059</c:v>
                </c:pt>
                <c:pt idx="32384">
                  <c:v>11.51546000000002</c:v>
                </c:pt>
                <c:pt idx="32385">
                  <c:v>11.960240000000059</c:v>
                </c:pt>
                <c:pt idx="32386">
                  <c:v>11.51546000000002</c:v>
                </c:pt>
                <c:pt idx="32387">
                  <c:v>11.51546000000002</c:v>
                </c:pt>
                <c:pt idx="32388">
                  <c:v>11.51546000000002</c:v>
                </c:pt>
                <c:pt idx="32389">
                  <c:v>11.07067999999998</c:v>
                </c:pt>
                <c:pt idx="32390">
                  <c:v>11.51546000000002</c:v>
                </c:pt>
                <c:pt idx="32391">
                  <c:v>11.51546000000002</c:v>
                </c:pt>
                <c:pt idx="32392">
                  <c:v>11.51546000000002</c:v>
                </c:pt>
                <c:pt idx="32393">
                  <c:v>11.07067999999998</c:v>
                </c:pt>
                <c:pt idx="32394">
                  <c:v>12.405019999999981</c:v>
                </c:pt>
                <c:pt idx="32395">
                  <c:v>12.405019999999981</c:v>
                </c:pt>
                <c:pt idx="32396">
                  <c:v>11.960240000000059</c:v>
                </c:pt>
                <c:pt idx="32397">
                  <c:v>11.960240000000059</c:v>
                </c:pt>
                <c:pt idx="32398">
                  <c:v>11.51546000000002</c:v>
                </c:pt>
                <c:pt idx="32399">
                  <c:v>10.6259</c:v>
                </c:pt>
                <c:pt idx="32400">
                  <c:v>11.51546000000002</c:v>
                </c:pt>
                <c:pt idx="32401">
                  <c:v>11.07067999999998</c:v>
                </c:pt>
                <c:pt idx="32402">
                  <c:v>10.6259</c:v>
                </c:pt>
                <c:pt idx="32403">
                  <c:v>11.51546000000002</c:v>
                </c:pt>
                <c:pt idx="32404">
                  <c:v>11.51546000000002</c:v>
                </c:pt>
                <c:pt idx="32405">
                  <c:v>11.07067999999998</c:v>
                </c:pt>
                <c:pt idx="32406">
                  <c:v>11.07067999999998</c:v>
                </c:pt>
                <c:pt idx="32407">
                  <c:v>11.07067999999998</c:v>
                </c:pt>
                <c:pt idx="32408">
                  <c:v>11.07067999999998</c:v>
                </c:pt>
                <c:pt idx="32409">
                  <c:v>10.6259</c:v>
                </c:pt>
                <c:pt idx="32410">
                  <c:v>10.181120000000019</c:v>
                </c:pt>
                <c:pt idx="32411">
                  <c:v>10.6259</c:v>
                </c:pt>
                <c:pt idx="32412">
                  <c:v>11.07067999999998</c:v>
                </c:pt>
                <c:pt idx="32413">
                  <c:v>10.6259</c:v>
                </c:pt>
                <c:pt idx="32414">
                  <c:v>11.07067999999998</c:v>
                </c:pt>
                <c:pt idx="32415">
                  <c:v>11.51546000000002</c:v>
                </c:pt>
                <c:pt idx="32416">
                  <c:v>11.07067999999998</c:v>
                </c:pt>
                <c:pt idx="32417">
                  <c:v>11.07067999999998</c:v>
                </c:pt>
                <c:pt idx="32418">
                  <c:v>11.960240000000059</c:v>
                </c:pt>
                <c:pt idx="32419">
                  <c:v>11.07067999999998</c:v>
                </c:pt>
                <c:pt idx="32420">
                  <c:v>11.07067999999998</c:v>
                </c:pt>
                <c:pt idx="32421">
                  <c:v>11.07067999999998</c:v>
                </c:pt>
                <c:pt idx="32422">
                  <c:v>11.51546000000002</c:v>
                </c:pt>
                <c:pt idx="32423">
                  <c:v>11.07067999999998</c:v>
                </c:pt>
                <c:pt idx="32424">
                  <c:v>11.07067999999998</c:v>
                </c:pt>
                <c:pt idx="32425">
                  <c:v>11.07067999999998</c:v>
                </c:pt>
                <c:pt idx="32426">
                  <c:v>11.07067999999998</c:v>
                </c:pt>
                <c:pt idx="32427">
                  <c:v>11.51546000000002</c:v>
                </c:pt>
                <c:pt idx="32428">
                  <c:v>11.07067999999998</c:v>
                </c:pt>
                <c:pt idx="32429">
                  <c:v>11.51546000000002</c:v>
                </c:pt>
                <c:pt idx="32430">
                  <c:v>11.07067999999998</c:v>
                </c:pt>
                <c:pt idx="32431">
                  <c:v>11.07067999999998</c:v>
                </c:pt>
                <c:pt idx="32432">
                  <c:v>11.51546000000002</c:v>
                </c:pt>
                <c:pt idx="32433">
                  <c:v>11.51546000000002</c:v>
                </c:pt>
                <c:pt idx="32434">
                  <c:v>11.960240000000059</c:v>
                </c:pt>
                <c:pt idx="32435">
                  <c:v>11.51546000000002</c:v>
                </c:pt>
                <c:pt idx="32436">
                  <c:v>11.51546000000002</c:v>
                </c:pt>
                <c:pt idx="32437">
                  <c:v>11.51546000000002</c:v>
                </c:pt>
                <c:pt idx="32438">
                  <c:v>11.07067999999998</c:v>
                </c:pt>
                <c:pt idx="32439">
                  <c:v>11.51546000000002</c:v>
                </c:pt>
                <c:pt idx="32440">
                  <c:v>11.51546000000002</c:v>
                </c:pt>
                <c:pt idx="32441">
                  <c:v>11.51546000000002</c:v>
                </c:pt>
                <c:pt idx="32442">
                  <c:v>11.07067999999998</c:v>
                </c:pt>
                <c:pt idx="32443">
                  <c:v>11.07067999999998</c:v>
                </c:pt>
                <c:pt idx="32444">
                  <c:v>11.07067999999998</c:v>
                </c:pt>
                <c:pt idx="32445">
                  <c:v>11.51546000000002</c:v>
                </c:pt>
                <c:pt idx="32446">
                  <c:v>10.6259</c:v>
                </c:pt>
                <c:pt idx="32447">
                  <c:v>11.07067999999998</c:v>
                </c:pt>
                <c:pt idx="32448">
                  <c:v>11.51546000000002</c:v>
                </c:pt>
                <c:pt idx="32449">
                  <c:v>11.07067999999998</c:v>
                </c:pt>
                <c:pt idx="32450">
                  <c:v>11.07067999999998</c:v>
                </c:pt>
                <c:pt idx="32451">
                  <c:v>11.07067999999998</c:v>
                </c:pt>
                <c:pt idx="32452">
                  <c:v>11.51546000000002</c:v>
                </c:pt>
                <c:pt idx="32453">
                  <c:v>10.6259</c:v>
                </c:pt>
                <c:pt idx="32454">
                  <c:v>10.6259</c:v>
                </c:pt>
                <c:pt idx="32455">
                  <c:v>10.6259</c:v>
                </c:pt>
                <c:pt idx="32456">
                  <c:v>11.07067999999998</c:v>
                </c:pt>
                <c:pt idx="32457">
                  <c:v>11.07067999999998</c:v>
                </c:pt>
                <c:pt idx="32458">
                  <c:v>11.51546000000002</c:v>
                </c:pt>
                <c:pt idx="32459">
                  <c:v>11.51546000000002</c:v>
                </c:pt>
                <c:pt idx="32460">
                  <c:v>10.6259</c:v>
                </c:pt>
                <c:pt idx="32461">
                  <c:v>11.07067999999998</c:v>
                </c:pt>
                <c:pt idx="32462">
                  <c:v>11.51546000000002</c:v>
                </c:pt>
                <c:pt idx="32463">
                  <c:v>11.07067999999998</c:v>
                </c:pt>
                <c:pt idx="32464">
                  <c:v>10.6259</c:v>
                </c:pt>
                <c:pt idx="32465">
                  <c:v>11.07067999999998</c:v>
                </c:pt>
                <c:pt idx="32466">
                  <c:v>10.6259</c:v>
                </c:pt>
                <c:pt idx="32467">
                  <c:v>10.6259</c:v>
                </c:pt>
                <c:pt idx="32468">
                  <c:v>11.07067999999998</c:v>
                </c:pt>
                <c:pt idx="32469">
                  <c:v>11.51546000000002</c:v>
                </c:pt>
                <c:pt idx="32470">
                  <c:v>11.07067999999998</c:v>
                </c:pt>
                <c:pt idx="32471">
                  <c:v>11.07067999999998</c:v>
                </c:pt>
                <c:pt idx="32472">
                  <c:v>9.7363399999999842</c:v>
                </c:pt>
                <c:pt idx="32473">
                  <c:v>9.7363399999999842</c:v>
                </c:pt>
                <c:pt idx="32474">
                  <c:v>10.6259</c:v>
                </c:pt>
                <c:pt idx="32475">
                  <c:v>10.6259</c:v>
                </c:pt>
                <c:pt idx="32476">
                  <c:v>10.6259</c:v>
                </c:pt>
                <c:pt idx="32477">
                  <c:v>11.07067999999998</c:v>
                </c:pt>
                <c:pt idx="32478">
                  <c:v>11.07067999999998</c:v>
                </c:pt>
                <c:pt idx="32479">
                  <c:v>11.07067999999998</c:v>
                </c:pt>
                <c:pt idx="32480">
                  <c:v>11.07067999999998</c:v>
                </c:pt>
                <c:pt idx="32481">
                  <c:v>10.6259</c:v>
                </c:pt>
                <c:pt idx="32482">
                  <c:v>11.07067999999998</c:v>
                </c:pt>
                <c:pt idx="32483">
                  <c:v>10.181120000000019</c:v>
                </c:pt>
                <c:pt idx="32484">
                  <c:v>10.181120000000019</c:v>
                </c:pt>
                <c:pt idx="32485">
                  <c:v>11.51546000000002</c:v>
                </c:pt>
                <c:pt idx="32486">
                  <c:v>10.6259</c:v>
                </c:pt>
                <c:pt idx="32487">
                  <c:v>9.7363399999999842</c:v>
                </c:pt>
                <c:pt idx="32488">
                  <c:v>10.6259</c:v>
                </c:pt>
                <c:pt idx="32489">
                  <c:v>11.07067999999998</c:v>
                </c:pt>
                <c:pt idx="32490">
                  <c:v>11.07067999999998</c:v>
                </c:pt>
                <c:pt idx="32491">
                  <c:v>11.07067999999998</c:v>
                </c:pt>
                <c:pt idx="32492">
                  <c:v>10.181120000000019</c:v>
                </c:pt>
                <c:pt idx="32493">
                  <c:v>10.6259</c:v>
                </c:pt>
                <c:pt idx="32494">
                  <c:v>10.6259</c:v>
                </c:pt>
                <c:pt idx="32495">
                  <c:v>11.07067999999998</c:v>
                </c:pt>
                <c:pt idx="32496">
                  <c:v>10.6259</c:v>
                </c:pt>
                <c:pt idx="32497">
                  <c:v>11.07067999999998</c:v>
                </c:pt>
                <c:pt idx="32498">
                  <c:v>10.181120000000019</c:v>
                </c:pt>
                <c:pt idx="32499">
                  <c:v>10.181120000000019</c:v>
                </c:pt>
                <c:pt idx="32500">
                  <c:v>10.6259</c:v>
                </c:pt>
                <c:pt idx="32501">
                  <c:v>10.181120000000019</c:v>
                </c:pt>
                <c:pt idx="32502">
                  <c:v>10.181120000000019</c:v>
                </c:pt>
                <c:pt idx="32503">
                  <c:v>10.181120000000019</c:v>
                </c:pt>
                <c:pt idx="32504">
                  <c:v>10.6259</c:v>
                </c:pt>
                <c:pt idx="32505">
                  <c:v>10.181120000000019</c:v>
                </c:pt>
                <c:pt idx="32506">
                  <c:v>11.07067999999998</c:v>
                </c:pt>
                <c:pt idx="32507">
                  <c:v>10.6259</c:v>
                </c:pt>
                <c:pt idx="32508">
                  <c:v>10.6259</c:v>
                </c:pt>
                <c:pt idx="32509">
                  <c:v>10.181120000000019</c:v>
                </c:pt>
                <c:pt idx="32510">
                  <c:v>10.181120000000019</c:v>
                </c:pt>
                <c:pt idx="32511">
                  <c:v>10.6259</c:v>
                </c:pt>
                <c:pt idx="32512">
                  <c:v>10.6259</c:v>
                </c:pt>
                <c:pt idx="32513">
                  <c:v>10.181120000000019</c:v>
                </c:pt>
                <c:pt idx="32514">
                  <c:v>11.07067999999998</c:v>
                </c:pt>
                <c:pt idx="32515">
                  <c:v>11.07067999999998</c:v>
                </c:pt>
                <c:pt idx="32516">
                  <c:v>10.6259</c:v>
                </c:pt>
                <c:pt idx="32517">
                  <c:v>10.6259</c:v>
                </c:pt>
                <c:pt idx="32518">
                  <c:v>10.6259</c:v>
                </c:pt>
                <c:pt idx="32519">
                  <c:v>10.181120000000019</c:v>
                </c:pt>
                <c:pt idx="32520">
                  <c:v>10.181120000000019</c:v>
                </c:pt>
                <c:pt idx="32521">
                  <c:v>10.6259</c:v>
                </c:pt>
                <c:pt idx="32522">
                  <c:v>10.6259</c:v>
                </c:pt>
                <c:pt idx="32523">
                  <c:v>10.6259</c:v>
                </c:pt>
                <c:pt idx="32524">
                  <c:v>11.51546000000002</c:v>
                </c:pt>
                <c:pt idx="32525">
                  <c:v>10.6259</c:v>
                </c:pt>
                <c:pt idx="32526">
                  <c:v>10.6259</c:v>
                </c:pt>
                <c:pt idx="32527">
                  <c:v>10.181120000000019</c:v>
                </c:pt>
                <c:pt idx="32528">
                  <c:v>10.181120000000019</c:v>
                </c:pt>
                <c:pt idx="32529">
                  <c:v>9.7363399999999842</c:v>
                </c:pt>
                <c:pt idx="32530">
                  <c:v>10.181120000000019</c:v>
                </c:pt>
                <c:pt idx="32531">
                  <c:v>10.181120000000019</c:v>
                </c:pt>
                <c:pt idx="32532">
                  <c:v>10.181120000000019</c:v>
                </c:pt>
                <c:pt idx="32533">
                  <c:v>10.6259</c:v>
                </c:pt>
                <c:pt idx="32534">
                  <c:v>10.181120000000019</c:v>
                </c:pt>
                <c:pt idx="32535">
                  <c:v>10.6259</c:v>
                </c:pt>
                <c:pt idx="32536">
                  <c:v>10.181120000000019</c:v>
                </c:pt>
                <c:pt idx="32537">
                  <c:v>10.181120000000019</c:v>
                </c:pt>
                <c:pt idx="32538">
                  <c:v>10.181120000000019</c:v>
                </c:pt>
                <c:pt idx="32539">
                  <c:v>10.181120000000019</c:v>
                </c:pt>
                <c:pt idx="32540">
                  <c:v>10.6259</c:v>
                </c:pt>
                <c:pt idx="32541">
                  <c:v>10.6259</c:v>
                </c:pt>
                <c:pt idx="32542">
                  <c:v>10.181120000000019</c:v>
                </c:pt>
                <c:pt idx="32543">
                  <c:v>10.181120000000019</c:v>
                </c:pt>
                <c:pt idx="32544">
                  <c:v>10.6259</c:v>
                </c:pt>
                <c:pt idx="32545">
                  <c:v>10.6259</c:v>
                </c:pt>
                <c:pt idx="32546">
                  <c:v>10.181120000000019</c:v>
                </c:pt>
                <c:pt idx="32547">
                  <c:v>10.6259</c:v>
                </c:pt>
                <c:pt idx="32548">
                  <c:v>10.181120000000019</c:v>
                </c:pt>
                <c:pt idx="32549">
                  <c:v>11.51546000000002</c:v>
                </c:pt>
                <c:pt idx="32550">
                  <c:v>10.6259</c:v>
                </c:pt>
                <c:pt idx="32551">
                  <c:v>11.07067999999998</c:v>
                </c:pt>
                <c:pt idx="32552">
                  <c:v>10.6259</c:v>
                </c:pt>
                <c:pt idx="32553">
                  <c:v>11.51546000000002</c:v>
                </c:pt>
                <c:pt idx="32554">
                  <c:v>10.181120000000019</c:v>
                </c:pt>
                <c:pt idx="32555">
                  <c:v>10.181120000000019</c:v>
                </c:pt>
                <c:pt idx="32556">
                  <c:v>10.6259</c:v>
                </c:pt>
                <c:pt idx="32557">
                  <c:v>10.6259</c:v>
                </c:pt>
                <c:pt idx="32558">
                  <c:v>10.6259</c:v>
                </c:pt>
                <c:pt idx="32559">
                  <c:v>10.6259</c:v>
                </c:pt>
                <c:pt idx="32560">
                  <c:v>11.07067999999998</c:v>
                </c:pt>
                <c:pt idx="32561">
                  <c:v>11.07067999999998</c:v>
                </c:pt>
                <c:pt idx="32562">
                  <c:v>11.51546000000002</c:v>
                </c:pt>
                <c:pt idx="32563">
                  <c:v>8.846779999999967</c:v>
                </c:pt>
                <c:pt idx="32564">
                  <c:v>9.291560000000004</c:v>
                </c:pt>
                <c:pt idx="32565">
                  <c:v>9.7363399999999842</c:v>
                </c:pt>
                <c:pt idx="32566">
                  <c:v>9.7363399999999842</c:v>
                </c:pt>
                <c:pt idx="32567">
                  <c:v>10.181120000000019</c:v>
                </c:pt>
                <c:pt idx="32568">
                  <c:v>9.7363399999999842</c:v>
                </c:pt>
                <c:pt idx="32569">
                  <c:v>10.181120000000019</c:v>
                </c:pt>
                <c:pt idx="32570">
                  <c:v>10.181120000000019</c:v>
                </c:pt>
                <c:pt idx="32571">
                  <c:v>10.6259</c:v>
                </c:pt>
                <c:pt idx="32572">
                  <c:v>9.7363399999999842</c:v>
                </c:pt>
                <c:pt idx="32573">
                  <c:v>9.7363399999999842</c:v>
                </c:pt>
                <c:pt idx="32574">
                  <c:v>9.291560000000004</c:v>
                </c:pt>
                <c:pt idx="32575">
                  <c:v>8.846779999999967</c:v>
                </c:pt>
                <c:pt idx="32576">
                  <c:v>8.846779999999967</c:v>
                </c:pt>
                <c:pt idx="32577">
                  <c:v>10.181120000000019</c:v>
                </c:pt>
                <c:pt idx="32578">
                  <c:v>10.181120000000019</c:v>
                </c:pt>
                <c:pt idx="32579">
                  <c:v>9.7363399999999842</c:v>
                </c:pt>
                <c:pt idx="32580">
                  <c:v>9.291560000000004</c:v>
                </c:pt>
                <c:pt idx="32581">
                  <c:v>9.7363399999999842</c:v>
                </c:pt>
                <c:pt idx="32582">
                  <c:v>9.7363399999999842</c:v>
                </c:pt>
                <c:pt idx="32583">
                  <c:v>9.7363399999999842</c:v>
                </c:pt>
                <c:pt idx="32584">
                  <c:v>9.7363399999999842</c:v>
                </c:pt>
                <c:pt idx="32585">
                  <c:v>8.846779999999967</c:v>
                </c:pt>
                <c:pt idx="32586">
                  <c:v>9.7363399999999842</c:v>
                </c:pt>
                <c:pt idx="32587">
                  <c:v>9.7363399999999842</c:v>
                </c:pt>
                <c:pt idx="32588">
                  <c:v>9.291560000000004</c:v>
                </c:pt>
                <c:pt idx="32589">
                  <c:v>10.181120000000019</c:v>
                </c:pt>
                <c:pt idx="32590">
                  <c:v>10.181120000000019</c:v>
                </c:pt>
                <c:pt idx="32591">
                  <c:v>9.7363399999999842</c:v>
                </c:pt>
                <c:pt idx="32592">
                  <c:v>9.291560000000004</c:v>
                </c:pt>
                <c:pt idx="32593">
                  <c:v>9.7363399999999842</c:v>
                </c:pt>
                <c:pt idx="32594">
                  <c:v>9.7363399999999842</c:v>
                </c:pt>
                <c:pt idx="32595">
                  <c:v>9.291560000000004</c:v>
                </c:pt>
                <c:pt idx="32596">
                  <c:v>9.7363399999999842</c:v>
                </c:pt>
                <c:pt idx="32597">
                  <c:v>9.7363399999999842</c:v>
                </c:pt>
                <c:pt idx="32598">
                  <c:v>9.7363399999999842</c:v>
                </c:pt>
                <c:pt idx="32599">
                  <c:v>9.7363399999999842</c:v>
                </c:pt>
                <c:pt idx="32600">
                  <c:v>10.181120000000019</c:v>
                </c:pt>
                <c:pt idx="32601">
                  <c:v>9.7363399999999842</c:v>
                </c:pt>
                <c:pt idx="32602">
                  <c:v>10.181120000000019</c:v>
                </c:pt>
                <c:pt idx="32603">
                  <c:v>10.181120000000019</c:v>
                </c:pt>
                <c:pt idx="32604">
                  <c:v>9.7363399999999842</c:v>
                </c:pt>
                <c:pt idx="32605">
                  <c:v>9.7363399999999842</c:v>
                </c:pt>
                <c:pt idx="32606">
                  <c:v>10.181120000000019</c:v>
                </c:pt>
                <c:pt idx="32607">
                  <c:v>9.7363399999999842</c:v>
                </c:pt>
                <c:pt idx="32608">
                  <c:v>10.181120000000019</c:v>
                </c:pt>
                <c:pt idx="32609">
                  <c:v>9.291560000000004</c:v>
                </c:pt>
                <c:pt idx="32610">
                  <c:v>9.7363399999999842</c:v>
                </c:pt>
                <c:pt idx="32611">
                  <c:v>10.181120000000019</c:v>
                </c:pt>
                <c:pt idx="32612">
                  <c:v>9.7363399999999842</c:v>
                </c:pt>
                <c:pt idx="32613">
                  <c:v>9.7363399999999842</c:v>
                </c:pt>
                <c:pt idx="32614">
                  <c:v>9.7363399999999842</c:v>
                </c:pt>
                <c:pt idx="32615">
                  <c:v>10.6259</c:v>
                </c:pt>
                <c:pt idx="32616">
                  <c:v>9.7363399999999842</c:v>
                </c:pt>
                <c:pt idx="32617">
                  <c:v>9.291560000000004</c:v>
                </c:pt>
                <c:pt idx="32618">
                  <c:v>9.7363399999999842</c:v>
                </c:pt>
                <c:pt idx="32619">
                  <c:v>10.6259</c:v>
                </c:pt>
                <c:pt idx="32620">
                  <c:v>10.181120000000019</c:v>
                </c:pt>
                <c:pt idx="32621">
                  <c:v>10.6259</c:v>
                </c:pt>
                <c:pt idx="32622">
                  <c:v>9.7363399999999842</c:v>
                </c:pt>
                <c:pt idx="32623">
                  <c:v>10.6259</c:v>
                </c:pt>
                <c:pt idx="32624">
                  <c:v>9.291560000000004</c:v>
                </c:pt>
                <c:pt idx="32625">
                  <c:v>9.7363399999999842</c:v>
                </c:pt>
                <c:pt idx="32626">
                  <c:v>8.846779999999967</c:v>
                </c:pt>
                <c:pt idx="32627">
                  <c:v>9.7363399999999842</c:v>
                </c:pt>
                <c:pt idx="32628">
                  <c:v>10.6259</c:v>
                </c:pt>
                <c:pt idx="32629">
                  <c:v>9.7363399999999842</c:v>
                </c:pt>
                <c:pt idx="32630">
                  <c:v>9.7363399999999842</c:v>
                </c:pt>
                <c:pt idx="32631">
                  <c:v>10.181120000000019</c:v>
                </c:pt>
                <c:pt idx="32632">
                  <c:v>9.7363399999999842</c:v>
                </c:pt>
                <c:pt idx="32633">
                  <c:v>10.181120000000019</c:v>
                </c:pt>
                <c:pt idx="32634">
                  <c:v>8.846779999999967</c:v>
                </c:pt>
                <c:pt idx="32635">
                  <c:v>9.291560000000004</c:v>
                </c:pt>
                <c:pt idx="32636">
                  <c:v>9.7363399999999842</c:v>
                </c:pt>
                <c:pt idx="32637">
                  <c:v>9.291560000000004</c:v>
                </c:pt>
                <c:pt idx="32638">
                  <c:v>8.846779999999967</c:v>
                </c:pt>
                <c:pt idx="32639">
                  <c:v>10.181120000000019</c:v>
                </c:pt>
                <c:pt idx="32640">
                  <c:v>10.181120000000019</c:v>
                </c:pt>
                <c:pt idx="32641">
                  <c:v>9.7363399999999842</c:v>
                </c:pt>
                <c:pt idx="32642">
                  <c:v>8.846779999999967</c:v>
                </c:pt>
                <c:pt idx="32643">
                  <c:v>9.291560000000004</c:v>
                </c:pt>
                <c:pt idx="32644">
                  <c:v>9.291560000000004</c:v>
                </c:pt>
                <c:pt idx="32645">
                  <c:v>9.291560000000004</c:v>
                </c:pt>
                <c:pt idx="32646">
                  <c:v>8.846779999999967</c:v>
                </c:pt>
                <c:pt idx="32647">
                  <c:v>9.291560000000004</c:v>
                </c:pt>
                <c:pt idx="32648">
                  <c:v>9.291560000000004</c:v>
                </c:pt>
                <c:pt idx="32649">
                  <c:v>9.7363399999999842</c:v>
                </c:pt>
                <c:pt idx="32650">
                  <c:v>9.291560000000004</c:v>
                </c:pt>
                <c:pt idx="32651">
                  <c:v>9.7363399999999842</c:v>
                </c:pt>
                <c:pt idx="32652">
                  <c:v>9.7363399999999842</c:v>
                </c:pt>
                <c:pt idx="32653">
                  <c:v>8.846779999999967</c:v>
                </c:pt>
                <c:pt idx="32654">
                  <c:v>9.291560000000004</c:v>
                </c:pt>
                <c:pt idx="32655">
                  <c:v>9.291560000000004</c:v>
                </c:pt>
                <c:pt idx="32656">
                  <c:v>9.291560000000004</c:v>
                </c:pt>
                <c:pt idx="32657">
                  <c:v>8.846779999999967</c:v>
                </c:pt>
                <c:pt idx="32658">
                  <c:v>9.291560000000004</c:v>
                </c:pt>
                <c:pt idx="32659">
                  <c:v>8.846779999999967</c:v>
                </c:pt>
                <c:pt idx="32660">
                  <c:v>9.291560000000004</c:v>
                </c:pt>
                <c:pt idx="32661">
                  <c:v>8.846779999999967</c:v>
                </c:pt>
                <c:pt idx="32662">
                  <c:v>9.291560000000004</c:v>
                </c:pt>
                <c:pt idx="32663">
                  <c:v>8.846779999999967</c:v>
                </c:pt>
                <c:pt idx="32664">
                  <c:v>8.846779999999967</c:v>
                </c:pt>
                <c:pt idx="32665">
                  <c:v>8.846779999999967</c:v>
                </c:pt>
                <c:pt idx="32666">
                  <c:v>9.291560000000004</c:v>
                </c:pt>
                <c:pt idx="32667">
                  <c:v>8.846779999999967</c:v>
                </c:pt>
                <c:pt idx="32668">
                  <c:v>9.291560000000004</c:v>
                </c:pt>
                <c:pt idx="32669">
                  <c:v>9.291560000000004</c:v>
                </c:pt>
                <c:pt idx="32670">
                  <c:v>9.291560000000004</c:v>
                </c:pt>
                <c:pt idx="32671">
                  <c:v>9.291560000000004</c:v>
                </c:pt>
                <c:pt idx="32672">
                  <c:v>8.846779999999967</c:v>
                </c:pt>
                <c:pt idx="32673">
                  <c:v>8.846779999999967</c:v>
                </c:pt>
                <c:pt idx="32674">
                  <c:v>9.7363399999999842</c:v>
                </c:pt>
                <c:pt idx="32675">
                  <c:v>9.291560000000004</c:v>
                </c:pt>
                <c:pt idx="32676">
                  <c:v>8.846779999999967</c:v>
                </c:pt>
                <c:pt idx="32677">
                  <c:v>8.846779999999967</c:v>
                </c:pt>
                <c:pt idx="32678">
                  <c:v>9.291560000000004</c:v>
                </c:pt>
                <c:pt idx="32679">
                  <c:v>8.846779999999967</c:v>
                </c:pt>
                <c:pt idx="32680">
                  <c:v>9.291560000000004</c:v>
                </c:pt>
                <c:pt idx="32681">
                  <c:v>9.291560000000004</c:v>
                </c:pt>
                <c:pt idx="32682">
                  <c:v>9.7363399999999842</c:v>
                </c:pt>
                <c:pt idx="32683">
                  <c:v>8.4020000000000437</c:v>
                </c:pt>
                <c:pt idx="32684">
                  <c:v>8.846779999999967</c:v>
                </c:pt>
                <c:pt idx="32685">
                  <c:v>8.846779999999967</c:v>
                </c:pt>
                <c:pt idx="32686">
                  <c:v>9.291560000000004</c:v>
                </c:pt>
                <c:pt idx="32687">
                  <c:v>8.846779999999967</c:v>
                </c:pt>
                <c:pt idx="32688">
                  <c:v>8.846779999999967</c:v>
                </c:pt>
                <c:pt idx="32689">
                  <c:v>8.4020000000000437</c:v>
                </c:pt>
                <c:pt idx="32690">
                  <c:v>9.291560000000004</c:v>
                </c:pt>
                <c:pt idx="32691">
                  <c:v>9.291560000000004</c:v>
                </c:pt>
                <c:pt idx="32692">
                  <c:v>8.846779999999967</c:v>
                </c:pt>
                <c:pt idx="32693">
                  <c:v>9.291560000000004</c:v>
                </c:pt>
                <c:pt idx="32694">
                  <c:v>9.7363399999999842</c:v>
                </c:pt>
                <c:pt idx="32695">
                  <c:v>9.7363399999999842</c:v>
                </c:pt>
                <c:pt idx="32696">
                  <c:v>9.291560000000004</c:v>
                </c:pt>
                <c:pt idx="32697">
                  <c:v>8.4020000000000437</c:v>
                </c:pt>
                <c:pt idx="32698">
                  <c:v>8.846779999999967</c:v>
                </c:pt>
                <c:pt idx="32699">
                  <c:v>8.846779999999967</c:v>
                </c:pt>
                <c:pt idx="32700">
                  <c:v>9.291560000000004</c:v>
                </c:pt>
                <c:pt idx="32701">
                  <c:v>8.846779999999967</c:v>
                </c:pt>
                <c:pt idx="32702">
                  <c:v>9.291560000000004</c:v>
                </c:pt>
                <c:pt idx="32703">
                  <c:v>8.846779999999967</c:v>
                </c:pt>
                <c:pt idx="32704">
                  <c:v>9.291560000000004</c:v>
                </c:pt>
                <c:pt idx="32705">
                  <c:v>9.291560000000004</c:v>
                </c:pt>
                <c:pt idx="32706">
                  <c:v>8.846779999999967</c:v>
                </c:pt>
                <c:pt idx="32707">
                  <c:v>9.291560000000004</c:v>
                </c:pt>
                <c:pt idx="32708">
                  <c:v>9.7363399999999842</c:v>
                </c:pt>
                <c:pt idx="32709">
                  <c:v>8.846779999999967</c:v>
                </c:pt>
                <c:pt idx="32710">
                  <c:v>9.291560000000004</c:v>
                </c:pt>
                <c:pt idx="32711">
                  <c:v>9.7363399999999842</c:v>
                </c:pt>
                <c:pt idx="32712">
                  <c:v>9.291560000000004</c:v>
                </c:pt>
                <c:pt idx="32713">
                  <c:v>9.291560000000004</c:v>
                </c:pt>
                <c:pt idx="32714">
                  <c:v>8.846779999999967</c:v>
                </c:pt>
                <c:pt idx="32715">
                  <c:v>9.291560000000004</c:v>
                </c:pt>
                <c:pt idx="32716">
                  <c:v>9.291560000000004</c:v>
                </c:pt>
                <c:pt idx="32717">
                  <c:v>9.291560000000004</c:v>
                </c:pt>
                <c:pt idx="32718">
                  <c:v>8.846779999999967</c:v>
                </c:pt>
                <c:pt idx="32719">
                  <c:v>8.846779999999967</c:v>
                </c:pt>
                <c:pt idx="32720">
                  <c:v>8.4020000000000437</c:v>
                </c:pt>
                <c:pt idx="32721">
                  <c:v>9.291560000000004</c:v>
                </c:pt>
                <c:pt idx="32722">
                  <c:v>8.846779999999967</c:v>
                </c:pt>
                <c:pt idx="32723">
                  <c:v>9.291560000000004</c:v>
                </c:pt>
                <c:pt idx="32724">
                  <c:v>9.291560000000004</c:v>
                </c:pt>
                <c:pt idx="32725">
                  <c:v>8.846779999999967</c:v>
                </c:pt>
                <c:pt idx="32726">
                  <c:v>8.846779999999967</c:v>
                </c:pt>
                <c:pt idx="32727">
                  <c:v>8.846779999999967</c:v>
                </c:pt>
                <c:pt idx="32728">
                  <c:v>8.4020000000000437</c:v>
                </c:pt>
                <c:pt idx="32729">
                  <c:v>9.291560000000004</c:v>
                </c:pt>
                <c:pt idx="32730">
                  <c:v>8.846779999999967</c:v>
                </c:pt>
                <c:pt idx="32731">
                  <c:v>8.846779999999967</c:v>
                </c:pt>
                <c:pt idx="32732">
                  <c:v>9.291560000000004</c:v>
                </c:pt>
                <c:pt idx="32733">
                  <c:v>9.291560000000004</c:v>
                </c:pt>
                <c:pt idx="32734">
                  <c:v>8.4020000000000437</c:v>
                </c:pt>
                <c:pt idx="32735">
                  <c:v>9.291560000000004</c:v>
                </c:pt>
                <c:pt idx="32736">
                  <c:v>9.291560000000004</c:v>
                </c:pt>
                <c:pt idx="32737">
                  <c:v>9.291560000000004</c:v>
                </c:pt>
                <c:pt idx="32738">
                  <c:v>9.291560000000004</c:v>
                </c:pt>
                <c:pt idx="32739">
                  <c:v>8.846779999999967</c:v>
                </c:pt>
                <c:pt idx="32740">
                  <c:v>9.291560000000004</c:v>
                </c:pt>
                <c:pt idx="32741">
                  <c:v>8.846779999999967</c:v>
                </c:pt>
                <c:pt idx="32742">
                  <c:v>9.291560000000004</c:v>
                </c:pt>
                <c:pt idx="32743">
                  <c:v>9.291560000000004</c:v>
                </c:pt>
                <c:pt idx="32744">
                  <c:v>9.291560000000004</c:v>
                </c:pt>
                <c:pt idx="32745">
                  <c:v>9.7363399999999842</c:v>
                </c:pt>
                <c:pt idx="32746">
                  <c:v>8.846779999999967</c:v>
                </c:pt>
                <c:pt idx="32747">
                  <c:v>9.291560000000004</c:v>
                </c:pt>
                <c:pt idx="32748">
                  <c:v>9.291560000000004</c:v>
                </c:pt>
                <c:pt idx="32749">
                  <c:v>8.4020000000000437</c:v>
                </c:pt>
                <c:pt idx="32750">
                  <c:v>9.291560000000004</c:v>
                </c:pt>
                <c:pt idx="32751">
                  <c:v>8.846779999999967</c:v>
                </c:pt>
                <c:pt idx="32752">
                  <c:v>9.291560000000004</c:v>
                </c:pt>
                <c:pt idx="32753">
                  <c:v>9.291560000000004</c:v>
                </c:pt>
                <c:pt idx="32754">
                  <c:v>9.291560000000004</c:v>
                </c:pt>
                <c:pt idx="32755">
                  <c:v>8.4020000000000437</c:v>
                </c:pt>
                <c:pt idx="32756">
                  <c:v>8.4020000000000437</c:v>
                </c:pt>
                <c:pt idx="32757">
                  <c:v>8.846779999999967</c:v>
                </c:pt>
                <c:pt idx="32758">
                  <c:v>8.846779999999967</c:v>
                </c:pt>
                <c:pt idx="32759">
                  <c:v>7.9572200000000066</c:v>
                </c:pt>
                <c:pt idx="32760">
                  <c:v>8.846779999999967</c:v>
                </c:pt>
                <c:pt idx="32761">
                  <c:v>8.4020000000000437</c:v>
                </c:pt>
                <c:pt idx="32762">
                  <c:v>8.846779999999967</c:v>
                </c:pt>
                <c:pt idx="32763">
                  <c:v>7.9572200000000066</c:v>
                </c:pt>
                <c:pt idx="32764">
                  <c:v>8.4020000000000437</c:v>
                </c:pt>
                <c:pt idx="32765">
                  <c:v>8.4020000000000437</c:v>
                </c:pt>
                <c:pt idx="32766">
                  <c:v>8.4020000000000437</c:v>
                </c:pt>
                <c:pt idx="32767">
                  <c:v>8.4020000000000437</c:v>
                </c:pt>
                <c:pt idx="32768">
                  <c:v>8.4020000000000437</c:v>
                </c:pt>
                <c:pt idx="32769">
                  <c:v>8.4020000000000437</c:v>
                </c:pt>
                <c:pt idx="32770">
                  <c:v>8.4020000000000437</c:v>
                </c:pt>
                <c:pt idx="32771">
                  <c:v>8.4020000000000437</c:v>
                </c:pt>
                <c:pt idx="32772">
                  <c:v>8.4020000000000437</c:v>
                </c:pt>
                <c:pt idx="32773">
                  <c:v>9.7363399999999842</c:v>
                </c:pt>
                <c:pt idx="32774">
                  <c:v>8.4020000000000437</c:v>
                </c:pt>
                <c:pt idx="32775">
                  <c:v>7.9572200000000066</c:v>
                </c:pt>
                <c:pt idx="32776">
                  <c:v>8.4020000000000437</c:v>
                </c:pt>
                <c:pt idx="32777">
                  <c:v>7.9572200000000066</c:v>
                </c:pt>
                <c:pt idx="32778">
                  <c:v>7.5124399999999696</c:v>
                </c:pt>
                <c:pt idx="32779">
                  <c:v>8.4020000000000437</c:v>
                </c:pt>
                <c:pt idx="32780">
                  <c:v>8.4020000000000437</c:v>
                </c:pt>
                <c:pt idx="32781">
                  <c:v>8.846779999999967</c:v>
                </c:pt>
                <c:pt idx="32782">
                  <c:v>8.4020000000000437</c:v>
                </c:pt>
                <c:pt idx="32783">
                  <c:v>8.4020000000000437</c:v>
                </c:pt>
                <c:pt idx="32784">
                  <c:v>8.846779999999967</c:v>
                </c:pt>
                <c:pt idx="32785">
                  <c:v>8.4020000000000437</c:v>
                </c:pt>
                <c:pt idx="32786">
                  <c:v>8.4020000000000437</c:v>
                </c:pt>
                <c:pt idx="32787">
                  <c:v>7.5124399999999696</c:v>
                </c:pt>
                <c:pt idx="32788">
                  <c:v>7.9572200000000066</c:v>
                </c:pt>
                <c:pt idx="32789">
                  <c:v>8.4020000000000437</c:v>
                </c:pt>
                <c:pt idx="32790">
                  <c:v>8.4020000000000437</c:v>
                </c:pt>
                <c:pt idx="32791">
                  <c:v>8.4020000000000437</c:v>
                </c:pt>
                <c:pt idx="32792">
                  <c:v>8.4020000000000437</c:v>
                </c:pt>
                <c:pt idx="32793">
                  <c:v>8.4020000000000437</c:v>
                </c:pt>
                <c:pt idx="32794">
                  <c:v>8.846779999999967</c:v>
                </c:pt>
                <c:pt idx="32795">
                  <c:v>8.4020000000000437</c:v>
                </c:pt>
                <c:pt idx="32796">
                  <c:v>8.4020000000000437</c:v>
                </c:pt>
                <c:pt idx="32797">
                  <c:v>8.4020000000000437</c:v>
                </c:pt>
                <c:pt idx="32798">
                  <c:v>8.4020000000000437</c:v>
                </c:pt>
                <c:pt idx="32799">
                  <c:v>8.4020000000000437</c:v>
                </c:pt>
                <c:pt idx="32800">
                  <c:v>8.4020000000000437</c:v>
                </c:pt>
                <c:pt idx="32801">
                  <c:v>7.9572200000000066</c:v>
                </c:pt>
                <c:pt idx="32802">
                  <c:v>7.9572200000000066</c:v>
                </c:pt>
                <c:pt idx="32803">
                  <c:v>8.4020000000000437</c:v>
                </c:pt>
                <c:pt idx="32804">
                  <c:v>8.4020000000000437</c:v>
                </c:pt>
                <c:pt idx="32805">
                  <c:v>7.9572200000000066</c:v>
                </c:pt>
                <c:pt idx="32806">
                  <c:v>7.9572200000000066</c:v>
                </c:pt>
                <c:pt idx="32807">
                  <c:v>8.4020000000000437</c:v>
                </c:pt>
                <c:pt idx="32808">
                  <c:v>7.9572200000000066</c:v>
                </c:pt>
                <c:pt idx="32809">
                  <c:v>7.9572200000000066</c:v>
                </c:pt>
                <c:pt idx="32810">
                  <c:v>8.4020000000000437</c:v>
                </c:pt>
                <c:pt idx="32811">
                  <c:v>8.4020000000000437</c:v>
                </c:pt>
                <c:pt idx="32812">
                  <c:v>8.4020000000000437</c:v>
                </c:pt>
                <c:pt idx="32813">
                  <c:v>8.4020000000000437</c:v>
                </c:pt>
                <c:pt idx="32814">
                  <c:v>8.4020000000000437</c:v>
                </c:pt>
                <c:pt idx="32815">
                  <c:v>8.4020000000000437</c:v>
                </c:pt>
                <c:pt idx="32816">
                  <c:v>8.4020000000000437</c:v>
                </c:pt>
                <c:pt idx="32817">
                  <c:v>8.4020000000000437</c:v>
                </c:pt>
                <c:pt idx="32818">
                  <c:v>8.846779999999967</c:v>
                </c:pt>
                <c:pt idx="32819">
                  <c:v>8.4020000000000437</c:v>
                </c:pt>
                <c:pt idx="32820">
                  <c:v>7.9572200000000066</c:v>
                </c:pt>
                <c:pt idx="32821">
                  <c:v>7.9572200000000066</c:v>
                </c:pt>
                <c:pt idx="32822">
                  <c:v>9.291560000000004</c:v>
                </c:pt>
                <c:pt idx="32823">
                  <c:v>7.9572200000000066</c:v>
                </c:pt>
                <c:pt idx="32824">
                  <c:v>8.846779999999967</c:v>
                </c:pt>
                <c:pt idx="32825">
                  <c:v>7.5124399999999696</c:v>
                </c:pt>
                <c:pt idx="32826">
                  <c:v>7.9572200000000066</c:v>
                </c:pt>
                <c:pt idx="32827">
                  <c:v>7.9572200000000066</c:v>
                </c:pt>
                <c:pt idx="32828">
                  <c:v>7.9572200000000066</c:v>
                </c:pt>
                <c:pt idx="32829">
                  <c:v>8.4020000000000437</c:v>
                </c:pt>
                <c:pt idx="32830">
                  <c:v>7.9572200000000066</c:v>
                </c:pt>
                <c:pt idx="32831">
                  <c:v>8.846779999999967</c:v>
                </c:pt>
                <c:pt idx="32832">
                  <c:v>7.9572200000000066</c:v>
                </c:pt>
                <c:pt idx="32833">
                  <c:v>7.9572200000000066</c:v>
                </c:pt>
                <c:pt idx="32834">
                  <c:v>7.9572200000000066</c:v>
                </c:pt>
                <c:pt idx="32835">
                  <c:v>8.4020000000000437</c:v>
                </c:pt>
                <c:pt idx="32836">
                  <c:v>7.5124399999999696</c:v>
                </c:pt>
                <c:pt idx="32837">
                  <c:v>7.9572200000000066</c:v>
                </c:pt>
                <c:pt idx="32838">
                  <c:v>7.0676599999999894</c:v>
                </c:pt>
                <c:pt idx="32839">
                  <c:v>8.4020000000000437</c:v>
                </c:pt>
                <c:pt idx="32840">
                  <c:v>7.9572200000000066</c:v>
                </c:pt>
                <c:pt idx="32841">
                  <c:v>7.9572200000000066</c:v>
                </c:pt>
                <c:pt idx="32842">
                  <c:v>7.5124399999999696</c:v>
                </c:pt>
                <c:pt idx="32843">
                  <c:v>7.9572200000000066</c:v>
                </c:pt>
                <c:pt idx="32844">
                  <c:v>7.9572200000000066</c:v>
                </c:pt>
                <c:pt idx="32845">
                  <c:v>7.9572200000000066</c:v>
                </c:pt>
                <c:pt idx="32846">
                  <c:v>7.5124399999999696</c:v>
                </c:pt>
                <c:pt idx="32847">
                  <c:v>7.9572200000000066</c:v>
                </c:pt>
                <c:pt idx="32848">
                  <c:v>7.0676599999999894</c:v>
                </c:pt>
                <c:pt idx="32849">
                  <c:v>7.9572200000000066</c:v>
                </c:pt>
                <c:pt idx="32850">
                  <c:v>7.5124399999999696</c:v>
                </c:pt>
                <c:pt idx="32851">
                  <c:v>7.5124399999999696</c:v>
                </c:pt>
                <c:pt idx="32852">
                  <c:v>7.5124399999999696</c:v>
                </c:pt>
                <c:pt idx="32853">
                  <c:v>7.0676599999999894</c:v>
                </c:pt>
                <c:pt idx="32854">
                  <c:v>7.5124399999999696</c:v>
                </c:pt>
                <c:pt idx="32855">
                  <c:v>8.4020000000000437</c:v>
                </c:pt>
                <c:pt idx="32856">
                  <c:v>8.4020000000000437</c:v>
                </c:pt>
                <c:pt idx="32857">
                  <c:v>7.5124399999999696</c:v>
                </c:pt>
                <c:pt idx="32858">
                  <c:v>7.9572200000000066</c:v>
                </c:pt>
                <c:pt idx="32859">
                  <c:v>7.5124399999999696</c:v>
                </c:pt>
                <c:pt idx="32860">
                  <c:v>7.5124399999999696</c:v>
                </c:pt>
                <c:pt idx="32861">
                  <c:v>7.5124399999999696</c:v>
                </c:pt>
                <c:pt idx="32862">
                  <c:v>7.9572200000000066</c:v>
                </c:pt>
                <c:pt idx="32863">
                  <c:v>7.0676599999999894</c:v>
                </c:pt>
                <c:pt idx="32864">
                  <c:v>7.5124399999999696</c:v>
                </c:pt>
                <c:pt idx="32865">
                  <c:v>7.9572200000000066</c:v>
                </c:pt>
                <c:pt idx="32866">
                  <c:v>7.9572200000000066</c:v>
                </c:pt>
                <c:pt idx="32867">
                  <c:v>7.5124399999999696</c:v>
                </c:pt>
                <c:pt idx="32868">
                  <c:v>7.5124399999999696</c:v>
                </c:pt>
                <c:pt idx="32869">
                  <c:v>7.9572200000000066</c:v>
                </c:pt>
                <c:pt idx="32870">
                  <c:v>7.5124399999999696</c:v>
                </c:pt>
                <c:pt idx="32871">
                  <c:v>7.0676599999999894</c:v>
                </c:pt>
                <c:pt idx="32872">
                  <c:v>7.5124399999999696</c:v>
                </c:pt>
                <c:pt idx="32873">
                  <c:v>7.5124399999999696</c:v>
                </c:pt>
                <c:pt idx="32874">
                  <c:v>7.5124399999999696</c:v>
                </c:pt>
                <c:pt idx="32875">
                  <c:v>7.5124399999999696</c:v>
                </c:pt>
                <c:pt idx="32876">
                  <c:v>7.0676599999999894</c:v>
                </c:pt>
                <c:pt idx="32877">
                  <c:v>7.5124399999999696</c:v>
                </c:pt>
                <c:pt idx="32878">
                  <c:v>7.5124399999999696</c:v>
                </c:pt>
                <c:pt idx="32879">
                  <c:v>7.5124399999999696</c:v>
                </c:pt>
                <c:pt idx="32880">
                  <c:v>7.5124399999999696</c:v>
                </c:pt>
                <c:pt idx="32881">
                  <c:v>7.5124399999999696</c:v>
                </c:pt>
                <c:pt idx="32882">
                  <c:v>7.9572200000000066</c:v>
                </c:pt>
                <c:pt idx="32883">
                  <c:v>7.9572200000000066</c:v>
                </c:pt>
                <c:pt idx="32884">
                  <c:v>7.5124399999999696</c:v>
                </c:pt>
                <c:pt idx="32885">
                  <c:v>7.9572200000000066</c:v>
                </c:pt>
                <c:pt idx="32886">
                  <c:v>7.0676599999999894</c:v>
                </c:pt>
                <c:pt idx="32887">
                  <c:v>7.9572200000000066</c:v>
                </c:pt>
                <c:pt idx="32888">
                  <c:v>7.0676599999999894</c:v>
                </c:pt>
                <c:pt idx="32889">
                  <c:v>7.5124399999999696</c:v>
                </c:pt>
                <c:pt idx="32890">
                  <c:v>7.9572200000000066</c:v>
                </c:pt>
                <c:pt idx="32891">
                  <c:v>7.5124399999999696</c:v>
                </c:pt>
                <c:pt idx="32892">
                  <c:v>6.6228800000000092</c:v>
                </c:pt>
                <c:pt idx="32893">
                  <c:v>7.5124399999999696</c:v>
                </c:pt>
                <c:pt idx="32894">
                  <c:v>7.0676599999999894</c:v>
                </c:pt>
                <c:pt idx="32895">
                  <c:v>7.5124399999999696</c:v>
                </c:pt>
                <c:pt idx="32896">
                  <c:v>7.5124399999999696</c:v>
                </c:pt>
                <c:pt idx="32897">
                  <c:v>7.5124399999999696</c:v>
                </c:pt>
                <c:pt idx="32898">
                  <c:v>7.5124399999999696</c:v>
                </c:pt>
                <c:pt idx="32899">
                  <c:v>7.5124399999999696</c:v>
                </c:pt>
                <c:pt idx="32900">
                  <c:v>7.5124399999999696</c:v>
                </c:pt>
                <c:pt idx="32901">
                  <c:v>7.0676599999999894</c:v>
                </c:pt>
                <c:pt idx="32902">
                  <c:v>7.5124399999999696</c:v>
                </c:pt>
                <c:pt idx="32903">
                  <c:v>7.5124399999999696</c:v>
                </c:pt>
                <c:pt idx="32904">
                  <c:v>7.9572200000000066</c:v>
                </c:pt>
                <c:pt idx="32905">
                  <c:v>7.0676599999999894</c:v>
                </c:pt>
                <c:pt idx="32906">
                  <c:v>7.0676599999999894</c:v>
                </c:pt>
                <c:pt idx="32907">
                  <c:v>8.4020000000000437</c:v>
                </c:pt>
                <c:pt idx="32908">
                  <c:v>7.9572200000000066</c:v>
                </c:pt>
                <c:pt idx="32909">
                  <c:v>7.0676599999999894</c:v>
                </c:pt>
                <c:pt idx="32910">
                  <c:v>7.5124399999999696</c:v>
                </c:pt>
                <c:pt idx="32911">
                  <c:v>7.5124399999999696</c:v>
                </c:pt>
                <c:pt idx="32912">
                  <c:v>7.9572200000000066</c:v>
                </c:pt>
                <c:pt idx="32913">
                  <c:v>7.5124399999999696</c:v>
                </c:pt>
                <c:pt idx="32914">
                  <c:v>7.5124399999999696</c:v>
                </c:pt>
                <c:pt idx="32915">
                  <c:v>8.4020000000000437</c:v>
                </c:pt>
                <c:pt idx="32916">
                  <c:v>7.5124399999999696</c:v>
                </c:pt>
                <c:pt idx="32917">
                  <c:v>7.0676599999999894</c:v>
                </c:pt>
                <c:pt idx="32918">
                  <c:v>6.6228800000000092</c:v>
                </c:pt>
                <c:pt idx="32919">
                  <c:v>6.6228800000000092</c:v>
                </c:pt>
                <c:pt idx="32920">
                  <c:v>8.4020000000000437</c:v>
                </c:pt>
                <c:pt idx="32921">
                  <c:v>6.6228800000000092</c:v>
                </c:pt>
                <c:pt idx="32922">
                  <c:v>7.5124399999999696</c:v>
                </c:pt>
                <c:pt idx="32923">
                  <c:v>7.0676599999999894</c:v>
                </c:pt>
                <c:pt idx="32924">
                  <c:v>5.733319999999992</c:v>
                </c:pt>
                <c:pt idx="32925">
                  <c:v>6.178100000000029</c:v>
                </c:pt>
                <c:pt idx="32926">
                  <c:v>7.0676599999999894</c:v>
                </c:pt>
                <c:pt idx="32927">
                  <c:v>6.178100000000029</c:v>
                </c:pt>
                <c:pt idx="32928">
                  <c:v>6.178100000000029</c:v>
                </c:pt>
                <c:pt idx="32929">
                  <c:v>6.178100000000029</c:v>
                </c:pt>
                <c:pt idx="32930">
                  <c:v>6.6228800000000092</c:v>
                </c:pt>
                <c:pt idx="32931">
                  <c:v>5.733319999999992</c:v>
                </c:pt>
                <c:pt idx="32932">
                  <c:v>6.6228800000000092</c:v>
                </c:pt>
                <c:pt idx="32933">
                  <c:v>7.0676599999999894</c:v>
                </c:pt>
                <c:pt idx="32934">
                  <c:v>6.178100000000029</c:v>
                </c:pt>
                <c:pt idx="32935">
                  <c:v>6.178100000000029</c:v>
                </c:pt>
                <c:pt idx="32936">
                  <c:v>6.178100000000029</c:v>
                </c:pt>
                <c:pt idx="32937">
                  <c:v>7.0676599999999894</c:v>
                </c:pt>
                <c:pt idx="32938">
                  <c:v>7.0676599999999894</c:v>
                </c:pt>
                <c:pt idx="32939">
                  <c:v>6.6228800000000092</c:v>
                </c:pt>
                <c:pt idx="32940">
                  <c:v>7.0676599999999894</c:v>
                </c:pt>
                <c:pt idx="32941">
                  <c:v>6.6228800000000092</c:v>
                </c:pt>
                <c:pt idx="32942">
                  <c:v>6.178100000000029</c:v>
                </c:pt>
                <c:pt idx="32943">
                  <c:v>7.0676599999999894</c:v>
                </c:pt>
                <c:pt idx="32944">
                  <c:v>7.5124399999999696</c:v>
                </c:pt>
                <c:pt idx="32945">
                  <c:v>7.0676599999999894</c:v>
                </c:pt>
                <c:pt idx="32946">
                  <c:v>6.178100000000029</c:v>
                </c:pt>
                <c:pt idx="32947">
                  <c:v>7.0676599999999894</c:v>
                </c:pt>
                <c:pt idx="32948">
                  <c:v>7.5124399999999696</c:v>
                </c:pt>
                <c:pt idx="32949">
                  <c:v>7.0676599999999894</c:v>
                </c:pt>
                <c:pt idx="32950">
                  <c:v>6.6228800000000092</c:v>
                </c:pt>
                <c:pt idx="32951">
                  <c:v>7.0676599999999894</c:v>
                </c:pt>
                <c:pt idx="32952">
                  <c:v>6.6228800000000092</c:v>
                </c:pt>
                <c:pt idx="32953">
                  <c:v>7.5124399999999696</c:v>
                </c:pt>
                <c:pt idx="32954">
                  <c:v>7.0676599999999894</c:v>
                </c:pt>
                <c:pt idx="32955">
                  <c:v>6.6228800000000092</c:v>
                </c:pt>
                <c:pt idx="32956">
                  <c:v>7.0676599999999894</c:v>
                </c:pt>
                <c:pt idx="32957">
                  <c:v>7.5124399999999696</c:v>
                </c:pt>
                <c:pt idx="32958">
                  <c:v>6.178100000000029</c:v>
                </c:pt>
                <c:pt idx="32959">
                  <c:v>6.6228800000000092</c:v>
                </c:pt>
                <c:pt idx="32960">
                  <c:v>6.6228800000000092</c:v>
                </c:pt>
                <c:pt idx="32961">
                  <c:v>7.0676599999999894</c:v>
                </c:pt>
                <c:pt idx="32962">
                  <c:v>7.0676599999999894</c:v>
                </c:pt>
                <c:pt idx="32963">
                  <c:v>7.0676599999999894</c:v>
                </c:pt>
                <c:pt idx="32964">
                  <c:v>7.0676599999999894</c:v>
                </c:pt>
                <c:pt idx="32965">
                  <c:v>7.0676599999999894</c:v>
                </c:pt>
                <c:pt idx="32966">
                  <c:v>7.0676599999999894</c:v>
                </c:pt>
                <c:pt idx="32967">
                  <c:v>7.0676599999999894</c:v>
                </c:pt>
                <c:pt idx="32968">
                  <c:v>7.0676599999999894</c:v>
                </c:pt>
                <c:pt idx="32969">
                  <c:v>7.9572200000000066</c:v>
                </c:pt>
                <c:pt idx="32970">
                  <c:v>7.5124399999999696</c:v>
                </c:pt>
                <c:pt idx="32971">
                  <c:v>6.6228800000000092</c:v>
                </c:pt>
                <c:pt idx="32972">
                  <c:v>7.0676599999999894</c:v>
                </c:pt>
                <c:pt idx="32973">
                  <c:v>7.5124399999999696</c:v>
                </c:pt>
                <c:pt idx="32974">
                  <c:v>7.0676599999999894</c:v>
                </c:pt>
                <c:pt idx="32975">
                  <c:v>7.0676599999999894</c:v>
                </c:pt>
                <c:pt idx="32976">
                  <c:v>7.0676599999999894</c:v>
                </c:pt>
                <c:pt idx="32977">
                  <c:v>7.5124399999999696</c:v>
                </c:pt>
                <c:pt idx="32978">
                  <c:v>7.5124399999999696</c:v>
                </c:pt>
                <c:pt idx="32979">
                  <c:v>7.5124399999999696</c:v>
                </c:pt>
                <c:pt idx="32980">
                  <c:v>6.6228800000000092</c:v>
                </c:pt>
                <c:pt idx="32981">
                  <c:v>7.5124399999999696</c:v>
                </c:pt>
                <c:pt idx="32982">
                  <c:v>7.0676599999999894</c:v>
                </c:pt>
                <c:pt idx="32983">
                  <c:v>6.178100000000029</c:v>
                </c:pt>
                <c:pt idx="32984">
                  <c:v>6.6228800000000092</c:v>
                </c:pt>
                <c:pt idx="32985">
                  <c:v>6.6228800000000092</c:v>
                </c:pt>
                <c:pt idx="32986">
                  <c:v>6.6228800000000092</c:v>
                </c:pt>
                <c:pt idx="32987">
                  <c:v>7.0676599999999894</c:v>
                </c:pt>
                <c:pt idx="32988">
                  <c:v>6.6228800000000092</c:v>
                </c:pt>
                <c:pt idx="32989">
                  <c:v>7.0676599999999894</c:v>
                </c:pt>
                <c:pt idx="32990">
                  <c:v>6.6228800000000092</c:v>
                </c:pt>
                <c:pt idx="32991">
                  <c:v>7.0676599999999894</c:v>
                </c:pt>
                <c:pt idx="32992">
                  <c:v>6.6228800000000092</c:v>
                </c:pt>
                <c:pt idx="32993">
                  <c:v>6.178100000000029</c:v>
                </c:pt>
                <c:pt idx="32994">
                  <c:v>7.9572200000000066</c:v>
                </c:pt>
                <c:pt idx="32995">
                  <c:v>6.178100000000029</c:v>
                </c:pt>
                <c:pt idx="32996">
                  <c:v>6.178100000000029</c:v>
                </c:pt>
                <c:pt idx="32997">
                  <c:v>6.6228800000000092</c:v>
                </c:pt>
                <c:pt idx="32998">
                  <c:v>6.6228800000000092</c:v>
                </c:pt>
                <c:pt idx="32999">
                  <c:v>7.0676599999999894</c:v>
                </c:pt>
                <c:pt idx="33000">
                  <c:v>7.0676599999999894</c:v>
                </c:pt>
                <c:pt idx="33001">
                  <c:v>7.0676599999999894</c:v>
                </c:pt>
                <c:pt idx="33002">
                  <c:v>6.6228800000000092</c:v>
                </c:pt>
                <c:pt idx="33003">
                  <c:v>7.0676599999999894</c:v>
                </c:pt>
                <c:pt idx="33004">
                  <c:v>7.0676599999999894</c:v>
                </c:pt>
                <c:pt idx="33005">
                  <c:v>6.6228800000000092</c:v>
                </c:pt>
                <c:pt idx="33006">
                  <c:v>7.0676599999999894</c:v>
                </c:pt>
                <c:pt idx="33007">
                  <c:v>6.178100000000029</c:v>
                </c:pt>
                <c:pt idx="33008">
                  <c:v>5.733319999999992</c:v>
                </c:pt>
                <c:pt idx="33009">
                  <c:v>6.6228800000000092</c:v>
                </c:pt>
                <c:pt idx="33010">
                  <c:v>6.6228800000000092</c:v>
                </c:pt>
                <c:pt idx="33011">
                  <c:v>6.178100000000029</c:v>
                </c:pt>
                <c:pt idx="33012">
                  <c:v>6.6228800000000092</c:v>
                </c:pt>
                <c:pt idx="33013">
                  <c:v>6.178100000000029</c:v>
                </c:pt>
                <c:pt idx="33014">
                  <c:v>6.178100000000029</c:v>
                </c:pt>
                <c:pt idx="33015">
                  <c:v>6.6228800000000092</c:v>
                </c:pt>
                <c:pt idx="33016">
                  <c:v>6.6228800000000092</c:v>
                </c:pt>
                <c:pt idx="33017">
                  <c:v>6.6228800000000092</c:v>
                </c:pt>
                <c:pt idx="33018">
                  <c:v>6.6228800000000092</c:v>
                </c:pt>
                <c:pt idx="33019">
                  <c:v>6.178100000000029</c:v>
                </c:pt>
                <c:pt idx="33020">
                  <c:v>6.6228800000000092</c:v>
                </c:pt>
                <c:pt idx="33021">
                  <c:v>5.733319999999992</c:v>
                </c:pt>
                <c:pt idx="33022">
                  <c:v>6.6228800000000092</c:v>
                </c:pt>
                <c:pt idx="33023">
                  <c:v>7.0676599999999894</c:v>
                </c:pt>
                <c:pt idx="33024">
                  <c:v>6.6228800000000092</c:v>
                </c:pt>
                <c:pt idx="33025">
                  <c:v>6.6228800000000092</c:v>
                </c:pt>
                <c:pt idx="33026">
                  <c:v>6.6228800000000092</c:v>
                </c:pt>
                <c:pt idx="33027">
                  <c:v>6.6228800000000092</c:v>
                </c:pt>
                <c:pt idx="33028">
                  <c:v>6.6228800000000092</c:v>
                </c:pt>
                <c:pt idx="33029">
                  <c:v>6.6228800000000092</c:v>
                </c:pt>
                <c:pt idx="33030">
                  <c:v>6.6228800000000092</c:v>
                </c:pt>
                <c:pt idx="33031">
                  <c:v>6.6228800000000092</c:v>
                </c:pt>
                <c:pt idx="33032">
                  <c:v>6.6228800000000092</c:v>
                </c:pt>
                <c:pt idx="33033">
                  <c:v>7.0676599999999894</c:v>
                </c:pt>
                <c:pt idx="33034">
                  <c:v>6.6228800000000092</c:v>
                </c:pt>
                <c:pt idx="33035">
                  <c:v>6.6228800000000092</c:v>
                </c:pt>
                <c:pt idx="33036">
                  <c:v>5.733319999999992</c:v>
                </c:pt>
                <c:pt idx="33037">
                  <c:v>6.6228800000000092</c:v>
                </c:pt>
                <c:pt idx="33038">
                  <c:v>6.178100000000029</c:v>
                </c:pt>
                <c:pt idx="33039">
                  <c:v>6.178100000000029</c:v>
                </c:pt>
                <c:pt idx="33040">
                  <c:v>6.6228800000000092</c:v>
                </c:pt>
                <c:pt idx="33041">
                  <c:v>6.6228800000000092</c:v>
                </c:pt>
                <c:pt idx="33042">
                  <c:v>5.2885400000000118</c:v>
                </c:pt>
                <c:pt idx="33043">
                  <c:v>6.178100000000029</c:v>
                </c:pt>
                <c:pt idx="33044">
                  <c:v>6.178100000000029</c:v>
                </c:pt>
                <c:pt idx="33045">
                  <c:v>6.6228800000000092</c:v>
                </c:pt>
                <c:pt idx="33046">
                  <c:v>6.178100000000029</c:v>
                </c:pt>
                <c:pt idx="33047">
                  <c:v>7.0676599999999894</c:v>
                </c:pt>
                <c:pt idx="33048">
                  <c:v>6.6228800000000092</c:v>
                </c:pt>
                <c:pt idx="33049">
                  <c:v>6.6228800000000092</c:v>
                </c:pt>
                <c:pt idx="33050">
                  <c:v>6.6228800000000092</c:v>
                </c:pt>
                <c:pt idx="33051">
                  <c:v>6.178100000000029</c:v>
                </c:pt>
                <c:pt idx="33052">
                  <c:v>6.6228800000000092</c:v>
                </c:pt>
                <c:pt idx="33053">
                  <c:v>6.178100000000029</c:v>
                </c:pt>
                <c:pt idx="33054">
                  <c:v>6.6228800000000092</c:v>
                </c:pt>
                <c:pt idx="33055">
                  <c:v>6.178100000000029</c:v>
                </c:pt>
                <c:pt idx="33056">
                  <c:v>7.5124399999999696</c:v>
                </c:pt>
                <c:pt idx="33057">
                  <c:v>6.178100000000029</c:v>
                </c:pt>
                <c:pt idx="33058">
                  <c:v>6.6228800000000092</c:v>
                </c:pt>
                <c:pt idx="33059">
                  <c:v>5.733319999999992</c:v>
                </c:pt>
                <c:pt idx="33060">
                  <c:v>6.6228800000000092</c:v>
                </c:pt>
                <c:pt idx="33061">
                  <c:v>6.6228800000000092</c:v>
                </c:pt>
                <c:pt idx="33062">
                  <c:v>6.178100000000029</c:v>
                </c:pt>
                <c:pt idx="33063">
                  <c:v>6.178100000000029</c:v>
                </c:pt>
                <c:pt idx="33064">
                  <c:v>6.178100000000029</c:v>
                </c:pt>
                <c:pt idx="33065">
                  <c:v>6.178100000000029</c:v>
                </c:pt>
                <c:pt idx="33066">
                  <c:v>6.178100000000029</c:v>
                </c:pt>
                <c:pt idx="33067">
                  <c:v>6.178100000000029</c:v>
                </c:pt>
                <c:pt idx="33068">
                  <c:v>6.6228800000000092</c:v>
                </c:pt>
                <c:pt idx="33069">
                  <c:v>6.6228800000000092</c:v>
                </c:pt>
                <c:pt idx="33070">
                  <c:v>5.733319999999992</c:v>
                </c:pt>
                <c:pt idx="33071">
                  <c:v>7.0676599999999894</c:v>
                </c:pt>
                <c:pt idx="33072">
                  <c:v>6.178100000000029</c:v>
                </c:pt>
                <c:pt idx="33073">
                  <c:v>6.6228800000000092</c:v>
                </c:pt>
                <c:pt idx="33074">
                  <c:v>5.733319999999992</c:v>
                </c:pt>
                <c:pt idx="33075">
                  <c:v>6.6228800000000092</c:v>
                </c:pt>
                <c:pt idx="33076">
                  <c:v>6.6228800000000092</c:v>
                </c:pt>
                <c:pt idx="33077">
                  <c:v>5.733319999999992</c:v>
                </c:pt>
                <c:pt idx="33078">
                  <c:v>6.6228800000000092</c:v>
                </c:pt>
                <c:pt idx="33079">
                  <c:v>6.178100000000029</c:v>
                </c:pt>
                <c:pt idx="33080">
                  <c:v>6.6228800000000092</c:v>
                </c:pt>
                <c:pt idx="33081">
                  <c:v>6.178100000000029</c:v>
                </c:pt>
                <c:pt idx="33082">
                  <c:v>6.6228800000000092</c:v>
                </c:pt>
                <c:pt idx="33083">
                  <c:v>4.8437600000000316</c:v>
                </c:pt>
                <c:pt idx="33084">
                  <c:v>6.178100000000029</c:v>
                </c:pt>
                <c:pt idx="33085">
                  <c:v>6.6228800000000092</c:v>
                </c:pt>
                <c:pt idx="33086">
                  <c:v>6.178100000000029</c:v>
                </c:pt>
                <c:pt idx="33087">
                  <c:v>7.0676599999999894</c:v>
                </c:pt>
                <c:pt idx="33088">
                  <c:v>5.733319999999992</c:v>
                </c:pt>
                <c:pt idx="33089">
                  <c:v>6.178100000000029</c:v>
                </c:pt>
                <c:pt idx="33090">
                  <c:v>6.178100000000029</c:v>
                </c:pt>
                <c:pt idx="33091">
                  <c:v>6.178100000000029</c:v>
                </c:pt>
                <c:pt idx="33092">
                  <c:v>5.733319999999992</c:v>
                </c:pt>
                <c:pt idx="33093">
                  <c:v>6.178100000000029</c:v>
                </c:pt>
                <c:pt idx="33094">
                  <c:v>6.178100000000029</c:v>
                </c:pt>
                <c:pt idx="33095">
                  <c:v>6.178100000000029</c:v>
                </c:pt>
                <c:pt idx="33096">
                  <c:v>6.178100000000029</c:v>
                </c:pt>
                <c:pt idx="33097">
                  <c:v>4.8437600000000316</c:v>
                </c:pt>
                <c:pt idx="33098">
                  <c:v>5.733319999999992</c:v>
                </c:pt>
                <c:pt idx="33099">
                  <c:v>6.178100000000029</c:v>
                </c:pt>
                <c:pt idx="33100">
                  <c:v>6.6228800000000092</c:v>
                </c:pt>
                <c:pt idx="33101">
                  <c:v>4.3989799999999946</c:v>
                </c:pt>
                <c:pt idx="33102">
                  <c:v>5.2885400000000118</c:v>
                </c:pt>
                <c:pt idx="33103">
                  <c:v>6.178100000000029</c:v>
                </c:pt>
                <c:pt idx="33104">
                  <c:v>5.2885400000000118</c:v>
                </c:pt>
                <c:pt idx="33105">
                  <c:v>5.2885400000000118</c:v>
                </c:pt>
                <c:pt idx="33106">
                  <c:v>5.733319999999992</c:v>
                </c:pt>
                <c:pt idx="33107">
                  <c:v>6.178100000000029</c:v>
                </c:pt>
                <c:pt idx="33108">
                  <c:v>6.178100000000029</c:v>
                </c:pt>
                <c:pt idx="33109">
                  <c:v>5.733319999999992</c:v>
                </c:pt>
                <c:pt idx="33110">
                  <c:v>5.733319999999992</c:v>
                </c:pt>
                <c:pt idx="33111">
                  <c:v>6.178100000000029</c:v>
                </c:pt>
                <c:pt idx="33112">
                  <c:v>5.733319999999992</c:v>
                </c:pt>
                <c:pt idx="33113">
                  <c:v>5.733319999999992</c:v>
                </c:pt>
                <c:pt idx="33114">
                  <c:v>4.8437600000000316</c:v>
                </c:pt>
                <c:pt idx="33115">
                  <c:v>6.178100000000029</c:v>
                </c:pt>
                <c:pt idx="33116">
                  <c:v>5.733319999999992</c:v>
                </c:pt>
                <c:pt idx="33117">
                  <c:v>5.2885400000000118</c:v>
                </c:pt>
                <c:pt idx="33118">
                  <c:v>6.178100000000029</c:v>
                </c:pt>
                <c:pt idx="33119">
                  <c:v>5.733319999999992</c:v>
                </c:pt>
                <c:pt idx="33120">
                  <c:v>6.178100000000029</c:v>
                </c:pt>
                <c:pt idx="33121">
                  <c:v>5.733319999999992</c:v>
                </c:pt>
                <c:pt idx="33122">
                  <c:v>5.733319999999992</c:v>
                </c:pt>
                <c:pt idx="33123">
                  <c:v>5.733319999999992</c:v>
                </c:pt>
                <c:pt idx="33124">
                  <c:v>5.733319999999992</c:v>
                </c:pt>
                <c:pt idx="33125">
                  <c:v>5.733319999999992</c:v>
                </c:pt>
                <c:pt idx="33126">
                  <c:v>5.2885400000000118</c:v>
                </c:pt>
                <c:pt idx="33127">
                  <c:v>6.178100000000029</c:v>
                </c:pt>
                <c:pt idx="33128">
                  <c:v>5.733319999999992</c:v>
                </c:pt>
                <c:pt idx="33129">
                  <c:v>6.178100000000029</c:v>
                </c:pt>
                <c:pt idx="33130">
                  <c:v>5.2885400000000118</c:v>
                </c:pt>
                <c:pt idx="33131">
                  <c:v>5.733319999999992</c:v>
                </c:pt>
                <c:pt idx="33132">
                  <c:v>6.178100000000029</c:v>
                </c:pt>
                <c:pt idx="33133">
                  <c:v>5.733319999999992</c:v>
                </c:pt>
                <c:pt idx="33134">
                  <c:v>5.2885400000000118</c:v>
                </c:pt>
                <c:pt idx="33135">
                  <c:v>5.733319999999992</c:v>
                </c:pt>
                <c:pt idx="33136">
                  <c:v>5.733319999999992</c:v>
                </c:pt>
                <c:pt idx="33137">
                  <c:v>5.733319999999992</c:v>
                </c:pt>
                <c:pt idx="33138">
                  <c:v>5.733319999999992</c:v>
                </c:pt>
                <c:pt idx="33139">
                  <c:v>5.733319999999992</c:v>
                </c:pt>
                <c:pt idx="33140">
                  <c:v>6.178100000000029</c:v>
                </c:pt>
                <c:pt idx="33141">
                  <c:v>5.733319999999992</c:v>
                </c:pt>
                <c:pt idx="33142">
                  <c:v>5.733319999999992</c:v>
                </c:pt>
                <c:pt idx="33143">
                  <c:v>5.2885400000000118</c:v>
                </c:pt>
                <c:pt idx="33144">
                  <c:v>6.178100000000029</c:v>
                </c:pt>
                <c:pt idx="33145">
                  <c:v>5.2885400000000118</c:v>
                </c:pt>
                <c:pt idx="33146">
                  <c:v>5.733319999999992</c:v>
                </c:pt>
                <c:pt idx="33147">
                  <c:v>6.178100000000029</c:v>
                </c:pt>
                <c:pt idx="33148">
                  <c:v>6.178100000000029</c:v>
                </c:pt>
                <c:pt idx="33149">
                  <c:v>5.733319999999992</c:v>
                </c:pt>
                <c:pt idx="33150">
                  <c:v>5.733319999999992</c:v>
                </c:pt>
                <c:pt idx="33151">
                  <c:v>5.2885400000000118</c:v>
                </c:pt>
                <c:pt idx="33152">
                  <c:v>6.178100000000029</c:v>
                </c:pt>
                <c:pt idx="33153">
                  <c:v>5.2885400000000118</c:v>
                </c:pt>
                <c:pt idx="33154">
                  <c:v>6.178100000000029</c:v>
                </c:pt>
                <c:pt idx="33155">
                  <c:v>5.733319999999992</c:v>
                </c:pt>
                <c:pt idx="33156">
                  <c:v>5.733319999999992</c:v>
                </c:pt>
                <c:pt idx="33157">
                  <c:v>5.733319999999992</c:v>
                </c:pt>
                <c:pt idx="33158">
                  <c:v>5.733319999999992</c:v>
                </c:pt>
                <c:pt idx="33159">
                  <c:v>5.733319999999992</c:v>
                </c:pt>
                <c:pt idx="33160">
                  <c:v>4.8437600000000316</c:v>
                </c:pt>
                <c:pt idx="33161">
                  <c:v>5.733319999999992</c:v>
                </c:pt>
                <c:pt idx="33162">
                  <c:v>5.2885400000000118</c:v>
                </c:pt>
                <c:pt idx="33163">
                  <c:v>5.2885400000000118</c:v>
                </c:pt>
                <c:pt idx="33164">
                  <c:v>5.733319999999992</c:v>
                </c:pt>
                <c:pt idx="33165">
                  <c:v>6.6228800000000092</c:v>
                </c:pt>
                <c:pt idx="33166">
                  <c:v>5.2885400000000118</c:v>
                </c:pt>
                <c:pt idx="33167">
                  <c:v>5.733319999999992</c:v>
                </c:pt>
                <c:pt idx="33168">
                  <c:v>5.2885400000000118</c:v>
                </c:pt>
                <c:pt idx="33169">
                  <c:v>5.2885400000000118</c:v>
                </c:pt>
                <c:pt idx="33170">
                  <c:v>5.733319999999992</c:v>
                </c:pt>
                <c:pt idx="33171">
                  <c:v>5.2885400000000118</c:v>
                </c:pt>
                <c:pt idx="33172">
                  <c:v>5.2885400000000118</c:v>
                </c:pt>
                <c:pt idx="33173">
                  <c:v>5.733319999999992</c:v>
                </c:pt>
                <c:pt idx="33174">
                  <c:v>5.733319999999992</c:v>
                </c:pt>
                <c:pt idx="33175">
                  <c:v>5.2885400000000118</c:v>
                </c:pt>
                <c:pt idx="33176">
                  <c:v>4.8437600000000316</c:v>
                </c:pt>
                <c:pt idx="33177">
                  <c:v>5.733319999999992</c:v>
                </c:pt>
                <c:pt idx="33178">
                  <c:v>5.2885400000000118</c:v>
                </c:pt>
                <c:pt idx="33179">
                  <c:v>4.8437600000000316</c:v>
                </c:pt>
                <c:pt idx="33180">
                  <c:v>4.8437600000000316</c:v>
                </c:pt>
                <c:pt idx="33181">
                  <c:v>5.2885400000000118</c:v>
                </c:pt>
                <c:pt idx="33182">
                  <c:v>5.2885400000000118</c:v>
                </c:pt>
                <c:pt idx="33183">
                  <c:v>5.2885400000000118</c:v>
                </c:pt>
                <c:pt idx="33184">
                  <c:v>4.8437600000000316</c:v>
                </c:pt>
                <c:pt idx="33185">
                  <c:v>4.8437600000000316</c:v>
                </c:pt>
                <c:pt idx="33186">
                  <c:v>5.2885400000000118</c:v>
                </c:pt>
                <c:pt idx="33187">
                  <c:v>4.8437600000000316</c:v>
                </c:pt>
                <c:pt idx="33188">
                  <c:v>4.8437600000000316</c:v>
                </c:pt>
                <c:pt idx="33189">
                  <c:v>5.2885400000000118</c:v>
                </c:pt>
                <c:pt idx="33190">
                  <c:v>5.2885400000000118</c:v>
                </c:pt>
                <c:pt idx="33191">
                  <c:v>5.2885400000000118</c:v>
                </c:pt>
                <c:pt idx="33192">
                  <c:v>4.8437600000000316</c:v>
                </c:pt>
                <c:pt idx="33193">
                  <c:v>4.8437600000000316</c:v>
                </c:pt>
                <c:pt idx="33194">
                  <c:v>5.2885400000000118</c:v>
                </c:pt>
                <c:pt idx="33195">
                  <c:v>5.2885400000000118</c:v>
                </c:pt>
                <c:pt idx="33196">
                  <c:v>5.2885400000000118</c:v>
                </c:pt>
                <c:pt idx="33197">
                  <c:v>4.8437600000000316</c:v>
                </c:pt>
                <c:pt idx="33198">
                  <c:v>5.733319999999992</c:v>
                </c:pt>
                <c:pt idx="33199">
                  <c:v>5.2885400000000118</c:v>
                </c:pt>
                <c:pt idx="33200">
                  <c:v>5.2885400000000118</c:v>
                </c:pt>
                <c:pt idx="33201">
                  <c:v>4.3989799999999946</c:v>
                </c:pt>
                <c:pt idx="33202">
                  <c:v>4.8437600000000316</c:v>
                </c:pt>
                <c:pt idx="33203">
                  <c:v>4.8437600000000316</c:v>
                </c:pt>
                <c:pt idx="33204">
                  <c:v>5.2885400000000118</c:v>
                </c:pt>
                <c:pt idx="33205">
                  <c:v>4.8437600000000316</c:v>
                </c:pt>
                <c:pt idx="33206">
                  <c:v>5.2885400000000118</c:v>
                </c:pt>
                <c:pt idx="33207">
                  <c:v>5.2885400000000118</c:v>
                </c:pt>
                <c:pt idx="33208">
                  <c:v>5.2885400000000118</c:v>
                </c:pt>
                <c:pt idx="33209">
                  <c:v>4.3989799999999946</c:v>
                </c:pt>
                <c:pt idx="33210">
                  <c:v>4.8437600000000316</c:v>
                </c:pt>
                <c:pt idx="33211">
                  <c:v>5.733319999999992</c:v>
                </c:pt>
                <c:pt idx="33212">
                  <c:v>4.8437600000000316</c:v>
                </c:pt>
                <c:pt idx="33213">
                  <c:v>4.8437600000000316</c:v>
                </c:pt>
                <c:pt idx="33214">
                  <c:v>5.2885400000000118</c:v>
                </c:pt>
                <c:pt idx="33215">
                  <c:v>4.8437600000000316</c:v>
                </c:pt>
                <c:pt idx="33216">
                  <c:v>4.8437600000000316</c:v>
                </c:pt>
                <c:pt idx="33217">
                  <c:v>4.8437600000000316</c:v>
                </c:pt>
                <c:pt idx="33218">
                  <c:v>5.733319999999992</c:v>
                </c:pt>
                <c:pt idx="33219">
                  <c:v>4.8437600000000316</c:v>
                </c:pt>
                <c:pt idx="33220">
                  <c:v>5.2885400000000118</c:v>
                </c:pt>
                <c:pt idx="33221">
                  <c:v>5.2885400000000118</c:v>
                </c:pt>
                <c:pt idx="33222">
                  <c:v>4.8437600000000316</c:v>
                </c:pt>
                <c:pt idx="33223">
                  <c:v>5.2885400000000118</c:v>
                </c:pt>
                <c:pt idx="33224">
                  <c:v>5.2885400000000118</c:v>
                </c:pt>
                <c:pt idx="33225">
                  <c:v>4.3989799999999946</c:v>
                </c:pt>
                <c:pt idx="33226">
                  <c:v>4.3989799999999946</c:v>
                </c:pt>
                <c:pt idx="33227">
                  <c:v>4.8437600000000316</c:v>
                </c:pt>
                <c:pt idx="33228">
                  <c:v>4.8437600000000316</c:v>
                </c:pt>
                <c:pt idx="33229">
                  <c:v>4.8437600000000316</c:v>
                </c:pt>
                <c:pt idx="33230">
                  <c:v>4.8437600000000316</c:v>
                </c:pt>
                <c:pt idx="33231">
                  <c:v>4.8437600000000316</c:v>
                </c:pt>
                <c:pt idx="33232">
                  <c:v>5.2885400000000118</c:v>
                </c:pt>
                <c:pt idx="33233">
                  <c:v>4.3989799999999946</c:v>
                </c:pt>
                <c:pt idx="33234">
                  <c:v>4.3989799999999946</c:v>
                </c:pt>
                <c:pt idx="33235">
                  <c:v>5.2885400000000118</c:v>
                </c:pt>
                <c:pt idx="33236">
                  <c:v>4.8437600000000316</c:v>
                </c:pt>
                <c:pt idx="33237">
                  <c:v>4.8437600000000316</c:v>
                </c:pt>
                <c:pt idx="33238">
                  <c:v>4.8437600000000316</c:v>
                </c:pt>
                <c:pt idx="33239">
                  <c:v>5.2885400000000118</c:v>
                </c:pt>
                <c:pt idx="33240">
                  <c:v>5.2885400000000118</c:v>
                </c:pt>
                <c:pt idx="33241">
                  <c:v>5.2885400000000118</c:v>
                </c:pt>
                <c:pt idx="33242">
                  <c:v>4.8437600000000316</c:v>
                </c:pt>
                <c:pt idx="33243">
                  <c:v>4.8437600000000316</c:v>
                </c:pt>
                <c:pt idx="33244">
                  <c:v>4.3989799999999946</c:v>
                </c:pt>
                <c:pt idx="33245">
                  <c:v>4.8437600000000316</c:v>
                </c:pt>
                <c:pt idx="33246">
                  <c:v>4.8437600000000316</c:v>
                </c:pt>
                <c:pt idx="33247">
                  <c:v>4.3989799999999946</c:v>
                </c:pt>
                <c:pt idx="33248">
                  <c:v>4.3989799999999946</c:v>
                </c:pt>
                <c:pt idx="33249">
                  <c:v>5.2885400000000118</c:v>
                </c:pt>
                <c:pt idx="33250">
                  <c:v>5.2885400000000118</c:v>
                </c:pt>
                <c:pt idx="33251">
                  <c:v>4.3989799999999946</c:v>
                </c:pt>
                <c:pt idx="33252">
                  <c:v>4.8437600000000316</c:v>
                </c:pt>
                <c:pt idx="33253">
                  <c:v>4.8437600000000316</c:v>
                </c:pt>
                <c:pt idx="33254">
                  <c:v>4.3989799999999946</c:v>
                </c:pt>
                <c:pt idx="33255">
                  <c:v>3.9542000000000139</c:v>
                </c:pt>
                <c:pt idx="33256">
                  <c:v>4.3989799999999946</c:v>
                </c:pt>
                <c:pt idx="33257">
                  <c:v>4.8437600000000316</c:v>
                </c:pt>
                <c:pt idx="33258">
                  <c:v>4.8437600000000316</c:v>
                </c:pt>
                <c:pt idx="33259">
                  <c:v>4.8437600000000316</c:v>
                </c:pt>
                <c:pt idx="33260">
                  <c:v>3.9542000000000139</c:v>
                </c:pt>
                <c:pt idx="33261">
                  <c:v>4.8437600000000316</c:v>
                </c:pt>
                <c:pt idx="33262">
                  <c:v>4.8437600000000316</c:v>
                </c:pt>
                <c:pt idx="33263">
                  <c:v>4.3989799999999946</c:v>
                </c:pt>
                <c:pt idx="33264">
                  <c:v>4.3989799999999946</c:v>
                </c:pt>
                <c:pt idx="33265">
                  <c:v>4.8437600000000316</c:v>
                </c:pt>
                <c:pt idx="33266">
                  <c:v>4.8437600000000316</c:v>
                </c:pt>
                <c:pt idx="33267">
                  <c:v>4.3989799999999946</c:v>
                </c:pt>
                <c:pt idx="33268">
                  <c:v>4.3989799999999946</c:v>
                </c:pt>
                <c:pt idx="33269">
                  <c:v>4.3989799999999946</c:v>
                </c:pt>
                <c:pt idx="33270">
                  <c:v>4.3989799999999946</c:v>
                </c:pt>
                <c:pt idx="33271">
                  <c:v>4.8437600000000316</c:v>
                </c:pt>
                <c:pt idx="33272">
                  <c:v>3.0646399999999971</c:v>
                </c:pt>
                <c:pt idx="33273">
                  <c:v>4.8437600000000316</c:v>
                </c:pt>
                <c:pt idx="33274">
                  <c:v>5.2885400000000118</c:v>
                </c:pt>
                <c:pt idx="33275">
                  <c:v>4.3989799999999946</c:v>
                </c:pt>
                <c:pt idx="33276">
                  <c:v>4.3989799999999946</c:v>
                </c:pt>
                <c:pt idx="33277">
                  <c:v>3.9542000000000139</c:v>
                </c:pt>
                <c:pt idx="33278">
                  <c:v>3.9542000000000139</c:v>
                </c:pt>
                <c:pt idx="33279">
                  <c:v>4.3989799999999946</c:v>
                </c:pt>
                <c:pt idx="33280">
                  <c:v>4.8437600000000316</c:v>
                </c:pt>
                <c:pt idx="33281">
                  <c:v>4.3989799999999946</c:v>
                </c:pt>
                <c:pt idx="33282">
                  <c:v>4.8437600000000316</c:v>
                </c:pt>
                <c:pt idx="33283">
                  <c:v>4.3989799999999946</c:v>
                </c:pt>
                <c:pt idx="33284">
                  <c:v>4.3989799999999946</c:v>
                </c:pt>
                <c:pt idx="33285">
                  <c:v>5.2885400000000118</c:v>
                </c:pt>
                <c:pt idx="33286">
                  <c:v>4.8437600000000316</c:v>
                </c:pt>
                <c:pt idx="33287">
                  <c:v>4.8437600000000316</c:v>
                </c:pt>
                <c:pt idx="33288">
                  <c:v>3.9542000000000139</c:v>
                </c:pt>
                <c:pt idx="33289">
                  <c:v>4.3989799999999946</c:v>
                </c:pt>
                <c:pt idx="33290">
                  <c:v>4.8437600000000316</c:v>
                </c:pt>
                <c:pt idx="33291">
                  <c:v>5.2885400000000118</c:v>
                </c:pt>
                <c:pt idx="33292">
                  <c:v>4.3989799999999946</c:v>
                </c:pt>
                <c:pt idx="33293">
                  <c:v>5.2885400000000118</c:v>
                </c:pt>
                <c:pt idx="33294">
                  <c:v>3.9542000000000139</c:v>
                </c:pt>
                <c:pt idx="33295">
                  <c:v>5.2885400000000118</c:v>
                </c:pt>
                <c:pt idx="33296">
                  <c:v>4.3989799999999946</c:v>
                </c:pt>
                <c:pt idx="33297">
                  <c:v>4.8437600000000316</c:v>
                </c:pt>
                <c:pt idx="33298">
                  <c:v>4.8437600000000316</c:v>
                </c:pt>
                <c:pt idx="33299">
                  <c:v>3.9542000000000139</c:v>
                </c:pt>
                <c:pt idx="33300">
                  <c:v>3.9542000000000139</c:v>
                </c:pt>
                <c:pt idx="33301">
                  <c:v>3.9542000000000139</c:v>
                </c:pt>
                <c:pt idx="33302">
                  <c:v>3.9542000000000139</c:v>
                </c:pt>
                <c:pt idx="33303">
                  <c:v>4.3989799999999946</c:v>
                </c:pt>
                <c:pt idx="33304">
                  <c:v>4.3989799999999946</c:v>
                </c:pt>
                <c:pt idx="33305">
                  <c:v>3.5094200000000342</c:v>
                </c:pt>
                <c:pt idx="33306">
                  <c:v>3.9542000000000139</c:v>
                </c:pt>
                <c:pt idx="33307">
                  <c:v>3.5094200000000342</c:v>
                </c:pt>
                <c:pt idx="33308">
                  <c:v>3.9542000000000139</c:v>
                </c:pt>
                <c:pt idx="33309">
                  <c:v>3.5094200000000342</c:v>
                </c:pt>
                <c:pt idx="33310">
                  <c:v>3.5094200000000342</c:v>
                </c:pt>
                <c:pt idx="33311">
                  <c:v>3.5094200000000342</c:v>
                </c:pt>
                <c:pt idx="33312">
                  <c:v>3.9542000000000139</c:v>
                </c:pt>
                <c:pt idx="33313">
                  <c:v>3.9542000000000139</c:v>
                </c:pt>
                <c:pt idx="33314">
                  <c:v>3.9542000000000139</c:v>
                </c:pt>
                <c:pt idx="33315">
                  <c:v>4.8437600000000316</c:v>
                </c:pt>
                <c:pt idx="33316">
                  <c:v>4.3989799999999946</c:v>
                </c:pt>
                <c:pt idx="33317">
                  <c:v>3.5094200000000342</c:v>
                </c:pt>
                <c:pt idx="33318">
                  <c:v>4.3989799999999946</c:v>
                </c:pt>
                <c:pt idx="33319">
                  <c:v>4.3989799999999946</c:v>
                </c:pt>
                <c:pt idx="33320">
                  <c:v>3.5094200000000342</c:v>
                </c:pt>
                <c:pt idx="33321">
                  <c:v>4.3989799999999946</c:v>
                </c:pt>
                <c:pt idx="33322">
                  <c:v>4.3989799999999946</c:v>
                </c:pt>
                <c:pt idx="33323">
                  <c:v>4.3989799999999946</c:v>
                </c:pt>
                <c:pt idx="33324">
                  <c:v>4.3989799999999946</c:v>
                </c:pt>
                <c:pt idx="33325">
                  <c:v>3.9542000000000139</c:v>
                </c:pt>
                <c:pt idx="33326">
                  <c:v>4.3989799999999946</c:v>
                </c:pt>
                <c:pt idx="33327">
                  <c:v>3.9542000000000139</c:v>
                </c:pt>
                <c:pt idx="33328">
                  <c:v>4.3989799999999946</c:v>
                </c:pt>
                <c:pt idx="33329">
                  <c:v>3.9542000000000139</c:v>
                </c:pt>
                <c:pt idx="33330">
                  <c:v>3.5094200000000342</c:v>
                </c:pt>
                <c:pt idx="33331">
                  <c:v>4.3989799999999946</c:v>
                </c:pt>
                <c:pt idx="33332">
                  <c:v>4.8437600000000316</c:v>
                </c:pt>
                <c:pt idx="33333">
                  <c:v>3.9542000000000139</c:v>
                </c:pt>
                <c:pt idx="33334">
                  <c:v>3.9542000000000139</c:v>
                </c:pt>
                <c:pt idx="33335">
                  <c:v>3.9542000000000139</c:v>
                </c:pt>
                <c:pt idx="33336">
                  <c:v>4.3989799999999946</c:v>
                </c:pt>
                <c:pt idx="33337">
                  <c:v>4.3989799999999946</c:v>
                </c:pt>
                <c:pt idx="33338">
                  <c:v>3.5094200000000342</c:v>
                </c:pt>
                <c:pt idx="33339">
                  <c:v>3.5094200000000342</c:v>
                </c:pt>
                <c:pt idx="33340">
                  <c:v>4.8437600000000316</c:v>
                </c:pt>
                <c:pt idx="33341">
                  <c:v>4.3989799999999946</c:v>
                </c:pt>
                <c:pt idx="33342">
                  <c:v>4.3989799999999946</c:v>
                </c:pt>
                <c:pt idx="33343">
                  <c:v>3.9542000000000139</c:v>
                </c:pt>
                <c:pt idx="33344">
                  <c:v>4.3989799999999946</c:v>
                </c:pt>
                <c:pt idx="33345">
                  <c:v>4.3989799999999946</c:v>
                </c:pt>
                <c:pt idx="33346">
                  <c:v>3.9542000000000139</c:v>
                </c:pt>
                <c:pt idx="33347">
                  <c:v>3.9542000000000139</c:v>
                </c:pt>
                <c:pt idx="33348">
                  <c:v>3.9542000000000139</c:v>
                </c:pt>
                <c:pt idx="33349">
                  <c:v>3.9542000000000139</c:v>
                </c:pt>
                <c:pt idx="33350">
                  <c:v>3.5094200000000342</c:v>
                </c:pt>
                <c:pt idx="33351">
                  <c:v>3.5094200000000342</c:v>
                </c:pt>
                <c:pt idx="33352">
                  <c:v>4.3989799999999946</c:v>
                </c:pt>
                <c:pt idx="33353">
                  <c:v>4.3989799999999946</c:v>
                </c:pt>
                <c:pt idx="33354">
                  <c:v>4.3989799999999946</c:v>
                </c:pt>
                <c:pt idx="33355">
                  <c:v>3.5094200000000342</c:v>
                </c:pt>
                <c:pt idx="33356">
                  <c:v>3.5094200000000342</c:v>
                </c:pt>
                <c:pt idx="33357">
                  <c:v>3.5094200000000342</c:v>
                </c:pt>
                <c:pt idx="33358">
                  <c:v>3.9542000000000139</c:v>
                </c:pt>
                <c:pt idx="33359">
                  <c:v>3.5094200000000342</c:v>
                </c:pt>
                <c:pt idx="33360">
                  <c:v>3.5094200000000342</c:v>
                </c:pt>
                <c:pt idx="33361">
                  <c:v>3.9542000000000139</c:v>
                </c:pt>
                <c:pt idx="33362">
                  <c:v>3.0646399999999971</c:v>
                </c:pt>
                <c:pt idx="33363">
                  <c:v>3.5094200000000342</c:v>
                </c:pt>
                <c:pt idx="33364">
                  <c:v>3.9542000000000139</c:v>
                </c:pt>
                <c:pt idx="33365">
                  <c:v>4.3989799999999946</c:v>
                </c:pt>
                <c:pt idx="33366">
                  <c:v>3.9542000000000139</c:v>
                </c:pt>
                <c:pt idx="33367">
                  <c:v>3.5094200000000342</c:v>
                </c:pt>
                <c:pt idx="33368">
                  <c:v>3.5094200000000342</c:v>
                </c:pt>
                <c:pt idx="33369">
                  <c:v>4.3989799999999946</c:v>
                </c:pt>
                <c:pt idx="33370">
                  <c:v>3.5094200000000342</c:v>
                </c:pt>
                <c:pt idx="33371">
                  <c:v>3.5094200000000342</c:v>
                </c:pt>
                <c:pt idx="33372">
                  <c:v>3.5094200000000342</c:v>
                </c:pt>
                <c:pt idx="33373">
                  <c:v>3.9542000000000139</c:v>
                </c:pt>
                <c:pt idx="33374">
                  <c:v>3.5094200000000342</c:v>
                </c:pt>
                <c:pt idx="33375">
                  <c:v>3.9542000000000139</c:v>
                </c:pt>
                <c:pt idx="33376">
                  <c:v>3.9542000000000139</c:v>
                </c:pt>
                <c:pt idx="33377">
                  <c:v>3.9542000000000139</c:v>
                </c:pt>
                <c:pt idx="33378">
                  <c:v>3.9542000000000139</c:v>
                </c:pt>
                <c:pt idx="33379">
                  <c:v>3.9542000000000139</c:v>
                </c:pt>
                <c:pt idx="33380">
                  <c:v>3.0646399999999971</c:v>
                </c:pt>
                <c:pt idx="33381">
                  <c:v>3.5094200000000342</c:v>
                </c:pt>
                <c:pt idx="33382">
                  <c:v>3.9542000000000139</c:v>
                </c:pt>
                <c:pt idx="33383">
                  <c:v>3.9542000000000139</c:v>
                </c:pt>
                <c:pt idx="33384">
                  <c:v>3.0646399999999971</c:v>
                </c:pt>
                <c:pt idx="33385">
                  <c:v>3.5094200000000342</c:v>
                </c:pt>
                <c:pt idx="33386">
                  <c:v>3.9542000000000139</c:v>
                </c:pt>
                <c:pt idx="33387">
                  <c:v>3.5094200000000342</c:v>
                </c:pt>
                <c:pt idx="33388">
                  <c:v>3.5094200000000342</c:v>
                </c:pt>
                <c:pt idx="33389">
                  <c:v>3.9542000000000139</c:v>
                </c:pt>
                <c:pt idx="33390">
                  <c:v>3.9542000000000139</c:v>
                </c:pt>
                <c:pt idx="33391">
                  <c:v>3.9542000000000139</c:v>
                </c:pt>
                <c:pt idx="33392">
                  <c:v>3.5094200000000342</c:v>
                </c:pt>
                <c:pt idx="33393">
                  <c:v>3.5094200000000342</c:v>
                </c:pt>
                <c:pt idx="33394">
                  <c:v>3.5094200000000342</c:v>
                </c:pt>
                <c:pt idx="33395">
                  <c:v>3.9542000000000139</c:v>
                </c:pt>
                <c:pt idx="33396">
                  <c:v>4.3989799999999946</c:v>
                </c:pt>
                <c:pt idx="33397">
                  <c:v>3.9542000000000139</c:v>
                </c:pt>
                <c:pt idx="33398">
                  <c:v>3.5094200000000342</c:v>
                </c:pt>
                <c:pt idx="33399">
                  <c:v>4.3989799999999946</c:v>
                </c:pt>
                <c:pt idx="33400">
                  <c:v>3.9542000000000139</c:v>
                </c:pt>
                <c:pt idx="33401">
                  <c:v>3.5094200000000342</c:v>
                </c:pt>
                <c:pt idx="33402">
                  <c:v>4.3989799999999946</c:v>
                </c:pt>
                <c:pt idx="33403">
                  <c:v>3.9542000000000139</c:v>
                </c:pt>
                <c:pt idx="33404">
                  <c:v>3.5094200000000342</c:v>
                </c:pt>
                <c:pt idx="33405">
                  <c:v>3.5094200000000342</c:v>
                </c:pt>
                <c:pt idx="33406">
                  <c:v>3.9542000000000139</c:v>
                </c:pt>
                <c:pt idx="33407">
                  <c:v>3.9542000000000139</c:v>
                </c:pt>
                <c:pt idx="33408">
                  <c:v>3.9542000000000139</c:v>
                </c:pt>
                <c:pt idx="33409">
                  <c:v>3.5094200000000342</c:v>
                </c:pt>
                <c:pt idx="33410">
                  <c:v>3.5094200000000342</c:v>
                </c:pt>
                <c:pt idx="33411">
                  <c:v>4.3989799999999946</c:v>
                </c:pt>
                <c:pt idx="33412">
                  <c:v>3.5094200000000342</c:v>
                </c:pt>
                <c:pt idx="33413">
                  <c:v>3.0646399999999971</c:v>
                </c:pt>
                <c:pt idx="33414">
                  <c:v>3.9542000000000139</c:v>
                </c:pt>
                <c:pt idx="33415">
                  <c:v>3.5094200000000342</c:v>
                </c:pt>
                <c:pt idx="33416">
                  <c:v>3.5094200000000342</c:v>
                </c:pt>
                <c:pt idx="33417">
                  <c:v>3.0646399999999971</c:v>
                </c:pt>
                <c:pt idx="33418">
                  <c:v>3.5094200000000342</c:v>
                </c:pt>
                <c:pt idx="33419">
                  <c:v>3.5094200000000342</c:v>
                </c:pt>
                <c:pt idx="33420">
                  <c:v>3.0646399999999971</c:v>
                </c:pt>
                <c:pt idx="33421">
                  <c:v>2.619860000000017</c:v>
                </c:pt>
                <c:pt idx="33422">
                  <c:v>3.0646399999999971</c:v>
                </c:pt>
                <c:pt idx="33423">
                  <c:v>2.619860000000017</c:v>
                </c:pt>
                <c:pt idx="33424">
                  <c:v>3.5094200000000342</c:v>
                </c:pt>
                <c:pt idx="33425">
                  <c:v>3.5094200000000342</c:v>
                </c:pt>
                <c:pt idx="33426">
                  <c:v>3.0646399999999971</c:v>
                </c:pt>
                <c:pt idx="33427">
                  <c:v>3.5094200000000342</c:v>
                </c:pt>
                <c:pt idx="33428">
                  <c:v>3.5094200000000342</c:v>
                </c:pt>
                <c:pt idx="33429">
                  <c:v>3.9542000000000139</c:v>
                </c:pt>
                <c:pt idx="33430">
                  <c:v>3.5094200000000342</c:v>
                </c:pt>
                <c:pt idx="33431">
                  <c:v>3.0646399999999971</c:v>
                </c:pt>
                <c:pt idx="33432">
                  <c:v>2.619860000000017</c:v>
                </c:pt>
                <c:pt idx="33433">
                  <c:v>3.5094200000000342</c:v>
                </c:pt>
                <c:pt idx="33434">
                  <c:v>2.619860000000017</c:v>
                </c:pt>
                <c:pt idx="33435">
                  <c:v>3.5094200000000342</c:v>
                </c:pt>
                <c:pt idx="33436">
                  <c:v>3.9542000000000139</c:v>
                </c:pt>
                <c:pt idx="33437">
                  <c:v>3.5094200000000342</c:v>
                </c:pt>
                <c:pt idx="33438">
                  <c:v>3.5094200000000342</c:v>
                </c:pt>
                <c:pt idx="33439">
                  <c:v>4.3989799999999946</c:v>
                </c:pt>
                <c:pt idx="33440">
                  <c:v>3.9542000000000139</c:v>
                </c:pt>
                <c:pt idx="33441">
                  <c:v>3.0646399999999971</c:v>
                </c:pt>
                <c:pt idx="33442">
                  <c:v>3.5094200000000342</c:v>
                </c:pt>
                <c:pt idx="33443">
                  <c:v>2.619860000000017</c:v>
                </c:pt>
                <c:pt idx="33444">
                  <c:v>2.619860000000017</c:v>
                </c:pt>
                <c:pt idx="33445">
                  <c:v>3.9542000000000139</c:v>
                </c:pt>
                <c:pt idx="33446">
                  <c:v>3.9542000000000139</c:v>
                </c:pt>
                <c:pt idx="33447">
                  <c:v>3.5094200000000342</c:v>
                </c:pt>
                <c:pt idx="33448">
                  <c:v>4.3989799999999946</c:v>
                </c:pt>
                <c:pt idx="33449">
                  <c:v>3.9542000000000139</c:v>
                </c:pt>
                <c:pt idx="33450">
                  <c:v>3.0646399999999971</c:v>
                </c:pt>
                <c:pt idx="33451">
                  <c:v>2.619860000000017</c:v>
                </c:pt>
                <c:pt idx="33452">
                  <c:v>2.619860000000017</c:v>
                </c:pt>
                <c:pt idx="33453">
                  <c:v>2.1750799999999799</c:v>
                </c:pt>
                <c:pt idx="33454">
                  <c:v>2.619860000000017</c:v>
                </c:pt>
                <c:pt idx="33455">
                  <c:v>2.1750799999999799</c:v>
                </c:pt>
                <c:pt idx="33456">
                  <c:v>3.5094200000000342</c:v>
                </c:pt>
                <c:pt idx="33457">
                  <c:v>3.0646399999999971</c:v>
                </c:pt>
                <c:pt idx="33458">
                  <c:v>2.619860000000017</c:v>
                </c:pt>
                <c:pt idx="33459">
                  <c:v>2.619860000000017</c:v>
                </c:pt>
                <c:pt idx="33460">
                  <c:v>2.619860000000017</c:v>
                </c:pt>
                <c:pt idx="33461">
                  <c:v>2.1750799999999799</c:v>
                </c:pt>
                <c:pt idx="33462">
                  <c:v>2.1750799999999799</c:v>
                </c:pt>
                <c:pt idx="33463">
                  <c:v>2.619860000000017</c:v>
                </c:pt>
                <c:pt idx="33464">
                  <c:v>3.0646399999999971</c:v>
                </c:pt>
                <c:pt idx="33465">
                  <c:v>3.5094200000000342</c:v>
                </c:pt>
                <c:pt idx="33466">
                  <c:v>3.0646399999999971</c:v>
                </c:pt>
                <c:pt idx="33467">
                  <c:v>2.619860000000017</c:v>
                </c:pt>
                <c:pt idx="33468">
                  <c:v>3.0646399999999971</c:v>
                </c:pt>
                <c:pt idx="33469">
                  <c:v>3.0646399999999971</c:v>
                </c:pt>
                <c:pt idx="33470">
                  <c:v>2.1750799999999799</c:v>
                </c:pt>
                <c:pt idx="33471">
                  <c:v>2.1750799999999799</c:v>
                </c:pt>
                <c:pt idx="33472">
                  <c:v>3.0646399999999971</c:v>
                </c:pt>
                <c:pt idx="33473">
                  <c:v>2.619860000000017</c:v>
                </c:pt>
                <c:pt idx="33474">
                  <c:v>3.0646399999999971</c:v>
                </c:pt>
                <c:pt idx="33475">
                  <c:v>3.0646399999999971</c:v>
                </c:pt>
                <c:pt idx="33476">
                  <c:v>2.619860000000017</c:v>
                </c:pt>
                <c:pt idx="33477">
                  <c:v>3.5094200000000342</c:v>
                </c:pt>
                <c:pt idx="33478">
                  <c:v>2.1750799999999799</c:v>
                </c:pt>
                <c:pt idx="33479">
                  <c:v>2.619860000000017</c:v>
                </c:pt>
                <c:pt idx="33480">
                  <c:v>2.1750799999999799</c:v>
                </c:pt>
                <c:pt idx="33481">
                  <c:v>3.0646399999999971</c:v>
                </c:pt>
                <c:pt idx="33482">
                  <c:v>3.0646399999999971</c:v>
                </c:pt>
                <c:pt idx="33483">
                  <c:v>3.0646399999999971</c:v>
                </c:pt>
                <c:pt idx="33484">
                  <c:v>2.619860000000017</c:v>
                </c:pt>
                <c:pt idx="33485">
                  <c:v>3.5094200000000342</c:v>
                </c:pt>
                <c:pt idx="33486">
                  <c:v>2.619860000000017</c:v>
                </c:pt>
                <c:pt idx="33487">
                  <c:v>2.619860000000017</c:v>
                </c:pt>
                <c:pt idx="33488">
                  <c:v>2.1750799999999799</c:v>
                </c:pt>
                <c:pt idx="33489">
                  <c:v>2.1750799999999799</c:v>
                </c:pt>
                <c:pt idx="33490">
                  <c:v>3.0646399999999971</c:v>
                </c:pt>
                <c:pt idx="33491">
                  <c:v>3.5094200000000342</c:v>
                </c:pt>
                <c:pt idx="33492">
                  <c:v>3.5094200000000342</c:v>
                </c:pt>
                <c:pt idx="33493">
                  <c:v>2.619860000000017</c:v>
                </c:pt>
                <c:pt idx="33494">
                  <c:v>3.0646399999999971</c:v>
                </c:pt>
                <c:pt idx="33495">
                  <c:v>3.5094200000000342</c:v>
                </c:pt>
                <c:pt idx="33496">
                  <c:v>2.619860000000017</c:v>
                </c:pt>
                <c:pt idx="33497">
                  <c:v>2.619860000000017</c:v>
                </c:pt>
                <c:pt idx="33498">
                  <c:v>2.1750799999999799</c:v>
                </c:pt>
                <c:pt idx="33499">
                  <c:v>3.0646399999999971</c:v>
                </c:pt>
                <c:pt idx="33500">
                  <c:v>3.0646399999999971</c:v>
                </c:pt>
                <c:pt idx="33501">
                  <c:v>2.619860000000017</c:v>
                </c:pt>
                <c:pt idx="33502">
                  <c:v>3.0646399999999971</c:v>
                </c:pt>
                <c:pt idx="33503">
                  <c:v>2.1750799999999799</c:v>
                </c:pt>
                <c:pt idx="33504">
                  <c:v>3.0646399999999971</c:v>
                </c:pt>
                <c:pt idx="33505">
                  <c:v>1.730300000000057</c:v>
                </c:pt>
                <c:pt idx="33506">
                  <c:v>2.1750799999999799</c:v>
                </c:pt>
                <c:pt idx="33507">
                  <c:v>3.0646399999999971</c:v>
                </c:pt>
                <c:pt idx="33508">
                  <c:v>2.619860000000017</c:v>
                </c:pt>
                <c:pt idx="33509">
                  <c:v>2.619860000000017</c:v>
                </c:pt>
                <c:pt idx="33510">
                  <c:v>2.1750799999999799</c:v>
                </c:pt>
                <c:pt idx="33511">
                  <c:v>2.619860000000017</c:v>
                </c:pt>
                <c:pt idx="33512">
                  <c:v>2.1750799999999799</c:v>
                </c:pt>
                <c:pt idx="33513">
                  <c:v>2.1750799999999799</c:v>
                </c:pt>
                <c:pt idx="33514">
                  <c:v>1.28552000000002</c:v>
                </c:pt>
                <c:pt idx="33515">
                  <c:v>2.619860000000017</c:v>
                </c:pt>
                <c:pt idx="33516">
                  <c:v>2.619860000000017</c:v>
                </c:pt>
                <c:pt idx="33517">
                  <c:v>1.730300000000057</c:v>
                </c:pt>
                <c:pt idx="33518">
                  <c:v>2.1750799999999799</c:v>
                </c:pt>
                <c:pt idx="33519">
                  <c:v>2.1750799999999799</c:v>
                </c:pt>
                <c:pt idx="33520">
                  <c:v>2.1750799999999799</c:v>
                </c:pt>
                <c:pt idx="33521">
                  <c:v>1.730300000000057</c:v>
                </c:pt>
                <c:pt idx="33522">
                  <c:v>1.730300000000057</c:v>
                </c:pt>
                <c:pt idx="33523">
                  <c:v>0.8407399999999825</c:v>
                </c:pt>
                <c:pt idx="33524">
                  <c:v>2.1750799999999799</c:v>
                </c:pt>
                <c:pt idx="33525">
                  <c:v>1.730300000000057</c:v>
                </c:pt>
                <c:pt idx="33526">
                  <c:v>1.730300000000057</c:v>
                </c:pt>
                <c:pt idx="33527">
                  <c:v>1.730300000000057</c:v>
                </c:pt>
                <c:pt idx="33528">
                  <c:v>2.1750799999999799</c:v>
                </c:pt>
                <c:pt idx="33529">
                  <c:v>2.619860000000017</c:v>
                </c:pt>
                <c:pt idx="33530">
                  <c:v>2.1750799999999799</c:v>
                </c:pt>
                <c:pt idx="33531">
                  <c:v>1.28552000000002</c:v>
                </c:pt>
                <c:pt idx="33532">
                  <c:v>1.730300000000057</c:v>
                </c:pt>
                <c:pt idx="33533">
                  <c:v>2.1750799999999799</c:v>
                </c:pt>
                <c:pt idx="33534">
                  <c:v>1.28552000000002</c:v>
                </c:pt>
                <c:pt idx="33535">
                  <c:v>1.730300000000057</c:v>
                </c:pt>
                <c:pt idx="33536">
                  <c:v>2.1750799999999799</c:v>
                </c:pt>
                <c:pt idx="33537">
                  <c:v>2.619860000000017</c:v>
                </c:pt>
                <c:pt idx="33538">
                  <c:v>1.730300000000057</c:v>
                </c:pt>
                <c:pt idx="33539">
                  <c:v>2.1750799999999799</c:v>
                </c:pt>
                <c:pt idx="33540">
                  <c:v>2.1750799999999799</c:v>
                </c:pt>
                <c:pt idx="33541">
                  <c:v>1.730300000000057</c:v>
                </c:pt>
                <c:pt idx="33542">
                  <c:v>1.28552000000002</c:v>
                </c:pt>
                <c:pt idx="33543">
                  <c:v>1.28552000000002</c:v>
                </c:pt>
                <c:pt idx="33544">
                  <c:v>1.730300000000057</c:v>
                </c:pt>
                <c:pt idx="33545">
                  <c:v>2.1750799999999799</c:v>
                </c:pt>
                <c:pt idx="33546">
                  <c:v>1.730300000000057</c:v>
                </c:pt>
                <c:pt idx="33547">
                  <c:v>1.730300000000057</c:v>
                </c:pt>
                <c:pt idx="33548">
                  <c:v>1.730300000000057</c:v>
                </c:pt>
                <c:pt idx="33549">
                  <c:v>1.730300000000057</c:v>
                </c:pt>
                <c:pt idx="33550">
                  <c:v>1.730300000000057</c:v>
                </c:pt>
                <c:pt idx="33551">
                  <c:v>1.28552000000002</c:v>
                </c:pt>
                <c:pt idx="33552">
                  <c:v>1.28552000000002</c:v>
                </c:pt>
                <c:pt idx="33553">
                  <c:v>1.730300000000057</c:v>
                </c:pt>
                <c:pt idx="33554">
                  <c:v>2.1750799999999799</c:v>
                </c:pt>
                <c:pt idx="33555">
                  <c:v>2.1750799999999799</c:v>
                </c:pt>
                <c:pt idx="33556">
                  <c:v>2.619860000000017</c:v>
                </c:pt>
                <c:pt idx="33557">
                  <c:v>2.1750799999999799</c:v>
                </c:pt>
                <c:pt idx="33558">
                  <c:v>3.5094200000000342</c:v>
                </c:pt>
                <c:pt idx="33559">
                  <c:v>1.730300000000057</c:v>
                </c:pt>
                <c:pt idx="33560">
                  <c:v>3.0646399999999971</c:v>
                </c:pt>
                <c:pt idx="33561">
                  <c:v>3.0646399999999971</c:v>
                </c:pt>
                <c:pt idx="33562">
                  <c:v>3.9542000000000139</c:v>
                </c:pt>
                <c:pt idx="33563">
                  <c:v>3.0646399999999971</c:v>
                </c:pt>
                <c:pt idx="33564">
                  <c:v>2.619860000000017</c:v>
                </c:pt>
                <c:pt idx="33565">
                  <c:v>2.1750799999999799</c:v>
                </c:pt>
                <c:pt idx="33566">
                  <c:v>2.619860000000017</c:v>
                </c:pt>
                <c:pt idx="33567">
                  <c:v>2.619860000000017</c:v>
                </c:pt>
                <c:pt idx="33568">
                  <c:v>2.619860000000017</c:v>
                </c:pt>
                <c:pt idx="33569">
                  <c:v>3.5094200000000342</c:v>
                </c:pt>
                <c:pt idx="33570">
                  <c:v>3.0646399999999971</c:v>
                </c:pt>
                <c:pt idx="33571">
                  <c:v>2.619860000000017</c:v>
                </c:pt>
                <c:pt idx="33572">
                  <c:v>2.619860000000017</c:v>
                </c:pt>
                <c:pt idx="33573">
                  <c:v>3.0646399999999971</c:v>
                </c:pt>
                <c:pt idx="33574">
                  <c:v>2.619860000000017</c:v>
                </c:pt>
                <c:pt idx="33575">
                  <c:v>2.619860000000017</c:v>
                </c:pt>
                <c:pt idx="33576">
                  <c:v>2.1750799999999799</c:v>
                </c:pt>
                <c:pt idx="33577">
                  <c:v>2.1750799999999799</c:v>
                </c:pt>
                <c:pt idx="33578">
                  <c:v>2.619860000000017</c:v>
                </c:pt>
                <c:pt idx="33579">
                  <c:v>2.1750799999999799</c:v>
                </c:pt>
                <c:pt idx="33580">
                  <c:v>1.730300000000057</c:v>
                </c:pt>
                <c:pt idx="33581">
                  <c:v>2.1750799999999799</c:v>
                </c:pt>
                <c:pt idx="33582">
                  <c:v>1.730300000000057</c:v>
                </c:pt>
                <c:pt idx="33583">
                  <c:v>1.28552000000002</c:v>
                </c:pt>
                <c:pt idx="33584">
                  <c:v>1.730300000000057</c:v>
                </c:pt>
                <c:pt idx="33585">
                  <c:v>1.730300000000057</c:v>
                </c:pt>
                <c:pt idx="33586">
                  <c:v>2.1750799999999799</c:v>
                </c:pt>
                <c:pt idx="33587">
                  <c:v>1.28552000000002</c:v>
                </c:pt>
                <c:pt idx="33588">
                  <c:v>1.730300000000057</c:v>
                </c:pt>
                <c:pt idx="33589">
                  <c:v>2.1750799999999799</c:v>
                </c:pt>
                <c:pt idx="33590">
                  <c:v>1.730300000000057</c:v>
                </c:pt>
                <c:pt idx="33591">
                  <c:v>2.1750799999999799</c:v>
                </c:pt>
                <c:pt idx="33592">
                  <c:v>1.28552000000002</c:v>
                </c:pt>
                <c:pt idx="33593">
                  <c:v>2.1750799999999799</c:v>
                </c:pt>
                <c:pt idx="33594">
                  <c:v>2.1750799999999799</c:v>
                </c:pt>
                <c:pt idx="33595">
                  <c:v>2.1750799999999799</c:v>
                </c:pt>
                <c:pt idx="33596">
                  <c:v>1.730300000000057</c:v>
                </c:pt>
                <c:pt idx="33597">
                  <c:v>1.730300000000057</c:v>
                </c:pt>
                <c:pt idx="33598">
                  <c:v>2.1750799999999799</c:v>
                </c:pt>
                <c:pt idx="33599">
                  <c:v>1.730300000000057</c:v>
                </c:pt>
                <c:pt idx="33600">
                  <c:v>2.1750799999999799</c:v>
                </c:pt>
                <c:pt idx="33601">
                  <c:v>1.730300000000057</c:v>
                </c:pt>
                <c:pt idx="33602">
                  <c:v>2.1750799999999799</c:v>
                </c:pt>
                <c:pt idx="33603">
                  <c:v>2.1750799999999799</c:v>
                </c:pt>
                <c:pt idx="33604">
                  <c:v>2.1750799999999799</c:v>
                </c:pt>
                <c:pt idx="33605">
                  <c:v>1.28552000000002</c:v>
                </c:pt>
                <c:pt idx="33606">
                  <c:v>2.1750799999999799</c:v>
                </c:pt>
                <c:pt idx="33607">
                  <c:v>2.1750799999999799</c:v>
                </c:pt>
                <c:pt idx="33608">
                  <c:v>2.1750799999999799</c:v>
                </c:pt>
                <c:pt idx="33609">
                  <c:v>1.28552000000002</c:v>
                </c:pt>
                <c:pt idx="33610">
                  <c:v>2.1750799999999799</c:v>
                </c:pt>
                <c:pt idx="33611">
                  <c:v>2.1750799999999799</c:v>
                </c:pt>
                <c:pt idx="33612">
                  <c:v>2.619860000000017</c:v>
                </c:pt>
                <c:pt idx="33613">
                  <c:v>1.730300000000057</c:v>
                </c:pt>
                <c:pt idx="33614">
                  <c:v>2.1750799999999799</c:v>
                </c:pt>
                <c:pt idx="33615">
                  <c:v>1.730300000000057</c:v>
                </c:pt>
                <c:pt idx="33616">
                  <c:v>1.730300000000057</c:v>
                </c:pt>
                <c:pt idx="33617">
                  <c:v>1.730300000000057</c:v>
                </c:pt>
                <c:pt idx="33618">
                  <c:v>1.730300000000057</c:v>
                </c:pt>
                <c:pt idx="33619">
                  <c:v>2.1750799999999799</c:v>
                </c:pt>
                <c:pt idx="33620">
                  <c:v>2.1750799999999799</c:v>
                </c:pt>
                <c:pt idx="33621">
                  <c:v>2.619860000000017</c:v>
                </c:pt>
                <c:pt idx="33622">
                  <c:v>1.730300000000057</c:v>
                </c:pt>
                <c:pt idx="33623">
                  <c:v>2.1750799999999799</c:v>
                </c:pt>
                <c:pt idx="33624">
                  <c:v>1.730300000000057</c:v>
                </c:pt>
                <c:pt idx="33625">
                  <c:v>1.730300000000057</c:v>
                </c:pt>
                <c:pt idx="33626">
                  <c:v>2.1750799999999799</c:v>
                </c:pt>
                <c:pt idx="33627">
                  <c:v>1.730300000000057</c:v>
                </c:pt>
                <c:pt idx="33628">
                  <c:v>1.730300000000057</c:v>
                </c:pt>
                <c:pt idx="33629">
                  <c:v>2.619860000000017</c:v>
                </c:pt>
                <c:pt idx="33630">
                  <c:v>0.8407399999999825</c:v>
                </c:pt>
                <c:pt idx="33631">
                  <c:v>2.619860000000017</c:v>
                </c:pt>
                <c:pt idx="33632">
                  <c:v>2.1750799999999799</c:v>
                </c:pt>
                <c:pt idx="33633">
                  <c:v>1.730300000000057</c:v>
                </c:pt>
                <c:pt idx="33634">
                  <c:v>1.28552000000002</c:v>
                </c:pt>
                <c:pt idx="33635">
                  <c:v>0.8407399999999825</c:v>
                </c:pt>
                <c:pt idx="33636">
                  <c:v>1.730300000000057</c:v>
                </c:pt>
                <c:pt idx="33637">
                  <c:v>1.730300000000057</c:v>
                </c:pt>
                <c:pt idx="33638">
                  <c:v>3.0646399999999971</c:v>
                </c:pt>
                <c:pt idx="33639">
                  <c:v>1.28552000000002</c:v>
                </c:pt>
                <c:pt idx="33640">
                  <c:v>2.1750799999999799</c:v>
                </c:pt>
                <c:pt idx="33641">
                  <c:v>1.28552000000002</c:v>
                </c:pt>
                <c:pt idx="33642">
                  <c:v>1.730300000000057</c:v>
                </c:pt>
                <c:pt idx="33643">
                  <c:v>2.1750799999999799</c:v>
                </c:pt>
                <c:pt idx="33644">
                  <c:v>2.1750799999999799</c:v>
                </c:pt>
                <c:pt idx="33645">
                  <c:v>2.1750799999999799</c:v>
                </c:pt>
                <c:pt idx="33646">
                  <c:v>1.28552000000002</c:v>
                </c:pt>
                <c:pt idx="33647">
                  <c:v>2.1750799999999799</c:v>
                </c:pt>
                <c:pt idx="33648">
                  <c:v>3.0646399999999971</c:v>
                </c:pt>
                <c:pt idx="33649">
                  <c:v>3.0646399999999971</c:v>
                </c:pt>
                <c:pt idx="33650">
                  <c:v>3.5094200000000342</c:v>
                </c:pt>
                <c:pt idx="33651">
                  <c:v>1.730300000000057</c:v>
                </c:pt>
                <c:pt idx="33652">
                  <c:v>2.1750799999999799</c:v>
                </c:pt>
                <c:pt idx="33653">
                  <c:v>2.1750799999999799</c:v>
                </c:pt>
                <c:pt idx="33654">
                  <c:v>3.0646399999999971</c:v>
                </c:pt>
                <c:pt idx="33655">
                  <c:v>2.1750799999999799</c:v>
                </c:pt>
                <c:pt idx="33656">
                  <c:v>3.0646399999999971</c:v>
                </c:pt>
                <c:pt idx="33657">
                  <c:v>2.1750799999999799</c:v>
                </c:pt>
                <c:pt idx="33658">
                  <c:v>1.730300000000057</c:v>
                </c:pt>
                <c:pt idx="33659">
                  <c:v>1.730300000000057</c:v>
                </c:pt>
                <c:pt idx="33660">
                  <c:v>2.1750799999999799</c:v>
                </c:pt>
                <c:pt idx="33661">
                  <c:v>2.1750799999999799</c:v>
                </c:pt>
                <c:pt idx="33662">
                  <c:v>2.619860000000017</c:v>
                </c:pt>
                <c:pt idx="33663">
                  <c:v>0.8407399999999825</c:v>
                </c:pt>
                <c:pt idx="33664">
                  <c:v>2.1750799999999799</c:v>
                </c:pt>
                <c:pt idx="33665">
                  <c:v>-0.49359999999995807</c:v>
                </c:pt>
                <c:pt idx="33666">
                  <c:v>0.8407399999999825</c:v>
                </c:pt>
                <c:pt idx="33667">
                  <c:v>-0.49359999999995807</c:v>
                </c:pt>
                <c:pt idx="33668">
                  <c:v>-1.827939999999955</c:v>
                </c:pt>
                <c:pt idx="33669">
                  <c:v>-2.7174999999999732</c:v>
                </c:pt>
                <c:pt idx="33670">
                  <c:v>-3.6070599999999899</c:v>
                </c:pt>
                <c:pt idx="33671">
                  <c:v>-2.7174999999999732</c:v>
                </c:pt>
                <c:pt idx="33672">
                  <c:v>-1.3831600000000319</c:v>
                </c:pt>
                <c:pt idx="33673">
                  <c:v>-1.3831600000000319</c:v>
                </c:pt>
                <c:pt idx="33674">
                  <c:v>-0.93837999999999511</c:v>
                </c:pt>
                <c:pt idx="33675">
                  <c:v>-0.49359999999995807</c:v>
                </c:pt>
                <c:pt idx="33676">
                  <c:v>-0.93837999999999511</c:v>
                </c:pt>
                <c:pt idx="33677">
                  <c:v>-0.49359999999995807</c:v>
                </c:pt>
                <c:pt idx="33678">
                  <c:v>0.8407399999999825</c:v>
                </c:pt>
                <c:pt idx="33679">
                  <c:v>0.8407399999999825</c:v>
                </c:pt>
                <c:pt idx="33680">
                  <c:v>1.28552000000002</c:v>
                </c:pt>
                <c:pt idx="33681">
                  <c:v>1.28552000000002</c:v>
                </c:pt>
                <c:pt idx="33682">
                  <c:v>1.730300000000057</c:v>
                </c:pt>
                <c:pt idx="33683">
                  <c:v>2.1750799999999799</c:v>
                </c:pt>
                <c:pt idx="33684">
                  <c:v>2.619860000000017</c:v>
                </c:pt>
                <c:pt idx="33685">
                  <c:v>2.619860000000017</c:v>
                </c:pt>
                <c:pt idx="33686">
                  <c:v>0.8407399999999825</c:v>
                </c:pt>
                <c:pt idx="33687">
                  <c:v>2.1750799999999799</c:v>
                </c:pt>
                <c:pt idx="33688">
                  <c:v>2.1750799999999799</c:v>
                </c:pt>
                <c:pt idx="33689">
                  <c:v>1.730300000000057</c:v>
                </c:pt>
                <c:pt idx="33690">
                  <c:v>2.1750799999999799</c:v>
                </c:pt>
                <c:pt idx="33691">
                  <c:v>1.730300000000057</c:v>
                </c:pt>
                <c:pt idx="33692">
                  <c:v>1.730300000000057</c:v>
                </c:pt>
                <c:pt idx="33693">
                  <c:v>1.28552000000002</c:v>
                </c:pt>
                <c:pt idx="33694">
                  <c:v>1.28552000000002</c:v>
                </c:pt>
                <c:pt idx="33695">
                  <c:v>0.8407399999999825</c:v>
                </c:pt>
                <c:pt idx="33696">
                  <c:v>0.39596000000000231</c:v>
                </c:pt>
                <c:pt idx="33697">
                  <c:v>-4.8819999999977881E-2</c:v>
                </c:pt>
                <c:pt idx="33698">
                  <c:v>-4.8819999999977881E-2</c:v>
                </c:pt>
                <c:pt idx="33699">
                  <c:v>0.39596000000000231</c:v>
                </c:pt>
                <c:pt idx="33700">
                  <c:v>0.39596000000000231</c:v>
                </c:pt>
                <c:pt idx="33701">
                  <c:v>0.39596000000000231</c:v>
                </c:pt>
                <c:pt idx="33702">
                  <c:v>4.3989799999999946</c:v>
                </c:pt>
                <c:pt idx="33703">
                  <c:v>0.39596000000000231</c:v>
                </c:pt>
                <c:pt idx="33704">
                  <c:v>0.8407399999999825</c:v>
                </c:pt>
                <c:pt idx="33705">
                  <c:v>0.39596000000000231</c:v>
                </c:pt>
                <c:pt idx="33706">
                  <c:v>0.39596000000000231</c:v>
                </c:pt>
                <c:pt idx="33707">
                  <c:v>0.39596000000000231</c:v>
                </c:pt>
                <c:pt idx="33708">
                  <c:v>0.8407399999999825</c:v>
                </c:pt>
                <c:pt idx="33709">
                  <c:v>0.8407399999999825</c:v>
                </c:pt>
                <c:pt idx="33710">
                  <c:v>1.28552000000002</c:v>
                </c:pt>
                <c:pt idx="33711">
                  <c:v>2.1750799999999799</c:v>
                </c:pt>
                <c:pt idx="33712">
                  <c:v>2.1750799999999799</c:v>
                </c:pt>
                <c:pt idx="33713">
                  <c:v>2.1750799999999799</c:v>
                </c:pt>
                <c:pt idx="33714">
                  <c:v>2.1750799999999799</c:v>
                </c:pt>
                <c:pt idx="33715">
                  <c:v>2.1750799999999799</c:v>
                </c:pt>
                <c:pt idx="33716">
                  <c:v>0.39596000000000231</c:v>
                </c:pt>
                <c:pt idx="33717">
                  <c:v>0.8407399999999825</c:v>
                </c:pt>
                <c:pt idx="33718">
                  <c:v>1.28552000000002</c:v>
                </c:pt>
                <c:pt idx="33719">
                  <c:v>2.1750799999999799</c:v>
                </c:pt>
                <c:pt idx="33720">
                  <c:v>2.1750799999999799</c:v>
                </c:pt>
                <c:pt idx="33721">
                  <c:v>1.730300000000057</c:v>
                </c:pt>
                <c:pt idx="33722">
                  <c:v>0.8407399999999825</c:v>
                </c:pt>
                <c:pt idx="33723">
                  <c:v>2.1750799999999799</c:v>
                </c:pt>
                <c:pt idx="33724">
                  <c:v>1.730300000000057</c:v>
                </c:pt>
                <c:pt idx="33725">
                  <c:v>1.28552000000002</c:v>
                </c:pt>
                <c:pt idx="33726">
                  <c:v>1.28552000000002</c:v>
                </c:pt>
                <c:pt idx="33727">
                  <c:v>0.8407399999999825</c:v>
                </c:pt>
                <c:pt idx="33728">
                  <c:v>0.8407399999999825</c:v>
                </c:pt>
                <c:pt idx="33729">
                  <c:v>0.8407399999999825</c:v>
                </c:pt>
                <c:pt idx="33730">
                  <c:v>0.39596000000000231</c:v>
                </c:pt>
                <c:pt idx="33731">
                  <c:v>0.8407399999999825</c:v>
                </c:pt>
                <c:pt idx="33732">
                  <c:v>0.39596000000000231</c:v>
                </c:pt>
                <c:pt idx="33733">
                  <c:v>0.39596000000000231</c:v>
                </c:pt>
                <c:pt idx="33734">
                  <c:v>-0.49359999999995807</c:v>
                </c:pt>
                <c:pt idx="33735">
                  <c:v>-4.8819999999977881E-2</c:v>
                </c:pt>
                <c:pt idx="33736">
                  <c:v>0.39596000000000231</c:v>
                </c:pt>
                <c:pt idx="33737">
                  <c:v>0.8407399999999825</c:v>
                </c:pt>
                <c:pt idx="33738">
                  <c:v>0.39596000000000231</c:v>
                </c:pt>
                <c:pt idx="33739">
                  <c:v>0.39596000000000231</c:v>
                </c:pt>
                <c:pt idx="33740">
                  <c:v>0.39596000000000231</c:v>
                </c:pt>
                <c:pt idx="33741">
                  <c:v>0.39596000000000231</c:v>
                </c:pt>
                <c:pt idx="33742">
                  <c:v>-4.8819999999977881E-2</c:v>
                </c:pt>
                <c:pt idx="33743">
                  <c:v>0.39596000000000231</c:v>
                </c:pt>
                <c:pt idx="33744">
                  <c:v>-4.8819999999977881E-2</c:v>
                </c:pt>
                <c:pt idx="33745">
                  <c:v>0.39596000000000231</c:v>
                </c:pt>
                <c:pt idx="33746">
                  <c:v>0.39596000000000231</c:v>
                </c:pt>
                <c:pt idx="33747">
                  <c:v>0.8407399999999825</c:v>
                </c:pt>
                <c:pt idx="33748">
                  <c:v>0.8407399999999825</c:v>
                </c:pt>
                <c:pt idx="33749">
                  <c:v>0.8407399999999825</c:v>
                </c:pt>
                <c:pt idx="33750">
                  <c:v>0.8407399999999825</c:v>
                </c:pt>
                <c:pt idx="33751">
                  <c:v>0.8407399999999825</c:v>
                </c:pt>
                <c:pt idx="33752">
                  <c:v>0.8407399999999825</c:v>
                </c:pt>
                <c:pt idx="33753">
                  <c:v>0.8407399999999825</c:v>
                </c:pt>
                <c:pt idx="33754">
                  <c:v>0.39596000000000231</c:v>
                </c:pt>
                <c:pt idx="33755">
                  <c:v>0.8407399999999825</c:v>
                </c:pt>
                <c:pt idx="33756">
                  <c:v>0.8407399999999825</c:v>
                </c:pt>
                <c:pt idx="33757">
                  <c:v>0.8407399999999825</c:v>
                </c:pt>
                <c:pt idx="33758">
                  <c:v>0.8407399999999825</c:v>
                </c:pt>
                <c:pt idx="33759">
                  <c:v>0.8407399999999825</c:v>
                </c:pt>
                <c:pt idx="33760">
                  <c:v>0.8407399999999825</c:v>
                </c:pt>
                <c:pt idx="33761">
                  <c:v>0.8407399999999825</c:v>
                </c:pt>
                <c:pt idx="33762">
                  <c:v>0.8407399999999825</c:v>
                </c:pt>
                <c:pt idx="33763">
                  <c:v>-4.8819999999977881E-2</c:v>
                </c:pt>
                <c:pt idx="33764">
                  <c:v>0.8407399999999825</c:v>
                </c:pt>
                <c:pt idx="33765">
                  <c:v>0.8407399999999825</c:v>
                </c:pt>
                <c:pt idx="33766">
                  <c:v>1.28552000000002</c:v>
                </c:pt>
                <c:pt idx="33767">
                  <c:v>-4.8819999999977881E-2</c:v>
                </c:pt>
                <c:pt idx="33768">
                  <c:v>0.39596000000000231</c:v>
                </c:pt>
                <c:pt idx="33769">
                  <c:v>0.8407399999999825</c:v>
                </c:pt>
                <c:pt idx="33770">
                  <c:v>0.8407399999999825</c:v>
                </c:pt>
                <c:pt idx="33771">
                  <c:v>0.8407399999999825</c:v>
                </c:pt>
                <c:pt idx="33772">
                  <c:v>0.39596000000000231</c:v>
                </c:pt>
                <c:pt idx="33773">
                  <c:v>0.8407399999999825</c:v>
                </c:pt>
                <c:pt idx="33774">
                  <c:v>0.8407399999999825</c:v>
                </c:pt>
                <c:pt idx="33775">
                  <c:v>0.8407399999999825</c:v>
                </c:pt>
                <c:pt idx="33776">
                  <c:v>0.8407399999999825</c:v>
                </c:pt>
                <c:pt idx="33777">
                  <c:v>1.28552000000002</c:v>
                </c:pt>
                <c:pt idx="33778">
                  <c:v>1.28552000000002</c:v>
                </c:pt>
                <c:pt idx="33779">
                  <c:v>1.730300000000057</c:v>
                </c:pt>
                <c:pt idx="33780">
                  <c:v>0.39596000000000231</c:v>
                </c:pt>
                <c:pt idx="33781">
                  <c:v>0.8407399999999825</c:v>
                </c:pt>
                <c:pt idx="33782">
                  <c:v>1.28552000000002</c:v>
                </c:pt>
                <c:pt idx="33783">
                  <c:v>1.28552000000002</c:v>
                </c:pt>
                <c:pt idx="33784">
                  <c:v>-4.8819999999977881E-2</c:v>
                </c:pt>
                <c:pt idx="33785">
                  <c:v>1.28552000000002</c:v>
                </c:pt>
                <c:pt idx="33786">
                  <c:v>1.28552000000002</c:v>
                </c:pt>
                <c:pt idx="33787">
                  <c:v>0.39596000000000231</c:v>
                </c:pt>
                <c:pt idx="33788">
                  <c:v>0.8407399999999825</c:v>
                </c:pt>
                <c:pt idx="33789">
                  <c:v>1.28552000000002</c:v>
                </c:pt>
                <c:pt idx="33790">
                  <c:v>0.8407399999999825</c:v>
                </c:pt>
                <c:pt idx="33791">
                  <c:v>0.8407399999999825</c:v>
                </c:pt>
                <c:pt idx="33792">
                  <c:v>0.8407399999999825</c:v>
                </c:pt>
                <c:pt idx="33793">
                  <c:v>0.39596000000000231</c:v>
                </c:pt>
                <c:pt idx="33794">
                  <c:v>0.39596000000000231</c:v>
                </c:pt>
                <c:pt idx="33795">
                  <c:v>0.8407399999999825</c:v>
                </c:pt>
                <c:pt idx="33796">
                  <c:v>1.730300000000057</c:v>
                </c:pt>
                <c:pt idx="33797">
                  <c:v>0.8407399999999825</c:v>
                </c:pt>
                <c:pt idx="33798">
                  <c:v>1.28552000000002</c:v>
                </c:pt>
                <c:pt idx="33799">
                  <c:v>0.8407399999999825</c:v>
                </c:pt>
                <c:pt idx="33800">
                  <c:v>0.8407399999999825</c:v>
                </c:pt>
                <c:pt idx="33801">
                  <c:v>0.8407399999999825</c:v>
                </c:pt>
                <c:pt idx="33802">
                  <c:v>0.39596000000000231</c:v>
                </c:pt>
                <c:pt idx="33803">
                  <c:v>0.39596000000000231</c:v>
                </c:pt>
                <c:pt idx="33804">
                  <c:v>1.28552000000002</c:v>
                </c:pt>
                <c:pt idx="33805">
                  <c:v>0.39596000000000231</c:v>
                </c:pt>
                <c:pt idx="33806">
                  <c:v>-4.8819999999977881E-2</c:v>
                </c:pt>
                <c:pt idx="33807">
                  <c:v>0.39596000000000231</c:v>
                </c:pt>
                <c:pt idx="33808">
                  <c:v>0.8407399999999825</c:v>
                </c:pt>
                <c:pt idx="33809">
                  <c:v>0.39596000000000231</c:v>
                </c:pt>
                <c:pt idx="33810">
                  <c:v>0.39596000000000231</c:v>
                </c:pt>
                <c:pt idx="33811">
                  <c:v>0.39596000000000231</c:v>
                </c:pt>
                <c:pt idx="33812">
                  <c:v>0.39596000000000231</c:v>
                </c:pt>
                <c:pt idx="33813">
                  <c:v>0.39596000000000231</c:v>
                </c:pt>
                <c:pt idx="33814">
                  <c:v>-4.8819999999977881E-2</c:v>
                </c:pt>
                <c:pt idx="33815">
                  <c:v>0.39596000000000231</c:v>
                </c:pt>
                <c:pt idx="33816">
                  <c:v>0.8407399999999825</c:v>
                </c:pt>
                <c:pt idx="33817">
                  <c:v>0.39596000000000231</c:v>
                </c:pt>
                <c:pt idx="33818">
                  <c:v>0.8407399999999825</c:v>
                </c:pt>
                <c:pt idx="33819">
                  <c:v>0.8407399999999825</c:v>
                </c:pt>
                <c:pt idx="33820">
                  <c:v>0.39596000000000231</c:v>
                </c:pt>
                <c:pt idx="33821">
                  <c:v>0.39596000000000231</c:v>
                </c:pt>
                <c:pt idx="33822">
                  <c:v>0.8407399999999825</c:v>
                </c:pt>
                <c:pt idx="33823">
                  <c:v>0.39596000000000231</c:v>
                </c:pt>
                <c:pt idx="33824">
                  <c:v>-0.49359999999995807</c:v>
                </c:pt>
                <c:pt idx="33825">
                  <c:v>0.39596000000000231</c:v>
                </c:pt>
                <c:pt idx="33826">
                  <c:v>0.39596000000000231</c:v>
                </c:pt>
                <c:pt idx="33827">
                  <c:v>-4.8819999999977881E-2</c:v>
                </c:pt>
                <c:pt idx="33828">
                  <c:v>0.8407399999999825</c:v>
                </c:pt>
                <c:pt idx="33829">
                  <c:v>0.39596000000000231</c:v>
                </c:pt>
                <c:pt idx="33830">
                  <c:v>0.39596000000000231</c:v>
                </c:pt>
                <c:pt idx="33831">
                  <c:v>-4.8819999999977881E-2</c:v>
                </c:pt>
                <c:pt idx="33832">
                  <c:v>0.39596000000000231</c:v>
                </c:pt>
                <c:pt idx="33833">
                  <c:v>0.39596000000000231</c:v>
                </c:pt>
                <c:pt idx="33834">
                  <c:v>0.8407399999999825</c:v>
                </c:pt>
                <c:pt idx="33835">
                  <c:v>0.39596000000000231</c:v>
                </c:pt>
                <c:pt idx="33836">
                  <c:v>0.8407399999999825</c:v>
                </c:pt>
                <c:pt idx="33837">
                  <c:v>0.8407399999999825</c:v>
                </c:pt>
                <c:pt idx="33838">
                  <c:v>0.39596000000000231</c:v>
                </c:pt>
                <c:pt idx="33839">
                  <c:v>0.8407399999999825</c:v>
                </c:pt>
                <c:pt idx="33840">
                  <c:v>0.39596000000000231</c:v>
                </c:pt>
                <c:pt idx="33841">
                  <c:v>0.8407399999999825</c:v>
                </c:pt>
                <c:pt idx="33842">
                  <c:v>0.8407399999999825</c:v>
                </c:pt>
                <c:pt idx="33843">
                  <c:v>-4.8819999999977881E-2</c:v>
                </c:pt>
                <c:pt idx="33844">
                  <c:v>0.8407399999999825</c:v>
                </c:pt>
                <c:pt idx="33845">
                  <c:v>0.8407399999999825</c:v>
                </c:pt>
                <c:pt idx="33846">
                  <c:v>1.28552000000002</c:v>
                </c:pt>
                <c:pt idx="33847">
                  <c:v>0.8407399999999825</c:v>
                </c:pt>
                <c:pt idx="33848">
                  <c:v>0.8407399999999825</c:v>
                </c:pt>
                <c:pt idx="33849">
                  <c:v>0.8407399999999825</c:v>
                </c:pt>
                <c:pt idx="33850">
                  <c:v>0.8407399999999825</c:v>
                </c:pt>
                <c:pt idx="33851">
                  <c:v>0.8407399999999825</c:v>
                </c:pt>
                <c:pt idx="33852">
                  <c:v>0.8407399999999825</c:v>
                </c:pt>
                <c:pt idx="33853">
                  <c:v>0.39596000000000231</c:v>
                </c:pt>
                <c:pt idx="33854">
                  <c:v>0.8407399999999825</c:v>
                </c:pt>
                <c:pt idx="33855">
                  <c:v>0.8407399999999825</c:v>
                </c:pt>
                <c:pt idx="33856">
                  <c:v>0.8407399999999825</c:v>
                </c:pt>
                <c:pt idx="33857">
                  <c:v>0.8407399999999825</c:v>
                </c:pt>
                <c:pt idx="33858">
                  <c:v>-4.8819999999977881E-2</c:v>
                </c:pt>
                <c:pt idx="33859">
                  <c:v>0.39596000000000231</c:v>
                </c:pt>
                <c:pt idx="33860">
                  <c:v>0.8407399999999825</c:v>
                </c:pt>
                <c:pt idx="33861">
                  <c:v>0.8407399999999825</c:v>
                </c:pt>
                <c:pt idx="33862">
                  <c:v>0.8407399999999825</c:v>
                </c:pt>
                <c:pt idx="33863">
                  <c:v>0.8407399999999825</c:v>
                </c:pt>
                <c:pt idx="33864">
                  <c:v>-4.8819999999977881E-2</c:v>
                </c:pt>
                <c:pt idx="33865">
                  <c:v>0.39596000000000231</c:v>
                </c:pt>
                <c:pt idx="33866">
                  <c:v>0.39596000000000231</c:v>
                </c:pt>
                <c:pt idx="33867">
                  <c:v>-4.8819999999977881E-2</c:v>
                </c:pt>
                <c:pt idx="33868">
                  <c:v>0.39596000000000231</c:v>
                </c:pt>
                <c:pt idx="33869">
                  <c:v>0.8407399999999825</c:v>
                </c:pt>
                <c:pt idx="33870">
                  <c:v>0.8407399999999825</c:v>
                </c:pt>
                <c:pt idx="33871">
                  <c:v>-4.8819999999977881E-2</c:v>
                </c:pt>
                <c:pt idx="33872">
                  <c:v>0.8407399999999825</c:v>
                </c:pt>
                <c:pt idx="33873">
                  <c:v>0.8407399999999825</c:v>
                </c:pt>
                <c:pt idx="33874">
                  <c:v>0.8407399999999825</c:v>
                </c:pt>
                <c:pt idx="33875">
                  <c:v>0.8407399999999825</c:v>
                </c:pt>
                <c:pt idx="33876">
                  <c:v>0.8407399999999825</c:v>
                </c:pt>
                <c:pt idx="33877">
                  <c:v>1.28552000000002</c:v>
                </c:pt>
                <c:pt idx="33878">
                  <c:v>0.8407399999999825</c:v>
                </c:pt>
                <c:pt idx="33879">
                  <c:v>0.8407399999999825</c:v>
                </c:pt>
                <c:pt idx="33880">
                  <c:v>1.28552000000002</c:v>
                </c:pt>
                <c:pt idx="33881">
                  <c:v>0.8407399999999825</c:v>
                </c:pt>
                <c:pt idx="33882">
                  <c:v>0.8407399999999825</c:v>
                </c:pt>
                <c:pt idx="33883">
                  <c:v>1.730300000000057</c:v>
                </c:pt>
                <c:pt idx="33884">
                  <c:v>0.8407399999999825</c:v>
                </c:pt>
                <c:pt idx="33885">
                  <c:v>0.8407399999999825</c:v>
                </c:pt>
                <c:pt idx="33886">
                  <c:v>1.28552000000002</c:v>
                </c:pt>
                <c:pt idx="33887">
                  <c:v>0.39596000000000231</c:v>
                </c:pt>
                <c:pt idx="33888">
                  <c:v>0.39596000000000231</c:v>
                </c:pt>
                <c:pt idx="33889">
                  <c:v>0.39596000000000231</c:v>
                </c:pt>
                <c:pt idx="33890">
                  <c:v>0.8407399999999825</c:v>
                </c:pt>
                <c:pt idx="33891">
                  <c:v>1.28552000000002</c:v>
                </c:pt>
                <c:pt idx="33892">
                  <c:v>0.39596000000000231</c:v>
                </c:pt>
                <c:pt idx="33893">
                  <c:v>0.39596000000000231</c:v>
                </c:pt>
                <c:pt idx="33894">
                  <c:v>0.8407399999999825</c:v>
                </c:pt>
                <c:pt idx="33895">
                  <c:v>0.39596000000000231</c:v>
                </c:pt>
                <c:pt idx="33896">
                  <c:v>1.28552000000002</c:v>
                </c:pt>
                <c:pt idx="33897">
                  <c:v>0.8407399999999825</c:v>
                </c:pt>
                <c:pt idx="33898">
                  <c:v>0.8407399999999825</c:v>
                </c:pt>
                <c:pt idx="33899">
                  <c:v>0.39596000000000231</c:v>
                </c:pt>
                <c:pt idx="33900">
                  <c:v>0.8407399999999825</c:v>
                </c:pt>
                <c:pt idx="33901">
                  <c:v>0.39596000000000231</c:v>
                </c:pt>
                <c:pt idx="33902">
                  <c:v>0.8407399999999825</c:v>
                </c:pt>
                <c:pt idx="33903">
                  <c:v>1.28552000000002</c:v>
                </c:pt>
                <c:pt idx="33904">
                  <c:v>0.39596000000000231</c:v>
                </c:pt>
                <c:pt idx="33905">
                  <c:v>0.39596000000000231</c:v>
                </c:pt>
                <c:pt idx="33906">
                  <c:v>0.8407399999999825</c:v>
                </c:pt>
                <c:pt idx="33907">
                  <c:v>0.8407399999999825</c:v>
                </c:pt>
                <c:pt idx="33908">
                  <c:v>0.39596000000000231</c:v>
                </c:pt>
                <c:pt idx="33909">
                  <c:v>0.39596000000000231</c:v>
                </c:pt>
                <c:pt idx="33910">
                  <c:v>1.28552000000002</c:v>
                </c:pt>
                <c:pt idx="33911">
                  <c:v>0.8407399999999825</c:v>
                </c:pt>
                <c:pt idx="33912">
                  <c:v>0.8407399999999825</c:v>
                </c:pt>
                <c:pt idx="33913">
                  <c:v>0.39596000000000231</c:v>
                </c:pt>
                <c:pt idx="33914">
                  <c:v>0.39596000000000231</c:v>
                </c:pt>
                <c:pt idx="33915">
                  <c:v>0.8407399999999825</c:v>
                </c:pt>
                <c:pt idx="33916">
                  <c:v>1.730300000000057</c:v>
                </c:pt>
                <c:pt idx="33917">
                  <c:v>0.8407399999999825</c:v>
                </c:pt>
                <c:pt idx="33918">
                  <c:v>0.39596000000000231</c:v>
                </c:pt>
                <c:pt idx="33919">
                  <c:v>1.28552000000002</c:v>
                </c:pt>
                <c:pt idx="33920">
                  <c:v>0.39596000000000231</c:v>
                </c:pt>
                <c:pt idx="33921">
                  <c:v>-4.8819999999977881E-2</c:v>
                </c:pt>
                <c:pt idx="33922">
                  <c:v>0.39596000000000231</c:v>
                </c:pt>
                <c:pt idx="33923">
                  <c:v>0.39596000000000231</c:v>
                </c:pt>
                <c:pt idx="33924">
                  <c:v>0.39596000000000231</c:v>
                </c:pt>
                <c:pt idx="33925">
                  <c:v>0.39596000000000231</c:v>
                </c:pt>
                <c:pt idx="33926">
                  <c:v>0.39596000000000231</c:v>
                </c:pt>
                <c:pt idx="33927">
                  <c:v>0.8407399999999825</c:v>
                </c:pt>
                <c:pt idx="33928">
                  <c:v>-0.49359999999995807</c:v>
                </c:pt>
                <c:pt idx="33929">
                  <c:v>1.28552000000002</c:v>
                </c:pt>
                <c:pt idx="33930">
                  <c:v>0.8407399999999825</c:v>
                </c:pt>
                <c:pt idx="33931">
                  <c:v>0.8407399999999825</c:v>
                </c:pt>
                <c:pt idx="33932">
                  <c:v>0.8407399999999825</c:v>
                </c:pt>
                <c:pt idx="33933">
                  <c:v>1.28552000000002</c:v>
                </c:pt>
                <c:pt idx="33934">
                  <c:v>-4.8819999999977881E-2</c:v>
                </c:pt>
                <c:pt idx="33935">
                  <c:v>0.8407399999999825</c:v>
                </c:pt>
                <c:pt idx="33936">
                  <c:v>1.28552000000002</c:v>
                </c:pt>
                <c:pt idx="33937">
                  <c:v>1.730300000000057</c:v>
                </c:pt>
                <c:pt idx="33938">
                  <c:v>0.39596000000000231</c:v>
                </c:pt>
                <c:pt idx="33939">
                  <c:v>0.8407399999999825</c:v>
                </c:pt>
                <c:pt idx="33940">
                  <c:v>0.8407399999999825</c:v>
                </c:pt>
                <c:pt idx="33941">
                  <c:v>0.8407399999999825</c:v>
                </c:pt>
                <c:pt idx="33942">
                  <c:v>0.8407399999999825</c:v>
                </c:pt>
                <c:pt idx="33943">
                  <c:v>0.39596000000000231</c:v>
                </c:pt>
                <c:pt idx="33944">
                  <c:v>0.8407399999999825</c:v>
                </c:pt>
                <c:pt idx="33945">
                  <c:v>0.39596000000000231</c:v>
                </c:pt>
                <c:pt idx="33946">
                  <c:v>0.39596000000000231</c:v>
                </c:pt>
                <c:pt idx="33947">
                  <c:v>0.8407399999999825</c:v>
                </c:pt>
                <c:pt idx="33948">
                  <c:v>0.8407399999999825</c:v>
                </c:pt>
                <c:pt idx="33949">
                  <c:v>0.39596000000000231</c:v>
                </c:pt>
                <c:pt idx="33950">
                  <c:v>0.39596000000000231</c:v>
                </c:pt>
                <c:pt idx="33951">
                  <c:v>-4.8819999999977881E-2</c:v>
                </c:pt>
                <c:pt idx="33952">
                  <c:v>0.8407399999999825</c:v>
                </c:pt>
                <c:pt idx="33953">
                  <c:v>0.39596000000000231</c:v>
                </c:pt>
                <c:pt idx="33954">
                  <c:v>0.39596000000000231</c:v>
                </c:pt>
                <c:pt idx="33955">
                  <c:v>0.39596000000000231</c:v>
                </c:pt>
                <c:pt idx="33956">
                  <c:v>0.8407399999999825</c:v>
                </c:pt>
                <c:pt idx="33957">
                  <c:v>0.39596000000000231</c:v>
                </c:pt>
                <c:pt idx="33958">
                  <c:v>1.28552000000002</c:v>
                </c:pt>
                <c:pt idx="33959">
                  <c:v>-4.8819999999977881E-2</c:v>
                </c:pt>
                <c:pt idx="33960">
                  <c:v>0.39596000000000231</c:v>
                </c:pt>
                <c:pt idx="33961">
                  <c:v>0.39596000000000231</c:v>
                </c:pt>
                <c:pt idx="33962">
                  <c:v>0.39596000000000231</c:v>
                </c:pt>
                <c:pt idx="33963">
                  <c:v>0.39596000000000231</c:v>
                </c:pt>
                <c:pt idx="33964">
                  <c:v>-4.8819999999977881E-2</c:v>
                </c:pt>
                <c:pt idx="33965">
                  <c:v>0.39596000000000231</c:v>
                </c:pt>
                <c:pt idx="33966">
                  <c:v>-4.8819999999977881E-2</c:v>
                </c:pt>
                <c:pt idx="33967">
                  <c:v>-4.8819999999977881E-2</c:v>
                </c:pt>
                <c:pt idx="33968">
                  <c:v>0.39596000000000231</c:v>
                </c:pt>
                <c:pt idx="33969">
                  <c:v>0.39596000000000231</c:v>
                </c:pt>
                <c:pt idx="33970">
                  <c:v>0.8407399999999825</c:v>
                </c:pt>
                <c:pt idx="33971">
                  <c:v>0.39596000000000231</c:v>
                </c:pt>
                <c:pt idx="33972">
                  <c:v>0.39596000000000231</c:v>
                </c:pt>
                <c:pt idx="33973">
                  <c:v>0.8407399999999825</c:v>
                </c:pt>
                <c:pt idx="33974">
                  <c:v>0.8407399999999825</c:v>
                </c:pt>
                <c:pt idx="33975">
                  <c:v>0.39596000000000231</c:v>
                </c:pt>
                <c:pt idx="33976">
                  <c:v>0.39596000000000231</c:v>
                </c:pt>
                <c:pt idx="33977">
                  <c:v>0.39596000000000231</c:v>
                </c:pt>
                <c:pt idx="33978">
                  <c:v>0.39596000000000231</c:v>
                </c:pt>
                <c:pt idx="33979">
                  <c:v>0.8407399999999825</c:v>
                </c:pt>
                <c:pt idx="33980">
                  <c:v>-4.8819999999977881E-2</c:v>
                </c:pt>
                <c:pt idx="33981">
                  <c:v>0.39596000000000231</c:v>
                </c:pt>
                <c:pt idx="33982">
                  <c:v>0.39596000000000231</c:v>
                </c:pt>
                <c:pt idx="33983">
                  <c:v>0.8407399999999825</c:v>
                </c:pt>
                <c:pt idx="33984">
                  <c:v>0.39596000000000231</c:v>
                </c:pt>
                <c:pt idx="33985">
                  <c:v>-4.8819999999977881E-2</c:v>
                </c:pt>
                <c:pt idx="33986">
                  <c:v>0.8407399999999825</c:v>
                </c:pt>
                <c:pt idx="33987">
                  <c:v>0.8407399999999825</c:v>
                </c:pt>
                <c:pt idx="33988">
                  <c:v>0.39596000000000231</c:v>
                </c:pt>
                <c:pt idx="33989">
                  <c:v>0.8407399999999825</c:v>
                </c:pt>
                <c:pt idx="33990">
                  <c:v>0.8407399999999825</c:v>
                </c:pt>
                <c:pt idx="33991">
                  <c:v>0.8407399999999825</c:v>
                </c:pt>
                <c:pt idx="33992">
                  <c:v>0.39596000000000231</c:v>
                </c:pt>
                <c:pt idx="33993">
                  <c:v>-4.8819999999977881E-2</c:v>
                </c:pt>
                <c:pt idx="33994">
                  <c:v>0.8407399999999825</c:v>
                </c:pt>
                <c:pt idx="33995">
                  <c:v>1.28552000000002</c:v>
                </c:pt>
                <c:pt idx="33996">
                  <c:v>0.8407399999999825</c:v>
                </c:pt>
                <c:pt idx="33997">
                  <c:v>-4.8819999999977881E-2</c:v>
                </c:pt>
                <c:pt idx="33998">
                  <c:v>0.8407399999999825</c:v>
                </c:pt>
                <c:pt idx="33999">
                  <c:v>0.8407399999999825</c:v>
                </c:pt>
                <c:pt idx="34000">
                  <c:v>0.39596000000000231</c:v>
                </c:pt>
                <c:pt idx="34001">
                  <c:v>0.39596000000000231</c:v>
                </c:pt>
                <c:pt idx="34002">
                  <c:v>0.8407399999999825</c:v>
                </c:pt>
                <c:pt idx="34003">
                  <c:v>1.28552000000002</c:v>
                </c:pt>
                <c:pt idx="34004">
                  <c:v>0.39596000000000231</c:v>
                </c:pt>
                <c:pt idx="34005">
                  <c:v>-0.93837999999999511</c:v>
                </c:pt>
                <c:pt idx="34006">
                  <c:v>-4.8819999999977881E-2</c:v>
                </c:pt>
                <c:pt idx="34007">
                  <c:v>0.39596000000000231</c:v>
                </c:pt>
                <c:pt idx="34008">
                  <c:v>0.8407399999999825</c:v>
                </c:pt>
                <c:pt idx="34009">
                  <c:v>-0.49359999999995807</c:v>
                </c:pt>
                <c:pt idx="34010">
                  <c:v>0.39596000000000231</c:v>
                </c:pt>
                <c:pt idx="34011">
                  <c:v>1.28552000000002</c:v>
                </c:pt>
                <c:pt idx="34012">
                  <c:v>0.39596000000000231</c:v>
                </c:pt>
                <c:pt idx="34013">
                  <c:v>0.39596000000000231</c:v>
                </c:pt>
                <c:pt idx="34014">
                  <c:v>1.28552000000002</c:v>
                </c:pt>
                <c:pt idx="34015">
                  <c:v>0.8407399999999825</c:v>
                </c:pt>
                <c:pt idx="34016">
                  <c:v>0.39596000000000231</c:v>
                </c:pt>
                <c:pt idx="34017">
                  <c:v>0.39596000000000231</c:v>
                </c:pt>
                <c:pt idx="34018">
                  <c:v>1.28552000000002</c:v>
                </c:pt>
                <c:pt idx="34019">
                  <c:v>2.619860000000017</c:v>
                </c:pt>
                <c:pt idx="34020">
                  <c:v>1.28552000000002</c:v>
                </c:pt>
                <c:pt idx="34021">
                  <c:v>1.28552000000002</c:v>
                </c:pt>
                <c:pt idx="34022">
                  <c:v>0.39596000000000231</c:v>
                </c:pt>
                <c:pt idx="34023">
                  <c:v>1.730300000000057</c:v>
                </c:pt>
                <c:pt idx="34024">
                  <c:v>1.28552000000002</c:v>
                </c:pt>
                <c:pt idx="34025">
                  <c:v>0.8407399999999825</c:v>
                </c:pt>
                <c:pt idx="34026">
                  <c:v>1.28552000000002</c:v>
                </c:pt>
                <c:pt idx="34027">
                  <c:v>1.730300000000057</c:v>
                </c:pt>
                <c:pt idx="34028">
                  <c:v>0.8407399999999825</c:v>
                </c:pt>
                <c:pt idx="34029">
                  <c:v>0.8407399999999825</c:v>
                </c:pt>
                <c:pt idx="34030">
                  <c:v>0.8407399999999825</c:v>
                </c:pt>
                <c:pt idx="34031">
                  <c:v>1.28552000000002</c:v>
                </c:pt>
                <c:pt idx="34032">
                  <c:v>1.28552000000002</c:v>
                </c:pt>
                <c:pt idx="34033">
                  <c:v>0.8407399999999825</c:v>
                </c:pt>
                <c:pt idx="34034">
                  <c:v>-4.8819999999977881E-2</c:v>
                </c:pt>
                <c:pt idx="34035">
                  <c:v>0.8407399999999825</c:v>
                </c:pt>
                <c:pt idx="34036">
                  <c:v>1.730300000000057</c:v>
                </c:pt>
                <c:pt idx="34037">
                  <c:v>0.39596000000000231</c:v>
                </c:pt>
                <c:pt idx="34038">
                  <c:v>0.39596000000000231</c:v>
                </c:pt>
                <c:pt idx="34039">
                  <c:v>0.8407399999999825</c:v>
                </c:pt>
                <c:pt idx="34040">
                  <c:v>0.8407399999999825</c:v>
                </c:pt>
                <c:pt idx="34041">
                  <c:v>0.39596000000000231</c:v>
                </c:pt>
                <c:pt idx="34042">
                  <c:v>0.39596000000000231</c:v>
                </c:pt>
                <c:pt idx="34043">
                  <c:v>0.8407399999999825</c:v>
                </c:pt>
                <c:pt idx="34044">
                  <c:v>0.8407399999999825</c:v>
                </c:pt>
                <c:pt idx="34045">
                  <c:v>1.28552000000002</c:v>
                </c:pt>
                <c:pt idx="34046">
                  <c:v>0.8407399999999825</c:v>
                </c:pt>
                <c:pt idx="34047">
                  <c:v>0.8407399999999825</c:v>
                </c:pt>
                <c:pt idx="34048">
                  <c:v>1.28552000000002</c:v>
                </c:pt>
                <c:pt idx="34049">
                  <c:v>1.28552000000002</c:v>
                </c:pt>
                <c:pt idx="34050">
                  <c:v>0.8407399999999825</c:v>
                </c:pt>
                <c:pt idx="34051">
                  <c:v>0.39596000000000231</c:v>
                </c:pt>
                <c:pt idx="34052">
                  <c:v>0.8407399999999825</c:v>
                </c:pt>
                <c:pt idx="34053">
                  <c:v>-4.8819999999977881E-2</c:v>
                </c:pt>
                <c:pt idx="34054">
                  <c:v>0.39596000000000231</c:v>
                </c:pt>
                <c:pt idx="34055">
                  <c:v>0.39596000000000231</c:v>
                </c:pt>
                <c:pt idx="34056">
                  <c:v>0.39596000000000231</c:v>
                </c:pt>
                <c:pt idx="34057">
                  <c:v>1.730300000000057</c:v>
                </c:pt>
                <c:pt idx="34058">
                  <c:v>0.8407399999999825</c:v>
                </c:pt>
                <c:pt idx="34059">
                  <c:v>0.39596000000000231</c:v>
                </c:pt>
                <c:pt idx="34060">
                  <c:v>1.28552000000002</c:v>
                </c:pt>
                <c:pt idx="34061">
                  <c:v>0.8407399999999825</c:v>
                </c:pt>
                <c:pt idx="34062">
                  <c:v>0.8407399999999825</c:v>
                </c:pt>
                <c:pt idx="34063">
                  <c:v>-4.8819999999977881E-2</c:v>
                </c:pt>
                <c:pt idx="34064">
                  <c:v>-4.8819999999977881E-2</c:v>
                </c:pt>
                <c:pt idx="34065">
                  <c:v>0.39596000000000231</c:v>
                </c:pt>
                <c:pt idx="34066">
                  <c:v>0.39596000000000231</c:v>
                </c:pt>
                <c:pt idx="34067">
                  <c:v>0.39596000000000231</c:v>
                </c:pt>
                <c:pt idx="34068">
                  <c:v>0.8407399999999825</c:v>
                </c:pt>
                <c:pt idx="34069">
                  <c:v>0.8407399999999825</c:v>
                </c:pt>
                <c:pt idx="34070">
                  <c:v>0.39596000000000231</c:v>
                </c:pt>
                <c:pt idx="34071">
                  <c:v>0.39596000000000231</c:v>
                </c:pt>
                <c:pt idx="34072">
                  <c:v>0.8407399999999825</c:v>
                </c:pt>
                <c:pt idx="34073">
                  <c:v>0.8407399999999825</c:v>
                </c:pt>
                <c:pt idx="34074">
                  <c:v>0.39596000000000231</c:v>
                </c:pt>
                <c:pt idx="34075">
                  <c:v>0.39596000000000231</c:v>
                </c:pt>
                <c:pt idx="34076">
                  <c:v>-4.8819999999977881E-2</c:v>
                </c:pt>
                <c:pt idx="34077">
                  <c:v>-4.8819999999977881E-2</c:v>
                </c:pt>
                <c:pt idx="34078">
                  <c:v>0.8407399999999825</c:v>
                </c:pt>
                <c:pt idx="34079">
                  <c:v>0.39596000000000231</c:v>
                </c:pt>
                <c:pt idx="34080">
                  <c:v>0.39596000000000231</c:v>
                </c:pt>
                <c:pt idx="34081">
                  <c:v>0.39596000000000231</c:v>
                </c:pt>
                <c:pt idx="34082">
                  <c:v>0.8407399999999825</c:v>
                </c:pt>
                <c:pt idx="34083">
                  <c:v>0.39596000000000231</c:v>
                </c:pt>
                <c:pt idx="34084">
                  <c:v>-4.8819999999977881E-2</c:v>
                </c:pt>
                <c:pt idx="34085">
                  <c:v>0.39596000000000231</c:v>
                </c:pt>
                <c:pt idx="34086">
                  <c:v>0.39596000000000231</c:v>
                </c:pt>
                <c:pt idx="34087">
                  <c:v>0.8407399999999825</c:v>
                </c:pt>
                <c:pt idx="34088">
                  <c:v>1.28552000000002</c:v>
                </c:pt>
                <c:pt idx="34089">
                  <c:v>0.8407399999999825</c:v>
                </c:pt>
                <c:pt idx="34090">
                  <c:v>0.8407399999999825</c:v>
                </c:pt>
                <c:pt idx="34091">
                  <c:v>0.39596000000000231</c:v>
                </c:pt>
                <c:pt idx="34092">
                  <c:v>0.39596000000000231</c:v>
                </c:pt>
                <c:pt idx="34093">
                  <c:v>0.8407399999999825</c:v>
                </c:pt>
                <c:pt idx="34094">
                  <c:v>0.8407399999999825</c:v>
                </c:pt>
                <c:pt idx="34095">
                  <c:v>1.28552000000002</c:v>
                </c:pt>
                <c:pt idx="34096">
                  <c:v>2.1750799999999799</c:v>
                </c:pt>
                <c:pt idx="34097">
                  <c:v>1.28552000000002</c:v>
                </c:pt>
                <c:pt idx="34098">
                  <c:v>0.39596000000000231</c:v>
                </c:pt>
                <c:pt idx="34099">
                  <c:v>0.8407399999999825</c:v>
                </c:pt>
                <c:pt idx="34100">
                  <c:v>0.39596000000000231</c:v>
                </c:pt>
                <c:pt idx="34101">
                  <c:v>-4.8819999999977881E-2</c:v>
                </c:pt>
                <c:pt idx="34102">
                  <c:v>0.8407399999999825</c:v>
                </c:pt>
                <c:pt idx="34103">
                  <c:v>0.8407399999999825</c:v>
                </c:pt>
                <c:pt idx="34104">
                  <c:v>0.8407399999999825</c:v>
                </c:pt>
                <c:pt idx="34105">
                  <c:v>0.8407399999999825</c:v>
                </c:pt>
                <c:pt idx="34106">
                  <c:v>0.8407399999999825</c:v>
                </c:pt>
                <c:pt idx="34107">
                  <c:v>0.8407399999999825</c:v>
                </c:pt>
                <c:pt idx="34108">
                  <c:v>0.8407399999999825</c:v>
                </c:pt>
                <c:pt idx="34109">
                  <c:v>-4.8819999999977881E-2</c:v>
                </c:pt>
                <c:pt idx="34110">
                  <c:v>-4.8819999999977881E-2</c:v>
                </c:pt>
                <c:pt idx="34111">
                  <c:v>-4.8819999999977881E-2</c:v>
                </c:pt>
                <c:pt idx="34112">
                  <c:v>-0.49359999999995807</c:v>
                </c:pt>
                <c:pt idx="34113">
                  <c:v>0.39596000000000231</c:v>
                </c:pt>
                <c:pt idx="34114">
                  <c:v>0.8407399999999825</c:v>
                </c:pt>
                <c:pt idx="34115">
                  <c:v>0.39596000000000231</c:v>
                </c:pt>
                <c:pt idx="34116">
                  <c:v>0.39596000000000231</c:v>
                </c:pt>
                <c:pt idx="34117">
                  <c:v>-4.8819999999977881E-2</c:v>
                </c:pt>
                <c:pt idx="34118">
                  <c:v>0.39596000000000231</c:v>
                </c:pt>
                <c:pt idx="34119">
                  <c:v>0.39596000000000231</c:v>
                </c:pt>
                <c:pt idx="34120">
                  <c:v>0.39596000000000231</c:v>
                </c:pt>
                <c:pt idx="34121">
                  <c:v>-4.8819999999977881E-2</c:v>
                </c:pt>
                <c:pt idx="34122">
                  <c:v>-4.8819999999977881E-2</c:v>
                </c:pt>
                <c:pt idx="34123">
                  <c:v>-4.8819999999977881E-2</c:v>
                </c:pt>
                <c:pt idx="34124">
                  <c:v>0.39596000000000231</c:v>
                </c:pt>
                <c:pt idx="34125">
                  <c:v>0.8407399999999825</c:v>
                </c:pt>
                <c:pt idx="34126">
                  <c:v>0.39596000000000231</c:v>
                </c:pt>
                <c:pt idx="34127">
                  <c:v>0.39596000000000231</c:v>
                </c:pt>
                <c:pt idx="34128">
                  <c:v>0.8407399999999825</c:v>
                </c:pt>
                <c:pt idx="34129">
                  <c:v>0.39596000000000231</c:v>
                </c:pt>
                <c:pt idx="34130">
                  <c:v>0.39596000000000231</c:v>
                </c:pt>
                <c:pt idx="34131">
                  <c:v>1.28552000000002</c:v>
                </c:pt>
                <c:pt idx="34132">
                  <c:v>0.8407399999999825</c:v>
                </c:pt>
                <c:pt idx="34133">
                  <c:v>0.8407399999999825</c:v>
                </c:pt>
                <c:pt idx="34134">
                  <c:v>-4.8819999999977881E-2</c:v>
                </c:pt>
                <c:pt idx="34135">
                  <c:v>0.39596000000000231</c:v>
                </c:pt>
                <c:pt idx="34136">
                  <c:v>0.39596000000000231</c:v>
                </c:pt>
                <c:pt idx="34137">
                  <c:v>-4.8819999999977881E-2</c:v>
                </c:pt>
                <c:pt idx="34138">
                  <c:v>0.39596000000000231</c:v>
                </c:pt>
                <c:pt idx="34139">
                  <c:v>0.39596000000000231</c:v>
                </c:pt>
                <c:pt idx="34140">
                  <c:v>0.8407399999999825</c:v>
                </c:pt>
                <c:pt idx="34141">
                  <c:v>0.8407399999999825</c:v>
                </c:pt>
                <c:pt idx="34142">
                  <c:v>0.8407399999999825</c:v>
                </c:pt>
                <c:pt idx="34143">
                  <c:v>-4.8819999999977881E-2</c:v>
                </c:pt>
                <c:pt idx="34144">
                  <c:v>0.39596000000000231</c:v>
                </c:pt>
                <c:pt idx="34145">
                  <c:v>0.39596000000000231</c:v>
                </c:pt>
                <c:pt idx="34146">
                  <c:v>0.39596000000000231</c:v>
                </c:pt>
                <c:pt idx="34147">
                  <c:v>0.39596000000000231</c:v>
                </c:pt>
                <c:pt idx="34148">
                  <c:v>0.8407399999999825</c:v>
                </c:pt>
                <c:pt idx="34149">
                  <c:v>0.39596000000000231</c:v>
                </c:pt>
                <c:pt idx="34150">
                  <c:v>0.8407399999999825</c:v>
                </c:pt>
                <c:pt idx="34151">
                  <c:v>0.8407399999999825</c:v>
                </c:pt>
                <c:pt idx="34152">
                  <c:v>0.8407399999999825</c:v>
                </c:pt>
                <c:pt idx="34153">
                  <c:v>0.39596000000000231</c:v>
                </c:pt>
                <c:pt idx="34154">
                  <c:v>0.8407399999999825</c:v>
                </c:pt>
                <c:pt idx="34155">
                  <c:v>0.39596000000000231</c:v>
                </c:pt>
                <c:pt idx="34156">
                  <c:v>0.8407399999999825</c:v>
                </c:pt>
                <c:pt idx="34157">
                  <c:v>1.28552000000002</c:v>
                </c:pt>
                <c:pt idx="34158">
                  <c:v>1.28552000000002</c:v>
                </c:pt>
                <c:pt idx="34159">
                  <c:v>0.39596000000000231</c:v>
                </c:pt>
                <c:pt idx="34160">
                  <c:v>0.39596000000000231</c:v>
                </c:pt>
                <c:pt idx="34161">
                  <c:v>1.28552000000002</c:v>
                </c:pt>
                <c:pt idx="34162">
                  <c:v>0.8407399999999825</c:v>
                </c:pt>
                <c:pt idx="34163">
                  <c:v>-0.49359999999995807</c:v>
                </c:pt>
                <c:pt idx="34164">
                  <c:v>0.8407399999999825</c:v>
                </c:pt>
                <c:pt idx="34165">
                  <c:v>0.39596000000000231</c:v>
                </c:pt>
                <c:pt idx="34166">
                  <c:v>0.8407399999999825</c:v>
                </c:pt>
                <c:pt idx="34167">
                  <c:v>0.8407399999999825</c:v>
                </c:pt>
                <c:pt idx="34168">
                  <c:v>-4.8819999999977881E-2</c:v>
                </c:pt>
                <c:pt idx="34169">
                  <c:v>0.8407399999999825</c:v>
                </c:pt>
                <c:pt idx="34170">
                  <c:v>0.8407399999999825</c:v>
                </c:pt>
                <c:pt idx="34171">
                  <c:v>0.39596000000000231</c:v>
                </c:pt>
                <c:pt idx="34172">
                  <c:v>0.39596000000000231</c:v>
                </c:pt>
                <c:pt idx="34173">
                  <c:v>0.8407399999999825</c:v>
                </c:pt>
                <c:pt idx="34174">
                  <c:v>0.8407399999999825</c:v>
                </c:pt>
                <c:pt idx="34175">
                  <c:v>0.39596000000000231</c:v>
                </c:pt>
                <c:pt idx="34176">
                  <c:v>0.8407399999999825</c:v>
                </c:pt>
                <c:pt idx="34177">
                  <c:v>0.39596000000000231</c:v>
                </c:pt>
                <c:pt idx="34178">
                  <c:v>0.39596000000000231</c:v>
                </c:pt>
                <c:pt idx="34179">
                  <c:v>0.8407399999999825</c:v>
                </c:pt>
                <c:pt idx="34180">
                  <c:v>0.8407399999999825</c:v>
                </c:pt>
                <c:pt idx="34181">
                  <c:v>0.8407399999999825</c:v>
                </c:pt>
                <c:pt idx="34182">
                  <c:v>0.8407399999999825</c:v>
                </c:pt>
                <c:pt idx="34183">
                  <c:v>0.39596000000000231</c:v>
                </c:pt>
                <c:pt idx="34184">
                  <c:v>0.8407399999999825</c:v>
                </c:pt>
                <c:pt idx="34185">
                  <c:v>0.8407399999999825</c:v>
                </c:pt>
                <c:pt idx="34186">
                  <c:v>0.8407399999999825</c:v>
                </c:pt>
                <c:pt idx="34187">
                  <c:v>0.8407399999999825</c:v>
                </c:pt>
                <c:pt idx="34188">
                  <c:v>0.8407399999999825</c:v>
                </c:pt>
                <c:pt idx="34189">
                  <c:v>0.8407399999999825</c:v>
                </c:pt>
                <c:pt idx="34190">
                  <c:v>0.8407399999999825</c:v>
                </c:pt>
                <c:pt idx="34191">
                  <c:v>1.28552000000002</c:v>
                </c:pt>
                <c:pt idx="34192">
                  <c:v>0.8407399999999825</c:v>
                </c:pt>
                <c:pt idx="34193">
                  <c:v>0.8407399999999825</c:v>
                </c:pt>
                <c:pt idx="34194">
                  <c:v>1.28552000000002</c:v>
                </c:pt>
                <c:pt idx="34195">
                  <c:v>1.730300000000057</c:v>
                </c:pt>
                <c:pt idx="34196">
                  <c:v>1.28552000000002</c:v>
                </c:pt>
                <c:pt idx="34197">
                  <c:v>1.28552000000002</c:v>
                </c:pt>
                <c:pt idx="34198">
                  <c:v>1.28552000000002</c:v>
                </c:pt>
                <c:pt idx="34199">
                  <c:v>0.8407399999999825</c:v>
                </c:pt>
                <c:pt idx="34200">
                  <c:v>1.28552000000002</c:v>
                </c:pt>
                <c:pt idx="34201">
                  <c:v>0.8407399999999825</c:v>
                </c:pt>
                <c:pt idx="34202">
                  <c:v>1.28552000000002</c:v>
                </c:pt>
                <c:pt idx="34203">
                  <c:v>1.730300000000057</c:v>
                </c:pt>
                <c:pt idx="34204">
                  <c:v>0.8407399999999825</c:v>
                </c:pt>
                <c:pt idx="34205">
                  <c:v>0.8407399999999825</c:v>
                </c:pt>
                <c:pt idx="34206">
                  <c:v>0.8407399999999825</c:v>
                </c:pt>
                <c:pt idx="34207">
                  <c:v>1.28552000000002</c:v>
                </c:pt>
                <c:pt idx="34208">
                  <c:v>0.39596000000000231</c:v>
                </c:pt>
                <c:pt idx="34209">
                  <c:v>1.28552000000002</c:v>
                </c:pt>
                <c:pt idx="34210">
                  <c:v>0.39596000000000231</c:v>
                </c:pt>
                <c:pt idx="34211">
                  <c:v>0.8407399999999825</c:v>
                </c:pt>
                <c:pt idx="34212">
                  <c:v>0.8407399999999825</c:v>
                </c:pt>
                <c:pt idx="34213">
                  <c:v>0.39596000000000231</c:v>
                </c:pt>
                <c:pt idx="34214">
                  <c:v>0.39596000000000231</c:v>
                </c:pt>
                <c:pt idx="34215">
                  <c:v>0.39596000000000231</c:v>
                </c:pt>
                <c:pt idx="34216">
                  <c:v>0.39596000000000231</c:v>
                </c:pt>
                <c:pt idx="34217">
                  <c:v>-0.49359999999995807</c:v>
                </c:pt>
                <c:pt idx="34218">
                  <c:v>1.28552000000002</c:v>
                </c:pt>
                <c:pt idx="34219">
                  <c:v>-4.8819999999977881E-2</c:v>
                </c:pt>
                <c:pt idx="34220">
                  <c:v>-0.49359999999995807</c:v>
                </c:pt>
                <c:pt idx="34221">
                  <c:v>-4.8819999999977881E-2</c:v>
                </c:pt>
                <c:pt idx="34222">
                  <c:v>-4.8819999999977881E-2</c:v>
                </c:pt>
                <c:pt idx="34223">
                  <c:v>-4.8819999999977881E-2</c:v>
                </c:pt>
                <c:pt idx="34224">
                  <c:v>-4.8819999999977881E-2</c:v>
                </c:pt>
                <c:pt idx="34225">
                  <c:v>-0.49359999999995807</c:v>
                </c:pt>
                <c:pt idx="34226">
                  <c:v>-4.8819999999977881E-2</c:v>
                </c:pt>
                <c:pt idx="34227">
                  <c:v>-0.49359999999995807</c:v>
                </c:pt>
                <c:pt idx="34228">
                  <c:v>-4.8819999999977881E-2</c:v>
                </c:pt>
                <c:pt idx="34229">
                  <c:v>-4.8819999999977881E-2</c:v>
                </c:pt>
                <c:pt idx="34230">
                  <c:v>-4.8819999999977881E-2</c:v>
                </c:pt>
                <c:pt idx="34231">
                  <c:v>-0.49359999999995807</c:v>
                </c:pt>
                <c:pt idx="34232">
                  <c:v>0.39596000000000231</c:v>
                </c:pt>
                <c:pt idx="34233">
                  <c:v>0.8407399999999825</c:v>
                </c:pt>
                <c:pt idx="34234">
                  <c:v>0.39596000000000231</c:v>
                </c:pt>
                <c:pt idx="34235">
                  <c:v>0.39596000000000231</c:v>
                </c:pt>
                <c:pt idx="34236">
                  <c:v>0.8407399999999825</c:v>
                </c:pt>
                <c:pt idx="34237">
                  <c:v>0.8407399999999825</c:v>
                </c:pt>
                <c:pt idx="34238">
                  <c:v>0.39596000000000231</c:v>
                </c:pt>
                <c:pt idx="34239">
                  <c:v>-4.8819999999977881E-2</c:v>
                </c:pt>
                <c:pt idx="34240">
                  <c:v>0.8407399999999825</c:v>
                </c:pt>
                <c:pt idx="34241">
                  <c:v>1.28552000000002</c:v>
                </c:pt>
                <c:pt idx="34242">
                  <c:v>0.8407399999999825</c:v>
                </c:pt>
                <c:pt idx="34243">
                  <c:v>0.39596000000000231</c:v>
                </c:pt>
                <c:pt idx="34244">
                  <c:v>1.28552000000002</c:v>
                </c:pt>
                <c:pt idx="34245">
                  <c:v>0.8407399999999825</c:v>
                </c:pt>
                <c:pt idx="34246">
                  <c:v>0.8407399999999825</c:v>
                </c:pt>
                <c:pt idx="34247">
                  <c:v>0.8407399999999825</c:v>
                </c:pt>
                <c:pt idx="34248">
                  <c:v>1.730300000000057</c:v>
                </c:pt>
                <c:pt idx="34249">
                  <c:v>1.730300000000057</c:v>
                </c:pt>
                <c:pt idx="34250">
                  <c:v>1.28552000000002</c:v>
                </c:pt>
                <c:pt idx="34251">
                  <c:v>1.28552000000002</c:v>
                </c:pt>
                <c:pt idx="34252">
                  <c:v>1.28552000000002</c:v>
                </c:pt>
                <c:pt idx="34253">
                  <c:v>0.8407399999999825</c:v>
                </c:pt>
                <c:pt idx="34254">
                  <c:v>0.8407399999999825</c:v>
                </c:pt>
                <c:pt idx="34255">
                  <c:v>0.8407399999999825</c:v>
                </c:pt>
                <c:pt idx="34256">
                  <c:v>0.8407399999999825</c:v>
                </c:pt>
                <c:pt idx="34257">
                  <c:v>1.28552000000002</c:v>
                </c:pt>
                <c:pt idx="34258">
                  <c:v>0.8407399999999825</c:v>
                </c:pt>
                <c:pt idx="34259">
                  <c:v>1.28552000000002</c:v>
                </c:pt>
                <c:pt idx="34260">
                  <c:v>1.28552000000002</c:v>
                </c:pt>
                <c:pt idx="34261">
                  <c:v>1.28552000000002</c:v>
                </c:pt>
                <c:pt idx="34262">
                  <c:v>0.8407399999999825</c:v>
                </c:pt>
                <c:pt idx="34263">
                  <c:v>1.28552000000002</c:v>
                </c:pt>
                <c:pt idx="34264">
                  <c:v>-4.8819999999977881E-2</c:v>
                </c:pt>
                <c:pt idx="34265">
                  <c:v>0.8407399999999825</c:v>
                </c:pt>
                <c:pt idx="34266">
                  <c:v>0.8407399999999825</c:v>
                </c:pt>
                <c:pt idx="34267">
                  <c:v>0.8407399999999825</c:v>
                </c:pt>
                <c:pt idx="34268">
                  <c:v>0.8407399999999825</c:v>
                </c:pt>
                <c:pt idx="34269">
                  <c:v>0.8407399999999825</c:v>
                </c:pt>
                <c:pt idx="34270">
                  <c:v>1.28552000000002</c:v>
                </c:pt>
                <c:pt idx="34271">
                  <c:v>0.39596000000000231</c:v>
                </c:pt>
                <c:pt idx="34272">
                  <c:v>0.8407399999999825</c:v>
                </c:pt>
                <c:pt idx="34273">
                  <c:v>0.8407399999999825</c:v>
                </c:pt>
                <c:pt idx="34274">
                  <c:v>0.39596000000000231</c:v>
                </c:pt>
                <c:pt idx="34275">
                  <c:v>-4.8819999999977881E-2</c:v>
                </c:pt>
                <c:pt idx="34276">
                  <c:v>0.39596000000000231</c:v>
                </c:pt>
                <c:pt idx="34277">
                  <c:v>-4.8819999999977881E-2</c:v>
                </c:pt>
                <c:pt idx="34278">
                  <c:v>0.8407399999999825</c:v>
                </c:pt>
                <c:pt idx="34279">
                  <c:v>0.39596000000000231</c:v>
                </c:pt>
                <c:pt idx="34280">
                  <c:v>0.8407399999999825</c:v>
                </c:pt>
                <c:pt idx="34281">
                  <c:v>0.8407399999999825</c:v>
                </c:pt>
                <c:pt idx="34282">
                  <c:v>0.8407399999999825</c:v>
                </c:pt>
                <c:pt idx="34283">
                  <c:v>0.8407399999999825</c:v>
                </c:pt>
                <c:pt idx="34284">
                  <c:v>0.39596000000000231</c:v>
                </c:pt>
                <c:pt idx="34285">
                  <c:v>0.39596000000000231</c:v>
                </c:pt>
                <c:pt idx="34286">
                  <c:v>0.39596000000000231</c:v>
                </c:pt>
                <c:pt idx="34287">
                  <c:v>0.39596000000000231</c:v>
                </c:pt>
                <c:pt idx="34288">
                  <c:v>-4.8819999999977881E-2</c:v>
                </c:pt>
                <c:pt idx="34289">
                  <c:v>0.39596000000000231</c:v>
                </c:pt>
                <c:pt idx="34290">
                  <c:v>-4.8819999999977881E-2</c:v>
                </c:pt>
                <c:pt idx="34291">
                  <c:v>0.39596000000000231</c:v>
                </c:pt>
                <c:pt idx="34292">
                  <c:v>0.39596000000000231</c:v>
                </c:pt>
                <c:pt idx="34293">
                  <c:v>-4.8819999999977881E-2</c:v>
                </c:pt>
                <c:pt idx="34294">
                  <c:v>0.8407399999999825</c:v>
                </c:pt>
                <c:pt idx="34295">
                  <c:v>0.8407399999999825</c:v>
                </c:pt>
                <c:pt idx="34296">
                  <c:v>0.39596000000000231</c:v>
                </c:pt>
                <c:pt idx="34297">
                  <c:v>0.39596000000000231</c:v>
                </c:pt>
                <c:pt idx="34298">
                  <c:v>0.8407399999999825</c:v>
                </c:pt>
                <c:pt idx="34299">
                  <c:v>0.8407399999999825</c:v>
                </c:pt>
                <c:pt idx="34300">
                  <c:v>0.39596000000000231</c:v>
                </c:pt>
                <c:pt idx="34301">
                  <c:v>-4.8819999999977881E-2</c:v>
                </c:pt>
                <c:pt idx="34302">
                  <c:v>-0.49359999999995807</c:v>
                </c:pt>
                <c:pt idx="34303">
                  <c:v>1.28552000000002</c:v>
                </c:pt>
                <c:pt idx="34304">
                  <c:v>0.8407399999999825</c:v>
                </c:pt>
                <c:pt idx="34305">
                  <c:v>-4.8819999999977881E-2</c:v>
                </c:pt>
                <c:pt idx="34306">
                  <c:v>0.8407399999999825</c:v>
                </c:pt>
                <c:pt idx="34307">
                  <c:v>0.39596000000000231</c:v>
                </c:pt>
                <c:pt idx="34308">
                  <c:v>-4.8819999999977881E-2</c:v>
                </c:pt>
                <c:pt idx="34309">
                  <c:v>-0.93837999999999511</c:v>
                </c:pt>
                <c:pt idx="34310">
                  <c:v>0.8407399999999825</c:v>
                </c:pt>
                <c:pt idx="34311">
                  <c:v>-4.8819999999977881E-2</c:v>
                </c:pt>
                <c:pt idx="34312">
                  <c:v>0.39596000000000231</c:v>
                </c:pt>
                <c:pt idx="34313">
                  <c:v>-4.8819999999977881E-2</c:v>
                </c:pt>
                <c:pt idx="34314">
                  <c:v>-4.8819999999977881E-2</c:v>
                </c:pt>
                <c:pt idx="34315">
                  <c:v>0.8407399999999825</c:v>
                </c:pt>
                <c:pt idx="34316">
                  <c:v>0.8407399999999825</c:v>
                </c:pt>
                <c:pt idx="34317">
                  <c:v>0.39596000000000231</c:v>
                </c:pt>
                <c:pt idx="34318">
                  <c:v>-4.8819999999977881E-2</c:v>
                </c:pt>
                <c:pt idx="34319">
                  <c:v>0.8407399999999825</c:v>
                </c:pt>
                <c:pt idx="34320">
                  <c:v>0.8407399999999825</c:v>
                </c:pt>
                <c:pt idx="34321">
                  <c:v>0.8407399999999825</c:v>
                </c:pt>
                <c:pt idx="34322">
                  <c:v>0.8407399999999825</c:v>
                </c:pt>
                <c:pt idx="34323">
                  <c:v>1.28552000000002</c:v>
                </c:pt>
                <c:pt idx="34324">
                  <c:v>1.730300000000057</c:v>
                </c:pt>
                <c:pt idx="34325">
                  <c:v>0.39596000000000231</c:v>
                </c:pt>
                <c:pt idx="34326">
                  <c:v>0.8407399999999825</c:v>
                </c:pt>
                <c:pt idx="34327">
                  <c:v>1.28552000000002</c:v>
                </c:pt>
                <c:pt idx="34328">
                  <c:v>1.28552000000002</c:v>
                </c:pt>
                <c:pt idx="34329">
                  <c:v>1.28552000000002</c:v>
                </c:pt>
                <c:pt idx="34330">
                  <c:v>0.8407399999999825</c:v>
                </c:pt>
                <c:pt idx="34331">
                  <c:v>0.8407399999999825</c:v>
                </c:pt>
                <c:pt idx="34332">
                  <c:v>1.28552000000002</c:v>
                </c:pt>
                <c:pt idx="34333">
                  <c:v>1.28552000000002</c:v>
                </c:pt>
                <c:pt idx="34334">
                  <c:v>1.28552000000002</c:v>
                </c:pt>
                <c:pt idx="34335">
                  <c:v>-0.49359999999995807</c:v>
                </c:pt>
                <c:pt idx="34336">
                  <c:v>0.8407399999999825</c:v>
                </c:pt>
                <c:pt idx="34337">
                  <c:v>1.28552000000002</c:v>
                </c:pt>
                <c:pt idx="34338">
                  <c:v>0.39596000000000231</c:v>
                </c:pt>
                <c:pt idx="34339">
                  <c:v>1.28552000000002</c:v>
                </c:pt>
                <c:pt idx="34340">
                  <c:v>1.28552000000002</c:v>
                </c:pt>
                <c:pt idx="34341">
                  <c:v>0.8407399999999825</c:v>
                </c:pt>
                <c:pt idx="34342">
                  <c:v>0.39596000000000231</c:v>
                </c:pt>
                <c:pt idx="34343">
                  <c:v>0.8407399999999825</c:v>
                </c:pt>
                <c:pt idx="34344">
                  <c:v>0.8407399999999825</c:v>
                </c:pt>
                <c:pt idx="34345">
                  <c:v>1.28552000000002</c:v>
                </c:pt>
                <c:pt idx="34346">
                  <c:v>1.28552000000002</c:v>
                </c:pt>
                <c:pt idx="34347">
                  <c:v>0.8407399999999825</c:v>
                </c:pt>
                <c:pt idx="34348">
                  <c:v>1.28552000000002</c:v>
                </c:pt>
                <c:pt idx="34349">
                  <c:v>1.28552000000002</c:v>
                </c:pt>
                <c:pt idx="34350">
                  <c:v>-0.49359999999995807</c:v>
                </c:pt>
                <c:pt idx="34351">
                  <c:v>0.8407399999999825</c:v>
                </c:pt>
                <c:pt idx="34352">
                  <c:v>0.39596000000000231</c:v>
                </c:pt>
                <c:pt idx="34353">
                  <c:v>0.39596000000000231</c:v>
                </c:pt>
                <c:pt idx="34354">
                  <c:v>0.39596000000000231</c:v>
                </c:pt>
                <c:pt idx="34355">
                  <c:v>-4.8819999999977881E-2</c:v>
                </c:pt>
                <c:pt idx="34356">
                  <c:v>0.39596000000000231</c:v>
                </c:pt>
                <c:pt idx="34357">
                  <c:v>-4.8819999999977881E-2</c:v>
                </c:pt>
                <c:pt idx="34358">
                  <c:v>-4.8819999999977881E-2</c:v>
                </c:pt>
                <c:pt idx="34359">
                  <c:v>-4.8819999999977881E-2</c:v>
                </c:pt>
                <c:pt idx="34360">
                  <c:v>-4.8819999999977881E-2</c:v>
                </c:pt>
                <c:pt idx="34361">
                  <c:v>0.39596000000000231</c:v>
                </c:pt>
                <c:pt idx="34362">
                  <c:v>0.39596000000000231</c:v>
                </c:pt>
                <c:pt idx="34363">
                  <c:v>-4.8819999999977881E-2</c:v>
                </c:pt>
                <c:pt idx="34364">
                  <c:v>-4.8819999999977881E-2</c:v>
                </c:pt>
                <c:pt idx="34365">
                  <c:v>0.8407399999999825</c:v>
                </c:pt>
                <c:pt idx="34366">
                  <c:v>0.39596000000000231</c:v>
                </c:pt>
                <c:pt idx="34367">
                  <c:v>0.39596000000000231</c:v>
                </c:pt>
                <c:pt idx="34368">
                  <c:v>-0.49359999999995807</c:v>
                </c:pt>
                <c:pt idx="34369">
                  <c:v>-4.8819999999977881E-2</c:v>
                </c:pt>
                <c:pt idx="34370">
                  <c:v>0.39596000000000231</c:v>
                </c:pt>
                <c:pt idx="34371">
                  <c:v>0.39596000000000231</c:v>
                </c:pt>
                <c:pt idx="34372">
                  <c:v>0.8407399999999825</c:v>
                </c:pt>
                <c:pt idx="34373">
                  <c:v>0.8407399999999825</c:v>
                </c:pt>
                <c:pt idx="34374">
                  <c:v>-4.8819999999977881E-2</c:v>
                </c:pt>
                <c:pt idx="34375">
                  <c:v>-4.8819999999977881E-2</c:v>
                </c:pt>
                <c:pt idx="34376">
                  <c:v>0.39596000000000231</c:v>
                </c:pt>
                <c:pt idx="34377">
                  <c:v>0.39596000000000231</c:v>
                </c:pt>
                <c:pt idx="34378">
                  <c:v>0.8407399999999825</c:v>
                </c:pt>
                <c:pt idx="34379">
                  <c:v>0.8407399999999825</c:v>
                </c:pt>
                <c:pt idx="34380">
                  <c:v>0.8407399999999825</c:v>
                </c:pt>
                <c:pt idx="34381">
                  <c:v>1.28552000000002</c:v>
                </c:pt>
                <c:pt idx="34382">
                  <c:v>1.28552000000002</c:v>
                </c:pt>
                <c:pt idx="34383">
                  <c:v>1.730300000000057</c:v>
                </c:pt>
                <c:pt idx="34384">
                  <c:v>-4.8819999999977881E-2</c:v>
                </c:pt>
                <c:pt idx="34385">
                  <c:v>0.39596000000000231</c:v>
                </c:pt>
                <c:pt idx="34386">
                  <c:v>0.8407399999999825</c:v>
                </c:pt>
                <c:pt idx="34387">
                  <c:v>0.8407399999999825</c:v>
                </c:pt>
                <c:pt idx="34388">
                  <c:v>0.8407399999999825</c:v>
                </c:pt>
                <c:pt idx="34389">
                  <c:v>1.28552000000002</c:v>
                </c:pt>
                <c:pt idx="34390">
                  <c:v>0.8407399999999825</c:v>
                </c:pt>
                <c:pt idx="34391">
                  <c:v>0.8407399999999825</c:v>
                </c:pt>
                <c:pt idx="34392">
                  <c:v>1.28552000000002</c:v>
                </c:pt>
                <c:pt idx="34393">
                  <c:v>-4.8819999999977881E-2</c:v>
                </c:pt>
                <c:pt idx="34394">
                  <c:v>1.28552000000002</c:v>
                </c:pt>
                <c:pt idx="34395">
                  <c:v>0.39596000000000231</c:v>
                </c:pt>
                <c:pt idx="34396">
                  <c:v>0.8407399999999825</c:v>
                </c:pt>
                <c:pt idx="34397">
                  <c:v>0.39596000000000231</c:v>
                </c:pt>
                <c:pt idx="34398">
                  <c:v>1.28552000000002</c:v>
                </c:pt>
                <c:pt idx="34399">
                  <c:v>1.28552000000002</c:v>
                </c:pt>
                <c:pt idx="34400">
                  <c:v>0.39596000000000231</c:v>
                </c:pt>
                <c:pt idx="34401">
                  <c:v>1.730300000000057</c:v>
                </c:pt>
                <c:pt idx="34402">
                  <c:v>0.8407399999999825</c:v>
                </c:pt>
                <c:pt idx="34403">
                  <c:v>0.8407399999999825</c:v>
                </c:pt>
                <c:pt idx="34404">
                  <c:v>0.8407399999999825</c:v>
                </c:pt>
                <c:pt idx="34405">
                  <c:v>0.39596000000000231</c:v>
                </c:pt>
                <c:pt idx="34406">
                  <c:v>0.39596000000000231</c:v>
                </c:pt>
                <c:pt idx="34407">
                  <c:v>1.730300000000057</c:v>
                </c:pt>
                <c:pt idx="34408">
                  <c:v>0.8407399999999825</c:v>
                </c:pt>
                <c:pt idx="34409">
                  <c:v>0.8407399999999825</c:v>
                </c:pt>
                <c:pt idx="34410">
                  <c:v>-4.8819999999977881E-2</c:v>
                </c:pt>
                <c:pt idx="34411">
                  <c:v>0.8407399999999825</c:v>
                </c:pt>
                <c:pt idx="34412">
                  <c:v>0.39596000000000231</c:v>
                </c:pt>
                <c:pt idx="34413">
                  <c:v>0.8407399999999825</c:v>
                </c:pt>
                <c:pt idx="34414">
                  <c:v>0.39596000000000231</c:v>
                </c:pt>
                <c:pt idx="34415">
                  <c:v>0.8407399999999825</c:v>
                </c:pt>
                <c:pt idx="34416">
                  <c:v>0.39596000000000231</c:v>
                </c:pt>
                <c:pt idx="34417">
                  <c:v>0.39596000000000231</c:v>
                </c:pt>
                <c:pt idx="34418">
                  <c:v>-4.8819999999977881E-2</c:v>
                </c:pt>
                <c:pt idx="34419">
                  <c:v>1.28552000000002</c:v>
                </c:pt>
                <c:pt idx="34420">
                  <c:v>0.8407399999999825</c:v>
                </c:pt>
                <c:pt idx="34421">
                  <c:v>0.8407399999999825</c:v>
                </c:pt>
                <c:pt idx="34422">
                  <c:v>-4.8819999999977881E-2</c:v>
                </c:pt>
                <c:pt idx="34423">
                  <c:v>0.39596000000000231</c:v>
                </c:pt>
                <c:pt idx="34424">
                  <c:v>0.8407399999999825</c:v>
                </c:pt>
                <c:pt idx="34425">
                  <c:v>0.8407399999999825</c:v>
                </c:pt>
                <c:pt idx="34426">
                  <c:v>0.8407399999999825</c:v>
                </c:pt>
                <c:pt idx="34427">
                  <c:v>0.39596000000000231</c:v>
                </c:pt>
                <c:pt idx="34428">
                  <c:v>-0.49359999999995807</c:v>
                </c:pt>
                <c:pt idx="34429">
                  <c:v>0.39596000000000231</c:v>
                </c:pt>
                <c:pt idx="34430">
                  <c:v>0.39596000000000231</c:v>
                </c:pt>
                <c:pt idx="34431">
                  <c:v>0.8407399999999825</c:v>
                </c:pt>
                <c:pt idx="34432">
                  <c:v>0.39596000000000231</c:v>
                </c:pt>
                <c:pt idx="34433">
                  <c:v>0.39596000000000231</c:v>
                </c:pt>
                <c:pt idx="34434">
                  <c:v>-4.8819999999977881E-2</c:v>
                </c:pt>
                <c:pt idx="34435">
                  <c:v>0.39596000000000231</c:v>
                </c:pt>
                <c:pt idx="34436">
                  <c:v>0.8407399999999825</c:v>
                </c:pt>
                <c:pt idx="34437">
                  <c:v>-4.8819999999977881E-2</c:v>
                </c:pt>
                <c:pt idx="34438">
                  <c:v>-4.8819999999977881E-2</c:v>
                </c:pt>
                <c:pt idx="34439">
                  <c:v>0.8407399999999825</c:v>
                </c:pt>
                <c:pt idx="34440">
                  <c:v>0.8407399999999825</c:v>
                </c:pt>
                <c:pt idx="34441">
                  <c:v>1.28552000000002</c:v>
                </c:pt>
                <c:pt idx="34442">
                  <c:v>0.39596000000000231</c:v>
                </c:pt>
                <c:pt idx="34443">
                  <c:v>0.8407399999999825</c:v>
                </c:pt>
                <c:pt idx="34444">
                  <c:v>1.28552000000002</c:v>
                </c:pt>
                <c:pt idx="34445">
                  <c:v>0.8407399999999825</c:v>
                </c:pt>
                <c:pt idx="34446">
                  <c:v>0.8407399999999825</c:v>
                </c:pt>
                <c:pt idx="34447">
                  <c:v>0.8407399999999825</c:v>
                </c:pt>
                <c:pt idx="34448">
                  <c:v>0.8407399999999825</c:v>
                </c:pt>
                <c:pt idx="34449">
                  <c:v>0.39596000000000231</c:v>
                </c:pt>
                <c:pt idx="34450">
                  <c:v>0.8407399999999825</c:v>
                </c:pt>
                <c:pt idx="34451">
                  <c:v>0.39596000000000231</c:v>
                </c:pt>
                <c:pt idx="34452">
                  <c:v>0.8407399999999825</c:v>
                </c:pt>
                <c:pt idx="34453">
                  <c:v>0.39596000000000231</c:v>
                </c:pt>
                <c:pt idx="34454">
                  <c:v>0.8407399999999825</c:v>
                </c:pt>
                <c:pt idx="34455">
                  <c:v>0.8407399999999825</c:v>
                </c:pt>
                <c:pt idx="34456">
                  <c:v>1.28552000000002</c:v>
                </c:pt>
                <c:pt idx="34457">
                  <c:v>0.8407399999999825</c:v>
                </c:pt>
                <c:pt idx="34458">
                  <c:v>0.8407399999999825</c:v>
                </c:pt>
                <c:pt idx="34459">
                  <c:v>1.28552000000002</c:v>
                </c:pt>
                <c:pt idx="34460">
                  <c:v>0.39596000000000231</c:v>
                </c:pt>
                <c:pt idx="34461">
                  <c:v>0.8407399999999825</c:v>
                </c:pt>
                <c:pt idx="34462">
                  <c:v>2.619860000000017</c:v>
                </c:pt>
                <c:pt idx="34463">
                  <c:v>-0.49359999999995807</c:v>
                </c:pt>
                <c:pt idx="34464">
                  <c:v>0.8407399999999825</c:v>
                </c:pt>
                <c:pt idx="34465">
                  <c:v>1.28552000000002</c:v>
                </c:pt>
                <c:pt idx="34466">
                  <c:v>1.28552000000002</c:v>
                </c:pt>
                <c:pt idx="34467">
                  <c:v>0.8407399999999825</c:v>
                </c:pt>
                <c:pt idx="34468">
                  <c:v>-4.8819999999977881E-2</c:v>
                </c:pt>
                <c:pt idx="34469">
                  <c:v>0.8407399999999825</c:v>
                </c:pt>
                <c:pt idx="34470">
                  <c:v>1.28552000000002</c:v>
                </c:pt>
                <c:pt idx="34471">
                  <c:v>-4.8819999999977881E-2</c:v>
                </c:pt>
                <c:pt idx="34472">
                  <c:v>0.8407399999999825</c:v>
                </c:pt>
                <c:pt idx="34473">
                  <c:v>1.28552000000002</c:v>
                </c:pt>
                <c:pt idx="34474">
                  <c:v>0.8407399999999825</c:v>
                </c:pt>
                <c:pt idx="34475">
                  <c:v>0.39596000000000231</c:v>
                </c:pt>
                <c:pt idx="34476">
                  <c:v>0.39596000000000231</c:v>
                </c:pt>
                <c:pt idx="34477">
                  <c:v>0.8407399999999825</c:v>
                </c:pt>
                <c:pt idx="34478">
                  <c:v>0.8407399999999825</c:v>
                </c:pt>
                <c:pt idx="34479">
                  <c:v>0.39596000000000231</c:v>
                </c:pt>
                <c:pt idx="34480">
                  <c:v>0.39596000000000231</c:v>
                </c:pt>
                <c:pt idx="34481">
                  <c:v>0.39596000000000231</c:v>
                </c:pt>
                <c:pt idx="34482">
                  <c:v>0.39596000000000231</c:v>
                </c:pt>
                <c:pt idx="34483">
                  <c:v>0.8407399999999825</c:v>
                </c:pt>
                <c:pt idx="34484">
                  <c:v>0.39596000000000231</c:v>
                </c:pt>
                <c:pt idx="34485">
                  <c:v>0.39596000000000231</c:v>
                </c:pt>
                <c:pt idx="34486">
                  <c:v>0.8407399999999825</c:v>
                </c:pt>
                <c:pt idx="34487">
                  <c:v>0.39596000000000231</c:v>
                </c:pt>
                <c:pt idx="34488">
                  <c:v>0.39596000000000231</c:v>
                </c:pt>
                <c:pt idx="34489">
                  <c:v>0.39596000000000231</c:v>
                </c:pt>
                <c:pt idx="34490">
                  <c:v>0.8407399999999825</c:v>
                </c:pt>
                <c:pt idx="34491">
                  <c:v>1.28552000000002</c:v>
                </c:pt>
                <c:pt idx="34492">
                  <c:v>0.39596000000000231</c:v>
                </c:pt>
                <c:pt idx="34493">
                  <c:v>-4.8819999999977881E-2</c:v>
                </c:pt>
                <c:pt idx="34494">
                  <c:v>0.39596000000000231</c:v>
                </c:pt>
                <c:pt idx="34495">
                  <c:v>-4.8819999999977881E-2</c:v>
                </c:pt>
                <c:pt idx="34496">
                  <c:v>0.39596000000000231</c:v>
                </c:pt>
                <c:pt idx="34497">
                  <c:v>0.39596000000000231</c:v>
                </c:pt>
                <c:pt idx="34498">
                  <c:v>0.39596000000000231</c:v>
                </c:pt>
                <c:pt idx="34499">
                  <c:v>0.8407399999999825</c:v>
                </c:pt>
                <c:pt idx="34500">
                  <c:v>-4.8819999999977881E-2</c:v>
                </c:pt>
                <c:pt idx="34501">
                  <c:v>0.39596000000000231</c:v>
                </c:pt>
                <c:pt idx="34502">
                  <c:v>-0.49359999999995807</c:v>
                </c:pt>
                <c:pt idx="34503">
                  <c:v>0.8407399999999825</c:v>
                </c:pt>
                <c:pt idx="34504">
                  <c:v>0.39596000000000231</c:v>
                </c:pt>
                <c:pt idx="34505">
                  <c:v>0.39596000000000231</c:v>
                </c:pt>
                <c:pt idx="34506">
                  <c:v>0.8407399999999825</c:v>
                </c:pt>
                <c:pt idx="34507">
                  <c:v>0.8407399999999825</c:v>
                </c:pt>
                <c:pt idx="34508">
                  <c:v>0.39596000000000231</c:v>
                </c:pt>
                <c:pt idx="34509">
                  <c:v>0.8407399999999825</c:v>
                </c:pt>
                <c:pt idx="34510">
                  <c:v>0.39596000000000231</c:v>
                </c:pt>
                <c:pt idx="34511">
                  <c:v>0.8407399999999825</c:v>
                </c:pt>
                <c:pt idx="34512">
                  <c:v>1.28552000000002</c:v>
                </c:pt>
                <c:pt idx="34513">
                  <c:v>0.39596000000000231</c:v>
                </c:pt>
                <c:pt idx="34514">
                  <c:v>0.39596000000000231</c:v>
                </c:pt>
                <c:pt idx="34515">
                  <c:v>0.8407399999999825</c:v>
                </c:pt>
                <c:pt idx="34516">
                  <c:v>1.28552000000002</c:v>
                </c:pt>
                <c:pt idx="34517">
                  <c:v>-4.8819999999977881E-2</c:v>
                </c:pt>
                <c:pt idx="34518">
                  <c:v>0.8407399999999825</c:v>
                </c:pt>
                <c:pt idx="34519">
                  <c:v>0.8407399999999825</c:v>
                </c:pt>
                <c:pt idx="34520">
                  <c:v>0.8407399999999825</c:v>
                </c:pt>
                <c:pt idx="34521">
                  <c:v>0.39596000000000231</c:v>
                </c:pt>
                <c:pt idx="34522">
                  <c:v>0.8407399999999825</c:v>
                </c:pt>
                <c:pt idx="34523">
                  <c:v>0.39596000000000231</c:v>
                </c:pt>
                <c:pt idx="34524">
                  <c:v>0.39596000000000231</c:v>
                </c:pt>
                <c:pt idx="34525">
                  <c:v>-4.8819999999977881E-2</c:v>
                </c:pt>
                <c:pt idx="34526">
                  <c:v>0.39596000000000231</c:v>
                </c:pt>
                <c:pt idx="34527">
                  <c:v>0.39596000000000231</c:v>
                </c:pt>
                <c:pt idx="34528">
                  <c:v>1.730300000000057</c:v>
                </c:pt>
                <c:pt idx="34529">
                  <c:v>1.28552000000002</c:v>
                </c:pt>
                <c:pt idx="34530">
                  <c:v>-4.8819999999977881E-2</c:v>
                </c:pt>
                <c:pt idx="34531">
                  <c:v>-4.8819999999977881E-2</c:v>
                </c:pt>
                <c:pt idx="34532">
                  <c:v>0.8407399999999825</c:v>
                </c:pt>
                <c:pt idx="34533">
                  <c:v>0.8407399999999825</c:v>
                </c:pt>
                <c:pt idx="34534">
                  <c:v>0.8407399999999825</c:v>
                </c:pt>
                <c:pt idx="34535">
                  <c:v>0.8407399999999825</c:v>
                </c:pt>
                <c:pt idx="34536">
                  <c:v>0.8407399999999825</c:v>
                </c:pt>
                <c:pt idx="34537">
                  <c:v>0.39596000000000231</c:v>
                </c:pt>
                <c:pt idx="34538">
                  <c:v>0.39596000000000231</c:v>
                </c:pt>
                <c:pt idx="34539">
                  <c:v>0.39596000000000231</c:v>
                </c:pt>
                <c:pt idx="34540">
                  <c:v>1.28552000000002</c:v>
                </c:pt>
                <c:pt idx="34541">
                  <c:v>0.39596000000000231</c:v>
                </c:pt>
                <c:pt idx="34542">
                  <c:v>0.39596000000000231</c:v>
                </c:pt>
                <c:pt idx="34543">
                  <c:v>0.39596000000000231</c:v>
                </c:pt>
                <c:pt idx="34544">
                  <c:v>0.8407399999999825</c:v>
                </c:pt>
                <c:pt idx="34545">
                  <c:v>1.28552000000002</c:v>
                </c:pt>
                <c:pt idx="34546">
                  <c:v>1.730300000000057</c:v>
                </c:pt>
                <c:pt idx="34547">
                  <c:v>0.39596000000000231</c:v>
                </c:pt>
                <c:pt idx="34548">
                  <c:v>0.8407399999999825</c:v>
                </c:pt>
                <c:pt idx="34549">
                  <c:v>0.8407399999999825</c:v>
                </c:pt>
                <c:pt idx="34550">
                  <c:v>0.39596000000000231</c:v>
                </c:pt>
                <c:pt idx="34551">
                  <c:v>0.8407399999999825</c:v>
                </c:pt>
                <c:pt idx="34552">
                  <c:v>0.8407399999999825</c:v>
                </c:pt>
                <c:pt idx="34553">
                  <c:v>1.28552000000002</c:v>
                </c:pt>
                <c:pt idx="34554">
                  <c:v>0.8407399999999825</c:v>
                </c:pt>
                <c:pt idx="34555">
                  <c:v>0.39596000000000231</c:v>
                </c:pt>
                <c:pt idx="34556">
                  <c:v>0.8407399999999825</c:v>
                </c:pt>
                <c:pt idx="34557">
                  <c:v>0.39596000000000231</c:v>
                </c:pt>
                <c:pt idx="34558">
                  <c:v>-4.8819999999977881E-2</c:v>
                </c:pt>
                <c:pt idx="34559">
                  <c:v>-4.8819999999977881E-2</c:v>
                </c:pt>
                <c:pt idx="34560">
                  <c:v>0.39596000000000231</c:v>
                </c:pt>
                <c:pt idx="34561">
                  <c:v>0.8407399999999825</c:v>
                </c:pt>
                <c:pt idx="34562">
                  <c:v>0.8407399999999825</c:v>
                </c:pt>
                <c:pt idx="34563">
                  <c:v>-4.8819999999977881E-2</c:v>
                </c:pt>
                <c:pt idx="34564">
                  <c:v>0.8407399999999825</c:v>
                </c:pt>
                <c:pt idx="34565">
                  <c:v>0.8407399999999825</c:v>
                </c:pt>
                <c:pt idx="34566">
                  <c:v>1.28552000000002</c:v>
                </c:pt>
                <c:pt idx="34567">
                  <c:v>0.39596000000000231</c:v>
                </c:pt>
                <c:pt idx="34568">
                  <c:v>0.39596000000000231</c:v>
                </c:pt>
                <c:pt idx="34569">
                  <c:v>0.8407399999999825</c:v>
                </c:pt>
                <c:pt idx="34570">
                  <c:v>0.8407399999999825</c:v>
                </c:pt>
                <c:pt idx="34571">
                  <c:v>0.8407399999999825</c:v>
                </c:pt>
                <c:pt idx="34572">
                  <c:v>1.28552000000002</c:v>
                </c:pt>
                <c:pt idx="34573">
                  <c:v>0.8407399999999825</c:v>
                </c:pt>
                <c:pt idx="34574">
                  <c:v>0.39596000000000231</c:v>
                </c:pt>
                <c:pt idx="34575">
                  <c:v>0.8407399999999825</c:v>
                </c:pt>
                <c:pt idx="34576">
                  <c:v>0.8407399999999825</c:v>
                </c:pt>
                <c:pt idx="34577">
                  <c:v>0.8407399999999825</c:v>
                </c:pt>
                <c:pt idx="34578">
                  <c:v>0.8407399999999825</c:v>
                </c:pt>
                <c:pt idx="34579">
                  <c:v>0.8407399999999825</c:v>
                </c:pt>
                <c:pt idx="34580">
                  <c:v>0.8407399999999825</c:v>
                </c:pt>
                <c:pt idx="34581">
                  <c:v>1.28552000000002</c:v>
                </c:pt>
                <c:pt idx="34582">
                  <c:v>0.8407399999999825</c:v>
                </c:pt>
                <c:pt idx="34583">
                  <c:v>0.8407399999999825</c:v>
                </c:pt>
                <c:pt idx="34584">
                  <c:v>2.619860000000017</c:v>
                </c:pt>
                <c:pt idx="34585">
                  <c:v>0.8407399999999825</c:v>
                </c:pt>
                <c:pt idx="34586">
                  <c:v>1.28552000000002</c:v>
                </c:pt>
                <c:pt idx="34587">
                  <c:v>0.8407399999999825</c:v>
                </c:pt>
                <c:pt idx="34588">
                  <c:v>0.8407399999999825</c:v>
                </c:pt>
                <c:pt idx="34589">
                  <c:v>0.8407399999999825</c:v>
                </c:pt>
                <c:pt idx="34590">
                  <c:v>0.8407399999999825</c:v>
                </c:pt>
                <c:pt idx="34591">
                  <c:v>0.8407399999999825</c:v>
                </c:pt>
                <c:pt idx="34592">
                  <c:v>0.39596000000000231</c:v>
                </c:pt>
                <c:pt idx="34593">
                  <c:v>0.39596000000000231</c:v>
                </c:pt>
                <c:pt idx="34594">
                  <c:v>-4.8819999999977881E-2</c:v>
                </c:pt>
                <c:pt idx="34595">
                  <c:v>1.28552000000002</c:v>
                </c:pt>
                <c:pt idx="34596">
                  <c:v>0.39596000000000231</c:v>
                </c:pt>
                <c:pt idx="34597">
                  <c:v>0.39596000000000231</c:v>
                </c:pt>
                <c:pt idx="34598">
                  <c:v>0.8407399999999825</c:v>
                </c:pt>
                <c:pt idx="34599">
                  <c:v>-4.8819999999977881E-2</c:v>
                </c:pt>
                <c:pt idx="34600">
                  <c:v>-0.49359999999995807</c:v>
                </c:pt>
                <c:pt idx="34601">
                  <c:v>-0.49359999999995807</c:v>
                </c:pt>
                <c:pt idx="34602">
                  <c:v>-0.49359999999995807</c:v>
                </c:pt>
                <c:pt idx="34603">
                  <c:v>-0.93837999999999511</c:v>
                </c:pt>
                <c:pt idx="34604">
                  <c:v>-4.8819999999977881E-2</c:v>
                </c:pt>
                <c:pt idx="34605">
                  <c:v>-0.49359999999995807</c:v>
                </c:pt>
                <c:pt idx="34606">
                  <c:v>-4.8819999999977881E-2</c:v>
                </c:pt>
                <c:pt idx="34607">
                  <c:v>-4.8819999999977881E-2</c:v>
                </c:pt>
                <c:pt idx="34608">
                  <c:v>0.39596000000000231</c:v>
                </c:pt>
                <c:pt idx="34609">
                  <c:v>0.39596000000000231</c:v>
                </c:pt>
                <c:pt idx="34610">
                  <c:v>-0.49359999999995807</c:v>
                </c:pt>
                <c:pt idx="34611">
                  <c:v>-4.8819999999977881E-2</c:v>
                </c:pt>
                <c:pt idx="34612">
                  <c:v>-4.8819999999977881E-2</c:v>
                </c:pt>
                <c:pt idx="34613">
                  <c:v>-4.8819999999977881E-2</c:v>
                </c:pt>
                <c:pt idx="34614">
                  <c:v>0.8407399999999825</c:v>
                </c:pt>
                <c:pt idx="34615">
                  <c:v>1.28552000000002</c:v>
                </c:pt>
                <c:pt idx="34616">
                  <c:v>1.28552000000002</c:v>
                </c:pt>
                <c:pt idx="34617">
                  <c:v>0.8407399999999825</c:v>
                </c:pt>
                <c:pt idx="34618">
                  <c:v>0.39596000000000231</c:v>
                </c:pt>
                <c:pt idx="34619">
                  <c:v>1.730300000000057</c:v>
                </c:pt>
                <c:pt idx="34620">
                  <c:v>1.28552000000002</c:v>
                </c:pt>
                <c:pt idx="34621">
                  <c:v>1.28552000000002</c:v>
                </c:pt>
                <c:pt idx="34622">
                  <c:v>0.8407399999999825</c:v>
                </c:pt>
                <c:pt idx="34623">
                  <c:v>0.8407399999999825</c:v>
                </c:pt>
                <c:pt idx="34624">
                  <c:v>0.39596000000000231</c:v>
                </c:pt>
                <c:pt idx="34625">
                  <c:v>0.39596000000000231</c:v>
                </c:pt>
                <c:pt idx="34626">
                  <c:v>0.8407399999999825</c:v>
                </c:pt>
                <c:pt idx="34627">
                  <c:v>1.28552000000002</c:v>
                </c:pt>
                <c:pt idx="34628">
                  <c:v>0.8407399999999825</c:v>
                </c:pt>
                <c:pt idx="34629">
                  <c:v>0.8407399999999825</c:v>
                </c:pt>
                <c:pt idx="34630">
                  <c:v>0.8407399999999825</c:v>
                </c:pt>
                <c:pt idx="34631">
                  <c:v>0.8407399999999825</c:v>
                </c:pt>
                <c:pt idx="34632">
                  <c:v>0.8407399999999825</c:v>
                </c:pt>
                <c:pt idx="34633">
                  <c:v>0.39596000000000231</c:v>
                </c:pt>
                <c:pt idx="34634">
                  <c:v>0.39596000000000231</c:v>
                </c:pt>
                <c:pt idx="34635">
                  <c:v>0.8407399999999825</c:v>
                </c:pt>
                <c:pt idx="34636">
                  <c:v>0.39596000000000231</c:v>
                </c:pt>
                <c:pt idx="34637">
                  <c:v>0.39596000000000231</c:v>
                </c:pt>
                <c:pt idx="34638">
                  <c:v>1.28552000000002</c:v>
                </c:pt>
                <c:pt idx="34639">
                  <c:v>0.8407399999999825</c:v>
                </c:pt>
                <c:pt idx="34640">
                  <c:v>0.8407399999999825</c:v>
                </c:pt>
                <c:pt idx="34641">
                  <c:v>0.8407399999999825</c:v>
                </c:pt>
                <c:pt idx="34642">
                  <c:v>-4.8819999999977881E-2</c:v>
                </c:pt>
                <c:pt idx="34643">
                  <c:v>0.8407399999999825</c:v>
                </c:pt>
                <c:pt idx="34644">
                  <c:v>0.8407399999999825</c:v>
                </c:pt>
                <c:pt idx="34645">
                  <c:v>0.39596000000000231</c:v>
                </c:pt>
                <c:pt idx="34646">
                  <c:v>-4.8819999999977881E-2</c:v>
                </c:pt>
                <c:pt idx="34647">
                  <c:v>0.39596000000000231</c:v>
                </c:pt>
                <c:pt idx="34648">
                  <c:v>0.8407399999999825</c:v>
                </c:pt>
                <c:pt idx="34649">
                  <c:v>0.39596000000000231</c:v>
                </c:pt>
                <c:pt idx="34650">
                  <c:v>0.8407399999999825</c:v>
                </c:pt>
                <c:pt idx="34651">
                  <c:v>0.39596000000000231</c:v>
                </c:pt>
                <c:pt idx="34652">
                  <c:v>0.39596000000000231</c:v>
                </c:pt>
                <c:pt idx="34653">
                  <c:v>-4.8819999999977881E-2</c:v>
                </c:pt>
                <c:pt idx="34654">
                  <c:v>0.39596000000000231</c:v>
                </c:pt>
                <c:pt idx="34655">
                  <c:v>-4.8819999999977881E-2</c:v>
                </c:pt>
                <c:pt idx="34656">
                  <c:v>0.39596000000000231</c:v>
                </c:pt>
                <c:pt idx="34657">
                  <c:v>0.39596000000000231</c:v>
                </c:pt>
                <c:pt idx="34658">
                  <c:v>0.39596000000000231</c:v>
                </c:pt>
                <c:pt idx="34659">
                  <c:v>0.39596000000000231</c:v>
                </c:pt>
                <c:pt idx="34660">
                  <c:v>0.39596000000000231</c:v>
                </c:pt>
                <c:pt idx="34661">
                  <c:v>0.8407399999999825</c:v>
                </c:pt>
                <c:pt idx="34662">
                  <c:v>0.39596000000000231</c:v>
                </c:pt>
                <c:pt idx="34663">
                  <c:v>-4.8819999999977881E-2</c:v>
                </c:pt>
                <c:pt idx="34664">
                  <c:v>0.8407399999999825</c:v>
                </c:pt>
                <c:pt idx="34665">
                  <c:v>0.39596000000000231</c:v>
                </c:pt>
                <c:pt idx="34666">
                  <c:v>0.39596000000000231</c:v>
                </c:pt>
                <c:pt idx="34667">
                  <c:v>0.39596000000000231</c:v>
                </c:pt>
                <c:pt idx="34668">
                  <c:v>-4.8819999999977881E-2</c:v>
                </c:pt>
                <c:pt idx="34669">
                  <c:v>0.39596000000000231</c:v>
                </c:pt>
                <c:pt idx="34670">
                  <c:v>0.8407399999999825</c:v>
                </c:pt>
                <c:pt idx="34671">
                  <c:v>0.39596000000000231</c:v>
                </c:pt>
                <c:pt idx="34672">
                  <c:v>-4.8819999999977881E-2</c:v>
                </c:pt>
                <c:pt idx="34673">
                  <c:v>-4.8819999999977881E-2</c:v>
                </c:pt>
                <c:pt idx="34674">
                  <c:v>-4.8819999999977881E-2</c:v>
                </c:pt>
                <c:pt idx="34675">
                  <c:v>0.8407399999999825</c:v>
                </c:pt>
                <c:pt idx="34676">
                  <c:v>0.39596000000000231</c:v>
                </c:pt>
                <c:pt idx="34677">
                  <c:v>0.8407399999999825</c:v>
                </c:pt>
                <c:pt idx="34678">
                  <c:v>1.28552000000002</c:v>
                </c:pt>
                <c:pt idx="34679">
                  <c:v>0.39596000000000231</c:v>
                </c:pt>
                <c:pt idx="34680">
                  <c:v>0.8407399999999825</c:v>
                </c:pt>
                <c:pt idx="34681">
                  <c:v>0.39596000000000231</c:v>
                </c:pt>
                <c:pt idx="34682">
                  <c:v>0.39596000000000231</c:v>
                </c:pt>
                <c:pt idx="34683">
                  <c:v>-4.8819999999977881E-2</c:v>
                </c:pt>
                <c:pt idx="34684">
                  <c:v>0.39596000000000231</c:v>
                </c:pt>
                <c:pt idx="34685">
                  <c:v>0.8407399999999825</c:v>
                </c:pt>
                <c:pt idx="34686">
                  <c:v>0.39596000000000231</c:v>
                </c:pt>
                <c:pt idx="34687">
                  <c:v>1.28552000000002</c:v>
                </c:pt>
                <c:pt idx="34688">
                  <c:v>-4.8819999999977881E-2</c:v>
                </c:pt>
                <c:pt idx="34689">
                  <c:v>0.8407399999999825</c:v>
                </c:pt>
                <c:pt idx="34690">
                  <c:v>1.28552000000002</c:v>
                </c:pt>
                <c:pt idx="34691">
                  <c:v>0.8407399999999825</c:v>
                </c:pt>
                <c:pt idx="34692">
                  <c:v>0.39596000000000231</c:v>
                </c:pt>
                <c:pt idx="34693">
                  <c:v>1.28552000000002</c:v>
                </c:pt>
                <c:pt idx="34694">
                  <c:v>0.8407399999999825</c:v>
                </c:pt>
                <c:pt idx="34695">
                  <c:v>1.730300000000057</c:v>
                </c:pt>
                <c:pt idx="34696">
                  <c:v>0.39596000000000231</c:v>
                </c:pt>
                <c:pt idx="34697">
                  <c:v>0.8407399999999825</c:v>
                </c:pt>
                <c:pt idx="34698">
                  <c:v>1.28552000000002</c:v>
                </c:pt>
                <c:pt idx="34699">
                  <c:v>1.28552000000002</c:v>
                </c:pt>
                <c:pt idx="34700">
                  <c:v>0.8407399999999825</c:v>
                </c:pt>
                <c:pt idx="34701">
                  <c:v>0.8407399999999825</c:v>
                </c:pt>
                <c:pt idx="34702">
                  <c:v>0.8407399999999825</c:v>
                </c:pt>
                <c:pt idx="34703">
                  <c:v>0.8407399999999825</c:v>
                </c:pt>
                <c:pt idx="34704">
                  <c:v>0.39596000000000231</c:v>
                </c:pt>
                <c:pt idx="34705">
                  <c:v>0.39596000000000231</c:v>
                </c:pt>
                <c:pt idx="34706">
                  <c:v>0.8407399999999825</c:v>
                </c:pt>
                <c:pt idx="34707">
                  <c:v>0.8407399999999825</c:v>
                </c:pt>
                <c:pt idx="34708">
                  <c:v>0.8407399999999825</c:v>
                </c:pt>
                <c:pt idx="34709">
                  <c:v>0.39596000000000231</c:v>
                </c:pt>
                <c:pt idx="34710">
                  <c:v>0.8407399999999825</c:v>
                </c:pt>
                <c:pt idx="34711">
                  <c:v>0.39596000000000231</c:v>
                </c:pt>
                <c:pt idx="34712">
                  <c:v>0.8407399999999825</c:v>
                </c:pt>
                <c:pt idx="34713">
                  <c:v>0.39596000000000231</c:v>
                </c:pt>
                <c:pt idx="34714">
                  <c:v>0.39596000000000231</c:v>
                </c:pt>
                <c:pt idx="34715">
                  <c:v>0.39596000000000231</c:v>
                </c:pt>
                <c:pt idx="34716">
                  <c:v>0.8407399999999825</c:v>
                </c:pt>
                <c:pt idx="34717">
                  <c:v>0.39596000000000231</c:v>
                </c:pt>
                <c:pt idx="34718">
                  <c:v>0.8407399999999825</c:v>
                </c:pt>
                <c:pt idx="34719">
                  <c:v>0.39596000000000231</c:v>
                </c:pt>
                <c:pt idx="34720">
                  <c:v>0.8407399999999825</c:v>
                </c:pt>
                <c:pt idx="34721">
                  <c:v>0.39596000000000231</c:v>
                </c:pt>
                <c:pt idx="34722">
                  <c:v>0.8407399999999825</c:v>
                </c:pt>
                <c:pt idx="34723">
                  <c:v>0.8407399999999825</c:v>
                </c:pt>
                <c:pt idx="34724">
                  <c:v>0.39596000000000231</c:v>
                </c:pt>
                <c:pt idx="34725">
                  <c:v>0.8407399999999825</c:v>
                </c:pt>
                <c:pt idx="34726">
                  <c:v>0.39596000000000231</c:v>
                </c:pt>
                <c:pt idx="34727">
                  <c:v>1.28552000000002</c:v>
                </c:pt>
                <c:pt idx="34728">
                  <c:v>0.39596000000000231</c:v>
                </c:pt>
                <c:pt idx="34729">
                  <c:v>0.39596000000000231</c:v>
                </c:pt>
                <c:pt idx="34730">
                  <c:v>0.8407399999999825</c:v>
                </c:pt>
                <c:pt idx="34731">
                  <c:v>0.39596000000000231</c:v>
                </c:pt>
                <c:pt idx="34732">
                  <c:v>0.39596000000000231</c:v>
                </c:pt>
                <c:pt idx="34733">
                  <c:v>0.39596000000000231</c:v>
                </c:pt>
                <c:pt idx="34734">
                  <c:v>0.8407399999999825</c:v>
                </c:pt>
                <c:pt idx="34735">
                  <c:v>0.39596000000000231</c:v>
                </c:pt>
                <c:pt idx="34736">
                  <c:v>0.8407399999999825</c:v>
                </c:pt>
                <c:pt idx="34737">
                  <c:v>0.8407399999999825</c:v>
                </c:pt>
                <c:pt idx="34738">
                  <c:v>0.39596000000000231</c:v>
                </c:pt>
                <c:pt idx="34739">
                  <c:v>0.8407399999999825</c:v>
                </c:pt>
                <c:pt idx="34740">
                  <c:v>0.8407399999999825</c:v>
                </c:pt>
                <c:pt idx="34741">
                  <c:v>0.8407399999999825</c:v>
                </c:pt>
                <c:pt idx="34742">
                  <c:v>0.39596000000000231</c:v>
                </c:pt>
                <c:pt idx="34743">
                  <c:v>1.28552000000002</c:v>
                </c:pt>
                <c:pt idx="34744">
                  <c:v>0.39596000000000231</c:v>
                </c:pt>
                <c:pt idx="34745">
                  <c:v>0.8407399999999825</c:v>
                </c:pt>
                <c:pt idx="34746">
                  <c:v>0.39596000000000231</c:v>
                </c:pt>
                <c:pt idx="34747">
                  <c:v>-4.8819999999977881E-2</c:v>
                </c:pt>
                <c:pt idx="34748">
                  <c:v>0.8407399999999825</c:v>
                </c:pt>
                <c:pt idx="34749">
                  <c:v>0.39596000000000231</c:v>
                </c:pt>
                <c:pt idx="34750">
                  <c:v>0.8407399999999825</c:v>
                </c:pt>
                <c:pt idx="34751">
                  <c:v>0.39596000000000231</c:v>
                </c:pt>
                <c:pt idx="34752">
                  <c:v>0.8407399999999825</c:v>
                </c:pt>
                <c:pt idx="34753">
                  <c:v>1.28552000000002</c:v>
                </c:pt>
                <c:pt idx="34754">
                  <c:v>0.8407399999999825</c:v>
                </c:pt>
                <c:pt idx="34755">
                  <c:v>0.39596000000000231</c:v>
                </c:pt>
                <c:pt idx="34756">
                  <c:v>0.8407399999999825</c:v>
                </c:pt>
                <c:pt idx="34757">
                  <c:v>0.8407399999999825</c:v>
                </c:pt>
                <c:pt idx="34758">
                  <c:v>0.8407399999999825</c:v>
                </c:pt>
                <c:pt idx="34759">
                  <c:v>0.8407399999999825</c:v>
                </c:pt>
                <c:pt idx="34760">
                  <c:v>0.39596000000000231</c:v>
                </c:pt>
                <c:pt idx="34761">
                  <c:v>0.39596000000000231</c:v>
                </c:pt>
                <c:pt idx="34762">
                  <c:v>0.8407399999999825</c:v>
                </c:pt>
                <c:pt idx="34763">
                  <c:v>0.8407399999999825</c:v>
                </c:pt>
                <c:pt idx="34764">
                  <c:v>0.39596000000000231</c:v>
                </c:pt>
                <c:pt idx="34765">
                  <c:v>2.1750799999999799</c:v>
                </c:pt>
                <c:pt idx="34766">
                  <c:v>-4.8819999999977881E-2</c:v>
                </c:pt>
                <c:pt idx="34767">
                  <c:v>0.39596000000000231</c:v>
                </c:pt>
                <c:pt idx="34768">
                  <c:v>0.8407399999999825</c:v>
                </c:pt>
                <c:pt idx="34769">
                  <c:v>0.39596000000000231</c:v>
                </c:pt>
                <c:pt idx="34770">
                  <c:v>0.8407399999999825</c:v>
                </c:pt>
                <c:pt idx="34771">
                  <c:v>1.28552000000002</c:v>
                </c:pt>
                <c:pt idx="34772">
                  <c:v>-4.8819999999977881E-2</c:v>
                </c:pt>
                <c:pt idx="34773">
                  <c:v>0.8407399999999825</c:v>
                </c:pt>
                <c:pt idx="34774">
                  <c:v>1.28552000000002</c:v>
                </c:pt>
                <c:pt idx="34775">
                  <c:v>0.39596000000000231</c:v>
                </c:pt>
                <c:pt idx="34776">
                  <c:v>0.8407399999999825</c:v>
                </c:pt>
                <c:pt idx="34777">
                  <c:v>0.8407399999999825</c:v>
                </c:pt>
                <c:pt idx="34778">
                  <c:v>0.8407399999999825</c:v>
                </c:pt>
                <c:pt idx="34779">
                  <c:v>0.8407399999999825</c:v>
                </c:pt>
                <c:pt idx="34780">
                  <c:v>0.8407399999999825</c:v>
                </c:pt>
                <c:pt idx="34781">
                  <c:v>0.39596000000000231</c:v>
                </c:pt>
                <c:pt idx="34782">
                  <c:v>0.39596000000000231</c:v>
                </c:pt>
                <c:pt idx="34783">
                  <c:v>0.39596000000000231</c:v>
                </c:pt>
                <c:pt idx="34784">
                  <c:v>0.39596000000000231</c:v>
                </c:pt>
                <c:pt idx="34785">
                  <c:v>0.8407399999999825</c:v>
                </c:pt>
                <c:pt idx="34786">
                  <c:v>0.8407399999999825</c:v>
                </c:pt>
                <c:pt idx="34787">
                  <c:v>0.8407399999999825</c:v>
                </c:pt>
                <c:pt idx="34788">
                  <c:v>0.39596000000000231</c:v>
                </c:pt>
                <c:pt idx="34789">
                  <c:v>-0.49359999999995807</c:v>
                </c:pt>
                <c:pt idx="34790">
                  <c:v>0.39596000000000231</c:v>
                </c:pt>
                <c:pt idx="34791">
                  <c:v>0.39596000000000231</c:v>
                </c:pt>
                <c:pt idx="34792">
                  <c:v>0.8407399999999825</c:v>
                </c:pt>
                <c:pt idx="34793">
                  <c:v>0.39596000000000231</c:v>
                </c:pt>
                <c:pt idx="34794">
                  <c:v>0.8407399999999825</c:v>
                </c:pt>
                <c:pt idx="34795">
                  <c:v>-4.8819999999977881E-2</c:v>
                </c:pt>
                <c:pt idx="34796">
                  <c:v>-4.8819999999977881E-2</c:v>
                </c:pt>
                <c:pt idx="34797">
                  <c:v>0.8407399999999825</c:v>
                </c:pt>
                <c:pt idx="34798">
                  <c:v>1.28552000000002</c:v>
                </c:pt>
                <c:pt idx="34799">
                  <c:v>0.8407399999999825</c:v>
                </c:pt>
                <c:pt idx="34800">
                  <c:v>0.39596000000000231</c:v>
                </c:pt>
                <c:pt idx="34801">
                  <c:v>0.39596000000000231</c:v>
                </c:pt>
                <c:pt idx="34802">
                  <c:v>0.39596000000000231</c:v>
                </c:pt>
                <c:pt idx="34803">
                  <c:v>0.8407399999999825</c:v>
                </c:pt>
                <c:pt idx="34804">
                  <c:v>1.28552000000002</c:v>
                </c:pt>
                <c:pt idx="34805">
                  <c:v>0.8407399999999825</c:v>
                </c:pt>
                <c:pt idx="34806">
                  <c:v>0.8407399999999825</c:v>
                </c:pt>
                <c:pt idx="34807">
                  <c:v>0.8407399999999825</c:v>
                </c:pt>
                <c:pt idx="34808">
                  <c:v>0.8407399999999825</c:v>
                </c:pt>
                <c:pt idx="34809">
                  <c:v>0.8407399999999825</c:v>
                </c:pt>
                <c:pt idx="34810">
                  <c:v>0.8407399999999825</c:v>
                </c:pt>
                <c:pt idx="34811">
                  <c:v>0.8407399999999825</c:v>
                </c:pt>
                <c:pt idx="34812">
                  <c:v>0.8407399999999825</c:v>
                </c:pt>
                <c:pt idx="34813">
                  <c:v>0.39596000000000231</c:v>
                </c:pt>
                <c:pt idx="34814">
                  <c:v>0.8407399999999825</c:v>
                </c:pt>
                <c:pt idx="34815">
                  <c:v>0.39596000000000231</c:v>
                </c:pt>
                <c:pt idx="34816">
                  <c:v>0.8407399999999825</c:v>
                </c:pt>
                <c:pt idx="34817">
                  <c:v>0.39596000000000231</c:v>
                </c:pt>
                <c:pt idx="34818">
                  <c:v>0.8407399999999825</c:v>
                </c:pt>
                <c:pt idx="34819">
                  <c:v>0.39596000000000231</c:v>
                </c:pt>
                <c:pt idx="34820">
                  <c:v>0.8407399999999825</c:v>
                </c:pt>
                <c:pt idx="34821">
                  <c:v>0.39596000000000231</c:v>
                </c:pt>
                <c:pt idx="34822">
                  <c:v>-4.8819999999977881E-2</c:v>
                </c:pt>
                <c:pt idx="34823">
                  <c:v>0.39596000000000231</c:v>
                </c:pt>
                <c:pt idx="34824">
                  <c:v>0.39596000000000231</c:v>
                </c:pt>
                <c:pt idx="34825">
                  <c:v>0.39596000000000231</c:v>
                </c:pt>
                <c:pt idx="34826">
                  <c:v>0.8407399999999825</c:v>
                </c:pt>
                <c:pt idx="34827">
                  <c:v>0.8407399999999825</c:v>
                </c:pt>
                <c:pt idx="34828">
                  <c:v>0.8407399999999825</c:v>
                </c:pt>
                <c:pt idx="34829">
                  <c:v>0.8407399999999825</c:v>
                </c:pt>
                <c:pt idx="34830">
                  <c:v>0.39596000000000231</c:v>
                </c:pt>
                <c:pt idx="34831">
                  <c:v>0.39596000000000231</c:v>
                </c:pt>
                <c:pt idx="34832">
                  <c:v>0.8407399999999825</c:v>
                </c:pt>
                <c:pt idx="34833">
                  <c:v>0.39596000000000231</c:v>
                </c:pt>
                <c:pt idx="34834">
                  <c:v>0.39596000000000231</c:v>
                </c:pt>
                <c:pt idx="34835">
                  <c:v>0.39596000000000231</c:v>
                </c:pt>
                <c:pt idx="34836">
                  <c:v>0.8407399999999825</c:v>
                </c:pt>
                <c:pt idx="34837">
                  <c:v>0.39596000000000231</c:v>
                </c:pt>
                <c:pt idx="34838">
                  <c:v>0.8407399999999825</c:v>
                </c:pt>
                <c:pt idx="34839">
                  <c:v>0.39596000000000231</c:v>
                </c:pt>
                <c:pt idx="34840">
                  <c:v>0.8407399999999825</c:v>
                </c:pt>
                <c:pt idx="34841">
                  <c:v>0.8407399999999825</c:v>
                </c:pt>
                <c:pt idx="34842">
                  <c:v>0.39596000000000231</c:v>
                </c:pt>
                <c:pt idx="34843">
                  <c:v>0.8407399999999825</c:v>
                </c:pt>
                <c:pt idx="34844">
                  <c:v>0.8407399999999825</c:v>
                </c:pt>
                <c:pt idx="34845">
                  <c:v>0.39596000000000231</c:v>
                </c:pt>
                <c:pt idx="34846">
                  <c:v>0.8407399999999825</c:v>
                </c:pt>
                <c:pt idx="34847">
                  <c:v>0.39596000000000231</c:v>
                </c:pt>
                <c:pt idx="34848">
                  <c:v>0.8407399999999825</c:v>
                </c:pt>
                <c:pt idx="34849">
                  <c:v>0.8407399999999825</c:v>
                </c:pt>
                <c:pt idx="34850">
                  <c:v>0.39596000000000231</c:v>
                </c:pt>
                <c:pt idx="34851">
                  <c:v>0.39596000000000231</c:v>
                </c:pt>
                <c:pt idx="34852">
                  <c:v>0.8407399999999825</c:v>
                </c:pt>
                <c:pt idx="34853">
                  <c:v>0.8407399999999825</c:v>
                </c:pt>
                <c:pt idx="34854">
                  <c:v>2.1750799999999799</c:v>
                </c:pt>
                <c:pt idx="34855">
                  <c:v>-4.8819999999977881E-2</c:v>
                </c:pt>
                <c:pt idx="34856">
                  <c:v>0.8407399999999825</c:v>
                </c:pt>
                <c:pt idx="34857">
                  <c:v>0.39596000000000231</c:v>
                </c:pt>
                <c:pt idx="34858">
                  <c:v>0.39596000000000231</c:v>
                </c:pt>
                <c:pt idx="34859">
                  <c:v>-4.8819999999977881E-2</c:v>
                </c:pt>
                <c:pt idx="34860">
                  <c:v>0.39596000000000231</c:v>
                </c:pt>
                <c:pt idx="34861">
                  <c:v>0.8407399999999825</c:v>
                </c:pt>
                <c:pt idx="34862">
                  <c:v>1.730300000000057</c:v>
                </c:pt>
                <c:pt idx="34863">
                  <c:v>0.39596000000000231</c:v>
                </c:pt>
                <c:pt idx="34864">
                  <c:v>0.8407399999999825</c:v>
                </c:pt>
                <c:pt idx="34865">
                  <c:v>0.8407399999999825</c:v>
                </c:pt>
                <c:pt idx="34866">
                  <c:v>1.28552000000002</c:v>
                </c:pt>
                <c:pt idx="34867">
                  <c:v>0.39596000000000231</c:v>
                </c:pt>
                <c:pt idx="34868">
                  <c:v>0.39596000000000231</c:v>
                </c:pt>
                <c:pt idx="34869">
                  <c:v>0.8407399999999825</c:v>
                </c:pt>
                <c:pt idx="34870">
                  <c:v>0.39596000000000231</c:v>
                </c:pt>
                <c:pt idx="34871">
                  <c:v>0.39596000000000231</c:v>
                </c:pt>
                <c:pt idx="34872">
                  <c:v>2.619860000000017</c:v>
                </c:pt>
                <c:pt idx="34873">
                  <c:v>0.39596000000000231</c:v>
                </c:pt>
                <c:pt idx="34874">
                  <c:v>-4.8819999999977881E-2</c:v>
                </c:pt>
                <c:pt idx="34875">
                  <c:v>0.8407399999999825</c:v>
                </c:pt>
                <c:pt idx="34876">
                  <c:v>-4.8819999999977881E-2</c:v>
                </c:pt>
                <c:pt idx="34877">
                  <c:v>0.39596000000000231</c:v>
                </c:pt>
                <c:pt idx="34878">
                  <c:v>1.730300000000057</c:v>
                </c:pt>
                <c:pt idx="34879">
                  <c:v>0.8407399999999825</c:v>
                </c:pt>
                <c:pt idx="34880">
                  <c:v>0.8407399999999825</c:v>
                </c:pt>
                <c:pt idx="34881">
                  <c:v>0.8407399999999825</c:v>
                </c:pt>
                <c:pt idx="34882">
                  <c:v>0.8407399999999825</c:v>
                </c:pt>
                <c:pt idx="34883">
                  <c:v>0.8407399999999825</c:v>
                </c:pt>
                <c:pt idx="34884">
                  <c:v>0.8407399999999825</c:v>
                </c:pt>
                <c:pt idx="34885">
                  <c:v>0.39596000000000231</c:v>
                </c:pt>
                <c:pt idx="34886">
                  <c:v>-4.8819999999977881E-2</c:v>
                </c:pt>
                <c:pt idx="34887">
                  <c:v>0.39596000000000231</c:v>
                </c:pt>
                <c:pt idx="34888">
                  <c:v>0.39596000000000231</c:v>
                </c:pt>
                <c:pt idx="34889">
                  <c:v>0.39596000000000231</c:v>
                </c:pt>
                <c:pt idx="34890">
                  <c:v>0.39596000000000231</c:v>
                </c:pt>
                <c:pt idx="34891">
                  <c:v>0.39596000000000231</c:v>
                </c:pt>
                <c:pt idx="34892">
                  <c:v>0.39596000000000231</c:v>
                </c:pt>
                <c:pt idx="34893">
                  <c:v>-4.8819999999977881E-2</c:v>
                </c:pt>
                <c:pt idx="34894">
                  <c:v>-4.8819999999977881E-2</c:v>
                </c:pt>
                <c:pt idx="34895">
                  <c:v>-4.8819999999977881E-2</c:v>
                </c:pt>
                <c:pt idx="34896">
                  <c:v>0.39596000000000231</c:v>
                </c:pt>
                <c:pt idx="34897">
                  <c:v>-4.8819999999977881E-2</c:v>
                </c:pt>
                <c:pt idx="34898">
                  <c:v>0.39596000000000231</c:v>
                </c:pt>
                <c:pt idx="34899">
                  <c:v>0.39596000000000231</c:v>
                </c:pt>
                <c:pt idx="34900">
                  <c:v>0.39596000000000231</c:v>
                </c:pt>
                <c:pt idx="34901">
                  <c:v>0.39596000000000231</c:v>
                </c:pt>
                <c:pt idx="34902">
                  <c:v>0.39596000000000231</c:v>
                </c:pt>
                <c:pt idx="34903">
                  <c:v>0.8407399999999825</c:v>
                </c:pt>
                <c:pt idx="34904">
                  <c:v>0.39596000000000231</c:v>
                </c:pt>
                <c:pt idx="34905">
                  <c:v>0.39596000000000231</c:v>
                </c:pt>
                <c:pt idx="34906">
                  <c:v>0.8407399999999825</c:v>
                </c:pt>
                <c:pt idx="34907">
                  <c:v>0.39596000000000231</c:v>
                </c:pt>
                <c:pt idx="34908">
                  <c:v>0.8407399999999825</c:v>
                </c:pt>
                <c:pt idx="34909">
                  <c:v>-4.8819999999977881E-2</c:v>
                </c:pt>
                <c:pt idx="34910">
                  <c:v>0.39596000000000231</c:v>
                </c:pt>
                <c:pt idx="34911">
                  <c:v>0.39596000000000231</c:v>
                </c:pt>
                <c:pt idx="34912">
                  <c:v>0.39596000000000231</c:v>
                </c:pt>
                <c:pt idx="34913">
                  <c:v>0.39596000000000231</c:v>
                </c:pt>
                <c:pt idx="34914">
                  <c:v>0.8407399999999825</c:v>
                </c:pt>
                <c:pt idx="34915">
                  <c:v>0.39596000000000231</c:v>
                </c:pt>
                <c:pt idx="34916">
                  <c:v>0.39596000000000231</c:v>
                </c:pt>
                <c:pt idx="34917">
                  <c:v>0.39596000000000231</c:v>
                </c:pt>
                <c:pt idx="34918">
                  <c:v>0.39596000000000231</c:v>
                </c:pt>
                <c:pt idx="34919">
                  <c:v>0.8407399999999825</c:v>
                </c:pt>
                <c:pt idx="34920">
                  <c:v>1.28552000000002</c:v>
                </c:pt>
                <c:pt idx="34921">
                  <c:v>0.39596000000000231</c:v>
                </c:pt>
                <c:pt idx="34922">
                  <c:v>0.8407399999999825</c:v>
                </c:pt>
                <c:pt idx="34923">
                  <c:v>1.28552000000002</c:v>
                </c:pt>
                <c:pt idx="34924">
                  <c:v>0.8407399999999825</c:v>
                </c:pt>
                <c:pt idx="34925">
                  <c:v>0.8407399999999825</c:v>
                </c:pt>
                <c:pt idx="34926">
                  <c:v>0.39596000000000231</c:v>
                </c:pt>
                <c:pt idx="34927">
                  <c:v>0.39596000000000231</c:v>
                </c:pt>
                <c:pt idx="34928">
                  <c:v>0.8407399999999825</c:v>
                </c:pt>
                <c:pt idx="34929">
                  <c:v>0.8407399999999825</c:v>
                </c:pt>
                <c:pt idx="34930">
                  <c:v>0.39596000000000231</c:v>
                </c:pt>
                <c:pt idx="34931">
                  <c:v>0.8407399999999825</c:v>
                </c:pt>
                <c:pt idx="34932">
                  <c:v>0.8407399999999825</c:v>
                </c:pt>
                <c:pt idx="34933">
                  <c:v>-4.8819999999977881E-2</c:v>
                </c:pt>
                <c:pt idx="34934">
                  <c:v>0.39596000000000231</c:v>
                </c:pt>
                <c:pt idx="34935">
                  <c:v>0.8407399999999825</c:v>
                </c:pt>
                <c:pt idx="34936">
                  <c:v>0.8407399999999825</c:v>
                </c:pt>
                <c:pt idx="34937">
                  <c:v>0.8407399999999825</c:v>
                </c:pt>
                <c:pt idx="34938">
                  <c:v>-4.8819999999977881E-2</c:v>
                </c:pt>
                <c:pt idx="34939">
                  <c:v>0.39596000000000231</c:v>
                </c:pt>
                <c:pt idx="34940">
                  <c:v>0.8407399999999825</c:v>
                </c:pt>
                <c:pt idx="34941">
                  <c:v>1.28552000000002</c:v>
                </c:pt>
                <c:pt idx="34942">
                  <c:v>0.39596000000000231</c:v>
                </c:pt>
                <c:pt idx="34943">
                  <c:v>0.39596000000000231</c:v>
                </c:pt>
                <c:pt idx="34944">
                  <c:v>0.8407399999999825</c:v>
                </c:pt>
                <c:pt idx="34945">
                  <c:v>1.28552000000002</c:v>
                </c:pt>
                <c:pt idx="34946">
                  <c:v>0.8407399999999825</c:v>
                </c:pt>
                <c:pt idx="34947">
                  <c:v>0.8407399999999825</c:v>
                </c:pt>
                <c:pt idx="34948">
                  <c:v>0.39596000000000231</c:v>
                </c:pt>
                <c:pt idx="34949">
                  <c:v>0.39596000000000231</c:v>
                </c:pt>
                <c:pt idx="34950">
                  <c:v>0.8407399999999825</c:v>
                </c:pt>
                <c:pt idx="34951">
                  <c:v>0.8407399999999825</c:v>
                </c:pt>
                <c:pt idx="34952">
                  <c:v>0.8407399999999825</c:v>
                </c:pt>
                <c:pt idx="34953">
                  <c:v>-0.49359999999995807</c:v>
                </c:pt>
                <c:pt idx="34954">
                  <c:v>0.39596000000000231</c:v>
                </c:pt>
                <c:pt idx="34955">
                  <c:v>0.39596000000000231</c:v>
                </c:pt>
                <c:pt idx="34956">
                  <c:v>0.8407399999999825</c:v>
                </c:pt>
                <c:pt idx="34957">
                  <c:v>0.8407399999999825</c:v>
                </c:pt>
                <c:pt idx="34958">
                  <c:v>0.8407399999999825</c:v>
                </c:pt>
                <c:pt idx="34959">
                  <c:v>0.39596000000000231</c:v>
                </c:pt>
                <c:pt idx="34960">
                  <c:v>0.8407399999999825</c:v>
                </c:pt>
                <c:pt idx="34961">
                  <c:v>0.8407399999999825</c:v>
                </c:pt>
                <c:pt idx="34962">
                  <c:v>0.39596000000000231</c:v>
                </c:pt>
                <c:pt idx="34963">
                  <c:v>0.39596000000000231</c:v>
                </c:pt>
                <c:pt idx="34964">
                  <c:v>0.8407399999999825</c:v>
                </c:pt>
                <c:pt idx="34965">
                  <c:v>0.8407399999999825</c:v>
                </c:pt>
                <c:pt idx="34966">
                  <c:v>0.8407399999999825</c:v>
                </c:pt>
                <c:pt idx="34967">
                  <c:v>0.39596000000000231</c:v>
                </c:pt>
                <c:pt idx="34968">
                  <c:v>0.39596000000000231</c:v>
                </c:pt>
                <c:pt idx="34969">
                  <c:v>1.28552000000002</c:v>
                </c:pt>
                <c:pt idx="34970">
                  <c:v>1.730300000000057</c:v>
                </c:pt>
                <c:pt idx="34971">
                  <c:v>0.39596000000000231</c:v>
                </c:pt>
                <c:pt idx="34972">
                  <c:v>0.39596000000000231</c:v>
                </c:pt>
                <c:pt idx="34973">
                  <c:v>1.28552000000002</c:v>
                </c:pt>
                <c:pt idx="34974">
                  <c:v>0.39596000000000231</c:v>
                </c:pt>
                <c:pt idx="34975">
                  <c:v>0.39596000000000231</c:v>
                </c:pt>
                <c:pt idx="34976">
                  <c:v>0.39596000000000231</c:v>
                </c:pt>
                <c:pt idx="34977">
                  <c:v>0.8407399999999825</c:v>
                </c:pt>
                <c:pt idx="34978">
                  <c:v>0.8407399999999825</c:v>
                </c:pt>
                <c:pt idx="34979">
                  <c:v>0.8407399999999825</c:v>
                </c:pt>
                <c:pt idx="34980">
                  <c:v>0.39596000000000231</c:v>
                </c:pt>
                <c:pt idx="34981">
                  <c:v>0.39596000000000231</c:v>
                </c:pt>
                <c:pt idx="34982">
                  <c:v>0.39596000000000231</c:v>
                </c:pt>
                <c:pt idx="34983">
                  <c:v>0.8407399999999825</c:v>
                </c:pt>
                <c:pt idx="34984">
                  <c:v>-4.8819999999977881E-2</c:v>
                </c:pt>
                <c:pt idx="34985">
                  <c:v>0.8407399999999825</c:v>
                </c:pt>
                <c:pt idx="34986">
                  <c:v>0.8407399999999825</c:v>
                </c:pt>
                <c:pt idx="34987">
                  <c:v>0.8407399999999825</c:v>
                </c:pt>
                <c:pt idx="34988">
                  <c:v>0.8407399999999825</c:v>
                </c:pt>
                <c:pt idx="34989">
                  <c:v>0.8407399999999825</c:v>
                </c:pt>
                <c:pt idx="34990">
                  <c:v>0.8407399999999825</c:v>
                </c:pt>
                <c:pt idx="34991">
                  <c:v>1.28552000000002</c:v>
                </c:pt>
                <c:pt idx="34992">
                  <c:v>0.39596000000000231</c:v>
                </c:pt>
                <c:pt idx="34993">
                  <c:v>0.39596000000000231</c:v>
                </c:pt>
                <c:pt idx="34994">
                  <c:v>0.8407399999999825</c:v>
                </c:pt>
                <c:pt idx="34995">
                  <c:v>0.8407399999999825</c:v>
                </c:pt>
                <c:pt idx="34996">
                  <c:v>0.39596000000000231</c:v>
                </c:pt>
                <c:pt idx="34997">
                  <c:v>1.28552000000002</c:v>
                </c:pt>
                <c:pt idx="34998">
                  <c:v>1.28552000000002</c:v>
                </c:pt>
                <c:pt idx="34999">
                  <c:v>0.8407399999999825</c:v>
                </c:pt>
                <c:pt idx="35000">
                  <c:v>0.8407399999999825</c:v>
                </c:pt>
                <c:pt idx="35001">
                  <c:v>0.8407399999999825</c:v>
                </c:pt>
                <c:pt idx="35002">
                  <c:v>0.8407399999999825</c:v>
                </c:pt>
                <c:pt idx="35003">
                  <c:v>0.8407399999999825</c:v>
                </c:pt>
                <c:pt idx="35004">
                  <c:v>2.1750799999999799</c:v>
                </c:pt>
                <c:pt idx="35005">
                  <c:v>0.8407399999999825</c:v>
                </c:pt>
                <c:pt idx="35006">
                  <c:v>0.8407399999999825</c:v>
                </c:pt>
                <c:pt idx="35007">
                  <c:v>0.8407399999999825</c:v>
                </c:pt>
                <c:pt idx="35008">
                  <c:v>0.8407399999999825</c:v>
                </c:pt>
                <c:pt idx="35009">
                  <c:v>0.8407399999999825</c:v>
                </c:pt>
                <c:pt idx="35010">
                  <c:v>0.8407399999999825</c:v>
                </c:pt>
                <c:pt idx="35011">
                  <c:v>1.28552000000002</c:v>
                </c:pt>
                <c:pt idx="35012">
                  <c:v>0.8407399999999825</c:v>
                </c:pt>
                <c:pt idx="35013">
                  <c:v>0.8407399999999825</c:v>
                </c:pt>
                <c:pt idx="35014">
                  <c:v>1.28552000000002</c:v>
                </c:pt>
                <c:pt idx="35015">
                  <c:v>1.28552000000002</c:v>
                </c:pt>
                <c:pt idx="35016">
                  <c:v>0.8407399999999825</c:v>
                </c:pt>
                <c:pt idx="35017">
                  <c:v>0.39596000000000231</c:v>
                </c:pt>
                <c:pt idx="35018">
                  <c:v>0.8407399999999825</c:v>
                </c:pt>
                <c:pt idx="35019">
                  <c:v>-4.8819999999977881E-2</c:v>
                </c:pt>
                <c:pt idx="35020">
                  <c:v>0.39596000000000231</c:v>
                </c:pt>
                <c:pt idx="35021">
                  <c:v>0.8407399999999825</c:v>
                </c:pt>
                <c:pt idx="35022">
                  <c:v>0.39596000000000231</c:v>
                </c:pt>
                <c:pt idx="35023">
                  <c:v>1.28552000000002</c:v>
                </c:pt>
                <c:pt idx="35024">
                  <c:v>0.8407399999999825</c:v>
                </c:pt>
                <c:pt idx="35025">
                  <c:v>0.39596000000000231</c:v>
                </c:pt>
                <c:pt idx="35026">
                  <c:v>1.28552000000002</c:v>
                </c:pt>
                <c:pt idx="35027">
                  <c:v>0.8407399999999825</c:v>
                </c:pt>
                <c:pt idx="35028">
                  <c:v>0.8407399999999825</c:v>
                </c:pt>
                <c:pt idx="35029">
                  <c:v>0.8407399999999825</c:v>
                </c:pt>
                <c:pt idx="35030">
                  <c:v>1.28552000000002</c:v>
                </c:pt>
                <c:pt idx="35031">
                  <c:v>1.28552000000002</c:v>
                </c:pt>
                <c:pt idx="35032">
                  <c:v>0.8407399999999825</c:v>
                </c:pt>
                <c:pt idx="35033">
                  <c:v>1.28552000000002</c:v>
                </c:pt>
                <c:pt idx="35034">
                  <c:v>1.28552000000002</c:v>
                </c:pt>
                <c:pt idx="35035">
                  <c:v>1.730300000000057</c:v>
                </c:pt>
                <c:pt idx="35036">
                  <c:v>1.730300000000057</c:v>
                </c:pt>
                <c:pt idx="35037">
                  <c:v>0.8407399999999825</c:v>
                </c:pt>
                <c:pt idx="35038">
                  <c:v>0.39596000000000231</c:v>
                </c:pt>
                <c:pt idx="35039">
                  <c:v>0.8407399999999825</c:v>
                </c:pt>
                <c:pt idx="35040">
                  <c:v>0.8407399999999825</c:v>
                </c:pt>
                <c:pt idx="35041">
                  <c:v>0.8407399999999825</c:v>
                </c:pt>
                <c:pt idx="35042">
                  <c:v>0.39596000000000231</c:v>
                </c:pt>
                <c:pt idx="35043">
                  <c:v>0.8407399999999825</c:v>
                </c:pt>
                <c:pt idx="35044">
                  <c:v>0.8407399999999825</c:v>
                </c:pt>
                <c:pt idx="35045">
                  <c:v>0.39596000000000231</c:v>
                </c:pt>
                <c:pt idx="35046">
                  <c:v>0.8407399999999825</c:v>
                </c:pt>
                <c:pt idx="35047">
                  <c:v>0.8407399999999825</c:v>
                </c:pt>
                <c:pt idx="35048">
                  <c:v>0.8407399999999825</c:v>
                </c:pt>
                <c:pt idx="35049">
                  <c:v>0.39596000000000231</c:v>
                </c:pt>
                <c:pt idx="35050">
                  <c:v>0.39596000000000231</c:v>
                </c:pt>
                <c:pt idx="35051">
                  <c:v>0.39596000000000231</c:v>
                </c:pt>
                <c:pt idx="35052">
                  <c:v>0.8407399999999825</c:v>
                </c:pt>
                <c:pt idx="35053">
                  <c:v>-1.3831600000000319</c:v>
                </c:pt>
                <c:pt idx="35054">
                  <c:v>-4.8819999999977881E-2</c:v>
                </c:pt>
                <c:pt idx="35055">
                  <c:v>0.39596000000000231</c:v>
                </c:pt>
                <c:pt idx="35056">
                  <c:v>-0.49359999999995807</c:v>
                </c:pt>
                <c:pt idx="35057">
                  <c:v>-4.8819999999977881E-2</c:v>
                </c:pt>
                <c:pt idx="35058">
                  <c:v>-0.93837999999999511</c:v>
                </c:pt>
                <c:pt idx="35059">
                  <c:v>-4.8819999999977881E-2</c:v>
                </c:pt>
                <c:pt idx="35060">
                  <c:v>0.39596000000000231</c:v>
                </c:pt>
                <c:pt idx="35061">
                  <c:v>0.39596000000000231</c:v>
                </c:pt>
                <c:pt idx="35062">
                  <c:v>-1.3831600000000319</c:v>
                </c:pt>
                <c:pt idx="35063">
                  <c:v>-0.93837999999999511</c:v>
                </c:pt>
                <c:pt idx="35064">
                  <c:v>-4.8819999999977881E-2</c:v>
                </c:pt>
                <c:pt idx="35065">
                  <c:v>-0.93837999999999511</c:v>
                </c:pt>
                <c:pt idx="35066">
                  <c:v>-4.8819999999977881E-2</c:v>
                </c:pt>
                <c:pt idx="35067">
                  <c:v>-4.8819999999977881E-2</c:v>
                </c:pt>
                <c:pt idx="35068">
                  <c:v>0.39596000000000231</c:v>
                </c:pt>
                <c:pt idx="35069">
                  <c:v>0.39596000000000231</c:v>
                </c:pt>
                <c:pt idx="35070">
                  <c:v>0.39596000000000231</c:v>
                </c:pt>
                <c:pt idx="35071">
                  <c:v>-0.49359999999995807</c:v>
                </c:pt>
                <c:pt idx="35072">
                  <c:v>0.39596000000000231</c:v>
                </c:pt>
                <c:pt idx="35073">
                  <c:v>0.39596000000000231</c:v>
                </c:pt>
                <c:pt idx="35074">
                  <c:v>0.39596000000000231</c:v>
                </c:pt>
                <c:pt idx="35075">
                  <c:v>0.39596000000000231</c:v>
                </c:pt>
                <c:pt idx="35076">
                  <c:v>-4.8819999999977881E-2</c:v>
                </c:pt>
                <c:pt idx="35077">
                  <c:v>0.8407399999999825</c:v>
                </c:pt>
                <c:pt idx="35078">
                  <c:v>0.8407399999999825</c:v>
                </c:pt>
                <c:pt idx="35079">
                  <c:v>0.39596000000000231</c:v>
                </c:pt>
                <c:pt idx="35080">
                  <c:v>0.39596000000000231</c:v>
                </c:pt>
                <c:pt idx="35081">
                  <c:v>0.39596000000000231</c:v>
                </c:pt>
                <c:pt idx="35082">
                  <c:v>0.39596000000000231</c:v>
                </c:pt>
                <c:pt idx="35083">
                  <c:v>-0.49359999999995807</c:v>
                </c:pt>
                <c:pt idx="35084">
                  <c:v>-4.8819999999977881E-2</c:v>
                </c:pt>
                <c:pt idx="35085">
                  <c:v>0.8407399999999825</c:v>
                </c:pt>
                <c:pt idx="35086">
                  <c:v>0.8407399999999825</c:v>
                </c:pt>
                <c:pt idx="35087">
                  <c:v>1.28552000000002</c:v>
                </c:pt>
                <c:pt idx="35088">
                  <c:v>-4.8819999999977881E-2</c:v>
                </c:pt>
                <c:pt idx="35089">
                  <c:v>0.8407399999999825</c:v>
                </c:pt>
                <c:pt idx="35090">
                  <c:v>0.39596000000000231</c:v>
                </c:pt>
                <c:pt idx="35091">
                  <c:v>0.8407399999999825</c:v>
                </c:pt>
                <c:pt idx="35092">
                  <c:v>-4.8819999999977881E-2</c:v>
                </c:pt>
                <c:pt idx="35093">
                  <c:v>0.39596000000000231</c:v>
                </c:pt>
                <c:pt idx="35094">
                  <c:v>0.8407399999999825</c:v>
                </c:pt>
                <c:pt idx="35095">
                  <c:v>0.8407399999999825</c:v>
                </c:pt>
                <c:pt idx="35096">
                  <c:v>0.39596000000000231</c:v>
                </c:pt>
                <c:pt idx="35097">
                  <c:v>0.8407399999999825</c:v>
                </c:pt>
                <c:pt idx="35098">
                  <c:v>0.8407399999999825</c:v>
                </c:pt>
                <c:pt idx="35099">
                  <c:v>0.8407399999999825</c:v>
                </c:pt>
                <c:pt idx="35100">
                  <c:v>-0.49359999999995807</c:v>
                </c:pt>
                <c:pt idx="35101">
                  <c:v>-4.8819999999977881E-2</c:v>
                </c:pt>
                <c:pt idx="35102">
                  <c:v>0.8407399999999825</c:v>
                </c:pt>
                <c:pt idx="35103">
                  <c:v>-4.8819999999977881E-2</c:v>
                </c:pt>
                <c:pt idx="35104">
                  <c:v>0.8407399999999825</c:v>
                </c:pt>
                <c:pt idx="35105">
                  <c:v>-0.49359999999995807</c:v>
                </c:pt>
                <c:pt idx="35106">
                  <c:v>0.39596000000000231</c:v>
                </c:pt>
                <c:pt idx="35107">
                  <c:v>0.39596000000000231</c:v>
                </c:pt>
                <c:pt idx="35108">
                  <c:v>0.39596000000000231</c:v>
                </c:pt>
                <c:pt idx="35109">
                  <c:v>-4.8819999999977881E-2</c:v>
                </c:pt>
                <c:pt idx="35110">
                  <c:v>0.39596000000000231</c:v>
                </c:pt>
                <c:pt idx="35111">
                  <c:v>-4.8819999999977881E-2</c:v>
                </c:pt>
                <c:pt idx="35112">
                  <c:v>-4.8819999999977881E-2</c:v>
                </c:pt>
                <c:pt idx="35113">
                  <c:v>0.39596000000000231</c:v>
                </c:pt>
                <c:pt idx="35114">
                  <c:v>0.8407399999999825</c:v>
                </c:pt>
                <c:pt idx="35115">
                  <c:v>0.39596000000000231</c:v>
                </c:pt>
                <c:pt idx="35116">
                  <c:v>1.28552000000002</c:v>
                </c:pt>
                <c:pt idx="35117">
                  <c:v>0.39596000000000231</c:v>
                </c:pt>
                <c:pt idx="35118">
                  <c:v>2.619860000000017</c:v>
                </c:pt>
                <c:pt idx="35119">
                  <c:v>0.8407399999999825</c:v>
                </c:pt>
                <c:pt idx="35120">
                  <c:v>2.1750799999999799</c:v>
                </c:pt>
                <c:pt idx="35121">
                  <c:v>1.730300000000057</c:v>
                </c:pt>
                <c:pt idx="35122">
                  <c:v>0.8407399999999825</c:v>
                </c:pt>
                <c:pt idx="35123">
                  <c:v>0.8407399999999825</c:v>
                </c:pt>
                <c:pt idx="35124">
                  <c:v>1.28552000000002</c:v>
                </c:pt>
                <c:pt idx="35125">
                  <c:v>1.28552000000002</c:v>
                </c:pt>
                <c:pt idx="35126">
                  <c:v>1.730300000000057</c:v>
                </c:pt>
                <c:pt idx="35127">
                  <c:v>1.730300000000057</c:v>
                </c:pt>
                <c:pt idx="35128">
                  <c:v>2.1750799999999799</c:v>
                </c:pt>
                <c:pt idx="35129">
                  <c:v>1.730300000000057</c:v>
                </c:pt>
                <c:pt idx="35130">
                  <c:v>1.730300000000057</c:v>
                </c:pt>
                <c:pt idx="35131">
                  <c:v>2.619860000000017</c:v>
                </c:pt>
                <c:pt idx="35132">
                  <c:v>1.28552000000002</c:v>
                </c:pt>
                <c:pt idx="35133">
                  <c:v>1.28552000000002</c:v>
                </c:pt>
                <c:pt idx="35134">
                  <c:v>0.8407399999999825</c:v>
                </c:pt>
                <c:pt idx="35135">
                  <c:v>0.8407399999999825</c:v>
                </c:pt>
                <c:pt idx="35136">
                  <c:v>1.28552000000002</c:v>
                </c:pt>
                <c:pt idx="35137">
                  <c:v>1.28552000000002</c:v>
                </c:pt>
                <c:pt idx="35138">
                  <c:v>0.8407399999999825</c:v>
                </c:pt>
                <c:pt idx="35139">
                  <c:v>0.8407399999999825</c:v>
                </c:pt>
                <c:pt idx="35140">
                  <c:v>0.8407399999999825</c:v>
                </c:pt>
                <c:pt idx="35141">
                  <c:v>0.8407399999999825</c:v>
                </c:pt>
                <c:pt idx="35142">
                  <c:v>0.8407399999999825</c:v>
                </c:pt>
                <c:pt idx="35143">
                  <c:v>0.39596000000000231</c:v>
                </c:pt>
                <c:pt idx="35144">
                  <c:v>0.8407399999999825</c:v>
                </c:pt>
                <c:pt idx="35145">
                  <c:v>0.39596000000000231</c:v>
                </c:pt>
                <c:pt idx="35146">
                  <c:v>0.39596000000000231</c:v>
                </c:pt>
                <c:pt idx="35147">
                  <c:v>0.8407399999999825</c:v>
                </c:pt>
                <c:pt idx="35148">
                  <c:v>1.28552000000002</c:v>
                </c:pt>
                <c:pt idx="35149">
                  <c:v>1.28552000000002</c:v>
                </c:pt>
                <c:pt idx="35150">
                  <c:v>0.8407399999999825</c:v>
                </c:pt>
                <c:pt idx="35151">
                  <c:v>0.8407399999999825</c:v>
                </c:pt>
                <c:pt idx="35152">
                  <c:v>-4.8819999999977881E-2</c:v>
                </c:pt>
                <c:pt idx="35153">
                  <c:v>0.39596000000000231</c:v>
                </c:pt>
                <c:pt idx="35154">
                  <c:v>0.8407399999999825</c:v>
                </c:pt>
                <c:pt idx="35155">
                  <c:v>0.39596000000000231</c:v>
                </c:pt>
                <c:pt idx="35156">
                  <c:v>0.8407399999999825</c:v>
                </c:pt>
                <c:pt idx="35157">
                  <c:v>0.8407399999999825</c:v>
                </c:pt>
                <c:pt idx="35158">
                  <c:v>0.8407399999999825</c:v>
                </c:pt>
                <c:pt idx="35159">
                  <c:v>0.8407399999999825</c:v>
                </c:pt>
                <c:pt idx="35160">
                  <c:v>0.8407399999999825</c:v>
                </c:pt>
                <c:pt idx="35161">
                  <c:v>0.8407399999999825</c:v>
                </c:pt>
                <c:pt idx="35162">
                  <c:v>0.8407399999999825</c:v>
                </c:pt>
                <c:pt idx="35163">
                  <c:v>-4.8819999999977881E-2</c:v>
                </c:pt>
                <c:pt idx="35164">
                  <c:v>0.8407399999999825</c:v>
                </c:pt>
                <c:pt idx="35165">
                  <c:v>0.8407399999999825</c:v>
                </c:pt>
                <c:pt idx="35166">
                  <c:v>1.28552000000002</c:v>
                </c:pt>
                <c:pt idx="35167">
                  <c:v>0.8407399999999825</c:v>
                </c:pt>
                <c:pt idx="35168">
                  <c:v>0.39596000000000231</c:v>
                </c:pt>
                <c:pt idx="35169">
                  <c:v>0.8407399999999825</c:v>
                </c:pt>
                <c:pt idx="35170">
                  <c:v>1.28552000000002</c:v>
                </c:pt>
                <c:pt idx="35171">
                  <c:v>0.8407399999999825</c:v>
                </c:pt>
                <c:pt idx="35172">
                  <c:v>0.39596000000000231</c:v>
                </c:pt>
                <c:pt idx="35173">
                  <c:v>1.28552000000002</c:v>
                </c:pt>
                <c:pt idx="35174">
                  <c:v>0.8407399999999825</c:v>
                </c:pt>
                <c:pt idx="35175">
                  <c:v>0.39596000000000231</c:v>
                </c:pt>
                <c:pt idx="35176">
                  <c:v>0.8407399999999825</c:v>
                </c:pt>
                <c:pt idx="35177">
                  <c:v>0.8407399999999825</c:v>
                </c:pt>
                <c:pt idx="35178">
                  <c:v>1.28552000000002</c:v>
                </c:pt>
                <c:pt idx="35179">
                  <c:v>0.39596000000000231</c:v>
                </c:pt>
                <c:pt idx="35180">
                  <c:v>0.39596000000000231</c:v>
                </c:pt>
                <c:pt idx="35181">
                  <c:v>0.39596000000000231</c:v>
                </c:pt>
                <c:pt idx="35182">
                  <c:v>0.39596000000000231</c:v>
                </c:pt>
                <c:pt idx="35183">
                  <c:v>-4.8819999999977881E-2</c:v>
                </c:pt>
                <c:pt idx="35184">
                  <c:v>-4.8819999999977881E-2</c:v>
                </c:pt>
                <c:pt idx="35185">
                  <c:v>-0.49359999999995807</c:v>
                </c:pt>
                <c:pt idx="35186">
                  <c:v>-4.8819999999977881E-2</c:v>
                </c:pt>
                <c:pt idx="35187">
                  <c:v>0.39596000000000231</c:v>
                </c:pt>
                <c:pt idx="35188">
                  <c:v>0.39596000000000231</c:v>
                </c:pt>
                <c:pt idx="35189">
                  <c:v>0.8407399999999825</c:v>
                </c:pt>
                <c:pt idx="35190">
                  <c:v>-4.8819999999977881E-2</c:v>
                </c:pt>
                <c:pt idx="35191">
                  <c:v>0.39596000000000231</c:v>
                </c:pt>
                <c:pt idx="35192">
                  <c:v>-4.8819999999977881E-2</c:v>
                </c:pt>
                <c:pt idx="35193">
                  <c:v>-4.8819999999977881E-2</c:v>
                </c:pt>
                <c:pt idx="35194">
                  <c:v>0.39596000000000231</c:v>
                </c:pt>
                <c:pt idx="35195">
                  <c:v>-4.8819999999977881E-2</c:v>
                </c:pt>
                <c:pt idx="35196">
                  <c:v>-4.8819999999977881E-2</c:v>
                </c:pt>
                <c:pt idx="35197">
                  <c:v>-4.8819999999977881E-2</c:v>
                </c:pt>
                <c:pt idx="35198">
                  <c:v>-0.49359999999995807</c:v>
                </c:pt>
                <c:pt idx="35199">
                  <c:v>0.39596000000000231</c:v>
                </c:pt>
                <c:pt idx="35200">
                  <c:v>-4.8819999999977881E-2</c:v>
                </c:pt>
                <c:pt idx="35201">
                  <c:v>0.39596000000000231</c:v>
                </c:pt>
                <c:pt idx="35202">
                  <c:v>0.8407399999999825</c:v>
                </c:pt>
                <c:pt idx="35203">
                  <c:v>0.39596000000000231</c:v>
                </c:pt>
                <c:pt idx="35204">
                  <c:v>0.39596000000000231</c:v>
                </c:pt>
                <c:pt idx="35205">
                  <c:v>-4.8819999999977881E-2</c:v>
                </c:pt>
                <c:pt idx="35206">
                  <c:v>-0.93837999999999511</c:v>
                </c:pt>
                <c:pt idx="35207">
                  <c:v>0.8407399999999825</c:v>
                </c:pt>
                <c:pt idx="35208">
                  <c:v>-0.93837999999999511</c:v>
                </c:pt>
                <c:pt idx="35209">
                  <c:v>0.39596000000000231</c:v>
                </c:pt>
                <c:pt idx="35210">
                  <c:v>1.28552000000002</c:v>
                </c:pt>
                <c:pt idx="35211">
                  <c:v>0.8407399999999825</c:v>
                </c:pt>
                <c:pt idx="35212">
                  <c:v>-4.8819999999977881E-2</c:v>
                </c:pt>
                <c:pt idx="35213">
                  <c:v>-0.93837999999999511</c:v>
                </c:pt>
                <c:pt idx="35214">
                  <c:v>0.39596000000000231</c:v>
                </c:pt>
                <c:pt idx="35215">
                  <c:v>0.39596000000000231</c:v>
                </c:pt>
                <c:pt idx="35216">
                  <c:v>0.39596000000000231</c:v>
                </c:pt>
                <c:pt idx="35217">
                  <c:v>-4.8819999999977881E-2</c:v>
                </c:pt>
                <c:pt idx="35218">
                  <c:v>-4.8819999999977881E-2</c:v>
                </c:pt>
                <c:pt idx="35219">
                  <c:v>0.8407399999999825</c:v>
                </c:pt>
                <c:pt idx="35220">
                  <c:v>0.39596000000000231</c:v>
                </c:pt>
                <c:pt idx="35221">
                  <c:v>0.39596000000000231</c:v>
                </c:pt>
                <c:pt idx="35222">
                  <c:v>-0.49359999999995807</c:v>
                </c:pt>
                <c:pt idx="35223">
                  <c:v>-4.8819999999977881E-2</c:v>
                </c:pt>
                <c:pt idx="35224">
                  <c:v>0.8407399999999825</c:v>
                </c:pt>
                <c:pt idx="35225">
                  <c:v>-4.8819999999977881E-2</c:v>
                </c:pt>
                <c:pt idx="35226">
                  <c:v>0.8407399999999825</c:v>
                </c:pt>
                <c:pt idx="35227">
                  <c:v>0.8407399999999825</c:v>
                </c:pt>
                <c:pt idx="35228">
                  <c:v>0.39596000000000231</c:v>
                </c:pt>
                <c:pt idx="35229">
                  <c:v>0.39596000000000231</c:v>
                </c:pt>
                <c:pt idx="35230">
                  <c:v>0.8407399999999825</c:v>
                </c:pt>
                <c:pt idx="35231">
                  <c:v>0.8407399999999825</c:v>
                </c:pt>
                <c:pt idx="35232">
                  <c:v>0.39596000000000231</c:v>
                </c:pt>
                <c:pt idx="35233">
                  <c:v>0.8407399999999825</c:v>
                </c:pt>
                <c:pt idx="35234">
                  <c:v>-4.8819999999977881E-2</c:v>
                </c:pt>
                <c:pt idx="35235">
                  <c:v>2.1750799999999799</c:v>
                </c:pt>
                <c:pt idx="35236">
                  <c:v>2.1750799999999799</c:v>
                </c:pt>
                <c:pt idx="35237">
                  <c:v>0.8407399999999825</c:v>
                </c:pt>
                <c:pt idx="35238">
                  <c:v>3.9542000000000139</c:v>
                </c:pt>
                <c:pt idx="35239">
                  <c:v>0.39596000000000231</c:v>
                </c:pt>
                <c:pt idx="35240">
                  <c:v>0.39596000000000231</c:v>
                </c:pt>
                <c:pt idx="35241">
                  <c:v>1.28552000000002</c:v>
                </c:pt>
                <c:pt idx="35242">
                  <c:v>1.730300000000057</c:v>
                </c:pt>
                <c:pt idx="35243">
                  <c:v>1.28552000000002</c:v>
                </c:pt>
                <c:pt idx="35244">
                  <c:v>1.28552000000002</c:v>
                </c:pt>
                <c:pt idx="35245">
                  <c:v>2.1750799999999799</c:v>
                </c:pt>
                <c:pt idx="35246">
                  <c:v>1.28552000000002</c:v>
                </c:pt>
                <c:pt idx="35247">
                  <c:v>1.28552000000002</c:v>
                </c:pt>
                <c:pt idx="35248">
                  <c:v>0.8407399999999825</c:v>
                </c:pt>
                <c:pt idx="35249">
                  <c:v>1.730300000000057</c:v>
                </c:pt>
                <c:pt idx="35250">
                  <c:v>0.8407399999999825</c:v>
                </c:pt>
                <c:pt idx="35251">
                  <c:v>0.8407399999999825</c:v>
                </c:pt>
                <c:pt idx="35252">
                  <c:v>0.8407399999999825</c:v>
                </c:pt>
                <c:pt idx="35253">
                  <c:v>1.730300000000057</c:v>
                </c:pt>
                <c:pt idx="35254">
                  <c:v>1.28552000000002</c:v>
                </c:pt>
                <c:pt idx="35255">
                  <c:v>0.39596000000000231</c:v>
                </c:pt>
                <c:pt idx="35256">
                  <c:v>0.39596000000000231</c:v>
                </c:pt>
                <c:pt idx="35257">
                  <c:v>0.39596000000000231</c:v>
                </c:pt>
                <c:pt idx="35258">
                  <c:v>0.39596000000000231</c:v>
                </c:pt>
                <c:pt idx="35259">
                  <c:v>-4.8819999999977881E-2</c:v>
                </c:pt>
                <c:pt idx="35260">
                  <c:v>-4.8819999999977881E-2</c:v>
                </c:pt>
                <c:pt idx="35261">
                  <c:v>-0.49359999999995807</c:v>
                </c:pt>
                <c:pt idx="35262">
                  <c:v>0.39596000000000231</c:v>
                </c:pt>
                <c:pt idx="35263">
                  <c:v>-0.93837999999999511</c:v>
                </c:pt>
                <c:pt idx="35264">
                  <c:v>0.39596000000000231</c:v>
                </c:pt>
                <c:pt idx="35265">
                  <c:v>0.8407399999999825</c:v>
                </c:pt>
                <c:pt idx="35266">
                  <c:v>0.8407399999999825</c:v>
                </c:pt>
                <c:pt idx="35267">
                  <c:v>-0.93837999999999511</c:v>
                </c:pt>
                <c:pt idx="35268">
                  <c:v>-0.49359999999995807</c:v>
                </c:pt>
                <c:pt idx="35269">
                  <c:v>-4.8819999999977881E-2</c:v>
                </c:pt>
                <c:pt idx="35270">
                  <c:v>0.39596000000000231</c:v>
                </c:pt>
                <c:pt idx="35271">
                  <c:v>0.39596000000000231</c:v>
                </c:pt>
                <c:pt idx="35272">
                  <c:v>-4.8819999999977881E-2</c:v>
                </c:pt>
                <c:pt idx="35273">
                  <c:v>1.28552000000002</c:v>
                </c:pt>
                <c:pt idx="35274">
                  <c:v>0.8407399999999825</c:v>
                </c:pt>
                <c:pt idx="35275">
                  <c:v>0.39596000000000231</c:v>
                </c:pt>
                <c:pt idx="35276">
                  <c:v>0.39596000000000231</c:v>
                </c:pt>
                <c:pt idx="35277">
                  <c:v>0.8407399999999825</c:v>
                </c:pt>
                <c:pt idx="35278">
                  <c:v>0.39596000000000231</c:v>
                </c:pt>
                <c:pt idx="35279">
                  <c:v>0.8407399999999825</c:v>
                </c:pt>
                <c:pt idx="35280">
                  <c:v>0.8407399999999825</c:v>
                </c:pt>
                <c:pt idx="35281">
                  <c:v>0.39596000000000231</c:v>
                </c:pt>
                <c:pt idx="35282">
                  <c:v>0.8407399999999825</c:v>
                </c:pt>
                <c:pt idx="35283">
                  <c:v>1.28552000000002</c:v>
                </c:pt>
                <c:pt idx="35284">
                  <c:v>0.39596000000000231</c:v>
                </c:pt>
                <c:pt idx="35285">
                  <c:v>0.8407399999999825</c:v>
                </c:pt>
                <c:pt idx="35286">
                  <c:v>0.39596000000000231</c:v>
                </c:pt>
                <c:pt idx="35287">
                  <c:v>1.28552000000002</c:v>
                </c:pt>
                <c:pt idx="35288">
                  <c:v>-4.8819999999977881E-2</c:v>
                </c:pt>
                <c:pt idx="35289">
                  <c:v>0.8407399999999825</c:v>
                </c:pt>
                <c:pt idx="35290">
                  <c:v>0.39596000000000231</c:v>
                </c:pt>
                <c:pt idx="35291">
                  <c:v>0.8407399999999825</c:v>
                </c:pt>
                <c:pt idx="35292">
                  <c:v>1.28552000000002</c:v>
                </c:pt>
                <c:pt idx="35293">
                  <c:v>1.28552000000002</c:v>
                </c:pt>
                <c:pt idx="35294">
                  <c:v>0.8407399999999825</c:v>
                </c:pt>
                <c:pt idx="35295">
                  <c:v>0.8407399999999825</c:v>
                </c:pt>
                <c:pt idx="35296">
                  <c:v>0.39596000000000231</c:v>
                </c:pt>
                <c:pt idx="35297">
                  <c:v>0.39596000000000231</c:v>
                </c:pt>
                <c:pt idx="35298">
                  <c:v>0.8407399999999825</c:v>
                </c:pt>
                <c:pt idx="35299">
                  <c:v>0.39596000000000231</c:v>
                </c:pt>
                <c:pt idx="35300">
                  <c:v>0.39596000000000231</c:v>
                </c:pt>
                <c:pt idx="35301">
                  <c:v>0.8407399999999825</c:v>
                </c:pt>
                <c:pt idx="35302">
                  <c:v>0.8407399999999825</c:v>
                </c:pt>
                <c:pt idx="35303">
                  <c:v>0.39596000000000231</c:v>
                </c:pt>
                <c:pt idx="35304">
                  <c:v>1.28552000000002</c:v>
                </c:pt>
                <c:pt idx="35305">
                  <c:v>0.39596000000000231</c:v>
                </c:pt>
                <c:pt idx="35306">
                  <c:v>-0.49359999999995807</c:v>
                </c:pt>
                <c:pt idx="35307">
                  <c:v>0.39596000000000231</c:v>
                </c:pt>
                <c:pt idx="35308">
                  <c:v>0.8407399999999825</c:v>
                </c:pt>
                <c:pt idx="35309">
                  <c:v>0.39596000000000231</c:v>
                </c:pt>
                <c:pt idx="35310">
                  <c:v>0.39596000000000231</c:v>
                </c:pt>
                <c:pt idx="35311">
                  <c:v>0.8407399999999825</c:v>
                </c:pt>
                <c:pt idx="35312">
                  <c:v>1.28552000000002</c:v>
                </c:pt>
                <c:pt idx="35313">
                  <c:v>0.8407399999999825</c:v>
                </c:pt>
                <c:pt idx="35314">
                  <c:v>-4.8819999999977881E-2</c:v>
                </c:pt>
                <c:pt idx="35315">
                  <c:v>0.8407399999999825</c:v>
                </c:pt>
                <c:pt idx="35316">
                  <c:v>0.8407399999999825</c:v>
                </c:pt>
                <c:pt idx="35317">
                  <c:v>0.39596000000000231</c:v>
                </c:pt>
                <c:pt idx="35318">
                  <c:v>-0.49359999999995807</c:v>
                </c:pt>
                <c:pt idx="35319">
                  <c:v>0.39596000000000231</c:v>
                </c:pt>
                <c:pt idx="35320">
                  <c:v>0.39596000000000231</c:v>
                </c:pt>
                <c:pt idx="35321">
                  <c:v>0.8407399999999825</c:v>
                </c:pt>
                <c:pt idx="35322">
                  <c:v>0.8407399999999825</c:v>
                </c:pt>
                <c:pt idx="35323">
                  <c:v>1.28552000000002</c:v>
                </c:pt>
                <c:pt idx="35324">
                  <c:v>0.39596000000000231</c:v>
                </c:pt>
                <c:pt idx="35325">
                  <c:v>0.39596000000000231</c:v>
                </c:pt>
                <c:pt idx="35326">
                  <c:v>-4.8819999999977881E-2</c:v>
                </c:pt>
                <c:pt idx="35327">
                  <c:v>1.28552000000002</c:v>
                </c:pt>
                <c:pt idx="35328">
                  <c:v>0.8407399999999825</c:v>
                </c:pt>
                <c:pt idx="35329">
                  <c:v>0.39596000000000231</c:v>
                </c:pt>
                <c:pt idx="35330">
                  <c:v>0.8407399999999825</c:v>
                </c:pt>
                <c:pt idx="35331">
                  <c:v>1.28552000000002</c:v>
                </c:pt>
                <c:pt idx="35332">
                  <c:v>0.39596000000000231</c:v>
                </c:pt>
                <c:pt idx="35333">
                  <c:v>-4.8819999999977881E-2</c:v>
                </c:pt>
                <c:pt idx="35334">
                  <c:v>0.8407399999999825</c:v>
                </c:pt>
                <c:pt idx="35335">
                  <c:v>1.28552000000002</c:v>
                </c:pt>
                <c:pt idx="35336">
                  <c:v>0.8407399999999825</c:v>
                </c:pt>
                <c:pt idx="35337">
                  <c:v>1.730300000000057</c:v>
                </c:pt>
                <c:pt idx="35338">
                  <c:v>0.8407399999999825</c:v>
                </c:pt>
                <c:pt idx="35339">
                  <c:v>0.8407399999999825</c:v>
                </c:pt>
                <c:pt idx="35340">
                  <c:v>1.28552000000002</c:v>
                </c:pt>
                <c:pt idx="35341">
                  <c:v>1.28552000000002</c:v>
                </c:pt>
                <c:pt idx="35342">
                  <c:v>0.39596000000000231</c:v>
                </c:pt>
                <c:pt idx="35343">
                  <c:v>1.730300000000057</c:v>
                </c:pt>
                <c:pt idx="35344">
                  <c:v>-4.8819999999977881E-2</c:v>
                </c:pt>
                <c:pt idx="35345">
                  <c:v>0.8407399999999825</c:v>
                </c:pt>
                <c:pt idx="35346">
                  <c:v>1.28552000000002</c:v>
                </c:pt>
                <c:pt idx="35347">
                  <c:v>0.8407399999999825</c:v>
                </c:pt>
                <c:pt idx="35348">
                  <c:v>1.28552000000002</c:v>
                </c:pt>
                <c:pt idx="35349">
                  <c:v>-0.49359999999995807</c:v>
                </c:pt>
                <c:pt idx="35350">
                  <c:v>0.39596000000000231</c:v>
                </c:pt>
                <c:pt idx="35351">
                  <c:v>0.39596000000000231</c:v>
                </c:pt>
                <c:pt idx="35352">
                  <c:v>0.8407399999999825</c:v>
                </c:pt>
                <c:pt idx="35353">
                  <c:v>0.39596000000000231</c:v>
                </c:pt>
                <c:pt idx="35354">
                  <c:v>1.28552000000002</c:v>
                </c:pt>
                <c:pt idx="35355">
                  <c:v>-4.8819999999977881E-2</c:v>
                </c:pt>
                <c:pt idx="35356">
                  <c:v>0.8407399999999825</c:v>
                </c:pt>
                <c:pt idx="35357">
                  <c:v>0.39596000000000231</c:v>
                </c:pt>
                <c:pt idx="35358">
                  <c:v>0.8407399999999825</c:v>
                </c:pt>
                <c:pt idx="35359">
                  <c:v>0.39596000000000231</c:v>
                </c:pt>
                <c:pt idx="35360">
                  <c:v>1.28552000000002</c:v>
                </c:pt>
                <c:pt idx="35361">
                  <c:v>0.8407399999999825</c:v>
                </c:pt>
                <c:pt idx="35362">
                  <c:v>0.8407399999999825</c:v>
                </c:pt>
                <c:pt idx="35363">
                  <c:v>0.8407399999999825</c:v>
                </c:pt>
                <c:pt idx="35364">
                  <c:v>0.8407399999999825</c:v>
                </c:pt>
                <c:pt idx="35365">
                  <c:v>0.8407399999999825</c:v>
                </c:pt>
                <c:pt idx="35366">
                  <c:v>1.28552000000002</c:v>
                </c:pt>
                <c:pt idx="35367">
                  <c:v>0.39596000000000231</c:v>
                </c:pt>
                <c:pt idx="35368">
                  <c:v>-4.8819999999977881E-2</c:v>
                </c:pt>
                <c:pt idx="35369">
                  <c:v>0.8407399999999825</c:v>
                </c:pt>
                <c:pt idx="35370">
                  <c:v>1.28552000000002</c:v>
                </c:pt>
                <c:pt idx="35371">
                  <c:v>0.39596000000000231</c:v>
                </c:pt>
                <c:pt idx="35372">
                  <c:v>0.8407399999999825</c:v>
                </c:pt>
                <c:pt idx="35373">
                  <c:v>-4.8819999999977881E-2</c:v>
                </c:pt>
                <c:pt idx="35374">
                  <c:v>0.8407399999999825</c:v>
                </c:pt>
                <c:pt idx="35375">
                  <c:v>1.28552000000002</c:v>
                </c:pt>
                <c:pt idx="35376">
                  <c:v>0.39596000000000231</c:v>
                </c:pt>
                <c:pt idx="35377">
                  <c:v>0.8407399999999825</c:v>
                </c:pt>
                <c:pt idx="35378">
                  <c:v>0.8407399999999825</c:v>
                </c:pt>
                <c:pt idx="35379">
                  <c:v>0.39596000000000231</c:v>
                </c:pt>
                <c:pt idx="35380">
                  <c:v>-4.8819999999977881E-2</c:v>
                </c:pt>
                <c:pt idx="35381">
                  <c:v>0.39596000000000231</c:v>
                </c:pt>
                <c:pt idx="35382">
                  <c:v>0.39596000000000231</c:v>
                </c:pt>
                <c:pt idx="35383">
                  <c:v>0.8407399999999825</c:v>
                </c:pt>
                <c:pt idx="35384">
                  <c:v>-4.8819999999977881E-2</c:v>
                </c:pt>
                <c:pt idx="35385">
                  <c:v>0.8407399999999825</c:v>
                </c:pt>
                <c:pt idx="35386">
                  <c:v>0.8407399999999825</c:v>
                </c:pt>
                <c:pt idx="35387">
                  <c:v>0.8407399999999825</c:v>
                </c:pt>
                <c:pt idx="35388">
                  <c:v>0.39596000000000231</c:v>
                </c:pt>
                <c:pt idx="35389">
                  <c:v>0.8407399999999825</c:v>
                </c:pt>
                <c:pt idx="35390">
                  <c:v>1.28552000000002</c:v>
                </c:pt>
                <c:pt idx="35391">
                  <c:v>0.8407399999999825</c:v>
                </c:pt>
                <c:pt idx="35392">
                  <c:v>-4.8819999999977881E-2</c:v>
                </c:pt>
                <c:pt idx="35393">
                  <c:v>0.8407399999999825</c:v>
                </c:pt>
                <c:pt idx="35394">
                  <c:v>0.39596000000000231</c:v>
                </c:pt>
                <c:pt idx="35395">
                  <c:v>1.28552000000002</c:v>
                </c:pt>
                <c:pt idx="35396">
                  <c:v>1.730300000000057</c:v>
                </c:pt>
                <c:pt idx="35397">
                  <c:v>0.8407399999999825</c:v>
                </c:pt>
                <c:pt idx="35398">
                  <c:v>0.39596000000000231</c:v>
                </c:pt>
                <c:pt idx="35399">
                  <c:v>0.39596000000000231</c:v>
                </c:pt>
                <c:pt idx="35400">
                  <c:v>0.39596000000000231</c:v>
                </c:pt>
                <c:pt idx="35401">
                  <c:v>0.8407399999999825</c:v>
                </c:pt>
                <c:pt idx="35402">
                  <c:v>-0.93837999999999511</c:v>
                </c:pt>
                <c:pt idx="35403">
                  <c:v>0.8407399999999825</c:v>
                </c:pt>
                <c:pt idx="35404">
                  <c:v>1.28552000000002</c:v>
                </c:pt>
                <c:pt idx="35405">
                  <c:v>0.39596000000000231</c:v>
                </c:pt>
                <c:pt idx="35406">
                  <c:v>0.8407399999999825</c:v>
                </c:pt>
                <c:pt idx="35407">
                  <c:v>2.619860000000017</c:v>
                </c:pt>
                <c:pt idx="35408">
                  <c:v>-4.8819999999977881E-2</c:v>
                </c:pt>
                <c:pt idx="35409">
                  <c:v>0.8407399999999825</c:v>
                </c:pt>
                <c:pt idx="35410">
                  <c:v>0.8407399999999825</c:v>
                </c:pt>
                <c:pt idx="35411">
                  <c:v>0.8407399999999825</c:v>
                </c:pt>
                <c:pt idx="35412">
                  <c:v>0.39596000000000231</c:v>
                </c:pt>
                <c:pt idx="35413">
                  <c:v>0.39596000000000231</c:v>
                </c:pt>
                <c:pt idx="35414">
                  <c:v>1.28552000000002</c:v>
                </c:pt>
                <c:pt idx="35415">
                  <c:v>0.8407399999999825</c:v>
                </c:pt>
                <c:pt idx="35416">
                  <c:v>1.28552000000002</c:v>
                </c:pt>
                <c:pt idx="35417">
                  <c:v>1.28552000000002</c:v>
                </c:pt>
                <c:pt idx="35418">
                  <c:v>0.8407399999999825</c:v>
                </c:pt>
                <c:pt idx="35419">
                  <c:v>0.8407399999999825</c:v>
                </c:pt>
                <c:pt idx="35420">
                  <c:v>1.28552000000002</c:v>
                </c:pt>
                <c:pt idx="35421">
                  <c:v>0.39596000000000231</c:v>
                </c:pt>
                <c:pt idx="35422">
                  <c:v>0.39596000000000231</c:v>
                </c:pt>
                <c:pt idx="35423">
                  <c:v>1.28552000000002</c:v>
                </c:pt>
                <c:pt idx="35424">
                  <c:v>0.8407399999999825</c:v>
                </c:pt>
                <c:pt idx="35425">
                  <c:v>1.28552000000002</c:v>
                </c:pt>
                <c:pt idx="35426">
                  <c:v>-1.3831600000000319</c:v>
                </c:pt>
                <c:pt idx="35427">
                  <c:v>0.39596000000000231</c:v>
                </c:pt>
                <c:pt idx="35428">
                  <c:v>0.39596000000000231</c:v>
                </c:pt>
                <c:pt idx="35429">
                  <c:v>0.8407399999999825</c:v>
                </c:pt>
                <c:pt idx="35430">
                  <c:v>-4.8819999999977881E-2</c:v>
                </c:pt>
                <c:pt idx="35431">
                  <c:v>0.8407399999999825</c:v>
                </c:pt>
                <c:pt idx="35432">
                  <c:v>0.8407399999999825</c:v>
                </c:pt>
                <c:pt idx="35433">
                  <c:v>0.8407399999999825</c:v>
                </c:pt>
                <c:pt idx="35434">
                  <c:v>0.8407399999999825</c:v>
                </c:pt>
                <c:pt idx="35435">
                  <c:v>-4.8819999999977881E-2</c:v>
                </c:pt>
                <c:pt idx="35436">
                  <c:v>0.8407399999999825</c:v>
                </c:pt>
                <c:pt idx="35437">
                  <c:v>1.28552000000002</c:v>
                </c:pt>
                <c:pt idx="35438">
                  <c:v>-0.49359999999995807</c:v>
                </c:pt>
                <c:pt idx="35439">
                  <c:v>0.39596000000000231</c:v>
                </c:pt>
                <c:pt idx="35440">
                  <c:v>1.28552000000002</c:v>
                </c:pt>
                <c:pt idx="35441">
                  <c:v>0.39596000000000231</c:v>
                </c:pt>
                <c:pt idx="35442">
                  <c:v>0.39596000000000231</c:v>
                </c:pt>
                <c:pt idx="35443">
                  <c:v>0.8407399999999825</c:v>
                </c:pt>
                <c:pt idx="35444">
                  <c:v>0.8407399999999825</c:v>
                </c:pt>
                <c:pt idx="35445">
                  <c:v>1.28552000000002</c:v>
                </c:pt>
                <c:pt idx="35446">
                  <c:v>1.28552000000002</c:v>
                </c:pt>
                <c:pt idx="35447">
                  <c:v>0.8407399999999825</c:v>
                </c:pt>
                <c:pt idx="35448">
                  <c:v>0.8407399999999825</c:v>
                </c:pt>
                <c:pt idx="35449">
                  <c:v>0.39596000000000231</c:v>
                </c:pt>
                <c:pt idx="35450">
                  <c:v>0.8407399999999825</c:v>
                </c:pt>
                <c:pt idx="35451">
                  <c:v>0.39596000000000231</c:v>
                </c:pt>
                <c:pt idx="35452">
                  <c:v>0.8407399999999825</c:v>
                </c:pt>
                <c:pt idx="35453">
                  <c:v>0.8407399999999825</c:v>
                </c:pt>
                <c:pt idx="35454">
                  <c:v>0.8407399999999825</c:v>
                </c:pt>
                <c:pt idx="35455">
                  <c:v>2.1750799999999799</c:v>
                </c:pt>
                <c:pt idx="35456">
                  <c:v>1.28552000000002</c:v>
                </c:pt>
                <c:pt idx="35457">
                  <c:v>2.619860000000017</c:v>
                </c:pt>
                <c:pt idx="35458">
                  <c:v>0.39596000000000231</c:v>
                </c:pt>
                <c:pt idx="35459">
                  <c:v>0.39596000000000231</c:v>
                </c:pt>
                <c:pt idx="35460">
                  <c:v>-4.8819999999977881E-2</c:v>
                </c:pt>
                <c:pt idx="35461">
                  <c:v>-4.8819999999977881E-2</c:v>
                </c:pt>
                <c:pt idx="35462">
                  <c:v>0.39596000000000231</c:v>
                </c:pt>
                <c:pt idx="35463">
                  <c:v>0.8407399999999825</c:v>
                </c:pt>
                <c:pt idx="35464">
                  <c:v>0.8407399999999825</c:v>
                </c:pt>
                <c:pt idx="35465">
                  <c:v>0.8407399999999825</c:v>
                </c:pt>
                <c:pt idx="35466">
                  <c:v>0.8407399999999825</c:v>
                </c:pt>
                <c:pt idx="35467">
                  <c:v>-0.49359999999995807</c:v>
                </c:pt>
                <c:pt idx="35468">
                  <c:v>-4.8819999999977881E-2</c:v>
                </c:pt>
                <c:pt idx="35469">
                  <c:v>0.39596000000000231</c:v>
                </c:pt>
                <c:pt idx="35470">
                  <c:v>-4.8819999999977881E-2</c:v>
                </c:pt>
                <c:pt idx="35471">
                  <c:v>-4.8819999999977881E-2</c:v>
                </c:pt>
                <c:pt idx="35472">
                  <c:v>0.8407399999999825</c:v>
                </c:pt>
                <c:pt idx="35473">
                  <c:v>0.39596000000000231</c:v>
                </c:pt>
                <c:pt idx="35474">
                  <c:v>0.8407399999999825</c:v>
                </c:pt>
                <c:pt idx="35475">
                  <c:v>1.28552000000002</c:v>
                </c:pt>
                <c:pt idx="35476">
                  <c:v>1.28552000000002</c:v>
                </c:pt>
                <c:pt idx="35477">
                  <c:v>0.8407399999999825</c:v>
                </c:pt>
                <c:pt idx="35478">
                  <c:v>-4.8819999999977881E-2</c:v>
                </c:pt>
                <c:pt idx="35479">
                  <c:v>-0.49359999999995807</c:v>
                </c:pt>
                <c:pt idx="35480">
                  <c:v>1.28552000000002</c:v>
                </c:pt>
                <c:pt idx="35481">
                  <c:v>0.8407399999999825</c:v>
                </c:pt>
                <c:pt idx="35482">
                  <c:v>0.8407399999999825</c:v>
                </c:pt>
                <c:pt idx="35483">
                  <c:v>0.8407399999999825</c:v>
                </c:pt>
                <c:pt idx="35484">
                  <c:v>2.1750799999999799</c:v>
                </c:pt>
                <c:pt idx="35485">
                  <c:v>0.39596000000000231</c:v>
                </c:pt>
                <c:pt idx="35486">
                  <c:v>0.8407399999999825</c:v>
                </c:pt>
                <c:pt idx="35487">
                  <c:v>0.8407399999999825</c:v>
                </c:pt>
                <c:pt idx="35488">
                  <c:v>0.8407399999999825</c:v>
                </c:pt>
                <c:pt idx="35489">
                  <c:v>0.39596000000000231</c:v>
                </c:pt>
                <c:pt idx="35490">
                  <c:v>-4.8819999999977881E-2</c:v>
                </c:pt>
                <c:pt idx="35491">
                  <c:v>1.28552000000002</c:v>
                </c:pt>
                <c:pt idx="35492">
                  <c:v>0.39596000000000231</c:v>
                </c:pt>
                <c:pt idx="35493">
                  <c:v>1.28552000000002</c:v>
                </c:pt>
                <c:pt idx="35494">
                  <c:v>1.730300000000057</c:v>
                </c:pt>
                <c:pt idx="35495">
                  <c:v>1.28552000000002</c:v>
                </c:pt>
                <c:pt idx="35496">
                  <c:v>1.28552000000002</c:v>
                </c:pt>
                <c:pt idx="35497">
                  <c:v>0.8407399999999825</c:v>
                </c:pt>
                <c:pt idx="35498">
                  <c:v>0.8407399999999825</c:v>
                </c:pt>
                <c:pt idx="35499">
                  <c:v>1.28552000000002</c:v>
                </c:pt>
                <c:pt idx="35500">
                  <c:v>0.8407399999999825</c:v>
                </c:pt>
                <c:pt idx="35501">
                  <c:v>1.730300000000057</c:v>
                </c:pt>
                <c:pt idx="35502">
                  <c:v>0.8407399999999825</c:v>
                </c:pt>
                <c:pt idx="35503">
                  <c:v>1.28552000000002</c:v>
                </c:pt>
                <c:pt idx="35504">
                  <c:v>1.730300000000057</c:v>
                </c:pt>
                <c:pt idx="35505">
                  <c:v>0.8407399999999825</c:v>
                </c:pt>
                <c:pt idx="35506">
                  <c:v>1.28552000000002</c:v>
                </c:pt>
                <c:pt idx="35507">
                  <c:v>1.28552000000002</c:v>
                </c:pt>
                <c:pt idx="35508">
                  <c:v>0.39596000000000231</c:v>
                </c:pt>
                <c:pt idx="35509">
                  <c:v>0.8407399999999825</c:v>
                </c:pt>
                <c:pt idx="35510">
                  <c:v>0.8407399999999825</c:v>
                </c:pt>
                <c:pt idx="35511">
                  <c:v>0.8407399999999825</c:v>
                </c:pt>
                <c:pt idx="35512">
                  <c:v>0.8407399999999825</c:v>
                </c:pt>
                <c:pt idx="35513">
                  <c:v>-0.49359999999995807</c:v>
                </c:pt>
                <c:pt idx="35514">
                  <c:v>0.8407399999999825</c:v>
                </c:pt>
                <c:pt idx="35515">
                  <c:v>1.28552000000002</c:v>
                </c:pt>
                <c:pt idx="35516">
                  <c:v>-4.8819999999977881E-2</c:v>
                </c:pt>
                <c:pt idx="35517">
                  <c:v>-0.49359999999995807</c:v>
                </c:pt>
                <c:pt idx="35518">
                  <c:v>0.39596000000000231</c:v>
                </c:pt>
                <c:pt idx="35519">
                  <c:v>-4.8819999999977881E-2</c:v>
                </c:pt>
                <c:pt idx="35520">
                  <c:v>0.39596000000000231</c:v>
                </c:pt>
                <c:pt idx="35521">
                  <c:v>0.8407399999999825</c:v>
                </c:pt>
                <c:pt idx="35522">
                  <c:v>-4.8819999999977881E-2</c:v>
                </c:pt>
                <c:pt idx="35523">
                  <c:v>0.8407399999999825</c:v>
                </c:pt>
                <c:pt idx="35524">
                  <c:v>-0.49359999999995807</c:v>
                </c:pt>
                <c:pt idx="35525">
                  <c:v>1.28552000000002</c:v>
                </c:pt>
                <c:pt idx="35526">
                  <c:v>0.8407399999999825</c:v>
                </c:pt>
                <c:pt idx="35527">
                  <c:v>-0.93837999999999511</c:v>
                </c:pt>
                <c:pt idx="35528">
                  <c:v>0.8407399999999825</c:v>
                </c:pt>
                <c:pt idx="35529">
                  <c:v>0.8407399999999825</c:v>
                </c:pt>
                <c:pt idx="35530">
                  <c:v>0.8407399999999825</c:v>
                </c:pt>
                <c:pt idx="35531">
                  <c:v>2.1750799999999799</c:v>
                </c:pt>
                <c:pt idx="35532">
                  <c:v>0.8407399999999825</c:v>
                </c:pt>
                <c:pt idx="35533">
                  <c:v>0.39596000000000231</c:v>
                </c:pt>
                <c:pt idx="35534">
                  <c:v>0.8407399999999825</c:v>
                </c:pt>
                <c:pt idx="35535">
                  <c:v>0.8407399999999825</c:v>
                </c:pt>
                <c:pt idx="35536">
                  <c:v>0.8407399999999825</c:v>
                </c:pt>
                <c:pt idx="35537">
                  <c:v>1.28552000000002</c:v>
                </c:pt>
                <c:pt idx="35538">
                  <c:v>-4.8819999999977881E-2</c:v>
                </c:pt>
                <c:pt idx="35539">
                  <c:v>0.8407399999999825</c:v>
                </c:pt>
                <c:pt idx="35540">
                  <c:v>0.8407399999999825</c:v>
                </c:pt>
                <c:pt idx="35541">
                  <c:v>1.28552000000002</c:v>
                </c:pt>
                <c:pt idx="35542">
                  <c:v>-0.49359999999995807</c:v>
                </c:pt>
                <c:pt idx="35543">
                  <c:v>0.8407399999999825</c:v>
                </c:pt>
                <c:pt idx="35544">
                  <c:v>0.39596000000000231</c:v>
                </c:pt>
                <c:pt idx="35545">
                  <c:v>-4.8819999999977881E-2</c:v>
                </c:pt>
                <c:pt idx="35546">
                  <c:v>-0.93837999999999511</c:v>
                </c:pt>
                <c:pt idx="35547">
                  <c:v>0.39596000000000231</c:v>
                </c:pt>
                <c:pt idx="35548">
                  <c:v>0.8407399999999825</c:v>
                </c:pt>
                <c:pt idx="35549">
                  <c:v>0.39596000000000231</c:v>
                </c:pt>
                <c:pt idx="35550">
                  <c:v>0.39596000000000231</c:v>
                </c:pt>
                <c:pt idx="35551">
                  <c:v>0.8407399999999825</c:v>
                </c:pt>
                <c:pt idx="35552">
                  <c:v>0.39596000000000231</c:v>
                </c:pt>
                <c:pt idx="35553">
                  <c:v>0.39596000000000231</c:v>
                </c:pt>
                <c:pt idx="35554">
                  <c:v>0.39596000000000231</c:v>
                </c:pt>
                <c:pt idx="35555">
                  <c:v>0.8407399999999825</c:v>
                </c:pt>
                <c:pt idx="35556">
                  <c:v>0.39596000000000231</c:v>
                </c:pt>
                <c:pt idx="35557">
                  <c:v>0.39596000000000231</c:v>
                </c:pt>
                <c:pt idx="35558">
                  <c:v>0.8407399999999825</c:v>
                </c:pt>
                <c:pt idx="35559">
                  <c:v>-4.8819999999977881E-2</c:v>
                </c:pt>
                <c:pt idx="35560">
                  <c:v>0.39596000000000231</c:v>
                </c:pt>
                <c:pt idx="35561">
                  <c:v>1.28552000000002</c:v>
                </c:pt>
                <c:pt idx="35562">
                  <c:v>0.8407399999999825</c:v>
                </c:pt>
                <c:pt idx="35563">
                  <c:v>0.39596000000000231</c:v>
                </c:pt>
                <c:pt idx="35564">
                  <c:v>-4.8819999999977881E-2</c:v>
                </c:pt>
                <c:pt idx="35565">
                  <c:v>0.39596000000000231</c:v>
                </c:pt>
                <c:pt idx="35566">
                  <c:v>0.8407399999999825</c:v>
                </c:pt>
                <c:pt idx="35567">
                  <c:v>0.39596000000000231</c:v>
                </c:pt>
                <c:pt idx="35568">
                  <c:v>0.39596000000000231</c:v>
                </c:pt>
                <c:pt idx="35569">
                  <c:v>0.39596000000000231</c:v>
                </c:pt>
                <c:pt idx="35570">
                  <c:v>0.8407399999999825</c:v>
                </c:pt>
                <c:pt idx="35571">
                  <c:v>0.39596000000000231</c:v>
                </c:pt>
                <c:pt idx="35572">
                  <c:v>-0.49359999999995807</c:v>
                </c:pt>
                <c:pt idx="35573">
                  <c:v>2.619860000000017</c:v>
                </c:pt>
                <c:pt idx="35574">
                  <c:v>0.39596000000000231</c:v>
                </c:pt>
                <c:pt idx="35575">
                  <c:v>0.39596000000000231</c:v>
                </c:pt>
                <c:pt idx="35576">
                  <c:v>0.8407399999999825</c:v>
                </c:pt>
                <c:pt idx="35577">
                  <c:v>1.730300000000057</c:v>
                </c:pt>
                <c:pt idx="35578">
                  <c:v>-0.49359999999995807</c:v>
                </c:pt>
                <c:pt idx="35579">
                  <c:v>0.8407399999999825</c:v>
                </c:pt>
                <c:pt idx="35580">
                  <c:v>0.39596000000000231</c:v>
                </c:pt>
                <c:pt idx="35581">
                  <c:v>0.8407399999999825</c:v>
                </c:pt>
                <c:pt idx="35582">
                  <c:v>0.39596000000000231</c:v>
                </c:pt>
                <c:pt idx="35583">
                  <c:v>0.39596000000000231</c:v>
                </c:pt>
                <c:pt idx="35584">
                  <c:v>-4.8819999999977881E-2</c:v>
                </c:pt>
                <c:pt idx="35585">
                  <c:v>-0.93837999999999511</c:v>
                </c:pt>
                <c:pt idx="35586">
                  <c:v>0.39596000000000231</c:v>
                </c:pt>
                <c:pt idx="35587">
                  <c:v>0.39596000000000231</c:v>
                </c:pt>
                <c:pt idx="35588">
                  <c:v>-0.49359999999995807</c:v>
                </c:pt>
                <c:pt idx="35589">
                  <c:v>-4.8819999999977881E-2</c:v>
                </c:pt>
                <c:pt idx="35590">
                  <c:v>-4.8819999999977881E-2</c:v>
                </c:pt>
                <c:pt idx="35591">
                  <c:v>-4.8819999999977881E-2</c:v>
                </c:pt>
                <c:pt idx="35592">
                  <c:v>-4.8819999999977881E-2</c:v>
                </c:pt>
                <c:pt idx="35593">
                  <c:v>0.39596000000000231</c:v>
                </c:pt>
                <c:pt idx="35594">
                  <c:v>1.28552000000002</c:v>
                </c:pt>
                <c:pt idx="35595">
                  <c:v>-4.8819999999977881E-2</c:v>
                </c:pt>
                <c:pt idx="35596">
                  <c:v>0.39596000000000231</c:v>
                </c:pt>
                <c:pt idx="35597">
                  <c:v>-0.49359999999995807</c:v>
                </c:pt>
                <c:pt idx="35598">
                  <c:v>-0.49359999999995807</c:v>
                </c:pt>
                <c:pt idx="35599">
                  <c:v>1.28552000000002</c:v>
                </c:pt>
                <c:pt idx="35600">
                  <c:v>0.8407399999999825</c:v>
                </c:pt>
                <c:pt idx="35601">
                  <c:v>-0.49359999999995807</c:v>
                </c:pt>
                <c:pt idx="35602">
                  <c:v>-4.8819999999977881E-2</c:v>
                </c:pt>
                <c:pt idx="35603">
                  <c:v>-4.8819999999977881E-2</c:v>
                </c:pt>
                <c:pt idx="35604">
                  <c:v>0.39596000000000231</c:v>
                </c:pt>
                <c:pt idx="35605">
                  <c:v>0.39596000000000231</c:v>
                </c:pt>
                <c:pt idx="35606">
                  <c:v>0.39596000000000231</c:v>
                </c:pt>
                <c:pt idx="35607">
                  <c:v>0.39596000000000231</c:v>
                </c:pt>
                <c:pt idx="35608">
                  <c:v>-4.8819999999977881E-2</c:v>
                </c:pt>
                <c:pt idx="35609">
                  <c:v>-4.8819999999977881E-2</c:v>
                </c:pt>
                <c:pt idx="35610">
                  <c:v>1.730300000000057</c:v>
                </c:pt>
                <c:pt idx="35611">
                  <c:v>-4.8819999999977881E-2</c:v>
                </c:pt>
                <c:pt idx="35612">
                  <c:v>2.1750799999999799</c:v>
                </c:pt>
                <c:pt idx="35613">
                  <c:v>-1.3831600000000319</c:v>
                </c:pt>
                <c:pt idx="35614">
                  <c:v>-0.49359999999995807</c:v>
                </c:pt>
                <c:pt idx="35615">
                  <c:v>0.39596000000000231</c:v>
                </c:pt>
                <c:pt idx="35616">
                  <c:v>0.39596000000000231</c:v>
                </c:pt>
                <c:pt idx="35617">
                  <c:v>0.8407399999999825</c:v>
                </c:pt>
                <c:pt idx="35618">
                  <c:v>-0.93837999999999511</c:v>
                </c:pt>
                <c:pt idx="35619">
                  <c:v>0.39596000000000231</c:v>
                </c:pt>
                <c:pt idx="35620">
                  <c:v>0.8407399999999825</c:v>
                </c:pt>
                <c:pt idx="35621">
                  <c:v>0.8407399999999825</c:v>
                </c:pt>
                <c:pt idx="35622">
                  <c:v>-4.8819999999977881E-2</c:v>
                </c:pt>
                <c:pt idx="35623">
                  <c:v>0.39596000000000231</c:v>
                </c:pt>
                <c:pt idx="35624">
                  <c:v>0.39596000000000231</c:v>
                </c:pt>
                <c:pt idx="35625">
                  <c:v>-0.93837999999999511</c:v>
                </c:pt>
                <c:pt idx="35626">
                  <c:v>-4.8819999999977881E-2</c:v>
                </c:pt>
                <c:pt idx="35627">
                  <c:v>0.8407399999999825</c:v>
                </c:pt>
                <c:pt idx="35628">
                  <c:v>3.0646399999999971</c:v>
                </c:pt>
                <c:pt idx="35629">
                  <c:v>0.39596000000000231</c:v>
                </c:pt>
                <c:pt idx="35630">
                  <c:v>-0.49359999999995807</c:v>
                </c:pt>
                <c:pt idx="35631">
                  <c:v>1.28552000000002</c:v>
                </c:pt>
                <c:pt idx="35632">
                  <c:v>1.28552000000002</c:v>
                </c:pt>
                <c:pt idx="35633">
                  <c:v>1.730300000000057</c:v>
                </c:pt>
                <c:pt idx="35634">
                  <c:v>1.28552000000002</c:v>
                </c:pt>
                <c:pt idx="35635">
                  <c:v>0.39596000000000231</c:v>
                </c:pt>
                <c:pt idx="35636">
                  <c:v>0.39596000000000231</c:v>
                </c:pt>
                <c:pt idx="35637">
                  <c:v>1.28552000000002</c:v>
                </c:pt>
                <c:pt idx="35638">
                  <c:v>-4.8819999999977881E-2</c:v>
                </c:pt>
                <c:pt idx="35639">
                  <c:v>1.730300000000057</c:v>
                </c:pt>
                <c:pt idx="35640">
                  <c:v>2.1750799999999799</c:v>
                </c:pt>
                <c:pt idx="35641">
                  <c:v>1.730300000000057</c:v>
                </c:pt>
                <c:pt idx="35642">
                  <c:v>0.8407399999999825</c:v>
                </c:pt>
                <c:pt idx="35643">
                  <c:v>2.619860000000017</c:v>
                </c:pt>
                <c:pt idx="35644">
                  <c:v>0.8407399999999825</c:v>
                </c:pt>
                <c:pt idx="35645">
                  <c:v>1.28552000000002</c:v>
                </c:pt>
                <c:pt idx="35646">
                  <c:v>0.8407399999999825</c:v>
                </c:pt>
                <c:pt idx="35647">
                  <c:v>2.619860000000017</c:v>
                </c:pt>
                <c:pt idx="35648">
                  <c:v>1.28552000000002</c:v>
                </c:pt>
                <c:pt idx="35649">
                  <c:v>1.730300000000057</c:v>
                </c:pt>
                <c:pt idx="35650">
                  <c:v>-0.93837999999999511</c:v>
                </c:pt>
                <c:pt idx="35651">
                  <c:v>-4.8819999999977881E-2</c:v>
                </c:pt>
                <c:pt idx="35652">
                  <c:v>1.28552000000002</c:v>
                </c:pt>
                <c:pt idx="35653">
                  <c:v>0.39596000000000231</c:v>
                </c:pt>
                <c:pt idx="35654">
                  <c:v>-4.8819999999977881E-2</c:v>
                </c:pt>
                <c:pt idx="35655">
                  <c:v>-4.8819999999977881E-2</c:v>
                </c:pt>
                <c:pt idx="35656">
                  <c:v>0.8407399999999825</c:v>
                </c:pt>
                <c:pt idx="35657">
                  <c:v>-4.8819999999977881E-2</c:v>
                </c:pt>
                <c:pt idx="35658">
                  <c:v>0.39596000000000231</c:v>
                </c:pt>
                <c:pt idx="35659">
                  <c:v>-4.8819999999977881E-2</c:v>
                </c:pt>
                <c:pt idx="35660">
                  <c:v>-0.93837999999999511</c:v>
                </c:pt>
                <c:pt idx="35661">
                  <c:v>0.39596000000000231</c:v>
                </c:pt>
                <c:pt idx="35662">
                  <c:v>-4.8819999999977881E-2</c:v>
                </c:pt>
                <c:pt idx="35663">
                  <c:v>-0.93837999999999511</c:v>
                </c:pt>
                <c:pt idx="35664">
                  <c:v>0.39596000000000231</c:v>
                </c:pt>
                <c:pt idx="35665">
                  <c:v>-0.49359999999995807</c:v>
                </c:pt>
                <c:pt idx="35666">
                  <c:v>-4.8819999999977881E-2</c:v>
                </c:pt>
                <c:pt idx="35667">
                  <c:v>-4.8819999999977881E-2</c:v>
                </c:pt>
                <c:pt idx="35668">
                  <c:v>0.39596000000000231</c:v>
                </c:pt>
                <c:pt idx="35669">
                  <c:v>0.8407399999999825</c:v>
                </c:pt>
                <c:pt idx="35670">
                  <c:v>0.39596000000000231</c:v>
                </c:pt>
                <c:pt idx="35671">
                  <c:v>0.8407399999999825</c:v>
                </c:pt>
                <c:pt idx="35672">
                  <c:v>0.8407399999999825</c:v>
                </c:pt>
                <c:pt idx="35673">
                  <c:v>0.8407399999999825</c:v>
                </c:pt>
                <c:pt idx="35674">
                  <c:v>0.8407399999999825</c:v>
                </c:pt>
                <c:pt idx="35675">
                  <c:v>-4.8819999999977881E-2</c:v>
                </c:pt>
                <c:pt idx="35676">
                  <c:v>0.39596000000000231</c:v>
                </c:pt>
                <c:pt idx="35677">
                  <c:v>0.8407399999999825</c:v>
                </c:pt>
                <c:pt idx="35678">
                  <c:v>2.619860000000017</c:v>
                </c:pt>
                <c:pt idx="35679">
                  <c:v>-4.8819999999977881E-2</c:v>
                </c:pt>
                <c:pt idx="35680">
                  <c:v>0.8407399999999825</c:v>
                </c:pt>
                <c:pt idx="35681">
                  <c:v>-0.93837999999999511</c:v>
                </c:pt>
                <c:pt idx="35682">
                  <c:v>-0.49359999999995807</c:v>
                </c:pt>
                <c:pt idx="35683">
                  <c:v>0.8407399999999825</c:v>
                </c:pt>
                <c:pt idx="35684">
                  <c:v>0.8407399999999825</c:v>
                </c:pt>
                <c:pt idx="35685">
                  <c:v>1.28552000000002</c:v>
                </c:pt>
                <c:pt idx="35686">
                  <c:v>0.8407399999999825</c:v>
                </c:pt>
                <c:pt idx="35687">
                  <c:v>0.8407399999999825</c:v>
                </c:pt>
                <c:pt idx="35688">
                  <c:v>0.8407399999999825</c:v>
                </c:pt>
                <c:pt idx="35689">
                  <c:v>1.730300000000057</c:v>
                </c:pt>
                <c:pt idx="35690">
                  <c:v>0.8407399999999825</c:v>
                </c:pt>
                <c:pt idx="35691">
                  <c:v>-4.8819999999977881E-2</c:v>
                </c:pt>
                <c:pt idx="35692">
                  <c:v>0.39596000000000231</c:v>
                </c:pt>
                <c:pt idx="35693">
                  <c:v>0.8407399999999825</c:v>
                </c:pt>
                <c:pt idx="35694">
                  <c:v>1.28552000000002</c:v>
                </c:pt>
                <c:pt idx="35695">
                  <c:v>0.8407399999999825</c:v>
                </c:pt>
                <c:pt idx="35696">
                  <c:v>2.619860000000017</c:v>
                </c:pt>
                <c:pt idx="35697">
                  <c:v>0.8407399999999825</c:v>
                </c:pt>
                <c:pt idx="35698">
                  <c:v>0.8407399999999825</c:v>
                </c:pt>
                <c:pt idx="35699">
                  <c:v>-4.8819999999977881E-2</c:v>
                </c:pt>
                <c:pt idx="35700">
                  <c:v>0.8407399999999825</c:v>
                </c:pt>
                <c:pt idx="35701">
                  <c:v>0.8407399999999825</c:v>
                </c:pt>
                <c:pt idx="35702">
                  <c:v>0.39596000000000231</c:v>
                </c:pt>
                <c:pt idx="35703">
                  <c:v>1.28552000000002</c:v>
                </c:pt>
                <c:pt idx="35704">
                  <c:v>0.8407399999999825</c:v>
                </c:pt>
                <c:pt idx="35705">
                  <c:v>0.39596000000000231</c:v>
                </c:pt>
                <c:pt idx="35706">
                  <c:v>1.730300000000057</c:v>
                </c:pt>
                <c:pt idx="35707">
                  <c:v>2.1750799999999799</c:v>
                </c:pt>
                <c:pt idx="35708">
                  <c:v>0.8407399999999825</c:v>
                </c:pt>
                <c:pt idx="35709">
                  <c:v>-4.8819999999977881E-2</c:v>
                </c:pt>
                <c:pt idx="35710">
                  <c:v>0.39596000000000231</c:v>
                </c:pt>
                <c:pt idx="35711">
                  <c:v>-4.8819999999977881E-2</c:v>
                </c:pt>
                <c:pt idx="35712">
                  <c:v>1.28552000000002</c:v>
                </c:pt>
                <c:pt idx="35713">
                  <c:v>1.28552000000002</c:v>
                </c:pt>
                <c:pt idx="35714">
                  <c:v>1.730300000000057</c:v>
                </c:pt>
                <c:pt idx="35715">
                  <c:v>1.730300000000057</c:v>
                </c:pt>
                <c:pt idx="35716">
                  <c:v>-4.8819999999977881E-2</c:v>
                </c:pt>
                <c:pt idx="35717">
                  <c:v>-4.8819999999977881E-2</c:v>
                </c:pt>
                <c:pt idx="35718">
                  <c:v>1.730300000000057</c:v>
                </c:pt>
                <c:pt idx="35719">
                  <c:v>1.28552000000002</c:v>
                </c:pt>
                <c:pt idx="35720">
                  <c:v>-0.93837999999999511</c:v>
                </c:pt>
                <c:pt idx="35721">
                  <c:v>0.39596000000000231</c:v>
                </c:pt>
                <c:pt idx="35722">
                  <c:v>1.28552000000002</c:v>
                </c:pt>
                <c:pt idx="35723">
                  <c:v>1.28552000000002</c:v>
                </c:pt>
                <c:pt idx="35724">
                  <c:v>1.28552000000002</c:v>
                </c:pt>
                <c:pt idx="35725">
                  <c:v>2.1750799999999799</c:v>
                </c:pt>
                <c:pt idx="35726">
                  <c:v>-4.8819999999977881E-2</c:v>
                </c:pt>
                <c:pt idx="35727">
                  <c:v>0.39596000000000231</c:v>
                </c:pt>
                <c:pt idx="35728">
                  <c:v>-4.8819999999977881E-2</c:v>
                </c:pt>
                <c:pt idx="35729">
                  <c:v>0.39596000000000231</c:v>
                </c:pt>
                <c:pt idx="35730">
                  <c:v>0.39596000000000231</c:v>
                </c:pt>
                <c:pt idx="35731">
                  <c:v>1.730300000000057</c:v>
                </c:pt>
                <c:pt idx="35732">
                  <c:v>-4.8819999999977881E-2</c:v>
                </c:pt>
                <c:pt idx="35733">
                  <c:v>0.8407399999999825</c:v>
                </c:pt>
                <c:pt idx="35734">
                  <c:v>0.8407399999999825</c:v>
                </c:pt>
                <c:pt idx="35735">
                  <c:v>0.39596000000000231</c:v>
                </c:pt>
                <c:pt idx="35736">
                  <c:v>0.8407399999999825</c:v>
                </c:pt>
                <c:pt idx="35737">
                  <c:v>1.28552000000002</c:v>
                </c:pt>
                <c:pt idx="35738">
                  <c:v>0.8407399999999825</c:v>
                </c:pt>
                <c:pt idx="35739">
                  <c:v>-4.8819999999977881E-2</c:v>
                </c:pt>
                <c:pt idx="35740">
                  <c:v>0.39596000000000231</c:v>
                </c:pt>
                <c:pt idx="35741">
                  <c:v>1.28552000000002</c:v>
                </c:pt>
                <c:pt idx="35742">
                  <c:v>0.8407399999999825</c:v>
                </c:pt>
                <c:pt idx="35743">
                  <c:v>1.28552000000002</c:v>
                </c:pt>
                <c:pt idx="35744">
                  <c:v>0.39596000000000231</c:v>
                </c:pt>
                <c:pt idx="35745">
                  <c:v>1.730300000000057</c:v>
                </c:pt>
                <c:pt idx="35746">
                  <c:v>-0.93837999999999511</c:v>
                </c:pt>
                <c:pt idx="35747">
                  <c:v>-0.49359999999995807</c:v>
                </c:pt>
                <c:pt idx="35748">
                  <c:v>0.39596000000000231</c:v>
                </c:pt>
                <c:pt idx="35749">
                  <c:v>0.8407399999999825</c:v>
                </c:pt>
                <c:pt idx="35750">
                  <c:v>-4.8819999999977881E-2</c:v>
                </c:pt>
                <c:pt idx="35751">
                  <c:v>0.8407399999999825</c:v>
                </c:pt>
                <c:pt idx="35752">
                  <c:v>0.8407399999999825</c:v>
                </c:pt>
                <c:pt idx="35753">
                  <c:v>0.8407399999999825</c:v>
                </c:pt>
                <c:pt idx="35754">
                  <c:v>0.39596000000000231</c:v>
                </c:pt>
                <c:pt idx="35755">
                  <c:v>-4.8819999999977881E-2</c:v>
                </c:pt>
                <c:pt idx="35756">
                  <c:v>-4.8819999999977881E-2</c:v>
                </c:pt>
                <c:pt idx="35757">
                  <c:v>0.8407399999999825</c:v>
                </c:pt>
                <c:pt idx="35758">
                  <c:v>0.39596000000000231</c:v>
                </c:pt>
                <c:pt idx="35759">
                  <c:v>-4.8819999999977881E-2</c:v>
                </c:pt>
                <c:pt idx="35760">
                  <c:v>0.39596000000000231</c:v>
                </c:pt>
                <c:pt idx="35761">
                  <c:v>0.39596000000000231</c:v>
                </c:pt>
                <c:pt idx="35762">
                  <c:v>-4.8819999999977881E-2</c:v>
                </c:pt>
                <c:pt idx="35763">
                  <c:v>-4.8819999999977881E-2</c:v>
                </c:pt>
                <c:pt idx="35764">
                  <c:v>0.39596000000000231</c:v>
                </c:pt>
                <c:pt idx="35765">
                  <c:v>0.39596000000000231</c:v>
                </c:pt>
                <c:pt idx="35766">
                  <c:v>0.8407399999999825</c:v>
                </c:pt>
                <c:pt idx="35767">
                  <c:v>-0.49359999999995807</c:v>
                </c:pt>
                <c:pt idx="35768">
                  <c:v>-0.49359999999995807</c:v>
                </c:pt>
                <c:pt idx="35769">
                  <c:v>0.39596000000000231</c:v>
                </c:pt>
                <c:pt idx="35770">
                  <c:v>-4.8819999999977881E-2</c:v>
                </c:pt>
                <c:pt idx="35771">
                  <c:v>-4.8819999999977881E-2</c:v>
                </c:pt>
                <c:pt idx="35772">
                  <c:v>0.39596000000000231</c:v>
                </c:pt>
                <c:pt idx="35773">
                  <c:v>0.39596000000000231</c:v>
                </c:pt>
                <c:pt idx="35774">
                  <c:v>0.39596000000000231</c:v>
                </c:pt>
                <c:pt idx="35775">
                  <c:v>0.39596000000000231</c:v>
                </c:pt>
                <c:pt idx="35776">
                  <c:v>0.39596000000000231</c:v>
                </c:pt>
                <c:pt idx="35777">
                  <c:v>-0.93837999999999511</c:v>
                </c:pt>
                <c:pt idx="35778">
                  <c:v>1.28552000000002</c:v>
                </c:pt>
                <c:pt idx="35779">
                  <c:v>-4.8819999999977881E-2</c:v>
                </c:pt>
                <c:pt idx="35780">
                  <c:v>-0.49359999999995807</c:v>
                </c:pt>
                <c:pt idx="35781">
                  <c:v>0.39596000000000231</c:v>
                </c:pt>
                <c:pt idx="35782">
                  <c:v>-4.8819999999977881E-2</c:v>
                </c:pt>
                <c:pt idx="35783">
                  <c:v>0.8407399999999825</c:v>
                </c:pt>
                <c:pt idx="35784">
                  <c:v>0.39596000000000231</c:v>
                </c:pt>
                <c:pt idx="35785">
                  <c:v>0.39596000000000231</c:v>
                </c:pt>
                <c:pt idx="35786">
                  <c:v>1.28552000000002</c:v>
                </c:pt>
                <c:pt idx="35787">
                  <c:v>-0.49359999999995807</c:v>
                </c:pt>
                <c:pt idx="35788">
                  <c:v>-4.8819999999977881E-2</c:v>
                </c:pt>
                <c:pt idx="35789">
                  <c:v>-0.49359999999995807</c:v>
                </c:pt>
                <c:pt idx="35790">
                  <c:v>0.8407399999999825</c:v>
                </c:pt>
                <c:pt idx="35791">
                  <c:v>0.8407399999999825</c:v>
                </c:pt>
                <c:pt idx="35792">
                  <c:v>0.39596000000000231</c:v>
                </c:pt>
                <c:pt idx="35793">
                  <c:v>-4.8819999999977881E-2</c:v>
                </c:pt>
                <c:pt idx="35794">
                  <c:v>0.8407399999999825</c:v>
                </c:pt>
                <c:pt idx="35795">
                  <c:v>0.39596000000000231</c:v>
                </c:pt>
                <c:pt idx="35796">
                  <c:v>-4.8819999999977881E-2</c:v>
                </c:pt>
                <c:pt idx="35797">
                  <c:v>-0.49359999999995807</c:v>
                </c:pt>
                <c:pt idx="35798">
                  <c:v>0.39596000000000231</c:v>
                </c:pt>
                <c:pt idx="35799">
                  <c:v>0.39596000000000231</c:v>
                </c:pt>
                <c:pt idx="35800">
                  <c:v>-4.8819999999977881E-2</c:v>
                </c:pt>
                <c:pt idx="35801">
                  <c:v>0.39596000000000231</c:v>
                </c:pt>
                <c:pt idx="35802">
                  <c:v>0.8407399999999825</c:v>
                </c:pt>
                <c:pt idx="35803">
                  <c:v>1.28552000000002</c:v>
                </c:pt>
                <c:pt idx="35804">
                  <c:v>-4.8819999999977881E-2</c:v>
                </c:pt>
                <c:pt idx="35805">
                  <c:v>-4.8819999999977881E-2</c:v>
                </c:pt>
                <c:pt idx="35806">
                  <c:v>-4.8819999999977881E-2</c:v>
                </c:pt>
                <c:pt idx="35807">
                  <c:v>0.39596000000000231</c:v>
                </c:pt>
                <c:pt idx="35808">
                  <c:v>0.39596000000000231</c:v>
                </c:pt>
                <c:pt idx="35809">
                  <c:v>-4.8819999999977881E-2</c:v>
                </c:pt>
                <c:pt idx="35810">
                  <c:v>0.39596000000000231</c:v>
                </c:pt>
                <c:pt idx="35811">
                  <c:v>0.8407399999999825</c:v>
                </c:pt>
                <c:pt idx="35812">
                  <c:v>-4.8819999999977881E-2</c:v>
                </c:pt>
                <c:pt idx="35813">
                  <c:v>-4.8819999999977881E-2</c:v>
                </c:pt>
                <c:pt idx="35814">
                  <c:v>0.8407399999999825</c:v>
                </c:pt>
                <c:pt idx="35815">
                  <c:v>-4.8819999999977881E-2</c:v>
                </c:pt>
                <c:pt idx="35816">
                  <c:v>-4.8819999999977881E-2</c:v>
                </c:pt>
                <c:pt idx="35817">
                  <c:v>-0.49359999999995807</c:v>
                </c:pt>
                <c:pt idx="35818">
                  <c:v>-1.3831600000000319</c:v>
                </c:pt>
                <c:pt idx="35819">
                  <c:v>0.39596000000000231</c:v>
                </c:pt>
                <c:pt idx="35820">
                  <c:v>0.39596000000000231</c:v>
                </c:pt>
                <c:pt idx="35821">
                  <c:v>0.39596000000000231</c:v>
                </c:pt>
                <c:pt idx="35822">
                  <c:v>-4.8819999999977881E-2</c:v>
                </c:pt>
                <c:pt idx="35823">
                  <c:v>1.730300000000057</c:v>
                </c:pt>
                <c:pt idx="35824">
                  <c:v>1.730300000000057</c:v>
                </c:pt>
                <c:pt idx="35825">
                  <c:v>-4.8819999999977881E-2</c:v>
                </c:pt>
                <c:pt idx="35826">
                  <c:v>1.28552000000002</c:v>
                </c:pt>
                <c:pt idx="35827">
                  <c:v>1.28552000000002</c:v>
                </c:pt>
                <c:pt idx="35828">
                  <c:v>0.8407399999999825</c:v>
                </c:pt>
                <c:pt idx="35829">
                  <c:v>0.8407399999999825</c:v>
                </c:pt>
                <c:pt idx="35830">
                  <c:v>1.28552000000002</c:v>
                </c:pt>
                <c:pt idx="35831">
                  <c:v>1.730300000000057</c:v>
                </c:pt>
                <c:pt idx="35832">
                  <c:v>1.730300000000057</c:v>
                </c:pt>
                <c:pt idx="35833">
                  <c:v>2.1750799999999799</c:v>
                </c:pt>
                <c:pt idx="35834">
                  <c:v>2.1750799999999799</c:v>
                </c:pt>
                <c:pt idx="35835">
                  <c:v>2.1750799999999799</c:v>
                </c:pt>
                <c:pt idx="35836">
                  <c:v>1.730300000000057</c:v>
                </c:pt>
                <c:pt idx="35837">
                  <c:v>1.730300000000057</c:v>
                </c:pt>
                <c:pt idx="35838">
                  <c:v>1.28552000000002</c:v>
                </c:pt>
                <c:pt idx="35839">
                  <c:v>1.28552000000002</c:v>
                </c:pt>
                <c:pt idx="35840">
                  <c:v>1.28552000000002</c:v>
                </c:pt>
                <c:pt idx="35841">
                  <c:v>1.28552000000002</c:v>
                </c:pt>
                <c:pt idx="35842">
                  <c:v>0.8407399999999825</c:v>
                </c:pt>
                <c:pt idx="35843">
                  <c:v>1.28552000000002</c:v>
                </c:pt>
                <c:pt idx="35844">
                  <c:v>1.730300000000057</c:v>
                </c:pt>
                <c:pt idx="35845">
                  <c:v>-2.272719999999993</c:v>
                </c:pt>
                <c:pt idx="35846">
                  <c:v>-4.8819999999977881E-2</c:v>
                </c:pt>
                <c:pt idx="35847">
                  <c:v>-4.8819999999977881E-2</c:v>
                </c:pt>
                <c:pt idx="35848">
                  <c:v>0.39596000000000231</c:v>
                </c:pt>
                <c:pt idx="35849">
                  <c:v>1.730300000000057</c:v>
                </c:pt>
                <c:pt idx="35850">
                  <c:v>-0.93837999999999511</c:v>
                </c:pt>
                <c:pt idx="35851">
                  <c:v>-4.8819999999977881E-2</c:v>
                </c:pt>
                <c:pt idx="35852">
                  <c:v>-4.8819999999977881E-2</c:v>
                </c:pt>
                <c:pt idx="35853">
                  <c:v>0.39596000000000231</c:v>
                </c:pt>
                <c:pt idx="35854">
                  <c:v>-4.8819999999977881E-2</c:v>
                </c:pt>
                <c:pt idx="35855">
                  <c:v>0.39596000000000231</c:v>
                </c:pt>
                <c:pt idx="35856">
                  <c:v>0.8407399999999825</c:v>
                </c:pt>
                <c:pt idx="35857">
                  <c:v>0.39596000000000231</c:v>
                </c:pt>
                <c:pt idx="35858">
                  <c:v>1.730300000000057</c:v>
                </c:pt>
                <c:pt idx="35859">
                  <c:v>0.8407399999999825</c:v>
                </c:pt>
                <c:pt idx="35860">
                  <c:v>1.28552000000002</c:v>
                </c:pt>
                <c:pt idx="35861">
                  <c:v>2.1750799999999799</c:v>
                </c:pt>
                <c:pt idx="35862">
                  <c:v>0.39596000000000231</c:v>
                </c:pt>
                <c:pt idx="35863">
                  <c:v>0.39596000000000231</c:v>
                </c:pt>
                <c:pt idx="35864">
                  <c:v>1.28552000000002</c:v>
                </c:pt>
                <c:pt idx="35865">
                  <c:v>1.28552000000002</c:v>
                </c:pt>
                <c:pt idx="35866">
                  <c:v>1.730300000000057</c:v>
                </c:pt>
                <c:pt idx="35867">
                  <c:v>0.8407399999999825</c:v>
                </c:pt>
                <c:pt idx="35868">
                  <c:v>0.39596000000000231</c:v>
                </c:pt>
                <c:pt idx="35869">
                  <c:v>-4.8819999999977881E-2</c:v>
                </c:pt>
                <c:pt idx="35870">
                  <c:v>0.39596000000000231</c:v>
                </c:pt>
                <c:pt idx="35871">
                  <c:v>0.39596000000000231</c:v>
                </c:pt>
                <c:pt idx="35872">
                  <c:v>0.8407399999999825</c:v>
                </c:pt>
                <c:pt idx="35873">
                  <c:v>0.39596000000000231</c:v>
                </c:pt>
                <c:pt idx="35874">
                  <c:v>0.8407399999999825</c:v>
                </c:pt>
                <c:pt idx="35875">
                  <c:v>0.39596000000000231</c:v>
                </c:pt>
                <c:pt idx="35876">
                  <c:v>-0.49359999999995807</c:v>
                </c:pt>
                <c:pt idx="35877">
                  <c:v>-0.49359999999995807</c:v>
                </c:pt>
                <c:pt idx="35878">
                  <c:v>0.39596000000000231</c:v>
                </c:pt>
                <c:pt idx="35879">
                  <c:v>0.39596000000000231</c:v>
                </c:pt>
                <c:pt idx="35880">
                  <c:v>0.39596000000000231</c:v>
                </c:pt>
                <c:pt idx="35881">
                  <c:v>0.8407399999999825</c:v>
                </c:pt>
                <c:pt idx="35882">
                  <c:v>0.39596000000000231</c:v>
                </c:pt>
                <c:pt idx="35883">
                  <c:v>0.39596000000000231</c:v>
                </c:pt>
                <c:pt idx="35884">
                  <c:v>0.8407399999999825</c:v>
                </c:pt>
                <c:pt idx="35885">
                  <c:v>0.8407399999999825</c:v>
                </c:pt>
                <c:pt idx="35886">
                  <c:v>-4.8819999999977881E-2</c:v>
                </c:pt>
                <c:pt idx="35887">
                  <c:v>-4.8819999999977881E-2</c:v>
                </c:pt>
                <c:pt idx="35888">
                  <c:v>0.39596000000000231</c:v>
                </c:pt>
                <c:pt idx="35889">
                  <c:v>-1.3831600000000319</c:v>
                </c:pt>
                <c:pt idx="35890">
                  <c:v>1.28552000000002</c:v>
                </c:pt>
                <c:pt idx="35891">
                  <c:v>1.28552000000002</c:v>
                </c:pt>
                <c:pt idx="35892">
                  <c:v>0.39596000000000231</c:v>
                </c:pt>
                <c:pt idx="35893">
                  <c:v>-0.49359999999995807</c:v>
                </c:pt>
                <c:pt idx="35894">
                  <c:v>0.39596000000000231</c:v>
                </c:pt>
                <c:pt idx="35895">
                  <c:v>0.39596000000000231</c:v>
                </c:pt>
                <c:pt idx="35896">
                  <c:v>0.39596000000000231</c:v>
                </c:pt>
                <c:pt idx="35897">
                  <c:v>0.8407399999999825</c:v>
                </c:pt>
                <c:pt idx="35898">
                  <c:v>0.39596000000000231</c:v>
                </c:pt>
                <c:pt idx="35899">
                  <c:v>-4.8819999999977881E-2</c:v>
                </c:pt>
                <c:pt idx="35900">
                  <c:v>0.39596000000000231</c:v>
                </c:pt>
                <c:pt idx="35901">
                  <c:v>0.39596000000000231</c:v>
                </c:pt>
                <c:pt idx="35902">
                  <c:v>1.730300000000057</c:v>
                </c:pt>
                <c:pt idx="35903">
                  <c:v>2.1750799999999799</c:v>
                </c:pt>
                <c:pt idx="35904">
                  <c:v>0.8407399999999825</c:v>
                </c:pt>
                <c:pt idx="35905">
                  <c:v>0.8407399999999825</c:v>
                </c:pt>
                <c:pt idx="35906">
                  <c:v>0.8407399999999825</c:v>
                </c:pt>
                <c:pt idx="35907">
                  <c:v>0.39596000000000231</c:v>
                </c:pt>
                <c:pt idx="35908">
                  <c:v>0.8407399999999825</c:v>
                </c:pt>
                <c:pt idx="35909">
                  <c:v>0.39596000000000231</c:v>
                </c:pt>
                <c:pt idx="35910">
                  <c:v>1.28552000000002</c:v>
                </c:pt>
                <c:pt idx="35911">
                  <c:v>-4.8819999999977881E-2</c:v>
                </c:pt>
                <c:pt idx="35912">
                  <c:v>0.39596000000000231</c:v>
                </c:pt>
                <c:pt idx="35913">
                  <c:v>0.8407399999999825</c:v>
                </c:pt>
                <c:pt idx="35914">
                  <c:v>0.8407399999999825</c:v>
                </c:pt>
                <c:pt idx="35915">
                  <c:v>0.39596000000000231</c:v>
                </c:pt>
                <c:pt idx="35916">
                  <c:v>1.28552000000002</c:v>
                </c:pt>
                <c:pt idx="35917">
                  <c:v>-4.8819999999977881E-2</c:v>
                </c:pt>
                <c:pt idx="35918">
                  <c:v>-4.8819999999977881E-2</c:v>
                </c:pt>
                <c:pt idx="35919">
                  <c:v>0.39596000000000231</c:v>
                </c:pt>
                <c:pt idx="35920">
                  <c:v>0.39596000000000231</c:v>
                </c:pt>
                <c:pt idx="35921">
                  <c:v>0.39596000000000231</c:v>
                </c:pt>
                <c:pt idx="35922">
                  <c:v>1.730300000000057</c:v>
                </c:pt>
                <c:pt idx="35923">
                  <c:v>0.8407399999999825</c:v>
                </c:pt>
                <c:pt idx="35924">
                  <c:v>0.39596000000000231</c:v>
                </c:pt>
                <c:pt idx="35925">
                  <c:v>0.8407399999999825</c:v>
                </c:pt>
                <c:pt idx="35926">
                  <c:v>0.39596000000000231</c:v>
                </c:pt>
                <c:pt idx="35927">
                  <c:v>0.39596000000000231</c:v>
                </c:pt>
                <c:pt idx="35928">
                  <c:v>0.8407399999999825</c:v>
                </c:pt>
                <c:pt idx="35929">
                  <c:v>0.39596000000000231</c:v>
                </c:pt>
                <c:pt idx="35930">
                  <c:v>0.39596000000000231</c:v>
                </c:pt>
                <c:pt idx="35931">
                  <c:v>0.8407399999999825</c:v>
                </c:pt>
                <c:pt idx="35932">
                  <c:v>-4.8819999999977881E-2</c:v>
                </c:pt>
                <c:pt idx="35933">
                  <c:v>0.8407399999999825</c:v>
                </c:pt>
                <c:pt idx="35934">
                  <c:v>-0.49359999999995807</c:v>
                </c:pt>
                <c:pt idx="35935">
                  <c:v>0.39596000000000231</c:v>
                </c:pt>
                <c:pt idx="35936">
                  <c:v>-4.8819999999977881E-2</c:v>
                </c:pt>
                <c:pt idx="35937">
                  <c:v>0.8407399999999825</c:v>
                </c:pt>
                <c:pt idx="35938">
                  <c:v>-4.8819999999977881E-2</c:v>
                </c:pt>
                <c:pt idx="35939">
                  <c:v>0.8407399999999825</c:v>
                </c:pt>
                <c:pt idx="35940">
                  <c:v>0.8407399999999825</c:v>
                </c:pt>
                <c:pt idx="35941">
                  <c:v>0.8407399999999825</c:v>
                </c:pt>
                <c:pt idx="35942">
                  <c:v>0.39596000000000231</c:v>
                </c:pt>
                <c:pt idx="35943">
                  <c:v>0.8407399999999825</c:v>
                </c:pt>
                <c:pt idx="35944">
                  <c:v>0.8407399999999825</c:v>
                </c:pt>
                <c:pt idx="35945">
                  <c:v>1.28552000000002</c:v>
                </c:pt>
                <c:pt idx="35946">
                  <c:v>0.39596000000000231</c:v>
                </c:pt>
                <c:pt idx="35947">
                  <c:v>1.28552000000002</c:v>
                </c:pt>
                <c:pt idx="35948">
                  <c:v>0.8407399999999825</c:v>
                </c:pt>
                <c:pt idx="35949">
                  <c:v>0.8407399999999825</c:v>
                </c:pt>
                <c:pt idx="35950">
                  <c:v>0.8407399999999825</c:v>
                </c:pt>
                <c:pt idx="35951">
                  <c:v>1.28552000000002</c:v>
                </c:pt>
                <c:pt idx="35952">
                  <c:v>0.39596000000000231</c:v>
                </c:pt>
                <c:pt idx="35953">
                  <c:v>0.8407399999999825</c:v>
                </c:pt>
                <c:pt idx="35954">
                  <c:v>0.39596000000000231</c:v>
                </c:pt>
                <c:pt idx="35955">
                  <c:v>0.8407399999999825</c:v>
                </c:pt>
                <c:pt idx="35956">
                  <c:v>0.39596000000000231</c:v>
                </c:pt>
                <c:pt idx="35957">
                  <c:v>0.39596000000000231</c:v>
                </c:pt>
                <c:pt idx="35958">
                  <c:v>0.8407399999999825</c:v>
                </c:pt>
                <c:pt idx="35959">
                  <c:v>0.8407399999999825</c:v>
                </c:pt>
                <c:pt idx="35960">
                  <c:v>0.8407399999999825</c:v>
                </c:pt>
                <c:pt idx="35961">
                  <c:v>-4.8819999999977881E-2</c:v>
                </c:pt>
                <c:pt idx="35962">
                  <c:v>0.8407399999999825</c:v>
                </c:pt>
                <c:pt idx="35963">
                  <c:v>0.39596000000000231</c:v>
                </c:pt>
                <c:pt idx="35964">
                  <c:v>0.8407399999999825</c:v>
                </c:pt>
                <c:pt idx="35965">
                  <c:v>0.39596000000000231</c:v>
                </c:pt>
                <c:pt idx="35966">
                  <c:v>0.39596000000000231</c:v>
                </c:pt>
                <c:pt idx="35967">
                  <c:v>0.39596000000000231</c:v>
                </c:pt>
                <c:pt idx="35968">
                  <c:v>0.8407399999999825</c:v>
                </c:pt>
                <c:pt idx="35969">
                  <c:v>0.8407399999999825</c:v>
                </c:pt>
                <c:pt idx="35970">
                  <c:v>0.39596000000000231</c:v>
                </c:pt>
                <c:pt idx="35971">
                  <c:v>0.39596000000000231</c:v>
                </c:pt>
                <c:pt idx="35972">
                  <c:v>0.8407399999999825</c:v>
                </c:pt>
                <c:pt idx="35973">
                  <c:v>1.28552000000002</c:v>
                </c:pt>
                <c:pt idx="35974">
                  <c:v>0.8407399999999825</c:v>
                </c:pt>
                <c:pt idx="35975">
                  <c:v>0.8407399999999825</c:v>
                </c:pt>
                <c:pt idx="35976">
                  <c:v>0.8407399999999825</c:v>
                </c:pt>
                <c:pt idx="35977">
                  <c:v>0.8407399999999825</c:v>
                </c:pt>
                <c:pt idx="35978">
                  <c:v>0.39596000000000231</c:v>
                </c:pt>
                <c:pt idx="35979">
                  <c:v>0.39596000000000231</c:v>
                </c:pt>
                <c:pt idx="35980">
                  <c:v>0.8407399999999825</c:v>
                </c:pt>
                <c:pt idx="35981">
                  <c:v>0.8407399999999825</c:v>
                </c:pt>
                <c:pt idx="35982">
                  <c:v>0.8407399999999825</c:v>
                </c:pt>
                <c:pt idx="35983">
                  <c:v>0.39596000000000231</c:v>
                </c:pt>
                <c:pt idx="35984">
                  <c:v>0.39596000000000231</c:v>
                </c:pt>
                <c:pt idx="35985">
                  <c:v>0.39596000000000231</c:v>
                </c:pt>
                <c:pt idx="35986">
                  <c:v>-4.8819999999977881E-2</c:v>
                </c:pt>
                <c:pt idx="35987">
                  <c:v>0.39596000000000231</c:v>
                </c:pt>
                <c:pt idx="35988">
                  <c:v>0.39596000000000231</c:v>
                </c:pt>
                <c:pt idx="35989">
                  <c:v>0.39596000000000231</c:v>
                </c:pt>
                <c:pt idx="35990">
                  <c:v>0.39596000000000231</c:v>
                </c:pt>
                <c:pt idx="35991">
                  <c:v>2.1750799999999799</c:v>
                </c:pt>
                <c:pt idx="35992">
                  <c:v>2.1750799999999799</c:v>
                </c:pt>
                <c:pt idx="35993">
                  <c:v>0.8407399999999825</c:v>
                </c:pt>
                <c:pt idx="35994">
                  <c:v>-4.8819999999977881E-2</c:v>
                </c:pt>
                <c:pt idx="35995">
                  <c:v>1.28552000000002</c:v>
                </c:pt>
                <c:pt idx="35996">
                  <c:v>0.8407399999999825</c:v>
                </c:pt>
                <c:pt idx="35997">
                  <c:v>0.8407399999999825</c:v>
                </c:pt>
                <c:pt idx="35998">
                  <c:v>1.28552000000002</c:v>
                </c:pt>
                <c:pt idx="35999">
                  <c:v>0.8407399999999825</c:v>
                </c:pt>
                <c:pt idx="36000">
                  <c:v>0.8407399999999825</c:v>
                </c:pt>
                <c:pt idx="36001">
                  <c:v>0.8407399999999825</c:v>
                </c:pt>
                <c:pt idx="36002">
                  <c:v>1.28552000000002</c:v>
                </c:pt>
                <c:pt idx="36003">
                  <c:v>0.8407399999999825</c:v>
                </c:pt>
                <c:pt idx="36004">
                  <c:v>0.8407399999999825</c:v>
                </c:pt>
                <c:pt idx="36005">
                  <c:v>0.39596000000000231</c:v>
                </c:pt>
                <c:pt idx="36006">
                  <c:v>0.39596000000000231</c:v>
                </c:pt>
                <c:pt idx="36007">
                  <c:v>0.39596000000000231</c:v>
                </c:pt>
                <c:pt idx="36008">
                  <c:v>0.8407399999999825</c:v>
                </c:pt>
                <c:pt idx="36009">
                  <c:v>-0.49359999999995807</c:v>
                </c:pt>
                <c:pt idx="36010">
                  <c:v>-4.8819999999977881E-2</c:v>
                </c:pt>
                <c:pt idx="36011">
                  <c:v>0.8407399999999825</c:v>
                </c:pt>
                <c:pt idx="36012">
                  <c:v>0.8407399999999825</c:v>
                </c:pt>
                <c:pt idx="36013">
                  <c:v>0.8407399999999825</c:v>
                </c:pt>
                <c:pt idx="36014">
                  <c:v>0.39596000000000231</c:v>
                </c:pt>
                <c:pt idx="36015">
                  <c:v>0.8407399999999825</c:v>
                </c:pt>
                <c:pt idx="36016">
                  <c:v>2.1750799999999799</c:v>
                </c:pt>
                <c:pt idx="36017">
                  <c:v>0.39596000000000231</c:v>
                </c:pt>
                <c:pt idx="36018">
                  <c:v>0.39596000000000231</c:v>
                </c:pt>
                <c:pt idx="36019">
                  <c:v>0.8407399999999825</c:v>
                </c:pt>
                <c:pt idx="36020">
                  <c:v>0.8407399999999825</c:v>
                </c:pt>
                <c:pt idx="36021">
                  <c:v>0.39596000000000231</c:v>
                </c:pt>
                <c:pt idx="36022">
                  <c:v>0.39596000000000231</c:v>
                </c:pt>
                <c:pt idx="36023">
                  <c:v>1.730300000000057</c:v>
                </c:pt>
                <c:pt idx="36024">
                  <c:v>0.8407399999999825</c:v>
                </c:pt>
                <c:pt idx="36025">
                  <c:v>-0.49359999999995807</c:v>
                </c:pt>
                <c:pt idx="36026">
                  <c:v>0.8407399999999825</c:v>
                </c:pt>
                <c:pt idx="36027">
                  <c:v>0.8407399999999825</c:v>
                </c:pt>
                <c:pt idx="36028">
                  <c:v>0.8407399999999825</c:v>
                </c:pt>
                <c:pt idx="36029">
                  <c:v>0.8407399999999825</c:v>
                </c:pt>
                <c:pt idx="36030">
                  <c:v>0.39596000000000231</c:v>
                </c:pt>
                <c:pt idx="36031">
                  <c:v>1.730300000000057</c:v>
                </c:pt>
                <c:pt idx="36032">
                  <c:v>0.8407399999999825</c:v>
                </c:pt>
                <c:pt idx="36033">
                  <c:v>0.8407399999999825</c:v>
                </c:pt>
                <c:pt idx="36034">
                  <c:v>-0.93837999999999511</c:v>
                </c:pt>
                <c:pt idx="36035">
                  <c:v>1.730300000000057</c:v>
                </c:pt>
                <c:pt idx="36036">
                  <c:v>0.39596000000000231</c:v>
                </c:pt>
                <c:pt idx="36037">
                  <c:v>0.8407399999999825</c:v>
                </c:pt>
                <c:pt idx="36038">
                  <c:v>0.39596000000000231</c:v>
                </c:pt>
                <c:pt idx="36039">
                  <c:v>0.39596000000000231</c:v>
                </c:pt>
                <c:pt idx="36040">
                  <c:v>0.8407399999999825</c:v>
                </c:pt>
                <c:pt idx="36041">
                  <c:v>0.8407399999999825</c:v>
                </c:pt>
                <c:pt idx="36042">
                  <c:v>0.39596000000000231</c:v>
                </c:pt>
                <c:pt idx="36043">
                  <c:v>0.8407399999999825</c:v>
                </c:pt>
                <c:pt idx="36044">
                  <c:v>0.8407399999999825</c:v>
                </c:pt>
                <c:pt idx="36045">
                  <c:v>1.28552000000002</c:v>
                </c:pt>
                <c:pt idx="36046">
                  <c:v>0.39596000000000231</c:v>
                </c:pt>
                <c:pt idx="36047">
                  <c:v>0.39596000000000231</c:v>
                </c:pt>
                <c:pt idx="36048">
                  <c:v>0.8407399999999825</c:v>
                </c:pt>
                <c:pt idx="36049">
                  <c:v>0.8407399999999825</c:v>
                </c:pt>
                <c:pt idx="36050">
                  <c:v>0.8407399999999825</c:v>
                </c:pt>
                <c:pt idx="36051">
                  <c:v>0.8407399999999825</c:v>
                </c:pt>
                <c:pt idx="36052">
                  <c:v>1.28552000000002</c:v>
                </c:pt>
                <c:pt idx="36053">
                  <c:v>1.28552000000002</c:v>
                </c:pt>
                <c:pt idx="36054">
                  <c:v>0.8407399999999825</c:v>
                </c:pt>
                <c:pt idx="36055">
                  <c:v>0.39596000000000231</c:v>
                </c:pt>
                <c:pt idx="36056">
                  <c:v>0.8407399999999825</c:v>
                </c:pt>
                <c:pt idx="36057">
                  <c:v>0.8407399999999825</c:v>
                </c:pt>
                <c:pt idx="36058">
                  <c:v>0.39596000000000231</c:v>
                </c:pt>
                <c:pt idx="36059">
                  <c:v>-4.8819999999977881E-2</c:v>
                </c:pt>
                <c:pt idx="36060">
                  <c:v>0.8407399999999825</c:v>
                </c:pt>
                <c:pt idx="36061">
                  <c:v>0.8407399999999825</c:v>
                </c:pt>
                <c:pt idx="36062">
                  <c:v>0.8407399999999825</c:v>
                </c:pt>
                <c:pt idx="36063">
                  <c:v>0.39596000000000231</c:v>
                </c:pt>
                <c:pt idx="36064">
                  <c:v>0.8407399999999825</c:v>
                </c:pt>
                <c:pt idx="36065">
                  <c:v>0.39596000000000231</c:v>
                </c:pt>
                <c:pt idx="36066">
                  <c:v>0.8407399999999825</c:v>
                </c:pt>
                <c:pt idx="36067">
                  <c:v>-4.8819999999977881E-2</c:v>
                </c:pt>
                <c:pt idx="36068">
                  <c:v>0.8407399999999825</c:v>
                </c:pt>
                <c:pt idx="36069">
                  <c:v>2.1750799999999799</c:v>
                </c:pt>
                <c:pt idx="36070">
                  <c:v>1.28552000000002</c:v>
                </c:pt>
                <c:pt idx="36071">
                  <c:v>0.8407399999999825</c:v>
                </c:pt>
                <c:pt idx="36072">
                  <c:v>0.8407399999999825</c:v>
                </c:pt>
                <c:pt idx="36073">
                  <c:v>0.8407399999999825</c:v>
                </c:pt>
                <c:pt idx="36074">
                  <c:v>0.8407399999999825</c:v>
                </c:pt>
                <c:pt idx="36075">
                  <c:v>1.28552000000002</c:v>
                </c:pt>
                <c:pt idx="36076">
                  <c:v>0.8407399999999825</c:v>
                </c:pt>
                <c:pt idx="36077">
                  <c:v>0.8407399999999825</c:v>
                </c:pt>
                <c:pt idx="36078">
                  <c:v>2.1750799999999799</c:v>
                </c:pt>
                <c:pt idx="36079">
                  <c:v>0.8407399999999825</c:v>
                </c:pt>
                <c:pt idx="36080">
                  <c:v>0.8407399999999825</c:v>
                </c:pt>
                <c:pt idx="36081">
                  <c:v>0.8407399999999825</c:v>
                </c:pt>
                <c:pt idx="36082">
                  <c:v>1.28552000000002</c:v>
                </c:pt>
                <c:pt idx="36083">
                  <c:v>0.8407399999999825</c:v>
                </c:pt>
                <c:pt idx="36084">
                  <c:v>0.39596000000000231</c:v>
                </c:pt>
                <c:pt idx="36085">
                  <c:v>-4.8819999999977881E-2</c:v>
                </c:pt>
                <c:pt idx="36086">
                  <c:v>0.39596000000000231</c:v>
                </c:pt>
                <c:pt idx="36087">
                  <c:v>0.39596000000000231</c:v>
                </c:pt>
                <c:pt idx="36088">
                  <c:v>0.39596000000000231</c:v>
                </c:pt>
                <c:pt idx="36089">
                  <c:v>-4.8819999999977881E-2</c:v>
                </c:pt>
                <c:pt idx="36090">
                  <c:v>0.8407399999999825</c:v>
                </c:pt>
                <c:pt idx="36091">
                  <c:v>0.8407399999999825</c:v>
                </c:pt>
                <c:pt idx="36092">
                  <c:v>0.39596000000000231</c:v>
                </c:pt>
                <c:pt idx="36093">
                  <c:v>1.28552000000002</c:v>
                </c:pt>
                <c:pt idx="36094">
                  <c:v>0.39596000000000231</c:v>
                </c:pt>
                <c:pt idx="36095">
                  <c:v>1.28552000000002</c:v>
                </c:pt>
                <c:pt idx="36096">
                  <c:v>0.39596000000000231</c:v>
                </c:pt>
                <c:pt idx="36097">
                  <c:v>-4.8819999999977881E-2</c:v>
                </c:pt>
                <c:pt idx="36098">
                  <c:v>1.28552000000002</c:v>
                </c:pt>
                <c:pt idx="36099">
                  <c:v>1.28552000000002</c:v>
                </c:pt>
                <c:pt idx="36100">
                  <c:v>0.8407399999999825</c:v>
                </c:pt>
                <c:pt idx="36101">
                  <c:v>0.39596000000000231</c:v>
                </c:pt>
                <c:pt idx="36102">
                  <c:v>0.8407399999999825</c:v>
                </c:pt>
                <c:pt idx="36103">
                  <c:v>0.8407399999999825</c:v>
                </c:pt>
                <c:pt idx="36104">
                  <c:v>1.28552000000002</c:v>
                </c:pt>
                <c:pt idx="36105">
                  <c:v>-4.8819999999977881E-2</c:v>
                </c:pt>
                <c:pt idx="36106">
                  <c:v>0.39596000000000231</c:v>
                </c:pt>
                <c:pt idx="36107">
                  <c:v>0.39596000000000231</c:v>
                </c:pt>
                <c:pt idx="36108">
                  <c:v>-4.8819999999977881E-2</c:v>
                </c:pt>
                <c:pt idx="36109">
                  <c:v>-0.49359999999995807</c:v>
                </c:pt>
                <c:pt idx="36110">
                  <c:v>0.8407399999999825</c:v>
                </c:pt>
                <c:pt idx="36111">
                  <c:v>0.39596000000000231</c:v>
                </c:pt>
                <c:pt idx="36112">
                  <c:v>0.8407399999999825</c:v>
                </c:pt>
                <c:pt idx="36113">
                  <c:v>0.39596000000000231</c:v>
                </c:pt>
                <c:pt idx="36114">
                  <c:v>-4.8819999999977881E-2</c:v>
                </c:pt>
                <c:pt idx="36115">
                  <c:v>-4.8819999999977881E-2</c:v>
                </c:pt>
                <c:pt idx="36116">
                  <c:v>0.8407399999999825</c:v>
                </c:pt>
                <c:pt idx="36117">
                  <c:v>-4.8819999999977881E-2</c:v>
                </c:pt>
                <c:pt idx="36118">
                  <c:v>-1.3831600000000319</c:v>
                </c:pt>
                <c:pt idx="36119">
                  <c:v>-4.8819999999977881E-2</c:v>
                </c:pt>
                <c:pt idx="36120">
                  <c:v>0.8407399999999825</c:v>
                </c:pt>
                <c:pt idx="36121">
                  <c:v>0.39596000000000231</c:v>
                </c:pt>
                <c:pt idx="36122">
                  <c:v>-4.8819999999977881E-2</c:v>
                </c:pt>
                <c:pt idx="36123">
                  <c:v>-4.8819999999977881E-2</c:v>
                </c:pt>
                <c:pt idx="36124">
                  <c:v>0.39596000000000231</c:v>
                </c:pt>
                <c:pt idx="36125">
                  <c:v>-4.8819999999977881E-2</c:v>
                </c:pt>
                <c:pt idx="36126">
                  <c:v>0.39596000000000231</c:v>
                </c:pt>
                <c:pt idx="36127">
                  <c:v>0.39596000000000231</c:v>
                </c:pt>
                <c:pt idx="36128">
                  <c:v>0.39596000000000231</c:v>
                </c:pt>
                <c:pt idx="36129">
                  <c:v>-0.93837999999999511</c:v>
                </c:pt>
                <c:pt idx="36130">
                  <c:v>0.39596000000000231</c:v>
                </c:pt>
                <c:pt idx="36131">
                  <c:v>0.8407399999999825</c:v>
                </c:pt>
                <c:pt idx="36132">
                  <c:v>2.1750799999999799</c:v>
                </c:pt>
                <c:pt idx="36133">
                  <c:v>-4.8819999999977881E-2</c:v>
                </c:pt>
                <c:pt idx="36134">
                  <c:v>-0.93837999999999511</c:v>
                </c:pt>
                <c:pt idx="36135">
                  <c:v>0.39596000000000231</c:v>
                </c:pt>
                <c:pt idx="36136">
                  <c:v>0.8407399999999825</c:v>
                </c:pt>
                <c:pt idx="36137">
                  <c:v>0.8407399999999825</c:v>
                </c:pt>
                <c:pt idx="36138">
                  <c:v>0.39596000000000231</c:v>
                </c:pt>
                <c:pt idx="36139">
                  <c:v>0.8407399999999825</c:v>
                </c:pt>
                <c:pt idx="36140">
                  <c:v>0.8407399999999825</c:v>
                </c:pt>
                <c:pt idx="36141">
                  <c:v>1.730300000000057</c:v>
                </c:pt>
                <c:pt idx="36142">
                  <c:v>0.39596000000000231</c:v>
                </c:pt>
                <c:pt idx="36143">
                  <c:v>0.8407399999999825</c:v>
                </c:pt>
                <c:pt idx="36144">
                  <c:v>0.8407399999999825</c:v>
                </c:pt>
                <c:pt idx="36145">
                  <c:v>0.8407399999999825</c:v>
                </c:pt>
                <c:pt idx="36146">
                  <c:v>-4.8819999999977881E-2</c:v>
                </c:pt>
                <c:pt idx="36147">
                  <c:v>-4.8819999999977881E-2</c:v>
                </c:pt>
                <c:pt idx="36148">
                  <c:v>1.730300000000057</c:v>
                </c:pt>
                <c:pt idx="36149">
                  <c:v>0.8407399999999825</c:v>
                </c:pt>
                <c:pt idx="36150">
                  <c:v>-4.8819999999977881E-2</c:v>
                </c:pt>
                <c:pt idx="36151">
                  <c:v>-4.8819999999977881E-2</c:v>
                </c:pt>
                <c:pt idx="36152">
                  <c:v>1.28552000000002</c:v>
                </c:pt>
                <c:pt idx="36153">
                  <c:v>0.8407399999999825</c:v>
                </c:pt>
                <c:pt idx="36154">
                  <c:v>-0.49359999999995807</c:v>
                </c:pt>
                <c:pt idx="36155">
                  <c:v>0.8407399999999825</c:v>
                </c:pt>
                <c:pt idx="36156">
                  <c:v>1.730300000000057</c:v>
                </c:pt>
                <c:pt idx="36157">
                  <c:v>0.39596000000000231</c:v>
                </c:pt>
                <c:pt idx="36158">
                  <c:v>0.8407399999999825</c:v>
                </c:pt>
                <c:pt idx="36159">
                  <c:v>0.39596000000000231</c:v>
                </c:pt>
                <c:pt idx="36160">
                  <c:v>1.28552000000002</c:v>
                </c:pt>
                <c:pt idx="36161">
                  <c:v>0.8407399999999825</c:v>
                </c:pt>
                <c:pt idx="36162">
                  <c:v>2.1750799999999799</c:v>
                </c:pt>
                <c:pt idx="36163">
                  <c:v>1.730300000000057</c:v>
                </c:pt>
                <c:pt idx="36164">
                  <c:v>0.8407399999999825</c:v>
                </c:pt>
                <c:pt idx="36165">
                  <c:v>0.8407399999999825</c:v>
                </c:pt>
                <c:pt idx="36166">
                  <c:v>1.28552000000002</c:v>
                </c:pt>
                <c:pt idx="36167">
                  <c:v>0.8407399999999825</c:v>
                </c:pt>
                <c:pt idx="36168">
                  <c:v>0.8407399999999825</c:v>
                </c:pt>
                <c:pt idx="36169">
                  <c:v>0.39596000000000231</c:v>
                </c:pt>
                <c:pt idx="36170">
                  <c:v>0.8407399999999825</c:v>
                </c:pt>
                <c:pt idx="36171">
                  <c:v>0.39596000000000231</c:v>
                </c:pt>
                <c:pt idx="36172">
                  <c:v>1.28552000000002</c:v>
                </c:pt>
                <c:pt idx="36173">
                  <c:v>1.28552000000002</c:v>
                </c:pt>
                <c:pt idx="36174">
                  <c:v>2.619860000000017</c:v>
                </c:pt>
                <c:pt idx="36175">
                  <c:v>0.39596000000000231</c:v>
                </c:pt>
                <c:pt idx="36176">
                  <c:v>-1.827939999999955</c:v>
                </c:pt>
                <c:pt idx="36177">
                  <c:v>-4.8819999999977881E-2</c:v>
                </c:pt>
                <c:pt idx="36178">
                  <c:v>-4.8819999999977881E-2</c:v>
                </c:pt>
                <c:pt idx="36179">
                  <c:v>-0.93837999999999511</c:v>
                </c:pt>
                <c:pt idx="36180">
                  <c:v>0.8407399999999825</c:v>
                </c:pt>
                <c:pt idx="36181">
                  <c:v>1.28552000000002</c:v>
                </c:pt>
                <c:pt idx="36182">
                  <c:v>-4.8819999999977881E-2</c:v>
                </c:pt>
                <c:pt idx="36183">
                  <c:v>0.8407399999999825</c:v>
                </c:pt>
                <c:pt idx="36184">
                  <c:v>0.39596000000000231</c:v>
                </c:pt>
                <c:pt idx="36185">
                  <c:v>0.39596000000000231</c:v>
                </c:pt>
                <c:pt idx="36186">
                  <c:v>-0.49359999999995807</c:v>
                </c:pt>
                <c:pt idx="36187">
                  <c:v>-0.49359999999995807</c:v>
                </c:pt>
                <c:pt idx="36188">
                  <c:v>0.39596000000000231</c:v>
                </c:pt>
                <c:pt idx="36189">
                  <c:v>0.39596000000000231</c:v>
                </c:pt>
                <c:pt idx="36190">
                  <c:v>0.8407399999999825</c:v>
                </c:pt>
                <c:pt idx="36191">
                  <c:v>2.1750799999999799</c:v>
                </c:pt>
                <c:pt idx="36192">
                  <c:v>0.8407399999999825</c:v>
                </c:pt>
                <c:pt idx="36193">
                  <c:v>0.8407399999999825</c:v>
                </c:pt>
                <c:pt idx="36194">
                  <c:v>0.8407399999999825</c:v>
                </c:pt>
                <c:pt idx="36195">
                  <c:v>2.1750799999999799</c:v>
                </c:pt>
                <c:pt idx="36196">
                  <c:v>0.8407399999999825</c:v>
                </c:pt>
                <c:pt idx="36197">
                  <c:v>2.1750799999999799</c:v>
                </c:pt>
                <c:pt idx="36198">
                  <c:v>-0.93837999999999511</c:v>
                </c:pt>
                <c:pt idx="36199">
                  <c:v>2.1750799999999799</c:v>
                </c:pt>
                <c:pt idx="36200">
                  <c:v>1.28552000000002</c:v>
                </c:pt>
                <c:pt idx="36201">
                  <c:v>0.8407399999999825</c:v>
                </c:pt>
                <c:pt idx="36202">
                  <c:v>-4.8819999999977881E-2</c:v>
                </c:pt>
                <c:pt idx="36203">
                  <c:v>2.619860000000017</c:v>
                </c:pt>
                <c:pt idx="36204">
                  <c:v>0.8407399999999825</c:v>
                </c:pt>
                <c:pt idx="36205">
                  <c:v>-0.49359999999995807</c:v>
                </c:pt>
                <c:pt idx="36206">
                  <c:v>0.8407399999999825</c:v>
                </c:pt>
                <c:pt idx="36207">
                  <c:v>-0.49359999999995807</c:v>
                </c:pt>
                <c:pt idx="36208">
                  <c:v>0.8407399999999825</c:v>
                </c:pt>
                <c:pt idx="36209">
                  <c:v>0.39596000000000231</c:v>
                </c:pt>
                <c:pt idx="36210">
                  <c:v>0.39596000000000231</c:v>
                </c:pt>
                <c:pt idx="36211">
                  <c:v>0.8407399999999825</c:v>
                </c:pt>
                <c:pt idx="36212">
                  <c:v>1.28552000000002</c:v>
                </c:pt>
                <c:pt idx="36213">
                  <c:v>-4.8819999999977881E-2</c:v>
                </c:pt>
                <c:pt idx="36214">
                  <c:v>0.39596000000000231</c:v>
                </c:pt>
                <c:pt idx="36215">
                  <c:v>0.39596000000000231</c:v>
                </c:pt>
                <c:pt idx="36216">
                  <c:v>0.8407399999999825</c:v>
                </c:pt>
                <c:pt idx="36217">
                  <c:v>-0.49359999999995807</c:v>
                </c:pt>
                <c:pt idx="36218">
                  <c:v>0.39596000000000231</c:v>
                </c:pt>
                <c:pt idx="36219">
                  <c:v>-0.49359999999995807</c:v>
                </c:pt>
                <c:pt idx="36220">
                  <c:v>0.39596000000000231</c:v>
                </c:pt>
                <c:pt idx="36221">
                  <c:v>0.8407399999999825</c:v>
                </c:pt>
                <c:pt idx="36222">
                  <c:v>0.39596000000000231</c:v>
                </c:pt>
                <c:pt idx="36223">
                  <c:v>-4.8819999999977881E-2</c:v>
                </c:pt>
                <c:pt idx="36224">
                  <c:v>1.28552000000002</c:v>
                </c:pt>
                <c:pt idx="36225">
                  <c:v>0.39596000000000231</c:v>
                </c:pt>
                <c:pt idx="36226">
                  <c:v>0.8407399999999825</c:v>
                </c:pt>
                <c:pt idx="36227">
                  <c:v>0.8407399999999825</c:v>
                </c:pt>
                <c:pt idx="36228">
                  <c:v>-4.8819999999977881E-2</c:v>
                </c:pt>
                <c:pt idx="36229">
                  <c:v>0.8407399999999825</c:v>
                </c:pt>
                <c:pt idx="36230">
                  <c:v>1.28552000000002</c:v>
                </c:pt>
                <c:pt idx="36231">
                  <c:v>2.1750799999999799</c:v>
                </c:pt>
                <c:pt idx="36232">
                  <c:v>-4.8819999999977881E-2</c:v>
                </c:pt>
                <c:pt idx="36233">
                  <c:v>0.39596000000000231</c:v>
                </c:pt>
                <c:pt idx="36234">
                  <c:v>0.39596000000000231</c:v>
                </c:pt>
                <c:pt idx="36235">
                  <c:v>1.28552000000002</c:v>
                </c:pt>
                <c:pt idx="36236">
                  <c:v>0.8407399999999825</c:v>
                </c:pt>
                <c:pt idx="36237">
                  <c:v>0.8407399999999825</c:v>
                </c:pt>
                <c:pt idx="36238">
                  <c:v>-4.8819999999977881E-2</c:v>
                </c:pt>
                <c:pt idx="36239">
                  <c:v>1.28552000000002</c:v>
                </c:pt>
                <c:pt idx="36240">
                  <c:v>-0.93837999999999511</c:v>
                </c:pt>
                <c:pt idx="36241">
                  <c:v>1.730300000000057</c:v>
                </c:pt>
                <c:pt idx="36242">
                  <c:v>0.8407399999999825</c:v>
                </c:pt>
                <c:pt idx="36243">
                  <c:v>-4.8819999999977881E-2</c:v>
                </c:pt>
                <c:pt idx="36244">
                  <c:v>0.39596000000000231</c:v>
                </c:pt>
                <c:pt idx="36245">
                  <c:v>0.39596000000000231</c:v>
                </c:pt>
                <c:pt idx="36246">
                  <c:v>-0.49359999999995807</c:v>
                </c:pt>
                <c:pt idx="36247">
                  <c:v>-4.8819999999977881E-2</c:v>
                </c:pt>
                <c:pt idx="36248">
                  <c:v>0.39596000000000231</c:v>
                </c:pt>
                <c:pt idx="36249">
                  <c:v>0.39596000000000231</c:v>
                </c:pt>
                <c:pt idx="36250">
                  <c:v>0.39596000000000231</c:v>
                </c:pt>
                <c:pt idx="36251">
                  <c:v>0.8407399999999825</c:v>
                </c:pt>
                <c:pt idx="36252">
                  <c:v>0.39596000000000231</c:v>
                </c:pt>
                <c:pt idx="36253">
                  <c:v>-0.49359999999995807</c:v>
                </c:pt>
                <c:pt idx="36254">
                  <c:v>0.8407399999999825</c:v>
                </c:pt>
                <c:pt idx="36255">
                  <c:v>0.8407399999999825</c:v>
                </c:pt>
                <c:pt idx="36256">
                  <c:v>0.39596000000000231</c:v>
                </c:pt>
                <c:pt idx="36257">
                  <c:v>0.8407399999999825</c:v>
                </c:pt>
                <c:pt idx="36258">
                  <c:v>-0.93837999999999511</c:v>
                </c:pt>
                <c:pt idx="36259">
                  <c:v>-0.49359999999995807</c:v>
                </c:pt>
                <c:pt idx="36260">
                  <c:v>-4.8819999999977881E-2</c:v>
                </c:pt>
                <c:pt idx="36261">
                  <c:v>1.28552000000002</c:v>
                </c:pt>
                <c:pt idx="36262">
                  <c:v>2.1750799999999799</c:v>
                </c:pt>
                <c:pt idx="36263">
                  <c:v>1.730300000000057</c:v>
                </c:pt>
                <c:pt idx="36264">
                  <c:v>0.39596000000000231</c:v>
                </c:pt>
                <c:pt idx="36265">
                  <c:v>0.8407399999999825</c:v>
                </c:pt>
                <c:pt idx="36266">
                  <c:v>1.28552000000002</c:v>
                </c:pt>
                <c:pt idx="36267">
                  <c:v>0.8407399999999825</c:v>
                </c:pt>
                <c:pt idx="36268">
                  <c:v>0.8407399999999825</c:v>
                </c:pt>
                <c:pt idx="36269">
                  <c:v>0.39596000000000231</c:v>
                </c:pt>
                <c:pt idx="36270">
                  <c:v>-4.8819999999977881E-2</c:v>
                </c:pt>
                <c:pt idx="36271">
                  <c:v>-4.8819999999977881E-2</c:v>
                </c:pt>
                <c:pt idx="36272">
                  <c:v>1.730300000000057</c:v>
                </c:pt>
                <c:pt idx="36273">
                  <c:v>0.39596000000000231</c:v>
                </c:pt>
                <c:pt idx="36274">
                  <c:v>0.8407399999999825</c:v>
                </c:pt>
                <c:pt idx="36275">
                  <c:v>0.39596000000000231</c:v>
                </c:pt>
                <c:pt idx="36276">
                  <c:v>-1.3831600000000319</c:v>
                </c:pt>
                <c:pt idx="36277">
                  <c:v>-4.8819999999977881E-2</c:v>
                </c:pt>
                <c:pt idx="36278">
                  <c:v>0.8407399999999825</c:v>
                </c:pt>
                <c:pt idx="36279">
                  <c:v>1.730300000000057</c:v>
                </c:pt>
                <c:pt idx="36280">
                  <c:v>0.39596000000000231</c:v>
                </c:pt>
                <c:pt idx="36281">
                  <c:v>0.39596000000000231</c:v>
                </c:pt>
                <c:pt idx="36282">
                  <c:v>0.8407399999999825</c:v>
                </c:pt>
                <c:pt idx="36283">
                  <c:v>-1.3831600000000319</c:v>
                </c:pt>
                <c:pt idx="36284">
                  <c:v>0.39596000000000231</c:v>
                </c:pt>
                <c:pt idx="36285">
                  <c:v>0.8407399999999825</c:v>
                </c:pt>
                <c:pt idx="36286">
                  <c:v>-4.8819999999977881E-2</c:v>
                </c:pt>
                <c:pt idx="36287">
                  <c:v>0.8407399999999825</c:v>
                </c:pt>
                <c:pt idx="36288">
                  <c:v>-4.8819999999977881E-2</c:v>
                </c:pt>
                <c:pt idx="36289">
                  <c:v>0.8407399999999825</c:v>
                </c:pt>
                <c:pt idx="36290">
                  <c:v>1.28552000000002</c:v>
                </c:pt>
                <c:pt idx="36291">
                  <c:v>1.28552000000002</c:v>
                </c:pt>
                <c:pt idx="36292">
                  <c:v>-0.49359999999995807</c:v>
                </c:pt>
                <c:pt idx="36293">
                  <c:v>0.39596000000000231</c:v>
                </c:pt>
                <c:pt idx="36294">
                  <c:v>-0.49359999999995807</c:v>
                </c:pt>
                <c:pt idx="36295">
                  <c:v>1.28552000000002</c:v>
                </c:pt>
                <c:pt idx="36296">
                  <c:v>0.8407399999999825</c:v>
                </c:pt>
                <c:pt idx="36297">
                  <c:v>0.8407399999999825</c:v>
                </c:pt>
                <c:pt idx="36298">
                  <c:v>1.28552000000002</c:v>
                </c:pt>
                <c:pt idx="36299">
                  <c:v>1.730300000000057</c:v>
                </c:pt>
                <c:pt idx="36300">
                  <c:v>1.28552000000002</c:v>
                </c:pt>
                <c:pt idx="36301">
                  <c:v>0.8407399999999825</c:v>
                </c:pt>
                <c:pt idx="36302">
                  <c:v>1.28552000000002</c:v>
                </c:pt>
                <c:pt idx="36303">
                  <c:v>1.28552000000002</c:v>
                </c:pt>
                <c:pt idx="36304">
                  <c:v>0.39596000000000231</c:v>
                </c:pt>
                <c:pt idx="36305">
                  <c:v>0.39596000000000231</c:v>
                </c:pt>
                <c:pt idx="36306">
                  <c:v>0.8407399999999825</c:v>
                </c:pt>
                <c:pt idx="36307">
                  <c:v>0.8407399999999825</c:v>
                </c:pt>
                <c:pt idx="36308">
                  <c:v>1.28552000000002</c:v>
                </c:pt>
                <c:pt idx="36309">
                  <c:v>1.730300000000057</c:v>
                </c:pt>
                <c:pt idx="36310">
                  <c:v>0.8407399999999825</c:v>
                </c:pt>
                <c:pt idx="36311">
                  <c:v>1.28552000000002</c:v>
                </c:pt>
                <c:pt idx="36312">
                  <c:v>0.8407399999999825</c:v>
                </c:pt>
                <c:pt idx="36313">
                  <c:v>0.8407399999999825</c:v>
                </c:pt>
                <c:pt idx="36314">
                  <c:v>0.39596000000000231</c:v>
                </c:pt>
                <c:pt idx="36315">
                  <c:v>0.8407399999999825</c:v>
                </c:pt>
                <c:pt idx="36316">
                  <c:v>0.8407399999999825</c:v>
                </c:pt>
                <c:pt idx="36317">
                  <c:v>0.39596000000000231</c:v>
                </c:pt>
                <c:pt idx="36318">
                  <c:v>0.39596000000000231</c:v>
                </c:pt>
                <c:pt idx="36319">
                  <c:v>1.28552000000002</c:v>
                </c:pt>
                <c:pt idx="36320">
                  <c:v>0.8407399999999825</c:v>
                </c:pt>
                <c:pt idx="36321">
                  <c:v>0.39596000000000231</c:v>
                </c:pt>
                <c:pt idx="36322">
                  <c:v>0.39596000000000231</c:v>
                </c:pt>
                <c:pt idx="36323">
                  <c:v>-4.8819999999977881E-2</c:v>
                </c:pt>
                <c:pt idx="36324">
                  <c:v>0.39596000000000231</c:v>
                </c:pt>
                <c:pt idx="36325">
                  <c:v>0.39596000000000231</c:v>
                </c:pt>
                <c:pt idx="36326">
                  <c:v>0.39596000000000231</c:v>
                </c:pt>
                <c:pt idx="36327">
                  <c:v>0.39596000000000231</c:v>
                </c:pt>
                <c:pt idx="36328">
                  <c:v>-4.8819999999977881E-2</c:v>
                </c:pt>
                <c:pt idx="36329">
                  <c:v>0.8407399999999825</c:v>
                </c:pt>
                <c:pt idx="36330">
                  <c:v>-4.8819999999977881E-2</c:v>
                </c:pt>
                <c:pt idx="36331">
                  <c:v>0.39596000000000231</c:v>
                </c:pt>
                <c:pt idx="36332">
                  <c:v>0.39596000000000231</c:v>
                </c:pt>
                <c:pt idx="36333">
                  <c:v>-0.49359999999995807</c:v>
                </c:pt>
                <c:pt idx="36334">
                  <c:v>0.8407399999999825</c:v>
                </c:pt>
                <c:pt idx="36335">
                  <c:v>0.39596000000000231</c:v>
                </c:pt>
                <c:pt idx="36336">
                  <c:v>-4.8819999999977881E-2</c:v>
                </c:pt>
                <c:pt idx="36337">
                  <c:v>0.39596000000000231</c:v>
                </c:pt>
                <c:pt idx="36338">
                  <c:v>-4.8819999999977881E-2</c:v>
                </c:pt>
                <c:pt idx="36339">
                  <c:v>0.8407399999999825</c:v>
                </c:pt>
                <c:pt idx="36340">
                  <c:v>-4.8819999999977881E-2</c:v>
                </c:pt>
                <c:pt idx="36341">
                  <c:v>0.8407399999999825</c:v>
                </c:pt>
                <c:pt idx="36342">
                  <c:v>0.39596000000000231</c:v>
                </c:pt>
                <c:pt idx="36343">
                  <c:v>-4.8819999999977881E-2</c:v>
                </c:pt>
                <c:pt idx="36344">
                  <c:v>0.39596000000000231</c:v>
                </c:pt>
                <c:pt idx="36345">
                  <c:v>0.8407399999999825</c:v>
                </c:pt>
                <c:pt idx="36346">
                  <c:v>0.39596000000000231</c:v>
                </c:pt>
                <c:pt idx="36347">
                  <c:v>0.8407399999999825</c:v>
                </c:pt>
                <c:pt idx="36348">
                  <c:v>1.28552000000002</c:v>
                </c:pt>
                <c:pt idx="36349">
                  <c:v>0.8407399999999825</c:v>
                </c:pt>
                <c:pt idx="36350">
                  <c:v>-4.8819999999977881E-2</c:v>
                </c:pt>
                <c:pt idx="36351">
                  <c:v>0.39596000000000231</c:v>
                </c:pt>
                <c:pt idx="36352">
                  <c:v>1.730300000000057</c:v>
                </c:pt>
                <c:pt idx="36353">
                  <c:v>0.8407399999999825</c:v>
                </c:pt>
                <c:pt idx="36354">
                  <c:v>-4.8819999999977881E-2</c:v>
                </c:pt>
                <c:pt idx="36355">
                  <c:v>0.8407399999999825</c:v>
                </c:pt>
                <c:pt idx="36356">
                  <c:v>0.39596000000000231</c:v>
                </c:pt>
                <c:pt idx="36357">
                  <c:v>0.8407399999999825</c:v>
                </c:pt>
                <c:pt idx="36358">
                  <c:v>1.28552000000002</c:v>
                </c:pt>
                <c:pt idx="36359">
                  <c:v>0.39596000000000231</c:v>
                </c:pt>
                <c:pt idx="36360">
                  <c:v>-0.93837999999999511</c:v>
                </c:pt>
                <c:pt idx="36361">
                  <c:v>0.39596000000000231</c:v>
                </c:pt>
                <c:pt idx="36362">
                  <c:v>1.28552000000002</c:v>
                </c:pt>
                <c:pt idx="36363">
                  <c:v>-4.8819999999977881E-2</c:v>
                </c:pt>
                <c:pt idx="36364">
                  <c:v>0.39596000000000231</c:v>
                </c:pt>
                <c:pt idx="36365">
                  <c:v>0.39596000000000231</c:v>
                </c:pt>
                <c:pt idx="36366">
                  <c:v>0.39596000000000231</c:v>
                </c:pt>
                <c:pt idx="36367">
                  <c:v>-4.8819999999977881E-2</c:v>
                </c:pt>
                <c:pt idx="36368">
                  <c:v>-4.8819999999977881E-2</c:v>
                </c:pt>
                <c:pt idx="36369">
                  <c:v>-0.49359999999995807</c:v>
                </c:pt>
                <c:pt idx="36370">
                  <c:v>2.1750799999999799</c:v>
                </c:pt>
                <c:pt idx="36371">
                  <c:v>-4.8819999999977881E-2</c:v>
                </c:pt>
                <c:pt idx="36372">
                  <c:v>0.39596000000000231</c:v>
                </c:pt>
                <c:pt idx="36373">
                  <c:v>0.39596000000000231</c:v>
                </c:pt>
                <c:pt idx="36374">
                  <c:v>0.8407399999999825</c:v>
                </c:pt>
                <c:pt idx="36375">
                  <c:v>0.8407399999999825</c:v>
                </c:pt>
                <c:pt idx="36376">
                  <c:v>0.39596000000000231</c:v>
                </c:pt>
                <c:pt idx="36377">
                  <c:v>0.39596000000000231</c:v>
                </c:pt>
                <c:pt idx="36378">
                  <c:v>0.39596000000000231</c:v>
                </c:pt>
                <c:pt idx="36379">
                  <c:v>0.39596000000000231</c:v>
                </c:pt>
                <c:pt idx="36380">
                  <c:v>0.8407399999999825</c:v>
                </c:pt>
                <c:pt idx="36381">
                  <c:v>-0.49359999999995807</c:v>
                </c:pt>
                <c:pt idx="36382">
                  <c:v>0.8407399999999825</c:v>
                </c:pt>
                <c:pt idx="36383">
                  <c:v>-4.8819999999977881E-2</c:v>
                </c:pt>
                <c:pt idx="36384">
                  <c:v>0.39596000000000231</c:v>
                </c:pt>
                <c:pt idx="36385">
                  <c:v>1.28552000000002</c:v>
                </c:pt>
                <c:pt idx="36386">
                  <c:v>1.28552000000002</c:v>
                </c:pt>
                <c:pt idx="36387">
                  <c:v>0.39596000000000231</c:v>
                </c:pt>
                <c:pt idx="36388">
                  <c:v>0.8407399999999825</c:v>
                </c:pt>
                <c:pt idx="36389">
                  <c:v>0.39596000000000231</c:v>
                </c:pt>
                <c:pt idx="36390">
                  <c:v>0.8407399999999825</c:v>
                </c:pt>
                <c:pt idx="36391">
                  <c:v>0.8407399999999825</c:v>
                </c:pt>
                <c:pt idx="36392">
                  <c:v>0.8407399999999825</c:v>
                </c:pt>
                <c:pt idx="36393">
                  <c:v>0.39596000000000231</c:v>
                </c:pt>
                <c:pt idx="36394">
                  <c:v>0.8407399999999825</c:v>
                </c:pt>
                <c:pt idx="36395">
                  <c:v>0.39596000000000231</c:v>
                </c:pt>
                <c:pt idx="36396">
                  <c:v>1.28552000000002</c:v>
                </c:pt>
                <c:pt idx="36397">
                  <c:v>-0.49359999999995807</c:v>
                </c:pt>
                <c:pt idx="36398">
                  <c:v>2.619860000000017</c:v>
                </c:pt>
                <c:pt idx="36399">
                  <c:v>0.8407399999999825</c:v>
                </c:pt>
                <c:pt idx="36400">
                  <c:v>0.8407399999999825</c:v>
                </c:pt>
                <c:pt idx="36401">
                  <c:v>2.1750799999999799</c:v>
                </c:pt>
                <c:pt idx="36402">
                  <c:v>1.730300000000057</c:v>
                </c:pt>
                <c:pt idx="36403">
                  <c:v>0.39596000000000231</c:v>
                </c:pt>
                <c:pt idx="36404">
                  <c:v>-1.827939999999955</c:v>
                </c:pt>
                <c:pt idx="36405">
                  <c:v>-2.7174999999999732</c:v>
                </c:pt>
                <c:pt idx="36406">
                  <c:v>1.28552000000002</c:v>
                </c:pt>
                <c:pt idx="36407">
                  <c:v>0.8407399999999825</c:v>
                </c:pt>
                <c:pt idx="36408">
                  <c:v>0.8407399999999825</c:v>
                </c:pt>
                <c:pt idx="36409">
                  <c:v>0.39596000000000231</c:v>
                </c:pt>
                <c:pt idx="36410">
                  <c:v>1.730300000000057</c:v>
                </c:pt>
                <c:pt idx="36411">
                  <c:v>1.28552000000002</c:v>
                </c:pt>
                <c:pt idx="36412">
                  <c:v>-4.8819999999977881E-2</c:v>
                </c:pt>
                <c:pt idx="36413">
                  <c:v>-4.8819999999977881E-2</c:v>
                </c:pt>
                <c:pt idx="36414">
                  <c:v>2.1750799999999799</c:v>
                </c:pt>
                <c:pt idx="36415">
                  <c:v>-4.8819999999977881E-2</c:v>
                </c:pt>
                <c:pt idx="36416">
                  <c:v>0.39596000000000231</c:v>
                </c:pt>
                <c:pt idx="36417">
                  <c:v>0.8407399999999825</c:v>
                </c:pt>
                <c:pt idx="36418">
                  <c:v>0.8407399999999825</c:v>
                </c:pt>
                <c:pt idx="36419">
                  <c:v>1.730300000000057</c:v>
                </c:pt>
                <c:pt idx="36420">
                  <c:v>1.28552000000002</c:v>
                </c:pt>
                <c:pt idx="36421">
                  <c:v>0.39596000000000231</c:v>
                </c:pt>
                <c:pt idx="36422">
                  <c:v>0.39596000000000231</c:v>
                </c:pt>
                <c:pt idx="36423">
                  <c:v>1.28552000000002</c:v>
                </c:pt>
                <c:pt idx="36424">
                  <c:v>0.8407399999999825</c:v>
                </c:pt>
                <c:pt idx="36425">
                  <c:v>0.8407399999999825</c:v>
                </c:pt>
                <c:pt idx="36426">
                  <c:v>1.28552000000002</c:v>
                </c:pt>
                <c:pt idx="36427">
                  <c:v>0.39596000000000231</c:v>
                </c:pt>
                <c:pt idx="36428">
                  <c:v>1.730300000000057</c:v>
                </c:pt>
                <c:pt idx="36429">
                  <c:v>0.39596000000000231</c:v>
                </c:pt>
                <c:pt idx="36430">
                  <c:v>1.730300000000057</c:v>
                </c:pt>
                <c:pt idx="36431">
                  <c:v>1.730300000000057</c:v>
                </c:pt>
                <c:pt idx="36432">
                  <c:v>1.28552000000002</c:v>
                </c:pt>
                <c:pt idx="36433">
                  <c:v>0.8407399999999825</c:v>
                </c:pt>
                <c:pt idx="36434">
                  <c:v>-4.8819999999977881E-2</c:v>
                </c:pt>
                <c:pt idx="36435">
                  <c:v>-0.49359999999995807</c:v>
                </c:pt>
                <c:pt idx="36436">
                  <c:v>1.28552000000002</c:v>
                </c:pt>
                <c:pt idx="36437">
                  <c:v>-0.49359999999995807</c:v>
                </c:pt>
                <c:pt idx="36438">
                  <c:v>0.8407399999999825</c:v>
                </c:pt>
                <c:pt idx="36439">
                  <c:v>0.39596000000000231</c:v>
                </c:pt>
                <c:pt idx="36440">
                  <c:v>-0.49359999999995807</c:v>
                </c:pt>
                <c:pt idx="36441">
                  <c:v>-4.8819999999977881E-2</c:v>
                </c:pt>
                <c:pt idx="36442">
                  <c:v>1.730300000000057</c:v>
                </c:pt>
                <c:pt idx="36443">
                  <c:v>0.8407399999999825</c:v>
                </c:pt>
                <c:pt idx="36444">
                  <c:v>0.39596000000000231</c:v>
                </c:pt>
                <c:pt idx="36445">
                  <c:v>0.39596000000000231</c:v>
                </c:pt>
                <c:pt idx="36446">
                  <c:v>0.8407399999999825</c:v>
                </c:pt>
                <c:pt idx="36447">
                  <c:v>-0.49359999999995807</c:v>
                </c:pt>
                <c:pt idx="36448">
                  <c:v>-0.93837999999999511</c:v>
                </c:pt>
                <c:pt idx="36449">
                  <c:v>-0.49359999999995807</c:v>
                </c:pt>
                <c:pt idx="36450">
                  <c:v>-4.8819999999977881E-2</c:v>
                </c:pt>
                <c:pt idx="36451">
                  <c:v>-0.93837999999999511</c:v>
                </c:pt>
                <c:pt idx="36452">
                  <c:v>0.39596000000000231</c:v>
                </c:pt>
                <c:pt idx="36453">
                  <c:v>0.8407399999999825</c:v>
                </c:pt>
                <c:pt idx="36454">
                  <c:v>0.8407399999999825</c:v>
                </c:pt>
                <c:pt idx="36455">
                  <c:v>-4.8819999999977881E-2</c:v>
                </c:pt>
                <c:pt idx="36456">
                  <c:v>0.39596000000000231</c:v>
                </c:pt>
                <c:pt idx="36457">
                  <c:v>0.8407399999999825</c:v>
                </c:pt>
                <c:pt idx="36458">
                  <c:v>0.8407399999999825</c:v>
                </c:pt>
                <c:pt idx="36459">
                  <c:v>-4.8819999999977881E-2</c:v>
                </c:pt>
                <c:pt idx="36460">
                  <c:v>0.39596000000000231</c:v>
                </c:pt>
                <c:pt idx="36461">
                  <c:v>0.8407399999999825</c:v>
                </c:pt>
                <c:pt idx="36462">
                  <c:v>0.8407399999999825</c:v>
                </c:pt>
                <c:pt idx="36463">
                  <c:v>0.8407399999999825</c:v>
                </c:pt>
                <c:pt idx="36464">
                  <c:v>0.8407399999999825</c:v>
                </c:pt>
                <c:pt idx="36465">
                  <c:v>0.39596000000000231</c:v>
                </c:pt>
                <c:pt idx="36466">
                  <c:v>1.28552000000002</c:v>
                </c:pt>
                <c:pt idx="36467">
                  <c:v>-4.8819999999977881E-2</c:v>
                </c:pt>
                <c:pt idx="36468">
                  <c:v>1.28552000000002</c:v>
                </c:pt>
                <c:pt idx="36469">
                  <c:v>1.28552000000002</c:v>
                </c:pt>
                <c:pt idx="36470">
                  <c:v>2.1750799999999799</c:v>
                </c:pt>
                <c:pt idx="36471">
                  <c:v>0.39596000000000231</c:v>
                </c:pt>
                <c:pt idx="36472">
                  <c:v>2.619860000000017</c:v>
                </c:pt>
                <c:pt idx="36473">
                  <c:v>0.8407399999999825</c:v>
                </c:pt>
                <c:pt idx="36474">
                  <c:v>1.28552000000002</c:v>
                </c:pt>
                <c:pt idx="36475">
                  <c:v>1.730300000000057</c:v>
                </c:pt>
                <c:pt idx="36476">
                  <c:v>0.8407399999999825</c:v>
                </c:pt>
                <c:pt idx="36477">
                  <c:v>0.8407399999999825</c:v>
                </c:pt>
                <c:pt idx="36478">
                  <c:v>1.28552000000002</c:v>
                </c:pt>
                <c:pt idx="36479">
                  <c:v>-0.49359999999995807</c:v>
                </c:pt>
                <c:pt idx="36480">
                  <c:v>0.8407399999999825</c:v>
                </c:pt>
                <c:pt idx="36481">
                  <c:v>-0.49359999999995807</c:v>
                </c:pt>
                <c:pt idx="36482">
                  <c:v>0.39596000000000231</c:v>
                </c:pt>
                <c:pt idx="36483">
                  <c:v>0.39596000000000231</c:v>
                </c:pt>
                <c:pt idx="36484">
                  <c:v>-4.8819999999977881E-2</c:v>
                </c:pt>
                <c:pt idx="36485">
                  <c:v>-0.49359999999995807</c:v>
                </c:pt>
                <c:pt idx="36486">
                  <c:v>0.39596000000000231</c:v>
                </c:pt>
                <c:pt idx="36487">
                  <c:v>0.39596000000000231</c:v>
                </c:pt>
                <c:pt idx="36488">
                  <c:v>-1.3831600000000319</c:v>
                </c:pt>
                <c:pt idx="36489">
                  <c:v>0.39596000000000231</c:v>
                </c:pt>
                <c:pt idx="36490">
                  <c:v>-4.8819999999977881E-2</c:v>
                </c:pt>
                <c:pt idx="36491">
                  <c:v>-0.49359999999995807</c:v>
                </c:pt>
                <c:pt idx="36492">
                  <c:v>1.28552000000002</c:v>
                </c:pt>
                <c:pt idx="36493">
                  <c:v>-1.3831600000000319</c:v>
                </c:pt>
                <c:pt idx="36494">
                  <c:v>0.8407399999999825</c:v>
                </c:pt>
                <c:pt idx="36495">
                  <c:v>0.39596000000000231</c:v>
                </c:pt>
                <c:pt idx="36496">
                  <c:v>0.39596000000000231</c:v>
                </c:pt>
                <c:pt idx="36497">
                  <c:v>0.39596000000000231</c:v>
                </c:pt>
                <c:pt idx="36498">
                  <c:v>0.8407399999999825</c:v>
                </c:pt>
                <c:pt idx="36499">
                  <c:v>-4.8819999999977881E-2</c:v>
                </c:pt>
                <c:pt idx="36500">
                  <c:v>0.39596000000000231</c:v>
                </c:pt>
                <c:pt idx="36501">
                  <c:v>0.39596000000000231</c:v>
                </c:pt>
                <c:pt idx="36502">
                  <c:v>1.28552000000002</c:v>
                </c:pt>
                <c:pt idx="36503">
                  <c:v>1.28552000000002</c:v>
                </c:pt>
                <c:pt idx="36504">
                  <c:v>0.8407399999999825</c:v>
                </c:pt>
                <c:pt idx="36505">
                  <c:v>0.39596000000000231</c:v>
                </c:pt>
                <c:pt idx="36506">
                  <c:v>0.8407399999999825</c:v>
                </c:pt>
                <c:pt idx="36507">
                  <c:v>1.28552000000002</c:v>
                </c:pt>
                <c:pt idx="36508">
                  <c:v>0.8407399999999825</c:v>
                </c:pt>
                <c:pt idx="36509">
                  <c:v>0.39596000000000231</c:v>
                </c:pt>
                <c:pt idx="36510">
                  <c:v>0.8407399999999825</c:v>
                </c:pt>
                <c:pt idx="36511">
                  <c:v>1.28552000000002</c:v>
                </c:pt>
                <c:pt idx="36512">
                  <c:v>0.39596000000000231</c:v>
                </c:pt>
                <c:pt idx="36513">
                  <c:v>1.28552000000002</c:v>
                </c:pt>
                <c:pt idx="36514">
                  <c:v>1.28552000000002</c:v>
                </c:pt>
                <c:pt idx="36515">
                  <c:v>0.8407399999999825</c:v>
                </c:pt>
                <c:pt idx="36516">
                  <c:v>1.28552000000002</c:v>
                </c:pt>
                <c:pt idx="36517">
                  <c:v>0.39596000000000231</c:v>
                </c:pt>
                <c:pt idx="36518">
                  <c:v>0.39596000000000231</c:v>
                </c:pt>
                <c:pt idx="36519">
                  <c:v>0.8407399999999825</c:v>
                </c:pt>
                <c:pt idx="36520">
                  <c:v>1.28552000000002</c:v>
                </c:pt>
                <c:pt idx="36521">
                  <c:v>1.28552000000002</c:v>
                </c:pt>
                <c:pt idx="36522">
                  <c:v>-4.8819999999977881E-2</c:v>
                </c:pt>
                <c:pt idx="36523">
                  <c:v>1.28552000000002</c:v>
                </c:pt>
                <c:pt idx="36524">
                  <c:v>0.8407399999999825</c:v>
                </c:pt>
                <c:pt idx="36525">
                  <c:v>0.39596000000000231</c:v>
                </c:pt>
                <c:pt idx="36526">
                  <c:v>1.28552000000002</c:v>
                </c:pt>
                <c:pt idx="36527">
                  <c:v>-4.8819999999977881E-2</c:v>
                </c:pt>
                <c:pt idx="36528">
                  <c:v>-4.8819999999977881E-2</c:v>
                </c:pt>
                <c:pt idx="36529">
                  <c:v>0.8407399999999825</c:v>
                </c:pt>
                <c:pt idx="36530">
                  <c:v>0.8407399999999825</c:v>
                </c:pt>
                <c:pt idx="36531">
                  <c:v>1.28552000000002</c:v>
                </c:pt>
                <c:pt idx="36532">
                  <c:v>0.8407399999999825</c:v>
                </c:pt>
                <c:pt idx="36533">
                  <c:v>0.8407399999999825</c:v>
                </c:pt>
                <c:pt idx="36534">
                  <c:v>0.39596000000000231</c:v>
                </c:pt>
                <c:pt idx="36535">
                  <c:v>0.8407399999999825</c:v>
                </c:pt>
                <c:pt idx="36536">
                  <c:v>0.39596000000000231</c:v>
                </c:pt>
                <c:pt idx="36537">
                  <c:v>0.8407399999999825</c:v>
                </c:pt>
                <c:pt idx="36538">
                  <c:v>0.39596000000000231</c:v>
                </c:pt>
                <c:pt idx="36539">
                  <c:v>0.39596000000000231</c:v>
                </c:pt>
                <c:pt idx="36540">
                  <c:v>0.39596000000000231</c:v>
                </c:pt>
                <c:pt idx="36541">
                  <c:v>0.8407399999999825</c:v>
                </c:pt>
                <c:pt idx="36542">
                  <c:v>-0.49359999999995807</c:v>
                </c:pt>
                <c:pt idx="36543">
                  <c:v>0.8407399999999825</c:v>
                </c:pt>
                <c:pt idx="36544">
                  <c:v>0.39596000000000231</c:v>
                </c:pt>
                <c:pt idx="36545">
                  <c:v>0.8407399999999825</c:v>
                </c:pt>
                <c:pt idx="36546">
                  <c:v>0.39596000000000231</c:v>
                </c:pt>
                <c:pt idx="36547">
                  <c:v>-4.8819999999977881E-2</c:v>
                </c:pt>
                <c:pt idx="36548">
                  <c:v>0.8407399999999825</c:v>
                </c:pt>
                <c:pt idx="36549">
                  <c:v>0.39596000000000231</c:v>
                </c:pt>
                <c:pt idx="36550">
                  <c:v>0.8407399999999825</c:v>
                </c:pt>
                <c:pt idx="36551">
                  <c:v>1.28552000000002</c:v>
                </c:pt>
                <c:pt idx="36552">
                  <c:v>0.39596000000000231</c:v>
                </c:pt>
                <c:pt idx="36553">
                  <c:v>0.39596000000000231</c:v>
                </c:pt>
                <c:pt idx="36554">
                  <c:v>1.28552000000002</c:v>
                </c:pt>
                <c:pt idx="36555">
                  <c:v>-4.8819999999977881E-2</c:v>
                </c:pt>
                <c:pt idx="36556">
                  <c:v>0.8407399999999825</c:v>
                </c:pt>
                <c:pt idx="36557">
                  <c:v>0.8407399999999825</c:v>
                </c:pt>
                <c:pt idx="36558">
                  <c:v>0.39596000000000231</c:v>
                </c:pt>
                <c:pt idx="36559">
                  <c:v>0.39596000000000231</c:v>
                </c:pt>
                <c:pt idx="36560">
                  <c:v>0.8407399999999825</c:v>
                </c:pt>
                <c:pt idx="36561">
                  <c:v>0.8407399999999825</c:v>
                </c:pt>
                <c:pt idx="36562">
                  <c:v>1.730300000000057</c:v>
                </c:pt>
                <c:pt idx="36563">
                  <c:v>1.28552000000002</c:v>
                </c:pt>
                <c:pt idx="36564">
                  <c:v>-4.8819999999977881E-2</c:v>
                </c:pt>
                <c:pt idx="36565">
                  <c:v>0.8407399999999825</c:v>
                </c:pt>
                <c:pt idx="36566">
                  <c:v>0.8407399999999825</c:v>
                </c:pt>
                <c:pt idx="36567">
                  <c:v>0.8407399999999825</c:v>
                </c:pt>
                <c:pt idx="36568">
                  <c:v>1.28552000000002</c:v>
                </c:pt>
                <c:pt idx="36569">
                  <c:v>1.28552000000002</c:v>
                </c:pt>
                <c:pt idx="36570">
                  <c:v>-0.93837999999999511</c:v>
                </c:pt>
                <c:pt idx="36571">
                  <c:v>0.39596000000000231</c:v>
                </c:pt>
                <c:pt idx="36572">
                  <c:v>1.28552000000002</c:v>
                </c:pt>
                <c:pt idx="36573">
                  <c:v>0.8407399999999825</c:v>
                </c:pt>
                <c:pt idx="36574">
                  <c:v>0.39596000000000231</c:v>
                </c:pt>
                <c:pt idx="36575">
                  <c:v>0.39596000000000231</c:v>
                </c:pt>
                <c:pt idx="36576">
                  <c:v>0.8407399999999825</c:v>
                </c:pt>
                <c:pt idx="36577">
                  <c:v>-4.8819999999977881E-2</c:v>
                </c:pt>
                <c:pt idx="36578">
                  <c:v>0.8407399999999825</c:v>
                </c:pt>
                <c:pt idx="36579">
                  <c:v>1.28552000000002</c:v>
                </c:pt>
                <c:pt idx="36580">
                  <c:v>0.39596000000000231</c:v>
                </c:pt>
                <c:pt idx="36581">
                  <c:v>0.8407399999999825</c:v>
                </c:pt>
                <c:pt idx="36582">
                  <c:v>-4.8819999999977881E-2</c:v>
                </c:pt>
                <c:pt idx="36583">
                  <c:v>-0.49359999999995807</c:v>
                </c:pt>
                <c:pt idx="36584">
                  <c:v>-0.49359999999995807</c:v>
                </c:pt>
                <c:pt idx="36585">
                  <c:v>0.8407399999999825</c:v>
                </c:pt>
                <c:pt idx="36586">
                  <c:v>0.39596000000000231</c:v>
                </c:pt>
                <c:pt idx="36587">
                  <c:v>0.39596000000000231</c:v>
                </c:pt>
                <c:pt idx="36588">
                  <c:v>-4.8819999999977881E-2</c:v>
                </c:pt>
                <c:pt idx="36589">
                  <c:v>-0.93837999999999511</c:v>
                </c:pt>
                <c:pt idx="36590">
                  <c:v>0.39596000000000231</c:v>
                </c:pt>
                <c:pt idx="36591">
                  <c:v>0.8407399999999825</c:v>
                </c:pt>
                <c:pt idx="36592">
                  <c:v>0.8407399999999825</c:v>
                </c:pt>
                <c:pt idx="36593">
                  <c:v>0.39596000000000231</c:v>
                </c:pt>
                <c:pt idx="36594">
                  <c:v>0.39596000000000231</c:v>
                </c:pt>
                <c:pt idx="36595">
                  <c:v>0.8407399999999825</c:v>
                </c:pt>
                <c:pt idx="36596">
                  <c:v>0.39596000000000231</c:v>
                </c:pt>
                <c:pt idx="36597">
                  <c:v>2.619860000000017</c:v>
                </c:pt>
                <c:pt idx="36598">
                  <c:v>0.39596000000000231</c:v>
                </c:pt>
                <c:pt idx="36599">
                  <c:v>-4.8819999999977881E-2</c:v>
                </c:pt>
                <c:pt idx="36600">
                  <c:v>-4.8819999999977881E-2</c:v>
                </c:pt>
                <c:pt idx="36601">
                  <c:v>2.1750799999999799</c:v>
                </c:pt>
                <c:pt idx="36602">
                  <c:v>0.8407399999999825</c:v>
                </c:pt>
                <c:pt idx="36603">
                  <c:v>1.730300000000057</c:v>
                </c:pt>
                <c:pt idx="36604">
                  <c:v>0.39596000000000231</c:v>
                </c:pt>
                <c:pt idx="36605">
                  <c:v>0.8407399999999825</c:v>
                </c:pt>
                <c:pt idx="36606">
                  <c:v>0.8407399999999825</c:v>
                </c:pt>
                <c:pt idx="36607">
                  <c:v>2.619860000000017</c:v>
                </c:pt>
                <c:pt idx="36608">
                  <c:v>0.8407399999999825</c:v>
                </c:pt>
                <c:pt idx="36609">
                  <c:v>0.8407399999999825</c:v>
                </c:pt>
                <c:pt idx="36610">
                  <c:v>1.28552000000002</c:v>
                </c:pt>
                <c:pt idx="36611">
                  <c:v>0.39596000000000231</c:v>
                </c:pt>
                <c:pt idx="36612">
                  <c:v>0.39596000000000231</c:v>
                </c:pt>
                <c:pt idx="36613">
                  <c:v>0.8407399999999825</c:v>
                </c:pt>
                <c:pt idx="36614">
                  <c:v>1.730300000000057</c:v>
                </c:pt>
                <c:pt idx="36615">
                  <c:v>0.8407399999999825</c:v>
                </c:pt>
                <c:pt idx="36616">
                  <c:v>0.39596000000000231</c:v>
                </c:pt>
                <c:pt idx="36617">
                  <c:v>0.39596000000000231</c:v>
                </c:pt>
                <c:pt idx="36618">
                  <c:v>1.28552000000002</c:v>
                </c:pt>
                <c:pt idx="36619">
                  <c:v>-0.93837999999999511</c:v>
                </c:pt>
                <c:pt idx="36620">
                  <c:v>1.730300000000057</c:v>
                </c:pt>
                <c:pt idx="36621">
                  <c:v>1.730300000000057</c:v>
                </c:pt>
                <c:pt idx="36622">
                  <c:v>0.39596000000000231</c:v>
                </c:pt>
                <c:pt idx="36623">
                  <c:v>0.8407399999999825</c:v>
                </c:pt>
                <c:pt idx="36624">
                  <c:v>0.8407399999999825</c:v>
                </c:pt>
                <c:pt idx="36625">
                  <c:v>0.39596000000000231</c:v>
                </c:pt>
                <c:pt idx="36626">
                  <c:v>-4.8819999999977881E-2</c:v>
                </c:pt>
                <c:pt idx="36627">
                  <c:v>-4.8819999999977881E-2</c:v>
                </c:pt>
                <c:pt idx="36628">
                  <c:v>0.8407399999999825</c:v>
                </c:pt>
                <c:pt idx="36629">
                  <c:v>-4.8819999999977881E-2</c:v>
                </c:pt>
                <c:pt idx="36630">
                  <c:v>-4.8819999999977881E-2</c:v>
                </c:pt>
                <c:pt idx="36631">
                  <c:v>0.8407399999999825</c:v>
                </c:pt>
                <c:pt idx="36632">
                  <c:v>0.39596000000000231</c:v>
                </c:pt>
                <c:pt idx="36633">
                  <c:v>1.28552000000002</c:v>
                </c:pt>
                <c:pt idx="36634">
                  <c:v>0.39596000000000231</c:v>
                </c:pt>
                <c:pt idx="36635">
                  <c:v>-4.8819999999977881E-2</c:v>
                </c:pt>
                <c:pt idx="36636">
                  <c:v>-4.8819999999977881E-2</c:v>
                </c:pt>
                <c:pt idx="36637">
                  <c:v>0.39596000000000231</c:v>
                </c:pt>
                <c:pt idx="36638">
                  <c:v>-4.8819999999977881E-2</c:v>
                </c:pt>
                <c:pt idx="36639">
                  <c:v>0.39596000000000231</c:v>
                </c:pt>
                <c:pt idx="36640">
                  <c:v>0.39596000000000231</c:v>
                </c:pt>
                <c:pt idx="36641">
                  <c:v>0.8407399999999825</c:v>
                </c:pt>
                <c:pt idx="36642">
                  <c:v>-4.8819999999977881E-2</c:v>
                </c:pt>
                <c:pt idx="36643">
                  <c:v>0.8407399999999825</c:v>
                </c:pt>
                <c:pt idx="36644">
                  <c:v>0.39596000000000231</c:v>
                </c:pt>
                <c:pt idx="36645">
                  <c:v>0.8407399999999825</c:v>
                </c:pt>
                <c:pt idx="36646">
                  <c:v>-4.8819999999977881E-2</c:v>
                </c:pt>
                <c:pt idx="36647">
                  <c:v>0.39596000000000231</c:v>
                </c:pt>
                <c:pt idx="36648">
                  <c:v>0.39596000000000231</c:v>
                </c:pt>
                <c:pt idx="36649">
                  <c:v>0.8407399999999825</c:v>
                </c:pt>
                <c:pt idx="36650">
                  <c:v>-0.49359999999995807</c:v>
                </c:pt>
                <c:pt idx="36651">
                  <c:v>0.8407399999999825</c:v>
                </c:pt>
                <c:pt idx="36652">
                  <c:v>0.39596000000000231</c:v>
                </c:pt>
                <c:pt idx="36653">
                  <c:v>0.39596000000000231</c:v>
                </c:pt>
                <c:pt idx="36654">
                  <c:v>0.8407399999999825</c:v>
                </c:pt>
                <c:pt idx="36655">
                  <c:v>-0.49359999999995807</c:v>
                </c:pt>
                <c:pt idx="36656">
                  <c:v>-4.8819999999977881E-2</c:v>
                </c:pt>
                <c:pt idx="36657">
                  <c:v>-4.8819999999977881E-2</c:v>
                </c:pt>
                <c:pt idx="36658">
                  <c:v>-0.49359999999995807</c:v>
                </c:pt>
                <c:pt idx="36659">
                  <c:v>-4.8819999999977881E-2</c:v>
                </c:pt>
                <c:pt idx="36660">
                  <c:v>0.39596000000000231</c:v>
                </c:pt>
                <c:pt idx="36661">
                  <c:v>1.28552000000002</c:v>
                </c:pt>
                <c:pt idx="36662">
                  <c:v>2.1750799999999799</c:v>
                </c:pt>
                <c:pt idx="36663">
                  <c:v>0.39596000000000231</c:v>
                </c:pt>
                <c:pt idx="36664">
                  <c:v>-4.8819999999977881E-2</c:v>
                </c:pt>
                <c:pt idx="36665">
                  <c:v>-0.49359999999995807</c:v>
                </c:pt>
                <c:pt idx="36666">
                  <c:v>0.8407399999999825</c:v>
                </c:pt>
                <c:pt idx="36667">
                  <c:v>-4.8819999999977881E-2</c:v>
                </c:pt>
                <c:pt idx="36668">
                  <c:v>0.39596000000000231</c:v>
                </c:pt>
                <c:pt idx="36669">
                  <c:v>1.730300000000057</c:v>
                </c:pt>
                <c:pt idx="36670">
                  <c:v>2.1750799999999799</c:v>
                </c:pt>
                <c:pt idx="36671">
                  <c:v>0.8407399999999825</c:v>
                </c:pt>
                <c:pt idx="36672">
                  <c:v>-1.3831600000000319</c:v>
                </c:pt>
                <c:pt idx="36673">
                  <c:v>0.39596000000000231</c:v>
                </c:pt>
                <c:pt idx="36674">
                  <c:v>1.28552000000002</c:v>
                </c:pt>
                <c:pt idx="36675">
                  <c:v>0.8407399999999825</c:v>
                </c:pt>
                <c:pt idx="36676">
                  <c:v>0.8407399999999825</c:v>
                </c:pt>
                <c:pt idx="36677">
                  <c:v>0.8407399999999825</c:v>
                </c:pt>
                <c:pt idx="36678">
                  <c:v>0.8407399999999825</c:v>
                </c:pt>
                <c:pt idx="36679">
                  <c:v>1.28552000000002</c:v>
                </c:pt>
                <c:pt idx="36680">
                  <c:v>0.8407399999999825</c:v>
                </c:pt>
                <c:pt idx="36681">
                  <c:v>0.39596000000000231</c:v>
                </c:pt>
                <c:pt idx="36682">
                  <c:v>0.8407399999999825</c:v>
                </c:pt>
                <c:pt idx="36683">
                  <c:v>-4.8819999999977881E-2</c:v>
                </c:pt>
                <c:pt idx="36684">
                  <c:v>0.39596000000000231</c:v>
                </c:pt>
                <c:pt idx="36685">
                  <c:v>1.28552000000002</c:v>
                </c:pt>
                <c:pt idx="36686">
                  <c:v>2.1750799999999799</c:v>
                </c:pt>
                <c:pt idx="36687">
                  <c:v>-4.8819999999977881E-2</c:v>
                </c:pt>
                <c:pt idx="36688">
                  <c:v>0.8407399999999825</c:v>
                </c:pt>
                <c:pt idx="36689">
                  <c:v>2.1750799999999799</c:v>
                </c:pt>
                <c:pt idx="36690">
                  <c:v>0.8407399999999825</c:v>
                </c:pt>
                <c:pt idx="36691">
                  <c:v>0.8407399999999825</c:v>
                </c:pt>
                <c:pt idx="36692">
                  <c:v>0.39596000000000231</c:v>
                </c:pt>
                <c:pt idx="36693">
                  <c:v>0.8407399999999825</c:v>
                </c:pt>
                <c:pt idx="36694">
                  <c:v>0.8407399999999825</c:v>
                </c:pt>
                <c:pt idx="36695">
                  <c:v>0.39596000000000231</c:v>
                </c:pt>
                <c:pt idx="36696">
                  <c:v>-4.8819999999977881E-2</c:v>
                </c:pt>
                <c:pt idx="36697">
                  <c:v>0.39596000000000231</c:v>
                </c:pt>
                <c:pt idx="36698">
                  <c:v>0.39596000000000231</c:v>
                </c:pt>
                <c:pt idx="36699">
                  <c:v>0.39596000000000231</c:v>
                </c:pt>
                <c:pt idx="36700">
                  <c:v>0.39596000000000231</c:v>
                </c:pt>
                <c:pt idx="36701">
                  <c:v>0.39596000000000231</c:v>
                </c:pt>
                <c:pt idx="36702">
                  <c:v>0.8407399999999825</c:v>
                </c:pt>
                <c:pt idx="36703">
                  <c:v>-4.8819999999977881E-2</c:v>
                </c:pt>
                <c:pt idx="36704">
                  <c:v>0.39596000000000231</c:v>
                </c:pt>
                <c:pt idx="36705">
                  <c:v>0.8407399999999825</c:v>
                </c:pt>
                <c:pt idx="36706">
                  <c:v>0.39596000000000231</c:v>
                </c:pt>
                <c:pt idx="36707">
                  <c:v>0.8407399999999825</c:v>
                </c:pt>
                <c:pt idx="36708">
                  <c:v>0.8407399999999825</c:v>
                </c:pt>
                <c:pt idx="36709">
                  <c:v>1.730300000000057</c:v>
                </c:pt>
                <c:pt idx="36710">
                  <c:v>1.730300000000057</c:v>
                </c:pt>
                <c:pt idx="36711">
                  <c:v>0.8407399999999825</c:v>
                </c:pt>
                <c:pt idx="36712">
                  <c:v>-4.8819999999977881E-2</c:v>
                </c:pt>
                <c:pt idx="36713">
                  <c:v>0.8407399999999825</c:v>
                </c:pt>
                <c:pt idx="36714">
                  <c:v>0.39596000000000231</c:v>
                </c:pt>
                <c:pt idx="36715">
                  <c:v>0.39596000000000231</c:v>
                </c:pt>
                <c:pt idx="36716">
                  <c:v>0.8407399999999825</c:v>
                </c:pt>
                <c:pt idx="36717">
                  <c:v>0.8407399999999825</c:v>
                </c:pt>
                <c:pt idx="36718">
                  <c:v>1.28552000000002</c:v>
                </c:pt>
                <c:pt idx="36719">
                  <c:v>1.28552000000002</c:v>
                </c:pt>
                <c:pt idx="36720">
                  <c:v>0.39596000000000231</c:v>
                </c:pt>
                <c:pt idx="36721">
                  <c:v>0.8407399999999825</c:v>
                </c:pt>
                <c:pt idx="36722">
                  <c:v>-4.8819999999977881E-2</c:v>
                </c:pt>
                <c:pt idx="36723">
                  <c:v>0.39596000000000231</c:v>
                </c:pt>
                <c:pt idx="36724">
                  <c:v>0.39596000000000231</c:v>
                </c:pt>
                <c:pt idx="36725">
                  <c:v>0.39596000000000231</c:v>
                </c:pt>
                <c:pt idx="36726">
                  <c:v>-4.8819999999977881E-2</c:v>
                </c:pt>
                <c:pt idx="36727">
                  <c:v>0.8407399999999825</c:v>
                </c:pt>
                <c:pt idx="36728">
                  <c:v>0.39596000000000231</c:v>
                </c:pt>
                <c:pt idx="36729">
                  <c:v>-0.49359999999995807</c:v>
                </c:pt>
                <c:pt idx="36730">
                  <c:v>-4.8819999999977881E-2</c:v>
                </c:pt>
                <c:pt idx="36731">
                  <c:v>-4.8819999999977881E-2</c:v>
                </c:pt>
                <c:pt idx="36732">
                  <c:v>0.39596000000000231</c:v>
                </c:pt>
                <c:pt idx="36733">
                  <c:v>-0.49359999999995807</c:v>
                </c:pt>
                <c:pt idx="36734">
                  <c:v>-0.49359999999995807</c:v>
                </c:pt>
                <c:pt idx="36735">
                  <c:v>-4.8819999999977881E-2</c:v>
                </c:pt>
                <c:pt idx="36736">
                  <c:v>-0.49359999999995807</c:v>
                </c:pt>
                <c:pt idx="36737">
                  <c:v>0.39596000000000231</c:v>
                </c:pt>
                <c:pt idx="36738">
                  <c:v>0.39596000000000231</c:v>
                </c:pt>
                <c:pt idx="36739">
                  <c:v>2.1750799999999799</c:v>
                </c:pt>
                <c:pt idx="36740">
                  <c:v>0.39596000000000231</c:v>
                </c:pt>
                <c:pt idx="36741">
                  <c:v>1.730300000000057</c:v>
                </c:pt>
                <c:pt idx="36742">
                  <c:v>0.8407399999999825</c:v>
                </c:pt>
                <c:pt idx="36743">
                  <c:v>0.8407399999999825</c:v>
                </c:pt>
                <c:pt idx="36744">
                  <c:v>0.39596000000000231</c:v>
                </c:pt>
                <c:pt idx="36745">
                  <c:v>0.8407399999999825</c:v>
                </c:pt>
                <c:pt idx="36746">
                  <c:v>-0.93837999999999511</c:v>
                </c:pt>
                <c:pt idx="36747">
                  <c:v>0.39596000000000231</c:v>
                </c:pt>
                <c:pt idx="36748">
                  <c:v>-4.8819999999977881E-2</c:v>
                </c:pt>
                <c:pt idx="36749">
                  <c:v>0.8407399999999825</c:v>
                </c:pt>
                <c:pt idx="36750">
                  <c:v>0.39596000000000231</c:v>
                </c:pt>
                <c:pt idx="36751">
                  <c:v>0.8407399999999825</c:v>
                </c:pt>
                <c:pt idx="36752">
                  <c:v>-4.8819999999977881E-2</c:v>
                </c:pt>
                <c:pt idx="36753">
                  <c:v>0.39596000000000231</c:v>
                </c:pt>
                <c:pt idx="36754">
                  <c:v>-4.8819999999977881E-2</c:v>
                </c:pt>
                <c:pt idx="36755">
                  <c:v>0.39596000000000231</c:v>
                </c:pt>
                <c:pt idx="36756">
                  <c:v>1.730300000000057</c:v>
                </c:pt>
                <c:pt idx="36757">
                  <c:v>2.619860000000017</c:v>
                </c:pt>
                <c:pt idx="36758">
                  <c:v>0.39596000000000231</c:v>
                </c:pt>
                <c:pt idx="36759">
                  <c:v>-0.49359999999995807</c:v>
                </c:pt>
                <c:pt idx="36760">
                  <c:v>0.39596000000000231</c:v>
                </c:pt>
                <c:pt idx="36761">
                  <c:v>-4.8819999999977881E-2</c:v>
                </c:pt>
                <c:pt idx="36762">
                  <c:v>0.8407399999999825</c:v>
                </c:pt>
                <c:pt idx="36763">
                  <c:v>0.39596000000000231</c:v>
                </c:pt>
                <c:pt idx="36764">
                  <c:v>0.8407399999999825</c:v>
                </c:pt>
                <c:pt idx="36765">
                  <c:v>0.39596000000000231</c:v>
                </c:pt>
                <c:pt idx="36766">
                  <c:v>0.8407399999999825</c:v>
                </c:pt>
                <c:pt idx="36767">
                  <c:v>0.8407399999999825</c:v>
                </c:pt>
                <c:pt idx="36768">
                  <c:v>0.8407399999999825</c:v>
                </c:pt>
                <c:pt idx="36769">
                  <c:v>0.39596000000000231</c:v>
                </c:pt>
                <c:pt idx="36770">
                  <c:v>1.28552000000002</c:v>
                </c:pt>
                <c:pt idx="36771">
                  <c:v>-0.49359999999995807</c:v>
                </c:pt>
                <c:pt idx="36772">
                  <c:v>-4.8819999999977881E-2</c:v>
                </c:pt>
                <c:pt idx="36773">
                  <c:v>0.8407399999999825</c:v>
                </c:pt>
                <c:pt idx="36774">
                  <c:v>1.28552000000002</c:v>
                </c:pt>
                <c:pt idx="36775">
                  <c:v>-4.8819999999977881E-2</c:v>
                </c:pt>
                <c:pt idx="36776">
                  <c:v>-4.8819999999977881E-2</c:v>
                </c:pt>
                <c:pt idx="36777">
                  <c:v>0.39596000000000231</c:v>
                </c:pt>
                <c:pt idx="36778">
                  <c:v>0.39596000000000231</c:v>
                </c:pt>
                <c:pt idx="36779">
                  <c:v>0.39596000000000231</c:v>
                </c:pt>
                <c:pt idx="36780">
                  <c:v>0.8407399999999825</c:v>
                </c:pt>
                <c:pt idx="36781">
                  <c:v>0.8407399999999825</c:v>
                </c:pt>
                <c:pt idx="36782">
                  <c:v>0.8407399999999825</c:v>
                </c:pt>
                <c:pt idx="36783">
                  <c:v>0.39596000000000231</c:v>
                </c:pt>
                <c:pt idx="36784">
                  <c:v>-4.8819999999977881E-2</c:v>
                </c:pt>
                <c:pt idx="36785">
                  <c:v>2.1750799999999799</c:v>
                </c:pt>
                <c:pt idx="36786">
                  <c:v>1.28552000000002</c:v>
                </c:pt>
                <c:pt idx="36787">
                  <c:v>-4.8819999999977881E-2</c:v>
                </c:pt>
                <c:pt idx="36788">
                  <c:v>1.28552000000002</c:v>
                </c:pt>
                <c:pt idx="36789">
                  <c:v>1.28552000000002</c:v>
                </c:pt>
                <c:pt idx="36790">
                  <c:v>2.1750799999999799</c:v>
                </c:pt>
                <c:pt idx="36791">
                  <c:v>-4.8819999999977881E-2</c:v>
                </c:pt>
                <c:pt idx="36792">
                  <c:v>0.8407399999999825</c:v>
                </c:pt>
                <c:pt idx="36793">
                  <c:v>0.39596000000000231</c:v>
                </c:pt>
                <c:pt idx="36794">
                  <c:v>0.39596000000000231</c:v>
                </c:pt>
                <c:pt idx="36795">
                  <c:v>1.28552000000002</c:v>
                </c:pt>
                <c:pt idx="36796">
                  <c:v>-4.8819999999977881E-2</c:v>
                </c:pt>
                <c:pt idx="36797">
                  <c:v>0.8407399999999825</c:v>
                </c:pt>
                <c:pt idx="36798">
                  <c:v>0.8407399999999825</c:v>
                </c:pt>
                <c:pt idx="36799">
                  <c:v>0.8407399999999825</c:v>
                </c:pt>
                <c:pt idx="36800">
                  <c:v>-4.8819999999977881E-2</c:v>
                </c:pt>
                <c:pt idx="36801">
                  <c:v>1.28552000000002</c:v>
                </c:pt>
                <c:pt idx="36802">
                  <c:v>0.39596000000000231</c:v>
                </c:pt>
                <c:pt idx="36803">
                  <c:v>0.39596000000000231</c:v>
                </c:pt>
                <c:pt idx="36804">
                  <c:v>-0.49359999999995807</c:v>
                </c:pt>
                <c:pt idx="36805">
                  <c:v>-4.8819999999977881E-2</c:v>
                </c:pt>
                <c:pt idx="36806">
                  <c:v>0.8407399999999825</c:v>
                </c:pt>
                <c:pt idx="36807">
                  <c:v>1.730300000000057</c:v>
                </c:pt>
                <c:pt idx="36808">
                  <c:v>1.730300000000057</c:v>
                </c:pt>
                <c:pt idx="36809">
                  <c:v>-2.272719999999993</c:v>
                </c:pt>
                <c:pt idx="36810">
                  <c:v>-4.8819999999977881E-2</c:v>
                </c:pt>
                <c:pt idx="36811">
                  <c:v>0.39596000000000231</c:v>
                </c:pt>
                <c:pt idx="36812">
                  <c:v>-4.8819999999977881E-2</c:v>
                </c:pt>
                <c:pt idx="36813">
                  <c:v>0.39596000000000231</c:v>
                </c:pt>
                <c:pt idx="36814">
                  <c:v>1.730300000000057</c:v>
                </c:pt>
                <c:pt idx="36815">
                  <c:v>0.8407399999999825</c:v>
                </c:pt>
                <c:pt idx="36816">
                  <c:v>0.8407399999999825</c:v>
                </c:pt>
                <c:pt idx="36817">
                  <c:v>-0.49359999999995807</c:v>
                </c:pt>
                <c:pt idx="36818">
                  <c:v>0.8407399999999825</c:v>
                </c:pt>
                <c:pt idx="36819">
                  <c:v>0.8407399999999825</c:v>
                </c:pt>
                <c:pt idx="36820">
                  <c:v>0.39596000000000231</c:v>
                </c:pt>
                <c:pt idx="36821">
                  <c:v>-0.49359999999995807</c:v>
                </c:pt>
                <c:pt idx="36822">
                  <c:v>0.39596000000000231</c:v>
                </c:pt>
                <c:pt idx="36823">
                  <c:v>1.28552000000002</c:v>
                </c:pt>
                <c:pt idx="36824">
                  <c:v>-4.8819999999977881E-2</c:v>
                </c:pt>
                <c:pt idx="36825">
                  <c:v>-4.8819999999977881E-2</c:v>
                </c:pt>
                <c:pt idx="36826">
                  <c:v>0.8407399999999825</c:v>
                </c:pt>
                <c:pt idx="36827">
                  <c:v>0.8407399999999825</c:v>
                </c:pt>
                <c:pt idx="36828">
                  <c:v>-4.8819999999977881E-2</c:v>
                </c:pt>
                <c:pt idx="36829">
                  <c:v>-4.8819999999977881E-2</c:v>
                </c:pt>
                <c:pt idx="36830">
                  <c:v>0.39596000000000231</c:v>
                </c:pt>
                <c:pt idx="36831">
                  <c:v>1.28552000000002</c:v>
                </c:pt>
                <c:pt idx="36832">
                  <c:v>0.8407399999999825</c:v>
                </c:pt>
                <c:pt idx="36833">
                  <c:v>0.8407399999999825</c:v>
                </c:pt>
                <c:pt idx="36834">
                  <c:v>-4.8819999999977881E-2</c:v>
                </c:pt>
                <c:pt idx="36835">
                  <c:v>0.8407399999999825</c:v>
                </c:pt>
                <c:pt idx="36836">
                  <c:v>0.8407399999999825</c:v>
                </c:pt>
                <c:pt idx="36837">
                  <c:v>0.8407399999999825</c:v>
                </c:pt>
                <c:pt idx="36838">
                  <c:v>0.8407399999999825</c:v>
                </c:pt>
                <c:pt idx="36839">
                  <c:v>0.8407399999999825</c:v>
                </c:pt>
                <c:pt idx="36840">
                  <c:v>0.39596000000000231</c:v>
                </c:pt>
                <c:pt idx="36841">
                  <c:v>0.39596000000000231</c:v>
                </c:pt>
                <c:pt idx="36842">
                  <c:v>-0.49359999999995807</c:v>
                </c:pt>
                <c:pt idx="36843">
                  <c:v>0.39596000000000231</c:v>
                </c:pt>
                <c:pt idx="36844">
                  <c:v>-4.8819999999977881E-2</c:v>
                </c:pt>
                <c:pt idx="36845">
                  <c:v>0.8407399999999825</c:v>
                </c:pt>
                <c:pt idx="36846">
                  <c:v>0.39596000000000231</c:v>
                </c:pt>
                <c:pt idx="36847">
                  <c:v>0.39596000000000231</c:v>
                </c:pt>
                <c:pt idx="36848">
                  <c:v>0.8407399999999825</c:v>
                </c:pt>
                <c:pt idx="36849">
                  <c:v>0.8407399999999825</c:v>
                </c:pt>
                <c:pt idx="36850">
                  <c:v>0.8407399999999825</c:v>
                </c:pt>
                <c:pt idx="36851">
                  <c:v>-0.49359999999995807</c:v>
                </c:pt>
                <c:pt idx="36852">
                  <c:v>0.8407399999999825</c:v>
                </c:pt>
                <c:pt idx="36853">
                  <c:v>0.8407399999999825</c:v>
                </c:pt>
                <c:pt idx="36854">
                  <c:v>0.8407399999999825</c:v>
                </c:pt>
                <c:pt idx="36855">
                  <c:v>1.28552000000002</c:v>
                </c:pt>
                <c:pt idx="36856">
                  <c:v>0.8407399999999825</c:v>
                </c:pt>
                <c:pt idx="36857">
                  <c:v>0.8407399999999825</c:v>
                </c:pt>
                <c:pt idx="36858">
                  <c:v>0.8407399999999825</c:v>
                </c:pt>
                <c:pt idx="36859">
                  <c:v>0.8407399999999825</c:v>
                </c:pt>
                <c:pt idx="36860">
                  <c:v>-4.8819999999977881E-2</c:v>
                </c:pt>
                <c:pt idx="36861">
                  <c:v>-0.49359999999995807</c:v>
                </c:pt>
                <c:pt idx="36862">
                  <c:v>1.730300000000057</c:v>
                </c:pt>
                <c:pt idx="36863">
                  <c:v>0.8407399999999825</c:v>
                </c:pt>
                <c:pt idx="36864">
                  <c:v>0.8407399999999825</c:v>
                </c:pt>
                <c:pt idx="36865">
                  <c:v>-4.8819999999977881E-2</c:v>
                </c:pt>
                <c:pt idx="36866">
                  <c:v>0.8407399999999825</c:v>
                </c:pt>
                <c:pt idx="36867">
                  <c:v>0.8407399999999825</c:v>
                </c:pt>
                <c:pt idx="36868">
                  <c:v>0.39596000000000231</c:v>
                </c:pt>
                <c:pt idx="36869">
                  <c:v>1.28552000000002</c:v>
                </c:pt>
                <c:pt idx="36870">
                  <c:v>1.28552000000002</c:v>
                </c:pt>
                <c:pt idx="36871">
                  <c:v>1.28552000000002</c:v>
                </c:pt>
                <c:pt idx="36872">
                  <c:v>1.730300000000057</c:v>
                </c:pt>
                <c:pt idx="36873">
                  <c:v>0.8407399999999825</c:v>
                </c:pt>
                <c:pt idx="36874">
                  <c:v>0.8407399999999825</c:v>
                </c:pt>
                <c:pt idx="36875">
                  <c:v>1.28552000000002</c:v>
                </c:pt>
                <c:pt idx="36876">
                  <c:v>0.8407399999999825</c:v>
                </c:pt>
                <c:pt idx="36877">
                  <c:v>0.8407399999999825</c:v>
                </c:pt>
                <c:pt idx="36878">
                  <c:v>0.8407399999999825</c:v>
                </c:pt>
                <c:pt idx="36879">
                  <c:v>-0.49359999999995807</c:v>
                </c:pt>
                <c:pt idx="36880">
                  <c:v>0.39596000000000231</c:v>
                </c:pt>
                <c:pt idx="36881">
                  <c:v>1.28552000000002</c:v>
                </c:pt>
                <c:pt idx="36882">
                  <c:v>2.619860000000017</c:v>
                </c:pt>
                <c:pt idx="36883">
                  <c:v>0.39596000000000231</c:v>
                </c:pt>
                <c:pt idx="36884">
                  <c:v>1.730300000000057</c:v>
                </c:pt>
                <c:pt idx="36885">
                  <c:v>0.8407399999999825</c:v>
                </c:pt>
                <c:pt idx="36886">
                  <c:v>0.8407399999999825</c:v>
                </c:pt>
                <c:pt idx="36887">
                  <c:v>0.8407399999999825</c:v>
                </c:pt>
                <c:pt idx="36888">
                  <c:v>0.8407399999999825</c:v>
                </c:pt>
                <c:pt idx="36889">
                  <c:v>0.39596000000000231</c:v>
                </c:pt>
                <c:pt idx="36890">
                  <c:v>-4.8819999999977881E-2</c:v>
                </c:pt>
                <c:pt idx="36891">
                  <c:v>1.730300000000057</c:v>
                </c:pt>
                <c:pt idx="36892">
                  <c:v>1.28552000000002</c:v>
                </c:pt>
                <c:pt idx="36893">
                  <c:v>1.28552000000002</c:v>
                </c:pt>
                <c:pt idx="36894">
                  <c:v>1.730300000000057</c:v>
                </c:pt>
                <c:pt idx="36895">
                  <c:v>-4.8819999999977881E-2</c:v>
                </c:pt>
                <c:pt idx="36896">
                  <c:v>-0.49359999999995807</c:v>
                </c:pt>
                <c:pt idx="36897">
                  <c:v>0.39596000000000231</c:v>
                </c:pt>
                <c:pt idx="36898">
                  <c:v>-0.49359999999995807</c:v>
                </c:pt>
                <c:pt idx="36899">
                  <c:v>0.8407399999999825</c:v>
                </c:pt>
                <c:pt idx="36900">
                  <c:v>-0.93837999999999511</c:v>
                </c:pt>
                <c:pt idx="36901">
                  <c:v>-4.8819999999977881E-2</c:v>
                </c:pt>
                <c:pt idx="36902">
                  <c:v>0.39596000000000231</c:v>
                </c:pt>
                <c:pt idx="36903">
                  <c:v>0.8407399999999825</c:v>
                </c:pt>
                <c:pt idx="36904">
                  <c:v>0.8407399999999825</c:v>
                </c:pt>
                <c:pt idx="36905">
                  <c:v>-4.8819999999977881E-2</c:v>
                </c:pt>
                <c:pt idx="36906">
                  <c:v>-4.8819999999977881E-2</c:v>
                </c:pt>
                <c:pt idx="36907">
                  <c:v>0.8407399999999825</c:v>
                </c:pt>
                <c:pt idx="36908">
                  <c:v>-4.8819999999977881E-2</c:v>
                </c:pt>
                <c:pt idx="36909">
                  <c:v>-1.3831600000000319</c:v>
                </c:pt>
                <c:pt idx="36910">
                  <c:v>-4.8819999999977881E-2</c:v>
                </c:pt>
                <c:pt idx="36911">
                  <c:v>0.8407399999999825</c:v>
                </c:pt>
                <c:pt idx="36912">
                  <c:v>-0.49359999999995807</c:v>
                </c:pt>
                <c:pt idx="36913">
                  <c:v>-4.8819999999977881E-2</c:v>
                </c:pt>
                <c:pt idx="36914">
                  <c:v>0.8407399999999825</c:v>
                </c:pt>
                <c:pt idx="36915">
                  <c:v>0.8407399999999825</c:v>
                </c:pt>
                <c:pt idx="36916">
                  <c:v>1.730300000000057</c:v>
                </c:pt>
                <c:pt idx="36917">
                  <c:v>-1.3831600000000319</c:v>
                </c:pt>
                <c:pt idx="36918">
                  <c:v>0.39596000000000231</c:v>
                </c:pt>
                <c:pt idx="36919">
                  <c:v>1.28552000000002</c:v>
                </c:pt>
                <c:pt idx="36920">
                  <c:v>0.8407399999999825</c:v>
                </c:pt>
                <c:pt idx="36921">
                  <c:v>0.39596000000000231</c:v>
                </c:pt>
                <c:pt idx="36922">
                  <c:v>0.39596000000000231</c:v>
                </c:pt>
                <c:pt idx="36923">
                  <c:v>0.8407399999999825</c:v>
                </c:pt>
                <c:pt idx="36924">
                  <c:v>-4.8819999999977881E-2</c:v>
                </c:pt>
                <c:pt idx="36925">
                  <c:v>0.39596000000000231</c:v>
                </c:pt>
                <c:pt idx="36926">
                  <c:v>1.730300000000057</c:v>
                </c:pt>
                <c:pt idx="36927">
                  <c:v>1.730300000000057</c:v>
                </c:pt>
                <c:pt idx="36928">
                  <c:v>-4.8819999999977881E-2</c:v>
                </c:pt>
                <c:pt idx="36929">
                  <c:v>0.39596000000000231</c:v>
                </c:pt>
                <c:pt idx="36930">
                  <c:v>1.28552000000002</c:v>
                </c:pt>
                <c:pt idx="36931">
                  <c:v>1.28552000000002</c:v>
                </c:pt>
                <c:pt idx="36932">
                  <c:v>0.8407399999999825</c:v>
                </c:pt>
                <c:pt idx="36933">
                  <c:v>0.39596000000000231</c:v>
                </c:pt>
                <c:pt idx="36934">
                  <c:v>-4.8819999999977881E-2</c:v>
                </c:pt>
                <c:pt idx="36935">
                  <c:v>0.8407399999999825</c:v>
                </c:pt>
                <c:pt idx="36936">
                  <c:v>1.28552000000002</c:v>
                </c:pt>
                <c:pt idx="36937">
                  <c:v>0.39596000000000231</c:v>
                </c:pt>
                <c:pt idx="36938">
                  <c:v>0.8407399999999825</c:v>
                </c:pt>
                <c:pt idx="36939">
                  <c:v>0.8407399999999825</c:v>
                </c:pt>
                <c:pt idx="36940">
                  <c:v>1.28552000000002</c:v>
                </c:pt>
                <c:pt idx="36941">
                  <c:v>0.8407399999999825</c:v>
                </c:pt>
                <c:pt idx="36942">
                  <c:v>0.39596000000000231</c:v>
                </c:pt>
                <c:pt idx="36943">
                  <c:v>1.28552000000002</c:v>
                </c:pt>
                <c:pt idx="36944">
                  <c:v>0.39596000000000231</c:v>
                </c:pt>
                <c:pt idx="36945">
                  <c:v>0.8407399999999825</c:v>
                </c:pt>
                <c:pt idx="36946">
                  <c:v>-0.49359999999995807</c:v>
                </c:pt>
                <c:pt idx="36947">
                  <c:v>1.28552000000002</c:v>
                </c:pt>
                <c:pt idx="36948">
                  <c:v>2.1750799999999799</c:v>
                </c:pt>
                <c:pt idx="36949">
                  <c:v>1.28552000000002</c:v>
                </c:pt>
                <c:pt idx="36950">
                  <c:v>0.8407399999999825</c:v>
                </c:pt>
                <c:pt idx="36951">
                  <c:v>0.39596000000000231</c:v>
                </c:pt>
                <c:pt idx="36952">
                  <c:v>0.8407399999999825</c:v>
                </c:pt>
                <c:pt idx="36953">
                  <c:v>1.28552000000002</c:v>
                </c:pt>
                <c:pt idx="36954">
                  <c:v>0.8407399999999825</c:v>
                </c:pt>
                <c:pt idx="36955">
                  <c:v>0.39596000000000231</c:v>
                </c:pt>
                <c:pt idx="36956">
                  <c:v>0.8407399999999825</c:v>
                </c:pt>
                <c:pt idx="36957">
                  <c:v>0.8407399999999825</c:v>
                </c:pt>
                <c:pt idx="36958">
                  <c:v>1.730300000000057</c:v>
                </c:pt>
                <c:pt idx="36959">
                  <c:v>0.8407399999999825</c:v>
                </c:pt>
                <c:pt idx="36960">
                  <c:v>0.8407399999999825</c:v>
                </c:pt>
                <c:pt idx="36961">
                  <c:v>0.8407399999999825</c:v>
                </c:pt>
                <c:pt idx="36962">
                  <c:v>0.39596000000000231</c:v>
                </c:pt>
                <c:pt idx="36963">
                  <c:v>0.39596000000000231</c:v>
                </c:pt>
                <c:pt idx="36964">
                  <c:v>0.39596000000000231</c:v>
                </c:pt>
                <c:pt idx="36965">
                  <c:v>-4.8819999999977881E-2</c:v>
                </c:pt>
                <c:pt idx="36966">
                  <c:v>0.8407399999999825</c:v>
                </c:pt>
                <c:pt idx="36967">
                  <c:v>0.8407399999999825</c:v>
                </c:pt>
                <c:pt idx="36968">
                  <c:v>0.39596000000000231</c:v>
                </c:pt>
                <c:pt idx="36969">
                  <c:v>0.39596000000000231</c:v>
                </c:pt>
                <c:pt idx="36970">
                  <c:v>0.8407399999999825</c:v>
                </c:pt>
                <c:pt idx="36971">
                  <c:v>-4.8819999999977881E-2</c:v>
                </c:pt>
                <c:pt idx="36972">
                  <c:v>0.8407399999999825</c:v>
                </c:pt>
                <c:pt idx="36973">
                  <c:v>0.8407399999999825</c:v>
                </c:pt>
                <c:pt idx="36974">
                  <c:v>1.28552000000002</c:v>
                </c:pt>
                <c:pt idx="36975">
                  <c:v>0.39596000000000231</c:v>
                </c:pt>
                <c:pt idx="36976">
                  <c:v>-4.8819999999977881E-2</c:v>
                </c:pt>
                <c:pt idx="36977">
                  <c:v>0.39596000000000231</c:v>
                </c:pt>
                <c:pt idx="36978">
                  <c:v>0.8407399999999825</c:v>
                </c:pt>
                <c:pt idx="36979">
                  <c:v>0.39596000000000231</c:v>
                </c:pt>
                <c:pt idx="36980">
                  <c:v>0.8407399999999825</c:v>
                </c:pt>
                <c:pt idx="36981">
                  <c:v>0.8407399999999825</c:v>
                </c:pt>
                <c:pt idx="36982">
                  <c:v>0.39596000000000231</c:v>
                </c:pt>
                <c:pt idx="36983">
                  <c:v>-4.8819999999977881E-2</c:v>
                </c:pt>
                <c:pt idx="36984">
                  <c:v>0.39596000000000231</c:v>
                </c:pt>
                <c:pt idx="36985">
                  <c:v>1.730300000000057</c:v>
                </c:pt>
                <c:pt idx="36986">
                  <c:v>0.39596000000000231</c:v>
                </c:pt>
                <c:pt idx="36987">
                  <c:v>0.8407399999999825</c:v>
                </c:pt>
                <c:pt idx="36988">
                  <c:v>-4.8819999999977881E-2</c:v>
                </c:pt>
                <c:pt idx="36989">
                  <c:v>1.28552000000002</c:v>
                </c:pt>
                <c:pt idx="36990">
                  <c:v>1.28552000000002</c:v>
                </c:pt>
                <c:pt idx="36991">
                  <c:v>2.1750799999999799</c:v>
                </c:pt>
                <c:pt idx="36992">
                  <c:v>0.8407399999999825</c:v>
                </c:pt>
                <c:pt idx="36993">
                  <c:v>2.619860000000017</c:v>
                </c:pt>
                <c:pt idx="36994">
                  <c:v>-4.8819999999977881E-2</c:v>
                </c:pt>
                <c:pt idx="36995">
                  <c:v>0.8407399999999825</c:v>
                </c:pt>
                <c:pt idx="36996">
                  <c:v>-0.49359999999995807</c:v>
                </c:pt>
                <c:pt idx="36997">
                  <c:v>-4.8819999999977881E-2</c:v>
                </c:pt>
                <c:pt idx="36998">
                  <c:v>0.39596000000000231</c:v>
                </c:pt>
                <c:pt idx="36999">
                  <c:v>0.39596000000000231</c:v>
                </c:pt>
                <c:pt idx="37000">
                  <c:v>-4.8819999999977881E-2</c:v>
                </c:pt>
                <c:pt idx="37001">
                  <c:v>0.39596000000000231</c:v>
                </c:pt>
                <c:pt idx="37002">
                  <c:v>0.39596000000000231</c:v>
                </c:pt>
                <c:pt idx="37003">
                  <c:v>0.8407399999999825</c:v>
                </c:pt>
                <c:pt idx="37004">
                  <c:v>0.39596000000000231</c:v>
                </c:pt>
                <c:pt idx="37005">
                  <c:v>-1.827939999999955</c:v>
                </c:pt>
                <c:pt idx="37006">
                  <c:v>-4.8819999999977881E-2</c:v>
                </c:pt>
                <c:pt idx="37007">
                  <c:v>-1.827939999999955</c:v>
                </c:pt>
                <c:pt idx="37008">
                  <c:v>-4.8819999999977881E-2</c:v>
                </c:pt>
                <c:pt idx="37009">
                  <c:v>0.39596000000000231</c:v>
                </c:pt>
                <c:pt idx="37010">
                  <c:v>-4.8819999999977881E-2</c:v>
                </c:pt>
                <c:pt idx="37011">
                  <c:v>-4.8819999999977881E-2</c:v>
                </c:pt>
                <c:pt idx="37012">
                  <c:v>0.39596000000000231</c:v>
                </c:pt>
                <c:pt idx="37013">
                  <c:v>-4.8819999999977881E-2</c:v>
                </c:pt>
                <c:pt idx="37014">
                  <c:v>0.39596000000000231</c:v>
                </c:pt>
                <c:pt idx="37015">
                  <c:v>2.1750799999999799</c:v>
                </c:pt>
                <c:pt idx="37016">
                  <c:v>-0.93837999999999511</c:v>
                </c:pt>
                <c:pt idx="37017">
                  <c:v>-0.49359999999995807</c:v>
                </c:pt>
                <c:pt idx="37018">
                  <c:v>-4.8819999999977881E-2</c:v>
                </c:pt>
                <c:pt idx="37019">
                  <c:v>-0.49359999999995807</c:v>
                </c:pt>
                <c:pt idx="37020">
                  <c:v>1.28552000000002</c:v>
                </c:pt>
                <c:pt idx="37021">
                  <c:v>1.28552000000002</c:v>
                </c:pt>
                <c:pt idx="37022">
                  <c:v>0.8407399999999825</c:v>
                </c:pt>
                <c:pt idx="37023">
                  <c:v>1.28552000000002</c:v>
                </c:pt>
                <c:pt idx="37024">
                  <c:v>1.28552000000002</c:v>
                </c:pt>
                <c:pt idx="37025">
                  <c:v>1.28552000000002</c:v>
                </c:pt>
                <c:pt idx="37026">
                  <c:v>1.28552000000002</c:v>
                </c:pt>
                <c:pt idx="37027">
                  <c:v>0.39596000000000231</c:v>
                </c:pt>
                <c:pt idx="37028">
                  <c:v>1.28552000000002</c:v>
                </c:pt>
                <c:pt idx="37029">
                  <c:v>0.39596000000000231</c:v>
                </c:pt>
                <c:pt idx="37030">
                  <c:v>-0.49359999999995807</c:v>
                </c:pt>
                <c:pt idx="37031">
                  <c:v>1.28552000000002</c:v>
                </c:pt>
                <c:pt idx="37032">
                  <c:v>2.1750799999999799</c:v>
                </c:pt>
                <c:pt idx="37033">
                  <c:v>1.730300000000057</c:v>
                </c:pt>
                <c:pt idx="37034">
                  <c:v>1.28552000000002</c:v>
                </c:pt>
                <c:pt idx="37035">
                  <c:v>1.28552000000002</c:v>
                </c:pt>
                <c:pt idx="37036">
                  <c:v>1.730300000000057</c:v>
                </c:pt>
                <c:pt idx="37037">
                  <c:v>0.8407399999999825</c:v>
                </c:pt>
                <c:pt idx="37038">
                  <c:v>1.28552000000002</c:v>
                </c:pt>
                <c:pt idx="37039">
                  <c:v>0.39596000000000231</c:v>
                </c:pt>
                <c:pt idx="37040">
                  <c:v>0.39596000000000231</c:v>
                </c:pt>
                <c:pt idx="37041">
                  <c:v>0.8407399999999825</c:v>
                </c:pt>
                <c:pt idx="37042">
                  <c:v>-4.8819999999977881E-2</c:v>
                </c:pt>
                <c:pt idx="37043">
                  <c:v>-4.8819999999977881E-2</c:v>
                </c:pt>
                <c:pt idx="37044">
                  <c:v>1.28552000000002</c:v>
                </c:pt>
                <c:pt idx="37045">
                  <c:v>0.39596000000000231</c:v>
                </c:pt>
                <c:pt idx="37046">
                  <c:v>0.8407399999999825</c:v>
                </c:pt>
                <c:pt idx="37047">
                  <c:v>-4.8819999999977881E-2</c:v>
                </c:pt>
                <c:pt idx="37048">
                  <c:v>-0.49359999999995807</c:v>
                </c:pt>
                <c:pt idx="37049">
                  <c:v>-0.93837999999999511</c:v>
                </c:pt>
                <c:pt idx="37050">
                  <c:v>-0.93837999999999511</c:v>
                </c:pt>
                <c:pt idx="37051">
                  <c:v>-0.49359999999995807</c:v>
                </c:pt>
                <c:pt idx="37052">
                  <c:v>-4.8819999999977881E-2</c:v>
                </c:pt>
                <c:pt idx="37053">
                  <c:v>-0.49359999999995807</c:v>
                </c:pt>
                <c:pt idx="37054">
                  <c:v>1.28552000000002</c:v>
                </c:pt>
                <c:pt idx="37055">
                  <c:v>1.28552000000002</c:v>
                </c:pt>
                <c:pt idx="37056">
                  <c:v>2.1750799999999799</c:v>
                </c:pt>
                <c:pt idx="37057">
                  <c:v>0.8407399999999825</c:v>
                </c:pt>
                <c:pt idx="37058">
                  <c:v>1.28552000000002</c:v>
                </c:pt>
                <c:pt idx="37059">
                  <c:v>1.28552000000002</c:v>
                </c:pt>
                <c:pt idx="37060">
                  <c:v>1.730300000000057</c:v>
                </c:pt>
                <c:pt idx="37061">
                  <c:v>1.28552000000002</c:v>
                </c:pt>
                <c:pt idx="37062">
                  <c:v>2.619860000000017</c:v>
                </c:pt>
                <c:pt idx="37063">
                  <c:v>3.5094200000000342</c:v>
                </c:pt>
                <c:pt idx="37064">
                  <c:v>3.9542000000000139</c:v>
                </c:pt>
                <c:pt idx="37065">
                  <c:v>4.3989799999999946</c:v>
                </c:pt>
                <c:pt idx="37066">
                  <c:v>1.28552000000002</c:v>
                </c:pt>
                <c:pt idx="37067">
                  <c:v>3.9542000000000139</c:v>
                </c:pt>
                <c:pt idx="37068">
                  <c:v>3.9542000000000139</c:v>
                </c:pt>
                <c:pt idx="37069">
                  <c:v>3.0646399999999971</c:v>
                </c:pt>
                <c:pt idx="37070">
                  <c:v>3.9542000000000139</c:v>
                </c:pt>
                <c:pt idx="37071">
                  <c:v>3.0646399999999971</c:v>
                </c:pt>
                <c:pt idx="37072">
                  <c:v>4.3989799999999946</c:v>
                </c:pt>
                <c:pt idx="37073">
                  <c:v>3.9542000000000139</c:v>
                </c:pt>
                <c:pt idx="37074">
                  <c:v>4.8437600000000316</c:v>
                </c:pt>
                <c:pt idx="37075">
                  <c:v>4.3989799999999946</c:v>
                </c:pt>
                <c:pt idx="37076">
                  <c:v>3.9542000000000139</c:v>
                </c:pt>
                <c:pt idx="37077">
                  <c:v>2.619860000000017</c:v>
                </c:pt>
                <c:pt idx="37078">
                  <c:v>2.1750799999999799</c:v>
                </c:pt>
                <c:pt idx="37079">
                  <c:v>3.5094200000000342</c:v>
                </c:pt>
                <c:pt idx="37080">
                  <c:v>4.3989799999999946</c:v>
                </c:pt>
                <c:pt idx="37081">
                  <c:v>3.9542000000000139</c:v>
                </c:pt>
                <c:pt idx="37082">
                  <c:v>1.730300000000057</c:v>
                </c:pt>
                <c:pt idx="37083">
                  <c:v>2.1750799999999799</c:v>
                </c:pt>
                <c:pt idx="37084">
                  <c:v>1.730300000000057</c:v>
                </c:pt>
                <c:pt idx="37085">
                  <c:v>2.1750799999999799</c:v>
                </c:pt>
                <c:pt idx="37086">
                  <c:v>1.730300000000057</c:v>
                </c:pt>
                <c:pt idx="37087">
                  <c:v>1.730300000000057</c:v>
                </c:pt>
                <c:pt idx="37088">
                  <c:v>2.1750799999999799</c:v>
                </c:pt>
                <c:pt idx="37089">
                  <c:v>1.28552000000002</c:v>
                </c:pt>
                <c:pt idx="37090">
                  <c:v>2.1750799999999799</c:v>
                </c:pt>
                <c:pt idx="37091">
                  <c:v>2.619860000000017</c:v>
                </c:pt>
                <c:pt idx="37092">
                  <c:v>1.730300000000057</c:v>
                </c:pt>
                <c:pt idx="37093">
                  <c:v>1.28552000000002</c:v>
                </c:pt>
                <c:pt idx="37094">
                  <c:v>1.28552000000002</c:v>
                </c:pt>
                <c:pt idx="37095">
                  <c:v>0.39596000000000231</c:v>
                </c:pt>
                <c:pt idx="37096">
                  <c:v>2.1750799999999799</c:v>
                </c:pt>
                <c:pt idx="37097">
                  <c:v>1.730300000000057</c:v>
                </c:pt>
                <c:pt idx="37098">
                  <c:v>1.28552000000002</c:v>
                </c:pt>
                <c:pt idx="37099">
                  <c:v>2.1750799999999799</c:v>
                </c:pt>
                <c:pt idx="37100">
                  <c:v>2.1750799999999799</c:v>
                </c:pt>
                <c:pt idx="37101">
                  <c:v>2.619860000000017</c:v>
                </c:pt>
                <c:pt idx="37102">
                  <c:v>2.619860000000017</c:v>
                </c:pt>
                <c:pt idx="37103">
                  <c:v>3.5094200000000342</c:v>
                </c:pt>
                <c:pt idx="37104">
                  <c:v>3.0646399999999971</c:v>
                </c:pt>
                <c:pt idx="37105">
                  <c:v>2.619860000000017</c:v>
                </c:pt>
                <c:pt idx="37106">
                  <c:v>3.5094200000000342</c:v>
                </c:pt>
                <c:pt idx="37107">
                  <c:v>3.5094200000000342</c:v>
                </c:pt>
                <c:pt idx="37108">
                  <c:v>3.0646399999999971</c:v>
                </c:pt>
                <c:pt idx="37109">
                  <c:v>3.0646399999999971</c:v>
                </c:pt>
                <c:pt idx="37110">
                  <c:v>2.619860000000017</c:v>
                </c:pt>
                <c:pt idx="37111">
                  <c:v>4.8437600000000316</c:v>
                </c:pt>
                <c:pt idx="37112">
                  <c:v>3.0646399999999971</c:v>
                </c:pt>
                <c:pt idx="37113">
                  <c:v>3.5094200000000342</c:v>
                </c:pt>
                <c:pt idx="37114">
                  <c:v>5.2885400000000118</c:v>
                </c:pt>
                <c:pt idx="37115">
                  <c:v>3.9542000000000139</c:v>
                </c:pt>
                <c:pt idx="37116">
                  <c:v>3.9542000000000139</c:v>
                </c:pt>
                <c:pt idx="37117">
                  <c:v>3.0646399999999971</c:v>
                </c:pt>
                <c:pt idx="37118">
                  <c:v>3.0646399999999971</c:v>
                </c:pt>
                <c:pt idx="37119">
                  <c:v>3.5094200000000342</c:v>
                </c:pt>
                <c:pt idx="37120">
                  <c:v>4.8437600000000316</c:v>
                </c:pt>
                <c:pt idx="37121">
                  <c:v>2.1750799999999799</c:v>
                </c:pt>
                <c:pt idx="37122">
                  <c:v>3.0646399999999971</c:v>
                </c:pt>
                <c:pt idx="37123">
                  <c:v>3.0646399999999971</c:v>
                </c:pt>
                <c:pt idx="37124">
                  <c:v>2.1750799999999799</c:v>
                </c:pt>
                <c:pt idx="37125">
                  <c:v>2.619860000000017</c:v>
                </c:pt>
                <c:pt idx="37126">
                  <c:v>2.619860000000017</c:v>
                </c:pt>
                <c:pt idx="37127">
                  <c:v>1.730300000000057</c:v>
                </c:pt>
                <c:pt idx="37128">
                  <c:v>2.1750799999999799</c:v>
                </c:pt>
                <c:pt idx="37129">
                  <c:v>1.730300000000057</c:v>
                </c:pt>
                <c:pt idx="37130">
                  <c:v>1.730300000000057</c:v>
                </c:pt>
                <c:pt idx="37131">
                  <c:v>1.28552000000002</c:v>
                </c:pt>
                <c:pt idx="37132">
                  <c:v>1.28552000000002</c:v>
                </c:pt>
                <c:pt idx="37133">
                  <c:v>0.8407399999999825</c:v>
                </c:pt>
                <c:pt idx="37134">
                  <c:v>0.8407399999999825</c:v>
                </c:pt>
                <c:pt idx="37135">
                  <c:v>-4.8819999999977881E-2</c:v>
                </c:pt>
                <c:pt idx="37136">
                  <c:v>-4.8819999999977881E-2</c:v>
                </c:pt>
                <c:pt idx="37137">
                  <c:v>0.39596000000000231</c:v>
                </c:pt>
                <c:pt idx="37138">
                  <c:v>-0.49359999999995807</c:v>
                </c:pt>
                <c:pt idx="37139">
                  <c:v>-0.93837999999999511</c:v>
                </c:pt>
                <c:pt idx="37140">
                  <c:v>-0.49359999999995807</c:v>
                </c:pt>
                <c:pt idx="37141">
                  <c:v>-0.93837999999999511</c:v>
                </c:pt>
                <c:pt idx="37142">
                  <c:v>-4.8819999999977881E-2</c:v>
                </c:pt>
                <c:pt idx="37143">
                  <c:v>-0.93837999999999511</c:v>
                </c:pt>
                <c:pt idx="37144">
                  <c:v>0.8407399999999825</c:v>
                </c:pt>
                <c:pt idx="37145">
                  <c:v>-0.93837999999999511</c:v>
                </c:pt>
                <c:pt idx="37146">
                  <c:v>-0.93837999999999511</c:v>
                </c:pt>
                <c:pt idx="37147">
                  <c:v>-1.3831600000000319</c:v>
                </c:pt>
                <c:pt idx="37148">
                  <c:v>-0.93837999999999511</c:v>
                </c:pt>
                <c:pt idx="37149">
                  <c:v>-0.93837999999999511</c:v>
                </c:pt>
                <c:pt idx="37150">
                  <c:v>-0.93837999999999511</c:v>
                </c:pt>
                <c:pt idx="37151">
                  <c:v>-0.93837999999999511</c:v>
                </c:pt>
                <c:pt idx="37152">
                  <c:v>-0.49359999999995807</c:v>
                </c:pt>
                <c:pt idx="37153">
                  <c:v>-6.2757399999999848</c:v>
                </c:pt>
                <c:pt idx="37154">
                  <c:v>-5.3861799999999684</c:v>
                </c:pt>
                <c:pt idx="37155">
                  <c:v>-6.2757399999999848</c:v>
                </c:pt>
                <c:pt idx="37156">
                  <c:v>-5.8309600000000046</c:v>
                </c:pt>
                <c:pt idx="37157">
                  <c:v>-7.6100799999999822</c:v>
                </c:pt>
                <c:pt idx="37158">
                  <c:v>-4.4966200000000072</c:v>
                </c:pt>
                <c:pt idx="37159">
                  <c:v>-5.8309600000000046</c:v>
                </c:pt>
                <c:pt idx="37160">
                  <c:v>-5.3861799999999684</c:v>
                </c:pt>
                <c:pt idx="37161">
                  <c:v>-4.9414000000000442</c:v>
                </c:pt>
                <c:pt idx="37162">
                  <c:v>-6.7205200000000218</c:v>
                </c:pt>
                <c:pt idx="37163">
                  <c:v>-5.3861799999999684</c:v>
                </c:pt>
                <c:pt idx="37164">
                  <c:v>-5.8309600000000046</c:v>
                </c:pt>
                <c:pt idx="37165">
                  <c:v>-5.8309600000000046</c:v>
                </c:pt>
                <c:pt idx="37166">
                  <c:v>-5.8309600000000046</c:v>
                </c:pt>
                <c:pt idx="37167">
                  <c:v>-5.3861799999999684</c:v>
                </c:pt>
                <c:pt idx="37168">
                  <c:v>-5.3861799999999684</c:v>
                </c:pt>
                <c:pt idx="37169">
                  <c:v>-3.6070599999999899</c:v>
                </c:pt>
                <c:pt idx="37170">
                  <c:v>-4.0518399999999701</c:v>
                </c:pt>
                <c:pt idx="37171">
                  <c:v>-3.6070599999999899</c:v>
                </c:pt>
                <c:pt idx="37172">
                  <c:v>-1.827939999999955</c:v>
                </c:pt>
                <c:pt idx="37173">
                  <c:v>-2.272719999999993</c:v>
                </c:pt>
                <c:pt idx="37174">
                  <c:v>-0.49359999999995807</c:v>
                </c:pt>
                <c:pt idx="37175">
                  <c:v>-0.49359999999995807</c:v>
                </c:pt>
                <c:pt idx="37176">
                  <c:v>0.8407399999999825</c:v>
                </c:pt>
                <c:pt idx="37177">
                  <c:v>-0.93837999999999511</c:v>
                </c:pt>
                <c:pt idx="37178">
                  <c:v>0.39596000000000231</c:v>
                </c:pt>
                <c:pt idx="37179">
                  <c:v>2.1750799999999799</c:v>
                </c:pt>
                <c:pt idx="37180">
                  <c:v>1.28552000000002</c:v>
                </c:pt>
                <c:pt idx="37181">
                  <c:v>0.8407399999999825</c:v>
                </c:pt>
                <c:pt idx="37182">
                  <c:v>1.730300000000057</c:v>
                </c:pt>
                <c:pt idx="37183">
                  <c:v>1.28552000000002</c:v>
                </c:pt>
                <c:pt idx="37184">
                  <c:v>1.28552000000002</c:v>
                </c:pt>
                <c:pt idx="37185">
                  <c:v>2.1750799999999799</c:v>
                </c:pt>
                <c:pt idx="37186">
                  <c:v>0.8407399999999825</c:v>
                </c:pt>
                <c:pt idx="37187">
                  <c:v>0.8407399999999825</c:v>
                </c:pt>
                <c:pt idx="37188">
                  <c:v>0.8407399999999825</c:v>
                </c:pt>
                <c:pt idx="37189">
                  <c:v>0.39596000000000231</c:v>
                </c:pt>
                <c:pt idx="37190">
                  <c:v>11.07067999999998</c:v>
                </c:pt>
                <c:pt idx="37191">
                  <c:v>0.39596000000000231</c:v>
                </c:pt>
                <c:pt idx="37192">
                  <c:v>0.8407399999999825</c:v>
                </c:pt>
                <c:pt idx="37193">
                  <c:v>0.39596000000000231</c:v>
                </c:pt>
                <c:pt idx="37194">
                  <c:v>1.28552000000002</c:v>
                </c:pt>
                <c:pt idx="37195">
                  <c:v>-0.49359999999995807</c:v>
                </c:pt>
                <c:pt idx="37196">
                  <c:v>-4.8819999999977881E-2</c:v>
                </c:pt>
                <c:pt idx="37197">
                  <c:v>0.39596000000000231</c:v>
                </c:pt>
                <c:pt idx="37198">
                  <c:v>1.28552000000002</c:v>
                </c:pt>
                <c:pt idx="37199">
                  <c:v>0.8407399999999825</c:v>
                </c:pt>
                <c:pt idx="37200">
                  <c:v>-1.3831600000000319</c:v>
                </c:pt>
                <c:pt idx="37201">
                  <c:v>-0.93837999999999511</c:v>
                </c:pt>
                <c:pt idx="37202">
                  <c:v>-0.93837999999999511</c:v>
                </c:pt>
                <c:pt idx="37203">
                  <c:v>-1.3831600000000319</c:v>
                </c:pt>
                <c:pt idx="37204">
                  <c:v>-1.3831600000000319</c:v>
                </c:pt>
                <c:pt idx="37205">
                  <c:v>-0.93837999999999511</c:v>
                </c:pt>
                <c:pt idx="37206">
                  <c:v>0.39596000000000231</c:v>
                </c:pt>
                <c:pt idx="37207">
                  <c:v>0.8407399999999825</c:v>
                </c:pt>
                <c:pt idx="37208">
                  <c:v>-4.8819999999977881E-2</c:v>
                </c:pt>
                <c:pt idx="37209">
                  <c:v>-0.49359999999995807</c:v>
                </c:pt>
                <c:pt idx="37210">
                  <c:v>1.28552000000002</c:v>
                </c:pt>
                <c:pt idx="37211">
                  <c:v>0.39596000000000231</c:v>
                </c:pt>
                <c:pt idx="37212">
                  <c:v>2.1750799999999799</c:v>
                </c:pt>
                <c:pt idx="37213">
                  <c:v>1.28552000000002</c:v>
                </c:pt>
                <c:pt idx="37214">
                  <c:v>-4.8819999999977881E-2</c:v>
                </c:pt>
                <c:pt idx="37215">
                  <c:v>3.5094200000000342</c:v>
                </c:pt>
                <c:pt idx="37216">
                  <c:v>1.730300000000057</c:v>
                </c:pt>
                <c:pt idx="37217">
                  <c:v>1.28552000000002</c:v>
                </c:pt>
                <c:pt idx="37218">
                  <c:v>3.0646399999999971</c:v>
                </c:pt>
                <c:pt idx="37219">
                  <c:v>2.619860000000017</c:v>
                </c:pt>
                <c:pt idx="37220">
                  <c:v>2.619860000000017</c:v>
                </c:pt>
                <c:pt idx="37221">
                  <c:v>0.8407399999999825</c:v>
                </c:pt>
                <c:pt idx="37222">
                  <c:v>3.0646399999999971</c:v>
                </c:pt>
                <c:pt idx="37223">
                  <c:v>1.28552000000002</c:v>
                </c:pt>
                <c:pt idx="37224">
                  <c:v>2.1750799999999799</c:v>
                </c:pt>
                <c:pt idx="37225">
                  <c:v>1.730300000000057</c:v>
                </c:pt>
                <c:pt idx="37226">
                  <c:v>1.730300000000057</c:v>
                </c:pt>
                <c:pt idx="37227">
                  <c:v>3.9542000000000139</c:v>
                </c:pt>
                <c:pt idx="37228">
                  <c:v>-0.49359999999995807</c:v>
                </c:pt>
                <c:pt idx="37229">
                  <c:v>0.8407399999999825</c:v>
                </c:pt>
                <c:pt idx="37230">
                  <c:v>0.8407399999999825</c:v>
                </c:pt>
                <c:pt idx="37231">
                  <c:v>0.39596000000000231</c:v>
                </c:pt>
                <c:pt idx="37232">
                  <c:v>0.8407399999999825</c:v>
                </c:pt>
                <c:pt idx="37233">
                  <c:v>-4.8819999999977881E-2</c:v>
                </c:pt>
                <c:pt idx="37234">
                  <c:v>0.39596000000000231</c:v>
                </c:pt>
                <c:pt idx="37235">
                  <c:v>0.8407399999999825</c:v>
                </c:pt>
                <c:pt idx="37236">
                  <c:v>0.39596000000000231</c:v>
                </c:pt>
                <c:pt idx="37237">
                  <c:v>-0.49359999999995807</c:v>
                </c:pt>
                <c:pt idx="37238">
                  <c:v>-0.49359999999995807</c:v>
                </c:pt>
                <c:pt idx="37239">
                  <c:v>-4.8819999999977881E-2</c:v>
                </c:pt>
                <c:pt idx="37240">
                  <c:v>-4.8819999999977881E-2</c:v>
                </c:pt>
                <c:pt idx="37241">
                  <c:v>-4.8819999999977881E-2</c:v>
                </c:pt>
                <c:pt idx="37242">
                  <c:v>-4.8819999999977881E-2</c:v>
                </c:pt>
                <c:pt idx="37243">
                  <c:v>-4.8819999999977881E-2</c:v>
                </c:pt>
                <c:pt idx="37244">
                  <c:v>-4.8819999999977881E-2</c:v>
                </c:pt>
                <c:pt idx="37245">
                  <c:v>0.39596000000000231</c:v>
                </c:pt>
                <c:pt idx="37246">
                  <c:v>-4.8819999999977881E-2</c:v>
                </c:pt>
                <c:pt idx="37247">
                  <c:v>0.39596000000000231</c:v>
                </c:pt>
                <c:pt idx="37248">
                  <c:v>0.39596000000000231</c:v>
                </c:pt>
                <c:pt idx="37249">
                  <c:v>0.39596000000000231</c:v>
                </c:pt>
                <c:pt idx="37250">
                  <c:v>1.28552000000002</c:v>
                </c:pt>
                <c:pt idx="37251">
                  <c:v>0.39596000000000231</c:v>
                </c:pt>
                <c:pt idx="37252">
                  <c:v>1.730300000000057</c:v>
                </c:pt>
                <c:pt idx="37253">
                  <c:v>1.28552000000002</c:v>
                </c:pt>
                <c:pt idx="37254">
                  <c:v>0.8407399999999825</c:v>
                </c:pt>
                <c:pt idx="37255">
                  <c:v>-0.93837999999999511</c:v>
                </c:pt>
                <c:pt idx="37256">
                  <c:v>0.39596000000000231</c:v>
                </c:pt>
                <c:pt idx="37257">
                  <c:v>-4.8819999999977881E-2</c:v>
                </c:pt>
                <c:pt idx="37258">
                  <c:v>-4.8819999999977881E-2</c:v>
                </c:pt>
                <c:pt idx="37259">
                  <c:v>0.39596000000000231</c:v>
                </c:pt>
                <c:pt idx="37260">
                  <c:v>0.39596000000000231</c:v>
                </c:pt>
                <c:pt idx="37261">
                  <c:v>0.8407399999999825</c:v>
                </c:pt>
                <c:pt idx="37262">
                  <c:v>-4.8819999999977881E-2</c:v>
                </c:pt>
                <c:pt idx="37263">
                  <c:v>0.39596000000000231</c:v>
                </c:pt>
                <c:pt idx="37264">
                  <c:v>0.39596000000000231</c:v>
                </c:pt>
                <c:pt idx="37265">
                  <c:v>-0.49359999999995807</c:v>
                </c:pt>
                <c:pt idx="37266">
                  <c:v>0.39596000000000231</c:v>
                </c:pt>
                <c:pt idx="37267">
                  <c:v>-4.8819999999977881E-2</c:v>
                </c:pt>
                <c:pt idx="37268">
                  <c:v>0.39596000000000231</c:v>
                </c:pt>
                <c:pt idx="37269">
                  <c:v>2.1750799999999799</c:v>
                </c:pt>
                <c:pt idx="37270">
                  <c:v>2.1750799999999799</c:v>
                </c:pt>
                <c:pt idx="37271">
                  <c:v>0.8407399999999825</c:v>
                </c:pt>
                <c:pt idx="37272">
                  <c:v>0.39596000000000231</c:v>
                </c:pt>
                <c:pt idx="37273">
                  <c:v>1.28552000000002</c:v>
                </c:pt>
                <c:pt idx="37274">
                  <c:v>1.28552000000002</c:v>
                </c:pt>
                <c:pt idx="37275">
                  <c:v>0.8407399999999825</c:v>
                </c:pt>
                <c:pt idx="37276">
                  <c:v>0.39596000000000231</c:v>
                </c:pt>
                <c:pt idx="37277">
                  <c:v>0.8407399999999825</c:v>
                </c:pt>
                <c:pt idx="37278">
                  <c:v>0.8407399999999825</c:v>
                </c:pt>
                <c:pt idx="37279">
                  <c:v>1.28552000000002</c:v>
                </c:pt>
                <c:pt idx="37280">
                  <c:v>0.8407399999999825</c:v>
                </c:pt>
                <c:pt idx="37281">
                  <c:v>1.28552000000002</c:v>
                </c:pt>
                <c:pt idx="37282">
                  <c:v>1.730300000000057</c:v>
                </c:pt>
                <c:pt idx="37283">
                  <c:v>1.28552000000002</c:v>
                </c:pt>
                <c:pt idx="37284">
                  <c:v>-0.49359999999995807</c:v>
                </c:pt>
                <c:pt idx="37285">
                  <c:v>0.39596000000000231</c:v>
                </c:pt>
                <c:pt idx="37286">
                  <c:v>0.8407399999999825</c:v>
                </c:pt>
                <c:pt idx="37287">
                  <c:v>0.8407399999999825</c:v>
                </c:pt>
                <c:pt idx="37288">
                  <c:v>-4.8819999999977881E-2</c:v>
                </c:pt>
                <c:pt idx="37289">
                  <c:v>0.8407399999999825</c:v>
                </c:pt>
                <c:pt idx="37290">
                  <c:v>0.8407399999999825</c:v>
                </c:pt>
                <c:pt idx="37291">
                  <c:v>0.39596000000000231</c:v>
                </c:pt>
                <c:pt idx="37292">
                  <c:v>0.39596000000000231</c:v>
                </c:pt>
                <c:pt idx="37293">
                  <c:v>0.39596000000000231</c:v>
                </c:pt>
                <c:pt idx="37294">
                  <c:v>0.8407399999999825</c:v>
                </c:pt>
                <c:pt idx="37295">
                  <c:v>0.39596000000000231</c:v>
                </c:pt>
                <c:pt idx="37296">
                  <c:v>-4.8819999999977881E-2</c:v>
                </c:pt>
                <c:pt idx="37297">
                  <c:v>-4.8819999999977881E-2</c:v>
                </c:pt>
                <c:pt idx="37298">
                  <c:v>0.39596000000000231</c:v>
                </c:pt>
                <c:pt idx="37299">
                  <c:v>1.28552000000002</c:v>
                </c:pt>
                <c:pt idx="37300">
                  <c:v>0.39596000000000231</c:v>
                </c:pt>
                <c:pt idx="37301">
                  <c:v>0.8407399999999825</c:v>
                </c:pt>
                <c:pt idx="37302">
                  <c:v>-4.8819999999977881E-2</c:v>
                </c:pt>
                <c:pt idx="37303">
                  <c:v>1.28552000000002</c:v>
                </c:pt>
                <c:pt idx="37304">
                  <c:v>2.619860000000017</c:v>
                </c:pt>
                <c:pt idx="37305">
                  <c:v>-0.49359999999995807</c:v>
                </c:pt>
                <c:pt idx="37306">
                  <c:v>0.8407399999999825</c:v>
                </c:pt>
                <c:pt idx="37307">
                  <c:v>0.39596000000000231</c:v>
                </c:pt>
                <c:pt idx="37308">
                  <c:v>0.8407399999999825</c:v>
                </c:pt>
                <c:pt idx="37309">
                  <c:v>2.619860000000017</c:v>
                </c:pt>
                <c:pt idx="37310">
                  <c:v>1.730300000000057</c:v>
                </c:pt>
                <c:pt idx="37311">
                  <c:v>-0.49359999999995807</c:v>
                </c:pt>
                <c:pt idx="37312">
                  <c:v>0.8407399999999825</c:v>
                </c:pt>
                <c:pt idx="37313">
                  <c:v>-4.8819999999977881E-2</c:v>
                </c:pt>
                <c:pt idx="37314">
                  <c:v>-0.49359999999995807</c:v>
                </c:pt>
                <c:pt idx="37315">
                  <c:v>-0.93837999999999511</c:v>
                </c:pt>
                <c:pt idx="37316">
                  <c:v>0.39596000000000231</c:v>
                </c:pt>
                <c:pt idx="37317">
                  <c:v>0.8407399999999825</c:v>
                </c:pt>
                <c:pt idx="37318">
                  <c:v>0.39596000000000231</c:v>
                </c:pt>
                <c:pt idx="37319">
                  <c:v>0.39596000000000231</c:v>
                </c:pt>
                <c:pt idx="37320">
                  <c:v>0.39596000000000231</c:v>
                </c:pt>
                <c:pt idx="37321">
                  <c:v>1.28552000000002</c:v>
                </c:pt>
                <c:pt idx="37322">
                  <c:v>1.730300000000057</c:v>
                </c:pt>
                <c:pt idx="37323">
                  <c:v>0.8407399999999825</c:v>
                </c:pt>
                <c:pt idx="37324">
                  <c:v>-0.93837999999999511</c:v>
                </c:pt>
                <c:pt idx="37325">
                  <c:v>-4.8819999999977881E-2</c:v>
                </c:pt>
                <c:pt idx="37326">
                  <c:v>0.39596000000000231</c:v>
                </c:pt>
                <c:pt idx="37327">
                  <c:v>1.28552000000002</c:v>
                </c:pt>
                <c:pt idx="37328">
                  <c:v>0.8407399999999825</c:v>
                </c:pt>
                <c:pt idx="37329">
                  <c:v>-0.49359999999995807</c:v>
                </c:pt>
                <c:pt idx="37330">
                  <c:v>1.28552000000002</c:v>
                </c:pt>
                <c:pt idx="37331">
                  <c:v>1.28552000000002</c:v>
                </c:pt>
                <c:pt idx="37332">
                  <c:v>1.730300000000057</c:v>
                </c:pt>
                <c:pt idx="37333">
                  <c:v>0.39596000000000231</c:v>
                </c:pt>
                <c:pt idx="37334">
                  <c:v>0.8407399999999825</c:v>
                </c:pt>
                <c:pt idx="37335">
                  <c:v>1.28552000000002</c:v>
                </c:pt>
                <c:pt idx="37336">
                  <c:v>-0.49359999999995807</c:v>
                </c:pt>
                <c:pt idx="37337">
                  <c:v>-4.8819999999977881E-2</c:v>
                </c:pt>
                <c:pt idx="37338">
                  <c:v>0.39596000000000231</c:v>
                </c:pt>
                <c:pt idx="37339">
                  <c:v>0.8407399999999825</c:v>
                </c:pt>
                <c:pt idx="37340">
                  <c:v>0.8407399999999825</c:v>
                </c:pt>
                <c:pt idx="37341">
                  <c:v>-4.8819999999977881E-2</c:v>
                </c:pt>
                <c:pt idx="37342">
                  <c:v>0.8407399999999825</c:v>
                </c:pt>
                <c:pt idx="37343">
                  <c:v>0.8407399999999825</c:v>
                </c:pt>
                <c:pt idx="37344">
                  <c:v>1.28552000000002</c:v>
                </c:pt>
                <c:pt idx="37345">
                  <c:v>1.28552000000002</c:v>
                </c:pt>
                <c:pt idx="37346">
                  <c:v>-4.8819999999977881E-2</c:v>
                </c:pt>
                <c:pt idx="37347">
                  <c:v>0.39596000000000231</c:v>
                </c:pt>
                <c:pt idx="37348">
                  <c:v>0.8407399999999825</c:v>
                </c:pt>
                <c:pt idx="37349">
                  <c:v>0.8407399999999825</c:v>
                </c:pt>
                <c:pt idx="37350">
                  <c:v>1.730300000000057</c:v>
                </c:pt>
                <c:pt idx="37351">
                  <c:v>0.8407399999999825</c:v>
                </c:pt>
                <c:pt idx="37352">
                  <c:v>1.28552000000002</c:v>
                </c:pt>
                <c:pt idx="37353">
                  <c:v>0.8407399999999825</c:v>
                </c:pt>
                <c:pt idx="37354">
                  <c:v>0.39596000000000231</c:v>
                </c:pt>
                <c:pt idx="37355">
                  <c:v>1.730300000000057</c:v>
                </c:pt>
                <c:pt idx="37356">
                  <c:v>-0.49359999999995807</c:v>
                </c:pt>
                <c:pt idx="37357">
                  <c:v>0.8407399999999825</c:v>
                </c:pt>
                <c:pt idx="37358">
                  <c:v>-4.8819999999977881E-2</c:v>
                </c:pt>
                <c:pt idx="37359">
                  <c:v>0.39596000000000231</c:v>
                </c:pt>
                <c:pt idx="37360">
                  <c:v>0.39596000000000231</c:v>
                </c:pt>
                <c:pt idx="37361">
                  <c:v>0.39596000000000231</c:v>
                </c:pt>
                <c:pt idx="37362">
                  <c:v>-4.8819999999977881E-2</c:v>
                </c:pt>
                <c:pt idx="37363">
                  <c:v>-4.8819999999977881E-2</c:v>
                </c:pt>
                <c:pt idx="37364">
                  <c:v>0.39596000000000231</c:v>
                </c:pt>
                <c:pt idx="37365">
                  <c:v>-4.8819999999977881E-2</c:v>
                </c:pt>
                <c:pt idx="37366">
                  <c:v>0.39596000000000231</c:v>
                </c:pt>
                <c:pt idx="37367">
                  <c:v>-4.8819999999977881E-2</c:v>
                </c:pt>
                <c:pt idx="37368">
                  <c:v>0.39596000000000231</c:v>
                </c:pt>
                <c:pt idx="37369">
                  <c:v>0.8407399999999825</c:v>
                </c:pt>
                <c:pt idx="37370">
                  <c:v>0.39596000000000231</c:v>
                </c:pt>
                <c:pt idx="37371">
                  <c:v>0.8407399999999825</c:v>
                </c:pt>
                <c:pt idx="37372">
                  <c:v>0.39596000000000231</c:v>
                </c:pt>
                <c:pt idx="37373">
                  <c:v>0.39596000000000231</c:v>
                </c:pt>
                <c:pt idx="37374">
                  <c:v>-4.8819999999977881E-2</c:v>
                </c:pt>
                <c:pt idx="37375">
                  <c:v>1.28552000000002</c:v>
                </c:pt>
                <c:pt idx="37376">
                  <c:v>0.8407399999999825</c:v>
                </c:pt>
                <c:pt idx="37377">
                  <c:v>-4.8819999999977881E-2</c:v>
                </c:pt>
                <c:pt idx="37378">
                  <c:v>0.39596000000000231</c:v>
                </c:pt>
                <c:pt idx="37379">
                  <c:v>0.39596000000000231</c:v>
                </c:pt>
                <c:pt idx="37380">
                  <c:v>0.39596000000000231</c:v>
                </c:pt>
                <c:pt idx="37381">
                  <c:v>0.39596000000000231</c:v>
                </c:pt>
                <c:pt idx="37382">
                  <c:v>0.8407399999999825</c:v>
                </c:pt>
                <c:pt idx="37383">
                  <c:v>0.39596000000000231</c:v>
                </c:pt>
                <c:pt idx="37384">
                  <c:v>0.39596000000000231</c:v>
                </c:pt>
                <c:pt idx="37385">
                  <c:v>0.39596000000000231</c:v>
                </c:pt>
                <c:pt idx="37386">
                  <c:v>0.8407399999999825</c:v>
                </c:pt>
                <c:pt idx="37387">
                  <c:v>0.39596000000000231</c:v>
                </c:pt>
                <c:pt idx="37388">
                  <c:v>-4.8819999999977881E-2</c:v>
                </c:pt>
                <c:pt idx="37389">
                  <c:v>0.39596000000000231</c:v>
                </c:pt>
                <c:pt idx="37390">
                  <c:v>1.730300000000057</c:v>
                </c:pt>
                <c:pt idx="37391">
                  <c:v>-4.8819999999977881E-2</c:v>
                </c:pt>
                <c:pt idx="37392">
                  <c:v>-0.93837999999999511</c:v>
                </c:pt>
                <c:pt idx="37393">
                  <c:v>-0.49359999999995807</c:v>
                </c:pt>
                <c:pt idx="37394">
                  <c:v>-4.8819999999977881E-2</c:v>
                </c:pt>
                <c:pt idx="37395">
                  <c:v>0.39596000000000231</c:v>
                </c:pt>
                <c:pt idx="37396">
                  <c:v>-4.8819999999977881E-2</c:v>
                </c:pt>
                <c:pt idx="37397">
                  <c:v>0.8407399999999825</c:v>
                </c:pt>
                <c:pt idx="37398">
                  <c:v>0.39596000000000231</c:v>
                </c:pt>
                <c:pt idx="37399">
                  <c:v>1.28552000000002</c:v>
                </c:pt>
                <c:pt idx="37400">
                  <c:v>-4.8819999999977881E-2</c:v>
                </c:pt>
                <c:pt idx="37401">
                  <c:v>0.8407399999999825</c:v>
                </c:pt>
                <c:pt idx="37402">
                  <c:v>0.8407399999999825</c:v>
                </c:pt>
                <c:pt idx="37403">
                  <c:v>1.730300000000057</c:v>
                </c:pt>
                <c:pt idx="37404">
                  <c:v>0.39596000000000231</c:v>
                </c:pt>
                <c:pt idx="37405">
                  <c:v>0.39596000000000231</c:v>
                </c:pt>
                <c:pt idx="37406">
                  <c:v>1.730300000000057</c:v>
                </c:pt>
                <c:pt idx="37407">
                  <c:v>0.8407399999999825</c:v>
                </c:pt>
                <c:pt idx="37408">
                  <c:v>1.28552000000002</c:v>
                </c:pt>
                <c:pt idx="37409">
                  <c:v>-4.8819999999977881E-2</c:v>
                </c:pt>
                <c:pt idx="37410">
                  <c:v>1.28552000000002</c:v>
                </c:pt>
                <c:pt idx="37411">
                  <c:v>-4.8819999999977881E-2</c:v>
                </c:pt>
                <c:pt idx="37412">
                  <c:v>1.28552000000002</c:v>
                </c:pt>
                <c:pt idx="37413">
                  <c:v>0.8407399999999825</c:v>
                </c:pt>
                <c:pt idx="37414">
                  <c:v>0.8407399999999825</c:v>
                </c:pt>
                <c:pt idx="37415">
                  <c:v>0.8407399999999825</c:v>
                </c:pt>
                <c:pt idx="37416">
                  <c:v>0.8407399999999825</c:v>
                </c:pt>
                <c:pt idx="37417">
                  <c:v>0.8407399999999825</c:v>
                </c:pt>
                <c:pt idx="37418">
                  <c:v>2.1750799999999799</c:v>
                </c:pt>
                <c:pt idx="37419">
                  <c:v>1.28552000000002</c:v>
                </c:pt>
                <c:pt idx="37420">
                  <c:v>0.8407399999999825</c:v>
                </c:pt>
                <c:pt idx="37421">
                  <c:v>0.39596000000000231</c:v>
                </c:pt>
                <c:pt idx="37422">
                  <c:v>-4.8819999999977881E-2</c:v>
                </c:pt>
                <c:pt idx="37423">
                  <c:v>0.8407399999999825</c:v>
                </c:pt>
                <c:pt idx="37424">
                  <c:v>1.28552000000002</c:v>
                </c:pt>
                <c:pt idx="37425">
                  <c:v>1.28552000000002</c:v>
                </c:pt>
                <c:pt idx="37426">
                  <c:v>1.730300000000057</c:v>
                </c:pt>
                <c:pt idx="37427">
                  <c:v>-4.8819999999977881E-2</c:v>
                </c:pt>
                <c:pt idx="37428">
                  <c:v>0.39596000000000231</c:v>
                </c:pt>
                <c:pt idx="37429">
                  <c:v>0.8407399999999825</c:v>
                </c:pt>
                <c:pt idx="37430">
                  <c:v>1.28552000000002</c:v>
                </c:pt>
                <c:pt idx="37431">
                  <c:v>0.39596000000000231</c:v>
                </c:pt>
                <c:pt idx="37432">
                  <c:v>-0.93837999999999511</c:v>
                </c:pt>
                <c:pt idx="37433">
                  <c:v>0.39596000000000231</c:v>
                </c:pt>
                <c:pt idx="37434">
                  <c:v>0.39596000000000231</c:v>
                </c:pt>
                <c:pt idx="37435">
                  <c:v>1.28552000000002</c:v>
                </c:pt>
                <c:pt idx="37436">
                  <c:v>1.28552000000002</c:v>
                </c:pt>
                <c:pt idx="37437">
                  <c:v>0.39596000000000231</c:v>
                </c:pt>
                <c:pt idx="37438">
                  <c:v>1.28552000000002</c:v>
                </c:pt>
                <c:pt idx="37439">
                  <c:v>1.730300000000057</c:v>
                </c:pt>
                <c:pt idx="37440">
                  <c:v>-0.49359999999995807</c:v>
                </c:pt>
                <c:pt idx="37441">
                  <c:v>0.39596000000000231</c:v>
                </c:pt>
                <c:pt idx="37442">
                  <c:v>0.39596000000000231</c:v>
                </c:pt>
                <c:pt idx="37443">
                  <c:v>-4.8819999999977881E-2</c:v>
                </c:pt>
                <c:pt idx="37444">
                  <c:v>0.39596000000000231</c:v>
                </c:pt>
                <c:pt idx="37445">
                  <c:v>0.8407399999999825</c:v>
                </c:pt>
                <c:pt idx="37446">
                  <c:v>1.730300000000057</c:v>
                </c:pt>
                <c:pt idx="37447">
                  <c:v>1.730300000000057</c:v>
                </c:pt>
                <c:pt idx="37448">
                  <c:v>0.8407399999999825</c:v>
                </c:pt>
                <c:pt idx="37449">
                  <c:v>-0.93837999999999511</c:v>
                </c:pt>
                <c:pt idx="37450">
                  <c:v>-4.8819999999977881E-2</c:v>
                </c:pt>
                <c:pt idx="37451">
                  <c:v>-4.8819999999977881E-2</c:v>
                </c:pt>
                <c:pt idx="37452">
                  <c:v>0.39596000000000231</c:v>
                </c:pt>
                <c:pt idx="37453">
                  <c:v>0.39596000000000231</c:v>
                </c:pt>
                <c:pt idx="37454">
                  <c:v>0.8407399999999825</c:v>
                </c:pt>
                <c:pt idx="37455">
                  <c:v>0.8407399999999825</c:v>
                </c:pt>
                <c:pt idx="37456">
                  <c:v>0.8407399999999825</c:v>
                </c:pt>
                <c:pt idx="37457">
                  <c:v>2.1750799999999799</c:v>
                </c:pt>
                <c:pt idx="37458">
                  <c:v>0.39596000000000231</c:v>
                </c:pt>
                <c:pt idx="37459">
                  <c:v>0.8407399999999825</c:v>
                </c:pt>
                <c:pt idx="37460">
                  <c:v>-0.49359999999995807</c:v>
                </c:pt>
                <c:pt idx="37461">
                  <c:v>-0.49359999999995807</c:v>
                </c:pt>
                <c:pt idx="37462">
                  <c:v>-4.8819999999977881E-2</c:v>
                </c:pt>
                <c:pt idx="37463">
                  <c:v>-0.49359999999995807</c:v>
                </c:pt>
                <c:pt idx="37464">
                  <c:v>0.8407399999999825</c:v>
                </c:pt>
                <c:pt idx="37465">
                  <c:v>0.39596000000000231</c:v>
                </c:pt>
                <c:pt idx="37466">
                  <c:v>0.39596000000000231</c:v>
                </c:pt>
                <c:pt idx="37467">
                  <c:v>1.28552000000002</c:v>
                </c:pt>
                <c:pt idx="37468">
                  <c:v>0.8407399999999825</c:v>
                </c:pt>
                <c:pt idx="37469">
                  <c:v>1.730300000000057</c:v>
                </c:pt>
                <c:pt idx="37470">
                  <c:v>1.730300000000057</c:v>
                </c:pt>
                <c:pt idx="37471">
                  <c:v>-0.49359999999995807</c:v>
                </c:pt>
                <c:pt idx="37472">
                  <c:v>0.8407399999999825</c:v>
                </c:pt>
                <c:pt idx="37473">
                  <c:v>0.8407399999999825</c:v>
                </c:pt>
                <c:pt idx="37474">
                  <c:v>1.730300000000057</c:v>
                </c:pt>
                <c:pt idx="37475">
                  <c:v>1.28552000000002</c:v>
                </c:pt>
                <c:pt idx="37476">
                  <c:v>2.619860000000017</c:v>
                </c:pt>
                <c:pt idx="37477">
                  <c:v>0.8407399999999825</c:v>
                </c:pt>
                <c:pt idx="37478">
                  <c:v>0.8407399999999825</c:v>
                </c:pt>
                <c:pt idx="37479">
                  <c:v>1.28552000000002</c:v>
                </c:pt>
                <c:pt idx="37480">
                  <c:v>2.1750799999999799</c:v>
                </c:pt>
                <c:pt idx="37481">
                  <c:v>2.1750799999999799</c:v>
                </c:pt>
                <c:pt idx="37482">
                  <c:v>1.730300000000057</c:v>
                </c:pt>
                <c:pt idx="37483">
                  <c:v>-0.93837999999999511</c:v>
                </c:pt>
                <c:pt idx="37484">
                  <c:v>-4.8819999999977881E-2</c:v>
                </c:pt>
                <c:pt idx="37485">
                  <c:v>3.5094200000000342</c:v>
                </c:pt>
                <c:pt idx="37486">
                  <c:v>1.28552000000002</c:v>
                </c:pt>
                <c:pt idx="37487">
                  <c:v>0.8407399999999825</c:v>
                </c:pt>
                <c:pt idx="37488">
                  <c:v>-0.49359999999995807</c:v>
                </c:pt>
                <c:pt idx="37489">
                  <c:v>-0.93837999999999511</c:v>
                </c:pt>
                <c:pt idx="37490">
                  <c:v>-4.8819999999977881E-2</c:v>
                </c:pt>
                <c:pt idx="37491">
                  <c:v>0.8407399999999825</c:v>
                </c:pt>
                <c:pt idx="37492">
                  <c:v>0.39596000000000231</c:v>
                </c:pt>
                <c:pt idx="37493">
                  <c:v>0.8407399999999825</c:v>
                </c:pt>
                <c:pt idx="37494">
                  <c:v>1.730300000000057</c:v>
                </c:pt>
                <c:pt idx="37495">
                  <c:v>-4.8819999999977881E-2</c:v>
                </c:pt>
                <c:pt idx="37496">
                  <c:v>0.8407399999999825</c:v>
                </c:pt>
                <c:pt idx="37497">
                  <c:v>0.39596000000000231</c:v>
                </c:pt>
                <c:pt idx="37498">
                  <c:v>0.39596000000000231</c:v>
                </c:pt>
                <c:pt idx="37499">
                  <c:v>-0.49359999999995807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C-45E3-B8FF-AD2923B68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513727"/>
        <c:axId val="441514687"/>
      </c:lineChart>
      <c:catAx>
        <c:axId val="441513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4687"/>
        <c:crosses val="autoZero"/>
        <c:auto val="1"/>
        <c:lblAlgn val="ctr"/>
        <c:lblOffset val="100"/>
        <c:noMultiLvlLbl val="0"/>
      </c:catAx>
      <c:valAx>
        <c:axId val="44151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14</xdr:row>
      <xdr:rowOff>52387</xdr:rowOff>
    </xdr:from>
    <xdr:to>
      <xdr:col>18</xdr:col>
      <xdr:colOff>228600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D86EB-5592-36EE-7B54-3B11AB04C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501"/>
  <sheetViews>
    <sheetView tabSelected="1" workbookViewId="0">
      <selection activeCell="C1" activeCellId="1" sqref="B1:B1048576 C1:C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1.4066696166992189E-5</v>
      </c>
      <c r="B2">
        <v>0</v>
      </c>
      <c r="C2">
        <v>-23.622160000000012</v>
      </c>
      <c r="D2">
        <v>2.484</v>
      </c>
      <c r="E2">
        <v>-0.5</v>
      </c>
      <c r="F2">
        <v>37500</v>
      </c>
      <c r="G2">
        <v>0</v>
      </c>
      <c r="H2">
        <v>0.621</v>
      </c>
      <c r="I2">
        <v>-299.83053999999998</v>
      </c>
      <c r="J2">
        <v>110</v>
      </c>
      <c r="K2">
        <v>0</v>
      </c>
      <c r="L2">
        <v>1</v>
      </c>
    </row>
    <row r="3" spans="1:12" x14ac:dyDescent="0.25">
      <c r="A3">
        <v>4.0185451507568359E-3</v>
      </c>
      <c r="B3">
        <v>8.0128205128205121E-3</v>
      </c>
      <c r="C3">
        <v>-23.622160000000012</v>
      </c>
      <c r="D3">
        <v>2.484</v>
      </c>
      <c r="E3">
        <v>-0.5</v>
      </c>
      <c r="G3">
        <v>8.0128205128205121E-3</v>
      </c>
      <c r="H3">
        <v>1.242</v>
      </c>
      <c r="I3">
        <v>-207.76107999999999</v>
      </c>
    </row>
    <row r="4" spans="1:12" x14ac:dyDescent="0.25">
      <c r="A4">
        <v>8.0227851867675781E-3</v>
      </c>
      <c r="B4">
        <v>1.6025641025641021E-2</v>
      </c>
      <c r="C4">
        <v>-25.401279999999989</v>
      </c>
      <c r="D4">
        <v>2.472</v>
      </c>
      <c r="E4">
        <v>-0.5</v>
      </c>
      <c r="G4">
        <v>1.6025641025641021E-2</v>
      </c>
      <c r="H4">
        <v>1.86</v>
      </c>
      <c r="I4">
        <v>-116.13639999999999</v>
      </c>
    </row>
    <row r="5" spans="1:12" x14ac:dyDescent="0.25">
      <c r="A5">
        <v>1.20244026184082E-2</v>
      </c>
      <c r="B5">
        <v>2.403846153846154E-2</v>
      </c>
      <c r="C5">
        <v>-21.84303999999997</v>
      </c>
      <c r="D5">
        <v>2.496</v>
      </c>
      <c r="E5">
        <v>-0.5</v>
      </c>
      <c r="G5">
        <v>2.403846153846154E-2</v>
      </c>
      <c r="H5">
        <v>2.484</v>
      </c>
      <c r="I5">
        <v>-23.622160000000012</v>
      </c>
    </row>
    <row r="6" spans="1:12" x14ac:dyDescent="0.25">
      <c r="A6">
        <v>1.6026496887207031E-2</v>
      </c>
      <c r="B6">
        <v>3.2051282051282048E-2</v>
      </c>
      <c r="C6">
        <v>-24.066940000000049</v>
      </c>
      <c r="D6">
        <v>2.4809999999999999</v>
      </c>
      <c r="E6">
        <v>-0.5</v>
      </c>
      <c r="G6">
        <v>3.2051282051282048E-2</v>
      </c>
      <c r="H6">
        <v>2.48325</v>
      </c>
      <c r="I6">
        <v>-23.733355000000021</v>
      </c>
    </row>
    <row r="7" spans="1:12" x14ac:dyDescent="0.25">
      <c r="A7">
        <v>2.0028591156005859E-2</v>
      </c>
      <c r="B7">
        <v>4.0064102564102561E-2</v>
      </c>
      <c r="C7">
        <v>-24.511719999999968</v>
      </c>
      <c r="D7">
        <v>2.4780000000000002</v>
      </c>
      <c r="E7">
        <v>-0.5</v>
      </c>
      <c r="G7">
        <v>4.0064102564102561E-2</v>
      </c>
      <c r="H7">
        <v>2.4817499999999999</v>
      </c>
      <c r="I7">
        <v>-23.955745000000039</v>
      </c>
    </row>
    <row r="8" spans="1:12" x14ac:dyDescent="0.25">
      <c r="A8">
        <v>2.4030208587646481E-2</v>
      </c>
      <c r="B8">
        <v>4.8076923076923073E-2</v>
      </c>
      <c r="C8">
        <v>-24.511719999999968</v>
      </c>
      <c r="D8">
        <v>2.4780000000000002</v>
      </c>
      <c r="E8">
        <v>-0.5</v>
      </c>
      <c r="G8">
        <v>4.8076923076923073E-2</v>
      </c>
      <c r="H8">
        <v>2.48325</v>
      </c>
      <c r="I8">
        <v>-23.733355000000021</v>
      </c>
    </row>
    <row r="9" spans="1:12" x14ac:dyDescent="0.25">
      <c r="A9">
        <v>2.8045892715454102E-2</v>
      </c>
      <c r="B9">
        <v>5.6089743589743578E-2</v>
      </c>
      <c r="C9">
        <v>-25.401279999999989</v>
      </c>
      <c r="D9">
        <v>2.472</v>
      </c>
      <c r="E9">
        <v>-0.5</v>
      </c>
      <c r="G9">
        <v>5.6089743589743578E-2</v>
      </c>
      <c r="H9">
        <v>2.4772500000000002</v>
      </c>
      <c r="I9">
        <v>-24.622915000000031</v>
      </c>
    </row>
    <row r="10" spans="1:12" x14ac:dyDescent="0.25">
      <c r="A10">
        <v>3.204798698425293E-2</v>
      </c>
      <c r="B10">
        <v>6.4102564102564097E-2</v>
      </c>
      <c r="C10">
        <v>-23.177379999999971</v>
      </c>
      <c r="D10">
        <v>2.4870000000000001</v>
      </c>
      <c r="E10">
        <v>-0.5</v>
      </c>
      <c r="G10">
        <v>6.4102564102564097E-2</v>
      </c>
      <c r="H10">
        <v>2.4787499999999998</v>
      </c>
      <c r="I10">
        <v>-24.400524999999959</v>
      </c>
    </row>
    <row r="11" spans="1:12" x14ac:dyDescent="0.25">
      <c r="A11">
        <v>3.6049842834472663E-2</v>
      </c>
      <c r="B11">
        <v>7.2115384615384609E-2</v>
      </c>
      <c r="C11">
        <v>-22.732599999999991</v>
      </c>
      <c r="D11">
        <v>2.4900000000000002</v>
      </c>
      <c r="E11">
        <v>-0.5</v>
      </c>
      <c r="G11">
        <v>7.2115384615384609E-2</v>
      </c>
      <c r="H11">
        <v>2.4817499999999999</v>
      </c>
      <c r="I11">
        <v>-23.955745000000039</v>
      </c>
    </row>
    <row r="12" spans="1:12" x14ac:dyDescent="0.25">
      <c r="A12">
        <v>4.005122184753418E-2</v>
      </c>
      <c r="B12">
        <v>8.0128205128205121E-2</v>
      </c>
      <c r="C12">
        <v>-24.511719999999968</v>
      </c>
      <c r="D12">
        <v>2.4780000000000002</v>
      </c>
      <c r="E12">
        <v>-0.5</v>
      </c>
      <c r="G12">
        <v>8.0128205128205121E-2</v>
      </c>
      <c r="H12">
        <v>2.4817499999999999</v>
      </c>
      <c r="I12">
        <v>-23.955745000000039</v>
      </c>
    </row>
    <row r="13" spans="1:12" x14ac:dyDescent="0.25">
      <c r="A13">
        <v>4.4053077697753913E-2</v>
      </c>
      <c r="B13">
        <v>8.8141025641025633E-2</v>
      </c>
      <c r="C13">
        <v>-23.622160000000012</v>
      </c>
      <c r="D13">
        <v>2.484</v>
      </c>
      <c r="E13">
        <v>-0.5</v>
      </c>
      <c r="G13">
        <v>8.8141025641025633E-2</v>
      </c>
      <c r="H13">
        <v>2.48475</v>
      </c>
      <c r="I13">
        <v>-23.510964999999999</v>
      </c>
    </row>
    <row r="14" spans="1:12" x14ac:dyDescent="0.25">
      <c r="A14">
        <v>4.8054933547973633E-2</v>
      </c>
      <c r="B14">
        <v>9.6153846153846145E-2</v>
      </c>
      <c r="C14">
        <v>-23.177379999999971</v>
      </c>
      <c r="D14">
        <v>2.4870000000000001</v>
      </c>
      <c r="E14">
        <v>-0.5</v>
      </c>
      <c r="G14">
        <v>9.6153846153846145E-2</v>
      </c>
      <c r="H14">
        <v>2.48475</v>
      </c>
      <c r="I14">
        <v>-23.510964999999999</v>
      </c>
    </row>
    <row r="15" spans="1:12" x14ac:dyDescent="0.25">
      <c r="A15">
        <v>5.2056550979614258E-2</v>
      </c>
      <c r="B15">
        <v>0.1041666666666667</v>
      </c>
      <c r="C15">
        <v>-24.511719999999968</v>
      </c>
      <c r="D15">
        <v>2.4780000000000002</v>
      </c>
      <c r="E15">
        <v>-0.5</v>
      </c>
      <c r="G15">
        <v>0.1041666666666667</v>
      </c>
      <c r="H15">
        <v>2.4817499999999999</v>
      </c>
      <c r="I15">
        <v>-23.955745000000039</v>
      </c>
    </row>
    <row r="16" spans="1:12" x14ac:dyDescent="0.25">
      <c r="A16">
        <v>5.6057929992675781E-2</v>
      </c>
      <c r="B16">
        <v>0.1121794871794872</v>
      </c>
      <c r="C16">
        <v>-22.732599999999991</v>
      </c>
      <c r="D16">
        <v>2.4900000000000002</v>
      </c>
      <c r="E16">
        <v>-0.5</v>
      </c>
      <c r="G16">
        <v>0.1121794871794872</v>
      </c>
      <c r="H16">
        <v>2.48475</v>
      </c>
      <c r="I16">
        <v>-23.510964999999999</v>
      </c>
    </row>
    <row r="17" spans="1:9" x14ac:dyDescent="0.25">
      <c r="A17">
        <v>6.0059547424316413E-2</v>
      </c>
      <c r="B17">
        <v>0.1201923076923077</v>
      </c>
      <c r="C17">
        <v>-23.177379999999971</v>
      </c>
      <c r="D17">
        <v>2.4870000000000001</v>
      </c>
      <c r="E17">
        <v>-0.5</v>
      </c>
      <c r="G17">
        <v>0.1201923076923077</v>
      </c>
      <c r="H17">
        <v>2.4855</v>
      </c>
      <c r="I17">
        <v>-23.39976999999999</v>
      </c>
    </row>
    <row r="18" spans="1:9" x14ac:dyDescent="0.25">
      <c r="A18">
        <v>6.4061164855957031E-2</v>
      </c>
      <c r="B18">
        <v>0.12820512820512819</v>
      </c>
      <c r="C18">
        <v>-23.177379999999971</v>
      </c>
      <c r="D18">
        <v>2.4870000000000001</v>
      </c>
      <c r="E18">
        <v>-0.5</v>
      </c>
      <c r="G18">
        <v>0.12820512820512819</v>
      </c>
      <c r="H18">
        <v>2.4855</v>
      </c>
      <c r="I18">
        <v>-23.39976999999999</v>
      </c>
    </row>
    <row r="19" spans="1:9" x14ac:dyDescent="0.25">
      <c r="A19">
        <v>6.8062305450439453E-2</v>
      </c>
      <c r="B19">
        <v>0.13621794871794871</v>
      </c>
      <c r="C19">
        <v>-22.732599999999991</v>
      </c>
      <c r="D19">
        <v>2.4900000000000002</v>
      </c>
      <c r="E19">
        <v>-0.5</v>
      </c>
      <c r="G19">
        <v>0.13621794871794871</v>
      </c>
      <c r="H19">
        <v>2.4885000000000002</v>
      </c>
      <c r="I19">
        <v>-22.954989999999949</v>
      </c>
    </row>
    <row r="20" spans="1:9" x14ac:dyDescent="0.25">
      <c r="A20">
        <v>7.2063922882080078E-2</v>
      </c>
      <c r="B20">
        <v>0.14423076923076919</v>
      </c>
      <c r="C20">
        <v>-23.177379999999971</v>
      </c>
      <c r="D20">
        <v>2.4870000000000001</v>
      </c>
      <c r="E20">
        <v>-0.5</v>
      </c>
      <c r="G20">
        <v>0.14423076923076919</v>
      </c>
      <c r="H20">
        <v>2.4877500000000001</v>
      </c>
      <c r="I20">
        <v>-23.066184999999962</v>
      </c>
    </row>
    <row r="21" spans="1:9" x14ac:dyDescent="0.25">
      <c r="A21">
        <v>7.6065301895141602E-2</v>
      </c>
      <c r="B21">
        <v>0.1522435897435897</v>
      </c>
      <c r="C21">
        <v>-22.732599999999991</v>
      </c>
      <c r="D21">
        <v>2.4900000000000002</v>
      </c>
      <c r="E21">
        <v>-0.5</v>
      </c>
      <c r="G21">
        <v>0.1522435897435897</v>
      </c>
      <c r="H21">
        <v>2.4885000000000002</v>
      </c>
      <c r="I21">
        <v>-22.954989999999949</v>
      </c>
    </row>
    <row r="22" spans="1:9" x14ac:dyDescent="0.25">
      <c r="A22">
        <v>8.0066919326782227E-2</v>
      </c>
      <c r="B22">
        <v>0.16025641025641019</v>
      </c>
      <c r="C22">
        <v>-22.732599999999991</v>
      </c>
      <c r="D22">
        <v>2.4900000000000002</v>
      </c>
      <c r="E22">
        <v>-0.5</v>
      </c>
      <c r="G22">
        <v>0.16025641025641019</v>
      </c>
      <c r="H22">
        <v>2.4892500000000002</v>
      </c>
      <c r="I22">
        <v>-22.843795</v>
      </c>
    </row>
    <row r="23" spans="1:9" x14ac:dyDescent="0.25">
      <c r="A23">
        <v>8.4068536758422852E-2</v>
      </c>
      <c r="B23">
        <v>0.16826923076923081</v>
      </c>
      <c r="C23">
        <v>-22.732599999999991</v>
      </c>
      <c r="D23">
        <v>2.4900000000000002</v>
      </c>
      <c r="E23">
        <v>-0.5</v>
      </c>
      <c r="G23">
        <v>0.16826923076923081</v>
      </c>
      <c r="H23">
        <v>2.4892500000000002</v>
      </c>
      <c r="I23">
        <v>-22.843795</v>
      </c>
    </row>
    <row r="24" spans="1:9" x14ac:dyDescent="0.25">
      <c r="A24">
        <v>8.8070154190063477E-2</v>
      </c>
      <c r="B24">
        <v>0.17628205128205129</v>
      </c>
      <c r="C24">
        <v>-19.619139999999959</v>
      </c>
      <c r="D24">
        <v>2.5110000000000001</v>
      </c>
      <c r="E24">
        <v>-0.5</v>
      </c>
      <c r="G24">
        <v>0.17628205128205129</v>
      </c>
      <c r="H24">
        <v>2.49525</v>
      </c>
      <c r="I24">
        <v>-21.95423499999993</v>
      </c>
    </row>
    <row r="25" spans="1:9" x14ac:dyDescent="0.25">
      <c r="A25">
        <v>9.2071533203125E-2</v>
      </c>
      <c r="B25">
        <v>0.18429487179487181</v>
      </c>
      <c r="C25">
        <v>-21.84303999999997</v>
      </c>
      <c r="D25">
        <v>2.496</v>
      </c>
      <c r="E25">
        <v>-0.5</v>
      </c>
      <c r="G25">
        <v>0.18429487179487181</v>
      </c>
      <c r="H25">
        <v>2.49675</v>
      </c>
      <c r="I25">
        <v>-21.731845000000021</v>
      </c>
    </row>
    <row r="26" spans="1:9" x14ac:dyDescent="0.25">
      <c r="A26">
        <v>9.6072673797607422E-2</v>
      </c>
      <c r="B26">
        <v>0.19230769230769229</v>
      </c>
      <c r="C26">
        <v>-21.39825999999999</v>
      </c>
      <c r="D26">
        <v>2.4990000000000001</v>
      </c>
      <c r="E26">
        <v>-0.5</v>
      </c>
      <c r="G26">
        <v>0.19230769230769229</v>
      </c>
      <c r="H26">
        <v>2.4990000000000001</v>
      </c>
      <c r="I26">
        <v>-21.39825999999999</v>
      </c>
    </row>
    <row r="27" spans="1:9" x14ac:dyDescent="0.25">
      <c r="A27">
        <v>0.1000740528106689</v>
      </c>
      <c r="B27">
        <v>0.2003205128205128</v>
      </c>
      <c r="C27">
        <v>-18.729579999999999</v>
      </c>
      <c r="D27">
        <v>2.5169999999999999</v>
      </c>
      <c r="E27">
        <v>-0.5</v>
      </c>
      <c r="G27">
        <v>0.2003205128205128</v>
      </c>
      <c r="H27">
        <v>2.5057499999999999</v>
      </c>
      <c r="I27">
        <v>-20.39750500000002</v>
      </c>
    </row>
    <row r="28" spans="1:9" x14ac:dyDescent="0.25">
      <c r="A28">
        <v>0.1040754318237305</v>
      </c>
      <c r="B28">
        <v>0.20833333333333329</v>
      </c>
      <c r="C28">
        <v>-20.508700000000029</v>
      </c>
      <c r="D28">
        <v>2.5049999999999999</v>
      </c>
      <c r="E28">
        <v>-0.5</v>
      </c>
      <c r="G28">
        <v>0.20833333333333329</v>
      </c>
      <c r="H28">
        <v>2.5042499999999999</v>
      </c>
      <c r="I28">
        <v>-20.619895000000039</v>
      </c>
    </row>
    <row r="29" spans="1:9" x14ac:dyDescent="0.25">
      <c r="A29">
        <v>0.1080765724182129</v>
      </c>
      <c r="B29">
        <v>0.2163461538461538</v>
      </c>
      <c r="C29">
        <v>-20.06392</v>
      </c>
      <c r="D29">
        <v>2.508</v>
      </c>
      <c r="E29">
        <v>-0.5</v>
      </c>
      <c r="G29">
        <v>0.2163461538461538</v>
      </c>
      <c r="H29">
        <v>2.50725</v>
      </c>
      <c r="I29">
        <v>-20.175115000000009</v>
      </c>
    </row>
    <row r="30" spans="1:9" x14ac:dyDescent="0.25">
      <c r="A30">
        <v>0.1120779514312744</v>
      </c>
      <c r="B30">
        <v>0.22435897435897431</v>
      </c>
      <c r="C30">
        <v>-17.840019999999981</v>
      </c>
      <c r="D30">
        <v>2.5230000000000001</v>
      </c>
      <c r="E30">
        <v>-0.5</v>
      </c>
      <c r="G30">
        <v>0.22435897435897431</v>
      </c>
      <c r="H30">
        <v>2.5132500000000002</v>
      </c>
      <c r="I30">
        <v>-19.285554999999992</v>
      </c>
    </row>
    <row r="31" spans="1:9" x14ac:dyDescent="0.25">
      <c r="A31">
        <v>0.11607909202575679</v>
      </c>
      <c r="B31">
        <v>0.23237179487179491</v>
      </c>
      <c r="C31">
        <v>-21.39825999999999</v>
      </c>
      <c r="D31">
        <v>2.4990000000000001</v>
      </c>
      <c r="E31">
        <v>-0.5</v>
      </c>
      <c r="G31">
        <v>0.23237179487179491</v>
      </c>
      <c r="H31">
        <v>2.50875</v>
      </c>
      <c r="I31">
        <v>-19.95272499999999</v>
      </c>
    </row>
    <row r="32" spans="1:9" x14ac:dyDescent="0.25">
      <c r="A32">
        <v>0.1200802326202393</v>
      </c>
      <c r="B32">
        <v>0.24038461538461539</v>
      </c>
      <c r="C32">
        <v>-18.284800000000018</v>
      </c>
      <c r="D32">
        <v>2.52</v>
      </c>
      <c r="E32">
        <v>-0.5</v>
      </c>
      <c r="G32">
        <v>0.24038461538461539</v>
      </c>
      <c r="H32">
        <v>2.5125000000000002</v>
      </c>
      <c r="I32">
        <v>-19.396750000000001</v>
      </c>
    </row>
    <row r="33" spans="1:9" x14ac:dyDescent="0.25">
      <c r="A33">
        <v>0.1240818500518799</v>
      </c>
      <c r="B33">
        <v>0.2483974358974359</v>
      </c>
      <c r="C33">
        <v>-17.840019999999981</v>
      </c>
      <c r="D33">
        <v>2.5230000000000001</v>
      </c>
      <c r="E33">
        <v>-0.5</v>
      </c>
      <c r="G33">
        <v>0.2483974358974359</v>
      </c>
      <c r="H33">
        <v>2.5162499999999999</v>
      </c>
      <c r="I33">
        <v>-18.840775000000011</v>
      </c>
    </row>
    <row r="34" spans="1:9" x14ac:dyDescent="0.25">
      <c r="A34">
        <v>0.1280829906463623</v>
      </c>
      <c r="B34">
        <v>0.25641025641025639</v>
      </c>
      <c r="C34">
        <v>-16.950460000000021</v>
      </c>
      <c r="D34">
        <v>2.5289999999999999</v>
      </c>
      <c r="E34">
        <v>-0.5</v>
      </c>
      <c r="G34">
        <v>0.25641025641025639</v>
      </c>
      <c r="H34">
        <v>2.5177499999999999</v>
      </c>
      <c r="I34">
        <v>-18.618384999999989</v>
      </c>
    </row>
    <row r="35" spans="1:9" x14ac:dyDescent="0.25">
      <c r="A35">
        <v>0.1320846080780029</v>
      </c>
      <c r="B35">
        <v>0.26442307692307693</v>
      </c>
      <c r="C35">
        <v>-16.950460000000021</v>
      </c>
      <c r="D35">
        <v>2.5289999999999999</v>
      </c>
      <c r="E35">
        <v>-0.5</v>
      </c>
      <c r="G35">
        <v>0.26442307692307693</v>
      </c>
      <c r="H35">
        <v>2.5252500000000002</v>
      </c>
      <c r="I35">
        <v>-17.50643500000001</v>
      </c>
    </row>
    <row r="36" spans="1:9" x14ac:dyDescent="0.25">
      <c r="A36">
        <v>0.13608598709106451</v>
      </c>
      <c r="B36">
        <v>0.27243589743589741</v>
      </c>
      <c r="C36">
        <v>-15.17133999999999</v>
      </c>
      <c r="D36">
        <v>2.5409999999999999</v>
      </c>
      <c r="E36">
        <v>-0.5</v>
      </c>
      <c r="G36">
        <v>0.27243589743589741</v>
      </c>
      <c r="H36">
        <v>2.5305</v>
      </c>
      <c r="I36">
        <v>-16.728069999999999</v>
      </c>
    </row>
    <row r="37" spans="1:9" x14ac:dyDescent="0.25">
      <c r="A37">
        <v>0.14008760452270511</v>
      </c>
      <c r="B37">
        <v>0.28044871794871801</v>
      </c>
      <c r="C37">
        <v>-14.72656000000001</v>
      </c>
      <c r="D37">
        <v>2.544</v>
      </c>
      <c r="E37">
        <v>-0.5</v>
      </c>
      <c r="G37">
        <v>0.28044871794871801</v>
      </c>
      <c r="H37">
        <v>2.5357500000000002</v>
      </c>
      <c r="I37">
        <v>-15.949704999999989</v>
      </c>
    </row>
    <row r="38" spans="1:9" x14ac:dyDescent="0.25">
      <c r="A38">
        <v>0.1440889835357666</v>
      </c>
      <c r="B38">
        <v>0.28846153846153838</v>
      </c>
      <c r="C38">
        <v>-14.72656000000001</v>
      </c>
      <c r="D38">
        <v>2.544</v>
      </c>
      <c r="E38">
        <v>-0.5</v>
      </c>
      <c r="G38">
        <v>0.28846153846153838</v>
      </c>
      <c r="H38">
        <v>2.5394999999999999</v>
      </c>
      <c r="I38">
        <v>-15.39372999999995</v>
      </c>
    </row>
    <row r="39" spans="1:9" x14ac:dyDescent="0.25">
      <c r="A39">
        <v>0.148090124130249</v>
      </c>
      <c r="B39">
        <v>0.29647435897435892</v>
      </c>
      <c r="C39">
        <v>-14.281779999999969</v>
      </c>
      <c r="D39">
        <v>2.5470000000000002</v>
      </c>
      <c r="E39">
        <v>-0.5</v>
      </c>
      <c r="G39">
        <v>0.29647435897435892</v>
      </c>
      <c r="H39">
        <v>2.544</v>
      </c>
      <c r="I39">
        <v>-14.72656000000001</v>
      </c>
    </row>
    <row r="40" spans="1:9" x14ac:dyDescent="0.25">
      <c r="A40">
        <v>0.15209150314331049</v>
      </c>
      <c r="B40">
        <v>0.30448717948717952</v>
      </c>
      <c r="C40">
        <v>-14.281779999999969</v>
      </c>
      <c r="D40">
        <v>2.5470000000000002</v>
      </c>
      <c r="E40">
        <v>-0.5</v>
      </c>
      <c r="G40">
        <v>0.30448717948717952</v>
      </c>
      <c r="H40">
        <v>2.5455000000000001</v>
      </c>
      <c r="I40">
        <v>-14.50416999999999</v>
      </c>
    </row>
    <row r="41" spans="1:9" x14ac:dyDescent="0.25">
      <c r="A41">
        <v>0.156092643737793</v>
      </c>
      <c r="B41">
        <v>0.3125</v>
      </c>
      <c r="C41">
        <v>-12.05788000000001</v>
      </c>
      <c r="D41">
        <v>2.5619999999999998</v>
      </c>
      <c r="E41">
        <v>-0.5</v>
      </c>
      <c r="G41">
        <v>0.3125</v>
      </c>
      <c r="H41">
        <v>2.5499999999999998</v>
      </c>
      <c r="I41">
        <v>-13.837000000000049</v>
      </c>
    </row>
    <row r="42" spans="1:9" x14ac:dyDescent="0.25">
      <c r="A42">
        <v>0.16009378433227539</v>
      </c>
      <c r="B42">
        <v>0.32051282051282048</v>
      </c>
      <c r="C42">
        <v>-13.836999999999991</v>
      </c>
      <c r="D42">
        <v>2.5499999999999998</v>
      </c>
      <c r="E42">
        <v>-0.5</v>
      </c>
      <c r="G42">
        <v>0.32051282051282048</v>
      </c>
      <c r="H42">
        <v>2.5514999999999999</v>
      </c>
      <c r="I42">
        <v>-13.614609999999971</v>
      </c>
    </row>
    <row r="43" spans="1:9" x14ac:dyDescent="0.25">
      <c r="A43">
        <v>0.16409516334533689</v>
      </c>
      <c r="B43">
        <v>0.32852564102564102</v>
      </c>
      <c r="C43">
        <v>-12.94743999999997</v>
      </c>
      <c r="D43">
        <v>2.556</v>
      </c>
      <c r="E43">
        <v>-0.5</v>
      </c>
      <c r="G43">
        <v>0.32852564102564102</v>
      </c>
      <c r="H43">
        <v>2.55375</v>
      </c>
      <c r="I43">
        <v>-13.281025</v>
      </c>
    </row>
    <row r="44" spans="1:9" x14ac:dyDescent="0.25">
      <c r="A44">
        <v>0.16809654235839841</v>
      </c>
      <c r="B44">
        <v>0.33653846153846151</v>
      </c>
      <c r="C44">
        <v>-12.05788000000001</v>
      </c>
      <c r="D44">
        <v>2.5619999999999998</v>
      </c>
      <c r="E44">
        <v>-0.5</v>
      </c>
      <c r="G44">
        <v>0.33653846153846151</v>
      </c>
      <c r="H44">
        <v>2.5575000000000001</v>
      </c>
      <c r="I44">
        <v>-12.72505000000001</v>
      </c>
    </row>
    <row r="45" spans="1:9" x14ac:dyDescent="0.25">
      <c r="A45">
        <v>0.17209768295288089</v>
      </c>
      <c r="B45">
        <v>0.34455128205128199</v>
      </c>
      <c r="C45">
        <v>-12.05788000000001</v>
      </c>
      <c r="D45">
        <v>2.5619999999999998</v>
      </c>
      <c r="E45">
        <v>-0.5</v>
      </c>
      <c r="G45">
        <v>0.34455128205128199</v>
      </c>
      <c r="H45">
        <v>2.5575000000000001</v>
      </c>
      <c r="I45">
        <v>-12.725050000000071</v>
      </c>
    </row>
    <row r="46" spans="1:9" x14ac:dyDescent="0.25">
      <c r="A46">
        <v>0.17609882354736331</v>
      </c>
      <c r="B46">
        <v>0.35256410256410248</v>
      </c>
      <c r="C46">
        <v>-10.723539999999961</v>
      </c>
      <c r="D46">
        <v>2.5710000000000002</v>
      </c>
      <c r="E46">
        <v>-0.5</v>
      </c>
      <c r="G46">
        <v>0.35256410256410248</v>
      </c>
      <c r="H46">
        <v>2.5627499999999999</v>
      </c>
      <c r="I46">
        <v>-11.946685</v>
      </c>
    </row>
    <row r="47" spans="1:9" x14ac:dyDescent="0.25">
      <c r="A47">
        <v>0.1800999641418457</v>
      </c>
      <c r="B47">
        <v>0.36057692307692302</v>
      </c>
      <c r="C47">
        <v>-10.723539999999961</v>
      </c>
      <c r="D47">
        <v>2.5710000000000002</v>
      </c>
      <c r="E47">
        <v>-0.5</v>
      </c>
      <c r="G47">
        <v>0.36057692307692302</v>
      </c>
      <c r="H47">
        <v>2.5665</v>
      </c>
      <c r="I47">
        <v>-11.390710000000009</v>
      </c>
    </row>
    <row r="48" spans="1:9" x14ac:dyDescent="0.25">
      <c r="A48">
        <v>0.184100866317749</v>
      </c>
      <c r="B48">
        <v>0.36858974358974361</v>
      </c>
      <c r="C48">
        <v>-9.8339799999999968</v>
      </c>
      <c r="D48">
        <v>2.577</v>
      </c>
      <c r="E48">
        <v>-0.5</v>
      </c>
      <c r="G48">
        <v>0.36858974358974361</v>
      </c>
      <c r="H48">
        <v>2.5702500000000001</v>
      </c>
      <c r="I48">
        <v>-10.83473499999997</v>
      </c>
    </row>
    <row r="49" spans="1:9" x14ac:dyDescent="0.25">
      <c r="A49">
        <v>0.18810176849365229</v>
      </c>
      <c r="B49">
        <v>0.3766025641025641</v>
      </c>
      <c r="C49">
        <v>-7.6100799999999822</v>
      </c>
      <c r="D49">
        <v>2.5920000000000001</v>
      </c>
      <c r="E49">
        <v>-0.5</v>
      </c>
      <c r="G49">
        <v>0.3766025641025641</v>
      </c>
      <c r="H49">
        <v>2.57775</v>
      </c>
      <c r="I49">
        <v>-9.7227849999999876</v>
      </c>
    </row>
    <row r="50" spans="1:9" x14ac:dyDescent="0.25">
      <c r="A50">
        <v>0.19210267066955569</v>
      </c>
      <c r="B50">
        <v>0.38461538461538458</v>
      </c>
      <c r="C50">
        <v>-9.8339799999999968</v>
      </c>
      <c r="D50">
        <v>2.577</v>
      </c>
      <c r="E50">
        <v>-0.5</v>
      </c>
      <c r="G50">
        <v>0.38461538461538458</v>
      </c>
      <c r="H50">
        <v>2.57925</v>
      </c>
      <c r="I50">
        <v>-9.5003949999999691</v>
      </c>
    </row>
    <row r="51" spans="1:9" x14ac:dyDescent="0.25">
      <c r="A51">
        <v>0.19610404968261719</v>
      </c>
      <c r="B51">
        <v>0.39262820512820512</v>
      </c>
      <c r="C51">
        <v>-9.8339799999999968</v>
      </c>
      <c r="D51">
        <v>2.577</v>
      </c>
      <c r="E51">
        <v>-0.5</v>
      </c>
      <c r="G51">
        <v>0.39262820512820512</v>
      </c>
      <c r="H51">
        <v>2.5807500000000001</v>
      </c>
      <c r="I51">
        <v>-9.2780050000000074</v>
      </c>
    </row>
    <row r="52" spans="1:9" x14ac:dyDescent="0.25">
      <c r="A52">
        <v>0.20010495185852051</v>
      </c>
      <c r="B52">
        <v>0.40064102564102561</v>
      </c>
      <c r="C52">
        <v>-7.1652999999999452</v>
      </c>
      <c r="D52">
        <v>2.5950000000000002</v>
      </c>
      <c r="E52">
        <v>-0.5</v>
      </c>
      <c r="G52">
        <v>0.40064102564102561</v>
      </c>
      <c r="H52">
        <v>2.5852499999999998</v>
      </c>
      <c r="I52">
        <v>-8.6108349999999518</v>
      </c>
    </row>
    <row r="53" spans="1:9" x14ac:dyDescent="0.25">
      <c r="A53">
        <v>0.2041060924530029</v>
      </c>
      <c r="B53">
        <v>0.40865384615384609</v>
      </c>
      <c r="C53">
        <v>-8.9444199999999796</v>
      </c>
      <c r="D53">
        <v>2.5830000000000002</v>
      </c>
      <c r="E53">
        <v>-0.5</v>
      </c>
      <c r="G53">
        <v>0.40865384615384609</v>
      </c>
      <c r="H53">
        <v>2.5830000000000002</v>
      </c>
      <c r="I53">
        <v>-8.9444199999999796</v>
      </c>
    </row>
    <row r="54" spans="1:9" x14ac:dyDescent="0.25">
      <c r="A54">
        <v>0.20810723304748541</v>
      </c>
      <c r="B54">
        <v>0.41666666666666657</v>
      </c>
      <c r="C54">
        <v>-7.1652999999999452</v>
      </c>
      <c r="D54">
        <v>2.5950000000000002</v>
      </c>
      <c r="E54">
        <v>-0.5</v>
      </c>
      <c r="G54">
        <v>0.41666666666666657</v>
      </c>
      <c r="H54">
        <v>2.5874999999999999</v>
      </c>
      <c r="I54">
        <v>-8.2772499999999241</v>
      </c>
    </row>
    <row r="55" spans="1:9" x14ac:dyDescent="0.25">
      <c r="A55">
        <v>0.2121081352233887</v>
      </c>
      <c r="B55">
        <v>0.42467948717948711</v>
      </c>
      <c r="C55">
        <v>-6.2757399999999848</v>
      </c>
      <c r="D55">
        <v>2.601</v>
      </c>
      <c r="E55">
        <v>-0.5</v>
      </c>
      <c r="G55">
        <v>0.42467948717948711</v>
      </c>
      <c r="H55">
        <v>2.593500000000001</v>
      </c>
      <c r="I55">
        <v>-7.3876899999999068</v>
      </c>
    </row>
    <row r="56" spans="1:9" x14ac:dyDescent="0.25">
      <c r="A56">
        <v>0.21610927581787109</v>
      </c>
      <c r="B56">
        <v>0.43269230769230771</v>
      </c>
      <c r="C56">
        <v>-8.0548600000000192</v>
      </c>
      <c r="D56">
        <v>2.589</v>
      </c>
      <c r="E56">
        <v>-0.5</v>
      </c>
      <c r="G56">
        <v>0.43269230769230771</v>
      </c>
      <c r="H56">
        <v>2.5920000000000001</v>
      </c>
      <c r="I56">
        <v>-7.6100799999999822</v>
      </c>
    </row>
    <row r="57" spans="1:9" x14ac:dyDescent="0.25">
      <c r="A57">
        <v>0.22011041641235349</v>
      </c>
      <c r="B57">
        <v>0.44070512820512819</v>
      </c>
      <c r="C57">
        <v>-4.4966200000000072</v>
      </c>
      <c r="D57">
        <v>2.613</v>
      </c>
      <c r="E57">
        <v>-0.47779100769231142</v>
      </c>
      <c r="G57">
        <v>0.44070512820512819</v>
      </c>
      <c r="H57">
        <v>2.5994999999999999</v>
      </c>
      <c r="I57">
        <v>-6.4981300000000033</v>
      </c>
    </row>
    <row r="58" spans="1:9" x14ac:dyDescent="0.25">
      <c r="A58">
        <v>0.22411131858825681</v>
      </c>
      <c r="B58">
        <v>0.44871794871794868</v>
      </c>
      <c r="C58">
        <v>-4.4966200000000072</v>
      </c>
      <c r="D58">
        <v>2.613</v>
      </c>
      <c r="E58">
        <v>-0.45643341794872272</v>
      </c>
      <c r="G58">
        <v>0.44871794871794868</v>
      </c>
      <c r="H58">
        <v>2.6040000000000001</v>
      </c>
      <c r="I58">
        <v>-5.8309600000000614</v>
      </c>
    </row>
    <row r="59" spans="1:9" x14ac:dyDescent="0.25">
      <c r="A59">
        <v>0.22811222076416021</v>
      </c>
      <c r="B59">
        <v>0.45673076923076922</v>
      </c>
      <c r="C59">
        <v>-5.3861799999999684</v>
      </c>
      <c r="D59">
        <v>2.6070000000000002</v>
      </c>
      <c r="E59">
        <v>-0.46621042820512543</v>
      </c>
      <c r="G59">
        <v>0.45673076923076922</v>
      </c>
      <c r="H59">
        <v>2.6055000000000001</v>
      </c>
      <c r="I59">
        <v>-5.6085699999999861</v>
      </c>
    </row>
    <row r="60" spans="1:9" x14ac:dyDescent="0.25">
      <c r="A60">
        <v>0.23211359977722171</v>
      </c>
      <c r="B60">
        <v>0.4647435897435897</v>
      </c>
      <c r="C60">
        <v>-4.4966200000000072</v>
      </c>
      <c r="D60">
        <v>2.613</v>
      </c>
      <c r="E60">
        <v>-0.41371823846153649</v>
      </c>
      <c r="G60">
        <v>0.4647435897435897</v>
      </c>
      <c r="H60">
        <v>2.6114999999999999</v>
      </c>
      <c r="I60">
        <v>-4.7190100000000257</v>
      </c>
    </row>
    <row r="61" spans="1:9" x14ac:dyDescent="0.25">
      <c r="A61">
        <v>0.236114501953125</v>
      </c>
      <c r="B61">
        <v>0.47275641025641019</v>
      </c>
      <c r="C61">
        <v>-3.1622800000000102</v>
      </c>
      <c r="D61">
        <v>2.6219999999999999</v>
      </c>
      <c r="E61">
        <v>-0.4234952487179488</v>
      </c>
      <c r="G61">
        <v>0.47275641025641019</v>
      </c>
      <c r="H61">
        <v>2.61375</v>
      </c>
      <c r="I61">
        <v>-4.3854249999999979</v>
      </c>
    </row>
    <row r="62" spans="1:9" x14ac:dyDescent="0.25">
      <c r="A62">
        <v>0.24011564254760739</v>
      </c>
      <c r="B62">
        <v>0.48076923076923073</v>
      </c>
      <c r="C62">
        <v>-3.6070599999999899</v>
      </c>
      <c r="D62">
        <v>2.6190000000000002</v>
      </c>
      <c r="E62">
        <v>-0.36210745897435898</v>
      </c>
      <c r="G62">
        <v>0.48076923076923073</v>
      </c>
      <c r="H62">
        <v>2.6152500000000001</v>
      </c>
      <c r="I62">
        <v>-4.1630349999999794</v>
      </c>
    </row>
    <row r="63" spans="1:9" x14ac:dyDescent="0.25">
      <c r="A63">
        <v>0.24411654472351069</v>
      </c>
      <c r="B63">
        <v>0.48878205128205121</v>
      </c>
      <c r="C63">
        <v>-2.272719999999993</v>
      </c>
      <c r="D63">
        <v>2.6280000000000001</v>
      </c>
      <c r="E63">
        <v>-0.1828529692307696</v>
      </c>
      <c r="G63">
        <v>0.48878205128205121</v>
      </c>
      <c r="H63">
        <v>2.6204999999999998</v>
      </c>
      <c r="I63">
        <v>-3.3846700000000278</v>
      </c>
    </row>
    <row r="64" spans="1:9" x14ac:dyDescent="0.25">
      <c r="A64">
        <v>0.24811792373657229</v>
      </c>
      <c r="B64">
        <v>0.49679487179487181</v>
      </c>
      <c r="C64">
        <v>-1.827939999999955</v>
      </c>
      <c r="D64">
        <v>2.6309999999999998</v>
      </c>
      <c r="E64">
        <v>-0.15704757948717341</v>
      </c>
      <c r="G64">
        <v>0.49679487179487181</v>
      </c>
      <c r="H64">
        <v>2.625</v>
      </c>
      <c r="I64">
        <v>-2.7174999999999732</v>
      </c>
    </row>
    <row r="65" spans="1:9" x14ac:dyDescent="0.25">
      <c r="A65">
        <v>0.25211882591247559</v>
      </c>
      <c r="B65">
        <v>0.50480769230769229</v>
      </c>
      <c r="C65">
        <v>-2.7174999999999732</v>
      </c>
      <c r="D65">
        <v>2.625</v>
      </c>
      <c r="E65">
        <v>-0.25578058974358409</v>
      </c>
      <c r="G65">
        <v>0.50480769230769229</v>
      </c>
      <c r="H65">
        <v>2.62575</v>
      </c>
      <c r="I65">
        <v>-2.6063050000000199</v>
      </c>
    </row>
    <row r="66" spans="1:9" x14ac:dyDescent="0.25">
      <c r="A66">
        <v>0.25612020492553711</v>
      </c>
      <c r="B66">
        <v>0.51282051282051277</v>
      </c>
      <c r="C66">
        <v>-0.49359999999995807</v>
      </c>
      <c r="D66">
        <v>2.64</v>
      </c>
      <c r="E66">
        <v>-5.6510999999993622E-2</v>
      </c>
      <c r="G66">
        <v>0.51282051282051277</v>
      </c>
      <c r="H66">
        <v>2.6309999999999998</v>
      </c>
      <c r="I66">
        <v>-1.827939999999955</v>
      </c>
    </row>
    <row r="67" spans="1:9" x14ac:dyDescent="0.25">
      <c r="A67">
        <v>0.26012110710144037</v>
      </c>
      <c r="B67">
        <v>0.52083333333333326</v>
      </c>
      <c r="C67">
        <v>0.39596000000000231</v>
      </c>
      <c r="D67">
        <v>2.6459999999999999</v>
      </c>
      <c r="E67">
        <v>5.1578689743591297E-2</v>
      </c>
      <c r="G67">
        <v>0.52083333333333326</v>
      </c>
      <c r="H67">
        <v>2.6355</v>
      </c>
      <c r="I67">
        <v>-1.160769999999957</v>
      </c>
    </row>
    <row r="68" spans="1:9" x14ac:dyDescent="0.25">
      <c r="A68">
        <v>0.26412224769592291</v>
      </c>
      <c r="B68">
        <v>0.52884615384615374</v>
      </c>
      <c r="C68">
        <v>1.28552000000002</v>
      </c>
      <c r="D68">
        <v>2.6520000000000001</v>
      </c>
      <c r="E68">
        <v>0.24862437948717989</v>
      </c>
      <c r="G68">
        <v>0.52884615384615374</v>
      </c>
      <c r="H68">
        <v>2.6407500000000002</v>
      </c>
      <c r="I68">
        <v>-0.38240500000000571</v>
      </c>
    </row>
    <row r="69" spans="1:9" x14ac:dyDescent="0.25">
      <c r="A69">
        <v>0.26812338829040527</v>
      </c>
      <c r="B69">
        <v>0.53685897435897434</v>
      </c>
      <c r="C69">
        <v>-4.8819999999977881E-2</v>
      </c>
      <c r="D69">
        <v>2.6429999999999998</v>
      </c>
      <c r="E69">
        <v>0.15656306923077029</v>
      </c>
      <c r="G69">
        <v>0.53685897435897434</v>
      </c>
      <c r="H69">
        <v>2.6452499999999999</v>
      </c>
      <c r="I69">
        <v>0.28476499999999311</v>
      </c>
    </row>
    <row r="70" spans="1:9" x14ac:dyDescent="0.25">
      <c r="A70">
        <v>0.27212405204772949</v>
      </c>
      <c r="B70">
        <v>0.54487179487179482</v>
      </c>
      <c r="C70">
        <v>0.8407399999999825</v>
      </c>
      <c r="D70">
        <v>2.649</v>
      </c>
      <c r="E70">
        <v>7.5621258974356495E-2</v>
      </c>
      <c r="G70">
        <v>0.54487179487179482</v>
      </c>
      <c r="H70">
        <v>2.6475</v>
      </c>
      <c r="I70">
        <v>0.61835000000002083</v>
      </c>
    </row>
    <row r="71" spans="1:9" x14ac:dyDescent="0.25">
      <c r="A71">
        <v>0.27612495422363281</v>
      </c>
      <c r="B71">
        <v>0.55288461538461531</v>
      </c>
      <c r="C71">
        <v>0.8407399999999825</v>
      </c>
      <c r="D71">
        <v>2.649</v>
      </c>
      <c r="E71">
        <v>1.9142348717945869E-2</v>
      </c>
      <c r="G71">
        <v>0.55288461538461531</v>
      </c>
      <c r="H71">
        <v>2.64825</v>
      </c>
      <c r="I71">
        <v>0.72954499999997324</v>
      </c>
    </row>
    <row r="72" spans="1:9" x14ac:dyDescent="0.25">
      <c r="A72">
        <v>0.28012609481811518</v>
      </c>
      <c r="B72">
        <v>0.5608974358974359</v>
      </c>
      <c r="C72">
        <v>1.28552000000002</v>
      </c>
      <c r="D72">
        <v>2.6520000000000001</v>
      </c>
      <c r="E72">
        <v>7.8306238461537753E-2</v>
      </c>
      <c r="G72">
        <v>0.5608974358974359</v>
      </c>
      <c r="H72">
        <v>2.64825</v>
      </c>
      <c r="I72">
        <v>0.72954499999997324</v>
      </c>
    </row>
    <row r="73" spans="1:9" x14ac:dyDescent="0.25">
      <c r="A73">
        <v>0.28412723541259771</v>
      </c>
      <c r="B73">
        <v>0.56891025641025639</v>
      </c>
      <c r="C73">
        <v>1.28552000000002</v>
      </c>
      <c r="D73">
        <v>2.6520000000000001</v>
      </c>
      <c r="E73">
        <v>0.14414182820513019</v>
      </c>
      <c r="G73">
        <v>0.56891025641025639</v>
      </c>
      <c r="H73">
        <v>2.6505000000000001</v>
      </c>
      <c r="I73">
        <v>1.063130000000001</v>
      </c>
    </row>
    <row r="74" spans="1:9" x14ac:dyDescent="0.25">
      <c r="A74">
        <v>0.28812813758850098</v>
      </c>
      <c r="B74">
        <v>0.57692307692307687</v>
      </c>
      <c r="C74">
        <v>2.1750799999999799</v>
      </c>
      <c r="D74">
        <v>2.6579999999999999</v>
      </c>
      <c r="E74">
        <v>0.20775351794871849</v>
      </c>
      <c r="G74">
        <v>0.57692307692307687</v>
      </c>
      <c r="H74">
        <v>2.6527500000000002</v>
      </c>
      <c r="I74">
        <v>1.396715000000029</v>
      </c>
    </row>
    <row r="75" spans="1:9" x14ac:dyDescent="0.25">
      <c r="A75">
        <v>0.2921290397644043</v>
      </c>
      <c r="B75">
        <v>0.58493589743589736</v>
      </c>
      <c r="C75">
        <v>-4.8819999999977881E-2</v>
      </c>
      <c r="D75">
        <v>2.6429999999999998</v>
      </c>
      <c r="E75">
        <v>-4.3983923076900029E-3</v>
      </c>
      <c r="G75">
        <v>0.58493589743589736</v>
      </c>
      <c r="H75">
        <v>2.6512500000000001</v>
      </c>
      <c r="I75">
        <v>1.1743250000000101</v>
      </c>
    </row>
    <row r="76" spans="1:9" x14ac:dyDescent="0.25">
      <c r="A76">
        <v>0.29613041877746582</v>
      </c>
      <c r="B76">
        <v>0.59294871794871784</v>
      </c>
      <c r="C76">
        <v>1.730300000000057</v>
      </c>
      <c r="D76">
        <v>2.6549999999999998</v>
      </c>
      <c r="E76">
        <v>7.922839743590282E-2</v>
      </c>
      <c r="G76">
        <v>0.59294871794871784</v>
      </c>
      <c r="H76">
        <v>2.6520000000000001</v>
      </c>
      <c r="I76">
        <v>1.28552000000002</v>
      </c>
    </row>
    <row r="77" spans="1:9" x14ac:dyDescent="0.25">
      <c r="A77">
        <v>0.30013132095336909</v>
      </c>
      <c r="B77">
        <v>0.60096153846153844</v>
      </c>
      <c r="C77">
        <v>2.1750799999999799</v>
      </c>
      <c r="D77">
        <v>2.6579999999999999</v>
      </c>
      <c r="E77">
        <v>0.1383922871794879</v>
      </c>
      <c r="G77">
        <v>0.60096153846153844</v>
      </c>
      <c r="H77">
        <v>2.6535000000000002</v>
      </c>
      <c r="I77">
        <v>1.5079100000000381</v>
      </c>
    </row>
    <row r="78" spans="1:9" x14ac:dyDescent="0.25">
      <c r="A78">
        <v>0.30413222312927252</v>
      </c>
      <c r="B78">
        <v>0.60897435897435892</v>
      </c>
      <c r="C78">
        <v>2.1750799999999799</v>
      </c>
      <c r="D78">
        <v>2.6579999999999999</v>
      </c>
      <c r="E78">
        <v>0.2153473769230756</v>
      </c>
      <c r="G78">
        <v>0.60897435897435892</v>
      </c>
      <c r="H78">
        <v>2.6535000000000002</v>
      </c>
      <c r="I78">
        <v>1.507909999999981</v>
      </c>
    </row>
    <row r="79" spans="1:9" x14ac:dyDescent="0.25">
      <c r="A79">
        <v>0.30813312530517578</v>
      </c>
      <c r="B79">
        <v>0.6169871794871794</v>
      </c>
      <c r="C79">
        <v>17.297600000000049</v>
      </c>
      <c r="D79">
        <v>2.76</v>
      </c>
      <c r="E79">
        <v>0.5</v>
      </c>
      <c r="G79">
        <v>0.6169871794871794</v>
      </c>
      <c r="H79">
        <v>2.68275</v>
      </c>
      <c r="I79">
        <v>5.8445150000000012</v>
      </c>
    </row>
    <row r="80" spans="1:9" x14ac:dyDescent="0.25">
      <c r="A80">
        <v>0.3121340274810791</v>
      </c>
      <c r="B80">
        <v>0.625</v>
      </c>
      <c r="C80">
        <v>2.619860000000017</v>
      </c>
      <c r="D80">
        <v>2.661</v>
      </c>
      <c r="E80">
        <v>0.5</v>
      </c>
      <c r="G80">
        <v>0.625</v>
      </c>
      <c r="H80">
        <v>2.68425</v>
      </c>
      <c r="I80">
        <v>6.0669050000000198</v>
      </c>
    </row>
    <row r="81" spans="1:9" x14ac:dyDescent="0.25">
      <c r="A81">
        <v>0.31613492965698242</v>
      </c>
      <c r="B81">
        <v>0.63301282051282048</v>
      </c>
      <c r="C81">
        <v>1.730300000000057</v>
      </c>
      <c r="D81">
        <v>2.6549999999999998</v>
      </c>
      <c r="E81">
        <v>0.5</v>
      </c>
      <c r="G81">
        <v>0.63301282051282048</v>
      </c>
      <c r="H81">
        <v>2.6835</v>
      </c>
      <c r="I81">
        <v>5.9557100000000673</v>
      </c>
    </row>
    <row r="82" spans="1:9" x14ac:dyDescent="0.25">
      <c r="A82">
        <v>0.32013607025146479</v>
      </c>
      <c r="B82">
        <v>0.64102564102564097</v>
      </c>
      <c r="C82">
        <v>-4.8819999999977881E-2</v>
      </c>
      <c r="D82">
        <v>2.6429999999999998</v>
      </c>
      <c r="E82">
        <v>-0.46646776410255852</v>
      </c>
      <c r="G82">
        <v>0.64102564102564097</v>
      </c>
      <c r="H82">
        <v>2.6797499999999999</v>
      </c>
      <c r="I82">
        <v>5.399735000000021</v>
      </c>
    </row>
    <row r="83" spans="1:9" x14ac:dyDescent="0.25">
      <c r="A83">
        <v>0.32413697242736822</v>
      </c>
      <c r="B83">
        <v>0.64903846153846145</v>
      </c>
      <c r="C83">
        <v>0.39596000000000231</v>
      </c>
      <c r="D83">
        <v>2.6459999999999999</v>
      </c>
      <c r="E83">
        <v>-0.5</v>
      </c>
      <c r="G83">
        <v>0.64903846153846145</v>
      </c>
      <c r="H83">
        <v>2.6512500000000001</v>
      </c>
      <c r="I83">
        <v>1.1743250000000101</v>
      </c>
    </row>
    <row r="84" spans="1:9" x14ac:dyDescent="0.25">
      <c r="A84">
        <v>0.32813811302185059</v>
      </c>
      <c r="B84">
        <v>0.65705128205128194</v>
      </c>
      <c r="C84">
        <v>2.619860000000017</v>
      </c>
      <c r="D84">
        <v>2.661</v>
      </c>
      <c r="E84">
        <v>5.8833715384615633E-2</v>
      </c>
      <c r="G84">
        <v>0.65705128205128194</v>
      </c>
      <c r="H84">
        <v>2.6512500000000001</v>
      </c>
      <c r="I84">
        <v>1.1743250000000101</v>
      </c>
    </row>
    <row r="85" spans="1:9" x14ac:dyDescent="0.25">
      <c r="A85">
        <v>0.33213925361633301</v>
      </c>
      <c r="B85">
        <v>0.66506410256410253</v>
      </c>
      <c r="C85">
        <v>2.1750799999999799</v>
      </c>
      <c r="D85">
        <v>2.6579999999999999</v>
      </c>
      <c r="E85">
        <v>0.22029700512820041</v>
      </c>
      <c r="G85">
        <v>0.66506410256410253</v>
      </c>
      <c r="H85">
        <v>2.6520000000000001</v>
      </c>
      <c r="I85">
        <v>1.2855199999999629</v>
      </c>
    </row>
    <row r="86" spans="1:9" x14ac:dyDescent="0.25">
      <c r="A86">
        <v>0.33614039421081537</v>
      </c>
      <c r="B86">
        <v>0.67307692307692302</v>
      </c>
      <c r="C86">
        <v>3.0646399999999971</v>
      </c>
      <c r="D86">
        <v>2.6640000000000001</v>
      </c>
      <c r="E86">
        <v>0.42846219487179282</v>
      </c>
      <c r="G86">
        <v>0.67307692307692302</v>
      </c>
      <c r="H86">
        <v>2.6572499999999999</v>
      </c>
      <c r="I86">
        <v>2.0638849999999711</v>
      </c>
    </row>
    <row r="87" spans="1:9" x14ac:dyDescent="0.25">
      <c r="A87">
        <v>0.34014153480529791</v>
      </c>
      <c r="B87">
        <v>0.6810897435897435</v>
      </c>
      <c r="C87">
        <v>2.1750799999999799</v>
      </c>
      <c r="D87">
        <v>2.6579999999999999</v>
      </c>
      <c r="E87">
        <v>0.28525118461538118</v>
      </c>
      <c r="G87">
        <v>0.6810897435897435</v>
      </c>
      <c r="H87">
        <v>2.66025</v>
      </c>
      <c r="I87">
        <v>2.5086650000000081</v>
      </c>
    </row>
    <row r="88" spans="1:9" x14ac:dyDescent="0.25">
      <c r="A88">
        <v>0.34414243698120123</v>
      </c>
      <c r="B88">
        <v>0.6891025641025641</v>
      </c>
      <c r="C88">
        <v>2.619860000000017</v>
      </c>
      <c r="D88">
        <v>2.661</v>
      </c>
      <c r="E88">
        <v>0.21098107435897481</v>
      </c>
      <c r="G88">
        <v>0.6891025641025641</v>
      </c>
      <c r="H88">
        <v>2.66025</v>
      </c>
      <c r="I88">
        <v>2.5086650000000081</v>
      </c>
    </row>
    <row r="89" spans="1:9" x14ac:dyDescent="0.25">
      <c r="A89">
        <v>0.34814357757568359</v>
      </c>
      <c r="B89">
        <v>0.69711538461538458</v>
      </c>
      <c r="C89">
        <v>3.0646399999999971</v>
      </c>
      <c r="D89">
        <v>2.6640000000000001</v>
      </c>
      <c r="E89">
        <v>0.25902546410256522</v>
      </c>
      <c r="G89">
        <v>0.69711538461538458</v>
      </c>
      <c r="H89">
        <v>2.6617500000000001</v>
      </c>
      <c r="I89">
        <v>2.7310550000000262</v>
      </c>
    </row>
    <row r="90" spans="1:9" x14ac:dyDescent="0.25">
      <c r="A90">
        <v>0.35214447975158691</v>
      </c>
      <c r="B90">
        <v>0.70512820512820507</v>
      </c>
      <c r="C90">
        <v>3.5094200000000342</v>
      </c>
      <c r="D90">
        <v>2.6669999999999998</v>
      </c>
      <c r="E90">
        <v>0.31818935384615848</v>
      </c>
      <c r="G90">
        <v>0.70512820512820507</v>
      </c>
      <c r="H90">
        <v>2.6625000000000001</v>
      </c>
      <c r="I90">
        <v>2.842250000000035</v>
      </c>
    </row>
    <row r="91" spans="1:9" x14ac:dyDescent="0.25">
      <c r="A91">
        <v>0.35614538192749018</v>
      </c>
      <c r="B91">
        <v>0.71314102564102555</v>
      </c>
      <c r="C91">
        <v>3.5094200000000342</v>
      </c>
      <c r="D91">
        <v>2.6669999999999998</v>
      </c>
      <c r="E91">
        <v>0.38402494358974959</v>
      </c>
      <c r="G91">
        <v>0.71314102564102555</v>
      </c>
      <c r="H91">
        <v>2.6647500000000002</v>
      </c>
      <c r="I91">
        <v>3.175835000000006</v>
      </c>
    </row>
    <row r="92" spans="1:9" x14ac:dyDescent="0.25">
      <c r="A92">
        <v>0.36014652252197271</v>
      </c>
      <c r="B92">
        <v>0.72115384615384603</v>
      </c>
      <c r="C92">
        <v>3.0646399999999971</v>
      </c>
      <c r="D92">
        <v>2.6640000000000001</v>
      </c>
      <c r="E92">
        <v>0.31197873333333492</v>
      </c>
      <c r="G92">
        <v>0.72115384615384603</v>
      </c>
      <c r="H92">
        <v>2.6655000000000002</v>
      </c>
      <c r="I92">
        <v>3.2870300000000161</v>
      </c>
    </row>
    <row r="93" spans="1:9" x14ac:dyDescent="0.25">
      <c r="A93">
        <v>0.36414790153503418</v>
      </c>
      <c r="B93">
        <v>0.72916666666666663</v>
      </c>
      <c r="C93">
        <v>1.730300000000057</v>
      </c>
      <c r="D93">
        <v>2.6549999999999998</v>
      </c>
      <c r="E93">
        <v>0.10872242307692941</v>
      </c>
      <c r="G93">
        <v>0.72916666666666663</v>
      </c>
      <c r="H93">
        <v>2.663250000000001</v>
      </c>
      <c r="I93">
        <v>2.953445000000102</v>
      </c>
    </row>
    <row r="94" spans="1:9" x14ac:dyDescent="0.25">
      <c r="A94">
        <v>0.3681488037109375</v>
      </c>
      <c r="B94">
        <v>0.73717948717948711</v>
      </c>
      <c r="C94">
        <v>2.619860000000017</v>
      </c>
      <c r="D94">
        <v>2.661</v>
      </c>
      <c r="E94">
        <v>0.10561711282051491</v>
      </c>
      <c r="G94">
        <v>0.73717948717948711</v>
      </c>
      <c r="H94">
        <v>2.6617500000000001</v>
      </c>
      <c r="I94">
        <v>2.7310550000000262</v>
      </c>
    </row>
    <row r="95" spans="1:9" x14ac:dyDescent="0.25">
      <c r="A95">
        <v>0.37214994430541992</v>
      </c>
      <c r="B95">
        <v>0.7451923076923076</v>
      </c>
      <c r="C95">
        <v>3.0646399999999971</v>
      </c>
      <c r="D95">
        <v>2.6640000000000001</v>
      </c>
      <c r="E95">
        <v>0.17590050256410289</v>
      </c>
      <c r="G95">
        <v>0.7451923076923076</v>
      </c>
      <c r="H95">
        <v>2.661</v>
      </c>
      <c r="I95">
        <v>2.619860000000017</v>
      </c>
    </row>
    <row r="96" spans="1:9" x14ac:dyDescent="0.25">
      <c r="A96">
        <v>0.37615084648132319</v>
      </c>
      <c r="B96">
        <v>0.75320512820512819</v>
      </c>
      <c r="C96">
        <v>3.0646399999999971</v>
      </c>
      <c r="D96">
        <v>2.6640000000000001</v>
      </c>
      <c r="E96">
        <v>0.27509459230769101</v>
      </c>
      <c r="G96">
        <v>0.75320512820512819</v>
      </c>
      <c r="H96">
        <v>2.661</v>
      </c>
      <c r="I96">
        <v>2.619860000000017</v>
      </c>
    </row>
    <row r="97" spans="1:9" x14ac:dyDescent="0.25">
      <c r="A97">
        <v>0.38015222549438482</v>
      </c>
      <c r="B97">
        <v>0.76121794871794868</v>
      </c>
      <c r="C97">
        <v>1.730300000000057</v>
      </c>
      <c r="D97">
        <v>2.6549999999999998</v>
      </c>
      <c r="E97">
        <v>0.1830332820512848</v>
      </c>
      <c r="G97">
        <v>0.76121794871794868</v>
      </c>
      <c r="H97">
        <v>2.661</v>
      </c>
      <c r="I97">
        <v>2.6198600000000738</v>
      </c>
    </row>
    <row r="98" spans="1:9" x14ac:dyDescent="0.25">
      <c r="A98">
        <v>0.38415312767028809</v>
      </c>
      <c r="B98">
        <v>0.76923076923076916</v>
      </c>
      <c r="C98">
        <v>2.1750799999999799</v>
      </c>
      <c r="D98">
        <v>2.6579999999999999</v>
      </c>
      <c r="E98">
        <v>0.1087631717948716</v>
      </c>
      <c r="G98">
        <v>0.76923076923076916</v>
      </c>
      <c r="H98">
        <v>2.66025</v>
      </c>
      <c r="I98">
        <v>2.5086650000000081</v>
      </c>
    </row>
    <row r="99" spans="1:9" x14ac:dyDescent="0.25">
      <c r="A99">
        <v>0.38815426826477051</v>
      </c>
      <c r="B99">
        <v>0.77724358974358965</v>
      </c>
      <c r="C99">
        <v>2.1750799999999799</v>
      </c>
      <c r="D99">
        <v>2.6579999999999999</v>
      </c>
      <c r="E99">
        <v>7.4523261538459937E-2</v>
      </c>
      <c r="G99">
        <v>0.77724358974358965</v>
      </c>
      <c r="H99">
        <v>2.6587499999999999</v>
      </c>
      <c r="I99">
        <v>2.2862749999999892</v>
      </c>
    </row>
    <row r="100" spans="1:9" x14ac:dyDescent="0.25">
      <c r="A100">
        <v>0.39215564727783198</v>
      </c>
      <c r="B100">
        <v>0.78525641025641013</v>
      </c>
      <c r="C100">
        <v>2.1750799999999799</v>
      </c>
      <c r="D100">
        <v>2.6579999999999999</v>
      </c>
      <c r="E100">
        <v>0.1181198512820463</v>
      </c>
      <c r="G100">
        <v>0.78525641025641013</v>
      </c>
      <c r="H100">
        <v>2.6572499999999999</v>
      </c>
      <c r="I100">
        <v>2.0638849999999711</v>
      </c>
    </row>
    <row r="101" spans="1:9" x14ac:dyDescent="0.25">
      <c r="A101">
        <v>0.39615654945373541</v>
      </c>
      <c r="B101">
        <v>0.79326923076923073</v>
      </c>
      <c r="C101">
        <v>2.1750799999999799</v>
      </c>
      <c r="D101">
        <v>2.6579999999999999</v>
      </c>
      <c r="E101">
        <v>0.17283594102563499</v>
      </c>
      <c r="G101">
        <v>0.79326923076923073</v>
      </c>
      <c r="H101">
        <v>2.6579999999999999</v>
      </c>
      <c r="I101">
        <v>2.1750799999999799</v>
      </c>
    </row>
    <row r="102" spans="1:9" x14ac:dyDescent="0.25">
      <c r="A102">
        <v>0.40015769004821777</v>
      </c>
      <c r="B102">
        <v>0.80128205128205121</v>
      </c>
      <c r="C102">
        <v>0.39596000000000231</v>
      </c>
      <c r="D102">
        <v>2.6459999999999999</v>
      </c>
      <c r="E102">
        <v>-4.5987669230768982E-2</v>
      </c>
      <c r="G102">
        <v>0.80128205128205121</v>
      </c>
      <c r="H102">
        <v>2.6549999999999998</v>
      </c>
      <c r="I102">
        <v>1.730300000000057</v>
      </c>
    </row>
    <row r="103" spans="1:9" x14ac:dyDescent="0.25">
      <c r="A103">
        <v>0.40415859222412109</v>
      </c>
      <c r="B103">
        <v>0.8092948717948717</v>
      </c>
      <c r="C103">
        <v>1.730300000000057</v>
      </c>
      <c r="D103">
        <v>2.6549999999999998</v>
      </c>
      <c r="E103">
        <v>1.095232051282787E-2</v>
      </c>
      <c r="G103">
        <v>0.8092948717948717</v>
      </c>
      <c r="H103">
        <v>2.6542500000000002</v>
      </c>
      <c r="I103">
        <v>1.6191050000000471</v>
      </c>
    </row>
    <row r="104" spans="1:9" x14ac:dyDescent="0.25">
      <c r="A104">
        <v>0.40815949440002441</v>
      </c>
      <c r="B104">
        <v>0.81730769230769229</v>
      </c>
      <c r="C104">
        <v>1.28552000000002</v>
      </c>
      <c r="D104">
        <v>2.6520000000000001</v>
      </c>
      <c r="E104">
        <v>-1.66158897435832E-2</v>
      </c>
      <c r="G104">
        <v>0.81730769230769229</v>
      </c>
      <c r="H104">
        <v>2.6527500000000002</v>
      </c>
      <c r="I104">
        <v>1.396715000000029</v>
      </c>
    </row>
    <row r="105" spans="1:9" x14ac:dyDescent="0.25">
      <c r="A105">
        <v>0.41216039657592768</v>
      </c>
      <c r="B105">
        <v>0.82532051282051277</v>
      </c>
      <c r="C105">
        <v>0.8407399999999825</v>
      </c>
      <c r="D105">
        <v>2.649</v>
      </c>
      <c r="E105">
        <v>-1.082559999999858E-2</v>
      </c>
      <c r="G105">
        <v>0.82532051282051277</v>
      </c>
      <c r="H105">
        <v>2.6505000000000001</v>
      </c>
      <c r="I105">
        <v>1.063130000000001</v>
      </c>
    </row>
    <row r="106" spans="1:9" x14ac:dyDescent="0.25">
      <c r="A106">
        <v>0.41616153717041021</v>
      </c>
      <c r="B106">
        <v>0.83333333333333326</v>
      </c>
      <c r="C106">
        <v>1.28552000000002</v>
      </c>
      <c r="D106">
        <v>2.6520000000000001</v>
      </c>
      <c r="E106">
        <v>5.9457789743589992E-2</v>
      </c>
      <c r="G106">
        <v>0.83333333333333326</v>
      </c>
      <c r="H106">
        <v>2.6520000000000001</v>
      </c>
      <c r="I106">
        <v>1.28552000000002</v>
      </c>
    </row>
    <row r="107" spans="1:9" x14ac:dyDescent="0.25">
      <c r="A107">
        <v>0.42016267776489258</v>
      </c>
      <c r="B107">
        <v>0.84134615384615374</v>
      </c>
      <c r="C107">
        <v>1.730300000000057</v>
      </c>
      <c r="D107">
        <v>2.6549999999999998</v>
      </c>
      <c r="E107">
        <v>6.3024179487182946E-2</v>
      </c>
      <c r="G107">
        <v>0.84134615384615374</v>
      </c>
      <c r="H107">
        <v>2.6520000000000001</v>
      </c>
      <c r="I107">
        <v>1.28552000000002</v>
      </c>
    </row>
    <row r="108" spans="1:9" x14ac:dyDescent="0.25">
      <c r="A108">
        <v>0.4241635799407959</v>
      </c>
      <c r="B108">
        <v>0.84935897435897423</v>
      </c>
      <c r="C108">
        <v>0.8407399999999825</v>
      </c>
      <c r="D108">
        <v>2.649</v>
      </c>
      <c r="E108">
        <v>3.10081692307701E-2</v>
      </c>
      <c r="G108">
        <v>0.84935897435897423</v>
      </c>
      <c r="H108">
        <v>2.6512500000000001</v>
      </c>
      <c r="I108">
        <v>1.1743250000000101</v>
      </c>
    </row>
    <row r="109" spans="1:9" x14ac:dyDescent="0.25">
      <c r="A109">
        <v>0.42816448211669922</v>
      </c>
      <c r="B109">
        <v>0.85737179487179482</v>
      </c>
      <c r="C109">
        <v>0.39596000000000231</v>
      </c>
      <c r="D109">
        <v>2.6459999999999999</v>
      </c>
      <c r="E109">
        <v>-4.1038041025639828E-2</v>
      </c>
      <c r="G109">
        <v>0.85737179487179482</v>
      </c>
      <c r="H109">
        <v>2.6505000000000001</v>
      </c>
      <c r="I109">
        <v>1.063130000000001</v>
      </c>
    </row>
    <row r="110" spans="1:9" x14ac:dyDescent="0.25">
      <c r="A110">
        <v>0.43216538429260248</v>
      </c>
      <c r="B110">
        <v>0.86538461538461531</v>
      </c>
      <c r="C110">
        <v>0.8407399999999825</v>
      </c>
      <c r="D110">
        <v>2.649</v>
      </c>
      <c r="E110">
        <v>-7.0830151282055914E-2</v>
      </c>
      <c r="G110">
        <v>0.86538461538461531</v>
      </c>
      <c r="H110">
        <v>2.64975</v>
      </c>
      <c r="I110">
        <v>0.95193499999999176</v>
      </c>
    </row>
    <row r="111" spans="1:9" x14ac:dyDescent="0.25">
      <c r="A111">
        <v>0.43616652488708502</v>
      </c>
      <c r="B111">
        <v>0.87339743589743579</v>
      </c>
      <c r="C111">
        <v>0.39596000000000231</v>
      </c>
      <c r="D111">
        <v>2.6459999999999999</v>
      </c>
      <c r="E111">
        <v>-0.1095178615384645</v>
      </c>
      <c r="G111">
        <v>0.87339743589743579</v>
      </c>
      <c r="H111">
        <v>2.6475</v>
      </c>
      <c r="I111">
        <v>0.61835000000002083</v>
      </c>
    </row>
    <row r="112" spans="1:9" x14ac:dyDescent="0.25">
      <c r="A112">
        <v>0.44016742706298828</v>
      </c>
      <c r="B112">
        <v>0.88141025641025639</v>
      </c>
      <c r="C112">
        <v>-0.49359999999995807</v>
      </c>
      <c r="D112">
        <v>2.64</v>
      </c>
      <c r="E112">
        <v>-0.16377287179486669</v>
      </c>
      <c r="G112">
        <v>0.88141025641025639</v>
      </c>
      <c r="H112">
        <v>2.6452499999999999</v>
      </c>
      <c r="I112">
        <v>0.28476499999999311</v>
      </c>
    </row>
    <row r="113" spans="1:9" x14ac:dyDescent="0.25">
      <c r="A113">
        <v>0.4441683292388916</v>
      </c>
      <c r="B113">
        <v>0.88942307692307687</v>
      </c>
      <c r="C113">
        <v>0.8407399999999825</v>
      </c>
      <c r="D113">
        <v>2.649</v>
      </c>
      <c r="E113">
        <v>-6.2354882051281493E-2</v>
      </c>
      <c r="G113">
        <v>0.88942307692307687</v>
      </c>
      <c r="H113">
        <v>2.6459999999999999</v>
      </c>
      <c r="I113">
        <v>0.39596000000000231</v>
      </c>
    </row>
    <row r="114" spans="1:9" x14ac:dyDescent="0.25">
      <c r="A114">
        <v>0.44816946983337402</v>
      </c>
      <c r="B114">
        <v>0.89743589743589736</v>
      </c>
      <c r="C114">
        <v>0.8407399999999825</v>
      </c>
      <c r="D114">
        <v>2.649</v>
      </c>
      <c r="E114">
        <v>-2.9877792307693239E-2</v>
      </c>
      <c r="G114">
        <v>0.89743589743589736</v>
      </c>
      <c r="H114">
        <v>2.6459999999999999</v>
      </c>
      <c r="I114">
        <v>0.39596000000000231</v>
      </c>
    </row>
    <row r="115" spans="1:9" x14ac:dyDescent="0.25">
      <c r="A115">
        <v>0.45217013359069819</v>
      </c>
      <c r="B115">
        <v>0.90544871794871784</v>
      </c>
      <c r="C115">
        <v>0.39596000000000231</v>
      </c>
      <c r="D115">
        <v>2.6459999999999999</v>
      </c>
      <c r="E115">
        <v>-1.8485025641047769E-3</v>
      </c>
      <c r="G115">
        <v>0.90544871794871784</v>
      </c>
      <c r="H115">
        <v>2.6459999999999999</v>
      </c>
      <c r="I115">
        <v>0.39596000000000231</v>
      </c>
    </row>
    <row r="116" spans="1:9" x14ac:dyDescent="0.25">
      <c r="A116">
        <v>0.45617151260375982</v>
      </c>
      <c r="B116">
        <v>0.91346153846153832</v>
      </c>
      <c r="C116">
        <v>1.28552000000002</v>
      </c>
      <c r="D116">
        <v>2.6520000000000001</v>
      </c>
      <c r="E116">
        <v>8.4002187179487361E-2</v>
      </c>
      <c r="G116">
        <v>0.91346153846153832</v>
      </c>
      <c r="H116">
        <v>2.649</v>
      </c>
      <c r="I116">
        <v>0.8407399999999825</v>
      </c>
    </row>
    <row r="117" spans="1:9" x14ac:dyDescent="0.25">
      <c r="A117">
        <v>0.46017241477966309</v>
      </c>
      <c r="B117">
        <v>0.92147435897435892</v>
      </c>
      <c r="C117">
        <v>-4.8819999999977881E-2</v>
      </c>
      <c r="D117">
        <v>2.6429999999999998</v>
      </c>
      <c r="E117">
        <v>-9.7015123076918286E-2</v>
      </c>
      <c r="G117">
        <v>0.92147435897435892</v>
      </c>
      <c r="H117">
        <v>2.6475</v>
      </c>
      <c r="I117">
        <v>0.61835000000002083</v>
      </c>
    </row>
    <row r="118" spans="1:9" x14ac:dyDescent="0.25">
      <c r="A118">
        <v>0.46417331695556641</v>
      </c>
      <c r="B118">
        <v>0.9294871794871794</v>
      </c>
      <c r="C118">
        <v>-1.827939999999955</v>
      </c>
      <c r="D118">
        <v>2.6309999999999998</v>
      </c>
      <c r="E118">
        <v>-0.32695823333332602</v>
      </c>
      <c r="G118">
        <v>0.9294871794871794</v>
      </c>
      <c r="H118">
        <v>2.6429999999999998</v>
      </c>
      <c r="I118">
        <v>-4.8819999999977881E-2</v>
      </c>
    </row>
    <row r="119" spans="1:9" x14ac:dyDescent="0.25">
      <c r="A119">
        <v>0.46817421913146973</v>
      </c>
      <c r="B119">
        <v>0.93749999999999989</v>
      </c>
      <c r="C119">
        <v>-4.8819999999977881E-2</v>
      </c>
      <c r="D119">
        <v>2.6429999999999998</v>
      </c>
      <c r="E119">
        <v>-0.25445094358973902</v>
      </c>
      <c r="G119">
        <v>0.93749999999999989</v>
      </c>
      <c r="H119">
        <v>2.6422500000000002</v>
      </c>
      <c r="I119">
        <v>-0.16001499999998711</v>
      </c>
    </row>
    <row r="120" spans="1:9" x14ac:dyDescent="0.25">
      <c r="A120">
        <v>0.47217535972595209</v>
      </c>
      <c r="B120">
        <v>0.94551282051282048</v>
      </c>
      <c r="C120">
        <v>0.8407399999999825</v>
      </c>
      <c r="D120">
        <v>2.649</v>
      </c>
      <c r="E120">
        <v>-0.12412225384615511</v>
      </c>
      <c r="G120">
        <v>0.94551282051282048</v>
      </c>
      <c r="H120">
        <v>2.6415000000000011</v>
      </c>
      <c r="I120">
        <v>-0.27120999999988271</v>
      </c>
    </row>
    <row r="121" spans="1:9" x14ac:dyDescent="0.25">
      <c r="A121">
        <v>0.47617650032043463</v>
      </c>
      <c r="B121">
        <v>0.95352564102564097</v>
      </c>
      <c r="C121">
        <v>-1.3831600000000319</v>
      </c>
      <c r="D121">
        <v>2.6339999999999999</v>
      </c>
      <c r="E121">
        <v>-0.16948166410257021</v>
      </c>
      <c r="G121">
        <v>0.95352564102564097</v>
      </c>
      <c r="H121">
        <v>2.6392500000000001</v>
      </c>
      <c r="I121">
        <v>-0.60479499999996733</v>
      </c>
    </row>
    <row r="122" spans="1:9" x14ac:dyDescent="0.25">
      <c r="A122">
        <v>0.48017764091491699</v>
      </c>
      <c r="B122">
        <v>0.96153846153846145</v>
      </c>
      <c r="C122">
        <v>-0.49359999999995807</v>
      </c>
      <c r="D122">
        <v>2.64</v>
      </c>
      <c r="E122">
        <v>-0.1169894743589746</v>
      </c>
      <c r="G122">
        <v>0.96153846153846145</v>
      </c>
      <c r="H122">
        <v>2.6415000000000002</v>
      </c>
      <c r="I122">
        <v>-0.2712099999999964</v>
      </c>
    </row>
    <row r="123" spans="1:9" x14ac:dyDescent="0.25">
      <c r="A123">
        <v>0.48417854309082031</v>
      </c>
      <c r="B123">
        <v>0.96955128205128194</v>
      </c>
      <c r="C123">
        <v>2.1750799999999799</v>
      </c>
      <c r="D123">
        <v>2.6579999999999999</v>
      </c>
      <c r="E123">
        <v>5.3369415384613803E-2</v>
      </c>
      <c r="G123">
        <v>0.96955128205128194</v>
      </c>
      <c r="H123">
        <v>2.6452499999999999</v>
      </c>
      <c r="I123">
        <v>0.28476499999999311</v>
      </c>
    </row>
    <row r="124" spans="1:9" x14ac:dyDescent="0.25">
      <c r="A124">
        <v>0.48817968368530268</v>
      </c>
      <c r="B124">
        <v>0.97756410256410242</v>
      </c>
      <c r="C124">
        <v>0.8407399999999825</v>
      </c>
      <c r="D124">
        <v>2.649</v>
      </c>
      <c r="E124">
        <v>7.2503105128204931E-2</v>
      </c>
      <c r="G124">
        <v>0.97756410256410242</v>
      </c>
      <c r="H124">
        <v>2.6452499999999999</v>
      </c>
      <c r="I124">
        <v>0.28476499999999311</v>
      </c>
    </row>
    <row r="125" spans="1:9" x14ac:dyDescent="0.25">
      <c r="A125">
        <v>0.49218082427978521</v>
      </c>
      <c r="B125">
        <v>0.98557692307692302</v>
      </c>
      <c r="C125">
        <v>1.28552000000002</v>
      </c>
      <c r="D125">
        <v>2.6520000000000001</v>
      </c>
      <c r="E125">
        <v>0.20950349487179629</v>
      </c>
      <c r="G125">
        <v>0.98557692307692302</v>
      </c>
      <c r="H125">
        <v>2.64975</v>
      </c>
      <c r="I125">
        <v>0.95193499999999176</v>
      </c>
    </row>
    <row r="126" spans="1:9" x14ac:dyDescent="0.25">
      <c r="A126">
        <v>0.49618172645568848</v>
      </c>
      <c r="B126">
        <v>0.9935897435897435</v>
      </c>
      <c r="C126">
        <v>1.28552000000002</v>
      </c>
      <c r="D126">
        <v>2.6520000000000001</v>
      </c>
      <c r="E126">
        <v>8.6307584615385707E-2</v>
      </c>
      <c r="G126">
        <v>0.9935897435897435</v>
      </c>
      <c r="H126">
        <v>2.6527500000000002</v>
      </c>
      <c r="I126">
        <v>1.396715000000029</v>
      </c>
    </row>
    <row r="127" spans="1:9" x14ac:dyDescent="0.25">
      <c r="A127">
        <v>0.5001828670501709</v>
      </c>
      <c r="B127">
        <v>1.0016025641025641</v>
      </c>
      <c r="C127">
        <v>0.8407399999999825</v>
      </c>
      <c r="D127">
        <v>2.649</v>
      </c>
      <c r="E127">
        <v>-5.245562564102467E-2</v>
      </c>
      <c r="G127">
        <v>1.0016025641025641</v>
      </c>
      <c r="H127">
        <v>2.6505000000000001</v>
      </c>
      <c r="I127">
        <v>1.063130000000001</v>
      </c>
    </row>
    <row r="128" spans="1:9" x14ac:dyDescent="0.25">
      <c r="A128">
        <v>0.50418376922607422</v>
      </c>
      <c r="B128">
        <v>1.009615384615385</v>
      </c>
      <c r="C128">
        <v>0.8407399999999825</v>
      </c>
      <c r="D128">
        <v>2.649</v>
      </c>
      <c r="E128">
        <v>-1.9978535897437821E-2</v>
      </c>
      <c r="G128">
        <v>1.009615384615385</v>
      </c>
      <c r="H128">
        <v>2.6505000000000001</v>
      </c>
      <c r="I128">
        <v>1.063130000000001</v>
      </c>
    </row>
    <row r="129" spans="1:9" x14ac:dyDescent="0.25">
      <c r="A129">
        <v>0.50818490982055664</v>
      </c>
      <c r="B129">
        <v>1.0176282051282051</v>
      </c>
      <c r="C129">
        <v>1.28552000000002</v>
      </c>
      <c r="D129">
        <v>2.6520000000000001</v>
      </c>
      <c r="E129">
        <v>-5.292646153846778E-3</v>
      </c>
      <c r="G129">
        <v>1.0176282051282051</v>
      </c>
      <c r="H129">
        <v>2.6505000000000001</v>
      </c>
      <c r="I129">
        <v>1.063130000000001</v>
      </c>
    </row>
    <row r="130" spans="1:9" x14ac:dyDescent="0.25">
      <c r="A130">
        <v>0.51218581199645996</v>
      </c>
      <c r="B130">
        <v>1.025641025641026</v>
      </c>
      <c r="C130">
        <v>1.28552000000002</v>
      </c>
      <c r="D130">
        <v>2.6520000000000001</v>
      </c>
      <c r="E130">
        <v>2.7184443589745751E-2</v>
      </c>
      <c r="G130">
        <v>1.025641025641026</v>
      </c>
      <c r="H130">
        <v>2.6505000000000001</v>
      </c>
      <c r="I130">
        <v>1.063130000000001</v>
      </c>
    </row>
    <row r="131" spans="1:9" x14ac:dyDescent="0.25">
      <c r="A131">
        <v>0.51618671417236328</v>
      </c>
      <c r="B131">
        <v>1.033653846153846</v>
      </c>
      <c r="C131">
        <v>2.1750799999999799</v>
      </c>
      <c r="D131">
        <v>2.6579999999999999</v>
      </c>
      <c r="E131">
        <v>0.15751313333333389</v>
      </c>
      <c r="G131">
        <v>1.033653846153846</v>
      </c>
      <c r="H131">
        <v>2.6527500000000002</v>
      </c>
      <c r="I131">
        <v>1.396715000000029</v>
      </c>
    </row>
    <row r="132" spans="1:9" x14ac:dyDescent="0.25">
      <c r="A132">
        <v>0.5201880931854248</v>
      </c>
      <c r="B132">
        <v>1.041666666666667</v>
      </c>
      <c r="C132">
        <v>2.619860000000017</v>
      </c>
      <c r="D132">
        <v>2.661</v>
      </c>
      <c r="E132">
        <v>0.23891602307692481</v>
      </c>
      <c r="G132">
        <v>1.041666666666667</v>
      </c>
      <c r="H132">
        <v>2.6557499999999998</v>
      </c>
      <c r="I132">
        <v>1.8414949999999519</v>
      </c>
    </row>
    <row r="133" spans="1:9" x14ac:dyDescent="0.25">
      <c r="A133">
        <v>0.52418899536132813</v>
      </c>
      <c r="B133">
        <v>1.049679487179487</v>
      </c>
      <c r="C133">
        <v>3.0646399999999971</v>
      </c>
      <c r="D133">
        <v>2.6640000000000001</v>
      </c>
      <c r="E133">
        <v>0.30919941282051139</v>
      </c>
      <c r="G133">
        <v>1.049679487179487</v>
      </c>
      <c r="H133">
        <v>2.6587499999999999</v>
      </c>
      <c r="I133">
        <v>2.2862749999999892</v>
      </c>
    </row>
    <row r="134" spans="1:9" x14ac:dyDescent="0.25">
      <c r="A134">
        <v>0.52819037437438965</v>
      </c>
      <c r="B134">
        <v>1.057692307692307</v>
      </c>
      <c r="C134">
        <v>2.1750799999999799</v>
      </c>
      <c r="D134">
        <v>2.6579999999999999</v>
      </c>
      <c r="E134">
        <v>0.22158590256410021</v>
      </c>
      <c r="G134">
        <v>1.057692307692307</v>
      </c>
      <c r="H134">
        <v>2.66025</v>
      </c>
      <c r="I134">
        <v>2.5086650000000081</v>
      </c>
    </row>
    <row r="135" spans="1:9" x14ac:dyDescent="0.25">
      <c r="A135">
        <v>0.53219127655029297</v>
      </c>
      <c r="B135">
        <v>1.065705128205128</v>
      </c>
      <c r="C135">
        <v>3.9542000000000139</v>
      </c>
      <c r="D135">
        <v>2.67</v>
      </c>
      <c r="E135">
        <v>0.32745169230769339</v>
      </c>
      <c r="G135">
        <v>1.065705128205128</v>
      </c>
      <c r="H135">
        <v>2.6632500000000001</v>
      </c>
      <c r="I135">
        <v>2.9534449999999879</v>
      </c>
    </row>
    <row r="136" spans="1:9" x14ac:dyDescent="0.25">
      <c r="A136">
        <v>0.53619241714477539</v>
      </c>
      <c r="B136">
        <v>1.0737179487179489</v>
      </c>
      <c r="C136">
        <v>1.730300000000057</v>
      </c>
      <c r="D136">
        <v>2.6549999999999998</v>
      </c>
      <c r="E136">
        <v>0.1152997820512877</v>
      </c>
      <c r="G136">
        <v>1.0737179487179489</v>
      </c>
      <c r="H136">
        <v>2.6617500000000001</v>
      </c>
      <c r="I136">
        <v>2.7310550000000262</v>
      </c>
    </row>
    <row r="137" spans="1:9" x14ac:dyDescent="0.25">
      <c r="A137">
        <v>0.54019331932067871</v>
      </c>
      <c r="B137">
        <v>1.0817307692307689</v>
      </c>
      <c r="C137">
        <v>2.1750799999999799</v>
      </c>
      <c r="D137">
        <v>2.6579999999999999</v>
      </c>
      <c r="E137">
        <v>9.6627171794873415E-2</v>
      </c>
      <c r="G137">
        <v>1.0817307692307689</v>
      </c>
      <c r="H137">
        <v>2.66025</v>
      </c>
      <c r="I137">
        <v>2.5086650000000081</v>
      </c>
    </row>
    <row r="138" spans="1:9" x14ac:dyDescent="0.25">
      <c r="A138">
        <v>0.54419445991516113</v>
      </c>
      <c r="B138">
        <v>1.0897435897435901</v>
      </c>
      <c r="C138">
        <v>2.619860000000017</v>
      </c>
      <c r="D138">
        <v>2.661</v>
      </c>
      <c r="E138">
        <v>0.1113130615384644</v>
      </c>
      <c r="G138">
        <v>1.0897435897435901</v>
      </c>
      <c r="H138">
        <v>2.661</v>
      </c>
      <c r="I138">
        <v>2.619860000000017</v>
      </c>
    </row>
    <row r="139" spans="1:9" x14ac:dyDescent="0.25">
      <c r="A139">
        <v>0.54819536209106445</v>
      </c>
      <c r="B139">
        <v>1.0977564102564099</v>
      </c>
      <c r="C139">
        <v>2.619860000000017</v>
      </c>
      <c r="D139">
        <v>2.661</v>
      </c>
      <c r="E139">
        <v>0.1104316512820514</v>
      </c>
      <c r="G139">
        <v>1.0977564102564099</v>
      </c>
      <c r="H139">
        <v>2.6587499999999999</v>
      </c>
      <c r="I139">
        <v>2.2862749999999892</v>
      </c>
    </row>
    <row r="140" spans="1:9" x14ac:dyDescent="0.25">
      <c r="A140">
        <v>0.55219650268554688</v>
      </c>
      <c r="B140">
        <v>1.1057692307692311</v>
      </c>
      <c r="C140">
        <v>2.1750799999999799</v>
      </c>
      <c r="D140">
        <v>2.6579999999999999</v>
      </c>
      <c r="E140">
        <v>0.17181944102563779</v>
      </c>
      <c r="G140">
        <v>1.1057692307692311</v>
      </c>
      <c r="H140">
        <v>2.6595</v>
      </c>
      <c r="I140">
        <v>2.397469999999998</v>
      </c>
    </row>
    <row r="141" spans="1:9" x14ac:dyDescent="0.25">
      <c r="A141">
        <v>0.5561976432800293</v>
      </c>
      <c r="B141">
        <v>1.1137820512820511</v>
      </c>
      <c r="C141">
        <v>1.28552000000002</v>
      </c>
      <c r="D141">
        <v>2.6520000000000001</v>
      </c>
      <c r="E141">
        <v>1.7488930769232941E-2</v>
      </c>
      <c r="G141">
        <v>1.1137820512820511</v>
      </c>
      <c r="H141">
        <v>2.6579999999999999</v>
      </c>
      <c r="I141">
        <v>2.1750800000000372</v>
      </c>
    </row>
    <row r="142" spans="1:9" x14ac:dyDescent="0.25">
      <c r="A142">
        <v>0.56019878387451172</v>
      </c>
      <c r="B142">
        <v>1.121794871794872</v>
      </c>
      <c r="C142">
        <v>2.1750799999999799</v>
      </c>
      <c r="D142">
        <v>2.6579999999999999</v>
      </c>
      <c r="E142">
        <v>3.6622620512817512E-2</v>
      </c>
      <c r="G142">
        <v>1.121794871794872</v>
      </c>
      <c r="H142">
        <v>2.6572499999999999</v>
      </c>
      <c r="I142">
        <v>2.0638849999999711</v>
      </c>
    </row>
    <row r="143" spans="1:9" x14ac:dyDescent="0.25">
      <c r="A143">
        <v>0.56419992446899414</v>
      </c>
      <c r="B143">
        <v>1.1298076923076921</v>
      </c>
      <c r="C143">
        <v>1.730300000000057</v>
      </c>
      <c r="D143">
        <v>2.6549999999999998</v>
      </c>
      <c r="E143">
        <v>2.0173910256415621E-2</v>
      </c>
      <c r="G143">
        <v>1.1298076923076921</v>
      </c>
      <c r="H143">
        <v>2.6557499999999998</v>
      </c>
      <c r="I143">
        <v>1.8414950000000661</v>
      </c>
    </row>
    <row r="144" spans="1:9" x14ac:dyDescent="0.25">
      <c r="A144">
        <v>0.56820082664489746</v>
      </c>
      <c r="B144">
        <v>1.137820512820513</v>
      </c>
      <c r="C144">
        <v>1.28552000000002</v>
      </c>
      <c r="D144">
        <v>2.6520000000000001</v>
      </c>
      <c r="E144">
        <v>1.4844700000004979E-2</v>
      </c>
      <c r="G144">
        <v>1.137820512820513</v>
      </c>
      <c r="H144">
        <v>2.6542500000000002</v>
      </c>
      <c r="I144">
        <v>1.6191050000000471</v>
      </c>
    </row>
    <row r="145" spans="1:9" x14ac:dyDescent="0.25">
      <c r="A145">
        <v>0.57220196723937988</v>
      </c>
      <c r="B145">
        <v>1.145833333333333</v>
      </c>
      <c r="C145">
        <v>2.1750799999999799</v>
      </c>
      <c r="D145">
        <v>2.6579999999999999</v>
      </c>
      <c r="E145">
        <v>0.10069538974358951</v>
      </c>
      <c r="G145">
        <v>1.145833333333333</v>
      </c>
      <c r="H145">
        <v>2.6557499999999998</v>
      </c>
      <c r="I145">
        <v>1.8414950000000661</v>
      </c>
    </row>
    <row r="146" spans="1:9" x14ac:dyDescent="0.25">
      <c r="A146">
        <v>0.5762031078338623</v>
      </c>
      <c r="B146">
        <v>1.153846153846154</v>
      </c>
      <c r="C146">
        <v>0.8407399999999825</v>
      </c>
      <c r="D146">
        <v>2.649</v>
      </c>
      <c r="E146">
        <v>-4.6963420512823338E-2</v>
      </c>
      <c r="G146">
        <v>1.153846153846154</v>
      </c>
      <c r="H146">
        <v>2.6535000000000002</v>
      </c>
      <c r="I146">
        <v>1.5079100000000381</v>
      </c>
    </row>
    <row r="147" spans="1:9" x14ac:dyDescent="0.25">
      <c r="A147">
        <v>0.58020424842834473</v>
      </c>
      <c r="B147">
        <v>1.161858974358974</v>
      </c>
      <c r="C147">
        <v>1.28552000000002</v>
      </c>
      <c r="D147">
        <v>2.6520000000000001</v>
      </c>
      <c r="E147">
        <v>-1.003853076923329E-2</v>
      </c>
      <c r="G147">
        <v>1.161858974358974</v>
      </c>
      <c r="H147">
        <v>2.6527500000000002</v>
      </c>
      <c r="I147">
        <v>1.396715000000029</v>
      </c>
    </row>
    <row r="148" spans="1:9" x14ac:dyDescent="0.25">
      <c r="A148">
        <v>0.58420515060424805</v>
      </c>
      <c r="B148">
        <v>1.1698717948717949</v>
      </c>
      <c r="C148">
        <v>1.28552000000002</v>
      </c>
      <c r="D148">
        <v>2.6520000000000001</v>
      </c>
      <c r="E148">
        <v>-2.203944102563879E-2</v>
      </c>
      <c r="G148">
        <v>1.1698717948717949</v>
      </c>
      <c r="H148">
        <v>2.6527500000000002</v>
      </c>
      <c r="I148">
        <v>1.396715000000029</v>
      </c>
    </row>
    <row r="149" spans="1:9" x14ac:dyDescent="0.25">
      <c r="A149">
        <v>0.58820652961730957</v>
      </c>
      <c r="B149">
        <v>1.177884615384615</v>
      </c>
      <c r="C149">
        <v>1.730300000000057</v>
      </c>
      <c r="D149">
        <v>2.6549999999999998</v>
      </c>
      <c r="E149">
        <v>2.600494871795787E-2</v>
      </c>
      <c r="G149">
        <v>1.177884615384615</v>
      </c>
      <c r="H149">
        <v>2.6520000000000001</v>
      </c>
      <c r="I149">
        <v>1.28552000000002</v>
      </c>
    </row>
    <row r="150" spans="1:9" x14ac:dyDescent="0.25">
      <c r="A150">
        <v>0.59220767021179199</v>
      </c>
      <c r="B150">
        <v>1.1858974358974359</v>
      </c>
      <c r="C150">
        <v>2.1750799999999799</v>
      </c>
      <c r="D150">
        <v>2.6579999999999999</v>
      </c>
      <c r="E150">
        <v>0.15188583846154</v>
      </c>
      <c r="G150">
        <v>1.1858974358974359</v>
      </c>
      <c r="H150">
        <v>2.6542500000000002</v>
      </c>
      <c r="I150">
        <v>1.6191050000000471</v>
      </c>
    </row>
    <row r="151" spans="1:9" x14ac:dyDescent="0.25">
      <c r="A151">
        <v>0.59620904922485352</v>
      </c>
      <c r="B151">
        <v>1.1939102564102559</v>
      </c>
      <c r="C151">
        <v>2.1750799999999799</v>
      </c>
      <c r="D151">
        <v>2.6579999999999999</v>
      </c>
      <c r="E151">
        <v>0.16212392820512489</v>
      </c>
      <c r="G151">
        <v>1.1939102564102559</v>
      </c>
      <c r="H151">
        <v>2.6557499999999998</v>
      </c>
      <c r="I151">
        <v>1.8414949999999519</v>
      </c>
    </row>
    <row r="152" spans="1:9" x14ac:dyDescent="0.25">
      <c r="A152">
        <v>0.60021018981933594</v>
      </c>
      <c r="B152">
        <v>1.2019230769230771</v>
      </c>
      <c r="C152">
        <v>1.730300000000057</v>
      </c>
      <c r="D152">
        <v>2.6549999999999998</v>
      </c>
      <c r="E152">
        <v>0.11231671794872029</v>
      </c>
      <c r="G152">
        <v>1.2019230769230771</v>
      </c>
      <c r="H152">
        <v>2.6564999999999999</v>
      </c>
      <c r="I152">
        <v>1.952690000000018</v>
      </c>
    </row>
    <row r="153" spans="1:9" x14ac:dyDescent="0.25">
      <c r="A153">
        <v>0.60421133041381836</v>
      </c>
      <c r="B153">
        <v>1.2099358974358969</v>
      </c>
      <c r="C153">
        <v>0.39596000000000231</v>
      </c>
      <c r="D153">
        <v>2.6459999999999999</v>
      </c>
      <c r="E153">
        <v>-9.0939592307692066E-2</v>
      </c>
      <c r="G153">
        <v>1.2099358974358969</v>
      </c>
      <c r="H153">
        <v>2.6542500000000002</v>
      </c>
      <c r="I153">
        <v>1.6191050000000471</v>
      </c>
    </row>
    <row r="154" spans="1:9" x14ac:dyDescent="0.25">
      <c r="A154">
        <v>0.60821223258972168</v>
      </c>
      <c r="B154">
        <v>1.2179487179487181</v>
      </c>
      <c r="C154">
        <v>2.1750799999999799</v>
      </c>
      <c r="D154">
        <v>2.6579999999999999</v>
      </c>
      <c r="E154">
        <v>3.8066974358982719E-3</v>
      </c>
      <c r="G154">
        <v>1.2179487179487181</v>
      </c>
      <c r="H154">
        <v>2.6542500000000002</v>
      </c>
      <c r="I154">
        <v>1.6191050000000471</v>
      </c>
    </row>
    <row r="155" spans="1:9" x14ac:dyDescent="0.25">
      <c r="A155">
        <v>0.6122133731842041</v>
      </c>
      <c r="B155">
        <v>1.2259615384615381</v>
      </c>
      <c r="C155">
        <v>1.28552000000002</v>
      </c>
      <c r="D155">
        <v>2.6520000000000001</v>
      </c>
      <c r="E155">
        <v>-2.8209312820512009E-2</v>
      </c>
      <c r="G155">
        <v>1.2259615384615381</v>
      </c>
      <c r="H155">
        <v>2.6527500000000002</v>
      </c>
      <c r="I155">
        <v>1.396715000000029</v>
      </c>
    </row>
    <row r="156" spans="1:9" x14ac:dyDescent="0.25">
      <c r="A156">
        <v>0.61621475219726563</v>
      </c>
      <c r="B156">
        <v>1.233974358974359</v>
      </c>
      <c r="C156">
        <v>1.28552000000002</v>
      </c>
      <c r="D156">
        <v>2.6520000000000001</v>
      </c>
      <c r="E156">
        <v>2.6506776923076691E-2</v>
      </c>
      <c r="G156">
        <v>1.233974358974359</v>
      </c>
      <c r="H156">
        <v>2.6520000000000001</v>
      </c>
      <c r="I156">
        <v>1.28552000000002</v>
      </c>
    </row>
    <row r="157" spans="1:9" x14ac:dyDescent="0.25">
      <c r="A157">
        <v>0.62021565437316895</v>
      </c>
      <c r="B157">
        <v>1.2419871794871791</v>
      </c>
      <c r="C157">
        <v>1.28552000000002</v>
      </c>
      <c r="D157">
        <v>2.6520000000000001</v>
      </c>
      <c r="E157">
        <v>2.5625366666670691E-2</v>
      </c>
      <c r="G157">
        <v>1.2419871794871791</v>
      </c>
      <c r="H157">
        <v>2.6535000000000002</v>
      </c>
      <c r="I157">
        <v>1.5079100000000381</v>
      </c>
    </row>
    <row r="158" spans="1:9" x14ac:dyDescent="0.25">
      <c r="A158">
        <v>0.62421655654907227</v>
      </c>
      <c r="B158">
        <v>1.25</v>
      </c>
      <c r="C158">
        <v>1.28552000000002</v>
      </c>
      <c r="D158">
        <v>2.6520000000000001</v>
      </c>
      <c r="E158">
        <v>-4.1973043589739453E-2</v>
      </c>
      <c r="G158">
        <v>1.25</v>
      </c>
      <c r="H158">
        <v>2.6520000000000001</v>
      </c>
      <c r="I158">
        <v>1.28552000000002</v>
      </c>
    </row>
    <row r="159" spans="1:9" x14ac:dyDescent="0.25">
      <c r="A159">
        <v>0.62821745872497559</v>
      </c>
      <c r="B159">
        <v>1.25801282051282</v>
      </c>
      <c r="C159">
        <v>1.28552000000002</v>
      </c>
      <c r="D159">
        <v>2.6520000000000001</v>
      </c>
      <c r="E159">
        <v>1.6235461538483E-3</v>
      </c>
      <c r="G159">
        <v>1.25801282051282</v>
      </c>
      <c r="H159">
        <v>2.6520000000000001</v>
      </c>
      <c r="I159">
        <v>1.28552000000002</v>
      </c>
    </row>
    <row r="160" spans="1:9" x14ac:dyDescent="0.25">
      <c r="A160">
        <v>0.63221859931945801</v>
      </c>
      <c r="B160">
        <v>1.266025641025641</v>
      </c>
      <c r="C160">
        <v>2.1750799999999799</v>
      </c>
      <c r="D160">
        <v>2.6579999999999999</v>
      </c>
      <c r="E160">
        <v>9.8593735897433671E-2</v>
      </c>
      <c r="G160">
        <v>1.266025641025641</v>
      </c>
      <c r="H160">
        <v>2.6535000000000002</v>
      </c>
      <c r="I160">
        <v>1.5079100000000381</v>
      </c>
    </row>
    <row r="161" spans="1:9" x14ac:dyDescent="0.25">
      <c r="A161">
        <v>0.63621950149536133</v>
      </c>
      <c r="B161">
        <v>1.274038461538461</v>
      </c>
      <c r="C161">
        <v>1.730300000000057</v>
      </c>
      <c r="D161">
        <v>2.6549999999999998</v>
      </c>
      <c r="E161">
        <v>9.3264525641029883E-2</v>
      </c>
      <c r="G161">
        <v>1.274038461538461</v>
      </c>
      <c r="H161">
        <v>2.6542500000000002</v>
      </c>
      <c r="I161">
        <v>1.6191050000000471</v>
      </c>
    </row>
    <row r="162" spans="1:9" x14ac:dyDescent="0.25">
      <c r="A162">
        <v>0.64022040367126465</v>
      </c>
      <c r="B162">
        <v>1.2820512820512819</v>
      </c>
      <c r="C162">
        <v>1.730300000000057</v>
      </c>
      <c r="D162">
        <v>2.6549999999999998</v>
      </c>
      <c r="E162">
        <v>9.2383115384622488E-2</v>
      </c>
      <c r="G162">
        <v>1.2820512820512819</v>
      </c>
      <c r="H162">
        <v>2.6549999999999998</v>
      </c>
      <c r="I162">
        <v>1.730300000000057</v>
      </c>
    </row>
    <row r="163" spans="1:9" x14ac:dyDescent="0.25">
      <c r="A163">
        <v>0.64422154426574707</v>
      </c>
      <c r="B163">
        <v>1.290064102564102</v>
      </c>
      <c r="C163">
        <v>1.28552000000002</v>
      </c>
      <c r="D163">
        <v>2.6520000000000001</v>
      </c>
      <c r="E163">
        <v>9.2174051282110665E-3</v>
      </c>
      <c r="G163">
        <v>1.290064102564102</v>
      </c>
      <c r="H163">
        <v>2.6549999999999998</v>
      </c>
      <c r="I163">
        <v>1.730300000000057</v>
      </c>
    </row>
    <row r="164" spans="1:9" x14ac:dyDescent="0.25">
      <c r="A164">
        <v>0.64822244644165039</v>
      </c>
      <c r="B164">
        <v>1.2980769230769229</v>
      </c>
      <c r="C164">
        <v>1.28552000000002</v>
      </c>
      <c r="D164">
        <v>2.6520000000000001</v>
      </c>
      <c r="E164">
        <v>-4.7261505128200973E-2</v>
      </c>
      <c r="G164">
        <v>1.2980769230769229</v>
      </c>
      <c r="H164">
        <v>2.6535000000000002</v>
      </c>
      <c r="I164">
        <v>1.5079100000000381</v>
      </c>
    </row>
    <row r="165" spans="1:9" x14ac:dyDescent="0.25">
      <c r="A165">
        <v>0.65222334861755371</v>
      </c>
      <c r="B165">
        <v>1.3060897435897429</v>
      </c>
      <c r="C165">
        <v>1.28552000000002</v>
      </c>
      <c r="D165">
        <v>2.6520000000000001</v>
      </c>
      <c r="E165">
        <v>-3.7023415384615989E-2</v>
      </c>
      <c r="G165">
        <v>1.3060897435897429</v>
      </c>
      <c r="H165">
        <v>2.6527500000000002</v>
      </c>
      <c r="I165">
        <v>1.396715000000029</v>
      </c>
    </row>
    <row r="166" spans="1:9" x14ac:dyDescent="0.25">
      <c r="A166">
        <v>0.65622448921203613</v>
      </c>
      <c r="B166">
        <v>1.3141025641025641</v>
      </c>
      <c r="C166">
        <v>2.1750799999999799</v>
      </c>
      <c r="D166">
        <v>2.6579999999999999</v>
      </c>
      <c r="E166">
        <v>7.1066274358970338E-2</v>
      </c>
      <c r="G166">
        <v>1.3141025641025641</v>
      </c>
      <c r="H166">
        <v>2.6535000000000002</v>
      </c>
      <c r="I166">
        <v>1.5079100000000381</v>
      </c>
    </row>
    <row r="167" spans="1:9" x14ac:dyDescent="0.25">
      <c r="A167">
        <v>0.66022562980651855</v>
      </c>
      <c r="B167">
        <v>1.322115384615385</v>
      </c>
      <c r="C167">
        <v>0.8407399999999825</v>
      </c>
      <c r="D167">
        <v>2.649</v>
      </c>
      <c r="E167">
        <v>-9.8755358974397956E-3</v>
      </c>
      <c r="G167">
        <v>1.322115384615385</v>
      </c>
      <c r="H167">
        <v>2.6527500000000002</v>
      </c>
      <c r="I167">
        <v>1.396715000000029</v>
      </c>
    </row>
    <row r="168" spans="1:9" x14ac:dyDescent="0.25">
      <c r="A168">
        <v>0.66422653198242188</v>
      </c>
      <c r="B168">
        <v>1.3301282051282051</v>
      </c>
      <c r="C168">
        <v>1.730300000000057</v>
      </c>
      <c r="D168">
        <v>2.6549999999999998</v>
      </c>
      <c r="E168">
        <v>4.2616653846157232E-2</v>
      </c>
      <c r="G168">
        <v>1.3301282051282051</v>
      </c>
      <c r="H168">
        <v>2.6535000000000002</v>
      </c>
      <c r="I168">
        <v>1.5079100000000381</v>
      </c>
    </row>
    <row r="169" spans="1:9" x14ac:dyDescent="0.25">
      <c r="A169">
        <v>0.6682274341583252</v>
      </c>
      <c r="B169">
        <v>1.338141025641026</v>
      </c>
      <c r="C169">
        <v>2.1750799999999799</v>
      </c>
      <c r="D169">
        <v>2.6579999999999999</v>
      </c>
      <c r="E169">
        <v>7.9541543589743288E-2</v>
      </c>
      <c r="G169">
        <v>1.338141025641026</v>
      </c>
      <c r="H169">
        <v>2.6549999999999998</v>
      </c>
      <c r="I169">
        <v>1.730300000000057</v>
      </c>
    </row>
    <row r="170" spans="1:9" x14ac:dyDescent="0.25">
      <c r="A170">
        <v>0.67222833633422852</v>
      </c>
      <c r="B170">
        <v>1.346153846153846</v>
      </c>
      <c r="C170">
        <v>2.1750799999999799</v>
      </c>
      <c r="D170">
        <v>2.6579999999999999</v>
      </c>
      <c r="E170">
        <v>0.11201863333333301</v>
      </c>
      <c r="G170">
        <v>1.346153846153846</v>
      </c>
      <c r="H170">
        <v>2.6549999999999998</v>
      </c>
      <c r="I170">
        <v>1.7302999999999431</v>
      </c>
    </row>
    <row r="171" spans="1:9" x14ac:dyDescent="0.25">
      <c r="A171">
        <v>0.67622947692871094</v>
      </c>
      <c r="B171">
        <v>1.354166666666667</v>
      </c>
      <c r="C171">
        <v>1.28552000000002</v>
      </c>
      <c r="D171">
        <v>2.6520000000000001</v>
      </c>
      <c r="E171">
        <v>6.8883123076923194E-2</v>
      </c>
      <c r="G171">
        <v>1.354166666666667</v>
      </c>
      <c r="H171">
        <v>2.6557499999999998</v>
      </c>
      <c r="I171">
        <v>1.8414950000000661</v>
      </c>
    </row>
    <row r="172" spans="1:9" x14ac:dyDescent="0.25">
      <c r="A172">
        <v>0.68023061752319336</v>
      </c>
      <c r="B172">
        <v>1.362179487179487</v>
      </c>
      <c r="C172">
        <v>2.619860000000017</v>
      </c>
      <c r="D172">
        <v>2.661</v>
      </c>
      <c r="E172">
        <v>0.1147036128205129</v>
      </c>
      <c r="G172">
        <v>1.362179487179487</v>
      </c>
      <c r="H172">
        <v>2.6572499999999999</v>
      </c>
      <c r="I172">
        <v>2.0638849999999711</v>
      </c>
    </row>
    <row r="173" spans="1:9" x14ac:dyDescent="0.25">
      <c r="A173">
        <v>0.68423175811767578</v>
      </c>
      <c r="B173">
        <v>1.370192307692307</v>
      </c>
      <c r="C173">
        <v>1.730300000000057</v>
      </c>
      <c r="D173">
        <v>2.6549999999999998</v>
      </c>
      <c r="E173">
        <v>3.8209602564111649E-2</v>
      </c>
      <c r="G173">
        <v>1.370192307692307</v>
      </c>
      <c r="H173">
        <v>2.6564999999999999</v>
      </c>
      <c r="I173">
        <v>1.952690000000018</v>
      </c>
    </row>
    <row r="174" spans="1:9" x14ac:dyDescent="0.25">
      <c r="A174">
        <v>0.6882326602935791</v>
      </c>
      <c r="B174">
        <v>1.378205128205128</v>
      </c>
      <c r="C174">
        <v>2.1750799999999799</v>
      </c>
      <c r="D174">
        <v>2.6579999999999999</v>
      </c>
      <c r="E174">
        <v>9.7373492307693876E-2</v>
      </c>
      <c r="G174">
        <v>1.378205128205128</v>
      </c>
      <c r="H174">
        <v>2.6564999999999999</v>
      </c>
      <c r="I174">
        <v>1.952690000000018</v>
      </c>
    </row>
    <row r="175" spans="1:9" x14ac:dyDescent="0.25">
      <c r="A175">
        <v>0.69223380088806152</v>
      </c>
      <c r="B175">
        <v>1.3862179487179489</v>
      </c>
      <c r="C175">
        <v>1.730300000000057</v>
      </c>
      <c r="D175">
        <v>2.6549999999999998</v>
      </c>
      <c r="E175">
        <v>5.8685782051287279E-2</v>
      </c>
      <c r="G175">
        <v>1.3862179487179489</v>
      </c>
      <c r="H175">
        <v>2.6572499999999999</v>
      </c>
      <c r="I175">
        <v>2.0638850000000279</v>
      </c>
    </row>
    <row r="176" spans="1:9" x14ac:dyDescent="0.25">
      <c r="A176">
        <v>0.69623517990112305</v>
      </c>
      <c r="B176">
        <v>1.3942307692307689</v>
      </c>
      <c r="C176">
        <v>2.1750799999999799</v>
      </c>
      <c r="D176">
        <v>2.6579999999999999</v>
      </c>
      <c r="E176">
        <v>5.1132671794869647E-2</v>
      </c>
      <c r="G176">
        <v>1.3942307692307689</v>
      </c>
      <c r="H176">
        <v>2.6564999999999999</v>
      </c>
      <c r="I176">
        <v>1.952690000000018</v>
      </c>
    </row>
    <row r="177" spans="1:9" x14ac:dyDescent="0.25">
      <c r="A177">
        <v>0.70023608207702637</v>
      </c>
      <c r="B177">
        <v>1.4022435897435901</v>
      </c>
      <c r="C177">
        <v>1.730300000000057</v>
      </c>
      <c r="D177">
        <v>2.6549999999999998</v>
      </c>
      <c r="E177">
        <v>4.5803461538465852E-2</v>
      </c>
      <c r="G177">
        <v>1.4022435897435901</v>
      </c>
      <c r="H177">
        <v>2.6564999999999999</v>
      </c>
      <c r="I177">
        <v>1.952690000000018</v>
      </c>
    </row>
    <row r="178" spans="1:9" x14ac:dyDescent="0.25">
      <c r="A178">
        <v>0.70423746109008789</v>
      </c>
      <c r="B178">
        <v>1.4102564102564099</v>
      </c>
      <c r="C178">
        <v>2.1750799999999799</v>
      </c>
      <c r="D178">
        <v>2.6579999999999999</v>
      </c>
      <c r="E178">
        <v>7.1608851282051009E-2</v>
      </c>
      <c r="G178">
        <v>1.4102564102564099</v>
      </c>
      <c r="H178">
        <v>2.6564999999999999</v>
      </c>
      <c r="I178">
        <v>1.952690000000018</v>
      </c>
    </row>
    <row r="179" spans="1:9" x14ac:dyDescent="0.25">
      <c r="A179">
        <v>0.70823860168457031</v>
      </c>
      <c r="B179">
        <v>1.4182692307692311</v>
      </c>
      <c r="C179">
        <v>1.730300000000057</v>
      </c>
      <c r="D179">
        <v>2.6549999999999998</v>
      </c>
      <c r="E179">
        <v>4.4040641025645359E-2</v>
      </c>
      <c r="G179">
        <v>1.4182692307692311</v>
      </c>
      <c r="H179">
        <v>2.6564999999999999</v>
      </c>
      <c r="I179">
        <v>1.952690000000018</v>
      </c>
    </row>
    <row r="180" spans="1:9" x14ac:dyDescent="0.25">
      <c r="A180">
        <v>0.71224069595336914</v>
      </c>
      <c r="B180">
        <v>1.4262820512820511</v>
      </c>
      <c r="C180">
        <v>1.28552000000002</v>
      </c>
      <c r="D180">
        <v>2.6520000000000001</v>
      </c>
      <c r="E180">
        <v>-2.8005569230765141E-2</v>
      </c>
      <c r="G180">
        <v>1.4262820512820511</v>
      </c>
      <c r="H180">
        <v>2.6549999999999998</v>
      </c>
      <c r="I180">
        <v>1.730300000000057</v>
      </c>
    </row>
    <row r="181" spans="1:9" x14ac:dyDescent="0.25">
      <c r="A181">
        <v>0.71624255180358887</v>
      </c>
      <c r="B181">
        <v>1.434294871794872</v>
      </c>
      <c r="C181">
        <v>2.1750799999999799</v>
      </c>
      <c r="D181">
        <v>2.6579999999999999</v>
      </c>
      <c r="E181">
        <v>4.6725620512818401E-2</v>
      </c>
      <c r="G181">
        <v>1.434294871794872</v>
      </c>
      <c r="H181">
        <v>2.6557499999999998</v>
      </c>
      <c r="I181">
        <v>1.8414950000000661</v>
      </c>
    </row>
    <row r="182" spans="1:9" x14ac:dyDescent="0.25">
      <c r="A182">
        <v>0.72024345397949219</v>
      </c>
      <c r="B182">
        <v>1.4423076923076921</v>
      </c>
      <c r="C182">
        <v>0.8407399999999825</v>
      </c>
      <c r="D182">
        <v>2.649</v>
      </c>
      <c r="E182">
        <v>-7.8694189743592574E-2</v>
      </c>
      <c r="G182">
        <v>1.4423076923076921</v>
      </c>
      <c r="H182">
        <v>2.6535000000000002</v>
      </c>
      <c r="I182">
        <v>1.5079100000000381</v>
      </c>
    </row>
    <row r="183" spans="1:9" x14ac:dyDescent="0.25">
      <c r="A183">
        <v>0.72424435615539551</v>
      </c>
      <c r="B183">
        <v>1.450320512820513</v>
      </c>
      <c r="C183">
        <v>1.730300000000057</v>
      </c>
      <c r="D183">
        <v>2.6549999999999998</v>
      </c>
      <c r="E183">
        <v>7.1565000000015392E-3</v>
      </c>
      <c r="G183">
        <v>1.450320512820513</v>
      </c>
      <c r="H183">
        <v>2.6535000000000002</v>
      </c>
      <c r="I183">
        <v>1.5079100000000381</v>
      </c>
    </row>
    <row r="184" spans="1:9" x14ac:dyDescent="0.25">
      <c r="A184">
        <v>0.72824525833129883</v>
      </c>
      <c r="B184">
        <v>1.458333333333333</v>
      </c>
      <c r="C184">
        <v>2.619860000000017</v>
      </c>
      <c r="D184">
        <v>2.661</v>
      </c>
      <c r="E184">
        <v>0.11524618974359351</v>
      </c>
      <c r="G184">
        <v>1.458333333333333</v>
      </c>
      <c r="H184">
        <v>2.6557499999999998</v>
      </c>
      <c r="I184">
        <v>1.8414950000000661</v>
      </c>
    </row>
    <row r="185" spans="1:9" x14ac:dyDescent="0.25">
      <c r="A185">
        <v>0.73224639892578125</v>
      </c>
      <c r="B185">
        <v>1.466346153846154</v>
      </c>
      <c r="C185">
        <v>1.730300000000057</v>
      </c>
      <c r="D185">
        <v>2.6549999999999998</v>
      </c>
      <c r="E185">
        <v>7.2110679487189411E-2</v>
      </c>
      <c r="G185">
        <v>1.466346153846154</v>
      </c>
      <c r="H185">
        <v>2.6549999999999998</v>
      </c>
      <c r="I185">
        <v>1.730300000000057</v>
      </c>
    </row>
    <row r="186" spans="1:9" x14ac:dyDescent="0.25">
      <c r="A186">
        <v>0.73624730110168457</v>
      </c>
      <c r="B186">
        <v>1.474358974358974</v>
      </c>
      <c r="C186">
        <v>2.619860000000017</v>
      </c>
      <c r="D186">
        <v>2.661</v>
      </c>
      <c r="E186">
        <v>0.19131986923077379</v>
      </c>
      <c r="G186">
        <v>1.474358974358974</v>
      </c>
      <c r="H186">
        <v>2.6579999999999999</v>
      </c>
      <c r="I186">
        <v>2.1750800000000372</v>
      </c>
    </row>
    <row r="187" spans="1:9" x14ac:dyDescent="0.25">
      <c r="A187">
        <v>0.74024820327758789</v>
      </c>
      <c r="B187">
        <v>1.4823717948717949</v>
      </c>
      <c r="C187">
        <v>1.28552000000002</v>
      </c>
      <c r="D187">
        <v>2.6520000000000001</v>
      </c>
      <c r="E187">
        <v>-8.169410256398422E-4</v>
      </c>
      <c r="G187">
        <v>1.4823717948717949</v>
      </c>
      <c r="H187">
        <v>2.6572499999999999</v>
      </c>
      <c r="I187">
        <v>2.0638850000000279</v>
      </c>
    </row>
    <row r="188" spans="1:9" x14ac:dyDescent="0.25">
      <c r="A188">
        <v>0.74424934387207031</v>
      </c>
      <c r="B188">
        <v>1.490384615384615</v>
      </c>
      <c r="C188">
        <v>1.28552000000002</v>
      </c>
      <c r="D188">
        <v>2.6520000000000001</v>
      </c>
      <c r="E188">
        <v>-6.8415351282049966E-2</v>
      </c>
      <c r="G188">
        <v>1.490384615384615</v>
      </c>
      <c r="H188">
        <v>2.6549999999999998</v>
      </c>
      <c r="I188">
        <v>1.730300000000057</v>
      </c>
    </row>
    <row r="189" spans="1:9" x14ac:dyDescent="0.25">
      <c r="A189">
        <v>0.74825048446655273</v>
      </c>
      <c r="B189">
        <v>1.4983974358974359</v>
      </c>
      <c r="C189">
        <v>3.0646399999999971</v>
      </c>
      <c r="D189">
        <v>2.6640000000000001</v>
      </c>
      <c r="E189">
        <v>0.1152869384615364</v>
      </c>
      <c r="G189">
        <v>1.4983974358974359</v>
      </c>
      <c r="H189">
        <v>2.6572499999999999</v>
      </c>
      <c r="I189">
        <v>2.0638850000000279</v>
      </c>
    </row>
    <row r="190" spans="1:9" x14ac:dyDescent="0.25">
      <c r="A190">
        <v>0.75225162506103516</v>
      </c>
      <c r="B190">
        <v>1.5064102564102559</v>
      </c>
      <c r="C190">
        <v>1.730300000000057</v>
      </c>
      <c r="D190">
        <v>2.6549999999999998</v>
      </c>
      <c r="E190">
        <v>4.5464628205133438E-2</v>
      </c>
      <c r="G190">
        <v>1.5064102564102559</v>
      </c>
      <c r="H190">
        <v>2.6557499999999998</v>
      </c>
      <c r="I190">
        <v>1.8414950000000661</v>
      </c>
    </row>
    <row r="191" spans="1:9" x14ac:dyDescent="0.25">
      <c r="A191">
        <v>0.75625276565551758</v>
      </c>
      <c r="B191">
        <v>1.5144230769230771</v>
      </c>
      <c r="C191">
        <v>3.0646399999999971</v>
      </c>
      <c r="D191">
        <v>2.6640000000000001</v>
      </c>
      <c r="E191">
        <v>0.23583861794871891</v>
      </c>
      <c r="G191">
        <v>1.5144230769230771</v>
      </c>
      <c r="H191">
        <v>2.6587499999999999</v>
      </c>
      <c r="I191">
        <v>2.286275000000046</v>
      </c>
    </row>
    <row r="192" spans="1:9" x14ac:dyDescent="0.25">
      <c r="A192">
        <v>0.7602536678314209</v>
      </c>
      <c r="B192">
        <v>1.5224358974358969</v>
      </c>
      <c r="C192">
        <v>0.8407399999999825</v>
      </c>
      <c r="D192">
        <v>2.649</v>
      </c>
      <c r="E192">
        <v>-2.079129230769387E-2</v>
      </c>
      <c r="G192">
        <v>1.5224358974358969</v>
      </c>
      <c r="H192">
        <v>2.6579999999999999</v>
      </c>
      <c r="I192">
        <v>2.1750800000000372</v>
      </c>
    </row>
    <row r="193" spans="1:9" x14ac:dyDescent="0.25">
      <c r="A193">
        <v>0.76425457000732422</v>
      </c>
      <c r="B193">
        <v>1.5304487179487181</v>
      </c>
      <c r="C193">
        <v>1.28552000000002</v>
      </c>
      <c r="D193">
        <v>2.6520000000000001</v>
      </c>
      <c r="E193">
        <v>-0.10618090256410261</v>
      </c>
      <c r="G193">
        <v>1.5304487179487181</v>
      </c>
      <c r="H193">
        <v>2.6549999999999998</v>
      </c>
      <c r="I193">
        <v>1.730300000000057</v>
      </c>
    </row>
    <row r="194" spans="1:9" x14ac:dyDescent="0.25">
      <c r="A194">
        <v>0.76825618743896484</v>
      </c>
      <c r="B194">
        <v>1.5384615384615381</v>
      </c>
      <c r="C194">
        <v>2.1750799999999799</v>
      </c>
      <c r="D194">
        <v>2.6579999999999999</v>
      </c>
      <c r="E194">
        <v>-9.210712820517216E-3</v>
      </c>
      <c r="G194">
        <v>1.5384615384615381</v>
      </c>
      <c r="H194">
        <v>2.6557499999999998</v>
      </c>
      <c r="I194">
        <v>1.8414950000000661</v>
      </c>
    </row>
    <row r="195" spans="1:9" x14ac:dyDescent="0.25">
      <c r="A195">
        <v>0.77225732803344727</v>
      </c>
      <c r="B195">
        <v>1.546474358974359</v>
      </c>
      <c r="C195">
        <v>2.1750799999999799</v>
      </c>
      <c r="D195">
        <v>2.6579999999999999</v>
      </c>
      <c r="E195">
        <v>3.4385876923074793E-2</v>
      </c>
      <c r="G195">
        <v>1.546474358974359</v>
      </c>
      <c r="H195">
        <v>2.6542500000000002</v>
      </c>
      <c r="I195">
        <v>1.61910499999999</v>
      </c>
    </row>
    <row r="196" spans="1:9" x14ac:dyDescent="0.25">
      <c r="A196">
        <v>0.77625894546508789</v>
      </c>
      <c r="B196">
        <v>1.5544871794871791</v>
      </c>
      <c r="C196">
        <v>0.39596000000000231</v>
      </c>
      <c r="D196">
        <v>2.6459999999999999</v>
      </c>
      <c r="E196">
        <v>-3.9884233333334157E-2</v>
      </c>
      <c r="G196">
        <v>1.5544871794871791</v>
      </c>
      <c r="H196">
        <v>2.6535000000000002</v>
      </c>
      <c r="I196">
        <v>1.5079100000000381</v>
      </c>
    </row>
    <row r="197" spans="1:9" x14ac:dyDescent="0.25">
      <c r="A197">
        <v>0.78025984764099121</v>
      </c>
      <c r="B197">
        <v>1.5625</v>
      </c>
      <c r="C197">
        <v>1.730300000000057</v>
      </c>
      <c r="D197">
        <v>2.6549999999999998</v>
      </c>
      <c r="E197">
        <v>-2.7422243589738202E-2</v>
      </c>
      <c r="G197">
        <v>1.5625</v>
      </c>
      <c r="H197">
        <v>2.6542500000000002</v>
      </c>
      <c r="I197">
        <v>1.6191050000000471</v>
      </c>
    </row>
    <row r="198" spans="1:9" x14ac:dyDescent="0.25">
      <c r="A198">
        <v>0.78426098823547363</v>
      </c>
      <c r="B198">
        <v>1.57051282051282</v>
      </c>
      <c r="C198">
        <v>1.730300000000057</v>
      </c>
      <c r="D198">
        <v>2.6549999999999998</v>
      </c>
      <c r="E198">
        <v>-5.054265384614319E-2</v>
      </c>
      <c r="G198">
        <v>1.57051282051282</v>
      </c>
      <c r="H198">
        <v>2.6535000000000002</v>
      </c>
      <c r="I198">
        <v>1.5079100000000381</v>
      </c>
    </row>
    <row r="199" spans="1:9" x14ac:dyDescent="0.25">
      <c r="A199">
        <v>0.78826189041137695</v>
      </c>
      <c r="B199">
        <v>1.578525641025641</v>
      </c>
      <c r="C199">
        <v>0.8407399999999825</v>
      </c>
      <c r="D199">
        <v>2.649</v>
      </c>
      <c r="E199">
        <v>-7.143916410256082E-2</v>
      </c>
      <c r="G199">
        <v>1.578525641025641</v>
      </c>
      <c r="H199">
        <v>2.6512500000000001</v>
      </c>
      <c r="I199">
        <v>1.1743250000000101</v>
      </c>
    </row>
    <row r="200" spans="1:9" x14ac:dyDescent="0.25">
      <c r="A200">
        <v>0.79226279258728027</v>
      </c>
      <c r="B200">
        <v>1.586538461538461</v>
      </c>
      <c r="C200">
        <v>1.28552000000002</v>
      </c>
      <c r="D200">
        <v>2.6520000000000001</v>
      </c>
      <c r="E200">
        <v>-1.2275274358973191E-2</v>
      </c>
      <c r="G200">
        <v>1.586538461538461</v>
      </c>
      <c r="H200">
        <v>2.6527500000000002</v>
      </c>
      <c r="I200">
        <v>1.396715000000029</v>
      </c>
    </row>
    <row r="201" spans="1:9" x14ac:dyDescent="0.25">
      <c r="A201">
        <v>0.79626369476318359</v>
      </c>
      <c r="B201">
        <v>1.5945512820512819</v>
      </c>
      <c r="C201">
        <v>2.1750799999999799</v>
      </c>
      <c r="D201">
        <v>2.6579999999999999</v>
      </c>
      <c r="E201">
        <v>1.797791538460947E-2</v>
      </c>
      <c r="G201">
        <v>1.5945512820512819</v>
      </c>
      <c r="H201">
        <v>2.6535000000000002</v>
      </c>
      <c r="I201">
        <v>1.5079100000000381</v>
      </c>
    </row>
    <row r="202" spans="1:9" x14ac:dyDescent="0.25">
      <c r="A202">
        <v>0.80026507377624512</v>
      </c>
      <c r="B202">
        <v>1.602564102564102</v>
      </c>
      <c r="C202">
        <v>1.730300000000057</v>
      </c>
      <c r="D202">
        <v>2.6549999999999998</v>
      </c>
      <c r="E202">
        <v>4.6007205128208453E-2</v>
      </c>
      <c r="G202">
        <v>1.602564102564102</v>
      </c>
      <c r="H202">
        <v>2.6535000000000002</v>
      </c>
      <c r="I202">
        <v>1.5079100000000381</v>
      </c>
    </row>
    <row r="203" spans="1:9" x14ac:dyDescent="0.25">
      <c r="A203">
        <v>0.80426597595214844</v>
      </c>
      <c r="B203">
        <v>1.6105769230769229</v>
      </c>
      <c r="C203">
        <v>2.1750799999999799</v>
      </c>
      <c r="D203">
        <v>2.6579999999999999</v>
      </c>
      <c r="E203">
        <v>0.12741009487179539</v>
      </c>
      <c r="G203">
        <v>1.6105769230769229</v>
      </c>
      <c r="H203">
        <v>2.6557499999999998</v>
      </c>
      <c r="I203">
        <v>1.8414950000000661</v>
      </c>
    </row>
    <row r="204" spans="1:9" x14ac:dyDescent="0.25">
      <c r="A204">
        <v>0.80826711654663086</v>
      </c>
      <c r="B204">
        <v>1.6185897435897429</v>
      </c>
      <c r="C204">
        <v>1.730300000000057</v>
      </c>
      <c r="D204">
        <v>2.6549999999999998</v>
      </c>
      <c r="E204">
        <v>4.4244384615390799E-2</v>
      </c>
      <c r="G204">
        <v>1.6185897435897429</v>
      </c>
      <c r="H204">
        <v>2.6564999999999999</v>
      </c>
      <c r="I204">
        <v>1.952690000000018</v>
      </c>
    </row>
    <row r="205" spans="1:9" x14ac:dyDescent="0.25">
      <c r="A205">
        <v>0.81226825714111328</v>
      </c>
      <c r="B205">
        <v>1.6266025641025641</v>
      </c>
      <c r="C205">
        <v>0.8407399999999825</v>
      </c>
      <c r="D205">
        <v>2.649</v>
      </c>
      <c r="E205">
        <v>-9.896662564102561E-2</v>
      </c>
      <c r="G205">
        <v>1.6266025641025641</v>
      </c>
      <c r="H205">
        <v>2.6542500000000002</v>
      </c>
      <c r="I205">
        <v>1.6191050000000471</v>
      </c>
    </row>
    <row r="206" spans="1:9" x14ac:dyDescent="0.25">
      <c r="A206">
        <v>0.8162691593170166</v>
      </c>
      <c r="B206">
        <v>1.634615384615385</v>
      </c>
      <c r="C206">
        <v>1.28552000000002</v>
      </c>
      <c r="D206">
        <v>2.6520000000000001</v>
      </c>
      <c r="E206">
        <v>-9.5400235897435542E-2</v>
      </c>
      <c r="G206">
        <v>1.634615384615385</v>
      </c>
      <c r="H206">
        <v>2.6535000000000002</v>
      </c>
      <c r="I206">
        <v>1.5079100000000381</v>
      </c>
    </row>
    <row r="207" spans="1:9" x14ac:dyDescent="0.25">
      <c r="A207">
        <v>0.82027006149291992</v>
      </c>
      <c r="B207">
        <v>1.6426282051282051</v>
      </c>
      <c r="C207">
        <v>2.1750799999999799</v>
      </c>
      <c r="D207">
        <v>2.6579999999999999</v>
      </c>
      <c r="E207">
        <v>-9.5495461538482266E-3</v>
      </c>
      <c r="G207">
        <v>1.6426282051282051</v>
      </c>
      <c r="H207">
        <v>2.6535000000000002</v>
      </c>
      <c r="I207">
        <v>1.5079100000000381</v>
      </c>
    </row>
    <row r="208" spans="1:9" x14ac:dyDescent="0.25">
      <c r="A208">
        <v>0.82427096366882324</v>
      </c>
      <c r="B208">
        <v>1.650641025641026</v>
      </c>
      <c r="C208">
        <v>1.730300000000057</v>
      </c>
      <c r="D208">
        <v>2.6549999999999998</v>
      </c>
      <c r="E208">
        <v>4.0718743589746913E-2</v>
      </c>
      <c r="G208">
        <v>1.650641025641026</v>
      </c>
      <c r="H208">
        <v>2.6535000000000002</v>
      </c>
      <c r="I208">
        <v>1.5079100000000381</v>
      </c>
    </row>
    <row r="209" spans="1:9" x14ac:dyDescent="0.25">
      <c r="A209">
        <v>0.82827210426330566</v>
      </c>
      <c r="B209">
        <v>1.658653846153846</v>
      </c>
      <c r="C209">
        <v>1.730300000000057</v>
      </c>
      <c r="D209">
        <v>2.6549999999999998</v>
      </c>
      <c r="E209">
        <v>7.3195833333342272E-2</v>
      </c>
      <c r="G209">
        <v>1.658653846153846</v>
      </c>
      <c r="H209">
        <v>2.6549999999999998</v>
      </c>
      <c r="I209">
        <v>1.730300000000057</v>
      </c>
    </row>
    <row r="210" spans="1:9" x14ac:dyDescent="0.25">
      <c r="A210">
        <v>0.83227324485778809</v>
      </c>
      <c r="B210">
        <v>1.666666666666667</v>
      </c>
      <c r="C210">
        <v>2.1750799999999799</v>
      </c>
      <c r="D210">
        <v>2.6579999999999999</v>
      </c>
      <c r="E210">
        <v>6.5642723076924647E-2</v>
      </c>
      <c r="G210">
        <v>1.666666666666667</v>
      </c>
      <c r="H210">
        <v>2.6564999999999999</v>
      </c>
      <c r="I210">
        <v>1.952690000000018</v>
      </c>
    </row>
    <row r="211" spans="1:9" x14ac:dyDescent="0.25">
      <c r="A211">
        <v>0.83627414703369141</v>
      </c>
      <c r="B211">
        <v>1.674679487179487</v>
      </c>
      <c r="C211">
        <v>0.39596000000000231</v>
      </c>
      <c r="D211">
        <v>2.6459999999999999</v>
      </c>
      <c r="E211">
        <v>-0.14206138717948691</v>
      </c>
      <c r="G211">
        <v>1.674679487179487</v>
      </c>
      <c r="H211">
        <v>2.6535000000000002</v>
      </c>
      <c r="I211">
        <v>1.5079100000000381</v>
      </c>
    </row>
    <row r="212" spans="1:9" x14ac:dyDescent="0.25">
      <c r="A212">
        <v>0.84027504920959473</v>
      </c>
      <c r="B212">
        <v>1.682692307692307</v>
      </c>
      <c r="C212">
        <v>1.730300000000057</v>
      </c>
      <c r="D212">
        <v>2.6549999999999998</v>
      </c>
      <c r="E212">
        <v>-5.1762897435895822E-2</v>
      </c>
      <c r="G212">
        <v>1.682692307692307</v>
      </c>
      <c r="H212">
        <v>2.6535000000000002</v>
      </c>
      <c r="I212">
        <v>1.5079100000000381</v>
      </c>
    </row>
    <row r="213" spans="1:9" x14ac:dyDescent="0.25">
      <c r="A213">
        <v>0.84427595138549805</v>
      </c>
      <c r="B213">
        <v>1.690705128205128</v>
      </c>
      <c r="C213">
        <v>1.730300000000057</v>
      </c>
      <c r="D213">
        <v>2.6549999999999998</v>
      </c>
      <c r="E213">
        <v>-4.152480769230088E-2</v>
      </c>
      <c r="G213">
        <v>1.690705128205128</v>
      </c>
      <c r="H213">
        <v>2.6535000000000002</v>
      </c>
      <c r="I213">
        <v>1.5079100000000381</v>
      </c>
    </row>
    <row r="214" spans="1:9" x14ac:dyDescent="0.25">
      <c r="A214">
        <v>0.84827685356140137</v>
      </c>
      <c r="B214">
        <v>1.698717948717948</v>
      </c>
      <c r="C214">
        <v>2.619860000000017</v>
      </c>
      <c r="D214">
        <v>2.661</v>
      </c>
      <c r="E214">
        <v>0.11104288205128909</v>
      </c>
      <c r="G214">
        <v>1.698717948717948</v>
      </c>
      <c r="H214">
        <v>2.6542500000000002</v>
      </c>
      <c r="I214">
        <v>1.6191050000000471</v>
      </c>
    </row>
    <row r="215" spans="1:9" x14ac:dyDescent="0.25">
      <c r="A215">
        <v>0.85227775573730469</v>
      </c>
      <c r="B215">
        <v>1.7067307692307689</v>
      </c>
      <c r="C215">
        <v>2.619860000000017</v>
      </c>
      <c r="D215">
        <v>2.661</v>
      </c>
      <c r="E215">
        <v>0.21023697179487441</v>
      </c>
      <c r="G215">
        <v>1.7067307692307689</v>
      </c>
      <c r="H215">
        <v>2.6579999999999999</v>
      </c>
      <c r="I215">
        <v>2.1750799999999799</v>
      </c>
    </row>
    <row r="216" spans="1:9" x14ac:dyDescent="0.25">
      <c r="A216">
        <v>0.85627889633178711</v>
      </c>
      <c r="B216">
        <v>1.7147435897435901</v>
      </c>
      <c r="C216">
        <v>3.0646399999999971</v>
      </c>
      <c r="D216">
        <v>2.6640000000000001</v>
      </c>
      <c r="E216">
        <v>0.2138033615384583</v>
      </c>
      <c r="G216">
        <v>1.7147435897435901</v>
      </c>
      <c r="H216">
        <v>2.66025</v>
      </c>
      <c r="I216">
        <v>2.5086650000000081</v>
      </c>
    </row>
    <row r="217" spans="1:9" x14ac:dyDescent="0.25">
      <c r="A217">
        <v>0.86027979850769043</v>
      </c>
      <c r="B217">
        <v>1.7227564102564099</v>
      </c>
      <c r="C217">
        <v>0.39596000000000231</v>
      </c>
      <c r="D217">
        <v>2.6459999999999999</v>
      </c>
      <c r="E217">
        <v>-8.0632848717951427E-2</v>
      </c>
      <c r="G217">
        <v>1.7227564102564099</v>
      </c>
      <c r="H217">
        <v>2.6579999999999999</v>
      </c>
      <c r="I217">
        <v>2.1750800000000372</v>
      </c>
    </row>
    <row r="218" spans="1:9" x14ac:dyDescent="0.25">
      <c r="A218">
        <v>0.86428070068359375</v>
      </c>
      <c r="B218">
        <v>1.7307692307692311</v>
      </c>
      <c r="C218">
        <v>2.1750799999999799</v>
      </c>
      <c r="D218">
        <v>2.6579999999999999</v>
      </c>
      <c r="E218">
        <v>-5.2603558974362391E-2</v>
      </c>
      <c r="G218">
        <v>1.7307692307692311</v>
      </c>
      <c r="H218">
        <v>2.6572499999999999</v>
      </c>
      <c r="I218">
        <v>2.0638849999999711</v>
      </c>
    </row>
    <row r="219" spans="1:9" x14ac:dyDescent="0.25">
      <c r="A219">
        <v>0.86828184127807617</v>
      </c>
      <c r="B219">
        <v>1.7387820512820511</v>
      </c>
      <c r="C219">
        <v>2.619860000000017</v>
      </c>
      <c r="D219">
        <v>2.661</v>
      </c>
      <c r="E219">
        <v>6.5603307692309156E-3</v>
      </c>
      <c r="G219">
        <v>1.7387820512820511</v>
      </c>
      <c r="H219">
        <v>2.6572499999999999</v>
      </c>
      <c r="I219">
        <v>2.0638849999999711</v>
      </c>
    </row>
    <row r="220" spans="1:9" x14ac:dyDescent="0.25">
      <c r="A220">
        <v>0.87228298187255859</v>
      </c>
      <c r="B220">
        <v>1.746794871794872</v>
      </c>
      <c r="C220">
        <v>2.1750799999999799</v>
      </c>
      <c r="D220">
        <v>2.6579999999999999</v>
      </c>
      <c r="E220">
        <v>6.794812051281876E-2</v>
      </c>
      <c r="G220">
        <v>1.746794871794872</v>
      </c>
      <c r="H220">
        <v>2.6557499999999998</v>
      </c>
      <c r="I220">
        <v>1.8414949999999519</v>
      </c>
    </row>
    <row r="221" spans="1:9" x14ac:dyDescent="0.25">
      <c r="A221">
        <v>0.87628388404846191</v>
      </c>
      <c r="B221">
        <v>1.7548076923076921</v>
      </c>
      <c r="C221">
        <v>1.28552000000002</v>
      </c>
      <c r="D221">
        <v>2.6520000000000001</v>
      </c>
      <c r="E221">
        <v>4.7051610256412253E-2</v>
      </c>
      <c r="G221">
        <v>1.7548076923076921</v>
      </c>
      <c r="H221">
        <v>2.6572499999999999</v>
      </c>
      <c r="I221">
        <v>2.0638850000000279</v>
      </c>
    </row>
    <row r="222" spans="1:9" x14ac:dyDescent="0.25">
      <c r="A222">
        <v>0.88028478622436523</v>
      </c>
      <c r="B222">
        <v>1.762820512820513</v>
      </c>
      <c r="C222">
        <v>2.1750799999999799</v>
      </c>
      <c r="D222">
        <v>2.6579999999999999</v>
      </c>
      <c r="E222">
        <v>-1.1651200000001151E-2</v>
      </c>
      <c r="G222">
        <v>1.762820512820513</v>
      </c>
      <c r="H222">
        <v>2.6572499999999999</v>
      </c>
      <c r="I222">
        <v>2.0638849999999711</v>
      </c>
    </row>
    <row r="223" spans="1:9" x14ac:dyDescent="0.25">
      <c r="A223">
        <v>0.88428568840026855</v>
      </c>
      <c r="B223">
        <v>1.770833333333333</v>
      </c>
      <c r="C223">
        <v>2.1750799999999799</v>
      </c>
      <c r="D223">
        <v>2.6579999999999999</v>
      </c>
      <c r="E223">
        <v>-1.4131102564133261E-3</v>
      </c>
      <c r="G223">
        <v>1.770833333333333</v>
      </c>
      <c r="H223">
        <v>2.6564999999999999</v>
      </c>
      <c r="I223">
        <v>1.952689999999961</v>
      </c>
    </row>
    <row r="224" spans="1:9" x14ac:dyDescent="0.25">
      <c r="A224">
        <v>0.88828682899475098</v>
      </c>
      <c r="B224">
        <v>1.778846153846154</v>
      </c>
      <c r="C224">
        <v>2.619860000000017</v>
      </c>
      <c r="D224">
        <v>2.661</v>
      </c>
      <c r="E224">
        <v>0.1133482794871804</v>
      </c>
      <c r="G224">
        <v>1.778846153846154</v>
      </c>
      <c r="H224">
        <v>2.6572499999999999</v>
      </c>
      <c r="I224">
        <v>2.0638849999999711</v>
      </c>
    </row>
    <row r="225" spans="1:9" x14ac:dyDescent="0.25">
      <c r="A225">
        <v>0.8922877311706543</v>
      </c>
      <c r="B225">
        <v>1.786858974358974</v>
      </c>
      <c r="C225">
        <v>3.5094200000000342</v>
      </c>
      <c r="D225">
        <v>2.6669999999999998</v>
      </c>
      <c r="E225">
        <v>0.25479646923077293</v>
      </c>
      <c r="G225">
        <v>1.786858974358974</v>
      </c>
      <c r="H225">
        <v>2.661</v>
      </c>
      <c r="I225">
        <v>2.619860000000017</v>
      </c>
    </row>
    <row r="226" spans="1:9" x14ac:dyDescent="0.25">
      <c r="A226">
        <v>0.89628887176513672</v>
      </c>
      <c r="B226">
        <v>1.7948717948717949</v>
      </c>
      <c r="C226">
        <v>3.0646399999999971</v>
      </c>
      <c r="D226">
        <v>2.6640000000000001</v>
      </c>
      <c r="E226">
        <v>0.2161087589743623</v>
      </c>
      <c r="G226">
        <v>1.7948717948717949</v>
      </c>
      <c r="H226">
        <v>2.6625000000000001</v>
      </c>
      <c r="I226">
        <v>2.842250000000035</v>
      </c>
    </row>
    <row r="227" spans="1:9" x14ac:dyDescent="0.25">
      <c r="A227">
        <v>0.90028977394104004</v>
      </c>
      <c r="B227">
        <v>1.802884615384615</v>
      </c>
      <c r="C227">
        <v>2.619860000000017</v>
      </c>
      <c r="D227">
        <v>2.661</v>
      </c>
      <c r="E227">
        <v>0.15518204871795191</v>
      </c>
      <c r="G227">
        <v>1.802884615384615</v>
      </c>
      <c r="H227">
        <v>2.6632500000000001</v>
      </c>
      <c r="I227">
        <v>2.9534449999999879</v>
      </c>
    </row>
    <row r="228" spans="1:9" x14ac:dyDescent="0.25">
      <c r="A228">
        <v>0.90429067611694336</v>
      </c>
      <c r="B228">
        <v>1.8108974358974359</v>
      </c>
      <c r="C228">
        <v>2.619860000000017</v>
      </c>
      <c r="D228">
        <v>2.661</v>
      </c>
      <c r="E228">
        <v>7.6464138461539433E-2</v>
      </c>
      <c r="G228">
        <v>1.8108974358974359</v>
      </c>
      <c r="H228">
        <v>2.6632500000000001</v>
      </c>
      <c r="I228">
        <v>2.9534449999999879</v>
      </c>
    </row>
    <row r="229" spans="1:9" x14ac:dyDescent="0.25">
      <c r="A229">
        <v>0.90829157829284668</v>
      </c>
      <c r="B229">
        <v>1.8189102564102559</v>
      </c>
      <c r="C229">
        <v>2.1750799999999799</v>
      </c>
      <c r="D229">
        <v>2.6579999999999999</v>
      </c>
      <c r="E229">
        <v>-1.7821071794874341E-2</v>
      </c>
      <c r="G229">
        <v>1.8189102564102559</v>
      </c>
      <c r="H229">
        <v>2.661</v>
      </c>
      <c r="I229">
        <v>2.619860000000017</v>
      </c>
    </row>
    <row r="230" spans="1:9" x14ac:dyDescent="0.25">
      <c r="A230">
        <v>0.91229248046875</v>
      </c>
      <c r="B230">
        <v>1.8269230769230771</v>
      </c>
      <c r="C230">
        <v>1.730300000000057</v>
      </c>
      <c r="D230">
        <v>2.6549999999999998</v>
      </c>
      <c r="E230">
        <v>-5.6508782051276657E-2</v>
      </c>
      <c r="G230">
        <v>1.8269230769230771</v>
      </c>
      <c r="H230">
        <v>2.6587499999999999</v>
      </c>
      <c r="I230">
        <v>2.286275000000046</v>
      </c>
    </row>
    <row r="231" spans="1:9" x14ac:dyDescent="0.25">
      <c r="A231">
        <v>0.91629314422607422</v>
      </c>
      <c r="B231">
        <v>1.8349358974358969</v>
      </c>
      <c r="C231">
        <v>1.28552000000002</v>
      </c>
      <c r="D231">
        <v>2.6520000000000001</v>
      </c>
      <c r="E231">
        <v>-0.1174354923076891</v>
      </c>
      <c r="G231">
        <v>1.8349358974358969</v>
      </c>
      <c r="H231">
        <v>2.6564999999999999</v>
      </c>
      <c r="I231">
        <v>1.952690000000018</v>
      </c>
    </row>
    <row r="232" spans="1:9" x14ac:dyDescent="0.25">
      <c r="A232">
        <v>0.92029452323913574</v>
      </c>
      <c r="B232">
        <v>1.8429487179487181</v>
      </c>
      <c r="C232">
        <v>3.9542000000000139</v>
      </c>
      <c r="D232">
        <v>2.67</v>
      </c>
      <c r="E232">
        <v>0.15299889743590109</v>
      </c>
      <c r="G232">
        <v>1.8429487179487181</v>
      </c>
      <c r="H232">
        <v>2.6587499999999999</v>
      </c>
      <c r="I232">
        <v>2.286275000000046</v>
      </c>
    </row>
    <row r="233" spans="1:9" x14ac:dyDescent="0.25">
      <c r="A233">
        <v>0.92429566383361816</v>
      </c>
      <c r="B233">
        <v>1.8509615384615381</v>
      </c>
      <c r="C233">
        <v>2.619860000000017</v>
      </c>
      <c r="D233">
        <v>2.661</v>
      </c>
      <c r="E233">
        <v>0.16101308717948981</v>
      </c>
      <c r="G233">
        <v>1.8509615384615381</v>
      </c>
      <c r="H233">
        <v>2.6595</v>
      </c>
      <c r="I233">
        <v>2.397469999999998</v>
      </c>
    </row>
    <row r="234" spans="1:9" x14ac:dyDescent="0.25">
      <c r="A234">
        <v>0.92829680442810059</v>
      </c>
      <c r="B234">
        <v>1.858974358974359</v>
      </c>
      <c r="C234">
        <v>2.619860000000017</v>
      </c>
      <c r="D234">
        <v>2.661</v>
      </c>
      <c r="E234">
        <v>0.19349017692307671</v>
      </c>
      <c r="G234">
        <v>1.858974358974359</v>
      </c>
      <c r="H234">
        <v>2.661</v>
      </c>
      <c r="I234">
        <v>2.619860000000017</v>
      </c>
    </row>
    <row r="235" spans="1:9" x14ac:dyDescent="0.25">
      <c r="A235">
        <v>0.93229794502258301</v>
      </c>
      <c r="B235">
        <v>1.8669871794871791</v>
      </c>
      <c r="C235">
        <v>3.0646399999999971</v>
      </c>
      <c r="D235">
        <v>2.6640000000000001</v>
      </c>
      <c r="E235">
        <v>0.16369806666666631</v>
      </c>
      <c r="G235">
        <v>1.8669871794871791</v>
      </c>
      <c r="H235">
        <v>2.6640000000000001</v>
      </c>
      <c r="I235">
        <v>3.0646399999999399</v>
      </c>
    </row>
    <row r="236" spans="1:9" x14ac:dyDescent="0.25">
      <c r="A236">
        <v>0.93629908561706543</v>
      </c>
      <c r="B236">
        <v>1.875</v>
      </c>
      <c r="C236">
        <v>1.730300000000057</v>
      </c>
      <c r="D236">
        <v>2.6549999999999998</v>
      </c>
      <c r="E236">
        <v>-6.1797243589738191E-2</v>
      </c>
      <c r="G236">
        <v>1.875</v>
      </c>
      <c r="H236">
        <v>2.66025</v>
      </c>
      <c r="I236">
        <v>2.508665000000065</v>
      </c>
    </row>
    <row r="237" spans="1:9" x14ac:dyDescent="0.25">
      <c r="A237">
        <v>0.94029998779296875</v>
      </c>
      <c r="B237">
        <v>1.88301282051282</v>
      </c>
      <c r="C237">
        <v>3.0646399999999971</v>
      </c>
      <c r="D237">
        <v>2.6640000000000001</v>
      </c>
      <c r="E237">
        <v>9.5218246153847358E-2</v>
      </c>
      <c r="G237">
        <v>1.88301282051282</v>
      </c>
      <c r="H237">
        <v>2.661</v>
      </c>
      <c r="I237">
        <v>2.619860000000017</v>
      </c>
    </row>
    <row r="238" spans="1:9" x14ac:dyDescent="0.25">
      <c r="A238">
        <v>0.94430088996887207</v>
      </c>
      <c r="B238">
        <v>1.891025641025641</v>
      </c>
      <c r="C238">
        <v>2.619860000000017</v>
      </c>
      <c r="D238">
        <v>2.661</v>
      </c>
      <c r="E238">
        <v>6.765003589743826E-2</v>
      </c>
      <c r="G238">
        <v>1.891025641025641</v>
      </c>
      <c r="H238">
        <v>2.661</v>
      </c>
      <c r="I238">
        <v>2.619860000000017</v>
      </c>
    </row>
    <row r="239" spans="1:9" x14ac:dyDescent="0.25">
      <c r="A239">
        <v>0.94830179214477539</v>
      </c>
      <c r="B239">
        <v>1.899038461538461</v>
      </c>
      <c r="C239">
        <v>2.619860000000017</v>
      </c>
      <c r="D239">
        <v>2.661</v>
      </c>
      <c r="E239">
        <v>8.9007625641027016E-2</v>
      </c>
      <c r="G239">
        <v>1.899038461538461</v>
      </c>
      <c r="H239">
        <v>2.66025</v>
      </c>
      <c r="I239">
        <v>2.5086650000000081</v>
      </c>
    </row>
    <row r="240" spans="1:9" x14ac:dyDescent="0.25">
      <c r="A240">
        <v>0.95230269432067871</v>
      </c>
      <c r="B240">
        <v>1.9070512820512819</v>
      </c>
      <c r="C240">
        <v>2.619860000000017</v>
      </c>
      <c r="D240">
        <v>2.661</v>
      </c>
      <c r="E240">
        <v>0.1103652153846158</v>
      </c>
      <c r="G240">
        <v>1.9070512820512819</v>
      </c>
      <c r="H240">
        <v>2.6617500000000001</v>
      </c>
      <c r="I240">
        <v>2.7310550000000262</v>
      </c>
    </row>
    <row r="241" spans="1:9" x14ac:dyDescent="0.25">
      <c r="A241">
        <v>0.95630359649658203</v>
      </c>
      <c r="B241">
        <v>1.915064102564102</v>
      </c>
      <c r="C241">
        <v>2.1750799999999799</v>
      </c>
      <c r="D241">
        <v>2.6579999999999999</v>
      </c>
      <c r="E241">
        <v>4.9605051282039236E-3</v>
      </c>
      <c r="G241">
        <v>1.915064102564102</v>
      </c>
      <c r="H241">
        <v>2.66025</v>
      </c>
      <c r="I241">
        <v>2.5086650000000081</v>
      </c>
    </row>
    <row r="242" spans="1:9" x14ac:dyDescent="0.25">
      <c r="A242">
        <v>0.96030449867248535</v>
      </c>
      <c r="B242">
        <v>1.9230769230769229</v>
      </c>
      <c r="C242">
        <v>2.619860000000017</v>
      </c>
      <c r="D242">
        <v>2.661</v>
      </c>
      <c r="E242">
        <v>5.3004894871794918E-2</v>
      </c>
      <c r="G242">
        <v>1.9230769230769229</v>
      </c>
      <c r="H242">
        <v>2.66025</v>
      </c>
      <c r="I242">
        <v>2.5086650000000081</v>
      </c>
    </row>
    <row r="243" spans="1:9" x14ac:dyDescent="0.25">
      <c r="A243">
        <v>0.96430540084838867</v>
      </c>
      <c r="B243">
        <v>1.9310897435897429</v>
      </c>
      <c r="C243">
        <v>1.28552000000002</v>
      </c>
      <c r="D243">
        <v>2.6520000000000001</v>
      </c>
      <c r="E243">
        <v>-8.3534415384614133E-2</v>
      </c>
      <c r="G243">
        <v>1.9310897435897429</v>
      </c>
      <c r="H243">
        <v>2.6579999999999999</v>
      </c>
      <c r="I243">
        <v>2.1750800000000372</v>
      </c>
    </row>
    <row r="244" spans="1:9" x14ac:dyDescent="0.25">
      <c r="A244">
        <v>0.96830654144287109</v>
      </c>
      <c r="B244">
        <v>1.9391025641025641</v>
      </c>
      <c r="C244">
        <v>3.5094200000000342</v>
      </c>
      <c r="D244">
        <v>2.6669999999999998</v>
      </c>
      <c r="E244">
        <v>0.1157351743589792</v>
      </c>
      <c r="G244">
        <v>1.9391025641025641</v>
      </c>
      <c r="H244">
        <v>2.6595</v>
      </c>
      <c r="I244">
        <v>2.397469999999998</v>
      </c>
    </row>
    <row r="245" spans="1:9" x14ac:dyDescent="0.25">
      <c r="A245">
        <v>0.97230744361877441</v>
      </c>
      <c r="B245">
        <v>1.9471153846153839</v>
      </c>
      <c r="C245">
        <v>2.1750799999999799</v>
      </c>
      <c r="D245">
        <v>2.6579999999999999</v>
      </c>
      <c r="E245">
        <v>5.7032364102564709E-2</v>
      </c>
      <c r="G245">
        <v>1.9471153846153839</v>
      </c>
      <c r="H245">
        <v>2.6595</v>
      </c>
      <c r="I245">
        <v>2.397469999999998</v>
      </c>
    </row>
    <row r="246" spans="1:9" x14ac:dyDescent="0.25">
      <c r="A246">
        <v>0.97630834579467773</v>
      </c>
      <c r="B246">
        <v>1.9551282051282051</v>
      </c>
      <c r="C246">
        <v>2.1750799999999799</v>
      </c>
      <c r="D246">
        <v>2.6579999999999999</v>
      </c>
      <c r="E246">
        <v>5.6150953846150188E-2</v>
      </c>
      <c r="G246">
        <v>1.9551282051282051</v>
      </c>
      <c r="H246">
        <v>2.6587499999999999</v>
      </c>
      <c r="I246">
        <v>2.2862749999999892</v>
      </c>
    </row>
    <row r="247" spans="1:9" x14ac:dyDescent="0.25">
      <c r="A247">
        <v>0.98030948638916016</v>
      </c>
      <c r="B247">
        <v>1.963141025641026</v>
      </c>
      <c r="C247">
        <v>2.1750799999999799</v>
      </c>
      <c r="D247">
        <v>2.6579999999999999</v>
      </c>
      <c r="E247">
        <v>3.3030543589738059E-2</v>
      </c>
      <c r="G247">
        <v>1.963141025641026</v>
      </c>
      <c r="H247">
        <v>2.66025</v>
      </c>
      <c r="I247">
        <v>2.5086650000000081</v>
      </c>
    </row>
    <row r="248" spans="1:9" x14ac:dyDescent="0.25">
      <c r="A248">
        <v>0.98431038856506348</v>
      </c>
      <c r="B248">
        <v>1.971153846153846</v>
      </c>
      <c r="C248">
        <v>1.28552000000002</v>
      </c>
      <c r="D248">
        <v>2.6520000000000001</v>
      </c>
      <c r="E248">
        <v>-0.14353896666666721</v>
      </c>
      <c r="G248">
        <v>1.971153846153846</v>
      </c>
      <c r="H248">
        <v>2.6564999999999999</v>
      </c>
      <c r="I248">
        <v>1.952690000000018</v>
      </c>
    </row>
    <row r="249" spans="1:9" x14ac:dyDescent="0.25">
      <c r="A249">
        <v>0.9883110523223877</v>
      </c>
      <c r="B249">
        <v>1.979166666666667</v>
      </c>
      <c r="C249">
        <v>1.730300000000057</v>
      </c>
      <c r="D249">
        <v>2.6549999999999998</v>
      </c>
      <c r="E249">
        <v>-7.3255576923068721E-2</v>
      </c>
      <c r="G249">
        <v>1.979166666666667</v>
      </c>
      <c r="H249">
        <v>2.6557499999999998</v>
      </c>
      <c r="I249">
        <v>1.8414950000000661</v>
      </c>
    </row>
    <row r="250" spans="1:9" x14ac:dyDescent="0.25">
      <c r="A250">
        <v>0.99231243133544922</v>
      </c>
      <c r="B250">
        <v>1.987179487179487</v>
      </c>
      <c r="C250">
        <v>2.1750799999999799</v>
      </c>
      <c r="D250">
        <v>2.6579999999999999</v>
      </c>
      <c r="E250">
        <v>-2.5211187179484559E-2</v>
      </c>
      <c r="G250">
        <v>1.987179487179487</v>
      </c>
      <c r="H250">
        <v>2.6557499999999998</v>
      </c>
      <c r="I250">
        <v>1.8414950000000661</v>
      </c>
    </row>
    <row r="251" spans="1:9" x14ac:dyDescent="0.25">
      <c r="A251">
        <v>0.99631333351135254</v>
      </c>
      <c r="B251">
        <v>1.995192307692307</v>
      </c>
      <c r="C251">
        <v>3.9542000000000139</v>
      </c>
      <c r="D251">
        <v>2.67</v>
      </c>
      <c r="E251">
        <v>0.22520810256410509</v>
      </c>
      <c r="G251">
        <v>1.995192307692307</v>
      </c>
      <c r="H251">
        <v>2.6587499999999999</v>
      </c>
      <c r="I251">
        <v>2.2862749999999892</v>
      </c>
    </row>
    <row r="252" spans="1:9" x14ac:dyDescent="0.25">
      <c r="A252">
        <v>1.000314474105835</v>
      </c>
      <c r="B252">
        <v>2.0032051282051282</v>
      </c>
      <c r="C252">
        <v>1.730300000000057</v>
      </c>
      <c r="D252">
        <v>2.6549999999999998</v>
      </c>
      <c r="E252">
        <v>0.1131316923076964</v>
      </c>
      <c r="G252">
        <v>2.0032051282051282</v>
      </c>
      <c r="H252">
        <v>2.6595</v>
      </c>
      <c r="I252">
        <v>2.3974700000000548</v>
      </c>
    </row>
    <row r="253" spans="1:9" x14ac:dyDescent="0.25">
      <c r="A253">
        <v>1.0043172836303711</v>
      </c>
      <c r="B253">
        <v>2.011217948717948</v>
      </c>
      <c r="C253">
        <v>3.5094200000000342</v>
      </c>
      <c r="D253">
        <v>2.6669999999999998</v>
      </c>
      <c r="E253">
        <v>0.20787798205128671</v>
      </c>
      <c r="G253">
        <v>2.011217948717948</v>
      </c>
      <c r="H253">
        <v>2.6625000000000001</v>
      </c>
      <c r="I253">
        <v>2.842250000000035</v>
      </c>
    </row>
    <row r="254" spans="1:9" x14ac:dyDescent="0.25">
      <c r="A254">
        <v>1.008319139480591</v>
      </c>
      <c r="B254">
        <v>2.0192307692307692</v>
      </c>
      <c r="C254">
        <v>2.619860000000017</v>
      </c>
      <c r="D254">
        <v>2.661</v>
      </c>
      <c r="E254">
        <v>7.5786471794877422E-2</v>
      </c>
      <c r="G254">
        <v>2.0192307692307692</v>
      </c>
      <c r="H254">
        <v>2.6632500000000001</v>
      </c>
      <c r="I254">
        <v>2.9534449999999879</v>
      </c>
    </row>
    <row r="255" spans="1:9" x14ac:dyDescent="0.25">
      <c r="A255">
        <v>1.0123205184936519</v>
      </c>
      <c r="B255">
        <v>2.027243589743589</v>
      </c>
      <c r="C255">
        <v>2.619860000000017</v>
      </c>
      <c r="D255">
        <v>2.661</v>
      </c>
      <c r="E255">
        <v>4.1546561538463013E-2</v>
      </c>
      <c r="G255">
        <v>2.027243589743589</v>
      </c>
      <c r="H255">
        <v>2.661</v>
      </c>
      <c r="I255">
        <v>2.619860000000017</v>
      </c>
    </row>
    <row r="256" spans="1:9" x14ac:dyDescent="0.25">
      <c r="A256">
        <v>1.016325950622559</v>
      </c>
      <c r="B256">
        <v>2.0352564102564101</v>
      </c>
      <c r="C256">
        <v>2.619860000000017</v>
      </c>
      <c r="D256">
        <v>2.661</v>
      </c>
      <c r="E256">
        <v>8.5143151282050772E-2</v>
      </c>
      <c r="G256">
        <v>2.0352564102564101</v>
      </c>
      <c r="H256">
        <v>2.6625000000000001</v>
      </c>
      <c r="I256">
        <v>2.842250000000035</v>
      </c>
    </row>
    <row r="257" spans="1:9" x14ac:dyDescent="0.25">
      <c r="A257">
        <v>1.0203289985656741</v>
      </c>
      <c r="B257">
        <v>2.0432692307692299</v>
      </c>
      <c r="C257">
        <v>1.28552000000002</v>
      </c>
      <c r="D257">
        <v>2.6520000000000001</v>
      </c>
      <c r="E257">
        <v>-0.12923265897435771</v>
      </c>
      <c r="G257">
        <v>2.0432692307692299</v>
      </c>
      <c r="H257">
        <v>2.6587499999999999</v>
      </c>
      <c r="I257">
        <v>2.286275000000046</v>
      </c>
    </row>
    <row r="258" spans="1:9" x14ac:dyDescent="0.25">
      <c r="A258">
        <v>1.024330615997314</v>
      </c>
      <c r="B258">
        <v>2.0512820512820511</v>
      </c>
      <c r="C258">
        <v>2.619860000000017</v>
      </c>
      <c r="D258">
        <v>2.661</v>
      </c>
      <c r="E258">
        <v>-5.5756692307672041E-3</v>
      </c>
      <c r="G258">
        <v>2.0512820512820511</v>
      </c>
      <c r="H258">
        <v>2.6587499999999999</v>
      </c>
      <c r="I258">
        <v>2.2862749999999892</v>
      </c>
    </row>
    <row r="259" spans="1:9" x14ac:dyDescent="0.25">
      <c r="A259">
        <v>1.0283317565917971</v>
      </c>
      <c r="B259">
        <v>2.0592948717948718</v>
      </c>
      <c r="C259">
        <v>2.1750799999999799</v>
      </c>
      <c r="D259">
        <v>2.6579999999999999</v>
      </c>
      <c r="E259">
        <v>-2.2024379487181629E-2</v>
      </c>
      <c r="G259">
        <v>2.0592948717948718</v>
      </c>
      <c r="H259">
        <v>2.6579999999999999</v>
      </c>
      <c r="I259">
        <v>2.1750799999999799</v>
      </c>
    </row>
    <row r="260" spans="1:9" x14ac:dyDescent="0.25">
      <c r="A260">
        <v>1.0323326587677</v>
      </c>
      <c r="B260">
        <v>2.0673076923076921</v>
      </c>
      <c r="C260">
        <v>1.730300000000057</v>
      </c>
      <c r="D260">
        <v>2.6549999999999998</v>
      </c>
      <c r="E260">
        <v>-2.735358974358542E-2</v>
      </c>
      <c r="G260">
        <v>2.0673076923076921</v>
      </c>
      <c r="H260">
        <v>2.6564999999999999</v>
      </c>
      <c r="I260">
        <v>1.952690000000018</v>
      </c>
    </row>
    <row r="261" spans="1:9" x14ac:dyDescent="0.25">
      <c r="A261">
        <v>1.036333560943604</v>
      </c>
      <c r="B261">
        <v>2.0753205128205132</v>
      </c>
      <c r="C261">
        <v>3.0646399999999971</v>
      </c>
      <c r="D261">
        <v>2.6640000000000001</v>
      </c>
      <c r="E261">
        <v>0.1185424000000006</v>
      </c>
      <c r="G261">
        <v>2.0753205128205132</v>
      </c>
      <c r="H261">
        <v>2.6595</v>
      </c>
      <c r="I261">
        <v>2.397469999999998</v>
      </c>
    </row>
    <row r="262" spans="1:9" x14ac:dyDescent="0.25">
      <c r="A262">
        <v>1.0403347015380859</v>
      </c>
      <c r="B262">
        <v>2.083333333333333</v>
      </c>
      <c r="C262">
        <v>3.0646399999999971</v>
      </c>
      <c r="D262">
        <v>2.6640000000000001</v>
      </c>
      <c r="E262">
        <v>0.11766098974359041</v>
      </c>
      <c r="G262">
        <v>2.083333333333333</v>
      </c>
      <c r="H262">
        <v>2.66025</v>
      </c>
      <c r="I262">
        <v>2.5086650000000081</v>
      </c>
    </row>
    <row r="263" spans="1:9" x14ac:dyDescent="0.25">
      <c r="A263">
        <v>1.0443358421325679</v>
      </c>
      <c r="B263">
        <v>2.0913461538461542</v>
      </c>
      <c r="C263">
        <v>3.0646399999999971</v>
      </c>
      <c r="D263">
        <v>2.6640000000000001</v>
      </c>
      <c r="E263">
        <v>0.1834965794871786</v>
      </c>
      <c r="G263">
        <v>2.0913461538461542</v>
      </c>
      <c r="H263">
        <v>2.6617500000000001</v>
      </c>
      <c r="I263">
        <v>2.7310550000000262</v>
      </c>
    </row>
    <row r="264" spans="1:9" x14ac:dyDescent="0.25">
      <c r="A264">
        <v>1.048336982727051</v>
      </c>
      <c r="B264">
        <v>2.099358974358974</v>
      </c>
      <c r="C264">
        <v>2.1750799999999799</v>
      </c>
      <c r="D264">
        <v>2.6579999999999999</v>
      </c>
      <c r="E264">
        <v>7.3644069230764095E-2</v>
      </c>
      <c r="G264">
        <v>2.099358974358974</v>
      </c>
      <c r="H264">
        <v>2.6625000000000001</v>
      </c>
      <c r="I264">
        <v>2.842250000000035</v>
      </c>
    </row>
    <row r="265" spans="1:9" x14ac:dyDescent="0.25">
      <c r="A265">
        <v>1.0523378849029541</v>
      </c>
      <c r="B265">
        <v>2.1073717948717952</v>
      </c>
      <c r="C265">
        <v>3.0646399999999971</v>
      </c>
      <c r="D265">
        <v>2.6640000000000001</v>
      </c>
      <c r="E265">
        <v>5.9419258974357833E-2</v>
      </c>
      <c r="G265">
        <v>2.1073717948717952</v>
      </c>
      <c r="H265">
        <v>2.6625000000000001</v>
      </c>
      <c r="I265">
        <v>2.842250000000035</v>
      </c>
    </row>
    <row r="266" spans="1:9" x14ac:dyDescent="0.25">
      <c r="A266">
        <v>1.056338787078857</v>
      </c>
      <c r="B266">
        <v>2.115384615384615</v>
      </c>
      <c r="C266">
        <v>2.619860000000017</v>
      </c>
      <c r="D266">
        <v>2.661</v>
      </c>
      <c r="E266">
        <v>3.1851048717950192E-2</v>
      </c>
      <c r="G266">
        <v>2.115384615384615</v>
      </c>
      <c r="H266">
        <v>2.6617500000000001</v>
      </c>
      <c r="I266">
        <v>2.7310550000000262</v>
      </c>
    </row>
    <row r="267" spans="1:9" x14ac:dyDescent="0.25">
      <c r="A267">
        <v>1.060339689254761</v>
      </c>
      <c r="B267">
        <v>2.1233974358974361</v>
      </c>
      <c r="C267">
        <v>2.619860000000017</v>
      </c>
      <c r="D267">
        <v>2.661</v>
      </c>
      <c r="E267">
        <v>5.320863846154178E-2</v>
      </c>
      <c r="G267">
        <v>2.1233974358974361</v>
      </c>
      <c r="H267">
        <v>2.661</v>
      </c>
      <c r="I267">
        <v>2.619860000000017</v>
      </c>
    </row>
    <row r="268" spans="1:9" x14ac:dyDescent="0.25">
      <c r="A268">
        <v>1.0643408298492429</v>
      </c>
      <c r="B268">
        <v>2.1314102564102559</v>
      </c>
      <c r="C268">
        <v>3.0646399999999971</v>
      </c>
      <c r="D268">
        <v>2.6640000000000001</v>
      </c>
      <c r="E268">
        <v>0.1123725282051302</v>
      </c>
      <c r="G268">
        <v>2.1314102564102559</v>
      </c>
      <c r="H268">
        <v>2.6625000000000001</v>
      </c>
      <c r="I268">
        <v>2.842250000000035</v>
      </c>
    </row>
    <row r="269" spans="1:9" x14ac:dyDescent="0.25">
      <c r="A269">
        <v>1.0683422088623049</v>
      </c>
      <c r="B269">
        <v>2.1394230769230771</v>
      </c>
      <c r="C269">
        <v>3.5094200000000342</v>
      </c>
      <c r="D269">
        <v>2.6669999999999998</v>
      </c>
      <c r="E269">
        <v>0.14929741794872181</v>
      </c>
      <c r="G269">
        <v>2.1394230769230771</v>
      </c>
      <c r="H269">
        <v>2.6632500000000001</v>
      </c>
      <c r="I269">
        <v>2.9534449999999879</v>
      </c>
    </row>
    <row r="270" spans="1:9" x14ac:dyDescent="0.25">
      <c r="A270">
        <v>1.072343111038208</v>
      </c>
      <c r="B270">
        <v>2.1474358974358969</v>
      </c>
      <c r="C270">
        <v>2.619860000000017</v>
      </c>
      <c r="D270">
        <v>2.661</v>
      </c>
      <c r="E270">
        <v>0.1061619076923099</v>
      </c>
      <c r="G270">
        <v>2.1474358974358969</v>
      </c>
      <c r="H270">
        <v>2.6632500000000001</v>
      </c>
      <c r="I270">
        <v>2.9534449999999879</v>
      </c>
    </row>
    <row r="271" spans="1:9" x14ac:dyDescent="0.25">
      <c r="A271">
        <v>1.07634425163269</v>
      </c>
      <c r="B271">
        <v>2.1554487179487181</v>
      </c>
      <c r="C271">
        <v>2.619860000000017</v>
      </c>
      <c r="D271">
        <v>2.661</v>
      </c>
      <c r="E271">
        <v>6.0802497435900257E-2</v>
      </c>
      <c r="G271">
        <v>2.1554487179487181</v>
      </c>
      <c r="H271">
        <v>2.6632500000000001</v>
      </c>
      <c r="I271">
        <v>2.9534449999999879</v>
      </c>
    </row>
    <row r="272" spans="1:9" x14ac:dyDescent="0.25">
      <c r="A272">
        <v>1.080345153808594</v>
      </c>
      <c r="B272">
        <v>2.1634615384615379</v>
      </c>
      <c r="C272">
        <v>2.1750799999999799</v>
      </c>
      <c r="D272">
        <v>2.6579999999999999</v>
      </c>
      <c r="E272">
        <v>-4.4602212820514443E-2</v>
      </c>
      <c r="G272">
        <v>2.1634615384615379</v>
      </c>
      <c r="H272">
        <v>2.6617500000000001</v>
      </c>
      <c r="I272">
        <v>2.7310550000000262</v>
      </c>
    </row>
    <row r="273" spans="1:9" x14ac:dyDescent="0.25">
      <c r="A273">
        <v>1.0843465328216551</v>
      </c>
      <c r="B273">
        <v>2.171474358974359</v>
      </c>
      <c r="C273">
        <v>2.619860000000017</v>
      </c>
      <c r="D273">
        <v>2.661</v>
      </c>
      <c r="E273">
        <v>-1.8796823076923881E-2</v>
      </c>
      <c r="G273">
        <v>2.171474358974359</v>
      </c>
      <c r="H273">
        <v>2.66025</v>
      </c>
      <c r="I273">
        <v>2.5086650000000081</v>
      </c>
    </row>
    <row r="274" spans="1:9" x14ac:dyDescent="0.25">
      <c r="A274">
        <v>1.088347434997559</v>
      </c>
      <c r="B274">
        <v>2.1794871794871788</v>
      </c>
      <c r="C274">
        <v>2.619860000000017</v>
      </c>
      <c r="D274">
        <v>2.661</v>
      </c>
      <c r="E274">
        <v>3.5919266666667643E-2</v>
      </c>
      <c r="G274">
        <v>2.1794871794871788</v>
      </c>
      <c r="H274">
        <v>2.66025</v>
      </c>
      <c r="I274">
        <v>2.5086650000000081</v>
      </c>
    </row>
    <row r="275" spans="1:9" x14ac:dyDescent="0.25">
      <c r="A275">
        <v>1.0923483371734619</v>
      </c>
      <c r="B275">
        <v>2.1875</v>
      </c>
      <c r="C275">
        <v>2.619860000000017</v>
      </c>
      <c r="D275">
        <v>2.661</v>
      </c>
      <c r="E275">
        <v>5.7276856410259203E-2</v>
      </c>
      <c r="G275">
        <v>2.1875</v>
      </c>
      <c r="H275">
        <v>2.66025</v>
      </c>
      <c r="I275">
        <v>2.5086650000000081</v>
      </c>
    </row>
    <row r="276" spans="1:9" x14ac:dyDescent="0.25">
      <c r="A276">
        <v>1.0963494777679439</v>
      </c>
      <c r="B276">
        <v>2.1955128205128198</v>
      </c>
      <c r="C276">
        <v>2.619860000000017</v>
      </c>
      <c r="D276">
        <v>2.661</v>
      </c>
      <c r="E276">
        <v>6.7514946153849897E-2</v>
      </c>
      <c r="G276">
        <v>2.1955128205128198</v>
      </c>
      <c r="H276">
        <v>2.661</v>
      </c>
      <c r="I276">
        <v>2.619860000000017</v>
      </c>
    </row>
    <row r="277" spans="1:9" x14ac:dyDescent="0.25">
      <c r="A277">
        <v>1.1003503799438481</v>
      </c>
      <c r="B277">
        <v>2.203525641025641</v>
      </c>
      <c r="C277">
        <v>3.5094200000000342</v>
      </c>
      <c r="D277">
        <v>2.6669999999999998</v>
      </c>
      <c r="E277">
        <v>0.1422461358974397</v>
      </c>
      <c r="G277">
        <v>2.203525641025641</v>
      </c>
      <c r="H277">
        <v>2.6625000000000001</v>
      </c>
      <c r="I277">
        <v>2.842250000000035</v>
      </c>
    </row>
    <row r="278" spans="1:9" x14ac:dyDescent="0.25">
      <c r="A278">
        <v>1.104351282119751</v>
      </c>
      <c r="B278">
        <v>2.2115384615384608</v>
      </c>
      <c r="C278">
        <v>1.730300000000057</v>
      </c>
      <c r="D278">
        <v>2.6549999999999998</v>
      </c>
      <c r="E278">
        <v>-9.8604743589672458E-3</v>
      </c>
      <c r="G278">
        <v>2.2115384615384608</v>
      </c>
      <c r="H278">
        <v>2.661</v>
      </c>
      <c r="I278">
        <v>2.6198600000000738</v>
      </c>
    </row>
    <row r="279" spans="1:9" x14ac:dyDescent="0.25">
      <c r="A279">
        <v>1.1083526611328121</v>
      </c>
      <c r="B279">
        <v>2.2195512820512819</v>
      </c>
      <c r="C279">
        <v>2.1750799999999799</v>
      </c>
      <c r="D279">
        <v>2.6579999999999999</v>
      </c>
      <c r="E279">
        <v>-2.853308461538439E-2</v>
      </c>
      <c r="G279">
        <v>2.2195512820512819</v>
      </c>
      <c r="H279">
        <v>2.66025</v>
      </c>
      <c r="I279">
        <v>2.5086650000000081</v>
      </c>
    </row>
    <row r="280" spans="1:9" x14ac:dyDescent="0.25">
      <c r="A280">
        <v>1.112353563308716</v>
      </c>
      <c r="B280">
        <v>2.2275641025641022</v>
      </c>
      <c r="C280">
        <v>2.619860000000017</v>
      </c>
      <c r="D280">
        <v>2.661</v>
      </c>
      <c r="E280">
        <v>-2.4966694871794259E-2</v>
      </c>
      <c r="G280">
        <v>2.2275641025641022</v>
      </c>
      <c r="H280">
        <v>2.66025</v>
      </c>
      <c r="I280">
        <v>2.5086650000000081</v>
      </c>
    </row>
    <row r="281" spans="1:9" x14ac:dyDescent="0.25">
      <c r="A281">
        <v>1.1163549423217769</v>
      </c>
      <c r="B281">
        <v>2.2355769230769229</v>
      </c>
      <c r="C281">
        <v>2.619860000000017</v>
      </c>
      <c r="D281">
        <v>2.661</v>
      </c>
      <c r="E281">
        <v>7.5103948717939913E-3</v>
      </c>
      <c r="G281">
        <v>2.2355769230769229</v>
      </c>
      <c r="H281">
        <v>2.6587499999999999</v>
      </c>
      <c r="I281">
        <v>2.2862749999999892</v>
      </c>
    </row>
    <row r="282" spans="1:9" x14ac:dyDescent="0.25">
      <c r="A282">
        <v>1.1203558444976811</v>
      </c>
      <c r="B282">
        <v>2.2435897435897441</v>
      </c>
      <c r="C282">
        <v>2.619860000000017</v>
      </c>
      <c r="D282">
        <v>2.661</v>
      </c>
      <c r="E282">
        <v>9.5584984615385421E-2</v>
      </c>
      <c r="G282">
        <v>2.2435897435897441</v>
      </c>
      <c r="H282">
        <v>2.66025</v>
      </c>
      <c r="I282">
        <v>2.5086650000000081</v>
      </c>
    </row>
    <row r="283" spans="1:9" x14ac:dyDescent="0.25">
      <c r="A283">
        <v>1.1243569850921631</v>
      </c>
      <c r="B283">
        <v>2.2516025641025639</v>
      </c>
      <c r="C283">
        <v>2.1750799999999799</v>
      </c>
      <c r="D283">
        <v>2.6579999999999999</v>
      </c>
      <c r="E283">
        <v>1.2419274358974009E-2</v>
      </c>
      <c r="G283">
        <v>2.2516025641025639</v>
      </c>
      <c r="H283">
        <v>2.66025</v>
      </c>
      <c r="I283">
        <v>2.5086650000000081</v>
      </c>
    </row>
    <row r="284" spans="1:9" x14ac:dyDescent="0.25">
      <c r="A284">
        <v>1.128358125686646</v>
      </c>
      <c r="B284">
        <v>2.259615384615385</v>
      </c>
      <c r="C284">
        <v>2.619860000000017</v>
      </c>
      <c r="D284">
        <v>2.661</v>
      </c>
      <c r="E284">
        <v>1.59856641025641E-2</v>
      </c>
      <c r="G284">
        <v>2.259615384615385</v>
      </c>
      <c r="H284">
        <v>2.66025</v>
      </c>
      <c r="I284">
        <v>2.5086650000000081</v>
      </c>
    </row>
    <row r="285" spans="1:9" x14ac:dyDescent="0.25">
      <c r="A285">
        <v>1.1323590278625491</v>
      </c>
      <c r="B285">
        <v>2.2676282051282048</v>
      </c>
      <c r="C285">
        <v>2.619860000000017</v>
      </c>
      <c r="D285">
        <v>2.661</v>
      </c>
      <c r="E285">
        <v>2.6223753846154819E-2</v>
      </c>
      <c r="G285">
        <v>2.2676282051282048</v>
      </c>
      <c r="H285">
        <v>2.66025</v>
      </c>
      <c r="I285">
        <v>2.5086650000000081</v>
      </c>
    </row>
    <row r="286" spans="1:9" x14ac:dyDescent="0.25">
      <c r="A286">
        <v>1.1363599300384519</v>
      </c>
      <c r="B286">
        <v>2.275641025641026</v>
      </c>
      <c r="C286">
        <v>1.28552000000002</v>
      </c>
      <c r="D286">
        <v>2.6520000000000001</v>
      </c>
      <c r="E286">
        <v>-9.9196056410253322E-2</v>
      </c>
      <c r="G286">
        <v>2.275641025641026</v>
      </c>
      <c r="H286">
        <v>2.6579999999999999</v>
      </c>
      <c r="I286">
        <v>2.1750800000000372</v>
      </c>
    </row>
    <row r="287" spans="1:9" x14ac:dyDescent="0.25">
      <c r="A287">
        <v>1.140361070632935</v>
      </c>
      <c r="B287">
        <v>2.2836538461538458</v>
      </c>
      <c r="C287">
        <v>2.1750799999999799</v>
      </c>
      <c r="D287">
        <v>2.6579999999999999</v>
      </c>
      <c r="E287">
        <v>-5.7823366666666848E-2</v>
      </c>
      <c r="G287">
        <v>2.2836538461538458</v>
      </c>
      <c r="H287">
        <v>2.6579999999999999</v>
      </c>
      <c r="I287">
        <v>2.1750799999999799</v>
      </c>
    </row>
    <row r="288" spans="1:9" x14ac:dyDescent="0.25">
      <c r="A288">
        <v>1.1443619728088379</v>
      </c>
      <c r="B288">
        <v>2.291666666666667</v>
      </c>
      <c r="C288">
        <v>3.5094200000000342</v>
      </c>
      <c r="D288">
        <v>2.6669999999999998</v>
      </c>
      <c r="E288">
        <v>7.6953123076925076E-2</v>
      </c>
      <c r="G288">
        <v>2.291666666666667</v>
      </c>
      <c r="H288">
        <v>2.6595</v>
      </c>
      <c r="I288">
        <v>2.397469999999998</v>
      </c>
    </row>
    <row r="289" spans="1:9" x14ac:dyDescent="0.25">
      <c r="A289">
        <v>1.148362874984741</v>
      </c>
      <c r="B289">
        <v>2.2996794871794868</v>
      </c>
      <c r="C289">
        <v>2.1750799999999799</v>
      </c>
      <c r="D289">
        <v>2.6579999999999999</v>
      </c>
      <c r="E289">
        <v>5.1608812820510518E-2</v>
      </c>
      <c r="G289">
        <v>2.2996794871794868</v>
      </c>
      <c r="H289">
        <v>2.6587499999999999</v>
      </c>
      <c r="I289">
        <v>2.2862749999999892</v>
      </c>
    </row>
    <row r="290" spans="1:9" x14ac:dyDescent="0.25">
      <c r="A290">
        <v>1.1523640155792241</v>
      </c>
      <c r="B290">
        <v>2.307692307692307</v>
      </c>
      <c r="C290">
        <v>1.730300000000057</v>
      </c>
      <c r="D290">
        <v>2.6549999999999998</v>
      </c>
      <c r="E290">
        <v>1.29211025641082E-2</v>
      </c>
      <c r="G290">
        <v>2.307692307692307</v>
      </c>
      <c r="H290">
        <v>2.6595</v>
      </c>
      <c r="I290">
        <v>2.3974700000000548</v>
      </c>
    </row>
    <row r="291" spans="1:9" x14ac:dyDescent="0.25">
      <c r="A291">
        <v>1.1563651561737061</v>
      </c>
      <c r="B291">
        <v>2.3157051282051282</v>
      </c>
      <c r="C291">
        <v>2.1750799999999799</v>
      </c>
      <c r="D291">
        <v>2.6579999999999999</v>
      </c>
      <c r="E291">
        <v>-7.2468507692307421E-2</v>
      </c>
      <c r="G291">
        <v>2.3157051282051282</v>
      </c>
      <c r="H291">
        <v>2.6595</v>
      </c>
      <c r="I291">
        <v>2.397469999999998</v>
      </c>
    </row>
    <row r="292" spans="1:9" x14ac:dyDescent="0.25">
      <c r="A292">
        <v>1.1603667736053469</v>
      </c>
      <c r="B292">
        <v>2.323717948717948</v>
      </c>
      <c r="C292">
        <v>3.0646399999999971</v>
      </c>
      <c r="D292">
        <v>2.6640000000000001</v>
      </c>
      <c r="E292">
        <v>2.2626820512809472E-3</v>
      </c>
      <c r="G292">
        <v>2.323717948717948</v>
      </c>
      <c r="H292">
        <v>2.6587499999999999</v>
      </c>
      <c r="I292">
        <v>2.2862749999999892</v>
      </c>
    </row>
    <row r="293" spans="1:9" x14ac:dyDescent="0.25">
      <c r="A293">
        <v>1.16436767578125</v>
      </c>
      <c r="B293">
        <v>2.3317307692307692</v>
      </c>
      <c r="C293">
        <v>2.1750799999999799</v>
      </c>
      <c r="D293">
        <v>2.6579999999999999</v>
      </c>
      <c r="E293">
        <v>3.6963671794868529E-2</v>
      </c>
      <c r="G293">
        <v>2.3317307692307692</v>
      </c>
      <c r="H293">
        <v>2.6587499999999999</v>
      </c>
      <c r="I293">
        <v>2.2862749999999892</v>
      </c>
    </row>
    <row r="294" spans="1:9" x14ac:dyDescent="0.25">
      <c r="A294">
        <v>1.168368816375732</v>
      </c>
      <c r="B294">
        <v>2.339743589743589</v>
      </c>
      <c r="C294">
        <v>2.1750799999999799</v>
      </c>
      <c r="D294">
        <v>2.6579999999999999</v>
      </c>
      <c r="E294">
        <v>2.496276153845596E-2</v>
      </c>
      <c r="G294">
        <v>2.339743589743589</v>
      </c>
      <c r="H294">
        <v>2.6595</v>
      </c>
      <c r="I294">
        <v>2.397469999999998</v>
      </c>
    </row>
    <row r="295" spans="1:9" x14ac:dyDescent="0.25">
      <c r="A295">
        <v>1.1723694801330571</v>
      </c>
      <c r="B295">
        <v>2.3477564102564101</v>
      </c>
      <c r="C295">
        <v>3.0646399999999971</v>
      </c>
      <c r="D295">
        <v>2.6640000000000001</v>
      </c>
      <c r="E295">
        <v>5.521595128205057E-2</v>
      </c>
      <c r="G295">
        <v>2.3477564102564101</v>
      </c>
      <c r="H295">
        <v>2.661</v>
      </c>
      <c r="I295">
        <v>2.619860000000017</v>
      </c>
    </row>
    <row r="296" spans="1:9" x14ac:dyDescent="0.25">
      <c r="A296">
        <v>1.1763708591461179</v>
      </c>
      <c r="B296">
        <v>2.3557692307692299</v>
      </c>
      <c r="C296">
        <v>2.619860000000017</v>
      </c>
      <c r="D296">
        <v>2.661</v>
      </c>
      <c r="E296">
        <v>2.7647741025642929E-2</v>
      </c>
      <c r="G296">
        <v>2.3557692307692299</v>
      </c>
      <c r="H296">
        <v>2.66025</v>
      </c>
      <c r="I296">
        <v>2.5086650000000081</v>
      </c>
    </row>
    <row r="297" spans="1:9" x14ac:dyDescent="0.25">
      <c r="A297">
        <v>1.180371761322021</v>
      </c>
      <c r="B297">
        <v>2.3637820512820511</v>
      </c>
      <c r="C297">
        <v>3.5094200000000342</v>
      </c>
      <c r="D297">
        <v>2.6669999999999998</v>
      </c>
      <c r="E297">
        <v>0.16909593076923679</v>
      </c>
      <c r="G297">
        <v>2.3637820512820511</v>
      </c>
      <c r="H297">
        <v>2.6625000000000001</v>
      </c>
      <c r="I297">
        <v>2.842250000000035</v>
      </c>
    </row>
    <row r="298" spans="1:9" x14ac:dyDescent="0.25">
      <c r="A298">
        <v>1.1843729019165039</v>
      </c>
      <c r="B298">
        <v>2.3717948717948709</v>
      </c>
      <c r="C298">
        <v>2.619860000000017</v>
      </c>
      <c r="D298">
        <v>2.661</v>
      </c>
      <c r="E298">
        <v>8.1482420512825629E-2</v>
      </c>
      <c r="G298">
        <v>2.3717948717948709</v>
      </c>
      <c r="H298">
        <v>2.6632500000000001</v>
      </c>
      <c r="I298">
        <v>2.9534449999999879</v>
      </c>
    </row>
    <row r="299" spans="1:9" x14ac:dyDescent="0.25">
      <c r="A299">
        <v>1.188373804092407</v>
      </c>
      <c r="B299">
        <v>2.3798076923076921</v>
      </c>
      <c r="C299">
        <v>3.0646399999999971</v>
      </c>
      <c r="D299">
        <v>2.6640000000000001</v>
      </c>
      <c r="E299">
        <v>7.3929310256411404E-2</v>
      </c>
      <c r="G299">
        <v>2.3798076923076921</v>
      </c>
      <c r="H299">
        <v>2.6632500000000001</v>
      </c>
      <c r="I299">
        <v>2.9534449999999879</v>
      </c>
    </row>
    <row r="300" spans="1:9" x14ac:dyDescent="0.25">
      <c r="A300">
        <v>1.1923749446868901</v>
      </c>
      <c r="B300">
        <v>2.3878205128205132</v>
      </c>
      <c r="C300">
        <v>2.619860000000017</v>
      </c>
      <c r="D300">
        <v>2.661</v>
      </c>
      <c r="E300">
        <v>2.4122100000000452E-2</v>
      </c>
      <c r="G300">
        <v>2.3878205128205132</v>
      </c>
      <c r="H300">
        <v>2.6632500000000001</v>
      </c>
      <c r="I300">
        <v>2.9534449999999879</v>
      </c>
    </row>
    <row r="301" spans="1:9" x14ac:dyDescent="0.25">
      <c r="A301">
        <v>1.196375846862793</v>
      </c>
      <c r="B301">
        <v>2.395833333333333</v>
      </c>
      <c r="C301">
        <v>3.0646399999999971</v>
      </c>
      <c r="D301">
        <v>2.6640000000000001</v>
      </c>
      <c r="E301">
        <v>3.8807989743588102E-2</v>
      </c>
      <c r="G301">
        <v>2.395833333333333</v>
      </c>
      <c r="H301">
        <v>2.6625000000000001</v>
      </c>
      <c r="I301">
        <v>2.842250000000035</v>
      </c>
    </row>
    <row r="302" spans="1:9" x14ac:dyDescent="0.25">
      <c r="A302">
        <v>1.2003769874572749</v>
      </c>
      <c r="B302">
        <v>2.4038461538461542</v>
      </c>
      <c r="C302">
        <v>3.0646399999999971</v>
      </c>
      <c r="D302">
        <v>2.6640000000000001</v>
      </c>
      <c r="E302">
        <v>8.2404579487178678E-2</v>
      </c>
      <c r="G302">
        <v>2.4038461538461542</v>
      </c>
      <c r="H302">
        <v>2.6632500000000001</v>
      </c>
      <c r="I302">
        <v>2.9534449999999879</v>
      </c>
    </row>
    <row r="303" spans="1:9" x14ac:dyDescent="0.25">
      <c r="A303">
        <v>1.2043776512146001</v>
      </c>
      <c r="B303">
        <v>2.411858974358974</v>
      </c>
      <c r="C303">
        <v>3.0646399999999971</v>
      </c>
      <c r="D303">
        <v>2.6640000000000001</v>
      </c>
      <c r="E303">
        <v>8.1523169230768466E-2</v>
      </c>
      <c r="G303">
        <v>2.411858974358974</v>
      </c>
      <c r="H303">
        <v>2.6632500000000001</v>
      </c>
      <c r="I303">
        <v>2.9534449999999879</v>
      </c>
    </row>
    <row r="304" spans="1:9" x14ac:dyDescent="0.25">
      <c r="A304">
        <v>1.2083790302276609</v>
      </c>
      <c r="B304">
        <v>2.4198717948717952</v>
      </c>
      <c r="C304">
        <v>3.0646399999999971</v>
      </c>
      <c r="D304">
        <v>2.6640000000000001</v>
      </c>
      <c r="E304">
        <v>9.1761258974357704E-2</v>
      </c>
      <c r="G304">
        <v>2.4198717948717952</v>
      </c>
      <c r="H304">
        <v>2.6640000000000001</v>
      </c>
      <c r="I304">
        <v>3.0646399999999971</v>
      </c>
    </row>
    <row r="305" spans="1:9" x14ac:dyDescent="0.25">
      <c r="A305">
        <v>1.2123796939849849</v>
      </c>
      <c r="B305">
        <v>2.427884615384615</v>
      </c>
      <c r="C305">
        <v>2.619860000000017</v>
      </c>
      <c r="D305">
        <v>2.661</v>
      </c>
      <c r="E305">
        <v>1.9715048717950621E-2</v>
      </c>
      <c r="G305">
        <v>2.427884615384615</v>
      </c>
      <c r="H305">
        <v>2.6632500000000001</v>
      </c>
      <c r="I305">
        <v>2.9534449999999879</v>
      </c>
    </row>
    <row r="306" spans="1:9" x14ac:dyDescent="0.25">
      <c r="A306">
        <v>1.216380834579468</v>
      </c>
      <c r="B306">
        <v>2.4358974358974361</v>
      </c>
      <c r="C306">
        <v>3.0646399999999971</v>
      </c>
      <c r="D306">
        <v>2.6640000000000001</v>
      </c>
      <c r="E306">
        <v>4.5520438461539171E-2</v>
      </c>
      <c r="G306">
        <v>2.4358974358974361</v>
      </c>
      <c r="H306">
        <v>2.6632500000000001</v>
      </c>
      <c r="I306">
        <v>2.9534449999999879</v>
      </c>
    </row>
    <row r="307" spans="1:9" x14ac:dyDescent="0.25">
      <c r="A307">
        <v>1.22038197517395</v>
      </c>
      <c r="B307">
        <v>2.4439102564102559</v>
      </c>
      <c r="C307">
        <v>1.730300000000057</v>
      </c>
      <c r="D307">
        <v>2.6549999999999998</v>
      </c>
      <c r="E307">
        <v>-9.1018871794865078E-2</v>
      </c>
      <c r="G307">
        <v>2.4439102564102559</v>
      </c>
      <c r="H307">
        <v>2.661</v>
      </c>
      <c r="I307">
        <v>2.6198600000000738</v>
      </c>
    </row>
    <row r="308" spans="1:9" x14ac:dyDescent="0.25">
      <c r="A308">
        <v>1.2243838310241699</v>
      </c>
      <c r="B308">
        <v>2.4519230769230771</v>
      </c>
      <c r="C308">
        <v>2.619860000000017</v>
      </c>
      <c r="D308">
        <v>2.661</v>
      </c>
      <c r="E308">
        <v>-3.852668205127769E-2</v>
      </c>
      <c r="G308">
        <v>2.4519230769230771</v>
      </c>
      <c r="H308">
        <v>2.66025</v>
      </c>
      <c r="I308">
        <v>2.5086650000000081</v>
      </c>
    </row>
    <row r="309" spans="1:9" x14ac:dyDescent="0.25">
      <c r="A309">
        <v>1.228384733200073</v>
      </c>
      <c r="B309">
        <v>2.4599358974358969</v>
      </c>
      <c r="C309">
        <v>2.1750799999999799</v>
      </c>
      <c r="D309">
        <v>2.6579999999999999</v>
      </c>
      <c r="E309">
        <v>-6.6094892307693026E-2</v>
      </c>
      <c r="G309">
        <v>2.4599358974358969</v>
      </c>
      <c r="H309">
        <v>2.6595</v>
      </c>
      <c r="I309">
        <v>2.397469999999998</v>
      </c>
    </row>
    <row r="310" spans="1:9" x14ac:dyDescent="0.25">
      <c r="A310">
        <v>1.232385635375977</v>
      </c>
      <c r="B310">
        <v>2.4679487179487181</v>
      </c>
      <c r="C310">
        <v>3.0646399999999971</v>
      </c>
      <c r="D310">
        <v>2.6640000000000001</v>
      </c>
      <c r="E310">
        <v>4.1994797435895313E-2</v>
      </c>
      <c r="G310">
        <v>2.4679487179487181</v>
      </c>
      <c r="H310">
        <v>2.6595</v>
      </c>
      <c r="I310">
        <v>2.397469999999998</v>
      </c>
    </row>
    <row r="311" spans="1:9" x14ac:dyDescent="0.25">
      <c r="A311">
        <v>1.2363865375518801</v>
      </c>
      <c r="B311">
        <v>2.4759615384615379</v>
      </c>
      <c r="C311">
        <v>2.619860000000017</v>
      </c>
      <c r="D311">
        <v>2.661</v>
      </c>
      <c r="E311">
        <v>7.0024087179485175E-2</v>
      </c>
      <c r="G311">
        <v>2.4759615384615379</v>
      </c>
      <c r="H311">
        <v>2.661</v>
      </c>
      <c r="I311">
        <v>2.619860000000017</v>
      </c>
    </row>
    <row r="312" spans="1:9" x14ac:dyDescent="0.25">
      <c r="A312">
        <v>1.240387439727783</v>
      </c>
      <c r="B312">
        <v>2.483974358974359</v>
      </c>
      <c r="C312">
        <v>2.619860000000017</v>
      </c>
      <c r="D312">
        <v>2.661</v>
      </c>
      <c r="E312">
        <v>3.578417692307926E-2</v>
      </c>
      <c r="G312">
        <v>2.483974358974359</v>
      </c>
      <c r="H312">
        <v>2.661</v>
      </c>
      <c r="I312">
        <v>2.619860000000017</v>
      </c>
    </row>
    <row r="313" spans="1:9" x14ac:dyDescent="0.25">
      <c r="A313">
        <v>1.244388341903687</v>
      </c>
      <c r="B313">
        <v>2.4919871794871788</v>
      </c>
      <c r="C313">
        <v>2.619860000000017</v>
      </c>
      <c r="D313">
        <v>2.661</v>
      </c>
      <c r="E313">
        <v>2.378326666667091E-2</v>
      </c>
      <c r="G313">
        <v>2.4919871794871788</v>
      </c>
      <c r="H313">
        <v>2.6617500000000001</v>
      </c>
      <c r="I313">
        <v>2.7310550000000262</v>
      </c>
    </row>
    <row r="314" spans="1:9" x14ac:dyDescent="0.25">
      <c r="A314">
        <v>1.2483892440795901</v>
      </c>
      <c r="B314">
        <v>2.5</v>
      </c>
      <c r="C314">
        <v>2.619860000000017</v>
      </c>
      <c r="D314">
        <v>2.661</v>
      </c>
      <c r="E314">
        <v>-1.045664358974074E-2</v>
      </c>
      <c r="G314">
        <v>2.5</v>
      </c>
      <c r="H314">
        <v>2.661</v>
      </c>
      <c r="I314">
        <v>2.619860000000017</v>
      </c>
    </row>
    <row r="315" spans="1:9" x14ac:dyDescent="0.25">
      <c r="A315">
        <v>1.252390384674072</v>
      </c>
      <c r="B315">
        <v>2.5080128205128198</v>
      </c>
      <c r="C315">
        <v>1.730300000000057</v>
      </c>
      <c r="D315">
        <v>2.6549999999999998</v>
      </c>
      <c r="E315">
        <v>-8.6950653846147613E-2</v>
      </c>
      <c r="G315">
        <v>2.5080128205128198</v>
      </c>
      <c r="H315">
        <v>2.6595</v>
      </c>
      <c r="I315">
        <v>2.3974700000000548</v>
      </c>
    </row>
    <row r="316" spans="1:9" x14ac:dyDescent="0.25">
      <c r="A316">
        <v>1.256391763687134</v>
      </c>
      <c r="B316">
        <v>2.516025641025641</v>
      </c>
      <c r="C316">
        <v>3.0646399999999971</v>
      </c>
      <c r="D316">
        <v>2.6640000000000001</v>
      </c>
      <c r="E316">
        <v>1.446733589743756E-2</v>
      </c>
      <c r="G316">
        <v>2.516025641025641</v>
      </c>
      <c r="H316">
        <v>2.66025</v>
      </c>
      <c r="I316">
        <v>2.5086650000000081</v>
      </c>
    </row>
    <row r="317" spans="1:9" x14ac:dyDescent="0.25">
      <c r="A317">
        <v>1.2603931427001951</v>
      </c>
      <c r="B317">
        <v>2.5240384615384608</v>
      </c>
      <c r="C317">
        <v>0.8407399999999825</v>
      </c>
      <c r="D317">
        <v>2.649</v>
      </c>
      <c r="E317">
        <v>-0.18656507435897629</v>
      </c>
      <c r="G317">
        <v>2.5240384615384608</v>
      </c>
      <c r="H317">
        <v>2.6572499999999999</v>
      </c>
      <c r="I317">
        <v>2.0638850000000279</v>
      </c>
    </row>
    <row r="318" spans="1:9" x14ac:dyDescent="0.25">
      <c r="A318">
        <v>1.2643940448760991</v>
      </c>
      <c r="B318">
        <v>2.5320512820512819</v>
      </c>
      <c r="C318">
        <v>1.730300000000057</v>
      </c>
      <c r="D318">
        <v>2.6549999999999998</v>
      </c>
      <c r="E318">
        <v>-0.14519238461538159</v>
      </c>
      <c r="G318">
        <v>2.5320512820512819</v>
      </c>
      <c r="H318">
        <v>2.6557499999999998</v>
      </c>
      <c r="I318">
        <v>1.8414950000000661</v>
      </c>
    </row>
    <row r="319" spans="1:9" x14ac:dyDescent="0.25">
      <c r="A319">
        <v>1.2683954238891599</v>
      </c>
      <c r="B319">
        <v>2.5400641025641022</v>
      </c>
      <c r="C319">
        <v>3.0646399999999971</v>
      </c>
      <c r="D319">
        <v>2.6640000000000001</v>
      </c>
      <c r="E319">
        <v>7.0360512820448657E-4</v>
      </c>
      <c r="G319">
        <v>2.5400641025641022</v>
      </c>
      <c r="H319">
        <v>2.6579999999999999</v>
      </c>
      <c r="I319">
        <v>2.1750800000000372</v>
      </c>
    </row>
    <row r="320" spans="1:9" x14ac:dyDescent="0.25">
      <c r="A320">
        <v>1.272396564483643</v>
      </c>
      <c r="B320">
        <v>2.5480769230769229</v>
      </c>
      <c r="C320">
        <v>2.619860000000017</v>
      </c>
      <c r="D320">
        <v>2.661</v>
      </c>
      <c r="E320">
        <v>2.8732894871798621E-2</v>
      </c>
      <c r="G320">
        <v>2.5480769230769229</v>
      </c>
      <c r="H320">
        <v>2.6572499999999999</v>
      </c>
      <c r="I320">
        <v>2.0638849999999711</v>
      </c>
    </row>
    <row r="321" spans="1:9" x14ac:dyDescent="0.25">
      <c r="A321">
        <v>1.276397705078125</v>
      </c>
      <c r="B321">
        <v>2.5560897435897432</v>
      </c>
      <c r="C321">
        <v>2.619860000000017</v>
      </c>
      <c r="D321">
        <v>2.661</v>
      </c>
      <c r="E321">
        <v>0.12792698461538679</v>
      </c>
      <c r="G321">
        <v>2.5560897435897432</v>
      </c>
      <c r="H321">
        <v>2.66025</v>
      </c>
      <c r="I321">
        <v>2.5086650000000081</v>
      </c>
    </row>
    <row r="322" spans="1:9" x14ac:dyDescent="0.25">
      <c r="A322">
        <v>1.2803986072540281</v>
      </c>
      <c r="B322">
        <v>2.5641025641025639</v>
      </c>
      <c r="C322">
        <v>2.619860000000017</v>
      </c>
      <c r="D322">
        <v>2.661</v>
      </c>
      <c r="E322">
        <v>3.8089574358974768E-2</v>
      </c>
      <c r="G322">
        <v>2.5641025641025639</v>
      </c>
      <c r="H322">
        <v>2.6617500000000001</v>
      </c>
      <c r="I322">
        <v>2.7310550000000262</v>
      </c>
    </row>
    <row r="323" spans="1:9" x14ac:dyDescent="0.25">
      <c r="A323">
        <v>1.284399747848511</v>
      </c>
      <c r="B323">
        <v>2.572115384615385</v>
      </c>
      <c r="C323">
        <v>2.619860000000017</v>
      </c>
      <c r="D323">
        <v>2.661</v>
      </c>
      <c r="E323">
        <v>-1.8389335897433041E-2</v>
      </c>
      <c r="G323">
        <v>2.572115384615385</v>
      </c>
      <c r="H323">
        <v>2.661</v>
      </c>
      <c r="I323">
        <v>2.619860000000017</v>
      </c>
    </row>
    <row r="324" spans="1:9" x14ac:dyDescent="0.25">
      <c r="A324">
        <v>1.2884006500244141</v>
      </c>
      <c r="B324">
        <v>2.5801282051282048</v>
      </c>
      <c r="C324">
        <v>3.0646399999999971</v>
      </c>
      <c r="D324">
        <v>2.6640000000000001</v>
      </c>
      <c r="E324">
        <v>5.1894053846153552E-2</v>
      </c>
      <c r="G324">
        <v>2.5801282051282048</v>
      </c>
      <c r="H324">
        <v>2.6617500000000001</v>
      </c>
      <c r="I324">
        <v>2.7310550000000262</v>
      </c>
    </row>
    <row r="325" spans="1:9" x14ac:dyDescent="0.25">
      <c r="A325">
        <v>1.2924015522003169</v>
      </c>
      <c r="B325">
        <v>2.588141025641026</v>
      </c>
      <c r="C325">
        <v>3.9542000000000139</v>
      </c>
      <c r="D325">
        <v>2.67</v>
      </c>
      <c r="E325">
        <v>0.17110324358974419</v>
      </c>
      <c r="G325">
        <v>2.588141025641026</v>
      </c>
      <c r="H325">
        <v>2.6640000000000001</v>
      </c>
      <c r="I325">
        <v>3.0646399999999971</v>
      </c>
    </row>
    <row r="326" spans="1:9" x14ac:dyDescent="0.25">
      <c r="A326">
        <v>1.2964024543762209</v>
      </c>
      <c r="B326">
        <v>2.5961538461538458</v>
      </c>
      <c r="C326">
        <v>3.0646399999999971</v>
      </c>
      <c r="D326">
        <v>2.6640000000000001</v>
      </c>
      <c r="E326">
        <v>0.12796773333333239</v>
      </c>
      <c r="G326">
        <v>2.5961538461538458</v>
      </c>
      <c r="H326">
        <v>2.6647500000000002</v>
      </c>
      <c r="I326">
        <v>3.175835000000006</v>
      </c>
    </row>
    <row r="327" spans="1:9" x14ac:dyDescent="0.25">
      <c r="A327">
        <v>1.300403356552124</v>
      </c>
      <c r="B327">
        <v>2.604166666666667</v>
      </c>
      <c r="C327">
        <v>3.0646399999999971</v>
      </c>
      <c r="D327">
        <v>2.6640000000000001</v>
      </c>
      <c r="E327">
        <v>9.3727823076922234E-2</v>
      </c>
      <c r="G327">
        <v>2.604166666666667</v>
      </c>
      <c r="H327">
        <v>2.6655000000000002</v>
      </c>
      <c r="I327">
        <v>3.2870299999999588</v>
      </c>
    </row>
    <row r="328" spans="1:9" x14ac:dyDescent="0.25">
      <c r="A328">
        <v>1.3044042587280269</v>
      </c>
      <c r="B328">
        <v>2.6121794871794868</v>
      </c>
      <c r="C328">
        <v>3.5094200000000342</v>
      </c>
      <c r="D328">
        <v>2.6669999999999998</v>
      </c>
      <c r="E328">
        <v>7.5055212820516193E-2</v>
      </c>
      <c r="G328">
        <v>2.6121794871794868</v>
      </c>
      <c r="H328">
        <v>2.6662499999999998</v>
      </c>
      <c r="I328">
        <v>3.3982249999999681</v>
      </c>
    </row>
    <row r="329" spans="1:9" x14ac:dyDescent="0.25">
      <c r="A329">
        <v>1.30840539932251</v>
      </c>
      <c r="B329">
        <v>2.620192307692307</v>
      </c>
      <c r="C329">
        <v>3.0646399999999971</v>
      </c>
      <c r="D329">
        <v>2.6640000000000001</v>
      </c>
      <c r="E329">
        <v>2.524800256410327E-2</v>
      </c>
      <c r="G329">
        <v>2.620192307692307</v>
      </c>
      <c r="H329">
        <v>2.6647500000000002</v>
      </c>
      <c r="I329">
        <v>3.175835000000006</v>
      </c>
    </row>
    <row r="330" spans="1:9" x14ac:dyDescent="0.25">
      <c r="A330">
        <v>1.312406539916992</v>
      </c>
      <c r="B330">
        <v>2.6282051282051282</v>
      </c>
      <c r="C330">
        <v>3.5094200000000342</v>
      </c>
      <c r="D330">
        <v>2.6669999999999998</v>
      </c>
      <c r="E330">
        <v>0.106650892307697</v>
      </c>
      <c r="G330">
        <v>2.6282051282051282</v>
      </c>
      <c r="H330">
        <v>2.6655000000000002</v>
      </c>
      <c r="I330">
        <v>3.2870300000000161</v>
      </c>
    </row>
    <row r="331" spans="1:9" x14ac:dyDescent="0.25">
      <c r="A331">
        <v>1.316407442092896</v>
      </c>
      <c r="B331">
        <v>2.636217948717948</v>
      </c>
      <c r="C331">
        <v>3.0646399999999971</v>
      </c>
      <c r="D331">
        <v>2.6640000000000001</v>
      </c>
      <c r="E331">
        <v>5.6843682051282707E-2</v>
      </c>
      <c r="G331">
        <v>2.636217948717948</v>
      </c>
      <c r="H331">
        <v>2.6655000000000002</v>
      </c>
      <c r="I331">
        <v>3.2870300000000161</v>
      </c>
    </row>
    <row r="332" spans="1:9" x14ac:dyDescent="0.25">
      <c r="A332">
        <v>1.3204085826873779</v>
      </c>
      <c r="B332">
        <v>2.6442307692307692</v>
      </c>
      <c r="C332">
        <v>4.3989799999999946</v>
      </c>
      <c r="D332">
        <v>2.673</v>
      </c>
      <c r="E332">
        <v>0.18050067179487031</v>
      </c>
      <c r="G332">
        <v>2.6442307692307692</v>
      </c>
      <c r="H332">
        <v>2.6669999999999998</v>
      </c>
      <c r="I332">
        <v>3.5094200000000342</v>
      </c>
    </row>
    <row r="333" spans="1:9" x14ac:dyDescent="0.25">
      <c r="A333">
        <v>1.324409484863281</v>
      </c>
      <c r="B333">
        <v>2.652243589743589</v>
      </c>
      <c r="C333">
        <v>3.0646399999999971</v>
      </c>
      <c r="D333">
        <v>2.6640000000000001</v>
      </c>
      <c r="E333">
        <v>9.9558861538460205E-2</v>
      </c>
      <c r="G333">
        <v>2.652243589743589</v>
      </c>
      <c r="H333">
        <v>2.6669999999999998</v>
      </c>
      <c r="I333">
        <v>3.5094200000000342</v>
      </c>
    </row>
    <row r="334" spans="1:9" x14ac:dyDescent="0.25">
      <c r="A334">
        <v>1.328410387039185</v>
      </c>
      <c r="B334">
        <v>2.6602564102564101</v>
      </c>
      <c r="C334">
        <v>3.0646399999999971</v>
      </c>
      <c r="D334">
        <v>2.6640000000000001</v>
      </c>
      <c r="E334">
        <v>5.4199451282049053E-2</v>
      </c>
      <c r="G334">
        <v>2.6602564102564101</v>
      </c>
      <c r="H334">
        <v>2.6662499999999998</v>
      </c>
      <c r="I334">
        <v>3.3982249999999681</v>
      </c>
    </row>
    <row r="335" spans="1:9" x14ac:dyDescent="0.25">
      <c r="A335">
        <v>1.3324117660522461</v>
      </c>
      <c r="B335">
        <v>2.6682692307692299</v>
      </c>
      <c r="C335">
        <v>3.9542000000000139</v>
      </c>
      <c r="D335">
        <v>2.67</v>
      </c>
      <c r="E335">
        <v>0.1066916410256427</v>
      </c>
      <c r="G335">
        <v>2.6682692307692299</v>
      </c>
      <c r="H335">
        <v>2.6677499999999998</v>
      </c>
      <c r="I335">
        <v>3.620614999999987</v>
      </c>
    </row>
    <row r="336" spans="1:9" x14ac:dyDescent="0.25">
      <c r="A336">
        <v>1.336412668228149</v>
      </c>
      <c r="B336">
        <v>2.6762820512820511</v>
      </c>
      <c r="C336">
        <v>3.5094200000000342</v>
      </c>
      <c r="D336">
        <v>2.6669999999999998</v>
      </c>
      <c r="E336">
        <v>6.8003930769235554E-2</v>
      </c>
      <c r="G336">
        <v>2.6762820512820511</v>
      </c>
      <c r="H336">
        <v>2.6662499999999998</v>
      </c>
      <c r="I336">
        <v>3.3982250000000249</v>
      </c>
    </row>
    <row r="337" spans="1:9" x14ac:dyDescent="0.25">
      <c r="A337">
        <v>1.340413570404053</v>
      </c>
      <c r="B337">
        <v>2.6842948717948709</v>
      </c>
      <c r="C337">
        <v>3.0646399999999971</v>
      </c>
      <c r="D337">
        <v>2.6640000000000001</v>
      </c>
      <c r="E337">
        <v>8.4913720512822519E-2</v>
      </c>
      <c r="G337">
        <v>2.6842948717948709</v>
      </c>
      <c r="H337">
        <v>2.6662499999999998</v>
      </c>
      <c r="I337">
        <v>3.3982249999999681</v>
      </c>
    </row>
    <row r="338" spans="1:9" x14ac:dyDescent="0.25">
      <c r="A338">
        <v>1.3444147109985349</v>
      </c>
      <c r="B338">
        <v>2.6923076923076921</v>
      </c>
      <c r="C338">
        <v>3.5094200000000342</v>
      </c>
      <c r="D338">
        <v>2.6669999999999998</v>
      </c>
      <c r="E338">
        <v>7.7360610256414553E-2</v>
      </c>
      <c r="G338">
        <v>2.6923076923076921</v>
      </c>
      <c r="H338">
        <v>2.6669999999999998</v>
      </c>
      <c r="I338">
        <v>3.5094199999999769</v>
      </c>
    </row>
    <row r="339" spans="1:9" x14ac:dyDescent="0.25">
      <c r="A339">
        <v>1.348415851593018</v>
      </c>
      <c r="B339">
        <v>2.7003205128205132</v>
      </c>
      <c r="C339">
        <v>3.9542000000000139</v>
      </c>
      <c r="D339">
        <v>2.67</v>
      </c>
      <c r="E339">
        <v>0.1031660000000016</v>
      </c>
      <c r="G339">
        <v>2.7003205128205132</v>
      </c>
      <c r="H339">
        <v>2.6669999999999998</v>
      </c>
      <c r="I339">
        <v>3.5094200000000342</v>
      </c>
    </row>
    <row r="340" spans="1:9" x14ac:dyDescent="0.25">
      <c r="A340">
        <v>1.352417469024658</v>
      </c>
      <c r="B340">
        <v>2.708333333333333</v>
      </c>
      <c r="C340">
        <v>3.0646399999999971</v>
      </c>
      <c r="D340">
        <v>2.6640000000000001</v>
      </c>
      <c r="E340">
        <v>7.1149989743589381E-2</v>
      </c>
      <c r="G340">
        <v>2.708333333333333</v>
      </c>
      <c r="H340">
        <v>2.6662499999999998</v>
      </c>
      <c r="I340">
        <v>3.3982250000000249</v>
      </c>
    </row>
    <row r="341" spans="1:9" x14ac:dyDescent="0.25">
      <c r="A341">
        <v>1.3564186096191411</v>
      </c>
      <c r="B341">
        <v>2.7163461538461542</v>
      </c>
      <c r="C341">
        <v>3.5094200000000342</v>
      </c>
      <c r="D341">
        <v>2.6669999999999998</v>
      </c>
      <c r="E341">
        <v>9.6955379487182747E-2</v>
      </c>
      <c r="G341">
        <v>2.7163461538461542</v>
      </c>
      <c r="H341">
        <v>2.6669999999999998</v>
      </c>
      <c r="I341">
        <v>3.5094199999999769</v>
      </c>
    </row>
    <row r="342" spans="1:9" x14ac:dyDescent="0.25">
      <c r="A342">
        <v>1.360419750213623</v>
      </c>
      <c r="B342">
        <v>2.724358974358974</v>
      </c>
      <c r="C342">
        <v>3.9542000000000139</v>
      </c>
      <c r="D342">
        <v>2.67</v>
      </c>
      <c r="E342">
        <v>0.1116412692307704</v>
      </c>
      <c r="G342">
        <v>2.724358974358974</v>
      </c>
      <c r="H342">
        <v>2.6677499999999998</v>
      </c>
      <c r="I342">
        <v>3.620614999999987</v>
      </c>
    </row>
    <row r="343" spans="1:9" x14ac:dyDescent="0.25">
      <c r="A343">
        <v>1.3644206523895259</v>
      </c>
      <c r="B343">
        <v>2.7323717948717952</v>
      </c>
      <c r="C343">
        <v>3.0646399999999971</v>
      </c>
      <c r="D343">
        <v>2.6640000000000001</v>
      </c>
      <c r="E343">
        <v>4.6266758974359619E-2</v>
      </c>
      <c r="G343">
        <v>2.7323717948717952</v>
      </c>
      <c r="H343">
        <v>2.6662499999999998</v>
      </c>
      <c r="I343">
        <v>3.3982250000000249</v>
      </c>
    </row>
    <row r="344" spans="1:9" x14ac:dyDescent="0.25">
      <c r="A344">
        <v>1.368421792984009</v>
      </c>
      <c r="B344">
        <v>2.740384615384615</v>
      </c>
      <c r="C344">
        <v>3.0646399999999971</v>
      </c>
      <c r="D344">
        <v>2.6640000000000001</v>
      </c>
      <c r="E344">
        <v>4.538534871794795E-2</v>
      </c>
      <c r="G344">
        <v>2.740384615384615</v>
      </c>
      <c r="H344">
        <v>2.6662499999999998</v>
      </c>
      <c r="I344">
        <v>3.3982249999999681</v>
      </c>
    </row>
    <row r="345" spans="1:9" x14ac:dyDescent="0.25">
      <c r="A345">
        <v>1.372422456741333</v>
      </c>
      <c r="B345">
        <v>2.7483974358974361</v>
      </c>
      <c r="C345">
        <v>3.5094200000000342</v>
      </c>
      <c r="D345">
        <v>2.6669999999999998</v>
      </c>
      <c r="E345">
        <v>3.783223846153997E-2</v>
      </c>
      <c r="G345">
        <v>2.7483974358974361</v>
      </c>
      <c r="H345">
        <v>2.6662499999999998</v>
      </c>
      <c r="I345">
        <v>3.3982249999999681</v>
      </c>
    </row>
    <row r="346" spans="1:9" x14ac:dyDescent="0.25">
      <c r="A346">
        <v>1.376423597335815</v>
      </c>
      <c r="B346">
        <v>2.7564102564102559</v>
      </c>
      <c r="C346">
        <v>3.0646399999999971</v>
      </c>
      <c r="D346">
        <v>2.6640000000000001</v>
      </c>
      <c r="E346">
        <v>1.0264028205128881E-2</v>
      </c>
      <c r="G346">
        <v>2.7564102564102559</v>
      </c>
      <c r="H346">
        <v>2.6647500000000002</v>
      </c>
      <c r="I346">
        <v>3.175835000000006</v>
      </c>
    </row>
    <row r="347" spans="1:9" x14ac:dyDescent="0.25">
      <c r="A347">
        <v>1.3804247379302981</v>
      </c>
      <c r="B347">
        <v>2.7644230769230771</v>
      </c>
      <c r="C347">
        <v>0.8407399999999825</v>
      </c>
      <c r="D347">
        <v>2.649</v>
      </c>
      <c r="E347">
        <v>-0.201887882051283</v>
      </c>
      <c r="G347">
        <v>2.7644230769230771</v>
      </c>
      <c r="H347">
        <v>2.661</v>
      </c>
      <c r="I347">
        <v>2.6198600000000738</v>
      </c>
    </row>
    <row r="348" spans="1:9" x14ac:dyDescent="0.25">
      <c r="A348">
        <v>1.3844258785247801</v>
      </c>
      <c r="B348">
        <v>2.7724358974358969</v>
      </c>
      <c r="C348">
        <v>2.619860000000017</v>
      </c>
      <c r="D348">
        <v>2.661</v>
      </c>
      <c r="E348">
        <v>-0.14050009230769209</v>
      </c>
      <c r="G348">
        <v>2.7724358974358969</v>
      </c>
      <c r="H348">
        <v>2.66025</v>
      </c>
      <c r="I348">
        <v>2.5086650000000081</v>
      </c>
    </row>
    <row r="349" spans="1:9" x14ac:dyDescent="0.25">
      <c r="A349">
        <v>1.3884270191192629</v>
      </c>
      <c r="B349">
        <v>2.7804487179487181</v>
      </c>
      <c r="C349">
        <v>4.3989799999999946</v>
      </c>
      <c r="D349">
        <v>2.673</v>
      </c>
      <c r="E349">
        <v>7.6560697435895636E-2</v>
      </c>
      <c r="G349">
        <v>2.7804487179487181</v>
      </c>
      <c r="H349">
        <v>2.6617500000000001</v>
      </c>
      <c r="I349">
        <v>2.7310550000000262</v>
      </c>
    </row>
    <row r="350" spans="1:9" x14ac:dyDescent="0.25">
      <c r="A350">
        <v>1.392428398132324</v>
      </c>
      <c r="B350">
        <v>2.7884615384615379</v>
      </c>
      <c r="C350">
        <v>3.0646399999999971</v>
      </c>
      <c r="D350">
        <v>2.6640000000000001</v>
      </c>
      <c r="E350">
        <v>0.1401723871794876</v>
      </c>
      <c r="G350">
        <v>2.7884615384615379</v>
      </c>
      <c r="H350">
        <v>2.6617500000000001</v>
      </c>
      <c r="I350">
        <v>2.7310550000000262</v>
      </c>
    </row>
    <row r="351" spans="1:9" x14ac:dyDescent="0.25">
      <c r="A351">
        <v>1.396429300308228</v>
      </c>
      <c r="B351">
        <v>2.796474358974359</v>
      </c>
      <c r="C351">
        <v>3.0646399999999971</v>
      </c>
      <c r="D351">
        <v>2.6640000000000001</v>
      </c>
      <c r="E351">
        <v>0.18376897692307681</v>
      </c>
      <c r="G351">
        <v>2.796474358974359</v>
      </c>
      <c r="H351">
        <v>2.6655000000000002</v>
      </c>
      <c r="I351">
        <v>3.2870299999999588</v>
      </c>
    </row>
    <row r="352" spans="1:9" x14ac:dyDescent="0.25">
      <c r="A352">
        <v>1.40043044090271</v>
      </c>
      <c r="B352">
        <v>2.8044871794871788</v>
      </c>
      <c r="C352">
        <v>3.5094200000000342</v>
      </c>
      <c r="D352">
        <v>2.6669999999999998</v>
      </c>
      <c r="E352">
        <v>6.5020866666669536E-2</v>
      </c>
      <c r="G352">
        <v>2.8044871794871788</v>
      </c>
      <c r="H352">
        <v>2.6669999999999998</v>
      </c>
      <c r="I352">
        <v>3.5094199999999769</v>
      </c>
    </row>
    <row r="353" spans="1:9" x14ac:dyDescent="0.25">
      <c r="A353">
        <v>1.4044313430786131</v>
      </c>
      <c r="B353">
        <v>2.8125</v>
      </c>
      <c r="C353">
        <v>3.0646399999999971</v>
      </c>
      <c r="D353">
        <v>2.6640000000000001</v>
      </c>
      <c r="E353">
        <v>-1.8144843589741871E-2</v>
      </c>
      <c r="G353">
        <v>2.8125</v>
      </c>
      <c r="H353">
        <v>2.6647500000000002</v>
      </c>
      <c r="I353">
        <v>3.175835000000006</v>
      </c>
    </row>
    <row r="354" spans="1:9" x14ac:dyDescent="0.25">
      <c r="A354">
        <v>1.4084324836730959</v>
      </c>
      <c r="B354">
        <v>2.8205128205128198</v>
      </c>
      <c r="C354">
        <v>3.0646399999999971</v>
      </c>
      <c r="D354">
        <v>2.6640000000000001</v>
      </c>
      <c r="E354">
        <v>3.6571246153846812E-2</v>
      </c>
      <c r="G354">
        <v>2.8205128205128198</v>
      </c>
      <c r="H354">
        <v>2.6647500000000002</v>
      </c>
      <c r="I354">
        <v>3.175835000000006</v>
      </c>
    </row>
    <row r="355" spans="1:9" x14ac:dyDescent="0.25">
      <c r="A355">
        <v>1.412433385848999</v>
      </c>
      <c r="B355">
        <v>2.828525641025641</v>
      </c>
      <c r="C355">
        <v>1.730300000000057</v>
      </c>
      <c r="D355">
        <v>2.6549999999999998</v>
      </c>
      <c r="E355">
        <v>-0.1333265641025588</v>
      </c>
      <c r="G355">
        <v>2.828525641025641</v>
      </c>
      <c r="H355">
        <v>2.662500000000001</v>
      </c>
      <c r="I355">
        <v>2.8422500000000919</v>
      </c>
    </row>
    <row r="356" spans="1:9" x14ac:dyDescent="0.25">
      <c r="A356">
        <v>1.416434526443481</v>
      </c>
      <c r="B356">
        <v>2.8365384615384608</v>
      </c>
      <c r="C356">
        <v>3.9542000000000139</v>
      </c>
      <c r="D356">
        <v>2.67</v>
      </c>
      <c r="E356">
        <v>3.2584525641028372E-2</v>
      </c>
      <c r="G356">
        <v>2.8365384615384608</v>
      </c>
      <c r="H356">
        <v>2.6632500000000001</v>
      </c>
      <c r="I356">
        <v>2.9534449999999879</v>
      </c>
    </row>
    <row r="357" spans="1:9" x14ac:dyDescent="0.25">
      <c r="A357">
        <v>1.420435428619385</v>
      </c>
      <c r="B357">
        <v>2.8445512820512819</v>
      </c>
      <c r="C357">
        <v>2.619860000000017</v>
      </c>
      <c r="D357">
        <v>2.661</v>
      </c>
      <c r="E357">
        <v>-1.4998784615380409E-2</v>
      </c>
      <c r="G357">
        <v>2.8445512820512819</v>
      </c>
      <c r="H357">
        <v>2.6625000000000001</v>
      </c>
      <c r="I357">
        <v>2.842250000000035</v>
      </c>
    </row>
    <row r="358" spans="1:9" x14ac:dyDescent="0.25">
      <c r="A358">
        <v>1.4244363307952881</v>
      </c>
      <c r="B358">
        <v>2.8525641025641022</v>
      </c>
      <c r="C358">
        <v>2.1750799999999799</v>
      </c>
      <c r="D358">
        <v>2.6579999999999999</v>
      </c>
      <c r="E358">
        <v>-4.2566994871797097E-2</v>
      </c>
      <c r="G358">
        <v>2.8525641025641022</v>
      </c>
      <c r="H358">
        <v>2.661</v>
      </c>
      <c r="I358">
        <v>2.619860000000017</v>
      </c>
    </row>
    <row r="359" spans="1:9" x14ac:dyDescent="0.25">
      <c r="A359">
        <v>1.428437232971191</v>
      </c>
      <c r="B359">
        <v>2.8605769230769229</v>
      </c>
      <c r="C359">
        <v>3.9542000000000139</v>
      </c>
      <c r="D359">
        <v>2.67</v>
      </c>
      <c r="E359">
        <v>0.1077767948717927</v>
      </c>
      <c r="G359">
        <v>2.8605769230769229</v>
      </c>
      <c r="H359">
        <v>2.6647500000000002</v>
      </c>
      <c r="I359">
        <v>3.17583499999995</v>
      </c>
    </row>
    <row r="360" spans="1:9" x14ac:dyDescent="0.25">
      <c r="A360">
        <v>1.4324383735656741</v>
      </c>
      <c r="B360">
        <v>2.8685897435897432</v>
      </c>
      <c r="C360">
        <v>2.619860000000017</v>
      </c>
      <c r="D360">
        <v>2.661</v>
      </c>
      <c r="E360">
        <v>-3.9882015384614403E-2</v>
      </c>
      <c r="G360">
        <v>2.8685897435897432</v>
      </c>
      <c r="H360">
        <v>2.6625000000000001</v>
      </c>
      <c r="I360">
        <v>2.842250000000035</v>
      </c>
    </row>
    <row r="361" spans="1:9" x14ac:dyDescent="0.25">
      <c r="A361">
        <v>1.436439037322998</v>
      </c>
      <c r="B361">
        <v>2.8766025641025639</v>
      </c>
      <c r="C361">
        <v>2.1750799999999799</v>
      </c>
      <c r="D361">
        <v>2.6579999999999999</v>
      </c>
      <c r="E361">
        <v>-3.4091725641026957E-2</v>
      </c>
      <c r="G361">
        <v>2.8766025641025639</v>
      </c>
      <c r="H361">
        <v>2.6617500000000001</v>
      </c>
      <c r="I361">
        <v>2.7310549999999689</v>
      </c>
    </row>
    <row r="362" spans="1:9" x14ac:dyDescent="0.25">
      <c r="A362">
        <v>1.4404399394989009</v>
      </c>
      <c r="B362">
        <v>2.8846153846153841</v>
      </c>
      <c r="C362">
        <v>3.5094200000000342</v>
      </c>
      <c r="D362">
        <v>2.6669999999999998</v>
      </c>
      <c r="E362">
        <v>3.3967764102567993E-2</v>
      </c>
      <c r="G362">
        <v>2.8846153846153841</v>
      </c>
      <c r="H362">
        <v>2.6640000000000001</v>
      </c>
      <c r="I362">
        <v>3.0646399999999399</v>
      </c>
    </row>
    <row r="363" spans="1:9" x14ac:dyDescent="0.25">
      <c r="A363">
        <v>1.4444408416748049</v>
      </c>
      <c r="B363">
        <v>2.8926282051282048</v>
      </c>
      <c r="C363">
        <v>2.619860000000017</v>
      </c>
      <c r="D363">
        <v>2.661</v>
      </c>
      <c r="E363">
        <v>-6.4765246153844172E-2</v>
      </c>
      <c r="G363">
        <v>2.8926282051282048</v>
      </c>
      <c r="H363">
        <v>2.6617500000000001</v>
      </c>
      <c r="I363">
        <v>2.7310550000000262</v>
      </c>
    </row>
    <row r="364" spans="1:9" x14ac:dyDescent="0.25">
      <c r="A364">
        <v>1.448442220687866</v>
      </c>
      <c r="B364">
        <v>2.900641025641026</v>
      </c>
      <c r="C364">
        <v>3.5094200000000342</v>
      </c>
      <c r="D364">
        <v>2.6669999999999998</v>
      </c>
      <c r="E364">
        <v>9.8921943589748706E-2</v>
      </c>
      <c r="G364">
        <v>2.900641025641026</v>
      </c>
      <c r="H364">
        <v>2.6632500000000001</v>
      </c>
      <c r="I364">
        <v>2.9534449999999879</v>
      </c>
    </row>
    <row r="365" spans="1:9" x14ac:dyDescent="0.25">
      <c r="A365">
        <v>1.45244312286377</v>
      </c>
      <c r="B365">
        <v>2.9086538461538458</v>
      </c>
      <c r="C365">
        <v>5.733319999999992</v>
      </c>
      <c r="D365">
        <v>2.6819999999999999</v>
      </c>
      <c r="E365">
        <v>0.35378903333333478</v>
      </c>
      <c r="G365">
        <v>2.9086538461538458</v>
      </c>
      <c r="H365">
        <v>2.6692499999999999</v>
      </c>
      <c r="I365">
        <v>3.843005000000062</v>
      </c>
    </row>
    <row r="366" spans="1:9" x14ac:dyDescent="0.25">
      <c r="A366">
        <v>1.4564440250396731</v>
      </c>
      <c r="B366">
        <v>2.916666666666667</v>
      </c>
      <c r="C366">
        <v>3.0646399999999971</v>
      </c>
      <c r="D366">
        <v>2.6640000000000001</v>
      </c>
      <c r="E366">
        <v>0.14830882307692109</v>
      </c>
      <c r="G366">
        <v>2.916666666666667</v>
      </c>
      <c r="H366">
        <v>2.6684999999999999</v>
      </c>
      <c r="I366">
        <v>3.7318099999999959</v>
      </c>
    </row>
    <row r="367" spans="1:9" x14ac:dyDescent="0.25">
      <c r="A367">
        <v>1.4604449272155759</v>
      </c>
      <c r="B367">
        <v>2.9246794871794868</v>
      </c>
      <c r="C367">
        <v>2.1750799999999799</v>
      </c>
      <c r="D367">
        <v>2.6579999999999999</v>
      </c>
      <c r="E367">
        <v>-6.0216871794913944E-3</v>
      </c>
      <c r="G367">
        <v>2.9246794871794868</v>
      </c>
      <c r="H367">
        <v>2.6677499999999998</v>
      </c>
      <c r="I367">
        <v>3.620614999999987</v>
      </c>
    </row>
    <row r="368" spans="1:9" x14ac:dyDescent="0.25">
      <c r="A368">
        <v>1.464446067810059</v>
      </c>
      <c r="B368">
        <v>2.932692307692307</v>
      </c>
      <c r="C368">
        <v>3.5094200000000342</v>
      </c>
      <c r="D368">
        <v>2.6669999999999998</v>
      </c>
      <c r="E368">
        <v>-7.1396197435896216E-2</v>
      </c>
      <c r="G368">
        <v>2.932692307692307</v>
      </c>
      <c r="H368">
        <v>2.6677499999999998</v>
      </c>
      <c r="I368">
        <v>3.620614999999987</v>
      </c>
    </row>
    <row r="369" spans="1:9" x14ac:dyDescent="0.25">
      <c r="A369">
        <v>1.4684469699859619</v>
      </c>
      <c r="B369">
        <v>2.9407051282051282</v>
      </c>
      <c r="C369">
        <v>3.5094200000000342</v>
      </c>
      <c r="D369">
        <v>2.6669999999999998</v>
      </c>
      <c r="E369">
        <v>-7.2277607692302237E-2</v>
      </c>
      <c r="G369">
        <v>2.9407051282051282</v>
      </c>
      <c r="H369">
        <v>2.6640000000000001</v>
      </c>
      <c r="I369">
        <v>3.0646399999999971</v>
      </c>
    </row>
    <row r="370" spans="1:9" x14ac:dyDescent="0.25">
      <c r="A370">
        <v>1.4724476337432859</v>
      </c>
      <c r="B370">
        <v>2.948717948717948</v>
      </c>
      <c r="C370">
        <v>4.3989799999999946</v>
      </c>
      <c r="D370">
        <v>2.673</v>
      </c>
      <c r="E370">
        <v>0.21372408205128471</v>
      </c>
      <c r="G370">
        <v>2.948717948717948</v>
      </c>
      <c r="H370">
        <v>2.6662499999999998</v>
      </c>
      <c r="I370">
        <v>3.3982250000000249</v>
      </c>
    </row>
    <row r="371" spans="1:9" x14ac:dyDescent="0.25">
      <c r="A371">
        <v>1.476448774337769</v>
      </c>
      <c r="B371">
        <v>2.9567307692307692</v>
      </c>
      <c r="C371">
        <v>3.5094200000000342</v>
      </c>
      <c r="D371">
        <v>2.6669999999999998</v>
      </c>
      <c r="E371">
        <v>0.1705885717948763</v>
      </c>
      <c r="G371">
        <v>2.9567307692307692</v>
      </c>
      <c r="H371">
        <v>2.6684999999999999</v>
      </c>
      <c r="I371">
        <v>3.7318100000000531</v>
      </c>
    </row>
    <row r="372" spans="1:9" x14ac:dyDescent="0.25">
      <c r="A372">
        <v>1.4804496765136721</v>
      </c>
      <c r="B372">
        <v>2.964743589743589</v>
      </c>
      <c r="C372">
        <v>3.5094200000000342</v>
      </c>
      <c r="D372">
        <v>2.6669999999999998</v>
      </c>
      <c r="E372">
        <v>8.0751161538464331E-2</v>
      </c>
      <c r="G372">
        <v>2.964743589743589</v>
      </c>
      <c r="H372">
        <v>2.6684999999999999</v>
      </c>
      <c r="I372">
        <v>3.7318099999999959</v>
      </c>
    </row>
    <row r="373" spans="1:9" x14ac:dyDescent="0.25">
      <c r="A373">
        <v>1.4844508171081541</v>
      </c>
      <c r="B373">
        <v>2.9727564102564101</v>
      </c>
      <c r="C373">
        <v>3.0646399999999971</v>
      </c>
      <c r="D373">
        <v>2.6640000000000001</v>
      </c>
      <c r="E373">
        <v>-1.3534048717948039E-2</v>
      </c>
      <c r="G373">
        <v>2.9727564102564101</v>
      </c>
      <c r="H373">
        <v>2.6677499999999998</v>
      </c>
      <c r="I373">
        <v>3.620614999999987</v>
      </c>
    </row>
    <row r="374" spans="1:9" x14ac:dyDescent="0.25">
      <c r="A374">
        <v>1.4884517192840581</v>
      </c>
      <c r="B374">
        <v>2.9807692307692299</v>
      </c>
      <c r="C374">
        <v>4.3989799999999946</v>
      </c>
      <c r="D374">
        <v>2.673</v>
      </c>
      <c r="E374">
        <v>8.7883941025640608E-2</v>
      </c>
      <c r="G374">
        <v>2.9807692307692299</v>
      </c>
      <c r="H374">
        <v>2.6677499999999998</v>
      </c>
      <c r="I374">
        <v>3.620615000000043</v>
      </c>
    </row>
    <row r="375" spans="1:9" x14ac:dyDescent="0.25">
      <c r="A375">
        <v>1.49245285987854</v>
      </c>
      <c r="B375">
        <v>2.9887820512820511</v>
      </c>
      <c r="C375">
        <v>3.5094200000000342</v>
      </c>
      <c r="D375">
        <v>2.6669999999999998</v>
      </c>
      <c r="E375">
        <v>8.922643076923166E-2</v>
      </c>
      <c r="G375">
        <v>2.9887820512820511</v>
      </c>
      <c r="H375">
        <v>2.6677499999999998</v>
      </c>
      <c r="I375">
        <v>3.620615000000043</v>
      </c>
    </row>
    <row r="376" spans="1:9" x14ac:dyDescent="0.25">
      <c r="A376">
        <v>1.4964537620544429</v>
      </c>
      <c r="B376">
        <v>2.9967948717948709</v>
      </c>
      <c r="C376">
        <v>3.5094200000000342</v>
      </c>
      <c r="D376">
        <v>2.6669999999999998</v>
      </c>
      <c r="E376">
        <v>8.8345020512824252E-2</v>
      </c>
      <c r="G376">
        <v>2.9967948717948709</v>
      </c>
      <c r="H376">
        <v>2.6677499999999998</v>
      </c>
      <c r="I376">
        <v>3.620614999999987</v>
      </c>
    </row>
    <row r="377" spans="1:9" x14ac:dyDescent="0.25">
      <c r="A377">
        <v>1.5004546642303469</v>
      </c>
      <c r="B377">
        <v>3.0048076923076921</v>
      </c>
      <c r="C377">
        <v>5.2885400000000118</v>
      </c>
      <c r="D377">
        <v>2.6789999999999998</v>
      </c>
      <c r="E377">
        <v>0.2498083102564144</v>
      </c>
      <c r="G377">
        <v>3.0048076923076921</v>
      </c>
      <c r="H377">
        <v>2.6715</v>
      </c>
      <c r="I377">
        <v>4.176589999999976</v>
      </c>
    </row>
    <row r="378" spans="1:9" x14ac:dyDescent="0.25">
      <c r="A378">
        <v>1.5044558048248291</v>
      </c>
      <c r="B378">
        <v>3.0128205128205132</v>
      </c>
      <c r="C378">
        <v>3.9542000000000139</v>
      </c>
      <c r="D378">
        <v>2.67</v>
      </c>
      <c r="E378">
        <v>0.14662750000000241</v>
      </c>
      <c r="G378">
        <v>3.0128205128205132</v>
      </c>
      <c r="H378">
        <v>2.67075</v>
      </c>
      <c r="I378">
        <v>4.0653950000000796</v>
      </c>
    </row>
    <row r="379" spans="1:9" x14ac:dyDescent="0.25">
      <c r="A379">
        <v>1.508456707000732</v>
      </c>
      <c r="B379">
        <v>3.020833333333333</v>
      </c>
      <c r="C379">
        <v>2.619860000000017</v>
      </c>
      <c r="D379">
        <v>2.661</v>
      </c>
      <c r="E379">
        <v>2.120768974359007E-2</v>
      </c>
      <c r="G379">
        <v>3.020833333333333</v>
      </c>
      <c r="H379">
        <v>2.6692499999999999</v>
      </c>
      <c r="I379">
        <v>3.8430050000000051</v>
      </c>
    </row>
    <row r="380" spans="1:9" x14ac:dyDescent="0.25">
      <c r="A380">
        <v>1.5124578475952151</v>
      </c>
      <c r="B380">
        <v>3.0288461538461542</v>
      </c>
      <c r="C380">
        <v>3.0646399999999971</v>
      </c>
      <c r="D380">
        <v>2.6640000000000001</v>
      </c>
      <c r="E380">
        <v>-7.5301420512821626E-2</v>
      </c>
      <c r="G380">
        <v>3.0288461538461542</v>
      </c>
      <c r="H380">
        <v>2.6684999999999999</v>
      </c>
      <c r="I380">
        <v>3.7318099999999959</v>
      </c>
    </row>
    <row r="381" spans="1:9" x14ac:dyDescent="0.25">
      <c r="A381">
        <v>1.5164587497711179</v>
      </c>
      <c r="B381">
        <v>3.036858974358974</v>
      </c>
      <c r="C381">
        <v>3.0646399999999971</v>
      </c>
      <c r="D381">
        <v>2.6640000000000001</v>
      </c>
      <c r="E381">
        <v>-0.14289983076923171</v>
      </c>
      <c r="G381">
        <v>3.036858974358974</v>
      </c>
      <c r="H381">
        <v>2.6647500000000002</v>
      </c>
      <c r="I381">
        <v>3.17583499999995</v>
      </c>
    </row>
    <row r="382" spans="1:9" x14ac:dyDescent="0.25">
      <c r="A382">
        <v>1.520459890365601</v>
      </c>
      <c r="B382">
        <v>3.0448717948717952</v>
      </c>
      <c r="C382">
        <v>3.9542000000000139</v>
      </c>
      <c r="D382">
        <v>2.67</v>
      </c>
      <c r="E382">
        <v>6.5265358974359228E-2</v>
      </c>
      <c r="G382">
        <v>3.0448717948717952</v>
      </c>
      <c r="H382">
        <v>2.6647500000000002</v>
      </c>
      <c r="I382">
        <v>3.175835000000006</v>
      </c>
    </row>
    <row r="383" spans="1:9" x14ac:dyDescent="0.25">
      <c r="A383">
        <v>1.5244607925415039</v>
      </c>
      <c r="B383">
        <v>3.052884615384615</v>
      </c>
      <c r="C383">
        <v>3.5094200000000342</v>
      </c>
      <c r="D383">
        <v>2.6669999999999998</v>
      </c>
      <c r="E383">
        <v>0.11553364871795239</v>
      </c>
      <c r="G383">
        <v>3.052884615384615</v>
      </c>
      <c r="H383">
        <v>2.6662499999999998</v>
      </c>
      <c r="I383">
        <v>3.3982250000000249</v>
      </c>
    </row>
    <row r="384" spans="1:9" x14ac:dyDescent="0.25">
      <c r="A384">
        <v>1.528461694717407</v>
      </c>
      <c r="B384">
        <v>3.0608974358974361</v>
      </c>
      <c r="C384">
        <v>3.5094200000000342</v>
      </c>
      <c r="D384">
        <v>2.6669999999999998</v>
      </c>
      <c r="E384">
        <v>9.2413238461544533E-2</v>
      </c>
      <c r="G384">
        <v>3.0608974358974361</v>
      </c>
      <c r="H384">
        <v>2.6669999999999998</v>
      </c>
      <c r="I384">
        <v>3.5094199999999769</v>
      </c>
    </row>
    <row r="385" spans="1:9" x14ac:dyDescent="0.25">
      <c r="A385">
        <v>1.5324628353118901</v>
      </c>
      <c r="B385">
        <v>3.0689102564102559</v>
      </c>
      <c r="C385">
        <v>3.5094200000000342</v>
      </c>
      <c r="D385">
        <v>2.6669999999999998</v>
      </c>
      <c r="E385">
        <v>5.8173328205134357E-2</v>
      </c>
      <c r="G385">
        <v>3.0689102564102559</v>
      </c>
      <c r="H385">
        <v>2.6677499999999998</v>
      </c>
      <c r="I385">
        <v>3.620614999999987</v>
      </c>
    </row>
    <row r="386" spans="1:9" x14ac:dyDescent="0.25">
      <c r="A386">
        <v>1.536463737487793</v>
      </c>
      <c r="B386">
        <v>3.0769230769230771</v>
      </c>
      <c r="C386">
        <v>3.5094200000000342</v>
      </c>
      <c r="D386">
        <v>2.6669999999999998</v>
      </c>
      <c r="E386">
        <v>2.3933417948722741E-2</v>
      </c>
      <c r="G386">
        <v>3.0769230769230771</v>
      </c>
      <c r="H386">
        <v>2.6669999999999998</v>
      </c>
      <c r="I386">
        <v>3.5094200000000342</v>
      </c>
    </row>
    <row r="387" spans="1:9" x14ac:dyDescent="0.25">
      <c r="A387">
        <v>1.5404646396636961</v>
      </c>
      <c r="B387">
        <v>3.0849358974358969</v>
      </c>
      <c r="C387">
        <v>2.619860000000017</v>
      </c>
      <c r="D387">
        <v>2.661</v>
      </c>
      <c r="E387">
        <v>-5.2560592307690432E-2</v>
      </c>
      <c r="G387">
        <v>3.0849358974358969</v>
      </c>
      <c r="H387">
        <v>2.6655000000000002</v>
      </c>
      <c r="I387">
        <v>3.2870300000000161</v>
      </c>
    </row>
    <row r="388" spans="1:9" x14ac:dyDescent="0.25">
      <c r="A388">
        <v>1.5444655418396001</v>
      </c>
      <c r="B388">
        <v>3.0929487179487181</v>
      </c>
      <c r="C388">
        <v>3.9542000000000139</v>
      </c>
      <c r="D388">
        <v>2.67</v>
      </c>
      <c r="E388">
        <v>4.8857397435898182E-2</v>
      </c>
      <c r="G388">
        <v>3.0929487179487181</v>
      </c>
      <c r="H388">
        <v>2.6662499999999998</v>
      </c>
      <c r="I388">
        <v>3.3982250000000249</v>
      </c>
    </row>
    <row r="389" spans="1:9" x14ac:dyDescent="0.25">
      <c r="A389">
        <v>1.5484664440155029</v>
      </c>
      <c r="B389">
        <v>3.1009615384615379</v>
      </c>
      <c r="C389">
        <v>3.5094200000000342</v>
      </c>
      <c r="D389">
        <v>2.6669999999999998</v>
      </c>
      <c r="E389">
        <v>4.352818717948953E-2</v>
      </c>
      <c r="G389">
        <v>3.1009615384615379</v>
      </c>
      <c r="H389">
        <v>2.6662499999999998</v>
      </c>
      <c r="I389">
        <v>3.3982250000000249</v>
      </c>
    </row>
    <row r="390" spans="1:9" x14ac:dyDescent="0.25">
      <c r="A390">
        <v>1.552467823028564</v>
      </c>
      <c r="B390">
        <v>3.108974358974359</v>
      </c>
      <c r="C390">
        <v>2.619860000000017</v>
      </c>
      <c r="D390">
        <v>2.661</v>
      </c>
      <c r="E390">
        <v>-2.1846323076921241E-2</v>
      </c>
      <c r="G390">
        <v>3.108974358974359</v>
      </c>
      <c r="H390">
        <v>2.6647500000000002</v>
      </c>
      <c r="I390">
        <v>3.17583499999995</v>
      </c>
    </row>
    <row r="391" spans="1:9" x14ac:dyDescent="0.25">
      <c r="A391">
        <v>1.5564689636230471</v>
      </c>
      <c r="B391">
        <v>3.1169871794871788</v>
      </c>
      <c r="C391">
        <v>2.619860000000017</v>
      </c>
      <c r="D391">
        <v>2.661</v>
      </c>
      <c r="E391">
        <v>-6.7205733333330936E-2</v>
      </c>
      <c r="G391">
        <v>3.1169871794871788</v>
      </c>
      <c r="H391">
        <v>2.6647500000000002</v>
      </c>
      <c r="I391">
        <v>3.17583499999995</v>
      </c>
    </row>
    <row r="392" spans="1:9" x14ac:dyDescent="0.25">
      <c r="A392">
        <v>1.5604701042175291</v>
      </c>
      <c r="B392">
        <v>3.125</v>
      </c>
      <c r="C392">
        <v>2.619860000000017</v>
      </c>
      <c r="D392">
        <v>2.661</v>
      </c>
      <c r="E392">
        <v>-0.145923643589742</v>
      </c>
      <c r="G392">
        <v>3.125</v>
      </c>
      <c r="H392">
        <v>2.6625000000000001</v>
      </c>
      <c r="I392">
        <v>2.842250000000035</v>
      </c>
    </row>
    <row r="393" spans="1:9" x14ac:dyDescent="0.25">
      <c r="A393">
        <v>1.5644710063934331</v>
      </c>
      <c r="B393">
        <v>3.1330128205128198</v>
      </c>
      <c r="C393">
        <v>3.0646399999999971</v>
      </c>
      <c r="D393">
        <v>2.6640000000000001</v>
      </c>
      <c r="E393">
        <v>-5.3401253846154982E-2</v>
      </c>
      <c r="G393">
        <v>3.1330128205128198</v>
      </c>
      <c r="H393">
        <v>2.6617500000000001</v>
      </c>
      <c r="I393">
        <v>2.7310550000000262</v>
      </c>
    </row>
    <row r="394" spans="1:9" x14ac:dyDescent="0.25">
      <c r="A394">
        <v>1.568472146987915</v>
      </c>
      <c r="B394">
        <v>3.141025641025641</v>
      </c>
      <c r="C394">
        <v>2.619860000000017</v>
      </c>
      <c r="D394">
        <v>2.661</v>
      </c>
      <c r="E394">
        <v>-3.6491464102563168E-2</v>
      </c>
      <c r="G394">
        <v>3.141025641025641</v>
      </c>
      <c r="H394">
        <v>2.6617500000000001</v>
      </c>
      <c r="I394">
        <v>2.7310550000000262</v>
      </c>
    </row>
    <row r="395" spans="1:9" x14ac:dyDescent="0.25">
      <c r="A395">
        <v>1.5724730491638179</v>
      </c>
      <c r="B395">
        <v>3.1490384615384608</v>
      </c>
      <c r="C395">
        <v>3.5094200000000342</v>
      </c>
      <c r="D395">
        <v>2.6669999999999998</v>
      </c>
      <c r="E395">
        <v>4.9359225641028952E-2</v>
      </c>
      <c r="G395">
        <v>3.1490384615384608</v>
      </c>
      <c r="H395">
        <v>2.6632500000000001</v>
      </c>
      <c r="I395">
        <v>2.9534449999999879</v>
      </c>
    </row>
    <row r="396" spans="1:9" x14ac:dyDescent="0.25">
      <c r="A396">
        <v>1.5764739513397219</v>
      </c>
      <c r="B396">
        <v>3.1570512820512819</v>
      </c>
      <c r="C396">
        <v>3.5094200000000342</v>
      </c>
      <c r="D396">
        <v>2.6669999999999998</v>
      </c>
      <c r="E396">
        <v>7.0716815384620504E-2</v>
      </c>
      <c r="G396">
        <v>3.1570512820512819</v>
      </c>
      <c r="H396">
        <v>2.6647500000000002</v>
      </c>
      <c r="I396">
        <v>3.175835000000006</v>
      </c>
    </row>
    <row r="397" spans="1:9" x14ac:dyDescent="0.25">
      <c r="A397">
        <v>1.580474853515625</v>
      </c>
      <c r="B397">
        <v>3.1650641025641022</v>
      </c>
      <c r="C397">
        <v>3.5094200000000342</v>
      </c>
      <c r="D397">
        <v>2.6669999999999998</v>
      </c>
      <c r="E397">
        <v>8.0954905128211213E-2</v>
      </c>
      <c r="G397">
        <v>3.1650641025641022</v>
      </c>
      <c r="H397">
        <v>2.6655000000000002</v>
      </c>
      <c r="I397">
        <v>3.2870300000000161</v>
      </c>
    </row>
    <row r="398" spans="1:9" x14ac:dyDescent="0.25">
      <c r="A398">
        <v>1.5844757556915281</v>
      </c>
      <c r="B398">
        <v>3.1730769230769229</v>
      </c>
      <c r="C398">
        <v>3.5094200000000342</v>
      </c>
      <c r="D398">
        <v>2.6669999999999998</v>
      </c>
      <c r="E398">
        <v>8.0073494871799517E-2</v>
      </c>
      <c r="G398">
        <v>3.1730769230769229</v>
      </c>
      <c r="H398">
        <v>2.6669999999999998</v>
      </c>
      <c r="I398">
        <v>3.5094200000000342</v>
      </c>
    </row>
    <row r="399" spans="1:9" x14ac:dyDescent="0.25">
      <c r="A399">
        <v>1.588476896286011</v>
      </c>
      <c r="B399">
        <v>3.1810897435897432</v>
      </c>
      <c r="C399">
        <v>3.9542000000000139</v>
      </c>
      <c r="D399">
        <v>2.67</v>
      </c>
      <c r="E399">
        <v>8.363988461538624E-2</v>
      </c>
      <c r="G399">
        <v>3.1810897435897432</v>
      </c>
      <c r="H399">
        <v>2.6677499999999998</v>
      </c>
      <c r="I399">
        <v>3.620615000000043</v>
      </c>
    </row>
    <row r="400" spans="1:9" x14ac:dyDescent="0.25">
      <c r="A400">
        <v>1.5924780368804929</v>
      </c>
      <c r="B400">
        <v>3.1891025641025639</v>
      </c>
      <c r="C400">
        <v>3.5094200000000342</v>
      </c>
      <c r="D400">
        <v>2.6669999999999998</v>
      </c>
      <c r="E400">
        <v>5.6071674358977162E-2</v>
      </c>
      <c r="G400">
        <v>3.1891025641025639</v>
      </c>
      <c r="H400">
        <v>2.6677499999999998</v>
      </c>
      <c r="I400">
        <v>3.620615000000043</v>
      </c>
    </row>
    <row r="401" spans="1:9" x14ac:dyDescent="0.25">
      <c r="A401">
        <v>1.596478939056396</v>
      </c>
      <c r="B401">
        <v>3.1971153846153841</v>
      </c>
      <c r="C401">
        <v>3.5094200000000342</v>
      </c>
      <c r="D401">
        <v>2.6669999999999998</v>
      </c>
      <c r="E401">
        <v>4.4070764102567418E-2</v>
      </c>
      <c r="G401">
        <v>3.1971153846153841</v>
      </c>
      <c r="H401">
        <v>2.6677499999999998</v>
      </c>
      <c r="I401">
        <v>3.620614999999987</v>
      </c>
    </row>
    <row r="402" spans="1:9" x14ac:dyDescent="0.25">
      <c r="A402">
        <v>1.6004798412323</v>
      </c>
      <c r="B402">
        <v>3.2051282051282048</v>
      </c>
      <c r="C402">
        <v>3.5094200000000342</v>
      </c>
      <c r="D402">
        <v>2.6669999999999998</v>
      </c>
      <c r="E402">
        <v>2.0950353846158142E-2</v>
      </c>
      <c r="G402">
        <v>3.2051282051282048</v>
      </c>
      <c r="H402">
        <v>2.6677499999999998</v>
      </c>
      <c r="I402">
        <v>3.620614999999987</v>
      </c>
    </row>
    <row r="403" spans="1:9" x14ac:dyDescent="0.25">
      <c r="A403">
        <v>1.6044807434082029</v>
      </c>
      <c r="B403">
        <v>3.213141025641026</v>
      </c>
      <c r="C403">
        <v>3.5094200000000342</v>
      </c>
      <c r="D403">
        <v>2.6669999999999998</v>
      </c>
      <c r="E403">
        <v>8.9494435897483487E-3</v>
      </c>
      <c r="G403">
        <v>3.213141025641026</v>
      </c>
      <c r="H403">
        <v>2.6669999999999998</v>
      </c>
      <c r="I403">
        <v>3.5094200000000342</v>
      </c>
    </row>
    <row r="404" spans="1:9" x14ac:dyDescent="0.25">
      <c r="A404">
        <v>1.608481884002686</v>
      </c>
      <c r="B404">
        <v>3.2211538461538458</v>
      </c>
      <c r="C404">
        <v>3.5094200000000342</v>
      </c>
      <c r="D404">
        <v>2.6669999999999998</v>
      </c>
      <c r="E404">
        <v>3.0307033333337119E-2</v>
      </c>
      <c r="G404">
        <v>3.2211538461538458</v>
      </c>
      <c r="H404">
        <v>2.6669999999999998</v>
      </c>
      <c r="I404">
        <v>3.5094200000000342</v>
      </c>
    </row>
    <row r="405" spans="1:9" x14ac:dyDescent="0.25">
      <c r="A405">
        <v>1.6124832630157471</v>
      </c>
      <c r="B405">
        <v>3.229166666666667</v>
      </c>
      <c r="C405">
        <v>3.9542000000000139</v>
      </c>
      <c r="D405">
        <v>2.67</v>
      </c>
      <c r="E405">
        <v>7.8351423076924664E-2</v>
      </c>
      <c r="G405">
        <v>3.229166666666667</v>
      </c>
      <c r="H405">
        <v>2.6677499999999998</v>
      </c>
      <c r="I405">
        <v>3.620615000000043</v>
      </c>
    </row>
    <row r="406" spans="1:9" x14ac:dyDescent="0.25">
      <c r="A406">
        <v>1.616484403610229</v>
      </c>
      <c r="B406">
        <v>3.2371794871794868</v>
      </c>
      <c r="C406">
        <v>3.9542000000000139</v>
      </c>
      <c r="D406">
        <v>2.67</v>
      </c>
      <c r="E406">
        <v>9.9709012820513448E-2</v>
      </c>
      <c r="G406">
        <v>3.2371794871794868</v>
      </c>
      <c r="H406">
        <v>2.6684999999999999</v>
      </c>
      <c r="I406">
        <v>3.7318100000000531</v>
      </c>
    </row>
    <row r="407" spans="1:9" x14ac:dyDescent="0.25">
      <c r="A407">
        <v>1.6204855442047119</v>
      </c>
      <c r="B407">
        <v>3.245192307692307</v>
      </c>
      <c r="C407">
        <v>4.8437600000000316</v>
      </c>
      <c r="D407">
        <v>2.6760000000000002</v>
      </c>
      <c r="E407">
        <v>0.2077987025641046</v>
      </c>
      <c r="G407">
        <v>3.245192307692307</v>
      </c>
      <c r="H407">
        <v>2.67075</v>
      </c>
      <c r="I407">
        <v>4.0653949999999668</v>
      </c>
    </row>
    <row r="408" spans="1:9" x14ac:dyDescent="0.25">
      <c r="A408">
        <v>1.6244866847991939</v>
      </c>
      <c r="B408">
        <v>3.2532051282051282</v>
      </c>
      <c r="C408">
        <v>3.5094200000000342</v>
      </c>
      <c r="D408">
        <v>2.6669999999999998</v>
      </c>
      <c r="E408">
        <v>9.3498392307695979E-2</v>
      </c>
      <c r="G408">
        <v>3.2532051282051282</v>
      </c>
      <c r="H408">
        <v>2.67075</v>
      </c>
      <c r="I408">
        <v>4.0653949999999668</v>
      </c>
    </row>
    <row r="409" spans="1:9" x14ac:dyDescent="0.25">
      <c r="A409">
        <v>1.628487825393677</v>
      </c>
      <c r="B409">
        <v>3.261217948717948</v>
      </c>
      <c r="C409">
        <v>4.3989799999999946</v>
      </c>
      <c r="D409">
        <v>2.673</v>
      </c>
      <c r="E409">
        <v>0.12375158205128289</v>
      </c>
      <c r="G409">
        <v>3.261217948717948</v>
      </c>
      <c r="H409">
        <v>2.6715</v>
      </c>
      <c r="I409">
        <v>4.176589999999976</v>
      </c>
    </row>
    <row r="410" spans="1:9" x14ac:dyDescent="0.25">
      <c r="A410">
        <v>1.632488965988159</v>
      </c>
      <c r="B410">
        <v>3.2692307692307692</v>
      </c>
      <c r="C410">
        <v>3.9542000000000139</v>
      </c>
      <c r="D410">
        <v>2.67</v>
      </c>
      <c r="E410">
        <v>6.282487179487245E-2</v>
      </c>
      <c r="G410">
        <v>3.2692307692307692</v>
      </c>
      <c r="H410">
        <v>2.6715</v>
      </c>
      <c r="I410">
        <v>4.176589999999976</v>
      </c>
    </row>
    <row r="411" spans="1:9" x14ac:dyDescent="0.25">
      <c r="A411">
        <v>1.6364898681640621</v>
      </c>
      <c r="B411">
        <v>3.277243589743589</v>
      </c>
      <c r="C411">
        <v>4.3989799999999946</v>
      </c>
      <c r="D411">
        <v>2.673</v>
      </c>
      <c r="E411">
        <v>9.9749761538459117E-2</v>
      </c>
      <c r="G411">
        <v>3.277243589743589</v>
      </c>
      <c r="H411">
        <v>2.67075</v>
      </c>
      <c r="I411">
        <v>4.0653949999999668</v>
      </c>
    </row>
    <row r="412" spans="1:9" x14ac:dyDescent="0.25">
      <c r="A412">
        <v>1.640490770339966</v>
      </c>
      <c r="B412">
        <v>3.2852564102564101</v>
      </c>
      <c r="C412">
        <v>3.0646399999999971</v>
      </c>
      <c r="D412">
        <v>2.6640000000000001</v>
      </c>
      <c r="E412">
        <v>7.6884512820494851E-3</v>
      </c>
      <c r="G412">
        <v>3.2852564102564101</v>
      </c>
      <c r="H412">
        <v>2.67</v>
      </c>
      <c r="I412">
        <v>3.9542000000000139</v>
      </c>
    </row>
    <row r="413" spans="1:9" x14ac:dyDescent="0.25">
      <c r="A413">
        <v>1.6444921493530269</v>
      </c>
      <c r="B413">
        <v>3.2932692307692299</v>
      </c>
      <c r="C413">
        <v>3.5094200000000342</v>
      </c>
      <c r="D413">
        <v>2.6669999999999998</v>
      </c>
      <c r="E413">
        <v>-3.3223158974355543E-2</v>
      </c>
      <c r="G413">
        <v>3.2932692307692299</v>
      </c>
      <c r="H413">
        <v>2.6684999999999999</v>
      </c>
      <c r="I413">
        <v>3.7318099999999959</v>
      </c>
    </row>
    <row r="414" spans="1:9" x14ac:dyDescent="0.25">
      <c r="A414">
        <v>1.64849328994751</v>
      </c>
      <c r="B414">
        <v>3.3012820512820511</v>
      </c>
      <c r="C414">
        <v>3.9542000000000139</v>
      </c>
      <c r="D414">
        <v>2.67</v>
      </c>
      <c r="E414">
        <v>1.482123076923344E-2</v>
      </c>
      <c r="G414">
        <v>3.3012820512820511</v>
      </c>
      <c r="H414">
        <v>2.6684999999999999</v>
      </c>
      <c r="I414">
        <v>3.7318099999999959</v>
      </c>
    </row>
    <row r="415" spans="1:9" x14ac:dyDescent="0.25">
      <c r="A415">
        <v>1.6524941921234131</v>
      </c>
      <c r="B415">
        <v>3.3092948717948709</v>
      </c>
      <c r="C415">
        <v>4.3989799999999946</v>
      </c>
      <c r="D415">
        <v>2.673</v>
      </c>
      <c r="E415">
        <v>0.1073436205128219</v>
      </c>
      <c r="G415">
        <v>3.3092948717948709</v>
      </c>
      <c r="H415">
        <v>2.6684999999999999</v>
      </c>
      <c r="I415">
        <v>3.7318100000000531</v>
      </c>
    </row>
    <row r="416" spans="1:9" x14ac:dyDescent="0.25">
      <c r="A416">
        <v>1.656495094299316</v>
      </c>
      <c r="B416">
        <v>3.3173076923076921</v>
      </c>
      <c r="C416">
        <v>3.9542000000000139</v>
      </c>
      <c r="D416">
        <v>2.67</v>
      </c>
      <c r="E416">
        <v>0.14649241025641119</v>
      </c>
      <c r="G416">
        <v>3.3173076923076921</v>
      </c>
      <c r="H416">
        <v>2.67</v>
      </c>
      <c r="I416">
        <v>3.9542000000000139</v>
      </c>
    </row>
    <row r="417" spans="1:9" x14ac:dyDescent="0.25">
      <c r="A417">
        <v>1.6604959964752199</v>
      </c>
      <c r="B417">
        <v>3.3253205128205119</v>
      </c>
      <c r="C417">
        <v>4.8437600000000316</v>
      </c>
      <c r="D417">
        <v>2.6760000000000002</v>
      </c>
      <c r="E417">
        <v>0.19898460000000201</v>
      </c>
      <c r="G417">
        <v>3.3253205128205119</v>
      </c>
      <c r="H417">
        <v>2.67225</v>
      </c>
      <c r="I417">
        <v>4.2877849999999853</v>
      </c>
    </row>
    <row r="418" spans="1:9" x14ac:dyDescent="0.25">
      <c r="A418">
        <v>1.6644971370697019</v>
      </c>
      <c r="B418">
        <v>3.333333333333333</v>
      </c>
      <c r="C418">
        <v>4.3989799999999946</v>
      </c>
      <c r="D418">
        <v>2.673</v>
      </c>
      <c r="E418">
        <v>0.14917738974359049</v>
      </c>
      <c r="G418">
        <v>3.333333333333333</v>
      </c>
      <c r="H418">
        <v>2.673</v>
      </c>
      <c r="I418">
        <v>4.3989799999999946</v>
      </c>
    </row>
    <row r="419" spans="1:9" x14ac:dyDescent="0.25">
      <c r="A419">
        <v>1.668498277664185</v>
      </c>
      <c r="B419">
        <v>3.3413461538461542</v>
      </c>
      <c r="C419">
        <v>3.0646399999999971</v>
      </c>
      <c r="D419">
        <v>2.6640000000000001</v>
      </c>
      <c r="E419">
        <v>-9.6009205128203875E-3</v>
      </c>
      <c r="G419">
        <v>3.3413461538461542</v>
      </c>
      <c r="H419">
        <v>2.67075</v>
      </c>
      <c r="I419">
        <v>4.0653949999999668</v>
      </c>
    </row>
    <row r="420" spans="1:9" x14ac:dyDescent="0.25">
      <c r="A420">
        <v>1.672499418258667</v>
      </c>
      <c r="B420">
        <v>3.349358974358974</v>
      </c>
      <c r="C420">
        <v>3.9542000000000139</v>
      </c>
      <c r="D420">
        <v>2.67</v>
      </c>
      <c r="E420">
        <v>9.5327692307690549E-3</v>
      </c>
      <c r="G420">
        <v>3.349358974358974</v>
      </c>
      <c r="H420">
        <v>2.67075</v>
      </c>
      <c r="I420">
        <v>4.0653949999999668</v>
      </c>
    </row>
    <row r="421" spans="1:9" x14ac:dyDescent="0.25">
      <c r="A421">
        <v>1.6765003204345701</v>
      </c>
      <c r="B421">
        <v>3.3573717948717952</v>
      </c>
      <c r="C421">
        <v>2.1750799999999799</v>
      </c>
      <c r="D421">
        <v>2.6579999999999999</v>
      </c>
      <c r="E421">
        <v>-0.20929084102564399</v>
      </c>
      <c r="G421">
        <v>3.3573717948717952</v>
      </c>
      <c r="H421">
        <v>2.6662499999999998</v>
      </c>
      <c r="I421">
        <v>3.3982249999999681</v>
      </c>
    </row>
    <row r="422" spans="1:9" x14ac:dyDescent="0.25">
      <c r="A422">
        <v>1.6805012226104741</v>
      </c>
      <c r="B422">
        <v>3.365384615384615</v>
      </c>
      <c r="C422">
        <v>3.9542000000000139</v>
      </c>
      <c r="D422">
        <v>2.67</v>
      </c>
      <c r="E422">
        <v>-2.5588551282049961E-2</v>
      </c>
      <c r="G422">
        <v>3.365384615384615</v>
      </c>
      <c r="H422">
        <v>2.6655000000000002</v>
      </c>
      <c r="I422">
        <v>3.2870299999999588</v>
      </c>
    </row>
    <row r="423" spans="1:9" x14ac:dyDescent="0.25">
      <c r="A423">
        <v>1.684502124786377</v>
      </c>
      <c r="B423">
        <v>3.3733974358974361</v>
      </c>
      <c r="C423">
        <v>3.5094200000000342</v>
      </c>
      <c r="D423">
        <v>2.6669999999999998</v>
      </c>
      <c r="E423">
        <v>1.356023846154226E-2</v>
      </c>
      <c r="G423">
        <v>3.3733974358974361</v>
      </c>
      <c r="H423">
        <v>2.6662499999999998</v>
      </c>
      <c r="I423">
        <v>3.3982249999999681</v>
      </c>
    </row>
    <row r="424" spans="1:9" x14ac:dyDescent="0.25">
      <c r="A424">
        <v>1.6885030269622801</v>
      </c>
      <c r="B424">
        <v>3.3814102564102559</v>
      </c>
      <c r="C424">
        <v>3.0646399999999971</v>
      </c>
      <c r="D424">
        <v>2.6640000000000001</v>
      </c>
      <c r="E424">
        <v>-1.4007971794870211E-2</v>
      </c>
      <c r="G424">
        <v>3.3814102564102559</v>
      </c>
      <c r="H424">
        <v>2.6647500000000002</v>
      </c>
      <c r="I424">
        <v>3.17583499999995</v>
      </c>
    </row>
    <row r="425" spans="1:9" x14ac:dyDescent="0.25">
      <c r="A425">
        <v>1.692503929138184</v>
      </c>
      <c r="B425">
        <v>3.3894230769230771</v>
      </c>
      <c r="C425">
        <v>3.0646399999999971</v>
      </c>
      <c r="D425">
        <v>2.6640000000000001</v>
      </c>
      <c r="E425">
        <v>-3.7698820512809691E-3</v>
      </c>
      <c r="G425">
        <v>3.3894230769230771</v>
      </c>
      <c r="H425">
        <v>2.6662499999999998</v>
      </c>
      <c r="I425">
        <v>3.3982249999999681</v>
      </c>
    </row>
    <row r="426" spans="1:9" x14ac:dyDescent="0.25">
      <c r="A426">
        <v>1.696505069732666</v>
      </c>
      <c r="B426">
        <v>3.3974358974358969</v>
      </c>
      <c r="C426">
        <v>3.9542000000000139</v>
      </c>
      <c r="D426">
        <v>2.67</v>
      </c>
      <c r="E426">
        <v>4.2443076923075439E-3</v>
      </c>
      <c r="G426">
        <v>3.3974358974358969</v>
      </c>
      <c r="H426">
        <v>2.6662499999999998</v>
      </c>
      <c r="I426">
        <v>3.3982250000000249</v>
      </c>
    </row>
    <row r="427" spans="1:9" x14ac:dyDescent="0.25">
      <c r="A427">
        <v>1.7005059719085689</v>
      </c>
      <c r="B427">
        <v>3.4054487179487181</v>
      </c>
      <c r="C427">
        <v>3.0646399999999971</v>
      </c>
      <c r="D427">
        <v>2.6640000000000001</v>
      </c>
      <c r="E427">
        <v>-1.6652202564103821E-2</v>
      </c>
      <c r="G427">
        <v>3.4054487179487181</v>
      </c>
      <c r="H427">
        <v>2.6655000000000002</v>
      </c>
      <c r="I427">
        <v>3.2870300000000161</v>
      </c>
    </row>
    <row r="428" spans="1:9" x14ac:dyDescent="0.25">
      <c r="A428">
        <v>1.704507112503052</v>
      </c>
      <c r="B428">
        <v>3.4134615384615379</v>
      </c>
      <c r="C428">
        <v>3.9542000000000139</v>
      </c>
      <c r="D428">
        <v>2.67</v>
      </c>
      <c r="E428">
        <v>8.0317987179489209E-2</v>
      </c>
      <c r="G428">
        <v>3.4134615384615379</v>
      </c>
      <c r="H428">
        <v>2.6669999999999998</v>
      </c>
      <c r="I428">
        <v>3.5094199999999769</v>
      </c>
    </row>
    <row r="429" spans="1:9" x14ac:dyDescent="0.25">
      <c r="A429">
        <v>1.708508253097534</v>
      </c>
      <c r="B429">
        <v>3.421474358974359</v>
      </c>
      <c r="C429">
        <v>3.0646399999999971</v>
      </c>
      <c r="D429">
        <v>2.6640000000000001</v>
      </c>
      <c r="E429">
        <v>-1.8415023076922929E-2</v>
      </c>
      <c r="G429">
        <v>3.421474358974359</v>
      </c>
      <c r="H429">
        <v>2.6669999999999998</v>
      </c>
      <c r="I429">
        <v>3.5094199999999769</v>
      </c>
    </row>
    <row r="430" spans="1:9" x14ac:dyDescent="0.25">
      <c r="A430">
        <v>1.7125091552734379</v>
      </c>
      <c r="B430">
        <v>3.4294871794871788</v>
      </c>
      <c r="C430">
        <v>3.0646399999999971</v>
      </c>
      <c r="D430">
        <v>2.6640000000000001</v>
      </c>
      <c r="E430">
        <v>-6.3774433333334074E-2</v>
      </c>
      <c r="G430">
        <v>3.4294871794871788</v>
      </c>
      <c r="H430">
        <v>2.6655000000000002</v>
      </c>
      <c r="I430">
        <v>3.2870299999999588</v>
      </c>
    </row>
    <row r="431" spans="1:9" x14ac:dyDescent="0.25">
      <c r="A431">
        <v>1.7165102958679199</v>
      </c>
      <c r="B431">
        <v>3.4375</v>
      </c>
      <c r="C431">
        <v>3.9542000000000139</v>
      </c>
      <c r="D431">
        <v>2.67</v>
      </c>
      <c r="E431">
        <v>3.3195756410257612E-2</v>
      </c>
      <c r="G431">
        <v>3.4375</v>
      </c>
      <c r="H431">
        <v>2.6669999999999998</v>
      </c>
      <c r="I431">
        <v>3.5094199999999769</v>
      </c>
    </row>
    <row r="432" spans="1:9" x14ac:dyDescent="0.25">
      <c r="A432">
        <v>1.720511198043823</v>
      </c>
      <c r="B432">
        <v>3.4455128205128198</v>
      </c>
      <c r="C432">
        <v>4.8437600000000316</v>
      </c>
      <c r="D432">
        <v>2.6760000000000002</v>
      </c>
      <c r="E432">
        <v>0.1524049461538497</v>
      </c>
      <c r="G432">
        <v>3.4455128205128198</v>
      </c>
      <c r="H432">
        <v>2.6684999999999999</v>
      </c>
      <c r="I432">
        <v>3.7318099999999959</v>
      </c>
    </row>
    <row r="433" spans="1:9" x14ac:dyDescent="0.25">
      <c r="A433">
        <v>1.724512100219727</v>
      </c>
      <c r="B433">
        <v>3.453525641025641</v>
      </c>
      <c r="C433">
        <v>2.619860000000017</v>
      </c>
      <c r="D433">
        <v>2.661</v>
      </c>
      <c r="E433">
        <v>1.808953589743997E-2</v>
      </c>
      <c r="G433">
        <v>3.453525641025641</v>
      </c>
      <c r="H433">
        <v>2.6677499999999998</v>
      </c>
      <c r="I433">
        <v>3.620614999999987</v>
      </c>
    </row>
    <row r="434" spans="1:9" x14ac:dyDescent="0.25">
      <c r="A434">
        <v>1.7285130023956301</v>
      </c>
      <c r="B434">
        <v>3.4615384615384608</v>
      </c>
      <c r="C434">
        <v>3.9542000000000139</v>
      </c>
      <c r="D434">
        <v>2.67</v>
      </c>
      <c r="E434">
        <v>5.2790525641028693E-2</v>
      </c>
      <c r="G434">
        <v>3.4615384615384608</v>
      </c>
      <c r="H434">
        <v>2.6692499999999999</v>
      </c>
      <c r="I434">
        <v>3.8430050000000051</v>
      </c>
    </row>
    <row r="435" spans="1:9" x14ac:dyDescent="0.25">
      <c r="A435">
        <v>1.7325141429901121</v>
      </c>
      <c r="B435">
        <v>3.4695512820512819</v>
      </c>
      <c r="C435">
        <v>3.9542000000000139</v>
      </c>
      <c r="D435">
        <v>2.67</v>
      </c>
      <c r="E435">
        <v>-3.6883846153833921E-3</v>
      </c>
      <c r="G435">
        <v>3.4695512820512819</v>
      </c>
      <c r="H435">
        <v>2.6692499999999999</v>
      </c>
      <c r="I435">
        <v>3.8430050000000051</v>
      </c>
    </row>
    <row r="436" spans="1:9" x14ac:dyDescent="0.25">
      <c r="A436">
        <v>1.7365150451660161</v>
      </c>
      <c r="B436">
        <v>3.4775641025641022</v>
      </c>
      <c r="C436">
        <v>3.9542000000000139</v>
      </c>
      <c r="D436">
        <v>2.67</v>
      </c>
      <c r="E436">
        <v>3.9908205128205809E-2</v>
      </c>
      <c r="G436">
        <v>3.4775641025641022</v>
      </c>
      <c r="H436">
        <v>2.6677499999999998</v>
      </c>
      <c r="I436">
        <v>3.620614999999987</v>
      </c>
    </row>
    <row r="437" spans="1:9" x14ac:dyDescent="0.25">
      <c r="A437">
        <v>1.7405159473419189</v>
      </c>
      <c r="B437">
        <v>3.4855769230769229</v>
      </c>
      <c r="C437">
        <v>3.9542000000000139</v>
      </c>
      <c r="D437">
        <v>2.67</v>
      </c>
      <c r="E437">
        <v>0.11686329487179629</v>
      </c>
      <c r="G437">
        <v>3.4855769230769229</v>
      </c>
      <c r="H437">
        <v>2.67</v>
      </c>
      <c r="I437">
        <v>3.9542000000000139</v>
      </c>
    </row>
    <row r="438" spans="1:9" x14ac:dyDescent="0.25">
      <c r="A438">
        <v>1.744516849517822</v>
      </c>
      <c r="B438">
        <v>3.4935897435897432</v>
      </c>
      <c r="C438">
        <v>3.5094200000000342</v>
      </c>
      <c r="D438">
        <v>2.6669999999999998</v>
      </c>
      <c r="E438">
        <v>3.3908461538842091E-4</v>
      </c>
      <c r="G438">
        <v>3.4935897435897432</v>
      </c>
      <c r="H438">
        <v>2.6692499999999999</v>
      </c>
      <c r="I438">
        <v>3.8430050000000051</v>
      </c>
    </row>
    <row r="439" spans="1:9" x14ac:dyDescent="0.25">
      <c r="A439">
        <v>1.748517751693726</v>
      </c>
      <c r="B439">
        <v>3.5016025641025639</v>
      </c>
      <c r="C439">
        <v>3.9542000000000139</v>
      </c>
      <c r="D439">
        <v>2.67</v>
      </c>
      <c r="E439">
        <v>2.614447435897696E-2</v>
      </c>
      <c r="G439">
        <v>3.5016025641025639</v>
      </c>
      <c r="H439">
        <v>2.6692499999999999</v>
      </c>
      <c r="I439">
        <v>3.8430050000000051</v>
      </c>
    </row>
    <row r="440" spans="1:9" x14ac:dyDescent="0.25">
      <c r="A440">
        <v>1.7525186538696289</v>
      </c>
      <c r="B440">
        <v>3.5096153846153841</v>
      </c>
      <c r="C440">
        <v>3.9542000000000139</v>
      </c>
      <c r="D440">
        <v>2.67</v>
      </c>
      <c r="E440">
        <v>3.6382564102566232E-2</v>
      </c>
      <c r="G440">
        <v>3.5096153846153841</v>
      </c>
      <c r="H440">
        <v>2.6692499999999999</v>
      </c>
      <c r="I440">
        <v>3.8430050000000051</v>
      </c>
    </row>
    <row r="441" spans="1:9" x14ac:dyDescent="0.25">
      <c r="A441">
        <v>1.7565197944641111</v>
      </c>
      <c r="B441">
        <v>3.5176282051282048</v>
      </c>
      <c r="C441">
        <v>4.3989799999999946</v>
      </c>
      <c r="D441">
        <v>2.673</v>
      </c>
      <c r="E441">
        <v>0.10666595384615279</v>
      </c>
      <c r="G441">
        <v>3.5176282051282048</v>
      </c>
      <c r="H441">
        <v>2.67</v>
      </c>
      <c r="I441">
        <v>3.9542000000000139</v>
      </c>
    </row>
    <row r="442" spans="1:9" x14ac:dyDescent="0.25">
      <c r="A442">
        <v>1.7605206966400151</v>
      </c>
      <c r="B442">
        <v>3.525641025641026</v>
      </c>
      <c r="C442">
        <v>3.9542000000000139</v>
      </c>
      <c r="D442">
        <v>2.67</v>
      </c>
      <c r="E442">
        <v>9.0217243589743187E-2</v>
      </c>
      <c r="G442">
        <v>3.525641025641026</v>
      </c>
      <c r="H442">
        <v>2.67075</v>
      </c>
      <c r="I442">
        <v>4.0653949999999668</v>
      </c>
    </row>
    <row r="443" spans="1:9" x14ac:dyDescent="0.25">
      <c r="A443">
        <v>1.764521598815918</v>
      </c>
      <c r="B443">
        <v>3.5336538461538458</v>
      </c>
      <c r="C443">
        <v>3.9542000000000139</v>
      </c>
      <c r="D443">
        <v>2.67</v>
      </c>
      <c r="E443">
        <v>5.5977333333334441E-2</v>
      </c>
      <c r="G443">
        <v>3.5336538461538458</v>
      </c>
      <c r="H443">
        <v>2.67075</v>
      </c>
      <c r="I443">
        <v>4.0653949999999668</v>
      </c>
    </row>
    <row r="444" spans="1:9" x14ac:dyDescent="0.25">
      <c r="A444">
        <v>1.7685227394103999</v>
      </c>
      <c r="B444">
        <v>3.541666666666667</v>
      </c>
      <c r="C444">
        <v>4.3989799999999946</v>
      </c>
      <c r="D444">
        <v>2.673</v>
      </c>
      <c r="E444">
        <v>8.1782723076922983E-2</v>
      </c>
      <c r="G444">
        <v>3.541666666666667</v>
      </c>
      <c r="H444">
        <v>2.6715</v>
      </c>
      <c r="I444">
        <v>4.176589999999976</v>
      </c>
    </row>
    <row r="445" spans="1:9" x14ac:dyDescent="0.25">
      <c r="A445">
        <v>1.7725236415863039</v>
      </c>
      <c r="B445">
        <v>3.5496794871794868</v>
      </c>
      <c r="C445">
        <v>3.9542000000000139</v>
      </c>
      <c r="D445">
        <v>2.67</v>
      </c>
      <c r="E445">
        <v>4.3095012820514443E-2</v>
      </c>
      <c r="G445">
        <v>3.5496794871794868</v>
      </c>
      <c r="H445">
        <v>2.67075</v>
      </c>
      <c r="I445">
        <v>4.0653949999999668</v>
      </c>
    </row>
    <row r="446" spans="1:9" x14ac:dyDescent="0.25">
      <c r="A446">
        <v>1.7765247821807859</v>
      </c>
      <c r="B446">
        <v>3.557692307692307</v>
      </c>
      <c r="C446">
        <v>3.0646399999999971</v>
      </c>
      <c r="D446">
        <v>2.6640000000000001</v>
      </c>
      <c r="E446">
        <v>-4.4518497435898211E-2</v>
      </c>
      <c r="G446">
        <v>3.557692307692307</v>
      </c>
      <c r="H446">
        <v>2.6692499999999999</v>
      </c>
      <c r="I446">
        <v>3.8430050000000051</v>
      </c>
    </row>
    <row r="447" spans="1:9" x14ac:dyDescent="0.25">
      <c r="A447">
        <v>1.780525684356689</v>
      </c>
      <c r="B447">
        <v>3.5657051282051282</v>
      </c>
      <c r="C447">
        <v>2.619860000000017</v>
      </c>
      <c r="D447">
        <v>2.661</v>
      </c>
      <c r="E447">
        <v>-0.16104270769230619</v>
      </c>
      <c r="G447">
        <v>3.5657051282051282</v>
      </c>
      <c r="H447">
        <v>2.6669999999999998</v>
      </c>
      <c r="I447">
        <v>3.5094199999999769</v>
      </c>
    </row>
    <row r="448" spans="1:9" x14ac:dyDescent="0.25">
      <c r="A448">
        <v>1.7845268249511721</v>
      </c>
      <c r="B448">
        <v>3.573717948717948</v>
      </c>
      <c r="C448">
        <v>3.0646399999999971</v>
      </c>
      <c r="D448">
        <v>2.6640000000000001</v>
      </c>
      <c r="E448">
        <v>-0.1685958179487175</v>
      </c>
      <c r="G448">
        <v>3.573717948717948</v>
      </c>
      <c r="H448">
        <v>2.6647500000000002</v>
      </c>
      <c r="I448">
        <v>3.17583499999995</v>
      </c>
    </row>
    <row r="449" spans="1:9" x14ac:dyDescent="0.25">
      <c r="A449">
        <v>1.7885279655456541</v>
      </c>
      <c r="B449">
        <v>3.5817307692307692</v>
      </c>
      <c r="C449">
        <v>3.5094200000000342</v>
      </c>
      <c r="D449">
        <v>2.6669999999999998</v>
      </c>
      <c r="E449">
        <v>-6.4953928205124759E-2</v>
      </c>
      <c r="G449">
        <v>3.5817307692307692</v>
      </c>
      <c r="H449">
        <v>2.6640000000000001</v>
      </c>
      <c r="I449">
        <v>3.0646399999999971</v>
      </c>
    </row>
    <row r="450" spans="1:9" x14ac:dyDescent="0.25">
      <c r="A450">
        <v>1.7925288677215581</v>
      </c>
      <c r="B450">
        <v>3.589743589743589</v>
      </c>
      <c r="C450">
        <v>1.28552000000002</v>
      </c>
      <c r="D450">
        <v>2.6520000000000001</v>
      </c>
      <c r="E450">
        <v>-0.22150833846153489</v>
      </c>
      <c r="G450">
        <v>3.589743589743589</v>
      </c>
      <c r="H450">
        <v>2.661</v>
      </c>
      <c r="I450">
        <v>2.6198600000000738</v>
      </c>
    </row>
    <row r="451" spans="1:9" x14ac:dyDescent="0.25">
      <c r="A451">
        <v>1.7965297698974609</v>
      </c>
      <c r="B451">
        <v>3.5977564102564101</v>
      </c>
      <c r="C451">
        <v>3.5094200000000342</v>
      </c>
      <c r="D451">
        <v>2.6669999999999998</v>
      </c>
      <c r="E451">
        <v>-6.6716748717943891E-2</v>
      </c>
      <c r="G451">
        <v>3.5977564102564101</v>
      </c>
      <c r="H451">
        <v>2.6625000000000001</v>
      </c>
      <c r="I451">
        <v>2.842250000000035</v>
      </c>
    </row>
    <row r="452" spans="1:9" x14ac:dyDescent="0.25">
      <c r="A452">
        <v>1.8005309104919429</v>
      </c>
      <c r="B452">
        <v>3.6057692307692299</v>
      </c>
      <c r="C452">
        <v>3.5094200000000342</v>
      </c>
      <c r="D452">
        <v>2.6669999999999998</v>
      </c>
      <c r="E452">
        <v>-4.5359158974353699E-2</v>
      </c>
      <c r="G452">
        <v>3.6057692307692299</v>
      </c>
      <c r="H452">
        <v>2.6632500000000001</v>
      </c>
      <c r="I452">
        <v>2.9534449999999879</v>
      </c>
    </row>
    <row r="453" spans="1:9" x14ac:dyDescent="0.25">
      <c r="A453">
        <v>1.804532051086426</v>
      </c>
      <c r="B453">
        <v>3.6137820512820511</v>
      </c>
      <c r="C453">
        <v>3.9542000000000139</v>
      </c>
      <c r="D453">
        <v>2.67</v>
      </c>
      <c r="E453">
        <v>9.1641230769232723E-2</v>
      </c>
      <c r="G453">
        <v>3.6137820512820511</v>
      </c>
      <c r="H453">
        <v>2.6640000000000001</v>
      </c>
      <c r="I453">
        <v>3.0646399999999971</v>
      </c>
    </row>
    <row r="454" spans="1:9" x14ac:dyDescent="0.25">
      <c r="A454">
        <v>1.8085334300994871</v>
      </c>
      <c r="B454">
        <v>3.6217948717948709</v>
      </c>
      <c r="C454">
        <v>3.5094200000000342</v>
      </c>
      <c r="D454">
        <v>2.6669999999999998</v>
      </c>
      <c r="E454">
        <v>0.11967052051282411</v>
      </c>
      <c r="G454">
        <v>3.6217948717948709</v>
      </c>
      <c r="H454">
        <v>2.6677499999999998</v>
      </c>
      <c r="I454">
        <v>3.620615000000043</v>
      </c>
    </row>
    <row r="455" spans="1:9" x14ac:dyDescent="0.25">
      <c r="A455">
        <v>1.8125343322753911</v>
      </c>
      <c r="B455">
        <v>3.6298076923076921</v>
      </c>
      <c r="C455">
        <v>3.9542000000000139</v>
      </c>
      <c r="D455">
        <v>2.67</v>
      </c>
      <c r="E455">
        <v>4.540041025641138E-2</v>
      </c>
      <c r="G455">
        <v>3.6298076923076921</v>
      </c>
      <c r="H455">
        <v>2.6684999999999999</v>
      </c>
      <c r="I455">
        <v>3.7318099999999959</v>
      </c>
    </row>
    <row r="456" spans="1:9" x14ac:dyDescent="0.25">
      <c r="A456">
        <v>1.816535472869873</v>
      </c>
      <c r="B456">
        <v>3.6378205128205119</v>
      </c>
      <c r="C456">
        <v>4.8437600000000316</v>
      </c>
      <c r="D456">
        <v>2.6760000000000002</v>
      </c>
      <c r="E456">
        <v>0.14237060000000301</v>
      </c>
      <c r="G456">
        <v>3.6378205128205119</v>
      </c>
      <c r="H456">
        <v>2.67075</v>
      </c>
      <c r="I456">
        <v>4.0653949999999668</v>
      </c>
    </row>
    <row r="457" spans="1:9" x14ac:dyDescent="0.25">
      <c r="A457">
        <v>1.820536613464355</v>
      </c>
      <c r="B457">
        <v>3.645833333333333</v>
      </c>
      <c r="C457">
        <v>3.5094200000000342</v>
      </c>
      <c r="D457">
        <v>2.6669999999999998</v>
      </c>
      <c r="E457">
        <v>3.9189789743593911E-2</v>
      </c>
      <c r="G457">
        <v>3.645833333333333</v>
      </c>
      <c r="H457">
        <v>2.67</v>
      </c>
      <c r="I457">
        <v>3.9542000000000139</v>
      </c>
    </row>
    <row r="458" spans="1:9" x14ac:dyDescent="0.25">
      <c r="A458">
        <v>1.8245377540588379</v>
      </c>
      <c r="B458">
        <v>3.6538461538461529</v>
      </c>
      <c r="C458">
        <v>3.5094200000000342</v>
      </c>
      <c r="D458">
        <v>2.6669999999999998</v>
      </c>
      <c r="E458">
        <v>4.949879487183736E-3</v>
      </c>
      <c r="G458">
        <v>3.6538461538461529</v>
      </c>
      <c r="H458">
        <v>2.67</v>
      </c>
      <c r="I458">
        <v>3.9542000000000139</v>
      </c>
    </row>
    <row r="459" spans="1:9" x14ac:dyDescent="0.25">
      <c r="A459">
        <v>1.8285388946533201</v>
      </c>
      <c r="B459">
        <v>3.661858974358974</v>
      </c>
      <c r="C459">
        <v>3.9542000000000139</v>
      </c>
      <c r="D459">
        <v>2.67</v>
      </c>
      <c r="E459">
        <v>-2.484223076922808E-2</v>
      </c>
      <c r="G459">
        <v>3.661858974358974</v>
      </c>
      <c r="H459">
        <v>2.67</v>
      </c>
      <c r="I459">
        <v>3.9542000000000139</v>
      </c>
    </row>
    <row r="460" spans="1:9" x14ac:dyDescent="0.25">
      <c r="A460">
        <v>1.832540035247803</v>
      </c>
      <c r="B460">
        <v>3.6698717948717952</v>
      </c>
      <c r="C460">
        <v>3.9542000000000139</v>
      </c>
      <c r="D460">
        <v>2.67</v>
      </c>
      <c r="E460">
        <v>-1.460414102564029E-2</v>
      </c>
      <c r="G460">
        <v>3.6698717948717952</v>
      </c>
      <c r="H460">
        <v>2.6684999999999999</v>
      </c>
      <c r="I460">
        <v>3.7318100000000531</v>
      </c>
    </row>
    <row r="461" spans="1:9" x14ac:dyDescent="0.25">
      <c r="A461">
        <v>1.8365411758422849</v>
      </c>
      <c r="B461">
        <v>3.677884615384615</v>
      </c>
      <c r="C461">
        <v>4.3989799999999946</v>
      </c>
      <c r="D461">
        <v>2.673</v>
      </c>
      <c r="E461">
        <v>0.1112767487179467</v>
      </c>
      <c r="G461">
        <v>3.677884615384615</v>
      </c>
      <c r="H461">
        <v>2.67</v>
      </c>
      <c r="I461">
        <v>3.9542000000000139</v>
      </c>
    </row>
    <row r="462" spans="1:9" x14ac:dyDescent="0.25">
      <c r="A462">
        <v>1.840542078018188</v>
      </c>
      <c r="B462">
        <v>3.6858974358974361</v>
      </c>
      <c r="C462">
        <v>4.8437600000000316</v>
      </c>
      <c r="D462">
        <v>2.6760000000000002</v>
      </c>
      <c r="E462">
        <v>0.17044063846154001</v>
      </c>
      <c r="G462">
        <v>3.6858974358974361</v>
      </c>
      <c r="H462">
        <v>2.67225</v>
      </c>
      <c r="I462">
        <v>4.2877849999999853</v>
      </c>
    </row>
    <row r="463" spans="1:9" x14ac:dyDescent="0.25">
      <c r="A463">
        <v>1.844542980194092</v>
      </c>
      <c r="B463">
        <v>3.6939102564102559</v>
      </c>
      <c r="C463">
        <v>4.8437600000000316</v>
      </c>
      <c r="D463">
        <v>2.6760000000000002</v>
      </c>
      <c r="E463">
        <v>0.18067872820513209</v>
      </c>
      <c r="G463">
        <v>3.6939102564102559</v>
      </c>
      <c r="H463">
        <v>2.6737500000000001</v>
      </c>
      <c r="I463">
        <v>4.5101750000000038</v>
      </c>
    </row>
    <row r="464" spans="1:9" x14ac:dyDescent="0.25">
      <c r="A464">
        <v>1.848544120788574</v>
      </c>
      <c r="B464">
        <v>3.7019230769230771</v>
      </c>
      <c r="C464">
        <v>5.2885400000000118</v>
      </c>
      <c r="D464">
        <v>2.6789999999999998</v>
      </c>
      <c r="E464">
        <v>0.22872311794872111</v>
      </c>
      <c r="G464">
        <v>3.7019230769230771</v>
      </c>
      <c r="H464">
        <v>2.6760000000000002</v>
      </c>
      <c r="I464">
        <v>4.8437600000000316</v>
      </c>
    </row>
    <row r="465" spans="1:9" x14ac:dyDescent="0.25">
      <c r="A465">
        <v>1.852545022964478</v>
      </c>
      <c r="B465">
        <v>3.7099358974358969</v>
      </c>
      <c r="C465">
        <v>4.8437600000000316</v>
      </c>
      <c r="D465">
        <v>2.6760000000000002</v>
      </c>
      <c r="E465">
        <v>0.16779640769231211</v>
      </c>
      <c r="G465">
        <v>3.7099358974358969</v>
      </c>
      <c r="H465">
        <v>2.6767500000000002</v>
      </c>
      <c r="I465">
        <v>4.9549550000000409</v>
      </c>
    </row>
    <row r="466" spans="1:9" x14ac:dyDescent="0.25">
      <c r="A466">
        <v>1.85654616355896</v>
      </c>
      <c r="B466">
        <v>3.7179487179487181</v>
      </c>
      <c r="C466">
        <v>5.2885400000000118</v>
      </c>
      <c r="D466">
        <v>2.6789999999999998</v>
      </c>
      <c r="E466">
        <v>0.18248229743589819</v>
      </c>
      <c r="G466">
        <v>3.7179487179487181</v>
      </c>
      <c r="H466">
        <v>2.6775000000000002</v>
      </c>
      <c r="I466">
        <v>5.0661500000000501</v>
      </c>
    </row>
    <row r="467" spans="1:9" x14ac:dyDescent="0.25">
      <c r="A467">
        <v>1.8605470657348631</v>
      </c>
      <c r="B467">
        <v>3.7259615384615379</v>
      </c>
      <c r="C467">
        <v>4.3989799999999946</v>
      </c>
      <c r="D467">
        <v>2.673</v>
      </c>
      <c r="E467">
        <v>8.3749287179486098E-2</v>
      </c>
      <c r="G467">
        <v>3.7259615384615379</v>
      </c>
      <c r="H467">
        <v>2.6767500000000002</v>
      </c>
      <c r="I467">
        <v>4.9549550000000409</v>
      </c>
    </row>
    <row r="468" spans="1:9" x14ac:dyDescent="0.25">
      <c r="A468">
        <v>1.864548444747925</v>
      </c>
      <c r="B468">
        <v>3.733974358974359</v>
      </c>
      <c r="C468">
        <v>4.3989799999999946</v>
      </c>
      <c r="D468">
        <v>2.673</v>
      </c>
      <c r="E468">
        <v>3.8389876923075002E-2</v>
      </c>
      <c r="G468">
        <v>3.733974358974359</v>
      </c>
      <c r="H468">
        <v>2.6752500000000001</v>
      </c>
      <c r="I468">
        <v>4.7325650000000223</v>
      </c>
    </row>
    <row r="469" spans="1:9" x14ac:dyDescent="0.25">
      <c r="A469">
        <v>1.8685493469238279</v>
      </c>
      <c r="B469">
        <v>3.7419871794871788</v>
      </c>
      <c r="C469">
        <v>4.3989799999999946</v>
      </c>
      <c r="D469">
        <v>2.673</v>
      </c>
      <c r="E469">
        <v>2.63889666666638E-2</v>
      </c>
      <c r="G469">
        <v>3.7419871794871788</v>
      </c>
      <c r="H469">
        <v>2.6745000000000001</v>
      </c>
      <c r="I469">
        <v>4.6213700000000131</v>
      </c>
    </row>
    <row r="470" spans="1:9" x14ac:dyDescent="0.25">
      <c r="A470">
        <v>1.872550249099731</v>
      </c>
      <c r="B470">
        <v>3.75</v>
      </c>
      <c r="C470">
        <v>3.9542000000000139</v>
      </c>
      <c r="D470">
        <v>2.67</v>
      </c>
      <c r="E470">
        <v>-2.3418243589742819E-2</v>
      </c>
      <c r="G470">
        <v>3.75</v>
      </c>
      <c r="H470">
        <v>2.67225</v>
      </c>
      <c r="I470">
        <v>4.2877849999999853</v>
      </c>
    </row>
    <row r="471" spans="1:9" x14ac:dyDescent="0.25">
      <c r="A471">
        <v>1.876551151275635</v>
      </c>
      <c r="B471">
        <v>3.7580128205128198</v>
      </c>
      <c r="C471">
        <v>3.9542000000000139</v>
      </c>
      <c r="D471">
        <v>2.67</v>
      </c>
      <c r="E471">
        <v>-2.0606538461512358E-3</v>
      </c>
      <c r="G471">
        <v>3.7580128205128198</v>
      </c>
      <c r="H471">
        <v>2.6715</v>
      </c>
      <c r="I471">
        <v>4.176589999999976</v>
      </c>
    </row>
    <row r="472" spans="1:9" x14ac:dyDescent="0.25">
      <c r="A472">
        <v>1.8805520534515381</v>
      </c>
      <c r="B472">
        <v>3.766025641025641</v>
      </c>
      <c r="C472">
        <v>4.3989799999999946</v>
      </c>
      <c r="D472">
        <v>2.673</v>
      </c>
      <c r="E472">
        <v>3.486423589743684E-2</v>
      </c>
      <c r="G472">
        <v>3.766025641025641</v>
      </c>
      <c r="H472">
        <v>2.6715</v>
      </c>
      <c r="I472">
        <v>4.176589999999976</v>
      </c>
    </row>
    <row r="473" spans="1:9" x14ac:dyDescent="0.25">
      <c r="A473">
        <v>1.884552955627441</v>
      </c>
      <c r="B473">
        <v>3.7740384615384608</v>
      </c>
      <c r="C473">
        <v>4.8437600000000316</v>
      </c>
      <c r="D473">
        <v>2.6760000000000002</v>
      </c>
      <c r="E473">
        <v>0.1162671256410292</v>
      </c>
      <c r="G473">
        <v>3.7740384615384608</v>
      </c>
      <c r="H473">
        <v>2.67225</v>
      </c>
      <c r="I473">
        <v>4.2877849999999853</v>
      </c>
    </row>
    <row r="474" spans="1:9" x14ac:dyDescent="0.25">
      <c r="A474">
        <v>1.8885538578033449</v>
      </c>
      <c r="B474">
        <v>3.7820512820512819</v>
      </c>
      <c r="C474">
        <v>4.8437600000000316</v>
      </c>
      <c r="D474">
        <v>2.6760000000000002</v>
      </c>
      <c r="E474">
        <v>0.17098321538461919</v>
      </c>
      <c r="G474">
        <v>3.7820512820512819</v>
      </c>
      <c r="H474">
        <v>2.6737500000000001</v>
      </c>
      <c r="I474">
        <v>4.5101750000000038</v>
      </c>
    </row>
    <row r="475" spans="1:9" x14ac:dyDescent="0.25">
      <c r="A475">
        <v>1.892554759979248</v>
      </c>
      <c r="B475">
        <v>3.7900641025641022</v>
      </c>
      <c r="C475">
        <v>4.8437600000000316</v>
      </c>
      <c r="D475">
        <v>2.6760000000000002</v>
      </c>
      <c r="E475">
        <v>0.17010180512821041</v>
      </c>
      <c r="G475">
        <v>3.7900641025641022</v>
      </c>
      <c r="H475">
        <v>2.6752500000000001</v>
      </c>
      <c r="I475">
        <v>4.7325650000000223</v>
      </c>
    </row>
    <row r="476" spans="1:9" x14ac:dyDescent="0.25">
      <c r="A476">
        <v>1.89655613899231</v>
      </c>
      <c r="B476">
        <v>3.7980769230769229</v>
      </c>
      <c r="C476">
        <v>3.9542000000000139</v>
      </c>
      <c r="D476">
        <v>2.67</v>
      </c>
      <c r="E476">
        <v>3.8010294871798307E-2</v>
      </c>
      <c r="G476">
        <v>3.7980769230769229</v>
      </c>
      <c r="H476">
        <v>2.6745000000000001</v>
      </c>
      <c r="I476">
        <v>4.6213700000000131</v>
      </c>
    </row>
    <row r="477" spans="1:9" x14ac:dyDescent="0.25">
      <c r="A477">
        <v>1.900557279586792</v>
      </c>
      <c r="B477">
        <v>3.8060897435897432</v>
      </c>
      <c r="C477">
        <v>4.3989799999999946</v>
      </c>
      <c r="D477">
        <v>2.673</v>
      </c>
      <c r="E477">
        <v>1.93376846153832E-2</v>
      </c>
      <c r="G477">
        <v>3.8060897435897432</v>
      </c>
      <c r="H477">
        <v>2.6737500000000001</v>
      </c>
      <c r="I477">
        <v>4.5101750000000038</v>
      </c>
    </row>
    <row r="478" spans="1:9" x14ac:dyDescent="0.25">
      <c r="A478">
        <v>1.904558420181274</v>
      </c>
      <c r="B478">
        <v>3.8141025641025639</v>
      </c>
      <c r="C478">
        <v>4.3989799999999946</v>
      </c>
      <c r="D478">
        <v>2.673</v>
      </c>
      <c r="E478">
        <v>1.845627435897151E-2</v>
      </c>
      <c r="G478">
        <v>3.8141025641025639</v>
      </c>
      <c r="H478">
        <v>2.673</v>
      </c>
      <c r="I478">
        <v>4.3989799999999946</v>
      </c>
    </row>
    <row r="479" spans="1:9" x14ac:dyDescent="0.25">
      <c r="A479">
        <v>1.908559322357178</v>
      </c>
      <c r="B479">
        <v>3.8221153846153841</v>
      </c>
      <c r="C479">
        <v>3.9542000000000139</v>
      </c>
      <c r="D479">
        <v>2.67</v>
      </c>
      <c r="E479">
        <v>2.0075641025633869E-3</v>
      </c>
      <c r="G479">
        <v>3.8221153846153841</v>
      </c>
      <c r="H479">
        <v>2.6715</v>
      </c>
      <c r="I479">
        <v>4.176589999999976</v>
      </c>
    </row>
    <row r="480" spans="1:9" x14ac:dyDescent="0.25">
      <c r="A480">
        <v>1.9125602245330811</v>
      </c>
      <c r="B480">
        <v>3.8301282051282048</v>
      </c>
      <c r="C480">
        <v>3.9542000000000139</v>
      </c>
      <c r="D480">
        <v>2.67</v>
      </c>
      <c r="E480">
        <v>1.2245653846155471E-2</v>
      </c>
      <c r="G480">
        <v>3.8301282051282048</v>
      </c>
      <c r="H480">
        <v>2.6715</v>
      </c>
      <c r="I480">
        <v>4.176589999999976</v>
      </c>
    </row>
    <row r="481" spans="1:9" x14ac:dyDescent="0.25">
      <c r="A481">
        <v>1.9165608882904051</v>
      </c>
      <c r="B481">
        <v>3.8381410256410251</v>
      </c>
      <c r="C481">
        <v>3.9542000000000139</v>
      </c>
      <c r="D481">
        <v>2.67</v>
      </c>
      <c r="E481">
        <v>-2.199425641025329E-2</v>
      </c>
      <c r="G481">
        <v>3.8381410256410251</v>
      </c>
      <c r="H481">
        <v>2.67075</v>
      </c>
      <c r="I481">
        <v>4.0653949999999668</v>
      </c>
    </row>
    <row r="482" spans="1:9" x14ac:dyDescent="0.25">
      <c r="A482">
        <v>1.920561790466309</v>
      </c>
      <c r="B482">
        <v>3.8461538461538458</v>
      </c>
      <c r="C482">
        <v>3.9542000000000139</v>
      </c>
      <c r="D482">
        <v>2.67</v>
      </c>
      <c r="E482">
        <v>-1.1756166666664051E-2</v>
      </c>
      <c r="G482">
        <v>3.8461538461538458</v>
      </c>
      <c r="H482">
        <v>2.67</v>
      </c>
      <c r="I482">
        <v>3.9542000000000139</v>
      </c>
    </row>
    <row r="483" spans="1:9" x14ac:dyDescent="0.25">
      <c r="A483">
        <v>1.9245626926422119</v>
      </c>
      <c r="B483">
        <v>3.854166666666667</v>
      </c>
      <c r="C483">
        <v>3.9542000000000139</v>
      </c>
      <c r="D483">
        <v>2.67</v>
      </c>
      <c r="E483">
        <v>9.601423076924671E-3</v>
      </c>
      <c r="G483">
        <v>3.854166666666667</v>
      </c>
      <c r="H483">
        <v>2.67</v>
      </c>
      <c r="I483">
        <v>3.9542000000000139</v>
      </c>
    </row>
    <row r="484" spans="1:9" x14ac:dyDescent="0.25">
      <c r="A484">
        <v>1.928563594818115</v>
      </c>
      <c r="B484">
        <v>3.8621794871794868</v>
      </c>
      <c r="C484">
        <v>4.3989799999999946</v>
      </c>
      <c r="D484">
        <v>2.673</v>
      </c>
      <c r="E484">
        <v>5.7645812820512253E-2</v>
      </c>
      <c r="G484">
        <v>3.8621794871794868</v>
      </c>
      <c r="H484">
        <v>2.67075</v>
      </c>
      <c r="I484">
        <v>4.0653949999999668</v>
      </c>
    </row>
    <row r="485" spans="1:9" x14ac:dyDescent="0.25">
      <c r="A485">
        <v>1.9325647354125981</v>
      </c>
      <c r="B485">
        <v>3.870192307692307</v>
      </c>
      <c r="C485">
        <v>5.2885400000000118</v>
      </c>
      <c r="D485">
        <v>2.6789999999999998</v>
      </c>
      <c r="E485">
        <v>0.17685500256410289</v>
      </c>
      <c r="G485">
        <v>3.870192307692307</v>
      </c>
      <c r="H485">
        <v>2.673</v>
      </c>
      <c r="I485">
        <v>4.3989799999999946</v>
      </c>
    </row>
    <row r="486" spans="1:9" x14ac:dyDescent="0.25">
      <c r="A486">
        <v>1.936565637588501</v>
      </c>
      <c r="B486">
        <v>3.8782051282051282</v>
      </c>
      <c r="C486">
        <v>4.8437600000000316</v>
      </c>
      <c r="D486">
        <v>2.6760000000000002</v>
      </c>
      <c r="E486">
        <v>0.18264529230769519</v>
      </c>
      <c r="G486">
        <v>3.8782051282051282</v>
      </c>
      <c r="H486">
        <v>2.6745000000000001</v>
      </c>
      <c r="I486">
        <v>4.6213700000000131</v>
      </c>
    </row>
    <row r="487" spans="1:9" x14ac:dyDescent="0.25">
      <c r="A487">
        <v>1.940566301345825</v>
      </c>
      <c r="B487">
        <v>3.886217948717948</v>
      </c>
      <c r="C487">
        <v>5.2885400000000118</v>
      </c>
      <c r="D487">
        <v>2.6789999999999998</v>
      </c>
      <c r="E487">
        <v>0.2195701820512847</v>
      </c>
      <c r="G487">
        <v>3.886217948717948</v>
      </c>
      <c r="H487">
        <v>2.6767500000000002</v>
      </c>
      <c r="I487">
        <v>4.9549550000000409</v>
      </c>
    </row>
    <row r="488" spans="1:9" x14ac:dyDescent="0.25">
      <c r="A488">
        <v>1.9445676803588869</v>
      </c>
      <c r="B488">
        <v>3.8942307692307692</v>
      </c>
      <c r="C488">
        <v>3.5094200000000342</v>
      </c>
      <c r="D488">
        <v>2.6669999999999998</v>
      </c>
      <c r="E488">
        <v>-1.037292820512303E-2</v>
      </c>
      <c r="G488">
        <v>3.8942307692307692</v>
      </c>
      <c r="H488">
        <v>2.6752500000000001</v>
      </c>
      <c r="I488">
        <v>4.7325650000000223</v>
      </c>
    </row>
    <row r="489" spans="1:9" x14ac:dyDescent="0.25">
      <c r="A489">
        <v>1.94856858253479</v>
      </c>
      <c r="B489">
        <v>3.902243589743589</v>
      </c>
      <c r="C489">
        <v>3.9542000000000139</v>
      </c>
      <c r="D489">
        <v>2.67</v>
      </c>
      <c r="E489">
        <v>-7.3523538461536211E-2</v>
      </c>
      <c r="G489">
        <v>3.902243589743589</v>
      </c>
      <c r="H489">
        <v>2.673</v>
      </c>
      <c r="I489">
        <v>4.3989799999999946</v>
      </c>
    </row>
    <row r="490" spans="1:9" x14ac:dyDescent="0.25">
      <c r="A490">
        <v>1.9525694847106929</v>
      </c>
      <c r="B490">
        <v>3.9102564102564101</v>
      </c>
      <c r="C490">
        <v>3.9542000000000139</v>
      </c>
      <c r="D490">
        <v>2.67</v>
      </c>
      <c r="E490">
        <v>-8.5524448717947385E-2</v>
      </c>
      <c r="G490">
        <v>3.9102564102564101</v>
      </c>
      <c r="H490">
        <v>2.6715</v>
      </c>
      <c r="I490">
        <v>4.176589999999976</v>
      </c>
    </row>
    <row r="491" spans="1:9" x14ac:dyDescent="0.25">
      <c r="A491">
        <v>1.956570625305176</v>
      </c>
      <c r="B491">
        <v>3.9182692307692299</v>
      </c>
      <c r="C491">
        <v>4.3989799999999946</v>
      </c>
      <c r="D491">
        <v>2.673</v>
      </c>
      <c r="E491">
        <v>-4.1215589743598853E-3</v>
      </c>
      <c r="G491">
        <v>3.9182692307692299</v>
      </c>
      <c r="H491">
        <v>2.67</v>
      </c>
      <c r="I491">
        <v>3.9542000000000139</v>
      </c>
    </row>
    <row r="492" spans="1:9" x14ac:dyDescent="0.25">
      <c r="A492">
        <v>1.960571765899658</v>
      </c>
      <c r="B492">
        <v>3.9262820512820511</v>
      </c>
      <c r="C492">
        <v>3.0646399999999971</v>
      </c>
      <c r="D492">
        <v>2.6640000000000001</v>
      </c>
      <c r="E492">
        <v>-5.1704869230771507E-2</v>
      </c>
      <c r="G492">
        <v>3.9262820512820511</v>
      </c>
      <c r="H492">
        <v>2.6692499999999999</v>
      </c>
      <c r="I492">
        <v>3.8430050000000051</v>
      </c>
    </row>
    <row r="493" spans="1:9" x14ac:dyDescent="0.25">
      <c r="A493">
        <v>1.9645729064941411</v>
      </c>
      <c r="B493">
        <v>3.9342948717948709</v>
      </c>
      <c r="C493">
        <v>3.9542000000000139</v>
      </c>
      <c r="D493">
        <v>2.67</v>
      </c>
      <c r="E493">
        <v>-3.2571179487179219E-2</v>
      </c>
      <c r="G493">
        <v>3.9342948717948709</v>
      </c>
      <c r="H493">
        <v>2.6692499999999999</v>
      </c>
      <c r="I493">
        <v>3.8430050000000051</v>
      </c>
    </row>
    <row r="494" spans="1:9" x14ac:dyDescent="0.25">
      <c r="A494">
        <v>1.9685738086700439</v>
      </c>
      <c r="B494">
        <v>3.9423076923076921</v>
      </c>
      <c r="C494">
        <v>3.9542000000000139</v>
      </c>
      <c r="D494">
        <v>2.67</v>
      </c>
      <c r="E494">
        <v>-3.3452589743588078E-2</v>
      </c>
      <c r="G494">
        <v>3.9423076923076921</v>
      </c>
      <c r="H494">
        <v>2.6692499999999999</v>
      </c>
      <c r="I494">
        <v>3.8430050000000051</v>
      </c>
    </row>
    <row r="495" spans="1:9" x14ac:dyDescent="0.25">
      <c r="A495">
        <v>1.9725749492645259</v>
      </c>
      <c r="B495">
        <v>3.9503205128205119</v>
      </c>
      <c r="C495">
        <v>3.5094200000000342</v>
      </c>
      <c r="D495">
        <v>2.6669999999999998</v>
      </c>
      <c r="E495">
        <v>-4.9901299999994771E-2</v>
      </c>
      <c r="G495">
        <v>3.9503205128205119</v>
      </c>
      <c r="H495">
        <v>2.6677499999999998</v>
      </c>
      <c r="I495">
        <v>3.620614999999987</v>
      </c>
    </row>
    <row r="496" spans="1:9" x14ac:dyDescent="0.25">
      <c r="A496">
        <v>1.9765758514404299</v>
      </c>
      <c r="B496">
        <v>3.958333333333333</v>
      </c>
      <c r="C496">
        <v>3.9542000000000139</v>
      </c>
      <c r="D496">
        <v>2.67</v>
      </c>
      <c r="E496">
        <v>2.0382089743593221E-2</v>
      </c>
      <c r="G496">
        <v>3.958333333333333</v>
      </c>
      <c r="H496">
        <v>2.6692499999999999</v>
      </c>
      <c r="I496">
        <v>3.8430050000000051</v>
      </c>
    </row>
    <row r="497" spans="1:9" x14ac:dyDescent="0.25">
      <c r="A497">
        <v>1.980576753616333</v>
      </c>
      <c r="B497">
        <v>3.9663461538461529</v>
      </c>
      <c r="C497">
        <v>3.9542000000000139</v>
      </c>
      <c r="D497">
        <v>2.67</v>
      </c>
      <c r="E497">
        <v>-1.385782051281838E-2</v>
      </c>
      <c r="G497">
        <v>3.9663461538461529</v>
      </c>
      <c r="H497">
        <v>2.6692499999999999</v>
      </c>
      <c r="I497">
        <v>3.8430050000000051</v>
      </c>
    </row>
    <row r="498" spans="1:9" x14ac:dyDescent="0.25">
      <c r="A498">
        <v>1.984577417373657</v>
      </c>
      <c r="B498">
        <v>3.974358974358974</v>
      </c>
      <c r="C498">
        <v>3.5094200000000342</v>
      </c>
      <c r="D498">
        <v>2.6669999999999998</v>
      </c>
      <c r="E498">
        <v>-4.1426030769227462E-2</v>
      </c>
      <c r="G498">
        <v>3.974358974358974</v>
      </c>
      <c r="H498">
        <v>2.6684999999999999</v>
      </c>
      <c r="I498">
        <v>3.7318099999999959</v>
      </c>
    </row>
    <row r="499" spans="1:9" x14ac:dyDescent="0.25">
      <c r="A499">
        <v>1.988578319549561</v>
      </c>
      <c r="B499">
        <v>3.9823717948717952</v>
      </c>
      <c r="C499">
        <v>4.8437600000000316</v>
      </c>
      <c r="D499">
        <v>2.6760000000000002</v>
      </c>
      <c r="E499">
        <v>9.3350458974362463E-2</v>
      </c>
      <c r="G499">
        <v>3.9823717948717952</v>
      </c>
      <c r="H499">
        <v>2.67075</v>
      </c>
      <c r="I499">
        <v>4.0653949999999668</v>
      </c>
    </row>
    <row r="500" spans="1:9" x14ac:dyDescent="0.25">
      <c r="A500">
        <v>1.9925796985626221</v>
      </c>
      <c r="B500">
        <v>3.990384615384615</v>
      </c>
      <c r="C500">
        <v>3.5094200000000342</v>
      </c>
      <c r="D500">
        <v>2.6669999999999998</v>
      </c>
      <c r="E500">
        <v>-2.0949851282046131E-2</v>
      </c>
      <c r="G500">
        <v>3.990384615384615</v>
      </c>
      <c r="H500">
        <v>2.67</v>
      </c>
      <c r="I500">
        <v>3.9542000000000139</v>
      </c>
    </row>
    <row r="501" spans="1:9" x14ac:dyDescent="0.25">
      <c r="A501">
        <v>1.9965806007385249</v>
      </c>
      <c r="B501">
        <v>3.9983974358974361</v>
      </c>
      <c r="C501">
        <v>3.9542000000000139</v>
      </c>
      <c r="D501">
        <v>2.67</v>
      </c>
      <c r="E501">
        <v>4.8555384615409786E-3</v>
      </c>
      <c r="G501">
        <v>3.9983974358974361</v>
      </c>
      <c r="H501">
        <v>2.67</v>
      </c>
      <c r="I501">
        <v>3.9542000000000139</v>
      </c>
    </row>
    <row r="502" spans="1:9" x14ac:dyDescent="0.25">
      <c r="A502">
        <v>2.0005817413330078</v>
      </c>
      <c r="B502">
        <v>4.0064102564102564</v>
      </c>
      <c r="C502">
        <v>3.9542000000000139</v>
      </c>
      <c r="D502">
        <v>2.67</v>
      </c>
      <c r="E502">
        <v>-1.826487179487114E-2</v>
      </c>
      <c r="G502">
        <v>4.0064102564102564</v>
      </c>
      <c r="H502">
        <v>2.67075</v>
      </c>
      <c r="I502">
        <v>4.0653949999999668</v>
      </c>
    </row>
    <row r="503" spans="1:9" x14ac:dyDescent="0.25">
      <c r="A503">
        <v>2.0045828819274898</v>
      </c>
      <c r="B503">
        <v>4.0144230769230766</v>
      </c>
      <c r="C503">
        <v>3.0646399999999971</v>
      </c>
      <c r="D503">
        <v>2.6640000000000001</v>
      </c>
      <c r="E503">
        <v>-0.13923688205128371</v>
      </c>
      <c r="G503">
        <v>4.0144230769230766</v>
      </c>
      <c r="H503">
        <v>2.6677499999999998</v>
      </c>
      <c r="I503">
        <v>3.620614999999987</v>
      </c>
    </row>
    <row r="504" spans="1:9" x14ac:dyDescent="0.25">
      <c r="A504">
        <v>2.0085840225219731</v>
      </c>
      <c r="B504">
        <v>4.0224358974358969</v>
      </c>
      <c r="C504">
        <v>3.9542000000000139</v>
      </c>
      <c r="D504">
        <v>2.67</v>
      </c>
      <c r="E504">
        <v>-3.1147192307692539E-2</v>
      </c>
      <c r="G504">
        <v>4.0224358974358969</v>
      </c>
      <c r="H504">
        <v>2.6684999999999999</v>
      </c>
      <c r="I504">
        <v>3.7318099999999959</v>
      </c>
    </row>
    <row r="505" spans="1:9" x14ac:dyDescent="0.25">
      <c r="A505">
        <v>2.0125854015350342</v>
      </c>
      <c r="B505">
        <v>4.0304487179487172</v>
      </c>
      <c r="C505">
        <v>3.9542000000000139</v>
      </c>
      <c r="D505">
        <v>2.67</v>
      </c>
      <c r="E505">
        <v>-3.2028602564101297E-2</v>
      </c>
      <c r="G505">
        <v>4.0304487179487172</v>
      </c>
      <c r="H505">
        <v>2.6684999999999999</v>
      </c>
      <c r="I505">
        <v>3.7318099999999959</v>
      </c>
    </row>
    <row r="506" spans="1:9" x14ac:dyDescent="0.25">
      <c r="A506">
        <v>2.0165863037109379</v>
      </c>
      <c r="B506">
        <v>4.0384615384615383</v>
      </c>
      <c r="C506">
        <v>1.730300000000057</v>
      </c>
      <c r="D506">
        <v>2.6549999999999998</v>
      </c>
      <c r="E506">
        <v>-0.23306101282050609</v>
      </c>
      <c r="G506">
        <v>4.0384615384615383</v>
      </c>
      <c r="H506">
        <v>2.6647500000000002</v>
      </c>
      <c r="I506">
        <v>3.17583499999995</v>
      </c>
    </row>
    <row r="507" spans="1:9" x14ac:dyDescent="0.25">
      <c r="A507">
        <v>2.0205874443054199</v>
      </c>
      <c r="B507">
        <v>4.0464743589743586</v>
      </c>
      <c r="C507">
        <v>3.5094200000000342</v>
      </c>
      <c r="D507">
        <v>2.6669999999999998</v>
      </c>
      <c r="E507">
        <v>-0.1271952230769163</v>
      </c>
      <c r="G507">
        <v>4.0464743589743586</v>
      </c>
      <c r="H507">
        <v>2.6655000000000002</v>
      </c>
      <c r="I507">
        <v>3.2870300000000161</v>
      </c>
    </row>
    <row r="508" spans="1:9" x14ac:dyDescent="0.25">
      <c r="A508">
        <v>2.0245895385742192</v>
      </c>
      <c r="B508">
        <v>4.0544871794871788</v>
      </c>
      <c r="C508">
        <v>4.3989799999999946</v>
      </c>
      <c r="D508">
        <v>2.673</v>
      </c>
      <c r="E508">
        <v>-4.1344533333331837E-2</v>
      </c>
      <c r="G508">
        <v>4.0544871794871788</v>
      </c>
      <c r="H508">
        <v>2.6662499999999998</v>
      </c>
      <c r="I508">
        <v>3.3982250000000249</v>
      </c>
    </row>
    <row r="509" spans="1:9" x14ac:dyDescent="0.25">
      <c r="A509">
        <v>2.0285923480987549</v>
      </c>
      <c r="B509">
        <v>4.0625</v>
      </c>
      <c r="C509">
        <v>3.0646399999999971</v>
      </c>
      <c r="D509">
        <v>2.6640000000000001</v>
      </c>
      <c r="E509">
        <v>-4.4449843589745457E-2</v>
      </c>
      <c r="G509">
        <v>4.0625</v>
      </c>
      <c r="H509">
        <v>2.6647500000000002</v>
      </c>
      <c r="I509">
        <v>3.175835000000006</v>
      </c>
    </row>
    <row r="510" spans="1:9" x14ac:dyDescent="0.25">
      <c r="A510">
        <v>2.0325934886932369</v>
      </c>
      <c r="B510">
        <v>4.0705128205128203</v>
      </c>
      <c r="C510">
        <v>4.3989799999999946</v>
      </c>
      <c r="D510">
        <v>2.673</v>
      </c>
      <c r="E510">
        <v>0.1236851461538416</v>
      </c>
      <c r="G510">
        <v>4.0705128205128203</v>
      </c>
      <c r="H510">
        <v>2.6692499999999999</v>
      </c>
      <c r="I510">
        <v>3.8430050000000051</v>
      </c>
    </row>
    <row r="511" spans="1:9" x14ac:dyDescent="0.25">
      <c r="A511">
        <v>2.0365948677062988</v>
      </c>
      <c r="B511">
        <v>4.0785256410256414</v>
      </c>
      <c r="C511">
        <v>4.3989799999999946</v>
      </c>
      <c r="D511">
        <v>2.673</v>
      </c>
      <c r="E511">
        <v>4.496723589743342E-2</v>
      </c>
      <c r="G511">
        <v>4.0785256410256414</v>
      </c>
      <c r="H511">
        <v>2.67075</v>
      </c>
      <c r="I511">
        <v>4.0653949999999668</v>
      </c>
    </row>
    <row r="512" spans="1:9" x14ac:dyDescent="0.25">
      <c r="A512">
        <v>2.0405957698822021</v>
      </c>
      <c r="B512">
        <v>4.0865384615384608</v>
      </c>
      <c r="C512">
        <v>3.9542000000000139</v>
      </c>
      <c r="D512">
        <v>2.67</v>
      </c>
      <c r="E512">
        <v>1.739902564102724E-2</v>
      </c>
      <c r="G512">
        <v>4.0865384615384608</v>
      </c>
      <c r="H512">
        <v>2.67</v>
      </c>
      <c r="I512">
        <v>3.9542000000000139</v>
      </c>
    </row>
    <row r="513" spans="1:9" x14ac:dyDescent="0.25">
      <c r="A513">
        <v>2.0445971488952641</v>
      </c>
      <c r="B513">
        <v>4.0945512820512819</v>
      </c>
      <c r="C513">
        <v>4.8437600000000316</v>
      </c>
      <c r="D513">
        <v>2.6760000000000002</v>
      </c>
      <c r="E513">
        <v>0.12548871538461981</v>
      </c>
      <c r="G513">
        <v>4.0945512820512819</v>
      </c>
      <c r="H513">
        <v>2.673</v>
      </c>
      <c r="I513">
        <v>4.3989799999999946</v>
      </c>
    </row>
    <row r="514" spans="1:9" x14ac:dyDescent="0.25">
      <c r="A514">
        <v>2.0485982894897461</v>
      </c>
      <c r="B514">
        <v>4.1025641025641022</v>
      </c>
      <c r="C514">
        <v>4.3989799999999946</v>
      </c>
      <c r="D514">
        <v>2.673</v>
      </c>
      <c r="E514">
        <v>4.2323005128206907E-2</v>
      </c>
      <c r="G514">
        <v>4.1025641025641022</v>
      </c>
      <c r="H514">
        <v>2.673</v>
      </c>
      <c r="I514">
        <v>4.3989799999999946</v>
      </c>
    </row>
    <row r="515" spans="1:9" x14ac:dyDescent="0.25">
      <c r="A515">
        <v>2.052599430084229</v>
      </c>
      <c r="B515">
        <v>4.1105769230769216</v>
      </c>
      <c r="C515">
        <v>3.9542000000000139</v>
      </c>
      <c r="D515">
        <v>2.67</v>
      </c>
      <c r="E515">
        <v>3.6352948717969301E-3</v>
      </c>
      <c r="G515">
        <v>4.1105769230769216</v>
      </c>
      <c r="H515">
        <v>2.67225</v>
      </c>
      <c r="I515">
        <v>4.2877849999999853</v>
      </c>
    </row>
    <row r="516" spans="1:9" x14ac:dyDescent="0.25">
      <c r="A516">
        <v>2.0566005706787109</v>
      </c>
      <c r="B516">
        <v>4.1185897435897436</v>
      </c>
      <c r="C516">
        <v>4.3989799999999946</v>
      </c>
      <c r="D516">
        <v>2.673</v>
      </c>
      <c r="E516">
        <v>1.8321184615383089E-2</v>
      </c>
      <c r="G516">
        <v>4.1185897435897436</v>
      </c>
      <c r="H516">
        <v>2.673</v>
      </c>
      <c r="I516">
        <v>4.3989799999999946</v>
      </c>
    </row>
    <row r="517" spans="1:9" x14ac:dyDescent="0.25">
      <c r="A517">
        <v>2.0606014728546138</v>
      </c>
      <c r="B517">
        <v>4.1266025641025639</v>
      </c>
      <c r="C517">
        <v>3.9542000000000139</v>
      </c>
      <c r="D517">
        <v>2.67</v>
      </c>
      <c r="E517">
        <v>-5.3725025641025402E-2</v>
      </c>
      <c r="G517">
        <v>4.1266025641025639</v>
      </c>
      <c r="H517">
        <v>2.6715</v>
      </c>
      <c r="I517">
        <v>4.176589999999976</v>
      </c>
    </row>
    <row r="518" spans="1:9" x14ac:dyDescent="0.25">
      <c r="A518">
        <v>2.064602375030518</v>
      </c>
      <c r="B518">
        <v>4.1346153846153841</v>
      </c>
      <c r="C518">
        <v>4.3989799999999946</v>
      </c>
      <c r="D518">
        <v>2.673</v>
      </c>
      <c r="E518">
        <v>1.6558364102564029E-2</v>
      </c>
      <c r="G518">
        <v>4.1346153846153841</v>
      </c>
      <c r="H518">
        <v>2.6715</v>
      </c>
      <c r="I518">
        <v>4.176589999999976</v>
      </c>
    </row>
    <row r="519" spans="1:9" x14ac:dyDescent="0.25">
      <c r="A519">
        <v>2.068603515625</v>
      </c>
      <c r="B519">
        <v>4.1426282051282044</v>
      </c>
      <c r="C519">
        <v>5.733319999999992</v>
      </c>
      <c r="D519">
        <v>2.6819999999999999</v>
      </c>
      <c r="E519">
        <v>0.18469335384615251</v>
      </c>
      <c r="G519">
        <v>4.1426282051282044</v>
      </c>
      <c r="H519">
        <v>2.6745000000000001</v>
      </c>
      <c r="I519">
        <v>4.6213700000000131</v>
      </c>
    </row>
    <row r="520" spans="1:9" x14ac:dyDescent="0.25">
      <c r="A520">
        <v>2.0726044178009029</v>
      </c>
      <c r="B520">
        <v>4.1506410256410264</v>
      </c>
      <c r="C520">
        <v>5.733319999999992</v>
      </c>
      <c r="D520">
        <v>2.6819999999999999</v>
      </c>
      <c r="E520">
        <v>0.25052894358974209</v>
      </c>
      <c r="G520">
        <v>4.1506410256410264</v>
      </c>
      <c r="H520">
        <v>2.6767500000000002</v>
      </c>
      <c r="I520">
        <v>4.9549550000000409</v>
      </c>
    </row>
    <row r="521" spans="1:9" x14ac:dyDescent="0.25">
      <c r="A521">
        <v>2.0766055583953862</v>
      </c>
      <c r="B521">
        <v>4.1586538461538458</v>
      </c>
      <c r="C521">
        <v>3.0646399999999971</v>
      </c>
      <c r="D521">
        <v>2.6640000000000001</v>
      </c>
      <c r="E521">
        <v>5.7073333333187298E-4</v>
      </c>
      <c r="G521">
        <v>4.1586538461538458</v>
      </c>
      <c r="H521">
        <v>2.6752500000000001</v>
      </c>
      <c r="I521">
        <v>4.7325650000000223</v>
      </c>
    </row>
    <row r="522" spans="1:9" x14ac:dyDescent="0.25">
      <c r="A522">
        <v>2.0806066989898682</v>
      </c>
      <c r="B522">
        <v>4.1666666666666661</v>
      </c>
      <c r="C522">
        <v>4.8437600000000316</v>
      </c>
      <c r="D522">
        <v>2.6760000000000002</v>
      </c>
      <c r="E522">
        <v>6.3610230769267136E-3</v>
      </c>
      <c r="G522">
        <v>4.1666666666666661</v>
      </c>
      <c r="H522">
        <v>2.6760000000000002</v>
      </c>
      <c r="I522">
        <v>4.8437600000000316</v>
      </c>
    </row>
    <row r="523" spans="1:9" x14ac:dyDescent="0.25">
      <c r="A523">
        <v>2.084607601165771</v>
      </c>
      <c r="B523">
        <v>4.1746794871794872</v>
      </c>
      <c r="C523">
        <v>3.9542000000000139</v>
      </c>
      <c r="D523">
        <v>2.67</v>
      </c>
      <c r="E523">
        <v>-0.13684998717948349</v>
      </c>
      <c r="G523">
        <v>4.1746794871794872</v>
      </c>
      <c r="H523">
        <v>2.673</v>
      </c>
      <c r="I523">
        <v>4.3989799999999946</v>
      </c>
    </row>
    <row r="524" spans="1:9" x14ac:dyDescent="0.25">
      <c r="A524">
        <v>2.0886094570159912</v>
      </c>
      <c r="B524">
        <v>4.1826923076923066</v>
      </c>
      <c r="C524">
        <v>4.8437600000000316</v>
      </c>
      <c r="D524">
        <v>2.6760000000000002</v>
      </c>
      <c r="E524">
        <v>2.6837202564108039E-2</v>
      </c>
      <c r="G524">
        <v>4.1826923076923066</v>
      </c>
      <c r="H524">
        <v>2.6715</v>
      </c>
      <c r="I524">
        <v>4.176589999999976</v>
      </c>
    </row>
    <row r="525" spans="1:9" x14ac:dyDescent="0.25">
      <c r="A525">
        <v>2.0926105976104741</v>
      </c>
      <c r="B525">
        <v>4.1907051282051277</v>
      </c>
      <c r="C525">
        <v>3.5094200000000342</v>
      </c>
      <c r="D525">
        <v>2.6669999999999998</v>
      </c>
      <c r="E525">
        <v>-9.6266076923026273E-3</v>
      </c>
      <c r="G525">
        <v>4.1907051282051277</v>
      </c>
      <c r="H525">
        <v>2.67225</v>
      </c>
      <c r="I525">
        <v>4.2877849999999853</v>
      </c>
    </row>
    <row r="526" spans="1:9" x14ac:dyDescent="0.25">
      <c r="A526">
        <v>2.0966119766235352</v>
      </c>
      <c r="B526">
        <v>4.198717948717948</v>
      </c>
      <c r="C526">
        <v>5.733319999999992</v>
      </c>
      <c r="D526">
        <v>2.6819999999999999</v>
      </c>
      <c r="E526">
        <v>0.1229259820512818</v>
      </c>
      <c r="G526">
        <v>4.198717948717948</v>
      </c>
      <c r="H526">
        <v>2.6737500000000001</v>
      </c>
      <c r="I526">
        <v>4.5101750000000038</v>
      </c>
    </row>
    <row r="527" spans="1:9" x14ac:dyDescent="0.25">
      <c r="A527">
        <v>2.100612878799438</v>
      </c>
      <c r="B527">
        <v>4.2067307692307692</v>
      </c>
      <c r="C527">
        <v>6.178100000000029</v>
      </c>
      <c r="D527">
        <v>2.6850000000000001</v>
      </c>
      <c r="E527">
        <v>0.27104587179487388</v>
      </c>
      <c r="G527">
        <v>4.2067307692307692</v>
      </c>
      <c r="H527">
        <v>2.6775000000000002</v>
      </c>
      <c r="I527">
        <v>5.0661500000000501</v>
      </c>
    </row>
    <row r="528" spans="1:9" x14ac:dyDescent="0.25">
      <c r="A528">
        <v>2.1046142578125</v>
      </c>
      <c r="B528">
        <v>4.2147435897435894</v>
      </c>
      <c r="C528">
        <v>3.0646399999999971</v>
      </c>
      <c r="D528">
        <v>2.6640000000000001</v>
      </c>
      <c r="E528">
        <v>-5.5991384615399226E-3</v>
      </c>
      <c r="G528">
        <v>4.2147435897435894</v>
      </c>
      <c r="H528">
        <v>2.6745000000000001</v>
      </c>
      <c r="I528">
        <v>4.6213700000000131</v>
      </c>
    </row>
    <row r="529" spans="1:9" x14ac:dyDescent="0.25">
      <c r="A529">
        <v>2.108615398406982</v>
      </c>
      <c r="B529">
        <v>4.2227564102564097</v>
      </c>
      <c r="C529">
        <v>3.9542000000000139</v>
      </c>
      <c r="D529">
        <v>2.67</v>
      </c>
      <c r="E529">
        <v>-4.2062948717948023E-2</v>
      </c>
      <c r="G529">
        <v>4.2227564102564097</v>
      </c>
      <c r="H529">
        <v>2.6752500000000001</v>
      </c>
      <c r="I529">
        <v>4.7325650000000223</v>
      </c>
    </row>
    <row r="530" spans="1:9" x14ac:dyDescent="0.25">
      <c r="A530">
        <v>2.1126163005828862</v>
      </c>
      <c r="B530">
        <v>4.2307692307692299</v>
      </c>
      <c r="C530">
        <v>4.8437600000000316</v>
      </c>
      <c r="D530">
        <v>2.6760000000000002</v>
      </c>
      <c r="E530">
        <v>-0.10076575897435509</v>
      </c>
      <c r="G530">
        <v>4.2307692307692299</v>
      </c>
      <c r="H530">
        <v>2.6737500000000001</v>
      </c>
      <c r="I530">
        <v>4.5101750000000038</v>
      </c>
    </row>
    <row r="531" spans="1:9" x14ac:dyDescent="0.25">
      <c r="A531">
        <v>2.1166174411773682</v>
      </c>
      <c r="B531">
        <v>4.2387820512820511</v>
      </c>
      <c r="C531">
        <v>4.3989799999999946</v>
      </c>
      <c r="D531">
        <v>2.673</v>
      </c>
      <c r="E531">
        <v>-2.8258469230769211E-2</v>
      </c>
      <c r="G531">
        <v>4.2387820512820511</v>
      </c>
      <c r="H531">
        <v>2.67075</v>
      </c>
      <c r="I531">
        <v>4.0653949999999668</v>
      </c>
    </row>
    <row r="532" spans="1:9" x14ac:dyDescent="0.25">
      <c r="A532">
        <v>2.120618581771851</v>
      </c>
      <c r="B532">
        <v>4.2467948717948714</v>
      </c>
      <c r="C532">
        <v>3.5094200000000342</v>
      </c>
      <c r="D532">
        <v>2.6669999999999998</v>
      </c>
      <c r="E532">
        <v>6.4425205128246154E-3</v>
      </c>
      <c r="G532">
        <v>4.2467948717948714</v>
      </c>
      <c r="H532">
        <v>2.6715</v>
      </c>
      <c r="I532">
        <v>4.176589999999976</v>
      </c>
    </row>
    <row r="533" spans="1:9" x14ac:dyDescent="0.25">
      <c r="A533">
        <v>2.1246194839477539</v>
      </c>
      <c r="B533">
        <v>4.2548076923076916</v>
      </c>
      <c r="C533">
        <v>4.3989799999999946</v>
      </c>
      <c r="D533">
        <v>2.673</v>
      </c>
      <c r="E533">
        <v>-1.890178974359023E-2</v>
      </c>
      <c r="G533">
        <v>4.2548076923076916</v>
      </c>
      <c r="H533">
        <v>2.67225</v>
      </c>
      <c r="I533">
        <v>4.2877849999999853</v>
      </c>
    </row>
    <row r="534" spans="1:9" x14ac:dyDescent="0.25">
      <c r="A534">
        <v>2.1286203861236568</v>
      </c>
      <c r="B534">
        <v>4.2628205128205128</v>
      </c>
      <c r="C534">
        <v>4.8437600000000316</v>
      </c>
      <c r="D534">
        <v>2.6760000000000002</v>
      </c>
      <c r="E534">
        <v>1.8023100000002609E-2</v>
      </c>
      <c r="G534">
        <v>4.2628205128205128</v>
      </c>
      <c r="H534">
        <v>2.67225</v>
      </c>
      <c r="I534">
        <v>4.2877849999999853</v>
      </c>
    </row>
    <row r="535" spans="1:9" x14ac:dyDescent="0.25">
      <c r="A535">
        <v>2.1326215267181401</v>
      </c>
      <c r="B535">
        <v>4.270833333333333</v>
      </c>
      <c r="C535">
        <v>4.8437600000000316</v>
      </c>
      <c r="D535">
        <v>2.6760000000000002</v>
      </c>
      <c r="E535">
        <v>0.1060976897435941</v>
      </c>
      <c r="G535">
        <v>4.270833333333333</v>
      </c>
      <c r="H535">
        <v>2.673</v>
      </c>
      <c r="I535">
        <v>4.3989799999999946</v>
      </c>
    </row>
    <row r="536" spans="1:9" x14ac:dyDescent="0.25">
      <c r="A536">
        <v>2.136622428894043</v>
      </c>
      <c r="B536">
        <v>4.2788461538461533</v>
      </c>
      <c r="C536">
        <v>4.8437600000000316</v>
      </c>
      <c r="D536">
        <v>2.6760000000000002</v>
      </c>
      <c r="E536">
        <v>0.1385747794871838</v>
      </c>
      <c r="G536">
        <v>4.2788461538461533</v>
      </c>
      <c r="H536">
        <v>2.6752500000000001</v>
      </c>
      <c r="I536">
        <v>4.7325650000000223</v>
      </c>
    </row>
    <row r="537" spans="1:9" x14ac:dyDescent="0.25">
      <c r="A537">
        <v>2.1406233310699458</v>
      </c>
      <c r="B537">
        <v>4.2868589743589736</v>
      </c>
      <c r="C537">
        <v>5.2885400000000118</v>
      </c>
      <c r="D537">
        <v>2.6789999999999998</v>
      </c>
      <c r="E537">
        <v>0.13102166923077249</v>
      </c>
      <c r="G537">
        <v>4.2868589743589736</v>
      </c>
      <c r="H537">
        <v>2.6767500000000002</v>
      </c>
      <c r="I537">
        <v>4.9549550000000409</v>
      </c>
    </row>
    <row r="538" spans="1:9" x14ac:dyDescent="0.25">
      <c r="A538">
        <v>2.1446247100830078</v>
      </c>
      <c r="B538">
        <v>4.2948717948717947</v>
      </c>
      <c r="C538">
        <v>4.3989799999999946</v>
      </c>
      <c r="D538">
        <v>2.673</v>
      </c>
      <c r="E538">
        <v>3.2288658974357447E-2</v>
      </c>
      <c r="G538">
        <v>4.2948717948717947</v>
      </c>
      <c r="H538">
        <v>2.6760000000000002</v>
      </c>
      <c r="I538">
        <v>4.8437600000000316</v>
      </c>
    </row>
    <row r="539" spans="1:9" x14ac:dyDescent="0.25">
      <c r="A539">
        <v>2.1486258506774898</v>
      </c>
      <c r="B539">
        <v>4.302884615384615</v>
      </c>
      <c r="C539">
        <v>3.5094200000000342</v>
      </c>
      <c r="D539">
        <v>2.6669999999999998</v>
      </c>
      <c r="E539">
        <v>-9.9802851282049826E-2</v>
      </c>
      <c r="G539">
        <v>4.302884615384615</v>
      </c>
      <c r="H539">
        <v>2.6737500000000001</v>
      </c>
      <c r="I539">
        <v>4.5101750000000038</v>
      </c>
    </row>
    <row r="540" spans="1:9" x14ac:dyDescent="0.25">
      <c r="A540">
        <v>2.152626752853394</v>
      </c>
      <c r="B540">
        <v>4.3108974358974352</v>
      </c>
      <c r="C540">
        <v>4.8437600000000316</v>
      </c>
      <c r="D540">
        <v>2.6760000000000002</v>
      </c>
      <c r="E540">
        <v>-3.1743361538458317E-2</v>
      </c>
      <c r="G540">
        <v>4.3108974358974352</v>
      </c>
      <c r="H540">
        <v>2.6737500000000001</v>
      </c>
      <c r="I540">
        <v>4.5101750000000038</v>
      </c>
    </row>
    <row r="541" spans="1:9" x14ac:dyDescent="0.25">
      <c r="A541">
        <v>2.156627893447876</v>
      </c>
      <c r="B541">
        <v>4.3189102564102564</v>
      </c>
      <c r="C541">
        <v>4.3989799999999946</v>
      </c>
      <c r="D541">
        <v>2.673</v>
      </c>
      <c r="E541">
        <v>-3.7072571794870411E-2</v>
      </c>
      <c r="G541">
        <v>4.3189102564102564</v>
      </c>
      <c r="H541">
        <v>2.67225</v>
      </c>
      <c r="I541">
        <v>4.2877849999999853</v>
      </c>
    </row>
    <row r="542" spans="1:9" x14ac:dyDescent="0.25">
      <c r="A542">
        <v>2.160629034042358</v>
      </c>
      <c r="B542">
        <v>4.3269230769230766</v>
      </c>
      <c r="C542">
        <v>4.8437600000000316</v>
      </c>
      <c r="D542">
        <v>2.6760000000000002</v>
      </c>
      <c r="E542">
        <v>8.8808317948721391E-2</v>
      </c>
      <c r="G542">
        <v>4.3269230769230766</v>
      </c>
      <c r="H542">
        <v>2.673</v>
      </c>
      <c r="I542">
        <v>4.3989799999999946</v>
      </c>
    </row>
    <row r="543" spans="1:9" x14ac:dyDescent="0.25">
      <c r="A543">
        <v>2.1646301746368408</v>
      </c>
      <c r="B543">
        <v>4.3349358974358969</v>
      </c>
      <c r="C543">
        <v>5.2885400000000118</v>
      </c>
      <c r="D543">
        <v>2.6789999999999998</v>
      </c>
      <c r="E543">
        <v>0.15909170769230799</v>
      </c>
      <c r="G543">
        <v>4.3349358974358969</v>
      </c>
      <c r="H543">
        <v>2.6760000000000002</v>
      </c>
      <c r="I543">
        <v>4.8437600000000316</v>
      </c>
    </row>
    <row r="544" spans="1:9" x14ac:dyDescent="0.25">
      <c r="A544">
        <v>2.1686310768127441</v>
      </c>
      <c r="B544">
        <v>4.3429487179487172</v>
      </c>
      <c r="C544">
        <v>6.6228800000000092</v>
      </c>
      <c r="D544">
        <v>2.6880000000000002</v>
      </c>
      <c r="E544">
        <v>0.28274869743589848</v>
      </c>
      <c r="G544">
        <v>4.3429487179487172</v>
      </c>
      <c r="H544">
        <v>2.6789999999999998</v>
      </c>
      <c r="I544">
        <v>5.2885400000000118</v>
      </c>
    </row>
    <row r="545" spans="1:9" x14ac:dyDescent="0.25">
      <c r="A545">
        <v>2.1726324558258061</v>
      </c>
      <c r="B545">
        <v>4.3509615384615383</v>
      </c>
      <c r="C545">
        <v>5.733319999999992</v>
      </c>
      <c r="D545">
        <v>2.6819999999999999</v>
      </c>
      <c r="E545">
        <v>0.27297168717948661</v>
      </c>
      <c r="G545">
        <v>4.3509615384615383</v>
      </c>
      <c r="H545">
        <v>2.6812499999999999</v>
      </c>
      <c r="I545">
        <v>5.6221250000000396</v>
      </c>
    </row>
    <row r="546" spans="1:9" x14ac:dyDescent="0.25">
      <c r="A546">
        <v>2.1766335964202881</v>
      </c>
      <c r="B546">
        <v>4.3589743589743586</v>
      </c>
      <c r="C546">
        <v>5.2885400000000118</v>
      </c>
      <c r="D546">
        <v>2.6789999999999998</v>
      </c>
      <c r="E546">
        <v>0.17868647692307621</v>
      </c>
      <c r="G546">
        <v>4.3589743589743586</v>
      </c>
      <c r="H546">
        <v>2.6819999999999999</v>
      </c>
      <c r="I546">
        <v>5.7333200000000488</v>
      </c>
    </row>
    <row r="547" spans="1:9" x14ac:dyDescent="0.25">
      <c r="A547">
        <v>2.180634737014771</v>
      </c>
      <c r="B547">
        <v>4.3669871794871788</v>
      </c>
      <c r="C547">
        <v>5.2885400000000118</v>
      </c>
      <c r="D547">
        <v>2.6789999999999998</v>
      </c>
      <c r="E547">
        <v>7.7729566666667582E-2</v>
      </c>
      <c r="G547">
        <v>4.3669871794871788</v>
      </c>
      <c r="H547">
        <v>2.6819999999999999</v>
      </c>
      <c r="I547">
        <v>5.733319999999992</v>
      </c>
    </row>
    <row r="548" spans="1:9" x14ac:dyDescent="0.25">
      <c r="A548">
        <v>2.184636116027832</v>
      </c>
      <c r="B548">
        <v>4.375</v>
      </c>
      <c r="C548">
        <v>5.733319999999992</v>
      </c>
      <c r="D548">
        <v>2.6819999999999999</v>
      </c>
      <c r="E548">
        <v>7.0176456410256147E-2</v>
      </c>
      <c r="G548">
        <v>4.375</v>
      </c>
      <c r="H548">
        <v>2.6804999999999999</v>
      </c>
      <c r="I548">
        <v>5.5109300000000303</v>
      </c>
    </row>
    <row r="549" spans="1:9" x14ac:dyDescent="0.25">
      <c r="A549">
        <v>2.188637256622314</v>
      </c>
      <c r="B549">
        <v>4.3830128205128203</v>
      </c>
      <c r="C549">
        <v>4.3989799999999946</v>
      </c>
      <c r="D549">
        <v>2.673</v>
      </c>
      <c r="E549">
        <v>3.5414615384558249E-4</v>
      </c>
      <c r="G549">
        <v>4.3830128205128203</v>
      </c>
      <c r="H549">
        <v>2.6782499999999998</v>
      </c>
      <c r="I549">
        <v>5.1773450000000594</v>
      </c>
    </row>
    <row r="550" spans="1:9" x14ac:dyDescent="0.25">
      <c r="A550">
        <v>2.1926383972167969</v>
      </c>
      <c r="B550">
        <v>4.3910256410256414</v>
      </c>
      <c r="C550">
        <v>4.3989799999999946</v>
      </c>
      <c r="D550">
        <v>2.673</v>
      </c>
      <c r="E550">
        <v>-3.3885764102566031E-2</v>
      </c>
      <c r="G550">
        <v>4.3910256410256414</v>
      </c>
      <c r="H550">
        <v>2.6767500000000002</v>
      </c>
      <c r="I550">
        <v>4.9549550000000409</v>
      </c>
    </row>
    <row r="551" spans="1:9" x14ac:dyDescent="0.25">
      <c r="A551">
        <v>2.1966392993927002</v>
      </c>
      <c r="B551">
        <v>4.3990384615384608</v>
      </c>
      <c r="C551">
        <v>5.2885400000000118</v>
      </c>
      <c r="D551">
        <v>2.6789999999999998</v>
      </c>
      <c r="E551">
        <v>1.8606425641026221E-2</v>
      </c>
      <c r="G551">
        <v>4.3990384615384608</v>
      </c>
      <c r="H551">
        <v>2.6767500000000002</v>
      </c>
      <c r="I551">
        <v>4.9549550000000409</v>
      </c>
    </row>
    <row r="552" spans="1:9" x14ac:dyDescent="0.25">
      <c r="A552">
        <v>2.2006406784057622</v>
      </c>
      <c r="B552">
        <v>4.4070512820512819</v>
      </c>
      <c r="C552">
        <v>4.3989799999999946</v>
      </c>
      <c r="D552">
        <v>2.673</v>
      </c>
      <c r="E552">
        <v>-2.452908461538416E-2</v>
      </c>
      <c r="G552">
        <v>4.4070512820512819</v>
      </c>
      <c r="H552">
        <v>2.6745000000000001</v>
      </c>
      <c r="I552">
        <v>4.6213700000000131</v>
      </c>
    </row>
    <row r="553" spans="1:9" x14ac:dyDescent="0.25">
      <c r="A553">
        <v>2.2046418190002441</v>
      </c>
      <c r="B553">
        <v>4.4150641025641022</v>
      </c>
      <c r="C553">
        <v>4.8437600000000316</v>
      </c>
      <c r="D553">
        <v>2.6760000000000002</v>
      </c>
      <c r="E553">
        <v>6.7993305128209072E-2</v>
      </c>
      <c r="G553">
        <v>4.4150641025641022</v>
      </c>
      <c r="H553">
        <v>2.6752500000000001</v>
      </c>
      <c r="I553">
        <v>4.7325650000000223</v>
      </c>
    </row>
    <row r="554" spans="1:9" x14ac:dyDescent="0.25">
      <c r="A554">
        <v>2.208642959594727</v>
      </c>
      <c r="B554">
        <v>4.4230769230769216</v>
      </c>
      <c r="C554">
        <v>4.8437600000000316</v>
      </c>
      <c r="D554">
        <v>2.6760000000000002</v>
      </c>
      <c r="E554">
        <v>4.4872894871799823E-2</v>
      </c>
      <c r="G554">
        <v>4.4230769230769216</v>
      </c>
      <c r="H554">
        <v>2.6760000000000002</v>
      </c>
      <c r="I554">
        <v>4.8437600000000316</v>
      </c>
    </row>
    <row r="555" spans="1:9" x14ac:dyDescent="0.25">
      <c r="A555">
        <v>2.2126438617706299</v>
      </c>
      <c r="B555">
        <v>4.4310897435897436</v>
      </c>
      <c r="C555">
        <v>4.8437600000000316</v>
      </c>
      <c r="D555">
        <v>2.6760000000000002</v>
      </c>
      <c r="E555">
        <v>3.2871984615390003E-2</v>
      </c>
      <c r="G555">
        <v>4.4310897435897436</v>
      </c>
      <c r="H555">
        <v>2.6752500000000001</v>
      </c>
      <c r="I555">
        <v>4.7325650000000223</v>
      </c>
    </row>
    <row r="556" spans="1:9" x14ac:dyDescent="0.25">
      <c r="A556">
        <v>2.2166450023651119</v>
      </c>
      <c r="B556">
        <v>4.4391025641025639</v>
      </c>
      <c r="C556">
        <v>3.5094200000000342</v>
      </c>
      <c r="D556">
        <v>2.6669999999999998</v>
      </c>
      <c r="E556">
        <v>-8.1428325641020011E-2</v>
      </c>
      <c r="G556">
        <v>4.4391025641025639</v>
      </c>
      <c r="H556">
        <v>2.6737500000000001</v>
      </c>
      <c r="I556">
        <v>4.5101750000000038</v>
      </c>
    </row>
    <row r="557" spans="1:9" x14ac:dyDescent="0.25">
      <c r="A557">
        <v>2.2206461429595952</v>
      </c>
      <c r="B557">
        <v>4.4471153846153841</v>
      </c>
      <c r="C557">
        <v>4.3989799999999946</v>
      </c>
      <c r="D557">
        <v>2.673</v>
      </c>
      <c r="E557">
        <v>-7.3414135897436339E-2</v>
      </c>
      <c r="G557">
        <v>4.4471153846153841</v>
      </c>
      <c r="H557">
        <v>2.673</v>
      </c>
      <c r="I557">
        <v>4.3989799999999946</v>
      </c>
    </row>
    <row r="558" spans="1:9" x14ac:dyDescent="0.25">
      <c r="A558">
        <v>2.224647045135498</v>
      </c>
      <c r="B558">
        <v>4.4551282051282044</v>
      </c>
      <c r="C558">
        <v>3.9542000000000139</v>
      </c>
      <c r="D558">
        <v>2.67</v>
      </c>
      <c r="E558">
        <v>-0.1121018461538463</v>
      </c>
      <c r="G558">
        <v>4.4551282051282044</v>
      </c>
      <c r="H558">
        <v>2.6715</v>
      </c>
      <c r="I558">
        <v>4.176589999999976</v>
      </c>
    </row>
    <row r="559" spans="1:9" x14ac:dyDescent="0.25">
      <c r="A559">
        <v>2.2286479473114009</v>
      </c>
      <c r="B559">
        <v>4.4631410256410264</v>
      </c>
      <c r="C559">
        <v>3.5094200000000342</v>
      </c>
      <c r="D559">
        <v>2.6669999999999998</v>
      </c>
      <c r="E559">
        <v>-0.12855055641025451</v>
      </c>
      <c r="G559">
        <v>4.4631410256410264</v>
      </c>
      <c r="H559">
        <v>2.6692499999999999</v>
      </c>
      <c r="I559">
        <v>3.8430050000000051</v>
      </c>
    </row>
    <row r="560" spans="1:9" x14ac:dyDescent="0.25">
      <c r="A560">
        <v>2.2326490879058838</v>
      </c>
      <c r="B560">
        <v>4.4711538461538458</v>
      </c>
      <c r="C560">
        <v>4.3989799999999946</v>
      </c>
      <c r="D560">
        <v>2.673</v>
      </c>
      <c r="E560">
        <v>-2.046086666666673E-2</v>
      </c>
      <c r="G560">
        <v>4.4711538461538458</v>
      </c>
      <c r="H560">
        <v>2.67075</v>
      </c>
      <c r="I560">
        <v>4.0653949999999668</v>
      </c>
    </row>
    <row r="561" spans="1:9" x14ac:dyDescent="0.25">
      <c r="A561">
        <v>2.2366499900817871</v>
      </c>
      <c r="B561">
        <v>4.4791666666666661</v>
      </c>
      <c r="C561">
        <v>3.9542000000000139</v>
      </c>
      <c r="D561">
        <v>2.67</v>
      </c>
      <c r="E561">
        <v>-7.0268076923074796E-2</v>
      </c>
      <c r="G561">
        <v>4.4791666666666661</v>
      </c>
      <c r="H561">
        <v>2.67</v>
      </c>
      <c r="I561">
        <v>3.9542000000000139</v>
      </c>
    </row>
    <row r="562" spans="1:9" x14ac:dyDescent="0.25">
      <c r="A562">
        <v>2.24065089225769</v>
      </c>
      <c r="B562">
        <v>4.4871794871794872</v>
      </c>
      <c r="C562">
        <v>3.9542000000000139</v>
      </c>
      <c r="D562">
        <v>2.67</v>
      </c>
      <c r="E562">
        <v>-3.779098717948659E-2</v>
      </c>
      <c r="G562">
        <v>4.4871794871794872</v>
      </c>
      <c r="H562">
        <v>2.67</v>
      </c>
      <c r="I562">
        <v>3.9542000000000139</v>
      </c>
    </row>
    <row r="563" spans="1:9" x14ac:dyDescent="0.25">
      <c r="A563">
        <v>2.2446520328521729</v>
      </c>
      <c r="B563">
        <v>4.4951923076923066</v>
      </c>
      <c r="C563">
        <v>3.9542000000000139</v>
      </c>
      <c r="D563">
        <v>2.67</v>
      </c>
      <c r="E563">
        <v>-4.9791897435896328E-2</v>
      </c>
      <c r="G563">
        <v>4.4951923076923066</v>
      </c>
      <c r="H563">
        <v>2.67075</v>
      </c>
      <c r="I563">
        <v>4.0653949999999668</v>
      </c>
    </row>
    <row r="564" spans="1:9" x14ac:dyDescent="0.25">
      <c r="A564">
        <v>2.248653650283813</v>
      </c>
      <c r="B564">
        <v>4.5032051282051277</v>
      </c>
      <c r="C564">
        <v>3.5094200000000342</v>
      </c>
      <c r="D564">
        <v>2.6669999999999998</v>
      </c>
      <c r="E564">
        <v>-0.13295760769230289</v>
      </c>
      <c r="G564">
        <v>4.5032051282051277</v>
      </c>
      <c r="H564">
        <v>2.6692499999999999</v>
      </c>
      <c r="I564">
        <v>3.8430050000000051</v>
      </c>
    </row>
    <row r="565" spans="1:9" x14ac:dyDescent="0.25">
      <c r="A565">
        <v>2.2526545524597168</v>
      </c>
      <c r="B565">
        <v>4.511217948717948</v>
      </c>
      <c r="C565">
        <v>5.733319999999992</v>
      </c>
      <c r="D565">
        <v>2.6819999999999999</v>
      </c>
      <c r="E565">
        <v>0.1107899820512822</v>
      </c>
      <c r="G565">
        <v>4.511217948717948</v>
      </c>
      <c r="H565">
        <v>2.67225</v>
      </c>
      <c r="I565">
        <v>4.2877849999999853</v>
      </c>
    </row>
    <row r="566" spans="1:9" x14ac:dyDescent="0.25">
      <c r="A566">
        <v>2.2566554546356201</v>
      </c>
      <c r="B566">
        <v>4.5192307692307692</v>
      </c>
      <c r="C566">
        <v>5.2885400000000118</v>
      </c>
      <c r="D566">
        <v>2.6789999999999998</v>
      </c>
      <c r="E566">
        <v>0.1610582717948725</v>
      </c>
      <c r="G566">
        <v>4.5192307692307692</v>
      </c>
      <c r="H566">
        <v>2.6745000000000001</v>
      </c>
      <c r="I566">
        <v>4.6213700000000131</v>
      </c>
    </row>
    <row r="567" spans="1:9" x14ac:dyDescent="0.25">
      <c r="A567">
        <v>2.2606570720672612</v>
      </c>
      <c r="B567">
        <v>4.5272435897435894</v>
      </c>
      <c r="C567">
        <v>3.5094200000000342</v>
      </c>
      <c r="D567">
        <v>2.6669999999999998</v>
      </c>
      <c r="E567">
        <v>8.9516615384641514E-3</v>
      </c>
      <c r="G567">
        <v>4.5272435897435894</v>
      </c>
      <c r="H567">
        <v>2.6737500000000001</v>
      </c>
      <c r="I567">
        <v>4.5101750000000038</v>
      </c>
    </row>
    <row r="568" spans="1:9" x14ac:dyDescent="0.25">
      <c r="A568">
        <v>2.2646582126617432</v>
      </c>
      <c r="B568">
        <v>4.5352564102564097</v>
      </c>
      <c r="C568">
        <v>4.3989799999999946</v>
      </c>
      <c r="D568">
        <v>2.673</v>
      </c>
      <c r="E568">
        <v>-2.751214871794878E-2</v>
      </c>
      <c r="G568">
        <v>4.5352564102564097</v>
      </c>
      <c r="H568">
        <v>2.6752500000000001</v>
      </c>
      <c r="I568">
        <v>4.7325650000000223</v>
      </c>
    </row>
    <row r="569" spans="1:9" x14ac:dyDescent="0.25">
      <c r="A569">
        <v>2.268659353256226</v>
      </c>
      <c r="B569">
        <v>4.5432692307692299</v>
      </c>
      <c r="C569">
        <v>4.8437600000000316</v>
      </c>
      <c r="D569">
        <v>2.6760000000000002</v>
      </c>
      <c r="E569">
        <v>-7.9543258974354727E-2</v>
      </c>
      <c r="G569">
        <v>4.5432692307692299</v>
      </c>
      <c r="H569">
        <v>2.6737500000000001</v>
      </c>
      <c r="I569">
        <v>4.5101750000000038</v>
      </c>
    </row>
    <row r="570" spans="1:9" x14ac:dyDescent="0.25">
      <c r="A570">
        <v>2.2726602554321289</v>
      </c>
      <c r="B570">
        <v>4.5512820512820511</v>
      </c>
      <c r="C570">
        <v>5.2885400000000118</v>
      </c>
      <c r="D570">
        <v>2.6789999999999998</v>
      </c>
      <c r="E570">
        <v>7.9696130769232126E-2</v>
      </c>
      <c r="G570">
        <v>4.5512820512820511</v>
      </c>
      <c r="H570">
        <v>2.6737500000000001</v>
      </c>
      <c r="I570">
        <v>4.5101750000000038</v>
      </c>
    </row>
    <row r="571" spans="1:9" x14ac:dyDescent="0.25">
      <c r="A571">
        <v>2.2766613960266109</v>
      </c>
      <c r="B571">
        <v>4.5592948717948714</v>
      </c>
      <c r="C571">
        <v>4.8437600000000316</v>
      </c>
      <c r="D571">
        <v>2.6760000000000002</v>
      </c>
      <c r="E571">
        <v>0.12996442051282381</v>
      </c>
      <c r="G571">
        <v>4.5592948717948714</v>
      </c>
      <c r="H571">
        <v>2.6760000000000002</v>
      </c>
      <c r="I571">
        <v>4.8437600000000316</v>
      </c>
    </row>
    <row r="572" spans="1:9" x14ac:dyDescent="0.25">
      <c r="A572">
        <v>2.2806622982025151</v>
      </c>
      <c r="B572">
        <v>4.5673076923076916</v>
      </c>
      <c r="C572">
        <v>5.2885400000000118</v>
      </c>
      <c r="D572">
        <v>2.6789999999999998</v>
      </c>
      <c r="E572">
        <v>0.11129181025641301</v>
      </c>
      <c r="G572">
        <v>4.5673076923076916</v>
      </c>
      <c r="H572">
        <v>2.6775000000000002</v>
      </c>
      <c r="I572">
        <v>5.0661500000000501</v>
      </c>
    </row>
    <row r="573" spans="1:9" x14ac:dyDescent="0.25">
      <c r="A573">
        <v>2.2846634387969971</v>
      </c>
      <c r="B573">
        <v>4.5753205128205128</v>
      </c>
      <c r="C573">
        <v>5.2885400000000118</v>
      </c>
      <c r="D573">
        <v>2.6789999999999998</v>
      </c>
      <c r="E573">
        <v>8.8171400000000802E-2</v>
      </c>
      <c r="G573">
        <v>4.5753205128205128</v>
      </c>
      <c r="H573">
        <v>2.6782499999999998</v>
      </c>
      <c r="I573">
        <v>5.1773450000000594</v>
      </c>
    </row>
    <row r="574" spans="1:9" x14ac:dyDescent="0.25">
      <c r="A574">
        <v>2.2886641025543208</v>
      </c>
      <c r="B574">
        <v>4.583333333333333</v>
      </c>
      <c r="C574">
        <v>5.2885400000000118</v>
      </c>
      <c r="D574">
        <v>2.6789999999999998</v>
      </c>
      <c r="E574">
        <v>8.7289989743590576E-2</v>
      </c>
      <c r="G574">
        <v>4.583333333333333</v>
      </c>
      <c r="H574">
        <v>2.6782499999999998</v>
      </c>
      <c r="I574">
        <v>5.1773450000000594</v>
      </c>
    </row>
    <row r="575" spans="1:9" x14ac:dyDescent="0.25">
      <c r="A575">
        <v>2.2926652431488042</v>
      </c>
      <c r="B575">
        <v>4.5913461538461533</v>
      </c>
      <c r="C575">
        <v>4.8437600000000316</v>
      </c>
      <c r="D575">
        <v>2.6760000000000002</v>
      </c>
      <c r="E575">
        <v>4.8602279487182008E-2</v>
      </c>
      <c r="G575">
        <v>4.5913461538461533</v>
      </c>
      <c r="H575">
        <v>2.6782499999999998</v>
      </c>
      <c r="I575">
        <v>5.1773450000000594</v>
      </c>
    </row>
    <row r="576" spans="1:9" x14ac:dyDescent="0.25">
      <c r="A576">
        <v>2.2966663837432861</v>
      </c>
      <c r="B576">
        <v>4.5993589743589736</v>
      </c>
      <c r="C576">
        <v>5.2885400000000118</v>
      </c>
      <c r="D576">
        <v>2.6789999999999998</v>
      </c>
      <c r="E576">
        <v>5.2168669230771597E-2</v>
      </c>
      <c r="G576">
        <v>4.5993589743589736</v>
      </c>
      <c r="H576">
        <v>2.6782499999999998</v>
      </c>
      <c r="I576">
        <v>5.1773450000000594</v>
      </c>
    </row>
    <row r="577" spans="1:9" x14ac:dyDescent="0.25">
      <c r="A577">
        <v>2.300667524337769</v>
      </c>
      <c r="B577">
        <v>4.6073717948717947</v>
      </c>
      <c r="C577">
        <v>5.733319999999992</v>
      </c>
      <c r="D577">
        <v>2.6819999999999999</v>
      </c>
      <c r="E577">
        <v>0.11133255897435861</v>
      </c>
      <c r="G577">
        <v>4.6073717948717947</v>
      </c>
      <c r="H577">
        <v>2.6789999999999998</v>
      </c>
      <c r="I577">
        <v>5.2885400000000118</v>
      </c>
    </row>
    <row r="578" spans="1:9" x14ac:dyDescent="0.25">
      <c r="A578">
        <v>2.304668664932251</v>
      </c>
      <c r="B578">
        <v>4.615384615384615</v>
      </c>
      <c r="C578">
        <v>5.2885400000000118</v>
      </c>
      <c r="D578">
        <v>2.6789999999999998</v>
      </c>
      <c r="E578">
        <v>0.1060033487179486</v>
      </c>
      <c r="G578">
        <v>4.615384615384615</v>
      </c>
      <c r="H578">
        <v>2.6789999999999998</v>
      </c>
      <c r="I578">
        <v>5.2885400000000118</v>
      </c>
    </row>
    <row r="579" spans="1:9" x14ac:dyDescent="0.25">
      <c r="A579">
        <v>2.308669805526733</v>
      </c>
      <c r="B579">
        <v>4.6233974358974352</v>
      </c>
      <c r="C579">
        <v>5.2885400000000118</v>
      </c>
      <c r="D579">
        <v>2.6789999999999998</v>
      </c>
      <c r="E579">
        <v>0.10512193846153831</v>
      </c>
      <c r="G579">
        <v>4.6233974358974352</v>
      </c>
      <c r="H579">
        <v>2.6797499999999999</v>
      </c>
      <c r="I579">
        <v>5.399735000000021</v>
      </c>
    </row>
    <row r="580" spans="1:9" x14ac:dyDescent="0.25">
      <c r="A580">
        <v>2.3126707077026372</v>
      </c>
      <c r="B580">
        <v>4.6314102564102564</v>
      </c>
      <c r="C580">
        <v>5.2885400000000118</v>
      </c>
      <c r="D580">
        <v>2.6789999999999998</v>
      </c>
      <c r="E580">
        <v>5.9762528205129999E-2</v>
      </c>
      <c r="G580">
        <v>4.6314102564102564</v>
      </c>
      <c r="H580">
        <v>2.6797499999999999</v>
      </c>
      <c r="I580">
        <v>5.399735000000021</v>
      </c>
    </row>
    <row r="581" spans="1:9" x14ac:dyDescent="0.25">
      <c r="A581">
        <v>2.3166718482971191</v>
      </c>
      <c r="B581">
        <v>4.6394230769230766</v>
      </c>
      <c r="C581">
        <v>5.2885400000000118</v>
      </c>
      <c r="D581">
        <v>2.6789999999999998</v>
      </c>
      <c r="E581">
        <v>4.7761617948720268E-2</v>
      </c>
      <c r="G581">
        <v>4.6394230769230766</v>
      </c>
      <c r="H581">
        <v>2.6789999999999998</v>
      </c>
      <c r="I581">
        <v>5.2885400000000118</v>
      </c>
    </row>
    <row r="582" spans="1:9" x14ac:dyDescent="0.25">
      <c r="A582">
        <v>2.320672750473022</v>
      </c>
      <c r="B582">
        <v>4.6474358974358969</v>
      </c>
      <c r="C582">
        <v>5.733319999999992</v>
      </c>
      <c r="D582">
        <v>2.6819999999999999</v>
      </c>
      <c r="E582">
        <v>0.1180450076923069</v>
      </c>
      <c r="G582">
        <v>4.6474358974358969</v>
      </c>
      <c r="H582">
        <v>2.6797499999999999</v>
      </c>
      <c r="I582">
        <v>5.399735000000021</v>
      </c>
    </row>
    <row r="583" spans="1:9" x14ac:dyDescent="0.25">
      <c r="A583">
        <v>2.3246736526489258</v>
      </c>
      <c r="B583">
        <v>4.6554487179487172</v>
      </c>
      <c r="C583">
        <v>5.2885400000000118</v>
      </c>
      <c r="D583">
        <v>2.6789999999999998</v>
      </c>
      <c r="E583">
        <v>9.0476797435897816E-2</v>
      </c>
      <c r="G583">
        <v>4.6554487179487172</v>
      </c>
      <c r="H583">
        <v>2.6797499999999999</v>
      </c>
      <c r="I583">
        <v>5.399735000000021</v>
      </c>
    </row>
    <row r="584" spans="1:9" x14ac:dyDescent="0.25">
      <c r="A584">
        <v>2.3286745548248291</v>
      </c>
      <c r="B584">
        <v>4.6634615384615383</v>
      </c>
      <c r="C584">
        <v>5.2885400000000118</v>
      </c>
      <c r="D584">
        <v>2.6789999999999998</v>
      </c>
      <c r="E584">
        <v>7.8475887179488044E-2</v>
      </c>
      <c r="G584">
        <v>4.6634615384615383</v>
      </c>
      <c r="H584">
        <v>2.6797499999999999</v>
      </c>
      <c r="I584">
        <v>5.399735000000021</v>
      </c>
    </row>
    <row r="585" spans="1:9" x14ac:dyDescent="0.25">
      <c r="A585">
        <v>2.332675457000732</v>
      </c>
      <c r="B585">
        <v>4.6714743589743586</v>
      </c>
      <c r="C585">
        <v>5.2885400000000118</v>
      </c>
      <c r="D585">
        <v>2.6789999999999998</v>
      </c>
      <c r="E585">
        <v>5.5355476923078753E-2</v>
      </c>
      <c r="G585">
        <v>4.6714743589743586</v>
      </c>
      <c r="H585">
        <v>2.6797499999999999</v>
      </c>
      <c r="I585">
        <v>5.399735000000021</v>
      </c>
    </row>
    <row r="586" spans="1:9" x14ac:dyDescent="0.25">
      <c r="A586">
        <v>2.3366765975952148</v>
      </c>
      <c r="B586">
        <v>4.6794871794871788</v>
      </c>
      <c r="C586">
        <v>5.2885400000000118</v>
      </c>
      <c r="D586">
        <v>2.6789999999999998</v>
      </c>
      <c r="E586">
        <v>4.3354566666669009E-2</v>
      </c>
      <c r="G586">
        <v>4.6794871794871788</v>
      </c>
      <c r="H586">
        <v>2.6789999999999998</v>
      </c>
      <c r="I586">
        <v>5.2885400000000118</v>
      </c>
    </row>
    <row r="587" spans="1:9" x14ac:dyDescent="0.25">
      <c r="A587">
        <v>2.3406774997711182</v>
      </c>
      <c r="B587">
        <v>4.6875</v>
      </c>
      <c r="C587">
        <v>5.733319999999992</v>
      </c>
      <c r="D587">
        <v>2.6819999999999999</v>
      </c>
      <c r="E587">
        <v>0.11363795641025549</v>
      </c>
      <c r="G587">
        <v>4.6875</v>
      </c>
      <c r="H587">
        <v>2.6797499999999999</v>
      </c>
      <c r="I587">
        <v>5.399735000000021</v>
      </c>
    </row>
    <row r="588" spans="1:9" x14ac:dyDescent="0.25">
      <c r="A588">
        <v>2.344678640365601</v>
      </c>
      <c r="B588">
        <v>4.6955128205128203</v>
      </c>
      <c r="C588">
        <v>5.2885400000000118</v>
      </c>
      <c r="D588">
        <v>2.6789999999999998</v>
      </c>
      <c r="E588">
        <v>8.606974615384648E-2</v>
      </c>
      <c r="G588">
        <v>4.6955128205128203</v>
      </c>
      <c r="H588">
        <v>2.6797499999999999</v>
      </c>
      <c r="I588">
        <v>5.399735000000021</v>
      </c>
    </row>
    <row r="589" spans="1:9" x14ac:dyDescent="0.25">
      <c r="A589">
        <v>2.3486795425415039</v>
      </c>
      <c r="B589">
        <v>4.7035256410256414</v>
      </c>
      <c r="C589">
        <v>4.8437600000000316</v>
      </c>
      <c r="D589">
        <v>2.6760000000000002</v>
      </c>
      <c r="E589">
        <v>2.5143035897438909E-2</v>
      </c>
      <c r="G589">
        <v>4.7035256410256414</v>
      </c>
      <c r="H589">
        <v>2.6789999999999998</v>
      </c>
      <c r="I589">
        <v>5.2885400000000118</v>
      </c>
    </row>
    <row r="590" spans="1:9" x14ac:dyDescent="0.25">
      <c r="A590">
        <v>2.3526804447174068</v>
      </c>
      <c r="B590">
        <v>4.7115384615384608</v>
      </c>
      <c r="C590">
        <v>5.2885400000000118</v>
      </c>
      <c r="D590">
        <v>2.6789999999999998</v>
      </c>
      <c r="E590">
        <v>2.8709425641028501E-2</v>
      </c>
      <c r="G590">
        <v>4.7115384615384608</v>
      </c>
      <c r="H590">
        <v>2.6789999999999998</v>
      </c>
      <c r="I590">
        <v>5.2885400000000118</v>
      </c>
    </row>
    <row r="591" spans="1:9" x14ac:dyDescent="0.25">
      <c r="A591">
        <v>2.356681346893311</v>
      </c>
      <c r="B591">
        <v>4.7195512820512819</v>
      </c>
      <c r="C591">
        <v>5.733319999999992</v>
      </c>
      <c r="D591">
        <v>2.6819999999999999</v>
      </c>
      <c r="E591">
        <v>7.675381538461605E-2</v>
      </c>
      <c r="G591">
        <v>4.7195512820512819</v>
      </c>
      <c r="H591">
        <v>2.6789999999999998</v>
      </c>
      <c r="I591">
        <v>5.2885400000000118</v>
      </c>
    </row>
    <row r="592" spans="1:9" x14ac:dyDescent="0.25">
      <c r="A592">
        <v>2.360682487487793</v>
      </c>
      <c r="B592">
        <v>4.7275641025641022</v>
      </c>
      <c r="C592">
        <v>5.2885400000000118</v>
      </c>
      <c r="D592">
        <v>2.6789999999999998</v>
      </c>
      <c r="E592">
        <v>9.3663605128204971E-2</v>
      </c>
      <c r="G592">
        <v>4.7275641025641022</v>
      </c>
      <c r="H592">
        <v>2.6789999999999998</v>
      </c>
      <c r="I592">
        <v>5.2885400000000118</v>
      </c>
    </row>
    <row r="593" spans="1:9" x14ac:dyDescent="0.25">
      <c r="A593">
        <v>2.3646833896636958</v>
      </c>
      <c r="B593">
        <v>4.7355769230769216</v>
      </c>
      <c r="C593">
        <v>5.2885400000000118</v>
      </c>
      <c r="D593">
        <v>2.6789999999999998</v>
      </c>
      <c r="E593">
        <v>9.2782194871794732E-2</v>
      </c>
      <c r="G593">
        <v>4.7355769230769216</v>
      </c>
      <c r="H593">
        <v>2.6797499999999999</v>
      </c>
      <c r="I593">
        <v>5.399735000000021</v>
      </c>
    </row>
    <row r="594" spans="1:9" x14ac:dyDescent="0.25">
      <c r="A594">
        <v>2.3686842918396001</v>
      </c>
      <c r="B594">
        <v>4.7435897435897427</v>
      </c>
      <c r="C594">
        <v>4.8437600000000316</v>
      </c>
      <c r="D594">
        <v>2.6760000000000002</v>
      </c>
      <c r="E594">
        <v>-1.5030153846113199E-3</v>
      </c>
      <c r="G594">
        <v>4.7435897435897427</v>
      </c>
      <c r="H594">
        <v>2.6789999999999998</v>
      </c>
      <c r="I594">
        <v>5.2885400000000118</v>
      </c>
    </row>
    <row r="595" spans="1:9" x14ac:dyDescent="0.25">
      <c r="A595">
        <v>2.3726851940155029</v>
      </c>
      <c r="B595">
        <v>4.7516025641025639</v>
      </c>
      <c r="C595">
        <v>5.2885400000000118</v>
      </c>
      <c r="D595">
        <v>2.6789999999999998</v>
      </c>
      <c r="E595">
        <v>1.3182874358977701E-2</v>
      </c>
      <c r="G595">
        <v>4.7516025641025639</v>
      </c>
      <c r="H595">
        <v>2.6782499999999998</v>
      </c>
      <c r="I595">
        <v>5.1773450000000594</v>
      </c>
    </row>
    <row r="596" spans="1:9" x14ac:dyDescent="0.25">
      <c r="A596">
        <v>2.376686573028564</v>
      </c>
      <c r="B596">
        <v>4.7596153846153841</v>
      </c>
      <c r="C596">
        <v>6.178100000000029</v>
      </c>
      <c r="D596">
        <v>2.6850000000000001</v>
      </c>
      <c r="E596">
        <v>0.1435115641025678</v>
      </c>
      <c r="G596">
        <v>4.7596153846153841</v>
      </c>
      <c r="H596">
        <v>2.6797499999999999</v>
      </c>
      <c r="I596">
        <v>5.399735000000021</v>
      </c>
    </row>
    <row r="597" spans="1:9" x14ac:dyDescent="0.25">
      <c r="A597">
        <v>2.3806874752044682</v>
      </c>
      <c r="B597">
        <v>4.7676282051282044</v>
      </c>
      <c r="C597">
        <v>5.2885400000000118</v>
      </c>
      <c r="D597">
        <v>2.6789999999999998</v>
      </c>
      <c r="E597">
        <v>0.1114955538461556</v>
      </c>
      <c r="G597">
        <v>4.7676282051282044</v>
      </c>
      <c r="H597">
        <v>2.6797499999999999</v>
      </c>
      <c r="I597">
        <v>5.399735000000021</v>
      </c>
    </row>
    <row r="598" spans="1:9" x14ac:dyDescent="0.25">
      <c r="A598">
        <v>2.3846883773803711</v>
      </c>
      <c r="B598">
        <v>4.7756410256410264</v>
      </c>
      <c r="C598">
        <v>5.2885400000000118</v>
      </c>
      <c r="D598">
        <v>2.6789999999999998</v>
      </c>
      <c r="E598">
        <v>9.949464358974433E-2</v>
      </c>
      <c r="G598">
        <v>4.7756410256410264</v>
      </c>
      <c r="H598">
        <v>2.6804999999999999</v>
      </c>
      <c r="I598">
        <v>5.5109300000000303</v>
      </c>
    </row>
    <row r="599" spans="1:9" x14ac:dyDescent="0.25">
      <c r="A599">
        <v>2.388689517974854</v>
      </c>
      <c r="B599">
        <v>4.7836538461538458</v>
      </c>
      <c r="C599">
        <v>5.2885400000000118</v>
      </c>
      <c r="D599">
        <v>2.6789999999999998</v>
      </c>
      <c r="E599">
        <v>3.1896233333334238E-2</v>
      </c>
      <c r="G599">
        <v>4.7836538461538458</v>
      </c>
      <c r="H599">
        <v>2.6804999999999999</v>
      </c>
      <c r="I599">
        <v>5.5109300000000303</v>
      </c>
    </row>
    <row r="600" spans="1:9" x14ac:dyDescent="0.25">
      <c r="A600">
        <v>2.3926904201507568</v>
      </c>
      <c r="B600">
        <v>4.7916666666666661</v>
      </c>
      <c r="C600">
        <v>4.8437600000000316</v>
      </c>
      <c r="D600">
        <v>2.6760000000000002</v>
      </c>
      <c r="E600">
        <v>-4.014997692307426E-2</v>
      </c>
      <c r="G600">
        <v>4.7916666666666661</v>
      </c>
      <c r="H600">
        <v>2.6782499999999998</v>
      </c>
      <c r="I600">
        <v>5.1773450000000594</v>
      </c>
    </row>
    <row r="601" spans="1:9" x14ac:dyDescent="0.25">
      <c r="A601">
        <v>2.3966913223266602</v>
      </c>
      <c r="B601">
        <v>4.7996794871794863</v>
      </c>
      <c r="C601">
        <v>5.2885400000000118</v>
      </c>
      <c r="D601">
        <v>2.6789999999999998</v>
      </c>
      <c r="E601">
        <v>3.0133412820515199E-2</v>
      </c>
      <c r="G601">
        <v>4.7996794871794863</v>
      </c>
      <c r="H601">
        <v>2.6782499999999998</v>
      </c>
      <c r="I601">
        <v>5.1773450000000594</v>
      </c>
    </row>
    <row r="602" spans="1:9" x14ac:dyDescent="0.25">
      <c r="A602">
        <v>2.400692462921143</v>
      </c>
      <c r="B602">
        <v>4.8076923076923066</v>
      </c>
      <c r="C602">
        <v>5.733319999999992</v>
      </c>
      <c r="D602">
        <v>2.6819999999999999</v>
      </c>
      <c r="E602">
        <v>8.9297302564102232E-2</v>
      </c>
      <c r="G602">
        <v>4.8076923076923066</v>
      </c>
      <c r="H602">
        <v>2.6789999999999998</v>
      </c>
      <c r="I602">
        <v>5.2885400000000118</v>
      </c>
    </row>
    <row r="603" spans="1:9" x14ac:dyDescent="0.25">
      <c r="A603">
        <v>2.4046933650970459</v>
      </c>
      <c r="B603">
        <v>4.8157051282051277</v>
      </c>
      <c r="C603">
        <v>5.2885400000000118</v>
      </c>
      <c r="D603">
        <v>2.6789999999999998</v>
      </c>
      <c r="E603">
        <v>8.3968092307692158E-2</v>
      </c>
      <c r="G603">
        <v>4.8157051282051277</v>
      </c>
      <c r="H603">
        <v>2.6789999999999998</v>
      </c>
      <c r="I603">
        <v>5.2885400000000118</v>
      </c>
    </row>
    <row r="604" spans="1:9" x14ac:dyDescent="0.25">
      <c r="A604">
        <v>2.4086945056915279</v>
      </c>
      <c r="B604">
        <v>4.823717948717948</v>
      </c>
      <c r="C604">
        <v>4.8437600000000316</v>
      </c>
      <c r="D604">
        <v>2.6760000000000002</v>
      </c>
      <c r="E604">
        <v>3.4160882051284099E-2</v>
      </c>
      <c r="G604">
        <v>4.823717948717948</v>
      </c>
      <c r="H604">
        <v>2.6789999999999998</v>
      </c>
      <c r="I604">
        <v>5.2885400000000118</v>
      </c>
    </row>
    <row r="605" spans="1:9" x14ac:dyDescent="0.25">
      <c r="A605">
        <v>2.4126956462860112</v>
      </c>
      <c r="B605">
        <v>4.8317307692307692</v>
      </c>
      <c r="C605">
        <v>4.8437600000000316</v>
      </c>
      <c r="D605">
        <v>2.6760000000000002</v>
      </c>
      <c r="E605">
        <v>-3.3437528205123239E-2</v>
      </c>
      <c r="G605">
        <v>4.8317307692307692</v>
      </c>
      <c r="H605">
        <v>2.6782499999999998</v>
      </c>
      <c r="I605">
        <v>5.1773450000000594</v>
      </c>
    </row>
    <row r="606" spans="1:9" x14ac:dyDescent="0.25">
      <c r="A606">
        <v>2.416696310043335</v>
      </c>
      <c r="B606">
        <v>4.8397435897435894</v>
      </c>
      <c r="C606">
        <v>4.8437600000000316</v>
      </c>
      <c r="D606">
        <v>2.6760000000000002</v>
      </c>
      <c r="E606">
        <v>-5.6557938461532467E-2</v>
      </c>
      <c r="G606">
        <v>4.8397435897435894</v>
      </c>
      <c r="H606">
        <v>2.6767500000000002</v>
      </c>
      <c r="I606">
        <v>4.9549550000000409</v>
      </c>
    </row>
    <row r="607" spans="1:9" x14ac:dyDescent="0.25">
      <c r="A607">
        <v>2.4206974506378169</v>
      </c>
      <c r="B607">
        <v>4.8477564102564097</v>
      </c>
      <c r="C607">
        <v>5.733319999999992</v>
      </c>
      <c r="D607">
        <v>2.6819999999999999</v>
      </c>
      <c r="E607">
        <v>7.3770751282051433E-2</v>
      </c>
      <c r="G607">
        <v>4.8477564102564097</v>
      </c>
      <c r="H607">
        <v>2.6775000000000002</v>
      </c>
      <c r="I607">
        <v>5.0661500000000501</v>
      </c>
    </row>
    <row r="608" spans="1:9" x14ac:dyDescent="0.25">
      <c r="A608">
        <v>2.4246983528137211</v>
      </c>
      <c r="B608">
        <v>4.8557692307692299</v>
      </c>
      <c r="C608">
        <v>5.733319999999992</v>
      </c>
      <c r="D608">
        <v>2.6819999999999999</v>
      </c>
      <c r="E608">
        <v>0.13960634102563821</v>
      </c>
      <c r="G608">
        <v>4.8557692307692299</v>
      </c>
      <c r="H608">
        <v>2.6789999999999998</v>
      </c>
      <c r="I608">
        <v>5.2885400000000118</v>
      </c>
    </row>
    <row r="609" spans="1:9" x14ac:dyDescent="0.25">
      <c r="A609">
        <v>2.4286990165710449</v>
      </c>
      <c r="B609">
        <v>4.8637820512820511</v>
      </c>
      <c r="C609">
        <v>5.733319999999992</v>
      </c>
      <c r="D609">
        <v>2.6819999999999999</v>
      </c>
      <c r="E609">
        <v>0.16096393076922699</v>
      </c>
      <c r="G609">
        <v>4.8637820512820511</v>
      </c>
      <c r="H609">
        <v>2.6804999999999999</v>
      </c>
      <c r="I609">
        <v>5.5109300000000303</v>
      </c>
    </row>
    <row r="610" spans="1:9" x14ac:dyDescent="0.25">
      <c r="A610">
        <v>2.4327001571655269</v>
      </c>
      <c r="B610">
        <v>4.8717948717948714</v>
      </c>
      <c r="C610">
        <v>5.2885400000000118</v>
      </c>
      <c r="D610">
        <v>2.6789999999999998</v>
      </c>
      <c r="E610">
        <v>8.8917720512819876E-2</v>
      </c>
      <c r="G610">
        <v>4.8717948717948714</v>
      </c>
      <c r="H610">
        <v>2.6812499999999999</v>
      </c>
      <c r="I610">
        <v>5.6221249999999827</v>
      </c>
    </row>
    <row r="611" spans="1:9" x14ac:dyDescent="0.25">
      <c r="A611">
        <v>2.4367010593414311</v>
      </c>
      <c r="B611">
        <v>4.8798076923076916</v>
      </c>
      <c r="C611">
        <v>6.6228800000000092</v>
      </c>
      <c r="D611">
        <v>2.6880000000000002</v>
      </c>
      <c r="E611">
        <v>0.16809671025641229</v>
      </c>
      <c r="G611">
        <v>4.8798076923076916</v>
      </c>
      <c r="H611">
        <v>2.68275</v>
      </c>
      <c r="I611">
        <v>5.8445150000000012</v>
      </c>
    </row>
    <row r="612" spans="1:9" x14ac:dyDescent="0.25">
      <c r="A612">
        <v>2.4407024383544922</v>
      </c>
      <c r="B612">
        <v>4.8878205128205128</v>
      </c>
      <c r="C612">
        <v>4.8437600000000316</v>
      </c>
      <c r="D612">
        <v>2.6760000000000002</v>
      </c>
      <c r="E612">
        <v>2.7109600000004831E-2</v>
      </c>
      <c r="G612">
        <v>4.8878205128205128</v>
      </c>
      <c r="H612">
        <v>2.6812499999999999</v>
      </c>
      <c r="I612">
        <v>5.6221250000000396</v>
      </c>
    </row>
    <row r="613" spans="1:9" x14ac:dyDescent="0.25">
      <c r="A613">
        <v>2.444703340530396</v>
      </c>
      <c r="B613">
        <v>4.895833333333333</v>
      </c>
      <c r="C613">
        <v>5.2885400000000118</v>
      </c>
      <c r="D613">
        <v>2.6789999999999998</v>
      </c>
      <c r="E613">
        <v>3.067598974359299E-2</v>
      </c>
      <c r="G613">
        <v>4.895833333333333</v>
      </c>
      <c r="H613">
        <v>2.6804999999999999</v>
      </c>
      <c r="I613">
        <v>5.5109300000000303</v>
      </c>
    </row>
    <row r="614" spans="1:9" x14ac:dyDescent="0.25">
      <c r="A614">
        <v>2.4487042427062988</v>
      </c>
      <c r="B614">
        <v>4.9038461538461533</v>
      </c>
      <c r="C614">
        <v>5.733319999999992</v>
      </c>
      <c r="D614">
        <v>2.6819999999999999</v>
      </c>
      <c r="E614">
        <v>4.5361879487179201E-2</v>
      </c>
      <c r="G614">
        <v>4.9038461538461533</v>
      </c>
      <c r="H614">
        <v>2.6812499999999999</v>
      </c>
      <c r="I614">
        <v>5.6221250000000396</v>
      </c>
    </row>
    <row r="615" spans="1:9" x14ac:dyDescent="0.25">
      <c r="A615">
        <v>2.4527053833007808</v>
      </c>
      <c r="B615">
        <v>4.9118589743589736</v>
      </c>
      <c r="C615">
        <v>4.8437600000000316</v>
      </c>
      <c r="D615">
        <v>2.6760000000000002</v>
      </c>
      <c r="E615">
        <v>-4.2251630769228561E-2</v>
      </c>
      <c r="G615">
        <v>4.9118589743589736</v>
      </c>
      <c r="H615">
        <v>2.6782499999999998</v>
      </c>
      <c r="I615">
        <v>5.1773450000000594</v>
      </c>
    </row>
    <row r="616" spans="1:9" x14ac:dyDescent="0.25">
      <c r="A616">
        <v>2.456706285476685</v>
      </c>
      <c r="B616">
        <v>4.9198717948717947</v>
      </c>
      <c r="C616">
        <v>5.733319999999992</v>
      </c>
      <c r="D616">
        <v>2.6819999999999999</v>
      </c>
      <c r="E616">
        <v>9.9196558974357654E-2</v>
      </c>
      <c r="G616">
        <v>4.9198717948717947</v>
      </c>
      <c r="H616">
        <v>2.6797499999999999</v>
      </c>
      <c r="I616">
        <v>5.399735000000021</v>
      </c>
    </row>
    <row r="617" spans="1:9" x14ac:dyDescent="0.25">
      <c r="A617">
        <v>2.4607071876525879</v>
      </c>
      <c r="B617">
        <v>4.927884615384615</v>
      </c>
      <c r="C617">
        <v>5.733319999999992</v>
      </c>
      <c r="D617">
        <v>2.6819999999999999</v>
      </c>
      <c r="E617">
        <v>8.7195648717947882E-2</v>
      </c>
      <c r="G617">
        <v>4.927884615384615</v>
      </c>
      <c r="H617">
        <v>2.6804999999999999</v>
      </c>
      <c r="I617">
        <v>5.5109300000000303</v>
      </c>
    </row>
    <row r="618" spans="1:9" x14ac:dyDescent="0.25">
      <c r="A618">
        <v>2.4647080898284912</v>
      </c>
      <c r="B618">
        <v>4.9358974358974352</v>
      </c>
      <c r="C618">
        <v>4.8437600000000316</v>
      </c>
      <c r="D618">
        <v>2.6760000000000002</v>
      </c>
      <c r="E618">
        <v>1.0701638461540999E-2</v>
      </c>
      <c r="G618">
        <v>4.9358974358974352</v>
      </c>
      <c r="H618">
        <v>2.6789999999999998</v>
      </c>
      <c r="I618">
        <v>5.2885400000000118</v>
      </c>
    </row>
    <row r="619" spans="1:9" x14ac:dyDescent="0.25">
      <c r="A619">
        <v>2.468708992004395</v>
      </c>
      <c r="B619">
        <v>4.9439102564102564</v>
      </c>
      <c r="C619">
        <v>5.2885400000000118</v>
      </c>
      <c r="D619">
        <v>2.6789999999999998</v>
      </c>
      <c r="E619">
        <v>3.6507028205129501E-2</v>
      </c>
      <c r="G619">
        <v>4.9439102564102564</v>
      </c>
      <c r="H619">
        <v>2.6797499999999999</v>
      </c>
      <c r="I619">
        <v>5.3997349999999642</v>
      </c>
    </row>
    <row r="620" spans="1:9" x14ac:dyDescent="0.25">
      <c r="A620">
        <v>2.472710132598877</v>
      </c>
      <c r="B620">
        <v>4.9519230769230766</v>
      </c>
      <c r="C620">
        <v>4.3989799999999946</v>
      </c>
      <c r="D620">
        <v>2.673</v>
      </c>
      <c r="E620">
        <v>-0.10670398205128059</v>
      </c>
      <c r="G620">
        <v>4.9519230769230766</v>
      </c>
      <c r="H620">
        <v>2.6775000000000002</v>
      </c>
      <c r="I620">
        <v>5.0661500000000501</v>
      </c>
    </row>
    <row r="621" spans="1:9" x14ac:dyDescent="0.25">
      <c r="A621">
        <v>2.4767112731933589</v>
      </c>
      <c r="B621">
        <v>4.9599358974358969</v>
      </c>
      <c r="C621">
        <v>5.2885400000000118</v>
      </c>
      <c r="D621">
        <v>2.6789999999999998</v>
      </c>
      <c r="E621">
        <v>-2.085329230769134E-2</v>
      </c>
      <c r="G621">
        <v>4.9599358974358969</v>
      </c>
      <c r="H621">
        <v>2.6767500000000002</v>
      </c>
      <c r="I621">
        <v>4.9549550000000409</v>
      </c>
    </row>
    <row r="622" spans="1:9" x14ac:dyDescent="0.25">
      <c r="A622">
        <v>2.4807124137878418</v>
      </c>
      <c r="B622">
        <v>4.9679487179487172</v>
      </c>
      <c r="C622">
        <v>5.733319999999992</v>
      </c>
      <c r="D622">
        <v>2.6819999999999999</v>
      </c>
      <c r="E622">
        <v>8.2788597435895214E-2</v>
      </c>
      <c r="G622">
        <v>4.9679487179487172</v>
      </c>
      <c r="H622">
        <v>2.6782499999999998</v>
      </c>
      <c r="I622">
        <v>5.1773450000000594</v>
      </c>
    </row>
    <row r="623" spans="1:9" x14ac:dyDescent="0.25">
      <c r="A623">
        <v>2.4847135543823242</v>
      </c>
      <c r="B623">
        <v>4.9759615384615383</v>
      </c>
      <c r="C623">
        <v>5.2885400000000118</v>
      </c>
      <c r="D623">
        <v>2.6789999999999998</v>
      </c>
      <c r="E623">
        <v>7.7459387179487971E-2</v>
      </c>
      <c r="G623">
        <v>4.9759615384615383</v>
      </c>
      <c r="H623">
        <v>2.6782499999999998</v>
      </c>
      <c r="I623">
        <v>5.1773450000000594</v>
      </c>
    </row>
    <row r="624" spans="1:9" x14ac:dyDescent="0.25">
      <c r="A624">
        <v>2.488714218139648</v>
      </c>
      <c r="B624">
        <v>4.9839743589743586</v>
      </c>
      <c r="C624">
        <v>5.2885400000000118</v>
      </c>
      <c r="D624">
        <v>2.6789999999999998</v>
      </c>
      <c r="E624">
        <v>8.7697476923078624E-2</v>
      </c>
      <c r="G624">
        <v>4.9839743589743586</v>
      </c>
      <c r="H624">
        <v>2.6797499999999999</v>
      </c>
      <c r="I624">
        <v>5.399735000000021</v>
      </c>
    </row>
    <row r="625" spans="1:9" x14ac:dyDescent="0.25">
      <c r="A625">
        <v>2.4927151203155522</v>
      </c>
      <c r="B625">
        <v>4.9919871794871788</v>
      </c>
      <c r="C625">
        <v>5.733319999999992</v>
      </c>
      <c r="D625">
        <v>2.6819999999999999</v>
      </c>
      <c r="E625">
        <v>6.9024866666666324E-2</v>
      </c>
      <c r="G625">
        <v>4.9919871794871788</v>
      </c>
      <c r="H625">
        <v>2.6804999999999999</v>
      </c>
      <c r="I625">
        <v>5.5109300000000303</v>
      </c>
    </row>
    <row r="626" spans="1:9" x14ac:dyDescent="0.25">
      <c r="A626">
        <v>2.4967162609100342</v>
      </c>
      <c r="B626">
        <v>5</v>
      </c>
      <c r="C626">
        <v>4.3989799999999946</v>
      </c>
      <c r="D626">
        <v>2.673</v>
      </c>
      <c r="E626">
        <v>-6.7514443589744191E-2</v>
      </c>
      <c r="G626">
        <v>5</v>
      </c>
      <c r="H626">
        <v>2.6782499999999998</v>
      </c>
      <c r="I626">
        <v>5.1773450000000594</v>
      </c>
    </row>
    <row r="627" spans="1:9" x14ac:dyDescent="0.25">
      <c r="A627">
        <v>2.500717401504517</v>
      </c>
      <c r="B627">
        <v>5</v>
      </c>
      <c r="C627">
        <v>4.3989799999999946</v>
      </c>
      <c r="D627">
        <v>2.673</v>
      </c>
      <c r="E627">
        <v>-0.10087294358974561</v>
      </c>
      <c r="G627">
        <v>5</v>
      </c>
      <c r="H627">
        <v>2.6767500000000002</v>
      </c>
      <c r="I627">
        <v>4.9549550000000409</v>
      </c>
    </row>
    <row r="628" spans="1:9" x14ac:dyDescent="0.25">
      <c r="A628">
        <v>2.5047187805175781</v>
      </c>
      <c r="B628">
        <v>5</v>
      </c>
      <c r="C628">
        <v>7.0676599999999894</v>
      </c>
      <c r="D628">
        <v>2.6909999999999998</v>
      </c>
      <c r="E628">
        <v>0.14860449743589541</v>
      </c>
      <c r="G628">
        <v>5</v>
      </c>
      <c r="H628">
        <v>2.6797499999999999</v>
      </c>
      <c r="I628">
        <v>5.399735000000021</v>
      </c>
    </row>
    <row r="629" spans="1:9" x14ac:dyDescent="0.25">
      <c r="A629">
        <v>2.508719682693481</v>
      </c>
      <c r="B629">
        <v>5</v>
      </c>
      <c r="C629">
        <v>4.8437600000000316</v>
      </c>
      <c r="D629">
        <v>2.6760000000000002</v>
      </c>
      <c r="E629">
        <v>4.9129958974362287E-2</v>
      </c>
      <c r="G629">
        <v>5</v>
      </c>
      <c r="H629">
        <v>2.6782499999999998</v>
      </c>
      <c r="I629">
        <v>5.1773449999999457</v>
      </c>
    </row>
    <row r="630" spans="1:9" x14ac:dyDescent="0.25">
      <c r="A630">
        <v>2.512721061706543</v>
      </c>
      <c r="B630">
        <v>5</v>
      </c>
      <c r="C630">
        <v>5.733319999999992</v>
      </c>
      <c r="D630">
        <v>2.6819999999999999</v>
      </c>
      <c r="E630">
        <v>0.1696212000000008</v>
      </c>
      <c r="G630">
        <v>5</v>
      </c>
      <c r="H630">
        <v>2.6804999999999999</v>
      </c>
      <c r="I630">
        <v>5.5109299999999726</v>
      </c>
    </row>
    <row r="631" spans="1:9" x14ac:dyDescent="0.25">
      <c r="A631">
        <v>2.5167222023010249</v>
      </c>
      <c r="B631">
        <v>5</v>
      </c>
      <c r="C631">
        <v>4.8437600000000316</v>
      </c>
      <c r="D631">
        <v>2.6760000000000002</v>
      </c>
      <c r="E631">
        <v>-6.0668999999955982E-3</v>
      </c>
      <c r="G631">
        <v>5</v>
      </c>
      <c r="H631">
        <v>2.6812499999999999</v>
      </c>
      <c r="I631">
        <v>5.6221249999999827</v>
      </c>
    </row>
    <row r="632" spans="1:9" x14ac:dyDescent="0.25">
      <c r="A632">
        <v>2.5207235813140869</v>
      </c>
      <c r="B632">
        <v>5</v>
      </c>
      <c r="C632">
        <v>6.6228800000000092</v>
      </c>
      <c r="D632">
        <v>2.6880000000000002</v>
      </c>
      <c r="E632">
        <v>8.9560800000002133E-2</v>
      </c>
      <c r="G632">
        <v>5</v>
      </c>
      <c r="H632">
        <v>2.6804999999999999</v>
      </c>
      <c r="I632">
        <v>5.5109300000000303</v>
      </c>
    </row>
    <row r="633" spans="1:9" x14ac:dyDescent="0.25">
      <c r="A633">
        <v>2.5247244834899898</v>
      </c>
      <c r="B633">
        <v>5</v>
      </c>
      <c r="C633">
        <v>6.6228800000000092</v>
      </c>
      <c r="D633">
        <v>2.6880000000000002</v>
      </c>
      <c r="E633">
        <v>0.24523380000000089</v>
      </c>
      <c r="G633">
        <v>5</v>
      </c>
      <c r="H633">
        <v>2.6835</v>
      </c>
      <c r="I633">
        <v>5.9557100000000673</v>
      </c>
    </row>
    <row r="634" spans="1:9" x14ac:dyDescent="0.25">
      <c r="A634">
        <v>2.528725385665894</v>
      </c>
      <c r="B634">
        <v>5</v>
      </c>
      <c r="C634">
        <v>4.3989799999999946</v>
      </c>
      <c r="D634">
        <v>2.673</v>
      </c>
      <c r="E634">
        <v>2.2843799999999699E-2</v>
      </c>
      <c r="G634">
        <v>5</v>
      </c>
      <c r="H634">
        <v>2.6812499999999999</v>
      </c>
      <c r="I634">
        <v>5.6221250000000396</v>
      </c>
    </row>
    <row r="635" spans="1:9" x14ac:dyDescent="0.25">
      <c r="A635">
        <v>2.5327262878417969</v>
      </c>
      <c r="B635">
        <v>5</v>
      </c>
      <c r="C635">
        <v>4.8437600000000316</v>
      </c>
      <c r="D635">
        <v>2.6760000000000002</v>
      </c>
      <c r="E635">
        <v>-3.9425399999998383E-2</v>
      </c>
      <c r="G635">
        <v>5</v>
      </c>
      <c r="H635">
        <v>2.6812499999999999</v>
      </c>
      <c r="I635">
        <v>5.6221249999999827</v>
      </c>
    </row>
    <row r="636" spans="1:9" x14ac:dyDescent="0.25">
      <c r="A636">
        <v>2.5367274284362789</v>
      </c>
      <c r="B636">
        <v>5</v>
      </c>
      <c r="C636">
        <v>5.733319999999992</v>
      </c>
      <c r="D636">
        <v>2.6819999999999999</v>
      </c>
      <c r="E636">
        <v>-6.3888300000000134E-2</v>
      </c>
      <c r="G636">
        <v>5</v>
      </c>
      <c r="H636">
        <v>2.6797499999999999</v>
      </c>
      <c r="I636">
        <v>5.399735000000021</v>
      </c>
    </row>
    <row r="637" spans="1:9" x14ac:dyDescent="0.25">
      <c r="A637">
        <v>2.5407283306121831</v>
      </c>
      <c r="B637">
        <v>5</v>
      </c>
      <c r="C637">
        <v>4.8437600000000316</v>
      </c>
      <c r="D637">
        <v>2.6760000000000002</v>
      </c>
      <c r="E637">
        <v>-5.0544899999996458E-2</v>
      </c>
      <c r="G637">
        <v>5</v>
      </c>
      <c r="H637">
        <v>2.6767500000000002</v>
      </c>
      <c r="I637">
        <v>4.9549550000000409</v>
      </c>
    </row>
    <row r="638" spans="1:9" x14ac:dyDescent="0.25">
      <c r="A638">
        <v>2.5447297096252441</v>
      </c>
      <c r="B638">
        <v>5</v>
      </c>
      <c r="C638">
        <v>5.2885400000000118</v>
      </c>
      <c r="D638">
        <v>2.6789999999999998</v>
      </c>
      <c r="E638">
        <v>7.6217400000002156E-2</v>
      </c>
      <c r="G638">
        <v>5</v>
      </c>
      <c r="H638">
        <v>2.6782499999999998</v>
      </c>
      <c r="I638">
        <v>5.1773450000000594</v>
      </c>
    </row>
    <row r="639" spans="1:9" x14ac:dyDescent="0.25">
      <c r="A639">
        <v>2.548730611801147</v>
      </c>
      <c r="B639">
        <v>5</v>
      </c>
      <c r="C639">
        <v>5.733319999999992</v>
      </c>
      <c r="D639">
        <v>2.6819999999999999</v>
      </c>
      <c r="E639">
        <v>8.0665199999999118E-2</v>
      </c>
      <c r="G639">
        <v>5</v>
      </c>
      <c r="H639">
        <v>2.6797499999999999</v>
      </c>
      <c r="I639">
        <v>5.399735000000021</v>
      </c>
    </row>
    <row r="640" spans="1:9" x14ac:dyDescent="0.25">
      <c r="A640">
        <v>2.5527315139770508</v>
      </c>
      <c r="B640">
        <v>5</v>
      </c>
      <c r="C640">
        <v>5.2885400000000118</v>
      </c>
      <c r="D640">
        <v>2.6789999999999998</v>
      </c>
      <c r="E640">
        <v>4.2858900000000803E-2</v>
      </c>
      <c r="G640">
        <v>5</v>
      </c>
      <c r="H640">
        <v>2.6789999999999998</v>
      </c>
      <c r="I640">
        <v>5.2885400000000118</v>
      </c>
    </row>
    <row r="641" spans="1:9" x14ac:dyDescent="0.25">
      <c r="A641">
        <v>2.5567326545715332</v>
      </c>
      <c r="B641">
        <v>5</v>
      </c>
      <c r="C641">
        <v>4.8437600000000316</v>
      </c>
      <c r="D641">
        <v>2.6760000000000002</v>
      </c>
      <c r="E641">
        <v>1.617210000000199E-2</v>
      </c>
      <c r="G641">
        <v>5</v>
      </c>
      <c r="H641">
        <v>2.6789999999999998</v>
      </c>
      <c r="I641">
        <v>5.2885400000000118</v>
      </c>
    </row>
    <row r="642" spans="1:9" x14ac:dyDescent="0.25">
      <c r="A642">
        <v>2.5607337951660161</v>
      </c>
      <c r="B642">
        <v>5</v>
      </c>
      <c r="C642">
        <v>5.2885400000000118</v>
      </c>
      <c r="D642">
        <v>2.6789999999999998</v>
      </c>
      <c r="E642">
        <v>-1.619099999997218E-3</v>
      </c>
      <c r="G642">
        <v>5</v>
      </c>
      <c r="H642">
        <v>2.6789999999999998</v>
      </c>
      <c r="I642">
        <v>5.2885400000000118</v>
      </c>
    </row>
    <row r="643" spans="1:9" x14ac:dyDescent="0.25">
      <c r="A643">
        <v>2.564734935760498</v>
      </c>
      <c r="B643">
        <v>5</v>
      </c>
      <c r="C643">
        <v>5.2885400000000118</v>
      </c>
      <c r="D643">
        <v>2.6789999999999998</v>
      </c>
      <c r="E643">
        <v>-1.619099999997218E-3</v>
      </c>
      <c r="G643">
        <v>5</v>
      </c>
      <c r="H643">
        <v>2.6782499999999998</v>
      </c>
      <c r="I643">
        <v>5.1773450000000594</v>
      </c>
    </row>
    <row r="644" spans="1:9" x14ac:dyDescent="0.25">
      <c r="A644">
        <v>2.5687358379364009</v>
      </c>
      <c r="B644">
        <v>5</v>
      </c>
      <c r="C644">
        <v>4.8437600000000316</v>
      </c>
      <c r="D644">
        <v>2.6760000000000002</v>
      </c>
      <c r="E644">
        <v>-6.0668999999970198E-3</v>
      </c>
      <c r="G644">
        <v>5</v>
      </c>
      <c r="H644">
        <v>2.6775000000000002</v>
      </c>
      <c r="I644">
        <v>5.0661500000000501</v>
      </c>
    </row>
    <row r="645" spans="1:9" x14ac:dyDescent="0.25">
      <c r="A645">
        <v>2.5727367401123051</v>
      </c>
      <c r="B645">
        <v>5</v>
      </c>
      <c r="C645">
        <v>5.2885400000000118</v>
      </c>
      <c r="D645">
        <v>2.6789999999999998</v>
      </c>
      <c r="E645">
        <v>3.1739400000001299E-2</v>
      </c>
      <c r="G645">
        <v>5</v>
      </c>
      <c r="H645">
        <v>2.6782499999999998</v>
      </c>
      <c r="I645">
        <v>5.1773450000000594</v>
      </c>
    </row>
    <row r="646" spans="1:9" x14ac:dyDescent="0.25">
      <c r="A646">
        <v>2.5767378807067871</v>
      </c>
      <c r="B646">
        <v>5</v>
      </c>
      <c r="C646">
        <v>4.3989799999999946</v>
      </c>
      <c r="D646">
        <v>2.673</v>
      </c>
      <c r="E646">
        <v>-7.7231700000000097E-2</v>
      </c>
      <c r="G646">
        <v>5</v>
      </c>
      <c r="H646">
        <v>2.6767500000000002</v>
      </c>
      <c r="I646">
        <v>4.9549550000000409</v>
      </c>
    </row>
    <row r="647" spans="1:9" x14ac:dyDescent="0.25">
      <c r="A647">
        <v>2.58073878288269</v>
      </c>
      <c r="B647">
        <v>5</v>
      </c>
      <c r="C647">
        <v>4.3989799999999946</v>
      </c>
      <c r="D647">
        <v>2.673</v>
      </c>
      <c r="E647">
        <v>-9.9470700000001952E-2</v>
      </c>
      <c r="G647">
        <v>5</v>
      </c>
      <c r="H647">
        <v>2.6752500000000001</v>
      </c>
      <c r="I647">
        <v>4.7325650000000223</v>
      </c>
    </row>
    <row r="648" spans="1:9" x14ac:dyDescent="0.25">
      <c r="A648">
        <v>2.5847399234771729</v>
      </c>
      <c r="B648">
        <v>5</v>
      </c>
      <c r="C648">
        <v>5.2885400000000118</v>
      </c>
      <c r="D648">
        <v>2.6789999999999998</v>
      </c>
      <c r="E648">
        <v>-1.273860000000099E-2</v>
      </c>
      <c r="G648">
        <v>5</v>
      </c>
      <c r="H648">
        <v>2.6760000000000002</v>
      </c>
      <c r="I648">
        <v>4.8437600000000316</v>
      </c>
    </row>
    <row r="649" spans="1:9" x14ac:dyDescent="0.25">
      <c r="A649">
        <v>2.5887408256530762</v>
      </c>
      <c r="B649">
        <v>5</v>
      </c>
      <c r="C649">
        <v>6.178100000000029</v>
      </c>
      <c r="D649">
        <v>2.6850000000000001</v>
      </c>
      <c r="E649">
        <v>0.1295910000000032</v>
      </c>
      <c r="G649">
        <v>5</v>
      </c>
      <c r="H649">
        <v>2.6775000000000002</v>
      </c>
      <c r="I649">
        <v>5.0661500000000501</v>
      </c>
    </row>
    <row r="650" spans="1:9" x14ac:dyDescent="0.25">
      <c r="A650">
        <v>2.592741727828979</v>
      </c>
      <c r="B650">
        <v>5</v>
      </c>
      <c r="C650">
        <v>4.8437600000000316</v>
      </c>
      <c r="D650">
        <v>2.6760000000000002</v>
      </c>
      <c r="E650">
        <v>9.4008600000005632E-2</v>
      </c>
      <c r="G650">
        <v>5</v>
      </c>
      <c r="H650">
        <v>2.6782499999999998</v>
      </c>
      <c r="I650">
        <v>5.1773450000000594</v>
      </c>
    </row>
    <row r="651" spans="1:9" x14ac:dyDescent="0.25">
      <c r="A651">
        <v>2.5967428684234619</v>
      </c>
      <c r="B651">
        <v>5</v>
      </c>
      <c r="C651">
        <v>3.9542000000000139</v>
      </c>
      <c r="D651">
        <v>2.67</v>
      </c>
      <c r="E651">
        <v>-7.055999999999614E-2</v>
      </c>
      <c r="G651">
        <v>5</v>
      </c>
      <c r="H651">
        <v>2.6775000000000002</v>
      </c>
      <c r="I651">
        <v>5.0661500000000501</v>
      </c>
    </row>
    <row r="652" spans="1:9" x14ac:dyDescent="0.25">
      <c r="A652">
        <v>2.6007437705993648</v>
      </c>
      <c r="B652">
        <v>5</v>
      </c>
      <c r="C652">
        <v>3.9542000000000139</v>
      </c>
      <c r="D652">
        <v>2.67</v>
      </c>
      <c r="E652">
        <v>-0.21511349999999821</v>
      </c>
      <c r="G652">
        <v>5</v>
      </c>
      <c r="H652">
        <v>2.6752500000000001</v>
      </c>
      <c r="I652">
        <v>4.7325650000000223</v>
      </c>
    </row>
    <row r="653" spans="1:9" x14ac:dyDescent="0.25">
      <c r="A653">
        <v>2.6047451496124272</v>
      </c>
      <c r="B653">
        <v>5</v>
      </c>
      <c r="C653">
        <v>5.2885400000000118</v>
      </c>
      <c r="D653">
        <v>2.6789999999999998</v>
      </c>
      <c r="E653">
        <v>-0.1016945999999999</v>
      </c>
      <c r="G653">
        <v>5</v>
      </c>
      <c r="H653">
        <v>2.6737500000000001</v>
      </c>
      <c r="I653">
        <v>4.5101750000000038</v>
      </c>
    </row>
    <row r="654" spans="1:9" x14ac:dyDescent="0.25">
      <c r="A654">
        <v>2.6087462902069092</v>
      </c>
      <c r="B654">
        <v>5</v>
      </c>
      <c r="C654">
        <v>4.3989799999999946</v>
      </c>
      <c r="D654">
        <v>2.673</v>
      </c>
      <c r="E654">
        <v>-4.387320000000159E-2</v>
      </c>
      <c r="G654">
        <v>5</v>
      </c>
      <c r="H654">
        <v>2.673</v>
      </c>
      <c r="I654">
        <v>4.3989799999999946</v>
      </c>
    </row>
    <row r="655" spans="1:9" x14ac:dyDescent="0.25">
      <c r="A655">
        <v>2.612747430801392</v>
      </c>
      <c r="B655">
        <v>5</v>
      </c>
      <c r="C655">
        <v>4.3989799999999946</v>
      </c>
      <c r="D655">
        <v>2.673</v>
      </c>
      <c r="E655">
        <v>-1.051470000000165E-2</v>
      </c>
      <c r="G655">
        <v>5</v>
      </c>
      <c r="H655">
        <v>2.6737500000000001</v>
      </c>
      <c r="I655">
        <v>4.5101750000000038</v>
      </c>
    </row>
    <row r="656" spans="1:9" x14ac:dyDescent="0.25">
      <c r="A656">
        <v>2.616748571395874</v>
      </c>
      <c r="B656">
        <v>5</v>
      </c>
      <c r="C656">
        <v>5.2885400000000118</v>
      </c>
      <c r="D656">
        <v>2.6789999999999998</v>
      </c>
      <c r="E656">
        <v>3.1739399999999883E-2</v>
      </c>
      <c r="G656">
        <v>5</v>
      </c>
      <c r="H656">
        <v>2.6760000000000002</v>
      </c>
      <c r="I656">
        <v>4.8437600000000316</v>
      </c>
    </row>
    <row r="657" spans="1:9" x14ac:dyDescent="0.25">
      <c r="A657">
        <v>2.620749711990356</v>
      </c>
      <c r="B657">
        <v>5</v>
      </c>
      <c r="C657">
        <v>5.2885400000000118</v>
      </c>
      <c r="D657">
        <v>2.6789999999999998</v>
      </c>
      <c r="E657">
        <v>3.1739400000001299E-2</v>
      </c>
      <c r="G657">
        <v>5</v>
      </c>
      <c r="H657">
        <v>2.6760000000000002</v>
      </c>
      <c r="I657">
        <v>4.8437600000000316</v>
      </c>
    </row>
    <row r="658" spans="1:9" x14ac:dyDescent="0.25">
      <c r="A658">
        <v>2.6247506141662602</v>
      </c>
      <c r="B658">
        <v>5</v>
      </c>
      <c r="C658">
        <v>5.2885400000000118</v>
      </c>
      <c r="D658">
        <v>2.6789999999999998</v>
      </c>
      <c r="E658">
        <v>9.8456400000002595E-2</v>
      </c>
      <c r="G658">
        <v>5</v>
      </c>
      <c r="H658">
        <v>2.6775000000000002</v>
      </c>
      <c r="I658">
        <v>5.0661500000000501</v>
      </c>
    </row>
    <row r="659" spans="1:9" x14ac:dyDescent="0.25">
      <c r="A659">
        <v>2.6287517547607422</v>
      </c>
      <c r="B659">
        <v>5</v>
      </c>
      <c r="C659">
        <v>3.9542000000000139</v>
      </c>
      <c r="D659">
        <v>2.67</v>
      </c>
      <c r="E659">
        <v>-7.0559999999997555E-2</v>
      </c>
      <c r="G659">
        <v>5</v>
      </c>
      <c r="H659">
        <v>2.6767500000000002</v>
      </c>
      <c r="I659">
        <v>4.9549550000000409</v>
      </c>
    </row>
    <row r="660" spans="1:9" x14ac:dyDescent="0.25">
      <c r="A660">
        <v>2.6327528953552251</v>
      </c>
      <c r="B660">
        <v>5</v>
      </c>
      <c r="C660">
        <v>5.2885400000000118</v>
      </c>
      <c r="D660">
        <v>2.6789999999999998</v>
      </c>
      <c r="E660">
        <v>-3.4977599999998582E-2</v>
      </c>
      <c r="G660">
        <v>5</v>
      </c>
      <c r="H660">
        <v>2.6767500000000002</v>
      </c>
      <c r="I660">
        <v>4.9549550000000409</v>
      </c>
    </row>
    <row r="661" spans="1:9" x14ac:dyDescent="0.25">
      <c r="A661">
        <v>2.636754035949707</v>
      </c>
      <c r="B661">
        <v>5</v>
      </c>
      <c r="C661">
        <v>4.3989799999999946</v>
      </c>
      <c r="D661">
        <v>2.673</v>
      </c>
      <c r="E661">
        <v>-9.9470700000000536E-2</v>
      </c>
      <c r="G661">
        <v>5</v>
      </c>
      <c r="H661">
        <v>2.6752500000000001</v>
      </c>
      <c r="I661">
        <v>4.7325650000000223</v>
      </c>
    </row>
    <row r="662" spans="1:9" x14ac:dyDescent="0.25">
      <c r="A662">
        <v>2.6407549381256099</v>
      </c>
      <c r="B662">
        <v>5</v>
      </c>
      <c r="C662">
        <v>4.3989799999999946</v>
      </c>
      <c r="D662">
        <v>2.673</v>
      </c>
      <c r="E662">
        <v>-7.7231700000001527E-2</v>
      </c>
      <c r="G662">
        <v>5</v>
      </c>
      <c r="H662">
        <v>2.6737500000000001</v>
      </c>
      <c r="I662">
        <v>4.5101750000000038</v>
      </c>
    </row>
    <row r="663" spans="1:9" x14ac:dyDescent="0.25">
      <c r="A663">
        <v>2.6447558403015141</v>
      </c>
      <c r="B663">
        <v>5</v>
      </c>
      <c r="C663">
        <v>6.178100000000029</v>
      </c>
      <c r="D663">
        <v>2.6850000000000001</v>
      </c>
      <c r="E663">
        <v>0.12959100000000179</v>
      </c>
      <c r="G663">
        <v>5</v>
      </c>
      <c r="H663">
        <v>2.6775000000000002</v>
      </c>
      <c r="I663">
        <v>5.0661500000000501</v>
      </c>
    </row>
    <row r="664" spans="1:9" x14ac:dyDescent="0.25">
      <c r="A664">
        <v>2.648756742477417</v>
      </c>
      <c r="B664">
        <v>5</v>
      </c>
      <c r="C664">
        <v>5.733319999999992</v>
      </c>
      <c r="D664">
        <v>2.6819999999999999</v>
      </c>
      <c r="E664">
        <v>0.12514320000000001</v>
      </c>
      <c r="G664">
        <v>5</v>
      </c>
      <c r="H664">
        <v>2.6782499999999998</v>
      </c>
      <c r="I664">
        <v>5.1773450000000594</v>
      </c>
    </row>
    <row r="665" spans="1:9" x14ac:dyDescent="0.25">
      <c r="A665">
        <v>2.6527576446533199</v>
      </c>
      <c r="B665">
        <v>5</v>
      </c>
      <c r="C665">
        <v>7.5124399999999696</v>
      </c>
      <c r="D665">
        <v>2.694</v>
      </c>
      <c r="E665">
        <v>0.38756339999999739</v>
      </c>
      <c r="G665">
        <v>5</v>
      </c>
      <c r="H665">
        <v>2.6835</v>
      </c>
      <c r="I665">
        <v>5.9557100000000673</v>
      </c>
    </row>
    <row r="666" spans="1:9" x14ac:dyDescent="0.25">
      <c r="A666">
        <v>2.6567592620849609</v>
      </c>
      <c r="B666">
        <v>5</v>
      </c>
      <c r="C666">
        <v>5.2885400000000118</v>
      </c>
      <c r="D666">
        <v>2.6789999999999998</v>
      </c>
      <c r="E666">
        <v>0.17629289999999909</v>
      </c>
      <c r="G666">
        <v>5</v>
      </c>
      <c r="H666">
        <v>2.6850000000000001</v>
      </c>
      <c r="I666">
        <v>6.178100000000029</v>
      </c>
    </row>
    <row r="667" spans="1:9" x14ac:dyDescent="0.25">
      <c r="A667">
        <v>2.6607601642608638</v>
      </c>
      <c r="B667">
        <v>5</v>
      </c>
      <c r="C667">
        <v>6.6228800000000092</v>
      </c>
      <c r="D667">
        <v>2.6880000000000002</v>
      </c>
      <c r="E667">
        <v>0.17851679999999959</v>
      </c>
      <c r="G667">
        <v>5</v>
      </c>
      <c r="H667">
        <v>2.6857500000000001</v>
      </c>
      <c r="I667">
        <v>6.2892950000000383</v>
      </c>
    </row>
    <row r="668" spans="1:9" x14ac:dyDescent="0.25">
      <c r="A668">
        <v>2.6647613048553471</v>
      </c>
      <c r="B668">
        <v>5</v>
      </c>
      <c r="C668">
        <v>6.6228800000000092</v>
      </c>
      <c r="D668">
        <v>2.6880000000000002</v>
      </c>
      <c r="E668">
        <v>0.16739730000000291</v>
      </c>
      <c r="G668">
        <v>5</v>
      </c>
      <c r="H668">
        <v>2.6872500000000001</v>
      </c>
      <c r="I668">
        <v>6.5116849999999999</v>
      </c>
    </row>
    <row r="669" spans="1:9" x14ac:dyDescent="0.25">
      <c r="A669">
        <v>2.6687624454498291</v>
      </c>
      <c r="B669">
        <v>5</v>
      </c>
      <c r="C669">
        <v>5.2885400000000118</v>
      </c>
      <c r="D669">
        <v>2.6789999999999998</v>
      </c>
      <c r="E669">
        <v>2.0619900000003209E-2</v>
      </c>
      <c r="G669">
        <v>5</v>
      </c>
      <c r="H669">
        <v>2.6835</v>
      </c>
      <c r="I669">
        <v>5.9557100000000673</v>
      </c>
    </row>
    <row r="670" spans="1:9" x14ac:dyDescent="0.25">
      <c r="A670">
        <v>2.6727638244628911</v>
      </c>
      <c r="B670">
        <v>5</v>
      </c>
      <c r="C670">
        <v>5.733319999999992</v>
      </c>
      <c r="D670">
        <v>2.6819999999999999</v>
      </c>
      <c r="E670">
        <v>8.0665199999999118E-2</v>
      </c>
      <c r="G670">
        <v>5</v>
      </c>
      <c r="H670">
        <v>2.68425</v>
      </c>
      <c r="I670">
        <v>6.0669050000000198</v>
      </c>
    </row>
    <row r="671" spans="1:9" x14ac:dyDescent="0.25">
      <c r="A671">
        <v>2.6767647266387939</v>
      </c>
      <c r="B671">
        <v>5</v>
      </c>
      <c r="C671">
        <v>6.178100000000029</v>
      </c>
      <c r="D671">
        <v>2.6850000000000001</v>
      </c>
      <c r="E671">
        <v>5.1754500000002403E-2</v>
      </c>
      <c r="G671">
        <v>5</v>
      </c>
      <c r="H671">
        <v>2.6835</v>
      </c>
      <c r="I671">
        <v>5.9557100000000673</v>
      </c>
    </row>
    <row r="672" spans="1:9" x14ac:dyDescent="0.25">
      <c r="A672">
        <v>2.6807658672332759</v>
      </c>
      <c r="B672">
        <v>5</v>
      </c>
      <c r="C672">
        <v>5.733319999999992</v>
      </c>
      <c r="D672">
        <v>2.6819999999999999</v>
      </c>
      <c r="E672">
        <v>6.9545699999999613E-2</v>
      </c>
      <c r="G672">
        <v>5</v>
      </c>
      <c r="H672">
        <v>2.6819999999999999</v>
      </c>
      <c r="I672">
        <v>5.7333200000000488</v>
      </c>
    </row>
    <row r="673" spans="1:9" x14ac:dyDescent="0.25">
      <c r="A673">
        <v>2.6847670078277588</v>
      </c>
      <c r="B673">
        <v>5</v>
      </c>
      <c r="C673">
        <v>7.0676599999999894</v>
      </c>
      <c r="D673">
        <v>2.6909999999999998</v>
      </c>
      <c r="E673">
        <v>0.26080109999999879</v>
      </c>
      <c r="G673">
        <v>5</v>
      </c>
      <c r="H673">
        <v>2.6850000000000001</v>
      </c>
      <c r="I673">
        <v>6.1780999999999153</v>
      </c>
    </row>
    <row r="674" spans="1:9" x14ac:dyDescent="0.25">
      <c r="A674">
        <v>2.6887681484222412</v>
      </c>
      <c r="B674">
        <v>5</v>
      </c>
      <c r="C674">
        <v>5.733319999999992</v>
      </c>
      <c r="D674">
        <v>2.6819999999999999</v>
      </c>
      <c r="E674">
        <v>0.1362626999999981</v>
      </c>
      <c r="G674">
        <v>5</v>
      </c>
      <c r="H674">
        <v>2.6850000000000001</v>
      </c>
      <c r="I674">
        <v>6.178100000000029</v>
      </c>
    </row>
    <row r="675" spans="1:9" x14ac:dyDescent="0.25">
      <c r="A675">
        <v>2.692769050598145</v>
      </c>
      <c r="B675">
        <v>5</v>
      </c>
      <c r="C675">
        <v>6.178100000000029</v>
      </c>
      <c r="D675">
        <v>2.6850000000000001</v>
      </c>
      <c r="E675">
        <v>0.14071050000000129</v>
      </c>
      <c r="G675">
        <v>5</v>
      </c>
      <c r="H675">
        <v>2.6850000000000001</v>
      </c>
      <c r="I675">
        <v>6.178100000000029</v>
      </c>
    </row>
    <row r="676" spans="1:9" x14ac:dyDescent="0.25">
      <c r="A676">
        <v>2.6967704296112061</v>
      </c>
      <c r="B676">
        <v>5</v>
      </c>
      <c r="C676">
        <v>6.178100000000029</v>
      </c>
      <c r="D676">
        <v>2.6850000000000001</v>
      </c>
      <c r="E676">
        <v>0.1184715000000051</v>
      </c>
      <c r="G676">
        <v>5</v>
      </c>
      <c r="H676">
        <v>2.6857500000000001</v>
      </c>
      <c r="I676">
        <v>6.2892950000000383</v>
      </c>
    </row>
    <row r="677" spans="1:9" x14ac:dyDescent="0.25">
      <c r="A677">
        <v>2.700771570205688</v>
      </c>
      <c r="B677">
        <v>5</v>
      </c>
      <c r="C677">
        <v>5.733319999999992</v>
      </c>
      <c r="D677">
        <v>2.6819999999999999</v>
      </c>
      <c r="E677">
        <v>4.7306700000002033E-2</v>
      </c>
      <c r="G677">
        <v>5</v>
      </c>
      <c r="H677">
        <v>2.6835</v>
      </c>
      <c r="I677">
        <v>5.9557100000000096</v>
      </c>
    </row>
    <row r="678" spans="1:9" x14ac:dyDescent="0.25">
      <c r="A678">
        <v>2.7047727108001709</v>
      </c>
      <c r="B678">
        <v>5</v>
      </c>
      <c r="C678">
        <v>7.0676599999999894</v>
      </c>
      <c r="D678">
        <v>2.6909999999999998</v>
      </c>
      <c r="E678">
        <v>0.2274425999999988</v>
      </c>
      <c r="G678">
        <v>5</v>
      </c>
      <c r="H678">
        <v>2.6857500000000001</v>
      </c>
      <c r="I678">
        <v>6.2892949999999246</v>
      </c>
    </row>
    <row r="679" spans="1:9" x14ac:dyDescent="0.25">
      <c r="A679">
        <v>2.7087738513946529</v>
      </c>
      <c r="B679">
        <v>5</v>
      </c>
      <c r="C679">
        <v>5.733319999999992</v>
      </c>
      <c r="D679">
        <v>2.6819999999999999</v>
      </c>
      <c r="E679">
        <v>0.1140236999999962</v>
      </c>
      <c r="G679">
        <v>5</v>
      </c>
      <c r="H679">
        <v>2.6850000000000001</v>
      </c>
      <c r="I679">
        <v>6.178100000000029</v>
      </c>
    </row>
    <row r="680" spans="1:9" x14ac:dyDescent="0.25">
      <c r="A680">
        <v>2.7127749919891362</v>
      </c>
      <c r="B680">
        <v>5</v>
      </c>
      <c r="C680">
        <v>5.733319999999992</v>
      </c>
      <c r="D680">
        <v>2.6819999999999999</v>
      </c>
      <c r="E680">
        <v>9.1784699999997207E-2</v>
      </c>
      <c r="G680">
        <v>5</v>
      </c>
      <c r="H680">
        <v>2.68425</v>
      </c>
      <c r="I680">
        <v>6.0669050000000198</v>
      </c>
    </row>
    <row r="681" spans="1:9" x14ac:dyDescent="0.25">
      <c r="A681">
        <v>2.7167758941650391</v>
      </c>
      <c r="B681">
        <v>5</v>
      </c>
      <c r="C681">
        <v>5.733319999999992</v>
      </c>
      <c r="D681">
        <v>2.6819999999999999</v>
      </c>
      <c r="E681">
        <v>4.7306699999999181E-2</v>
      </c>
      <c r="G681">
        <v>5</v>
      </c>
      <c r="H681">
        <v>2.68425</v>
      </c>
      <c r="I681">
        <v>6.0669050000000198</v>
      </c>
    </row>
    <row r="682" spans="1:9" x14ac:dyDescent="0.25">
      <c r="A682">
        <v>2.7207767963409419</v>
      </c>
      <c r="B682">
        <v>5</v>
      </c>
      <c r="C682">
        <v>4.8437600000000316</v>
      </c>
      <c r="D682">
        <v>2.6760000000000002</v>
      </c>
      <c r="E682">
        <v>-8.3903399999996395E-2</v>
      </c>
      <c r="G682">
        <v>5</v>
      </c>
      <c r="H682">
        <v>2.6804999999999999</v>
      </c>
      <c r="I682">
        <v>5.5109299999999726</v>
      </c>
    </row>
    <row r="683" spans="1:9" x14ac:dyDescent="0.25">
      <c r="A683">
        <v>2.7247781753540039</v>
      </c>
      <c r="B683">
        <v>5</v>
      </c>
      <c r="C683">
        <v>5.2885400000000118</v>
      </c>
      <c r="D683">
        <v>2.6789999999999998</v>
      </c>
      <c r="E683">
        <v>-1.2738599999996721E-2</v>
      </c>
      <c r="G683">
        <v>5</v>
      </c>
      <c r="H683">
        <v>2.6797499999999999</v>
      </c>
      <c r="I683">
        <v>5.3997349999999642</v>
      </c>
    </row>
    <row r="684" spans="1:9" x14ac:dyDescent="0.25">
      <c r="A684">
        <v>2.7287793159484859</v>
      </c>
      <c r="B684">
        <v>5</v>
      </c>
      <c r="C684">
        <v>5.2885400000000118</v>
      </c>
      <c r="D684">
        <v>2.6789999999999998</v>
      </c>
      <c r="E684">
        <v>-1.2738599999996721E-2</v>
      </c>
      <c r="G684">
        <v>5</v>
      </c>
      <c r="H684">
        <v>2.6789999999999998</v>
      </c>
      <c r="I684">
        <v>5.2885400000000118</v>
      </c>
    </row>
    <row r="685" spans="1:9" x14ac:dyDescent="0.25">
      <c r="A685">
        <v>2.7327804565429692</v>
      </c>
      <c r="B685">
        <v>5</v>
      </c>
      <c r="C685">
        <v>5.733319999999992</v>
      </c>
      <c r="D685">
        <v>2.6819999999999999</v>
      </c>
      <c r="E685">
        <v>6.9545699999999613E-2</v>
      </c>
      <c r="G685">
        <v>5</v>
      </c>
      <c r="H685">
        <v>2.6789999999999998</v>
      </c>
      <c r="I685">
        <v>5.2885400000000118</v>
      </c>
    </row>
    <row r="686" spans="1:9" x14ac:dyDescent="0.25">
      <c r="A686">
        <v>2.7367815971374512</v>
      </c>
      <c r="B686">
        <v>5</v>
      </c>
      <c r="C686">
        <v>5.2885400000000118</v>
      </c>
      <c r="D686">
        <v>2.6789999999999998</v>
      </c>
      <c r="E686">
        <v>7.6217399999999311E-2</v>
      </c>
      <c r="G686">
        <v>5</v>
      </c>
      <c r="H686">
        <v>2.6797499999999999</v>
      </c>
      <c r="I686">
        <v>5.399735000000021</v>
      </c>
    </row>
    <row r="687" spans="1:9" x14ac:dyDescent="0.25">
      <c r="A687">
        <v>2.7407829761505131</v>
      </c>
      <c r="B687">
        <v>5</v>
      </c>
      <c r="C687">
        <v>5.733319999999992</v>
      </c>
      <c r="D687">
        <v>2.6819999999999999</v>
      </c>
      <c r="E687">
        <v>9.1784699999998623E-2</v>
      </c>
      <c r="G687">
        <v>5</v>
      </c>
      <c r="H687">
        <v>2.6804999999999999</v>
      </c>
      <c r="I687">
        <v>5.5109300000000303</v>
      </c>
    </row>
    <row r="688" spans="1:9" x14ac:dyDescent="0.25">
      <c r="A688">
        <v>2.7447836399078369</v>
      </c>
      <c r="B688">
        <v>5</v>
      </c>
      <c r="C688">
        <v>4.3989799999999946</v>
      </c>
      <c r="D688">
        <v>2.673</v>
      </c>
      <c r="E688">
        <v>-5.4992700000001088E-2</v>
      </c>
      <c r="G688">
        <v>5</v>
      </c>
      <c r="H688">
        <v>2.6789999999999998</v>
      </c>
      <c r="I688">
        <v>5.2885400000000118</v>
      </c>
    </row>
    <row r="689" spans="1:9" x14ac:dyDescent="0.25">
      <c r="A689">
        <v>2.7487847805023189</v>
      </c>
      <c r="B689">
        <v>5</v>
      </c>
      <c r="C689">
        <v>5.2885400000000118</v>
      </c>
      <c r="D689">
        <v>2.6789999999999998</v>
      </c>
      <c r="E689">
        <v>-2.385809999999907E-2</v>
      </c>
      <c r="G689">
        <v>5</v>
      </c>
      <c r="H689">
        <v>2.6782499999999998</v>
      </c>
      <c r="I689">
        <v>5.1773450000000594</v>
      </c>
    </row>
    <row r="690" spans="1:9" x14ac:dyDescent="0.25">
      <c r="A690">
        <v>2.7527856826782231</v>
      </c>
      <c r="B690">
        <v>5</v>
      </c>
      <c r="C690">
        <v>5.2885400000000118</v>
      </c>
      <c r="D690">
        <v>2.6789999999999998</v>
      </c>
      <c r="E690">
        <v>-1.6190999999986389E-3</v>
      </c>
      <c r="G690">
        <v>5</v>
      </c>
      <c r="H690">
        <v>2.6782499999999998</v>
      </c>
      <c r="I690">
        <v>5.1773450000000594</v>
      </c>
    </row>
    <row r="691" spans="1:9" x14ac:dyDescent="0.25">
      <c r="A691">
        <v>2.7567870616912842</v>
      </c>
      <c r="B691">
        <v>5</v>
      </c>
      <c r="C691">
        <v>5.2885400000000118</v>
      </c>
      <c r="D691">
        <v>2.6789999999999998</v>
      </c>
      <c r="E691">
        <v>3.1739400000002721E-2</v>
      </c>
      <c r="G691">
        <v>5</v>
      </c>
      <c r="H691">
        <v>2.6775000000000002</v>
      </c>
      <c r="I691">
        <v>5.0661500000000501</v>
      </c>
    </row>
    <row r="692" spans="1:9" x14ac:dyDescent="0.25">
      <c r="A692">
        <v>2.760788202285767</v>
      </c>
      <c r="B692">
        <v>5</v>
      </c>
      <c r="C692">
        <v>3.5094200000000342</v>
      </c>
      <c r="D692">
        <v>2.6669999999999998</v>
      </c>
      <c r="E692">
        <v>-0.1194857999999954</v>
      </c>
      <c r="G692">
        <v>5</v>
      </c>
      <c r="H692">
        <v>2.6760000000000002</v>
      </c>
      <c r="I692">
        <v>4.8437600000000316</v>
      </c>
    </row>
    <row r="693" spans="1:9" x14ac:dyDescent="0.25">
      <c r="A693">
        <v>2.7647888660430908</v>
      </c>
      <c r="B693">
        <v>5</v>
      </c>
      <c r="C693">
        <v>5.733319999999992</v>
      </c>
      <c r="D693">
        <v>2.6819999999999999</v>
      </c>
      <c r="E693">
        <v>-8.2907999999997633E-3</v>
      </c>
      <c r="G693">
        <v>5</v>
      </c>
      <c r="H693">
        <v>2.6767500000000002</v>
      </c>
      <c r="I693">
        <v>4.9549550000000409</v>
      </c>
    </row>
    <row r="694" spans="1:9" x14ac:dyDescent="0.25">
      <c r="A694">
        <v>2.7687897682189941</v>
      </c>
      <c r="B694">
        <v>5</v>
      </c>
      <c r="C694">
        <v>5.733319999999992</v>
      </c>
      <c r="D694">
        <v>2.6819999999999999</v>
      </c>
      <c r="E694">
        <v>5.8426199999998693E-2</v>
      </c>
      <c r="G694">
        <v>5</v>
      </c>
      <c r="H694">
        <v>2.6775000000000002</v>
      </c>
      <c r="I694">
        <v>5.0661500000000501</v>
      </c>
    </row>
    <row r="695" spans="1:9" x14ac:dyDescent="0.25">
      <c r="A695">
        <v>2.772790908813477</v>
      </c>
      <c r="B695">
        <v>5</v>
      </c>
      <c r="C695">
        <v>5.2885400000000118</v>
      </c>
      <c r="D695">
        <v>2.6789999999999998</v>
      </c>
      <c r="E695">
        <v>0.1095758999999993</v>
      </c>
      <c r="G695">
        <v>5</v>
      </c>
      <c r="H695">
        <v>2.6775000000000002</v>
      </c>
      <c r="I695">
        <v>5.0661500000000501</v>
      </c>
    </row>
    <row r="696" spans="1:9" x14ac:dyDescent="0.25">
      <c r="A696">
        <v>2.7767918109893799</v>
      </c>
      <c r="B696">
        <v>5</v>
      </c>
      <c r="C696">
        <v>4.8437600000000316</v>
      </c>
      <c r="D696">
        <v>2.6760000000000002</v>
      </c>
      <c r="E696">
        <v>7.1769600000002362E-2</v>
      </c>
      <c r="G696">
        <v>5</v>
      </c>
      <c r="H696">
        <v>2.6797499999999999</v>
      </c>
      <c r="I696">
        <v>5.3997349999999642</v>
      </c>
    </row>
    <row r="697" spans="1:9" x14ac:dyDescent="0.25">
      <c r="A697">
        <v>2.7807927131652832</v>
      </c>
      <c r="B697">
        <v>5</v>
      </c>
      <c r="C697">
        <v>5.2885400000000118</v>
      </c>
      <c r="D697">
        <v>2.6789999999999998</v>
      </c>
      <c r="E697">
        <v>-2.3858099999996229E-2</v>
      </c>
      <c r="G697">
        <v>5</v>
      </c>
      <c r="H697">
        <v>2.6789999999999998</v>
      </c>
      <c r="I697">
        <v>5.2885400000000118</v>
      </c>
    </row>
    <row r="698" spans="1:9" x14ac:dyDescent="0.25">
      <c r="A698">
        <v>2.784793615341187</v>
      </c>
      <c r="B698">
        <v>5</v>
      </c>
      <c r="C698">
        <v>4.8437600000000316</v>
      </c>
      <c r="D698">
        <v>2.6760000000000002</v>
      </c>
      <c r="E698">
        <v>-5.0544899999995042E-2</v>
      </c>
      <c r="G698">
        <v>5</v>
      </c>
      <c r="H698">
        <v>2.6775000000000002</v>
      </c>
      <c r="I698">
        <v>5.0661500000000501</v>
      </c>
    </row>
    <row r="699" spans="1:9" x14ac:dyDescent="0.25">
      <c r="A699">
        <v>2.788794994354248</v>
      </c>
      <c r="B699">
        <v>5</v>
      </c>
      <c r="C699">
        <v>4.3989799999999946</v>
      </c>
      <c r="D699">
        <v>2.673</v>
      </c>
      <c r="E699">
        <v>-7.7231700000000097E-2</v>
      </c>
      <c r="G699">
        <v>5</v>
      </c>
      <c r="H699">
        <v>2.6760000000000002</v>
      </c>
      <c r="I699">
        <v>4.8437600000000316</v>
      </c>
    </row>
    <row r="700" spans="1:9" x14ac:dyDescent="0.25">
      <c r="A700">
        <v>2.7927958965301509</v>
      </c>
      <c r="B700">
        <v>5</v>
      </c>
      <c r="C700">
        <v>3.0646399999999971</v>
      </c>
      <c r="D700">
        <v>2.6640000000000001</v>
      </c>
      <c r="E700">
        <v>-0.24624810000000169</v>
      </c>
      <c r="G700">
        <v>5</v>
      </c>
      <c r="H700">
        <v>2.673</v>
      </c>
      <c r="I700">
        <v>4.3989799999999946</v>
      </c>
    </row>
    <row r="701" spans="1:9" x14ac:dyDescent="0.25">
      <c r="A701">
        <v>2.796796560287476</v>
      </c>
      <c r="B701">
        <v>5</v>
      </c>
      <c r="C701">
        <v>3.5094200000000342</v>
      </c>
      <c r="D701">
        <v>2.6669999999999998</v>
      </c>
      <c r="E701">
        <v>-0.28627829999999788</v>
      </c>
      <c r="G701">
        <v>5</v>
      </c>
      <c r="H701">
        <v>2.67</v>
      </c>
      <c r="I701">
        <v>3.9542000000000139</v>
      </c>
    </row>
    <row r="702" spans="1:9" x14ac:dyDescent="0.25">
      <c r="A702">
        <v>2.8007974624633789</v>
      </c>
      <c r="B702">
        <v>5</v>
      </c>
      <c r="C702">
        <v>4.8437600000000316</v>
      </c>
      <c r="D702">
        <v>2.6760000000000002</v>
      </c>
      <c r="E702">
        <v>-0.1172618999999963</v>
      </c>
      <c r="G702">
        <v>5</v>
      </c>
      <c r="H702">
        <v>2.67</v>
      </c>
      <c r="I702">
        <v>3.9542000000000139</v>
      </c>
    </row>
    <row r="703" spans="1:9" x14ac:dyDescent="0.25">
      <c r="A703">
        <v>2.8047986030578609</v>
      </c>
      <c r="B703">
        <v>5</v>
      </c>
      <c r="C703">
        <v>4.3989799999999946</v>
      </c>
      <c r="D703">
        <v>2.673</v>
      </c>
      <c r="E703">
        <v>-3.2753699999997818E-2</v>
      </c>
      <c r="G703">
        <v>5</v>
      </c>
      <c r="H703">
        <v>2.67</v>
      </c>
      <c r="I703">
        <v>3.9542000000000712</v>
      </c>
    </row>
    <row r="704" spans="1:9" x14ac:dyDescent="0.25">
      <c r="A704">
        <v>2.8087995052337651</v>
      </c>
      <c r="B704">
        <v>5</v>
      </c>
      <c r="C704">
        <v>4.3989799999999946</v>
      </c>
      <c r="D704">
        <v>2.673</v>
      </c>
      <c r="E704">
        <v>3.3963299999999211E-2</v>
      </c>
      <c r="G704">
        <v>5</v>
      </c>
      <c r="H704">
        <v>2.67225</v>
      </c>
      <c r="I704">
        <v>4.2877849999999853</v>
      </c>
    </row>
    <row r="705" spans="1:9" x14ac:dyDescent="0.25">
      <c r="A705">
        <v>2.8128006458282471</v>
      </c>
      <c r="B705">
        <v>5</v>
      </c>
      <c r="C705">
        <v>5.733319999999992</v>
      </c>
      <c r="D705">
        <v>2.6819999999999999</v>
      </c>
      <c r="E705">
        <v>0.1140236999999962</v>
      </c>
      <c r="G705">
        <v>5</v>
      </c>
      <c r="H705">
        <v>2.6760000000000002</v>
      </c>
      <c r="I705">
        <v>4.8437600000000316</v>
      </c>
    </row>
    <row r="706" spans="1:9" x14ac:dyDescent="0.25">
      <c r="A706">
        <v>2.8168015480041499</v>
      </c>
      <c r="B706">
        <v>5</v>
      </c>
      <c r="C706">
        <v>5.2885400000000118</v>
      </c>
      <c r="D706">
        <v>2.6789999999999998</v>
      </c>
      <c r="E706">
        <v>7.6217399999999311E-2</v>
      </c>
      <c r="G706">
        <v>5</v>
      </c>
      <c r="H706">
        <v>2.6767500000000002</v>
      </c>
      <c r="I706">
        <v>4.9549550000000409</v>
      </c>
    </row>
    <row r="707" spans="1:9" x14ac:dyDescent="0.25">
      <c r="A707">
        <v>2.8208029270172119</v>
      </c>
      <c r="B707">
        <v>5</v>
      </c>
      <c r="C707">
        <v>5.2885400000000118</v>
      </c>
      <c r="D707">
        <v>2.6789999999999998</v>
      </c>
      <c r="E707">
        <v>0.1095759000000021</v>
      </c>
      <c r="G707">
        <v>5</v>
      </c>
      <c r="H707">
        <v>2.6782499999999998</v>
      </c>
      <c r="I707">
        <v>5.1773450000000594</v>
      </c>
    </row>
    <row r="708" spans="1:9" x14ac:dyDescent="0.25">
      <c r="A708">
        <v>2.8248038291931148</v>
      </c>
      <c r="B708">
        <v>5</v>
      </c>
      <c r="C708">
        <v>4.3989799999999946</v>
      </c>
      <c r="D708">
        <v>2.673</v>
      </c>
      <c r="E708">
        <v>-3.275369999999924E-2</v>
      </c>
      <c r="G708">
        <v>5</v>
      </c>
      <c r="H708">
        <v>2.6782499999999998</v>
      </c>
      <c r="I708">
        <v>5.1773450000000594</v>
      </c>
    </row>
    <row r="709" spans="1:9" x14ac:dyDescent="0.25">
      <c r="A709">
        <v>2.8288049697875981</v>
      </c>
      <c r="B709">
        <v>5</v>
      </c>
      <c r="C709">
        <v>3.5094200000000342</v>
      </c>
      <c r="D709">
        <v>2.6669999999999998</v>
      </c>
      <c r="E709">
        <v>-0.23068079999999611</v>
      </c>
      <c r="G709">
        <v>5</v>
      </c>
      <c r="H709">
        <v>2.6745000000000001</v>
      </c>
      <c r="I709">
        <v>4.6213700000000131</v>
      </c>
    </row>
    <row r="710" spans="1:9" x14ac:dyDescent="0.25">
      <c r="A710">
        <v>2.8328061103820801</v>
      </c>
      <c r="B710">
        <v>5</v>
      </c>
      <c r="C710">
        <v>4.8437600000000316</v>
      </c>
      <c r="D710">
        <v>2.6760000000000002</v>
      </c>
      <c r="E710">
        <v>-0.12838139999999579</v>
      </c>
      <c r="G710">
        <v>5</v>
      </c>
      <c r="H710">
        <v>2.6737500000000001</v>
      </c>
      <c r="I710">
        <v>4.5101750000000038</v>
      </c>
    </row>
    <row r="711" spans="1:9" x14ac:dyDescent="0.25">
      <c r="A711">
        <v>2.836807012557983</v>
      </c>
      <c r="B711">
        <v>5</v>
      </c>
      <c r="C711">
        <v>5.2885400000000118</v>
      </c>
      <c r="D711">
        <v>2.6789999999999998</v>
      </c>
      <c r="E711">
        <v>-1.2738599999996721E-2</v>
      </c>
      <c r="G711">
        <v>5</v>
      </c>
      <c r="H711">
        <v>2.6737500000000001</v>
      </c>
      <c r="I711">
        <v>4.5101750000000038</v>
      </c>
    </row>
    <row r="712" spans="1:9" x14ac:dyDescent="0.25">
      <c r="A712">
        <v>2.8408081531524658</v>
      </c>
      <c r="B712">
        <v>5</v>
      </c>
      <c r="C712">
        <v>4.3989799999999946</v>
      </c>
      <c r="D712">
        <v>2.673</v>
      </c>
      <c r="E712">
        <v>1.1724300000000199E-2</v>
      </c>
      <c r="G712">
        <v>5</v>
      </c>
      <c r="H712">
        <v>2.6737500000000001</v>
      </c>
      <c r="I712">
        <v>4.5101750000000038</v>
      </c>
    </row>
    <row r="713" spans="1:9" x14ac:dyDescent="0.25">
      <c r="A713">
        <v>2.8448090553283691</v>
      </c>
      <c r="B713">
        <v>5</v>
      </c>
      <c r="C713">
        <v>5.733319999999992</v>
      </c>
      <c r="D713">
        <v>2.6819999999999999</v>
      </c>
      <c r="E713">
        <v>0.1362626999999966</v>
      </c>
      <c r="G713">
        <v>5</v>
      </c>
      <c r="H713">
        <v>2.6775000000000002</v>
      </c>
      <c r="I713">
        <v>5.0661500000000501</v>
      </c>
    </row>
    <row r="714" spans="1:9" x14ac:dyDescent="0.25">
      <c r="A714">
        <v>2.848810195922852</v>
      </c>
      <c r="B714">
        <v>5</v>
      </c>
      <c r="C714">
        <v>6.6228800000000092</v>
      </c>
      <c r="D714">
        <v>2.6880000000000002</v>
      </c>
      <c r="E714">
        <v>0.2007557999999986</v>
      </c>
      <c r="G714">
        <v>5</v>
      </c>
      <c r="H714">
        <v>2.6804999999999999</v>
      </c>
      <c r="I714">
        <v>5.5109300000000303</v>
      </c>
    </row>
    <row r="715" spans="1:9" x14ac:dyDescent="0.25">
      <c r="A715">
        <v>2.8528110980987549</v>
      </c>
      <c r="B715">
        <v>5</v>
      </c>
      <c r="C715">
        <v>6.178100000000029</v>
      </c>
      <c r="D715">
        <v>2.6850000000000001</v>
      </c>
      <c r="E715">
        <v>0.22966650000000299</v>
      </c>
      <c r="G715">
        <v>5</v>
      </c>
      <c r="H715">
        <v>2.6819999999999999</v>
      </c>
      <c r="I715">
        <v>5.7333200000000488</v>
      </c>
    </row>
    <row r="716" spans="1:9" x14ac:dyDescent="0.25">
      <c r="A716">
        <v>2.8568120002746582</v>
      </c>
      <c r="B716">
        <v>5</v>
      </c>
      <c r="C716">
        <v>7.0676599999999894</v>
      </c>
      <c r="D716">
        <v>2.6909999999999998</v>
      </c>
      <c r="E716">
        <v>0.33863760000000098</v>
      </c>
      <c r="G716">
        <v>5</v>
      </c>
      <c r="H716">
        <v>2.6865000000000001</v>
      </c>
      <c r="I716">
        <v>6.4004899999999338</v>
      </c>
    </row>
    <row r="717" spans="1:9" x14ac:dyDescent="0.25">
      <c r="A717">
        <v>2.860812902450562</v>
      </c>
      <c r="B717">
        <v>5</v>
      </c>
      <c r="C717">
        <v>5.2885400000000118</v>
      </c>
      <c r="D717">
        <v>2.6789999999999998</v>
      </c>
      <c r="E717">
        <v>8.733690000000166E-2</v>
      </c>
      <c r="G717">
        <v>5</v>
      </c>
      <c r="H717">
        <v>2.6857500000000001</v>
      </c>
      <c r="I717">
        <v>6.2892950000000383</v>
      </c>
    </row>
    <row r="718" spans="1:9" x14ac:dyDescent="0.25">
      <c r="A718">
        <v>2.8648140430450439</v>
      </c>
      <c r="B718">
        <v>5</v>
      </c>
      <c r="C718">
        <v>6.178100000000029</v>
      </c>
      <c r="D718">
        <v>2.6850000000000001</v>
      </c>
      <c r="E718">
        <v>8.5113000000002326E-2</v>
      </c>
      <c r="G718">
        <v>5</v>
      </c>
      <c r="H718">
        <v>2.6850000000000001</v>
      </c>
      <c r="I718">
        <v>6.178100000000029</v>
      </c>
    </row>
    <row r="719" spans="1:9" x14ac:dyDescent="0.25">
      <c r="A719">
        <v>2.8688147068023682</v>
      </c>
      <c r="B719">
        <v>5</v>
      </c>
      <c r="C719">
        <v>6.6228800000000092</v>
      </c>
      <c r="D719">
        <v>2.6880000000000002</v>
      </c>
      <c r="E719">
        <v>0.1340388000000016</v>
      </c>
      <c r="G719">
        <v>5</v>
      </c>
      <c r="H719">
        <v>2.6857500000000001</v>
      </c>
      <c r="I719">
        <v>6.2892950000000383</v>
      </c>
    </row>
    <row r="720" spans="1:9" x14ac:dyDescent="0.25">
      <c r="A720">
        <v>2.8728153705596919</v>
      </c>
      <c r="B720">
        <v>5</v>
      </c>
      <c r="C720">
        <v>5.733319999999992</v>
      </c>
      <c r="D720">
        <v>2.6819999999999999</v>
      </c>
      <c r="E720">
        <v>8.0665200000000534E-2</v>
      </c>
      <c r="G720">
        <v>5</v>
      </c>
      <c r="H720">
        <v>2.6835</v>
      </c>
      <c r="I720">
        <v>5.9557100000000673</v>
      </c>
    </row>
    <row r="721" spans="1:9" x14ac:dyDescent="0.25">
      <c r="A721">
        <v>2.8768167495727539</v>
      </c>
      <c r="B721">
        <v>5</v>
      </c>
      <c r="C721">
        <v>5.733319999999992</v>
      </c>
      <c r="D721">
        <v>2.6819999999999999</v>
      </c>
      <c r="E721">
        <v>0.1140236999999976</v>
      </c>
      <c r="G721">
        <v>5</v>
      </c>
      <c r="H721">
        <v>2.68425</v>
      </c>
      <c r="I721">
        <v>6.0669050000000198</v>
      </c>
    </row>
    <row r="722" spans="1:9" x14ac:dyDescent="0.25">
      <c r="A722">
        <v>2.8808178901672359</v>
      </c>
      <c r="B722">
        <v>5</v>
      </c>
      <c r="C722">
        <v>6.178100000000029</v>
      </c>
      <c r="D722">
        <v>2.6850000000000001</v>
      </c>
      <c r="E722">
        <v>8.511300000000091E-2</v>
      </c>
      <c r="G722">
        <v>5</v>
      </c>
      <c r="H722">
        <v>2.68425</v>
      </c>
      <c r="I722">
        <v>6.0669050000000198</v>
      </c>
    </row>
    <row r="723" spans="1:9" x14ac:dyDescent="0.25">
      <c r="A723">
        <v>2.8848187923431401</v>
      </c>
      <c r="B723">
        <v>5</v>
      </c>
      <c r="C723">
        <v>6.6228800000000092</v>
      </c>
      <c r="D723">
        <v>2.6880000000000002</v>
      </c>
      <c r="E723">
        <v>0.15627780000000199</v>
      </c>
      <c r="G723">
        <v>5</v>
      </c>
      <c r="H723">
        <v>2.68425</v>
      </c>
      <c r="I723">
        <v>6.0669050000000198</v>
      </c>
    </row>
    <row r="724" spans="1:9" x14ac:dyDescent="0.25">
      <c r="A724">
        <v>2.8888199329376221</v>
      </c>
      <c r="B724">
        <v>5</v>
      </c>
      <c r="C724">
        <v>6.6228800000000092</v>
      </c>
      <c r="D724">
        <v>2.6880000000000002</v>
      </c>
      <c r="E724">
        <v>0.2341143000000028</v>
      </c>
      <c r="G724">
        <v>5</v>
      </c>
      <c r="H724">
        <v>2.6857500000000001</v>
      </c>
      <c r="I724">
        <v>6.2892950000000383</v>
      </c>
    </row>
    <row r="725" spans="1:9" x14ac:dyDescent="0.25">
      <c r="A725">
        <v>2.892821073532104</v>
      </c>
      <c r="B725">
        <v>5</v>
      </c>
      <c r="C725">
        <v>6.178100000000029</v>
      </c>
      <c r="D725">
        <v>2.6850000000000001</v>
      </c>
      <c r="E725">
        <v>0.18518850000000359</v>
      </c>
      <c r="G725">
        <v>5</v>
      </c>
      <c r="H725">
        <v>2.6865000000000001</v>
      </c>
      <c r="I725">
        <v>6.4004899999999907</v>
      </c>
    </row>
    <row r="726" spans="1:9" x14ac:dyDescent="0.25">
      <c r="A726">
        <v>2.896822452545166</v>
      </c>
      <c r="B726">
        <v>5</v>
      </c>
      <c r="C726">
        <v>5.733319999999992</v>
      </c>
      <c r="D726">
        <v>2.6819999999999999</v>
      </c>
      <c r="E726">
        <v>8.0665199999999118E-2</v>
      </c>
      <c r="G726">
        <v>5</v>
      </c>
      <c r="H726">
        <v>2.6857500000000001</v>
      </c>
      <c r="I726">
        <v>6.2892950000000383</v>
      </c>
    </row>
    <row r="727" spans="1:9" x14ac:dyDescent="0.25">
      <c r="A727">
        <v>2.900823593139648</v>
      </c>
      <c r="B727">
        <v>5</v>
      </c>
      <c r="C727">
        <v>6.178100000000029</v>
      </c>
      <c r="D727">
        <v>2.6850000000000001</v>
      </c>
      <c r="E727">
        <v>7.3993500000002821E-2</v>
      </c>
      <c r="G727">
        <v>5</v>
      </c>
      <c r="H727">
        <v>2.6850000000000001</v>
      </c>
      <c r="I727">
        <v>6.178100000000029</v>
      </c>
    </row>
    <row r="728" spans="1:9" x14ac:dyDescent="0.25">
      <c r="A728">
        <v>2.90482497215271</v>
      </c>
      <c r="B728">
        <v>5</v>
      </c>
      <c r="C728">
        <v>6.6228800000000092</v>
      </c>
      <c r="D728">
        <v>2.6880000000000002</v>
      </c>
      <c r="E728">
        <v>0.1451583000000011</v>
      </c>
      <c r="G728">
        <v>5</v>
      </c>
      <c r="H728">
        <v>2.6850000000000001</v>
      </c>
      <c r="I728">
        <v>6.178100000000029</v>
      </c>
    </row>
    <row r="729" spans="1:9" x14ac:dyDescent="0.25">
      <c r="A729">
        <v>2.9088261127471919</v>
      </c>
      <c r="B729">
        <v>5</v>
      </c>
      <c r="C729">
        <v>5.733319999999992</v>
      </c>
      <c r="D729">
        <v>2.6819999999999999</v>
      </c>
      <c r="E729">
        <v>0.11402369999999901</v>
      </c>
      <c r="G729">
        <v>5</v>
      </c>
      <c r="H729">
        <v>2.68425</v>
      </c>
      <c r="I729">
        <v>6.0669050000000198</v>
      </c>
    </row>
    <row r="730" spans="1:9" x14ac:dyDescent="0.25">
      <c r="A730">
        <v>2.9128272533416748</v>
      </c>
      <c r="B730">
        <v>5</v>
      </c>
      <c r="C730">
        <v>6.178100000000029</v>
      </c>
      <c r="D730">
        <v>2.6850000000000001</v>
      </c>
      <c r="E730">
        <v>0.14071050000000271</v>
      </c>
      <c r="G730">
        <v>5</v>
      </c>
      <c r="H730">
        <v>2.6850000000000001</v>
      </c>
      <c r="I730">
        <v>6.178100000000029</v>
      </c>
    </row>
    <row r="731" spans="1:9" x14ac:dyDescent="0.25">
      <c r="A731">
        <v>2.9168281555175781</v>
      </c>
      <c r="B731">
        <v>5</v>
      </c>
      <c r="C731">
        <v>6.6228800000000092</v>
      </c>
      <c r="D731">
        <v>2.6880000000000002</v>
      </c>
      <c r="E731">
        <v>0.15627780000000061</v>
      </c>
      <c r="G731">
        <v>5</v>
      </c>
      <c r="H731">
        <v>2.6857500000000001</v>
      </c>
      <c r="I731">
        <v>6.2892950000000383</v>
      </c>
    </row>
    <row r="732" spans="1:9" x14ac:dyDescent="0.25">
      <c r="A732">
        <v>2.920829296112061</v>
      </c>
      <c r="B732">
        <v>5</v>
      </c>
      <c r="C732">
        <v>5.733319999999992</v>
      </c>
      <c r="D732">
        <v>2.6819999999999999</v>
      </c>
      <c r="E732">
        <v>9.1784700000000038E-2</v>
      </c>
      <c r="G732">
        <v>5</v>
      </c>
      <c r="H732">
        <v>2.68425</v>
      </c>
      <c r="I732">
        <v>6.0669050000000198</v>
      </c>
    </row>
    <row r="733" spans="1:9" x14ac:dyDescent="0.25">
      <c r="A733">
        <v>2.924830436706543</v>
      </c>
      <c r="B733">
        <v>5</v>
      </c>
      <c r="C733">
        <v>5.733319999999992</v>
      </c>
      <c r="D733">
        <v>2.6819999999999999</v>
      </c>
      <c r="E733">
        <v>9.1784699999998623E-2</v>
      </c>
      <c r="G733">
        <v>5</v>
      </c>
      <c r="H733">
        <v>2.68425</v>
      </c>
      <c r="I733">
        <v>6.0669050000000198</v>
      </c>
    </row>
    <row r="734" spans="1:9" x14ac:dyDescent="0.25">
      <c r="A734">
        <v>2.9288315773010249</v>
      </c>
      <c r="B734">
        <v>5</v>
      </c>
      <c r="C734">
        <v>5.2885400000000118</v>
      </c>
      <c r="D734">
        <v>2.6789999999999998</v>
      </c>
      <c r="E734">
        <v>-1.273860000000099E-2</v>
      </c>
      <c r="G734">
        <v>5</v>
      </c>
      <c r="H734">
        <v>2.68275</v>
      </c>
      <c r="I734">
        <v>5.8445150000000012</v>
      </c>
    </row>
    <row r="735" spans="1:9" x14ac:dyDescent="0.25">
      <c r="A735">
        <v>2.9328324794769292</v>
      </c>
      <c r="B735">
        <v>5</v>
      </c>
      <c r="C735">
        <v>6.178100000000029</v>
      </c>
      <c r="D735">
        <v>2.6850000000000001</v>
      </c>
      <c r="E735">
        <v>6.2874000000003316E-2</v>
      </c>
      <c r="G735">
        <v>5</v>
      </c>
      <c r="H735">
        <v>2.6819999999999999</v>
      </c>
      <c r="I735">
        <v>5.733319999999992</v>
      </c>
    </row>
    <row r="736" spans="1:9" x14ac:dyDescent="0.25">
      <c r="A736">
        <v>2.936833381652832</v>
      </c>
      <c r="B736">
        <v>5</v>
      </c>
      <c r="C736">
        <v>5.733319999999992</v>
      </c>
      <c r="D736">
        <v>2.6819999999999999</v>
      </c>
      <c r="E736">
        <v>9.1784700000001468E-2</v>
      </c>
      <c r="G736">
        <v>5</v>
      </c>
      <c r="H736">
        <v>2.6819999999999999</v>
      </c>
      <c r="I736">
        <v>5.7333200000000488</v>
      </c>
    </row>
    <row r="737" spans="1:9" x14ac:dyDescent="0.25">
      <c r="A737">
        <v>2.9408342838287349</v>
      </c>
      <c r="B737">
        <v>5</v>
      </c>
      <c r="C737">
        <v>4.8437600000000316</v>
      </c>
      <c r="D737">
        <v>2.6760000000000002</v>
      </c>
      <c r="E737">
        <v>5.0526000000039066E-3</v>
      </c>
      <c r="G737">
        <v>5</v>
      </c>
      <c r="H737">
        <v>2.6804999999999999</v>
      </c>
      <c r="I737">
        <v>5.5109300000000303</v>
      </c>
    </row>
    <row r="738" spans="1:9" x14ac:dyDescent="0.25">
      <c r="A738">
        <v>2.9448351860046391</v>
      </c>
      <c r="B738">
        <v>5</v>
      </c>
      <c r="C738">
        <v>5.2885400000000118</v>
      </c>
      <c r="D738">
        <v>2.6789999999999998</v>
      </c>
      <c r="E738">
        <v>-1.6190999999986389E-3</v>
      </c>
      <c r="G738">
        <v>5</v>
      </c>
      <c r="H738">
        <v>2.6804999999999999</v>
      </c>
      <c r="I738">
        <v>5.5109299999999726</v>
      </c>
    </row>
    <row r="739" spans="1:9" x14ac:dyDescent="0.25">
      <c r="A739">
        <v>2.948836088180542</v>
      </c>
      <c r="B739">
        <v>5</v>
      </c>
      <c r="C739">
        <v>6.6228800000000092</v>
      </c>
      <c r="D739">
        <v>2.6880000000000002</v>
      </c>
      <c r="E739">
        <v>0.1117998000000011</v>
      </c>
      <c r="G739">
        <v>5</v>
      </c>
      <c r="H739">
        <v>2.6812499999999999</v>
      </c>
      <c r="I739">
        <v>5.6221250000000396</v>
      </c>
    </row>
    <row r="740" spans="1:9" x14ac:dyDescent="0.25">
      <c r="A740">
        <v>2.9528369903564449</v>
      </c>
      <c r="B740">
        <v>5</v>
      </c>
      <c r="C740">
        <v>5.733319999999992</v>
      </c>
      <c r="D740">
        <v>2.6819999999999999</v>
      </c>
      <c r="E740">
        <v>0.13626269999999949</v>
      </c>
      <c r="G740">
        <v>5</v>
      </c>
      <c r="H740">
        <v>2.6812499999999999</v>
      </c>
      <c r="I740">
        <v>5.6221250000000396</v>
      </c>
    </row>
    <row r="741" spans="1:9" x14ac:dyDescent="0.25">
      <c r="A741">
        <v>2.9568381309509282</v>
      </c>
      <c r="B741">
        <v>5</v>
      </c>
      <c r="C741">
        <v>5.733319999999992</v>
      </c>
      <c r="D741">
        <v>2.6819999999999999</v>
      </c>
      <c r="E741">
        <v>0.15850169999999711</v>
      </c>
      <c r="G741">
        <v>5</v>
      </c>
      <c r="H741">
        <v>2.68275</v>
      </c>
      <c r="I741">
        <v>5.8445150000000581</v>
      </c>
    </row>
    <row r="742" spans="1:9" x14ac:dyDescent="0.25">
      <c r="A742">
        <v>2.9608390331268311</v>
      </c>
      <c r="B742">
        <v>5</v>
      </c>
      <c r="C742">
        <v>5.2885400000000118</v>
      </c>
      <c r="D742">
        <v>2.6789999999999998</v>
      </c>
      <c r="E742">
        <v>3.1739399999999883E-2</v>
      </c>
      <c r="G742">
        <v>5</v>
      </c>
      <c r="H742">
        <v>2.68275</v>
      </c>
      <c r="I742">
        <v>5.8445150000000012</v>
      </c>
    </row>
    <row r="743" spans="1:9" x14ac:dyDescent="0.25">
      <c r="A743">
        <v>2.964840173721313</v>
      </c>
      <c r="B743">
        <v>5</v>
      </c>
      <c r="C743">
        <v>5.2885400000000118</v>
      </c>
      <c r="D743">
        <v>2.6789999999999998</v>
      </c>
      <c r="E743">
        <v>-3.4977599999998582E-2</v>
      </c>
      <c r="G743">
        <v>5</v>
      </c>
      <c r="H743">
        <v>2.6804999999999999</v>
      </c>
      <c r="I743">
        <v>5.5109299999999726</v>
      </c>
    </row>
    <row r="744" spans="1:9" x14ac:dyDescent="0.25">
      <c r="A744">
        <v>2.9688413143157959</v>
      </c>
      <c r="B744">
        <v>5</v>
      </c>
      <c r="C744">
        <v>5.733319999999992</v>
      </c>
      <c r="D744">
        <v>2.6819999999999999</v>
      </c>
      <c r="E744">
        <v>4.7306700000000597E-2</v>
      </c>
      <c r="G744">
        <v>5</v>
      </c>
      <c r="H744">
        <v>2.6804999999999999</v>
      </c>
      <c r="I744">
        <v>5.5109300000000303</v>
      </c>
    </row>
    <row r="745" spans="1:9" x14ac:dyDescent="0.25">
      <c r="A745">
        <v>2.9728419780731201</v>
      </c>
      <c r="B745">
        <v>5</v>
      </c>
      <c r="C745">
        <v>5.733319999999992</v>
      </c>
      <c r="D745">
        <v>2.6819999999999999</v>
      </c>
      <c r="E745">
        <v>8.0665199999999118E-2</v>
      </c>
      <c r="G745">
        <v>5</v>
      </c>
      <c r="H745">
        <v>2.6804999999999999</v>
      </c>
      <c r="I745">
        <v>5.5109300000000303</v>
      </c>
    </row>
    <row r="746" spans="1:9" x14ac:dyDescent="0.25">
      <c r="A746">
        <v>2.976842880249023</v>
      </c>
      <c r="B746">
        <v>5</v>
      </c>
      <c r="C746">
        <v>5.733319999999992</v>
      </c>
      <c r="D746">
        <v>2.6819999999999999</v>
      </c>
      <c r="E746">
        <v>0.1140236999999976</v>
      </c>
      <c r="G746">
        <v>5</v>
      </c>
      <c r="H746">
        <v>2.6812499999999999</v>
      </c>
      <c r="I746">
        <v>5.6221250000000396</v>
      </c>
    </row>
    <row r="747" spans="1:9" x14ac:dyDescent="0.25">
      <c r="A747">
        <v>2.9808437824249272</v>
      </c>
      <c r="B747">
        <v>5</v>
      </c>
      <c r="C747">
        <v>5.733319999999992</v>
      </c>
      <c r="D747">
        <v>2.6819999999999999</v>
      </c>
      <c r="E747">
        <v>0.1029041999999981</v>
      </c>
      <c r="G747">
        <v>5</v>
      </c>
      <c r="H747">
        <v>2.6819999999999999</v>
      </c>
      <c r="I747">
        <v>5.733319999999992</v>
      </c>
    </row>
    <row r="748" spans="1:9" x14ac:dyDescent="0.25">
      <c r="A748">
        <v>2.9848446846008301</v>
      </c>
      <c r="B748">
        <v>5</v>
      </c>
      <c r="C748">
        <v>4.8437600000000316</v>
      </c>
      <c r="D748">
        <v>2.6760000000000002</v>
      </c>
      <c r="E748">
        <v>-1.7186399999996521E-2</v>
      </c>
      <c r="G748">
        <v>5</v>
      </c>
      <c r="H748">
        <v>2.6804999999999999</v>
      </c>
      <c r="I748">
        <v>5.5109299999999726</v>
      </c>
    </row>
    <row r="749" spans="1:9" x14ac:dyDescent="0.25">
      <c r="A749">
        <v>2.988845586776733</v>
      </c>
      <c r="B749">
        <v>5</v>
      </c>
      <c r="C749">
        <v>5.733319999999992</v>
      </c>
      <c r="D749">
        <v>2.6819999999999999</v>
      </c>
      <c r="E749">
        <v>3.6187200000001099E-2</v>
      </c>
      <c r="G749">
        <v>5</v>
      </c>
      <c r="H749">
        <v>2.6804999999999999</v>
      </c>
      <c r="I749">
        <v>5.5109299999999726</v>
      </c>
    </row>
    <row r="750" spans="1:9" x14ac:dyDescent="0.25">
      <c r="A750">
        <v>2.9928464889526372</v>
      </c>
      <c r="B750">
        <v>5</v>
      </c>
      <c r="C750">
        <v>5.733319999999992</v>
      </c>
      <c r="D750">
        <v>2.6819999999999999</v>
      </c>
      <c r="E750">
        <v>5.8426200000000109E-2</v>
      </c>
      <c r="G750">
        <v>5</v>
      </c>
      <c r="H750">
        <v>2.6804999999999999</v>
      </c>
      <c r="I750">
        <v>5.5109300000000303</v>
      </c>
    </row>
    <row r="751" spans="1:9" x14ac:dyDescent="0.25">
      <c r="A751">
        <v>2.99684739112854</v>
      </c>
      <c r="B751">
        <v>5</v>
      </c>
      <c r="C751">
        <v>7.0676599999999894</v>
      </c>
      <c r="D751">
        <v>2.6909999999999998</v>
      </c>
      <c r="E751">
        <v>0.24968159999999781</v>
      </c>
      <c r="G751">
        <v>5</v>
      </c>
      <c r="H751">
        <v>2.68275</v>
      </c>
      <c r="I751">
        <v>5.8445150000000581</v>
      </c>
    </row>
    <row r="752" spans="1:9" x14ac:dyDescent="0.25">
      <c r="A752">
        <v>3.000848531723022</v>
      </c>
      <c r="B752">
        <v>5</v>
      </c>
      <c r="C752">
        <v>4.3989799999999946</v>
      </c>
      <c r="D752">
        <v>2.673</v>
      </c>
      <c r="E752">
        <v>4.5082799999997293E-2</v>
      </c>
      <c r="G752">
        <v>5</v>
      </c>
      <c r="H752">
        <v>2.6819999999999999</v>
      </c>
      <c r="I752">
        <v>5.733319999999992</v>
      </c>
    </row>
    <row r="753" spans="1:9" x14ac:dyDescent="0.25">
      <c r="A753">
        <v>3.0048494338989258</v>
      </c>
      <c r="B753">
        <v>5</v>
      </c>
      <c r="C753">
        <v>5.733319999999992</v>
      </c>
      <c r="D753">
        <v>2.6819999999999999</v>
      </c>
      <c r="E753">
        <v>4.7306699999999181E-2</v>
      </c>
      <c r="G753">
        <v>5</v>
      </c>
      <c r="H753">
        <v>2.6819999999999999</v>
      </c>
      <c r="I753">
        <v>5.733319999999992</v>
      </c>
    </row>
    <row r="754" spans="1:9" x14ac:dyDescent="0.25">
      <c r="A754">
        <v>3.0088508129119869</v>
      </c>
      <c r="B754">
        <v>5</v>
      </c>
      <c r="C754">
        <v>4.8437600000000316</v>
      </c>
      <c r="D754">
        <v>2.6760000000000002</v>
      </c>
      <c r="E754">
        <v>-8.3903399999996395E-2</v>
      </c>
      <c r="G754">
        <v>5</v>
      </c>
      <c r="H754">
        <v>2.6804999999999999</v>
      </c>
      <c r="I754">
        <v>5.5109299999999726</v>
      </c>
    </row>
    <row r="755" spans="1:9" x14ac:dyDescent="0.25">
      <c r="A755">
        <v>3.0128517150878911</v>
      </c>
      <c r="B755">
        <v>5</v>
      </c>
      <c r="C755">
        <v>5.2885400000000118</v>
      </c>
      <c r="D755">
        <v>2.6789999999999998</v>
      </c>
      <c r="E755">
        <v>-4.6097099999996657E-2</v>
      </c>
      <c r="G755">
        <v>5</v>
      </c>
      <c r="H755">
        <v>2.6775000000000002</v>
      </c>
      <c r="I755">
        <v>5.0661500000000501</v>
      </c>
    </row>
    <row r="756" spans="1:9" x14ac:dyDescent="0.25">
      <c r="A756">
        <v>3.016852855682373</v>
      </c>
      <c r="B756">
        <v>5</v>
      </c>
      <c r="C756">
        <v>4.8437600000000316</v>
      </c>
      <c r="D756">
        <v>2.6760000000000002</v>
      </c>
      <c r="E756">
        <v>5.0526000000053273E-3</v>
      </c>
      <c r="G756">
        <v>5</v>
      </c>
      <c r="H756">
        <v>2.6782499999999998</v>
      </c>
      <c r="I756">
        <v>5.1773450000000594</v>
      </c>
    </row>
    <row r="757" spans="1:9" x14ac:dyDescent="0.25">
      <c r="A757">
        <v>3.0208537578582759</v>
      </c>
      <c r="B757">
        <v>5</v>
      </c>
      <c r="C757">
        <v>4.3989799999999946</v>
      </c>
      <c r="D757">
        <v>2.673</v>
      </c>
      <c r="E757">
        <v>-9.9470699999999107E-2</v>
      </c>
      <c r="G757">
        <v>5</v>
      </c>
      <c r="H757">
        <v>2.6760000000000002</v>
      </c>
      <c r="I757">
        <v>4.8437600000000316</v>
      </c>
    </row>
    <row r="758" spans="1:9" x14ac:dyDescent="0.25">
      <c r="A758">
        <v>3.0248546600341801</v>
      </c>
      <c r="B758">
        <v>5</v>
      </c>
      <c r="C758">
        <v>4.3989799999999946</v>
      </c>
      <c r="D758">
        <v>2.673</v>
      </c>
      <c r="E758">
        <v>-9.9470700000001952E-2</v>
      </c>
      <c r="G758">
        <v>5</v>
      </c>
      <c r="H758">
        <v>2.6752500000000001</v>
      </c>
      <c r="I758">
        <v>4.7325650000000223</v>
      </c>
    </row>
    <row r="759" spans="1:9" x14ac:dyDescent="0.25">
      <c r="A759">
        <v>3.0288558006286621</v>
      </c>
      <c r="B759">
        <v>5</v>
      </c>
      <c r="C759">
        <v>5.2885400000000118</v>
      </c>
      <c r="D759">
        <v>2.6789999999999998</v>
      </c>
      <c r="E759">
        <v>-2.3858100000000489E-2</v>
      </c>
      <c r="G759">
        <v>5</v>
      </c>
      <c r="H759">
        <v>2.6752500000000001</v>
      </c>
      <c r="I759">
        <v>4.7325650000000223</v>
      </c>
    </row>
    <row r="760" spans="1:9" x14ac:dyDescent="0.25">
      <c r="A760">
        <v>3.032856702804565</v>
      </c>
      <c r="B760">
        <v>5</v>
      </c>
      <c r="C760">
        <v>5.733319999999992</v>
      </c>
      <c r="D760">
        <v>2.6819999999999999</v>
      </c>
      <c r="E760">
        <v>0.1029041999999981</v>
      </c>
      <c r="G760">
        <v>5</v>
      </c>
      <c r="H760">
        <v>2.6767500000000002</v>
      </c>
      <c r="I760">
        <v>4.9549550000000409</v>
      </c>
    </row>
    <row r="761" spans="1:9" x14ac:dyDescent="0.25">
      <c r="A761">
        <v>3.0368578433990479</v>
      </c>
      <c r="B761">
        <v>5</v>
      </c>
      <c r="C761">
        <v>3.9542000000000139</v>
      </c>
      <c r="D761">
        <v>2.67</v>
      </c>
      <c r="E761">
        <v>-2.6081999999998121E-2</v>
      </c>
      <c r="G761">
        <v>5</v>
      </c>
      <c r="H761">
        <v>2.6760000000000002</v>
      </c>
      <c r="I761">
        <v>4.8437600000000316</v>
      </c>
    </row>
    <row r="762" spans="1:9" x14ac:dyDescent="0.25">
      <c r="A762">
        <v>3.0408587455749512</v>
      </c>
      <c r="B762">
        <v>5</v>
      </c>
      <c r="C762">
        <v>5.2885400000000118</v>
      </c>
      <c r="D762">
        <v>2.6789999999999998</v>
      </c>
      <c r="E762">
        <v>2.061990000000179E-2</v>
      </c>
      <c r="G762">
        <v>5</v>
      </c>
      <c r="H762">
        <v>2.6775000000000002</v>
      </c>
      <c r="I762">
        <v>5.0661500000000501</v>
      </c>
    </row>
    <row r="763" spans="1:9" x14ac:dyDescent="0.25">
      <c r="A763">
        <v>3.044859886169434</v>
      </c>
      <c r="B763">
        <v>5</v>
      </c>
      <c r="C763">
        <v>5.2885400000000118</v>
      </c>
      <c r="D763">
        <v>2.6789999999999998</v>
      </c>
      <c r="E763">
        <v>-1.273859999999814E-2</v>
      </c>
      <c r="G763">
        <v>5</v>
      </c>
      <c r="H763">
        <v>2.6775000000000002</v>
      </c>
      <c r="I763">
        <v>5.0661500000000501</v>
      </c>
    </row>
    <row r="764" spans="1:9" x14ac:dyDescent="0.25">
      <c r="A764">
        <v>3.0488612651824951</v>
      </c>
      <c r="B764">
        <v>5</v>
      </c>
      <c r="C764">
        <v>5.733319999999992</v>
      </c>
      <c r="D764">
        <v>2.6819999999999999</v>
      </c>
      <c r="E764">
        <v>9.1784700000000038E-2</v>
      </c>
      <c r="G764">
        <v>5</v>
      </c>
      <c r="H764">
        <v>2.6775000000000002</v>
      </c>
      <c r="I764">
        <v>5.0661500000000501</v>
      </c>
    </row>
    <row r="765" spans="1:9" x14ac:dyDescent="0.25">
      <c r="A765">
        <v>3.0528626441955571</v>
      </c>
      <c r="B765">
        <v>5</v>
      </c>
      <c r="C765">
        <v>4.8437600000000316</v>
      </c>
      <c r="D765">
        <v>2.6760000000000002</v>
      </c>
      <c r="E765">
        <v>7.1769600000002362E-2</v>
      </c>
      <c r="G765">
        <v>5</v>
      </c>
      <c r="H765">
        <v>2.6789999999999998</v>
      </c>
      <c r="I765">
        <v>5.2885400000000118</v>
      </c>
    </row>
    <row r="766" spans="1:9" x14ac:dyDescent="0.25">
      <c r="A766">
        <v>3.05686354637146</v>
      </c>
      <c r="B766">
        <v>5</v>
      </c>
      <c r="C766">
        <v>5.2885400000000118</v>
      </c>
      <c r="D766">
        <v>2.6789999999999998</v>
      </c>
      <c r="E766">
        <v>2.061990000000179E-2</v>
      </c>
      <c r="G766">
        <v>5</v>
      </c>
      <c r="H766">
        <v>2.6789999999999998</v>
      </c>
      <c r="I766">
        <v>5.2885400000000118</v>
      </c>
    </row>
    <row r="767" spans="1:9" x14ac:dyDescent="0.25">
      <c r="A767">
        <v>3.0608646869659419</v>
      </c>
      <c r="B767">
        <v>5</v>
      </c>
      <c r="C767">
        <v>5.2885400000000118</v>
      </c>
      <c r="D767">
        <v>2.6789999999999998</v>
      </c>
      <c r="E767">
        <v>9.5004000000022872E-3</v>
      </c>
      <c r="G767">
        <v>5</v>
      </c>
      <c r="H767">
        <v>2.6789999999999998</v>
      </c>
      <c r="I767">
        <v>5.2885400000000118</v>
      </c>
    </row>
    <row r="768" spans="1:9" x14ac:dyDescent="0.25">
      <c r="A768">
        <v>3.0648658275604248</v>
      </c>
      <c r="B768">
        <v>5</v>
      </c>
      <c r="C768">
        <v>4.8437600000000316</v>
      </c>
      <c r="D768">
        <v>2.6760000000000002</v>
      </c>
      <c r="E768">
        <v>-2.8305899999996029E-2</v>
      </c>
      <c r="G768">
        <v>5</v>
      </c>
      <c r="H768">
        <v>2.6775000000000002</v>
      </c>
      <c r="I768">
        <v>5.0661500000000501</v>
      </c>
    </row>
    <row r="769" spans="1:9" x14ac:dyDescent="0.25">
      <c r="A769">
        <v>3.0688672065734859</v>
      </c>
      <c r="B769">
        <v>5</v>
      </c>
      <c r="C769">
        <v>5.2885400000000118</v>
      </c>
      <c r="D769">
        <v>2.6789999999999998</v>
      </c>
      <c r="E769">
        <v>3.1739400000001299E-2</v>
      </c>
      <c r="G769">
        <v>5</v>
      </c>
      <c r="H769">
        <v>2.6782499999999998</v>
      </c>
      <c r="I769">
        <v>5.1773450000000594</v>
      </c>
    </row>
    <row r="770" spans="1:9" x14ac:dyDescent="0.25">
      <c r="A770">
        <v>3.0728683471679692</v>
      </c>
      <c r="B770">
        <v>5</v>
      </c>
      <c r="C770">
        <v>5.733319999999992</v>
      </c>
      <c r="D770">
        <v>2.6819999999999999</v>
      </c>
      <c r="E770">
        <v>6.9545699999999613E-2</v>
      </c>
      <c r="G770">
        <v>5</v>
      </c>
      <c r="H770">
        <v>2.6789999999999998</v>
      </c>
      <c r="I770">
        <v>5.2885400000000118</v>
      </c>
    </row>
    <row r="771" spans="1:9" x14ac:dyDescent="0.25">
      <c r="A771">
        <v>3.0768692493438721</v>
      </c>
      <c r="B771">
        <v>5</v>
      </c>
      <c r="C771">
        <v>4.8437600000000316</v>
      </c>
      <c r="D771">
        <v>2.6760000000000002</v>
      </c>
      <c r="E771">
        <v>1.617210000000199E-2</v>
      </c>
      <c r="G771">
        <v>5</v>
      </c>
      <c r="H771">
        <v>2.6782499999999998</v>
      </c>
      <c r="I771">
        <v>5.1773450000000594</v>
      </c>
    </row>
    <row r="772" spans="1:9" x14ac:dyDescent="0.25">
      <c r="A772">
        <v>3.0808701515197749</v>
      </c>
      <c r="B772">
        <v>5</v>
      </c>
      <c r="C772">
        <v>4.3989799999999946</v>
      </c>
      <c r="D772">
        <v>2.673</v>
      </c>
      <c r="E772">
        <v>-5.4992700000001088E-2</v>
      </c>
      <c r="G772">
        <v>5</v>
      </c>
      <c r="H772">
        <v>2.6775000000000002</v>
      </c>
      <c r="I772">
        <v>5.0661500000000501</v>
      </c>
    </row>
    <row r="773" spans="1:9" x14ac:dyDescent="0.25">
      <c r="A773">
        <v>3.084871768951416</v>
      </c>
      <c r="B773">
        <v>5</v>
      </c>
      <c r="C773">
        <v>4.8437600000000316</v>
      </c>
      <c r="D773">
        <v>2.6760000000000002</v>
      </c>
      <c r="E773">
        <v>-8.3903399999996395E-2</v>
      </c>
      <c r="G773">
        <v>5</v>
      </c>
      <c r="H773">
        <v>2.6767500000000002</v>
      </c>
      <c r="I773">
        <v>4.9549550000000409</v>
      </c>
    </row>
    <row r="774" spans="1:9" x14ac:dyDescent="0.25">
      <c r="A774">
        <v>3.0888726711273189</v>
      </c>
      <c r="B774">
        <v>5</v>
      </c>
      <c r="C774">
        <v>4.8437600000000316</v>
      </c>
      <c r="D774">
        <v>2.6760000000000002</v>
      </c>
      <c r="E774">
        <v>-7.2783899999995474E-2</v>
      </c>
      <c r="G774">
        <v>5</v>
      </c>
      <c r="H774">
        <v>2.6752500000000001</v>
      </c>
      <c r="I774">
        <v>4.7325650000000223</v>
      </c>
    </row>
    <row r="775" spans="1:9" x14ac:dyDescent="0.25">
      <c r="A775">
        <v>3.0928735733032231</v>
      </c>
      <c r="B775">
        <v>5</v>
      </c>
      <c r="C775">
        <v>4.8437600000000316</v>
      </c>
      <c r="D775">
        <v>2.6760000000000002</v>
      </c>
      <c r="E775">
        <v>-6.0668999999955982E-3</v>
      </c>
      <c r="G775">
        <v>5</v>
      </c>
      <c r="H775">
        <v>2.6752500000000001</v>
      </c>
      <c r="I775">
        <v>4.7325650000000223</v>
      </c>
    </row>
    <row r="776" spans="1:9" x14ac:dyDescent="0.25">
      <c r="A776">
        <v>3.096874475479126</v>
      </c>
      <c r="B776">
        <v>5</v>
      </c>
      <c r="C776">
        <v>5.2885400000000118</v>
      </c>
      <c r="D776">
        <v>2.6789999999999998</v>
      </c>
      <c r="E776">
        <v>5.3978400000003153E-2</v>
      </c>
      <c r="G776">
        <v>5</v>
      </c>
      <c r="H776">
        <v>2.6767500000000002</v>
      </c>
      <c r="I776">
        <v>4.9549550000000409</v>
      </c>
    </row>
    <row r="777" spans="1:9" x14ac:dyDescent="0.25">
      <c r="A777">
        <v>3.1008753776550289</v>
      </c>
      <c r="B777">
        <v>5</v>
      </c>
      <c r="C777">
        <v>5.2885400000000118</v>
      </c>
      <c r="D777">
        <v>2.6789999999999998</v>
      </c>
      <c r="E777">
        <v>5.3978400000000308E-2</v>
      </c>
      <c r="G777">
        <v>5</v>
      </c>
      <c r="H777">
        <v>2.6775000000000002</v>
      </c>
      <c r="I777">
        <v>5.0661500000000501</v>
      </c>
    </row>
    <row r="778" spans="1:9" x14ac:dyDescent="0.25">
      <c r="A778">
        <v>3.1048762798309331</v>
      </c>
      <c r="B778">
        <v>5</v>
      </c>
      <c r="C778">
        <v>5.2885400000000118</v>
      </c>
      <c r="D778">
        <v>2.6789999999999998</v>
      </c>
      <c r="E778">
        <v>6.5097899999999806E-2</v>
      </c>
      <c r="G778">
        <v>5</v>
      </c>
      <c r="H778">
        <v>2.6782499999999998</v>
      </c>
      <c r="I778">
        <v>5.1773450000000594</v>
      </c>
    </row>
    <row r="779" spans="1:9" x14ac:dyDescent="0.25">
      <c r="A779">
        <v>3.1088771820068359</v>
      </c>
      <c r="B779">
        <v>5</v>
      </c>
      <c r="C779">
        <v>3.5094200000000342</v>
      </c>
      <c r="D779">
        <v>2.6669999999999998</v>
      </c>
      <c r="E779">
        <v>-0.14172479999999721</v>
      </c>
      <c r="G779">
        <v>5</v>
      </c>
      <c r="H779">
        <v>2.6760000000000002</v>
      </c>
      <c r="I779">
        <v>4.8437600000000316</v>
      </c>
    </row>
    <row r="780" spans="1:9" x14ac:dyDescent="0.25">
      <c r="A780">
        <v>3.1128783226013179</v>
      </c>
      <c r="B780">
        <v>5</v>
      </c>
      <c r="C780">
        <v>3.9542000000000139</v>
      </c>
      <c r="D780">
        <v>2.67</v>
      </c>
      <c r="E780">
        <v>-0.20399399999999729</v>
      </c>
      <c r="G780">
        <v>5</v>
      </c>
      <c r="H780">
        <v>2.6737500000000001</v>
      </c>
      <c r="I780">
        <v>4.5101750000000038</v>
      </c>
    </row>
    <row r="781" spans="1:9" x14ac:dyDescent="0.25">
      <c r="A781">
        <v>3.1168792247772221</v>
      </c>
      <c r="B781">
        <v>5</v>
      </c>
      <c r="C781">
        <v>4.3989799999999946</v>
      </c>
      <c r="D781">
        <v>2.673</v>
      </c>
      <c r="E781">
        <v>-0.17730719999999989</v>
      </c>
      <c r="G781">
        <v>5</v>
      </c>
      <c r="H781">
        <v>2.67225</v>
      </c>
      <c r="I781">
        <v>4.2877849999999853</v>
      </c>
    </row>
    <row r="782" spans="1:9" x14ac:dyDescent="0.25">
      <c r="A782">
        <v>3.120880126953125</v>
      </c>
      <c r="B782">
        <v>5</v>
      </c>
      <c r="C782">
        <v>5.733319999999992</v>
      </c>
      <c r="D782">
        <v>2.6819999999999999</v>
      </c>
      <c r="E782">
        <v>4.7306699999997759E-2</v>
      </c>
      <c r="G782">
        <v>5</v>
      </c>
      <c r="H782">
        <v>2.673</v>
      </c>
      <c r="I782">
        <v>4.3989799999999946</v>
      </c>
    </row>
    <row r="783" spans="1:9" x14ac:dyDescent="0.25">
      <c r="A783">
        <v>3.124881267547607</v>
      </c>
      <c r="B783">
        <v>5</v>
      </c>
      <c r="C783">
        <v>4.8437600000000316</v>
      </c>
      <c r="D783">
        <v>2.6760000000000002</v>
      </c>
      <c r="E783">
        <v>0.1051281000000009</v>
      </c>
      <c r="G783">
        <v>5</v>
      </c>
      <c r="H783">
        <v>2.6752500000000001</v>
      </c>
      <c r="I783">
        <v>4.7325650000000223</v>
      </c>
    </row>
    <row r="784" spans="1:9" x14ac:dyDescent="0.25">
      <c r="A784">
        <v>3.1288824081420898</v>
      </c>
      <c r="B784">
        <v>5</v>
      </c>
      <c r="C784">
        <v>5.2885400000000118</v>
      </c>
      <c r="D784">
        <v>2.6789999999999998</v>
      </c>
      <c r="E784">
        <v>0.1095759000000021</v>
      </c>
      <c r="G784">
        <v>5</v>
      </c>
      <c r="H784">
        <v>2.6775000000000002</v>
      </c>
      <c r="I784">
        <v>5.0661500000000501</v>
      </c>
    </row>
    <row r="785" spans="1:9" x14ac:dyDescent="0.25">
      <c r="A785">
        <v>3.1328835487365718</v>
      </c>
      <c r="B785">
        <v>5</v>
      </c>
      <c r="C785">
        <v>5.2885400000000118</v>
      </c>
      <c r="D785">
        <v>2.6789999999999998</v>
      </c>
      <c r="E785">
        <v>5.3978400000003153E-2</v>
      </c>
      <c r="G785">
        <v>5</v>
      </c>
      <c r="H785">
        <v>2.6789999999999998</v>
      </c>
      <c r="I785">
        <v>5.2885400000000118</v>
      </c>
    </row>
    <row r="786" spans="1:9" x14ac:dyDescent="0.25">
      <c r="A786">
        <v>3.136884450912476</v>
      </c>
      <c r="B786">
        <v>5</v>
      </c>
      <c r="C786">
        <v>5.733319999999992</v>
      </c>
      <c r="D786">
        <v>2.6819999999999999</v>
      </c>
      <c r="E786">
        <v>6.9545699999999613E-2</v>
      </c>
      <c r="G786">
        <v>5</v>
      </c>
      <c r="H786">
        <v>2.6789999999999998</v>
      </c>
      <c r="I786">
        <v>5.2885400000000118</v>
      </c>
    </row>
    <row r="787" spans="1:9" x14ac:dyDescent="0.25">
      <c r="A787">
        <v>3.1408853530883789</v>
      </c>
      <c r="B787">
        <v>5</v>
      </c>
      <c r="C787">
        <v>4.3989799999999946</v>
      </c>
      <c r="D787">
        <v>2.673</v>
      </c>
      <c r="E787">
        <v>-2.1634200000002581E-2</v>
      </c>
      <c r="G787">
        <v>5</v>
      </c>
      <c r="H787">
        <v>2.6782499999999998</v>
      </c>
      <c r="I787">
        <v>5.1773450000000594</v>
      </c>
    </row>
    <row r="788" spans="1:9" x14ac:dyDescent="0.25">
      <c r="A788">
        <v>3.1448864936828609</v>
      </c>
      <c r="B788">
        <v>5</v>
      </c>
      <c r="C788">
        <v>6.178100000000029</v>
      </c>
      <c r="D788">
        <v>2.6850000000000001</v>
      </c>
      <c r="E788">
        <v>9.623250000000183E-2</v>
      </c>
      <c r="G788">
        <v>5</v>
      </c>
      <c r="H788">
        <v>2.6797499999999999</v>
      </c>
      <c r="I788">
        <v>5.399735000000021</v>
      </c>
    </row>
    <row r="789" spans="1:9" x14ac:dyDescent="0.25">
      <c r="A789">
        <v>3.1488876342773442</v>
      </c>
      <c r="B789">
        <v>5</v>
      </c>
      <c r="C789">
        <v>4.3989799999999946</v>
      </c>
      <c r="D789">
        <v>2.673</v>
      </c>
      <c r="E789">
        <v>-5.4992699999999672E-2</v>
      </c>
      <c r="G789">
        <v>5</v>
      </c>
      <c r="H789">
        <v>2.6782499999999998</v>
      </c>
      <c r="I789">
        <v>5.1773450000000594</v>
      </c>
    </row>
    <row r="790" spans="1:9" x14ac:dyDescent="0.25">
      <c r="A790">
        <v>3.1528885364532471</v>
      </c>
      <c r="B790">
        <v>5</v>
      </c>
      <c r="C790">
        <v>5.2885400000000118</v>
      </c>
      <c r="D790">
        <v>2.6789999999999998</v>
      </c>
      <c r="E790">
        <v>9.5004000000022872E-3</v>
      </c>
      <c r="G790">
        <v>5</v>
      </c>
      <c r="H790">
        <v>2.6775000000000002</v>
      </c>
      <c r="I790">
        <v>5.0661500000000501</v>
      </c>
    </row>
    <row r="791" spans="1:9" x14ac:dyDescent="0.25">
      <c r="A791">
        <v>3.1568894386291499</v>
      </c>
      <c r="B791">
        <v>5</v>
      </c>
      <c r="C791">
        <v>4.8437600000000316</v>
      </c>
      <c r="D791">
        <v>2.6760000000000002</v>
      </c>
      <c r="E791">
        <v>-1.7186399999996521E-2</v>
      </c>
      <c r="G791">
        <v>5</v>
      </c>
      <c r="H791">
        <v>2.6782499999999998</v>
      </c>
      <c r="I791">
        <v>5.1773450000000594</v>
      </c>
    </row>
    <row r="792" spans="1:9" x14ac:dyDescent="0.25">
      <c r="A792">
        <v>3.1608903408050542</v>
      </c>
      <c r="B792">
        <v>5</v>
      </c>
      <c r="C792">
        <v>7.0676599999999894</v>
      </c>
      <c r="D792">
        <v>2.6909999999999998</v>
      </c>
      <c r="E792">
        <v>0.18296459999999939</v>
      </c>
      <c r="G792">
        <v>5</v>
      </c>
      <c r="H792">
        <v>2.6797499999999999</v>
      </c>
      <c r="I792">
        <v>5.399735000000021</v>
      </c>
    </row>
    <row r="793" spans="1:9" x14ac:dyDescent="0.25">
      <c r="A793">
        <v>3.164891242980957</v>
      </c>
      <c r="B793">
        <v>5</v>
      </c>
      <c r="C793">
        <v>5.733319999999992</v>
      </c>
      <c r="D793">
        <v>2.6819999999999999</v>
      </c>
      <c r="E793">
        <v>0.20297969999999929</v>
      </c>
      <c r="G793">
        <v>5</v>
      </c>
      <c r="H793">
        <v>2.6819999999999999</v>
      </c>
      <c r="I793">
        <v>5.733319999999992</v>
      </c>
    </row>
    <row r="794" spans="1:9" x14ac:dyDescent="0.25">
      <c r="A794">
        <v>3.168892383575439</v>
      </c>
      <c r="B794">
        <v>5</v>
      </c>
      <c r="C794">
        <v>6.178100000000029</v>
      </c>
      <c r="D794">
        <v>2.6850000000000001</v>
      </c>
      <c r="E794">
        <v>0.20742750000000121</v>
      </c>
      <c r="G794">
        <v>5</v>
      </c>
      <c r="H794">
        <v>2.6835</v>
      </c>
      <c r="I794">
        <v>5.9557100000000096</v>
      </c>
    </row>
    <row r="795" spans="1:9" x14ac:dyDescent="0.25">
      <c r="A795">
        <v>3.1728935241699219</v>
      </c>
      <c r="B795">
        <v>5</v>
      </c>
      <c r="C795">
        <v>6.6228800000000092</v>
      </c>
      <c r="D795">
        <v>2.6880000000000002</v>
      </c>
      <c r="E795">
        <v>0.21187530000000099</v>
      </c>
      <c r="G795">
        <v>5</v>
      </c>
      <c r="H795">
        <v>2.6865000000000001</v>
      </c>
      <c r="I795">
        <v>6.4004899999999907</v>
      </c>
    </row>
    <row r="796" spans="1:9" x14ac:dyDescent="0.25">
      <c r="A796">
        <v>3.176894903182983</v>
      </c>
      <c r="B796">
        <v>5</v>
      </c>
      <c r="C796">
        <v>5.2885400000000118</v>
      </c>
      <c r="D796">
        <v>2.6789999999999998</v>
      </c>
      <c r="E796">
        <v>2.0619900000003209E-2</v>
      </c>
      <c r="G796">
        <v>5</v>
      </c>
      <c r="H796">
        <v>2.6835</v>
      </c>
      <c r="I796">
        <v>5.9557100000000096</v>
      </c>
    </row>
    <row r="797" spans="1:9" x14ac:dyDescent="0.25">
      <c r="A797">
        <v>3.1808958053588872</v>
      </c>
      <c r="B797">
        <v>5</v>
      </c>
      <c r="C797">
        <v>6.178100000000029</v>
      </c>
      <c r="D797">
        <v>2.6850000000000001</v>
      </c>
      <c r="E797">
        <v>0.1184715000000037</v>
      </c>
      <c r="G797">
        <v>5</v>
      </c>
      <c r="H797">
        <v>2.68425</v>
      </c>
      <c r="I797">
        <v>6.0669050000000198</v>
      </c>
    </row>
    <row r="798" spans="1:9" x14ac:dyDescent="0.25">
      <c r="A798">
        <v>3.1848971843719478</v>
      </c>
      <c r="B798">
        <v>5</v>
      </c>
      <c r="C798">
        <v>6.6228800000000092</v>
      </c>
      <c r="D798">
        <v>2.6880000000000002</v>
      </c>
      <c r="E798">
        <v>0.1451583000000011</v>
      </c>
      <c r="G798">
        <v>5</v>
      </c>
      <c r="H798">
        <v>2.6850000000000001</v>
      </c>
      <c r="I798">
        <v>6.1781000000000859</v>
      </c>
    </row>
    <row r="799" spans="1:9" x14ac:dyDescent="0.25">
      <c r="A799">
        <v>3.188898086547852</v>
      </c>
      <c r="B799">
        <v>5</v>
      </c>
      <c r="C799">
        <v>7.0676599999999894</v>
      </c>
      <c r="D799">
        <v>2.6909999999999998</v>
      </c>
      <c r="E799">
        <v>0.24968159999999931</v>
      </c>
      <c r="G799">
        <v>5</v>
      </c>
      <c r="H799">
        <v>2.685750000000001</v>
      </c>
      <c r="I799">
        <v>6.2892950000000951</v>
      </c>
    </row>
    <row r="800" spans="1:9" x14ac:dyDescent="0.25">
      <c r="A800">
        <v>3.192899227142334</v>
      </c>
      <c r="B800">
        <v>5</v>
      </c>
      <c r="C800">
        <v>7.5124399999999696</v>
      </c>
      <c r="D800">
        <v>2.694</v>
      </c>
      <c r="E800">
        <v>0.37644389999999511</v>
      </c>
      <c r="G800">
        <v>5</v>
      </c>
      <c r="H800">
        <v>2.6894999999999998</v>
      </c>
      <c r="I800">
        <v>6.8452699999999709</v>
      </c>
    </row>
    <row r="801" spans="1:9" x14ac:dyDescent="0.25">
      <c r="A801">
        <v>3.1969001293182369</v>
      </c>
      <c r="B801">
        <v>5</v>
      </c>
      <c r="C801">
        <v>5.2885400000000118</v>
      </c>
      <c r="D801">
        <v>2.6789999999999998</v>
      </c>
      <c r="E801">
        <v>0.1095758999999978</v>
      </c>
      <c r="G801">
        <v>5</v>
      </c>
      <c r="H801">
        <v>2.6880000000000002</v>
      </c>
      <c r="I801">
        <v>6.6228800000000092</v>
      </c>
    </row>
    <row r="802" spans="1:9" x14ac:dyDescent="0.25">
      <c r="A802">
        <v>3.2009012699127202</v>
      </c>
      <c r="B802">
        <v>5</v>
      </c>
      <c r="C802">
        <v>5.733319999999992</v>
      </c>
      <c r="D802">
        <v>2.6819999999999999</v>
      </c>
      <c r="E802">
        <v>2.5067699999998749E-2</v>
      </c>
      <c r="G802">
        <v>5</v>
      </c>
      <c r="H802">
        <v>2.6865000000000001</v>
      </c>
      <c r="I802">
        <v>6.4004899999999907</v>
      </c>
    </row>
    <row r="803" spans="1:9" x14ac:dyDescent="0.25">
      <c r="A803">
        <v>3.204902172088623</v>
      </c>
      <c r="B803">
        <v>5</v>
      </c>
      <c r="C803">
        <v>6.6228800000000092</v>
      </c>
      <c r="D803">
        <v>2.6880000000000002</v>
      </c>
      <c r="E803">
        <v>5.6202300000002203E-2</v>
      </c>
      <c r="G803">
        <v>5</v>
      </c>
      <c r="H803">
        <v>2.6857500000000001</v>
      </c>
      <c r="I803">
        <v>6.2892950000000383</v>
      </c>
    </row>
    <row r="804" spans="1:9" x14ac:dyDescent="0.25">
      <c r="A804">
        <v>3.208903551101685</v>
      </c>
      <c r="B804">
        <v>5</v>
      </c>
      <c r="C804">
        <v>6.6228800000000092</v>
      </c>
      <c r="D804">
        <v>2.6880000000000002</v>
      </c>
      <c r="E804">
        <v>0.14515830000000249</v>
      </c>
      <c r="G804">
        <v>5</v>
      </c>
      <c r="H804">
        <v>2.68425</v>
      </c>
      <c r="I804">
        <v>6.0669050000000766</v>
      </c>
    </row>
    <row r="805" spans="1:9" x14ac:dyDescent="0.25">
      <c r="A805">
        <v>3.2129044532775879</v>
      </c>
      <c r="B805">
        <v>5</v>
      </c>
      <c r="C805">
        <v>6.6228800000000092</v>
      </c>
      <c r="D805">
        <v>2.6880000000000002</v>
      </c>
      <c r="E805">
        <v>0.26747280000000129</v>
      </c>
      <c r="G805">
        <v>5</v>
      </c>
      <c r="H805">
        <v>2.6865000000000001</v>
      </c>
      <c r="I805">
        <v>6.4004899999999907</v>
      </c>
    </row>
    <row r="806" spans="1:9" x14ac:dyDescent="0.25">
      <c r="A806">
        <v>3.2169055938720699</v>
      </c>
      <c r="B806">
        <v>5</v>
      </c>
      <c r="C806">
        <v>6.178100000000029</v>
      </c>
      <c r="D806">
        <v>2.6850000000000001</v>
      </c>
      <c r="E806">
        <v>0.17406900000000411</v>
      </c>
      <c r="G806">
        <v>5</v>
      </c>
      <c r="H806">
        <v>2.6872500000000001</v>
      </c>
      <c r="I806">
        <v>6.5116849999999999</v>
      </c>
    </row>
    <row r="807" spans="1:9" x14ac:dyDescent="0.25">
      <c r="A807">
        <v>3.2209064960479741</v>
      </c>
      <c r="B807">
        <v>5</v>
      </c>
      <c r="C807">
        <v>6.178100000000029</v>
      </c>
      <c r="D807">
        <v>2.6850000000000001</v>
      </c>
      <c r="E807">
        <v>0.10735200000000419</v>
      </c>
      <c r="G807">
        <v>5</v>
      </c>
      <c r="H807">
        <v>2.6865000000000001</v>
      </c>
      <c r="I807">
        <v>6.4004899999999907</v>
      </c>
    </row>
    <row r="808" spans="1:9" x14ac:dyDescent="0.25">
      <c r="A808">
        <v>3.224907398223877</v>
      </c>
      <c r="B808">
        <v>5</v>
      </c>
      <c r="C808">
        <v>5.2885400000000118</v>
      </c>
      <c r="D808">
        <v>2.6789999999999998</v>
      </c>
      <c r="E808">
        <v>-1.619099999997218E-3</v>
      </c>
      <c r="G808">
        <v>5</v>
      </c>
      <c r="H808">
        <v>2.68425</v>
      </c>
      <c r="I808">
        <v>6.0669050000000198</v>
      </c>
    </row>
    <row r="809" spans="1:9" x14ac:dyDescent="0.25">
      <c r="A809">
        <v>3.2289083003997798</v>
      </c>
      <c r="B809">
        <v>5</v>
      </c>
      <c r="C809">
        <v>5.733319999999992</v>
      </c>
      <c r="D809">
        <v>2.6819999999999999</v>
      </c>
      <c r="E809">
        <v>1.394819999999925E-2</v>
      </c>
      <c r="G809">
        <v>5</v>
      </c>
      <c r="H809">
        <v>2.68275</v>
      </c>
      <c r="I809">
        <v>5.8445150000000012</v>
      </c>
    </row>
    <row r="810" spans="1:9" x14ac:dyDescent="0.25">
      <c r="A810">
        <v>3.2329096794128418</v>
      </c>
      <c r="B810">
        <v>5</v>
      </c>
      <c r="C810">
        <v>6.178100000000029</v>
      </c>
      <c r="D810">
        <v>2.6850000000000001</v>
      </c>
      <c r="E810">
        <v>8.511300000000091E-2</v>
      </c>
      <c r="G810">
        <v>5</v>
      </c>
      <c r="H810">
        <v>2.68275</v>
      </c>
      <c r="I810">
        <v>5.8445150000000581</v>
      </c>
    </row>
    <row r="811" spans="1:9" x14ac:dyDescent="0.25">
      <c r="A811">
        <v>3.236911296844482</v>
      </c>
      <c r="B811">
        <v>5</v>
      </c>
      <c r="C811">
        <v>5.733319999999992</v>
      </c>
      <c r="D811">
        <v>2.6819999999999999</v>
      </c>
      <c r="E811">
        <v>9.1784699999998623E-2</v>
      </c>
      <c r="G811">
        <v>5</v>
      </c>
      <c r="H811">
        <v>2.6819999999999999</v>
      </c>
      <c r="I811">
        <v>5.7333200000000488</v>
      </c>
    </row>
    <row r="812" spans="1:9" x14ac:dyDescent="0.25">
      <c r="A812">
        <v>3.2409126758575439</v>
      </c>
      <c r="B812">
        <v>5</v>
      </c>
      <c r="C812">
        <v>4.8437600000000316</v>
      </c>
      <c r="D812">
        <v>2.6760000000000002</v>
      </c>
      <c r="E812">
        <v>1.6172100000003409E-2</v>
      </c>
      <c r="G812">
        <v>5</v>
      </c>
      <c r="H812">
        <v>2.6812499999999999</v>
      </c>
      <c r="I812">
        <v>5.6221249999999827</v>
      </c>
    </row>
    <row r="813" spans="1:9" x14ac:dyDescent="0.25">
      <c r="A813">
        <v>3.244914054870605</v>
      </c>
      <c r="B813">
        <v>5</v>
      </c>
      <c r="C813">
        <v>5.2885400000000118</v>
      </c>
      <c r="D813">
        <v>2.6789999999999998</v>
      </c>
      <c r="E813">
        <v>-2.3858099999997651E-2</v>
      </c>
      <c r="G813">
        <v>5</v>
      </c>
      <c r="H813">
        <v>2.6804999999999999</v>
      </c>
      <c r="I813">
        <v>5.5109299999999726</v>
      </c>
    </row>
    <row r="814" spans="1:9" x14ac:dyDescent="0.25">
      <c r="A814">
        <v>3.2489151954650879</v>
      </c>
      <c r="B814">
        <v>5</v>
      </c>
      <c r="C814">
        <v>4.8437600000000316</v>
      </c>
      <c r="D814">
        <v>2.6760000000000002</v>
      </c>
      <c r="E814">
        <v>-8.3903399999996395E-2</v>
      </c>
      <c r="G814">
        <v>5</v>
      </c>
      <c r="H814">
        <v>2.6782499999999998</v>
      </c>
      <c r="I814">
        <v>5.1773450000000594</v>
      </c>
    </row>
    <row r="815" spans="1:9" x14ac:dyDescent="0.25">
      <c r="A815">
        <v>3.2529160976409912</v>
      </c>
      <c r="B815">
        <v>5</v>
      </c>
      <c r="C815">
        <v>4.8437600000000316</v>
      </c>
      <c r="D815">
        <v>2.6760000000000002</v>
      </c>
      <c r="E815">
        <v>-5.0544899999995042E-2</v>
      </c>
      <c r="G815">
        <v>5</v>
      </c>
      <c r="H815">
        <v>2.6767500000000002</v>
      </c>
      <c r="I815">
        <v>4.9549550000000409</v>
      </c>
    </row>
    <row r="816" spans="1:9" x14ac:dyDescent="0.25">
      <c r="A816">
        <v>3.256916999816895</v>
      </c>
      <c r="B816">
        <v>5</v>
      </c>
      <c r="C816">
        <v>5.733319999999992</v>
      </c>
      <c r="D816">
        <v>2.6819999999999999</v>
      </c>
      <c r="E816">
        <v>6.9545699999999613E-2</v>
      </c>
      <c r="G816">
        <v>5</v>
      </c>
      <c r="H816">
        <v>2.6782499999999998</v>
      </c>
      <c r="I816">
        <v>5.1773450000000594</v>
      </c>
    </row>
    <row r="817" spans="1:9" x14ac:dyDescent="0.25">
      <c r="A817">
        <v>3.260918140411377</v>
      </c>
      <c r="B817">
        <v>5</v>
      </c>
      <c r="C817">
        <v>4.8437600000000316</v>
      </c>
      <c r="D817">
        <v>2.6760000000000002</v>
      </c>
      <c r="E817">
        <v>5.052600000002485E-3</v>
      </c>
      <c r="G817">
        <v>5</v>
      </c>
      <c r="H817">
        <v>2.6775000000000002</v>
      </c>
      <c r="I817">
        <v>5.0661500000000501</v>
      </c>
    </row>
    <row r="818" spans="1:9" x14ac:dyDescent="0.25">
      <c r="A818">
        <v>3.2649192810058589</v>
      </c>
      <c r="B818">
        <v>5</v>
      </c>
      <c r="C818">
        <v>4.8437600000000316</v>
      </c>
      <c r="D818">
        <v>2.6760000000000002</v>
      </c>
      <c r="E818">
        <v>5.052600000002485E-3</v>
      </c>
      <c r="G818">
        <v>5</v>
      </c>
      <c r="H818">
        <v>2.6775000000000002</v>
      </c>
      <c r="I818">
        <v>5.0661500000000501</v>
      </c>
    </row>
    <row r="819" spans="1:9" x14ac:dyDescent="0.25">
      <c r="A819">
        <v>3.2689201831817631</v>
      </c>
      <c r="B819">
        <v>5</v>
      </c>
      <c r="C819">
        <v>4.8437600000000316</v>
      </c>
      <c r="D819">
        <v>2.6760000000000002</v>
      </c>
      <c r="E819">
        <v>-3.9425399999995531E-2</v>
      </c>
      <c r="G819">
        <v>5</v>
      </c>
      <c r="H819">
        <v>2.6775000000000002</v>
      </c>
      <c r="I819">
        <v>5.0661500000000501</v>
      </c>
    </row>
    <row r="820" spans="1:9" x14ac:dyDescent="0.25">
      <c r="A820">
        <v>3.2729213237762451</v>
      </c>
      <c r="B820">
        <v>5</v>
      </c>
      <c r="C820">
        <v>4.8437600000000316</v>
      </c>
      <c r="D820">
        <v>2.6760000000000002</v>
      </c>
      <c r="E820">
        <v>-6.166439999999454E-2</v>
      </c>
      <c r="G820">
        <v>5</v>
      </c>
      <c r="H820">
        <v>2.6760000000000002</v>
      </c>
      <c r="I820">
        <v>4.8437600000000316</v>
      </c>
    </row>
    <row r="821" spans="1:9" x14ac:dyDescent="0.25">
      <c r="A821">
        <v>3.276922225952148</v>
      </c>
      <c r="B821">
        <v>5</v>
      </c>
      <c r="C821">
        <v>4.3989799999999946</v>
      </c>
      <c r="D821">
        <v>2.673</v>
      </c>
      <c r="E821">
        <v>-6.6112200000000593E-2</v>
      </c>
      <c r="G821">
        <v>5</v>
      </c>
      <c r="H821">
        <v>2.6752500000000001</v>
      </c>
      <c r="I821">
        <v>4.7325650000000223</v>
      </c>
    </row>
    <row r="822" spans="1:9" x14ac:dyDescent="0.25">
      <c r="A822">
        <v>3.2809231281280522</v>
      </c>
      <c r="B822">
        <v>5</v>
      </c>
      <c r="C822">
        <v>5.2885400000000118</v>
      </c>
      <c r="D822">
        <v>2.6789999999999998</v>
      </c>
      <c r="E822">
        <v>9.500399999999444E-3</v>
      </c>
      <c r="G822">
        <v>5</v>
      </c>
      <c r="H822">
        <v>2.6760000000000002</v>
      </c>
      <c r="I822">
        <v>4.8437600000000316</v>
      </c>
    </row>
    <row r="823" spans="1:9" x14ac:dyDescent="0.25">
      <c r="A823">
        <v>3.2849240303039551</v>
      </c>
      <c r="B823">
        <v>5</v>
      </c>
      <c r="C823">
        <v>4.3989799999999946</v>
      </c>
      <c r="D823">
        <v>2.673</v>
      </c>
      <c r="E823">
        <v>-5.4992700000002517E-2</v>
      </c>
      <c r="G823">
        <v>5</v>
      </c>
      <c r="H823">
        <v>2.6752500000000001</v>
      </c>
      <c r="I823">
        <v>4.7325650000000223</v>
      </c>
    </row>
    <row r="824" spans="1:9" x14ac:dyDescent="0.25">
      <c r="A824">
        <v>3.288924932479858</v>
      </c>
      <c r="B824">
        <v>5</v>
      </c>
      <c r="C824">
        <v>5.2885400000000118</v>
      </c>
      <c r="D824">
        <v>2.6789999999999998</v>
      </c>
      <c r="E824">
        <v>3.1739399999999883E-2</v>
      </c>
      <c r="G824">
        <v>5</v>
      </c>
      <c r="H824">
        <v>2.6760000000000002</v>
      </c>
      <c r="I824">
        <v>4.8437600000000316</v>
      </c>
    </row>
    <row r="825" spans="1:9" x14ac:dyDescent="0.25">
      <c r="A825">
        <v>3.2929258346557622</v>
      </c>
      <c r="B825">
        <v>5</v>
      </c>
      <c r="C825">
        <v>6.178100000000029</v>
      </c>
      <c r="D825">
        <v>2.6850000000000001</v>
      </c>
      <c r="E825">
        <v>0.1518300000000036</v>
      </c>
      <c r="G825">
        <v>5</v>
      </c>
      <c r="H825">
        <v>2.6789999999999998</v>
      </c>
      <c r="I825">
        <v>5.2885400000000118</v>
      </c>
    </row>
    <row r="826" spans="1:9" x14ac:dyDescent="0.25">
      <c r="A826">
        <v>3.296926736831665</v>
      </c>
      <c r="B826">
        <v>5</v>
      </c>
      <c r="C826">
        <v>5.733319999999992</v>
      </c>
      <c r="D826">
        <v>2.6819999999999999</v>
      </c>
      <c r="E826">
        <v>0.14738220000000041</v>
      </c>
      <c r="G826">
        <v>5</v>
      </c>
      <c r="H826">
        <v>2.6797499999999999</v>
      </c>
      <c r="I826">
        <v>5.399735000000021</v>
      </c>
    </row>
    <row r="827" spans="1:9" x14ac:dyDescent="0.25">
      <c r="A827">
        <v>3.300928115844727</v>
      </c>
      <c r="B827">
        <v>5</v>
      </c>
      <c r="C827">
        <v>4.8437600000000316</v>
      </c>
      <c r="D827">
        <v>2.6760000000000002</v>
      </c>
      <c r="E827">
        <v>7.1769600000003778E-2</v>
      </c>
      <c r="G827">
        <v>5</v>
      </c>
      <c r="H827">
        <v>2.6804999999999999</v>
      </c>
      <c r="I827">
        <v>5.5109300000000303</v>
      </c>
    </row>
    <row r="828" spans="1:9" x14ac:dyDescent="0.25">
      <c r="A828">
        <v>3.304929256439209</v>
      </c>
      <c r="B828">
        <v>5</v>
      </c>
      <c r="C828">
        <v>5.2885400000000118</v>
      </c>
      <c r="D828">
        <v>2.6789999999999998</v>
      </c>
      <c r="E828">
        <v>-1.6190999999986389E-3</v>
      </c>
      <c r="G828">
        <v>5</v>
      </c>
      <c r="H828">
        <v>2.6804999999999999</v>
      </c>
      <c r="I828">
        <v>5.5109299999999726</v>
      </c>
    </row>
    <row r="829" spans="1:9" x14ac:dyDescent="0.25">
      <c r="A829">
        <v>3.3089301586151119</v>
      </c>
      <c r="B829">
        <v>5</v>
      </c>
      <c r="C829">
        <v>3.5094200000000342</v>
      </c>
      <c r="D829">
        <v>2.6669999999999998</v>
      </c>
      <c r="E829">
        <v>-0.23068079999999611</v>
      </c>
      <c r="G829">
        <v>5</v>
      </c>
      <c r="H829">
        <v>2.6760000000000002</v>
      </c>
      <c r="I829">
        <v>4.8437600000000316</v>
      </c>
    </row>
    <row r="830" spans="1:9" x14ac:dyDescent="0.25">
      <c r="A830">
        <v>3.3129310607910161</v>
      </c>
      <c r="B830">
        <v>5</v>
      </c>
      <c r="C830">
        <v>3.5094200000000342</v>
      </c>
      <c r="D830">
        <v>2.6669999999999998</v>
      </c>
      <c r="E830">
        <v>-0.26403929999999459</v>
      </c>
      <c r="G830">
        <v>5</v>
      </c>
      <c r="H830">
        <v>2.67225</v>
      </c>
      <c r="I830">
        <v>4.2877849999999853</v>
      </c>
    </row>
    <row r="831" spans="1:9" x14ac:dyDescent="0.25">
      <c r="A831">
        <v>3.316932201385498</v>
      </c>
      <c r="B831">
        <v>5</v>
      </c>
      <c r="C831">
        <v>4.3989799999999946</v>
      </c>
      <c r="D831">
        <v>2.673</v>
      </c>
      <c r="E831">
        <v>-0.17730719999999989</v>
      </c>
      <c r="G831">
        <v>5</v>
      </c>
      <c r="H831">
        <v>2.6715</v>
      </c>
      <c r="I831">
        <v>4.176589999999976</v>
      </c>
    </row>
    <row r="832" spans="1:9" x14ac:dyDescent="0.25">
      <c r="A832">
        <v>3.3209338188171391</v>
      </c>
      <c r="B832">
        <v>5</v>
      </c>
      <c r="C832">
        <v>5.2885400000000118</v>
      </c>
      <c r="D832">
        <v>2.6789999999999998</v>
      </c>
      <c r="E832">
        <v>-1.2738599999999571E-2</v>
      </c>
      <c r="G832">
        <v>5</v>
      </c>
      <c r="H832">
        <v>2.6715</v>
      </c>
      <c r="I832">
        <v>4.1765900000000897</v>
      </c>
    </row>
    <row r="833" spans="1:9" x14ac:dyDescent="0.25">
      <c r="A833">
        <v>3.324934720993042</v>
      </c>
      <c r="B833">
        <v>5</v>
      </c>
      <c r="C833">
        <v>4.8437600000000316</v>
      </c>
      <c r="D833">
        <v>2.6760000000000002</v>
      </c>
      <c r="E833">
        <v>9.4008600000001372E-2</v>
      </c>
      <c r="G833">
        <v>5</v>
      </c>
      <c r="H833">
        <v>2.6737500000000001</v>
      </c>
      <c r="I833">
        <v>4.5101750000000038</v>
      </c>
    </row>
    <row r="834" spans="1:9" x14ac:dyDescent="0.25">
      <c r="A834">
        <v>3.328936100006104</v>
      </c>
      <c r="B834">
        <v>5</v>
      </c>
      <c r="C834">
        <v>5.2885400000000118</v>
      </c>
      <c r="D834">
        <v>2.6789999999999998</v>
      </c>
      <c r="E834">
        <v>0.1206954000000016</v>
      </c>
      <c r="G834">
        <v>5</v>
      </c>
      <c r="H834">
        <v>2.6767500000000002</v>
      </c>
      <c r="I834">
        <v>4.9549550000000409</v>
      </c>
    </row>
    <row r="835" spans="1:9" x14ac:dyDescent="0.25">
      <c r="A835">
        <v>3.3329372406005859</v>
      </c>
      <c r="B835">
        <v>5</v>
      </c>
      <c r="C835">
        <v>5.2885400000000118</v>
      </c>
      <c r="D835">
        <v>2.6789999999999998</v>
      </c>
      <c r="E835">
        <v>6.5097900000002651E-2</v>
      </c>
      <c r="G835">
        <v>5</v>
      </c>
      <c r="H835">
        <v>2.6782499999999998</v>
      </c>
      <c r="I835">
        <v>5.1773450000000594</v>
      </c>
    </row>
    <row r="836" spans="1:9" x14ac:dyDescent="0.25">
      <c r="A836">
        <v>3.336938619613647</v>
      </c>
      <c r="B836">
        <v>5</v>
      </c>
      <c r="C836">
        <v>4.3989799999999946</v>
      </c>
      <c r="D836">
        <v>2.673</v>
      </c>
      <c r="E836">
        <v>-5.4992700000001088E-2</v>
      </c>
      <c r="G836">
        <v>5</v>
      </c>
      <c r="H836">
        <v>2.6767500000000002</v>
      </c>
      <c r="I836">
        <v>4.9549550000000409</v>
      </c>
    </row>
    <row r="837" spans="1:9" x14ac:dyDescent="0.25">
      <c r="A837">
        <v>3.3409395217895508</v>
      </c>
      <c r="B837">
        <v>5</v>
      </c>
      <c r="C837">
        <v>3.5094200000000342</v>
      </c>
      <c r="D837">
        <v>2.6669999999999998</v>
      </c>
      <c r="E837">
        <v>-0.18620279999999809</v>
      </c>
      <c r="G837">
        <v>5</v>
      </c>
      <c r="H837">
        <v>2.6745000000000001</v>
      </c>
      <c r="I837">
        <v>4.6213700000000131</v>
      </c>
    </row>
    <row r="838" spans="1:9" x14ac:dyDescent="0.25">
      <c r="A838">
        <v>3.3449404239654541</v>
      </c>
      <c r="B838">
        <v>5</v>
      </c>
      <c r="C838">
        <v>3.9542000000000139</v>
      </c>
      <c r="D838">
        <v>2.67</v>
      </c>
      <c r="E838">
        <v>-0.22623299999999771</v>
      </c>
      <c r="G838">
        <v>5</v>
      </c>
      <c r="H838">
        <v>2.67225</v>
      </c>
      <c r="I838">
        <v>4.2877849999999853</v>
      </c>
    </row>
    <row r="839" spans="1:9" x14ac:dyDescent="0.25">
      <c r="A839">
        <v>3.348941564559937</v>
      </c>
      <c r="B839">
        <v>5</v>
      </c>
      <c r="C839">
        <v>5.2885400000000118</v>
      </c>
      <c r="D839">
        <v>2.6789999999999998</v>
      </c>
      <c r="E839">
        <v>-5.7216599999997578E-2</v>
      </c>
      <c r="G839">
        <v>5</v>
      </c>
      <c r="H839">
        <v>2.67225</v>
      </c>
      <c r="I839">
        <v>4.2877849999999853</v>
      </c>
    </row>
    <row r="840" spans="1:9" x14ac:dyDescent="0.25">
      <c r="A840">
        <v>3.3529424667358398</v>
      </c>
      <c r="B840">
        <v>5</v>
      </c>
      <c r="C840">
        <v>4.8437600000000316</v>
      </c>
      <c r="D840">
        <v>2.6760000000000002</v>
      </c>
      <c r="E840">
        <v>3.8411100000003841E-2</v>
      </c>
      <c r="G840">
        <v>5</v>
      </c>
      <c r="H840">
        <v>2.673</v>
      </c>
      <c r="I840">
        <v>4.3989799999999946</v>
      </c>
    </row>
    <row r="841" spans="1:9" x14ac:dyDescent="0.25">
      <c r="A841">
        <v>3.3569433689117432</v>
      </c>
      <c r="B841">
        <v>5</v>
      </c>
      <c r="C841">
        <v>5.2885400000000118</v>
      </c>
      <c r="D841">
        <v>2.6789999999999998</v>
      </c>
      <c r="E841">
        <v>0.1318149000000011</v>
      </c>
      <c r="G841">
        <v>5</v>
      </c>
      <c r="H841">
        <v>2.6760000000000002</v>
      </c>
      <c r="I841">
        <v>4.8437600000000316</v>
      </c>
    </row>
    <row r="842" spans="1:9" x14ac:dyDescent="0.25">
      <c r="A842">
        <v>3.3609449863433838</v>
      </c>
      <c r="B842">
        <v>5</v>
      </c>
      <c r="C842">
        <v>3.9542000000000139</v>
      </c>
      <c r="D842">
        <v>2.67</v>
      </c>
      <c r="E842">
        <v>-5.944049999999805E-2</v>
      </c>
      <c r="G842">
        <v>5</v>
      </c>
      <c r="H842">
        <v>2.6760000000000002</v>
      </c>
      <c r="I842">
        <v>4.8437600000000316</v>
      </c>
    </row>
    <row r="843" spans="1:9" x14ac:dyDescent="0.25">
      <c r="A843">
        <v>3.3649458885192871</v>
      </c>
      <c r="B843">
        <v>5</v>
      </c>
      <c r="C843">
        <v>5.733319999999992</v>
      </c>
      <c r="D843">
        <v>2.6819999999999999</v>
      </c>
      <c r="E843">
        <v>2.5067699999998749E-2</v>
      </c>
      <c r="G843">
        <v>5</v>
      </c>
      <c r="H843">
        <v>2.6767500000000002</v>
      </c>
      <c r="I843">
        <v>4.9549550000000409</v>
      </c>
    </row>
    <row r="844" spans="1:9" x14ac:dyDescent="0.25">
      <c r="A844">
        <v>3.36894702911377</v>
      </c>
      <c r="B844">
        <v>5</v>
      </c>
      <c r="C844">
        <v>6.178100000000029</v>
      </c>
      <c r="D844">
        <v>2.6850000000000001</v>
      </c>
      <c r="E844">
        <v>0.14071050000000129</v>
      </c>
      <c r="G844">
        <v>5</v>
      </c>
      <c r="H844">
        <v>2.6789999999999998</v>
      </c>
      <c r="I844">
        <v>5.2885400000000118</v>
      </c>
    </row>
    <row r="845" spans="1:9" x14ac:dyDescent="0.25">
      <c r="A845">
        <v>3.3729479312896729</v>
      </c>
      <c r="B845">
        <v>5</v>
      </c>
      <c r="C845">
        <v>5.2885400000000118</v>
      </c>
      <c r="D845">
        <v>2.6789999999999998</v>
      </c>
      <c r="E845">
        <v>0.1206954000000016</v>
      </c>
      <c r="G845">
        <v>5</v>
      </c>
      <c r="H845">
        <v>2.6789999999999998</v>
      </c>
      <c r="I845">
        <v>5.2885400000000118</v>
      </c>
    </row>
    <row r="846" spans="1:9" x14ac:dyDescent="0.25">
      <c r="A846">
        <v>3.3769488334655762</v>
      </c>
      <c r="B846">
        <v>5</v>
      </c>
      <c r="C846">
        <v>4.8437600000000316</v>
      </c>
      <c r="D846">
        <v>2.6760000000000002</v>
      </c>
      <c r="E846">
        <v>6.0650100000004273E-2</v>
      </c>
      <c r="G846">
        <v>5</v>
      </c>
      <c r="H846">
        <v>2.6804999999999999</v>
      </c>
      <c r="I846">
        <v>5.5109299999999726</v>
      </c>
    </row>
    <row r="847" spans="1:9" x14ac:dyDescent="0.25">
      <c r="A847">
        <v>3.380949735641479</v>
      </c>
      <c r="B847">
        <v>5</v>
      </c>
      <c r="C847">
        <v>6.178100000000029</v>
      </c>
      <c r="D847">
        <v>2.6850000000000001</v>
      </c>
      <c r="E847">
        <v>6.2874000000004746E-2</v>
      </c>
      <c r="G847">
        <v>5</v>
      </c>
      <c r="H847">
        <v>2.6812499999999999</v>
      </c>
      <c r="I847">
        <v>5.6221250000000396</v>
      </c>
    </row>
    <row r="848" spans="1:9" x14ac:dyDescent="0.25">
      <c r="A848">
        <v>3.3849506378173828</v>
      </c>
      <c r="B848">
        <v>5</v>
      </c>
      <c r="C848">
        <v>5.733319999999992</v>
      </c>
      <c r="D848">
        <v>2.6819999999999999</v>
      </c>
      <c r="E848">
        <v>6.9545699999999613E-2</v>
      </c>
      <c r="G848">
        <v>5</v>
      </c>
      <c r="H848">
        <v>2.6804999999999999</v>
      </c>
      <c r="I848">
        <v>5.5109300000000303</v>
      </c>
    </row>
    <row r="849" spans="1:9" x14ac:dyDescent="0.25">
      <c r="A849">
        <v>3.3889515399932861</v>
      </c>
      <c r="B849">
        <v>5</v>
      </c>
      <c r="C849">
        <v>5.733319999999992</v>
      </c>
      <c r="D849">
        <v>2.6819999999999999</v>
      </c>
      <c r="E849">
        <v>0.1362626999999981</v>
      </c>
      <c r="G849">
        <v>5</v>
      </c>
      <c r="H849">
        <v>2.6812499999999999</v>
      </c>
      <c r="I849">
        <v>5.6221250000000396</v>
      </c>
    </row>
    <row r="850" spans="1:9" x14ac:dyDescent="0.25">
      <c r="A850">
        <v>3.392952442169189</v>
      </c>
      <c r="B850">
        <v>5</v>
      </c>
      <c r="C850">
        <v>5.733319999999992</v>
      </c>
      <c r="D850">
        <v>2.6819999999999999</v>
      </c>
      <c r="E850">
        <v>0.1140236999999962</v>
      </c>
      <c r="G850">
        <v>5</v>
      </c>
      <c r="H850">
        <v>2.68275</v>
      </c>
      <c r="I850">
        <v>5.8445150000000012</v>
      </c>
    </row>
    <row r="851" spans="1:9" x14ac:dyDescent="0.25">
      <c r="A851">
        <v>3.3969533443450932</v>
      </c>
      <c r="B851">
        <v>5</v>
      </c>
      <c r="C851">
        <v>5.733319999999992</v>
      </c>
      <c r="D851">
        <v>2.6819999999999999</v>
      </c>
      <c r="E851">
        <v>5.8426199999997257E-2</v>
      </c>
      <c r="G851">
        <v>5</v>
      </c>
      <c r="H851">
        <v>2.6819999999999999</v>
      </c>
      <c r="I851">
        <v>5.733319999999992</v>
      </c>
    </row>
    <row r="852" spans="1:9" x14ac:dyDescent="0.25">
      <c r="A852">
        <v>3.4009544849395752</v>
      </c>
      <c r="B852">
        <v>5</v>
      </c>
      <c r="C852">
        <v>6.6228800000000092</v>
      </c>
      <c r="D852">
        <v>2.6880000000000002</v>
      </c>
      <c r="E852">
        <v>0.178516800000001</v>
      </c>
      <c r="G852">
        <v>5</v>
      </c>
      <c r="H852">
        <v>2.6835</v>
      </c>
      <c r="I852">
        <v>5.9557100000000096</v>
      </c>
    </row>
    <row r="853" spans="1:9" x14ac:dyDescent="0.25">
      <c r="A853">
        <v>3.404955387115479</v>
      </c>
      <c r="B853">
        <v>5</v>
      </c>
      <c r="C853">
        <v>7.9572200000000066</v>
      </c>
      <c r="D853">
        <v>2.6970000000000001</v>
      </c>
      <c r="E853">
        <v>0.36977220000000161</v>
      </c>
      <c r="G853">
        <v>5</v>
      </c>
      <c r="H853">
        <v>2.6872500000000001</v>
      </c>
      <c r="I853">
        <v>6.5116849999999431</v>
      </c>
    </row>
    <row r="854" spans="1:9" x14ac:dyDescent="0.25">
      <c r="A854">
        <v>3.4089562892913818</v>
      </c>
      <c r="B854">
        <v>5</v>
      </c>
      <c r="C854">
        <v>4.8437600000000316</v>
      </c>
      <c r="D854">
        <v>2.6760000000000002</v>
      </c>
      <c r="E854">
        <v>0.1162476000000046</v>
      </c>
      <c r="G854">
        <v>5</v>
      </c>
      <c r="H854">
        <v>2.6857500000000001</v>
      </c>
      <c r="I854">
        <v>6.2892950000000383</v>
      </c>
    </row>
    <row r="855" spans="1:9" x14ac:dyDescent="0.25">
      <c r="A855">
        <v>3.4129574298858638</v>
      </c>
      <c r="B855">
        <v>5</v>
      </c>
      <c r="C855">
        <v>7.0676599999999894</v>
      </c>
      <c r="D855">
        <v>2.6909999999999998</v>
      </c>
      <c r="E855">
        <v>0.21632310000000071</v>
      </c>
      <c r="G855">
        <v>5</v>
      </c>
      <c r="H855">
        <v>2.6880000000000002</v>
      </c>
      <c r="I855">
        <v>6.6228799999999524</v>
      </c>
    </row>
    <row r="856" spans="1:9" x14ac:dyDescent="0.25">
      <c r="A856">
        <v>3.416958332061768</v>
      </c>
      <c r="B856">
        <v>5</v>
      </c>
      <c r="C856">
        <v>6.6228800000000092</v>
      </c>
      <c r="D856">
        <v>2.6880000000000002</v>
      </c>
      <c r="E856">
        <v>0.12291930000000061</v>
      </c>
      <c r="G856">
        <v>5</v>
      </c>
      <c r="H856">
        <v>2.6880000000000002</v>
      </c>
      <c r="I856">
        <v>6.6228800000000092</v>
      </c>
    </row>
    <row r="857" spans="1:9" x14ac:dyDescent="0.25">
      <c r="A857">
        <v>3.42095947265625</v>
      </c>
      <c r="B857">
        <v>5</v>
      </c>
      <c r="C857">
        <v>6.6228800000000092</v>
      </c>
      <c r="D857">
        <v>2.6880000000000002</v>
      </c>
      <c r="E857">
        <v>0.16739730000000011</v>
      </c>
      <c r="G857">
        <v>5</v>
      </c>
      <c r="H857">
        <v>2.6857500000000001</v>
      </c>
      <c r="I857">
        <v>6.2892950000000383</v>
      </c>
    </row>
    <row r="858" spans="1:9" x14ac:dyDescent="0.25">
      <c r="A858">
        <v>3.4249603748321529</v>
      </c>
      <c r="B858">
        <v>5</v>
      </c>
      <c r="C858">
        <v>6.6228800000000092</v>
      </c>
      <c r="D858">
        <v>2.6880000000000002</v>
      </c>
      <c r="E858">
        <v>0.25635330000000039</v>
      </c>
      <c r="G858">
        <v>5</v>
      </c>
      <c r="H858">
        <v>2.6887500000000002</v>
      </c>
      <c r="I858">
        <v>6.7340750000000176</v>
      </c>
    </row>
    <row r="859" spans="1:9" x14ac:dyDescent="0.25">
      <c r="A859">
        <v>3.4289612770080571</v>
      </c>
      <c r="B859">
        <v>5</v>
      </c>
      <c r="C859">
        <v>5.2885400000000118</v>
      </c>
      <c r="D859">
        <v>2.6789999999999998</v>
      </c>
      <c r="E859">
        <v>9.5004000000022872E-3</v>
      </c>
      <c r="G859">
        <v>5</v>
      </c>
      <c r="H859">
        <v>2.6857500000000001</v>
      </c>
      <c r="I859">
        <v>6.2892950000000383</v>
      </c>
    </row>
    <row r="860" spans="1:9" x14ac:dyDescent="0.25">
      <c r="A860">
        <v>3.4329624176025391</v>
      </c>
      <c r="B860">
        <v>5</v>
      </c>
      <c r="C860">
        <v>5.733319999999992</v>
      </c>
      <c r="D860">
        <v>2.6819999999999999</v>
      </c>
      <c r="E860">
        <v>1.394819999999925E-2</v>
      </c>
      <c r="G860">
        <v>5</v>
      </c>
      <c r="H860">
        <v>2.68425</v>
      </c>
      <c r="I860">
        <v>6.0669050000000198</v>
      </c>
    </row>
    <row r="861" spans="1:9" x14ac:dyDescent="0.25">
      <c r="A861">
        <v>3.4369633197784419</v>
      </c>
      <c r="B861">
        <v>5</v>
      </c>
      <c r="C861">
        <v>7.0676599999999894</v>
      </c>
      <c r="D861">
        <v>2.6909999999999998</v>
      </c>
      <c r="E861">
        <v>0.14960609999999799</v>
      </c>
      <c r="G861">
        <v>5</v>
      </c>
      <c r="H861">
        <v>2.6850000000000001</v>
      </c>
      <c r="I861">
        <v>6.1781000000000859</v>
      </c>
    </row>
    <row r="862" spans="1:9" x14ac:dyDescent="0.25">
      <c r="A862">
        <v>3.4409644603729248</v>
      </c>
      <c r="B862">
        <v>5</v>
      </c>
      <c r="C862">
        <v>6.178100000000029</v>
      </c>
      <c r="D862">
        <v>2.6850000000000001</v>
      </c>
      <c r="E862">
        <v>0.16294950000000169</v>
      </c>
      <c r="G862">
        <v>5</v>
      </c>
      <c r="H862">
        <v>2.68425</v>
      </c>
      <c r="I862">
        <v>6.0669050000000198</v>
      </c>
    </row>
    <row r="863" spans="1:9" x14ac:dyDescent="0.25">
      <c r="A863">
        <v>3.4449656009674068</v>
      </c>
      <c r="B863">
        <v>5</v>
      </c>
      <c r="C863">
        <v>7.0676599999999894</v>
      </c>
      <c r="D863">
        <v>2.6909999999999998</v>
      </c>
      <c r="E863">
        <v>0.30527909999999958</v>
      </c>
      <c r="G863">
        <v>5</v>
      </c>
      <c r="H863">
        <v>2.6872500000000001</v>
      </c>
      <c r="I863">
        <v>6.5116849999999431</v>
      </c>
    </row>
    <row r="864" spans="1:9" x14ac:dyDescent="0.25">
      <c r="A864">
        <v>3.4489667415618901</v>
      </c>
      <c r="B864">
        <v>5</v>
      </c>
      <c r="C864">
        <v>6.178100000000029</v>
      </c>
      <c r="D864">
        <v>2.6850000000000001</v>
      </c>
      <c r="E864">
        <v>0.17406900000000411</v>
      </c>
      <c r="G864">
        <v>5</v>
      </c>
      <c r="H864">
        <v>2.6880000000000002</v>
      </c>
      <c r="I864">
        <v>6.6228800000000092</v>
      </c>
    </row>
    <row r="865" spans="1:9" x14ac:dyDescent="0.25">
      <c r="A865">
        <v>3.452967643737793</v>
      </c>
      <c r="B865">
        <v>5</v>
      </c>
      <c r="C865">
        <v>7.0676599999999894</v>
      </c>
      <c r="D865">
        <v>2.6909999999999998</v>
      </c>
      <c r="E865">
        <v>0.20520359999999979</v>
      </c>
      <c r="G865">
        <v>5</v>
      </c>
      <c r="H865">
        <v>2.6880000000000002</v>
      </c>
      <c r="I865">
        <v>6.6228799999999524</v>
      </c>
    </row>
    <row r="866" spans="1:9" x14ac:dyDescent="0.25">
      <c r="A866">
        <v>3.4569685459136958</v>
      </c>
      <c r="B866">
        <v>5</v>
      </c>
      <c r="C866">
        <v>6.178100000000029</v>
      </c>
      <c r="D866">
        <v>2.6850000000000001</v>
      </c>
      <c r="E866">
        <v>0.15183000000000221</v>
      </c>
      <c r="G866">
        <v>5</v>
      </c>
      <c r="H866">
        <v>2.6880000000000002</v>
      </c>
      <c r="I866">
        <v>6.6228800000000092</v>
      </c>
    </row>
    <row r="867" spans="1:9" x14ac:dyDescent="0.25">
      <c r="A867">
        <v>3.4609696865081792</v>
      </c>
      <c r="B867">
        <v>5</v>
      </c>
      <c r="C867">
        <v>4.8437600000000316</v>
      </c>
      <c r="D867">
        <v>2.6760000000000002</v>
      </c>
      <c r="E867">
        <v>-3.9425399999995531E-2</v>
      </c>
      <c r="G867">
        <v>5</v>
      </c>
      <c r="H867">
        <v>2.68425</v>
      </c>
      <c r="I867">
        <v>6.0669050000000198</v>
      </c>
    </row>
    <row r="868" spans="1:9" x14ac:dyDescent="0.25">
      <c r="A868">
        <v>3.4649708271026611</v>
      </c>
      <c r="B868">
        <v>5</v>
      </c>
      <c r="C868">
        <v>5.733319999999992</v>
      </c>
      <c r="D868">
        <v>2.6819999999999999</v>
      </c>
      <c r="E868">
        <v>-8.2907999999997633E-3</v>
      </c>
      <c r="G868">
        <v>5</v>
      </c>
      <c r="H868">
        <v>2.6835</v>
      </c>
      <c r="I868">
        <v>5.9557100000000096</v>
      </c>
    </row>
    <row r="869" spans="1:9" x14ac:dyDescent="0.25">
      <c r="A869">
        <v>3.468971967697144</v>
      </c>
      <c r="B869">
        <v>5</v>
      </c>
      <c r="C869">
        <v>4.8437600000000316</v>
      </c>
      <c r="D869">
        <v>2.6760000000000002</v>
      </c>
      <c r="E869">
        <v>-0.1172618999999963</v>
      </c>
      <c r="G869">
        <v>5</v>
      </c>
      <c r="H869">
        <v>2.6797499999999999</v>
      </c>
      <c r="I869">
        <v>5.399735000000021</v>
      </c>
    </row>
    <row r="870" spans="1:9" x14ac:dyDescent="0.25">
      <c r="A870">
        <v>3.4729728698730469</v>
      </c>
      <c r="B870">
        <v>5</v>
      </c>
      <c r="C870">
        <v>5.2885400000000118</v>
      </c>
      <c r="D870">
        <v>2.6789999999999998</v>
      </c>
      <c r="E870">
        <v>-1.2738599999999571E-2</v>
      </c>
      <c r="G870">
        <v>5</v>
      </c>
      <c r="H870">
        <v>2.6782499999999998</v>
      </c>
      <c r="I870">
        <v>5.1773450000000594</v>
      </c>
    </row>
    <row r="871" spans="1:9" x14ac:dyDescent="0.25">
      <c r="A871">
        <v>3.476974248886108</v>
      </c>
      <c r="B871">
        <v>5</v>
      </c>
      <c r="C871">
        <v>5.733319999999992</v>
      </c>
      <c r="D871">
        <v>2.6819999999999999</v>
      </c>
      <c r="E871">
        <v>8.0665199999999118E-2</v>
      </c>
      <c r="G871">
        <v>5</v>
      </c>
      <c r="H871">
        <v>2.6797499999999999</v>
      </c>
      <c r="I871">
        <v>5.399735000000021</v>
      </c>
    </row>
    <row r="872" spans="1:9" x14ac:dyDescent="0.25">
      <c r="A872">
        <v>3.4809751510620122</v>
      </c>
      <c r="B872">
        <v>5</v>
      </c>
      <c r="C872">
        <v>5.733319999999992</v>
      </c>
      <c r="D872">
        <v>2.6819999999999999</v>
      </c>
      <c r="E872">
        <v>9.1784699999998623E-2</v>
      </c>
      <c r="G872">
        <v>5</v>
      </c>
      <c r="H872">
        <v>2.6797499999999999</v>
      </c>
      <c r="I872">
        <v>5.399735000000021</v>
      </c>
    </row>
    <row r="873" spans="1:9" x14ac:dyDescent="0.25">
      <c r="A873">
        <v>3.4849762916564941</v>
      </c>
      <c r="B873">
        <v>5</v>
      </c>
      <c r="C873">
        <v>4.8437600000000316</v>
      </c>
      <c r="D873">
        <v>2.6760000000000002</v>
      </c>
      <c r="E873">
        <v>3.8411100000001003E-2</v>
      </c>
      <c r="G873">
        <v>5</v>
      </c>
      <c r="H873">
        <v>2.6797499999999999</v>
      </c>
      <c r="I873">
        <v>5.399735000000021</v>
      </c>
    </row>
    <row r="874" spans="1:9" x14ac:dyDescent="0.25">
      <c r="A874">
        <v>3.488977432250977</v>
      </c>
      <c r="B874">
        <v>5</v>
      </c>
      <c r="C874">
        <v>4.8437600000000316</v>
      </c>
      <c r="D874">
        <v>2.6760000000000002</v>
      </c>
      <c r="E874">
        <v>-3.9425399999995531E-2</v>
      </c>
      <c r="G874">
        <v>5</v>
      </c>
      <c r="H874">
        <v>2.6789999999999998</v>
      </c>
      <c r="I874">
        <v>5.2885399999999549</v>
      </c>
    </row>
    <row r="875" spans="1:9" x14ac:dyDescent="0.25">
      <c r="A875">
        <v>3.4929788112640381</v>
      </c>
      <c r="B875">
        <v>5</v>
      </c>
      <c r="C875">
        <v>4.8437600000000316</v>
      </c>
      <c r="D875">
        <v>2.6760000000000002</v>
      </c>
      <c r="E875">
        <v>-8.390339999999355E-2</v>
      </c>
      <c r="G875">
        <v>5</v>
      </c>
      <c r="H875">
        <v>2.6775000000000002</v>
      </c>
      <c r="I875">
        <v>5.0661500000000501</v>
      </c>
    </row>
    <row r="876" spans="1:9" x14ac:dyDescent="0.25">
      <c r="A876">
        <v>3.496979951858521</v>
      </c>
      <c r="B876">
        <v>5</v>
      </c>
      <c r="C876">
        <v>3.9542000000000139</v>
      </c>
      <c r="D876">
        <v>2.67</v>
      </c>
      <c r="E876">
        <v>-0.15951599999999641</v>
      </c>
      <c r="G876">
        <v>5</v>
      </c>
      <c r="H876">
        <v>2.6745000000000001</v>
      </c>
      <c r="I876">
        <v>4.6213700000000131</v>
      </c>
    </row>
    <row r="877" spans="1:9" x14ac:dyDescent="0.25">
      <c r="A877">
        <v>3.5009808540344238</v>
      </c>
      <c r="B877">
        <v>5</v>
      </c>
      <c r="C877">
        <v>4.3989799999999946</v>
      </c>
      <c r="D877">
        <v>2.673</v>
      </c>
      <c r="E877">
        <v>-0.1105902000000015</v>
      </c>
      <c r="G877">
        <v>5</v>
      </c>
      <c r="H877">
        <v>2.6737500000000001</v>
      </c>
      <c r="I877">
        <v>4.5101750000000038</v>
      </c>
    </row>
    <row r="878" spans="1:9" x14ac:dyDescent="0.25">
      <c r="A878">
        <v>3.5049817562103271</v>
      </c>
      <c r="B878">
        <v>5</v>
      </c>
      <c r="C878">
        <v>4.8437600000000316</v>
      </c>
      <c r="D878">
        <v>2.6760000000000002</v>
      </c>
      <c r="E878">
        <v>-6.1664399999998808E-2</v>
      </c>
      <c r="G878">
        <v>5</v>
      </c>
      <c r="H878">
        <v>2.6737500000000001</v>
      </c>
      <c r="I878">
        <v>4.5101750000000038</v>
      </c>
    </row>
    <row r="879" spans="1:9" x14ac:dyDescent="0.25">
      <c r="A879">
        <v>3.50898289680481</v>
      </c>
      <c r="B879">
        <v>5</v>
      </c>
      <c r="C879">
        <v>4.8437600000000316</v>
      </c>
      <c r="D879">
        <v>2.6760000000000002</v>
      </c>
      <c r="E879">
        <v>-6.0668999999970198E-3</v>
      </c>
      <c r="G879">
        <v>5</v>
      </c>
      <c r="H879">
        <v>2.6737500000000001</v>
      </c>
      <c r="I879">
        <v>4.5101750000000038</v>
      </c>
    </row>
    <row r="880" spans="1:9" x14ac:dyDescent="0.25">
      <c r="A880">
        <v>3.512984037399292</v>
      </c>
      <c r="B880">
        <v>5</v>
      </c>
      <c r="C880">
        <v>5.733319999999992</v>
      </c>
      <c r="D880">
        <v>2.6819999999999999</v>
      </c>
      <c r="E880">
        <v>0.1362627000000009</v>
      </c>
      <c r="G880">
        <v>5</v>
      </c>
      <c r="H880">
        <v>2.6767500000000002</v>
      </c>
      <c r="I880">
        <v>4.9549550000000409</v>
      </c>
    </row>
    <row r="881" spans="1:9" x14ac:dyDescent="0.25">
      <c r="A881">
        <v>3.516985177993774</v>
      </c>
      <c r="B881">
        <v>5</v>
      </c>
      <c r="C881">
        <v>4.3989799999999946</v>
      </c>
      <c r="D881">
        <v>2.673</v>
      </c>
      <c r="E881">
        <v>6.0479999999927256E-4</v>
      </c>
      <c r="G881">
        <v>5</v>
      </c>
      <c r="H881">
        <v>2.6767500000000002</v>
      </c>
      <c r="I881">
        <v>4.9549550000000409</v>
      </c>
    </row>
    <row r="882" spans="1:9" x14ac:dyDescent="0.25">
      <c r="A882">
        <v>3.5209860801696782</v>
      </c>
      <c r="B882">
        <v>5</v>
      </c>
      <c r="C882">
        <v>4.8437600000000316</v>
      </c>
      <c r="D882">
        <v>2.6760000000000002</v>
      </c>
      <c r="E882">
        <v>-1.718639999999937E-2</v>
      </c>
      <c r="G882">
        <v>5</v>
      </c>
      <c r="H882">
        <v>2.6767500000000002</v>
      </c>
      <c r="I882">
        <v>4.9549550000000409</v>
      </c>
    </row>
    <row r="883" spans="1:9" x14ac:dyDescent="0.25">
      <c r="A883">
        <v>3.5249869823455811</v>
      </c>
      <c r="B883">
        <v>5</v>
      </c>
      <c r="C883">
        <v>4.8437600000000316</v>
      </c>
      <c r="D883">
        <v>2.6760000000000002</v>
      </c>
      <c r="E883">
        <v>-5.0544899999996458E-2</v>
      </c>
      <c r="G883">
        <v>5</v>
      </c>
      <c r="H883">
        <v>2.6767500000000002</v>
      </c>
      <c r="I883">
        <v>4.9549550000000409</v>
      </c>
    </row>
    <row r="884" spans="1:9" x14ac:dyDescent="0.25">
      <c r="A884">
        <v>3.528988122940063</v>
      </c>
      <c r="B884">
        <v>5</v>
      </c>
      <c r="C884">
        <v>5.2885400000000118</v>
      </c>
      <c r="D884">
        <v>2.6789999999999998</v>
      </c>
      <c r="E884">
        <v>-1.619099999995797E-3</v>
      </c>
      <c r="G884">
        <v>5</v>
      </c>
      <c r="H884">
        <v>2.6760000000000002</v>
      </c>
      <c r="I884">
        <v>4.8437600000000316</v>
      </c>
    </row>
    <row r="885" spans="1:9" x14ac:dyDescent="0.25">
      <c r="A885">
        <v>3.5329890251159668</v>
      </c>
      <c r="B885">
        <v>5</v>
      </c>
      <c r="C885">
        <v>6.178100000000029</v>
      </c>
      <c r="D885">
        <v>2.6850000000000001</v>
      </c>
      <c r="E885">
        <v>0.17406900000000411</v>
      </c>
      <c r="G885">
        <v>5</v>
      </c>
      <c r="H885">
        <v>2.6789999999999998</v>
      </c>
      <c r="I885">
        <v>5.2885400000000118</v>
      </c>
    </row>
    <row r="886" spans="1:9" x14ac:dyDescent="0.25">
      <c r="A886">
        <v>3.5369901657104492</v>
      </c>
      <c r="B886">
        <v>5</v>
      </c>
      <c r="C886">
        <v>6.6228800000000092</v>
      </c>
      <c r="D886">
        <v>2.6880000000000002</v>
      </c>
      <c r="E886">
        <v>0.25635330000000039</v>
      </c>
      <c r="G886">
        <v>5</v>
      </c>
      <c r="H886">
        <v>2.6819999999999999</v>
      </c>
      <c r="I886">
        <v>5.7333200000000488</v>
      </c>
    </row>
    <row r="887" spans="1:9" x14ac:dyDescent="0.25">
      <c r="A887">
        <v>3.540991067886353</v>
      </c>
      <c r="B887">
        <v>5</v>
      </c>
      <c r="C887">
        <v>5.2885400000000118</v>
      </c>
      <c r="D887">
        <v>2.6789999999999998</v>
      </c>
      <c r="E887">
        <v>0.1429344000000006</v>
      </c>
      <c r="G887">
        <v>5</v>
      </c>
      <c r="H887">
        <v>2.68275</v>
      </c>
      <c r="I887">
        <v>5.8445150000000581</v>
      </c>
    </row>
    <row r="888" spans="1:9" x14ac:dyDescent="0.25">
      <c r="A888">
        <v>3.5449924468994141</v>
      </c>
      <c r="B888">
        <v>5</v>
      </c>
      <c r="C888">
        <v>5.2885400000000118</v>
      </c>
      <c r="D888">
        <v>2.6789999999999998</v>
      </c>
      <c r="E888">
        <v>4.2858900000000803E-2</v>
      </c>
      <c r="G888">
        <v>5</v>
      </c>
      <c r="H888">
        <v>2.68275</v>
      </c>
      <c r="I888">
        <v>5.8445150000000012</v>
      </c>
    </row>
    <row r="889" spans="1:9" x14ac:dyDescent="0.25">
      <c r="A889">
        <v>3.548993587493896</v>
      </c>
      <c r="B889">
        <v>5</v>
      </c>
      <c r="C889">
        <v>5.2885400000000118</v>
      </c>
      <c r="D889">
        <v>2.6789999999999998</v>
      </c>
      <c r="E889">
        <v>-4.6097099999999502E-2</v>
      </c>
      <c r="G889">
        <v>5</v>
      </c>
      <c r="H889">
        <v>2.6812499999999999</v>
      </c>
      <c r="I889">
        <v>5.6221250000000396</v>
      </c>
    </row>
    <row r="890" spans="1:9" x14ac:dyDescent="0.25">
      <c r="A890">
        <v>3.552994966506958</v>
      </c>
      <c r="B890">
        <v>5</v>
      </c>
      <c r="C890">
        <v>5.733319999999992</v>
      </c>
      <c r="D890">
        <v>2.6819999999999999</v>
      </c>
      <c r="E890">
        <v>1.394819999999925E-2</v>
      </c>
      <c r="G890">
        <v>5</v>
      </c>
      <c r="H890">
        <v>2.6797499999999999</v>
      </c>
      <c r="I890">
        <v>5.399735000000021</v>
      </c>
    </row>
    <row r="891" spans="1:9" x14ac:dyDescent="0.25">
      <c r="A891">
        <v>3.5569958686828609</v>
      </c>
      <c r="B891">
        <v>5</v>
      </c>
      <c r="C891">
        <v>5.733319999999992</v>
      </c>
      <c r="D891">
        <v>2.6819999999999999</v>
      </c>
      <c r="E891">
        <v>0.1029041999999981</v>
      </c>
      <c r="G891">
        <v>5</v>
      </c>
      <c r="H891">
        <v>2.6804999999999999</v>
      </c>
      <c r="I891">
        <v>5.5109300000000303</v>
      </c>
    </row>
    <row r="892" spans="1:9" x14ac:dyDescent="0.25">
      <c r="A892">
        <v>3.560997486114502</v>
      </c>
      <c r="B892">
        <v>5</v>
      </c>
      <c r="C892">
        <v>5.2885400000000118</v>
      </c>
      <c r="D892">
        <v>2.6789999999999998</v>
      </c>
      <c r="E892">
        <v>6.5097899999999806E-2</v>
      </c>
      <c r="G892">
        <v>5</v>
      </c>
      <c r="H892">
        <v>2.6804999999999999</v>
      </c>
      <c r="I892">
        <v>5.5109300000000303</v>
      </c>
    </row>
    <row r="893" spans="1:9" x14ac:dyDescent="0.25">
      <c r="A893">
        <v>3.5649983882904048</v>
      </c>
      <c r="B893">
        <v>5</v>
      </c>
      <c r="C893">
        <v>5.2885400000000118</v>
      </c>
      <c r="D893">
        <v>2.6789999999999998</v>
      </c>
      <c r="E893">
        <v>3.1739400000001299E-2</v>
      </c>
      <c r="G893">
        <v>5</v>
      </c>
      <c r="H893">
        <v>2.6804999999999999</v>
      </c>
      <c r="I893">
        <v>5.5109299999999726</v>
      </c>
    </row>
    <row r="894" spans="1:9" x14ac:dyDescent="0.25">
      <c r="A894">
        <v>3.5689995288848881</v>
      </c>
      <c r="B894">
        <v>5</v>
      </c>
      <c r="C894">
        <v>6.178100000000029</v>
      </c>
      <c r="D894">
        <v>2.6850000000000001</v>
      </c>
      <c r="E894">
        <v>9.6232500000004675E-2</v>
      </c>
      <c r="G894">
        <v>5</v>
      </c>
      <c r="H894">
        <v>2.6812499999999999</v>
      </c>
      <c r="I894">
        <v>5.6221250000000396</v>
      </c>
    </row>
    <row r="895" spans="1:9" x14ac:dyDescent="0.25">
      <c r="A895">
        <v>3.5730006694793701</v>
      </c>
      <c r="B895">
        <v>5</v>
      </c>
      <c r="C895">
        <v>4.8437600000000316</v>
      </c>
      <c r="D895">
        <v>2.6760000000000002</v>
      </c>
      <c r="E895">
        <v>5.0526000000053273E-3</v>
      </c>
      <c r="G895">
        <v>5</v>
      </c>
      <c r="H895">
        <v>2.6797499999999999</v>
      </c>
      <c r="I895">
        <v>5.399735000000021</v>
      </c>
    </row>
    <row r="896" spans="1:9" x14ac:dyDescent="0.25">
      <c r="A896">
        <v>3.577001571655273</v>
      </c>
      <c r="B896">
        <v>5</v>
      </c>
      <c r="C896">
        <v>4.3989799999999946</v>
      </c>
      <c r="D896">
        <v>2.673</v>
      </c>
      <c r="E896">
        <v>-6.6112199999999177E-2</v>
      </c>
      <c r="G896">
        <v>5</v>
      </c>
      <c r="H896">
        <v>2.6782499999999998</v>
      </c>
      <c r="I896">
        <v>5.1773450000000594</v>
      </c>
    </row>
    <row r="897" spans="1:9" x14ac:dyDescent="0.25">
      <c r="A897">
        <v>3.5810027122497559</v>
      </c>
      <c r="B897">
        <v>5</v>
      </c>
      <c r="C897">
        <v>4.8437600000000316</v>
      </c>
      <c r="D897">
        <v>2.6760000000000002</v>
      </c>
      <c r="E897">
        <v>-9.5022899999997315E-2</v>
      </c>
      <c r="G897">
        <v>5</v>
      </c>
      <c r="H897">
        <v>2.6775000000000002</v>
      </c>
      <c r="I897">
        <v>5.0661500000000501</v>
      </c>
    </row>
    <row r="898" spans="1:9" x14ac:dyDescent="0.25">
      <c r="A898">
        <v>3.5850036144256592</v>
      </c>
      <c r="B898">
        <v>5</v>
      </c>
      <c r="C898">
        <v>4.8437600000000316</v>
      </c>
      <c r="D898">
        <v>2.6760000000000002</v>
      </c>
      <c r="E898">
        <v>-9.5022899999997315E-2</v>
      </c>
      <c r="G898">
        <v>5</v>
      </c>
      <c r="H898">
        <v>2.6752500000000001</v>
      </c>
      <c r="I898">
        <v>4.7325650000000223</v>
      </c>
    </row>
    <row r="899" spans="1:9" x14ac:dyDescent="0.25">
      <c r="A899">
        <v>3.5890049934387211</v>
      </c>
      <c r="B899">
        <v>5</v>
      </c>
      <c r="C899">
        <v>5.2885400000000118</v>
      </c>
      <c r="D899">
        <v>2.6789999999999998</v>
      </c>
      <c r="E899">
        <v>4.2858900000002233E-2</v>
      </c>
      <c r="G899">
        <v>5</v>
      </c>
      <c r="H899">
        <v>2.6760000000000002</v>
      </c>
      <c r="I899">
        <v>4.8437600000000316</v>
      </c>
    </row>
    <row r="900" spans="1:9" x14ac:dyDescent="0.25">
      <c r="A900">
        <v>3.5930061340332031</v>
      </c>
      <c r="B900">
        <v>5</v>
      </c>
      <c r="C900">
        <v>5.2885400000000118</v>
      </c>
      <c r="D900">
        <v>2.6789999999999998</v>
      </c>
      <c r="E900">
        <v>7.6217400000002156E-2</v>
      </c>
      <c r="G900">
        <v>5</v>
      </c>
      <c r="H900">
        <v>2.6775000000000002</v>
      </c>
      <c r="I900">
        <v>5.0661500000000501</v>
      </c>
    </row>
    <row r="901" spans="1:9" x14ac:dyDescent="0.25">
      <c r="A901">
        <v>3.597007274627686</v>
      </c>
      <c r="B901">
        <v>5</v>
      </c>
      <c r="C901">
        <v>4.3989799999999946</v>
      </c>
      <c r="D901">
        <v>2.673</v>
      </c>
      <c r="E901">
        <v>-3.2753700000002092E-2</v>
      </c>
      <c r="G901">
        <v>5</v>
      </c>
      <c r="H901">
        <v>2.6767500000000002</v>
      </c>
      <c r="I901">
        <v>4.9549550000000409</v>
      </c>
    </row>
    <row r="902" spans="1:9" x14ac:dyDescent="0.25">
      <c r="A902">
        <v>3.6010081768035889</v>
      </c>
      <c r="B902">
        <v>5</v>
      </c>
      <c r="C902">
        <v>5.733319999999992</v>
      </c>
      <c r="D902">
        <v>2.6819999999999999</v>
      </c>
      <c r="E902">
        <v>5.8426199999997257E-2</v>
      </c>
      <c r="G902">
        <v>5</v>
      </c>
      <c r="H902">
        <v>2.6782499999999998</v>
      </c>
      <c r="I902">
        <v>5.1773450000000594</v>
      </c>
    </row>
    <row r="903" spans="1:9" x14ac:dyDescent="0.25">
      <c r="A903">
        <v>3.6050095558166499</v>
      </c>
      <c r="B903">
        <v>5</v>
      </c>
      <c r="C903">
        <v>5.2885400000000118</v>
      </c>
      <c r="D903">
        <v>2.6789999999999998</v>
      </c>
      <c r="E903">
        <v>3.1739399999999883E-2</v>
      </c>
      <c r="G903">
        <v>5</v>
      </c>
      <c r="H903">
        <v>2.6782499999999998</v>
      </c>
      <c r="I903">
        <v>5.1773450000000594</v>
      </c>
    </row>
    <row r="904" spans="1:9" x14ac:dyDescent="0.25">
      <c r="A904">
        <v>3.6090104579925542</v>
      </c>
      <c r="B904">
        <v>5</v>
      </c>
      <c r="C904">
        <v>4.3989799999999946</v>
      </c>
      <c r="D904">
        <v>2.673</v>
      </c>
      <c r="E904">
        <v>-3.2753700000000663E-2</v>
      </c>
      <c r="G904">
        <v>5</v>
      </c>
      <c r="H904">
        <v>2.6767500000000002</v>
      </c>
      <c r="I904">
        <v>4.9549550000000409</v>
      </c>
    </row>
    <row r="905" spans="1:9" x14ac:dyDescent="0.25">
      <c r="A905">
        <v>3.6130118370056148</v>
      </c>
      <c r="B905">
        <v>5</v>
      </c>
      <c r="C905">
        <v>3.9542000000000139</v>
      </c>
      <c r="D905">
        <v>2.67</v>
      </c>
      <c r="E905">
        <v>-0.1261574999999979</v>
      </c>
      <c r="G905">
        <v>5</v>
      </c>
      <c r="H905">
        <v>2.6760000000000002</v>
      </c>
      <c r="I905">
        <v>4.8437600000000316</v>
      </c>
    </row>
    <row r="906" spans="1:9" x14ac:dyDescent="0.25">
      <c r="A906">
        <v>3.6170129776000981</v>
      </c>
      <c r="B906">
        <v>5</v>
      </c>
      <c r="C906">
        <v>3.9542000000000139</v>
      </c>
      <c r="D906">
        <v>2.67</v>
      </c>
      <c r="E906">
        <v>-0.22623299999999771</v>
      </c>
      <c r="G906">
        <v>5</v>
      </c>
      <c r="H906">
        <v>2.673</v>
      </c>
      <c r="I906">
        <v>4.3989799999999946</v>
      </c>
    </row>
    <row r="907" spans="1:9" x14ac:dyDescent="0.25">
      <c r="A907">
        <v>3.621013879776001</v>
      </c>
      <c r="B907">
        <v>5</v>
      </c>
      <c r="C907">
        <v>3.9542000000000139</v>
      </c>
      <c r="D907">
        <v>2.67</v>
      </c>
      <c r="E907">
        <v>-0.19287449999999781</v>
      </c>
      <c r="G907">
        <v>5</v>
      </c>
      <c r="H907">
        <v>2.67075</v>
      </c>
      <c r="I907">
        <v>4.0653949999999668</v>
      </c>
    </row>
    <row r="908" spans="1:9" x14ac:dyDescent="0.25">
      <c r="A908">
        <v>3.6250147819519039</v>
      </c>
      <c r="B908">
        <v>5</v>
      </c>
      <c r="C908">
        <v>6.6228800000000092</v>
      </c>
      <c r="D908">
        <v>2.6880000000000002</v>
      </c>
      <c r="E908">
        <v>0.15627780000000199</v>
      </c>
      <c r="G908">
        <v>5</v>
      </c>
      <c r="H908">
        <v>2.6745000000000001</v>
      </c>
      <c r="I908">
        <v>4.6213700000000131</v>
      </c>
    </row>
    <row r="909" spans="1:9" x14ac:dyDescent="0.25">
      <c r="A909">
        <v>3.6290156841278081</v>
      </c>
      <c r="B909">
        <v>5</v>
      </c>
      <c r="C909">
        <v>5.2885400000000118</v>
      </c>
      <c r="D909">
        <v>2.6789999999999998</v>
      </c>
      <c r="E909">
        <v>0.165173400000001</v>
      </c>
      <c r="G909">
        <v>5</v>
      </c>
      <c r="H909">
        <v>2.6767500000000002</v>
      </c>
      <c r="I909">
        <v>4.9549550000000409</v>
      </c>
    </row>
    <row r="910" spans="1:9" x14ac:dyDescent="0.25">
      <c r="A910">
        <v>3.6330163478851318</v>
      </c>
      <c r="B910">
        <v>5</v>
      </c>
      <c r="C910">
        <v>5.2885400000000118</v>
      </c>
      <c r="D910">
        <v>2.6789999999999998</v>
      </c>
      <c r="E910">
        <v>0.165173400000001</v>
      </c>
      <c r="G910">
        <v>5</v>
      </c>
      <c r="H910">
        <v>2.6789999999999998</v>
      </c>
      <c r="I910">
        <v>5.2885400000000118</v>
      </c>
    </row>
    <row r="911" spans="1:9" x14ac:dyDescent="0.25">
      <c r="A911">
        <v>3.6370177268981929</v>
      </c>
      <c r="B911">
        <v>5</v>
      </c>
      <c r="C911">
        <v>5.733319999999992</v>
      </c>
      <c r="D911">
        <v>2.6819999999999999</v>
      </c>
      <c r="E911">
        <v>0.11402369999999901</v>
      </c>
      <c r="G911">
        <v>5</v>
      </c>
      <c r="H911">
        <v>2.6819999999999999</v>
      </c>
      <c r="I911">
        <v>5.7333200000000488</v>
      </c>
    </row>
    <row r="912" spans="1:9" x14ac:dyDescent="0.25">
      <c r="A912">
        <v>3.6410186290740971</v>
      </c>
      <c r="B912">
        <v>5</v>
      </c>
      <c r="C912">
        <v>5.2885400000000118</v>
      </c>
      <c r="D912">
        <v>2.6789999999999998</v>
      </c>
      <c r="E912">
        <v>-1.2738599999999571E-2</v>
      </c>
      <c r="G912">
        <v>5</v>
      </c>
      <c r="H912">
        <v>2.6797499999999999</v>
      </c>
      <c r="I912">
        <v>5.399735000000021</v>
      </c>
    </row>
    <row r="913" spans="1:9" x14ac:dyDescent="0.25">
      <c r="A913">
        <v>3.64501953125</v>
      </c>
      <c r="B913">
        <v>5</v>
      </c>
      <c r="C913">
        <v>4.8437600000000316</v>
      </c>
      <c r="D913">
        <v>2.6760000000000002</v>
      </c>
      <c r="E913">
        <v>-6.0668999999970198E-3</v>
      </c>
      <c r="G913">
        <v>5</v>
      </c>
      <c r="H913">
        <v>2.6789999999999998</v>
      </c>
      <c r="I913">
        <v>5.2885400000000118</v>
      </c>
    </row>
    <row r="914" spans="1:9" x14ac:dyDescent="0.25">
      <c r="A914">
        <v>3.649020671844482</v>
      </c>
      <c r="B914">
        <v>5</v>
      </c>
      <c r="C914">
        <v>5.2885400000000118</v>
      </c>
      <c r="D914">
        <v>2.6789999999999998</v>
      </c>
      <c r="E914">
        <v>-1.619099999997218E-3</v>
      </c>
      <c r="G914">
        <v>5</v>
      </c>
      <c r="H914">
        <v>2.6789999999999998</v>
      </c>
      <c r="I914">
        <v>5.2885400000000118</v>
      </c>
    </row>
    <row r="915" spans="1:9" x14ac:dyDescent="0.25">
      <c r="A915">
        <v>3.6530215740203862</v>
      </c>
      <c r="B915">
        <v>5</v>
      </c>
      <c r="C915">
        <v>5.2885400000000118</v>
      </c>
      <c r="D915">
        <v>2.6789999999999998</v>
      </c>
      <c r="E915">
        <v>-1.619099999997218E-3</v>
      </c>
      <c r="G915">
        <v>5</v>
      </c>
      <c r="H915">
        <v>2.6782499999999998</v>
      </c>
      <c r="I915">
        <v>5.1773450000000594</v>
      </c>
    </row>
    <row r="916" spans="1:9" x14ac:dyDescent="0.25">
      <c r="A916">
        <v>3.6570227146148682</v>
      </c>
      <c r="B916">
        <v>5</v>
      </c>
      <c r="C916">
        <v>5.2885400000000118</v>
      </c>
      <c r="D916">
        <v>2.6789999999999998</v>
      </c>
      <c r="E916">
        <v>4.2858900000000803E-2</v>
      </c>
      <c r="G916">
        <v>5</v>
      </c>
      <c r="H916">
        <v>2.6782499999999998</v>
      </c>
      <c r="I916">
        <v>5.1773450000000594</v>
      </c>
    </row>
    <row r="917" spans="1:9" x14ac:dyDescent="0.25">
      <c r="A917">
        <v>3.661023616790771</v>
      </c>
      <c r="B917">
        <v>5</v>
      </c>
      <c r="C917">
        <v>5.2885400000000118</v>
      </c>
      <c r="D917">
        <v>2.6789999999999998</v>
      </c>
      <c r="E917">
        <v>5.3978400000000308E-2</v>
      </c>
      <c r="G917">
        <v>5</v>
      </c>
      <c r="H917">
        <v>2.6789999999999998</v>
      </c>
      <c r="I917">
        <v>5.2885400000000118</v>
      </c>
    </row>
    <row r="918" spans="1:9" x14ac:dyDescent="0.25">
      <c r="A918">
        <v>3.6650245189666748</v>
      </c>
      <c r="B918">
        <v>5</v>
      </c>
      <c r="C918">
        <v>4.8437600000000316</v>
      </c>
      <c r="D918">
        <v>2.6760000000000002</v>
      </c>
      <c r="E918">
        <v>-1.7186399999996521E-2</v>
      </c>
      <c r="G918">
        <v>5</v>
      </c>
      <c r="H918">
        <v>2.6782499999999998</v>
      </c>
      <c r="I918">
        <v>5.1773450000000594</v>
      </c>
    </row>
    <row r="919" spans="1:9" x14ac:dyDescent="0.25">
      <c r="A919">
        <v>3.6690256595611568</v>
      </c>
      <c r="B919">
        <v>5</v>
      </c>
      <c r="C919">
        <v>6.6228800000000092</v>
      </c>
      <c r="D919">
        <v>2.6880000000000002</v>
      </c>
      <c r="E919">
        <v>0.15627780000000199</v>
      </c>
      <c r="G919">
        <v>5</v>
      </c>
      <c r="H919">
        <v>2.6804999999999999</v>
      </c>
      <c r="I919">
        <v>5.5109300000000303</v>
      </c>
    </row>
    <row r="920" spans="1:9" x14ac:dyDescent="0.25">
      <c r="A920">
        <v>3.673026561737061</v>
      </c>
      <c r="B920">
        <v>5</v>
      </c>
      <c r="C920">
        <v>6.6228800000000092</v>
      </c>
      <c r="D920">
        <v>2.6880000000000002</v>
      </c>
      <c r="E920">
        <v>0.23411430000000141</v>
      </c>
      <c r="G920">
        <v>5</v>
      </c>
      <c r="H920">
        <v>2.68275</v>
      </c>
      <c r="I920">
        <v>5.8445150000000581</v>
      </c>
    </row>
    <row r="921" spans="1:9" x14ac:dyDescent="0.25">
      <c r="A921">
        <v>3.677027702331543</v>
      </c>
      <c r="B921">
        <v>5</v>
      </c>
      <c r="C921">
        <v>5.2885400000000118</v>
      </c>
      <c r="D921">
        <v>2.6789999999999998</v>
      </c>
      <c r="E921">
        <v>0.1429344000000006</v>
      </c>
      <c r="G921">
        <v>5</v>
      </c>
      <c r="H921">
        <v>2.68275</v>
      </c>
      <c r="I921">
        <v>5.8445150000000581</v>
      </c>
    </row>
    <row r="922" spans="1:9" x14ac:dyDescent="0.25">
      <c r="A922">
        <v>3.6810288429260249</v>
      </c>
      <c r="B922">
        <v>5</v>
      </c>
      <c r="C922">
        <v>4.3989799999999946</v>
      </c>
      <c r="D922">
        <v>2.673</v>
      </c>
      <c r="E922">
        <v>-4.387320000000159E-2</v>
      </c>
      <c r="G922">
        <v>5</v>
      </c>
      <c r="H922">
        <v>2.6819999999999999</v>
      </c>
      <c r="I922">
        <v>5.733319999999992</v>
      </c>
    </row>
    <row r="923" spans="1:9" x14ac:dyDescent="0.25">
      <c r="A923">
        <v>3.6850297451019292</v>
      </c>
      <c r="B923">
        <v>5</v>
      </c>
      <c r="C923">
        <v>5.2885400000000118</v>
      </c>
      <c r="D923">
        <v>2.6789999999999998</v>
      </c>
      <c r="E923">
        <v>-0.1128140999999994</v>
      </c>
      <c r="G923">
        <v>5</v>
      </c>
      <c r="H923">
        <v>2.6797499999999999</v>
      </c>
      <c r="I923">
        <v>5.399735000000021</v>
      </c>
    </row>
    <row r="924" spans="1:9" x14ac:dyDescent="0.25">
      <c r="A924">
        <v>3.689030647277832</v>
      </c>
      <c r="B924">
        <v>5</v>
      </c>
      <c r="C924">
        <v>6.6228800000000092</v>
      </c>
      <c r="D924">
        <v>2.6880000000000002</v>
      </c>
      <c r="E924">
        <v>8.9560800000000718E-2</v>
      </c>
      <c r="G924">
        <v>5</v>
      </c>
      <c r="H924">
        <v>2.6797499999999999</v>
      </c>
      <c r="I924">
        <v>5.399735000000021</v>
      </c>
    </row>
    <row r="925" spans="1:9" x14ac:dyDescent="0.25">
      <c r="A925">
        <v>3.693031787872314</v>
      </c>
      <c r="B925">
        <v>5</v>
      </c>
      <c r="C925">
        <v>5.733319999999992</v>
      </c>
      <c r="D925">
        <v>2.6819999999999999</v>
      </c>
      <c r="E925">
        <v>0.16962119999999939</v>
      </c>
      <c r="G925">
        <v>5</v>
      </c>
      <c r="H925">
        <v>2.6804999999999999</v>
      </c>
      <c r="I925">
        <v>5.5109300000000303</v>
      </c>
    </row>
    <row r="926" spans="1:9" x14ac:dyDescent="0.25">
      <c r="A926">
        <v>3.6970329284667969</v>
      </c>
      <c r="B926">
        <v>5</v>
      </c>
      <c r="C926">
        <v>6.178100000000029</v>
      </c>
      <c r="D926">
        <v>2.6850000000000001</v>
      </c>
      <c r="E926">
        <v>0.22966650000000299</v>
      </c>
      <c r="G926">
        <v>5</v>
      </c>
      <c r="H926">
        <v>2.6835</v>
      </c>
      <c r="I926">
        <v>5.9557100000000673</v>
      </c>
    </row>
    <row r="927" spans="1:9" x14ac:dyDescent="0.25">
      <c r="A927">
        <v>3.7010338306427002</v>
      </c>
      <c r="B927">
        <v>5</v>
      </c>
      <c r="C927">
        <v>4.3989799999999946</v>
      </c>
      <c r="D927">
        <v>2.673</v>
      </c>
      <c r="E927">
        <v>-4.3873200000000168E-2</v>
      </c>
      <c r="G927">
        <v>5</v>
      </c>
      <c r="H927">
        <v>2.6819999999999999</v>
      </c>
      <c r="I927">
        <v>5.733319999999992</v>
      </c>
    </row>
    <row r="928" spans="1:9" x14ac:dyDescent="0.25">
      <c r="A928">
        <v>3.705034732818604</v>
      </c>
      <c r="B928">
        <v>5</v>
      </c>
      <c r="C928">
        <v>5.2885400000000118</v>
      </c>
      <c r="D928">
        <v>2.6789999999999998</v>
      </c>
      <c r="E928">
        <v>-6.8336099999998512E-2</v>
      </c>
      <c r="G928">
        <v>5</v>
      </c>
      <c r="H928">
        <v>2.6797499999999999</v>
      </c>
      <c r="I928">
        <v>5.3997349999999642</v>
      </c>
    </row>
    <row r="929" spans="1:9" x14ac:dyDescent="0.25">
      <c r="A929">
        <v>3.7090356349945068</v>
      </c>
      <c r="B929">
        <v>5</v>
      </c>
      <c r="C929">
        <v>4.8437600000000316</v>
      </c>
      <c r="D929">
        <v>2.6760000000000002</v>
      </c>
      <c r="E929">
        <v>-8.3903399999996395E-2</v>
      </c>
      <c r="G929">
        <v>5</v>
      </c>
      <c r="H929">
        <v>2.6782499999999998</v>
      </c>
      <c r="I929">
        <v>5.1773450000000594</v>
      </c>
    </row>
    <row r="930" spans="1:9" x14ac:dyDescent="0.25">
      <c r="A930">
        <v>3.7130367755889888</v>
      </c>
      <c r="B930">
        <v>5</v>
      </c>
      <c r="C930">
        <v>5.733319999999992</v>
      </c>
      <c r="D930">
        <v>2.6819999999999999</v>
      </c>
      <c r="E930">
        <v>3.6187199999999677E-2</v>
      </c>
      <c r="G930">
        <v>5</v>
      </c>
      <c r="H930">
        <v>2.6775000000000002</v>
      </c>
      <c r="I930">
        <v>5.0661500000000501</v>
      </c>
    </row>
    <row r="931" spans="1:9" x14ac:dyDescent="0.25">
      <c r="A931">
        <v>3.717037677764893</v>
      </c>
      <c r="B931">
        <v>5</v>
      </c>
      <c r="C931">
        <v>4.8437600000000316</v>
      </c>
      <c r="D931">
        <v>2.6760000000000002</v>
      </c>
      <c r="E931">
        <v>3.8411100000003841E-2</v>
      </c>
      <c r="G931">
        <v>5</v>
      </c>
      <c r="H931">
        <v>2.6782499999999998</v>
      </c>
      <c r="I931">
        <v>5.1773450000000594</v>
      </c>
    </row>
    <row r="932" spans="1:9" x14ac:dyDescent="0.25">
      <c r="A932">
        <v>3.7210385799407959</v>
      </c>
      <c r="B932">
        <v>5</v>
      </c>
      <c r="C932">
        <v>4.8437600000000316</v>
      </c>
      <c r="D932">
        <v>2.6760000000000002</v>
      </c>
      <c r="E932">
        <v>-1.7186399999996521E-2</v>
      </c>
      <c r="G932">
        <v>5</v>
      </c>
      <c r="H932">
        <v>2.6775000000000002</v>
      </c>
      <c r="I932">
        <v>5.0661500000000501</v>
      </c>
    </row>
    <row r="933" spans="1:9" x14ac:dyDescent="0.25">
      <c r="A933">
        <v>3.7250394821166992</v>
      </c>
      <c r="B933">
        <v>5</v>
      </c>
      <c r="C933">
        <v>5.733319999999992</v>
      </c>
      <c r="D933">
        <v>2.6819999999999999</v>
      </c>
      <c r="E933">
        <v>5.8426200000000109E-2</v>
      </c>
      <c r="G933">
        <v>5</v>
      </c>
      <c r="H933">
        <v>2.6789999999999998</v>
      </c>
      <c r="I933">
        <v>5.2885400000000118</v>
      </c>
    </row>
    <row r="934" spans="1:9" x14ac:dyDescent="0.25">
      <c r="A934">
        <v>3.729040384292603</v>
      </c>
      <c r="B934">
        <v>5</v>
      </c>
      <c r="C934">
        <v>4.8437600000000316</v>
      </c>
      <c r="D934">
        <v>2.6760000000000002</v>
      </c>
      <c r="E934">
        <v>-1.7186399999996521E-2</v>
      </c>
      <c r="G934">
        <v>5</v>
      </c>
      <c r="H934">
        <v>2.6775000000000002</v>
      </c>
      <c r="I934">
        <v>5.0661500000000501</v>
      </c>
    </row>
    <row r="935" spans="1:9" x14ac:dyDescent="0.25">
      <c r="A935">
        <v>3.7330412864685059</v>
      </c>
      <c r="B935">
        <v>5</v>
      </c>
      <c r="C935">
        <v>5.733319999999992</v>
      </c>
      <c r="D935">
        <v>2.6819999999999999</v>
      </c>
      <c r="E935">
        <v>0.1029041999999981</v>
      </c>
      <c r="G935">
        <v>5</v>
      </c>
      <c r="H935">
        <v>2.6789999999999998</v>
      </c>
      <c r="I935">
        <v>5.2885400000000118</v>
      </c>
    </row>
    <row r="936" spans="1:9" x14ac:dyDescent="0.25">
      <c r="A936">
        <v>3.7370421886444092</v>
      </c>
      <c r="B936">
        <v>5</v>
      </c>
      <c r="C936">
        <v>5.2885400000000118</v>
      </c>
      <c r="D936">
        <v>2.6789999999999998</v>
      </c>
      <c r="E936">
        <v>5.3978400000000308E-2</v>
      </c>
      <c r="G936">
        <v>5</v>
      </c>
      <c r="H936">
        <v>2.6797499999999999</v>
      </c>
      <c r="I936">
        <v>5.399735000000021</v>
      </c>
    </row>
    <row r="937" spans="1:9" x14ac:dyDescent="0.25">
      <c r="A937">
        <v>3.741043329238892</v>
      </c>
      <c r="B937">
        <v>5</v>
      </c>
      <c r="C937">
        <v>5.733319999999992</v>
      </c>
      <c r="D937">
        <v>2.6819999999999999</v>
      </c>
      <c r="E937">
        <v>8.0665199999999118E-2</v>
      </c>
      <c r="G937">
        <v>5</v>
      </c>
      <c r="H937">
        <v>2.6797499999999999</v>
      </c>
      <c r="I937">
        <v>5.399735000000021</v>
      </c>
    </row>
    <row r="938" spans="1:9" x14ac:dyDescent="0.25">
      <c r="A938">
        <v>3.7450442314147949</v>
      </c>
      <c r="B938">
        <v>5</v>
      </c>
      <c r="C938">
        <v>6.178100000000029</v>
      </c>
      <c r="D938">
        <v>2.6850000000000001</v>
      </c>
      <c r="E938">
        <v>0.16294950000000169</v>
      </c>
      <c r="G938">
        <v>5</v>
      </c>
      <c r="H938">
        <v>2.6819999999999999</v>
      </c>
      <c r="I938">
        <v>5.7333200000000488</v>
      </c>
    </row>
    <row r="939" spans="1:9" x14ac:dyDescent="0.25">
      <c r="A939">
        <v>3.7490453720092769</v>
      </c>
      <c r="B939">
        <v>5</v>
      </c>
      <c r="C939">
        <v>4.8437600000000316</v>
      </c>
      <c r="D939">
        <v>2.6760000000000002</v>
      </c>
      <c r="E939">
        <v>1.6172100000004831E-2</v>
      </c>
      <c r="G939">
        <v>5</v>
      </c>
      <c r="H939">
        <v>2.6804999999999999</v>
      </c>
      <c r="I939">
        <v>5.5109300000000303</v>
      </c>
    </row>
    <row r="940" spans="1:9" x14ac:dyDescent="0.25">
      <c r="A940">
        <v>3.7530465126037602</v>
      </c>
      <c r="B940">
        <v>5</v>
      </c>
      <c r="C940">
        <v>5.2885400000000118</v>
      </c>
      <c r="D940">
        <v>2.6789999999999998</v>
      </c>
      <c r="E940">
        <v>2.0619900000003209E-2</v>
      </c>
      <c r="G940">
        <v>5</v>
      </c>
      <c r="H940">
        <v>2.6804999999999999</v>
      </c>
      <c r="I940">
        <v>5.5109299999999726</v>
      </c>
    </row>
    <row r="941" spans="1:9" x14ac:dyDescent="0.25">
      <c r="A941">
        <v>3.7570476531982422</v>
      </c>
      <c r="B941">
        <v>5</v>
      </c>
      <c r="C941">
        <v>5.2885400000000118</v>
      </c>
      <c r="D941">
        <v>2.6789999999999998</v>
      </c>
      <c r="E941">
        <v>-2.3858099999997651E-2</v>
      </c>
      <c r="G941">
        <v>5</v>
      </c>
      <c r="H941">
        <v>2.6797499999999999</v>
      </c>
      <c r="I941">
        <v>5.399735000000021</v>
      </c>
    </row>
    <row r="942" spans="1:9" x14ac:dyDescent="0.25">
      <c r="A942">
        <v>3.7610487937927251</v>
      </c>
      <c r="B942">
        <v>5</v>
      </c>
      <c r="C942">
        <v>5.733319999999992</v>
      </c>
      <c r="D942">
        <v>2.6819999999999999</v>
      </c>
      <c r="E942">
        <v>4.7306699999997759E-2</v>
      </c>
      <c r="G942">
        <v>5</v>
      </c>
      <c r="H942">
        <v>2.6789999999999998</v>
      </c>
      <c r="I942">
        <v>5.2885400000000118</v>
      </c>
    </row>
    <row r="943" spans="1:9" x14ac:dyDescent="0.25">
      <c r="A943">
        <v>3.7650496959686279</v>
      </c>
      <c r="B943">
        <v>5</v>
      </c>
      <c r="C943">
        <v>6.6228800000000092</v>
      </c>
      <c r="D943">
        <v>2.6880000000000002</v>
      </c>
      <c r="E943">
        <v>0.22299479999999899</v>
      </c>
      <c r="G943">
        <v>5</v>
      </c>
      <c r="H943">
        <v>2.6819999999999999</v>
      </c>
      <c r="I943">
        <v>5.7333200000000488</v>
      </c>
    </row>
    <row r="944" spans="1:9" x14ac:dyDescent="0.25">
      <c r="A944">
        <v>3.7690503597259521</v>
      </c>
      <c r="B944">
        <v>5</v>
      </c>
      <c r="C944">
        <v>4.3989799999999946</v>
      </c>
      <c r="D944">
        <v>2.673</v>
      </c>
      <c r="E944">
        <v>1.172429999999878E-2</v>
      </c>
      <c r="G944">
        <v>5</v>
      </c>
      <c r="H944">
        <v>2.6804999999999999</v>
      </c>
      <c r="I944">
        <v>5.5109300000000303</v>
      </c>
    </row>
    <row r="945" spans="1:9" x14ac:dyDescent="0.25">
      <c r="A945">
        <v>3.7730517387390141</v>
      </c>
      <c r="B945">
        <v>5</v>
      </c>
      <c r="C945">
        <v>5.2885400000000118</v>
      </c>
      <c r="D945">
        <v>2.6789999999999998</v>
      </c>
      <c r="E945">
        <v>9.5004000000008665E-3</v>
      </c>
      <c r="G945">
        <v>5</v>
      </c>
      <c r="H945">
        <v>2.6804999999999999</v>
      </c>
      <c r="I945">
        <v>5.5109299999999726</v>
      </c>
    </row>
    <row r="946" spans="1:9" x14ac:dyDescent="0.25">
      <c r="A946">
        <v>3.777052640914917</v>
      </c>
      <c r="B946">
        <v>5</v>
      </c>
      <c r="C946">
        <v>4.3989799999999946</v>
      </c>
      <c r="D946">
        <v>2.673</v>
      </c>
      <c r="E946">
        <v>-0.14394870000000001</v>
      </c>
      <c r="G946">
        <v>5</v>
      </c>
      <c r="H946">
        <v>2.6782499999999998</v>
      </c>
      <c r="I946">
        <v>5.1773450000000594</v>
      </c>
    </row>
    <row r="947" spans="1:9" x14ac:dyDescent="0.25">
      <c r="A947">
        <v>3.7810533046722412</v>
      </c>
      <c r="B947">
        <v>5</v>
      </c>
      <c r="C947">
        <v>5.733319999999992</v>
      </c>
      <c r="D947">
        <v>2.6819999999999999</v>
      </c>
      <c r="E947">
        <v>-8.290800000001184E-3</v>
      </c>
      <c r="G947">
        <v>5</v>
      </c>
      <c r="H947">
        <v>2.6767500000000002</v>
      </c>
      <c r="I947">
        <v>4.9549550000000409</v>
      </c>
    </row>
    <row r="948" spans="1:9" x14ac:dyDescent="0.25">
      <c r="A948">
        <v>3.7850544452667241</v>
      </c>
      <c r="B948">
        <v>5</v>
      </c>
      <c r="C948">
        <v>5.2885400000000118</v>
      </c>
      <c r="D948">
        <v>2.6789999999999998</v>
      </c>
      <c r="E948">
        <v>7.621740000000074E-2</v>
      </c>
      <c r="G948">
        <v>5</v>
      </c>
      <c r="H948">
        <v>2.6782499999999998</v>
      </c>
      <c r="I948">
        <v>5.1773450000000594</v>
      </c>
    </row>
    <row r="949" spans="1:9" x14ac:dyDescent="0.25">
      <c r="A949">
        <v>3.789055347442627</v>
      </c>
      <c r="B949">
        <v>5</v>
      </c>
      <c r="C949">
        <v>5.2885400000000118</v>
      </c>
      <c r="D949">
        <v>2.6789999999999998</v>
      </c>
      <c r="E949">
        <v>6.5097900000001235E-2</v>
      </c>
      <c r="G949">
        <v>5</v>
      </c>
      <c r="H949">
        <v>2.6782499999999998</v>
      </c>
      <c r="I949">
        <v>5.1773450000000594</v>
      </c>
    </row>
    <row r="950" spans="1:9" x14ac:dyDescent="0.25">
      <c r="A950">
        <v>3.7930564880371089</v>
      </c>
      <c r="B950">
        <v>5</v>
      </c>
      <c r="C950">
        <v>5.733319999999992</v>
      </c>
      <c r="D950">
        <v>2.6819999999999999</v>
      </c>
      <c r="E950">
        <v>0.11402370000000051</v>
      </c>
      <c r="G950">
        <v>5</v>
      </c>
      <c r="H950">
        <v>2.6804999999999999</v>
      </c>
      <c r="I950">
        <v>5.5109300000000303</v>
      </c>
    </row>
    <row r="951" spans="1:9" x14ac:dyDescent="0.25">
      <c r="A951">
        <v>3.7970573902130131</v>
      </c>
      <c r="B951">
        <v>5</v>
      </c>
      <c r="C951">
        <v>4.8437600000000316</v>
      </c>
      <c r="D951">
        <v>2.6760000000000002</v>
      </c>
      <c r="E951">
        <v>-1.7186399999996521E-2</v>
      </c>
      <c r="G951">
        <v>5</v>
      </c>
      <c r="H951">
        <v>2.6789999999999998</v>
      </c>
      <c r="I951">
        <v>5.2885400000000118</v>
      </c>
    </row>
    <row r="952" spans="1:9" x14ac:dyDescent="0.25">
      <c r="A952">
        <v>3.801058292388916</v>
      </c>
      <c r="B952">
        <v>5</v>
      </c>
      <c r="C952">
        <v>5.733319999999992</v>
      </c>
      <c r="D952">
        <v>2.6819999999999999</v>
      </c>
      <c r="E952">
        <v>6.9545699999999613E-2</v>
      </c>
      <c r="G952">
        <v>5</v>
      </c>
      <c r="H952">
        <v>2.6797499999999999</v>
      </c>
      <c r="I952">
        <v>5.399735000000021</v>
      </c>
    </row>
    <row r="953" spans="1:9" x14ac:dyDescent="0.25">
      <c r="A953">
        <v>3.8050591945648189</v>
      </c>
      <c r="B953">
        <v>5</v>
      </c>
      <c r="C953">
        <v>6.178100000000029</v>
      </c>
      <c r="D953">
        <v>2.6850000000000001</v>
      </c>
      <c r="E953">
        <v>0.1295910000000032</v>
      </c>
      <c r="G953">
        <v>5</v>
      </c>
      <c r="H953">
        <v>2.6812499999999999</v>
      </c>
      <c r="I953">
        <v>5.6221250000000396</v>
      </c>
    </row>
    <row r="954" spans="1:9" x14ac:dyDescent="0.25">
      <c r="A954">
        <v>3.809059858322144</v>
      </c>
      <c r="B954">
        <v>5</v>
      </c>
      <c r="C954">
        <v>4.8437600000000316</v>
      </c>
      <c r="D954">
        <v>2.6760000000000002</v>
      </c>
      <c r="E954">
        <v>2.7291600000004339E-2</v>
      </c>
      <c r="G954">
        <v>5</v>
      </c>
      <c r="H954">
        <v>2.6797499999999999</v>
      </c>
      <c r="I954">
        <v>5.399735000000021</v>
      </c>
    </row>
    <row r="955" spans="1:9" x14ac:dyDescent="0.25">
      <c r="A955">
        <v>3.813060998916626</v>
      </c>
      <c r="B955">
        <v>5</v>
      </c>
      <c r="C955">
        <v>5.733319999999992</v>
      </c>
      <c r="D955">
        <v>2.6819999999999999</v>
      </c>
      <c r="E955">
        <v>9.1784700000000038E-2</v>
      </c>
      <c r="G955">
        <v>5</v>
      </c>
      <c r="H955">
        <v>2.6812499999999999</v>
      </c>
      <c r="I955">
        <v>5.6221249999999827</v>
      </c>
    </row>
    <row r="956" spans="1:9" x14ac:dyDescent="0.25">
      <c r="A956">
        <v>3.8170619010925289</v>
      </c>
      <c r="B956">
        <v>5</v>
      </c>
      <c r="C956">
        <v>3.9542000000000139</v>
      </c>
      <c r="D956">
        <v>2.67</v>
      </c>
      <c r="E956">
        <v>-0.14839649999999829</v>
      </c>
      <c r="G956">
        <v>5</v>
      </c>
      <c r="H956">
        <v>2.6782499999999998</v>
      </c>
      <c r="I956">
        <v>5.1773450000000594</v>
      </c>
    </row>
    <row r="957" spans="1:9" x14ac:dyDescent="0.25">
      <c r="A957">
        <v>3.8210630416870122</v>
      </c>
      <c r="B957">
        <v>5</v>
      </c>
      <c r="C957">
        <v>5.733319999999992</v>
      </c>
      <c r="D957">
        <v>2.6819999999999999</v>
      </c>
      <c r="E957">
        <v>-8.2908000000026048E-3</v>
      </c>
      <c r="G957">
        <v>5</v>
      </c>
      <c r="H957">
        <v>2.6775000000000002</v>
      </c>
      <c r="I957">
        <v>5.0661500000000501</v>
      </c>
    </row>
    <row r="958" spans="1:9" x14ac:dyDescent="0.25">
      <c r="A958">
        <v>3.825063943862915</v>
      </c>
      <c r="B958">
        <v>5</v>
      </c>
      <c r="C958">
        <v>4.8437600000000316</v>
      </c>
      <c r="D958">
        <v>2.6760000000000002</v>
      </c>
      <c r="E958">
        <v>-1.7186399999997951E-2</v>
      </c>
      <c r="G958">
        <v>5</v>
      </c>
      <c r="H958">
        <v>2.6775000000000002</v>
      </c>
      <c r="I958">
        <v>5.0661500000000501</v>
      </c>
    </row>
    <row r="959" spans="1:9" x14ac:dyDescent="0.25">
      <c r="A959">
        <v>3.829065322875977</v>
      </c>
      <c r="B959">
        <v>5</v>
      </c>
      <c r="C959">
        <v>5.2885400000000118</v>
      </c>
      <c r="D959">
        <v>2.6789999999999998</v>
      </c>
      <c r="E959">
        <v>3.1739400000002721E-2</v>
      </c>
      <c r="G959">
        <v>5</v>
      </c>
      <c r="H959">
        <v>2.6767500000000002</v>
      </c>
      <c r="I959">
        <v>4.9549550000000409</v>
      </c>
    </row>
    <row r="960" spans="1:9" x14ac:dyDescent="0.25">
      <c r="A960">
        <v>3.833066463470459</v>
      </c>
      <c r="B960">
        <v>5</v>
      </c>
      <c r="C960">
        <v>5.733319999999992</v>
      </c>
      <c r="D960">
        <v>2.6819999999999999</v>
      </c>
      <c r="E960">
        <v>0.12514320000000001</v>
      </c>
      <c r="G960">
        <v>5</v>
      </c>
      <c r="H960">
        <v>2.6797499999999999</v>
      </c>
      <c r="I960">
        <v>5.399735000000021</v>
      </c>
    </row>
    <row r="961" spans="1:9" x14ac:dyDescent="0.25">
      <c r="A961">
        <v>3.837067604064941</v>
      </c>
      <c r="B961">
        <v>5</v>
      </c>
      <c r="C961">
        <v>6.178100000000029</v>
      </c>
      <c r="D961">
        <v>2.6850000000000001</v>
      </c>
      <c r="E961">
        <v>0.14071050000000271</v>
      </c>
      <c r="G961">
        <v>5</v>
      </c>
      <c r="H961">
        <v>2.6804999999999999</v>
      </c>
      <c r="I961">
        <v>5.5109300000000303</v>
      </c>
    </row>
    <row r="962" spans="1:9" x14ac:dyDescent="0.25">
      <c r="A962">
        <v>3.8410685062408452</v>
      </c>
      <c r="B962">
        <v>5</v>
      </c>
      <c r="C962">
        <v>6.6228800000000092</v>
      </c>
      <c r="D962">
        <v>2.6880000000000002</v>
      </c>
      <c r="E962">
        <v>0.25635330000000039</v>
      </c>
      <c r="G962">
        <v>5</v>
      </c>
      <c r="H962">
        <v>2.6835</v>
      </c>
      <c r="I962">
        <v>5.9557100000000673</v>
      </c>
    </row>
    <row r="963" spans="1:9" x14ac:dyDescent="0.25">
      <c r="A963">
        <v>3.845069408416748</v>
      </c>
      <c r="B963">
        <v>5</v>
      </c>
      <c r="C963">
        <v>5.733319999999992</v>
      </c>
      <c r="D963">
        <v>2.6819999999999999</v>
      </c>
      <c r="E963">
        <v>0.15850169999999991</v>
      </c>
      <c r="G963">
        <v>5</v>
      </c>
      <c r="H963">
        <v>2.68425</v>
      </c>
      <c r="I963">
        <v>6.0669050000000198</v>
      </c>
    </row>
    <row r="964" spans="1:9" x14ac:dyDescent="0.25">
      <c r="A964">
        <v>3.84907054901123</v>
      </c>
      <c r="B964">
        <v>5</v>
      </c>
      <c r="C964">
        <v>4.8437600000000316</v>
      </c>
      <c r="D964">
        <v>2.6760000000000002</v>
      </c>
      <c r="E964">
        <v>-6.0668999999970198E-3</v>
      </c>
      <c r="G964">
        <v>5</v>
      </c>
      <c r="H964">
        <v>2.68275</v>
      </c>
      <c r="I964">
        <v>5.8445150000000012</v>
      </c>
    </row>
    <row r="965" spans="1:9" x14ac:dyDescent="0.25">
      <c r="A965">
        <v>3.8530716896057129</v>
      </c>
      <c r="B965">
        <v>5</v>
      </c>
      <c r="C965">
        <v>5.733319999999992</v>
      </c>
      <c r="D965">
        <v>2.6819999999999999</v>
      </c>
      <c r="E965">
        <v>-8.290800000001184E-3</v>
      </c>
      <c r="G965">
        <v>5</v>
      </c>
      <c r="H965">
        <v>2.6819999999999999</v>
      </c>
      <c r="I965">
        <v>5.733319999999992</v>
      </c>
    </row>
    <row r="966" spans="1:9" x14ac:dyDescent="0.25">
      <c r="A966">
        <v>3.8570728302001949</v>
      </c>
      <c r="B966">
        <v>5</v>
      </c>
      <c r="C966">
        <v>3.5094200000000342</v>
      </c>
      <c r="D966">
        <v>2.6669999999999998</v>
      </c>
      <c r="E966">
        <v>-0.23068079999999611</v>
      </c>
      <c r="G966">
        <v>5</v>
      </c>
      <c r="H966">
        <v>2.6767500000000002</v>
      </c>
      <c r="I966">
        <v>4.9549550000000409</v>
      </c>
    </row>
    <row r="967" spans="1:9" x14ac:dyDescent="0.25">
      <c r="A967">
        <v>3.8610739707946782</v>
      </c>
      <c r="B967">
        <v>5</v>
      </c>
      <c r="C967">
        <v>4.8437600000000316</v>
      </c>
      <c r="D967">
        <v>2.6760000000000002</v>
      </c>
      <c r="E967">
        <v>-0.1061423999999954</v>
      </c>
      <c r="G967">
        <v>5</v>
      </c>
      <c r="H967">
        <v>2.6752500000000001</v>
      </c>
      <c r="I967">
        <v>4.7325650000000223</v>
      </c>
    </row>
    <row r="968" spans="1:9" x14ac:dyDescent="0.25">
      <c r="A968">
        <v>3.8650753498077388</v>
      </c>
      <c r="B968">
        <v>5</v>
      </c>
      <c r="C968">
        <v>5.733319999999992</v>
      </c>
      <c r="D968">
        <v>2.6819999999999999</v>
      </c>
      <c r="E968">
        <v>2.5067700000000168E-2</v>
      </c>
      <c r="G968">
        <v>5</v>
      </c>
      <c r="H968">
        <v>2.6767500000000002</v>
      </c>
      <c r="I968">
        <v>4.9549550000000409</v>
      </c>
    </row>
    <row r="969" spans="1:9" x14ac:dyDescent="0.25">
      <c r="A969">
        <v>3.869076251983643</v>
      </c>
      <c r="B969">
        <v>5</v>
      </c>
      <c r="C969">
        <v>6.178100000000029</v>
      </c>
      <c r="D969">
        <v>2.6850000000000001</v>
      </c>
      <c r="E969">
        <v>0.16294950000000311</v>
      </c>
      <c r="G969">
        <v>5</v>
      </c>
      <c r="H969">
        <v>2.6775000000000002</v>
      </c>
      <c r="I969">
        <v>5.0661500000000501</v>
      </c>
    </row>
    <row r="970" spans="1:9" x14ac:dyDescent="0.25">
      <c r="A970">
        <v>3.873077392578125</v>
      </c>
      <c r="B970">
        <v>5</v>
      </c>
      <c r="C970">
        <v>4.8437600000000316</v>
      </c>
      <c r="D970">
        <v>2.6760000000000002</v>
      </c>
      <c r="E970">
        <v>0.13848660000000221</v>
      </c>
      <c r="G970">
        <v>5</v>
      </c>
      <c r="H970">
        <v>2.6797499999999999</v>
      </c>
      <c r="I970">
        <v>5.399735000000021</v>
      </c>
    </row>
    <row r="971" spans="1:9" x14ac:dyDescent="0.25">
      <c r="A971">
        <v>3.8770782947540279</v>
      </c>
      <c r="B971">
        <v>5</v>
      </c>
      <c r="C971">
        <v>5.733319999999992</v>
      </c>
      <c r="D971">
        <v>2.6819999999999999</v>
      </c>
      <c r="E971">
        <v>9.1784700000000038E-2</v>
      </c>
      <c r="G971">
        <v>5</v>
      </c>
      <c r="H971">
        <v>2.6812499999999999</v>
      </c>
      <c r="I971">
        <v>5.6221249999999827</v>
      </c>
    </row>
    <row r="972" spans="1:9" x14ac:dyDescent="0.25">
      <c r="A972">
        <v>3.8810794353485112</v>
      </c>
      <c r="B972">
        <v>5</v>
      </c>
      <c r="C972">
        <v>5.733319999999992</v>
      </c>
      <c r="D972">
        <v>2.6819999999999999</v>
      </c>
      <c r="E972">
        <v>4.7306699999999181E-2</v>
      </c>
      <c r="G972">
        <v>5</v>
      </c>
      <c r="H972">
        <v>2.6812499999999999</v>
      </c>
      <c r="I972">
        <v>5.6221250000000396</v>
      </c>
    </row>
    <row r="973" spans="1:9" x14ac:dyDescent="0.25">
      <c r="A973">
        <v>3.8850803375244141</v>
      </c>
      <c r="B973">
        <v>5</v>
      </c>
      <c r="C973">
        <v>5.733319999999992</v>
      </c>
      <c r="D973">
        <v>2.6819999999999999</v>
      </c>
      <c r="E973">
        <v>8.0665199999996273E-2</v>
      </c>
      <c r="G973">
        <v>5</v>
      </c>
      <c r="H973">
        <v>2.6804999999999999</v>
      </c>
      <c r="I973">
        <v>5.5109300000000303</v>
      </c>
    </row>
    <row r="974" spans="1:9" x14ac:dyDescent="0.25">
      <c r="A974">
        <v>3.889081478118896</v>
      </c>
      <c r="B974">
        <v>5</v>
      </c>
      <c r="C974">
        <v>5.733319999999992</v>
      </c>
      <c r="D974">
        <v>2.6819999999999999</v>
      </c>
      <c r="E974">
        <v>0.1251431999999971</v>
      </c>
      <c r="G974">
        <v>5</v>
      </c>
      <c r="H974">
        <v>2.6819999999999999</v>
      </c>
      <c r="I974">
        <v>5.733319999999992</v>
      </c>
    </row>
    <row r="975" spans="1:9" x14ac:dyDescent="0.25">
      <c r="A975">
        <v>3.8930826187133789</v>
      </c>
      <c r="B975">
        <v>5</v>
      </c>
      <c r="C975">
        <v>5.733319999999992</v>
      </c>
      <c r="D975">
        <v>2.6819999999999999</v>
      </c>
      <c r="E975">
        <v>8.0665199999999118E-2</v>
      </c>
      <c r="G975">
        <v>5</v>
      </c>
      <c r="H975">
        <v>2.6819999999999999</v>
      </c>
      <c r="I975">
        <v>5.733319999999992</v>
      </c>
    </row>
    <row r="976" spans="1:9" x14ac:dyDescent="0.25">
      <c r="A976">
        <v>3.8970837593078609</v>
      </c>
      <c r="B976">
        <v>5</v>
      </c>
      <c r="C976">
        <v>4.8437600000000316</v>
      </c>
      <c r="D976">
        <v>2.6760000000000002</v>
      </c>
      <c r="E976">
        <v>-1.7186399999996521E-2</v>
      </c>
      <c r="G976">
        <v>5</v>
      </c>
      <c r="H976">
        <v>2.6804999999999999</v>
      </c>
      <c r="I976">
        <v>5.5109299999999726</v>
      </c>
    </row>
    <row r="977" spans="1:9" x14ac:dyDescent="0.25">
      <c r="A977">
        <v>3.9010846614837651</v>
      </c>
      <c r="B977">
        <v>5</v>
      </c>
      <c r="C977">
        <v>3.9542000000000139</v>
      </c>
      <c r="D977">
        <v>2.67</v>
      </c>
      <c r="E977">
        <v>-0.15951599999999641</v>
      </c>
      <c r="G977">
        <v>5</v>
      </c>
      <c r="H977">
        <v>2.6775000000000002</v>
      </c>
      <c r="I977">
        <v>5.0661499999999364</v>
      </c>
    </row>
    <row r="978" spans="1:9" x14ac:dyDescent="0.25">
      <c r="A978">
        <v>3.905085563659668</v>
      </c>
      <c r="B978">
        <v>5</v>
      </c>
      <c r="C978">
        <v>5.2885400000000118</v>
      </c>
      <c r="D978">
        <v>2.6789999999999998</v>
      </c>
      <c r="E978">
        <v>-7.9455599999996587E-2</v>
      </c>
      <c r="G978">
        <v>5</v>
      </c>
      <c r="H978">
        <v>2.6767500000000002</v>
      </c>
      <c r="I978">
        <v>4.9549550000000409</v>
      </c>
    </row>
    <row r="979" spans="1:9" x14ac:dyDescent="0.25">
      <c r="A979">
        <v>3.9090864658355708</v>
      </c>
      <c r="B979">
        <v>5</v>
      </c>
      <c r="C979">
        <v>5.2885400000000118</v>
      </c>
      <c r="D979">
        <v>2.6789999999999998</v>
      </c>
      <c r="E979">
        <v>-1.273859999999814E-2</v>
      </c>
      <c r="G979">
        <v>5</v>
      </c>
      <c r="H979">
        <v>2.6760000000000002</v>
      </c>
      <c r="I979">
        <v>4.8437600000000316</v>
      </c>
    </row>
    <row r="980" spans="1:9" x14ac:dyDescent="0.25">
      <c r="A980">
        <v>3.9130878448486328</v>
      </c>
      <c r="B980">
        <v>5</v>
      </c>
      <c r="C980">
        <v>6.6228800000000092</v>
      </c>
      <c r="D980">
        <v>2.6880000000000002</v>
      </c>
      <c r="E980">
        <v>0.2341143</v>
      </c>
      <c r="G980">
        <v>5</v>
      </c>
      <c r="H980">
        <v>2.6789999999999998</v>
      </c>
      <c r="I980">
        <v>5.2885400000000118</v>
      </c>
    </row>
    <row r="981" spans="1:9" x14ac:dyDescent="0.25">
      <c r="A981">
        <v>3.9170887470245361</v>
      </c>
      <c r="B981">
        <v>5</v>
      </c>
      <c r="C981">
        <v>5.2885400000000118</v>
      </c>
      <c r="D981">
        <v>2.6789999999999998</v>
      </c>
      <c r="E981">
        <v>0.165173400000001</v>
      </c>
      <c r="G981">
        <v>5</v>
      </c>
      <c r="H981">
        <v>2.6812499999999999</v>
      </c>
      <c r="I981">
        <v>5.6221250000000396</v>
      </c>
    </row>
    <row r="982" spans="1:9" x14ac:dyDescent="0.25">
      <c r="A982">
        <v>3.921089649200439</v>
      </c>
      <c r="B982">
        <v>5</v>
      </c>
      <c r="C982">
        <v>8.4020000000000437</v>
      </c>
      <c r="D982">
        <v>2.7</v>
      </c>
      <c r="E982">
        <v>0.40757850000000467</v>
      </c>
      <c r="G982">
        <v>5</v>
      </c>
      <c r="H982">
        <v>2.686500000000001</v>
      </c>
      <c r="I982">
        <v>6.4004900000001044</v>
      </c>
    </row>
    <row r="983" spans="1:9" x14ac:dyDescent="0.25">
      <c r="A983">
        <v>3.9250905513763432</v>
      </c>
      <c r="B983">
        <v>5</v>
      </c>
      <c r="C983">
        <v>4.8437600000000316</v>
      </c>
      <c r="D983">
        <v>2.6760000000000002</v>
      </c>
      <c r="E983">
        <v>0.1051281000000051</v>
      </c>
      <c r="G983">
        <v>5</v>
      </c>
      <c r="H983">
        <v>2.6857500000000001</v>
      </c>
      <c r="I983">
        <v>6.2892950000000383</v>
      </c>
    </row>
    <row r="984" spans="1:9" x14ac:dyDescent="0.25">
      <c r="A984">
        <v>3.929091215133667</v>
      </c>
      <c r="B984">
        <v>5</v>
      </c>
      <c r="C984">
        <v>5.733319999999992</v>
      </c>
      <c r="D984">
        <v>2.6819999999999999</v>
      </c>
      <c r="E984">
        <v>6.9545700000001029E-2</v>
      </c>
      <c r="G984">
        <v>5</v>
      </c>
      <c r="H984">
        <v>2.68425</v>
      </c>
      <c r="I984">
        <v>6.0669050000000198</v>
      </c>
    </row>
    <row r="985" spans="1:9" x14ac:dyDescent="0.25">
      <c r="A985">
        <v>3.9330921173095699</v>
      </c>
      <c r="B985">
        <v>5</v>
      </c>
      <c r="C985">
        <v>6.6228800000000092</v>
      </c>
      <c r="D985">
        <v>2.6880000000000002</v>
      </c>
      <c r="E985">
        <v>0.1117997999999997</v>
      </c>
      <c r="G985">
        <v>5</v>
      </c>
      <c r="H985">
        <v>2.6865000000000001</v>
      </c>
      <c r="I985">
        <v>6.4004899999999907</v>
      </c>
    </row>
    <row r="986" spans="1:9" x14ac:dyDescent="0.25">
      <c r="A986">
        <v>3.9370934963226318</v>
      </c>
      <c r="B986">
        <v>5</v>
      </c>
      <c r="C986">
        <v>5.733319999999992</v>
      </c>
      <c r="D986">
        <v>2.6819999999999999</v>
      </c>
      <c r="E986">
        <v>1.39481999999964E-2</v>
      </c>
      <c r="G986">
        <v>5</v>
      </c>
      <c r="H986">
        <v>2.6819999999999999</v>
      </c>
      <c r="I986">
        <v>5.7333200000000488</v>
      </c>
    </row>
    <row r="987" spans="1:9" x14ac:dyDescent="0.25">
      <c r="A987">
        <v>3.9410943984985352</v>
      </c>
      <c r="B987">
        <v>5</v>
      </c>
      <c r="C987">
        <v>5.2885400000000118</v>
      </c>
      <c r="D987">
        <v>2.6789999999999998</v>
      </c>
      <c r="E987">
        <v>9.845639999999975E-2</v>
      </c>
      <c r="G987">
        <v>5</v>
      </c>
      <c r="H987">
        <v>2.68275</v>
      </c>
      <c r="I987">
        <v>5.8445150000000012</v>
      </c>
    </row>
    <row r="988" spans="1:9" x14ac:dyDescent="0.25">
      <c r="A988">
        <v>3.945095539093018</v>
      </c>
      <c r="B988">
        <v>5</v>
      </c>
      <c r="C988">
        <v>5.2885400000000118</v>
      </c>
      <c r="D988">
        <v>2.6789999999999998</v>
      </c>
      <c r="E988">
        <v>-1.273859999999814E-2</v>
      </c>
      <c r="G988">
        <v>5</v>
      </c>
      <c r="H988">
        <v>2.6819999999999999</v>
      </c>
      <c r="I988">
        <v>5.733319999999992</v>
      </c>
    </row>
    <row r="989" spans="1:9" x14ac:dyDescent="0.25">
      <c r="A989">
        <v>3.9490964412689209</v>
      </c>
      <c r="B989">
        <v>5</v>
      </c>
      <c r="C989">
        <v>4.3989799999999946</v>
      </c>
      <c r="D989">
        <v>2.673</v>
      </c>
      <c r="E989">
        <v>-0.14394870000000001</v>
      </c>
      <c r="G989">
        <v>5</v>
      </c>
      <c r="H989">
        <v>2.6782499999999998</v>
      </c>
      <c r="I989">
        <v>5.1773450000000594</v>
      </c>
    </row>
    <row r="990" spans="1:9" x14ac:dyDescent="0.25">
      <c r="A990">
        <v>3.9530973434448242</v>
      </c>
      <c r="B990">
        <v>5</v>
      </c>
      <c r="C990">
        <v>5.733319999999992</v>
      </c>
      <c r="D990">
        <v>2.6819999999999999</v>
      </c>
      <c r="E990">
        <v>1.394819999999925E-2</v>
      </c>
      <c r="G990">
        <v>5</v>
      </c>
      <c r="H990">
        <v>2.6782499999999998</v>
      </c>
      <c r="I990">
        <v>5.1773450000000594</v>
      </c>
    </row>
    <row r="991" spans="1:9" x14ac:dyDescent="0.25">
      <c r="A991">
        <v>3.957098245620728</v>
      </c>
      <c r="B991">
        <v>5</v>
      </c>
      <c r="C991">
        <v>5.733319999999992</v>
      </c>
      <c r="D991">
        <v>2.6819999999999999</v>
      </c>
      <c r="E991">
        <v>8.0665199999997703E-2</v>
      </c>
      <c r="G991">
        <v>5</v>
      </c>
      <c r="H991">
        <v>2.6789999999999998</v>
      </c>
      <c r="I991">
        <v>5.2885400000000118</v>
      </c>
    </row>
    <row r="992" spans="1:9" x14ac:dyDescent="0.25">
      <c r="A992">
        <v>3.9610991477966309</v>
      </c>
      <c r="B992">
        <v>5</v>
      </c>
      <c r="C992">
        <v>5.2885400000000118</v>
      </c>
      <c r="D992">
        <v>2.6789999999999998</v>
      </c>
      <c r="E992">
        <v>8.7336900000000245E-2</v>
      </c>
      <c r="G992">
        <v>5</v>
      </c>
      <c r="H992">
        <v>2.6789999999999998</v>
      </c>
      <c r="I992">
        <v>5.2885400000000118</v>
      </c>
    </row>
    <row r="993" spans="1:9" x14ac:dyDescent="0.25">
      <c r="A993">
        <v>3.9651000499725342</v>
      </c>
      <c r="B993">
        <v>5</v>
      </c>
      <c r="C993">
        <v>6.6228800000000092</v>
      </c>
      <c r="D993">
        <v>2.6880000000000002</v>
      </c>
      <c r="E993">
        <v>0.22299480000000191</v>
      </c>
      <c r="G993">
        <v>5</v>
      </c>
      <c r="H993">
        <v>2.68275</v>
      </c>
      <c r="I993">
        <v>5.8445150000000012</v>
      </c>
    </row>
    <row r="994" spans="1:9" x14ac:dyDescent="0.25">
      <c r="A994">
        <v>3.969101190567017</v>
      </c>
      <c r="B994">
        <v>5</v>
      </c>
      <c r="C994">
        <v>4.8437600000000316</v>
      </c>
      <c r="D994">
        <v>2.6760000000000002</v>
      </c>
      <c r="E994">
        <v>1.6172100000004831E-2</v>
      </c>
      <c r="G994">
        <v>5</v>
      </c>
      <c r="H994">
        <v>2.6812499999999999</v>
      </c>
      <c r="I994">
        <v>5.6221250000000396</v>
      </c>
    </row>
    <row r="995" spans="1:9" x14ac:dyDescent="0.25">
      <c r="A995">
        <v>3.9731020927429199</v>
      </c>
      <c r="B995">
        <v>5</v>
      </c>
      <c r="C995">
        <v>4.8437600000000316</v>
      </c>
      <c r="D995">
        <v>2.6760000000000002</v>
      </c>
      <c r="E995">
        <v>-2.830589999999461E-2</v>
      </c>
      <c r="G995">
        <v>5</v>
      </c>
      <c r="H995">
        <v>2.6797499999999999</v>
      </c>
      <c r="I995">
        <v>5.399735000000021</v>
      </c>
    </row>
    <row r="996" spans="1:9" x14ac:dyDescent="0.25">
      <c r="A996">
        <v>3.9771032333374019</v>
      </c>
      <c r="B996">
        <v>5</v>
      </c>
      <c r="C996">
        <v>4.8437600000000316</v>
      </c>
      <c r="D996">
        <v>2.6760000000000002</v>
      </c>
      <c r="E996">
        <v>-8.3903399999994979E-2</v>
      </c>
      <c r="G996">
        <v>5</v>
      </c>
      <c r="H996">
        <v>2.6789999999999998</v>
      </c>
      <c r="I996">
        <v>5.2885400000000118</v>
      </c>
    </row>
    <row r="997" spans="1:9" x14ac:dyDescent="0.25">
      <c r="A997">
        <v>3.981103897094727</v>
      </c>
      <c r="B997">
        <v>5</v>
      </c>
      <c r="C997">
        <v>5.733319999999992</v>
      </c>
      <c r="D997">
        <v>2.6819999999999999</v>
      </c>
      <c r="E997">
        <v>-8.2907999999997633E-3</v>
      </c>
      <c r="G997">
        <v>5</v>
      </c>
      <c r="H997">
        <v>2.6775000000000002</v>
      </c>
      <c r="I997">
        <v>5.0661500000000501</v>
      </c>
    </row>
    <row r="998" spans="1:9" x14ac:dyDescent="0.25">
      <c r="A998">
        <v>3.9851052761077881</v>
      </c>
      <c r="B998">
        <v>5</v>
      </c>
      <c r="C998">
        <v>5.2885400000000118</v>
      </c>
      <c r="D998">
        <v>2.6789999999999998</v>
      </c>
      <c r="E998">
        <v>7.6217399999999311E-2</v>
      </c>
      <c r="G998">
        <v>5</v>
      </c>
      <c r="H998">
        <v>2.6782499999999998</v>
      </c>
      <c r="I998">
        <v>5.1773450000000594</v>
      </c>
    </row>
    <row r="999" spans="1:9" x14ac:dyDescent="0.25">
      <c r="A999">
        <v>3.989106416702271</v>
      </c>
      <c r="B999">
        <v>5</v>
      </c>
      <c r="C999">
        <v>5.2885400000000118</v>
      </c>
      <c r="D999">
        <v>2.6789999999999998</v>
      </c>
      <c r="E999">
        <v>7.6217399999999311E-2</v>
      </c>
      <c r="G999">
        <v>5</v>
      </c>
      <c r="H999">
        <v>2.6789999999999998</v>
      </c>
      <c r="I999">
        <v>5.2885400000000118</v>
      </c>
    </row>
    <row r="1000" spans="1:9" x14ac:dyDescent="0.25">
      <c r="A1000">
        <v>3.9931075572967529</v>
      </c>
      <c r="B1000">
        <v>5</v>
      </c>
      <c r="C1000">
        <v>5.733319999999992</v>
      </c>
      <c r="D1000">
        <v>2.6819999999999999</v>
      </c>
      <c r="E1000">
        <v>9.1784699999998623E-2</v>
      </c>
      <c r="G1000">
        <v>5</v>
      </c>
      <c r="H1000">
        <v>2.6804999999999999</v>
      </c>
      <c r="I1000">
        <v>5.5109300000000303</v>
      </c>
    </row>
    <row r="1001" spans="1:9" x14ac:dyDescent="0.25">
      <c r="A1001">
        <v>3.9971086978912349</v>
      </c>
      <c r="B1001">
        <v>5</v>
      </c>
      <c r="C1001">
        <v>5.733319999999992</v>
      </c>
      <c r="D1001">
        <v>2.6819999999999999</v>
      </c>
      <c r="E1001">
        <v>8.0665199999999118E-2</v>
      </c>
      <c r="G1001">
        <v>5</v>
      </c>
      <c r="H1001">
        <v>2.6804999999999999</v>
      </c>
      <c r="I1001">
        <v>5.5109300000000303</v>
      </c>
    </row>
    <row r="1002" spans="1:9" x14ac:dyDescent="0.25">
      <c r="A1002">
        <v>4.0011096000671387</v>
      </c>
      <c r="B1002">
        <v>5</v>
      </c>
      <c r="C1002">
        <v>5.733319999999992</v>
      </c>
      <c r="D1002">
        <v>2.6819999999999999</v>
      </c>
      <c r="E1002">
        <v>0.1140236999999976</v>
      </c>
      <c r="G1002">
        <v>5</v>
      </c>
      <c r="H1002">
        <v>2.6812499999999999</v>
      </c>
      <c r="I1002">
        <v>5.6221250000000396</v>
      </c>
    </row>
    <row r="1003" spans="1:9" x14ac:dyDescent="0.25">
      <c r="A1003">
        <v>4.005110502243042</v>
      </c>
      <c r="B1003">
        <v>5</v>
      </c>
      <c r="C1003">
        <v>6.178100000000029</v>
      </c>
      <c r="D1003">
        <v>2.6850000000000001</v>
      </c>
      <c r="E1003">
        <v>0.15183000000000221</v>
      </c>
      <c r="G1003">
        <v>5</v>
      </c>
      <c r="H1003">
        <v>2.68275</v>
      </c>
      <c r="I1003">
        <v>5.8445150000000012</v>
      </c>
    </row>
    <row r="1004" spans="1:9" x14ac:dyDescent="0.25">
      <c r="A1004">
        <v>4.0091116428375244</v>
      </c>
      <c r="B1004">
        <v>5</v>
      </c>
      <c r="C1004">
        <v>3.9542000000000139</v>
      </c>
      <c r="D1004">
        <v>2.67</v>
      </c>
      <c r="E1004">
        <v>-9.2798999999996565E-2</v>
      </c>
      <c r="G1004">
        <v>5</v>
      </c>
      <c r="H1004">
        <v>2.6797499999999999</v>
      </c>
      <c r="I1004">
        <v>5.3997349999999642</v>
      </c>
    </row>
    <row r="1005" spans="1:9" x14ac:dyDescent="0.25">
      <c r="A1005">
        <v>4.0131123065948486</v>
      </c>
      <c r="B1005">
        <v>5</v>
      </c>
      <c r="C1005">
        <v>4.8437600000000316</v>
      </c>
      <c r="D1005">
        <v>2.6760000000000002</v>
      </c>
      <c r="E1005">
        <v>-9.5022899999994484E-2</v>
      </c>
      <c r="G1005">
        <v>5</v>
      </c>
      <c r="H1005">
        <v>2.6782499999999998</v>
      </c>
      <c r="I1005">
        <v>5.1773449999999457</v>
      </c>
    </row>
    <row r="1006" spans="1:9" x14ac:dyDescent="0.25">
      <c r="A1006">
        <v>4.017113208770752</v>
      </c>
      <c r="B1006">
        <v>5</v>
      </c>
      <c r="C1006">
        <v>5.2885400000000118</v>
      </c>
      <c r="D1006">
        <v>2.6789999999999998</v>
      </c>
      <c r="E1006">
        <v>-6.8336099999997083E-2</v>
      </c>
      <c r="G1006">
        <v>5</v>
      </c>
      <c r="H1006">
        <v>2.6775000000000002</v>
      </c>
      <c r="I1006">
        <v>5.0661500000000501</v>
      </c>
    </row>
    <row r="1007" spans="1:9" x14ac:dyDescent="0.25">
      <c r="A1007">
        <v>4.0211143493652344</v>
      </c>
      <c r="B1007">
        <v>5</v>
      </c>
      <c r="C1007">
        <v>6.178100000000029</v>
      </c>
      <c r="D1007">
        <v>2.6850000000000001</v>
      </c>
      <c r="E1007">
        <v>0.10735200000000281</v>
      </c>
      <c r="G1007">
        <v>5</v>
      </c>
      <c r="H1007">
        <v>2.6775000000000002</v>
      </c>
      <c r="I1007">
        <v>5.0661500000000501</v>
      </c>
    </row>
    <row r="1008" spans="1:9" x14ac:dyDescent="0.25">
      <c r="A1008">
        <v>4.0251154899597168</v>
      </c>
      <c r="B1008">
        <v>5</v>
      </c>
      <c r="C1008">
        <v>5.2885400000000118</v>
      </c>
      <c r="D1008">
        <v>2.6789999999999998</v>
      </c>
      <c r="E1008">
        <v>0.15405390000000149</v>
      </c>
      <c r="G1008">
        <v>5</v>
      </c>
      <c r="H1008">
        <v>2.6797499999999999</v>
      </c>
      <c r="I1008">
        <v>5.399735000000021</v>
      </c>
    </row>
    <row r="1009" spans="1:9" x14ac:dyDescent="0.25">
      <c r="A1009">
        <v>4.0291163921356201</v>
      </c>
      <c r="B1009">
        <v>5</v>
      </c>
      <c r="C1009">
        <v>5.2885400000000118</v>
      </c>
      <c r="D1009">
        <v>2.6789999999999998</v>
      </c>
      <c r="E1009">
        <v>7.621740000000074E-2</v>
      </c>
      <c r="G1009">
        <v>5</v>
      </c>
      <c r="H1009">
        <v>2.6804999999999999</v>
      </c>
      <c r="I1009">
        <v>5.5109300000000303</v>
      </c>
    </row>
    <row r="1010" spans="1:9" x14ac:dyDescent="0.25">
      <c r="A1010">
        <v>4.0331170558929443</v>
      </c>
      <c r="B1010">
        <v>5</v>
      </c>
      <c r="C1010">
        <v>6.178100000000029</v>
      </c>
      <c r="D1010">
        <v>2.6850000000000001</v>
      </c>
      <c r="E1010">
        <v>0.10735200000000281</v>
      </c>
      <c r="G1010">
        <v>5</v>
      </c>
      <c r="H1010">
        <v>2.6819999999999999</v>
      </c>
      <c r="I1010">
        <v>5.7333200000000488</v>
      </c>
    </row>
    <row r="1011" spans="1:9" x14ac:dyDescent="0.25">
      <c r="A1011">
        <v>4.0371179580688477</v>
      </c>
      <c r="B1011">
        <v>5</v>
      </c>
      <c r="C1011">
        <v>5.733319999999992</v>
      </c>
      <c r="D1011">
        <v>2.6819999999999999</v>
      </c>
      <c r="E1011">
        <v>8.0665199999999118E-2</v>
      </c>
      <c r="G1011">
        <v>5</v>
      </c>
      <c r="H1011">
        <v>2.6812499999999999</v>
      </c>
      <c r="I1011">
        <v>5.6221250000000396</v>
      </c>
    </row>
    <row r="1012" spans="1:9" x14ac:dyDescent="0.25">
      <c r="A1012">
        <v>4.041118860244751</v>
      </c>
      <c r="B1012">
        <v>5</v>
      </c>
      <c r="C1012">
        <v>6.178100000000029</v>
      </c>
      <c r="D1012">
        <v>2.6850000000000001</v>
      </c>
      <c r="E1012">
        <v>0.17406900000000261</v>
      </c>
      <c r="G1012">
        <v>5</v>
      </c>
      <c r="H1012">
        <v>2.68275</v>
      </c>
      <c r="I1012">
        <v>5.8445150000000581</v>
      </c>
    </row>
    <row r="1013" spans="1:9" x14ac:dyDescent="0.25">
      <c r="A1013">
        <v>4.0451200008392334</v>
      </c>
      <c r="B1013">
        <v>5</v>
      </c>
      <c r="C1013">
        <v>4.8437600000000316</v>
      </c>
      <c r="D1013">
        <v>2.6760000000000002</v>
      </c>
      <c r="E1013">
        <v>1.6172100000003409E-2</v>
      </c>
      <c r="G1013">
        <v>5</v>
      </c>
      <c r="H1013">
        <v>2.6819999999999999</v>
      </c>
      <c r="I1013">
        <v>5.733319999999992</v>
      </c>
    </row>
    <row r="1014" spans="1:9" x14ac:dyDescent="0.25">
      <c r="A1014">
        <v>4.0491209030151367</v>
      </c>
      <c r="B1014">
        <v>5</v>
      </c>
      <c r="C1014">
        <v>6.6228800000000092</v>
      </c>
      <c r="D1014">
        <v>2.6880000000000002</v>
      </c>
      <c r="E1014">
        <v>0.1229193000000021</v>
      </c>
      <c r="G1014">
        <v>5</v>
      </c>
      <c r="H1014">
        <v>2.68275</v>
      </c>
      <c r="I1014">
        <v>5.8445150000000012</v>
      </c>
    </row>
    <row r="1015" spans="1:9" x14ac:dyDescent="0.25">
      <c r="A1015">
        <v>4.05312180519104</v>
      </c>
      <c r="B1015">
        <v>5</v>
      </c>
      <c r="C1015">
        <v>5.2885400000000118</v>
      </c>
      <c r="D1015">
        <v>2.6789999999999998</v>
      </c>
      <c r="E1015">
        <v>4.2858900000002233E-2</v>
      </c>
      <c r="G1015">
        <v>5</v>
      </c>
      <c r="H1015">
        <v>2.6819999999999999</v>
      </c>
      <c r="I1015">
        <v>5.7333200000000488</v>
      </c>
    </row>
    <row r="1016" spans="1:9" x14ac:dyDescent="0.25">
      <c r="A1016">
        <v>4.0571229457855216</v>
      </c>
      <c r="B1016">
        <v>5</v>
      </c>
      <c r="C1016">
        <v>5.733319999999992</v>
      </c>
      <c r="D1016">
        <v>2.6819999999999999</v>
      </c>
      <c r="E1016">
        <v>8.0665199999997703E-2</v>
      </c>
      <c r="G1016">
        <v>5</v>
      </c>
      <c r="H1016">
        <v>2.6812499999999999</v>
      </c>
      <c r="I1016">
        <v>5.6221250000000396</v>
      </c>
    </row>
    <row r="1017" spans="1:9" x14ac:dyDescent="0.25">
      <c r="A1017">
        <v>4.0611240863800049</v>
      </c>
      <c r="B1017">
        <v>5</v>
      </c>
      <c r="C1017">
        <v>6.178100000000029</v>
      </c>
      <c r="D1017">
        <v>2.6850000000000001</v>
      </c>
      <c r="E1017">
        <v>0.14071050000000129</v>
      </c>
      <c r="G1017">
        <v>5</v>
      </c>
      <c r="H1017">
        <v>2.6835</v>
      </c>
      <c r="I1017">
        <v>5.9557100000000673</v>
      </c>
    </row>
    <row r="1018" spans="1:9" x14ac:dyDescent="0.25">
      <c r="A1018">
        <v>4.0651249885559082</v>
      </c>
      <c r="B1018">
        <v>5</v>
      </c>
      <c r="C1018">
        <v>4.8437600000000316</v>
      </c>
      <c r="D1018">
        <v>2.6760000000000002</v>
      </c>
      <c r="E1018">
        <v>-2.8305899999996029E-2</v>
      </c>
      <c r="G1018">
        <v>5</v>
      </c>
      <c r="H1018">
        <v>2.6804999999999999</v>
      </c>
      <c r="I1018">
        <v>5.5109300000000303</v>
      </c>
    </row>
    <row r="1019" spans="1:9" x14ac:dyDescent="0.25">
      <c r="A1019">
        <v>4.0691261291503906</v>
      </c>
      <c r="B1019">
        <v>5</v>
      </c>
      <c r="C1019">
        <v>5.733319999999992</v>
      </c>
      <c r="D1019">
        <v>2.6819999999999999</v>
      </c>
      <c r="E1019">
        <v>6.9545700000001029E-2</v>
      </c>
      <c r="G1019">
        <v>5</v>
      </c>
      <c r="H1019">
        <v>2.6812499999999999</v>
      </c>
      <c r="I1019">
        <v>5.6221249999999827</v>
      </c>
    </row>
    <row r="1020" spans="1:9" x14ac:dyDescent="0.25">
      <c r="A1020">
        <v>4.073127269744873</v>
      </c>
      <c r="B1020">
        <v>5</v>
      </c>
      <c r="C1020">
        <v>5.733319999999992</v>
      </c>
      <c r="D1020">
        <v>2.6819999999999999</v>
      </c>
      <c r="E1020">
        <v>4.7306699999999181E-2</v>
      </c>
      <c r="G1020">
        <v>5</v>
      </c>
      <c r="H1020">
        <v>2.6812499999999999</v>
      </c>
      <c r="I1020">
        <v>5.6221250000000396</v>
      </c>
    </row>
    <row r="1021" spans="1:9" x14ac:dyDescent="0.25">
      <c r="A1021">
        <v>4.0771281719207764</v>
      </c>
      <c r="B1021">
        <v>5</v>
      </c>
      <c r="C1021">
        <v>5.2885400000000118</v>
      </c>
      <c r="D1021">
        <v>2.6789999999999998</v>
      </c>
      <c r="E1021">
        <v>3.1739399999998447E-2</v>
      </c>
      <c r="G1021">
        <v>5</v>
      </c>
      <c r="H1021">
        <v>2.6797499999999999</v>
      </c>
      <c r="I1021">
        <v>5.399735000000021</v>
      </c>
    </row>
    <row r="1022" spans="1:9" x14ac:dyDescent="0.25">
      <c r="A1022">
        <v>4.0811290740966797</v>
      </c>
      <c r="B1022">
        <v>5</v>
      </c>
      <c r="C1022">
        <v>5.2885400000000118</v>
      </c>
      <c r="D1022">
        <v>2.6789999999999998</v>
      </c>
      <c r="E1022">
        <v>5.3978400000000308E-2</v>
      </c>
      <c r="G1022">
        <v>5</v>
      </c>
      <c r="H1022">
        <v>2.6804999999999999</v>
      </c>
      <c r="I1022">
        <v>5.5109299999999726</v>
      </c>
    </row>
    <row r="1023" spans="1:9" x14ac:dyDescent="0.25">
      <c r="A1023">
        <v>4.085129976272583</v>
      </c>
      <c r="B1023">
        <v>5</v>
      </c>
      <c r="C1023">
        <v>5.733319999999992</v>
      </c>
      <c r="D1023">
        <v>2.6819999999999999</v>
      </c>
      <c r="E1023">
        <v>4.7306700000000597E-2</v>
      </c>
      <c r="G1023">
        <v>5</v>
      </c>
      <c r="H1023">
        <v>2.6804999999999999</v>
      </c>
      <c r="I1023">
        <v>5.5109300000000303</v>
      </c>
    </row>
    <row r="1024" spans="1:9" x14ac:dyDescent="0.25">
      <c r="A1024">
        <v>4.0891308784484863</v>
      </c>
      <c r="B1024">
        <v>5</v>
      </c>
      <c r="C1024">
        <v>5.2885400000000118</v>
      </c>
      <c r="D1024">
        <v>2.6789999999999998</v>
      </c>
      <c r="E1024">
        <v>3.1739400000001299E-2</v>
      </c>
      <c r="G1024">
        <v>5</v>
      </c>
      <c r="H1024">
        <v>2.6797499999999999</v>
      </c>
      <c r="I1024">
        <v>5.399735000000021</v>
      </c>
    </row>
    <row r="1025" spans="1:9" x14ac:dyDescent="0.25">
      <c r="A1025">
        <v>4.0931315422058114</v>
      </c>
      <c r="B1025">
        <v>5</v>
      </c>
      <c r="C1025">
        <v>5.2885400000000118</v>
      </c>
      <c r="D1025">
        <v>2.6789999999999998</v>
      </c>
      <c r="E1025">
        <v>4.2858900000000803E-2</v>
      </c>
      <c r="G1025">
        <v>5</v>
      </c>
      <c r="H1025">
        <v>2.6797499999999999</v>
      </c>
      <c r="I1025">
        <v>5.399735000000021</v>
      </c>
    </row>
    <row r="1026" spans="1:9" x14ac:dyDescent="0.25">
      <c r="A1026">
        <v>4.097132682800293</v>
      </c>
      <c r="B1026">
        <v>5</v>
      </c>
      <c r="C1026">
        <v>5.733319999999992</v>
      </c>
      <c r="D1026">
        <v>2.6819999999999999</v>
      </c>
      <c r="E1026">
        <v>6.9545699999999613E-2</v>
      </c>
      <c r="G1026">
        <v>5</v>
      </c>
      <c r="H1026">
        <v>2.6804999999999999</v>
      </c>
      <c r="I1026">
        <v>5.5109300000000303</v>
      </c>
    </row>
    <row r="1027" spans="1:9" x14ac:dyDescent="0.25">
      <c r="A1027">
        <v>4.1011335849761963</v>
      </c>
      <c r="B1027">
        <v>5</v>
      </c>
      <c r="C1027">
        <v>7.5124399999999696</v>
      </c>
      <c r="D1027">
        <v>2.694</v>
      </c>
      <c r="E1027">
        <v>0.27636839999999657</v>
      </c>
      <c r="G1027">
        <v>5</v>
      </c>
      <c r="H1027">
        <v>2.6835</v>
      </c>
      <c r="I1027">
        <v>5.9557100000000673</v>
      </c>
    </row>
    <row r="1028" spans="1:9" x14ac:dyDescent="0.25">
      <c r="A1028">
        <v>4.1051349639892578</v>
      </c>
      <c r="B1028">
        <v>5</v>
      </c>
      <c r="C1028">
        <v>3.9542000000000139</v>
      </c>
      <c r="D1028">
        <v>2.67</v>
      </c>
      <c r="E1028">
        <v>7.2764999999989756E-3</v>
      </c>
      <c r="G1028">
        <v>5</v>
      </c>
      <c r="H1028">
        <v>2.6812499999999999</v>
      </c>
      <c r="I1028">
        <v>5.6221249999999827</v>
      </c>
    </row>
    <row r="1029" spans="1:9" x14ac:dyDescent="0.25">
      <c r="A1029">
        <v>4.1091358661651611</v>
      </c>
      <c r="B1029">
        <v>5</v>
      </c>
      <c r="C1029">
        <v>5.2885400000000118</v>
      </c>
      <c r="D1029">
        <v>2.6789999999999998</v>
      </c>
      <c r="E1029">
        <v>9.5004000000008665E-3</v>
      </c>
      <c r="G1029">
        <v>5</v>
      </c>
      <c r="H1029">
        <v>2.6812499999999999</v>
      </c>
      <c r="I1029">
        <v>5.6221249999999827</v>
      </c>
    </row>
    <row r="1030" spans="1:9" x14ac:dyDescent="0.25">
      <c r="A1030">
        <v>4.1131370067596444</v>
      </c>
      <c r="B1030">
        <v>5</v>
      </c>
      <c r="C1030">
        <v>4.3989799999999946</v>
      </c>
      <c r="D1030">
        <v>2.673</v>
      </c>
      <c r="E1030">
        <v>-0.1773071999999985</v>
      </c>
      <c r="G1030">
        <v>5</v>
      </c>
      <c r="H1030">
        <v>2.6789999999999998</v>
      </c>
      <c r="I1030">
        <v>5.2885399999999549</v>
      </c>
    </row>
    <row r="1031" spans="1:9" x14ac:dyDescent="0.25">
      <c r="A1031">
        <v>4.1171379089355469</v>
      </c>
      <c r="B1031">
        <v>5</v>
      </c>
      <c r="C1031">
        <v>5.2885400000000118</v>
      </c>
      <c r="D1031">
        <v>2.6789999999999998</v>
      </c>
      <c r="E1031">
        <v>-9.0575099999997521E-2</v>
      </c>
      <c r="G1031">
        <v>5</v>
      </c>
      <c r="H1031">
        <v>2.6752500000000001</v>
      </c>
      <c r="I1031">
        <v>4.7325650000000223</v>
      </c>
    </row>
    <row r="1032" spans="1:9" x14ac:dyDescent="0.25">
      <c r="A1032">
        <v>4.1211385726928711</v>
      </c>
      <c r="B1032">
        <v>5</v>
      </c>
      <c r="C1032">
        <v>6.178100000000029</v>
      </c>
      <c r="D1032">
        <v>2.6850000000000001</v>
      </c>
      <c r="E1032">
        <v>0.17406900000000261</v>
      </c>
      <c r="G1032">
        <v>5</v>
      </c>
      <c r="H1032">
        <v>2.6789999999999998</v>
      </c>
      <c r="I1032">
        <v>5.2885400000000118</v>
      </c>
    </row>
    <row r="1033" spans="1:9" x14ac:dyDescent="0.25">
      <c r="A1033">
        <v>4.1251394748687744</v>
      </c>
      <c r="B1033">
        <v>5</v>
      </c>
      <c r="C1033">
        <v>5.733319999999992</v>
      </c>
      <c r="D1033">
        <v>2.6819999999999999</v>
      </c>
      <c r="E1033">
        <v>0.14738220000000041</v>
      </c>
      <c r="G1033">
        <v>5</v>
      </c>
      <c r="H1033">
        <v>2.6797499999999999</v>
      </c>
      <c r="I1033">
        <v>5.399735000000021</v>
      </c>
    </row>
    <row r="1034" spans="1:9" x14ac:dyDescent="0.25">
      <c r="A1034">
        <v>4.1291403770446777</v>
      </c>
      <c r="B1034">
        <v>5</v>
      </c>
      <c r="C1034">
        <v>5.733319999999992</v>
      </c>
      <c r="D1034">
        <v>2.6819999999999999</v>
      </c>
      <c r="E1034">
        <v>0.16962119999999939</v>
      </c>
      <c r="G1034">
        <v>5</v>
      </c>
      <c r="H1034">
        <v>2.6819999999999999</v>
      </c>
      <c r="I1034">
        <v>5.7333200000000488</v>
      </c>
    </row>
    <row r="1035" spans="1:9" x14ac:dyDescent="0.25">
      <c r="A1035">
        <v>4.1331412792205811</v>
      </c>
      <c r="B1035">
        <v>5</v>
      </c>
      <c r="C1035">
        <v>5.733319999999992</v>
      </c>
      <c r="D1035">
        <v>2.6819999999999999</v>
      </c>
      <c r="E1035">
        <v>9.1784699999997207E-2</v>
      </c>
      <c r="G1035">
        <v>5</v>
      </c>
      <c r="H1035">
        <v>2.68275</v>
      </c>
      <c r="I1035">
        <v>5.8445150000000012</v>
      </c>
    </row>
    <row r="1036" spans="1:9" x14ac:dyDescent="0.25">
      <c r="A1036">
        <v>4.1371424198150626</v>
      </c>
      <c r="B1036">
        <v>5</v>
      </c>
      <c r="C1036">
        <v>4.8437600000000316</v>
      </c>
      <c r="D1036">
        <v>2.6760000000000002</v>
      </c>
      <c r="E1036">
        <v>-3.9425399999998383E-2</v>
      </c>
      <c r="G1036">
        <v>5</v>
      </c>
      <c r="H1036">
        <v>2.6804999999999999</v>
      </c>
      <c r="I1036">
        <v>5.5109299999999726</v>
      </c>
    </row>
    <row r="1037" spans="1:9" x14ac:dyDescent="0.25">
      <c r="A1037">
        <v>4.1411435604095459</v>
      </c>
      <c r="B1037">
        <v>5</v>
      </c>
      <c r="C1037">
        <v>7.9572200000000066</v>
      </c>
      <c r="D1037">
        <v>2.6970000000000001</v>
      </c>
      <c r="E1037">
        <v>0.28081620000000268</v>
      </c>
      <c r="G1037">
        <v>5</v>
      </c>
      <c r="H1037">
        <v>2.68425</v>
      </c>
      <c r="I1037">
        <v>6.0669049999999629</v>
      </c>
    </row>
    <row r="1038" spans="1:9" x14ac:dyDescent="0.25">
      <c r="A1038">
        <v>4.1451449394226074</v>
      </c>
      <c r="B1038">
        <v>5</v>
      </c>
      <c r="C1038">
        <v>5.733319999999992</v>
      </c>
      <c r="D1038">
        <v>2.6819999999999999</v>
      </c>
      <c r="E1038">
        <v>0.1696212000000008</v>
      </c>
      <c r="G1038">
        <v>5</v>
      </c>
      <c r="H1038">
        <v>2.68425</v>
      </c>
      <c r="I1038">
        <v>6.0669050000000198</v>
      </c>
    </row>
    <row r="1039" spans="1:9" x14ac:dyDescent="0.25">
      <c r="A1039">
        <v>4.1491460800170898</v>
      </c>
      <c r="B1039">
        <v>5</v>
      </c>
      <c r="C1039">
        <v>4.8437600000000316</v>
      </c>
      <c r="D1039">
        <v>2.6760000000000002</v>
      </c>
      <c r="E1039">
        <v>6.065010000000285E-2</v>
      </c>
      <c r="G1039">
        <v>5</v>
      </c>
      <c r="H1039">
        <v>2.68275</v>
      </c>
      <c r="I1039">
        <v>5.8445150000000012</v>
      </c>
    </row>
    <row r="1040" spans="1:9" x14ac:dyDescent="0.25">
      <c r="A1040">
        <v>4.1531469821929932</v>
      </c>
      <c r="B1040">
        <v>5</v>
      </c>
      <c r="C1040">
        <v>5.2885400000000118</v>
      </c>
      <c r="D1040">
        <v>2.6789999999999998</v>
      </c>
      <c r="E1040">
        <v>-2.385809999999907E-2</v>
      </c>
      <c r="G1040">
        <v>5</v>
      </c>
      <c r="H1040">
        <v>2.6835</v>
      </c>
      <c r="I1040">
        <v>5.9557100000000096</v>
      </c>
    </row>
    <row r="1041" spans="1:9" x14ac:dyDescent="0.25">
      <c r="A1041">
        <v>4.1571481227874756</v>
      </c>
      <c r="B1041">
        <v>5</v>
      </c>
      <c r="C1041">
        <v>4.8437600000000316</v>
      </c>
      <c r="D1041">
        <v>2.6760000000000002</v>
      </c>
      <c r="E1041">
        <v>-0.17285939999999531</v>
      </c>
      <c r="G1041">
        <v>5</v>
      </c>
      <c r="H1041">
        <v>2.6782499999999998</v>
      </c>
      <c r="I1041">
        <v>5.1773450000000594</v>
      </c>
    </row>
    <row r="1042" spans="1:9" x14ac:dyDescent="0.25">
      <c r="A1042">
        <v>4.1611490249633789</v>
      </c>
      <c r="B1042">
        <v>5</v>
      </c>
      <c r="C1042">
        <v>5.2885400000000118</v>
      </c>
      <c r="D1042">
        <v>2.6789999999999998</v>
      </c>
      <c r="E1042">
        <v>-1.619099999997218E-3</v>
      </c>
      <c r="G1042">
        <v>5</v>
      </c>
      <c r="H1042">
        <v>2.6775000000000002</v>
      </c>
      <c r="I1042">
        <v>5.0661500000000501</v>
      </c>
    </row>
    <row r="1043" spans="1:9" x14ac:dyDescent="0.25">
      <c r="A1043">
        <v>4.1651499271392822</v>
      </c>
      <c r="B1043">
        <v>5</v>
      </c>
      <c r="C1043">
        <v>6.178100000000029</v>
      </c>
      <c r="D1043">
        <v>2.6850000000000001</v>
      </c>
      <c r="E1043">
        <v>0.14071050000000271</v>
      </c>
      <c r="G1043">
        <v>5</v>
      </c>
      <c r="H1043">
        <v>2.6797499999999999</v>
      </c>
      <c r="I1043">
        <v>5.399735000000021</v>
      </c>
    </row>
    <row r="1044" spans="1:9" x14ac:dyDescent="0.25">
      <c r="A1044">
        <v>4.1691508293151864</v>
      </c>
      <c r="B1044">
        <v>5</v>
      </c>
      <c r="C1044">
        <v>5.733319999999992</v>
      </c>
      <c r="D1044">
        <v>2.6819999999999999</v>
      </c>
      <c r="E1044">
        <v>0.13626269999999949</v>
      </c>
      <c r="G1044">
        <v>5</v>
      </c>
      <c r="H1044">
        <v>2.6804999999999999</v>
      </c>
      <c r="I1044">
        <v>5.5109300000000303</v>
      </c>
    </row>
    <row r="1045" spans="1:9" x14ac:dyDescent="0.25">
      <c r="A1045">
        <v>4.1731517314910889</v>
      </c>
      <c r="B1045">
        <v>5</v>
      </c>
      <c r="C1045">
        <v>3.9542000000000139</v>
      </c>
      <c r="D1045">
        <v>2.67</v>
      </c>
      <c r="E1045">
        <v>-4.8320999999999968E-2</v>
      </c>
      <c r="G1045">
        <v>5</v>
      </c>
      <c r="H1045">
        <v>2.6789999999999998</v>
      </c>
      <c r="I1045">
        <v>5.2885400000000118</v>
      </c>
    </row>
    <row r="1046" spans="1:9" x14ac:dyDescent="0.25">
      <c r="A1046">
        <v>4.1771526336669922</v>
      </c>
      <c r="B1046">
        <v>5</v>
      </c>
      <c r="C1046">
        <v>3.0646399999999971</v>
      </c>
      <c r="D1046">
        <v>2.6640000000000001</v>
      </c>
      <c r="E1046">
        <v>-0.2907261000000011</v>
      </c>
      <c r="G1046">
        <v>5</v>
      </c>
      <c r="H1046">
        <v>2.6752500000000001</v>
      </c>
      <c r="I1046">
        <v>4.7325649999999646</v>
      </c>
    </row>
    <row r="1047" spans="1:9" x14ac:dyDescent="0.25">
      <c r="A1047">
        <v>4.1811535358428964</v>
      </c>
      <c r="B1047">
        <v>5</v>
      </c>
      <c r="C1047">
        <v>4.3989799999999946</v>
      </c>
      <c r="D1047">
        <v>2.673</v>
      </c>
      <c r="E1047">
        <v>-0.26626320000000159</v>
      </c>
      <c r="G1047">
        <v>5</v>
      </c>
      <c r="H1047">
        <v>2.67225</v>
      </c>
      <c r="I1047">
        <v>4.2877849999999853</v>
      </c>
    </row>
    <row r="1048" spans="1:9" x14ac:dyDescent="0.25">
      <c r="A1048">
        <v>4.1851546764373779</v>
      </c>
      <c r="B1048">
        <v>5</v>
      </c>
      <c r="C1048">
        <v>5.733319999999992</v>
      </c>
      <c r="D1048">
        <v>2.6819999999999999</v>
      </c>
      <c r="E1048">
        <v>-8.290800000001184E-3</v>
      </c>
      <c r="G1048">
        <v>5</v>
      </c>
      <c r="H1048">
        <v>2.67225</v>
      </c>
      <c r="I1048">
        <v>4.2877849999999853</v>
      </c>
    </row>
    <row r="1049" spans="1:9" x14ac:dyDescent="0.25">
      <c r="A1049">
        <v>4.1891558170318604</v>
      </c>
      <c r="B1049">
        <v>5</v>
      </c>
      <c r="C1049">
        <v>7.0676599999999894</v>
      </c>
      <c r="D1049">
        <v>2.6909999999999998</v>
      </c>
      <c r="E1049">
        <v>0.34975709999999771</v>
      </c>
      <c r="G1049">
        <v>5</v>
      </c>
      <c r="H1049">
        <v>2.6775000000000002</v>
      </c>
      <c r="I1049">
        <v>5.0661500000000501</v>
      </c>
    </row>
    <row r="1050" spans="1:9" x14ac:dyDescent="0.25">
      <c r="A1050">
        <v>4.1931567192077637</v>
      </c>
      <c r="B1050">
        <v>5</v>
      </c>
      <c r="C1050">
        <v>3.9542000000000139</v>
      </c>
      <c r="D1050">
        <v>2.67</v>
      </c>
      <c r="E1050">
        <v>0.1184715000000011</v>
      </c>
      <c r="G1050">
        <v>5</v>
      </c>
      <c r="H1050">
        <v>2.6789999999999998</v>
      </c>
      <c r="I1050">
        <v>5.2885399999999549</v>
      </c>
    </row>
    <row r="1051" spans="1:9" x14ac:dyDescent="0.25">
      <c r="A1051">
        <v>4.197157621383667</v>
      </c>
      <c r="B1051">
        <v>5</v>
      </c>
      <c r="C1051">
        <v>5.2885400000000118</v>
      </c>
      <c r="D1051">
        <v>2.6789999999999998</v>
      </c>
      <c r="E1051">
        <v>4.2858900000002233E-2</v>
      </c>
      <c r="G1051">
        <v>5</v>
      </c>
      <c r="H1051">
        <v>2.6804999999999999</v>
      </c>
      <c r="I1051">
        <v>5.5109299999999726</v>
      </c>
    </row>
    <row r="1052" spans="1:9" x14ac:dyDescent="0.25">
      <c r="A1052">
        <v>4.2011587619781494</v>
      </c>
      <c r="B1052">
        <v>5</v>
      </c>
      <c r="C1052">
        <v>5.733319999999992</v>
      </c>
      <c r="D1052">
        <v>2.6819999999999999</v>
      </c>
      <c r="E1052">
        <v>-1.941029999999927E-2</v>
      </c>
      <c r="G1052">
        <v>5</v>
      </c>
      <c r="H1052">
        <v>2.6804999999999999</v>
      </c>
      <c r="I1052">
        <v>5.5109299999999726</v>
      </c>
    </row>
    <row r="1053" spans="1:9" x14ac:dyDescent="0.25">
      <c r="A1053">
        <v>4.2051596641540527</v>
      </c>
      <c r="B1053">
        <v>5</v>
      </c>
      <c r="C1053">
        <v>5.733319999999992</v>
      </c>
      <c r="D1053">
        <v>2.6819999999999999</v>
      </c>
      <c r="E1053">
        <v>4.7306699999999181E-2</v>
      </c>
      <c r="G1053">
        <v>5</v>
      </c>
      <c r="H1053">
        <v>2.6782499999999998</v>
      </c>
      <c r="I1053">
        <v>5.1773450000000594</v>
      </c>
    </row>
    <row r="1054" spans="1:9" x14ac:dyDescent="0.25">
      <c r="A1054">
        <v>4.2091605663299561</v>
      </c>
      <c r="B1054">
        <v>5</v>
      </c>
      <c r="C1054">
        <v>5.733319999999992</v>
      </c>
      <c r="D1054">
        <v>2.6819999999999999</v>
      </c>
      <c r="E1054">
        <v>0.18074069999999751</v>
      </c>
      <c r="G1054">
        <v>5</v>
      </c>
      <c r="H1054">
        <v>2.6812499999999999</v>
      </c>
      <c r="I1054">
        <v>5.6221250000000396</v>
      </c>
    </row>
    <row r="1055" spans="1:9" x14ac:dyDescent="0.25">
      <c r="A1055">
        <v>4.2131617069244376</v>
      </c>
      <c r="B1055">
        <v>5</v>
      </c>
      <c r="C1055">
        <v>7.0676599999999894</v>
      </c>
      <c r="D1055">
        <v>2.6909999999999998</v>
      </c>
      <c r="E1055">
        <v>0.24968159999999781</v>
      </c>
      <c r="G1055">
        <v>5</v>
      </c>
      <c r="H1055">
        <v>2.68425</v>
      </c>
      <c r="I1055">
        <v>6.0669049999999629</v>
      </c>
    </row>
    <row r="1056" spans="1:9" x14ac:dyDescent="0.25">
      <c r="A1056">
        <v>4.2171626091003418</v>
      </c>
      <c r="B1056">
        <v>5</v>
      </c>
      <c r="C1056">
        <v>5.2885400000000118</v>
      </c>
      <c r="D1056">
        <v>2.6789999999999998</v>
      </c>
      <c r="E1056">
        <v>9.8456400000001165E-2</v>
      </c>
      <c r="G1056">
        <v>5</v>
      </c>
      <c r="H1056">
        <v>2.6835</v>
      </c>
      <c r="I1056">
        <v>5.9557100000000096</v>
      </c>
    </row>
    <row r="1057" spans="1:9" x14ac:dyDescent="0.25">
      <c r="A1057">
        <v>4.2211635112762451</v>
      </c>
      <c r="B1057">
        <v>5</v>
      </c>
      <c r="C1057">
        <v>6.6228800000000092</v>
      </c>
      <c r="D1057">
        <v>2.6880000000000002</v>
      </c>
      <c r="E1057">
        <v>0.18963630000000201</v>
      </c>
      <c r="G1057">
        <v>5</v>
      </c>
      <c r="H1057">
        <v>2.6850000000000001</v>
      </c>
      <c r="I1057">
        <v>6.178100000000029</v>
      </c>
    </row>
    <row r="1058" spans="1:9" x14ac:dyDescent="0.25">
      <c r="A1058">
        <v>4.2251644134521484</v>
      </c>
      <c r="B1058">
        <v>5</v>
      </c>
      <c r="C1058">
        <v>5.2885400000000118</v>
      </c>
      <c r="D1058">
        <v>2.6789999999999998</v>
      </c>
      <c r="E1058">
        <v>3.1739400000002721E-2</v>
      </c>
      <c r="G1058">
        <v>5</v>
      </c>
      <c r="H1058">
        <v>2.68425</v>
      </c>
      <c r="I1058">
        <v>6.0669050000000198</v>
      </c>
    </row>
    <row r="1059" spans="1:9" x14ac:dyDescent="0.25">
      <c r="A1059">
        <v>4.2291653156280518</v>
      </c>
      <c r="B1059">
        <v>5</v>
      </c>
      <c r="C1059">
        <v>5.733319999999992</v>
      </c>
      <c r="D1059">
        <v>2.6819999999999999</v>
      </c>
      <c r="E1059">
        <v>2.5067700000000168E-2</v>
      </c>
      <c r="G1059">
        <v>5</v>
      </c>
      <c r="H1059">
        <v>2.6819999999999999</v>
      </c>
      <c r="I1059">
        <v>5.7333200000000488</v>
      </c>
    </row>
    <row r="1060" spans="1:9" x14ac:dyDescent="0.25">
      <c r="A1060">
        <v>4.2331664562225342</v>
      </c>
      <c r="B1060">
        <v>5</v>
      </c>
      <c r="C1060">
        <v>7.0676599999999894</v>
      </c>
      <c r="D1060">
        <v>2.6909999999999998</v>
      </c>
      <c r="E1060">
        <v>0.21632309999999791</v>
      </c>
      <c r="G1060">
        <v>5</v>
      </c>
      <c r="H1060">
        <v>2.6850000000000001</v>
      </c>
      <c r="I1060">
        <v>6.1781000000000859</v>
      </c>
    </row>
    <row r="1061" spans="1:9" x14ac:dyDescent="0.25">
      <c r="A1061">
        <v>4.2371675968170166</v>
      </c>
      <c r="B1061">
        <v>5</v>
      </c>
      <c r="C1061">
        <v>6.178100000000029</v>
      </c>
      <c r="D1061">
        <v>2.6850000000000001</v>
      </c>
      <c r="E1061">
        <v>0.16294950000000169</v>
      </c>
      <c r="G1061">
        <v>5</v>
      </c>
      <c r="H1061">
        <v>2.68425</v>
      </c>
      <c r="I1061">
        <v>6.0669050000000198</v>
      </c>
    </row>
    <row r="1062" spans="1:9" x14ac:dyDescent="0.25">
      <c r="A1062">
        <v>4.241168737411499</v>
      </c>
      <c r="B1062">
        <v>5</v>
      </c>
      <c r="C1062">
        <v>5.733319999999992</v>
      </c>
      <c r="D1062">
        <v>2.6819999999999999</v>
      </c>
      <c r="E1062">
        <v>0.15850169999999991</v>
      </c>
      <c r="G1062">
        <v>5</v>
      </c>
      <c r="H1062">
        <v>2.6850000000000001</v>
      </c>
      <c r="I1062">
        <v>6.178100000000029</v>
      </c>
    </row>
    <row r="1063" spans="1:9" x14ac:dyDescent="0.25">
      <c r="A1063">
        <v>4.2451698780059806</v>
      </c>
      <c r="B1063">
        <v>5</v>
      </c>
      <c r="C1063">
        <v>4.8437600000000316</v>
      </c>
      <c r="D1063">
        <v>2.6760000000000002</v>
      </c>
      <c r="E1063">
        <v>-3.9425399999995531E-2</v>
      </c>
      <c r="G1063">
        <v>5</v>
      </c>
      <c r="H1063">
        <v>2.6835</v>
      </c>
      <c r="I1063">
        <v>5.9557100000000096</v>
      </c>
    </row>
    <row r="1064" spans="1:9" x14ac:dyDescent="0.25">
      <c r="A1064">
        <v>4.2491707801818848</v>
      </c>
      <c r="B1064">
        <v>5</v>
      </c>
      <c r="C1064">
        <v>5.733319999999992</v>
      </c>
      <c r="D1064">
        <v>2.6819999999999999</v>
      </c>
      <c r="E1064">
        <v>-4.1649299999999688E-2</v>
      </c>
      <c r="G1064">
        <v>5</v>
      </c>
      <c r="H1064">
        <v>2.6812499999999999</v>
      </c>
      <c r="I1064">
        <v>5.6221249999999827</v>
      </c>
    </row>
    <row r="1065" spans="1:9" x14ac:dyDescent="0.25">
      <c r="A1065">
        <v>4.2531721591949463</v>
      </c>
      <c r="B1065">
        <v>5</v>
      </c>
      <c r="C1065">
        <v>5.2885400000000118</v>
      </c>
      <c r="D1065">
        <v>2.6789999999999998</v>
      </c>
      <c r="E1065">
        <v>-1.2738599999999571E-2</v>
      </c>
      <c r="G1065">
        <v>5</v>
      </c>
      <c r="H1065">
        <v>2.6797499999999999</v>
      </c>
      <c r="I1065">
        <v>5.399735000000021</v>
      </c>
    </row>
    <row r="1066" spans="1:9" x14ac:dyDescent="0.25">
      <c r="A1066">
        <v>4.2571730613708496</v>
      </c>
      <c r="B1066">
        <v>5</v>
      </c>
      <c r="C1066">
        <v>5.2885400000000118</v>
      </c>
      <c r="D1066">
        <v>2.6789999999999998</v>
      </c>
      <c r="E1066">
        <v>3.1739400000001299E-2</v>
      </c>
      <c r="G1066">
        <v>5</v>
      </c>
      <c r="H1066">
        <v>2.6789999999999998</v>
      </c>
      <c r="I1066">
        <v>5.2885400000000118</v>
      </c>
    </row>
    <row r="1067" spans="1:9" x14ac:dyDescent="0.25">
      <c r="A1067">
        <v>4.2611744403839111</v>
      </c>
      <c r="B1067">
        <v>5</v>
      </c>
      <c r="C1067">
        <v>5.2885400000000118</v>
      </c>
      <c r="D1067">
        <v>2.6789999999999998</v>
      </c>
      <c r="E1067">
        <v>4.2858900000000803E-2</v>
      </c>
      <c r="G1067">
        <v>5</v>
      </c>
      <c r="H1067">
        <v>2.6797499999999999</v>
      </c>
      <c r="I1067">
        <v>5.399735000000021</v>
      </c>
    </row>
    <row r="1068" spans="1:9" x14ac:dyDescent="0.25">
      <c r="A1068">
        <v>4.2651755809783944</v>
      </c>
      <c r="B1068">
        <v>5</v>
      </c>
      <c r="C1068">
        <v>5.733319999999992</v>
      </c>
      <c r="D1068">
        <v>2.6819999999999999</v>
      </c>
      <c r="E1068">
        <v>5.8426200000000109E-2</v>
      </c>
      <c r="G1068">
        <v>5</v>
      </c>
      <c r="H1068">
        <v>2.6797499999999999</v>
      </c>
      <c r="I1068">
        <v>5.399735000000021</v>
      </c>
    </row>
    <row r="1069" spans="1:9" x14ac:dyDescent="0.25">
      <c r="A1069">
        <v>4.269176721572876</v>
      </c>
      <c r="B1069">
        <v>5</v>
      </c>
      <c r="C1069">
        <v>4.3989799999999946</v>
      </c>
      <c r="D1069">
        <v>2.673</v>
      </c>
      <c r="E1069">
        <v>-4.387320000000159E-2</v>
      </c>
      <c r="G1069">
        <v>5</v>
      </c>
      <c r="H1069">
        <v>2.6782499999999998</v>
      </c>
      <c r="I1069">
        <v>5.1773450000000594</v>
      </c>
    </row>
    <row r="1070" spans="1:9" x14ac:dyDescent="0.25">
      <c r="A1070">
        <v>4.2731776237487793</v>
      </c>
      <c r="B1070">
        <v>5</v>
      </c>
      <c r="C1070">
        <v>5.2885400000000118</v>
      </c>
      <c r="D1070">
        <v>2.6789999999999998</v>
      </c>
      <c r="E1070">
        <v>-1.6191000000000599E-3</v>
      </c>
      <c r="G1070">
        <v>5</v>
      </c>
      <c r="H1070">
        <v>2.6782499999999998</v>
      </c>
      <c r="I1070">
        <v>5.1773450000000594</v>
      </c>
    </row>
    <row r="1071" spans="1:9" x14ac:dyDescent="0.25">
      <c r="A1071">
        <v>4.2771785259246826</v>
      </c>
      <c r="B1071">
        <v>5</v>
      </c>
      <c r="C1071">
        <v>5.2885400000000118</v>
      </c>
      <c r="D1071">
        <v>2.6789999999999998</v>
      </c>
      <c r="E1071">
        <v>-1.6190999999986389E-3</v>
      </c>
      <c r="G1071">
        <v>5</v>
      </c>
      <c r="H1071">
        <v>2.6782499999999998</v>
      </c>
      <c r="I1071">
        <v>5.1773450000000594</v>
      </c>
    </row>
    <row r="1072" spans="1:9" x14ac:dyDescent="0.25">
      <c r="A1072">
        <v>4.2811794281005859</v>
      </c>
      <c r="B1072">
        <v>5</v>
      </c>
      <c r="C1072">
        <v>4.8437600000000316</v>
      </c>
      <c r="D1072">
        <v>2.6760000000000002</v>
      </c>
      <c r="E1072">
        <v>-1.7186399999995099E-2</v>
      </c>
      <c r="G1072">
        <v>5</v>
      </c>
      <c r="H1072">
        <v>2.6767500000000002</v>
      </c>
      <c r="I1072">
        <v>4.9549550000000409</v>
      </c>
    </row>
    <row r="1073" spans="1:9" x14ac:dyDescent="0.25">
      <c r="A1073">
        <v>4.2851805686950684</v>
      </c>
      <c r="B1073">
        <v>5</v>
      </c>
      <c r="C1073">
        <v>4.8437600000000316</v>
      </c>
      <c r="D1073">
        <v>2.6760000000000002</v>
      </c>
      <c r="E1073">
        <v>5.0526000000053273E-3</v>
      </c>
      <c r="G1073">
        <v>5</v>
      </c>
      <c r="H1073">
        <v>2.6775000000000002</v>
      </c>
      <c r="I1073">
        <v>5.0661500000000501</v>
      </c>
    </row>
    <row r="1074" spans="1:9" x14ac:dyDescent="0.25">
      <c r="A1074">
        <v>4.2891817092895508</v>
      </c>
      <c r="B1074">
        <v>5</v>
      </c>
      <c r="C1074">
        <v>4.8437600000000316</v>
      </c>
      <c r="D1074">
        <v>2.6760000000000002</v>
      </c>
      <c r="E1074">
        <v>-5.0544899999995042E-2</v>
      </c>
      <c r="G1074">
        <v>5</v>
      </c>
      <c r="H1074">
        <v>2.6767500000000002</v>
      </c>
      <c r="I1074">
        <v>4.9549550000000409</v>
      </c>
    </row>
    <row r="1075" spans="1:9" x14ac:dyDescent="0.25">
      <c r="A1075">
        <v>4.2931830883026123</v>
      </c>
      <c r="B1075">
        <v>5</v>
      </c>
      <c r="C1075">
        <v>3.5094200000000342</v>
      </c>
      <c r="D1075">
        <v>2.6669999999999998</v>
      </c>
      <c r="E1075">
        <v>-0.18620279999999531</v>
      </c>
      <c r="G1075">
        <v>5</v>
      </c>
      <c r="H1075">
        <v>2.6737500000000001</v>
      </c>
      <c r="I1075">
        <v>4.5101750000000038</v>
      </c>
    </row>
    <row r="1076" spans="1:9" x14ac:dyDescent="0.25">
      <c r="A1076">
        <v>4.2971842288970947</v>
      </c>
      <c r="B1076">
        <v>5</v>
      </c>
      <c r="C1076">
        <v>4.8437600000000316</v>
      </c>
      <c r="D1076">
        <v>2.6760000000000002</v>
      </c>
      <c r="E1076">
        <v>-8.3903399999996395E-2</v>
      </c>
      <c r="G1076">
        <v>5</v>
      </c>
      <c r="H1076">
        <v>2.6737500000000001</v>
      </c>
      <c r="I1076">
        <v>4.5101750000000038</v>
      </c>
    </row>
    <row r="1077" spans="1:9" x14ac:dyDescent="0.25">
      <c r="A1077">
        <v>4.301185131072998</v>
      </c>
      <c r="B1077">
        <v>5</v>
      </c>
      <c r="C1077">
        <v>5.2885400000000118</v>
      </c>
      <c r="D1077">
        <v>2.6789999999999998</v>
      </c>
      <c r="E1077">
        <v>-1.6190999999986389E-3</v>
      </c>
      <c r="G1077">
        <v>5</v>
      </c>
      <c r="H1077">
        <v>2.6745000000000001</v>
      </c>
      <c r="I1077">
        <v>4.6213700000000131</v>
      </c>
    </row>
    <row r="1078" spans="1:9" x14ac:dyDescent="0.25">
      <c r="A1078">
        <v>4.3051857948303223</v>
      </c>
      <c r="B1078">
        <v>5</v>
      </c>
      <c r="C1078">
        <v>4.3989799999999946</v>
      </c>
      <c r="D1078">
        <v>2.673</v>
      </c>
      <c r="E1078">
        <v>-1.051470000000165E-2</v>
      </c>
      <c r="G1078">
        <v>5</v>
      </c>
      <c r="H1078">
        <v>2.6737500000000001</v>
      </c>
      <c r="I1078">
        <v>4.5101750000000038</v>
      </c>
    </row>
    <row r="1079" spans="1:9" x14ac:dyDescent="0.25">
      <c r="A1079">
        <v>4.3091866970062256</v>
      </c>
      <c r="B1079">
        <v>5</v>
      </c>
      <c r="C1079">
        <v>4.8437600000000316</v>
      </c>
      <c r="D1079">
        <v>2.6760000000000002</v>
      </c>
      <c r="E1079">
        <v>3.8411100000001003E-2</v>
      </c>
      <c r="G1079">
        <v>5</v>
      </c>
      <c r="H1079">
        <v>2.6760000000000002</v>
      </c>
      <c r="I1079">
        <v>4.8437600000000316</v>
      </c>
    </row>
    <row r="1080" spans="1:9" x14ac:dyDescent="0.25">
      <c r="A1080">
        <v>4.3131875991821289</v>
      </c>
      <c r="B1080">
        <v>5</v>
      </c>
      <c r="C1080">
        <v>5.2885400000000118</v>
      </c>
      <c r="D1080">
        <v>2.6789999999999998</v>
      </c>
      <c r="E1080">
        <v>9.5004000000008665E-3</v>
      </c>
      <c r="G1080">
        <v>5</v>
      </c>
      <c r="H1080">
        <v>2.6767500000000002</v>
      </c>
      <c r="I1080">
        <v>4.9549550000000409</v>
      </c>
    </row>
    <row r="1081" spans="1:9" x14ac:dyDescent="0.25">
      <c r="A1081">
        <v>4.3171889781951904</v>
      </c>
      <c r="B1081">
        <v>5</v>
      </c>
      <c r="C1081">
        <v>5.733319999999992</v>
      </c>
      <c r="D1081">
        <v>2.6819999999999999</v>
      </c>
      <c r="E1081">
        <v>9.1784700000000038E-2</v>
      </c>
      <c r="G1081">
        <v>5</v>
      </c>
      <c r="H1081">
        <v>2.6775000000000002</v>
      </c>
      <c r="I1081">
        <v>5.0661500000000501</v>
      </c>
    </row>
    <row r="1082" spans="1:9" x14ac:dyDescent="0.25">
      <c r="A1082">
        <v>4.3211901187896729</v>
      </c>
      <c r="B1082">
        <v>5</v>
      </c>
      <c r="C1082">
        <v>5.733319999999992</v>
      </c>
      <c r="D1082">
        <v>2.6819999999999999</v>
      </c>
      <c r="E1082">
        <v>0.1585016999999985</v>
      </c>
      <c r="G1082">
        <v>5</v>
      </c>
      <c r="H1082">
        <v>2.6797499999999999</v>
      </c>
      <c r="I1082">
        <v>5.399735000000021</v>
      </c>
    </row>
    <row r="1083" spans="1:9" x14ac:dyDescent="0.25">
      <c r="A1083">
        <v>4.3251910209655762</v>
      </c>
      <c r="B1083">
        <v>5</v>
      </c>
      <c r="C1083">
        <v>4.8437600000000316</v>
      </c>
      <c r="D1083">
        <v>2.6760000000000002</v>
      </c>
      <c r="E1083">
        <v>3.8411100000001003E-2</v>
      </c>
      <c r="G1083">
        <v>5</v>
      </c>
      <c r="H1083">
        <v>2.6797499999999999</v>
      </c>
      <c r="I1083">
        <v>5.399735000000021</v>
      </c>
    </row>
    <row r="1084" spans="1:9" x14ac:dyDescent="0.25">
      <c r="A1084">
        <v>4.3291921615600586</v>
      </c>
      <c r="B1084">
        <v>5</v>
      </c>
      <c r="C1084">
        <v>4.3989799999999946</v>
      </c>
      <c r="D1084">
        <v>2.673</v>
      </c>
      <c r="E1084">
        <v>-8.8351199999999602E-2</v>
      </c>
      <c r="G1084">
        <v>5</v>
      </c>
      <c r="H1084">
        <v>2.6782499999999998</v>
      </c>
      <c r="I1084">
        <v>5.1773449999999457</v>
      </c>
    </row>
    <row r="1085" spans="1:9" x14ac:dyDescent="0.25">
      <c r="A1085">
        <v>4.3331930637359619</v>
      </c>
      <c r="B1085">
        <v>5</v>
      </c>
      <c r="C1085">
        <v>5.733319999999992</v>
      </c>
      <c r="D1085">
        <v>2.6819999999999999</v>
      </c>
      <c r="E1085">
        <v>-8.2907999999997633E-3</v>
      </c>
      <c r="G1085">
        <v>5</v>
      </c>
      <c r="H1085">
        <v>2.6782499999999998</v>
      </c>
      <c r="I1085">
        <v>5.1773450000000594</v>
      </c>
    </row>
    <row r="1086" spans="1:9" x14ac:dyDescent="0.25">
      <c r="A1086">
        <v>4.3371939659118652</v>
      </c>
      <c r="B1086">
        <v>5</v>
      </c>
      <c r="C1086">
        <v>4.3989799999999946</v>
      </c>
      <c r="D1086">
        <v>2.673</v>
      </c>
      <c r="E1086">
        <v>-7.7231700000001527E-2</v>
      </c>
      <c r="G1086">
        <v>5</v>
      </c>
      <c r="H1086">
        <v>2.6760000000000002</v>
      </c>
      <c r="I1086">
        <v>4.8437600000000316</v>
      </c>
    </row>
    <row r="1087" spans="1:9" x14ac:dyDescent="0.25">
      <c r="A1087">
        <v>4.3411948680877694</v>
      </c>
      <c r="B1087">
        <v>5</v>
      </c>
      <c r="C1087">
        <v>4.8437600000000316</v>
      </c>
      <c r="D1087">
        <v>2.6760000000000002</v>
      </c>
      <c r="E1087">
        <v>-6.0668999999984414E-3</v>
      </c>
      <c r="G1087">
        <v>5</v>
      </c>
      <c r="H1087">
        <v>2.6760000000000002</v>
      </c>
      <c r="I1087">
        <v>4.8437600000000316</v>
      </c>
    </row>
    <row r="1088" spans="1:9" x14ac:dyDescent="0.25">
      <c r="A1088">
        <v>4.3451957702636719</v>
      </c>
      <c r="B1088">
        <v>5</v>
      </c>
      <c r="C1088">
        <v>5.733319999999992</v>
      </c>
      <c r="D1088">
        <v>2.6819999999999999</v>
      </c>
      <c r="E1088">
        <v>6.9545700000001029E-2</v>
      </c>
      <c r="G1088">
        <v>5</v>
      </c>
      <c r="H1088">
        <v>2.6782499999999998</v>
      </c>
      <c r="I1088">
        <v>5.1773450000000594</v>
      </c>
    </row>
    <row r="1089" spans="1:9" x14ac:dyDescent="0.25">
      <c r="A1089">
        <v>4.3491966724395752</v>
      </c>
      <c r="B1089">
        <v>5</v>
      </c>
      <c r="C1089">
        <v>6.178100000000029</v>
      </c>
      <c r="D1089">
        <v>2.6850000000000001</v>
      </c>
      <c r="E1089">
        <v>0.1407105000000041</v>
      </c>
      <c r="G1089">
        <v>5</v>
      </c>
      <c r="H1089">
        <v>2.6789999999999998</v>
      </c>
      <c r="I1089">
        <v>5.2885400000000118</v>
      </c>
    </row>
    <row r="1090" spans="1:9" x14ac:dyDescent="0.25">
      <c r="A1090">
        <v>4.3531975746154794</v>
      </c>
      <c r="B1090">
        <v>5</v>
      </c>
      <c r="C1090">
        <v>5.2885400000000118</v>
      </c>
      <c r="D1090">
        <v>2.6789999999999998</v>
      </c>
      <c r="E1090">
        <v>0.14293440000000199</v>
      </c>
      <c r="G1090">
        <v>5</v>
      </c>
      <c r="H1090">
        <v>2.6804999999999999</v>
      </c>
      <c r="I1090">
        <v>5.5109300000000303</v>
      </c>
    </row>
    <row r="1091" spans="1:9" x14ac:dyDescent="0.25">
      <c r="A1091">
        <v>4.3571987152099609</v>
      </c>
      <c r="B1091">
        <v>5</v>
      </c>
      <c r="C1091">
        <v>5.2885400000000118</v>
      </c>
      <c r="D1091">
        <v>2.6789999999999998</v>
      </c>
      <c r="E1091">
        <v>6.5097900000001235E-2</v>
      </c>
      <c r="G1091">
        <v>5</v>
      </c>
      <c r="H1091">
        <v>2.6812499999999999</v>
      </c>
      <c r="I1091">
        <v>5.6221249999999827</v>
      </c>
    </row>
    <row r="1092" spans="1:9" x14ac:dyDescent="0.25">
      <c r="A1092">
        <v>4.3611998558044434</v>
      </c>
      <c r="B1092">
        <v>5</v>
      </c>
      <c r="C1092">
        <v>5.733319999999992</v>
      </c>
      <c r="D1092">
        <v>2.6819999999999999</v>
      </c>
      <c r="E1092">
        <v>3.6187199999999677E-2</v>
      </c>
      <c r="G1092">
        <v>5</v>
      </c>
      <c r="H1092">
        <v>2.6812499999999999</v>
      </c>
      <c r="I1092">
        <v>5.6221250000000396</v>
      </c>
    </row>
    <row r="1093" spans="1:9" x14ac:dyDescent="0.25">
      <c r="A1093">
        <v>4.3652009963989258</v>
      </c>
      <c r="B1093">
        <v>5</v>
      </c>
      <c r="C1093">
        <v>4.8437600000000316</v>
      </c>
      <c r="D1093">
        <v>2.6760000000000002</v>
      </c>
      <c r="E1093">
        <v>-3.9425399999998383E-2</v>
      </c>
      <c r="G1093">
        <v>5</v>
      </c>
      <c r="H1093">
        <v>2.6789999999999998</v>
      </c>
      <c r="I1093">
        <v>5.2885400000000118</v>
      </c>
    </row>
    <row r="1094" spans="1:9" x14ac:dyDescent="0.25">
      <c r="A1094">
        <v>4.3692018985748291</v>
      </c>
      <c r="B1094">
        <v>5</v>
      </c>
      <c r="C1094">
        <v>5.2885400000000118</v>
      </c>
      <c r="D1094">
        <v>2.6789999999999998</v>
      </c>
      <c r="E1094">
        <v>2.061990000000179E-2</v>
      </c>
      <c r="G1094">
        <v>5</v>
      </c>
      <c r="H1094">
        <v>2.6789999999999998</v>
      </c>
      <c r="I1094">
        <v>5.2885400000000118</v>
      </c>
    </row>
    <row r="1095" spans="1:9" x14ac:dyDescent="0.25">
      <c r="A1095">
        <v>4.3732028007507324</v>
      </c>
      <c r="B1095">
        <v>5</v>
      </c>
      <c r="C1095">
        <v>4.3989799999999946</v>
      </c>
      <c r="D1095">
        <v>2.673</v>
      </c>
      <c r="E1095">
        <v>-8.8351199999999602E-2</v>
      </c>
      <c r="G1095">
        <v>5</v>
      </c>
      <c r="H1095">
        <v>2.6775000000000002</v>
      </c>
      <c r="I1095">
        <v>5.0661500000000501</v>
      </c>
    </row>
    <row r="1096" spans="1:9" x14ac:dyDescent="0.25">
      <c r="A1096">
        <v>4.3772039413452148</v>
      </c>
      <c r="B1096">
        <v>5</v>
      </c>
      <c r="C1096">
        <v>4.8437600000000316</v>
      </c>
      <c r="D1096">
        <v>2.6760000000000002</v>
      </c>
      <c r="E1096">
        <v>-7.278389999999689E-2</v>
      </c>
      <c r="G1096">
        <v>5</v>
      </c>
      <c r="H1096">
        <v>2.6760000000000002</v>
      </c>
      <c r="I1096">
        <v>4.8437600000000316</v>
      </c>
    </row>
    <row r="1097" spans="1:9" x14ac:dyDescent="0.25">
      <c r="A1097">
        <v>4.3812050819396973</v>
      </c>
      <c r="B1097">
        <v>5</v>
      </c>
      <c r="C1097">
        <v>5.2885400000000118</v>
      </c>
      <c r="D1097">
        <v>2.6789999999999998</v>
      </c>
      <c r="E1097">
        <v>9.5004000000008665E-3</v>
      </c>
      <c r="G1097">
        <v>5</v>
      </c>
      <c r="H1097">
        <v>2.6767500000000002</v>
      </c>
      <c r="I1097">
        <v>4.9549550000000409</v>
      </c>
    </row>
    <row r="1098" spans="1:9" x14ac:dyDescent="0.25">
      <c r="A1098">
        <v>4.3852059841156006</v>
      </c>
      <c r="B1098">
        <v>5</v>
      </c>
      <c r="C1098">
        <v>5.2885400000000118</v>
      </c>
      <c r="D1098">
        <v>2.6789999999999998</v>
      </c>
      <c r="E1098">
        <v>4.2858900000002233E-2</v>
      </c>
      <c r="G1098">
        <v>5</v>
      </c>
      <c r="H1098">
        <v>2.6767500000000002</v>
      </c>
      <c r="I1098">
        <v>4.9549550000000409</v>
      </c>
    </row>
    <row r="1099" spans="1:9" x14ac:dyDescent="0.25">
      <c r="A1099">
        <v>4.389207124710083</v>
      </c>
      <c r="B1099">
        <v>5</v>
      </c>
      <c r="C1099">
        <v>4.3989799999999946</v>
      </c>
      <c r="D1099">
        <v>2.673</v>
      </c>
      <c r="E1099">
        <v>-1.0514700000000231E-2</v>
      </c>
      <c r="G1099">
        <v>5</v>
      </c>
      <c r="H1099">
        <v>2.6767500000000002</v>
      </c>
      <c r="I1099">
        <v>4.9549550000000409</v>
      </c>
    </row>
    <row r="1100" spans="1:9" x14ac:dyDescent="0.25">
      <c r="A1100">
        <v>4.3932087421417236</v>
      </c>
      <c r="B1100">
        <v>5</v>
      </c>
      <c r="C1100">
        <v>4.8437600000000316</v>
      </c>
      <c r="D1100">
        <v>2.6760000000000002</v>
      </c>
      <c r="E1100">
        <v>-3.9425399999998383E-2</v>
      </c>
      <c r="G1100">
        <v>5</v>
      </c>
      <c r="H1100">
        <v>2.6767500000000002</v>
      </c>
      <c r="I1100">
        <v>4.9549550000000409</v>
      </c>
    </row>
    <row r="1101" spans="1:9" x14ac:dyDescent="0.25">
      <c r="A1101">
        <v>4.397209644317627</v>
      </c>
      <c r="B1101">
        <v>5</v>
      </c>
      <c r="C1101">
        <v>5.2885400000000118</v>
      </c>
      <c r="D1101">
        <v>2.6789999999999998</v>
      </c>
      <c r="E1101">
        <v>-1.273859999999814E-2</v>
      </c>
      <c r="G1101">
        <v>5</v>
      </c>
      <c r="H1101">
        <v>2.6767500000000002</v>
      </c>
      <c r="I1101">
        <v>4.9549550000000409</v>
      </c>
    </row>
    <row r="1102" spans="1:9" x14ac:dyDescent="0.25">
      <c r="A1102">
        <v>4.4012107849121094</v>
      </c>
      <c r="B1102">
        <v>5</v>
      </c>
      <c r="C1102">
        <v>5.733319999999992</v>
      </c>
      <c r="D1102">
        <v>2.6819999999999999</v>
      </c>
      <c r="E1102">
        <v>9.1784700000000038E-2</v>
      </c>
      <c r="G1102">
        <v>5</v>
      </c>
      <c r="H1102">
        <v>2.6775000000000002</v>
      </c>
      <c r="I1102">
        <v>5.0661500000000501</v>
      </c>
    </row>
    <row r="1103" spans="1:9" x14ac:dyDescent="0.25">
      <c r="A1103">
        <v>4.4052119255065918</v>
      </c>
      <c r="B1103">
        <v>5</v>
      </c>
      <c r="C1103">
        <v>6.178100000000029</v>
      </c>
      <c r="D1103">
        <v>2.6850000000000001</v>
      </c>
      <c r="E1103">
        <v>0.2074275000000026</v>
      </c>
      <c r="G1103">
        <v>5</v>
      </c>
      <c r="H1103">
        <v>2.6804999999999999</v>
      </c>
      <c r="I1103">
        <v>5.5109300000000303</v>
      </c>
    </row>
    <row r="1104" spans="1:9" x14ac:dyDescent="0.25">
      <c r="A1104">
        <v>4.4092130661010742</v>
      </c>
      <c r="B1104">
        <v>5</v>
      </c>
      <c r="C1104">
        <v>5.733319999999992</v>
      </c>
      <c r="D1104">
        <v>2.6819999999999999</v>
      </c>
      <c r="E1104">
        <v>0.1585016999999985</v>
      </c>
      <c r="G1104">
        <v>5</v>
      </c>
      <c r="H1104">
        <v>2.6819999999999999</v>
      </c>
      <c r="I1104">
        <v>5.7333200000000488</v>
      </c>
    </row>
    <row r="1105" spans="1:9" x14ac:dyDescent="0.25">
      <c r="A1105">
        <v>4.4132139682769784</v>
      </c>
      <c r="B1105">
        <v>5</v>
      </c>
      <c r="C1105">
        <v>5.2885400000000118</v>
      </c>
      <c r="D1105">
        <v>2.6789999999999998</v>
      </c>
      <c r="E1105">
        <v>6.5097900000001235E-2</v>
      </c>
      <c r="G1105">
        <v>5</v>
      </c>
      <c r="H1105">
        <v>2.6819999999999999</v>
      </c>
      <c r="I1105">
        <v>5.733319999999992</v>
      </c>
    </row>
    <row r="1106" spans="1:9" x14ac:dyDescent="0.25">
      <c r="A1106">
        <v>4.4172153472900391</v>
      </c>
      <c r="B1106">
        <v>5</v>
      </c>
      <c r="C1106">
        <v>5.733319999999992</v>
      </c>
      <c r="D1106">
        <v>2.6819999999999999</v>
      </c>
      <c r="E1106">
        <v>4.7306699999999181E-2</v>
      </c>
      <c r="G1106">
        <v>5</v>
      </c>
      <c r="H1106">
        <v>2.6819999999999999</v>
      </c>
      <c r="I1106">
        <v>5.733319999999992</v>
      </c>
    </row>
    <row r="1107" spans="1:9" x14ac:dyDescent="0.25">
      <c r="A1107">
        <v>4.4212164878845206</v>
      </c>
      <c r="B1107">
        <v>5</v>
      </c>
      <c r="C1107">
        <v>5.733319999999992</v>
      </c>
      <c r="D1107">
        <v>2.6819999999999999</v>
      </c>
      <c r="E1107">
        <v>4.7306699999997759E-2</v>
      </c>
      <c r="G1107">
        <v>5</v>
      </c>
      <c r="H1107">
        <v>2.6812499999999999</v>
      </c>
      <c r="I1107">
        <v>5.6221250000000396</v>
      </c>
    </row>
    <row r="1108" spans="1:9" x14ac:dyDescent="0.25">
      <c r="A1108">
        <v>4.425217866897583</v>
      </c>
      <c r="B1108">
        <v>5</v>
      </c>
      <c r="C1108">
        <v>5.733319999999992</v>
      </c>
      <c r="D1108">
        <v>2.6819999999999999</v>
      </c>
      <c r="E1108">
        <v>9.1784699999998623E-2</v>
      </c>
      <c r="G1108">
        <v>5</v>
      </c>
      <c r="H1108">
        <v>2.6812499999999999</v>
      </c>
      <c r="I1108">
        <v>5.6221250000000396</v>
      </c>
    </row>
    <row r="1109" spans="1:9" x14ac:dyDescent="0.25">
      <c r="A1109">
        <v>4.4292190074920654</v>
      </c>
      <c r="B1109">
        <v>5</v>
      </c>
      <c r="C1109">
        <v>5.733319999999992</v>
      </c>
      <c r="D1109">
        <v>2.6819999999999999</v>
      </c>
      <c r="E1109">
        <v>0.1029041999999981</v>
      </c>
      <c r="G1109">
        <v>5</v>
      </c>
      <c r="H1109">
        <v>2.6819999999999999</v>
      </c>
      <c r="I1109">
        <v>5.733319999999992</v>
      </c>
    </row>
    <row r="1110" spans="1:9" x14ac:dyDescent="0.25">
      <c r="A1110">
        <v>4.4332201480865479</v>
      </c>
      <c r="B1110">
        <v>5</v>
      </c>
      <c r="C1110">
        <v>5.733319999999992</v>
      </c>
      <c r="D1110">
        <v>2.6819999999999999</v>
      </c>
      <c r="E1110">
        <v>8.0665199999999118E-2</v>
      </c>
      <c r="G1110">
        <v>5</v>
      </c>
      <c r="H1110">
        <v>2.6819999999999999</v>
      </c>
      <c r="I1110">
        <v>5.733319999999992</v>
      </c>
    </row>
    <row r="1111" spans="1:9" x14ac:dyDescent="0.25">
      <c r="A1111">
        <v>4.4372212886810303</v>
      </c>
      <c r="B1111">
        <v>5</v>
      </c>
      <c r="C1111">
        <v>5.2885400000000118</v>
      </c>
      <c r="D1111">
        <v>2.6789999999999998</v>
      </c>
      <c r="E1111">
        <v>3.1739400000001299E-2</v>
      </c>
      <c r="G1111">
        <v>5</v>
      </c>
      <c r="H1111">
        <v>2.6812499999999999</v>
      </c>
      <c r="I1111">
        <v>5.6221249999999827</v>
      </c>
    </row>
    <row r="1112" spans="1:9" x14ac:dyDescent="0.25">
      <c r="A1112">
        <v>4.4412224292755127</v>
      </c>
      <c r="B1112">
        <v>5</v>
      </c>
      <c r="C1112">
        <v>4.8437600000000316</v>
      </c>
      <c r="D1112">
        <v>2.6760000000000002</v>
      </c>
      <c r="E1112">
        <v>-3.9425399999995531E-2</v>
      </c>
      <c r="G1112">
        <v>5</v>
      </c>
      <c r="H1112">
        <v>2.6797499999999999</v>
      </c>
      <c r="I1112">
        <v>5.3997349999999642</v>
      </c>
    </row>
    <row r="1113" spans="1:9" x14ac:dyDescent="0.25">
      <c r="A1113">
        <v>4.4452235698699951</v>
      </c>
      <c r="B1113">
        <v>5</v>
      </c>
      <c r="C1113">
        <v>5.2885400000000118</v>
      </c>
      <c r="D1113">
        <v>2.6789999999999998</v>
      </c>
      <c r="E1113">
        <v>-2.3858099999996229E-2</v>
      </c>
      <c r="G1113">
        <v>5</v>
      </c>
      <c r="H1113">
        <v>2.6789999999999998</v>
      </c>
      <c r="I1113">
        <v>5.2885400000000118</v>
      </c>
    </row>
    <row r="1114" spans="1:9" x14ac:dyDescent="0.25">
      <c r="A1114">
        <v>4.4492247104644784</v>
      </c>
      <c r="B1114">
        <v>5</v>
      </c>
      <c r="C1114">
        <v>6.178100000000029</v>
      </c>
      <c r="D1114">
        <v>2.6850000000000001</v>
      </c>
      <c r="E1114">
        <v>9.6232500000004675E-2</v>
      </c>
      <c r="G1114">
        <v>5</v>
      </c>
      <c r="H1114">
        <v>2.6797499999999999</v>
      </c>
      <c r="I1114">
        <v>5.399735000000021</v>
      </c>
    </row>
    <row r="1115" spans="1:9" x14ac:dyDescent="0.25">
      <c r="A1115">
        <v>4.45322585105896</v>
      </c>
      <c r="B1115">
        <v>5</v>
      </c>
      <c r="C1115">
        <v>5.2885400000000118</v>
      </c>
      <c r="D1115">
        <v>2.6789999999999998</v>
      </c>
      <c r="E1115">
        <v>8.733690000000166E-2</v>
      </c>
      <c r="G1115">
        <v>5</v>
      </c>
      <c r="H1115">
        <v>2.6797499999999999</v>
      </c>
      <c r="I1115">
        <v>5.399735000000021</v>
      </c>
    </row>
    <row r="1116" spans="1:9" x14ac:dyDescent="0.25">
      <c r="A1116">
        <v>4.4572272300720206</v>
      </c>
      <c r="B1116">
        <v>5</v>
      </c>
      <c r="C1116">
        <v>5.733319999999992</v>
      </c>
      <c r="D1116">
        <v>2.6819999999999999</v>
      </c>
      <c r="E1116">
        <v>0.12514319999999859</v>
      </c>
      <c r="G1116">
        <v>5</v>
      </c>
      <c r="H1116">
        <v>2.6812499999999999</v>
      </c>
      <c r="I1116">
        <v>5.6221250000000396</v>
      </c>
    </row>
    <row r="1117" spans="1:9" x14ac:dyDescent="0.25">
      <c r="A1117">
        <v>4.4612283706665039</v>
      </c>
      <c r="B1117">
        <v>5</v>
      </c>
      <c r="C1117">
        <v>6.178100000000029</v>
      </c>
      <c r="D1117">
        <v>2.6850000000000001</v>
      </c>
      <c r="E1117">
        <v>0.12959100000000179</v>
      </c>
      <c r="G1117">
        <v>5</v>
      </c>
      <c r="H1117">
        <v>2.68275</v>
      </c>
      <c r="I1117">
        <v>5.8445150000000581</v>
      </c>
    </row>
    <row r="1118" spans="1:9" x14ac:dyDescent="0.25">
      <c r="A1118">
        <v>4.4652292728424072</v>
      </c>
      <c r="B1118">
        <v>5</v>
      </c>
      <c r="C1118">
        <v>5.2885400000000118</v>
      </c>
      <c r="D1118">
        <v>2.6789999999999998</v>
      </c>
      <c r="E1118">
        <v>4.2858900000000803E-2</v>
      </c>
      <c r="G1118">
        <v>5</v>
      </c>
      <c r="H1118">
        <v>2.6812499999999999</v>
      </c>
      <c r="I1118">
        <v>5.6221250000000396</v>
      </c>
    </row>
    <row r="1119" spans="1:9" x14ac:dyDescent="0.25">
      <c r="A1119">
        <v>4.4692301750183114</v>
      </c>
      <c r="B1119">
        <v>5</v>
      </c>
      <c r="C1119">
        <v>5.2885400000000118</v>
      </c>
      <c r="D1119">
        <v>2.6789999999999998</v>
      </c>
      <c r="E1119">
        <v>4.2858900000002233E-2</v>
      </c>
      <c r="G1119">
        <v>5</v>
      </c>
      <c r="H1119">
        <v>2.6812499999999999</v>
      </c>
      <c r="I1119">
        <v>5.6221249999999827</v>
      </c>
    </row>
    <row r="1120" spans="1:9" x14ac:dyDescent="0.25">
      <c r="A1120">
        <v>4.473231315612793</v>
      </c>
      <c r="B1120">
        <v>5</v>
      </c>
      <c r="C1120">
        <v>5.2885400000000118</v>
      </c>
      <c r="D1120">
        <v>2.6789999999999998</v>
      </c>
      <c r="E1120">
        <v>-1.273859999999814E-2</v>
      </c>
      <c r="G1120">
        <v>5</v>
      </c>
      <c r="H1120">
        <v>2.6804999999999999</v>
      </c>
      <c r="I1120">
        <v>5.5109300000000303</v>
      </c>
    </row>
    <row r="1121" spans="1:9" x14ac:dyDescent="0.25">
      <c r="A1121">
        <v>4.4772324562072754</v>
      </c>
      <c r="B1121">
        <v>5</v>
      </c>
      <c r="C1121">
        <v>5.733319999999992</v>
      </c>
      <c r="D1121">
        <v>2.6819999999999999</v>
      </c>
      <c r="E1121">
        <v>3.6187199999998247E-2</v>
      </c>
      <c r="G1121">
        <v>5</v>
      </c>
      <c r="H1121">
        <v>2.6797499999999999</v>
      </c>
      <c r="I1121">
        <v>5.399735000000021</v>
      </c>
    </row>
    <row r="1122" spans="1:9" x14ac:dyDescent="0.25">
      <c r="A1122">
        <v>4.4812338352203369</v>
      </c>
      <c r="B1122">
        <v>5</v>
      </c>
      <c r="C1122">
        <v>6.178100000000029</v>
      </c>
      <c r="D1122">
        <v>2.6850000000000001</v>
      </c>
      <c r="E1122">
        <v>0.15183000000000221</v>
      </c>
      <c r="G1122">
        <v>5</v>
      </c>
      <c r="H1122">
        <v>2.6812499999999999</v>
      </c>
      <c r="I1122">
        <v>5.6221250000000396</v>
      </c>
    </row>
    <row r="1123" spans="1:9" x14ac:dyDescent="0.25">
      <c r="A1123">
        <v>4.4852347373962402</v>
      </c>
      <c r="B1123">
        <v>5</v>
      </c>
      <c r="C1123">
        <v>5.733319999999992</v>
      </c>
      <c r="D1123">
        <v>2.6819999999999999</v>
      </c>
      <c r="E1123">
        <v>0.13626269999999949</v>
      </c>
      <c r="G1123">
        <v>5</v>
      </c>
      <c r="H1123">
        <v>2.6819999999999999</v>
      </c>
      <c r="I1123">
        <v>5.7333200000000488</v>
      </c>
    </row>
    <row r="1124" spans="1:9" x14ac:dyDescent="0.25">
      <c r="A1124">
        <v>4.4892361164093018</v>
      </c>
      <c r="B1124">
        <v>5</v>
      </c>
      <c r="C1124">
        <v>5.733319999999992</v>
      </c>
      <c r="D1124">
        <v>2.6819999999999999</v>
      </c>
      <c r="E1124">
        <v>0.11402369999999901</v>
      </c>
      <c r="G1124">
        <v>5</v>
      </c>
      <c r="H1124">
        <v>2.68275</v>
      </c>
      <c r="I1124">
        <v>5.8445150000000012</v>
      </c>
    </row>
    <row r="1125" spans="1:9" x14ac:dyDescent="0.25">
      <c r="A1125">
        <v>4.4932372570037842</v>
      </c>
      <c r="B1125">
        <v>5</v>
      </c>
      <c r="C1125">
        <v>6.178100000000029</v>
      </c>
      <c r="D1125">
        <v>2.6850000000000001</v>
      </c>
      <c r="E1125">
        <v>0.1184715000000023</v>
      </c>
      <c r="G1125">
        <v>5</v>
      </c>
      <c r="H1125">
        <v>2.6835</v>
      </c>
      <c r="I1125">
        <v>5.9557100000000096</v>
      </c>
    </row>
    <row r="1126" spans="1:9" x14ac:dyDescent="0.25">
      <c r="A1126">
        <v>4.4972386360168457</v>
      </c>
      <c r="B1126">
        <v>5</v>
      </c>
      <c r="C1126">
        <v>6.178100000000029</v>
      </c>
      <c r="D1126">
        <v>2.6850000000000001</v>
      </c>
      <c r="E1126">
        <v>0.1295910000000032</v>
      </c>
      <c r="G1126">
        <v>5</v>
      </c>
      <c r="H1126">
        <v>2.6835</v>
      </c>
      <c r="I1126">
        <v>5.9557100000000096</v>
      </c>
    </row>
    <row r="1127" spans="1:9" x14ac:dyDescent="0.25">
      <c r="A1127">
        <v>4.5012397766113281</v>
      </c>
      <c r="B1127">
        <v>5</v>
      </c>
      <c r="C1127">
        <v>5.733319999999992</v>
      </c>
      <c r="D1127">
        <v>2.6819999999999999</v>
      </c>
      <c r="E1127">
        <v>0.11402370000000191</v>
      </c>
      <c r="G1127">
        <v>5</v>
      </c>
      <c r="H1127">
        <v>2.6835</v>
      </c>
      <c r="I1127">
        <v>5.9557100000000096</v>
      </c>
    </row>
    <row r="1128" spans="1:9" x14ac:dyDescent="0.25">
      <c r="A1128">
        <v>4.5052404403686523</v>
      </c>
      <c r="B1128">
        <v>5</v>
      </c>
      <c r="C1128">
        <v>5.733319999999992</v>
      </c>
      <c r="D1128">
        <v>2.6819999999999999</v>
      </c>
      <c r="E1128">
        <v>8.0665199999999118E-2</v>
      </c>
      <c r="G1128">
        <v>5</v>
      </c>
      <c r="H1128">
        <v>2.6835</v>
      </c>
      <c r="I1128">
        <v>5.9557100000000096</v>
      </c>
    </row>
    <row r="1129" spans="1:9" x14ac:dyDescent="0.25">
      <c r="A1129">
        <v>4.5092413425445557</v>
      </c>
      <c r="B1129">
        <v>5</v>
      </c>
      <c r="C1129">
        <v>5.2885400000000118</v>
      </c>
      <c r="D1129">
        <v>2.6789999999999998</v>
      </c>
      <c r="E1129">
        <v>-1.6191000000014811E-3</v>
      </c>
      <c r="G1129">
        <v>5</v>
      </c>
      <c r="H1129">
        <v>2.6819999999999999</v>
      </c>
      <c r="I1129">
        <v>5.733319999999992</v>
      </c>
    </row>
    <row r="1130" spans="1:9" x14ac:dyDescent="0.25">
      <c r="A1130">
        <v>4.513242244720459</v>
      </c>
      <c r="B1130">
        <v>5</v>
      </c>
      <c r="C1130">
        <v>4.8437600000000316</v>
      </c>
      <c r="D1130">
        <v>2.6760000000000002</v>
      </c>
      <c r="E1130">
        <v>-6.1664399999997392E-2</v>
      </c>
      <c r="G1130">
        <v>5</v>
      </c>
      <c r="H1130">
        <v>2.6797499999999999</v>
      </c>
      <c r="I1130">
        <v>5.3997349999999642</v>
      </c>
    </row>
    <row r="1131" spans="1:9" x14ac:dyDescent="0.25">
      <c r="A1131">
        <v>4.5172433853149414</v>
      </c>
      <c r="B1131">
        <v>5</v>
      </c>
      <c r="C1131">
        <v>5.733319999999992</v>
      </c>
      <c r="D1131">
        <v>2.6819999999999999</v>
      </c>
      <c r="E1131">
        <v>2.5067700000001591E-2</v>
      </c>
      <c r="G1131">
        <v>5</v>
      </c>
      <c r="H1131">
        <v>2.6797499999999999</v>
      </c>
      <c r="I1131">
        <v>5.399735000000021</v>
      </c>
    </row>
    <row r="1132" spans="1:9" x14ac:dyDescent="0.25">
      <c r="A1132">
        <v>4.5212447643280029</v>
      </c>
      <c r="B1132">
        <v>5</v>
      </c>
      <c r="C1132">
        <v>5.733319999999992</v>
      </c>
      <c r="D1132">
        <v>2.6819999999999999</v>
      </c>
      <c r="E1132">
        <v>6.9545699999999613E-2</v>
      </c>
      <c r="G1132">
        <v>5</v>
      </c>
      <c r="H1132">
        <v>2.6797499999999999</v>
      </c>
      <c r="I1132">
        <v>5.399735000000021</v>
      </c>
    </row>
    <row r="1133" spans="1:9" x14ac:dyDescent="0.25">
      <c r="A1133">
        <v>4.5252461433410636</v>
      </c>
      <c r="B1133">
        <v>5</v>
      </c>
      <c r="C1133">
        <v>5.733319999999992</v>
      </c>
      <c r="D1133">
        <v>2.6819999999999999</v>
      </c>
      <c r="E1133">
        <v>0.1251431999999971</v>
      </c>
      <c r="G1133">
        <v>5</v>
      </c>
      <c r="H1133">
        <v>2.6804999999999999</v>
      </c>
      <c r="I1133">
        <v>5.5109300000000303</v>
      </c>
    </row>
    <row r="1134" spans="1:9" x14ac:dyDescent="0.25">
      <c r="A1134">
        <v>4.5292470455169678</v>
      </c>
      <c r="B1134">
        <v>5</v>
      </c>
      <c r="C1134">
        <v>4.3989799999999946</v>
      </c>
      <c r="D1134">
        <v>2.673</v>
      </c>
      <c r="E1134">
        <v>-2.1634200000002581E-2</v>
      </c>
      <c r="G1134">
        <v>5</v>
      </c>
      <c r="H1134">
        <v>2.6797499999999999</v>
      </c>
      <c r="I1134">
        <v>5.3997349999999642</v>
      </c>
    </row>
    <row r="1135" spans="1:9" x14ac:dyDescent="0.25">
      <c r="A1135">
        <v>4.5332481861114502</v>
      </c>
      <c r="B1135">
        <v>5</v>
      </c>
      <c r="C1135">
        <v>5.733319999999992</v>
      </c>
      <c r="D1135">
        <v>2.6819999999999999</v>
      </c>
      <c r="E1135">
        <v>1.394819999999925E-2</v>
      </c>
      <c r="G1135">
        <v>5</v>
      </c>
      <c r="H1135">
        <v>2.6797499999999999</v>
      </c>
      <c r="I1135">
        <v>5.3997349999999642</v>
      </c>
    </row>
    <row r="1136" spans="1:9" x14ac:dyDescent="0.25">
      <c r="A1136">
        <v>4.5372493267059326</v>
      </c>
      <c r="B1136">
        <v>5</v>
      </c>
      <c r="C1136">
        <v>5.733319999999992</v>
      </c>
      <c r="D1136">
        <v>2.6819999999999999</v>
      </c>
      <c r="E1136">
        <v>4.7306699999999181E-2</v>
      </c>
      <c r="G1136">
        <v>5</v>
      </c>
      <c r="H1136">
        <v>2.6797499999999999</v>
      </c>
      <c r="I1136">
        <v>5.399735000000021</v>
      </c>
    </row>
    <row r="1137" spans="1:9" x14ac:dyDescent="0.25">
      <c r="A1137">
        <v>4.5412507057189941</v>
      </c>
      <c r="B1137">
        <v>5</v>
      </c>
      <c r="C1137">
        <v>5.733319999999992</v>
      </c>
      <c r="D1137">
        <v>2.6819999999999999</v>
      </c>
      <c r="E1137">
        <v>0.11402369999999901</v>
      </c>
      <c r="G1137">
        <v>5</v>
      </c>
      <c r="H1137">
        <v>2.6797499999999999</v>
      </c>
      <c r="I1137">
        <v>5.399735000000021</v>
      </c>
    </row>
    <row r="1138" spans="1:9" x14ac:dyDescent="0.25">
      <c r="A1138">
        <v>4.5452516078948966</v>
      </c>
      <c r="B1138">
        <v>5</v>
      </c>
      <c r="C1138">
        <v>5.2885400000000118</v>
      </c>
      <c r="D1138">
        <v>2.6789999999999998</v>
      </c>
      <c r="E1138">
        <v>9.8456400000001165E-2</v>
      </c>
      <c r="G1138">
        <v>5</v>
      </c>
      <c r="H1138">
        <v>2.6812499999999999</v>
      </c>
      <c r="I1138">
        <v>5.6221249999999827</v>
      </c>
    </row>
    <row r="1139" spans="1:9" x14ac:dyDescent="0.25">
      <c r="A1139">
        <v>4.549252986907959</v>
      </c>
      <c r="B1139">
        <v>5</v>
      </c>
      <c r="C1139">
        <v>6.6228800000000092</v>
      </c>
      <c r="D1139">
        <v>2.6880000000000002</v>
      </c>
      <c r="E1139">
        <v>0.15627780000000199</v>
      </c>
      <c r="G1139">
        <v>5</v>
      </c>
      <c r="H1139">
        <v>2.68275</v>
      </c>
      <c r="I1139">
        <v>5.8445150000000012</v>
      </c>
    </row>
    <row r="1140" spans="1:9" x14ac:dyDescent="0.25">
      <c r="A1140">
        <v>4.5532541275024414</v>
      </c>
      <c r="B1140">
        <v>5</v>
      </c>
      <c r="C1140">
        <v>4.8437600000000316</v>
      </c>
      <c r="D1140">
        <v>2.6760000000000002</v>
      </c>
      <c r="E1140">
        <v>1.6172100000004831E-2</v>
      </c>
      <c r="G1140">
        <v>5</v>
      </c>
      <c r="H1140">
        <v>2.6812499999999999</v>
      </c>
      <c r="I1140">
        <v>5.6221250000000396</v>
      </c>
    </row>
    <row r="1141" spans="1:9" x14ac:dyDescent="0.25">
      <c r="A1141">
        <v>4.5572552680969238</v>
      </c>
      <c r="B1141">
        <v>5</v>
      </c>
      <c r="C1141">
        <v>5.2885400000000118</v>
      </c>
      <c r="D1141">
        <v>2.6789999999999998</v>
      </c>
      <c r="E1141">
        <v>2.0619900000003209E-2</v>
      </c>
      <c r="G1141">
        <v>5</v>
      </c>
      <c r="H1141">
        <v>2.6804999999999999</v>
      </c>
      <c r="I1141">
        <v>5.5109300000000303</v>
      </c>
    </row>
    <row r="1142" spans="1:9" x14ac:dyDescent="0.25">
      <c r="A1142">
        <v>4.5612561702728271</v>
      </c>
      <c r="B1142">
        <v>5</v>
      </c>
      <c r="C1142">
        <v>5.2885400000000118</v>
      </c>
      <c r="D1142">
        <v>2.6789999999999998</v>
      </c>
      <c r="E1142">
        <v>-1.273859999999814E-2</v>
      </c>
      <c r="G1142">
        <v>5</v>
      </c>
      <c r="H1142">
        <v>2.6804999999999999</v>
      </c>
      <c r="I1142">
        <v>5.5109300000000303</v>
      </c>
    </row>
    <row r="1143" spans="1:9" x14ac:dyDescent="0.25">
      <c r="A1143">
        <v>4.5652570724487296</v>
      </c>
      <c r="B1143">
        <v>5</v>
      </c>
      <c r="C1143">
        <v>5.2885400000000118</v>
      </c>
      <c r="D1143">
        <v>2.6789999999999998</v>
      </c>
      <c r="E1143">
        <v>-2.385809999999907E-2</v>
      </c>
      <c r="G1143">
        <v>5</v>
      </c>
      <c r="H1143">
        <v>2.6782499999999998</v>
      </c>
      <c r="I1143">
        <v>5.1773450000000594</v>
      </c>
    </row>
    <row r="1144" spans="1:9" x14ac:dyDescent="0.25">
      <c r="A1144">
        <v>4.5692579746246338</v>
      </c>
      <c r="B1144">
        <v>5</v>
      </c>
      <c r="C1144">
        <v>5.2885400000000118</v>
      </c>
      <c r="D1144">
        <v>2.6789999999999998</v>
      </c>
      <c r="E1144">
        <v>5.3978400000000308E-2</v>
      </c>
      <c r="G1144">
        <v>5</v>
      </c>
      <c r="H1144">
        <v>2.6789999999999998</v>
      </c>
      <c r="I1144">
        <v>5.2885400000000118</v>
      </c>
    </row>
    <row r="1145" spans="1:9" x14ac:dyDescent="0.25">
      <c r="A1145">
        <v>4.5732588768005371</v>
      </c>
      <c r="B1145">
        <v>5</v>
      </c>
      <c r="C1145">
        <v>5.2885400000000118</v>
      </c>
      <c r="D1145">
        <v>2.6789999999999998</v>
      </c>
      <c r="E1145">
        <v>3.1739400000001299E-2</v>
      </c>
      <c r="G1145">
        <v>5</v>
      </c>
      <c r="H1145">
        <v>2.6789999999999998</v>
      </c>
      <c r="I1145">
        <v>5.2885400000000118</v>
      </c>
    </row>
    <row r="1146" spans="1:9" x14ac:dyDescent="0.25">
      <c r="A1146">
        <v>4.5772597789764404</v>
      </c>
      <c r="B1146">
        <v>5</v>
      </c>
      <c r="C1146">
        <v>5.2885400000000118</v>
      </c>
      <c r="D1146">
        <v>2.6789999999999998</v>
      </c>
      <c r="E1146">
        <v>3.1739400000001299E-2</v>
      </c>
      <c r="G1146">
        <v>5</v>
      </c>
      <c r="H1146">
        <v>2.6789999999999998</v>
      </c>
      <c r="I1146">
        <v>5.2885400000000118</v>
      </c>
    </row>
    <row r="1147" spans="1:9" x14ac:dyDescent="0.25">
      <c r="A1147">
        <v>4.5812606811523438</v>
      </c>
      <c r="B1147">
        <v>5</v>
      </c>
      <c r="C1147">
        <v>7.0676599999999894</v>
      </c>
      <c r="D1147">
        <v>2.6909999999999998</v>
      </c>
      <c r="E1147">
        <v>0.2274425999999988</v>
      </c>
      <c r="G1147">
        <v>5</v>
      </c>
      <c r="H1147">
        <v>2.6819999999999999</v>
      </c>
      <c r="I1147">
        <v>5.7333200000000488</v>
      </c>
    </row>
    <row r="1148" spans="1:9" x14ac:dyDescent="0.25">
      <c r="A1148">
        <v>4.5852618217468262</v>
      </c>
      <c r="B1148">
        <v>5</v>
      </c>
      <c r="C1148">
        <v>4.8437600000000316</v>
      </c>
      <c r="D1148">
        <v>2.6760000000000002</v>
      </c>
      <c r="E1148">
        <v>7.1769600000002362E-2</v>
      </c>
      <c r="G1148">
        <v>5</v>
      </c>
      <c r="H1148">
        <v>2.6812499999999999</v>
      </c>
      <c r="I1148">
        <v>5.6221249999999827</v>
      </c>
    </row>
    <row r="1149" spans="1:9" x14ac:dyDescent="0.25">
      <c r="A1149">
        <v>4.5892627239227286</v>
      </c>
      <c r="B1149">
        <v>5</v>
      </c>
      <c r="C1149">
        <v>5.2885400000000118</v>
      </c>
      <c r="D1149">
        <v>2.6789999999999998</v>
      </c>
      <c r="E1149">
        <v>5.3978400000001731E-2</v>
      </c>
      <c r="G1149">
        <v>5</v>
      </c>
      <c r="H1149">
        <v>2.6812499999999999</v>
      </c>
      <c r="I1149">
        <v>5.6221249999999827</v>
      </c>
    </row>
    <row r="1150" spans="1:9" x14ac:dyDescent="0.25">
      <c r="A1150">
        <v>4.5932636260986328</v>
      </c>
      <c r="B1150">
        <v>5</v>
      </c>
      <c r="C1150">
        <v>6.178100000000029</v>
      </c>
      <c r="D1150">
        <v>2.6850000000000001</v>
      </c>
      <c r="E1150">
        <v>7.399350000000425E-2</v>
      </c>
      <c r="G1150">
        <v>5</v>
      </c>
      <c r="H1150">
        <v>2.68275</v>
      </c>
      <c r="I1150">
        <v>5.8445150000000012</v>
      </c>
    </row>
    <row r="1151" spans="1:9" x14ac:dyDescent="0.25">
      <c r="A1151">
        <v>4.5972647666931152</v>
      </c>
      <c r="B1151">
        <v>5</v>
      </c>
      <c r="C1151">
        <v>7.0676599999999894</v>
      </c>
      <c r="D1151">
        <v>2.6909999999999998</v>
      </c>
      <c r="E1151">
        <v>0.19408410000000029</v>
      </c>
      <c r="G1151">
        <v>5</v>
      </c>
      <c r="H1151">
        <v>2.68275</v>
      </c>
      <c r="I1151">
        <v>5.8445150000000581</v>
      </c>
    </row>
    <row r="1152" spans="1:9" x14ac:dyDescent="0.25">
      <c r="A1152">
        <v>4.6012659072875977</v>
      </c>
      <c r="B1152">
        <v>5</v>
      </c>
      <c r="C1152">
        <v>5.2885400000000118</v>
      </c>
      <c r="D1152">
        <v>2.6789999999999998</v>
      </c>
      <c r="E1152">
        <v>0.16517339999999961</v>
      </c>
      <c r="G1152">
        <v>5</v>
      </c>
      <c r="H1152">
        <v>2.6835</v>
      </c>
      <c r="I1152">
        <v>5.9557100000000096</v>
      </c>
    </row>
    <row r="1153" spans="1:9" x14ac:dyDescent="0.25">
      <c r="A1153">
        <v>4.605266809463501</v>
      </c>
      <c r="B1153">
        <v>5</v>
      </c>
      <c r="C1153">
        <v>6.178100000000029</v>
      </c>
      <c r="D1153">
        <v>2.6850000000000001</v>
      </c>
      <c r="E1153">
        <v>0.15183000000000221</v>
      </c>
      <c r="G1153">
        <v>5</v>
      </c>
      <c r="H1153">
        <v>2.6850000000000001</v>
      </c>
      <c r="I1153">
        <v>6.178100000000029</v>
      </c>
    </row>
    <row r="1154" spans="1:9" x14ac:dyDescent="0.25">
      <c r="A1154">
        <v>4.6092679500579834</v>
      </c>
      <c r="B1154">
        <v>5</v>
      </c>
      <c r="C1154">
        <v>5.2885400000000118</v>
      </c>
      <c r="D1154">
        <v>2.6789999999999998</v>
      </c>
      <c r="E1154">
        <v>-1.273859999999814E-2</v>
      </c>
      <c r="G1154">
        <v>5</v>
      </c>
      <c r="H1154">
        <v>2.6835</v>
      </c>
      <c r="I1154">
        <v>5.9557100000000096</v>
      </c>
    </row>
    <row r="1155" spans="1:9" x14ac:dyDescent="0.25">
      <c r="A1155">
        <v>4.6132686138153076</v>
      </c>
      <c r="B1155">
        <v>5</v>
      </c>
      <c r="C1155">
        <v>5.733319999999992</v>
      </c>
      <c r="D1155">
        <v>2.6819999999999999</v>
      </c>
      <c r="E1155">
        <v>1.394820000000067E-2</v>
      </c>
      <c r="G1155">
        <v>5</v>
      </c>
      <c r="H1155">
        <v>2.6812499999999999</v>
      </c>
      <c r="I1155">
        <v>5.6221250000000396</v>
      </c>
    </row>
    <row r="1156" spans="1:9" x14ac:dyDescent="0.25">
      <c r="A1156">
        <v>4.61726975440979</v>
      </c>
      <c r="B1156">
        <v>5</v>
      </c>
      <c r="C1156">
        <v>5.733319999999992</v>
      </c>
      <c r="D1156">
        <v>2.6819999999999999</v>
      </c>
      <c r="E1156">
        <v>8.0665199999997703E-2</v>
      </c>
      <c r="G1156">
        <v>5</v>
      </c>
      <c r="H1156">
        <v>2.6819999999999999</v>
      </c>
      <c r="I1156">
        <v>5.7333200000000488</v>
      </c>
    </row>
    <row r="1157" spans="1:9" x14ac:dyDescent="0.25">
      <c r="A1157">
        <v>4.6212706565856934</v>
      </c>
      <c r="B1157">
        <v>5</v>
      </c>
      <c r="C1157">
        <v>6.178100000000029</v>
      </c>
      <c r="D1157">
        <v>2.6850000000000001</v>
      </c>
      <c r="E1157">
        <v>0.1184715000000008</v>
      </c>
      <c r="G1157">
        <v>5</v>
      </c>
      <c r="H1157">
        <v>2.6819999999999999</v>
      </c>
      <c r="I1157">
        <v>5.7333200000000488</v>
      </c>
    </row>
    <row r="1158" spans="1:9" x14ac:dyDescent="0.25">
      <c r="A1158">
        <v>4.6252715587615967</v>
      </c>
      <c r="B1158">
        <v>5</v>
      </c>
      <c r="C1158">
        <v>5.2885400000000118</v>
      </c>
      <c r="D1158">
        <v>2.6789999999999998</v>
      </c>
      <c r="E1158">
        <v>7.6217400000002156E-2</v>
      </c>
      <c r="G1158">
        <v>5</v>
      </c>
      <c r="H1158">
        <v>2.6819999999999999</v>
      </c>
      <c r="I1158">
        <v>5.733319999999992</v>
      </c>
    </row>
    <row r="1159" spans="1:9" x14ac:dyDescent="0.25">
      <c r="A1159">
        <v>4.6292726993560791</v>
      </c>
      <c r="B1159">
        <v>5</v>
      </c>
      <c r="C1159">
        <v>5.733319999999992</v>
      </c>
      <c r="D1159">
        <v>2.6819999999999999</v>
      </c>
      <c r="E1159">
        <v>6.9545700000001029E-2</v>
      </c>
      <c r="G1159">
        <v>5</v>
      </c>
      <c r="H1159">
        <v>2.6819999999999999</v>
      </c>
      <c r="I1159">
        <v>5.733319999999992</v>
      </c>
    </row>
    <row r="1160" spans="1:9" x14ac:dyDescent="0.25">
      <c r="A1160">
        <v>4.6332738399505624</v>
      </c>
      <c r="B1160">
        <v>5</v>
      </c>
      <c r="C1160">
        <v>5.733319999999992</v>
      </c>
      <c r="D1160">
        <v>2.6819999999999999</v>
      </c>
      <c r="E1160">
        <v>5.8426199999998693E-2</v>
      </c>
      <c r="G1160">
        <v>5</v>
      </c>
      <c r="H1160">
        <v>2.6819999999999999</v>
      </c>
      <c r="I1160">
        <v>5.7333200000000488</v>
      </c>
    </row>
    <row r="1161" spans="1:9" x14ac:dyDescent="0.25">
      <c r="A1161">
        <v>4.6372747421264648</v>
      </c>
      <c r="B1161">
        <v>5</v>
      </c>
      <c r="C1161">
        <v>6.178100000000029</v>
      </c>
      <c r="D1161">
        <v>2.6850000000000001</v>
      </c>
      <c r="E1161">
        <v>0.1184715000000008</v>
      </c>
      <c r="G1161">
        <v>5</v>
      </c>
      <c r="H1161">
        <v>2.6819999999999999</v>
      </c>
      <c r="I1161">
        <v>5.7333200000000488</v>
      </c>
    </row>
    <row r="1162" spans="1:9" x14ac:dyDescent="0.25">
      <c r="A1162">
        <v>4.6412756443023682</v>
      </c>
      <c r="B1162">
        <v>5</v>
      </c>
      <c r="C1162">
        <v>5.733319999999992</v>
      </c>
      <c r="D1162">
        <v>2.6819999999999999</v>
      </c>
      <c r="E1162">
        <v>0.12514320000000001</v>
      </c>
      <c r="G1162">
        <v>5</v>
      </c>
      <c r="H1162">
        <v>2.68275</v>
      </c>
      <c r="I1162">
        <v>5.8445150000000012</v>
      </c>
    </row>
    <row r="1163" spans="1:9" x14ac:dyDescent="0.25">
      <c r="A1163">
        <v>4.6452767848968506</v>
      </c>
      <c r="B1163">
        <v>5</v>
      </c>
      <c r="C1163">
        <v>6.178100000000029</v>
      </c>
      <c r="D1163">
        <v>2.6850000000000001</v>
      </c>
      <c r="E1163">
        <v>0.1407105000000041</v>
      </c>
      <c r="G1163">
        <v>5</v>
      </c>
      <c r="H1163">
        <v>2.6835</v>
      </c>
      <c r="I1163">
        <v>5.9557100000000096</v>
      </c>
    </row>
    <row r="1164" spans="1:9" x14ac:dyDescent="0.25">
      <c r="A1164">
        <v>4.6492781639099121</v>
      </c>
      <c r="B1164">
        <v>5</v>
      </c>
      <c r="C1164">
        <v>5.2885400000000118</v>
      </c>
      <c r="D1164">
        <v>2.6789999999999998</v>
      </c>
      <c r="E1164">
        <v>4.2858900000002233E-2</v>
      </c>
      <c r="G1164">
        <v>5</v>
      </c>
      <c r="H1164">
        <v>2.68275</v>
      </c>
      <c r="I1164">
        <v>5.8445150000000012</v>
      </c>
    </row>
    <row r="1165" spans="1:9" x14ac:dyDescent="0.25">
      <c r="A1165">
        <v>4.6532788276672363</v>
      </c>
      <c r="B1165">
        <v>5</v>
      </c>
      <c r="C1165">
        <v>4.8437600000000316</v>
      </c>
      <c r="D1165">
        <v>2.6760000000000002</v>
      </c>
      <c r="E1165">
        <v>-5.0544899999996458E-2</v>
      </c>
      <c r="G1165">
        <v>5</v>
      </c>
      <c r="H1165">
        <v>2.6804999999999999</v>
      </c>
      <c r="I1165">
        <v>5.5109299999999726</v>
      </c>
    </row>
    <row r="1166" spans="1:9" x14ac:dyDescent="0.25">
      <c r="A1166">
        <v>4.6572797298431396</v>
      </c>
      <c r="B1166">
        <v>5</v>
      </c>
      <c r="C1166">
        <v>5.2885400000000118</v>
      </c>
      <c r="D1166">
        <v>2.6789999999999998</v>
      </c>
      <c r="E1166">
        <v>-3.4977599999997153E-2</v>
      </c>
      <c r="G1166">
        <v>5</v>
      </c>
      <c r="H1166">
        <v>2.6797499999999999</v>
      </c>
      <c r="I1166">
        <v>5.399735000000021</v>
      </c>
    </row>
    <row r="1167" spans="1:9" x14ac:dyDescent="0.25">
      <c r="A1167">
        <v>4.661280632019043</v>
      </c>
      <c r="B1167">
        <v>5</v>
      </c>
      <c r="C1167">
        <v>6.6228800000000092</v>
      </c>
      <c r="D1167">
        <v>2.6880000000000002</v>
      </c>
      <c r="E1167">
        <v>0.12291930000000061</v>
      </c>
      <c r="G1167">
        <v>5</v>
      </c>
      <c r="H1167">
        <v>2.6804999999999999</v>
      </c>
      <c r="I1167">
        <v>5.5109300000000303</v>
      </c>
    </row>
    <row r="1168" spans="1:9" x14ac:dyDescent="0.25">
      <c r="A1168">
        <v>4.6652815341949463</v>
      </c>
      <c r="B1168">
        <v>5</v>
      </c>
      <c r="C1168">
        <v>6.178100000000029</v>
      </c>
      <c r="D1168">
        <v>2.6850000000000001</v>
      </c>
      <c r="E1168">
        <v>0.2074275000000026</v>
      </c>
      <c r="G1168">
        <v>5</v>
      </c>
      <c r="H1168">
        <v>2.6819999999999999</v>
      </c>
      <c r="I1168">
        <v>5.7333200000000488</v>
      </c>
    </row>
    <row r="1169" spans="1:9" x14ac:dyDescent="0.25">
      <c r="A1169">
        <v>4.6692824363708496</v>
      </c>
      <c r="B1169">
        <v>5</v>
      </c>
      <c r="C1169">
        <v>4.3989799999999946</v>
      </c>
      <c r="D1169">
        <v>2.673</v>
      </c>
      <c r="E1169">
        <v>3.3963299999999211E-2</v>
      </c>
      <c r="G1169">
        <v>5</v>
      </c>
      <c r="H1169">
        <v>2.6812499999999999</v>
      </c>
      <c r="I1169">
        <v>5.6221250000000396</v>
      </c>
    </row>
    <row r="1170" spans="1:9" x14ac:dyDescent="0.25">
      <c r="A1170">
        <v>4.6732833385467529</v>
      </c>
      <c r="B1170">
        <v>5</v>
      </c>
      <c r="C1170">
        <v>4.8437600000000316</v>
      </c>
      <c r="D1170">
        <v>2.6760000000000002</v>
      </c>
      <c r="E1170">
        <v>-7.278389999999689E-2</v>
      </c>
      <c r="G1170">
        <v>5</v>
      </c>
      <c r="H1170">
        <v>2.6804999999999999</v>
      </c>
      <c r="I1170">
        <v>5.5109299999999726</v>
      </c>
    </row>
    <row r="1171" spans="1:9" x14ac:dyDescent="0.25">
      <c r="A1171">
        <v>4.6772844791412354</v>
      </c>
      <c r="B1171">
        <v>5</v>
      </c>
      <c r="C1171">
        <v>4.3989799999999946</v>
      </c>
      <c r="D1171">
        <v>2.673</v>
      </c>
      <c r="E1171">
        <v>-0.19954620000000031</v>
      </c>
      <c r="G1171">
        <v>5</v>
      </c>
      <c r="H1171">
        <v>2.6767500000000002</v>
      </c>
      <c r="I1171">
        <v>4.9549550000000409</v>
      </c>
    </row>
    <row r="1172" spans="1:9" x14ac:dyDescent="0.25">
      <c r="A1172">
        <v>4.6812856197357178</v>
      </c>
      <c r="B1172">
        <v>5</v>
      </c>
      <c r="C1172">
        <v>5.2885400000000118</v>
      </c>
      <c r="D1172">
        <v>2.6789999999999998</v>
      </c>
      <c r="E1172">
        <v>-4.6097099999999502E-2</v>
      </c>
      <c r="G1172">
        <v>5</v>
      </c>
      <c r="H1172">
        <v>2.6752500000000001</v>
      </c>
      <c r="I1172">
        <v>4.7325650000000223</v>
      </c>
    </row>
    <row r="1173" spans="1:9" x14ac:dyDescent="0.25">
      <c r="A1173">
        <v>4.6852884292602539</v>
      </c>
      <c r="B1173">
        <v>5</v>
      </c>
      <c r="C1173">
        <v>4.3989799999999946</v>
      </c>
      <c r="D1173">
        <v>2.673</v>
      </c>
      <c r="E1173">
        <v>-3.2753700000000663E-2</v>
      </c>
      <c r="G1173">
        <v>5</v>
      </c>
      <c r="H1173">
        <v>2.6752500000000001</v>
      </c>
      <c r="I1173">
        <v>4.7325650000000223</v>
      </c>
    </row>
    <row r="1174" spans="1:9" x14ac:dyDescent="0.25">
      <c r="A1174">
        <v>4.6892919540405273</v>
      </c>
      <c r="B1174">
        <v>5</v>
      </c>
      <c r="C1174">
        <v>5.2885400000000118</v>
      </c>
      <c r="D1174">
        <v>2.6789999999999998</v>
      </c>
      <c r="E1174">
        <v>3.1739399999999883E-2</v>
      </c>
      <c r="G1174">
        <v>5</v>
      </c>
      <c r="H1174">
        <v>2.6760000000000002</v>
      </c>
      <c r="I1174">
        <v>4.8437600000000316</v>
      </c>
    </row>
    <row r="1175" spans="1:9" x14ac:dyDescent="0.25">
      <c r="A1175">
        <v>4.693295955657959</v>
      </c>
      <c r="B1175">
        <v>5</v>
      </c>
      <c r="C1175">
        <v>4.3989799999999946</v>
      </c>
      <c r="D1175">
        <v>2.673</v>
      </c>
      <c r="E1175">
        <v>-4.3873200000000168E-2</v>
      </c>
      <c r="G1175">
        <v>5</v>
      </c>
      <c r="H1175">
        <v>2.6760000000000002</v>
      </c>
      <c r="I1175">
        <v>4.8437600000000316</v>
      </c>
    </row>
    <row r="1176" spans="1:9" x14ac:dyDescent="0.25">
      <c r="A1176">
        <v>4.6972990036010742</v>
      </c>
      <c r="B1176">
        <v>5</v>
      </c>
      <c r="C1176">
        <v>4.8437600000000316</v>
      </c>
      <c r="D1176">
        <v>2.6760000000000002</v>
      </c>
      <c r="E1176">
        <v>-3.9425399999996953E-2</v>
      </c>
      <c r="G1176">
        <v>5</v>
      </c>
      <c r="H1176">
        <v>2.6752500000000001</v>
      </c>
      <c r="I1176">
        <v>4.7325650000000223</v>
      </c>
    </row>
    <row r="1177" spans="1:9" x14ac:dyDescent="0.25">
      <c r="A1177">
        <v>4.7013013362884521</v>
      </c>
      <c r="B1177">
        <v>5</v>
      </c>
      <c r="C1177">
        <v>5.2885400000000118</v>
      </c>
      <c r="D1177">
        <v>2.6789999999999998</v>
      </c>
      <c r="E1177">
        <v>3.1739400000002721E-2</v>
      </c>
      <c r="G1177">
        <v>5</v>
      </c>
      <c r="H1177">
        <v>2.6767500000000002</v>
      </c>
      <c r="I1177">
        <v>4.9549550000000409</v>
      </c>
    </row>
    <row r="1178" spans="1:9" x14ac:dyDescent="0.25">
      <c r="A1178">
        <v>4.7053027153015137</v>
      </c>
      <c r="B1178">
        <v>5</v>
      </c>
      <c r="C1178">
        <v>5.733319999999992</v>
      </c>
      <c r="D1178">
        <v>2.6819999999999999</v>
      </c>
      <c r="E1178">
        <v>9.1784700000000038E-2</v>
      </c>
      <c r="G1178">
        <v>5</v>
      </c>
      <c r="H1178">
        <v>2.6775000000000002</v>
      </c>
      <c r="I1178">
        <v>5.0661500000000501</v>
      </c>
    </row>
    <row r="1179" spans="1:9" x14ac:dyDescent="0.25">
      <c r="A1179">
        <v>4.7093038558959961</v>
      </c>
      <c r="B1179">
        <v>5</v>
      </c>
      <c r="C1179">
        <v>5.2885400000000118</v>
      </c>
      <c r="D1179">
        <v>2.6789999999999998</v>
      </c>
      <c r="E1179">
        <v>0.1095759000000007</v>
      </c>
      <c r="G1179">
        <v>5</v>
      </c>
      <c r="H1179">
        <v>2.6789999999999998</v>
      </c>
      <c r="I1179">
        <v>5.2885400000000118</v>
      </c>
    </row>
    <row r="1180" spans="1:9" x14ac:dyDescent="0.25">
      <c r="A1180">
        <v>4.7133052349090576</v>
      </c>
      <c r="B1180">
        <v>5</v>
      </c>
      <c r="C1180">
        <v>5.2885400000000118</v>
      </c>
      <c r="D1180">
        <v>2.6789999999999998</v>
      </c>
      <c r="E1180">
        <v>6.5097899999999806E-2</v>
      </c>
      <c r="G1180">
        <v>5</v>
      </c>
      <c r="H1180">
        <v>2.6797499999999999</v>
      </c>
      <c r="I1180">
        <v>5.399735000000021</v>
      </c>
    </row>
    <row r="1181" spans="1:9" x14ac:dyDescent="0.25">
      <c r="A1181">
        <v>4.71730637550354</v>
      </c>
      <c r="B1181">
        <v>5</v>
      </c>
      <c r="C1181">
        <v>4.8437600000000316</v>
      </c>
      <c r="D1181">
        <v>2.6760000000000002</v>
      </c>
      <c r="E1181">
        <v>-2.8305899999996029E-2</v>
      </c>
      <c r="G1181">
        <v>5</v>
      </c>
      <c r="H1181">
        <v>2.6789999999999998</v>
      </c>
      <c r="I1181">
        <v>5.2885400000000118</v>
      </c>
    </row>
    <row r="1182" spans="1:9" x14ac:dyDescent="0.25">
      <c r="A1182">
        <v>4.7213077545166016</v>
      </c>
      <c r="B1182">
        <v>5</v>
      </c>
      <c r="C1182">
        <v>5.2885400000000118</v>
      </c>
      <c r="D1182">
        <v>2.6789999999999998</v>
      </c>
      <c r="E1182">
        <v>-1.2738599999996721E-2</v>
      </c>
      <c r="G1182">
        <v>5</v>
      </c>
      <c r="H1182">
        <v>2.6782499999999998</v>
      </c>
      <c r="I1182">
        <v>5.1773450000000594</v>
      </c>
    </row>
    <row r="1183" spans="1:9" x14ac:dyDescent="0.25">
      <c r="A1183">
        <v>4.725308895111084</v>
      </c>
      <c r="B1183">
        <v>5</v>
      </c>
      <c r="C1183">
        <v>4.8437600000000316</v>
      </c>
      <c r="D1183">
        <v>2.6760000000000002</v>
      </c>
      <c r="E1183">
        <v>-2.8305899999996029E-2</v>
      </c>
      <c r="G1183">
        <v>5</v>
      </c>
      <c r="H1183">
        <v>2.6775000000000002</v>
      </c>
      <c r="I1183">
        <v>5.0661500000000501</v>
      </c>
    </row>
    <row r="1184" spans="1:9" x14ac:dyDescent="0.25">
      <c r="A1184">
        <v>4.7293097972869873</v>
      </c>
      <c r="B1184">
        <v>5</v>
      </c>
      <c r="C1184">
        <v>5.2885400000000118</v>
      </c>
      <c r="D1184">
        <v>2.6789999999999998</v>
      </c>
      <c r="E1184">
        <v>2.061990000000179E-2</v>
      </c>
      <c r="G1184">
        <v>5</v>
      </c>
      <c r="H1184">
        <v>2.6775000000000002</v>
      </c>
      <c r="I1184">
        <v>5.0661500000000501</v>
      </c>
    </row>
    <row r="1185" spans="1:9" x14ac:dyDescent="0.25">
      <c r="A1185">
        <v>4.7333106994628906</v>
      </c>
      <c r="B1185">
        <v>5</v>
      </c>
      <c r="C1185">
        <v>5.2885400000000118</v>
      </c>
      <c r="D1185">
        <v>2.6789999999999998</v>
      </c>
      <c r="E1185">
        <v>4.2858900000000803E-2</v>
      </c>
      <c r="G1185">
        <v>5</v>
      </c>
      <c r="H1185">
        <v>2.6782499999999998</v>
      </c>
      <c r="I1185">
        <v>5.1773450000000594</v>
      </c>
    </row>
    <row r="1186" spans="1:9" x14ac:dyDescent="0.25">
      <c r="A1186">
        <v>4.7373116016387939</v>
      </c>
      <c r="B1186">
        <v>5</v>
      </c>
      <c r="C1186">
        <v>5.733319999999992</v>
      </c>
      <c r="D1186">
        <v>2.6819999999999999</v>
      </c>
      <c r="E1186">
        <v>9.1784699999998623E-2</v>
      </c>
      <c r="G1186">
        <v>5</v>
      </c>
      <c r="H1186">
        <v>2.6789999999999998</v>
      </c>
      <c r="I1186">
        <v>5.2885400000000118</v>
      </c>
    </row>
    <row r="1187" spans="1:9" x14ac:dyDescent="0.25">
      <c r="A1187">
        <v>4.7413125038146973</v>
      </c>
      <c r="B1187">
        <v>5</v>
      </c>
      <c r="C1187">
        <v>5.2885400000000118</v>
      </c>
      <c r="D1187">
        <v>2.6789999999999998</v>
      </c>
      <c r="E1187">
        <v>7.6217399999999311E-2</v>
      </c>
      <c r="G1187">
        <v>5</v>
      </c>
      <c r="H1187">
        <v>2.6797499999999999</v>
      </c>
      <c r="I1187">
        <v>5.399735000000021</v>
      </c>
    </row>
    <row r="1188" spans="1:9" x14ac:dyDescent="0.25">
      <c r="A1188">
        <v>4.7453134059906006</v>
      </c>
      <c r="B1188">
        <v>5</v>
      </c>
      <c r="C1188">
        <v>5.2885400000000118</v>
      </c>
      <c r="D1188">
        <v>2.6789999999999998</v>
      </c>
      <c r="E1188">
        <v>4.2858900000000803E-2</v>
      </c>
      <c r="G1188">
        <v>5</v>
      </c>
      <c r="H1188">
        <v>2.6797499999999999</v>
      </c>
      <c r="I1188">
        <v>5.399735000000021</v>
      </c>
    </row>
    <row r="1189" spans="1:9" x14ac:dyDescent="0.25">
      <c r="A1189">
        <v>4.749314546585083</v>
      </c>
      <c r="B1189">
        <v>5</v>
      </c>
      <c r="C1189">
        <v>5.2885400000000118</v>
      </c>
      <c r="D1189">
        <v>2.6789999999999998</v>
      </c>
      <c r="E1189">
        <v>2.061990000000179E-2</v>
      </c>
      <c r="G1189">
        <v>5</v>
      </c>
      <c r="H1189">
        <v>2.6797499999999999</v>
      </c>
      <c r="I1189">
        <v>5.399735000000021</v>
      </c>
    </row>
    <row r="1190" spans="1:9" x14ac:dyDescent="0.25">
      <c r="A1190">
        <v>4.7533154487609863</v>
      </c>
      <c r="B1190">
        <v>5</v>
      </c>
      <c r="C1190">
        <v>6.178100000000029</v>
      </c>
      <c r="D1190">
        <v>2.6850000000000001</v>
      </c>
      <c r="E1190">
        <v>0.10735200000000419</v>
      </c>
      <c r="G1190">
        <v>5</v>
      </c>
      <c r="H1190">
        <v>2.6804999999999999</v>
      </c>
      <c r="I1190">
        <v>5.5109300000000303</v>
      </c>
    </row>
    <row r="1191" spans="1:9" x14ac:dyDescent="0.25">
      <c r="A1191">
        <v>4.7573165893554688</v>
      </c>
      <c r="B1191">
        <v>5</v>
      </c>
      <c r="C1191">
        <v>5.2885400000000118</v>
      </c>
      <c r="D1191">
        <v>2.6789999999999998</v>
      </c>
      <c r="E1191">
        <v>7.6217400000002156E-2</v>
      </c>
      <c r="G1191">
        <v>5</v>
      </c>
      <c r="H1191">
        <v>2.6804999999999999</v>
      </c>
      <c r="I1191">
        <v>5.5109300000000303</v>
      </c>
    </row>
    <row r="1192" spans="1:9" x14ac:dyDescent="0.25">
      <c r="A1192">
        <v>4.7613174915313721</v>
      </c>
      <c r="B1192">
        <v>5</v>
      </c>
      <c r="C1192">
        <v>4.8437600000000316</v>
      </c>
      <c r="D1192">
        <v>2.6760000000000002</v>
      </c>
      <c r="E1192">
        <v>5.0526000000039066E-3</v>
      </c>
      <c r="G1192">
        <v>5</v>
      </c>
      <c r="H1192">
        <v>2.6797499999999999</v>
      </c>
      <c r="I1192">
        <v>5.399735000000021</v>
      </c>
    </row>
    <row r="1193" spans="1:9" x14ac:dyDescent="0.25">
      <c r="A1193">
        <v>4.7653186321258536</v>
      </c>
      <c r="B1193">
        <v>5</v>
      </c>
      <c r="C1193">
        <v>6.6228800000000092</v>
      </c>
      <c r="D1193">
        <v>2.6880000000000002</v>
      </c>
      <c r="E1193">
        <v>0.1340388000000016</v>
      </c>
      <c r="G1193">
        <v>5</v>
      </c>
      <c r="H1193">
        <v>2.6819999999999999</v>
      </c>
      <c r="I1193">
        <v>5.7333200000000488</v>
      </c>
    </row>
    <row r="1194" spans="1:9" x14ac:dyDescent="0.25">
      <c r="A1194">
        <v>4.7693195343017578</v>
      </c>
      <c r="B1194">
        <v>5</v>
      </c>
      <c r="C1194">
        <v>5.733319999999992</v>
      </c>
      <c r="D1194">
        <v>2.6819999999999999</v>
      </c>
      <c r="E1194">
        <v>9.1784699999998623E-2</v>
      </c>
      <c r="G1194">
        <v>5</v>
      </c>
      <c r="H1194">
        <v>2.6812499999999999</v>
      </c>
      <c r="I1194">
        <v>5.6221250000000396</v>
      </c>
    </row>
    <row r="1195" spans="1:9" x14ac:dyDescent="0.25">
      <c r="A1195">
        <v>4.7733206748962402</v>
      </c>
      <c r="B1195">
        <v>5</v>
      </c>
      <c r="C1195">
        <v>6.178100000000029</v>
      </c>
      <c r="D1195">
        <v>2.6850000000000001</v>
      </c>
      <c r="E1195">
        <v>0.19630800000000159</v>
      </c>
      <c r="G1195">
        <v>5</v>
      </c>
      <c r="H1195">
        <v>2.68275</v>
      </c>
      <c r="I1195">
        <v>5.8445150000000581</v>
      </c>
    </row>
    <row r="1196" spans="1:9" x14ac:dyDescent="0.25">
      <c r="A1196">
        <v>4.7773218154907227</v>
      </c>
      <c r="B1196">
        <v>5</v>
      </c>
      <c r="C1196">
        <v>3.9542000000000139</v>
      </c>
      <c r="D1196">
        <v>2.67</v>
      </c>
      <c r="E1196">
        <v>-7.0559999999998985E-2</v>
      </c>
      <c r="G1196">
        <v>5</v>
      </c>
      <c r="H1196">
        <v>2.6812499999999999</v>
      </c>
      <c r="I1196">
        <v>5.6221249999999827</v>
      </c>
    </row>
    <row r="1197" spans="1:9" x14ac:dyDescent="0.25">
      <c r="A1197">
        <v>4.781322717666626</v>
      </c>
      <c r="B1197">
        <v>5</v>
      </c>
      <c r="C1197">
        <v>5.733319999999992</v>
      </c>
      <c r="D1197">
        <v>2.6819999999999999</v>
      </c>
      <c r="E1197">
        <v>-4.1649299999999688E-2</v>
      </c>
      <c r="G1197">
        <v>5</v>
      </c>
      <c r="H1197">
        <v>2.6797499999999999</v>
      </c>
      <c r="I1197">
        <v>5.3997349999999642</v>
      </c>
    </row>
    <row r="1198" spans="1:9" x14ac:dyDescent="0.25">
      <c r="A1198">
        <v>4.7853236198425293</v>
      </c>
      <c r="B1198">
        <v>5</v>
      </c>
      <c r="C1198">
        <v>6.6228800000000092</v>
      </c>
      <c r="D1198">
        <v>2.6880000000000002</v>
      </c>
      <c r="E1198">
        <v>0.12291930000000061</v>
      </c>
      <c r="G1198">
        <v>5</v>
      </c>
      <c r="H1198">
        <v>2.6812499999999999</v>
      </c>
      <c r="I1198">
        <v>5.6221250000000396</v>
      </c>
    </row>
    <row r="1199" spans="1:9" x14ac:dyDescent="0.25">
      <c r="A1199">
        <v>4.7893245220184326</v>
      </c>
      <c r="B1199">
        <v>5</v>
      </c>
      <c r="C1199">
        <v>5.733319999999992</v>
      </c>
      <c r="D1199">
        <v>2.6819999999999999</v>
      </c>
      <c r="E1199">
        <v>0.1473821999999976</v>
      </c>
      <c r="G1199">
        <v>5</v>
      </c>
      <c r="H1199">
        <v>2.6804999999999999</v>
      </c>
      <c r="I1199">
        <v>5.5109300000000303</v>
      </c>
    </row>
    <row r="1200" spans="1:9" x14ac:dyDescent="0.25">
      <c r="A1200">
        <v>4.793325662612915</v>
      </c>
      <c r="B1200">
        <v>5</v>
      </c>
      <c r="C1200">
        <v>5.733319999999992</v>
      </c>
      <c r="D1200">
        <v>2.6819999999999999</v>
      </c>
      <c r="E1200">
        <v>0.1918601999999984</v>
      </c>
      <c r="G1200">
        <v>5</v>
      </c>
      <c r="H1200">
        <v>2.6835</v>
      </c>
      <c r="I1200">
        <v>5.9557100000000096</v>
      </c>
    </row>
    <row r="1201" spans="1:9" x14ac:dyDescent="0.25">
      <c r="A1201">
        <v>4.7973265647888184</v>
      </c>
      <c r="B1201">
        <v>5</v>
      </c>
      <c r="C1201">
        <v>4.8437600000000316</v>
      </c>
      <c r="D1201">
        <v>2.6760000000000002</v>
      </c>
      <c r="E1201">
        <v>-3.9425399999996953E-2</v>
      </c>
      <c r="G1201">
        <v>5</v>
      </c>
      <c r="H1201">
        <v>2.6819999999999999</v>
      </c>
      <c r="I1201">
        <v>5.733319999999992</v>
      </c>
    </row>
    <row r="1202" spans="1:9" x14ac:dyDescent="0.25">
      <c r="A1202">
        <v>4.8013274669647217</v>
      </c>
      <c r="B1202">
        <v>5</v>
      </c>
      <c r="C1202">
        <v>4.8437600000000316</v>
      </c>
      <c r="D1202">
        <v>2.6760000000000002</v>
      </c>
      <c r="E1202">
        <v>-0.1061423999999954</v>
      </c>
      <c r="G1202">
        <v>5</v>
      </c>
      <c r="H1202">
        <v>2.6789999999999998</v>
      </c>
      <c r="I1202">
        <v>5.2885399999999549</v>
      </c>
    </row>
    <row r="1203" spans="1:9" x14ac:dyDescent="0.25">
      <c r="A1203">
        <v>4.805328369140625</v>
      </c>
      <c r="B1203">
        <v>5</v>
      </c>
      <c r="C1203">
        <v>4.8437600000000316</v>
      </c>
      <c r="D1203">
        <v>2.6760000000000002</v>
      </c>
      <c r="E1203">
        <v>-8.390339999999355E-2</v>
      </c>
      <c r="G1203">
        <v>5</v>
      </c>
      <c r="H1203">
        <v>2.6775000000000002</v>
      </c>
      <c r="I1203">
        <v>5.0661500000000501</v>
      </c>
    </row>
    <row r="1204" spans="1:9" x14ac:dyDescent="0.25">
      <c r="A1204">
        <v>4.8093295097351074</v>
      </c>
      <c r="B1204">
        <v>5</v>
      </c>
      <c r="C1204">
        <v>5.2885400000000118</v>
      </c>
      <c r="D1204">
        <v>2.6789999999999998</v>
      </c>
      <c r="E1204">
        <v>-1.2738599999996721E-2</v>
      </c>
      <c r="G1204">
        <v>5</v>
      </c>
      <c r="H1204">
        <v>2.6767500000000002</v>
      </c>
      <c r="I1204">
        <v>4.9549550000000409</v>
      </c>
    </row>
    <row r="1205" spans="1:9" x14ac:dyDescent="0.25">
      <c r="A1205">
        <v>4.8133306503295898</v>
      </c>
      <c r="B1205">
        <v>5</v>
      </c>
      <c r="C1205">
        <v>4.8437600000000316</v>
      </c>
      <c r="D1205">
        <v>2.6760000000000002</v>
      </c>
      <c r="E1205">
        <v>5.052600000002485E-3</v>
      </c>
      <c r="G1205">
        <v>5</v>
      </c>
      <c r="H1205">
        <v>2.6767500000000002</v>
      </c>
      <c r="I1205">
        <v>4.9549550000000409</v>
      </c>
    </row>
    <row r="1206" spans="1:9" x14ac:dyDescent="0.25">
      <c r="A1206">
        <v>4.8173315525054932</v>
      </c>
      <c r="B1206">
        <v>5</v>
      </c>
      <c r="C1206">
        <v>5.2885400000000118</v>
      </c>
      <c r="D1206">
        <v>2.6789999999999998</v>
      </c>
      <c r="E1206">
        <v>4.2858900000000803E-2</v>
      </c>
      <c r="G1206">
        <v>5</v>
      </c>
      <c r="H1206">
        <v>2.6775000000000002</v>
      </c>
      <c r="I1206">
        <v>5.0661500000000501</v>
      </c>
    </row>
    <row r="1207" spans="1:9" x14ac:dyDescent="0.25">
      <c r="A1207">
        <v>4.8213324546813956</v>
      </c>
      <c r="B1207">
        <v>5</v>
      </c>
      <c r="C1207">
        <v>5.733319999999992</v>
      </c>
      <c r="D1207">
        <v>2.6819999999999999</v>
      </c>
      <c r="E1207">
        <v>9.1784699999998623E-2</v>
      </c>
      <c r="G1207">
        <v>5</v>
      </c>
      <c r="H1207">
        <v>2.6789999999999998</v>
      </c>
      <c r="I1207">
        <v>5.2885400000000118</v>
      </c>
    </row>
    <row r="1208" spans="1:9" x14ac:dyDescent="0.25">
      <c r="A1208">
        <v>4.8253335952758789</v>
      </c>
      <c r="B1208">
        <v>5</v>
      </c>
      <c r="C1208">
        <v>5.2885400000000118</v>
      </c>
      <c r="D1208">
        <v>2.6789999999999998</v>
      </c>
      <c r="E1208">
        <v>6.5097899999999806E-2</v>
      </c>
      <c r="G1208">
        <v>5</v>
      </c>
      <c r="H1208">
        <v>2.6789999999999998</v>
      </c>
      <c r="I1208">
        <v>5.2885400000000118</v>
      </c>
    </row>
    <row r="1209" spans="1:9" x14ac:dyDescent="0.25">
      <c r="A1209">
        <v>4.8293344974517822</v>
      </c>
      <c r="B1209">
        <v>5</v>
      </c>
      <c r="C1209">
        <v>6.6228800000000092</v>
      </c>
      <c r="D1209">
        <v>2.6880000000000002</v>
      </c>
      <c r="E1209">
        <v>0.21187529999999949</v>
      </c>
      <c r="G1209">
        <v>5</v>
      </c>
      <c r="H1209">
        <v>2.6819999999999999</v>
      </c>
      <c r="I1209">
        <v>5.7333200000000488</v>
      </c>
    </row>
    <row r="1210" spans="1:9" x14ac:dyDescent="0.25">
      <c r="A1210">
        <v>4.8333356380462646</v>
      </c>
      <c r="B1210">
        <v>5</v>
      </c>
      <c r="C1210">
        <v>4.8437600000000316</v>
      </c>
      <c r="D1210">
        <v>2.6760000000000002</v>
      </c>
      <c r="E1210">
        <v>3.8411100000003841E-2</v>
      </c>
      <c r="G1210">
        <v>5</v>
      </c>
      <c r="H1210">
        <v>2.6812499999999999</v>
      </c>
      <c r="I1210">
        <v>5.6221250000000396</v>
      </c>
    </row>
    <row r="1211" spans="1:9" x14ac:dyDescent="0.25">
      <c r="A1211">
        <v>4.8373370170593262</v>
      </c>
      <c r="B1211">
        <v>5</v>
      </c>
      <c r="C1211">
        <v>5.733319999999992</v>
      </c>
      <c r="D1211">
        <v>2.6819999999999999</v>
      </c>
      <c r="E1211">
        <v>6.9545700000001029E-2</v>
      </c>
      <c r="G1211">
        <v>5</v>
      </c>
      <c r="H1211">
        <v>2.6812499999999999</v>
      </c>
      <c r="I1211">
        <v>5.6221250000000396</v>
      </c>
    </row>
    <row r="1212" spans="1:9" x14ac:dyDescent="0.25">
      <c r="A1212">
        <v>4.8413381576538086</v>
      </c>
      <c r="B1212">
        <v>5</v>
      </c>
      <c r="C1212">
        <v>5.2885400000000118</v>
      </c>
      <c r="D1212">
        <v>2.6789999999999998</v>
      </c>
      <c r="E1212">
        <v>9.5004000000008665E-3</v>
      </c>
      <c r="G1212">
        <v>5</v>
      </c>
      <c r="H1212">
        <v>2.6812499999999999</v>
      </c>
      <c r="I1212">
        <v>5.6221250000000396</v>
      </c>
    </row>
    <row r="1213" spans="1:9" x14ac:dyDescent="0.25">
      <c r="A1213">
        <v>4.845339298248291</v>
      </c>
      <c r="B1213">
        <v>5</v>
      </c>
      <c r="C1213">
        <v>5.2885400000000118</v>
      </c>
      <c r="D1213">
        <v>2.6789999999999998</v>
      </c>
      <c r="E1213">
        <v>-1.2738599999999571E-2</v>
      </c>
      <c r="G1213">
        <v>5</v>
      </c>
      <c r="H1213">
        <v>2.6789999999999998</v>
      </c>
      <c r="I1213">
        <v>5.2885400000000118</v>
      </c>
    </row>
    <row r="1214" spans="1:9" x14ac:dyDescent="0.25">
      <c r="A1214">
        <v>4.8493404388427734</v>
      </c>
      <c r="B1214">
        <v>5</v>
      </c>
      <c r="C1214">
        <v>6.178100000000029</v>
      </c>
      <c r="D1214">
        <v>2.6850000000000001</v>
      </c>
      <c r="E1214">
        <v>0.14071050000000271</v>
      </c>
      <c r="G1214">
        <v>5</v>
      </c>
      <c r="H1214">
        <v>2.6812499999999999</v>
      </c>
      <c r="I1214">
        <v>5.6221250000000396</v>
      </c>
    </row>
    <row r="1215" spans="1:9" x14ac:dyDescent="0.25">
      <c r="A1215">
        <v>4.8533415794372559</v>
      </c>
      <c r="B1215">
        <v>5</v>
      </c>
      <c r="C1215">
        <v>4.3989799999999946</v>
      </c>
      <c r="D1215">
        <v>2.673</v>
      </c>
      <c r="E1215">
        <v>-4.3873199999998752E-2</v>
      </c>
      <c r="G1215">
        <v>5</v>
      </c>
      <c r="H1215">
        <v>2.6789999999999998</v>
      </c>
      <c r="I1215">
        <v>5.2885400000000118</v>
      </c>
    </row>
    <row r="1216" spans="1:9" x14ac:dyDescent="0.25">
      <c r="A1216">
        <v>4.8573424816131592</v>
      </c>
      <c r="B1216">
        <v>5</v>
      </c>
      <c r="C1216">
        <v>5.2885400000000118</v>
      </c>
      <c r="D1216">
        <v>2.6789999999999998</v>
      </c>
      <c r="E1216">
        <v>9.5004000000008665E-3</v>
      </c>
      <c r="G1216">
        <v>5</v>
      </c>
      <c r="H1216">
        <v>2.6789999999999998</v>
      </c>
      <c r="I1216">
        <v>5.2885400000000118</v>
      </c>
    </row>
    <row r="1217" spans="1:9" x14ac:dyDescent="0.25">
      <c r="A1217">
        <v>4.8613436222076416</v>
      </c>
      <c r="B1217">
        <v>5</v>
      </c>
      <c r="C1217">
        <v>6.178100000000029</v>
      </c>
      <c r="D1217">
        <v>2.6850000000000001</v>
      </c>
      <c r="E1217">
        <v>8.5113000000002326E-2</v>
      </c>
      <c r="G1217">
        <v>5</v>
      </c>
      <c r="H1217">
        <v>2.6804999999999999</v>
      </c>
      <c r="I1217">
        <v>5.5109300000000303</v>
      </c>
    </row>
    <row r="1218" spans="1:9" x14ac:dyDescent="0.25">
      <c r="A1218">
        <v>4.8653445243835449</v>
      </c>
      <c r="B1218">
        <v>5</v>
      </c>
      <c r="C1218">
        <v>5.2885400000000118</v>
      </c>
      <c r="D1218">
        <v>2.6789999999999998</v>
      </c>
      <c r="E1218">
        <v>5.3978400000001731E-2</v>
      </c>
      <c r="G1218">
        <v>5</v>
      </c>
      <c r="H1218">
        <v>2.6789999999999998</v>
      </c>
      <c r="I1218">
        <v>5.2885400000000118</v>
      </c>
    </row>
    <row r="1219" spans="1:9" x14ac:dyDescent="0.25">
      <c r="A1219">
        <v>4.8693456649780273</v>
      </c>
      <c r="B1219">
        <v>5</v>
      </c>
      <c r="C1219">
        <v>4.8437600000000316</v>
      </c>
      <c r="D1219">
        <v>2.6760000000000002</v>
      </c>
      <c r="E1219">
        <v>4.9530600000004768E-2</v>
      </c>
      <c r="G1219">
        <v>5</v>
      </c>
      <c r="H1219">
        <v>2.6797499999999999</v>
      </c>
      <c r="I1219">
        <v>5.399735000000021</v>
      </c>
    </row>
    <row r="1220" spans="1:9" x14ac:dyDescent="0.25">
      <c r="A1220">
        <v>4.8733465671539307</v>
      </c>
      <c r="B1220">
        <v>5</v>
      </c>
      <c r="C1220">
        <v>4.8437600000000316</v>
      </c>
      <c r="D1220">
        <v>2.6760000000000002</v>
      </c>
      <c r="E1220">
        <v>-6.1664399999995963E-2</v>
      </c>
      <c r="G1220">
        <v>5</v>
      </c>
      <c r="H1220">
        <v>2.6789999999999998</v>
      </c>
      <c r="I1220">
        <v>5.2885400000000118</v>
      </c>
    </row>
    <row r="1221" spans="1:9" x14ac:dyDescent="0.25">
      <c r="A1221">
        <v>4.8773479461669922</v>
      </c>
      <c r="B1221">
        <v>5</v>
      </c>
      <c r="C1221">
        <v>5.733319999999992</v>
      </c>
      <c r="D1221">
        <v>2.6819999999999999</v>
      </c>
      <c r="E1221">
        <v>2.8286999999997419E-3</v>
      </c>
      <c r="G1221">
        <v>5</v>
      </c>
      <c r="H1221">
        <v>2.6782499999999998</v>
      </c>
      <c r="I1221">
        <v>5.1773450000000594</v>
      </c>
    </row>
    <row r="1222" spans="1:9" x14ac:dyDescent="0.25">
      <c r="A1222">
        <v>4.8813488483428964</v>
      </c>
      <c r="B1222">
        <v>5</v>
      </c>
      <c r="C1222">
        <v>5.2885400000000118</v>
      </c>
      <c r="D1222">
        <v>2.6789999999999998</v>
      </c>
      <c r="E1222">
        <v>5.3978400000000308E-2</v>
      </c>
      <c r="G1222">
        <v>5</v>
      </c>
      <c r="H1222">
        <v>2.6782499999999998</v>
      </c>
      <c r="I1222">
        <v>5.1773450000000594</v>
      </c>
    </row>
    <row r="1223" spans="1:9" x14ac:dyDescent="0.25">
      <c r="A1223">
        <v>4.8853499889373779</v>
      </c>
      <c r="B1223">
        <v>5</v>
      </c>
      <c r="C1223">
        <v>5.733319999999992</v>
      </c>
      <c r="D1223">
        <v>2.6819999999999999</v>
      </c>
      <c r="E1223">
        <v>0.1251431999999971</v>
      </c>
      <c r="G1223">
        <v>5</v>
      </c>
      <c r="H1223">
        <v>2.6797499999999999</v>
      </c>
      <c r="I1223">
        <v>5.399735000000021</v>
      </c>
    </row>
    <row r="1224" spans="1:9" x14ac:dyDescent="0.25">
      <c r="A1224">
        <v>4.8893511295318604</v>
      </c>
      <c r="B1224">
        <v>5</v>
      </c>
      <c r="C1224">
        <v>4.8437600000000316</v>
      </c>
      <c r="D1224">
        <v>2.6760000000000002</v>
      </c>
      <c r="E1224">
        <v>1.617210000000199E-2</v>
      </c>
      <c r="G1224">
        <v>5</v>
      </c>
      <c r="H1224">
        <v>2.6797499999999999</v>
      </c>
      <c r="I1224">
        <v>5.399735000000021</v>
      </c>
    </row>
    <row r="1225" spans="1:9" x14ac:dyDescent="0.25">
      <c r="A1225">
        <v>4.8933522701263428</v>
      </c>
      <c r="B1225">
        <v>5</v>
      </c>
      <c r="C1225">
        <v>4.8437600000000316</v>
      </c>
      <c r="D1225">
        <v>2.6760000000000002</v>
      </c>
      <c r="E1225">
        <v>-5.0544899999995042E-2</v>
      </c>
      <c r="G1225">
        <v>5</v>
      </c>
      <c r="H1225">
        <v>2.6782499999999998</v>
      </c>
      <c r="I1225">
        <v>5.1773450000000594</v>
      </c>
    </row>
    <row r="1226" spans="1:9" x14ac:dyDescent="0.25">
      <c r="A1226">
        <v>4.8973531723022461</v>
      </c>
      <c r="B1226">
        <v>5</v>
      </c>
      <c r="C1226">
        <v>4.3989799999999946</v>
      </c>
      <c r="D1226">
        <v>2.673</v>
      </c>
      <c r="E1226">
        <v>-0.1105901999999986</v>
      </c>
      <c r="G1226">
        <v>5</v>
      </c>
      <c r="H1226">
        <v>2.6767500000000002</v>
      </c>
      <c r="I1226">
        <v>4.9549550000000409</v>
      </c>
    </row>
    <row r="1227" spans="1:9" x14ac:dyDescent="0.25">
      <c r="A1227">
        <v>4.9013540744781494</v>
      </c>
      <c r="B1227">
        <v>5</v>
      </c>
      <c r="C1227">
        <v>7.0676599999999894</v>
      </c>
      <c r="D1227">
        <v>2.6909999999999998</v>
      </c>
      <c r="E1227">
        <v>0.160725599999999</v>
      </c>
      <c r="G1227">
        <v>5</v>
      </c>
      <c r="H1227">
        <v>2.6789999999999998</v>
      </c>
      <c r="I1227">
        <v>5.2885400000000118</v>
      </c>
    </row>
    <row r="1228" spans="1:9" x14ac:dyDescent="0.25">
      <c r="A1228">
        <v>4.9053554534912109</v>
      </c>
      <c r="B1228">
        <v>5</v>
      </c>
      <c r="C1228">
        <v>3.5094200000000342</v>
      </c>
      <c r="D1228">
        <v>2.6669999999999998</v>
      </c>
      <c r="E1228">
        <v>-6.3888299999999273E-2</v>
      </c>
      <c r="G1228">
        <v>5</v>
      </c>
      <c r="H1228">
        <v>2.6767500000000002</v>
      </c>
      <c r="I1228">
        <v>4.954954999999984</v>
      </c>
    </row>
    <row r="1229" spans="1:9" x14ac:dyDescent="0.25">
      <c r="A1229">
        <v>4.9093565940856934</v>
      </c>
      <c r="B1229">
        <v>5</v>
      </c>
      <c r="C1229">
        <v>4.8437600000000316</v>
      </c>
      <c r="D1229">
        <v>2.6760000000000002</v>
      </c>
      <c r="E1229">
        <v>-1.7186399999996521E-2</v>
      </c>
      <c r="G1229">
        <v>5</v>
      </c>
      <c r="H1229">
        <v>2.6767500000000002</v>
      </c>
      <c r="I1229">
        <v>4.9549550000000409</v>
      </c>
    </row>
    <row r="1230" spans="1:9" x14ac:dyDescent="0.25">
      <c r="A1230">
        <v>4.9133577346801758</v>
      </c>
      <c r="B1230">
        <v>5</v>
      </c>
      <c r="C1230">
        <v>5.2885400000000118</v>
      </c>
      <c r="D1230">
        <v>2.6789999999999998</v>
      </c>
      <c r="E1230">
        <v>-3.497759999999573E-2</v>
      </c>
      <c r="G1230">
        <v>5</v>
      </c>
      <c r="H1230">
        <v>2.6782499999999998</v>
      </c>
      <c r="I1230">
        <v>5.1773450000000594</v>
      </c>
    </row>
    <row r="1231" spans="1:9" x14ac:dyDescent="0.25">
      <c r="A1231">
        <v>4.9173586368560791</v>
      </c>
      <c r="B1231">
        <v>5</v>
      </c>
      <c r="C1231">
        <v>4.8437600000000316</v>
      </c>
      <c r="D1231">
        <v>2.6760000000000002</v>
      </c>
      <c r="E1231">
        <v>-7.2783899999995474E-2</v>
      </c>
      <c r="G1231">
        <v>5</v>
      </c>
      <c r="H1231">
        <v>2.6745000000000001</v>
      </c>
      <c r="I1231">
        <v>4.6213700000000131</v>
      </c>
    </row>
    <row r="1232" spans="1:9" x14ac:dyDescent="0.25">
      <c r="A1232">
        <v>4.9213597774505624</v>
      </c>
      <c r="B1232">
        <v>5</v>
      </c>
      <c r="C1232">
        <v>5.733319999999992</v>
      </c>
      <c r="D1232">
        <v>2.6819999999999999</v>
      </c>
      <c r="E1232">
        <v>0.1585016999999985</v>
      </c>
      <c r="G1232">
        <v>5</v>
      </c>
      <c r="H1232">
        <v>2.6782499999999998</v>
      </c>
      <c r="I1232">
        <v>5.1773450000000594</v>
      </c>
    </row>
    <row r="1233" spans="1:9" x14ac:dyDescent="0.25">
      <c r="A1233">
        <v>4.9253604412078857</v>
      </c>
      <c r="B1233">
        <v>5</v>
      </c>
      <c r="C1233">
        <v>6.6228800000000092</v>
      </c>
      <c r="D1233">
        <v>2.6880000000000002</v>
      </c>
      <c r="E1233">
        <v>0.21187529999999949</v>
      </c>
      <c r="G1233">
        <v>5</v>
      </c>
      <c r="H1233">
        <v>2.6812499999999999</v>
      </c>
      <c r="I1233">
        <v>5.6221250000000396</v>
      </c>
    </row>
    <row r="1234" spans="1:9" x14ac:dyDescent="0.25">
      <c r="A1234">
        <v>4.9293615818023682</v>
      </c>
      <c r="B1234">
        <v>5</v>
      </c>
      <c r="C1234">
        <v>6.178100000000029</v>
      </c>
      <c r="D1234">
        <v>2.6850000000000001</v>
      </c>
      <c r="E1234">
        <v>0.2185470000000021</v>
      </c>
      <c r="G1234">
        <v>5</v>
      </c>
      <c r="H1234">
        <v>2.68275</v>
      </c>
      <c r="I1234">
        <v>5.8445150000000581</v>
      </c>
    </row>
    <row r="1235" spans="1:9" x14ac:dyDescent="0.25">
      <c r="A1235">
        <v>4.9333624839782706</v>
      </c>
      <c r="B1235">
        <v>5</v>
      </c>
      <c r="C1235">
        <v>4.3989799999999946</v>
      </c>
      <c r="D1235">
        <v>2.673</v>
      </c>
      <c r="E1235">
        <v>2.2843799999999699E-2</v>
      </c>
      <c r="G1235">
        <v>5</v>
      </c>
      <c r="H1235">
        <v>2.6819999999999999</v>
      </c>
      <c r="I1235">
        <v>5.733319999999992</v>
      </c>
    </row>
    <row r="1236" spans="1:9" x14ac:dyDescent="0.25">
      <c r="A1236">
        <v>4.937363862991333</v>
      </c>
      <c r="B1236">
        <v>5</v>
      </c>
      <c r="C1236">
        <v>4.3989799999999946</v>
      </c>
      <c r="D1236">
        <v>2.673</v>
      </c>
      <c r="E1236">
        <v>-0.14394870000000001</v>
      </c>
      <c r="G1236">
        <v>5</v>
      </c>
      <c r="H1236">
        <v>2.6797499999999999</v>
      </c>
      <c r="I1236">
        <v>5.3997349999999642</v>
      </c>
    </row>
    <row r="1237" spans="1:9" x14ac:dyDescent="0.25">
      <c r="A1237">
        <v>4.9413645267486572</v>
      </c>
      <c r="B1237">
        <v>5</v>
      </c>
      <c r="C1237">
        <v>4.3989799999999946</v>
      </c>
      <c r="D1237">
        <v>2.673</v>
      </c>
      <c r="E1237">
        <v>-0.22178520000000221</v>
      </c>
      <c r="G1237">
        <v>5</v>
      </c>
      <c r="H1237">
        <v>2.6760000000000002</v>
      </c>
      <c r="I1237">
        <v>4.8437600000000316</v>
      </c>
    </row>
    <row r="1238" spans="1:9" x14ac:dyDescent="0.25">
      <c r="A1238">
        <v>4.9453654289245614</v>
      </c>
      <c r="B1238">
        <v>5</v>
      </c>
      <c r="C1238">
        <v>4.8437600000000316</v>
      </c>
      <c r="D1238">
        <v>2.6760000000000002</v>
      </c>
      <c r="E1238">
        <v>-0.10614239999999819</v>
      </c>
      <c r="G1238">
        <v>5</v>
      </c>
      <c r="H1238">
        <v>2.6737500000000001</v>
      </c>
      <c r="I1238">
        <v>4.5101750000000038</v>
      </c>
    </row>
    <row r="1239" spans="1:9" x14ac:dyDescent="0.25">
      <c r="A1239">
        <v>4.9493663311004639</v>
      </c>
      <c r="B1239">
        <v>5</v>
      </c>
      <c r="C1239">
        <v>5.2885400000000118</v>
      </c>
      <c r="D1239">
        <v>2.6789999999999998</v>
      </c>
      <c r="E1239">
        <v>5.3978400000003153E-2</v>
      </c>
      <c r="G1239">
        <v>5</v>
      </c>
      <c r="H1239">
        <v>2.6752500000000001</v>
      </c>
      <c r="I1239">
        <v>4.7325650000000223</v>
      </c>
    </row>
    <row r="1240" spans="1:9" x14ac:dyDescent="0.25">
      <c r="A1240">
        <v>4.9533674716949463</v>
      </c>
      <c r="B1240">
        <v>5</v>
      </c>
      <c r="C1240">
        <v>6.178100000000029</v>
      </c>
      <c r="D1240">
        <v>2.6850000000000001</v>
      </c>
      <c r="E1240">
        <v>0.185188500000005</v>
      </c>
      <c r="G1240">
        <v>5</v>
      </c>
      <c r="H1240">
        <v>2.6782499999999998</v>
      </c>
      <c r="I1240">
        <v>5.1773450000000594</v>
      </c>
    </row>
    <row r="1241" spans="1:9" x14ac:dyDescent="0.25">
      <c r="A1241">
        <v>4.9573686122894287</v>
      </c>
      <c r="B1241">
        <v>5</v>
      </c>
      <c r="C1241">
        <v>5.2885400000000118</v>
      </c>
      <c r="D1241">
        <v>2.6789999999999998</v>
      </c>
      <c r="E1241">
        <v>0.13181490000000251</v>
      </c>
      <c r="G1241">
        <v>5</v>
      </c>
      <c r="H1241">
        <v>2.6797499999999999</v>
      </c>
      <c r="I1241">
        <v>5.399735000000021</v>
      </c>
    </row>
    <row r="1242" spans="1:9" x14ac:dyDescent="0.25">
      <c r="A1242">
        <v>4.9613697528839111</v>
      </c>
      <c r="B1242">
        <v>5</v>
      </c>
      <c r="C1242">
        <v>5.2885400000000118</v>
      </c>
      <c r="D1242">
        <v>2.6789999999999998</v>
      </c>
      <c r="E1242">
        <v>7.621740000000074E-2</v>
      </c>
      <c r="G1242">
        <v>5</v>
      </c>
      <c r="H1242">
        <v>2.6804999999999999</v>
      </c>
      <c r="I1242">
        <v>5.5109300000000303</v>
      </c>
    </row>
    <row r="1243" spans="1:9" x14ac:dyDescent="0.25">
      <c r="A1243">
        <v>4.9653706550598136</v>
      </c>
      <c r="B1243">
        <v>5</v>
      </c>
      <c r="C1243">
        <v>6.178100000000029</v>
      </c>
      <c r="D1243">
        <v>2.6850000000000001</v>
      </c>
      <c r="E1243">
        <v>0.10735200000000281</v>
      </c>
      <c r="G1243">
        <v>5</v>
      </c>
      <c r="H1243">
        <v>2.6819999999999999</v>
      </c>
      <c r="I1243">
        <v>5.7333200000000488</v>
      </c>
    </row>
    <row r="1244" spans="1:9" x14ac:dyDescent="0.25">
      <c r="A1244">
        <v>4.9693717956542969</v>
      </c>
      <c r="B1244">
        <v>5</v>
      </c>
      <c r="C1244">
        <v>5.2885400000000118</v>
      </c>
      <c r="D1244">
        <v>2.6789999999999998</v>
      </c>
      <c r="E1244">
        <v>3.1739400000001299E-2</v>
      </c>
      <c r="G1244">
        <v>5</v>
      </c>
      <c r="H1244">
        <v>2.6804999999999999</v>
      </c>
      <c r="I1244">
        <v>5.5109300000000303</v>
      </c>
    </row>
    <row r="1245" spans="1:9" x14ac:dyDescent="0.25">
      <c r="A1245">
        <v>4.9733726978302002</v>
      </c>
      <c r="B1245">
        <v>5</v>
      </c>
      <c r="C1245">
        <v>4.8437600000000316</v>
      </c>
      <c r="D1245">
        <v>2.6760000000000002</v>
      </c>
      <c r="E1245">
        <v>5.0526000000039066E-3</v>
      </c>
      <c r="G1245">
        <v>5</v>
      </c>
      <c r="H1245">
        <v>2.6797499999999999</v>
      </c>
      <c r="I1245">
        <v>5.399735000000021</v>
      </c>
    </row>
    <row r="1246" spans="1:9" x14ac:dyDescent="0.25">
      <c r="A1246">
        <v>4.9773740768432617</v>
      </c>
      <c r="B1246">
        <v>5</v>
      </c>
      <c r="C1246">
        <v>6.178100000000029</v>
      </c>
      <c r="D1246">
        <v>2.6850000000000001</v>
      </c>
      <c r="E1246">
        <v>8.5113000000003755E-2</v>
      </c>
      <c r="G1246">
        <v>5</v>
      </c>
      <c r="H1246">
        <v>2.6812499999999999</v>
      </c>
      <c r="I1246">
        <v>5.6221250000000396</v>
      </c>
    </row>
    <row r="1247" spans="1:9" x14ac:dyDescent="0.25">
      <c r="A1247">
        <v>4.981374979019165</v>
      </c>
      <c r="B1247">
        <v>5</v>
      </c>
      <c r="C1247">
        <v>4.8437600000000316</v>
      </c>
      <c r="D1247">
        <v>2.6760000000000002</v>
      </c>
      <c r="E1247">
        <v>-2.8305899999996029E-2</v>
      </c>
      <c r="G1247">
        <v>5</v>
      </c>
      <c r="H1247">
        <v>2.6789999999999998</v>
      </c>
      <c r="I1247">
        <v>5.2885400000000118</v>
      </c>
    </row>
    <row r="1248" spans="1:9" x14ac:dyDescent="0.25">
      <c r="A1248">
        <v>4.9853761196136466</v>
      </c>
      <c r="B1248">
        <v>5</v>
      </c>
      <c r="C1248">
        <v>4.8437600000000316</v>
      </c>
      <c r="D1248">
        <v>2.6760000000000002</v>
      </c>
      <c r="E1248">
        <v>-6.0668999999955982E-3</v>
      </c>
      <c r="G1248">
        <v>5</v>
      </c>
      <c r="H1248">
        <v>2.6782499999999998</v>
      </c>
      <c r="I1248">
        <v>5.1773450000000594</v>
      </c>
    </row>
    <row r="1249" spans="1:9" x14ac:dyDescent="0.25">
      <c r="A1249">
        <v>4.9893772602081299</v>
      </c>
      <c r="B1249">
        <v>5</v>
      </c>
      <c r="C1249">
        <v>5.733319999999992</v>
      </c>
      <c r="D1249">
        <v>2.6819999999999999</v>
      </c>
      <c r="E1249">
        <v>4.7306699999999181E-2</v>
      </c>
      <c r="G1249">
        <v>5</v>
      </c>
      <c r="H1249">
        <v>2.6797499999999999</v>
      </c>
      <c r="I1249">
        <v>5.399735000000021</v>
      </c>
    </row>
    <row r="1250" spans="1:9" x14ac:dyDescent="0.25">
      <c r="A1250">
        <v>4.9933781623840332</v>
      </c>
      <c r="B1250">
        <v>5</v>
      </c>
      <c r="C1250">
        <v>5.733319999999992</v>
      </c>
      <c r="D1250">
        <v>2.6819999999999999</v>
      </c>
      <c r="E1250">
        <v>5.8426199999997257E-2</v>
      </c>
      <c r="G1250">
        <v>5</v>
      </c>
      <c r="H1250">
        <v>2.6789999999999998</v>
      </c>
      <c r="I1250">
        <v>5.2885400000000118</v>
      </c>
    </row>
    <row r="1251" spans="1:9" x14ac:dyDescent="0.25">
      <c r="A1251">
        <v>4.9973790645599374</v>
      </c>
      <c r="B1251">
        <v>5</v>
      </c>
      <c r="C1251">
        <v>5.733319999999992</v>
      </c>
      <c r="D1251">
        <v>2.6819999999999999</v>
      </c>
      <c r="E1251">
        <v>0.14738219999999611</v>
      </c>
      <c r="G1251">
        <v>5</v>
      </c>
      <c r="H1251">
        <v>2.6804999999999999</v>
      </c>
      <c r="I1251">
        <v>5.5109300000000303</v>
      </c>
    </row>
    <row r="1252" spans="1:9" x14ac:dyDescent="0.25">
      <c r="A1252">
        <v>5.0013802051544189</v>
      </c>
      <c r="B1252">
        <v>5</v>
      </c>
      <c r="C1252">
        <v>5.733319999999992</v>
      </c>
      <c r="D1252">
        <v>2.6819999999999999</v>
      </c>
      <c r="E1252">
        <v>0.1251431999999971</v>
      </c>
      <c r="G1252">
        <v>5</v>
      </c>
      <c r="H1252">
        <v>2.6819999999999999</v>
      </c>
      <c r="I1252">
        <v>5.733319999999992</v>
      </c>
    </row>
    <row r="1253" spans="1:9" x14ac:dyDescent="0.25">
      <c r="A1253">
        <v>5.0053808689117432</v>
      </c>
      <c r="B1253">
        <v>5</v>
      </c>
      <c r="C1253">
        <v>4.8437600000000316</v>
      </c>
      <c r="D1253">
        <v>2.6760000000000002</v>
      </c>
      <c r="E1253">
        <v>-1.7186399999996521E-2</v>
      </c>
      <c r="G1253">
        <v>5</v>
      </c>
      <c r="H1253">
        <v>2.6804999999999999</v>
      </c>
      <c r="I1253">
        <v>5.5109299999999726</v>
      </c>
    </row>
    <row r="1254" spans="1:9" x14ac:dyDescent="0.25">
      <c r="A1254">
        <v>5.0093817710876456</v>
      </c>
      <c r="B1254">
        <v>5</v>
      </c>
      <c r="C1254">
        <v>6.6228800000000092</v>
      </c>
      <c r="D1254">
        <v>2.6880000000000002</v>
      </c>
      <c r="E1254">
        <v>0.13403880000000301</v>
      </c>
      <c r="G1254">
        <v>5</v>
      </c>
      <c r="H1254">
        <v>2.6819999999999999</v>
      </c>
      <c r="I1254">
        <v>5.733319999999992</v>
      </c>
    </row>
    <row r="1255" spans="1:9" x14ac:dyDescent="0.25">
      <c r="A1255">
        <v>5.0133826732635498</v>
      </c>
      <c r="B1255">
        <v>5</v>
      </c>
      <c r="C1255">
        <v>4.3989799999999946</v>
      </c>
      <c r="D1255">
        <v>2.673</v>
      </c>
      <c r="E1255">
        <v>-4.3873199999998752E-2</v>
      </c>
      <c r="G1255">
        <v>5</v>
      </c>
      <c r="H1255">
        <v>2.6797499999999999</v>
      </c>
      <c r="I1255">
        <v>5.399735000000021</v>
      </c>
    </row>
    <row r="1256" spans="1:9" x14ac:dyDescent="0.25">
      <c r="A1256">
        <v>5.0173838138580322</v>
      </c>
      <c r="B1256">
        <v>5</v>
      </c>
      <c r="C1256">
        <v>5.733319999999992</v>
      </c>
      <c r="D1256">
        <v>2.6819999999999999</v>
      </c>
      <c r="E1256">
        <v>5.8426199999998693E-2</v>
      </c>
      <c r="G1256">
        <v>5</v>
      </c>
      <c r="H1256">
        <v>2.6797499999999999</v>
      </c>
      <c r="I1256">
        <v>5.399735000000021</v>
      </c>
    </row>
    <row r="1257" spans="1:9" x14ac:dyDescent="0.25">
      <c r="A1257">
        <v>5.0213849544525146</v>
      </c>
      <c r="B1257">
        <v>5</v>
      </c>
      <c r="C1257">
        <v>6.178100000000029</v>
      </c>
      <c r="D1257">
        <v>2.6850000000000001</v>
      </c>
      <c r="E1257">
        <v>0.1184715000000008</v>
      </c>
      <c r="G1257">
        <v>5</v>
      </c>
      <c r="H1257">
        <v>2.6819999999999999</v>
      </c>
      <c r="I1257">
        <v>5.7333200000000488</v>
      </c>
    </row>
    <row r="1258" spans="1:9" x14ac:dyDescent="0.25">
      <c r="A1258">
        <v>5.025385856628418</v>
      </c>
      <c r="B1258">
        <v>5</v>
      </c>
      <c r="C1258">
        <v>5.733319999999992</v>
      </c>
      <c r="D1258">
        <v>2.6819999999999999</v>
      </c>
      <c r="E1258">
        <v>9.1784700000000038E-2</v>
      </c>
      <c r="G1258">
        <v>5</v>
      </c>
      <c r="H1258">
        <v>2.6804999999999999</v>
      </c>
      <c r="I1258">
        <v>5.5109300000000303</v>
      </c>
    </row>
    <row r="1259" spans="1:9" x14ac:dyDescent="0.25">
      <c r="A1259">
        <v>5.0293867588043213</v>
      </c>
      <c r="B1259">
        <v>5</v>
      </c>
      <c r="C1259">
        <v>5.2885400000000118</v>
      </c>
      <c r="D1259">
        <v>2.6789999999999998</v>
      </c>
      <c r="E1259">
        <v>0.1095759000000021</v>
      </c>
      <c r="G1259">
        <v>5</v>
      </c>
      <c r="H1259">
        <v>2.6819999999999999</v>
      </c>
      <c r="I1259">
        <v>5.733319999999992</v>
      </c>
    </row>
    <row r="1260" spans="1:9" x14ac:dyDescent="0.25">
      <c r="A1260">
        <v>5.0333878993988037</v>
      </c>
      <c r="B1260">
        <v>5</v>
      </c>
      <c r="C1260">
        <v>5.733319999999992</v>
      </c>
      <c r="D1260">
        <v>2.6819999999999999</v>
      </c>
      <c r="E1260">
        <v>4.7306699999999181E-2</v>
      </c>
      <c r="G1260">
        <v>5</v>
      </c>
      <c r="H1260">
        <v>2.6819999999999999</v>
      </c>
      <c r="I1260">
        <v>5.733319999999992</v>
      </c>
    </row>
    <row r="1261" spans="1:9" x14ac:dyDescent="0.25">
      <c r="A1261">
        <v>5.037388801574707</v>
      </c>
      <c r="B1261">
        <v>5</v>
      </c>
      <c r="C1261">
        <v>6.178100000000029</v>
      </c>
      <c r="D1261">
        <v>2.6850000000000001</v>
      </c>
      <c r="E1261">
        <v>9.623250000000183E-2</v>
      </c>
      <c r="G1261">
        <v>5</v>
      </c>
      <c r="H1261">
        <v>2.6819999999999999</v>
      </c>
      <c r="I1261">
        <v>5.7333200000000488</v>
      </c>
    </row>
    <row r="1262" spans="1:9" x14ac:dyDescent="0.25">
      <c r="A1262">
        <v>5.0413894653320313</v>
      </c>
      <c r="B1262">
        <v>5</v>
      </c>
      <c r="C1262">
        <v>5.2885400000000118</v>
      </c>
      <c r="D1262">
        <v>2.6789999999999998</v>
      </c>
      <c r="E1262">
        <v>6.5097900000002651E-2</v>
      </c>
      <c r="G1262">
        <v>5</v>
      </c>
      <c r="H1262">
        <v>2.6812499999999999</v>
      </c>
      <c r="I1262">
        <v>5.6221250000000396</v>
      </c>
    </row>
    <row r="1263" spans="1:9" x14ac:dyDescent="0.25">
      <c r="A1263">
        <v>5.0453903675079346</v>
      </c>
      <c r="B1263">
        <v>5</v>
      </c>
      <c r="C1263">
        <v>6.178100000000029</v>
      </c>
      <c r="D1263">
        <v>2.6850000000000001</v>
      </c>
      <c r="E1263">
        <v>0.1407105000000041</v>
      </c>
      <c r="G1263">
        <v>5</v>
      </c>
      <c r="H1263">
        <v>2.68275</v>
      </c>
      <c r="I1263">
        <v>5.8445150000000012</v>
      </c>
    </row>
    <row r="1264" spans="1:9" x14ac:dyDescent="0.25">
      <c r="A1264">
        <v>5.049391508102417</v>
      </c>
      <c r="B1264">
        <v>5</v>
      </c>
      <c r="C1264">
        <v>5.2885400000000118</v>
      </c>
      <c r="D1264">
        <v>2.6789999999999998</v>
      </c>
      <c r="E1264">
        <v>3.1739400000002721E-2</v>
      </c>
      <c r="G1264">
        <v>5</v>
      </c>
      <c r="H1264">
        <v>2.6819999999999999</v>
      </c>
      <c r="I1264">
        <v>5.7333200000000488</v>
      </c>
    </row>
    <row r="1265" spans="1:9" x14ac:dyDescent="0.25">
      <c r="A1265">
        <v>5.0533924102783203</v>
      </c>
      <c r="B1265">
        <v>5</v>
      </c>
      <c r="C1265">
        <v>5.733319999999992</v>
      </c>
      <c r="D1265">
        <v>2.6819999999999999</v>
      </c>
      <c r="E1265">
        <v>5.8426199999998693E-2</v>
      </c>
      <c r="G1265">
        <v>5</v>
      </c>
      <c r="H1265">
        <v>2.6812499999999999</v>
      </c>
      <c r="I1265">
        <v>5.6221250000000396</v>
      </c>
    </row>
    <row r="1266" spans="1:9" x14ac:dyDescent="0.25">
      <c r="A1266">
        <v>5.0573937892913818</v>
      </c>
      <c r="B1266">
        <v>5</v>
      </c>
      <c r="C1266">
        <v>6.178100000000029</v>
      </c>
      <c r="D1266">
        <v>2.6850000000000001</v>
      </c>
      <c r="E1266">
        <v>0.12959100000000179</v>
      </c>
      <c r="G1266">
        <v>5</v>
      </c>
      <c r="H1266">
        <v>2.68275</v>
      </c>
      <c r="I1266">
        <v>5.8445150000000581</v>
      </c>
    </row>
    <row r="1267" spans="1:9" x14ac:dyDescent="0.25">
      <c r="A1267">
        <v>5.0613946914672852</v>
      </c>
      <c r="B1267">
        <v>5</v>
      </c>
      <c r="C1267">
        <v>5.733319999999992</v>
      </c>
      <c r="D1267">
        <v>2.6819999999999999</v>
      </c>
      <c r="E1267">
        <v>9.1784699999998623E-2</v>
      </c>
      <c r="G1267">
        <v>5</v>
      </c>
      <c r="H1267">
        <v>2.6819999999999999</v>
      </c>
      <c r="I1267">
        <v>5.7333200000000488</v>
      </c>
    </row>
    <row r="1268" spans="1:9" x14ac:dyDescent="0.25">
      <c r="A1268">
        <v>5.0653958320617676</v>
      </c>
      <c r="B1268">
        <v>5</v>
      </c>
      <c r="C1268">
        <v>4.3989799999999946</v>
      </c>
      <c r="D1268">
        <v>2.673</v>
      </c>
      <c r="E1268">
        <v>-3.2753700000000663E-2</v>
      </c>
      <c r="G1268">
        <v>5</v>
      </c>
      <c r="H1268">
        <v>2.6804999999999999</v>
      </c>
      <c r="I1268">
        <v>5.5109299999999726</v>
      </c>
    </row>
    <row r="1269" spans="1:9" x14ac:dyDescent="0.25">
      <c r="A1269">
        <v>5.06939697265625</v>
      </c>
      <c r="B1269">
        <v>5</v>
      </c>
      <c r="C1269">
        <v>5.733319999999992</v>
      </c>
      <c r="D1269">
        <v>2.6819999999999999</v>
      </c>
      <c r="E1269">
        <v>2.8286999999983212E-3</v>
      </c>
      <c r="G1269">
        <v>5</v>
      </c>
      <c r="H1269">
        <v>2.6804999999999999</v>
      </c>
      <c r="I1269">
        <v>5.5109299999999726</v>
      </c>
    </row>
    <row r="1270" spans="1:9" x14ac:dyDescent="0.25">
      <c r="A1270">
        <v>5.0733978748321533</v>
      </c>
      <c r="B1270">
        <v>5</v>
      </c>
      <c r="C1270">
        <v>5.2885400000000118</v>
      </c>
      <c r="D1270">
        <v>2.6789999999999998</v>
      </c>
      <c r="E1270">
        <v>-2.3858100000000489E-2</v>
      </c>
      <c r="G1270">
        <v>5</v>
      </c>
      <c r="H1270">
        <v>2.6789999999999998</v>
      </c>
      <c r="I1270">
        <v>5.2885400000000118</v>
      </c>
    </row>
    <row r="1271" spans="1:9" x14ac:dyDescent="0.25">
      <c r="A1271">
        <v>5.0773990154266357</v>
      </c>
      <c r="B1271">
        <v>5</v>
      </c>
      <c r="C1271">
        <v>4.8437600000000316</v>
      </c>
      <c r="D1271">
        <v>2.6760000000000002</v>
      </c>
      <c r="E1271">
        <v>-6.0668999999955982E-3</v>
      </c>
      <c r="G1271">
        <v>5</v>
      </c>
      <c r="H1271">
        <v>2.6775000000000002</v>
      </c>
      <c r="I1271">
        <v>5.0661500000000501</v>
      </c>
    </row>
    <row r="1272" spans="1:9" x14ac:dyDescent="0.25">
      <c r="A1272">
        <v>5.0813999176025391</v>
      </c>
      <c r="B1272">
        <v>5</v>
      </c>
      <c r="C1272">
        <v>5.733319999999992</v>
      </c>
      <c r="D1272">
        <v>2.6819999999999999</v>
      </c>
      <c r="E1272">
        <v>9.1784700000001468E-2</v>
      </c>
      <c r="G1272">
        <v>5</v>
      </c>
      <c r="H1272">
        <v>2.6797499999999999</v>
      </c>
      <c r="I1272">
        <v>5.399735000000021</v>
      </c>
    </row>
    <row r="1273" spans="1:9" x14ac:dyDescent="0.25">
      <c r="A1273">
        <v>5.0854008197784424</v>
      </c>
      <c r="B1273">
        <v>5</v>
      </c>
      <c r="C1273">
        <v>7.0676599999999894</v>
      </c>
      <c r="D1273">
        <v>2.6909999999999998</v>
      </c>
      <c r="E1273">
        <v>0.2163230999999993</v>
      </c>
      <c r="G1273">
        <v>5</v>
      </c>
      <c r="H1273">
        <v>2.6819999999999999</v>
      </c>
      <c r="I1273">
        <v>5.7333200000000488</v>
      </c>
    </row>
    <row r="1274" spans="1:9" x14ac:dyDescent="0.25">
      <c r="A1274">
        <v>5.0894017219543457</v>
      </c>
      <c r="B1274">
        <v>5</v>
      </c>
      <c r="C1274">
        <v>6.178100000000029</v>
      </c>
      <c r="D1274">
        <v>2.6850000000000001</v>
      </c>
      <c r="E1274">
        <v>0.24078600000000111</v>
      </c>
      <c r="G1274">
        <v>5</v>
      </c>
      <c r="H1274">
        <v>2.6835</v>
      </c>
      <c r="I1274">
        <v>5.9557100000000096</v>
      </c>
    </row>
    <row r="1275" spans="1:9" x14ac:dyDescent="0.25">
      <c r="A1275">
        <v>5.093402624130249</v>
      </c>
      <c r="B1275">
        <v>5</v>
      </c>
      <c r="C1275">
        <v>5.733319999999992</v>
      </c>
      <c r="D1275">
        <v>2.6819999999999999</v>
      </c>
      <c r="E1275">
        <v>0.18074069999999889</v>
      </c>
      <c r="G1275">
        <v>5</v>
      </c>
      <c r="H1275">
        <v>2.6850000000000001</v>
      </c>
      <c r="I1275">
        <v>6.178100000000029</v>
      </c>
    </row>
    <row r="1276" spans="1:9" x14ac:dyDescent="0.25">
      <c r="A1276">
        <v>5.0974037647247306</v>
      </c>
      <c r="B1276">
        <v>5</v>
      </c>
      <c r="C1276">
        <v>5.2885400000000118</v>
      </c>
      <c r="D1276">
        <v>2.6789999999999998</v>
      </c>
      <c r="E1276">
        <v>9.5004000000022872E-3</v>
      </c>
      <c r="G1276">
        <v>5</v>
      </c>
      <c r="H1276">
        <v>2.68425</v>
      </c>
      <c r="I1276">
        <v>6.0669050000000198</v>
      </c>
    </row>
    <row r="1277" spans="1:9" x14ac:dyDescent="0.25">
      <c r="A1277">
        <v>5.1014046669006348</v>
      </c>
      <c r="B1277">
        <v>5</v>
      </c>
      <c r="C1277">
        <v>5.733319999999992</v>
      </c>
      <c r="D1277">
        <v>2.6819999999999999</v>
      </c>
      <c r="E1277">
        <v>-1.9410300000000689E-2</v>
      </c>
      <c r="G1277">
        <v>5</v>
      </c>
      <c r="H1277">
        <v>2.6819999999999999</v>
      </c>
      <c r="I1277">
        <v>5.733319999999992</v>
      </c>
    </row>
    <row r="1278" spans="1:9" x14ac:dyDescent="0.25">
      <c r="A1278">
        <v>5.1054055690765381</v>
      </c>
      <c r="B1278">
        <v>5</v>
      </c>
      <c r="C1278">
        <v>6.178100000000029</v>
      </c>
      <c r="D1278">
        <v>2.6850000000000001</v>
      </c>
      <c r="E1278">
        <v>9.623250000000183E-2</v>
      </c>
      <c r="G1278">
        <v>5</v>
      </c>
      <c r="H1278">
        <v>2.6819999999999999</v>
      </c>
      <c r="I1278">
        <v>5.7333200000000488</v>
      </c>
    </row>
    <row r="1279" spans="1:9" x14ac:dyDescent="0.25">
      <c r="A1279">
        <v>5.1094064712524414</v>
      </c>
      <c r="B1279">
        <v>5</v>
      </c>
      <c r="C1279">
        <v>6.178100000000029</v>
      </c>
      <c r="D1279">
        <v>2.6850000000000001</v>
      </c>
      <c r="E1279">
        <v>0.16294950000000449</v>
      </c>
      <c r="G1279">
        <v>5</v>
      </c>
      <c r="H1279">
        <v>2.68275</v>
      </c>
      <c r="I1279">
        <v>5.8445150000000581</v>
      </c>
    </row>
    <row r="1280" spans="1:9" x14ac:dyDescent="0.25">
      <c r="A1280">
        <v>5.1134076118469238</v>
      </c>
      <c r="B1280">
        <v>5</v>
      </c>
      <c r="C1280">
        <v>6.178100000000029</v>
      </c>
      <c r="D1280">
        <v>2.6850000000000001</v>
      </c>
      <c r="E1280">
        <v>0.185188500000005</v>
      </c>
      <c r="G1280">
        <v>5</v>
      </c>
      <c r="H1280">
        <v>2.68425</v>
      </c>
      <c r="I1280">
        <v>6.0669050000000198</v>
      </c>
    </row>
    <row r="1281" spans="1:9" x14ac:dyDescent="0.25">
      <c r="A1281">
        <v>5.1174087524414063</v>
      </c>
      <c r="B1281">
        <v>5</v>
      </c>
      <c r="C1281">
        <v>5.2885400000000118</v>
      </c>
      <c r="D1281">
        <v>2.6789999999999998</v>
      </c>
      <c r="E1281">
        <v>5.3978400000003153E-2</v>
      </c>
      <c r="G1281">
        <v>5</v>
      </c>
      <c r="H1281">
        <v>2.6835</v>
      </c>
      <c r="I1281">
        <v>5.9557100000000096</v>
      </c>
    </row>
    <row r="1282" spans="1:9" x14ac:dyDescent="0.25">
      <c r="A1282">
        <v>5.1214101314544678</v>
      </c>
      <c r="B1282">
        <v>5</v>
      </c>
      <c r="C1282">
        <v>4.3989799999999946</v>
      </c>
      <c r="D1282">
        <v>2.673</v>
      </c>
      <c r="E1282">
        <v>-0.1105902000000015</v>
      </c>
      <c r="G1282">
        <v>5</v>
      </c>
      <c r="H1282">
        <v>2.6804999999999999</v>
      </c>
      <c r="I1282">
        <v>5.5109299999999726</v>
      </c>
    </row>
    <row r="1283" spans="1:9" x14ac:dyDescent="0.25">
      <c r="A1283">
        <v>5.1254110336303711</v>
      </c>
      <c r="B1283">
        <v>5</v>
      </c>
      <c r="C1283">
        <v>3.5094200000000342</v>
      </c>
      <c r="D1283">
        <v>2.6669999999999998</v>
      </c>
      <c r="E1283">
        <v>-0.27515879999999843</v>
      </c>
      <c r="G1283">
        <v>5</v>
      </c>
      <c r="H1283">
        <v>2.6760000000000002</v>
      </c>
      <c r="I1283">
        <v>4.8437600000000316</v>
      </c>
    </row>
    <row r="1284" spans="1:9" x14ac:dyDescent="0.25">
      <c r="A1284">
        <v>5.1294121742248544</v>
      </c>
      <c r="B1284">
        <v>5</v>
      </c>
      <c r="C1284">
        <v>5.733319999999992</v>
      </c>
      <c r="D1284">
        <v>2.6819999999999999</v>
      </c>
      <c r="E1284">
        <v>-7.5007800000001054E-2</v>
      </c>
      <c r="G1284">
        <v>5</v>
      </c>
      <c r="H1284">
        <v>2.6752500000000001</v>
      </c>
      <c r="I1284">
        <v>4.7325650000000223</v>
      </c>
    </row>
    <row r="1285" spans="1:9" x14ac:dyDescent="0.25">
      <c r="A1285">
        <v>5.133413553237915</v>
      </c>
      <c r="B1285">
        <v>5</v>
      </c>
      <c r="C1285">
        <v>6.178100000000029</v>
      </c>
      <c r="D1285">
        <v>2.6850000000000001</v>
      </c>
      <c r="E1285">
        <v>0.1295910000000032</v>
      </c>
      <c r="G1285">
        <v>5</v>
      </c>
      <c r="H1285">
        <v>2.6767500000000002</v>
      </c>
      <c r="I1285">
        <v>4.9549550000000409</v>
      </c>
    </row>
    <row r="1286" spans="1:9" x14ac:dyDescent="0.25">
      <c r="A1286">
        <v>5.1374144554138184</v>
      </c>
      <c r="B1286">
        <v>5</v>
      </c>
      <c r="C1286">
        <v>5.2885400000000118</v>
      </c>
      <c r="D1286">
        <v>2.6789999999999998</v>
      </c>
      <c r="E1286">
        <v>0.176292900000002</v>
      </c>
      <c r="G1286">
        <v>5</v>
      </c>
      <c r="H1286">
        <v>2.6782499999999998</v>
      </c>
      <c r="I1286">
        <v>5.1773450000000594</v>
      </c>
    </row>
    <row r="1287" spans="1:9" x14ac:dyDescent="0.25">
      <c r="A1287">
        <v>5.1414155960083008</v>
      </c>
      <c r="B1287">
        <v>5</v>
      </c>
      <c r="C1287">
        <v>5.2885400000000118</v>
      </c>
      <c r="D1287">
        <v>2.6789999999999998</v>
      </c>
      <c r="E1287">
        <v>0.1318149000000011</v>
      </c>
      <c r="G1287">
        <v>5</v>
      </c>
      <c r="H1287">
        <v>2.6812499999999999</v>
      </c>
      <c r="I1287">
        <v>5.6221249999999827</v>
      </c>
    </row>
    <row r="1288" spans="1:9" x14ac:dyDescent="0.25">
      <c r="A1288">
        <v>5.1454164981842041</v>
      </c>
      <c r="B1288">
        <v>5</v>
      </c>
      <c r="C1288">
        <v>5.2885400000000118</v>
      </c>
      <c r="D1288">
        <v>2.6789999999999998</v>
      </c>
      <c r="E1288">
        <v>-1.273859999999814E-2</v>
      </c>
      <c r="G1288">
        <v>5</v>
      </c>
      <c r="H1288">
        <v>2.6804999999999999</v>
      </c>
      <c r="I1288">
        <v>5.5109300000000303</v>
      </c>
    </row>
    <row r="1289" spans="1:9" x14ac:dyDescent="0.25">
      <c r="A1289">
        <v>5.1494176387786874</v>
      </c>
      <c r="B1289">
        <v>5</v>
      </c>
      <c r="C1289">
        <v>5.2885400000000118</v>
      </c>
      <c r="D1289">
        <v>2.6789999999999998</v>
      </c>
      <c r="E1289">
        <v>-1.2738599999999571E-2</v>
      </c>
      <c r="G1289">
        <v>5</v>
      </c>
      <c r="H1289">
        <v>2.6789999999999998</v>
      </c>
      <c r="I1289">
        <v>5.2885400000000118</v>
      </c>
    </row>
    <row r="1290" spans="1:9" x14ac:dyDescent="0.25">
      <c r="A1290">
        <v>5.1534183025360107</v>
      </c>
      <c r="B1290">
        <v>5</v>
      </c>
      <c r="C1290">
        <v>5.733319999999992</v>
      </c>
      <c r="D1290">
        <v>2.6819999999999999</v>
      </c>
      <c r="E1290">
        <v>8.0665199999999118E-2</v>
      </c>
      <c r="G1290">
        <v>5</v>
      </c>
      <c r="H1290">
        <v>2.6797499999999999</v>
      </c>
      <c r="I1290">
        <v>5.399735000000021</v>
      </c>
    </row>
    <row r="1291" spans="1:9" x14ac:dyDescent="0.25">
      <c r="A1291">
        <v>5.1574194431304932</v>
      </c>
      <c r="B1291">
        <v>5</v>
      </c>
      <c r="C1291">
        <v>5.2885400000000118</v>
      </c>
      <c r="D1291">
        <v>2.6789999999999998</v>
      </c>
      <c r="E1291">
        <v>5.3978400000000308E-2</v>
      </c>
      <c r="G1291">
        <v>5</v>
      </c>
      <c r="H1291">
        <v>2.6797499999999999</v>
      </c>
      <c r="I1291">
        <v>5.399735000000021</v>
      </c>
    </row>
    <row r="1292" spans="1:9" x14ac:dyDescent="0.25">
      <c r="A1292">
        <v>5.1614205837249756</v>
      </c>
      <c r="B1292">
        <v>5</v>
      </c>
      <c r="C1292">
        <v>6.6228800000000092</v>
      </c>
      <c r="D1292">
        <v>2.6880000000000002</v>
      </c>
      <c r="E1292">
        <v>0.18963630000000051</v>
      </c>
      <c r="G1292">
        <v>5</v>
      </c>
      <c r="H1292">
        <v>2.6819999999999999</v>
      </c>
      <c r="I1292">
        <v>5.7333200000000488</v>
      </c>
    </row>
    <row r="1293" spans="1:9" x14ac:dyDescent="0.25">
      <c r="A1293">
        <v>5.1654222011566162</v>
      </c>
      <c r="B1293">
        <v>5</v>
      </c>
      <c r="C1293">
        <v>6.6228800000000092</v>
      </c>
      <c r="D1293">
        <v>2.6880000000000002</v>
      </c>
      <c r="E1293">
        <v>0.23411430000000141</v>
      </c>
      <c r="G1293">
        <v>5</v>
      </c>
      <c r="H1293">
        <v>2.68425</v>
      </c>
      <c r="I1293">
        <v>6.0669050000000766</v>
      </c>
    </row>
    <row r="1294" spans="1:9" x14ac:dyDescent="0.25">
      <c r="A1294">
        <v>5.1694231033325204</v>
      </c>
      <c r="B1294">
        <v>5</v>
      </c>
      <c r="C1294">
        <v>4.3989799999999946</v>
      </c>
      <c r="D1294">
        <v>2.673</v>
      </c>
      <c r="E1294">
        <v>1.1724300000000199E-2</v>
      </c>
      <c r="G1294">
        <v>5</v>
      </c>
      <c r="H1294">
        <v>2.6819999999999999</v>
      </c>
      <c r="I1294">
        <v>5.7333200000000488</v>
      </c>
    </row>
    <row r="1295" spans="1:9" x14ac:dyDescent="0.25">
      <c r="A1295">
        <v>5.173424243927002</v>
      </c>
      <c r="B1295">
        <v>5</v>
      </c>
      <c r="C1295">
        <v>5.733319999999992</v>
      </c>
      <c r="D1295">
        <v>2.6819999999999999</v>
      </c>
      <c r="E1295">
        <v>3.6187199999998247E-2</v>
      </c>
      <c r="G1295">
        <v>5</v>
      </c>
      <c r="H1295">
        <v>2.68275</v>
      </c>
      <c r="I1295">
        <v>5.8445150000000012</v>
      </c>
    </row>
    <row r="1296" spans="1:9" x14ac:dyDescent="0.25">
      <c r="A1296">
        <v>5.1774251461029053</v>
      </c>
      <c r="B1296">
        <v>5</v>
      </c>
      <c r="C1296">
        <v>5.733319999999992</v>
      </c>
      <c r="D1296">
        <v>2.6819999999999999</v>
      </c>
      <c r="E1296">
        <v>-1.9410300000002111E-2</v>
      </c>
      <c r="G1296">
        <v>5</v>
      </c>
      <c r="H1296">
        <v>2.6812499999999999</v>
      </c>
      <c r="I1296">
        <v>5.6221250000000396</v>
      </c>
    </row>
    <row r="1297" spans="1:9" x14ac:dyDescent="0.25">
      <c r="A1297">
        <v>5.1814260482788086</v>
      </c>
      <c r="B1297">
        <v>5</v>
      </c>
      <c r="C1297">
        <v>6.178100000000029</v>
      </c>
      <c r="D1297">
        <v>2.6850000000000001</v>
      </c>
      <c r="E1297">
        <v>0.1184715000000023</v>
      </c>
      <c r="G1297">
        <v>5</v>
      </c>
      <c r="H1297">
        <v>2.6804999999999999</v>
      </c>
      <c r="I1297">
        <v>5.5109300000000303</v>
      </c>
    </row>
    <row r="1298" spans="1:9" x14ac:dyDescent="0.25">
      <c r="A1298">
        <v>5.1854269504547119</v>
      </c>
      <c r="B1298">
        <v>5</v>
      </c>
      <c r="C1298">
        <v>5.2885400000000118</v>
      </c>
      <c r="D1298">
        <v>2.6789999999999998</v>
      </c>
      <c r="E1298">
        <v>0.12069540000000301</v>
      </c>
      <c r="G1298">
        <v>5</v>
      </c>
      <c r="H1298">
        <v>2.6819999999999999</v>
      </c>
      <c r="I1298">
        <v>5.733319999999992</v>
      </c>
    </row>
    <row r="1299" spans="1:9" x14ac:dyDescent="0.25">
      <c r="A1299">
        <v>5.1894278526306152</v>
      </c>
      <c r="B1299">
        <v>5</v>
      </c>
      <c r="C1299">
        <v>4.8437600000000316</v>
      </c>
      <c r="D1299">
        <v>2.6760000000000002</v>
      </c>
      <c r="E1299">
        <v>-2.830589999999461E-2</v>
      </c>
      <c r="G1299">
        <v>5</v>
      </c>
      <c r="H1299">
        <v>2.6804999999999999</v>
      </c>
      <c r="I1299">
        <v>5.5109299999999726</v>
      </c>
    </row>
    <row r="1300" spans="1:9" x14ac:dyDescent="0.25">
      <c r="A1300">
        <v>5.1934289932250977</v>
      </c>
      <c r="B1300">
        <v>5</v>
      </c>
      <c r="C1300">
        <v>5.733319999999992</v>
      </c>
      <c r="D1300">
        <v>2.6819999999999999</v>
      </c>
      <c r="E1300">
        <v>1.394820000000067E-2</v>
      </c>
      <c r="G1300">
        <v>5</v>
      </c>
      <c r="H1300">
        <v>2.6804999999999999</v>
      </c>
      <c r="I1300">
        <v>5.5109300000000303</v>
      </c>
    </row>
    <row r="1301" spans="1:9" x14ac:dyDescent="0.25">
      <c r="A1301">
        <v>5.197429895401001</v>
      </c>
      <c r="B1301">
        <v>5</v>
      </c>
      <c r="C1301">
        <v>5.2885400000000118</v>
      </c>
      <c r="D1301">
        <v>2.6789999999999998</v>
      </c>
      <c r="E1301">
        <v>-1.6191000000000599E-3</v>
      </c>
      <c r="G1301">
        <v>5</v>
      </c>
      <c r="H1301">
        <v>2.6789999999999998</v>
      </c>
      <c r="I1301">
        <v>5.2885400000000118</v>
      </c>
    </row>
    <row r="1302" spans="1:9" x14ac:dyDescent="0.25">
      <c r="A1302">
        <v>5.2014307975769043</v>
      </c>
      <c r="B1302">
        <v>5</v>
      </c>
      <c r="C1302">
        <v>5.733319999999992</v>
      </c>
      <c r="D1302">
        <v>2.6819999999999999</v>
      </c>
      <c r="E1302">
        <v>0.1029041999999981</v>
      </c>
      <c r="G1302">
        <v>5</v>
      </c>
      <c r="H1302">
        <v>2.6797499999999999</v>
      </c>
      <c r="I1302">
        <v>5.399735000000021</v>
      </c>
    </row>
    <row r="1303" spans="1:9" x14ac:dyDescent="0.25">
      <c r="A1303">
        <v>5.2054319381713867</v>
      </c>
      <c r="B1303">
        <v>5</v>
      </c>
      <c r="C1303">
        <v>5.733319999999992</v>
      </c>
      <c r="D1303">
        <v>2.6819999999999999</v>
      </c>
      <c r="E1303">
        <v>0.1140236999999976</v>
      </c>
      <c r="G1303">
        <v>5</v>
      </c>
      <c r="H1303">
        <v>2.6812499999999999</v>
      </c>
      <c r="I1303">
        <v>5.6221250000000396</v>
      </c>
    </row>
    <row r="1304" spans="1:9" x14ac:dyDescent="0.25">
      <c r="A1304">
        <v>5.2094330787658691</v>
      </c>
      <c r="B1304">
        <v>5</v>
      </c>
      <c r="C1304">
        <v>5.2885400000000118</v>
      </c>
      <c r="D1304">
        <v>2.6789999999999998</v>
      </c>
      <c r="E1304">
        <v>4.2858900000000803E-2</v>
      </c>
      <c r="G1304">
        <v>5</v>
      </c>
      <c r="H1304">
        <v>2.6804999999999999</v>
      </c>
      <c r="I1304">
        <v>5.5109300000000303</v>
      </c>
    </row>
    <row r="1305" spans="1:9" x14ac:dyDescent="0.25">
      <c r="A1305">
        <v>5.2134342193603516</v>
      </c>
      <c r="B1305">
        <v>5</v>
      </c>
      <c r="C1305">
        <v>6.178100000000029</v>
      </c>
      <c r="D1305">
        <v>2.6850000000000001</v>
      </c>
      <c r="E1305">
        <v>0.1295910000000032</v>
      </c>
      <c r="G1305">
        <v>5</v>
      </c>
      <c r="H1305">
        <v>2.6819999999999999</v>
      </c>
      <c r="I1305">
        <v>5.733319999999992</v>
      </c>
    </row>
    <row r="1306" spans="1:9" x14ac:dyDescent="0.25">
      <c r="A1306">
        <v>5.217435359954834</v>
      </c>
      <c r="B1306">
        <v>5</v>
      </c>
      <c r="C1306">
        <v>5.733319999999992</v>
      </c>
      <c r="D1306">
        <v>2.6819999999999999</v>
      </c>
      <c r="E1306">
        <v>9.1784700000001468E-2</v>
      </c>
      <c r="G1306">
        <v>5</v>
      </c>
      <c r="H1306">
        <v>2.6819999999999999</v>
      </c>
      <c r="I1306">
        <v>5.7333200000000488</v>
      </c>
    </row>
    <row r="1307" spans="1:9" x14ac:dyDescent="0.25">
      <c r="A1307">
        <v>5.2214365005493164</v>
      </c>
      <c r="B1307">
        <v>5</v>
      </c>
      <c r="C1307">
        <v>6.178100000000029</v>
      </c>
      <c r="D1307">
        <v>2.6850000000000001</v>
      </c>
      <c r="E1307">
        <v>0.1518300000000036</v>
      </c>
      <c r="G1307">
        <v>5</v>
      </c>
      <c r="H1307">
        <v>2.68275</v>
      </c>
      <c r="I1307">
        <v>5.8445150000000581</v>
      </c>
    </row>
    <row r="1308" spans="1:9" x14ac:dyDescent="0.25">
      <c r="A1308">
        <v>5.225438117980957</v>
      </c>
      <c r="B1308">
        <v>5</v>
      </c>
      <c r="C1308">
        <v>4.8437600000000316</v>
      </c>
      <c r="D1308">
        <v>2.6760000000000002</v>
      </c>
      <c r="E1308">
        <v>1.6172100000003409E-2</v>
      </c>
      <c r="G1308">
        <v>5</v>
      </c>
      <c r="H1308">
        <v>2.6819999999999999</v>
      </c>
      <c r="I1308">
        <v>5.733319999999992</v>
      </c>
    </row>
    <row r="1309" spans="1:9" x14ac:dyDescent="0.25">
      <c r="A1309">
        <v>5.2294392585754386</v>
      </c>
      <c r="B1309">
        <v>5</v>
      </c>
      <c r="C1309">
        <v>5.2885400000000118</v>
      </c>
      <c r="D1309">
        <v>2.6789999999999998</v>
      </c>
      <c r="E1309">
        <v>-2.3858099999997651E-2</v>
      </c>
      <c r="G1309">
        <v>5</v>
      </c>
      <c r="H1309">
        <v>2.6804999999999999</v>
      </c>
      <c r="I1309">
        <v>5.5109299999999726</v>
      </c>
    </row>
    <row r="1310" spans="1:9" x14ac:dyDescent="0.25">
      <c r="A1310">
        <v>5.233440637588501</v>
      </c>
      <c r="B1310">
        <v>5</v>
      </c>
      <c r="C1310">
        <v>5.2885400000000118</v>
      </c>
      <c r="D1310">
        <v>2.6789999999999998</v>
      </c>
      <c r="E1310">
        <v>-2.3858099999997651E-2</v>
      </c>
      <c r="G1310">
        <v>5</v>
      </c>
      <c r="H1310">
        <v>2.6797499999999999</v>
      </c>
      <c r="I1310">
        <v>5.399735000000021</v>
      </c>
    </row>
    <row r="1311" spans="1:9" x14ac:dyDescent="0.25">
      <c r="A1311">
        <v>5.2374417781829834</v>
      </c>
      <c r="B1311">
        <v>5</v>
      </c>
      <c r="C1311">
        <v>7.0676599999999894</v>
      </c>
      <c r="D1311">
        <v>2.6909999999999998</v>
      </c>
      <c r="E1311">
        <v>0.19408409999999751</v>
      </c>
      <c r="G1311">
        <v>5</v>
      </c>
      <c r="H1311">
        <v>2.6812499999999999</v>
      </c>
      <c r="I1311">
        <v>5.6221250000000396</v>
      </c>
    </row>
    <row r="1312" spans="1:9" x14ac:dyDescent="0.25">
      <c r="A1312">
        <v>5.2414429187774658</v>
      </c>
      <c r="B1312">
        <v>5</v>
      </c>
      <c r="C1312">
        <v>5.2885400000000118</v>
      </c>
      <c r="D1312">
        <v>2.6789999999999998</v>
      </c>
      <c r="E1312">
        <v>0.14293439999999921</v>
      </c>
      <c r="G1312">
        <v>5</v>
      </c>
      <c r="H1312">
        <v>2.6819999999999999</v>
      </c>
      <c r="I1312">
        <v>5.733319999999992</v>
      </c>
    </row>
    <row r="1313" spans="1:9" x14ac:dyDescent="0.25">
      <c r="A1313">
        <v>5.2454438209533691</v>
      </c>
      <c r="B1313">
        <v>5</v>
      </c>
      <c r="C1313">
        <v>5.733319999999992</v>
      </c>
      <c r="D1313">
        <v>2.6819999999999999</v>
      </c>
      <c r="E1313">
        <v>0.12514319999999859</v>
      </c>
      <c r="G1313">
        <v>5</v>
      </c>
      <c r="H1313">
        <v>2.68275</v>
      </c>
      <c r="I1313">
        <v>5.8445150000000012</v>
      </c>
    </row>
    <row r="1314" spans="1:9" x14ac:dyDescent="0.25">
      <c r="A1314">
        <v>5.2494447231292716</v>
      </c>
      <c r="B1314">
        <v>5</v>
      </c>
      <c r="C1314">
        <v>5.2885400000000118</v>
      </c>
      <c r="D1314">
        <v>2.6789999999999998</v>
      </c>
      <c r="E1314">
        <v>9.5004000000008665E-3</v>
      </c>
      <c r="G1314">
        <v>5</v>
      </c>
      <c r="H1314">
        <v>2.68275</v>
      </c>
      <c r="I1314">
        <v>5.8445150000000012</v>
      </c>
    </row>
    <row r="1315" spans="1:9" x14ac:dyDescent="0.25">
      <c r="A1315">
        <v>5.2534456253051758</v>
      </c>
      <c r="B1315">
        <v>5</v>
      </c>
      <c r="C1315">
        <v>5.2885400000000118</v>
      </c>
      <c r="D1315">
        <v>2.6789999999999998</v>
      </c>
      <c r="E1315">
        <v>-4.609709999999808E-2</v>
      </c>
      <c r="G1315">
        <v>5</v>
      </c>
      <c r="H1315">
        <v>2.6797499999999999</v>
      </c>
      <c r="I1315">
        <v>5.399735000000021</v>
      </c>
    </row>
    <row r="1316" spans="1:9" x14ac:dyDescent="0.25">
      <c r="A1316">
        <v>5.2574467658996582</v>
      </c>
      <c r="B1316">
        <v>5</v>
      </c>
      <c r="C1316">
        <v>5.733319999999992</v>
      </c>
      <c r="D1316">
        <v>2.6819999999999999</v>
      </c>
      <c r="E1316">
        <v>6.9545699999999613E-2</v>
      </c>
      <c r="G1316">
        <v>5</v>
      </c>
      <c r="H1316">
        <v>2.6804999999999999</v>
      </c>
      <c r="I1316">
        <v>5.5109300000000303</v>
      </c>
    </row>
    <row r="1317" spans="1:9" x14ac:dyDescent="0.25">
      <c r="A1317">
        <v>5.2614479064941406</v>
      </c>
      <c r="B1317">
        <v>5</v>
      </c>
      <c r="C1317">
        <v>5.2885400000000118</v>
      </c>
      <c r="D1317">
        <v>2.6789999999999998</v>
      </c>
      <c r="E1317">
        <v>3.1739400000001299E-2</v>
      </c>
      <c r="G1317">
        <v>5</v>
      </c>
      <c r="H1317">
        <v>2.6797499999999999</v>
      </c>
      <c r="I1317">
        <v>5.399735000000021</v>
      </c>
    </row>
    <row r="1318" spans="1:9" x14ac:dyDescent="0.25">
      <c r="A1318">
        <v>5.2654488086700439</v>
      </c>
      <c r="B1318">
        <v>5</v>
      </c>
      <c r="C1318">
        <v>5.2885400000000118</v>
      </c>
      <c r="D1318">
        <v>2.6789999999999998</v>
      </c>
      <c r="E1318">
        <v>4.2858900000000803E-2</v>
      </c>
      <c r="G1318">
        <v>5</v>
      </c>
      <c r="H1318">
        <v>2.6797499999999999</v>
      </c>
      <c r="I1318">
        <v>5.399735000000021</v>
      </c>
    </row>
    <row r="1319" spans="1:9" x14ac:dyDescent="0.25">
      <c r="A1319">
        <v>5.2694506645202637</v>
      </c>
      <c r="B1319">
        <v>5</v>
      </c>
      <c r="C1319">
        <v>5.733319999999992</v>
      </c>
      <c r="D1319">
        <v>2.6819999999999999</v>
      </c>
      <c r="E1319">
        <v>6.9545699999999613E-2</v>
      </c>
      <c r="G1319">
        <v>5</v>
      </c>
      <c r="H1319">
        <v>2.6804999999999999</v>
      </c>
      <c r="I1319">
        <v>5.5109300000000303</v>
      </c>
    </row>
    <row r="1320" spans="1:9" x14ac:dyDescent="0.25">
      <c r="A1320">
        <v>5.273451566696167</v>
      </c>
      <c r="B1320">
        <v>5</v>
      </c>
      <c r="C1320">
        <v>7.0676599999999894</v>
      </c>
      <c r="D1320">
        <v>2.6909999999999998</v>
      </c>
      <c r="E1320">
        <v>0.2274425999999988</v>
      </c>
      <c r="G1320">
        <v>5</v>
      </c>
      <c r="H1320">
        <v>2.68275</v>
      </c>
      <c r="I1320">
        <v>5.8445150000000581</v>
      </c>
    </row>
    <row r="1321" spans="1:9" x14ac:dyDescent="0.25">
      <c r="A1321">
        <v>5.2774529457092294</v>
      </c>
      <c r="B1321">
        <v>5</v>
      </c>
      <c r="C1321">
        <v>4.8437600000000316</v>
      </c>
      <c r="D1321">
        <v>2.6760000000000002</v>
      </c>
      <c r="E1321">
        <v>8.2889100000001867E-2</v>
      </c>
      <c r="G1321">
        <v>5</v>
      </c>
      <c r="H1321">
        <v>2.6819999999999999</v>
      </c>
      <c r="I1321">
        <v>5.733319999999992</v>
      </c>
    </row>
    <row r="1322" spans="1:9" x14ac:dyDescent="0.25">
      <c r="A1322">
        <v>5.2814538478851318</v>
      </c>
      <c r="B1322">
        <v>5</v>
      </c>
      <c r="C1322">
        <v>4.8437600000000316</v>
      </c>
      <c r="D1322">
        <v>2.6760000000000002</v>
      </c>
      <c r="E1322">
        <v>-6.0668999999955982E-3</v>
      </c>
      <c r="G1322">
        <v>5</v>
      </c>
      <c r="H1322">
        <v>2.6812499999999999</v>
      </c>
      <c r="I1322">
        <v>5.6221249999999827</v>
      </c>
    </row>
    <row r="1323" spans="1:9" x14ac:dyDescent="0.25">
      <c r="A1323">
        <v>5.2854549884796143</v>
      </c>
      <c r="B1323">
        <v>5</v>
      </c>
      <c r="C1323">
        <v>6.178100000000029</v>
      </c>
      <c r="D1323">
        <v>2.6850000000000001</v>
      </c>
      <c r="E1323">
        <v>2.9515500000006231E-2</v>
      </c>
      <c r="G1323">
        <v>5</v>
      </c>
      <c r="H1323">
        <v>2.6819999999999999</v>
      </c>
      <c r="I1323">
        <v>5.733319999999992</v>
      </c>
    </row>
    <row r="1324" spans="1:9" x14ac:dyDescent="0.25">
      <c r="A1324">
        <v>5.2894561290740967</v>
      </c>
      <c r="B1324">
        <v>5</v>
      </c>
      <c r="C1324">
        <v>5.733319999999992</v>
      </c>
      <c r="D1324">
        <v>2.6819999999999999</v>
      </c>
      <c r="E1324">
        <v>3.6187200000001099E-2</v>
      </c>
      <c r="G1324">
        <v>5</v>
      </c>
      <c r="H1324">
        <v>2.6797499999999999</v>
      </c>
      <c r="I1324">
        <v>5.399735000000021</v>
      </c>
    </row>
    <row r="1325" spans="1:9" x14ac:dyDescent="0.25">
      <c r="A1325">
        <v>5.2934572696685791</v>
      </c>
      <c r="B1325">
        <v>5</v>
      </c>
      <c r="C1325">
        <v>5.2885400000000118</v>
      </c>
      <c r="D1325">
        <v>2.6789999999999998</v>
      </c>
      <c r="E1325">
        <v>0.1095758999999993</v>
      </c>
      <c r="G1325">
        <v>5</v>
      </c>
      <c r="H1325">
        <v>2.6804999999999999</v>
      </c>
      <c r="I1325">
        <v>5.5109300000000303</v>
      </c>
    </row>
    <row r="1326" spans="1:9" x14ac:dyDescent="0.25">
      <c r="A1326">
        <v>5.2974584102630624</v>
      </c>
      <c r="B1326">
        <v>5</v>
      </c>
      <c r="C1326">
        <v>5.733319999999992</v>
      </c>
      <c r="D1326">
        <v>2.6819999999999999</v>
      </c>
      <c r="E1326">
        <v>9.1784699999997207E-2</v>
      </c>
      <c r="G1326">
        <v>5</v>
      </c>
      <c r="H1326">
        <v>2.6819999999999999</v>
      </c>
      <c r="I1326">
        <v>5.733319999999992</v>
      </c>
    </row>
    <row r="1327" spans="1:9" x14ac:dyDescent="0.25">
      <c r="A1327">
        <v>5.3014595508575439</v>
      </c>
      <c r="B1327">
        <v>5</v>
      </c>
      <c r="C1327">
        <v>5.733319999999992</v>
      </c>
      <c r="D1327">
        <v>2.6819999999999999</v>
      </c>
      <c r="E1327">
        <v>4.7306699999997759E-2</v>
      </c>
      <c r="G1327">
        <v>5</v>
      </c>
      <c r="H1327">
        <v>2.6812499999999999</v>
      </c>
      <c r="I1327">
        <v>5.6221250000000396</v>
      </c>
    </row>
    <row r="1328" spans="1:9" x14ac:dyDescent="0.25">
      <c r="A1328">
        <v>5.3054604530334473</v>
      </c>
      <c r="B1328">
        <v>5</v>
      </c>
      <c r="C1328">
        <v>6.6228800000000092</v>
      </c>
      <c r="D1328">
        <v>2.6880000000000002</v>
      </c>
      <c r="E1328">
        <v>0.18963630000000051</v>
      </c>
      <c r="G1328">
        <v>5</v>
      </c>
      <c r="H1328">
        <v>2.68275</v>
      </c>
      <c r="I1328">
        <v>5.8445150000000581</v>
      </c>
    </row>
    <row r="1329" spans="1:9" x14ac:dyDescent="0.25">
      <c r="A1329">
        <v>5.3094615936279297</v>
      </c>
      <c r="B1329">
        <v>5</v>
      </c>
      <c r="C1329">
        <v>4.3989799999999946</v>
      </c>
      <c r="D1329">
        <v>2.673</v>
      </c>
      <c r="E1329">
        <v>6.0479999999927256E-4</v>
      </c>
      <c r="G1329">
        <v>5</v>
      </c>
      <c r="H1329">
        <v>2.6812499999999999</v>
      </c>
      <c r="I1329">
        <v>5.6221249999999827</v>
      </c>
    </row>
    <row r="1330" spans="1:9" x14ac:dyDescent="0.25">
      <c r="A1330">
        <v>5.313462495803833</v>
      </c>
      <c r="B1330">
        <v>5</v>
      </c>
      <c r="C1330">
        <v>5.733319999999992</v>
      </c>
      <c r="D1330">
        <v>2.6819999999999999</v>
      </c>
      <c r="E1330">
        <v>3.6187199999999677E-2</v>
      </c>
      <c r="G1330">
        <v>5</v>
      </c>
      <c r="H1330">
        <v>2.6812499999999999</v>
      </c>
      <c r="I1330">
        <v>5.6221249999999827</v>
      </c>
    </row>
    <row r="1331" spans="1:9" x14ac:dyDescent="0.25">
      <c r="A1331">
        <v>5.3174633979797363</v>
      </c>
      <c r="B1331">
        <v>5</v>
      </c>
      <c r="C1331">
        <v>5.733319999999992</v>
      </c>
      <c r="D1331">
        <v>2.6819999999999999</v>
      </c>
      <c r="E1331">
        <v>2.5067699999998749E-2</v>
      </c>
      <c r="G1331">
        <v>5</v>
      </c>
      <c r="H1331">
        <v>2.6812499999999999</v>
      </c>
      <c r="I1331">
        <v>5.6221250000000396</v>
      </c>
    </row>
    <row r="1332" spans="1:9" x14ac:dyDescent="0.25">
      <c r="A1332">
        <v>5.3214643001556396</v>
      </c>
      <c r="B1332">
        <v>5</v>
      </c>
      <c r="C1332">
        <v>5.733319999999992</v>
      </c>
      <c r="D1332">
        <v>2.6819999999999999</v>
      </c>
      <c r="E1332">
        <v>6.9545699999998198E-2</v>
      </c>
      <c r="G1332">
        <v>5</v>
      </c>
      <c r="H1332">
        <v>2.6797499999999999</v>
      </c>
      <c r="I1332">
        <v>5.399735000000021</v>
      </c>
    </row>
    <row r="1333" spans="1:9" x14ac:dyDescent="0.25">
      <c r="A1333">
        <v>5.3254654407501221</v>
      </c>
      <c r="B1333">
        <v>5</v>
      </c>
      <c r="C1333">
        <v>7.5124399999999696</v>
      </c>
      <c r="D1333">
        <v>2.694</v>
      </c>
      <c r="E1333">
        <v>0.34308539999999649</v>
      </c>
      <c r="G1333">
        <v>5</v>
      </c>
      <c r="H1333">
        <v>2.6850000000000001</v>
      </c>
      <c r="I1333">
        <v>6.1780999999999153</v>
      </c>
    </row>
    <row r="1334" spans="1:9" x14ac:dyDescent="0.25">
      <c r="A1334">
        <v>5.3294665813446036</v>
      </c>
      <c r="B1334">
        <v>5</v>
      </c>
      <c r="C1334">
        <v>7.0676599999999894</v>
      </c>
      <c r="D1334">
        <v>2.6909999999999998</v>
      </c>
      <c r="E1334">
        <v>0.3163985999999977</v>
      </c>
      <c r="G1334">
        <v>5</v>
      </c>
      <c r="H1334">
        <v>2.6872500000000001</v>
      </c>
      <c r="I1334">
        <v>6.5116849999999431</v>
      </c>
    </row>
    <row r="1335" spans="1:9" x14ac:dyDescent="0.25">
      <c r="A1335">
        <v>5.3334674835205078</v>
      </c>
      <c r="B1335">
        <v>5</v>
      </c>
      <c r="C1335">
        <v>4.8437600000000316</v>
      </c>
      <c r="D1335">
        <v>2.6760000000000002</v>
      </c>
      <c r="E1335">
        <v>9.4008600000002787E-2</v>
      </c>
      <c r="G1335">
        <v>5</v>
      </c>
      <c r="H1335">
        <v>2.6857500000000001</v>
      </c>
      <c r="I1335">
        <v>6.2892950000000383</v>
      </c>
    </row>
    <row r="1336" spans="1:9" x14ac:dyDescent="0.25">
      <c r="A1336">
        <v>5.3374683856964111</v>
      </c>
      <c r="B1336">
        <v>5</v>
      </c>
      <c r="C1336">
        <v>5.733319999999992</v>
      </c>
      <c r="D1336">
        <v>2.6819999999999999</v>
      </c>
      <c r="E1336">
        <v>2.5067700000001591E-2</v>
      </c>
      <c r="G1336">
        <v>5</v>
      </c>
      <c r="H1336">
        <v>2.6857500000000001</v>
      </c>
      <c r="I1336">
        <v>6.2892950000000383</v>
      </c>
    </row>
    <row r="1337" spans="1:9" x14ac:dyDescent="0.25">
      <c r="A1337">
        <v>5.3414695262908944</v>
      </c>
      <c r="B1337">
        <v>5</v>
      </c>
      <c r="C1337">
        <v>4.8437600000000316</v>
      </c>
      <c r="D1337">
        <v>2.6760000000000002</v>
      </c>
      <c r="E1337">
        <v>-0.16173989999999441</v>
      </c>
      <c r="G1337">
        <v>5</v>
      </c>
      <c r="H1337">
        <v>2.6812499999999999</v>
      </c>
      <c r="I1337">
        <v>5.6221249999999827</v>
      </c>
    </row>
    <row r="1338" spans="1:9" x14ac:dyDescent="0.25">
      <c r="A1338">
        <v>5.3454704284667969</v>
      </c>
      <c r="B1338">
        <v>5</v>
      </c>
      <c r="C1338">
        <v>3.9542000000000139</v>
      </c>
      <c r="D1338">
        <v>2.67</v>
      </c>
      <c r="E1338">
        <v>-0.20399399999999729</v>
      </c>
      <c r="G1338">
        <v>5</v>
      </c>
      <c r="H1338">
        <v>2.6760000000000002</v>
      </c>
      <c r="I1338">
        <v>4.8437600000000316</v>
      </c>
    </row>
    <row r="1339" spans="1:9" x14ac:dyDescent="0.25">
      <c r="A1339">
        <v>5.3494715690612793</v>
      </c>
      <c r="B1339">
        <v>5</v>
      </c>
      <c r="C1339">
        <v>6.6228800000000092</v>
      </c>
      <c r="D1339">
        <v>2.6880000000000002</v>
      </c>
      <c r="E1339">
        <v>0.1117998000000011</v>
      </c>
      <c r="G1339">
        <v>5</v>
      </c>
      <c r="H1339">
        <v>2.6789999999999998</v>
      </c>
      <c r="I1339">
        <v>5.2885400000000118</v>
      </c>
    </row>
    <row r="1340" spans="1:9" x14ac:dyDescent="0.25">
      <c r="A1340">
        <v>5.3534731864929199</v>
      </c>
      <c r="B1340">
        <v>5</v>
      </c>
      <c r="C1340">
        <v>5.733319999999992</v>
      </c>
      <c r="D1340">
        <v>2.6819999999999999</v>
      </c>
      <c r="E1340">
        <v>0.1029041999999995</v>
      </c>
      <c r="G1340">
        <v>5</v>
      </c>
      <c r="H1340">
        <v>2.6789999999999998</v>
      </c>
      <c r="I1340">
        <v>5.2885400000000118</v>
      </c>
    </row>
    <row r="1341" spans="1:9" x14ac:dyDescent="0.25">
      <c r="A1341">
        <v>5.3574740886688232</v>
      </c>
      <c r="B1341">
        <v>5</v>
      </c>
      <c r="C1341">
        <v>5.2885400000000118</v>
      </c>
      <c r="D1341">
        <v>2.6789999999999998</v>
      </c>
      <c r="E1341">
        <v>0.14293439999999921</v>
      </c>
      <c r="G1341">
        <v>5</v>
      </c>
      <c r="H1341">
        <v>2.6797499999999999</v>
      </c>
      <c r="I1341">
        <v>5.399735000000021</v>
      </c>
    </row>
    <row r="1342" spans="1:9" x14ac:dyDescent="0.25">
      <c r="A1342">
        <v>5.3614752292633057</v>
      </c>
      <c r="B1342">
        <v>5</v>
      </c>
      <c r="C1342">
        <v>4.8437600000000316</v>
      </c>
      <c r="D1342">
        <v>2.6760000000000002</v>
      </c>
      <c r="E1342">
        <v>2.729160000000292E-2</v>
      </c>
      <c r="G1342">
        <v>5</v>
      </c>
      <c r="H1342">
        <v>2.6812499999999999</v>
      </c>
      <c r="I1342">
        <v>5.6221249999999827</v>
      </c>
    </row>
    <row r="1343" spans="1:9" x14ac:dyDescent="0.25">
      <c r="A1343">
        <v>5.3654770851135254</v>
      </c>
      <c r="B1343">
        <v>5</v>
      </c>
      <c r="C1343">
        <v>5.733319999999992</v>
      </c>
      <c r="D1343">
        <v>2.6819999999999999</v>
      </c>
      <c r="E1343">
        <v>-1.941029999999927E-2</v>
      </c>
      <c r="G1343">
        <v>5</v>
      </c>
      <c r="H1343">
        <v>2.6797499999999999</v>
      </c>
      <c r="I1343">
        <v>5.399735000000021</v>
      </c>
    </row>
    <row r="1344" spans="1:9" x14ac:dyDescent="0.25">
      <c r="A1344">
        <v>5.3694779872894287</v>
      </c>
      <c r="B1344">
        <v>5</v>
      </c>
      <c r="C1344">
        <v>5.733319999999992</v>
      </c>
      <c r="D1344">
        <v>2.6819999999999999</v>
      </c>
      <c r="E1344">
        <v>6.9545699999999613E-2</v>
      </c>
      <c r="G1344">
        <v>5</v>
      </c>
      <c r="H1344">
        <v>2.6797499999999999</v>
      </c>
      <c r="I1344">
        <v>5.399735000000021</v>
      </c>
    </row>
    <row r="1345" spans="1:9" x14ac:dyDescent="0.25">
      <c r="A1345">
        <v>5.373478889465332</v>
      </c>
      <c r="B1345">
        <v>5</v>
      </c>
      <c r="C1345">
        <v>6.6228800000000092</v>
      </c>
      <c r="D1345">
        <v>2.6880000000000002</v>
      </c>
      <c r="E1345">
        <v>0.22299479999999899</v>
      </c>
      <c r="G1345">
        <v>5</v>
      </c>
      <c r="H1345">
        <v>2.6819999999999999</v>
      </c>
      <c r="I1345">
        <v>5.7333200000000488</v>
      </c>
    </row>
    <row r="1346" spans="1:9" x14ac:dyDescent="0.25">
      <c r="A1346">
        <v>5.3774797916412354</v>
      </c>
      <c r="B1346">
        <v>5</v>
      </c>
      <c r="C1346">
        <v>4.8437600000000316</v>
      </c>
      <c r="D1346">
        <v>2.6760000000000002</v>
      </c>
      <c r="E1346">
        <v>7.1769600000002362E-2</v>
      </c>
      <c r="G1346">
        <v>5</v>
      </c>
      <c r="H1346">
        <v>2.6819999999999999</v>
      </c>
      <c r="I1346">
        <v>5.733319999999992</v>
      </c>
    </row>
    <row r="1347" spans="1:9" x14ac:dyDescent="0.25">
      <c r="A1347">
        <v>5.3814809322357178</v>
      </c>
      <c r="B1347">
        <v>5</v>
      </c>
      <c r="C1347">
        <v>5.2885400000000118</v>
      </c>
      <c r="D1347">
        <v>2.6789999999999998</v>
      </c>
      <c r="E1347">
        <v>9.500400000003708E-3</v>
      </c>
      <c r="G1347">
        <v>5</v>
      </c>
      <c r="H1347">
        <v>2.6812499999999999</v>
      </c>
      <c r="I1347">
        <v>5.6221249999999827</v>
      </c>
    </row>
    <row r="1348" spans="1:9" x14ac:dyDescent="0.25">
      <c r="A1348">
        <v>5.3854818344116211</v>
      </c>
      <c r="B1348">
        <v>5</v>
      </c>
      <c r="C1348">
        <v>5.2885400000000118</v>
      </c>
      <c r="D1348">
        <v>2.6789999999999998</v>
      </c>
      <c r="E1348">
        <v>-3.4977599999997153E-2</v>
      </c>
      <c r="G1348">
        <v>5</v>
      </c>
      <c r="H1348">
        <v>2.6804999999999999</v>
      </c>
      <c r="I1348">
        <v>5.5109300000000303</v>
      </c>
    </row>
    <row r="1349" spans="1:9" x14ac:dyDescent="0.25">
      <c r="A1349">
        <v>5.3894829750061044</v>
      </c>
      <c r="B1349">
        <v>5</v>
      </c>
      <c r="C1349">
        <v>4.3989799999999946</v>
      </c>
      <c r="D1349">
        <v>2.673</v>
      </c>
      <c r="E1349">
        <v>-0.121709700000001</v>
      </c>
      <c r="G1349">
        <v>5</v>
      </c>
      <c r="H1349">
        <v>2.6767500000000002</v>
      </c>
      <c r="I1349">
        <v>4.9549550000000409</v>
      </c>
    </row>
    <row r="1350" spans="1:9" x14ac:dyDescent="0.25">
      <c r="A1350">
        <v>5.3934838771820068</v>
      </c>
      <c r="B1350">
        <v>5</v>
      </c>
      <c r="C1350">
        <v>4.8437600000000316</v>
      </c>
      <c r="D1350">
        <v>2.6760000000000002</v>
      </c>
      <c r="E1350">
        <v>-3.9425399999998383E-2</v>
      </c>
      <c r="G1350">
        <v>5</v>
      </c>
      <c r="H1350">
        <v>2.6767500000000002</v>
      </c>
      <c r="I1350">
        <v>4.9549550000000409</v>
      </c>
    </row>
    <row r="1351" spans="1:9" x14ac:dyDescent="0.25">
      <c r="A1351">
        <v>5.3974847793579102</v>
      </c>
      <c r="B1351">
        <v>5</v>
      </c>
      <c r="C1351">
        <v>4.8437600000000316</v>
      </c>
      <c r="D1351">
        <v>2.6760000000000002</v>
      </c>
      <c r="E1351">
        <v>-6.1664399999995963E-2</v>
      </c>
      <c r="G1351">
        <v>5</v>
      </c>
      <c r="H1351">
        <v>2.6760000000000002</v>
      </c>
      <c r="I1351">
        <v>4.8437600000000316</v>
      </c>
    </row>
    <row r="1352" spans="1:9" x14ac:dyDescent="0.25">
      <c r="A1352">
        <v>5.4014856815338126</v>
      </c>
      <c r="B1352">
        <v>5</v>
      </c>
      <c r="C1352">
        <v>4.3989799999999946</v>
      </c>
      <c r="D1352">
        <v>2.673</v>
      </c>
      <c r="E1352">
        <v>-7.7231699999998682E-2</v>
      </c>
      <c r="G1352">
        <v>5</v>
      </c>
      <c r="H1352">
        <v>2.6745000000000001</v>
      </c>
      <c r="I1352">
        <v>4.6213700000000131</v>
      </c>
    </row>
    <row r="1353" spans="1:9" x14ac:dyDescent="0.25">
      <c r="A1353">
        <v>5.4054868221282959</v>
      </c>
      <c r="B1353">
        <v>5</v>
      </c>
      <c r="C1353">
        <v>5.733319999999992</v>
      </c>
      <c r="D1353">
        <v>2.6819999999999999</v>
      </c>
      <c r="E1353">
        <v>8.0665199999999118E-2</v>
      </c>
      <c r="G1353">
        <v>5</v>
      </c>
      <c r="H1353">
        <v>2.6767500000000002</v>
      </c>
      <c r="I1353">
        <v>4.9549550000000409</v>
      </c>
    </row>
    <row r="1354" spans="1:9" x14ac:dyDescent="0.25">
      <c r="A1354">
        <v>5.4094879627227783</v>
      </c>
      <c r="B1354">
        <v>5</v>
      </c>
      <c r="C1354">
        <v>4.8437600000000316</v>
      </c>
      <c r="D1354">
        <v>2.6760000000000002</v>
      </c>
      <c r="E1354">
        <v>1.6172100000000571E-2</v>
      </c>
      <c r="G1354">
        <v>5</v>
      </c>
      <c r="H1354">
        <v>2.6767500000000002</v>
      </c>
      <c r="I1354">
        <v>4.9549550000000409</v>
      </c>
    </row>
    <row r="1355" spans="1:9" x14ac:dyDescent="0.25">
      <c r="A1355">
        <v>5.4134888648986816</v>
      </c>
      <c r="B1355">
        <v>5</v>
      </c>
      <c r="C1355">
        <v>4.3989799999999946</v>
      </c>
      <c r="D1355">
        <v>2.673</v>
      </c>
      <c r="E1355">
        <v>-3.2753700000000663E-2</v>
      </c>
      <c r="G1355">
        <v>5</v>
      </c>
      <c r="H1355">
        <v>2.6760000000000002</v>
      </c>
      <c r="I1355">
        <v>4.8437600000000316</v>
      </c>
    </row>
    <row r="1356" spans="1:9" x14ac:dyDescent="0.25">
      <c r="A1356">
        <v>5.417489767074585</v>
      </c>
      <c r="B1356">
        <v>5</v>
      </c>
      <c r="C1356">
        <v>6.6228800000000092</v>
      </c>
      <c r="D1356">
        <v>2.6880000000000002</v>
      </c>
      <c r="E1356">
        <v>0.15627780000000199</v>
      </c>
      <c r="G1356">
        <v>5</v>
      </c>
      <c r="H1356">
        <v>2.6797499999999999</v>
      </c>
      <c r="I1356">
        <v>5.399735000000021</v>
      </c>
    </row>
    <row r="1357" spans="1:9" x14ac:dyDescent="0.25">
      <c r="A1357">
        <v>5.4214906692504883</v>
      </c>
      <c r="B1357">
        <v>5</v>
      </c>
      <c r="C1357">
        <v>5.733319999999992</v>
      </c>
      <c r="D1357">
        <v>2.6819999999999999</v>
      </c>
      <c r="E1357">
        <v>0.11402369999999901</v>
      </c>
      <c r="G1357">
        <v>5</v>
      </c>
      <c r="H1357">
        <v>2.6797499999999999</v>
      </c>
      <c r="I1357">
        <v>5.399735000000021</v>
      </c>
    </row>
    <row r="1358" spans="1:9" x14ac:dyDescent="0.25">
      <c r="A1358">
        <v>5.4254918098449707</v>
      </c>
      <c r="B1358">
        <v>5</v>
      </c>
      <c r="C1358">
        <v>4.8437600000000316</v>
      </c>
      <c r="D1358">
        <v>2.6760000000000002</v>
      </c>
      <c r="E1358">
        <v>8.2889100000001867E-2</v>
      </c>
      <c r="G1358">
        <v>5</v>
      </c>
      <c r="H1358">
        <v>2.6797499999999999</v>
      </c>
      <c r="I1358">
        <v>5.399735000000021</v>
      </c>
    </row>
    <row r="1359" spans="1:9" x14ac:dyDescent="0.25">
      <c r="A1359">
        <v>5.429492712020874</v>
      </c>
      <c r="B1359">
        <v>5</v>
      </c>
      <c r="C1359">
        <v>5.2885400000000118</v>
      </c>
      <c r="D1359">
        <v>2.6789999999999998</v>
      </c>
      <c r="E1359">
        <v>3.1739400000002721E-2</v>
      </c>
      <c r="G1359">
        <v>5</v>
      </c>
      <c r="H1359">
        <v>2.6812499999999999</v>
      </c>
      <c r="I1359">
        <v>5.6221249999999827</v>
      </c>
    </row>
    <row r="1360" spans="1:9" x14ac:dyDescent="0.25">
      <c r="A1360">
        <v>5.4334936141967773</v>
      </c>
      <c r="B1360">
        <v>5</v>
      </c>
      <c r="C1360">
        <v>5.2885400000000118</v>
      </c>
      <c r="D1360">
        <v>2.6789999999999998</v>
      </c>
      <c r="E1360">
        <v>-5.7216599999997578E-2</v>
      </c>
      <c r="G1360">
        <v>5</v>
      </c>
      <c r="H1360">
        <v>2.6789999999999998</v>
      </c>
      <c r="I1360">
        <v>5.2885400000000118</v>
      </c>
    </row>
    <row r="1361" spans="1:9" x14ac:dyDescent="0.25">
      <c r="A1361">
        <v>5.4374945163726807</v>
      </c>
      <c r="B1361">
        <v>5</v>
      </c>
      <c r="C1361">
        <v>4.8437600000000316</v>
      </c>
      <c r="D1361">
        <v>2.6760000000000002</v>
      </c>
      <c r="E1361">
        <v>-2.8305899999996029E-2</v>
      </c>
      <c r="G1361">
        <v>5</v>
      </c>
      <c r="H1361">
        <v>2.6775000000000002</v>
      </c>
      <c r="I1361">
        <v>5.0661500000000501</v>
      </c>
    </row>
    <row r="1362" spans="1:9" x14ac:dyDescent="0.25">
      <c r="A1362">
        <v>5.4414956569671631</v>
      </c>
      <c r="B1362">
        <v>5</v>
      </c>
      <c r="C1362">
        <v>5.2885400000000118</v>
      </c>
      <c r="D1362">
        <v>2.6789999999999998</v>
      </c>
      <c r="E1362">
        <v>3.1739400000001299E-2</v>
      </c>
      <c r="G1362">
        <v>5</v>
      </c>
      <c r="H1362">
        <v>2.6782499999999998</v>
      </c>
      <c r="I1362">
        <v>5.1773450000000594</v>
      </c>
    </row>
    <row r="1363" spans="1:9" x14ac:dyDescent="0.25">
      <c r="A1363">
        <v>5.4454967975616464</v>
      </c>
      <c r="B1363">
        <v>5</v>
      </c>
      <c r="C1363">
        <v>5.733319999999992</v>
      </c>
      <c r="D1363">
        <v>2.6819999999999999</v>
      </c>
      <c r="E1363">
        <v>6.9545699999999613E-2</v>
      </c>
      <c r="G1363">
        <v>5</v>
      </c>
      <c r="H1363">
        <v>2.6789999999999998</v>
      </c>
      <c r="I1363">
        <v>5.2885400000000118</v>
      </c>
    </row>
    <row r="1364" spans="1:9" x14ac:dyDescent="0.25">
      <c r="A1364">
        <v>5.4494976997375488</v>
      </c>
      <c r="B1364">
        <v>5</v>
      </c>
      <c r="C1364">
        <v>7.9572200000000066</v>
      </c>
      <c r="D1364">
        <v>2.6970000000000001</v>
      </c>
      <c r="E1364">
        <v>0.35865269999999932</v>
      </c>
      <c r="G1364">
        <v>5</v>
      </c>
      <c r="H1364">
        <v>2.6835</v>
      </c>
      <c r="I1364">
        <v>5.9557100000000673</v>
      </c>
    </row>
    <row r="1365" spans="1:9" x14ac:dyDescent="0.25">
      <c r="A1365">
        <v>5.4534986019134521</v>
      </c>
      <c r="B1365">
        <v>5</v>
      </c>
      <c r="C1365">
        <v>4.3989799999999946</v>
      </c>
      <c r="D1365">
        <v>2.673</v>
      </c>
      <c r="E1365">
        <v>0.1006802999999977</v>
      </c>
      <c r="G1365">
        <v>5</v>
      </c>
      <c r="H1365">
        <v>2.68275</v>
      </c>
      <c r="I1365">
        <v>5.8445150000000012</v>
      </c>
    </row>
    <row r="1366" spans="1:9" x14ac:dyDescent="0.25">
      <c r="A1366">
        <v>5.4574995040893546</v>
      </c>
      <c r="B1366">
        <v>5</v>
      </c>
      <c r="C1366">
        <v>4.8437600000000316</v>
      </c>
      <c r="D1366">
        <v>2.6760000000000002</v>
      </c>
      <c r="E1366">
        <v>-6.0668999999970198E-3</v>
      </c>
      <c r="G1366">
        <v>5</v>
      </c>
      <c r="H1366">
        <v>2.6819999999999999</v>
      </c>
      <c r="I1366">
        <v>5.733319999999992</v>
      </c>
    </row>
    <row r="1367" spans="1:9" x14ac:dyDescent="0.25">
      <c r="A1367">
        <v>5.4615006446838379</v>
      </c>
      <c r="B1367">
        <v>5</v>
      </c>
      <c r="C1367">
        <v>4.8437600000000316</v>
      </c>
      <c r="D1367">
        <v>2.6760000000000002</v>
      </c>
      <c r="E1367">
        <v>-0.15062039999999491</v>
      </c>
      <c r="G1367">
        <v>5</v>
      </c>
      <c r="H1367">
        <v>2.6804999999999999</v>
      </c>
      <c r="I1367">
        <v>5.5109299999999726</v>
      </c>
    </row>
    <row r="1368" spans="1:9" x14ac:dyDescent="0.25">
      <c r="A1368">
        <v>5.4655017852783203</v>
      </c>
      <c r="B1368">
        <v>5</v>
      </c>
      <c r="C1368">
        <v>4.8437600000000316</v>
      </c>
      <c r="D1368">
        <v>2.6760000000000002</v>
      </c>
      <c r="E1368">
        <v>-0.16173989999999441</v>
      </c>
      <c r="G1368">
        <v>5</v>
      </c>
      <c r="H1368">
        <v>2.6752500000000001</v>
      </c>
      <c r="I1368">
        <v>4.7325650000000223</v>
      </c>
    </row>
    <row r="1369" spans="1:9" x14ac:dyDescent="0.25">
      <c r="A1369">
        <v>5.4695026874542236</v>
      </c>
      <c r="B1369">
        <v>5</v>
      </c>
      <c r="C1369">
        <v>5.2885400000000118</v>
      </c>
      <c r="D1369">
        <v>2.6789999999999998</v>
      </c>
      <c r="E1369">
        <v>5.3978400000003153E-2</v>
      </c>
      <c r="G1369">
        <v>5</v>
      </c>
      <c r="H1369">
        <v>2.6767500000000002</v>
      </c>
      <c r="I1369">
        <v>4.9549550000000409</v>
      </c>
    </row>
    <row r="1370" spans="1:9" x14ac:dyDescent="0.25">
      <c r="A1370">
        <v>5.473503589630127</v>
      </c>
      <c r="B1370">
        <v>5</v>
      </c>
      <c r="C1370">
        <v>4.8437600000000316</v>
      </c>
      <c r="D1370">
        <v>2.6760000000000002</v>
      </c>
      <c r="E1370">
        <v>5.052600000002485E-3</v>
      </c>
      <c r="G1370">
        <v>5</v>
      </c>
      <c r="H1370">
        <v>2.6767500000000002</v>
      </c>
      <c r="I1370">
        <v>4.9549550000000409</v>
      </c>
    </row>
    <row r="1371" spans="1:9" x14ac:dyDescent="0.25">
      <c r="A1371">
        <v>5.4775044918060303</v>
      </c>
      <c r="B1371">
        <v>5</v>
      </c>
      <c r="C1371">
        <v>7.0676599999999894</v>
      </c>
      <c r="D1371">
        <v>2.6909999999999998</v>
      </c>
      <c r="E1371">
        <v>0.23856209999999831</v>
      </c>
      <c r="G1371">
        <v>5</v>
      </c>
      <c r="H1371">
        <v>2.6804999999999999</v>
      </c>
      <c r="I1371">
        <v>5.5109300000000303</v>
      </c>
    </row>
    <row r="1372" spans="1:9" x14ac:dyDescent="0.25">
      <c r="A1372">
        <v>5.4815058708190918</v>
      </c>
      <c r="B1372">
        <v>5</v>
      </c>
      <c r="C1372">
        <v>5.2885400000000118</v>
      </c>
      <c r="D1372">
        <v>2.6789999999999998</v>
      </c>
      <c r="E1372">
        <v>0.13181489999999971</v>
      </c>
      <c r="G1372">
        <v>5</v>
      </c>
      <c r="H1372">
        <v>2.6812499999999999</v>
      </c>
      <c r="I1372">
        <v>5.6221249999999827</v>
      </c>
    </row>
    <row r="1373" spans="1:9" x14ac:dyDescent="0.25">
      <c r="A1373">
        <v>5.4855067729949951</v>
      </c>
      <c r="B1373">
        <v>5</v>
      </c>
      <c r="C1373">
        <v>4.8437600000000316</v>
      </c>
      <c r="D1373">
        <v>2.6760000000000002</v>
      </c>
      <c r="E1373">
        <v>3.8411100000002418E-2</v>
      </c>
      <c r="G1373">
        <v>5</v>
      </c>
      <c r="H1373">
        <v>2.6804999999999999</v>
      </c>
      <c r="I1373">
        <v>5.5109299999999726</v>
      </c>
    </row>
    <row r="1374" spans="1:9" x14ac:dyDescent="0.25">
      <c r="A1374">
        <v>5.4895079135894784</v>
      </c>
      <c r="B1374">
        <v>5</v>
      </c>
      <c r="C1374">
        <v>4.8437600000000316</v>
      </c>
      <c r="D1374">
        <v>2.6760000000000002</v>
      </c>
      <c r="E1374">
        <v>-6.1664399999995963E-2</v>
      </c>
      <c r="G1374">
        <v>5</v>
      </c>
      <c r="H1374">
        <v>2.6804999999999999</v>
      </c>
      <c r="I1374">
        <v>5.5109299999999726</v>
      </c>
    </row>
    <row r="1375" spans="1:9" x14ac:dyDescent="0.25">
      <c r="A1375">
        <v>5.49350905418396</v>
      </c>
      <c r="B1375">
        <v>5</v>
      </c>
      <c r="C1375">
        <v>3.5094200000000342</v>
      </c>
      <c r="D1375">
        <v>2.6669999999999998</v>
      </c>
      <c r="E1375">
        <v>-0.28627829999999371</v>
      </c>
      <c r="G1375">
        <v>5</v>
      </c>
      <c r="H1375">
        <v>2.6745000000000001</v>
      </c>
      <c r="I1375">
        <v>4.6213700000000131</v>
      </c>
    </row>
    <row r="1376" spans="1:9" x14ac:dyDescent="0.25">
      <c r="A1376">
        <v>5.4975101947784424</v>
      </c>
      <c r="B1376">
        <v>5</v>
      </c>
      <c r="C1376">
        <v>4.8437600000000316</v>
      </c>
      <c r="D1376">
        <v>2.6760000000000002</v>
      </c>
      <c r="E1376">
        <v>-0.1061423999999954</v>
      </c>
      <c r="G1376">
        <v>5</v>
      </c>
      <c r="H1376">
        <v>2.6737500000000001</v>
      </c>
      <c r="I1376">
        <v>4.5101750000000038</v>
      </c>
    </row>
    <row r="1377" spans="1:9" x14ac:dyDescent="0.25">
      <c r="A1377">
        <v>5.5015113353729248</v>
      </c>
      <c r="B1377">
        <v>5</v>
      </c>
      <c r="C1377">
        <v>3.9542000000000139</v>
      </c>
      <c r="D1377">
        <v>2.67</v>
      </c>
      <c r="E1377">
        <v>-0.14839649999999829</v>
      </c>
      <c r="G1377">
        <v>5</v>
      </c>
      <c r="H1377">
        <v>2.67225</v>
      </c>
      <c r="I1377">
        <v>4.2877849999999853</v>
      </c>
    </row>
    <row r="1378" spans="1:9" x14ac:dyDescent="0.25">
      <c r="A1378">
        <v>5.5055122375488281</v>
      </c>
      <c r="B1378">
        <v>5</v>
      </c>
      <c r="C1378">
        <v>5.733319999999992</v>
      </c>
      <c r="D1378">
        <v>2.6819999999999999</v>
      </c>
      <c r="E1378">
        <v>6.9545699999998198E-2</v>
      </c>
      <c r="G1378">
        <v>5</v>
      </c>
      <c r="H1378">
        <v>2.6737500000000001</v>
      </c>
      <c r="I1378">
        <v>4.5101750000000038</v>
      </c>
    </row>
    <row r="1379" spans="1:9" x14ac:dyDescent="0.25">
      <c r="A1379">
        <v>5.5095133781433114</v>
      </c>
      <c r="B1379">
        <v>5</v>
      </c>
      <c r="C1379">
        <v>5.2885400000000118</v>
      </c>
      <c r="D1379">
        <v>2.6789999999999998</v>
      </c>
      <c r="E1379">
        <v>0.1206953999999988</v>
      </c>
      <c r="G1379">
        <v>5</v>
      </c>
      <c r="H1379">
        <v>2.6767500000000002</v>
      </c>
      <c r="I1379">
        <v>4.9549550000000409</v>
      </c>
    </row>
    <row r="1380" spans="1:9" x14ac:dyDescent="0.25">
      <c r="A1380">
        <v>5.513514518737793</v>
      </c>
      <c r="B1380">
        <v>5</v>
      </c>
      <c r="C1380">
        <v>4.8437600000000316</v>
      </c>
      <c r="D1380">
        <v>2.6760000000000002</v>
      </c>
      <c r="E1380">
        <v>4.9530600000001923E-2</v>
      </c>
      <c r="G1380">
        <v>5</v>
      </c>
      <c r="H1380">
        <v>2.6767500000000002</v>
      </c>
      <c r="I1380">
        <v>4.9549550000000409</v>
      </c>
    </row>
    <row r="1381" spans="1:9" x14ac:dyDescent="0.25">
      <c r="A1381">
        <v>5.5175156593322754</v>
      </c>
      <c r="B1381">
        <v>5</v>
      </c>
      <c r="C1381">
        <v>5.733319999999992</v>
      </c>
      <c r="D1381">
        <v>2.6819999999999999</v>
      </c>
      <c r="E1381">
        <v>0.11402370000000051</v>
      </c>
      <c r="G1381">
        <v>5</v>
      </c>
      <c r="H1381">
        <v>2.6797499999999999</v>
      </c>
      <c r="I1381">
        <v>5.399735000000021</v>
      </c>
    </row>
    <row r="1382" spans="1:9" x14ac:dyDescent="0.25">
      <c r="A1382">
        <v>5.5215167999267578</v>
      </c>
      <c r="B1382">
        <v>5</v>
      </c>
      <c r="C1382">
        <v>5.2885400000000118</v>
      </c>
      <c r="D1382">
        <v>2.6789999999999998</v>
      </c>
      <c r="E1382">
        <v>2.061990000000179E-2</v>
      </c>
      <c r="G1382">
        <v>5</v>
      </c>
      <c r="H1382">
        <v>2.6789999999999998</v>
      </c>
      <c r="I1382">
        <v>5.2885400000000118</v>
      </c>
    </row>
    <row r="1383" spans="1:9" x14ac:dyDescent="0.25">
      <c r="A1383">
        <v>5.5255177021026611</v>
      </c>
      <c r="B1383">
        <v>5</v>
      </c>
      <c r="C1383">
        <v>4.8437600000000316</v>
      </c>
      <c r="D1383">
        <v>2.6760000000000002</v>
      </c>
      <c r="E1383">
        <v>5.052600000002485E-3</v>
      </c>
      <c r="G1383">
        <v>5</v>
      </c>
      <c r="H1383">
        <v>2.6782499999999998</v>
      </c>
      <c r="I1383">
        <v>5.1773450000000594</v>
      </c>
    </row>
    <row r="1384" spans="1:9" x14ac:dyDescent="0.25">
      <c r="A1384">
        <v>5.5295188426971444</v>
      </c>
      <c r="B1384">
        <v>5</v>
      </c>
      <c r="C1384">
        <v>4.3989799999999946</v>
      </c>
      <c r="D1384">
        <v>2.673</v>
      </c>
      <c r="E1384">
        <v>-7.7231700000000097E-2</v>
      </c>
      <c r="G1384">
        <v>5</v>
      </c>
      <c r="H1384">
        <v>2.6775000000000002</v>
      </c>
      <c r="I1384">
        <v>5.0661500000000501</v>
      </c>
    </row>
    <row r="1385" spans="1:9" x14ac:dyDescent="0.25">
      <c r="A1385">
        <v>5.5335197448730469</v>
      </c>
      <c r="B1385">
        <v>5</v>
      </c>
      <c r="C1385">
        <v>2.619860000000017</v>
      </c>
      <c r="D1385">
        <v>2.661</v>
      </c>
      <c r="E1385">
        <v>-0.33965189999999751</v>
      </c>
      <c r="G1385">
        <v>5</v>
      </c>
      <c r="H1385">
        <v>2.67225</v>
      </c>
      <c r="I1385">
        <v>4.2877849999999853</v>
      </c>
    </row>
    <row r="1386" spans="1:9" x14ac:dyDescent="0.25">
      <c r="A1386">
        <v>5.5375206470489502</v>
      </c>
      <c r="B1386">
        <v>5</v>
      </c>
      <c r="C1386">
        <v>3.5094200000000342</v>
      </c>
      <c r="D1386">
        <v>2.6669999999999998</v>
      </c>
      <c r="E1386">
        <v>-0.30851729999999689</v>
      </c>
      <c r="G1386">
        <v>5</v>
      </c>
      <c r="H1386">
        <v>2.6692499999999999</v>
      </c>
      <c r="I1386">
        <v>3.8430050000000051</v>
      </c>
    </row>
    <row r="1387" spans="1:9" x14ac:dyDescent="0.25">
      <c r="A1387">
        <v>5.5415217876434326</v>
      </c>
      <c r="B1387">
        <v>5</v>
      </c>
      <c r="C1387">
        <v>4.3989799999999946</v>
      </c>
      <c r="D1387">
        <v>2.673</v>
      </c>
      <c r="E1387">
        <v>-0.17730719999999989</v>
      </c>
      <c r="G1387">
        <v>5</v>
      </c>
      <c r="H1387">
        <v>2.6684999999999999</v>
      </c>
      <c r="I1387">
        <v>3.7318099999999959</v>
      </c>
    </row>
    <row r="1388" spans="1:9" x14ac:dyDescent="0.25">
      <c r="A1388">
        <v>5.545522928237915</v>
      </c>
      <c r="B1388">
        <v>5</v>
      </c>
      <c r="C1388">
        <v>5.2885400000000118</v>
      </c>
      <c r="D1388">
        <v>2.6789999999999998</v>
      </c>
      <c r="E1388">
        <v>5.3978400000001731E-2</v>
      </c>
      <c r="G1388">
        <v>5</v>
      </c>
      <c r="H1388">
        <v>2.67</v>
      </c>
      <c r="I1388">
        <v>3.9542000000000712</v>
      </c>
    </row>
    <row r="1389" spans="1:9" x14ac:dyDescent="0.25">
      <c r="A1389">
        <v>5.5495240688323966</v>
      </c>
      <c r="B1389">
        <v>5</v>
      </c>
      <c r="C1389">
        <v>5.2885400000000118</v>
      </c>
      <c r="D1389">
        <v>2.6789999999999998</v>
      </c>
      <c r="E1389">
        <v>0.18741240000000001</v>
      </c>
      <c r="G1389">
        <v>5</v>
      </c>
      <c r="H1389">
        <v>2.6745000000000001</v>
      </c>
      <c r="I1389">
        <v>4.6213700000000131</v>
      </c>
    </row>
    <row r="1390" spans="1:9" x14ac:dyDescent="0.25">
      <c r="A1390">
        <v>5.5535249710083008</v>
      </c>
      <c r="B1390">
        <v>5</v>
      </c>
      <c r="C1390">
        <v>4.8437600000000316</v>
      </c>
      <c r="D1390">
        <v>2.6760000000000002</v>
      </c>
      <c r="E1390">
        <v>9.4008600000002787E-2</v>
      </c>
      <c r="G1390">
        <v>5</v>
      </c>
      <c r="H1390">
        <v>2.6767500000000002</v>
      </c>
      <c r="I1390">
        <v>4.9549550000000409</v>
      </c>
    </row>
    <row r="1391" spans="1:9" x14ac:dyDescent="0.25">
      <c r="A1391">
        <v>5.5575261116027832</v>
      </c>
      <c r="B1391">
        <v>5</v>
      </c>
      <c r="C1391">
        <v>5.2885400000000118</v>
      </c>
      <c r="D1391">
        <v>2.6789999999999998</v>
      </c>
      <c r="E1391">
        <v>5.3978400000003153E-2</v>
      </c>
      <c r="G1391">
        <v>5</v>
      </c>
      <c r="H1391">
        <v>2.6782499999999998</v>
      </c>
      <c r="I1391">
        <v>5.1773450000000594</v>
      </c>
    </row>
    <row r="1392" spans="1:9" x14ac:dyDescent="0.25">
      <c r="A1392">
        <v>5.5615272521972656</v>
      </c>
      <c r="B1392">
        <v>5</v>
      </c>
      <c r="C1392">
        <v>5.2885400000000118</v>
      </c>
      <c r="D1392">
        <v>2.6789999999999998</v>
      </c>
      <c r="E1392">
        <v>2.061990000000179E-2</v>
      </c>
      <c r="G1392">
        <v>5</v>
      </c>
      <c r="H1392">
        <v>2.6782499999999998</v>
      </c>
      <c r="I1392">
        <v>5.1773450000000594</v>
      </c>
    </row>
    <row r="1393" spans="1:9" x14ac:dyDescent="0.25">
      <c r="A1393">
        <v>5.565528392791748</v>
      </c>
      <c r="B1393">
        <v>5</v>
      </c>
      <c r="C1393">
        <v>5.733319999999992</v>
      </c>
      <c r="D1393">
        <v>2.6819999999999999</v>
      </c>
      <c r="E1393">
        <v>9.1784699999998623E-2</v>
      </c>
      <c r="G1393">
        <v>5</v>
      </c>
      <c r="H1393">
        <v>2.6789999999999998</v>
      </c>
      <c r="I1393">
        <v>5.2885400000000118</v>
      </c>
    </row>
    <row r="1394" spans="1:9" x14ac:dyDescent="0.25">
      <c r="A1394">
        <v>5.5695295333862296</v>
      </c>
      <c r="B1394">
        <v>5</v>
      </c>
      <c r="C1394">
        <v>5.733319999999992</v>
      </c>
      <c r="D1394">
        <v>2.6819999999999999</v>
      </c>
      <c r="E1394">
        <v>0.1251431999999971</v>
      </c>
      <c r="G1394">
        <v>5</v>
      </c>
      <c r="H1394">
        <v>2.6804999999999999</v>
      </c>
      <c r="I1394">
        <v>5.5109300000000303</v>
      </c>
    </row>
    <row r="1395" spans="1:9" x14ac:dyDescent="0.25">
      <c r="A1395">
        <v>5.5735304355621338</v>
      </c>
      <c r="B1395">
        <v>5</v>
      </c>
      <c r="C1395">
        <v>5.2885400000000118</v>
      </c>
      <c r="D1395">
        <v>2.6789999999999998</v>
      </c>
      <c r="E1395">
        <v>6.5097899999999806E-2</v>
      </c>
      <c r="G1395">
        <v>5</v>
      </c>
      <c r="H1395">
        <v>2.6804999999999999</v>
      </c>
      <c r="I1395">
        <v>5.5109300000000303</v>
      </c>
    </row>
    <row r="1396" spans="1:9" x14ac:dyDescent="0.25">
      <c r="A1396">
        <v>5.5775318145751953</v>
      </c>
      <c r="B1396">
        <v>5</v>
      </c>
      <c r="C1396">
        <v>3.9542000000000139</v>
      </c>
      <c r="D1396">
        <v>2.67</v>
      </c>
      <c r="E1396">
        <v>-0.11503799999999841</v>
      </c>
      <c r="G1396">
        <v>5</v>
      </c>
      <c r="H1396">
        <v>2.6782499999999998</v>
      </c>
      <c r="I1396">
        <v>5.1773449999999457</v>
      </c>
    </row>
    <row r="1397" spans="1:9" x14ac:dyDescent="0.25">
      <c r="A1397">
        <v>5.5815329551696777</v>
      </c>
      <c r="B1397">
        <v>5</v>
      </c>
      <c r="C1397">
        <v>4.8437600000000316</v>
      </c>
      <c r="D1397">
        <v>2.6760000000000002</v>
      </c>
      <c r="E1397">
        <v>-0.1172618999999949</v>
      </c>
      <c r="G1397">
        <v>5</v>
      </c>
      <c r="H1397">
        <v>2.6767500000000002</v>
      </c>
      <c r="I1397">
        <v>4.9549550000000409</v>
      </c>
    </row>
    <row r="1398" spans="1:9" x14ac:dyDescent="0.25">
      <c r="A1398">
        <v>5.5855340957641602</v>
      </c>
      <c r="B1398">
        <v>5</v>
      </c>
      <c r="C1398">
        <v>5.733319999999992</v>
      </c>
      <c r="D1398">
        <v>2.6819999999999999</v>
      </c>
      <c r="E1398">
        <v>2.8287000000011631E-3</v>
      </c>
      <c r="G1398">
        <v>5</v>
      </c>
      <c r="H1398">
        <v>2.6767500000000002</v>
      </c>
      <c r="I1398">
        <v>4.9549550000000409</v>
      </c>
    </row>
    <row r="1399" spans="1:9" x14ac:dyDescent="0.25">
      <c r="A1399">
        <v>5.5895349979400626</v>
      </c>
      <c r="B1399">
        <v>5</v>
      </c>
      <c r="C1399">
        <v>6.6228800000000092</v>
      </c>
      <c r="D1399">
        <v>2.6880000000000002</v>
      </c>
      <c r="E1399">
        <v>0.22299480000000049</v>
      </c>
      <c r="G1399">
        <v>5</v>
      </c>
      <c r="H1399">
        <v>2.6789999999999998</v>
      </c>
      <c r="I1399">
        <v>5.2885400000000118</v>
      </c>
    </row>
    <row r="1400" spans="1:9" x14ac:dyDescent="0.25">
      <c r="A1400">
        <v>5.5935361385345459</v>
      </c>
      <c r="B1400">
        <v>5</v>
      </c>
      <c r="C1400">
        <v>6.6228800000000092</v>
      </c>
      <c r="D1400">
        <v>2.6880000000000002</v>
      </c>
      <c r="E1400">
        <v>0.33418979999999981</v>
      </c>
      <c r="G1400">
        <v>5</v>
      </c>
      <c r="H1400">
        <v>2.6835</v>
      </c>
      <c r="I1400">
        <v>5.9557100000000673</v>
      </c>
    </row>
    <row r="1401" spans="1:9" x14ac:dyDescent="0.25">
      <c r="A1401">
        <v>5.5975370407104492</v>
      </c>
      <c r="B1401">
        <v>5</v>
      </c>
      <c r="C1401">
        <v>4.8437600000000316</v>
      </c>
      <c r="D1401">
        <v>2.6760000000000002</v>
      </c>
      <c r="E1401">
        <v>9.4008600000002787E-2</v>
      </c>
      <c r="G1401">
        <v>5</v>
      </c>
      <c r="H1401">
        <v>2.6835</v>
      </c>
      <c r="I1401">
        <v>5.9557100000000096</v>
      </c>
    </row>
    <row r="1402" spans="1:9" x14ac:dyDescent="0.25">
      <c r="A1402">
        <v>5.6015381813049316</v>
      </c>
      <c r="B1402">
        <v>5</v>
      </c>
      <c r="C1402">
        <v>6.178100000000029</v>
      </c>
      <c r="D1402">
        <v>2.6850000000000001</v>
      </c>
      <c r="E1402">
        <v>8.5113000000005171E-2</v>
      </c>
      <c r="G1402">
        <v>5</v>
      </c>
      <c r="H1402">
        <v>2.68425</v>
      </c>
      <c r="I1402">
        <v>6.0669050000000198</v>
      </c>
    </row>
    <row r="1403" spans="1:9" x14ac:dyDescent="0.25">
      <c r="A1403">
        <v>5.605539083480835</v>
      </c>
      <c r="B1403">
        <v>5</v>
      </c>
      <c r="C1403">
        <v>7.0676599999999894</v>
      </c>
      <c r="D1403">
        <v>2.6909999999999998</v>
      </c>
      <c r="E1403">
        <v>0.16072560000000041</v>
      </c>
      <c r="G1403">
        <v>5</v>
      </c>
      <c r="H1403">
        <v>2.6850000000000001</v>
      </c>
      <c r="I1403">
        <v>6.1781000000000859</v>
      </c>
    </row>
    <row r="1404" spans="1:9" x14ac:dyDescent="0.25">
      <c r="A1404">
        <v>5.6095404624938956</v>
      </c>
      <c r="B1404">
        <v>5</v>
      </c>
      <c r="C1404">
        <v>5.733319999999992</v>
      </c>
      <c r="D1404">
        <v>2.6819999999999999</v>
      </c>
      <c r="E1404">
        <v>0.1362626999999981</v>
      </c>
      <c r="G1404">
        <v>5</v>
      </c>
      <c r="H1404">
        <v>2.6835</v>
      </c>
      <c r="I1404">
        <v>5.9557100000000096</v>
      </c>
    </row>
    <row r="1405" spans="1:9" x14ac:dyDescent="0.25">
      <c r="A1405">
        <v>5.6135413646697998</v>
      </c>
      <c r="B1405">
        <v>5</v>
      </c>
      <c r="C1405">
        <v>6.178100000000029</v>
      </c>
      <c r="D1405">
        <v>2.6850000000000001</v>
      </c>
      <c r="E1405">
        <v>0.1963080000000002</v>
      </c>
      <c r="G1405">
        <v>5</v>
      </c>
      <c r="H1405">
        <v>2.6857500000000001</v>
      </c>
      <c r="I1405">
        <v>6.2892950000000383</v>
      </c>
    </row>
    <row r="1406" spans="1:9" x14ac:dyDescent="0.25">
      <c r="A1406">
        <v>5.6175425052642822</v>
      </c>
      <c r="B1406">
        <v>5</v>
      </c>
      <c r="C1406">
        <v>6.178100000000029</v>
      </c>
      <c r="D1406">
        <v>2.6850000000000001</v>
      </c>
      <c r="E1406">
        <v>9.623250000000326E-2</v>
      </c>
      <c r="G1406">
        <v>5</v>
      </c>
      <c r="H1406">
        <v>2.6857500000000001</v>
      </c>
      <c r="I1406">
        <v>6.2892950000000383</v>
      </c>
    </row>
    <row r="1407" spans="1:9" x14ac:dyDescent="0.25">
      <c r="A1407">
        <v>5.6215434074401864</v>
      </c>
      <c r="B1407">
        <v>5</v>
      </c>
      <c r="C1407">
        <v>5.733319999999992</v>
      </c>
      <c r="D1407">
        <v>2.6819999999999999</v>
      </c>
      <c r="E1407">
        <v>4.7306700000002033E-2</v>
      </c>
      <c r="G1407">
        <v>5</v>
      </c>
      <c r="H1407">
        <v>2.6835</v>
      </c>
      <c r="I1407">
        <v>5.9557100000000096</v>
      </c>
    </row>
    <row r="1408" spans="1:9" x14ac:dyDescent="0.25">
      <c r="A1408">
        <v>5.6255447864532471</v>
      </c>
      <c r="B1408">
        <v>5</v>
      </c>
      <c r="C1408">
        <v>5.733319999999992</v>
      </c>
      <c r="D1408">
        <v>2.6819999999999999</v>
      </c>
      <c r="E1408">
        <v>8.0665199999999118E-2</v>
      </c>
      <c r="G1408">
        <v>5</v>
      </c>
      <c r="H1408">
        <v>2.6835</v>
      </c>
      <c r="I1408">
        <v>5.9557100000000096</v>
      </c>
    </row>
    <row r="1409" spans="1:9" x14ac:dyDescent="0.25">
      <c r="A1409">
        <v>5.6295456886291504</v>
      </c>
      <c r="B1409">
        <v>5</v>
      </c>
      <c r="C1409">
        <v>6.178100000000029</v>
      </c>
      <c r="D1409">
        <v>2.6850000000000001</v>
      </c>
      <c r="E1409">
        <v>9.6232500000000415E-2</v>
      </c>
      <c r="G1409">
        <v>5</v>
      </c>
      <c r="H1409">
        <v>2.6835</v>
      </c>
      <c r="I1409">
        <v>5.9557100000000096</v>
      </c>
    </row>
    <row r="1410" spans="1:9" x14ac:dyDescent="0.25">
      <c r="A1410">
        <v>5.6335465908050537</v>
      </c>
      <c r="B1410">
        <v>5</v>
      </c>
      <c r="C1410">
        <v>8.4020000000000437</v>
      </c>
      <c r="D1410">
        <v>2.7</v>
      </c>
      <c r="E1410">
        <v>0.37422000000000483</v>
      </c>
      <c r="G1410">
        <v>5</v>
      </c>
      <c r="H1410">
        <v>2.6872500000000001</v>
      </c>
      <c r="I1410">
        <v>6.5116849999999431</v>
      </c>
    </row>
    <row r="1411" spans="1:9" x14ac:dyDescent="0.25">
      <c r="A1411">
        <v>5.6375477313995361</v>
      </c>
      <c r="B1411">
        <v>5</v>
      </c>
      <c r="C1411">
        <v>5.2885400000000118</v>
      </c>
      <c r="D1411">
        <v>2.6789999999999998</v>
      </c>
      <c r="E1411">
        <v>0.1762929000000048</v>
      </c>
      <c r="G1411">
        <v>5</v>
      </c>
      <c r="H1411">
        <v>2.6865000000000001</v>
      </c>
      <c r="I1411">
        <v>6.4004899999999907</v>
      </c>
    </row>
    <row r="1412" spans="1:9" x14ac:dyDescent="0.25">
      <c r="A1412">
        <v>5.6415486335754386</v>
      </c>
      <c r="B1412">
        <v>5</v>
      </c>
      <c r="C1412">
        <v>5.733319999999992</v>
      </c>
      <c r="D1412">
        <v>2.6819999999999999</v>
      </c>
      <c r="E1412">
        <v>0.11402370000000051</v>
      </c>
      <c r="G1412">
        <v>5</v>
      </c>
      <c r="H1412">
        <v>2.6865000000000001</v>
      </c>
      <c r="I1412">
        <v>6.4004899999999907</v>
      </c>
    </row>
    <row r="1413" spans="1:9" x14ac:dyDescent="0.25">
      <c r="A1413">
        <v>5.6455495357513428</v>
      </c>
      <c r="B1413">
        <v>5</v>
      </c>
      <c r="C1413">
        <v>6.6228800000000092</v>
      </c>
      <c r="D1413">
        <v>2.6880000000000002</v>
      </c>
      <c r="E1413">
        <v>7.8441299999998368E-2</v>
      </c>
      <c r="G1413">
        <v>5</v>
      </c>
      <c r="H1413">
        <v>2.6872500000000001</v>
      </c>
      <c r="I1413">
        <v>6.5116849999999999</v>
      </c>
    </row>
    <row r="1414" spans="1:9" x14ac:dyDescent="0.25">
      <c r="A1414">
        <v>5.6495506763458252</v>
      </c>
      <c r="B1414">
        <v>5</v>
      </c>
      <c r="C1414">
        <v>5.733319999999992</v>
      </c>
      <c r="D1414">
        <v>2.6819999999999999</v>
      </c>
      <c r="E1414">
        <v>2.8286999999969E-3</v>
      </c>
      <c r="G1414">
        <v>5</v>
      </c>
      <c r="H1414">
        <v>2.68275</v>
      </c>
      <c r="I1414">
        <v>5.8445150000000581</v>
      </c>
    </row>
    <row r="1415" spans="1:9" x14ac:dyDescent="0.25">
      <c r="A1415">
        <v>5.6535515785217294</v>
      </c>
      <c r="B1415">
        <v>5</v>
      </c>
      <c r="C1415">
        <v>6.178100000000029</v>
      </c>
      <c r="D1415">
        <v>2.6850000000000001</v>
      </c>
      <c r="E1415">
        <v>0.17406900000000261</v>
      </c>
      <c r="G1415">
        <v>5</v>
      </c>
      <c r="H1415">
        <v>2.68425</v>
      </c>
      <c r="I1415">
        <v>6.0669050000000198</v>
      </c>
    </row>
    <row r="1416" spans="1:9" x14ac:dyDescent="0.25">
      <c r="A1416">
        <v>5.6575527191162109</v>
      </c>
      <c r="B1416">
        <v>5</v>
      </c>
      <c r="C1416">
        <v>5.733319999999992</v>
      </c>
      <c r="D1416">
        <v>2.6819999999999999</v>
      </c>
      <c r="E1416">
        <v>8.0665200000000534E-2</v>
      </c>
      <c r="G1416">
        <v>5</v>
      </c>
      <c r="H1416">
        <v>2.68425</v>
      </c>
      <c r="I1416">
        <v>6.0669050000000198</v>
      </c>
    </row>
    <row r="1417" spans="1:9" x14ac:dyDescent="0.25">
      <c r="A1417">
        <v>5.6615536212921143</v>
      </c>
      <c r="B1417">
        <v>5</v>
      </c>
      <c r="C1417">
        <v>5.733319999999992</v>
      </c>
      <c r="D1417">
        <v>2.6819999999999999</v>
      </c>
      <c r="E1417">
        <v>4.7306699999999181E-2</v>
      </c>
      <c r="G1417">
        <v>5</v>
      </c>
      <c r="H1417">
        <v>2.68275</v>
      </c>
      <c r="I1417">
        <v>5.8445150000000012</v>
      </c>
    </row>
    <row r="1418" spans="1:9" x14ac:dyDescent="0.25">
      <c r="A1418">
        <v>5.6655545234680176</v>
      </c>
      <c r="B1418">
        <v>5</v>
      </c>
      <c r="C1418">
        <v>6.178100000000029</v>
      </c>
      <c r="D1418">
        <v>2.6850000000000001</v>
      </c>
      <c r="E1418">
        <v>0.1184715000000023</v>
      </c>
      <c r="G1418">
        <v>5</v>
      </c>
      <c r="H1418">
        <v>2.6835</v>
      </c>
      <c r="I1418">
        <v>5.9557100000000096</v>
      </c>
    </row>
    <row r="1419" spans="1:9" x14ac:dyDescent="0.25">
      <c r="A1419">
        <v>5.6695554256439209</v>
      </c>
      <c r="B1419">
        <v>5</v>
      </c>
      <c r="C1419">
        <v>5.733319999999992</v>
      </c>
      <c r="D1419">
        <v>2.6819999999999999</v>
      </c>
      <c r="E1419">
        <v>8.0665199999999118E-2</v>
      </c>
      <c r="G1419">
        <v>5</v>
      </c>
      <c r="H1419">
        <v>2.68275</v>
      </c>
      <c r="I1419">
        <v>5.8445150000000012</v>
      </c>
    </row>
    <row r="1420" spans="1:9" x14ac:dyDescent="0.25">
      <c r="A1420">
        <v>5.6735565662384033</v>
      </c>
      <c r="B1420">
        <v>5</v>
      </c>
      <c r="C1420">
        <v>5.733319999999992</v>
      </c>
      <c r="D1420">
        <v>2.6819999999999999</v>
      </c>
      <c r="E1420">
        <v>9.1784700000000038E-2</v>
      </c>
      <c r="G1420">
        <v>5</v>
      </c>
      <c r="H1420">
        <v>2.68275</v>
      </c>
      <c r="I1420">
        <v>5.8445150000000012</v>
      </c>
    </row>
    <row r="1421" spans="1:9" x14ac:dyDescent="0.25">
      <c r="A1421">
        <v>5.6775579452514648</v>
      </c>
      <c r="B1421">
        <v>5</v>
      </c>
      <c r="C1421">
        <v>6.178100000000029</v>
      </c>
      <c r="D1421">
        <v>2.6850000000000001</v>
      </c>
      <c r="E1421">
        <v>0.1184715000000023</v>
      </c>
      <c r="G1421">
        <v>5</v>
      </c>
      <c r="H1421">
        <v>2.6835</v>
      </c>
      <c r="I1421">
        <v>5.9557100000000096</v>
      </c>
    </row>
    <row r="1422" spans="1:9" x14ac:dyDescent="0.25">
      <c r="A1422">
        <v>5.6815588474273682</v>
      </c>
      <c r="B1422">
        <v>5</v>
      </c>
      <c r="C1422">
        <v>6.178100000000029</v>
      </c>
      <c r="D1422">
        <v>2.6850000000000001</v>
      </c>
      <c r="E1422">
        <v>0.1295910000000032</v>
      </c>
      <c r="G1422">
        <v>5</v>
      </c>
      <c r="H1422">
        <v>2.6835</v>
      </c>
      <c r="I1422">
        <v>5.9557100000000096</v>
      </c>
    </row>
    <row r="1423" spans="1:9" x14ac:dyDescent="0.25">
      <c r="A1423">
        <v>5.6855599880218506</v>
      </c>
      <c r="B1423">
        <v>5</v>
      </c>
      <c r="C1423">
        <v>6.178100000000029</v>
      </c>
      <c r="D1423">
        <v>2.6850000000000001</v>
      </c>
      <c r="E1423">
        <v>0.16294950000000599</v>
      </c>
      <c r="G1423">
        <v>5</v>
      </c>
      <c r="H1423">
        <v>2.68425</v>
      </c>
      <c r="I1423">
        <v>6.0669050000000198</v>
      </c>
    </row>
    <row r="1424" spans="1:9" x14ac:dyDescent="0.25">
      <c r="A1424">
        <v>5.689561128616333</v>
      </c>
      <c r="B1424">
        <v>5</v>
      </c>
      <c r="C1424">
        <v>4.8437600000000316</v>
      </c>
      <c r="D1424">
        <v>2.6760000000000002</v>
      </c>
      <c r="E1424">
        <v>5.0526000000053273E-3</v>
      </c>
      <c r="G1424">
        <v>5</v>
      </c>
      <c r="H1424">
        <v>2.68275</v>
      </c>
      <c r="I1424">
        <v>5.8445150000000012</v>
      </c>
    </row>
    <row r="1425" spans="1:9" x14ac:dyDescent="0.25">
      <c r="A1425">
        <v>5.6935625076293954</v>
      </c>
      <c r="B1425">
        <v>5</v>
      </c>
      <c r="C1425">
        <v>3.5094200000000342</v>
      </c>
      <c r="D1425">
        <v>2.6669999999999998</v>
      </c>
      <c r="E1425">
        <v>-0.23068079999999611</v>
      </c>
      <c r="G1425">
        <v>5</v>
      </c>
      <c r="H1425">
        <v>2.6782499999999998</v>
      </c>
      <c r="I1425">
        <v>5.1773449999999457</v>
      </c>
    </row>
    <row r="1426" spans="1:9" x14ac:dyDescent="0.25">
      <c r="A1426">
        <v>5.697563648223877</v>
      </c>
      <c r="B1426">
        <v>5</v>
      </c>
      <c r="C1426">
        <v>4.3989799999999946</v>
      </c>
      <c r="D1426">
        <v>2.673</v>
      </c>
      <c r="E1426">
        <v>-0.2329047000000003</v>
      </c>
      <c r="G1426">
        <v>5</v>
      </c>
      <c r="H1426">
        <v>2.6752500000000001</v>
      </c>
      <c r="I1426">
        <v>4.7325650000000223</v>
      </c>
    </row>
    <row r="1427" spans="1:9" x14ac:dyDescent="0.25">
      <c r="A1427">
        <v>5.7015645503997803</v>
      </c>
      <c r="B1427">
        <v>5</v>
      </c>
      <c r="C1427">
        <v>5.2885400000000118</v>
      </c>
      <c r="D1427">
        <v>2.6789999999999998</v>
      </c>
      <c r="E1427">
        <v>-9.0575100000000366E-2</v>
      </c>
      <c r="G1427">
        <v>5</v>
      </c>
      <c r="H1427">
        <v>2.6737500000000001</v>
      </c>
      <c r="I1427">
        <v>4.5101750000000038</v>
      </c>
    </row>
    <row r="1428" spans="1:9" x14ac:dyDescent="0.25">
      <c r="A1428">
        <v>5.7055666446685791</v>
      </c>
      <c r="B1428">
        <v>5</v>
      </c>
      <c r="C1428">
        <v>3.9542000000000139</v>
      </c>
      <c r="D1428">
        <v>2.67</v>
      </c>
      <c r="E1428">
        <v>-7.05600000000004E-2</v>
      </c>
      <c r="G1428">
        <v>5</v>
      </c>
      <c r="H1428">
        <v>2.67225</v>
      </c>
      <c r="I1428">
        <v>4.2877849999999853</v>
      </c>
    </row>
    <row r="1429" spans="1:9" x14ac:dyDescent="0.25">
      <c r="A1429">
        <v>5.7095696926116943</v>
      </c>
      <c r="B1429">
        <v>5</v>
      </c>
      <c r="C1429">
        <v>4.3989799999999946</v>
      </c>
      <c r="D1429">
        <v>2.673</v>
      </c>
      <c r="E1429">
        <v>-2.1634200000001162E-2</v>
      </c>
      <c r="G1429">
        <v>5</v>
      </c>
      <c r="H1429">
        <v>2.6737500000000001</v>
      </c>
      <c r="I1429">
        <v>4.5101750000000038</v>
      </c>
    </row>
    <row r="1430" spans="1:9" x14ac:dyDescent="0.25">
      <c r="A1430">
        <v>5.7135708332061768</v>
      </c>
      <c r="B1430">
        <v>5</v>
      </c>
      <c r="C1430">
        <v>5.2885400000000118</v>
      </c>
      <c r="D1430">
        <v>2.6789999999999998</v>
      </c>
      <c r="E1430">
        <v>-1.6190999999986389E-3</v>
      </c>
      <c r="G1430">
        <v>5</v>
      </c>
      <c r="H1430">
        <v>2.6752500000000001</v>
      </c>
      <c r="I1430">
        <v>4.7325650000000223</v>
      </c>
    </row>
    <row r="1431" spans="1:9" x14ac:dyDescent="0.25">
      <c r="A1431">
        <v>5.7175722122192383</v>
      </c>
      <c r="B1431">
        <v>5</v>
      </c>
      <c r="C1431">
        <v>5.733319999999992</v>
      </c>
      <c r="D1431">
        <v>2.6819999999999999</v>
      </c>
      <c r="E1431">
        <v>9.1784699999998623E-2</v>
      </c>
      <c r="G1431">
        <v>5</v>
      </c>
      <c r="H1431">
        <v>2.6760000000000002</v>
      </c>
      <c r="I1431">
        <v>4.8437600000000316</v>
      </c>
    </row>
    <row r="1432" spans="1:9" x14ac:dyDescent="0.25">
      <c r="A1432">
        <v>5.7215731143951416</v>
      </c>
      <c r="B1432">
        <v>5</v>
      </c>
      <c r="C1432">
        <v>5.2885400000000118</v>
      </c>
      <c r="D1432">
        <v>2.6789999999999998</v>
      </c>
      <c r="E1432">
        <v>0.1429344000000006</v>
      </c>
      <c r="G1432">
        <v>5</v>
      </c>
      <c r="H1432">
        <v>2.6782499999999998</v>
      </c>
      <c r="I1432">
        <v>5.1773450000000594</v>
      </c>
    </row>
    <row r="1433" spans="1:9" x14ac:dyDescent="0.25">
      <c r="A1433">
        <v>5.725574254989624</v>
      </c>
      <c r="B1433">
        <v>5</v>
      </c>
      <c r="C1433">
        <v>4.8437600000000316</v>
      </c>
      <c r="D1433">
        <v>2.6760000000000002</v>
      </c>
      <c r="E1433">
        <v>3.8411100000003841E-2</v>
      </c>
      <c r="G1433">
        <v>5</v>
      </c>
      <c r="H1433">
        <v>2.6789999999999998</v>
      </c>
      <c r="I1433">
        <v>5.2885400000000118</v>
      </c>
    </row>
    <row r="1434" spans="1:9" x14ac:dyDescent="0.25">
      <c r="A1434">
        <v>5.7295751571655273</v>
      </c>
      <c r="B1434">
        <v>5</v>
      </c>
      <c r="C1434">
        <v>5.2885400000000118</v>
      </c>
      <c r="D1434">
        <v>2.6789999999999998</v>
      </c>
      <c r="E1434">
        <v>-1.619099999997218E-3</v>
      </c>
      <c r="G1434">
        <v>5</v>
      </c>
      <c r="H1434">
        <v>2.6789999999999998</v>
      </c>
      <c r="I1434">
        <v>5.2885400000000118</v>
      </c>
    </row>
    <row r="1435" spans="1:9" x14ac:dyDescent="0.25">
      <c r="A1435">
        <v>5.7335762977600098</v>
      </c>
      <c r="B1435">
        <v>5</v>
      </c>
      <c r="C1435">
        <v>4.3989799999999946</v>
      </c>
      <c r="D1435">
        <v>2.673</v>
      </c>
      <c r="E1435">
        <v>-9.9470699999999107E-2</v>
      </c>
      <c r="G1435">
        <v>5</v>
      </c>
      <c r="H1435">
        <v>2.6767500000000002</v>
      </c>
      <c r="I1435">
        <v>4.9549550000000409</v>
      </c>
    </row>
    <row r="1436" spans="1:9" x14ac:dyDescent="0.25">
      <c r="A1436">
        <v>5.7375781536102286</v>
      </c>
      <c r="B1436">
        <v>5</v>
      </c>
      <c r="C1436">
        <v>5.2885400000000118</v>
      </c>
      <c r="D1436">
        <v>2.6789999999999998</v>
      </c>
      <c r="E1436">
        <v>-1.6191000000000599E-3</v>
      </c>
      <c r="G1436">
        <v>5</v>
      </c>
      <c r="H1436">
        <v>2.6767500000000002</v>
      </c>
      <c r="I1436">
        <v>4.9549550000000409</v>
      </c>
    </row>
    <row r="1437" spans="1:9" x14ac:dyDescent="0.25">
      <c r="A1437">
        <v>5.7415792942047119</v>
      </c>
      <c r="B1437">
        <v>5</v>
      </c>
      <c r="C1437">
        <v>4.3989799999999946</v>
      </c>
      <c r="D1437">
        <v>2.673</v>
      </c>
      <c r="E1437">
        <v>-6.6112200000002022E-2</v>
      </c>
      <c r="G1437">
        <v>5</v>
      </c>
      <c r="H1437">
        <v>2.6760000000000002</v>
      </c>
      <c r="I1437">
        <v>4.8437600000000316</v>
      </c>
    </row>
    <row r="1438" spans="1:9" x14ac:dyDescent="0.25">
      <c r="A1438">
        <v>5.7455806732177734</v>
      </c>
      <c r="B1438">
        <v>5</v>
      </c>
      <c r="C1438">
        <v>4.8437600000000316</v>
      </c>
      <c r="D1438">
        <v>2.6760000000000002</v>
      </c>
      <c r="E1438">
        <v>-3.9425399999996953E-2</v>
      </c>
      <c r="G1438">
        <v>5</v>
      </c>
      <c r="H1438">
        <v>2.6752500000000001</v>
      </c>
      <c r="I1438">
        <v>4.7325650000000223</v>
      </c>
    </row>
    <row r="1439" spans="1:9" x14ac:dyDescent="0.25">
      <c r="A1439">
        <v>5.7495818138122559</v>
      </c>
      <c r="B1439">
        <v>5</v>
      </c>
      <c r="C1439">
        <v>5.2885400000000118</v>
      </c>
      <c r="D1439">
        <v>2.6789999999999998</v>
      </c>
      <c r="E1439">
        <v>3.1739400000002721E-2</v>
      </c>
      <c r="G1439">
        <v>5</v>
      </c>
      <c r="H1439">
        <v>2.6767500000000002</v>
      </c>
      <c r="I1439">
        <v>4.9549550000000409</v>
      </c>
    </row>
    <row r="1440" spans="1:9" x14ac:dyDescent="0.25">
      <c r="A1440">
        <v>5.7535827159881592</v>
      </c>
      <c r="B1440">
        <v>5</v>
      </c>
      <c r="C1440">
        <v>5.2885400000000118</v>
      </c>
      <c r="D1440">
        <v>2.6789999999999998</v>
      </c>
      <c r="E1440">
        <v>4.2858900000002233E-2</v>
      </c>
      <c r="G1440">
        <v>5</v>
      </c>
      <c r="H1440">
        <v>2.6767500000000002</v>
      </c>
      <c r="I1440">
        <v>4.9549550000000409</v>
      </c>
    </row>
    <row r="1441" spans="1:9" x14ac:dyDescent="0.25">
      <c r="A1441">
        <v>5.7575838565826416</v>
      </c>
      <c r="B1441">
        <v>5</v>
      </c>
      <c r="C1441">
        <v>4.8437600000000316</v>
      </c>
      <c r="D1441">
        <v>2.6760000000000002</v>
      </c>
      <c r="E1441">
        <v>3.8411100000003841E-2</v>
      </c>
      <c r="G1441">
        <v>5</v>
      </c>
      <c r="H1441">
        <v>2.6775000000000002</v>
      </c>
      <c r="I1441">
        <v>5.0661500000000501</v>
      </c>
    </row>
    <row r="1442" spans="1:9" x14ac:dyDescent="0.25">
      <c r="A1442">
        <v>5.761584997177124</v>
      </c>
      <c r="B1442">
        <v>5</v>
      </c>
      <c r="C1442">
        <v>5.2885400000000118</v>
      </c>
      <c r="D1442">
        <v>2.6789999999999998</v>
      </c>
      <c r="E1442">
        <v>3.1739400000001299E-2</v>
      </c>
      <c r="G1442">
        <v>5</v>
      </c>
      <c r="H1442">
        <v>2.6782499999999998</v>
      </c>
      <c r="I1442">
        <v>5.1773450000000594</v>
      </c>
    </row>
    <row r="1443" spans="1:9" x14ac:dyDescent="0.25">
      <c r="A1443">
        <v>5.7655858993530273</v>
      </c>
      <c r="B1443">
        <v>5</v>
      </c>
      <c r="C1443">
        <v>4.8437600000000316</v>
      </c>
      <c r="D1443">
        <v>2.6760000000000002</v>
      </c>
      <c r="E1443">
        <v>-2.8305899999996029E-2</v>
      </c>
      <c r="G1443">
        <v>5</v>
      </c>
      <c r="H1443">
        <v>2.6775000000000002</v>
      </c>
      <c r="I1443">
        <v>5.0661500000000501</v>
      </c>
    </row>
    <row r="1444" spans="1:9" x14ac:dyDescent="0.25">
      <c r="A1444">
        <v>5.7695872783660889</v>
      </c>
      <c r="B1444">
        <v>5</v>
      </c>
      <c r="C1444">
        <v>5.2885400000000118</v>
      </c>
      <c r="D1444">
        <v>2.6789999999999998</v>
      </c>
      <c r="E1444">
        <v>2.061990000000179E-2</v>
      </c>
      <c r="G1444">
        <v>5</v>
      </c>
      <c r="H1444">
        <v>2.6775000000000002</v>
      </c>
      <c r="I1444">
        <v>5.0661500000000501</v>
      </c>
    </row>
    <row r="1445" spans="1:9" x14ac:dyDescent="0.25">
      <c r="A1445">
        <v>5.7735881805419922</v>
      </c>
      <c r="B1445">
        <v>5</v>
      </c>
      <c r="C1445">
        <v>5.2885400000000118</v>
      </c>
      <c r="D1445">
        <v>2.6789999999999998</v>
      </c>
      <c r="E1445">
        <v>4.2858900000000803E-2</v>
      </c>
      <c r="G1445">
        <v>5</v>
      </c>
      <c r="H1445">
        <v>2.6782499999999998</v>
      </c>
      <c r="I1445">
        <v>5.1773450000000594</v>
      </c>
    </row>
    <row r="1446" spans="1:9" x14ac:dyDescent="0.25">
      <c r="A1446">
        <v>5.7775893211364746</v>
      </c>
      <c r="B1446">
        <v>5</v>
      </c>
      <c r="C1446">
        <v>4.8437600000000316</v>
      </c>
      <c r="D1446">
        <v>2.6760000000000002</v>
      </c>
      <c r="E1446">
        <v>-6.0668999999970198E-3</v>
      </c>
      <c r="G1446">
        <v>5</v>
      </c>
      <c r="H1446">
        <v>2.6775000000000002</v>
      </c>
      <c r="I1446">
        <v>5.0661500000000501</v>
      </c>
    </row>
    <row r="1447" spans="1:9" x14ac:dyDescent="0.25">
      <c r="A1447">
        <v>5.7815907001495361</v>
      </c>
      <c r="B1447">
        <v>5</v>
      </c>
      <c r="C1447">
        <v>5.2885400000000118</v>
      </c>
      <c r="D1447">
        <v>2.6789999999999998</v>
      </c>
      <c r="E1447">
        <v>3.1739400000001299E-2</v>
      </c>
      <c r="G1447">
        <v>5</v>
      </c>
      <c r="H1447">
        <v>2.6782499999999998</v>
      </c>
      <c r="I1447">
        <v>5.1773450000000594</v>
      </c>
    </row>
    <row r="1448" spans="1:9" x14ac:dyDescent="0.25">
      <c r="A1448">
        <v>5.7855918407440194</v>
      </c>
      <c r="B1448">
        <v>5</v>
      </c>
      <c r="C1448">
        <v>5.2885400000000118</v>
      </c>
      <c r="D1448">
        <v>2.6789999999999998</v>
      </c>
      <c r="E1448">
        <v>2.061990000000179E-2</v>
      </c>
      <c r="G1448">
        <v>5</v>
      </c>
      <c r="H1448">
        <v>2.6782499999999998</v>
      </c>
      <c r="I1448">
        <v>5.1773450000000594</v>
      </c>
    </row>
    <row r="1449" spans="1:9" x14ac:dyDescent="0.25">
      <c r="A1449">
        <v>5.789592981338501</v>
      </c>
      <c r="B1449">
        <v>5</v>
      </c>
      <c r="C1449">
        <v>5.2885400000000118</v>
      </c>
      <c r="D1449">
        <v>2.6789999999999998</v>
      </c>
      <c r="E1449">
        <v>4.2858900000000803E-2</v>
      </c>
      <c r="G1449">
        <v>5</v>
      </c>
      <c r="H1449">
        <v>2.6782499999999998</v>
      </c>
      <c r="I1449">
        <v>5.1773450000000594</v>
      </c>
    </row>
    <row r="1450" spans="1:9" x14ac:dyDescent="0.25">
      <c r="A1450">
        <v>5.7935938835144043</v>
      </c>
      <c r="B1450">
        <v>5</v>
      </c>
      <c r="C1450">
        <v>5.2885400000000118</v>
      </c>
      <c r="D1450">
        <v>2.6789999999999998</v>
      </c>
      <c r="E1450">
        <v>5.3978400000000308E-2</v>
      </c>
      <c r="G1450">
        <v>5</v>
      </c>
      <c r="H1450">
        <v>2.6789999999999998</v>
      </c>
      <c r="I1450">
        <v>5.2885400000000118</v>
      </c>
    </row>
    <row r="1451" spans="1:9" x14ac:dyDescent="0.25">
      <c r="A1451">
        <v>5.7975950241088867</v>
      </c>
      <c r="B1451">
        <v>5</v>
      </c>
      <c r="C1451">
        <v>6.6228800000000092</v>
      </c>
      <c r="D1451">
        <v>2.6880000000000002</v>
      </c>
      <c r="E1451">
        <v>0.178516800000001</v>
      </c>
      <c r="G1451">
        <v>5</v>
      </c>
      <c r="H1451">
        <v>2.6812499999999999</v>
      </c>
      <c r="I1451">
        <v>5.6221250000000396</v>
      </c>
    </row>
    <row r="1452" spans="1:9" x14ac:dyDescent="0.25">
      <c r="A1452">
        <v>5.8015964031219482</v>
      </c>
      <c r="B1452">
        <v>5</v>
      </c>
      <c r="C1452">
        <v>6.178100000000029</v>
      </c>
      <c r="D1452">
        <v>2.6850000000000001</v>
      </c>
      <c r="E1452">
        <v>0.19630800000000309</v>
      </c>
      <c r="G1452">
        <v>5</v>
      </c>
      <c r="H1452">
        <v>2.68275</v>
      </c>
      <c r="I1452">
        <v>5.8445150000000581</v>
      </c>
    </row>
    <row r="1453" spans="1:9" x14ac:dyDescent="0.25">
      <c r="A1453">
        <v>5.8055973052978516</v>
      </c>
      <c r="B1453">
        <v>5</v>
      </c>
      <c r="C1453">
        <v>4.3989799999999946</v>
      </c>
      <c r="D1453">
        <v>2.673</v>
      </c>
      <c r="E1453">
        <v>1.1724300000000199E-2</v>
      </c>
      <c r="G1453">
        <v>5</v>
      </c>
      <c r="H1453">
        <v>2.6812499999999999</v>
      </c>
      <c r="I1453">
        <v>5.6221250000000396</v>
      </c>
    </row>
    <row r="1454" spans="1:9" x14ac:dyDescent="0.25">
      <c r="A1454">
        <v>5.8095982074737549</v>
      </c>
      <c r="B1454">
        <v>5</v>
      </c>
      <c r="C1454">
        <v>5.2885400000000118</v>
      </c>
      <c r="D1454">
        <v>2.6789999999999998</v>
      </c>
      <c r="E1454">
        <v>-2.385809999999907E-2</v>
      </c>
      <c r="G1454">
        <v>5</v>
      </c>
      <c r="H1454">
        <v>2.6812499999999999</v>
      </c>
      <c r="I1454">
        <v>5.6221249999999827</v>
      </c>
    </row>
    <row r="1455" spans="1:9" x14ac:dyDescent="0.25">
      <c r="A1455">
        <v>5.8135988712310791</v>
      </c>
      <c r="B1455">
        <v>5</v>
      </c>
      <c r="C1455">
        <v>4.8437600000000316</v>
      </c>
      <c r="D1455">
        <v>2.6760000000000002</v>
      </c>
      <c r="E1455">
        <v>-0.12838139999999729</v>
      </c>
      <c r="G1455">
        <v>5</v>
      </c>
      <c r="H1455">
        <v>2.6782499999999998</v>
      </c>
      <c r="I1455">
        <v>5.1773450000000594</v>
      </c>
    </row>
    <row r="1456" spans="1:9" x14ac:dyDescent="0.25">
      <c r="A1456">
        <v>5.8175997734069824</v>
      </c>
      <c r="B1456">
        <v>5</v>
      </c>
      <c r="C1456">
        <v>5.2885400000000118</v>
      </c>
      <c r="D1456">
        <v>2.6789999999999998</v>
      </c>
      <c r="E1456">
        <v>-1.273859999999814E-2</v>
      </c>
      <c r="G1456">
        <v>5</v>
      </c>
      <c r="H1456">
        <v>2.6767500000000002</v>
      </c>
      <c r="I1456">
        <v>4.9549550000000409</v>
      </c>
    </row>
    <row r="1457" spans="1:9" x14ac:dyDescent="0.25">
      <c r="A1457">
        <v>5.8216009140014648</v>
      </c>
      <c r="B1457">
        <v>5</v>
      </c>
      <c r="C1457">
        <v>4.8437600000000316</v>
      </c>
      <c r="D1457">
        <v>2.6760000000000002</v>
      </c>
      <c r="E1457">
        <v>1.6172100000004831E-2</v>
      </c>
      <c r="G1457">
        <v>5</v>
      </c>
      <c r="H1457">
        <v>2.6775000000000002</v>
      </c>
      <c r="I1457">
        <v>5.0661500000000501</v>
      </c>
    </row>
    <row r="1458" spans="1:9" x14ac:dyDescent="0.25">
      <c r="A1458">
        <v>5.8256020545959473</v>
      </c>
      <c r="B1458">
        <v>5</v>
      </c>
      <c r="C1458">
        <v>4.8437600000000316</v>
      </c>
      <c r="D1458">
        <v>2.6760000000000002</v>
      </c>
      <c r="E1458">
        <v>-2.8305899999996029E-2</v>
      </c>
      <c r="G1458">
        <v>5</v>
      </c>
      <c r="H1458">
        <v>2.6767500000000002</v>
      </c>
      <c r="I1458">
        <v>4.9549550000000409</v>
      </c>
    </row>
    <row r="1459" spans="1:9" x14ac:dyDescent="0.25">
      <c r="A1459">
        <v>5.8296029567718506</v>
      </c>
      <c r="B1459">
        <v>5</v>
      </c>
      <c r="C1459">
        <v>4.8437600000000316</v>
      </c>
      <c r="D1459">
        <v>2.6760000000000002</v>
      </c>
      <c r="E1459">
        <v>-2.8305899999996029E-2</v>
      </c>
      <c r="G1459">
        <v>5</v>
      </c>
      <c r="H1459">
        <v>2.6767500000000002</v>
      </c>
      <c r="I1459">
        <v>4.9549550000000409</v>
      </c>
    </row>
    <row r="1460" spans="1:9" x14ac:dyDescent="0.25">
      <c r="A1460">
        <v>5.8336038589477539</v>
      </c>
      <c r="B1460">
        <v>5</v>
      </c>
      <c r="C1460">
        <v>4.8437600000000316</v>
      </c>
      <c r="D1460">
        <v>2.6760000000000002</v>
      </c>
      <c r="E1460">
        <v>-3.9425399999995531E-2</v>
      </c>
      <c r="G1460">
        <v>5</v>
      </c>
      <c r="H1460">
        <v>2.6760000000000002</v>
      </c>
      <c r="I1460">
        <v>4.8437600000000316</v>
      </c>
    </row>
    <row r="1461" spans="1:9" x14ac:dyDescent="0.25">
      <c r="A1461">
        <v>5.8376049995422363</v>
      </c>
      <c r="B1461">
        <v>5</v>
      </c>
      <c r="C1461">
        <v>4.8437600000000316</v>
      </c>
      <c r="D1461">
        <v>2.6760000000000002</v>
      </c>
      <c r="E1461">
        <v>-1.7186399999996521E-2</v>
      </c>
      <c r="G1461">
        <v>5</v>
      </c>
      <c r="H1461">
        <v>2.6760000000000002</v>
      </c>
      <c r="I1461">
        <v>4.8437600000000316</v>
      </c>
    </row>
    <row r="1462" spans="1:9" x14ac:dyDescent="0.25">
      <c r="A1462">
        <v>5.8416061401367188</v>
      </c>
      <c r="B1462">
        <v>5</v>
      </c>
      <c r="C1462">
        <v>4.8437600000000316</v>
      </c>
      <c r="D1462">
        <v>2.6760000000000002</v>
      </c>
      <c r="E1462">
        <v>-1.7186399999996521E-2</v>
      </c>
      <c r="G1462">
        <v>5</v>
      </c>
      <c r="H1462">
        <v>2.6760000000000002</v>
      </c>
      <c r="I1462">
        <v>4.8437600000000316</v>
      </c>
    </row>
    <row r="1463" spans="1:9" x14ac:dyDescent="0.25">
      <c r="A1463">
        <v>5.845606803894043</v>
      </c>
      <c r="B1463">
        <v>5</v>
      </c>
      <c r="C1463">
        <v>4.3989799999999946</v>
      </c>
      <c r="D1463">
        <v>2.673</v>
      </c>
      <c r="E1463">
        <v>-6.6112200000000593E-2</v>
      </c>
      <c r="G1463">
        <v>5</v>
      </c>
      <c r="H1463">
        <v>2.6752500000000001</v>
      </c>
      <c r="I1463">
        <v>4.7325650000000223</v>
      </c>
    </row>
    <row r="1464" spans="1:9" x14ac:dyDescent="0.25">
      <c r="A1464">
        <v>5.8496081829071036</v>
      </c>
      <c r="B1464">
        <v>5</v>
      </c>
      <c r="C1464">
        <v>5.2885400000000118</v>
      </c>
      <c r="D1464">
        <v>2.6789999999999998</v>
      </c>
      <c r="E1464">
        <v>9.500399999999444E-3</v>
      </c>
      <c r="G1464">
        <v>5</v>
      </c>
      <c r="H1464">
        <v>2.6760000000000002</v>
      </c>
      <c r="I1464">
        <v>4.8437600000000316</v>
      </c>
    </row>
    <row r="1465" spans="1:9" x14ac:dyDescent="0.25">
      <c r="A1465">
        <v>5.8536090850830078</v>
      </c>
      <c r="B1465">
        <v>5</v>
      </c>
      <c r="C1465">
        <v>5.2885400000000118</v>
      </c>
      <c r="D1465">
        <v>2.6789999999999998</v>
      </c>
      <c r="E1465">
        <v>4.2858899999999381E-2</v>
      </c>
      <c r="G1465">
        <v>5</v>
      </c>
      <c r="H1465">
        <v>2.6767500000000002</v>
      </c>
      <c r="I1465">
        <v>4.9549550000000409</v>
      </c>
    </row>
    <row r="1466" spans="1:9" x14ac:dyDescent="0.25">
      <c r="A1466">
        <v>5.8576099872589111</v>
      </c>
      <c r="B1466">
        <v>5</v>
      </c>
      <c r="C1466">
        <v>5.2885400000000118</v>
      </c>
      <c r="D1466">
        <v>2.6789999999999998</v>
      </c>
      <c r="E1466">
        <v>7.621740000000074E-2</v>
      </c>
      <c r="G1466">
        <v>5</v>
      </c>
      <c r="H1466">
        <v>2.6775000000000002</v>
      </c>
      <c r="I1466">
        <v>5.0661500000000501</v>
      </c>
    </row>
    <row r="1467" spans="1:9" x14ac:dyDescent="0.25">
      <c r="A1467">
        <v>5.8616108894348136</v>
      </c>
      <c r="B1467">
        <v>5</v>
      </c>
      <c r="C1467">
        <v>5.733319999999992</v>
      </c>
      <c r="D1467">
        <v>2.6819999999999999</v>
      </c>
      <c r="E1467">
        <v>0.12514320000000001</v>
      </c>
      <c r="G1467">
        <v>5</v>
      </c>
      <c r="H1467">
        <v>2.6797499999999999</v>
      </c>
      <c r="I1467">
        <v>5.399735000000021</v>
      </c>
    </row>
    <row r="1468" spans="1:9" x14ac:dyDescent="0.25">
      <c r="A1468">
        <v>5.8656117916107178</v>
      </c>
      <c r="B1468">
        <v>5</v>
      </c>
      <c r="C1468">
        <v>4.3989799999999946</v>
      </c>
      <c r="D1468">
        <v>2.673</v>
      </c>
      <c r="E1468">
        <v>-4.387320000000159E-2</v>
      </c>
      <c r="G1468">
        <v>5</v>
      </c>
      <c r="H1468">
        <v>2.6782499999999998</v>
      </c>
      <c r="I1468">
        <v>5.1773450000000594</v>
      </c>
    </row>
    <row r="1469" spans="1:9" x14ac:dyDescent="0.25">
      <c r="A1469">
        <v>5.8696129322052002</v>
      </c>
      <c r="B1469">
        <v>5</v>
      </c>
      <c r="C1469">
        <v>4.8437600000000316</v>
      </c>
      <c r="D1469">
        <v>2.6760000000000002</v>
      </c>
      <c r="E1469">
        <v>-5.054489999999788E-2</v>
      </c>
      <c r="G1469">
        <v>5</v>
      </c>
      <c r="H1469">
        <v>2.6775000000000002</v>
      </c>
      <c r="I1469">
        <v>5.0661500000000501</v>
      </c>
    </row>
    <row r="1470" spans="1:9" x14ac:dyDescent="0.25">
      <c r="A1470">
        <v>5.8736138343811044</v>
      </c>
      <c r="B1470">
        <v>5</v>
      </c>
      <c r="C1470">
        <v>3.9542000000000139</v>
      </c>
      <c r="D1470">
        <v>2.67</v>
      </c>
      <c r="E1470">
        <v>-0.17063549999999739</v>
      </c>
      <c r="G1470">
        <v>5</v>
      </c>
      <c r="H1470">
        <v>2.6752500000000001</v>
      </c>
      <c r="I1470">
        <v>4.7325650000000223</v>
      </c>
    </row>
    <row r="1471" spans="1:9" x14ac:dyDescent="0.25">
      <c r="A1471">
        <v>5.877615213394165</v>
      </c>
      <c r="B1471">
        <v>5</v>
      </c>
      <c r="C1471">
        <v>5.2885400000000118</v>
      </c>
      <c r="D1471">
        <v>2.6789999999999998</v>
      </c>
      <c r="E1471">
        <v>-4.6097099999996657E-2</v>
      </c>
      <c r="G1471">
        <v>5</v>
      </c>
      <c r="H1471">
        <v>2.6745000000000001</v>
      </c>
      <c r="I1471">
        <v>4.6213700000000131</v>
      </c>
    </row>
    <row r="1472" spans="1:9" x14ac:dyDescent="0.25">
      <c r="A1472">
        <v>5.8816168308258057</v>
      </c>
      <c r="B1472">
        <v>5</v>
      </c>
      <c r="C1472">
        <v>6.178100000000029</v>
      </c>
      <c r="D1472">
        <v>2.6850000000000001</v>
      </c>
      <c r="E1472">
        <v>0.1518300000000036</v>
      </c>
      <c r="G1472">
        <v>5</v>
      </c>
      <c r="H1472">
        <v>2.6775000000000002</v>
      </c>
      <c r="I1472">
        <v>5.0661500000000501</v>
      </c>
    </row>
    <row r="1473" spans="1:9" x14ac:dyDescent="0.25">
      <c r="A1473">
        <v>5.8856179714202881</v>
      </c>
      <c r="B1473">
        <v>5</v>
      </c>
      <c r="C1473">
        <v>5.733319999999992</v>
      </c>
      <c r="D1473">
        <v>2.6819999999999999</v>
      </c>
      <c r="E1473">
        <v>0.18074069999999889</v>
      </c>
      <c r="G1473">
        <v>5</v>
      </c>
      <c r="H1473">
        <v>2.6789999999999998</v>
      </c>
      <c r="I1473">
        <v>5.2885400000000118</v>
      </c>
    </row>
    <row r="1474" spans="1:9" x14ac:dyDescent="0.25">
      <c r="A1474">
        <v>5.8896191120147714</v>
      </c>
      <c r="B1474">
        <v>5</v>
      </c>
      <c r="C1474">
        <v>5.733319999999992</v>
      </c>
      <c r="D1474">
        <v>2.6819999999999999</v>
      </c>
      <c r="E1474">
        <v>0.1918601999999984</v>
      </c>
      <c r="G1474">
        <v>5</v>
      </c>
      <c r="H1474">
        <v>2.6819999999999999</v>
      </c>
      <c r="I1474">
        <v>5.7333200000000488</v>
      </c>
    </row>
    <row r="1475" spans="1:9" x14ac:dyDescent="0.25">
      <c r="A1475">
        <v>5.8936202526092529</v>
      </c>
      <c r="B1475">
        <v>5</v>
      </c>
      <c r="C1475">
        <v>5.2885400000000118</v>
      </c>
      <c r="D1475">
        <v>2.6789999999999998</v>
      </c>
      <c r="E1475">
        <v>4.2858899999999381E-2</v>
      </c>
      <c r="G1475">
        <v>5</v>
      </c>
      <c r="H1475">
        <v>2.6819999999999999</v>
      </c>
      <c r="I1475">
        <v>5.733319999999992</v>
      </c>
    </row>
    <row r="1476" spans="1:9" x14ac:dyDescent="0.25">
      <c r="A1476">
        <v>5.8976216316223136</v>
      </c>
      <c r="B1476">
        <v>5</v>
      </c>
      <c r="C1476">
        <v>5.2885400000000118</v>
      </c>
      <c r="D1476">
        <v>2.6789999999999998</v>
      </c>
      <c r="E1476">
        <v>-1.2738599999999571E-2</v>
      </c>
      <c r="G1476">
        <v>5</v>
      </c>
      <c r="H1476">
        <v>2.6804999999999999</v>
      </c>
      <c r="I1476">
        <v>5.5109299999999726</v>
      </c>
    </row>
    <row r="1477" spans="1:9" x14ac:dyDescent="0.25">
      <c r="A1477">
        <v>5.9016225337982178</v>
      </c>
      <c r="B1477">
        <v>5</v>
      </c>
      <c r="C1477">
        <v>5.733319999999992</v>
      </c>
      <c r="D1477">
        <v>2.6819999999999999</v>
      </c>
      <c r="E1477">
        <v>4.7306700000000597E-2</v>
      </c>
      <c r="G1477">
        <v>5</v>
      </c>
      <c r="H1477">
        <v>2.6804999999999999</v>
      </c>
      <c r="I1477">
        <v>5.5109300000000303</v>
      </c>
    </row>
    <row r="1478" spans="1:9" x14ac:dyDescent="0.25">
      <c r="A1478">
        <v>5.9056234359741211</v>
      </c>
      <c r="B1478">
        <v>5</v>
      </c>
      <c r="C1478">
        <v>5.733319999999992</v>
      </c>
      <c r="D1478">
        <v>2.6819999999999999</v>
      </c>
      <c r="E1478">
        <v>8.0665199999999118E-2</v>
      </c>
      <c r="G1478">
        <v>5</v>
      </c>
      <c r="H1478">
        <v>2.6804999999999999</v>
      </c>
      <c r="I1478">
        <v>5.5109300000000303</v>
      </c>
    </row>
    <row r="1479" spans="1:9" x14ac:dyDescent="0.25">
      <c r="A1479">
        <v>5.9096240997314453</v>
      </c>
      <c r="B1479">
        <v>5</v>
      </c>
      <c r="C1479">
        <v>4.8437600000000316</v>
      </c>
      <c r="D1479">
        <v>2.6760000000000002</v>
      </c>
      <c r="E1479">
        <v>1.617210000000199E-2</v>
      </c>
      <c r="G1479">
        <v>5</v>
      </c>
      <c r="H1479">
        <v>2.6797499999999999</v>
      </c>
      <c r="I1479">
        <v>5.399735000000021</v>
      </c>
    </row>
    <row r="1480" spans="1:9" x14ac:dyDescent="0.25">
      <c r="A1480">
        <v>5.9136252403259277</v>
      </c>
      <c r="B1480">
        <v>5</v>
      </c>
      <c r="C1480">
        <v>6.178100000000029</v>
      </c>
      <c r="D1480">
        <v>2.6850000000000001</v>
      </c>
      <c r="E1480">
        <v>0.10735200000000419</v>
      </c>
      <c r="G1480">
        <v>5</v>
      </c>
      <c r="H1480">
        <v>2.6812499999999999</v>
      </c>
      <c r="I1480">
        <v>5.6221249999999827</v>
      </c>
    </row>
    <row r="1481" spans="1:9" x14ac:dyDescent="0.25">
      <c r="A1481">
        <v>5.9176261425018311</v>
      </c>
      <c r="B1481">
        <v>5</v>
      </c>
      <c r="C1481">
        <v>5.2885400000000118</v>
      </c>
      <c r="D1481">
        <v>2.6789999999999998</v>
      </c>
      <c r="E1481">
        <v>3.1739400000004143E-2</v>
      </c>
      <c r="G1481">
        <v>5</v>
      </c>
      <c r="H1481">
        <v>2.6804999999999999</v>
      </c>
      <c r="I1481">
        <v>5.5109300000000303</v>
      </c>
    </row>
    <row r="1482" spans="1:9" x14ac:dyDescent="0.25">
      <c r="A1482">
        <v>5.9216272830963126</v>
      </c>
      <c r="B1482">
        <v>5</v>
      </c>
      <c r="C1482">
        <v>4.8437600000000316</v>
      </c>
      <c r="D1482">
        <v>2.6760000000000002</v>
      </c>
      <c r="E1482">
        <v>-6.0668999999955982E-3</v>
      </c>
      <c r="G1482">
        <v>5</v>
      </c>
      <c r="H1482">
        <v>2.6789999999999998</v>
      </c>
      <c r="I1482">
        <v>5.2885400000000118</v>
      </c>
    </row>
    <row r="1483" spans="1:9" x14ac:dyDescent="0.25">
      <c r="A1483">
        <v>5.9256281852722168</v>
      </c>
      <c r="B1483">
        <v>5</v>
      </c>
      <c r="C1483">
        <v>4.8437600000000316</v>
      </c>
      <c r="D1483">
        <v>2.6760000000000002</v>
      </c>
      <c r="E1483">
        <v>-3.9425399999996953E-2</v>
      </c>
      <c r="G1483">
        <v>5</v>
      </c>
      <c r="H1483">
        <v>2.6789999999999998</v>
      </c>
      <c r="I1483">
        <v>5.2885400000000118</v>
      </c>
    </row>
    <row r="1484" spans="1:9" x14ac:dyDescent="0.25">
      <c r="A1484">
        <v>5.9296295642852783</v>
      </c>
      <c r="B1484">
        <v>5</v>
      </c>
      <c r="C1484">
        <v>5.2885400000000118</v>
      </c>
      <c r="D1484">
        <v>2.6789999999999998</v>
      </c>
      <c r="E1484">
        <v>-4.609709999999808E-2</v>
      </c>
      <c r="G1484">
        <v>5</v>
      </c>
      <c r="H1484">
        <v>2.6775000000000002</v>
      </c>
      <c r="I1484">
        <v>5.0661500000000501</v>
      </c>
    </row>
    <row r="1485" spans="1:9" x14ac:dyDescent="0.25">
      <c r="A1485">
        <v>5.9336304664611816</v>
      </c>
      <c r="B1485">
        <v>5</v>
      </c>
      <c r="C1485">
        <v>5.2885400000000118</v>
      </c>
      <c r="D1485">
        <v>2.6789999999999998</v>
      </c>
      <c r="E1485">
        <v>3.1739400000001299E-2</v>
      </c>
      <c r="G1485">
        <v>5</v>
      </c>
      <c r="H1485">
        <v>2.6775000000000002</v>
      </c>
      <c r="I1485">
        <v>5.0661500000000501</v>
      </c>
    </row>
    <row r="1486" spans="1:9" x14ac:dyDescent="0.25">
      <c r="A1486">
        <v>5.9376316070556641</v>
      </c>
      <c r="B1486">
        <v>5</v>
      </c>
      <c r="C1486">
        <v>4.8437600000000316</v>
      </c>
      <c r="D1486">
        <v>2.6760000000000002</v>
      </c>
      <c r="E1486">
        <v>1.617210000000199E-2</v>
      </c>
      <c r="G1486">
        <v>5</v>
      </c>
      <c r="H1486">
        <v>2.6775000000000002</v>
      </c>
      <c r="I1486">
        <v>5.0661500000000501</v>
      </c>
    </row>
    <row r="1487" spans="1:9" x14ac:dyDescent="0.25">
      <c r="A1487">
        <v>5.9416327476501456</v>
      </c>
      <c r="B1487">
        <v>5</v>
      </c>
      <c r="C1487">
        <v>5.733319999999992</v>
      </c>
      <c r="D1487">
        <v>2.6819999999999999</v>
      </c>
      <c r="E1487">
        <v>8.0665199999999118E-2</v>
      </c>
      <c r="G1487">
        <v>5</v>
      </c>
      <c r="H1487">
        <v>2.6789999999999998</v>
      </c>
      <c r="I1487">
        <v>5.2885400000000118</v>
      </c>
    </row>
    <row r="1488" spans="1:9" x14ac:dyDescent="0.25">
      <c r="A1488">
        <v>5.9456336498260498</v>
      </c>
      <c r="B1488">
        <v>5</v>
      </c>
      <c r="C1488">
        <v>4.8437600000000316</v>
      </c>
      <c r="D1488">
        <v>2.6760000000000002</v>
      </c>
      <c r="E1488">
        <v>-6.0668999999970198E-3</v>
      </c>
      <c r="G1488">
        <v>5</v>
      </c>
      <c r="H1488">
        <v>2.6782499999999998</v>
      </c>
      <c r="I1488">
        <v>5.1773450000000594</v>
      </c>
    </row>
    <row r="1489" spans="1:9" x14ac:dyDescent="0.25">
      <c r="A1489">
        <v>5.9496345520019531</v>
      </c>
      <c r="B1489">
        <v>5</v>
      </c>
      <c r="C1489">
        <v>6.178100000000029</v>
      </c>
      <c r="D1489">
        <v>2.6850000000000001</v>
      </c>
      <c r="E1489">
        <v>0.1295910000000032</v>
      </c>
      <c r="G1489">
        <v>5</v>
      </c>
      <c r="H1489">
        <v>2.6797499999999999</v>
      </c>
      <c r="I1489">
        <v>5.399735000000021</v>
      </c>
    </row>
    <row r="1490" spans="1:9" x14ac:dyDescent="0.25">
      <c r="A1490">
        <v>5.9536354541778556</v>
      </c>
      <c r="B1490">
        <v>5</v>
      </c>
      <c r="C1490">
        <v>5.733319999999992</v>
      </c>
      <c r="D1490">
        <v>2.6819999999999999</v>
      </c>
      <c r="E1490">
        <v>0.12514320000000001</v>
      </c>
      <c r="G1490">
        <v>5</v>
      </c>
      <c r="H1490">
        <v>2.6812499999999999</v>
      </c>
      <c r="I1490">
        <v>5.6221250000000396</v>
      </c>
    </row>
    <row r="1491" spans="1:9" x14ac:dyDescent="0.25">
      <c r="A1491">
        <v>5.9576363563537598</v>
      </c>
      <c r="B1491">
        <v>5</v>
      </c>
      <c r="C1491">
        <v>5.2885400000000118</v>
      </c>
      <c r="D1491">
        <v>2.6789999999999998</v>
      </c>
      <c r="E1491">
        <v>6.5097900000001235E-2</v>
      </c>
      <c r="G1491">
        <v>5</v>
      </c>
      <c r="H1491">
        <v>2.6804999999999999</v>
      </c>
      <c r="I1491">
        <v>5.5109300000000303</v>
      </c>
    </row>
    <row r="1492" spans="1:9" x14ac:dyDescent="0.25">
      <c r="A1492">
        <v>5.9616377353668213</v>
      </c>
      <c r="B1492">
        <v>5</v>
      </c>
      <c r="C1492">
        <v>5.2885400000000118</v>
      </c>
      <c r="D1492">
        <v>2.6789999999999998</v>
      </c>
      <c r="E1492">
        <v>4.2858899999999381E-2</v>
      </c>
      <c r="G1492">
        <v>5</v>
      </c>
      <c r="H1492">
        <v>2.6812499999999999</v>
      </c>
      <c r="I1492">
        <v>5.6221249999999827</v>
      </c>
    </row>
    <row r="1493" spans="1:9" x14ac:dyDescent="0.25">
      <c r="A1493">
        <v>5.9656388759613037</v>
      </c>
      <c r="B1493">
        <v>5</v>
      </c>
      <c r="C1493">
        <v>5.2885400000000118</v>
      </c>
      <c r="D1493">
        <v>2.6789999999999998</v>
      </c>
      <c r="E1493">
        <v>-2.385809999999907E-2</v>
      </c>
      <c r="G1493">
        <v>5</v>
      </c>
      <c r="H1493">
        <v>2.6797499999999999</v>
      </c>
      <c r="I1493">
        <v>5.399735000000021</v>
      </c>
    </row>
    <row r="1494" spans="1:9" x14ac:dyDescent="0.25">
      <c r="A1494">
        <v>5.9696400165557861</v>
      </c>
      <c r="B1494">
        <v>5</v>
      </c>
      <c r="C1494">
        <v>6.178100000000029</v>
      </c>
      <c r="D1494">
        <v>2.6850000000000001</v>
      </c>
      <c r="E1494">
        <v>0.10735200000000419</v>
      </c>
      <c r="G1494">
        <v>5</v>
      </c>
      <c r="H1494">
        <v>2.6804999999999999</v>
      </c>
      <c r="I1494">
        <v>5.5109300000000303</v>
      </c>
    </row>
    <row r="1495" spans="1:9" x14ac:dyDescent="0.25">
      <c r="A1495">
        <v>5.9736413955688477</v>
      </c>
      <c r="B1495">
        <v>5</v>
      </c>
      <c r="C1495">
        <v>4.8437600000000316</v>
      </c>
      <c r="D1495">
        <v>2.6760000000000002</v>
      </c>
      <c r="E1495">
        <v>2.7291600000004339E-2</v>
      </c>
      <c r="G1495">
        <v>5</v>
      </c>
      <c r="H1495">
        <v>2.6797499999999999</v>
      </c>
      <c r="I1495">
        <v>5.399735000000021</v>
      </c>
    </row>
    <row r="1496" spans="1:9" x14ac:dyDescent="0.25">
      <c r="A1496">
        <v>5.977642297744751</v>
      </c>
      <c r="B1496">
        <v>5</v>
      </c>
      <c r="C1496">
        <v>5.733319999999992</v>
      </c>
      <c r="D1496">
        <v>2.6819999999999999</v>
      </c>
      <c r="E1496">
        <v>8.0665200000000534E-2</v>
      </c>
      <c r="G1496">
        <v>5</v>
      </c>
      <c r="H1496">
        <v>2.6804999999999999</v>
      </c>
      <c r="I1496">
        <v>5.5109300000000303</v>
      </c>
    </row>
    <row r="1497" spans="1:9" x14ac:dyDescent="0.25">
      <c r="A1497">
        <v>5.9816434383392334</v>
      </c>
      <c r="B1497">
        <v>5</v>
      </c>
      <c r="C1497">
        <v>5.733319999999992</v>
      </c>
      <c r="D1497">
        <v>2.6819999999999999</v>
      </c>
      <c r="E1497">
        <v>6.9545699999998198E-2</v>
      </c>
      <c r="G1497">
        <v>5</v>
      </c>
      <c r="H1497">
        <v>2.6812499999999999</v>
      </c>
      <c r="I1497">
        <v>5.6221250000000396</v>
      </c>
    </row>
    <row r="1498" spans="1:9" x14ac:dyDescent="0.25">
      <c r="A1498">
        <v>5.9856445789337158</v>
      </c>
      <c r="B1498">
        <v>5</v>
      </c>
      <c r="C1498">
        <v>6.6228800000000092</v>
      </c>
      <c r="D1498">
        <v>2.6880000000000002</v>
      </c>
      <c r="E1498">
        <v>0.1785167999999982</v>
      </c>
      <c r="G1498">
        <v>5</v>
      </c>
      <c r="H1498">
        <v>2.6819999999999999</v>
      </c>
      <c r="I1498">
        <v>5.7333200000000488</v>
      </c>
    </row>
    <row r="1499" spans="1:9" x14ac:dyDescent="0.25">
      <c r="A1499">
        <v>5.9896457195281982</v>
      </c>
      <c r="B1499">
        <v>5</v>
      </c>
      <c r="C1499">
        <v>4.8437600000000316</v>
      </c>
      <c r="D1499">
        <v>2.6760000000000002</v>
      </c>
      <c r="E1499">
        <v>7.1769600000002362E-2</v>
      </c>
      <c r="G1499">
        <v>5</v>
      </c>
      <c r="H1499">
        <v>2.6819999999999999</v>
      </c>
      <c r="I1499">
        <v>5.733319999999992</v>
      </c>
    </row>
    <row r="1500" spans="1:9" x14ac:dyDescent="0.25">
      <c r="A1500">
        <v>5.9936468601226807</v>
      </c>
      <c r="B1500">
        <v>5</v>
      </c>
      <c r="C1500">
        <v>6.178100000000029</v>
      </c>
      <c r="D1500">
        <v>2.6850000000000001</v>
      </c>
      <c r="E1500">
        <v>0.1073520000000056</v>
      </c>
      <c r="G1500">
        <v>5</v>
      </c>
      <c r="H1500">
        <v>2.68275</v>
      </c>
      <c r="I1500">
        <v>5.8445150000000012</v>
      </c>
    </row>
    <row r="1501" spans="1:9" x14ac:dyDescent="0.25">
      <c r="A1501">
        <v>5.9976482391357422</v>
      </c>
      <c r="B1501">
        <v>5</v>
      </c>
      <c r="C1501">
        <v>5.733319999999992</v>
      </c>
      <c r="D1501">
        <v>2.6819999999999999</v>
      </c>
      <c r="E1501">
        <v>5.8426200000001531E-2</v>
      </c>
      <c r="G1501">
        <v>5</v>
      </c>
      <c r="H1501">
        <v>2.68275</v>
      </c>
      <c r="I1501">
        <v>5.8445150000000581</v>
      </c>
    </row>
    <row r="1502" spans="1:9" x14ac:dyDescent="0.25">
      <c r="A1502">
        <v>6.0016491413116464</v>
      </c>
      <c r="B1502">
        <v>5</v>
      </c>
      <c r="C1502">
        <v>5.733319999999992</v>
      </c>
      <c r="D1502">
        <v>2.6819999999999999</v>
      </c>
      <c r="E1502">
        <v>6.9545699999998198E-2</v>
      </c>
      <c r="G1502">
        <v>5</v>
      </c>
      <c r="H1502">
        <v>2.6812499999999999</v>
      </c>
      <c r="I1502">
        <v>5.6221250000000396</v>
      </c>
    </row>
    <row r="1503" spans="1:9" x14ac:dyDescent="0.25">
      <c r="A1503">
        <v>6.0056502819061279</v>
      </c>
      <c r="B1503">
        <v>5</v>
      </c>
      <c r="C1503">
        <v>5.733319999999992</v>
      </c>
      <c r="D1503">
        <v>2.6819999999999999</v>
      </c>
      <c r="E1503">
        <v>0.1140236999999962</v>
      </c>
      <c r="G1503">
        <v>5</v>
      </c>
      <c r="H1503">
        <v>2.68275</v>
      </c>
      <c r="I1503">
        <v>5.8445150000000012</v>
      </c>
    </row>
    <row r="1504" spans="1:9" x14ac:dyDescent="0.25">
      <c r="A1504">
        <v>6.0096514225006104</v>
      </c>
      <c r="B1504">
        <v>5</v>
      </c>
      <c r="C1504">
        <v>5.733319999999992</v>
      </c>
      <c r="D1504">
        <v>2.6819999999999999</v>
      </c>
      <c r="E1504">
        <v>5.8426199999997257E-2</v>
      </c>
      <c r="G1504">
        <v>5</v>
      </c>
      <c r="H1504">
        <v>2.6819999999999999</v>
      </c>
      <c r="I1504">
        <v>5.733319999999992</v>
      </c>
    </row>
    <row r="1505" spans="1:9" x14ac:dyDescent="0.25">
      <c r="A1505">
        <v>6.0136523246765137</v>
      </c>
      <c r="B1505">
        <v>5</v>
      </c>
      <c r="C1505">
        <v>4.8437600000000316</v>
      </c>
      <c r="D1505">
        <v>2.6760000000000002</v>
      </c>
      <c r="E1505">
        <v>-1.7186399999996521E-2</v>
      </c>
      <c r="G1505">
        <v>5</v>
      </c>
      <c r="H1505">
        <v>2.6804999999999999</v>
      </c>
      <c r="I1505">
        <v>5.5109299999999726</v>
      </c>
    </row>
    <row r="1506" spans="1:9" x14ac:dyDescent="0.25">
      <c r="A1506">
        <v>6.017653226852417</v>
      </c>
      <c r="B1506">
        <v>5</v>
      </c>
      <c r="C1506">
        <v>5.2885400000000118</v>
      </c>
      <c r="D1506">
        <v>2.6789999999999998</v>
      </c>
      <c r="E1506">
        <v>-1.2738599999996721E-2</v>
      </c>
      <c r="G1506">
        <v>5</v>
      </c>
      <c r="H1506">
        <v>2.6797499999999999</v>
      </c>
      <c r="I1506">
        <v>5.3997349999999642</v>
      </c>
    </row>
    <row r="1507" spans="1:9" x14ac:dyDescent="0.25">
      <c r="A1507">
        <v>6.0216541290283203</v>
      </c>
      <c r="B1507">
        <v>5</v>
      </c>
      <c r="C1507">
        <v>5.733319999999992</v>
      </c>
      <c r="D1507">
        <v>2.6819999999999999</v>
      </c>
      <c r="E1507">
        <v>3.6187200000001099E-2</v>
      </c>
      <c r="G1507">
        <v>5</v>
      </c>
      <c r="H1507">
        <v>2.6797499999999999</v>
      </c>
      <c r="I1507">
        <v>5.399735000000021</v>
      </c>
    </row>
    <row r="1508" spans="1:9" x14ac:dyDescent="0.25">
      <c r="A1508">
        <v>6.0256552696228027</v>
      </c>
      <c r="B1508">
        <v>5</v>
      </c>
      <c r="C1508">
        <v>6.178100000000029</v>
      </c>
      <c r="D1508">
        <v>2.6850000000000001</v>
      </c>
      <c r="E1508">
        <v>0.14071050000000271</v>
      </c>
      <c r="G1508">
        <v>5</v>
      </c>
      <c r="H1508">
        <v>2.6804999999999999</v>
      </c>
      <c r="I1508">
        <v>5.5109300000000303</v>
      </c>
    </row>
    <row r="1509" spans="1:9" x14ac:dyDescent="0.25">
      <c r="A1509">
        <v>6.0296561717987061</v>
      </c>
      <c r="B1509">
        <v>5</v>
      </c>
      <c r="C1509">
        <v>4.3989799999999946</v>
      </c>
      <c r="D1509">
        <v>2.673</v>
      </c>
      <c r="E1509">
        <v>1.172429999999878E-2</v>
      </c>
      <c r="G1509">
        <v>5</v>
      </c>
      <c r="H1509">
        <v>2.6797499999999999</v>
      </c>
      <c r="I1509">
        <v>5.399735000000021</v>
      </c>
    </row>
    <row r="1510" spans="1:9" x14ac:dyDescent="0.25">
      <c r="A1510">
        <v>6.0336570739746094</v>
      </c>
      <c r="B1510">
        <v>5</v>
      </c>
      <c r="C1510">
        <v>6.6228800000000092</v>
      </c>
      <c r="D1510">
        <v>2.6880000000000002</v>
      </c>
      <c r="E1510">
        <v>0.1451583000000011</v>
      </c>
      <c r="G1510">
        <v>5</v>
      </c>
      <c r="H1510">
        <v>2.6819999999999999</v>
      </c>
      <c r="I1510">
        <v>5.733319999999992</v>
      </c>
    </row>
    <row r="1511" spans="1:9" x14ac:dyDescent="0.25">
      <c r="A1511">
        <v>6.0376582145690918</v>
      </c>
      <c r="B1511">
        <v>5</v>
      </c>
      <c r="C1511">
        <v>3.9542000000000139</v>
      </c>
      <c r="D1511">
        <v>2.67</v>
      </c>
      <c r="E1511">
        <v>-0.11503799999999841</v>
      </c>
      <c r="G1511">
        <v>5</v>
      </c>
      <c r="H1511">
        <v>2.6789999999999998</v>
      </c>
      <c r="I1511">
        <v>5.2885400000000118</v>
      </c>
    </row>
    <row r="1512" spans="1:9" x14ac:dyDescent="0.25">
      <c r="A1512">
        <v>6.041658878326416</v>
      </c>
      <c r="B1512">
        <v>5</v>
      </c>
      <c r="C1512">
        <v>5.2885400000000118</v>
      </c>
      <c r="D1512">
        <v>2.6789999999999998</v>
      </c>
      <c r="E1512">
        <v>-2.385809999999907E-2</v>
      </c>
      <c r="G1512">
        <v>5</v>
      </c>
      <c r="H1512">
        <v>2.6775000000000002</v>
      </c>
      <c r="I1512">
        <v>5.0661500000000501</v>
      </c>
    </row>
    <row r="1513" spans="1:9" x14ac:dyDescent="0.25">
      <c r="A1513">
        <v>6.0456597805023193</v>
      </c>
      <c r="B1513">
        <v>5</v>
      </c>
      <c r="C1513">
        <v>4.8437600000000316</v>
      </c>
      <c r="D1513">
        <v>2.6760000000000002</v>
      </c>
      <c r="E1513">
        <v>-3.9425399999995531E-2</v>
      </c>
      <c r="G1513">
        <v>5</v>
      </c>
      <c r="H1513">
        <v>2.6782499999999998</v>
      </c>
      <c r="I1513">
        <v>5.1773450000000594</v>
      </c>
    </row>
    <row r="1514" spans="1:9" x14ac:dyDescent="0.25">
      <c r="A1514">
        <v>6.0496609210968018</v>
      </c>
      <c r="B1514">
        <v>5</v>
      </c>
      <c r="C1514">
        <v>5.733319999999992</v>
      </c>
      <c r="D1514">
        <v>2.6819999999999999</v>
      </c>
      <c r="E1514">
        <v>2.5067700000000168E-2</v>
      </c>
      <c r="G1514">
        <v>5</v>
      </c>
      <c r="H1514">
        <v>2.6767500000000002</v>
      </c>
      <c r="I1514">
        <v>4.9549550000000409</v>
      </c>
    </row>
    <row r="1515" spans="1:9" x14ac:dyDescent="0.25">
      <c r="A1515">
        <v>6.0536618232727051</v>
      </c>
      <c r="B1515">
        <v>5</v>
      </c>
      <c r="C1515">
        <v>4.8437600000000316</v>
      </c>
      <c r="D1515">
        <v>2.6760000000000002</v>
      </c>
      <c r="E1515">
        <v>6.065010000000285E-2</v>
      </c>
      <c r="G1515">
        <v>5</v>
      </c>
      <c r="H1515">
        <v>2.6782499999999998</v>
      </c>
      <c r="I1515">
        <v>5.1773450000000594</v>
      </c>
    </row>
    <row r="1516" spans="1:9" x14ac:dyDescent="0.25">
      <c r="A1516">
        <v>6.0576629638671884</v>
      </c>
      <c r="B1516">
        <v>5</v>
      </c>
      <c r="C1516">
        <v>5.733319999999992</v>
      </c>
      <c r="D1516">
        <v>2.6819999999999999</v>
      </c>
      <c r="E1516">
        <v>8.0665199999999118E-2</v>
      </c>
      <c r="G1516">
        <v>5</v>
      </c>
      <c r="H1516">
        <v>2.6789999999999998</v>
      </c>
      <c r="I1516">
        <v>5.2885400000000118</v>
      </c>
    </row>
    <row r="1517" spans="1:9" x14ac:dyDescent="0.25">
      <c r="A1517">
        <v>6.0616638660430908</v>
      </c>
      <c r="B1517">
        <v>5</v>
      </c>
      <c r="C1517">
        <v>5.2885400000000118</v>
      </c>
      <c r="D1517">
        <v>2.6789999999999998</v>
      </c>
      <c r="E1517">
        <v>5.3978400000000308E-2</v>
      </c>
      <c r="G1517">
        <v>5</v>
      </c>
      <c r="H1517">
        <v>2.6797499999999999</v>
      </c>
      <c r="I1517">
        <v>5.399735000000021</v>
      </c>
    </row>
    <row r="1518" spans="1:9" x14ac:dyDescent="0.25">
      <c r="A1518">
        <v>6.0656647682189941</v>
      </c>
      <c r="B1518">
        <v>5</v>
      </c>
      <c r="C1518">
        <v>4.8437600000000316</v>
      </c>
      <c r="D1518">
        <v>2.6760000000000002</v>
      </c>
      <c r="E1518">
        <v>-1.7186399999996521E-2</v>
      </c>
      <c r="G1518">
        <v>5</v>
      </c>
      <c r="H1518">
        <v>2.6782499999999998</v>
      </c>
      <c r="I1518">
        <v>5.1773450000000594</v>
      </c>
    </row>
    <row r="1519" spans="1:9" x14ac:dyDescent="0.25">
      <c r="A1519">
        <v>6.0696654319763184</v>
      </c>
      <c r="B1519">
        <v>5</v>
      </c>
      <c r="C1519">
        <v>3.5094200000000342</v>
      </c>
      <c r="D1519">
        <v>2.6669999999999998</v>
      </c>
      <c r="E1519">
        <v>-0.17508329999999581</v>
      </c>
      <c r="G1519">
        <v>5</v>
      </c>
      <c r="H1519">
        <v>2.6760000000000002</v>
      </c>
      <c r="I1519">
        <v>4.8437600000000316</v>
      </c>
    </row>
    <row r="1520" spans="1:9" x14ac:dyDescent="0.25">
      <c r="A1520">
        <v>6.0736665725708008</v>
      </c>
      <c r="B1520">
        <v>5</v>
      </c>
      <c r="C1520">
        <v>3.9542000000000139</v>
      </c>
      <c r="D1520">
        <v>2.67</v>
      </c>
      <c r="E1520">
        <v>-0.2373524999999958</v>
      </c>
      <c r="G1520">
        <v>5</v>
      </c>
      <c r="H1520">
        <v>2.673</v>
      </c>
      <c r="I1520">
        <v>4.3989799999999946</v>
      </c>
    </row>
    <row r="1521" spans="1:9" x14ac:dyDescent="0.25">
      <c r="A1521">
        <v>6.0776679515838623</v>
      </c>
      <c r="B1521">
        <v>5</v>
      </c>
      <c r="C1521">
        <v>5.733319999999992</v>
      </c>
      <c r="D1521">
        <v>2.6819999999999999</v>
      </c>
      <c r="E1521">
        <v>-1.9410300000000689E-2</v>
      </c>
      <c r="G1521">
        <v>5</v>
      </c>
      <c r="H1521">
        <v>2.6737500000000001</v>
      </c>
      <c r="I1521">
        <v>4.5101750000000038</v>
      </c>
    </row>
    <row r="1522" spans="1:9" x14ac:dyDescent="0.25">
      <c r="A1522">
        <v>6.0816688537597656</v>
      </c>
      <c r="B1522">
        <v>5</v>
      </c>
      <c r="C1522">
        <v>4.3989799999999946</v>
      </c>
      <c r="D1522">
        <v>2.673</v>
      </c>
      <c r="E1522">
        <v>-1.0514700000003071E-2</v>
      </c>
      <c r="G1522">
        <v>5</v>
      </c>
      <c r="H1522">
        <v>2.673</v>
      </c>
      <c r="I1522">
        <v>4.3989799999999946</v>
      </c>
    </row>
    <row r="1523" spans="1:9" x14ac:dyDescent="0.25">
      <c r="A1523">
        <v>6.0856697559356689</v>
      </c>
      <c r="B1523">
        <v>5</v>
      </c>
      <c r="C1523">
        <v>5.2885400000000118</v>
      </c>
      <c r="D1523">
        <v>2.6789999999999998</v>
      </c>
      <c r="E1523">
        <v>0.1206953999999988</v>
      </c>
      <c r="G1523">
        <v>5</v>
      </c>
      <c r="H1523">
        <v>2.6760000000000002</v>
      </c>
      <c r="I1523">
        <v>4.8437600000000316</v>
      </c>
    </row>
    <row r="1524" spans="1:9" x14ac:dyDescent="0.25">
      <c r="A1524">
        <v>6.0896711349487296</v>
      </c>
      <c r="B1524">
        <v>5</v>
      </c>
      <c r="C1524">
        <v>5.733319999999992</v>
      </c>
      <c r="D1524">
        <v>2.6819999999999999</v>
      </c>
      <c r="E1524">
        <v>0.11402369999999901</v>
      </c>
      <c r="G1524">
        <v>5</v>
      </c>
      <c r="H1524">
        <v>2.6789999999999998</v>
      </c>
      <c r="I1524">
        <v>5.2885400000000118</v>
      </c>
    </row>
    <row r="1525" spans="1:9" x14ac:dyDescent="0.25">
      <c r="A1525">
        <v>6.0936720371246338</v>
      </c>
      <c r="B1525">
        <v>5</v>
      </c>
      <c r="C1525">
        <v>5.2885400000000118</v>
      </c>
      <c r="D1525">
        <v>2.6789999999999998</v>
      </c>
      <c r="E1525">
        <v>5.3978400000001731E-2</v>
      </c>
      <c r="G1525">
        <v>5</v>
      </c>
      <c r="H1525">
        <v>2.6782499999999998</v>
      </c>
      <c r="I1525">
        <v>5.1773450000000594</v>
      </c>
    </row>
    <row r="1526" spans="1:9" x14ac:dyDescent="0.25">
      <c r="A1526">
        <v>6.0976731777191162</v>
      </c>
      <c r="B1526">
        <v>5</v>
      </c>
      <c r="C1526">
        <v>5.733319999999992</v>
      </c>
      <c r="D1526">
        <v>2.6819999999999999</v>
      </c>
      <c r="E1526">
        <v>0.13626269999999949</v>
      </c>
      <c r="G1526">
        <v>5</v>
      </c>
      <c r="H1526">
        <v>2.6804999999999999</v>
      </c>
      <c r="I1526">
        <v>5.5109300000000303</v>
      </c>
    </row>
    <row r="1527" spans="1:9" x14ac:dyDescent="0.25">
      <c r="A1527">
        <v>6.1016740798950204</v>
      </c>
      <c r="B1527">
        <v>5</v>
      </c>
      <c r="C1527">
        <v>6.6228800000000092</v>
      </c>
      <c r="D1527">
        <v>2.6880000000000002</v>
      </c>
      <c r="E1527">
        <v>0.18963630000000051</v>
      </c>
      <c r="G1527">
        <v>5</v>
      </c>
      <c r="H1527">
        <v>2.68275</v>
      </c>
      <c r="I1527">
        <v>5.8445150000000581</v>
      </c>
    </row>
    <row r="1528" spans="1:9" x14ac:dyDescent="0.25">
      <c r="A1528">
        <v>6.105675220489502</v>
      </c>
      <c r="B1528">
        <v>5</v>
      </c>
      <c r="C1528">
        <v>5.733319999999992</v>
      </c>
      <c r="D1528">
        <v>2.6819999999999999</v>
      </c>
      <c r="E1528">
        <v>0.13626269999999949</v>
      </c>
      <c r="G1528">
        <v>5</v>
      </c>
      <c r="H1528">
        <v>2.68275</v>
      </c>
      <c r="I1528">
        <v>5.8445150000000581</v>
      </c>
    </row>
    <row r="1529" spans="1:9" x14ac:dyDescent="0.25">
      <c r="A1529">
        <v>6.1096761226654053</v>
      </c>
      <c r="B1529">
        <v>5</v>
      </c>
      <c r="C1529">
        <v>3.0646399999999971</v>
      </c>
      <c r="D1529">
        <v>2.6640000000000001</v>
      </c>
      <c r="E1529">
        <v>-0.16841160000000091</v>
      </c>
      <c r="G1529">
        <v>5</v>
      </c>
      <c r="H1529">
        <v>2.6789999999999998</v>
      </c>
      <c r="I1529">
        <v>5.2885399999999549</v>
      </c>
    </row>
    <row r="1530" spans="1:9" x14ac:dyDescent="0.25">
      <c r="A1530">
        <v>6.1136770248413086</v>
      </c>
      <c r="B1530">
        <v>5</v>
      </c>
      <c r="C1530">
        <v>4.8437600000000316</v>
      </c>
      <c r="D1530">
        <v>2.6760000000000002</v>
      </c>
      <c r="E1530">
        <v>-0.17285939999999669</v>
      </c>
      <c r="G1530">
        <v>5</v>
      </c>
      <c r="H1530">
        <v>2.6775000000000002</v>
      </c>
      <c r="I1530">
        <v>5.0661500000000501</v>
      </c>
    </row>
    <row r="1531" spans="1:9" x14ac:dyDescent="0.25">
      <c r="A1531">
        <v>6.117678165435791</v>
      </c>
      <c r="B1531">
        <v>5</v>
      </c>
      <c r="C1531">
        <v>6.6228800000000092</v>
      </c>
      <c r="D1531">
        <v>2.6880000000000002</v>
      </c>
      <c r="E1531">
        <v>2.284380000000226E-2</v>
      </c>
      <c r="G1531">
        <v>5</v>
      </c>
      <c r="H1531">
        <v>2.6775000000000002</v>
      </c>
      <c r="I1531">
        <v>5.0661500000000501</v>
      </c>
    </row>
    <row r="1532" spans="1:9" x14ac:dyDescent="0.25">
      <c r="A1532">
        <v>6.1216797828674316</v>
      </c>
      <c r="B1532">
        <v>5</v>
      </c>
      <c r="C1532">
        <v>5.2885400000000118</v>
      </c>
      <c r="D1532">
        <v>2.6789999999999998</v>
      </c>
      <c r="E1532">
        <v>0.12069540000000301</v>
      </c>
      <c r="G1532">
        <v>5</v>
      </c>
      <c r="H1532">
        <v>2.6767500000000002</v>
      </c>
      <c r="I1532">
        <v>4.9549550000000409</v>
      </c>
    </row>
    <row r="1533" spans="1:9" x14ac:dyDescent="0.25">
      <c r="A1533">
        <v>6.125680685043335</v>
      </c>
      <c r="B1533">
        <v>5</v>
      </c>
      <c r="C1533">
        <v>6.6228800000000092</v>
      </c>
      <c r="D1533">
        <v>2.6880000000000002</v>
      </c>
      <c r="E1533">
        <v>0.3341898000000012</v>
      </c>
      <c r="G1533">
        <v>5</v>
      </c>
      <c r="H1533">
        <v>2.68275</v>
      </c>
      <c r="I1533">
        <v>5.8445150000000581</v>
      </c>
    </row>
    <row r="1534" spans="1:9" x14ac:dyDescent="0.25">
      <c r="A1534">
        <v>6.1296818256378174</v>
      </c>
      <c r="B1534">
        <v>5</v>
      </c>
      <c r="C1534">
        <v>5.733319999999992</v>
      </c>
      <c r="D1534">
        <v>2.6819999999999999</v>
      </c>
      <c r="E1534">
        <v>0.1362626999999981</v>
      </c>
      <c r="G1534">
        <v>5</v>
      </c>
      <c r="H1534">
        <v>2.68425</v>
      </c>
      <c r="I1534">
        <v>6.0669050000000766</v>
      </c>
    </row>
    <row r="1535" spans="1:9" x14ac:dyDescent="0.25">
      <c r="A1535">
        <v>6.1336827278137207</v>
      </c>
      <c r="B1535">
        <v>5</v>
      </c>
      <c r="C1535">
        <v>6.178100000000029</v>
      </c>
      <c r="D1535">
        <v>2.6850000000000001</v>
      </c>
      <c r="E1535">
        <v>0.1184715000000023</v>
      </c>
      <c r="G1535">
        <v>5</v>
      </c>
      <c r="H1535">
        <v>2.6835</v>
      </c>
      <c r="I1535">
        <v>5.9557100000000673</v>
      </c>
    </row>
    <row r="1536" spans="1:9" x14ac:dyDescent="0.25">
      <c r="A1536">
        <v>6.1376838684082031</v>
      </c>
      <c r="B1536">
        <v>5</v>
      </c>
      <c r="C1536">
        <v>6.178100000000029</v>
      </c>
      <c r="D1536">
        <v>2.6850000000000001</v>
      </c>
      <c r="E1536">
        <v>0.1518300000000036</v>
      </c>
      <c r="G1536">
        <v>5</v>
      </c>
      <c r="H1536">
        <v>2.6850000000000001</v>
      </c>
      <c r="I1536">
        <v>6.178100000000029</v>
      </c>
    </row>
    <row r="1537" spans="1:9" x14ac:dyDescent="0.25">
      <c r="A1537">
        <v>6.1416850090026864</v>
      </c>
      <c r="B1537">
        <v>5</v>
      </c>
      <c r="C1537">
        <v>4.8437600000000316</v>
      </c>
      <c r="D1537">
        <v>2.6760000000000002</v>
      </c>
      <c r="E1537">
        <v>-2.830589999999461E-2</v>
      </c>
      <c r="G1537">
        <v>5</v>
      </c>
      <c r="H1537">
        <v>2.6819999999999999</v>
      </c>
      <c r="I1537">
        <v>5.733319999999992</v>
      </c>
    </row>
    <row r="1538" spans="1:9" x14ac:dyDescent="0.25">
      <c r="A1538">
        <v>6.145686149597168</v>
      </c>
      <c r="B1538">
        <v>5</v>
      </c>
      <c r="C1538">
        <v>5.733319999999992</v>
      </c>
      <c r="D1538">
        <v>2.6819999999999999</v>
      </c>
      <c r="E1538">
        <v>3.6187200000001099E-2</v>
      </c>
      <c r="G1538">
        <v>5</v>
      </c>
      <c r="H1538">
        <v>2.6819999999999999</v>
      </c>
      <c r="I1538">
        <v>5.733319999999992</v>
      </c>
    </row>
    <row r="1539" spans="1:9" x14ac:dyDescent="0.25">
      <c r="A1539">
        <v>6.1496870517730713</v>
      </c>
      <c r="B1539">
        <v>5</v>
      </c>
      <c r="C1539">
        <v>6.6228800000000092</v>
      </c>
      <c r="D1539">
        <v>2.6880000000000002</v>
      </c>
      <c r="E1539">
        <v>0.1229192999999992</v>
      </c>
      <c r="G1539">
        <v>5</v>
      </c>
      <c r="H1539">
        <v>2.68275</v>
      </c>
      <c r="I1539">
        <v>5.8445150000000581</v>
      </c>
    </row>
    <row r="1540" spans="1:9" x14ac:dyDescent="0.25">
      <c r="A1540">
        <v>6.1536884307861328</v>
      </c>
      <c r="B1540">
        <v>5</v>
      </c>
      <c r="C1540">
        <v>5.733319999999992</v>
      </c>
      <c r="D1540">
        <v>2.6819999999999999</v>
      </c>
      <c r="E1540">
        <v>0.1251431999999971</v>
      </c>
      <c r="G1540">
        <v>5</v>
      </c>
      <c r="H1540">
        <v>2.6819999999999999</v>
      </c>
      <c r="I1540">
        <v>5.7333200000000488</v>
      </c>
    </row>
    <row r="1541" spans="1:9" x14ac:dyDescent="0.25">
      <c r="A1541">
        <v>6.1576895713806152</v>
      </c>
      <c r="B1541">
        <v>5</v>
      </c>
      <c r="C1541">
        <v>5.733319999999992</v>
      </c>
      <c r="D1541">
        <v>2.6819999999999999</v>
      </c>
      <c r="E1541">
        <v>0.1473821999999976</v>
      </c>
      <c r="G1541">
        <v>5</v>
      </c>
      <c r="H1541">
        <v>2.6835</v>
      </c>
      <c r="I1541">
        <v>5.9557100000000096</v>
      </c>
    </row>
    <row r="1542" spans="1:9" x14ac:dyDescent="0.25">
      <c r="A1542">
        <v>6.1616902351379386</v>
      </c>
      <c r="B1542">
        <v>5</v>
      </c>
      <c r="C1542">
        <v>6.178100000000029</v>
      </c>
      <c r="D1542">
        <v>2.6850000000000001</v>
      </c>
      <c r="E1542">
        <v>0.10735200000000281</v>
      </c>
      <c r="G1542">
        <v>5</v>
      </c>
      <c r="H1542">
        <v>2.68425</v>
      </c>
      <c r="I1542">
        <v>6.0669050000000198</v>
      </c>
    </row>
    <row r="1543" spans="1:9" x14ac:dyDescent="0.25">
      <c r="A1543">
        <v>6.1656913757324219</v>
      </c>
      <c r="B1543">
        <v>5</v>
      </c>
      <c r="C1543">
        <v>6.6228800000000092</v>
      </c>
      <c r="D1543">
        <v>2.6880000000000002</v>
      </c>
      <c r="E1543">
        <v>0.15627780000000199</v>
      </c>
      <c r="G1543">
        <v>5</v>
      </c>
      <c r="H1543">
        <v>2.68425</v>
      </c>
      <c r="I1543">
        <v>6.0669050000000198</v>
      </c>
    </row>
    <row r="1544" spans="1:9" x14ac:dyDescent="0.25">
      <c r="A1544">
        <v>6.1696922779083252</v>
      </c>
      <c r="B1544">
        <v>5</v>
      </c>
      <c r="C1544">
        <v>6.178100000000029</v>
      </c>
      <c r="D1544">
        <v>2.6850000000000001</v>
      </c>
      <c r="E1544">
        <v>0.185188500000005</v>
      </c>
      <c r="G1544">
        <v>5</v>
      </c>
      <c r="H1544">
        <v>2.6850000000000001</v>
      </c>
      <c r="I1544">
        <v>6.178100000000029</v>
      </c>
    </row>
    <row r="1545" spans="1:9" x14ac:dyDescent="0.25">
      <c r="A1545">
        <v>6.1736931800842294</v>
      </c>
      <c r="B1545">
        <v>5</v>
      </c>
      <c r="C1545">
        <v>5.733319999999992</v>
      </c>
      <c r="D1545">
        <v>2.6819999999999999</v>
      </c>
      <c r="E1545">
        <v>0.11402370000000051</v>
      </c>
      <c r="G1545">
        <v>5</v>
      </c>
      <c r="H1545">
        <v>2.6850000000000001</v>
      </c>
      <c r="I1545">
        <v>6.178100000000029</v>
      </c>
    </row>
    <row r="1546" spans="1:9" x14ac:dyDescent="0.25">
      <c r="A1546">
        <v>6.1776940822601318</v>
      </c>
      <c r="B1546">
        <v>5</v>
      </c>
      <c r="C1546">
        <v>5.733319999999992</v>
      </c>
      <c r="D1546">
        <v>2.6819999999999999</v>
      </c>
      <c r="E1546">
        <v>4.7306699999997759E-2</v>
      </c>
      <c r="G1546">
        <v>5</v>
      </c>
      <c r="H1546">
        <v>2.68425</v>
      </c>
      <c r="I1546">
        <v>6.0669050000000198</v>
      </c>
    </row>
    <row r="1547" spans="1:9" x14ac:dyDescent="0.25">
      <c r="A1547">
        <v>6.1816952228546143</v>
      </c>
      <c r="B1547">
        <v>5</v>
      </c>
      <c r="C1547">
        <v>5.733319999999992</v>
      </c>
      <c r="D1547">
        <v>2.6819999999999999</v>
      </c>
      <c r="E1547">
        <v>2.506769999999733E-2</v>
      </c>
      <c r="G1547">
        <v>5</v>
      </c>
      <c r="H1547">
        <v>2.68275</v>
      </c>
      <c r="I1547">
        <v>5.8445150000000012</v>
      </c>
    </row>
    <row r="1548" spans="1:9" x14ac:dyDescent="0.25">
      <c r="A1548">
        <v>6.1856966018676758</v>
      </c>
      <c r="B1548">
        <v>5</v>
      </c>
      <c r="C1548">
        <v>6.178100000000029</v>
      </c>
      <c r="D1548">
        <v>2.6850000000000001</v>
      </c>
      <c r="E1548">
        <v>0.10735200000000129</v>
      </c>
      <c r="G1548">
        <v>5</v>
      </c>
      <c r="H1548">
        <v>2.68275</v>
      </c>
      <c r="I1548">
        <v>5.8445150000000012</v>
      </c>
    </row>
    <row r="1549" spans="1:9" x14ac:dyDescent="0.25">
      <c r="A1549">
        <v>6.1896979808807373</v>
      </c>
      <c r="B1549">
        <v>5</v>
      </c>
      <c r="C1549">
        <v>5.733319999999992</v>
      </c>
      <c r="D1549">
        <v>2.6819999999999999</v>
      </c>
      <c r="E1549">
        <v>0.102904200000001</v>
      </c>
      <c r="G1549">
        <v>5</v>
      </c>
      <c r="H1549">
        <v>2.68275</v>
      </c>
      <c r="I1549">
        <v>5.8445150000000012</v>
      </c>
    </row>
    <row r="1550" spans="1:9" x14ac:dyDescent="0.25">
      <c r="A1550">
        <v>6.1936988830566406</v>
      </c>
      <c r="B1550">
        <v>5</v>
      </c>
      <c r="C1550">
        <v>6.178100000000029</v>
      </c>
      <c r="D1550">
        <v>2.6850000000000001</v>
      </c>
      <c r="E1550">
        <v>0.1407105000000041</v>
      </c>
      <c r="G1550">
        <v>5</v>
      </c>
      <c r="H1550">
        <v>2.6835</v>
      </c>
      <c r="I1550">
        <v>5.9557100000000096</v>
      </c>
    </row>
    <row r="1551" spans="1:9" x14ac:dyDescent="0.25">
      <c r="A1551">
        <v>6.197700023651123</v>
      </c>
      <c r="B1551">
        <v>5</v>
      </c>
      <c r="C1551">
        <v>5.2885400000000118</v>
      </c>
      <c r="D1551">
        <v>2.6789999999999998</v>
      </c>
      <c r="E1551">
        <v>4.2858900000002233E-2</v>
      </c>
      <c r="G1551">
        <v>5</v>
      </c>
      <c r="H1551">
        <v>2.68275</v>
      </c>
      <c r="I1551">
        <v>5.8445150000000012</v>
      </c>
    </row>
    <row r="1552" spans="1:9" x14ac:dyDescent="0.25">
      <c r="A1552">
        <v>6.2017009258270264</v>
      </c>
      <c r="B1552">
        <v>5</v>
      </c>
      <c r="C1552">
        <v>4.8437600000000316</v>
      </c>
      <c r="D1552">
        <v>2.6760000000000002</v>
      </c>
      <c r="E1552">
        <v>-5.0544899999996458E-2</v>
      </c>
      <c r="G1552">
        <v>5</v>
      </c>
      <c r="H1552">
        <v>2.6804999999999999</v>
      </c>
      <c r="I1552">
        <v>5.5109299999999726</v>
      </c>
    </row>
    <row r="1553" spans="1:9" x14ac:dyDescent="0.25">
      <c r="A1553">
        <v>6.2057023048400879</v>
      </c>
      <c r="B1553">
        <v>5</v>
      </c>
      <c r="C1553">
        <v>5.2885400000000118</v>
      </c>
      <c r="D1553">
        <v>2.6789999999999998</v>
      </c>
      <c r="E1553">
        <v>-3.4977599999997153E-2</v>
      </c>
      <c r="G1553">
        <v>5</v>
      </c>
      <c r="H1553">
        <v>2.6797499999999999</v>
      </c>
      <c r="I1553">
        <v>5.399735000000021</v>
      </c>
    </row>
    <row r="1554" spans="1:9" x14ac:dyDescent="0.25">
      <c r="A1554">
        <v>6.2097032070159912</v>
      </c>
      <c r="B1554">
        <v>5</v>
      </c>
      <c r="C1554">
        <v>5.733319999999992</v>
      </c>
      <c r="D1554">
        <v>2.6819999999999999</v>
      </c>
      <c r="E1554">
        <v>2.5067699999998749E-2</v>
      </c>
      <c r="G1554">
        <v>5</v>
      </c>
      <c r="H1554">
        <v>2.6789999999999998</v>
      </c>
      <c r="I1554">
        <v>5.2885400000000118</v>
      </c>
    </row>
    <row r="1555" spans="1:9" x14ac:dyDescent="0.25">
      <c r="A1555">
        <v>6.2137043476104736</v>
      </c>
      <c r="B1555">
        <v>5</v>
      </c>
      <c r="C1555">
        <v>5.2885400000000118</v>
      </c>
      <c r="D1555">
        <v>2.6789999999999998</v>
      </c>
      <c r="E1555">
        <v>6.5097899999999806E-2</v>
      </c>
      <c r="G1555">
        <v>5</v>
      </c>
      <c r="H1555">
        <v>2.6789999999999998</v>
      </c>
      <c r="I1555">
        <v>5.2885400000000118</v>
      </c>
    </row>
    <row r="1556" spans="1:9" x14ac:dyDescent="0.25">
      <c r="A1556">
        <v>6.2177054882049561</v>
      </c>
      <c r="B1556">
        <v>5</v>
      </c>
      <c r="C1556">
        <v>6.178100000000029</v>
      </c>
      <c r="D1556">
        <v>2.6850000000000001</v>
      </c>
      <c r="E1556">
        <v>0.16294950000000169</v>
      </c>
      <c r="G1556">
        <v>5</v>
      </c>
      <c r="H1556">
        <v>2.6812499999999999</v>
      </c>
      <c r="I1556">
        <v>5.6221250000000396</v>
      </c>
    </row>
    <row r="1557" spans="1:9" x14ac:dyDescent="0.25">
      <c r="A1557">
        <v>6.2217066287994376</v>
      </c>
      <c r="B1557">
        <v>5</v>
      </c>
      <c r="C1557">
        <v>7.9572200000000066</v>
      </c>
      <c r="D1557">
        <v>2.6970000000000001</v>
      </c>
      <c r="E1557">
        <v>0.3586527000000021</v>
      </c>
      <c r="G1557">
        <v>5</v>
      </c>
      <c r="H1557">
        <v>2.685750000000001</v>
      </c>
      <c r="I1557">
        <v>6.2892950000000951</v>
      </c>
    </row>
    <row r="1558" spans="1:9" x14ac:dyDescent="0.25">
      <c r="A1558">
        <v>6.2257072925567627</v>
      </c>
      <c r="B1558">
        <v>5</v>
      </c>
      <c r="C1558">
        <v>4.8437600000000316</v>
      </c>
      <c r="D1558">
        <v>2.6760000000000002</v>
      </c>
      <c r="E1558">
        <v>0.1162476000000046</v>
      </c>
      <c r="G1558">
        <v>5</v>
      </c>
      <c r="H1558">
        <v>2.68425</v>
      </c>
      <c r="I1558">
        <v>6.0669050000000198</v>
      </c>
    </row>
    <row r="1559" spans="1:9" x14ac:dyDescent="0.25">
      <c r="A1559">
        <v>6.2297086715698242</v>
      </c>
      <c r="B1559">
        <v>5</v>
      </c>
      <c r="C1559">
        <v>5.733319999999992</v>
      </c>
      <c r="D1559">
        <v>2.6819999999999999</v>
      </c>
      <c r="E1559">
        <v>0.1029041999999995</v>
      </c>
      <c r="G1559">
        <v>5</v>
      </c>
      <c r="H1559">
        <v>2.6850000000000001</v>
      </c>
      <c r="I1559">
        <v>6.178100000000029</v>
      </c>
    </row>
    <row r="1560" spans="1:9" x14ac:dyDescent="0.25">
      <c r="A1560">
        <v>6.2337098121643066</v>
      </c>
      <c r="B1560">
        <v>5</v>
      </c>
      <c r="C1560">
        <v>6.178100000000029</v>
      </c>
      <c r="D1560">
        <v>2.6850000000000001</v>
      </c>
      <c r="E1560">
        <v>2.951550000000196E-2</v>
      </c>
      <c r="G1560">
        <v>5</v>
      </c>
      <c r="H1560">
        <v>2.6850000000000001</v>
      </c>
      <c r="I1560">
        <v>6.178100000000029</v>
      </c>
    </row>
    <row r="1561" spans="1:9" x14ac:dyDescent="0.25">
      <c r="A1561">
        <v>6.23771071434021</v>
      </c>
      <c r="B1561">
        <v>5</v>
      </c>
      <c r="C1561">
        <v>6.6228800000000092</v>
      </c>
      <c r="D1561">
        <v>2.6880000000000002</v>
      </c>
      <c r="E1561">
        <v>0.1117998000000011</v>
      </c>
      <c r="G1561">
        <v>5</v>
      </c>
      <c r="H1561">
        <v>2.68275</v>
      </c>
      <c r="I1561">
        <v>5.8445150000000581</v>
      </c>
    </row>
    <row r="1562" spans="1:9" x14ac:dyDescent="0.25">
      <c r="A1562">
        <v>6.2417118549346924</v>
      </c>
      <c r="B1562">
        <v>5</v>
      </c>
      <c r="C1562">
        <v>5.2885400000000118</v>
      </c>
      <c r="D1562">
        <v>2.6789999999999998</v>
      </c>
      <c r="E1562">
        <v>0.1318149000000011</v>
      </c>
      <c r="G1562">
        <v>5</v>
      </c>
      <c r="H1562">
        <v>2.6835</v>
      </c>
      <c r="I1562">
        <v>5.9557100000000096</v>
      </c>
    </row>
    <row r="1563" spans="1:9" x14ac:dyDescent="0.25">
      <c r="A1563">
        <v>6.2457127571105957</v>
      </c>
      <c r="B1563">
        <v>5</v>
      </c>
      <c r="C1563">
        <v>4.8437600000000316</v>
      </c>
      <c r="D1563">
        <v>2.6760000000000002</v>
      </c>
      <c r="E1563">
        <v>-2.8305899999996029E-2</v>
      </c>
      <c r="G1563">
        <v>5</v>
      </c>
      <c r="H1563">
        <v>2.6819999999999999</v>
      </c>
      <c r="I1563">
        <v>5.733319999999992</v>
      </c>
    </row>
    <row r="1564" spans="1:9" x14ac:dyDescent="0.25">
      <c r="A1564">
        <v>6.2497141361236572</v>
      </c>
      <c r="B1564">
        <v>5</v>
      </c>
      <c r="C1564">
        <v>5.2885400000000118</v>
      </c>
      <c r="D1564">
        <v>2.6789999999999998</v>
      </c>
      <c r="E1564">
        <v>-6.8336099999998512E-2</v>
      </c>
      <c r="G1564">
        <v>5</v>
      </c>
      <c r="H1564">
        <v>2.6804999999999999</v>
      </c>
      <c r="I1564">
        <v>5.5109300000000303</v>
      </c>
    </row>
    <row r="1565" spans="1:9" x14ac:dyDescent="0.25">
      <c r="A1565">
        <v>6.2537150382995614</v>
      </c>
      <c r="B1565">
        <v>5</v>
      </c>
      <c r="C1565">
        <v>5.733319999999992</v>
      </c>
      <c r="D1565">
        <v>2.6819999999999999</v>
      </c>
      <c r="E1565">
        <v>2.8286999999997419E-3</v>
      </c>
      <c r="G1565">
        <v>5</v>
      </c>
      <c r="H1565">
        <v>2.6789999999999998</v>
      </c>
      <c r="I1565">
        <v>5.2885400000000118</v>
      </c>
    </row>
    <row r="1566" spans="1:9" x14ac:dyDescent="0.25">
      <c r="A1566">
        <v>6.2577159404754639</v>
      </c>
      <c r="B1566">
        <v>5</v>
      </c>
      <c r="C1566">
        <v>4.8437600000000316</v>
      </c>
      <c r="D1566">
        <v>2.6760000000000002</v>
      </c>
      <c r="E1566">
        <v>1.617210000000199E-2</v>
      </c>
      <c r="G1566">
        <v>5</v>
      </c>
      <c r="H1566">
        <v>2.6782499999999998</v>
      </c>
      <c r="I1566">
        <v>5.1773450000000594</v>
      </c>
    </row>
    <row r="1567" spans="1:9" x14ac:dyDescent="0.25">
      <c r="A1567">
        <v>6.2617168426513672</v>
      </c>
      <c r="B1567">
        <v>5</v>
      </c>
      <c r="C1567">
        <v>5.2885400000000118</v>
      </c>
      <c r="D1567">
        <v>2.6789999999999998</v>
      </c>
      <c r="E1567">
        <v>4.2858900000000803E-2</v>
      </c>
      <c r="G1567">
        <v>5</v>
      </c>
      <c r="H1567">
        <v>2.6789999999999998</v>
      </c>
      <c r="I1567">
        <v>5.2885400000000118</v>
      </c>
    </row>
    <row r="1568" spans="1:9" x14ac:dyDescent="0.25">
      <c r="A1568">
        <v>6.2657177448272714</v>
      </c>
      <c r="B1568">
        <v>5</v>
      </c>
      <c r="C1568">
        <v>6.178100000000029</v>
      </c>
      <c r="D1568">
        <v>2.6850000000000001</v>
      </c>
      <c r="E1568">
        <v>0.10735200000000419</v>
      </c>
      <c r="G1568">
        <v>5</v>
      </c>
      <c r="H1568">
        <v>2.6804999999999999</v>
      </c>
      <c r="I1568">
        <v>5.5109300000000303</v>
      </c>
    </row>
    <row r="1569" spans="1:9" x14ac:dyDescent="0.25">
      <c r="A1569">
        <v>6.2697188854217529</v>
      </c>
      <c r="B1569">
        <v>5</v>
      </c>
      <c r="C1569">
        <v>5.2885400000000118</v>
      </c>
      <c r="D1569">
        <v>2.6789999999999998</v>
      </c>
      <c r="E1569">
        <v>6.5097900000002651E-2</v>
      </c>
      <c r="G1569">
        <v>5</v>
      </c>
      <c r="H1569">
        <v>2.6797499999999999</v>
      </c>
      <c r="I1569">
        <v>5.399735000000021</v>
      </c>
    </row>
    <row r="1570" spans="1:9" x14ac:dyDescent="0.25">
      <c r="A1570">
        <v>6.2737197875976563</v>
      </c>
      <c r="B1570">
        <v>5</v>
      </c>
      <c r="C1570">
        <v>6.6228800000000092</v>
      </c>
      <c r="D1570">
        <v>2.6880000000000002</v>
      </c>
      <c r="E1570">
        <v>0.22299480000000049</v>
      </c>
      <c r="G1570">
        <v>5</v>
      </c>
      <c r="H1570">
        <v>2.68275</v>
      </c>
      <c r="I1570">
        <v>5.8445150000000581</v>
      </c>
    </row>
    <row r="1571" spans="1:9" x14ac:dyDescent="0.25">
      <c r="A1571">
        <v>6.2777206897735596</v>
      </c>
      <c r="B1571">
        <v>5</v>
      </c>
      <c r="C1571">
        <v>5.2885400000000118</v>
      </c>
      <c r="D1571">
        <v>2.6789999999999998</v>
      </c>
      <c r="E1571">
        <v>7.621740000000074E-2</v>
      </c>
      <c r="G1571">
        <v>5</v>
      </c>
      <c r="H1571">
        <v>2.68275</v>
      </c>
      <c r="I1571">
        <v>5.8445150000000581</v>
      </c>
    </row>
    <row r="1572" spans="1:9" x14ac:dyDescent="0.25">
      <c r="A1572">
        <v>6.2817215919494629</v>
      </c>
      <c r="B1572">
        <v>5</v>
      </c>
      <c r="C1572">
        <v>4.8437600000000316</v>
      </c>
      <c r="D1572">
        <v>2.6760000000000002</v>
      </c>
      <c r="E1572">
        <v>-2.8305899999997448E-2</v>
      </c>
      <c r="G1572">
        <v>5</v>
      </c>
      <c r="H1572">
        <v>2.6804999999999999</v>
      </c>
      <c r="I1572">
        <v>5.5109300000000303</v>
      </c>
    </row>
    <row r="1573" spans="1:9" x14ac:dyDescent="0.25">
      <c r="A1573">
        <v>6.2857224941253662</v>
      </c>
      <c r="B1573">
        <v>5</v>
      </c>
      <c r="C1573">
        <v>4.3989799999999946</v>
      </c>
      <c r="D1573">
        <v>2.673</v>
      </c>
      <c r="E1573">
        <v>-0.1217096999999995</v>
      </c>
      <c r="G1573">
        <v>5</v>
      </c>
      <c r="H1573">
        <v>2.6789999999999998</v>
      </c>
      <c r="I1573">
        <v>5.2885400000000118</v>
      </c>
    </row>
    <row r="1574" spans="1:9" x14ac:dyDescent="0.25">
      <c r="A1574">
        <v>6.2897233963012704</v>
      </c>
      <c r="B1574">
        <v>5</v>
      </c>
      <c r="C1574">
        <v>5.2885400000000118</v>
      </c>
      <c r="D1574">
        <v>2.6789999999999998</v>
      </c>
      <c r="E1574">
        <v>-9.0575099999998937E-2</v>
      </c>
      <c r="G1574">
        <v>5</v>
      </c>
      <c r="H1574">
        <v>2.6767500000000002</v>
      </c>
      <c r="I1574">
        <v>4.9549550000000409</v>
      </c>
    </row>
    <row r="1575" spans="1:9" x14ac:dyDescent="0.25">
      <c r="A1575">
        <v>6.2937242984771729</v>
      </c>
      <c r="B1575">
        <v>5</v>
      </c>
      <c r="C1575">
        <v>4.3989799999999946</v>
      </c>
      <c r="D1575">
        <v>2.673</v>
      </c>
      <c r="E1575">
        <v>-7.7231700000001527E-2</v>
      </c>
      <c r="G1575">
        <v>5</v>
      </c>
      <c r="H1575">
        <v>2.6752500000000001</v>
      </c>
      <c r="I1575">
        <v>4.7325650000000223</v>
      </c>
    </row>
    <row r="1576" spans="1:9" x14ac:dyDescent="0.25">
      <c r="A1576">
        <v>6.2977252006530762</v>
      </c>
      <c r="B1576">
        <v>5</v>
      </c>
      <c r="C1576">
        <v>4.3989799999999946</v>
      </c>
      <c r="D1576">
        <v>2.673</v>
      </c>
      <c r="E1576">
        <v>-6.6112200000002022E-2</v>
      </c>
      <c r="G1576">
        <v>5</v>
      </c>
      <c r="H1576">
        <v>2.6745000000000001</v>
      </c>
      <c r="I1576">
        <v>4.6213700000000131</v>
      </c>
    </row>
    <row r="1577" spans="1:9" x14ac:dyDescent="0.25">
      <c r="A1577">
        <v>6.3017265796661377</v>
      </c>
      <c r="B1577">
        <v>5</v>
      </c>
      <c r="C1577">
        <v>5.733319999999992</v>
      </c>
      <c r="D1577">
        <v>2.6819999999999999</v>
      </c>
      <c r="E1577">
        <v>5.8426199999998693E-2</v>
      </c>
      <c r="G1577">
        <v>5</v>
      </c>
      <c r="H1577">
        <v>2.6767500000000002</v>
      </c>
      <c r="I1577">
        <v>4.9549550000000409</v>
      </c>
    </row>
    <row r="1578" spans="1:9" x14ac:dyDescent="0.25">
      <c r="A1578">
        <v>6.3057272434234619</v>
      </c>
      <c r="B1578">
        <v>5</v>
      </c>
      <c r="C1578">
        <v>5.2885400000000118</v>
      </c>
      <c r="D1578">
        <v>2.6789999999999998</v>
      </c>
      <c r="E1578">
        <v>5.3978400000000308E-2</v>
      </c>
      <c r="G1578">
        <v>5</v>
      </c>
      <c r="H1578">
        <v>2.6767500000000002</v>
      </c>
      <c r="I1578">
        <v>4.9549550000000409</v>
      </c>
    </row>
    <row r="1579" spans="1:9" x14ac:dyDescent="0.25">
      <c r="A1579">
        <v>6.3097283840179443</v>
      </c>
      <c r="B1579">
        <v>5</v>
      </c>
      <c r="C1579">
        <v>4.8437600000000316</v>
      </c>
      <c r="D1579">
        <v>2.6760000000000002</v>
      </c>
      <c r="E1579">
        <v>6.0650100000004273E-2</v>
      </c>
      <c r="G1579">
        <v>5</v>
      </c>
      <c r="H1579">
        <v>2.6775000000000002</v>
      </c>
      <c r="I1579">
        <v>5.0661500000000501</v>
      </c>
    </row>
    <row r="1580" spans="1:9" x14ac:dyDescent="0.25">
      <c r="A1580">
        <v>6.3137292861938477</v>
      </c>
      <c r="B1580">
        <v>5</v>
      </c>
      <c r="C1580">
        <v>6.178100000000029</v>
      </c>
      <c r="D1580">
        <v>2.6850000000000001</v>
      </c>
      <c r="E1580">
        <v>0.14071050000000551</v>
      </c>
      <c r="G1580">
        <v>5</v>
      </c>
      <c r="H1580">
        <v>2.6804999999999999</v>
      </c>
      <c r="I1580">
        <v>5.5109300000000303</v>
      </c>
    </row>
    <row r="1581" spans="1:9" x14ac:dyDescent="0.25">
      <c r="A1581">
        <v>6.317730188369751</v>
      </c>
      <c r="B1581">
        <v>5</v>
      </c>
      <c r="C1581">
        <v>5.2885400000000118</v>
      </c>
      <c r="D1581">
        <v>2.6789999999999998</v>
      </c>
      <c r="E1581">
        <v>4.2858900000003641E-2</v>
      </c>
      <c r="G1581">
        <v>5</v>
      </c>
      <c r="H1581">
        <v>2.6797499999999999</v>
      </c>
      <c r="I1581">
        <v>5.399735000000021</v>
      </c>
    </row>
    <row r="1582" spans="1:9" x14ac:dyDescent="0.25">
      <c r="A1582">
        <v>6.3217310905456543</v>
      </c>
      <c r="B1582">
        <v>5</v>
      </c>
      <c r="C1582">
        <v>5.733319999999992</v>
      </c>
      <c r="D1582">
        <v>2.6819999999999999</v>
      </c>
      <c r="E1582">
        <v>0.11402369999999901</v>
      </c>
      <c r="G1582">
        <v>5</v>
      </c>
      <c r="H1582">
        <v>2.6804999999999999</v>
      </c>
      <c r="I1582">
        <v>5.5109300000000303</v>
      </c>
    </row>
    <row r="1583" spans="1:9" x14ac:dyDescent="0.25">
      <c r="A1583">
        <v>6.3257324695587158</v>
      </c>
      <c r="B1583">
        <v>5</v>
      </c>
      <c r="C1583">
        <v>5.2885400000000118</v>
      </c>
      <c r="D1583">
        <v>2.6789999999999998</v>
      </c>
      <c r="E1583">
        <v>5.3978399999998893E-2</v>
      </c>
      <c r="G1583">
        <v>5</v>
      </c>
      <c r="H1583">
        <v>2.6812499999999999</v>
      </c>
      <c r="I1583">
        <v>5.6221250000000396</v>
      </c>
    </row>
    <row r="1584" spans="1:9" x14ac:dyDescent="0.25">
      <c r="A1584">
        <v>6.3297333717346191</v>
      </c>
      <c r="B1584">
        <v>5</v>
      </c>
      <c r="C1584">
        <v>4.3989799999999946</v>
      </c>
      <c r="D1584">
        <v>2.673</v>
      </c>
      <c r="E1584">
        <v>-9.9470700000001952E-2</v>
      </c>
      <c r="G1584">
        <v>5</v>
      </c>
      <c r="H1584">
        <v>2.6782499999999998</v>
      </c>
      <c r="I1584">
        <v>5.1773450000000594</v>
      </c>
    </row>
    <row r="1585" spans="1:9" x14ac:dyDescent="0.25">
      <c r="A1585">
        <v>6.3337342739105216</v>
      </c>
      <c r="B1585">
        <v>5</v>
      </c>
      <c r="C1585">
        <v>6.178100000000029</v>
      </c>
      <c r="D1585">
        <v>2.6850000000000001</v>
      </c>
      <c r="E1585">
        <v>7.3993500000002821E-2</v>
      </c>
      <c r="G1585">
        <v>5</v>
      </c>
      <c r="H1585">
        <v>2.6797499999999999</v>
      </c>
      <c r="I1585">
        <v>5.399735000000021</v>
      </c>
    </row>
    <row r="1586" spans="1:9" x14ac:dyDescent="0.25">
      <c r="A1586">
        <v>6.3377354145050049</v>
      </c>
      <c r="B1586">
        <v>5</v>
      </c>
      <c r="C1586">
        <v>5.2885400000000118</v>
      </c>
      <c r="D1586">
        <v>2.6789999999999998</v>
      </c>
      <c r="E1586">
        <v>3.1739400000002721E-2</v>
      </c>
      <c r="G1586">
        <v>5</v>
      </c>
      <c r="H1586">
        <v>2.6789999999999998</v>
      </c>
      <c r="I1586">
        <v>5.2885400000000118</v>
      </c>
    </row>
    <row r="1587" spans="1:9" x14ac:dyDescent="0.25">
      <c r="A1587">
        <v>6.3417363166809082</v>
      </c>
      <c r="B1587">
        <v>5</v>
      </c>
      <c r="C1587">
        <v>4.3989799999999946</v>
      </c>
      <c r="D1587">
        <v>2.673</v>
      </c>
      <c r="E1587">
        <v>-2.1634199999999739E-2</v>
      </c>
      <c r="G1587">
        <v>5</v>
      </c>
      <c r="H1587">
        <v>2.6775000000000002</v>
      </c>
      <c r="I1587">
        <v>5.0661500000000501</v>
      </c>
    </row>
    <row r="1588" spans="1:9" x14ac:dyDescent="0.25">
      <c r="A1588">
        <v>6.3457372188568124</v>
      </c>
      <c r="B1588">
        <v>5</v>
      </c>
      <c r="C1588">
        <v>4.3989799999999946</v>
      </c>
      <c r="D1588">
        <v>2.673</v>
      </c>
      <c r="E1588">
        <v>-8.8351200000001032E-2</v>
      </c>
      <c r="G1588">
        <v>5</v>
      </c>
      <c r="H1588">
        <v>2.6775000000000002</v>
      </c>
      <c r="I1588">
        <v>5.0661500000000501</v>
      </c>
    </row>
    <row r="1589" spans="1:9" x14ac:dyDescent="0.25">
      <c r="A1589">
        <v>6.3497383594512939</v>
      </c>
      <c r="B1589">
        <v>5</v>
      </c>
      <c r="C1589">
        <v>5.733319999999992</v>
      </c>
      <c r="D1589">
        <v>2.6819999999999999</v>
      </c>
      <c r="E1589">
        <v>-3.0529800000003039E-2</v>
      </c>
      <c r="G1589">
        <v>5</v>
      </c>
      <c r="H1589">
        <v>2.6767500000000002</v>
      </c>
      <c r="I1589">
        <v>4.9549550000000409</v>
      </c>
    </row>
    <row r="1590" spans="1:9" x14ac:dyDescent="0.25">
      <c r="A1590">
        <v>6.3537392616271973</v>
      </c>
      <c r="B1590">
        <v>5</v>
      </c>
      <c r="C1590">
        <v>4.8437600000000316</v>
      </c>
      <c r="D1590">
        <v>2.6760000000000002</v>
      </c>
      <c r="E1590">
        <v>5.052600000002485E-3</v>
      </c>
      <c r="G1590">
        <v>5</v>
      </c>
      <c r="H1590">
        <v>2.6760000000000002</v>
      </c>
      <c r="I1590">
        <v>4.8437600000000316</v>
      </c>
    </row>
    <row r="1591" spans="1:9" x14ac:dyDescent="0.25">
      <c r="A1591">
        <v>6.3577401638031006</v>
      </c>
      <c r="B1591">
        <v>5</v>
      </c>
      <c r="C1591">
        <v>4.8437600000000316</v>
      </c>
      <c r="D1591">
        <v>2.6760000000000002</v>
      </c>
      <c r="E1591">
        <v>3.8411100000005263E-2</v>
      </c>
      <c r="G1591">
        <v>5</v>
      </c>
      <c r="H1591">
        <v>2.6767500000000002</v>
      </c>
      <c r="I1591">
        <v>4.9549550000000409</v>
      </c>
    </row>
    <row r="1592" spans="1:9" x14ac:dyDescent="0.25">
      <c r="A1592">
        <v>6.3617410659790039</v>
      </c>
      <c r="B1592">
        <v>5</v>
      </c>
      <c r="C1592">
        <v>3.9542000000000139</v>
      </c>
      <c r="D1592">
        <v>2.67</v>
      </c>
      <c r="E1592">
        <v>-0.1150379999999956</v>
      </c>
      <c r="G1592">
        <v>5</v>
      </c>
      <c r="H1592">
        <v>2.6760000000000002</v>
      </c>
      <c r="I1592">
        <v>4.8437600000000316</v>
      </c>
    </row>
    <row r="1593" spans="1:9" x14ac:dyDescent="0.25">
      <c r="A1593">
        <v>6.3657422065734863</v>
      </c>
      <c r="B1593">
        <v>5</v>
      </c>
      <c r="C1593">
        <v>3.5094200000000342</v>
      </c>
      <c r="D1593">
        <v>2.6669999999999998</v>
      </c>
      <c r="E1593">
        <v>-0.25291979999999509</v>
      </c>
      <c r="G1593">
        <v>5</v>
      </c>
      <c r="H1593">
        <v>2.67225</v>
      </c>
      <c r="I1593">
        <v>4.2877849999999853</v>
      </c>
    </row>
    <row r="1594" spans="1:9" x14ac:dyDescent="0.25">
      <c r="A1594">
        <v>6.3697433471679688</v>
      </c>
      <c r="B1594">
        <v>5</v>
      </c>
      <c r="C1594">
        <v>4.8437600000000316</v>
      </c>
      <c r="D1594">
        <v>2.6760000000000002</v>
      </c>
      <c r="E1594">
        <v>-0.10614239999999681</v>
      </c>
      <c r="G1594">
        <v>5</v>
      </c>
      <c r="H1594">
        <v>2.67225</v>
      </c>
      <c r="I1594">
        <v>4.2877849999999853</v>
      </c>
    </row>
    <row r="1595" spans="1:9" x14ac:dyDescent="0.25">
      <c r="A1595">
        <v>6.3737444877624512</v>
      </c>
      <c r="B1595">
        <v>5</v>
      </c>
      <c r="C1595">
        <v>4.8437600000000316</v>
      </c>
      <c r="D1595">
        <v>2.6760000000000002</v>
      </c>
      <c r="E1595">
        <v>-2.8305899999996029E-2</v>
      </c>
      <c r="G1595">
        <v>5</v>
      </c>
      <c r="H1595">
        <v>2.67225</v>
      </c>
      <c r="I1595">
        <v>4.2877849999999853</v>
      </c>
    </row>
    <row r="1596" spans="1:9" x14ac:dyDescent="0.25">
      <c r="A1596">
        <v>6.3777453899383536</v>
      </c>
      <c r="B1596">
        <v>5</v>
      </c>
      <c r="C1596">
        <v>4.8437600000000316</v>
      </c>
      <c r="D1596">
        <v>2.6760000000000002</v>
      </c>
      <c r="E1596">
        <v>6.0650100000004273E-2</v>
      </c>
      <c r="G1596">
        <v>5</v>
      </c>
      <c r="H1596">
        <v>2.6737500000000001</v>
      </c>
      <c r="I1596">
        <v>4.5101750000000038</v>
      </c>
    </row>
    <row r="1597" spans="1:9" x14ac:dyDescent="0.25">
      <c r="A1597">
        <v>6.3817465305328369</v>
      </c>
      <c r="B1597">
        <v>5</v>
      </c>
      <c r="C1597">
        <v>4.3989799999999946</v>
      </c>
      <c r="D1597">
        <v>2.673</v>
      </c>
      <c r="E1597">
        <v>6.0479999999927256E-4</v>
      </c>
      <c r="G1597">
        <v>5</v>
      </c>
      <c r="H1597">
        <v>2.6752500000000001</v>
      </c>
      <c r="I1597">
        <v>4.7325650000000223</v>
      </c>
    </row>
    <row r="1598" spans="1:9" x14ac:dyDescent="0.25">
      <c r="A1598">
        <v>6.3857476711273193</v>
      </c>
      <c r="B1598">
        <v>5</v>
      </c>
      <c r="C1598">
        <v>5.2885400000000118</v>
      </c>
      <c r="D1598">
        <v>2.6789999999999998</v>
      </c>
      <c r="E1598">
        <v>9.500399999999444E-3</v>
      </c>
      <c r="G1598">
        <v>5</v>
      </c>
      <c r="H1598">
        <v>2.6760000000000002</v>
      </c>
      <c r="I1598">
        <v>4.8437600000000316</v>
      </c>
    </row>
    <row r="1599" spans="1:9" x14ac:dyDescent="0.25">
      <c r="A1599">
        <v>6.3897483348846444</v>
      </c>
      <c r="B1599">
        <v>5</v>
      </c>
      <c r="C1599">
        <v>4.3989799999999946</v>
      </c>
      <c r="D1599">
        <v>2.673</v>
      </c>
      <c r="E1599">
        <v>-5.4992700000002517E-2</v>
      </c>
      <c r="G1599">
        <v>5</v>
      </c>
      <c r="H1599">
        <v>2.6752500000000001</v>
      </c>
      <c r="I1599">
        <v>4.7325650000000223</v>
      </c>
    </row>
    <row r="1600" spans="1:9" x14ac:dyDescent="0.25">
      <c r="A1600">
        <v>6.3937492370605469</v>
      </c>
      <c r="B1600">
        <v>5</v>
      </c>
      <c r="C1600">
        <v>5.2885400000000118</v>
      </c>
      <c r="D1600">
        <v>2.6789999999999998</v>
      </c>
      <c r="E1600">
        <v>3.1739399999999883E-2</v>
      </c>
      <c r="G1600">
        <v>5</v>
      </c>
      <c r="H1600">
        <v>2.6760000000000002</v>
      </c>
      <c r="I1600">
        <v>4.8437600000000316</v>
      </c>
    </row>
    <row r="1601" spans="1:9" x14ac:dyDescent="0.25">
      <c r="A1601">
        <v>6.3977501392364502</v>
      </c>
      <c r="B1601">
        <v>5</v>
      </c>
      <c r="C1601">
        <v>5.733319999999992</v>
      </c>
      <c r="D1601">
        <v>2.6819999999999999</v>
      </c>
      <c r="E1601">
        <v>0.1029041999999995</v>
      </c>
      <c r="G1601">
        <v>5</v>
      </c>
      <c r="H1601">
        <v>2.6782499999999998</v>
      </c>
      <c r="I1601">
        <v>5.1773450000000594</v>
      </c>
    </row>
    <row r="1602" spans="1:9" x14ac:dyDescent="0.25">
      <c r="A1602">
        <v>6.4017510414123544</v>
      </c>
      <c r="B1602">
        <v>5</v>
      </c>
      <c r="C1602">
        <v>4.8437600000000316</v>
      </c>
      <c r="D1602">
        <v>2.6760000000000002</v>
      </c>
      <c r="E1602">
        <v>2.729160000000292E-2</v>
      </c>
      <c r="G1602">
        <v>5</v>
      </c>
      <c r="H1602">
        <v>2.6775000000000002</v>
      </c>
      <c r="I1602">
        <v>5.0661500000000501</v>
      </c>
    </row>
    <row r="1603" spans="1:9" x14ac:dyDescent="0.25">
      <c r="A1603">
        <v>6.4057519435882568</v>
      </c>
      <c r="B1603">
        <v>5</v>
      </c>
      <c r="C1603">
        <v>5.2885400000000118</v>
      </c>
      <c r="D1603">
        <v>2.6789999999999998</v>
      </c>
      <c r="E1603">
        <v>6.5097900000002651E-2</v>
      </c>
      <c r="G1603">
        <v>5</v>
      </c>
      <c r="H1603">
        <v>2.6789999999999998</v>
      </c>
      <c r="I1603">
        <v>5.2885400000000118</v>
      </c>
    </row>
    <row r="1604" spans="1:9" x14ac:dyDescent="0.25">
      <c r="A1604">
        <v>6.4097530841827393</v>
      </c>
      <c r="B1604">
        <v>5</v>
      </c>
      <c r="C1604">
        <v>4.8437600000000316</v>
      </c>
      <c r="D1604">
        <v>2.6760000000000002</v>
      </c>
      <c r="E1604">
        <v>-3.9425399999995531E-2</v>
      </c>
      <c r="G1604">
        <v>5</v>
      </c>
      <c r="H1604">
        <v>2.6782499999999998</v>
      </c>
      <c r="I1604">
        <v>5.1773450000000594</v>
      </c>
    </row>
    <row r="1605" spans="1:9" x14ac:dyDescent="0.25">
      <c r="A1605">
        <v>6.4137539863586426</v>
      </c>
      <c r="B1605">
        <v>5</v>
      </c>
      <c r="C1605">
        <v>5.2885400000000118</v>
      </c>
      <c r="D1605">
        <v>2.6789999999999998</v>
      </c>
      <c r="E1605">
        <v>-1.619099999997218E-3</v>
      </c>
      <c r="G1605">
        <v>5</v>
      </c>
      <c r="H1605">
        <v>2.6775000000000002</v>
      </c>
      <c r="I1605">
        <v>5.0661500000000501</v>
      </c>
    </row>
    <row r="1606" spans="1:9" x14ac:dyDescent="0.25">
      <c r="A1606">
        <v>6.4177548885345459</v>
      </c>
      <c r="B1606">
        <v>5</v>
      </c>
      <c r="C1606">
        <v>5.733319999999992</v>
      </c>
      <c r="D1606">
        <v>2.6819999999999999</v>
      </c>
      <c r="E1606">
        <v>9.1784699999998623E-2</v>
      </c>
      <c r="G1606">
        <v>5</v>
      </c>
      <c r="H1606">
        <v>2.6789999999999998</v>
      </c>
      <c r="I1606">
        <v>5.2885400000000118</v>
      </c>
    </row>
    <row r="1607" spans="1:9" x14ac:dyDescent="0.25">
      <c r="A1607">
        <v>6.4217560291290283</v>
      </c>
      <c r="B1607">
        <v>5</v>
      </c>
      <c r="C1607">
        <v>6.178100000000029</v>
      </c>
      <c r="D1607">
        <v>2.6850000000000001</v>
      </c>
      <c r="E1607">
        <v>0.16294950000000169</v>
      </c>
      <c r="G1607">
        <v>5</v>
      </c>
      <c r="H1607">
        <v>2.6804999999999999</v>
      </c>
      <c r="I1607">
        <v>5.5109300000000303</v>
      </c>
    </row>
    <row r="1608" spans="1:9" x14ac:dyDescent="0.25">
      <c r="A1608">
        <v>6.4257571697235107</v>
      </c>
      <c r="B1608">
        <v>5</v>
      </c>
      <c r="C1608">
        <v>5.2885400000000118</v>
      </c>
      <c r="D1608">
        <v>2.6789999999999998</v>
      </c>
      <c r="E1608">
        <v>0.1095759000000007</v>
      </c>
      <c r="G1608">
        <v>5</v>
      </c>
      <c r="H1608">
        <v>2.6812499999999999</v>
      </c>
      <c r="I1608">
        <v>5.6221250000000396</v>
      </c>
    </row>
    <row r="1609" spans="1:9" x14ac:dyDescent="0.25">
      <c r="A1609">
        <v>6.4297580718994141</v>
      </c>
      <c r="B1609">
        <v>5</v>
      </c>
      <c r="C1609">
        <v>5.733319999999992</v>
      </c>
      <c r="D1609">
        <v>2.6819999999999999</v>
      </c>
      <c r="E1609">
        <v>9.1784700000000038E-2</v>
      </c>
      <c r="G1609">
        <v>5</v>
      </c>
      <c r="H1609">
        <v>2.6819999999999999</v>
      </c>
      <c r="I1609">
        <v>5.733319999999992</v>
      </c>
    </row>
    <row r="1610" spans="1:9" x14ac:dyDescent="0.25">
      <c r="A1610">
        <v>6.4337589740753174</v>
      </c>
      <c r="B1610">
        <v>5</v>
      </c>
      <c r="C1610">
        <v>5.733319999999992</v>
      </c>
      <c r="D1610">
        <v>2.6819999999999999</v>
      </c>
      <c r="E1610">
        <v>5.8426199999998693E-2</v>
      </c>
      <c r="G1610">
        <v>5</v>
      </c>
      <c r="H1610">
        <v>2.6819999999999999</v>
      </c>
      <c r="I1610">
        <v>5.7333200000000488</v>
      </c>
    </row>
    <row r="1611" spans="1:9" x14ac:dyDescent="0.25">
      <c r="A1611">
        <v>6.4377598762512207</v>
      </c>
      <c r="B1611">
        <v>5</v>
      </c>
      <c r="C1611">
        <v>6.178100000000029</v>
      </c>
      <c r="D1611">
        <v>2.6850000000000001</v>
      </c>
      <c r="E1611">
        <v>0.1184715000000008</v>
      </c>
      <c r="G1611">
        <v>5</v>
      </c>
      <c r="H1611">
        <v>2.6819999999999999</v>
      </c>
      <c r="I1611">
        <v>5.7333200000000488</v>
      </c>
    </row>
    <row r="1612" spans="1:9" x14ac:dyDescent="0.25">
      <c r="A1612">
        <v>6.4417610168457031</v>
      </c>
      <c r="B1612">
        <v>5</v>
      </c>
      <c r="C1612">
        <v>4.8437600000000316</v>
      </c>
      <c r="D1612">
        <v>2.6760000000000002</v>
      </c>
      <c r="E1612">
        <v>2.7291600000004339E-2</v>
      </c>
      <c r="G1612">
        <v>5</v>
      </c>
      <c r="H1612">
        <v>2.6812499999999999</v>
      </c>
      <c r="I1612">
        <v>5.6221249999999827</v>
      </c>
    </row>
    <row r="1613" spans="1:9" x14ac:dyDescent="0.25">
      <c r="A1613">
        <v>6.4457619190216056</v>
      </c>
      <c r="B1613">
        <v>5</v>
      </c>
      <c r="C1613">
        <v>5.733319999999992</v>
      </c>
      <c r="D1613">
        <v>2.6819999999999999</v>
      </c>
      <c r="E1613">
        <v>4.7306700000002033E-2</v>
      </c>
      <c r="G1613">
        <v>5</v>
      </c>
      <c r="H1613">
        <v>2.6812499999999999</v>
      </c>
      <c r="I1613">
        <v>5.6221249999999827</v>
      </c>
    </row>
    <row r="1614" spans="1:9" x14ac:dyDescent="0.25">
      <c r="A1614">
        <v>6.4497630596160889</v>
      </c>
      <c r="B1614">
        <v>5</v>
      </c>
      <c r="C1614">
        <v>5.2885400000000118</v>
      </c>
      <c r="D1614">
        <v>2.6789999999999998</v>
      </c>
      <c r="E1614">
        <v>-1.6190999999986389E-3</v>
      </c>
      <c r="G1614">
        <v>5</v>
      </c>
      <c r="H1614">
        <v>2.6804999999999999</v>
      </c>
      <c r="I1614">
        <v>5.5109300000000303</v>
      </c>
    </row>
    <row r="1615" spans="1:9" x14ac:dyDescent="0.25">
      <c r="A1615">
        <v>6.4537639617919922</v>
      </c>
      <c r="B1615">
        <v>5</v>
      </c>
      <c r="C1615">
        <v>5.733319999999992</v>
      </c>
      <c r="D1615">
        <v>2.6819999999999999</v>
      </c>
      <c r="E1615">
        <v>5.8426199999997257E-2</v>
      </c>
      <c r="G1615">
        <v>5</v>
      </c>
      <c r="H1615">
        <v>2.6797499999999999</v>
      </c>
      <c r="I1615">
        <v>5.399735000000021</v>
      </c>
    </row>
    <row r="1616" spans="1:9" x14ac:dyDescent="0.25">
      <c r="A1616">
        <v>6.4577651023864746</v>
      </c>
      <c r="B1616">
        <v>5</v>
      </c>
      <c r="C1616">
        <v>4.8437600000000316</v>
      </c>
      <c r="D1616">
        <v>2.6760000000000002</v>
      </c>
      <c r="E1616">
        <v>1.617210000000199E-2</v>
      </c>
      <c r="G1616">
        <v>5</v>
      </c>
      <c r="H1616">
        <v>2.6797499999999999</v>
      </c>
      <c r="I1616">
        <v>5.399735000000021</v>
      </c>
    </row>
    <row r="1617" spans="1:9" x14ac:dyDescent="0.25">
      <c r="A1617">
        <v>6.4617660045623779</v>
      </c>
      <c r="B1617">
        <v>5</v>
      </c>
      <c r="C1617">
        <v>5.2885400000000118</v>
      </c>
      <c r="D1617">
        <v>2.6789999999999998</v>
      </c>
      <c r="E1617">
        <v>-1.619099999997218E-3</v>
      </c>
      <c r="G1617">
        <v>5</v>
      </c>
      <c r="H1617">
        <v>2.6789999999999998</v>
      </c>
      <c r="I1617">
        <v>5.2885400000000118</v>
      </c>
    </row>
    <row r="1618" spans="1:9" x14ac:dyDescent="0.25">
      <c r="A1618">
        <v>6.4657669067382813</v>
      </c>
      <c r="B1618">
        <v>5</v>
      </c>
      <c r="C1618">
        <v>5.733319999999992</v>
      </c>
      <c r="D1618">
        <v>2.6819999999999999</v>
      </c>
      <c r="E1618">
        <v>5.8426200000000109E-2</v>
      </c>
      <c r="G1618">
        <v>5</v>
      </c>
      <c r="H1618">
        <v>2.6797499999999999</v>
      </c>
      <c r="I1618">
        <v>5.399735000000021</v>
      </c>
    </row>
    <row r="1619" spans="1:9" x14ac:dyDescent="0.25">
      <c r="A1619">
        <v>6.4697678089141846</v>
      </c>
      <c r="B1619">
        <v>5</v>
      </c>
      <c r="C1619">
        <v>5.733319999999992</v>
      </c>
      <c r="D1619">
        <v>2.6819999999999999</v>
      </c>
      <c r="E1619">
        <v>9.1784699999998623E-2</v>
      </c>
      <c r="G1619">
        <v>5</v>
      </c>
      <c r="H1619">
        <v>2.6797499999999999</v>
      </c>
      <c r="I1619">
        <v>5.399735000000021</v>
      </c>
    </row>
    <row r="1620" spans="1:9" x14ac:dyDescent="0.25">
      <c r="A1620">
        <v>6.4737691879272461</v>
      </c>
      <c r="B1620">
        <v>5</v>
      </c>
      <c r="C1620">
        <v>5.2885400000000118</v>
      </c>
      <c r="D1620">
        <v>2.6789999999999998</v>
      </c>
      <c r="E1620">
        <v>8.7336899999998815E-2</v>
      </c>
      <c r="G1620">
        <v>5</v>
      </c>
      <c r="H1620">
        <v>2.6804999999999999</v>
      </c>
      <c r="I1620">
        <v>5.5109300000000303</v>
      </c>
    </row>
    <row r="1621" spans="1:9" x14ac:dyDescent="0.25">
      <c r="A1621">
        <v>6.4777703285217294</v>
      </c>
      <c r="B1621">
        <v>5</v>
      </c>
      <c r="C1621">
        <v>6.6228800000000092</v>
      </c>
      <c r="D1621">
        <v>2.6880000000000002</v>
      </c>
      <c r="E1621">
        <v>0.178516800000001</v>
      </c>
      <c r="G1621">
        <v>5</v>
      </c>
      <c r="H1621">
        <v>2.68275</v>
      </c>
      <c r="I1621">
        <v>5.8445150000000012</v>
      </c>
    </row>
    <row r="1622" spans="1:9" x14ac:dyDescent="0.25">
      <c r="A1622">
        <v>6.4817712306976318</v>
      </c>
      <c r="B1622">
        <v>5</v>
      </c>
      <c r="C1622">
        <v>6.178100000000029</v>
      </c>
      <c r="D1622">
        <v>2.6850000000000001</v>
      </c>
      <c r="E1622">
        <v>0.16294950000000449</v>
      </c>
      <c r="G1622">
        <v>5</v>
      </c>
      <c r="H1622">
        <v>2.6835</v>
      </c>
      <c r="I1622">
        <v>5.9557100000000673</v>
      </c>
    </row>
    <row r="1623" spans="1:9" x14ac:dyDescent="0.25">
      <c r="A1623">
        <v>6.4857723712921143</v>
      </c>
      <c r="B1623">
        <v>5</v>
      </c>
      <c r="C1623">
        <v>5.733319999999992</v>
      </c>
      <c r="D1623">
        <v>2.6819999999999999</v>
      </c>
      <c r="E1623">
        <v>0.1362627000000009</v>
      </c>
      <c r="G1623">
        <v>5</v>
      </c>
      <c r="H1623">
        <v>2.6835</v>
      </c>
      <c r="I1623">
        <v>5.9557100000000673</v>
      </c>
    </row>
    <row r="1624" spans="1:9" x14ac:dyDescent="0.25">
      <c r="A1624">
        <v>6.4897737503051758</v>
      </c>
      <c r="B1624">
        <v>5</v>
      </c>
      <c r="C1624">
        <v>5.2885400000000118</v>
      </c>
      <c r="D1624">
        <v>2.6789999999999998</v>
      </c>
      <c r="E1624">
        <v>4.2858900000000803E-2</v>
      </c>
      <c r="G1624">
        <v>5</v>
      </c>
      <c r="H1624">
        <v>2.6835</v>
      </c>
      <c r="I1624">
        <v>5.9557100000000096</v>
      </c>
    </row>
    <row r="1625" spans="1:9" x14ac:dyDescent="0.25">
      <c r="A1625">
        <v>6.4937746524810791</v>
      </c>
      <c r="B1625">
        <v>5</v>
      </c>
      <c r="C1625">
        <v>4.3989799999999946</v>
      </c>
      <c r="D1625">
        <v>2.673</v>
      </c>
      <c r="E1625">
        <v>-0.1439487000000014</v>
      </c>
      <c r="G1625">
        <v>5</v>
      </c>
      <c r="H1625">
        <v>2.6797499999999999</v>
      </c>
      <c r="I1625">
        <v>5.3997349999999642</v>
      </c>
    </row>
    <row r="1626" spans="1:9" x14ac:dyDescent="0.25">
      <c r="A1626">
        <v>6.4977760314941406</v>
      </c>
      <c r="B1626">
        <v>5</v>
      </c>
      <c r="C1626">
        <v>5.733319999999992</v>
      </c>
      <c r="D1626">
        <v>2.6819999999999999</v>
      </c>
      <c r="E1626">
        <v>-1.9410300000002111E-2</v>
      </c>
      <c r="G1626">
        <v>5</v>
      </c>
      <c r="H1626">
        <v>2.6789999999999998</v>
      </c>
      <c r="I1626">
        <v>5.2885400000000118</v>
      </c>
    </row>
    <row r="1627" spans="1:9" x14ac:dyDescent="0.25">
      <c r="A1627">
        <v>6.5017769336700439</v>
      </c>
      <c r="B1627">
        <v>5</v>
      </c>
      <c r="C1627">
        <v>5.733319999999992</v>
      </c>
      <c r="D1627">
        <v>2.6819999999999999</v>
      </c>
      <c r="E1627">
        <v>5.8426199999998693E-2</v>
      </c>
      <c r="G1627">
        <v>5</v>
      </c>
      <c r="H1627">
        <v>2.6789999999999998</v>
      </c>
      <c r="I1627">
        <v>5.2885400000000118</v>
      </c>
    </row>
    <row r="1628" spans="1:9" x14ac:dyDescent="0.25">
      <c r="A1628">
        <v>6.5057783126831046</v>
      </c>
      <c r="B1628">
        <v>5</v>
      </c>
      <c r="C1628">
        <v>5.2885400000000118</v>
      </c>
      <c r="D1628">
        <v>2.6789999999999998</v>
      </c>
      <c r="E1628">
        <v>8.7336900000000245E-2</v>
      </c>
      <c r="G1628">
        <v>5</v>
      </c>
      <c r="H1628">
        <v>2.6789999999999998</v>
      </c>
      <c r="I1628">
        <v>5.2885400000000118</v>
      </c>
    </row>
    <row r="1629" spans="1:9" x14ac:dyDescent="0.25">
      <c r="A1629">
        <v>6.5097794532775879</v>
      </c>
      <c r="B1629">
        <v>5</v>
      </c>
      <c r="C1629">
        <v>5.733319999999992</v>
      </c>
      <c r="D1629">
        <v>2.6819999999999999</v>
      </c>
      <c r="E1629">
        <v>0.12514320000000001</v>
      </c>
      <c r="G1629">
        <v>5</v>
      </c>
      <c r="H1629">
        <v>2.6812499999999999</v>
      </c>
      <c r="I1629">
        <v>5.6221249999999827</v>
      </c>
    </row>
    <row r="1630" spans="1:9" x14ac:dyDescent="0.25">
      <c r="A1630">
        <v>6.5137803554534912</v>
      </c>
      <c r="B1630">
        <v>5</v>
      </c>
      <c r="C1630">
        <v>6.178100000000029</v>
      </c>
      <c r="D1630">
        <v>2.6850000000000001</v>
      </c>
      <c r="E1630">
        <v>0.1184715000000037</v>
      </c>
      <c r="G1630">
        <v>5</v>
      </c>
      <c r="H1630">
        <v>2.6819999999999999</v>
      </c>
      <c r="I1630">
        <v>5.7333200000000488</v>
      </c>
    </row>
    <row r="1631" spans="1:9" x14ac:dyDescent="0.25">
      <c r="A1631">
        <v>6.5177810192108154</v>
      </c>
      <c r="B1631">
        <v>5</v>
      </c>
      <c r="C1631">
        <v>5.733319999999992</v>
      </c>
      <c r="D1631">
        <v>2.6819999999999999</v>
      </c>
      <c r="E1631">
        <v>0.11402370000000051</v>
      </c>
      <c r="G1631">
        <v>5</v>
      </c>
      <c r="H1631">
        <v>2.6819999999999999</v>
      </c>
      <c r="I1631">
        <v>5.7333200000000488</v>
      </c>
    </row>
    <row r="1632" spans="1:9" x14ac:dyDescent="0.25">
      <c r="A1632">
        <v>6.521782398223877</v>
      </c>
      <c r="B1632">
        <v>5</v>
      </c>
      <c r="C1632">
        <v>7.5124399999999696</v>
      </c>
      <c r="D1632">
        <v>2.694</v>
      </c>
      <c r="E1632">
        <v>0.30972689999999659</v>
      </c>
      <c r="G1632">
        <v>5</v>
      </c>
      <c r="H1632">
        <v>2.6857500000000001</v>
      </c>
      <c r="I1632">
        <v>6.2892949999999246</v>
      </c>
    </row>
    <row r="1633" spans="1:9" x14ac:dyDescent="0.25">
      <c r="A1633">
        <v>6.5257833003997803</v>
      </c>
      <c r="B1633">
        <v>5</v>
      </c>
      <c r="C1633">
        <v>4.8437600000000316</v>
      </c>
      <c r="D1633">
        <v>2.6760000000000002</v>
      </c>
      <c r="E1633">
        <v>6.0650100000001428E-2</v>
      </c>
      <c r="G1633">
        <v>5</v>
      </c>
      <c r="H1633">
        <v>2.68425</v>
      </c>
      <c r="I1633">
        <v>6.0669050000000198</v>
      </c>
    </row>
    <row r="1634" spans="1:9" x14ac:dyDescent="0.25">
      <c r="A1634">
        <v>6.5297844409942627</v>
      </c>
      <c r="B1634">
        <v>5</v>
      </c>
      <c r="C1634">
        <v>5.733319999999992</v>
      </c>
      <c r="D1634">
        <v>2.6819999999999999</v>
      </c>
      <c r="E1634">
        <v>5.8426199999998693E-2</v>
      </c>
      <c r="G1634">
        <v>5</v>
      </c>
      <c r="H1634">
        <v>2.6835</v>
      </c>
      <c r="I1634">
        <v>5.9557100000000096</v>
      </c>
    </row>
    <row r="1635" spans="1:9" x14ac:dyDescent="0.25">
      <c r="A1635">
        <v>6.5337855815887451</v>
      </c>
      <c r="B1635">
        <v>5</v>
      </c>
      <c r="C1635">
        <v>5.733319999999992</v>
      </c>
      <c r="D1635">
        <v>2.6819999999999999</v>
      </c>
      <c r="E1635">
        <v>1.394820000000067E-2</v>
      </c>
      <c r="G1635">
        <v>5</v>
      </c>
      <c r="H1635">
        <v>2.6835</v>
      </c>
      <c r="I1635">
        <v>5.9557100000000096</v>
      </c>
    </row>
    <row r="1636" spans="1:9" x14ac:dyDescent="0.25">
      <c r="A1636">
        <v>6.5377867221832284</v>
      </c>
      <c r="B1636">
        <v>5</v>
      </c>
      <c r="C1636">
        <v>6.178100000000029</v>
      </c>
      <c r="D1636">
        <v>2.6850000000000001</v>
      </c>
      <c r="E1636">
        <v>6.2874000000003316E-2</v>
      </c>
      <c r="G1636">
        <v>5</v>
      </c>
      <c r="H1636">
        <v>2.6812499999999999</v>
      </c>
      <c r="I1636">
        <v>5.6221250000000396</v>
      </c>
    </row>
    <row r="1637" spans="1:9" x14ac:dyDescent="0.25">
      <c r="A1637">
        <v>6.5417876243591309</v>
      </c>
      <c r="B1637">
        <v>5</v>
      </c>
      <c r="C1637">
        <v>5.2885400000000118</v>
      </c>
      <c r="D1637">
        <v>2.6789999999999998</v>
      </c>
      <c r="E1637">
        <v>9.8456400000001165E-2</v>
      </c>
      <c r="G1637">
        <v>5</v>
      </c>
      <c r="H1637">
        <v>2.6819999999999999</v>
      </c>
      <c r="I1637">
        <v>5.733319999999992</v>
      </c>
    </row>
    <row r="1638" spans="1:9" x14ac:dyDescent="0.25">
      <c r="A1638">
        <v>6.5457887649536133</v>
      </c>
      <c r="B1638">
        <v>5</v>
      </c>
      <c r="C1638">
        <v>5.733319999999992</v>
      </c>
      <c r="D1638">
        <v>2.6819999999999999</v>
      </c>
      <c r="E1638">
        <v>6.9545700000001029E-2</v>
      </c>
      <c r="G1638">
        <v>5</v>
      </c>
      <c r="H1638">
        <v>2.6819999999999999</v>
      </c>
      <c r="I1638">
        <v>5.733319999999992</v>
      </c>
    </row>
    <row r="1639" spans="1:9" x14ac:dyDescent="0.25">
      <c r="A1639">
        <v>6.5497896671295166</v>
      </c>
      <c r="B1639">
        <v>5</v>
      </c>
      <c r="C1639">
        <v>6.178100000000029</v>
      </c>
      <c r="D1639">
        <v>2.6850000000000001</v>
      </c>
      <c r="E1639">
        <v>0.10735200000000281</v>
      </c>
      <c r="G1639">
        <v>5</v>
      </c>
      <c r="H1639">
        <v>2.68275</v>
      </c>
      <c r="I1639">
        <v>5.8445150000000581</v>
      </c>
    </row>
    <row r="1640" spans="1:9" x14ac:dyDescent="0.25">
      <c r="A1640">
        <v>6.5537905693054199</v>
      </c>
      <c r="B1640">
        <v>5</v>
      </c>
      <c r="C1640">
        <v>5.2885400000000118</v>
      </c>
      <c r="D1640">
        <v>2.6789999999999998</v>
      </c>
      <c r="E1640">
        <v>4.2858900000000803E-2</v>
      </c>
      <c r="G1640">
        <v>5</v>
      </c>
      <c r="H1640">
        <v>2.6812499999999999</v>
      </c>
      <c r="I1640">
        <v>5.6221250000000396</v>
      </c>
    </row>
    <row r="1641" spans="1:9" x14ac:dyDescent="0.25">
      <c r="A1641">
        <v>6.5577917098999023</v>
      </c>
      <c r="B1641">
        <v>5</v>
      </c>
      <c r="C1641">
        <v>4.3989799999999946</v>
      </c>
      <c r="D1641">
        <v>2.673</v>
      </c>
      <c r="E1641">
        <v>-5.4992699999999672E-2</v>
      </c>
      <c r="G1641">
        <v>5</v>
      </c>
      <c r="H1641">
        <v>2.6797499999999999</v>
      </c>
      <c r="I1641">
        <v>5.3997349999999642</v>
      </c>
    </row>
    <row r="1642" spans="1:9" x14ac:dyDescent="0.25">
      <c r="A1642">
        <v>6.5617926120758057</v>
      </c>
      <c r="B1642">
        <v>5</v>
      </c>
      <c r="C1642">
        <v>6.6228800000000092</v>
      </c>
      <c r="D1642">
        <v>2.6880000000000002</v>
      </c>
      <c r="E1642">
        <v>8.9560800000000718E-2</v>
      </c>
      <c r="G1642">
        <v>5</v>
      </c>
      <c r="H1642">
        <v>2.6812499999999999</v>
      </c>
      <c r="I1642">
        <v>5.6221250000000396</v>
      </c>
    </row>
    <row r="1643" spans="1:9" x14ac:dyDescent="0.25">
      <c r="A1643">
        <v>6.5657937526702881</v>
      </c>
      <c r="B1643">
        <v>5</v>
      </c>
      <c r="C1643">
        <v>5.733319999999992</v>
      </c>
      <c r="D1643">
        <v>2.6819999999999999</v>
      </c>
      <c r="E1643">
        <v>8.0665199999997703E-2</v>
      </c>
      <c r="G1643">
        <v>5</v>
      </c>
      <c r="H1643">
        <v>2.6804999999999999</v>
      </c>
      <c r="I1643">
        <v>5.5109300000000303</v>
      </c>
    </row>
    <row r="1644" spans="1:9" x14ac:dyDescent="0.25">
      <c r="A1644">
        <v>6.5697946548461914</v>
      </c>
      <c r="B1644">
        <v>5</v>
      </c>
      <c r="C1644">
        <v>5.733319999999992</v>
      </c>
      <c r="D1644">
        <v>2.6819999999999999</v>
      </c>
      <c r="E1644">
        <v>0.1585016999999985</v>
      </c>
      <c r="G1644">
        <v>5</v>
      </c>
      <c r="H1644">
        <v>2.6812499999999999</v>
      </c>
      <c r="I1644">
        <v>5.6221250000000396</v>
      </c>
    </row>
    <row r="1645" spans="1:9" x14ac:dyDescent="0.25">
      <c r="A1645">
        <v>6.5737957954406738</v>
      </c>
      <c r="B1645">
        <v>5</v>
      </c>
      <c r="C1645">
        <v>4.8437600000000316</v>
      </c>
      <c r="D1645">
        <v>2.6760000000000002</v>
      </c>
      <c r="E1645">
        <v>2.729160000000292E-2</v>
      </c>
      <c r="G1645">
        <v>5</v>
      </c>
      <c r="H1645">
        <v>2.6819999999999999</v>
      </c>
      <c r="I1645">
        <v>5.733319999999992</v>
      </c>
    </row>
    <row r="1646" spans="1:9" x14ac:dyDescent="0.25">
      <c r="A1646">
        <v>6.5777966976165771</v>
      </c>
      <c r="B1646">
        <v>5</v>
      </c>
      <c r="C1646">
        <v>5.2885400000000118</v>
      </c>
      <c r="D1646">
        <v>2.6789999999999998</v>
      </c>
      <c r="E1646">
        <v>-5.7216599999997578E-2</v>
      </c>
      <c r="G1646">
        <v>5</v>
      </c>
      <c r="H1646">
        <v>2.6797499999999999</v>
      </c>
      <c r="I1646">
        <v>5.3997349999999642</v>
      </c>
    </row>
    <row r="1647" spans="1:9" x14ac:dyDescent="0.25">
      <c r="A1647">
        <v>6.5817975997924796</v>
      </c>
      <c r="B1647">
        <v>5</v>
      </c>
      <c r="C1647">
        <v>5.2885400000000118</v>
      </c>
      <c r="D1647">
        <v>2.6789999999999998</v>
      </c>
      <c r="E1647">
        <v>-1.2738599999996721E-2</v>
      </c>
      <c r="G1647">
        <v>5</v>
      </c>
      <c r="H1647">
        <v>2.6789999999999998</v>
      </c>
      <c r="I1647">
        <v>5.2885400000000118</v>
      </c>
    </row>
    <row r="1648" spans="1:9" x14ac:dyDescent="0.25">
      <c r="A1648">
        <v>6.5857985019683838</v>
      </c>
      <c r="B1648">
        <v>5</v>
      </c>
      <c r="C1648">
        <v>5.2885400000000118</v>
      </c>
      <c r="D1648">
        <v>2.6789999999999998</v>
      </c>
      <c r="E1648">
        <v>2.061990000000179E-2</v>
      </c>
      <c r="G1648">
        <v>5</v>
      </c>
      <c r="H1648">
        <v>2.6782499999999998</v>
      </c>
      <c r="I1648">
        <v>5.1773450000000594</v>
      </c>
    </row>
    <row r="1649" spans="1:9" x14ac:dyDescent="0.25">
      <c r="A1649">
        <v>6.5897996425628662</v>
      </c>
      <c r="B1649">
        <v>5</v>
      </c>
      <c r="C1649">
        <v>5.733319999999992</v>
      </c>
      <c r="D1649">
        <v>2.6819999999999999</v>
      </c>
      <c r="E1649">
        <v>0.1029041999999981</v>
      </c>
      <c r="G1649">
        <v>5</v>
      </c>
      <c r="H1649">
        <v>2.6797499999999999</v>
      </c>
      <c r="I1649">
        <v>5.399735000000021</v>
      </c>
    </row>
    <row r="1650" spans="1:9" x14ac:dyDescent="0.25">
      <c r="A1650">
        <v>6.5938005447387704</v>
      </c>
      <c r="B1650">
        <v>5</v>
      </c>
      <c r="C1650">
        <v>4.3989799999999946</v>
      </c>
      <c r="D1650">
        <v>2.673</v>
      </c>
      <c r="E1650">
        <v>-4.387320000000159E-2</v>
      </c>
      <c r="G1650">
        <v>5</v>
      </c>
      <c r="H1650">
        <v>2.6782499999999998</v>
      </c>
      <c r="I1650">
        <v>5.1773450000000594</v>
      </c>
    </row>
    <row r="1651" spans="1:9" x14ac:dyDescent="0.25">
      <c r="A1651">
        <v>6.5978014469146729</v>
      </c>
      <c r="B1651">
        <v>5</v>
      </c>
      <c r="C1651">
        <v>5.2885400000000118</v>
      </c>
      <c r="D1651">
        <v>2.6789999999999998</v>
      </c>
      <c r="E1651">
        <v>-1.6191000000000599E-3</v>
      </c>
      <c r="G1651">
        <v>5</v>
      </c>
      <c r="H1651">
        <v>2.6782499999999998</v>
      </c>
      <c r="I1651">
        <v>5.1773450000000594</v>
      </c>
    </row>
    <row r="1652" spans="1:9" x14ac:dyDescent="0.25">
      <c r="A1652">
        <v>6.6018023490905762</v>
      </c>
      <c r="B1652">
        <v>5</v>
      </c>
      <c r="C1652">
        <v>5.2885400000000118</v>
      </c>
      <c r="D1652">
        <v>2.6789999999999998</v>
      </c>
      <c r="E1652">
        <v>-1.6190999999986389E-3</v>
      </c>
      <c r="G1652">
        <v>5</v>
      </c>
      <c r="H1652">
        <v>2.6782499999999998</v>
      </c>
      <c r="I1652">
        <v>5.1773450000000594</v>
      </c>
    </row>
    <row r="1653" spans="1:9" x14ac:dyDescent="0.25">
      <c r="A1653">
        <v>6.6058034896850586</v>
      </c>
      <c r="B1653">
        <v>5</v>
      </c>
      <c r="C1653">
        <v>5.733319999999992</v>
      </c>
      <c r="D1653">
        <v>2.6819999999999999</v>
      </c>
      <c r="E1653">
        <v>8.0665200000000534E-2</v>
      </c>
      <c r="G1653">
        <v>5</v>
      </c>
      <c r="H1653">
        <v>2.6782499999999998</v>
      </c>
      <c r="I1653">
        <v>5.1773450000000594</v>
      </c>
    </row>
    <row r="1654" spans="1:9" x14ac:dyDescent="0.25">
      <c r="A1654">
        <v>6.6098043918609619</v>
      </c>
      <c r="B1654">
        <v>5</v>
      </c>
      <c r="C1654">
        <v>5.2885400000000118</v>
      </c>
      <c r="D1654">
        <v>2.6789999999999998</v>
      </c>
      <c r="E1654">
        <v>9.8456400000001165E-2</v>
      </c>
      <c r="G1654">
        <v>5</v>
      </c>
      <c r="H1654">
        <v>2.6797499999999999</v>
      </c>
      <c r="I1654">
        <v>5.399735000000021</v>
      </c>
    </row>
    <row r="1655" spans="1:9" x14ac:dyDescent="0.25">
      <c r="A1655">
        <v>6.6138055324554443</v>
      </c>
      <c r="B1655">
        <v>5</v>
      </c>
      <c r="C1655">
        <v>6.178100000000029</v>
      </c>
      <c r="D1655">
        <v>2.6850000000000001</v>
      </c>
      <c r="E1655">
        <v>0.14071050000000271</v>
      </c>
      <c r="G1655">
        <v>5</v>
      </c>
      <c r="H1655">
        <v>2.6812499999999999</v>
      </c>
      <c r="I1655">
        <v>5.6221250000000396</v>
      </c>
    </row>
    <row r="1656" spans="1:9" x14ac:dyDescent="0.25">
      <c r="A1656">
        <v>6.6178064346313477</v>
      </c>
      <c r="B1656">
        <v>5</v>
      </c>
      <c r="C1656">
        <v>5.2885400000000118</v>
      </c>
      <c r="D1656">
        <v>2.6789999999999998</v>
      </c>
      <c r="E1656">
        <v>6.5097900000002651E-2</v>
      </c>
      <c r="G1656">
        <v>5</v>
      </c>
      <c r="H1656">
        <v>2.6812499999999999</v>
      </c>
      <c r="I1656">
        <v>5.6221250000000396</v>
      </c>
    </row>
    <row r="1657" spans="1:9" x14ac:dyDescent="0.25">
      <c r="A1657">
        <v>6.621807336807251</v>
      </c>
      <c r="B1657">
        <v>5</v>
      </c>
      <c r="C1657">
        <v>6.178100000000029</v>
      </c>
      <c r="D1657">
        <v>2.6850000000000001</v>
      </c>
      <c r="E1657">
        <v>0.12959100000000459</v>
      </c>
      <c r="G1657">
        <v>5</v>
      </c>
      <c r="H1657">
        <v>2.6819999999999999</v>
      </c>
      <c r="I1657">
        <v>5.7333200000000488</v>
      </c>
    </row>
    <row r="1658" spans="1:9" x14ac:dyDescent="0.25">
      <c r="A1658">
        <v>6.6258084774017334</v>
      </c>
      <c r="B1658">
        <v>5</v>
      </c>
      <c r="C1658">
        <v>5.733319999999992</v>
      </c>
      <c r="D1658">
        <v>2.6819999999999999</v>
      </c>
      <c r="E1658">
        <v>0.1029041999999995</v>
      </c>
      <c r="G1658">
        <v>5</v>
      </c>
      <c r="H1658">
        <v>2.68275</v>
      </c>
      <c r="I1658">
        <v>5.8445150000000581</v>
      </c>
    </row>
    <row r="1659" spans="1:9" x14ac:dyDescent="0.25">
      <c r="A1659">
        <v>6.6298098564147949</v>
      </c>
      <c r="B1659">
        <v>5</v>
      </c>
      <c r="C1659">
        <v>5.2885400000000118</v>
      </c>
      <c r="D1659">
        <v>2.6789999999999998</v>
      </c>
      <c r="E1659">
        <v>3.1739399999999883E-2</v>
      </c>
      <c r="G1659">
        <v>5</v>
      </c>
      <c r="H1659">
        <v>2.6812499999999999</v>
      </c>
      <c r="I1659">
        <v>5.6221250000000396</v>
      </c>
    </row>
    <row r="1660" spans="1:9" x14ac:dyDescent="0.25">
      <c r="A1660">
        <v>6.6338109970092773</v>
      </c>
      <c r="B1660">
        <v>5</v>
      </c>
      <c r="C1660">
        <v>5.733319999999992</v>
      </c>
      <c r="D1660">
        <v>2.6819999999999999</v>
      </c>
      <c r="E1660">
        <v>6.9545699999998198E-2</v>
      </c>
      <c r="G1660">
        <v>5</v>
      </c>
      <c r="H1660">
        <v>2.6819999999999999</v>
      </c>
      <c r="I1660">
        <v>5.733319999999992</v>
      </c>
    </row>
    <row r="1661" spans="1:9" x14ac:dyDescent="0.25">
      <c r="A1661">
        <v>6.6378123760223389</v>
      </c>
      <c r="B1661">
        <v>5</v>
      </c>
      <c r="C1661">
        <v>5.2885400000000118</v>
      </c>
      <c r="D1661">
        <v>2.6789999999999998</v>
      </c>
      <c r="E1661">
        <v>-1.6191000000000599E-3</v>
      </c>
      <c r="G1661">
        <v>5</v>
      </c>
      <c r="H1661">
        <v>2.6804999999999999</v>
      </c>
      <c r="I1661">
        <v>5.5109300000000303</v>
      </c>
    </row>
    <row r="1662" spans="1:9" x14ac:dyDescent="0.25">
      <c r="A1662">
        <v>6.6418132781982422</v>
      </c>
      <c r="B1662">
        <v>5</v>
      </c>
      <c r="C1662">
        <v>5.733319999999992</v>
      </c>
      <c r="D1662">
        <v>2.6819999999999999</v>
      </c>
      <c r="E1662">
        <v>6.9545699999999613E-2</v>
      </c>
      <c r="G1662">
        <v>5</v>
      </c>
      <c r="H1662">
        <v>2.6804999999999999</v>
      </c>
      <c r="I1662">
        <v>5.5109300000000303</v>
      </c>
    </row>
    <row r="1663" spans="1:9" x14ac:dyDescent="0.25">
      <c r="A1663">
        <v>6.6458144187927246</v>
      </c>
      <c r="B1663">
        <v>5</v>
      </c>
      <c r="C1663">
        <v>7.5124399999999696</v>
      </c>
      <c r="D1663">
        <v>2.694</v>
      </c>
      <c r="E1663">
        <v>0.28748789999999608</v>
      </c>
      <c r="G1663">
        <v>5</v>
      </c>
      <c r="H1663">
        <v>2.68425</v>
      </c>
      <c r="I1663">
        <v>6.0669050000000766</v>
      </c>
    </row>
    <row r="1664" spans="1:9" x14ac:dyDescent="0.25">
      <c r="A1664">
        <v>6.649815559387207</v>
      </c>
      <c r="B1664">
        <v>5</v>
      </c>
      <c r="C1664">
        <v>4.8437600000000316</v>
      </c>
      <c r="D1664">
        <v>2.6760000000000002</v>
      </c>
      <c r="E1664">
        <v>8.2889100000001867E-2</v>
      </c>
      <c r="G1664">
        <v>5</v>
      </c>
      <c r="H1664">
        <v>2.68275</v>
      </c>
      <c r="I1664">
        <v>5.8445150000000012</v>
      </c>
    </row>
    <row r="1665" spans="1:9" x14ac:dyDescent="0.25">
      <c r="A1665">
        <v>6.6538169384002694</v>
      </c>
      <c r="B1665">
        <v>5</v>
      </c>
      <c r="C1665">
        <v>5.2885400000000118</v>
      </c>
      <c r="D1665">
        <v>2.6789999999999998</v>
      </c>
      <c r="E1665">
        <v>5.3978400000001731E-2</v>
      </c>
      <c r="G1665">
        <v>5</v>
      </c>
      <c r="H1665">
        <v>2.68275</v>
      </c>
      <c r="I1665">
        <v>5.8445150000000012</v>
      </c>
    </row>
    <row r="1666" spans="1:9" x14ac:dyDescent="0.25">
      <c r="A1666">
        <v>6.657818078994751</v>
      </c>
      <c r="B1666">
        <v>5</v>
      </c>
      <c r="C1666">
        <v>6.6228800000000092</v>
      </c>
      <c r="D1666">
        <v>2.6880000000000002</v>
      </c>
      <c r="E1666">
        <v>8.9560800000003549E-2</v>
      </c>
      <c r="G1666">
        <v>5</v>
      </c>
      <c r="H1666">
        <v>2.68425</v>
      </c>
      <c r="I1666">
        <v>6.0669050000000198</v>
      </c>
    </row>
    <row r="1667" spans="1:9" x14ac:dyDescent="0.25">
      <c r="A1667">
        <v>6.6618192195892334</v>
      </c>
      <c r="B1667">
        <v>5</v>
      </c>
      <c r="C1667">
        <v>6.178100000000029</v>
      </c>
      <c r="D1667">
        <v>2.6850000000000001</v>
      </c>
      <c r="E1667">
        <v>9.6232500000004675E-2</v>
      </c>
      <c r="G1667">
        <v>5</v>
      </c>
      <c r="H1667">
        <v>2.6819999999999999</v>
      </c>
      <c r="I1667">
        <v>5.7333200000000488</v>
      </c>
    </row>
    <row r="1668" spans="1:9" x14ac:dyDescent="0.25">
      <c r="A1668">
        <v>6.6658201217651367</v>
      </c>
      <c r="B1668">
        <v>5</v>
      </c>
      <c r="C1668">
        <v>5.733319999999992</v>
      </c>
      <c r="D1668">
        <v>2.6819999999999999</v>
      </c>
      <c r="E1668">
        <v>0.18074069999999889</v>
      </c>
      <c r="G1668">
        <v>5</v>
      </c>
      <c r="H1668">
        <v>2.6835</v>
      </c>
      <c r="I1668">
        <v>5.9557100000000673</v>
      </c>
    </row>
    <row r="1669" spans="1:9" x14ac:dyDescent="0.25">
      <c r="A1669">
        <v>6.66982102394104</v>
      </c>
      <c r="B1669">
        <v>5</v>
      </c>
      <c r="C1669">
        <v>6.6228800000000092</v>
      </c>
      <c r="D1669">
        <v>2.6880000000000002</v>
      </c>
      <c r="E1669">
        <v>0.18963630000000051</v>
      </c>
      <c r="G1669">
        <v>5</v>
      </c>
      <c r="H1669">
        <v>2.6857500000000001</v>
      </c>
      <c r="I1669">
        <v>6.2892950000000383</v>
      </c>
    </row>
    <row r="1670" spans="1:9" x14ac:dyDescent="0.25">
      <c r="A1670">
        <v>6.6738221645355216</v>
      </c>
      <c r="B1670">
        <v>5</v>
      </c>
      <c r="C1670">
        <v>4.8437600000000316</v>
      </c>
      <c r="D1670">
        <v>2.6760000000000002</v>
      </c>
      <c r="E1670">
        <v>-2.8305899999997448E-2</v>
      </c>
      <c r="G1670">
        <v>5</v>
      </c>
      <c r="H1670">
        <v>2.68275</v>
      </c>
      <c r="I1670">
        <v>5.8445150000000012</v>
      </c>
    </row>
    <row r="1671" spans="1:9" x14ac:dyDescent="0.25">
      <c r="A1671">
        <v>6.6778230667114258</v>
      </c>
      <c r="B1671">
        <v>5</v>
      </c>
      <c r="C1671">
        <v>5.2885400000000118</v>
      </c>
      <c r="D1671">
        <v>2.6789999999999998</v>
      </c>
      <c r="E1671">
        <v>-1.273859999999814E-2</v>
      </c>
      <c r="G1671">
        <v>5</v>
      </c>
      <c r="H1671">
        <v>2.6812499999999999</v>
      </c>
      <c r="I1671">
        <v>5.6221249999999827</v>
      </c>
    </row>
    <row r="1672" spans="1:9" x14ac:dyDescent="0.25">
      <c r="A1672">
        <v>6.6818239688873291</v>
      </c>
      <c r="B1672">
        <v>5</v>
      </c>
      <c r="C1672">
        <v>5.2885400000000118</v>
      </c>
      <c r="D1672">
        <v>2.6789999999999998</v>
      </c>
      <c r="E1672">
        <v>-3.4977599999997153E-2</v>
      </c>
      <c r="G1672">
        <v>5</v>
      </c>
      <c r="H1672">
        <v>2.6804999999999999</v>
      </c>
      <c r="I1672">
        <v>5.5109300000000303</v>
      </c>
    </row>
    <row r="1673" spans="1:9" x14ac:dyDescent="0.25">
      <c r="A1673">
        <v>6.6858251094818124</v>
      </c>
      <c r="B1673">
        <v>5</v>
      </c>
      <c r="C1673">
        <v>5.733319999999992</v>
      </c>
      <c r="D1673">
        <v>2.6819999999999999</v>
      </c>
      <c r="E1673">
        <v>2.5067699999998749E-2</v>
      </c>
      <c r="G1673">
        <v>5</v>
      </c>
      <c r="H1673">
        <v>2.6789999999999998</v>
      </c>
      <c r="I1673">
        <v>5.2885400000000118</v>
      </c>
    </row>
    <row r="1674" spans="1:9" x14ac:dyDescent="0.25">
      <c r="A1674">
        <v>6.6898260116577148</v>
      </c>
      <c r="B1674">
        <v>5</v>
      </c>
      <c r="C1674">
        <v>5.733319999999992</v>
      </c>
      <c r="D1674">
        <v>2.6819999999999999</v>
      </c>
      <c r="E1674">
        <v>0.1251431999999971</v>
      </c>
      <c r="G1674">
        <v>5</v>
      </c>
      <c r="H1674">
        <v>2.6804999999999999</v>
      </c>
      <c r="I1674">
        <v>5.5109300000000303</v>
      </c>
    </row>
    <row r="1675" spans="1:9" x14ac:dyDescent="0.25">
      <c r="A1675">
        <v>6.6938271522521973</v>
      </c>
      <c r="B1675">
        <v>5</v>
      </c>
      <c r="C1675">
        <v>5.2885400000000118</v>
      </c>
      <c r="D1675">
        <v>2.6789999999999998</v>
      </c>
      <c r="E1675">
        <v>6.5097899999999806E-2</v>
      </c>
      <c r="G1675">
        <v>5</v>
      </c>
      <c r="H1675">
        <v>2.6804999999999999</v>
      </c>
      <c r="I1675">
        <v>5.5109300000000303</v>
      </c>
    </row>
    <row r="1676" spans="1:9" x14ac:dyDescent="0.25">
      <c r="A1676">
        <v>6.6978280544281006</v>
      </c>
      <c r="B1676">
        <v>5</v>
      </c>
      <c r="C1676">
        <v>5.2885400000000118</v>
      </c>
      <c r="D1676">
        <v>2.6789999999999998</v>
      </c>
      <c r="E1676">
        <v>3.1739400000001299E-2</v>
      </c>
      <c r="G1676">
        <v>5</v>
      </c>
      <c r="H1676">
        <v>2.6804999999999999</v>
      </c>
      <c r="I1676">
        <v>5.5109299999999726</v>
      </c>
    </row>
    <row r="1677" spans="1:9" x14ac:dyDescent="0.25">
      <c r="A1677">
        <v>6.7018289566040039</v>
      </c>
      <c r="B1677">
        <v>5</v>
      </c>
      <c r="C1677">
        <v>5.2885400000000118</v>
      </c>
      <c r="D1677">
        <v>2.6789999999999998</v>
      </c>
      <c r="E1677">
        <v>-1.619099999997218E-3</v>
      </c>
      <c r="G1677">
        <v>5</v>
      </c>
      <c r="H1677">
        <v>2.6797499999999999</v>
      </c>
      <c r="I1677">
        <v>5.399735000000021</v>
      </c>
    </row>
    <row r="1678" spans="1:9" x14ac:dyDescent="0.25">
      <c r="A1678">
        <v>6.7058303356170654</v>
      </c>
      <c r="B1678">
        <v>5</v>
      </c>
      <c r="C1678">
        <v>4.8437600000000316</v>
      </c>
      <c r="D1678">
        <v>2.6760000000000002</v>
      </c>
      <c r="E1678">
        <v>-3.9425399999995531E-2</v>
      </c>
      <c r="G1678">
        <v>5</v>
      </c>
      <c r="H1678">
        <v>2.6782499999999998</v>
      </c>
      <c r="I1678">
        <v>5.1773450000000594</v>
      </c>
    </row>
    <row r="1679" spans="1:9" x14ac:dyDescent="0.25">
      <c r="A1679">
        <v>6.7098309993743896</v>
      </c>
      <c r="B1679">
        <v>5</v>
      </c>
      <c r="C1679">
        <v>5.2885400000000118</v>
      </c>
      <c r="D1679">
        <v>2.6789999999999998</v>
      </c>
      <c r="E1679">
        <v>9.5004000000022872E-3</v>
      </c>
      <c r="G1679">
        <v>5</v>
      </c>
      <c r="H1679">
        <v>2.6782499999999998</v>
      </c>
      <c r="I1679">
        <v>5.1773450000000594</v>
      </c>
    </row>
    <row r="1680" spans="1:9" x14ac:dyDescent="0.25">
      <c r="A1680">
        <v>6.7138316631317139</v>
      </c>
      <c r="B1680">
        <v>5</v>
      </c>
      <c r="C1680">
        <v>6.6228800000000092</v>
      </c>
      <c r="D1680">
        <v>2.6880000000000002</v>
      </c>
      <c r="E1680">
        <v>0.1673973000000015</v>
      </c>
      <c r="G1680">
        <v>5</v>
      </c>
      <c r="H1680">
        <v>2.6804999999999999</v>
      </c>
      <c r="I1680">
        <v>5.5109300000000303</v>
      </c>
    </row>
    <row r="1681" spans="1:9" x14ac:dyDescent="0.25">
      <c r="A1681">
        <v>6.7178325653076172</v>
      </c>
      <c r="B1681">
        <v>5</v>
      </c>
      <c r="C1681">
        <v>4.8437600000000316</v>
      </c>
      <c r="D1681">
        <v>2.6760000000000002</v>
      </c>
      <c r="E1681">
        <v>6.065010000000285E-2</v>
      </c>
      <c r="G1681">
        <v>5</v>
      </c>
      <c r="H1681">
        <v>2.6797499999999999</v>
      </c>
      <c r="I1681">
        <v>5.399735000000021</v>
      </c>
    </row>
    <row r="1682" spans="1:9" x14ac:dyDescent="0.25">
      <c r="A1682">
        <v>6.7218334674835214</v>
      </c>
      <c r="B1682">
        <v>5</v>
      </c>
      <c r="C1682">
        <v>5.2885400000000118</v>
      </c>
      <c r="D1682">
        <v>2.6789999999999998</v>
      </c>
      <c r="E1682">
        <v>6.5097900000001235E-2</v>
      </c>
      <c r="G1682">
        <v>5</v>
      </c>
      <c r="H1682">
        <v>2.6804999999999999</v>
      </c>
      <c r="I1682">
        <v>5.5109300000000303</v>
      </c>
    </row>
    <row r="1683" spans="1:9" x14ac:dyDescent="0.25">
      <c r="A1683">
        <v>6.7258343696594238</v>
      </c>
      <c r="B1683">
        <v>5</v>
      </c>
      <c r="C1683">
        <v>5.2885400000000118</v>
      </c>
      <c r="D1683">
        <v>2.6789999999999998</v>
      </c>
      <c r="E1683">
        <v>-1.273859999999814E-2</v>
      </c>
      <c r="G1683">
        <v>5</v>
      </c>
      <c r="H1683">
        <v>2.6804999999999999</v>
      </c>
      <c r="I1683">
        <v>5.5109300000000303</v>
      </c>
    </row>
    <row r="1684" spans="1:9" x14ac:dyDescent="0.25">
      <c r="A1684">
        <v>6.7298352718353271</v>
      </c>
      <c r="B1684">
        <v>5</v>
      </c>
      <c r="C1684">
        <v>5.2885400000000118</v>
      </c>
      <c r="D1684">
        <v>2.6789999999999998</v>
      </c>
      <c r="E1684">
        <v>-2.385809999999907E-2</v>
      </c>
      <c r="G1684">
        <v>5</v>
      </c>
      <c r="H1684">
        <v>2.6782499999999998</v>
      </c>
      <c r="I1684">
        <v>5.1773450000000594</v>
      </c>
    </row>
    <row r="1685" spans="1:9" x14ac:dyDescent="0.25">
      <c r="A1685">
        <v>6.7338364124298096</v>
      </c>
      <c r="B1685">
        <v>5</v>
      </c>
      <c r="C1685">
        <v>5.733319999999992</v>
      </c>
      <c r="D1685">
        <v>2.6819999999999999</v>
      </c>
      <c r="E1685">
        <v>0.1029041999999981</v>
      </c>
      <c r="G1685">
        <v>5</v>
      </c>
      <c r="H1685">
        <v>2.6797499999999999</v>
      </c>
      <c r="I1685">
        <v>5.399735000000021</v>
      </c>
    </row>
    <row r="1686" spans="1:9" x14ac:dyDescent="0.25">
      <c r="A1686">
        <v>6.7378373146057129</v>
      </c>
      <c r="B1686">
        <v>5</v>
      </c>
      <c r="C1686">
        <v>4.8437600000000316</v>
      </c>
      <c r="D1686">
        <v>2.6760000000000002</v>
      </c>
      <c r="E1686">
        <v>5.052600000002485E-3</v>
      </c>
      <c r="G1686">
        <v>5</v>
      </c>
      <c r="H1686">
        <v>2.6789999999999998</v>
      </c>
      <c r="I1686">
        <v>5.2885400000000118</v>
      </c>
    </row>
    <row r="1687" spans="1:9" x14ac:dyDescent="0.25">
      <c r="A1687">
        <v>6.7418382167816162</v>
      </c>
      <c r="B1687">
        <v>5</v>
      </c>
      <c r="C1687">
        <v>5.2885400000000118</v>
      </c>
      <c r="D1687">
        <v>2.6789999999999998</v>
      </c>
      <c r="E1687">
        <v>2.061990000000179E-2</v>
      </c>
      <c r="G1687">
        <v>5</v>
      </c>
      <c r="H1687">
        <v>2.6789999999999998</v>
      </c>
      <c r="I1687">
        <v>5.2885400000000118</v>
      </c>
    </row>
    <row r="1688" spans="1:9" x14ac:dyDescent="0.25">
      <c r="A1688">
        <v>6.7458391189575204</v>
      </c>
      <c r="B1688">
        <v>5</v>
      </c>
      <c r="C1688">
        <v>5.733319999999992</v>
      </c>
      <c r="D1688">
        <v>2.6819999999999999</v>
      </c>
      <c r="E1688">
        <v>5.8426200000000109E-2</v>
      </c>
      <c r="G1688">
        <v>5</v>
      </c>
      <c r="H1688">
        <v>2.6797499999999999</v>
      </c>
      <c r="I1688">
        <v>5.399735000000021</v>
      </c>
    </row>
    <row r="1689" spans="1:9" x14ac:dyDescent="0.25">
      <c r="A1689">
        <v>6.749840259552002</v>
      </c>
      <c r="B1689">
        <v>5</v>
      </c>
      <c r="C1689">
        <v>4.8437600000000316</v>
      </c>
      <c r="D1689">
        <v>2.6760000000000002</v>
      </c>
      <c r="E1689">
        <v>-6.0668999999970198E-3</v>
      </c>
      <c r="G1689">
        <v>5</v>
      </c>
      <c r="H1689">
        <v>2.6782499999999998</v>
      </c>
      <c r="I1689">
        <v>5.1773450000000594</v>
      </c>
    </row>
    <row r="1690" spans="1:9" x14ac:dyDescent="0.25">
      <c r="A1690">
        <v>6.7538411617279053</v>
      </c>
      <c r="B1690">
        <v>5</v>
      </c>
      <c r="C1690">
        <v>5.2885400000000118</v>
      </c>
      <c r="D1690">
        <v>2.6789999999999998</v>
      </c>
      <c r="E1690">
        <v>4.2858900000000803E-2</v>
      </c>
      <c r="G1690">
        <v>5</v>
      </c>
      <c r="H1690">
        <v>2.6789999999999998</v>
      </c>
      <c r="I1690">
        <v>5.2885400000000118</v>
      </c>
    </row>
    <row r="1691" spans="1:9" x14ac:dyDescent="0.25">
      <c r="A1691">
        <v>6.7578423023223877</v>
      </c>
      <c r="B1691">
        <v>5</v>
      </c>
      <c r="C1691">
        <v>4.8437600000000316</v>
      </c>
      <c r="D1691">
        <v>2.6760000000000002</v>
      </c>
      <c r="E1691">
        <v>-3.9425399999995531E-2</v>
      </c>
      <c r="G1691">
        <v>5</v>
      </c>
      <c r="H1691">
        <v>2.6782499999999998</v>
      </c>
      <c r="I1691">
        <v>5.1773450000000594</v>
      </c>
    </row>
    <row r="1692" spans="1:9" x14ac:dyDescent="0.25">
      <c r="A1692">
        <v>6.7618434429168701</v>
      </c>
      <c r="B1692">
        <v>5</v>
      </c>
      <c r="C1692">
        <v>4.3989799999999946</v>
      </c>
      <c r="D1692">
        <v>2.673</v>
      </c>
      <c r="E1692">
        <v>-9.9470699999999107E-2</v>
      </c>
      <c r="G1692">
        <v>5</v>
      </c>
      <c r="H1692">
        <v>2.6760000000000002</v>
      </c>
      <c r="I1692">
        <v>4.8437600000000316</v>
      </c>
    </row>
    <row r="1693" spans="1:9" x14ac:dyDescent="0.25">
      <c r="A1693">
        <v>6.7658443450927734</v>
      </c>
      <c r="B1693">
        <v>5</v>
      </c>
      <c r="C1693">
        <v>5.733319999999992</v>
      </c>
      <c r="D1693">
        <v>2.6819999999999999</v>
      </c>
      <c r="E1693">
        <v>4.7306699999997759E-2</v>
      </c>
      <c r="G1693">
        <v>5</v>
      </c>
      <c r="H1693">
        <v>2.6775000000000002</v>
      </c>
      <c r="I1693">
        <v>5.0661500000000501</v>
      </c>
    </row>
    <row r="1694" spans="1:9" x14ac:dyDescent="0.25">
      <c r="A1694">
        <v>6.7698452472686768</v>
      </c>
      <c r="B1694">
        <v>5</v>
      </c>
      <c r="C1694">
        <v>6.178100000000029</v>
      </c>
      <c r="D1694">
        <v>2.6850000000000001</v>
      </c>
      <c r="E1694">
        <v>0.14071050000000129</v>
      </c>
      <c r="G1694">
        <v>5</v>
      </c>
      <c r="H1694">
        <v>2.6789999999999998</v>
      </c>
      <c r="I1694">
        <v>5.2885400000000118</v>
      </c>
    </row>
    <row r="1695" spans="1:9" x14ac:dyDescent="0.25">
      <c r="A1695">
        <v>6.7738461494445801</v>
      </c>
      <c r="B1695">
        <v>5</v>
      </c>
      <c r="C1695">
        <v>4.8437600000000316</v>
      </c>
      <c r="D1695">
        <v>2.6760000000000002</v>
      </c>
      <c r="E1695">
        <v>8.2889100000003282E-2</v>
      </c>
      <c r="G1695">
        <v>5</v>
      </c>
      <c r="H1695">
        <v>2.6789999999999998</v>
      </c>
      <c r="I1695">
        <v>5.2885400000000118</v>
      </c>
    </row>
    <row r="1696" spans="1:9" x14ac:dyDescent="0.25">
      <c r="A1696">
        <v>6.7778470516204834</v>
      </c>
      <c r="B1696">
        <v>5</v>
      </c>
      <c r="C1696">
        <v>5.2885400000000118</v>
      </c>
      <c r="D1696">
        <v>2.6789999999999998</v>
      </c>
      <c r="E1696">
        <v>6.509790000000408E-2</v>
      </c>
      <c r="G1696">
        <v>5</v>
      </c>
      <c r="H1696">
        <v>2.6804999999999999</v>
      </c>
      <c r="I1696">
        <v>5.5109299999999726</v>
      </c>
    </row>
    <row r="1697" spans="1:9" x14ac:dyDescent="0.25">
      <c r="A1697">
        <v>6.7818481922149658</v>
      </c>
      <c r="B1697">
        <v>5</v>
      </c>
      <c r="C1697">
        <v>5.2885400000000118</v>
      </c>
      <c r="D1697">
        <v>2.6789999999999998</v>
      </c>
      <c r="E1697">
        <v>-2.3858099999997651E-2</v>
      </c>
      <c r="G1697">
        <v>5</v>
      </c>
      <c r="H1697">
        <v>2.6797499999999999</v>
      </c>
      <c r="I1697">
        <v>5.399735000000021</v>
      </c>
    </row>
    <row r="1698" spans="1:9" x14ac:dyDescent="0.25">
      <c r="A1698">
        <v>6.7858490943908691</v>
      </c>
      <c r="B1698">
        <v>5</v>
      </c>
      <c r="C1698">
        <v>4.8437600000000316</v>
      </c>
      <c r="D1698">
        <v>2.6760000000000002</v>
      </c>
      <c r="E1698">
        <v>-5.054489999999788E-2</v>
      </c>
      <c r="G1698">
        <v>5</v>
      </c>
      <c r="H1698">
        <v>2.6775000000000002</v>
      </c>
      <c r="I1698">
        <v>5.0661500000000501</v>
      </c>
    </row>
    <row r="1699" spans="1:9" x14ac:dyDescent="0.25">
      <c r="A1699">
        <v>6.7898502349853516</v>
      </c>
      <c r="B1699">
        <v>5</v>
      </c>
      <c r="C1699">
        <v>6.178100000000029</v>
      </c>
      <c r="D1699">
        <v>2.6850000000000001</v>
      </c>
      <c r="E1699">
        <v>0.1295910000000032</v>
      </c>
      <c r="G1699">
        <v>5</v>
      </c>
      <c r="H1699">
        <v>2.6797499999999999</v>
      </c>
      <c r="I1699">
        <v>5.399735000000021</v>
      </c>
    </row>
    <row r="1700" spans="1:9" x14ac:dyDescent="0.25">
      <c r="A1700">
        <v>6.793851375579834</v>
      </c>
      <c r="B1700">
        <v>5</v>
      </c>
      <c r="C1700">
        <v>5.2885400000000118</v>
      </c>
      <c r="D1700">
        <v>2.6789999999999998</v>
      </c>
      <c r="E1700">
        <v>6.5097900000002651E-2</v>
      </c>
      <c r="G1700">
        <v>5</v>
      </c>
      <c r="H1700">
        <v>2.6797499999999999</v>
      </c>
      <c r="I1700">
        <v>5.399735000000021</v>
      </c>
    </row>
    <row r="1701" spans="1:9" x14ac:dyDescent="0.25">
      <c r="A1701">
        <v>6.7978522777557373</v>
      </c>
      <c r="B1701">
        <v>5</v>
      </c>
      <c r="C1701">
        <v>5.2885400000000118</v>
      </c>
      <c r="D1701">
        <v>2.6789999999999998</v>
      </c>
      <c r="E1701">
        <v>6.5097900000001235E-2</v>
      </c>
      <c r="G1701">
        <v>5</v>
      </c>
      <c r="H1701">
        <v>2.6797499999999999</v>
      </c>
      <c r="I1701">
        <v>5.399735000000021</v>
      </c>
    </row>
    <row r="1702" spans="1:9" x14ac:dyDescent="0.25">
      <c r="A1702">
        <v>6.8018531799316406</v>
      </c>
      <c r="B1702">
        <v>5</v>
      </c>
      <c r="C1702">
        <v>5.733319999999992</v>
      </c>
      <c r="D1702">
        <v>2.6819999999999999</v>
      </c>
      <c r="E1702">
        <v>8.0665199999997703E-2</v>
      </c>
      <c r="G1702">
        <v>5</v>
      </c>
      <c r="H1702">
        <v>2.6812499999999999</v>
      </c>
      <c r="I1702">
        <v>5.6221250000000396</v>
      </c>
    </row>
    <row r="1703" spans="1:9" x14ac:dyDescent="0.25">
      <c r="A1703">
        <v>6.8058540821075439</v>
      </c>
      <c r="B1703">
        <v>5</v>
      </c>
      <c r="C1703">
        <v>5.733319999999992</v>
      </c>
      <c r="D1703">
        <v>2.6819999999999999</v>
      </c>
      <c r="E1703">
        <v>5.8426199999997257E-2</v>
      </c>
      <c r="G1703">
        <v>5</v>
      </c>
      <c r="H1703">
        <v>2.6804999999999999</v>
      </c>
      <c r="I1703">
        <v>5.5109300000000303</v>
      </c>
    </row>
    <row r="1704" spans="1:9" x14ac:dyDescent="0.25">
      <c r="A1704">
        <v>6.8098549842834473</v>
      </c>
      <c r="B1704">
        <v>5</v>
      </c>
      <c r="C1704">
        <v>5.2885400000000118</v>
      </c>
      <c r="D1704">
        <v>2.6789999999999998</v>
      </c>
      <c r="E1704">
        <v>6.5097899999999806E-2</v>
      </c>
      <c r="G1704">
        <v>5</v>
      </c>
      <c r="H1704">
        <v>2.6804999999999999</v>
      </c>
      <c r="I1704">
        <v>5.5109300000000303</v>
      </c>
    </row>
    <row r="1705" spans="1:9" x14ac:dyDescent="0.25">
      <c r="A1705">
        <v>6.8138561248779297</v>
      </c>
      <c r="B1705">
        <v>5</v>
      </c>
      <c r="C1705">
        <v>5.2885400000000118</v>
      </c>
      <c r="D1705">
        <v>2.6789999999999998</v>
      </c>
      <c r="E1705">
        <v>3.1739400000001299E-2</v>
      </c>
      <c r="G1705">
        <v>5</v>
      </c>
      <c r="H1705">
        <v>2.6804999999999999</v>
      </c>
      <c r="I1705">
        <v>5.5109299999999726</v>
      </c>
    </row>
    <row r="1706" spans="1:9" x14ac:dyDescent="0.25">
      <c r="A1706">
        <v>6.817857027053833</v>
      </c>
      <c r="B1706">
        <v>5</v>
      </c>
      <c r="C1706">
        <v>5.733319999999992</v>
      </c>
      <c r="D1706">
        <v>2.6819999999999999</v>
      </c>
      <c r="E1706">
        <v>4.7306700000000597E-2</v>
      </c>
      <c r="G1706">
        <v>5</v>
      </c>
      <c r="H1706">
        <v>2.6804999999999999</v>
      </c>
      <c r="I1706">
        <v>5.5109300000000303</v>
      </c>
    </row>
    <row r="1707" spans="1:9" x14ac:dyDescent="0.25">
      <c r="A1707">
        <v>6.8218581676483154</v>
      </c>
      <c r="B1707">
        <v>5</v>
      </c>
      <c r="C1707">
        <v>4.8437600000000316</v>
      </c>
      <c r="D1707">
        <v>2.6760000000000002</v>
      </c>
      <c r="E1707">
        <v>-1.7186399999996521E-2</v>
      </c>
      <c r="G1707">
        <v>5</v>
      </c>
      <c r="H1707">
        <v>2.6789999999999998</v>
      </c>
      <c r="I1707">
        <v>5.2885400000000118</v>
      </c>
    </row>
    <row r="1708" spans="1:9" x14ac:dyDescent="0.25">
      <c r="A1708">
        <v>6.825859546661377</v>
      </c>
      <c r="B1708">
        <v>5</v>
      </c>
      <c r="C1708">
        <v>3.9542000000000139</v>
      </c>
      <c r="D1708">
        <v>2.67</v>
      </c>
      <c r="E1708">
        <v>-0.1261574999999979</v>
      </c>
      <c r="G1708">
        <v>5</v>
      </c>
      <c r="H1708">
        <v>2.6767500000000002</v>
      </c>
      <c r="I1708">
        <v>4.9549550000000409</v>
      </c>
    </row>
    <row r="1709" spans="1:9" x14ac:dyDescent="0.25">
      <c r="A1709">
        <v>6.8298606872558594</v>
      </c>
      <c r="B1709">
        <v>5</v>
      </c>
      <c r="C1709">
        <v>5.733319999999992</v>
      </c>
      <c r="D1709">
        <v>2.6819999999999999</v>
      </c>
      <c r="E1709">
        <v>-8.2907999999997633E-3</v>
      </c>
      <c r="G1709">
        <v>5</v>
      </c>
      <c r="H1709">
        <v>2.6775000000000002</v>
      </c>
      <c r="I1709">
        <v>5.0661500000000501</v>
      </c>
    </row>
    <row r="1710" spans="1:9" x14ac:dyDescent="0.25">
      <c r="A1710">
        <v>6.8338613510131836</v>
      </c>
      <c r="B1710">
        <v>5</v>
      </c>
      <c r="C1710">
        <v>5.2885400000000118</v>
      </c>
      <c r="D1710">
        <v>2.6789999999999998</v>
      </c>
      <c r="E1710">
        <v>9.5004000000008665E-3</v>
      </c>
      <c r="G1710">
        <v>5</v>
      </c>
      <c r="H1710">
        <v>2.6767500000000002</v>
      </c>
      <c r="I1710">
        <v>4.9549550000000409</v>
      </c>
    </row>
    <row r="1711" spans="1:9" x14ac:dyDescent="0.25">
      <c r="A1711">
        <v>6.8378622531890869</v>
      </c>
      <c r="B1711">
        <v>5</v>
      </c>
      <c r="C1711">
        <v>5.2885400000000118</v>
      </c>
      <c r="D1711">
        <v>2.6789999999999998</v>
      </c>
      <c r="E1711">
        <v>9.845639999999975E-2</v>
      </c>
      <c r="G1711">
        <v>5</v>
      </c>
      <c r="H1711">
        <v>2.6775000000000002</v>
      </c>
      <c r="I1711">
        <v>5.0661500000000501</v>
      </c>
    </row>
    <row r="1712" spans="1:9" x14ac:dyDescent="0.25">
      <c r="A1712">
        <v>6.8418633937835693</v>
      </c>
      <c r="B1712">
        <v>5</v>
      </c>
      <c r="C1712">
        <v>3.5094200000000342</v>
      </c>
      <c r="D1712">
        <v>2.6669999999999998</v>
      </c>
      <c r="E1712">
        <v>-0.1083662999999959</v>
      </c>
      <c r="G1712">
        <v>5</v>
      </c>
      <c r="H1712">
        <v>2.6767500000000002</v>
      </c>
      <c r="I1712">
        <v>4.9549550000000409</v>
      </c>
    </row>
    <row r="1713" spans="1:9" x14ac:dyDescent="0.25">
      <c r="A1713">
        <v>6.8458645343780518</v>
      </c>
      <c r="B1713">
        <v>5</v>
      </c>
      <c r="C1713">
        <v>3.5094200000000342</v>
      </c>
      <c r="D1713">
        <v>2.6669999999999998</v>
      </c>
      <c r="E1713">
        <v>-0.27515879999999421</v>
      </c>
      <c r="G1713">
        <v>5</v>
      </c>
      <c r="H1713">
        <v>2.673</v>
      </c>
      <c r="I1713">
        <v>4.3989799999999946</v>
      </c>
    </row>
    <row r="1714" spans="1:9" x14ac:dyDescent="0.25">
      <c r="A1714">
        <v>6.8498661518096924</v>
      </c>
      <c r="B1714">
        <v>5</v>
      </c>
      <c r="C1714">
        <v>5.2885400000000118</v>
      </c>
      <c r="D1714">
        <v>2.6789999999999998</v>
      </c>
      <c r="E1714">
        <v>-0.101694599999997</v>
      </c>
      <c r="G1714">
        <v>5</v>
      </c>
      <c r="H1714">
        <v>2.673</v>
      </c>
      <c r="I1714">
        <v>4.3989799999999946</v>
      </c>
    </row>
    <row r="1715" spans="1:9" x14ac:dyDescent="0.25">
      <c r="A1715">
        <v>6.8538670539855957</v>
      </c>
      <c r="B1715">
        <v>5</v>
      </c>
      <c r="C1715">
        <v>3.9542000000000139</v>
      </c>
      <c r="D1715">
        <v>2.67</v>
      </c>
      <c r="E1715">
        <v>-0.11503799999999841</v>
      </c>
      <c r="G1715">
        <v>5</v>
      </c>
      <c r="H1715">
        <v>2.67075</v>
      </c>
      <c r="I1715">
        <v>4.0653950000000796</v>
      </c>
    </row>
    <row r="1716" spans="1:9" x14ac:dyDescent="0.25">
      <c r="A1716">
        <v>6.8578686714172363</v>
      </c>
      <c r="B1716">
        <v>5</v>
      </c>
      <c r="C1716">
        <v>3.9542000000000139</v>
      </c>
      <c r="D1716">
        <v>2.67</v>
      </c>
      <c r="E1716">
        <v>-4.8320999999999968E-2</v>
      </c>
      <c r="G1716">
        <v>5</v>
      </c>
      <c r="H1716">
        <v>2.6715</v>
      </c>
      <c r="I1716">
        <v>4.176589999999976</v>
      </c>
    </row>
    <row r="1717" spans="1:9" x14ac:dyDescent="0.25">
      <c r="A1717">
        <v>6.8618698120117188</v>
      </c>
      <c r="B1717">
        <v>5</v>
      </c>
      <c r="C1717">
        <v>5.733319999999992</v>
      </c>
      <c r="D1717">
        <v>2.6819999999999999</v>
      </c>
      <c r="E1717">
        <v>6.9545699999998198E-2</v>
      </c>
      <c r="G1717">
        <v>5</v>
      </c>
      <c r="H1717">
        <v>2.6752500000000001</v>
      </c>
      <c r="I1717">
        <v>4.7325650000000223</v>
      </c>
    </row>
    <row r="1718" spans="1:9" x14ac:dyDescent="0.25">
      <c r="A1718">
        <v>6.8658707141876221</v>
      </c>
      <c r="B1718">
        <v>5</v>
      </c>
      <c r="C1718">
        <v>4.3989799999999946</v>
      </c>
      <c r="D1718">
        <v>2.673</v>
      </c>
      <c r="E1718">
        <v>-4.387320000000159E-2</v>
      </c>
      <c r="G1718">
        <v>5</v>
      </c>
      <c r="H1718">
        <v>2.6737500000000001</v>
      </c>
      <c r="I1718">
        <v>4.5101750000000038</v>
      </c>
    </row>
    <row r="1719" spans="1:9" x14ac:dyDescent="0.25">
      <c r="A1719">
        <v>6.8698718547821036</v>
      </c>
      <c r="B1719">
        <v>5</v>
      </c>
      <c r="C1719">
        <v>5.2885400000000118</v>
      </c>
      <c r="D1719">
        <v>2.6789999999999998</v>
      </c>
      <c r="E1719">
        <v>9.845639999999975E-2</v>
      </c>
      <c r="G1719">
        <v>5</v>
      </c>
      <c r="H1719">
        <v>2.6760000000000002</v>
      </c>
      <c r="I1719">
        <v>4.8437600000000316</v>
      </c>
    </row>
    <row r="1720" spans="1:9" x14ac:dyDescent="0.25">
      <c r="A1720">
        <v>6.8738729953765869</v>
      </c>
      <c r="B1720">
        <v>5</v>
      </c>
      <c r="C1720">
        <v>6.178100000000029</v>
      </c>
      <c r="D1720">
        <v>2.6850000000000001</v>
      </c>
      <c r="E1720">
        <v>0.16294950000000311</v>
      </c>
      <c r="G1720">
        <v>5</v>
      </c>
      <c r="H1720">
        <v>2.6797499999999999</v>
      </c>
      <c r="I1720">
        <v>5.399735000000021</v>
      </c>
    </row>
    <row r="1721" spans="1:9" x14ac:dyDescent="0.25">
      <c r="A1721">
        <v>6.8778738975524902</v>
      </c>
      <c r="B1721">
        <v>5</v>
      </c>
      <c r="C1721">
        <v>5.2885400000000118</v>
      </c>
      <c r="D1721">
        <v>2.6789999999999998</v>
      </c>
      <c r="E1721">
        <v>7.6217400000003585E-2</v>
      </c>
      <c r="G1721">
        <v>5</v>
      </c>
      <c r="H1721">
        <v>2.6789999999999998</v>
      </c>
      <c r="I1721">
        <v>5.2885400000000118</v>
      </c>
    </row>
    <row r="1722" spans="1:9" x14ac:dyDescent="0.25">
      <c r="A1722">
        <v>6.8818750381469727</v>
      </c>
      <c r="B1722">
        <v>5</v>
      </c>
      <c r="C1722">
        <v>6.178100000000029</v>
      </c>
      <c r="D1722">
        <v>2.6850000000000001</v>
      </c>
      <c r="E1722">
        <v>0.19630800000000451</v>
      </c>
      <c r="G1722">
        <v>5</v>
      </c>
      <c r="H1722">
        <v>2.6819999999999999</v>
      </c>
      <c r="I1722">
        <v>5.7333200000000488</v>
      </c>
    </row>
    <row r="1723" spans="1:9" x14ac:dyDescent="0.25">
      <c r="A1723">
        <v>6.885875940322876</v>
      </c>
      <c r="B1723">
        <v>5</v>
      </c>
      <c r="C1723">
        <v>3.9542000000000139</v>
      </c>
      <c r="D1723">
        <v>2.67</v>
      </c>
      <c r="E1723">
        <v>-9.2798999999997994E-2</v>
      </c>
      <c r="G1723">
        <v>5</v>
      </c>
      <c r="H1723">
        <v>2.6797499999999999</v>
      </c>
      <c r="I1723">
        <v>5.399735000000021</v>
      </c>
    </row>
    <row r="1724" spans="1:9" x14ac:dyDescent="0.25">
      <c r="A1724">
        <v>6.8898768424987793</v>
      </c>
      <c r="B1724">
        <v>5</v>
      </c>
      <c r="C1724">
        <v>3.9542000000000139</v>
      </c>
      <c r="D1724">
        <v>2.67</v>
      </c>
      <c r="E1724">
        <v>-0.2039939999999987</v>
      </c>
      <c r="G1724">
        <v>5</v>
      </c>
      <c r="H1724">
        <v>2.6760000000000002</v>
      </c>
      <c r="I1724">
        <v>4.8437600000000316</v>
      </c>
    </row>
    <row r="1725" spans="1:9" x14ac:dyDescent="0.25">
      <c r="A1725">
        <v>6.8938777446746826</v>
      </c>
      <c r="B1725">
        <v>5</v>
      </c>
      <c r="C1725">
        <v>5.733319999999992</v>
      </c>
      <c r="D1725">
        <v>2.6819999999999999</v>
      </c>
      <c r="E1725">
        <v>-4.1649300000001117E-2</v>
      </c>
      <c r="G1725">
        <v>5</v>
      </c>
      <c r="H1725">
        <v>2.6767500000000002</v>
      </c>
      <c r="I1725">
        <v>4.9549550000000409</v>
      </c>
    </row>
    <row r="1726" spans="1:9" x14ac:dyDescent="0.25">
      <c r="A1726">
        <v>6.8978786468505859</v>
      </c>
      <c r="B1726">
        <v>5</v>
      </c>
      <c r="C1726">
        <v>5.733319999999992</v>
      </c>
      <c r="D1726">
        <v>2.6819999999999999</v>
      </c>
      <c r="E1726">
        <v>5.8426199999997257E-2</v>
      </c>
      <c r="G1726">
        <v>5</v>
      </c>
      <c r="H1726">
        <v>2.6760000000000002</v>
      </c>
      <c r="I1726">
        <v>4.8437600000000316</v>
      </c>
    </row>
    <row r="1727" spans="1:9" x14ac:dyDescent="0.25">
      <c r="A1727">
        <v>6.9018795490264893</v>
      </c>
      <c r="B1727">
        <v>5</v>
      </c>
      <c r="C1727">
        <v>5.2885400000000118</v>
      </c>
      <c r="D1727">
        <v>2.6789999999999998</v>
      </c>
      <c r="E1727">
        <v>0.16517339999999961</v>
      </c>
      <c r="G1727">
        <v>5</v>
      </c>
      <c r="H1727">
        <v>2.6782499999999998</v>
      </c>
      <c r="I1727">
        <v>5.1773450000000594</v>
      </c>
    </row>
    <row r="1728" spans="1:9" x14ac:dyDescent="0.25">
      <c r="A1728">
        <v>6.9058806896209717</v>
      </c>
      <c r="B1728">
        <v>5</v>
      </c>
      <c r="C1728">
        <v>6.6228800000000092</v>
      </c>
      <c r="D1728">
        <v>2.6880000000000002</v>
      </c>
      <c r="E1728">
        <v>0.24523380000000089</v>
      </c>
      <c r="G1728">
        <v>5</v>
      </c>
      <c r="H1728">
        <v>2.68275</v>
      </c>
      <c r="I1728">
        <v>5.8445150000000012</v>
      </c>
    </row>
    <row r="1729" spans="1:9" x14ac:dyDescent="0.25">
      <c r="A1729">
        <v>6.9098818302154541</v>
      </c>
      <c r="B1729">
        <v>5</v>
      </c>
      <c r="C1729">
        <v>5.733319999999992</v>
      </c>
      <c r="D1729">
        <v>2.6819999999999999</v>
      </c>
      <c r="E1729">
        <v>0.11402370000000051</v>
      </c>
      <c r="G1729">
        <v>5</v>
      </c>
      <c r="H1729">
        <v>2.68275</v>
      </c>
      <c r="I1729">
        <v>5.8445150000000581</v>
      </c>
    </row>
    <row r="1730" spans="1:9" x14ac:dyDescent="0.25">
      <c r="A1730">
        <v>6.9138827323913574</v>
      </c>
      <c r="B1730">
        <v>5</v>
      </c>
      <c r="C1730">
        <v>5.733319999999992</v>
      </c>
      <c r="D1730">
        <v>2.6819999999999999</v>
      </c>
      <c r="E1730">
        <v>0.11402369999999901</v>
      </c>
      <c r="G1730">
        <v>5</v>
      </c>
      <c r="H1730">
        <v>2.68275</v>
      </c>
      <c r="I1730">
        <v>5.8445150000000581</v>
      </c>
    </row>
    <row r="1731" spans="1:9" x14ac:dyDescent="0.25">
      <c r="A1731">
        <v>6.9178838729858398</v>
      </c>
      <c r="B1731">
        <v>5</v>
      </c>
      <c r="C1731">
        <v>4.8437600000000316</v>
      </c>
      <c r="D1731">
        <v>2.6760000000000002</v>
      </c>
      <c r="E1731">
        <v>-1.7186399999997951E-2</v>
      </c>
      <c r="G1731">
        <v>5</v>
      </c>
      <c r="H1731">
        <v>2.6819999999999999</v>
      </c>
      <c r="I1731">
        <v>5.733319999999992</v>
      </c>
    </row>
    <row r="1732" spans="1:9" x14ac:dyDescent="0.25">
      <c r="A1732">
        <v>6.9218850135803223</v>
      </c>
      <c r="B1732">
        <v>5</v>
      </c>
      <c r="C1732">
        <v>4.8437600000000316</v>
      </c>
      <c r="D1732">
        <v>2.6760000000000002</v>
      </c>
      <c r="E1732">
        <v>-0.1061423999999954</v>
      </c>
      <c r="G1732">
        <v>5</v>
      </c>
      <c r="H1732">
        <v>2.6789999999999998</v>
      </c>
      <c r="I1732">
        <v>5.2885399999999549</v>
      </c>
    </row>
    <row r="1733" spans="1:9" x14ac:dyDescent="0.25">
      <c r="A1733">
        <v>6.9258856773376456</v>
      </c>
      <c r="B1733">
        <v>5</v>
      </c>
      <c r="C1733">
        <v>6.178100000000029</v>
      </c>
      <c r="D1733">
        <v>2.6850000000000001</v>
      </c>
      <c r="E1733">
        <v>6.2874000000006161E-2</v>
      </c>
      <c r="G1733">
        <v>5</v>
      </c>
      <c r="H1733">
        <v>2.6797499999999999</v>
      </c>
      <c r="I1733">
        <v>5.399735000000021</v>
      </c>
    </row>
    <row r="1734" spans="1:9" x14ac:dyDescent="0.25">
      <c r="A1734">
        <v>6.9298865795135498</v>
      </c>
      <c r="B1734">
        <v>5</v>
      </c>
      <c r="C1734">
        <v>7.9572200000000066</v>
      </c>
      <c r="D1734">
        <v>2.6970000000000001</v>
      </c>
      <c r="E1734">
        <v>0.3475332000000026</v>
      </c>
      <c r="G1734">
        <v>5</v>
      </c>
      <c r="H1734">
        <v>2.6835</v>
      </c>
      <c r="I1734">
        <v>5.9557100000000673</v>
      </c>
    </row>
    <row r="1735" spans="1:9" x14ac:dyDescent="0.25">
      <c r="A1735">
        <v>6.9338874816894531</v>
      </c>
      <c r="B1735">
        <v>5</v>
      </c>
      <c r="C1735">
        <v>4.8437600000000316</v>
      </c>
      <c r="D1735">
        <v>2.6760000000000002</v>
      </c>
      <c r="E1735">
        <v>0.17184510000000219</v>
      </c>
      <c r="G1735">
        <v>5</v>
      </c>
      <c r="H1735">
        <v>2.6835</v>
      </c>
      <c r="I1735">
        <v>5.9557100000000096</v>
      </c>
    </row>
    <row r="1736" spans="1:9" x14ac:dyDescent="0.25">
      <c r="A1736">
        <v>6.9378886222839364</v>
      </c>
      <c r="B1736">
        <v>5</v>
      </c>
      <c r="C1736">
        <v>6.178100000000029</v>
      </c>
      <c r="D1736">
        <v>2.6850000000000001</v>
      </c>
      <c r="E1736">
        <v>0.17406900000000261</v>
      </c>
      <c r="G1736">
        <v>5</v>
      </c>
      <c r="H1736">
        <v>2.6857500000000001</v>
      </c>
      <c r="I1736">
        <v>6.2892950000000383</v>
      </c>
    </row>
    <row r="1737" spans="1:9" x14ac:dyDescent="0.25">
      <c r="A1737">
        <v>6.9418895244598389</v>
      </c>
      <c r="B1737">
        <v>5</v>
      </c>
      <c r="C1737">
        <v>5.733319999999992</v>
      </c>
      <c r="D1737">
        <v>2.6819999999999999</v>
      </c>
      <c r="E1737">
        <v>2.8286999999997419E-3</v>
      </c>
      <c r="G1737">
        <v>5</v>
      </c>
      <c r="H1737">
        <v>2.6850000000000001</v>
      </c>
      <c r="I1737">
        <v>6.178100000000029</v>
      </c>
    </row>
    <row r="1738" spans="1:9" x14ac:dyDescent="0.25">
      <c r="A1738">
        <v>6.9458904266357422</v>
      </c>
      <c r="B1738">
        <v>5</v>
      </c>
      <c r="C1738">
        <v>4.8437600000000316</v>
      </c>
      <c r="D1738">
        <v>2.6760000000000002</v>
      </c>
      <c r="E1738">
        <v>-9.5022899999997315E-2</v>
      </c>
      <c r="G1738">
        <v>5</v>
      </c>
      <c r="H1738">
        <v>2.6797499999999999</v>
      </c>
      <c r="I1738">
        <v>5.399735000000021</v>
      </c>
    </row>
    <row r="1739" spans="1:9" x14ac:dyDescent="0.25">
      <c r="A1739">
        <v>6.9498913288116464</v>
      </c>
      <c r="B1739">
        <v>5</v>
      </c>
      <c r="C1739">
        <v>5.733319999999992</v>
      </c>
      <c r="D1739">
        <v>2.6819999999999999</v>
      </c>
      <c r="E1739">
        <v>6.9545699999998198E-2</v>
      </c>
      <c r="G1739">
        <v>5</v>
      </c>
      <c r="H1739">
        <v>2.6812499999999999</v>
      </c>
      <c r="I1739">
        <v>5.6221249999999827</v>
      </c>
    </row>
    <row r="1740" spans="1:9" x14ac:dyDescent="0.25">
      <c r="A1740">
        <v>6.9538922309875488</v>
      </c>
      <c r="B1740">
        <v>5</v>
      </c>
      <c r="C1740">
        <v>6.178100000000029</v>
      </c>
      <c r="D1740">
        <v>2.6850000000000001</v>
      </c>
      <c r="E1740">
        <v>8.5113000000002326E-2</v>
      </c>
      <c r="G1740">
        <v>5</v>
      </c>
      <c r="H1740">
        <v>2.6812499999999999</v>
      </c>
      <c r="I1740">
        <v>5.6221250000000396</v>
      </c>
    </row>
    <row r="1741" spans="1:9" x14ac:dyDescent="0.25">
      <c r="A1741">
        <v>6.9578931331634521</v>
      </c>
      <c r="B1741">
        <v>5</v>
      </c>
      <c r="C1741">
        <v>5.733319999999992</v>
      </c>
      <c r="D1741">
        <v>2.6819999999999999</v>
      </c>
      <c r="E1741">
        <v>0.12514320000000001</v>
      </c>
      <c r="G1741">
        <v>5</v>
      </c>
      <c r="H1741">
        <v>2.6812499999999999</v>
      </c>
      <c r="I1741">
        <v>5.6221250000000396</v>
      </c>
    </row>
    <row r="1742" spans="1:9" x14ac:dyDescent="0.25">
      <c r="A1742">
        <v>6.9618942737579346</v>
      </c>
      <c r="B1742">
        <v>5</v>
      </c>
      <c r="C1742">
        <v>6.6228800000000092</v>
      </c>
      <c r="D1742">
        <v>2.6880000000000002</v>
      </c>
      <c r="E1742">
        <v>0.2341143</v>
      </c>
      <c r="G1742">
        <v>5</v>
      </c>
      <c r="H1742">
        <v>2.68425</v>
      </c>
      <c r="I1742">
        <v>6.0669050000000198</v>
      </c>
    </row>
    <row r="1743" spans="1:9" x14ac:dyDescent="0.25">
      <c r="A1743">
        <v>6.9658951759338379</v>
      </c>
      <c r="B1743">
        <v>5</v>
      </c>
      <c r="C1743">
        <v>5.733319999999992</v>
      </c>
      <c r="D1743">
        <v>2.6819999999999999</v>
      </c>
      <c r="E1743">
        <v>0.11402369999999901</v>
      </c>
      <c r="G1743">
        <v>5</v>
      </c>
      <c r="H1743">
        <v>2.68425</v>
      </c>
      <c r="I1743">
        <v>6.0669050000000198</v>
      </c>
    </row>
    <row r="1744" spans="1:9" x14ac:dyDescent="0.25">
      <c r="A1744">
        <v>6.9698963165283203</v>
      </c>
      <c r="B1744">
        <v>5</v>
      </c>
      <c r="C1744">
        <v>5.733319999999992</v>
      </c>
      <c r="D1744">
        <v>2.6819999999999999</v>
      </c>
      <c r="E1744">
        <v>8.0665199999997703E-2</v>
      </c>
      <c r="G1744">
        <v>5</v>
      </c>
      <c r="H1744">
        <v>2.6835</v>
      </c>
      <c r="I1744">
        <v>5.9557100000000096</v>
      </c>
    </row>
    <row r="1745" spans="1:9" x14ac:dyDescent="0.25">
      <c r="A1745">
        <v>6.9738974571228027</v>
      </c>
      <c r="B1745">
        <v>5</v>
      </c>
      <c r="C1745">
        <v>6.178100000000029</v>
      </c>
      <c r="D1745">
        <v>2.6850000000000001</v>
      </c>
      <c r="E1745">
        <v>0.10735200000000281</v>
      </c>
      <c r="G1745">
        <v>5</v>
      </c>
      <c r="H1745">
        <v>2.68425</v>
      </c>
      <c r="I1745">
        <v>6.0669050000000198</v>
      </c>
    </row>
    <row r="1746" spans="1:9" x14ac:dyDescent="0.25">
      <c r="A1746">
        <v>6.9778983592987061</v>
      </c>
      <c r="B1746">
        <v>5</v>
      </c>
      <c r="C1746">
        <v>7.0676599999999894</v>
      </c>
      <c r="D1746">
        <v>2.6909999999999998</v>
      </c>
      <c r="E1746">
        <v>0.20520359999999979</v>
      </c>
      <c r="G1746">
        <v>5</v>
      </c>
      <c r="H1746">
        <v>2.6850000000000001</v>
      </c>
      <c r="I1746">
        <v>6.1780999999999153</v>
      </c>
    </row>
    <row r="1747" spans="1:9" x14ac:dyDescent="0.25">
      <c r="A1747">
        <v>6.9818994998931876</v>
      </c>
      <c r="B1747">
        <v>5</v>
      </c>
      <c r="C1747">
        <v>5.2885400000000118</v>
      </c>
      <c r="D1747">
        <v>2.6789999999999998</v>
      </c>
      <c r="E1747">
        <v>0.1095759000000021</v>
      </c>
      <c r="G1747">
        <v>5</v>
      </c>
      <c r="H1747">
        <v>2.68425</v>
      </c>
      <c r="I1747">
        <v>6.0669050000000198</v>
      </c>
    </row>
    <row r="1748" spans="1:9" x14ac:dyDescent="0.25">
      <c r="A1748">
        <v>6.9859004020690918</v>
      </c>
      <c r="B1748">
        <v>5</v>
      </c>
      <c r="C1748">
        <v>6.178100000000029</v>
      </c>
      <c r="D1748">
        <v>2.6850000000000001</v>
      </c>
      <c r="E1748">
        <v>0.1295910000000032</v>
      </c>
      <c r="G1748">
        <v>5</v>
      </c>
      <c r="H1748">
        <v>2.6850000000000001</v>
      </c>
      <c r="I1748">
        <v>6.178100000000029</v>
      </c>
    </row>
    <row r="1749" spans="1:9" x14ac:dyDescent="0.25">
      <c r="A1749">
        <v>6.9899015426635742</v>
      </c>
      <c r="B1749">
        <v>5</v>
      </c>
      <c r="C1749">
        <v>4.8437600000000316</v>
      </c>
      <c r="D1749">
        <v>2.6760000000000002</v>
      </c>
      <c r="E1749">
        <v>-6.1664399999995963E-2</v>
      </c>
      <c r="G1749">
        <v>5</v>
      </c>
      <c r="H1749">
        <v>2.68275</v>
      </c>
      <c r="I1749">
        <v>5.8445150000000012</v>
      </c>
    </row>
    <row r="1750" spans="1:9" x14ac:dyDescent="0.25">
      <c r="A1750">
        <v>6.9939024448394784</v>
      </c>
      <c r="B1750">
        <v>5</v>
      </c>
      <c r="C1750">
        <v>4.8437600000000316</v>
      </c>
      <c r="D1750">
        <v>2.6760000000000002</v>
      </c>
      <c r="E1750">
        <v>-0.106142399999994</v>
      </c>
      <c r="G1750">
        <v>5</v>
      </c>
      <c r="H1750">
        <v>2.6789999999999998</v>
      </c>
      <c r="I1750">
        <v>5.2885400000000118</v>
      </c>
    </row>
    <row r="1751" spans="1:9" x14ac:dyDescent="0.25">
      <c r="A1751">
        <v>6.99790358543396</v>
      </c>
      <c r="B1751">
        <v>5</v>
      </c>
      <c r="C1751">
        <v>6.178100000000029</v>
      </c>
      <c r="D1751">
        <v>2.6850000000000001</v>
      </c>
      <c r="E1751">
        <v>7.399350000000425E-2</v>
      </c>
      <c r="G1751">
        <v>5</v>
      </c>
      <c r="H1751">
        <v>2.6804999999999999</v>
      </c>
      <c r="I1751">
        <v>5.5109300000000303</v>
      </c>
    </row>
    <row r="1752" spans="1:9" x14ac:dyDescent="0.25">
      <c r="A1752">
        <v>7.0019044876098633</v>
      </c>
      <c r="B1752">
        <v>5</v>
      </c>
      <c r="C1752">
        <v>5.733319999999992</v>
      </c>
      <c r="D1752">
        <v>2.6819999999999999</v>
      </c>
      <c r="E1752">
        <v>8.0665199999999118E-2</v>
      </c>
      <c r="G1752">
        <v>5</v>
      </c>
      <c r="H1752">
        <v>2.6797499999999999</v>
      </c>
      <c r="I1752">
        <v>5.399735000000021</v>
      </c>
    </row>
    <row r="1753" spans="1:9" x14ac:dyDescent="0.25">
      <c r="A1753">
        <v>7.0059053897857666</v>
      </c>
      <c r="B1753">
        <v>5</v>
      </c>
      <c r="C1753">
        <v>5.733319999999992</v>
      </c>
      <c r="D1753">
        <v>2.6819999999999999</v>
      </c>
      <c r="E1753">
        <v>0.15850169999999711</v>
      </c>
      <c r="G1753">
        <v>5</v>
      </c>
      <c r="H1753">
        <v>2.6812499999999999</v>
      </c>
      <c r="I1753">
        <v>5.6221250000000396</v>
      </c>
    </row>
    <row r="1754" spans="1:9" x14ac:dyDescent="0.25">
      <c r="A1754">
        <v>7.009906530380249</v>
      </c>
      <c r="B1754">
        <v>5</v>
      </c>
      <c r="C1754">
        <v>5.733319999999992</v>
      </c>
      <c r="D1754">
        <v>2.6819999999999999</v>
      </c>
      <c r="E1754">
        <v>0.1140236999999962</v>
      </c>
      <c r="G1754">
        <v>5</v>
      </c>
      <c r="H1754">
        <v>2.68275</v>
      </c>
      <c r="I1754">
        <v>5.8445150000000012</v>
      </c>
    </row>
    <row r="1755" spans="1:9" x14ac:dyDescent="0.25">
      <c r="A1755">
        <v>7.0139076709747306</v>
      </c>
      <c r="B1755">
        <v>5</v>
      </c>
      <c r="C1755">
        <v>5.2885400000000118</v>
      </c>
      <c r="D1755">
        <v>2.6789999999999998</v>
      </c>
      <c r="E1755">
        <v>9.500399999999444E-3</v>
      </c>
      <c r="G1755">
        <v>5</v>
      </c>
      <c r="H1755">
        <v>2.6812499999999999</v>
      </c>
      <c r="I1755">
        <v>5.6221249999999827</v>
      </c>
    </row>
    <row r="1756" spans="1:9" x14ac:dyDescent="0.25">
      <c r="A1756">
        <v>7.0179085731506348</v>
      </c>
      <c r="B1756">
        <v>5</v>
      </c>
      <c r="C1756">
        <v>3.0646399999999971</v>
      </c>
      <c r="D1756">
        <v>2.6640000000000001</v>
      </c>
      <c r="E1756">
        <v>-0.2351285999999993</v>
      </c>
      <c r="G1756">
        <v>5</v>
      </c>
      <c r="H1756">
        <v>2.6767500000000002</v>
      </c>
      <c r="I1756">
        <v>4.954954999999984</v>
      </c>
    </row>
    <row r="1757" spans="1:9" x14ac:dyDescent="0.25">
      <c r="A1757">
        <v>7.0219099521636963</v>
      </c>
      <c r="B1757">
        <v>5</v>
      </c>
      <c r="C1757">
        <v>5.2885400000000118</v>
      </c>
      <c r="D1757">
        <v>2.6789999999999998</v>
      </c>
      <c r="E1757">
        <v>-0.1128140999999979</v>
      </c>
      <c r="G1757">
        <v>5</v>
      </c>
      <c r="H1757">
        <v>2.6760000000000002</v>
      </c>
      <c r="I1757">
        <v>4.8437600000000316</v>
      </c>
    </row>
    <row r="1758" spans="1:9" x14ac:dyDescent="0.25">
      <c r="A1758">
        <v>7.0259108543395996</v>
      </c>
      <c r="B1758">
        <v>5</v>
      </c>
      <c r="C1758">
        <v>4.8437600000000316</v>
      </c>
      <c r="D1758">
        <v>2.6760000000000002</v>
      </c>
      <c r="E1758">
        <v>-9.50228999999959E-2</v>
      </c>
      <c r="G1758">
        <v>5</v>
      </c>
      <c r="H1758">
        <v>2.6745000000000001</v>
      </c>
      <c r="I1758">
        <v>4.6213700000000131</v>
      </c>
    </row>
    <row r="1759" spans="1:9" x14ac:dyDescent="0.25">
      <c r="A1759">
        <v>7.0299122333526611</v>
      </c>
      <c r="B1759">
        <v>5</v>
      </c>
      <c r="C1759">
        <v>3.9542000000000139</v>
      </c>
      <c r="D1759">
        <v>2.67</v>
      </c>
      <c r="E1759">
        <v>-8.167949999999706E-2</v>
      </c>
      <c r="G1759">
        <v>5</v>
      </c>
      <c r="H1759">
        <v>2.67225</v>
      </c>
      <c r="I1759">
        <v>4.2877849999999853</v>
      </c>
    </row>
    <row r="1760" spans="1:9" x14ac:dyDescent="0.25">
      <c r="A1760">
        <v>7.0339133739471444</v>
      </c>
      <c r="B1760">
        <v>5</v>
      </c>
      <c r="C1760">
        <v>5.733319999999992</v>
      </c>
      <c r="D1760">
        <v>2.6819999999999999</v>
      </c>
      <c r="E1760">
        <v>0.11402370000000051</v>
      </c>
      <c r="G1760">
        <v>5</v>
      </c>
      <c r="H1760">
        <v>2.6767500000000002</v>
      </c>
      <c r="I1760">
        <v>4.9549550000000409</v>
      </c>
    </row>
    <row r="1761" spans="1:9" x14ac:dyDescent="0.25">
      <c r="A1761">
        <v>7.037914514541626</v>
      </c>
      <c r="B1761">
        <v>5</v>
      </c>
      <c r="C1761">
        <v>5.733319999999992</v>
      </c>
      <c r="D1761">
        <v>2.6819999999999999</v>
      </c>
      <c r="E1761">
        <v>8.0665199999997703E-2</v>
      </c>
      <c r="G1761">
        <v>5</v>
      </c>
      <c r="H1761">
        <v>2.6775000000000002</v>
      </c>
      <c r="I1761">
        <v>5.0661500000000501</v>
      </c>
    </row>
    <row r="1762" spans="1:9" x14ac:dyDescent="0.25">
      <c r="A1762">
        <v>7.0419156551361084</v>
      </c>
      <c r="B1762">
        <v>5</v>
      </c>
      <c r="C1762">
        <v>6.178100000000029</v>
      </c>
      <c r="D1762">
        <v>2.6850000000000001</v>
      </c>
      <c r="E1762">
        <v>0.21854700000000071</v>
      </c>
      <c r="G1762">
        <v>5</v>
      </c>
      <c r="H1762">
        <v>2.6797499999999999</v>
      </c>
      <c r="I1762">
        <v>5.399735000000021</v>
      </c>
    </row>
    <row r="1763" spans="1:9" x14ac:dyDescent="0.25">
      <c r="A1763">
        <v>7.0459167957305908</v>
      </c>
      <c r="B1763">
        <v>5</v>
      </c>
      <c r="C1763">
        <v>4.3989799999999946</v>
      </c>
      <c r="D1763">
        <v>2.673</v>
      </c>
      <c r="E1763">
        <v>4.5082800000000131E-2</v>
      </c>
      <c r="G1763">
        <v>5</v>
      </c>
      <c r="H1763">
        <v>2.6804999999999999</v>
      </c>
      <c r="I1763">
        <v>5.5109299999999726</v>
      </c>
    </row>
    <row r="1764" spans="1:9" x14ac:dyDescent="0.25">
      <c r="A1764">
        <v>7.0499181747436523</v>
      </c>
      <c r="B1764">
        <v>5</v>
      </c>
      <c r="C1764">
        <v>5.733319999999992</v>
      </c>
      <c r="D1764">
        <v>2.6819999999999999</v>
      </c>
      <c r="E1764">
        <v>2.5067700000000168E-2</v>
      </c>
      <c r="G1764">
        <v>5</v>
      </c>
      <c r="H1764">
        <v>2.6804999999999999</v>
      </c>
      <c r="I1764">
        <v>5.5109299999999726</v>
      </c>
    </row>
    <row r="1765" spans="1:9" x14ac:dyDescent="0.25">
      <c r="A1765">
        <v>7.0539193153381348</v>
      </c>
      <c r="B1765">
        <v>5</v>
      </c>
      <c r="C1765">
        <v>6.178100000000029</v>
      </c>
      <c r="D1765">
        <v>2.6850000000000001</v>
      </c>
      <c r="E1765">
        <v>8.5113000000002326E-2</v>
      </c>
      <c r="G1765">
        <v>5</v>
      </c>
      <c r="H1765">
        <v>2.6812499999999999</v>
      </c>
      <c r="I1765">
        <v>5.6221250000000396</v>
      </c>
    </row>
    <row r="1766" spans="1:9" x14ac:dyDescent="0.25">
      <c r="A1766">
        <v>7.0579202175140381</v>
      </c>
      <c r="B1766">
        <v>5</v>
      </c>
      <c r="C1766">
        <v>3.9542000000000139</v>
      </c>
      <c r="D1766">
        <v>2.67</v>
      </c>
      <c r="E1766">
        <v>-8.1679499999998489E-2</v>
      </c>
      <c r="G1766">
        <v>5</v>
      </c>
      <c r="H1766">
        <v>2.6775000000000002</v>
      </c>
      <c r="I1766">
        <v>5.0661500000000501</v>
      </c>
    </row>
    <row r="1767" spans="1:9" x14ac:dyDescent="0.25">
      <c r="A1767">
        <v>7.0619211196899414</v>
      </c>
      <c r="B1767">
        <v>5</v>
      </c>
      <c r="C1767">
        <v>6.178100000000029</v>
      </c>
      <c r="D1767">
        <v>2.6850000000000001</v>
      </c>
      <c r="E1767">
        <v>0.1184715000000051</v>
      </c>
      <c r="G1767">
        <v>5</v>
      </c>
      <c r="H1767">
        <v>2.6804999999999999</v>
      </c>
      <c r="I1767">
        <v>5.5109299999999726</v>
      </c>
    </row>
    <row r="1768" spans="1:9" x14ac:dyDescent="0.25">
      <c r="A1768">
        <v>7.0659222602844238</v>
      </c>
      <c r="B1768">
        <v>5</v>
      </c>
      <c r="C1768">
        <v>3.9542000000000139</v>
      </c>
      <c r="D1768">
        <v>2.67</v>
      </c>
      <c r="E1768">
        <v>-0.14839649999999691</v>
      </c>
      <c r="G1768">
        <v>5</v>
      </c>
      <c r="H1768">
        <v>2.6775000000000002</v>
      </c>
      <c r="I1768">
        <v>5.0661500000000501</v>
      </c>
    </row>
    <row r="1769" spans="1:9" x14ac:dyDescent="0.25">
      <c r="A1769">
        <v>7.069922924041748</v>
      </c>
      <c r="B1769">
        <v>5</v>
      </c>
      <c r="C1769">
        <v>4.8437600000000316</v>
      </c>
      <c r="D1769">
        <v>2.6760000000000002</v>
      </c>
      <c r="E1769">
        <v>-7.278389999999689E-2</v>
      </c>
      <c r="G1769">
        <v>5</v>
      </c>
      <c r="H1769">
        <v>2.6752500000000001</v>
      </c>
      <c r="I1769">
        <v>4.7325650000000223</v>
      </c>
    </row>
    <row r="1770" spans="1:9" x14ac:dyDescent="0.25">
      <c r="A1770">
        <v>7.0739238262176514</v>
      </c>
      <c r="B1770">
        <v>5</v>
      </c>
      <c r="C1770">
        <v>4.3989799999999946</v>
      </c>
      <c r="D1770">
        <v>2.673</v>
      </c>
      <c r="E1770">
        <v>-7.7231700000000097E-2</v>
      </c>
      <c r="G1770">
        <v>5</v>
      </c>
      <c r="H1770">
        <v>2.6760000000000002</v>
      </c>
      <c r="I1770">
        <v>4.8437600000000316</v>
      </c>
    </row>
    <row r="1771" spans="1:9" x14ac:dyDescent="0.25">
      <c r="A1771">
        <v>7.0779247283935547</v>
      </c>
      <c r="B1771">
        <v>5</v>
      </c>
      <c r="C1771">
        <v>5.733319999999992</v>
      </c>
      <c r="D1771">
        <v>2.6819999999999999</v>
      </c>
      <c r="E1771">
        <v>1.3948199999997831E-2</v>
      </c>
      <c r="G1771">
        <v>5</v>
      </c>
      <c r="H1771">
        <v>2.6752500000000001</v>
      </c>
      <c r="I1771">
        <v>4.7325650000000223</v>
      </c>
    </row>
    <row r="1772" spans="1:9" x14ac:dyDescent="0.25">
      <c r="A1772">
        <v>7.0819258689880371</v>
      </c>
      <c r="B1772">
        <v>5</v>
      </c>
      <c r="C1772">
        <v>6.178100000000029</v>
      </c>
      <c r="D1772">
        <v>2.6850000000000001</v>
      </c>
      <c r="E1772">
        <v>0.20742750000000121</v>
      </c>
      <c r="G1772">
        <v>5</v>
      </c>
      <c r="H1772">
        <v>2.6789999999999998</v>
      </c>
      <c r="I1772">
        <v>5.2885400000000118</v>
      </c>
    </row>
    <row r="1773" spans="1:9" x14ac:dyDescent="0.25">
      <c r="A1773">
        <v>7.0859267711639404</v>
      </c>
      <c r="B1773">
        <v>5</v>
      </c>
      <c r="C1773">
        <v>6.178100000000029</v>
      </c>
      <c r="D1773">
        <v>2.6850000000000001</v>
      </c>
      <c r="E1773">
        <v>0.22966650000000299</v>
      </c>
      <c r="G1773">
        <v>5</v>
      </c>
      <c r="H1773">
        <v>2.6812499999999999</v>
      </c>
      <c r="I1773">
        <v>5.6221250000000396</v>
      </c>
    </row>
    <row r="1774" spans="1:9" x14ac:dyDescent="0.25">
      <c r="A1774">
        <v>7.0899276733398438</v>
      </c>
      <c r="B1774">
        <v>5</v>
      </c>
      <c r="C1774">
        <v>4.3989799999999946</v>
      </c>
      <c r="D1774">
        <v>2.673</v>
      </c>
      <c r="E1774">
        <v>3.3963300000002049E-2</v>
      </c>
      <c r="G1774">
        <v>5</v>
      </c>
      <c r="H1774">
        <v>2.6812499999999999</v>
      </c>
      <c r="I1774">
        <v>5.6221249999999827</v>
      </c>
    </row>
    <row r="1775" spans="1:9" x14ac:dyDescent="0.25">
      <c r="A1775">
        <v>7.0939288139343262</v>
      </c>
      <c r="B1775">
        <v>5</v>
      </c>
      <c r="C1775">
        <v>5.733319999999992</v>
      </c>
      <c r="D1775">
        <v>2.6819999999999999</v>
      </c>
      <c r="E1775">
        <v>1.394819999999925E-2</v>
      </c>
      <c r="G1775">
        <v>5</v>
      </c>
      <c r="H1775">
        <v>2.6812499999999999</v>
      </c>
      <c r="I1775">
        <v>5.6221249999999827</v>
      </c>
    </row>
    <row r="1776" spans="1:9" x14ac:dyDescent="0.25">
      <c r="A1776">
        <v>7.0979299545288086</v>
      </c>
      <c r="B1776">
        <v>5</v>
      </c>
      <c r="C1776">
        <v>6.6228800000000092</v>
      </c>
      <c r="D1776">
        <v>2.6880000000000002</v>
      </c>
      <c r="E1776">
        <v>0.1117997999999983</v>
      </c>
      <c r="G1776">
        <v>5</v>
      </c>
      <c r="H1776">
        <v>2.6819999999999999</v>
      </c>
      <c r="I1776">
        <v>5.7333200000000488</v>
      </c>
    </row>
    <row r="1777" spans="1:9" x14ac:dyDescent="0.25">
      <c r="A1777">
        <v>7.101931095123291</v>
      </c>
      <c r="B1777">
        <v>5</v>
      </c>
      <c r="C1777">
        <v>5.2885400000000118</v>
      </c>
      <c r="D1777">
        <v>2.6789999999999998</v>
      </c>
      <c r="E1777">
        <v>8.7336900000000245E-2</v>
      </c>
      <c r="G1777">
        <v>5</v>
      </c>
      <c r="H1777">
        <v>2.6804999999999999</v>
      </c>
      <c r="I1777">
        <v>5.5109300000000303</v>
      </c>
    </row>
    <row r="1778" spans="1:9" x14ac:dyDescent="0.25">
      <c r="A1778">
        <v>7.1059319972991943</v>
      </c>
      <c r="B1778">
        <v>5</v>
      </c>
      <c r="C1778">
        <v>5.733319999999992</v>
      </c>
      <c r="D1778">
        <v>2.6819999999999999</v>
      </c>
      <c r="E1778">
        <v>0.14738220000000041</v>
      </c>
      <c r="G1778">
        <v>5</v>
      </c>
      <c r="H1778">
        <v>2.68275</v>
      </c>
      <c r="I1778">
        <v>5.8445150000000012</v>
      </c>
    </row>
    <row r="1779" spans="1:9" x14ac:dyDescent="0.25">
      <c r="A1779">
        <v>7.1099328994750977</v>
      </c>
      <c r="B1779">
        <v>5</v>
      </c>
      <c r="C1779">
        <v>4.8437600000000316</v>
      </c>
      <c r="D1779">
        <v>2.6760000000000002</v>
      </c>
      <c r="E1779">
        <v>-5.0544899999996458E-2</v>
      </c>
      <c r="G1779">
        <v>5</v>
      </c>
      <c r="H1779">
        <v>2.6812499999999999</v>
      </c>
      <c r="I1779">
        <v>5.6221250000000396</v>
      </c>
    </row>
    <row r="1780" spans="1:9" x14ac:dyDescent="0.25">
      <c r="A1780">
        <v>7.113933801651001</v>
      </c>
      <c r="B1780">
        <v>5</v>
      </c>
      <c r="C1780">
        <v>6.178100000000029</v>
      </c>
      <c r="D1780">
        <v>2.6850000000000001</v>
      </c>
      <c r="E1780">
        <v>5.1754500000003818E-2</v>
      </c>
      <c r="G1780">
        <v>5</v>
      </c>
      <c r="H1780">
        <v>2.6804999999999999</v>
      </c>
      <c r="I1780">
        <v>5.5109300000000303</v>
      </c>
    </row>
    <row r="1781" spans="1:9" x14ac:dyDescent="0.25">
      <c r="A1781">
        <v>7.1179347038269043</v>
      </c>
      <c r="B1781">
        <v>5</v>
      </c>
      <c r="C1781">
        <v>6.178100000000029</v>
      </c>
      <c r="D1781">
        <v>2.6850000000000001</v>
      </c>
      <c r="E1781">
        <v>0.15183000000000499</v>
      </c>
      <c r="G1781">
        <v>5</v>
      </c>
      <c r="H1781">
        <v>2.6819999999999999</v>
      </c>
      <c r="I1781">
        <v>5.7333200000000488</v>
      </c>
    </row>
    <row r="1782" spans="1:9" x14ac:dyDescent="0.25">
      <c r="A1782">
        <v>7.1219356060028076</v>
      </c>
      <c r="B1782">
        <v>5</v>
      </c>
      <c r="C1782">
        <v>6.6228800000000092</v>
      </c>
      <c r="D1782">
        <v>2.6880000000000002</v>
      </c>
      <c r="E1782">
        <v>0.2341143000000028</v>
      </c>
      <c r="G1782">
        <v>5</v>
      </c>
      <c r="H1782">
        <v>2.6835</v>
      </c>
      <c r="I1782">
        <v>5.9557100000000673</v>
      </c>
    </row>
    <row r="1783" spans="1:9" x14ac:dyDescent="0.25">
      <c r="A1783">
        <v>7.1259365081787109</v>
      </c>
      <c r="B1783">
        <v>5</v>
      </c>
      <c r="C1783">
        <v>5.733319999999992</v>
      </c>
      <c r="D1783">
        <v>2.6819999999999999</v>
      </c>
      <c r="E1783">
        <v>0.169621199999998</v>
      </c>
      <c r="G1783">
        <v>5</v>
      </c>
      <c r="H1783">
        <v>2.6850000000000001</v>
      </c>
      <c r="I1783">
        <v>6.178100000000029</v>
      </c>
    </row>
    <row r="1784" spans="1:9" x14ac:dyDescent="0.25">
      <c r="A1784">
        <v>7.1299371719360352</v>
      </c>
      <c r="B1784">
        <v>5</v>
      </c>
      <c r="C1784">
        <v>6.178100000000029</v>
      </c>
      <c r="D1784">
        <v>2.6850000000000001</v>
      </c>
      <c r="E1784">
        <v>0.1184715000000008</v>
      </c>
      <c r="G1784">
        <v>5</v>
      </c>
      <c r="H1784">
        <v>2.6850000000000001</v>
      </c>
      <c r="I1784">
        <v>6.178100000000029</v>
      </c>
    </row>
    <row r="1785" spans="1:9" x14ac:dyDescent="0.25">
      <c r="A1785">
        <v>7.1339383125305176</v>
      </c>
      <c r="B1785">
        <v>5</v>
      </c>
      <c r="C1785">
        <v>5.733319999999992</v>
      </c>
      <c r="D1785">
        <v>2.6819999999999999</v>
      </c>
      <c r="E1785">
        <v>5.8426199999998693E-2</v>
      </c>
      <c r="G1785">
        <v>5</v>
      </c>
      <c r="H1785">
        <v>2.68425</v>
      </c>
      <c r="I1785">
        <v>6.0669050000000198</v>
      </c>
    </row>
    <row r="1786" spans="1:9" x14ac:dyDescent="0.25">
      <c r="A1786">
        <v>7.1379392147064209</v>
      </c>
      <c r="B1786">
        <v>5</v>
      </c>
      <c r="C1786">
        <v>5.2885400000000118</v>
      </c>
      <c r="D1786">
        <v>2.6789999999999998</v>
      </c>
      <c r="E1786">
        <v>-1.6190999999986389E-3</v>
      </c>
      <c r="G1786">
        <v>5</v>
      </c>
      <c r="H1786">
        <v>2.6819999999999999</v>
      </c>
      <c r="I1786">
        <v>5.733319999999992</v>
      </c>
    </row>
    <row r="1787" spans="1:9" x14ac:dyDescent="0.25">
      <c r="A1787">
        <v>7.1419403553009033</v>
      </c>
      <c r="B1787">
        <v>5</v>
      </c>
      <c r="C1787">
        <v>5.733319999999992</v>
      </c>
      <c r="D1787">
        <v>2.6819999999999999</v>
      </c>
      <c r="E1787">
        <v>4.7306699999999181E-2</v>
      </c>
      <c r="G1787">
        <v>5</v>
      </c>
      <c r="H1787">
        <v>2.6819999999999999</v>
      </c>
      <c r="I1787">
        <v>5.733319999999992</v>
      </c>
    </row>
    <row r="1788" spans="1:9" x14ac:dyDescent="0.25">
      <c r="A1788">
        <v>7.1459412574768066</v>
      </c>
      <c r="B1788">
        <v>5</v>
      </c>
      <c r="C1788">
        <v>6.178100000000029</v>
      </c>
      <c r="D1788">
        <v>2.6850000000000001</v>
      </c>
      <c r="E1788">
        <v>9.623250000000183E-2</v>
      </c>
      <c r="G1788">
        <v>5</v>
      </c>
      <c r="H1788">
        <v>2.6819999999999999</v>
      </c>
      <c r="I1788">
        <v>5.7333200000000488</v>
      </c>
    </row>
    <row r="1789" spans="1:9" x14ac:dyDescent="0.25">
      <c r="A1789">
        <v>7.1499423980712891</v>
      </c>
      <c r="B1789">
        <v>5</v>
      </c>
      <c r="C1789">
        <v>6.178100000000029</v>
      </c>
      <c r="D1789">
        <v>2.6850000000000001</v>
      </c>
      <c r="E1789">
        <v>0.16294950000000449</v>
      </c>
      <c r="G1789">
        <v>5</v>
      </c>
      <c r="H1789">
        <v>2.68275</v>
      </c>
      <c r="I1789">
        <v>5.8445150000000581</v>
      </c>
    </row>
    <row r="1790" spans="1:9" x14ac:dyDescent="0.25">
      <c r="A1790">
        <v>7.1539433002471924</v>
      </c>
      <c r="B1790">
        <v>5</v>
      </c>
      <c r="C1790">
        <v>5.2885400000000118</v>
      </c>
      <c r="D1790">
        <v>2.6789999999999998</v>
      </c>
      <c r="E1790">
        <v>8.733690000000309E-2</v>
      </c>
      <c r="G1790">
        <v>5</v>
      </c>
      <c r="H1790">
        <v>2.68275</v>
      </c>
      <c r="I1790">
        <v>5.8445150000000012</v>
      </c>
    </row>
    <row r="1791" spans="1:9" x14ac:dyDescent="0.25">
      <c r="A1791">
        <v>7.1579442024230957</v>
      </c>
      <c r="B1791">
        <v>5</v>
      </c>
      <c r="C1791">
        <v>5.733319999999992</v>
      </c>
      <c r="D1791">
        <v>2.6819999999999999</v>
      </c>
      <c r="E1791">
        <v>5.8426200000000109E-2</v>
      </c>
      <c r="G1791">
        <v>5</v>
      </c>
      <c r="H1791">
        <v>2.68275</v>
      </c>
      <c r="I1791">
        <v>5.8445150000000012</v>
      </c>
    </row>
    <row r="1792" spans="1:9" x14ac:dyDescent="0.25">
      <c r="A1792">
        <v>7.1619453430175781</v>
      </c>
      <c r="B1792">
        <v>5</v>
      </c>
      <c r="C1792">
        <v>5.733319999999992</v>
      </c>
      <c r="D1792">
        <v>2.6819999999999999</v>
      </c>
      <c r="E1792">
        <v>3.6187199999996839E-2</v>
      </c>
      <c r="G1792">
        <v>5</v>
      </c>
      <c r="H1792">
        <v>2.6819999999999999</v>
      </c>
      <c r="I1792">
        <v>5.7333200000000488</v>
      </c>
    </row>
    <row r="1793" spans="1:9" x14ac:dyDescent="0.25">
      <c r="A1793">
        <v>7.1659464836120614</v>
      </c>
      <c r="B1793">
        <v>5</v>
      </c>
      <c r="C1793">
        <v>5.733319999999992</v>
      </c>
      <c r="D1793">
        <v>2.6819999999999999</v>
      </c>
      <c r="E1793">
        <v>6.9545699999996768E-2</v>
      </c>
      <c r="G1793">
        <v>5</v>
      </c>
      <c r="H1793">
        <v>2.6812499999999999</v>
      </c>
      <c r="I1793">
        <v>5.6221250000000396</v>
      </c>
    </row>
    <row r="1794" spans="1:9" x14ac:dyDescent="0.25">
      <c r="A1794">
        <v>7.169947624206543</v>
      </c>
      <c r="B1794">
        <v>5</v>
      </c>
      <c r="C1794">
        <v>4.8437600000000316</v>
      </c>
      <c r="D1794">
        <v>2.6760000000000002</v>
      </c>
      <c r="E1794">
        <v>5.052600000002485E-3</v>
      </c>
      <c r="G1794">
        <v>5</v>
      </c>
      <c r="H1794">
        <v>2.6804999999999999</v>
      </c>
      <c r="I1794">
        <v>5.5109299999999726</v>
      </c>
    </row>
    <row r="1795" spans="1:9" x14ac:dyDescent="0.25">
      <c r="A1795">
        <v>7.1739485263824463</v>
      </c>
      <c r="B1795">
        <v>5</v>
      </c>
      <c r="C1795">
        <v>5.2885400000000118</v>
      </c>
      <c r="D1795">
        <v>2.6789999999999998</v>
      </c>
      <c r="E1795">
        <v>-1.2738599999996721E-2</v>
      </c>
      <c r="G1795">
        <v>5</v>
      </c>
      <c r="H1795">
        <v>2.6797499999999999</v>
      </c>
      <c r="I1795">
        <v>5.3997349999999642</v>
      </c>
    </row>
    <row r="1796" spans="1:9" x14ac:dyDescent="0.25">
      <c r="A1796">
        <v>7.177950382232666</v>
      </c>
      <c r="B1796">
        <v>5</v>
      </c>
      <c r="C1796">
        <v>5.733319999999992</v>
      </c>
      <c r="D1796">
        <v>2.6819999999999999</v>
      </c>
      <c r="E1796">
        <v>3.6187200000001099E-2</v>
      </c>
      <c r="G1796">
        <v>5</v>
      </c>
      <c r="H1796">
        <v>2.6797499999999999</v>
      </c>
      <c r="I1796">
        <v>5.399735000000021</v>
      </c>
    </row>
    <row r="1797" spans="1:9" x14ac:dyDescent="0.25">
      <c r="A1797">
        <v>7.1819515228271484</v>
      </c>
      <c r="B1797">
        <v>5</v>
      </c>
      <c r="C1797">
        <v>5.733319999999992</v>
      </c>
      <c r="D1797">
        <v>2.6819999999999999</v>
      </c>
      <c r="E1797">
        <v>9.1784699999998623E-2</v>
      </c>
      <c r="G1797">
        <v>5</v>
      </c>
      <c r="H1797">
        <v>2.6797499999999999</v>
      </c>
      <c r="I1797">
        <v>5.399735000000021</v>
      </c>
    </row>
    <row r="1798" spans="1:9" x14ac:dyDescent="0.25">
      <c r="A1798">
        <v>7.18595290184021</v>
      </c>
      <c r="B1798">
        <v>5</v>
      </c>
      <c r="C1798">
        <v>5.733319999999992</v>
      </c>
      <c r="D1798">
        <v>2.6819999999999999</v>
      </c>
      <c r="E1798">
        <v>0.1362626999999966</v>
      </c>
      <c r="G1798">
        <v>5</v>
      </c>
      <c r="H1798">
        <v>2.6812499999999999</v>
      </c>
      <c r="I1798">
        <v>5.6221250000000396</v>
      </c>
    </row>
    <row r="1799" spans="1:9" x14ac:dyDescent="0.25">
      <c r="A1799">
        <v>7.1899540424346924</v>
      </c>
      <c r="B1799">
        <v>5</v>
      </c>
      <c r="C1799">
        <v>5.733319999999992</v>
      </c>
      <c r="D1799">
        <v>2.6819999999999999</v>
      </c>
      <c r="E1799">
        <v>0.1029041999999981</v>
      </c>
      <c r="G1799">
        <v>5</v>
      </c>
      <c r="H1799">
        <v>2.6819999999999999</v>
      </c>
      <c r="I1799">
        <v>5.733319999999992</v>
      </c>
    </row>
    <row r="1800" spans="1:9" x14ac:dyDescent="0.25">
      <c r="A1800">
        <v>7.1939549446105957</v>
      </c>
      <c r="B1800">
        <v>5</v>
      </c>
      <c r="C1800">
        <v>6.178100000000029</v>
      </c>
      <c r="D1800">
        <v>2.6850000000000001</v>
      </c>
      <c r="E1800">
        <v>0.1295910000000032</v>
      </c>
      <c r="G1800">
        <v>5</v>
      </c>
      <c r="H1800">
        <v>2.68275</v>
      </c>
      <c r="I1800">
        <v>5.8445150000000012</v>
      </c>
    </row>
    <row r="1801" spans="1:9" x14ac:dyDescent="0.25">
      <c r="A1801">
        <v>7.197955846786499</v>
      </c>
      <c r="B1801">
        <v>5</v>
      </c>
      <c r="C1801">
        <v>5.2885400000000118</v>
      </c>
      <c r="D1801">
        <v>2.6789999999999998</v>
      </c>
      <c r="E1801">
        <v>5.3978400000003153E-2</v>
      </c>
      <c r="G1801">
        <v>5</v>
      </c>
      <c r="H1801">
        <v>2.6819999999999999</v>
      </c>
      <c r="I1801">
        <v>5.733319999999992</v>
      </c>
    </row>
    <row r="1802" spans="1:9" x14ac:dyDescent="0.25">
      <c r="A1802">
        <v>7.2019569873809806</v>
      </c>
      <c r="B1802">
        <v>5</v>
      </c>
      <c r="C1802">
        <v>4.8437600000000316</v>
      </c>
      <c r="D1802">
        <v>2.6760000000000002</v>
      </c>
      <c r="E1802">
        <v>-2.830589999999461E-2</v>
      </c>
      <c r="G1802">
        <v>5</v>
      </c>
      <c r="H1802">
        <v>2.6804999999999999</v>
      </c>
      <c r="I1802">
        <v>5.5109299999999726</v>
      </c>
    </row>
    <row r="1803" spans="1:9" x14ac:dyDescent="0.25">
      <c r="A1803">
        <v>7.2059578895568848</v>
      </c>
      <c r="B1803">
        <v>5</v>
      </c>
      <c r="C1803">
        <v>5.2885400000000118</v>
      </c>
      <c r="D1803">
        <v>2.6789999999999998</v>
      </c>
      <c r="E1803">
        <v>-3.4977599999997153E-2</v>
      </c>
      <c r="G1803">
        <v>5</v>
      </c>
      <c r="H1803">
        <v>2.6797499999999999</v>
      </c>
      <c r="I1803">
        <v>5.399735000000021</v>
      </c>
    </row>
    <row r="1804" spans="1:9" x14ac:dyDescent="0.25">
      <c r="A1804">
        <v>7.2099590301513672</v>
      </c>
      <c r="B1804">
        <v>5</v>
      </c>
      <c r="C1804">
        <v>4.3989799999999946</v>
      </c>
      <c r="D1804">
        <v>2.673</v>
      </c>
      <c r="E1804">
        <v>-0.121709700000001</v>
      </c>
      <c r="G1804">
        <v>5</v>
      </c>
      <c r="H1804">
        <v>2.6767500000000002</v>
      </c>
      <c r="I1804">
        <v>4.9549550000000409</v>
      </c>
    </row>
    <row r="1805" spans="1:9" x14ac:dyDescent="0.25">
      <c r="A1805">
        <v>7.2139599323272714</v>
      </c>
      <c r="B1805">
        <v>5</v>
      </c>
      <c r="C1805">
        <v>5.2885400000000118</v>
      </c>
      <c r="D1805">
        <v>2.6789999999999998</v>
      </c>
      <c r="E1805">
        <v>-1.6191000000000599E-3</v>
      </c>
      <c r="G1805">
        <v>5</v>
      </c>
      <c r="H1805">
        <v>2.6767500000000002</v>
      </c>
      <c r="I1805">
        <v>4.9549550000000409</v>
      </c>
    </row>
    <row r="1806" spans="1:9" x14ac:dyDescent="0.25">
      <c r="A1806">
        <v>7.2179610729217529</v>
      </c>
      <c r="B1806">
        <v>5</v>
      </c>
      <c r="C1806">
        <v>5.2885400000000118</v>
      </c>
      <c r="D1806">
        <v>2.6789999999999998</v>
      </c>
      <c r="E1806">
        <v>3.1739399999999883E-2</v>
      </c>
      <c r="G1806">
        <v>5</v>
      </c>
      <c r="H1806">
        <v>2.6775000000000002</v>
      </c>
      <c r="I1806">
        <v>5.0661500000000501</v>
      </c>
    </row>
    <row r="1807" spans="1:9" x14ac:dyDescent="0.25">
      <c r="A1807">
        <v>7.2219619750976563</v>
      </c>
      <c r="B1807">
        <v>5</v>
      </c>
      <c r="C1807">
        <v>5.2885400000000118</v>
      </c>
      <c r="D1807">
        <v>2.6789999999999998</v>
      </c>
      <c r="E1807">
        <v>5.3978400000001731E-2</v>
      </c>
      <c r="G1807">
        <v>5</v>
      </c>
      <c r="H1807">
        <v>2.6775000000000002</v>
      </c>
      <c r="I1807">
        <v>5.0661500000000501</v>
      </c>
    </row>
    <row r="1808" spans="1:9" x14ac:dyDescent="0.25">
      <c r="A1808">
        <v>7.2259631156921387</v>
      </c>
      <c r="B1808">
        <v>5</v>
      </c>
      <c r="C1808">
        <v>5.733319999999992</v>
      </c>
      <c r="D1808">
        <v>2.6819999999999999</v>
      </c>
      <c r="E1808">
        <v>0.12514320000000001</v>
      </c>
      <c r="G1808">
        <v>5</v>
      </c>
      <c r="H1808">
        <v>2.6797499999999999</v>
      </c>
      <c r="I1808">
        <v>5.399735000000021</v>
      </c>
    </row>
    <row r="1809" spans="1:9" x14ac:dyDescent="0.25">
      <c r="A1809">
        <v>7.229964017868042</v>
      </c>
      <c r="B1809">
        <v>5</v>
      </c>
      <c r="C1809">
        <v>6.6228800000000092</v>
      </c>
      <c r="D1809">
        <v>2.6880000000000002</v>
      </c>
      <c r="E1809">
        <v>0.20075580000000001</v>
      </c>
      <c r="G1809">
        <v>5</v>
      </c>
      <c r="H1809">
        <v>2.6819999999999999</v>
      </c>
      <c r="I1809">
        <v>5.7333200000000488</v>
      </c>
    </row>
    <row r="1810" spans="1:9" x14ac:dyDescent="0.25">
      <c r="A1810">
        <v>7.2339651584625244</v>
      </c>
      <c r="B1810">
        <v>5</v>
      </c>
      <c r="C1810">
        <v>4.8437600000000316</v>
      </c>
      <c r="D1810">
        <v>2.6760000000000002</v>
      </c>
      <c r="E1810">
        <v>6.065010000000285E-2</v>
      </c>
      <c r="G1810">
        <v>5</v>
      </c>
      <c r="H1810">
        <v>2.6812499999999999</v>
      </c>
      <c r="I1810">
        <v>5.6221250000000396</v>
      </c>
    </row>
    <row r="1811" spans="1:9" x14ac:dyDescent="0.25">
      <c r="A1811">
        <v>7.2379660606384277</v>
      </c>
      <c r="B1811">
        <v>5</v>
      </c>
      <c r="C1811">
        <v>5.733319999999992</v>
      </c>
      <c r="D1811">
        <v>2.6819999999999999</v>
      </c>
      <c r="E1811">
        <v>8.0665200000000534E-2</v>
      </c>
      <c r="G1811">
        <v>5</v>
      </c>
      <c r="H1811">
        <v>2.6819999999999999</v>
      </c>
      <c r="I1811">
        <v>5.733319999999992</v>
      </c>
    </row>
    <row r="1812" spans="1:9" x14ac:dyDescent="0.25">
      <c r="A1812">
        <v>7.2419669628143311</v>
      </c>
      <c r="B1812">
        <v>5</v>
      </c>
      <c r="C1812">
        <v>3.9542000000000139</v>
      </c>
      <c r="D1812">
        <v>2.67</v>
      </c>
      <c r="E1812">
        <v>-0.15951599999999791</v>
      </c>
      <c r="G1812">
        <v>5</v>
      </c>
      <c r="H1812">
        <v>2.6789999999999998</v>
      </c>
      <c r="I1812">
        <v>5.2885400000000118</v>
      </c>
    </row>
    <row r="1813" spans="1:9" x14ac:dyDescent="0.25">
      <c r="A1813">
        <v>7.2459714412689209</v>
      </c>
      <c r="B1813">
        <v>5</v>
      </c>
      <c r="C1813">
        <v>5.2885400000000118</v>
      </c>
      <c r="D1813">
        <v>2.6789999999999998</v>
      </c>
      <c r="E1813">
        <v>-7.9455599999999432E-2</v>
      </c>
      <c r="G1813">
        <v>5</v>
      </c>
      <c r="H1813">
        <v>2.6767500000000002</v>
      </c>
      <c r="I1813">
        <v>4.9549550000000409</v>
      </c>
    </row>
    <row r="1814" spans="1:9" x14ac:dyDescent="0.25">
      <c r="A1814">
        <v>7.2499761581420898</v>
      </c>
      <c r="B1814">
        <v>5</v>
      </c>
      <c r="C1814">
        <v>5.2885400000000118</v>
      </c>
      <c r="D1814">
        <v>2.6789999999999998</v>
      </c>
      <c r="E1814">
        <v>9.5004000000008665E-3</v>
      </c>
      <c r="G1814">
        <v>5</v>
      </c>
      <c r="H1814">
        <v>2.6775000000000002</v>
      </c>
      <c r="I1814">
        <v>5.0661500000000501</v>
      </c>
    </row>
    <row r="1815" spans="1:9" x14ac:dyDescent="0.25">
      <c r="A1815">
        <v>7.2539775371551514</v>
      </c>
      <c r="B1815">
        <v>5</v>
      </c>
      <c r="C1815">
        <v>5.2885400000000118</v>
      </c>
      <c r="D1815">
        <v>2.6789999999999998</v>
      </c>
      <c r="E1815">
        <v>4.2858900000002233E-2</v>
      </c>
      <c r="G1815">
        <v>5</v>
      </c>
      <c r="H1815">
        <v>2.6767500000000002</v>
      </c>
      <c r="I1815">
        <v>4.9549550000000409</v>
      </c>
    </row>
    <row r="1816" spans="1:9" x14ac:dyDescent="0.25">
      <c r="A1816">
        <v>7.2579786777496338</v>
      </c>
      <c r="B1816">
        <v>5</v>
      </c>
      <c r="C1816">
        <v>5.2885400000000118</v>
      </c>
      <c r="D1816">
        <v>2.6789999999999998</v>
      </c>
      <c r="E1816">
        <v>9.8456400000001165E-2</v>
      </c>
      <c r="G1816">
        <v>5</v>
      </c>
      <c r="H1816">
        <v>2.6789999999999998</v>
      </c>
      <c r="I1816">
        <v>5.2885400000000118</v>
      </c>
    </row>
    <row r="1817" spans="1:9" x14ac:dyDescent="0.25">
      <c r="A1817">
        <v>7.2619800567626953</v>
      </c>
      <c r="B1817">
        <v>5</v>
      </c>
      <c r="C1817">
        <v>6.178100000000029</v>
      </c>
      <c r="D1817">
        <v>2.6850000000000001</v>
      </c>
      <c r="E1817">
        <v>0.1295910000000032</v>
      </c>
      <c r="G1817">
        <v>5</v>
      </c>
      <c r="H1817">
        <v>2.6804999999999999</v>
      </c>
      <c r="I1817">
        <v>5.5109300000000303</v>
      </c>
    </row>
    <row r="1818" spans="1:9" x14ac:dyDescent="0.25">
      <c r="A1818">
        <v>7.2659811973571777</v>
      </c>
      <c r="B1818">
        <v>5</v>
      </c>
      <c r="C1818">
        <v>4.3989799999999946</v>
      </c>
      <c r="D1818">
        <v>2.673</v>
      </c>
      <c r="E1818">
        <v>-2.1634199999999739E-2</v>
      </c>
      <c r="G1818">
        <v>5</v>
      </c>
      <c r="H1818">
        <v>2.6789999999999998</v>
      </c>
      <c r="I1818">
        <v>5.2885400000000118</v>
      </c>
    </row>
    <row r="1819" spans="1:9" x14ac:dyDescent="0.25">
      <c r="A1819">
        <v>7.2699823379516602</v>
      </c>
      <c r="B1819">
        <v>5</v>
      </c>
      <c r="C1819">
        <v>5.2885400000000118</v>
      </c>
      <c r="D1819">
        <v>2.6789999999999998</v>
      </c>
      <c r="E1819">
        <v>9.5004000000008665E-3</v>
      </c>
      <c r="G1819">
        <v>5</v>
      </c>
      <c r="H1819">
        <v>2.6789999999999998</v>
      </c>
      <c r="I1819">
        <v>5.2885400000000118</v>
      </c>
    </row>
    <row r="1820" spans="1:9" x14ac:dyDescent="0.25">
      <c r="A1820">
        <v>7.2739832401275626</v>
      </c>
      <c r="B1820">
        <v>5</v>
      </c>
      <c r="C1820">
        <v>4.8437600000000316</v>
      </c>
      <c r="D1820">
        <v>2.6760000000000002</v>
      </c>
      <c r="E1820">
        <v>-6.1664399999997392E-2</v>
      </c>
      <c r="G1820">
        <v>5</v>
      </c>
      <c r="H1820">
        <v>2.6782499999999998</v>
      </c>
      <c r="I1820">
        <v>5.1773450000000594</v>
      </c>
    </row>
    <row r="1821" spans="1:9" x14ac:dyDescent="0.25">
      <c r="A1821">
        <v>7.277984619140625</v>
      </c>
      <c r="B1821">
        <v>5</v>
      </c>
      <c r="C1821">
        <v>5.733319999999992</v>
      </c>
      <c r="D1821">
        <v>2.6819999999999999</v>
      </c>
      <c r="E1821">
        <v>3.6187199999999677E-2</v>
      </c>
      <c r="G1821">
        <v>5</v>
      </c>
      <c r="H1821">
        <v>2.6775000000000002</v>
      </c>
      <c r="I1821">
        <v>5.0661500000000501</v>
      </c>
    </row>
    <row r="1822" spans="1:9" x14ac:dyDescent="0.25">
      <c r="A1822">
        <v>7.2819855213165283</v>
      </c>
      <c r="B1822">
        <v>5</v>
      </c>
      <c r="C1822">
        <v>5.733319999999992</v>
      </c>
      <c r="D1822">
        <v>2.6819999999999999</v>
      </c>
      <c r="E1822">
        <v>0.13626269999999949</v>
      </c>
      <c r="G1822">
        <v>5</v>
      </c>
      <c r="H1822">
        <v>2.6797499999999999</v>
      </c>
      <c r="I1822">
        <v>5.399735000000021</v>
      </c>
    </row>
    <row r="1823" spans="1:9" x14ac:dyDescent="0.25">
      <c r="A1823">
        <v>7.2859864234924316</v>
      </c>
      <c r="B1823">
        <v>5</v>
      </c>
      <c r="C1823">
        <v>6.178100000000029</v>
      </c>
      <c r="D1823">
        <v>2.6850000000000001</v>
      </c>
      <c r="E1823">
        <v>0.17406900000000119</v>
      </c>
      <c r="G1823">
        <v>5</v>
      </c>
      <c r="H1823">
        <v>2.6812499999999999</v>
      </c>
      <c r="I1823">
        <v>5.6221250000000396</v>
      </c>
    </row>
    <row r="1824" spans="1:9" x14ac:dyDescent="0.25">
      <c r="A1824">
        <v>7.289987325668335</v>
      </c>
      <c r="B1824">
        <v>5</v>
      </c>
      <c r="C1824">
        <v>4.3989799999999946</v>
      </c>
      <c r="D1824">
        <v>2.673</v>
      </c>
      <c r="E1824">
        <v>6.0479999999927256E-4</v>
      </c>
      <c r="G1824">
        <v>5</v>
      </c>
      <c r="H1824">
        <v>2.6804999999999999</v>
      </c>
      <c r="I1824">
        <v>5.5109299999999726</v>
      </c>
    </row>
    <row r="1825" spans="1:9" x14ac:dyDescent="0.25">
      <c r="A1825">
        <v>7.2939882278442383</v>
      </c>
      <c r="B1825">
        <v>5</v>
      </c>
      <c r="C1825">
        <v>6.178100000000029</v>
      </c>
      <c r="D1825">
        <v>2.6850000000000001</v>
      </c>
      <c r="E1825">
        <v>7.399350000000425E-2</v>
      </c>
      <c r="G1825">
        <v>5</v>
      </c>
      <c r="H1825">
        <v>2.6812499999999999</v>
      </c>
      <c r="I1825">
        <v>5.6221249999999827</v>
      </c>
    </row>
    <row r="1826" spans="1:9" x14ac:dyDescent="0.25">
      <c r="A1826">
        <v>7.2979893684387207</v>
      </c>
      <c r="B1826">
        <v>5</v>
      </c>
      <c r="C1826">
        <v>4.3989799999999946</v>
      </c>
      <c r="D1826">
        <v>2.673</v>
      </c>
      <c r="E1826">
        <v>-8.8351199999999602E-2</v>
      </c>
      <c r="G1826">
        <v>5</v>
      </c>
      <c r="H1826">
        <v>2.6789999999999998</v>
      </c>
      <c r="I1826">
        <v>5.2885400000000118</v>
      </c>
    </row>
    <row r="1827" spans="1:9" x14ac:dyDescent="0.25">
      <c r="A1827">
        <v>7.301990270614624</v>
      </c>
      <c r="B1827">
        <v>5</v>
      </c>
      <c r="C1827">
        <v>5.2885400000000118</v>
      </c>
      <c r="D1827">
        <v>2.6789999999999998</v>
      </c>
      <c r="E1827">
        <v>-1.2738599999999571E-2</v>
      </c>
      <c r="G1827">
        <v>5</v>
      </c>
      <c r="H1827">
        <v>2.6775000000000002</v>
      </c>
      <c r="I1827">
        <v>5.0661500000000501</v>
      </c>
    </row>
    <row r="1828" spans="1:9" x14ac:dyDescent="0.25">
      <c r="A1828">
        <v>7.3059916496276864</v>
      </c>
      <c r="B1828">
        <v>5</v>
      </c>
      <c r="C1828">
        <v>4.3989799999999946</v>
      </c>
      <c r="D1828">
        <v>2.673</v>
      </c>
      <c r="E1828">
        <v>-6.6112200000000593E-2</v>
      </c>
      <c r="G1828">
        <v>5</v>
      </c>
      <c r="H1828">
        <v>2.6775000000000002</v>
      </c>
      <c r="I1828">
        <v>5.0661500000000501</v>
      </c>
    </row>
    <row r="1829" spans="1:9" x14ac:dyDescent="0.25">
      <c r="A1829">
        <v>7.3099925518035889</v>
      </c>
      <c r="B1829">
        <v>5</v>
      </c>
      <c r="C1829">
        <v>4.8437600000000316</v>
      </c>
      <c r="D1829">
        <v>2.6760000000000002</v>
      </c>
      <c r="E1829">
        <v>-8.390339999999781E-2</v>
      </c>
      <c r="G1829">
        <v>5</v>
      </c>
      <c r="H1829">
        <v>2.6752500000000001</v>
      </c>
      <c r="I1829">
        <v>4.7325650000000223</v>
      </c>
    </row>
    <row r="1830" spans="1:9" x14ac:dyDescent="0.25">
      <c r="A1830">
        <v>7.3139936923980713</v>
      </c>
      <c r="B1830">
        <v>5</v>
      </c>
      <c r="C1830">
        <v>4.3989799999999946</v>
      </c>
      <c r="D1830">
        <v>2.673</v>
      </c>
      <c r="E1830">
        <v>-6.6112199999999177E-2</v>
      </c>
      <c r="G1830">
        <v>5</v>
      </c>
      <c r="H1830">
        <v>2.6752500000000001</v>
      </c>
      <c r="I1830">
        <v>4.7325650000000223</v>
      </c>
    </row>
    <row r="1831" spans="1:9" x14ac:dyDescent="0.25">
      <c r="A1831">
        <v>7.3179945945739746</v>
      </c>
      <c r="B1831">
        <v>5</v>
      </c>
      <c r="C1831">
        <v>5.2885400000000118</v>
      </c>
      <c r="D1831">
        <v>2.6789999999999998</v>
      </c>
      <c r="E1831">
        <v>-1.6190999999986389E-3</v>
      </c>
      <c r="G1831">
        <v>5</v>
      </c>
      <c r="H1831">
        <v>2.6752500000000001</v>
      </c>
      <c r="I1831">
        <v>4.7325650000000223</v>
      </c>
    </row>
    <row r="1832" spans="1:9" x14ac:dyDescent="0.25">
      <c r="A1832">
        <v>7.321995735168457</v>
      </c>
      <c r="B1832">
        <v>5</v>
      </c>
      <c r="C1832">
        <v>5.733319999999992</v>
      </c>
      <c r="D1832">
        <v>2.6819999999999999</v>
      </c>
      <c r="E1832">
        <v>0.11402369999999901</v>
      </c>
      <c r="G1832">
        <v>5</v>
      </c>
      <c r="H1832">
        <v>2.6775000000000002</v>
      </c>
      <c r="I1832">
        <v>5.0661500000000501</v>
      </c>
    </row>
    <row r="1833" spans="1:9" x14ac:dyDescent="0.25">
      <c r="A1833">
        <v>7.3259968757629386</v>
      </c>
      <c r="B1833">
        <v>5</v>
      </c>
      <c r="C1833">
        <v>5.2885400000000118</v>
      </c>
      <c r="D1833">
        <v>2.6789999999999998</v>
      </c>
      <c r="E1833">
        <v>9.845639999999975E-2</v>
      </c>
      <c r="G1833">
        <v>5</v>
      </c>
      <c r="H1833">
        <v>2.6782499999999998</v>
      </c>
      <c r="I1833">
        <v>5.1773450000000594</v>
      </c>
    </row>
    <row r="1834" spans="1:9" x14ac:dyDescent="0.25">
      <c r="A1834">
        <v>7.329998254776001</v>
      </c>
      <c r="B1834">
        <v>5</v>
      </c>
      <c r="C1834">
        <v>5.733319999999992</v>
      </c>
      <c r="D1834">
        <v>2.6819999999999999</v>
      </c>
      <c r="E1834">
        <v>0.13626269999999949</v>
      </c>
      <c r="G1834">
        <v>5</v>
      </c>
      <c r="H1834">
        <v>2.6804999999999999</v>
      </c>
      <c r="I1834">
        <v>5.5109300000000303</v>
      </c>
    </row>
    <row r="1835" spans="1:9" x14ac:dyDescent="0.25">
      <c r="A1835">
        <v>7.3339991569519043</v>
      </c>
      <c r="B1835">
        <v>5</v>
      </c>
      <c r="C1835">
        <v>5.2885400000000118</v>
      </c>
      <c r="D1835">
        <v>2.6789999999999998</v>
      </c>
      <c r="E1835">
        <v>4.2858900000000803E-2</v>
      </c>
      <c r="G1835">
        <v>5</v>
      </c>
      <c r="H1835">
        <v>2.6804999999999999</v>
      </c>
      <c r="I1835">
        <v>5.5109300000000303</v>
      </c>
    </row>
    <row r="1836" spans="1:9" x14ac:dyDescent="0.25">
      <c r="A1836">
        <v>7.3380002975463867</v>
      </c>
      <c r="B1836">
        <v>5</v>
      </c>
      <c r="C1836">
        <v>5.733319999999992</v>
      </c>
      <c r="D1836">
        <v>2.6819999999999999</v>
      </c>
      <c r="E1836">
        <v>6.9545699999999613E-2</v>
      </c>
      <c r="G1836">
        <v>5</v>
      </c>
      <c r="H1836">
        <v>2.6804999999999999</v>
      </c>
      <c r="I1836">
        <v>5.5109300000000303</v>
      </c>
    </row>
    <row r="1837" spans="1:9" x14ac:dyDescent="0.25">
      <c r="A1837">
        <v>7.34200119972229</v>
      </c>
      <c r="B1837">
        <v>5</v>
      </c>
      <c r="C1837">
        <v>6.178100000000029</v>
      </c>
      <c r="D1837">
        <v>2.6850000000000001</v>
      </c>
      <c r="E1837">
        <v>0.14071050000000271</v>
      </c>
      <c r="G1837">
        <v>5</v>
      </c>
      <c r="H1837">
        <v>2.6819999999999999</v>
      </c>
      <c r="I1837">
        <v>5.7333200000000488</v>
      </c>
    </row>
    <row r="1838" spans="1:9" x14ac:dyDescent="0.25">
      <c r="A1838">
        <v>7.3460023403167716</v>
      </c>
      <c r="B1838">
        <v>5</v>
      </c>
      <c r="C1838">
        <v>5.2885400000000118</v>
      </c>
      <c r="D1838">
        <v>2.6789999999999998</v>
      </c>
      <c r="E1838">
        <v>6.5097900000002651E-2</v>
      </c>
      <c r="G1838">
        <v>5</v>
      </c>
      <c r="H1838">
        <v>2.6812499999999999</v>
      </c>
      <c r="I1838">
        <v>5.6221250000000396</v>
      </c>
    </row>
    <row r="1839" spans="1:9" x14ac:dyDescent="0.25">
      <c r="A1839">
        <v>7.3500032424926758</v>
      </c>
      <c r="B1839">
        <v>5</v>
      </c>
      <c r="C1839">
        <v>5.733319999999992</v>
      </c>
      <c r="D1839">
        <v>2.6819999999999999</v>
      </c>
      <c r="E1839">
        <v>9.1784700000000038E-2</v>
      </c>
      <c r="G1839">
        <v>5</v>
      </c>
      <c r="H1839">
        <v>2.6819999999999999</v>
      </c>
      <c r="I1839">
        <v>5.733319999999992</v>
      </c>
    </row>
    <row r="1840" spans="1:9" x14ac:dyDescent="0.25">
      <c r="A1840">
        <v>7.3540046215057373</v>
      </c>
      <c r="B1840">
        <v>5</v>
      </c>
      <c r="C1840">
        <v>3.9542000000000139</v>
      </c>
      <c r="D1840">
        <v>2.67</v>
      </c>
      <c r="E1840">
        <v>-0.13727699999999879</v>
      </c>
      <c r="G1840">
        <v>5</v>
      </c>
      <c r="H1840">
        <v>2.6789999999999998</v>
      </c>
      <c r="I1840">
        <v>5.2885400000000118</v>
      </c>
    </row>
    <row r="1841" spans="1:9" x14ac:dyDescent="0.25">
      <c r="A1841">
        <v>7.3580057621002197</v>
      </c>
      <c r="B1841">
        <v>5</v>
      </c>
      <c r="C1841">
        <v>5.2885400000000118</v>
      </c>
      <c r="D1841">
        <v>2.6789999999999998</v>
      </c>
      <c r="E1841">
        <v>-6.8336099999999927E-2</v>
      </c>
      <c r="G1841">
        <v>5</v>
      </c>
      <c r="H1841">
        <v>2.6775000000000002</v>
      </c>
      <c r="I1841">
        <v>5.0661500000000501</v>
      </c>
    </row>
    <row r="1842" spans="1:9" x14ac:dyDescent="0.25">
      <c r="A1842">
        <v>7.3620069026947021</v>
      </c>
      <c r="B1842">
        <v>5</v>
      </c>
      <c r="C1842">
        <v>5.2885400000000118</v>
      </c>
      <c r="D1842">
        <v>2.6789999999999998</v>
      </c>
      <c r="E1842">
        <v>-1.273859999999814E-2</v>
      </c>
      <c r="G1842">
        <v>5</v>
      </c>
      <c r="H1842">
        <v>2.6775000000000002</v>
      </c>
      <c r="I1842">
        <v>5.0661500000000501</v>
      </c>
    </row>
    <row r="1843" spans="1:9" x14ac:dyDescent="0.25">
      <c r="A1843">
        <v>7.3660078048706046</v>
      </c>
      <c r="B1843">
        <v>5</v>
      </c>
      <c r="C1843">
        <v>5.733319999999992</v>
      </c>
      <c r="D1843">
        <v>2.6819999999999999</v>
      </c>
      <c r="E1843">
        <v>9.1784700000000038E-2</v>
      </c>
      <c r="G1843">
        <v>5</v>
      </c>
      <c r="H1843">
        <v>2.6775000000000002</v>
      </c>
      <c r="I1843">
        <v>5.0661500000000501</v>
      </c>
    </row>
    <row r="1844" spans="1:9" x14ac:dyDescent="0.25">
      <c r="A1844">
        <v>7.3700087070465088</v>
      </c>
      <c r="B1844">
        <v>5</v>
      </c>
      <c r="C1844">
        <v>5.2885400000000118</v>
      </c>
      <c r="D1844">
        <v>2.6789999999999998</v>
      </c>
      <c r="E1844">
        <v>0.1206954000000002</v>
      </c>
      <c r="G1844">
        <v>5</v>
      </c>
      <c r="H1844">
        <v>2.6797499999999999</v>
      </c>
      <c r="I1844">
        <v>5.399735000000021</v>
      </c>
    </row>
    <row r="1845" spans="1:9" x14ac:dyDescent="0.25">
      <c r="A1845">
        <v>7.3740096092224121</v>
      </c>
      <c r="B1845">
        <v>5</v>
      </c>
      <c r="C1845">
        <v>5.733319999999992</v>
      </c>
      <c r="D1845">
        <v>2.6819999999999999</v>
      </c>
      <c r="E1845">
        <v>9.1784699999998623E-2</v>
      </c>
      <c r="G1845">
        <v>5</v>
      </c>
      <c r="H1845">
        <v>2.6804999999999999</v>
      </c>
      <c r="I1845">
        <v>5.5109300000000303</v>
      </c>
    </row>
    <row r="1846" spans="1:9" x14ac:dyDescent="0.25">
      <c r="A1846">
        <v>7.3780107498168954</v>
      </c>
      <c r="B1846">
        <v>5</v>
      </c>
      <c r="C1846">
        <v>5.2885400000000118</v>
      </c>
      <c r="D1846">
        <v>2.6789999999999998</v>
      </c>
      <c r="E1846">
        <v>4.2858900000000803E-2</v>
      </c>
      <c r="G1846">
        <v>5</v>
      </c>
      <c r="H1846">
        <v>2.6804999999999999</v>
      </c>
      <c r="I1846">
        <v>5.5109300000000303</v>
      </c>
    </row>
    <row r="1847" spans="1:9" x14ac:dyDescent="0.25">
      <c r="A1847">
        <v>7.3820116519927979</v>
      </c>
      <c r="B1847">
        <v>5</v>
      </c>
      <c r="C1847">
        <v>5.733319999999992</v>
      </c>
      <c r="D1847">
        <v>2.6819999999999999</v>
      </c>
      <c r="E1847">
        <v>6.9545699999999613E-2</v>
      </c>
      <c r="G1847">
        <v>5</v>
      </c>
      <c r="H1847">
        <v>2.6804999999999999</v>
      </c>
      <c r="I1847">
        <v>5.5109300000000303</v>
      </c>
    </row>
    <row r="1848" spans="1:9" x14ac:dyDescent="0.25">
      <c r="A1848">
        <v>7.3860125541687012</v>
      </c>
      <c r="B1848">
        <v>5</v>
      </c>
      <c r="C1848">
        <v>5.733319999999992</v>
      </c>
      <c r="D1848">
        <v>2.6819999999999999</v>
      </c>
      <c r="E1848">
        <v>9.1784699999998623E-2</v>
      </c>
      <c r="G1848">
        <v>5</v>
      </c>
      <c r="H1848">
        <v>2.6812499999999999</v>
      </c>
      <c r="I1848">
        <v>5.6221250000000396</v>
      </c>
    </row>
    <row r="1849" spans="1:9" x14ac:dyDescent="0.25">
      <c r="A1849">
        <v>7.3900136947631836</v>
      </c>
      <c r="B1849">
        <v>5</v>
      </c>
      <c r="C1849">
        <v>6.6228800000000092</v>
      </c>
      <c r="D1849">
        <v>2.6880000000000002</v>
      </c>
      <c r="E1849">
        <v>0.18963630000000051</v>
      </c>
      <c r="G1849">
        <v>5</v>
      </c>
      <c r="H1849">
        <v>2.68275</v>
      </c>
      <c r="I1849">
        <v>5.8445150000000581</v>
      </c>
    </row>
    <row r="1850" spans="1:9" x14ac:dyDescent="0.25">
      <c r="A1850">
        <v>7.394014835357666</v>
      </c>
      <c r="B1850">
        <v>5</v>
      </c>
      <c r="C1850">
        <v>5.733319999999992</v>
      </c>
      <c r="D1850">
        <v>2.6819999999999999</v>
      </c>
      <c r="E1850">
        <v>0.14738219999999899</v>
      </c>
      <c r="G1850">
        <v>5</v>
      </c>
      <c r="H1850">
        <v>2.6835</v>
      </c>
      <c r="I1850">
        <v>5.9557100000000096</v>
      </c>
    </row>
    <row r="1851" spans="1:9" x14ac:dyDescent="0.25">
      <c r="A1851">
        <v>7.3980157375335693</v>
      </c>
      <c r="B1851">
        <v>5</v>
      </c>
      <c r="C1851">
        <v>6.178100000000029</v>
      </c>
      <c r="D1851">
        <v>2.6850000000000001</v>
      </c>
      <c r="E1851">
        <v>0.1518300000000036</v>
      </c>
      <c r="G1851">
        <v>5</v>
      </c>
      <c r="H1851">
        <v>2.68425</v>
      </c>
      <c r="I1851">
        <v>6.0669050000000198</v>
      </c>
    </row>
    <row r="1852" spans="1:9" x14ac:dyDescent="0.25">
      <c r="A1852">
        <v>7.4020166397094727</v>
      </c>
      <c r="B1852">
        <v>5</v>
      </c>
      <c r="C1852">
        <v>6.178100000000029</v>
      </c>
      <c r="D1852">
        <v>2.6850000000000001</v>
      </c>
      <c r="E1852">
        <v>0.12959100000000459</v>
      </c>
      <c r="G1852">
        <v>5</v>
      </c>
      <c r="H1852">
        <v>2.6850000000000001</v>
      </c>
      <c r="I1852">
        <v>6.178100000000029</v>
      </c>
    </row>
    <row r="1853" spans="1:9" x14ac:dyDescent="0.25">
      <c r="A1853">
        <v>7.4060177803039551</v>
      </c>
      <c r="B1853">
        <v>5</v>
      </c>
      <c r="C1853">
        <v>5.733319999999992</v>
      </c>
      <c r="D1853">
        <v>2.6819999999999999</v>
      </c>
      <c r="E1853">
        <v>6.9545700000001029E-2</v>
      </c>
      <c r="G1853">
        <v>5</v>
      </c>
      <c r="H1853">
        <v>2.6835</v>
      </c>
      <c r="I1853">
        <v>5.9557100000000096</v>
      </c>
    </row>
    <row r="1854" spans="1:9" x14ac:dyDescent="0.25">
      <c r="A1854">
        <v>7.4100189208984384</v>
      </c>
      <c r="B1854">
        <v>5</v>
      </c>
      <c r="C1854">
        <v>5.2885400000000118</v>
      </c>
      <c r="D1854">
        <v>2.6789999999999998</v>
      </c>
      <c r="E1854">
        <v>3.1739400000001299E-2</v>
      </c>
      <c r="G1854">
        <v>5</v>
      </c>
      <c r="H1854">
        <v>2.68275</v>
      </c>
      <c r="I1854">
        <v>5.8445150000000012</v>
      </c>
    </row>
    <row r="1855" spans="1:9" x14ac:dyDescent="0.25">
      <c r="A1855">
        <v>7.4140200614929199</v>
      </c>
      <c r="B1855">
        <v>5</v>
      </c>
      <c r="C1855">
        <v>5.733319999999992</v>
      </c>
      <c r="D1855">
        <v>2.6819999999999999</v>
      </c>
      <c r="E1855">
        <v>2.506769999999733E-2</v>
      </c>
      <c r="G1855">
        <v>5</v>
      </c>
      <c r="H1855">
        <v>2.6819999999999999</v>
      </c>
      <c r="I1855">
        <v>5.733319999999992</v>
      </c>
    </row>
    <row r="1856" spans="1:9" x14ac:dyDescent="0.25">
      <c r="A1856">
        <v>7.4180209636688232</v>
      </c>
      <c r="B1856">
        <v>5</v>
      </c>
      <c r="C1856">
        <v>5.733319999999992</v>
      </c>
      <c r="D1856">
        <v>2.6819999999999999</v>
      </c>
      <c r="E1856">
        <v>4.7306699999997759E-2</v>
      </c>
      <c r="G1856">
        <v>5</v>
      </c>
      <c r="H1856">
        <v>2.6812499999999999</v>
      </c>
      <c r="I1856">
        <v>5.6221250000000396</v>
      </c>
    </row>
    <row r="1857" spans="1:9" x14ac:dyDescent="0.25">
      <c r="A1857">
        <v>7.4220221042633057</v>
      </c>
      <c r="B1857">
        <v>5</v>
      </c>
      <c r="C1857">
        <v>5.733319999999992</v>
      </c>
      <c r="D1857">
        <v>2.6819999999999999</v>
      </c>
      <c r="E1857">
        <v>9.1784699999998623E-2</v>
      </c>
      <c r="G1857">
        <v>5</v>
      </c>
      <c r="H1857">
        <v>2.6812499999999999</v>
      </c>
      <c r="I1857">
        <v>5.6221250000000396</v>
      </c>
    </row>
    <row r="1858" spans="1:9" x14ac:dyDescent="0.25">
      <c r="A1858">
        <v>7.426023006439209</v>
      </c>
      <c r="B1858">
        <v>5</v>
      </c>
      <c r="C1858">
        <v>5.2885400000000118</v>
      </c>
      <c r="D1858">
        <v>2.6789999999999998</v>
      </c>
      <c r="E1858">
        <v>5.3978400000000308E-2</v>
      </c>
      <c r="G1858">
        <v>5</v>
      </c>
      <c r="H1858">
        <v>2.6812499999999999</v>
      </c>
      <c r="I1858">
        <v>5.6221249999999827</v>
      </c>
    </row>
    <row r="1859" spans="1:9" x14ac:dyDescent="0.25">
      <c r="A1859">
        <v>7.4300243854522714</v>
      </c>
      <c r="B1859">
        <v>5</v>
      </c>
      <c r="C1859">
        <v>5.733319999999992</v>
      </c>
      <c r="D1859">
        <v>2.6819999999999999</v>
      </c>
      <c r="E1859">
        <v>5.8426200000000109E-2</v>
      </c>
      <c r="G1859">
        <v>5</v>
      </c>
      <c r="H1859">
        <v>2.6812499999999999</v>
      </c>
      <c r="I1859">
        <v>5.6221249999999827</v>
      </c>
    </row>
    <row r="1860" spans="1:9" x14ac:dyDescent="0.25">
      <c r="A1860">
        <v>7.4340255260467529</v>
      </c>
      <c r="B1860">
        <v>5</v>
      </c>
      <c r="C1860">
        <v>6.178100000000029</v>
      </c>
      <c r="D1860">
        <v>2.6850000000000001</v>
      </c>
      <c r="E1860">
        <v>0.1184715000000037</v>
      </c>
      <c r="G1860">
        <v>5</v>
      </c>
      <c r="H1860">
        <v>2.6819999999999999</v>
      </c>
      <c r="I1860">
        <v>5.7333200000000488</v>
      </c>
    </row>
    <row r="1861" spans="1:9" x14ac:dyDescent="0.25">
      <c r="A1861">
        <v>7.4380269050598136</v>
      </c>
      <c r="B1861">
        <v>5</v>
      </c>
      <c r="C1861">
        <v>5.733319999999992</v>
      </c>
      <c r="D1861">
        <v>2.6819999999999999</v>
      </c>
      <c r="E1861">
        <v>0.11402370000000051</v>
      </c>
      <c r="G1861">
        <v>5</v>
      </c>
      <c r="H1861">
        <v>2.6819999999999999</v>
      </c>
      <c r="I1861">
        <v>5.7333200000000488</v>
      </c>
    </row>
    <row r="1862" spans="1:9" x14ac:dyDescent="0.25">
      <c r="A1862">
        <v>7.4420278072357178</v>
      </c>
      <c r="B1862">
        <v>5</v>
      </c>
      <c r="C1862">
        <v>5.733319999999992</v>
      </c>
      <c r="D1862">
        <v>2.6819999999999999</v>
      </c>
      <c r="E1862">
        <v>0.11402369999999901</v>
      </c>
      <c r="G1862">
        <v>5</v>
      </c>
      <c r="H1862">
        <v>2.68275</v>
      </c>
      <c r="I1862">
        <v>5.8445150000000012</v>
      </c>
    </row>
    <row r="1863" spans="1:9" x14ac:dyDescent="0.25">
      <c r="A1863">
        <v>7.4460291862487793</v>
      </c>
      <c r="B1863">
        <v>5</v>
      </c>
      <c r="C1863">
        <v>5.733319999999992</v>
      </c>
      <c r="D1863">
        <v>2.6819999999999999</v>
      </c>
      <c r="E1863">
        <v>6.9545699999998198E-2</v>
      </c>
      <c r="G1863">
        <v>5</v>
      </c>
      <c r="H1863">
        <v>2.68275</v>
      </c>
      <c r="I1863">
        <v>5.8445150000000012</v>
      </c>
    </row>
    <row r="1864" spans="1:9" x14ac:dyDescent="0.25">
      <c r="A1864">
        <v>7.4500303268432617</v>
      </c>
      <c r="B1864">
        <v>5</v>
      </c>
      <c r="C1864">
        <v>5.733319999999992</v>
      </c>
      <c r="D1864">
        <v>2.6819999999999999</v>
      </c>
      <c r="E1864">
        <v>5.8426199999997257E-2</v>
      </c>
      <c r="G1864">
        <v>5</v>
      </c>
      <c r="H1864">
        <v>2.6819999999999999</v>
      </c>
      <c r="I1864">
        <v>5.733319999999992</v>
      </c>
    </row>
    <row r="1865" spans="1:9" x14ac:dyDescent="0.25">
      <c r="A1865">
        <v>7.454031229019165</v>
      </c>
      <c r="B1865">
        <v>5</v>
      </c>
      <c r="C1865">
        <v>7.5124399999999696</v>
      </c>
      <c r="D1865">
        <v>2.694</v>
      </c>
      <c r="E1865">
        <v>0.27636839999999657</v>
      </c>
      <c r="G1865">
        <v>5</v>
      </c>
      <c r="H1865">
        <v>2.6850000000000001</v>
      </c>
      <c r="I1865">
        <v>6.1780999999999153</v>
      </c>
    </row>
    <row r="1866" spans="1:9" x14ac:dyDescent="0.25">
      <c r="A1866">
        <v>7.4580323696136466</v>
      </c>
      <c r="B1866">
        <v>5</v>
      </c>
      <c r="C1866">
        <v>6.178100000000029</v>
      </c>
      <c r="D1866">
        <v>2.6850000000000001</v>
      </c>
      <c r="E1866">
        <v>0.2185470000000021</v>
      </c>
      <c r="G1866">
        <v>5</v>
      </c>
      <c r="H1866">
        <v>2.6857500000000001</v>
      </c>
      <c r="I1866">
        <v>6.2892950000000383</v>
      </c>
    </row>
    <row r="1867" spans="1:9" x14ac:dyDescent="0.25">
      <c r="A1867">
        <v>7.4620335102081299</v>
      </c>
      <c r="B1867">
        <v>5</v>
      </c>
      <c r="C1867">
        <v>5.733319999999992</v>
      </c>
      <c r="D1867">
        <v>2.6819999999999999</v>
      </c>
      <c r="E1867">
        <v>0.14738220000000041</v>
      </c>
      <c r="G1867">
        <v>5</v>
      </c>
      <c r="H1867">
        <v>2.6857500000000001</v>
      </c>
      <c r="I1867">
        <v>6.2892950000000383</v>
      </c>
    </row>
    <row r="1868" spans="1:9" x14ac:dyDescent="0.25">
      <c r="A1868">
        <v>7.4660346508026123</v>
      </c>
      <c r="B1868">
        <v>5</v>
      </c>
      <c r="C1868">
        <v>5.733319999999992</v>
      </c>
      <c r="D1868">
        <v>2.6819999999999999</v>
      </c>
      <c r="E1868">
        <v>4.7306700000000597E-2</v>
      </c>
      <c r="G1868">
        <v>5</v>
      </c>
      <c r="H1868">
        <v>2.6857500000000001</v>
      </c>
      <c r="I1868">
        <v>6.2892950000000383</v>
      </c>
    </row>
    <row r="1869" spans="1:9" x14ac:dyDescent="0.25">
      <c r="A1869">
        <v>7.4700357913970947</v>
      </c>
      <c r="B1869">
        <v>5</v>
      </c>
      <c r="C1869">
        <v>5.2885400000000118</v>
      </c>
      <c r="D1869">
        <v>2.6789999999999998</v>
      </c>
      <c r="E1869">
        <v>-6.8336099999998512E-2</v>
      </c>
      <c r="G1869">
        <v>5</v>
      </c>
      <c r="H1869">
        <v>2.6819999999999999</v>
      </c>
      <c r="I1869">
        <v>5.733319999999992</v>
      </c>
    </row>
    <row r="1870" spans="1:9" x14ac:dyDescent="0.25">
      <c r="A1870">
        <v>7.4740371704101563</v>
      </c>
      <c r="B1870">
        <v>5</v>
      </c>
      <c r="C1870">
        <v>5.733319999999992</v>
      </c>
      <c r="D1870">
        <v>2.6819999999999999</v>
      </c>
      <c r="E1870">
        <v>3.6187199999998247E-2</v>
      </c>
      <c r="G1870">
        <v>5</v>
      </c>
      <c r="H1870">
        <v>2.6812499999999999</v>
      </c>
      <c r="I1870">
        <v>5.6221249999999827</v>
      </c>
    </row>
    <row r="1871" spans="1:9" x14ac:dyDescent="0.25">
      <c r="A1871">
        <v>7.4780380725860596</v>
      </c>
      <c r="B1871">
        <v>5</v>
      </c>
      <c r="C1871">
        <v>5.733319999999992</v>
      </c>
      <c r="D1871">
        <v>2.6819999999999999</v>
      </c>
      <c r="E1871">
        <v>6.9545699999999613E-2</v>
      </c>
      <c r="G1871">
        <v>5</v>
      </c>
      <c r="H1871">
        <v>2.6812499999999999</v>
      </c>
      <c r="I1871">
        <v>5.6221250000000396</v>
      </c>
    </row>
    <row r="1872" spans="1:9" x14ac:dyDescent="0.25">
      <c r="A1872">
        <v>7.4820394515991211</v>
      </c>
      <c r="B1872">
        <v>5</v>
      </c>
      <c r="C1872">
        <v>5.733319999999992</v>
      </c>
      <c r="D1872">
        <v>2.6819999999999999</v>
      </c>
      <c r="E1872">
        <v>9.1784699999998623E-2</v>
      </c>
      <c r="G1872">
        <v>5</v>
      </c>
      <c r="H1872">
        <v>2.6812499999999999</v>
      </c>
      <c r="I1872">
        <v>5.6221250000000396</v>
      </c>
    </row>
    <row r="1873" spans="1:9" x14ac:dyDescent="0.25">
      <c r="A1873">
        <v>7.4860403537750244</v>
      </c>
      <c r="B1873">
        <v>5</v>
      </c>
      <c r="C1873">
        <v>6.6228800000000092</v>
      </c>
      <c r="D1873">
        <v>2.6880000000000002</v>
      </c>
      <c r="E1873">
        <v>0.20075580000000001</v>
      </c>
      <c r="G1873">
        <v>5</v>
      </c>
      <c r="H1873">
        <v>2.6835</v>
      </c>
      <c r="I1873">
        <v>5.9557100000000096</v>
      </c>
    </row>
    <row r="1874" spans="1:9" x14ac:dyDescent="0.25">
      <c r="A1874">
        <v>7.4900414943695068</v>
      </c>
      <c r="B1874">
        <v>5</v>
      </c>
      <c r="C1874">
        <v>4.8437600000000316</v>
      </c>
      <c r="D1874">
        <v>2.6760000000000002</v>
      </c>
      <c r="E1874">
        <v>2.7291600000004339E-2</v>
      </c>
      <c r="G1874">
        <v>5</v>
      </c>
      <c r="H1874">
        <v>2.6819999999999999</v>
      </c>
      <c r="I1874">
        <v>5.733319999999992</v>
      </c>
    </row>
    <row r="1875" spans="1:9" x14ac:dyDescent="0.25">
      <c r="A1875">
        <v>7.4940423965454102</v>
      </c>
      <c r="B1875">
        <v>5</v>
      </c>
      <c r="C1875">
        <v>5.2885400000000118</v>
      </c>
      <c r="D1875">
        <v>2.6789999999999998</v>
      </c>
      <c r="E1875">
        <v>9.500400000003708E-3</v>
      </c>
      <c r="G1875">
        <v>5</v>
      </c>
      <c r="H1875">
        <v>2.6812499999999999</v>
      </c>
      <c r="I1875">
        <v>5.6221249999999827</v>
      </c>
    </row>
    <row r="1876" spans="1:9" x14ac:dyDescent="0.25">
      <c r="A1876">
        <v>7.4980437755584717</v>
      </c>
      <c r="B1876">
        <v>5</v>
      </c>
      <c r="C1876">
        <v>5.733319999999992</v>
      </c>
      <c r="D1876">
        <v>2.6819999999999999</v>
      </c>
      <c r="E1876">
        <v>1.394820000000067E-2</v>
      </c>
      <c r="G1876">
        <v>5</v>
      </c>
      <c r="H1876">
        <v>2.6812499999999999</v>
      </c>
      <c r="I1876">
        <v>5.6221250000000396</v>
      </c>
    </row>
    <row r="1877" spans="1:9" x14ac:dyDescent="0.25">
      <c r="A1877">
        <v>7.502044677734375</v>
      </c>
      <c r="B1877">
        <v>5</v>
      </c>
      <c r="C1877">
        <v>5.733319999999992</v>
      </c>
      <c r="D1877">
        <v>2.6819999999999999</v>
      </c>
      <c r="E1877">
        <v>4.7306699999997759E-2</v>
      </c>
      <c r="G1877">
        <v>5</v>
      </c>
      <c r="H1877">
        <v>2.6797499999999999</v>
      </c>
      <c r="I1877">
        <v>5.399735000000021</v>
      </c>
    </row>
    <row r="1878" spans="1:9" x14ac:dyDescent="0.25">
      <c r="A1878">
        <v>7.5060455799102783</v>
      </c>
      <c r="B1878">
        <v>5</v>
      </c>
      <c r="C1878">
        <v>5.2885400000000118</v>
      </c>
      <c r="D1878">
        <v>2.6789999999999998</v>
      </c>
      <c r="E1878">
        <v>8.7336899999998815E-2</v>
      </c>
      <c r="G1878">
        <v>5</v>
      </c>
      <c r="H1878">
        <v>2.6804999999999999</v>
      </c>
      <c r="I1878">
        <v>5.5109300000000303</v>
      </c>
    </row>
    <row r="1879" spans="1:9" x14ac:dyDescent="0.25">
      <c r="A1879">
        <v>7.5100467205047607</v>
      </c>
      <c r="B1879">
        <v>5</v>
      </c>
      <c r="C1879">
        <v>4.8437600000000316</v>
      </c>
      <c r="D1879">
        <v>2.6760000000000002</v>
      </c>
      <c r="E1879">
        <v>-1.7186399999996521E-2</v>
      </c>
      <c r="G1879">
        <v>5</v>
      </c>
      <c r="H1879">
        <v>2.6797499999999999</v>
      </c>
      <c r="I1879">
        <v>5.3997349999999642</v>
      </c>
    </row>
    <row r="1880" spans="1:9" x14ac:dyDescent="0.25">
      <c r="A1880">
        <v>7.5140480995178223</v>
      </c>
      <c r="B1880">
        <v>5</v>
      </c>
      <c r="C1880">
        <v>4.8437600000000316</v>
      </c>
      <c r="D1880">
        <v>2.6760000000000002</v>
      </c>
      <c r="E1880">
        <v>-7.2783899999994045E-2</v>
      </c>
      <c r="G1880">
        <v>5</v>
      </c>
      <c r="H1880">
        <v>2.6782499999999998</v>
      </c>
      <c r="I1880">
        <v>5.1773450000000594</v>
      </c>
    </row>
    <row r="1881" spans="1:9" x14ac:dyDescent="0.25">
      <c r="A1881">
        <v>7.5180490016937256</v>
      </c>
      <c r="B1881">
        <v>5</v>
      </c>
      <c r="C1881">
        <v>5.733319999999992</v>
      </c>
      <c r="D1881">
        <v>2.6819999999999999</v>
      </c>
      <c r="E1881">
        <v>2.5067700000001591E-2</v>
      </c>
      <c r="G1881">
        <v>5</v>
      </c>
      <c r="H1881">
        <v>2.6782499999999998</v>
      </c>
      <c r="I1881">
        <v>5.1773450000000594</v>
      </c>
    </row>
    <row r="1882" spans="1:9" x14ac:dyDescent="0.25">
      <c r="A1882">
        <v>7.522050142288208</v>
      </c>
      <c r="B1882">
        <v>5</v>
      </c>
      <c r="C1882">
        <v>5.2885400000000118</v>
      </c>
      <c r="D1882">
        <v>2.6789999999999998</v>
      </c>
      <c r="E1882">
        <v>5.3978400000000308E-2</v>
      </c>
      <c r="G1882">
        <v>5</v>
      </c>
      <c r="H1882">
        <v>2.6782499999999998</v>
      </c>
      <c r="I1882">
        <v>5.1773450000000594</v>
      </c>
    </row>
    <row r="1883" spans="1:9" x14ac:dyDescent="0.25">
      <c r="A1883">
        <v>7.5260515213012704</v>
      </c>
      <c r="B1883">
        <v>5</v>
      </c>
      <c r="C1883">
        <v>5.2885400000000118</v>
      </c>
      <c r="D1883">
        <v>2.6789999999999998</v>
      </c>
      <c r="E1883">
        <v>7.6217399999999311E-2</v>
      </c>
      <c r="G1883">
        <v>5</v>
      </c>
      <c r="H1883">
        <v>2.6789999999999998</v>
      </c>
      <c r="I1883">
        <v>5.2885400000000118</v>
      </c>
    </row>
    <row r="1884" spans="1:9" x14ac:dyDescent="0.25">
      <c r="A1884">
        <v>7.530052661895752</v>
      </c>
      <c r="B1884">
        <v>5</v>
      </c>
      <c r="C1884">
        <v>6.178100000000029</v>
      </c>
      <c r="D1884">
        <v>2.6850000000000001</v>
      </c>
      <c r="E1884">
        <v>0.14071050000000271</v>
      </c>
      <c r="G1884">
        <v>5</v>
      </c>
      <c r="H1884">
        <v>2.6812499999999999</v>
      </c>
      <c r="I1884">
        <v>5.6221250000000396</v>
      </c>
    </row>
    <row r="1885" spans="1:9" x14ac:dyDescent="0.25">
      <c r="A1885">
        <v>7.5340538024902344</v>
      </c>
      <c r="B1885">
        <v>5</v>
      </c>
      <c r="C1885">
        <v>5.733319999999992</v>
      </c>
      <c r="D1885">
        <v>2.6819999999999999</v>
      </c>
      <c r="E1885">
        <v>0.102904200000001</v>
      </c>
      <c r="G1885">
        <v>5</v>
      </c>
      <c r="H1885">
        <v>2.6812499999999999</v>
      </c>
      <c r="I1885">
        <v>5.6221250000000396</v>
      </c>
    </row>
    <row r="1886" spans="1:9" x14ac:dyDescent="0.25">
      <c r="A1886">
        <v>7.5380547046661377</v>
      </c>
      <c r="B1886">
        <v>5</v>
      </c>
      <c r="C1886">
        <v>5.2885400000000118</v>
      </c>
      <c r="D1886">
        <v>2.6789999999999998</v>
      </c>
      <c r="E1886">
        <v>7.621740000000074E-2</v>
      </c>
      <c r="G1886">
        <v>5</v>
      </c>
      <c r="H1886">
        <v>2.6812499999999999</v>
      </c>
      <c r="I1886">
        <v>5.6221250000000396</v>
      </c>
    </row>
    <row r="1887" spans="1:9" x14ac:dyDescent="0.25">
      <c r="A1887">
        <v>7.5420558452606201</v>
      </c>
      <c r="B1887">
        <v>5</v>
      </c>
      <c r="C1887">
        <v>6.178100000000029</v>
      </c>
      <c r="D1887">
        <v>2.6850000000000001</v>
      </c>
      <c r="E1887">
        <v>0.1184715000000023</v>
      </c>
      <c r="G1887">
        <v>5</v>
      </c>
      <c r="H1887">
        <v>2.68275</v>
      </c>
      <c r="I1887">
        <v>5.8445150000000012</v>
      </c>
    </row>
    <row r="1888" spans="1:9" x14ac:dyDescent="0.25">
      <c r="A1888">
        <v>7.5460567474365234</v>
      </c>
      <c r="B1888">
        <v>5</v>
      </c>
      <c r="C1888">
        <v>5.733319999999992</v>
      </c>
      <c r="D1888">
        <v>2.6819999999999999</v>
      </c>
      <c r="E1888">
        <v>6.9545699999999613E-2</v>
      </c>
      <c r="G1888">
        <v>5</v>
      </c>
      <c r="H1888">
        <v>2.6819999999999999</v>
      </c>
      <c r="I1888">
        <v>5.7333200000000488</v>
      </c>
    </row>
    <row r="1889" spans="1:9" x14ac:dyDescent="0.25">
      <c r="A1889">
        <v>7.5500578880310059</v>
      </c>
      <c r="B1889">
        <v>5</v>
      </c>
      <c r="C1889">
        <v>5.2885400000000118</v>
      </c>
      <c r="D1889">
        <v>2.6789999999999998</v>
      </c>
      <c r="E1889">
        <v>5.3978400000001731E-2</v>
      </c>
      <c r="G1889">
        <v>5</v>
      </c>
      <c r="H1889">
        <v>2.6812499999999999</v>
      </c>
      <c r="I1889">
        <v>5.6221250000000396</v>
      </c>
    </row>
    <row r="1890" spans="1:9" x14ac:dyDescent="0.25">
      <c r="A1890">
        <v>7.5540587902069092</v>
      </c>
      <c r="B1890">
        <v>5</v>
      </c>
      <c r="C1890">
        <v>5.733319999999992</v>
      </c>
      <c r="D1890">
        <v>2.6819999999999999</v>
      </c>
      <c r="E1890">
        <v>6.9545699999998198E-2</v>
      </c>
      <c r="G1890">
        <v>5</v>
      </c>
      <c r="H1890">
        <v>2.6819999999999999</v>
      </c>
      <c r="I1890">
        <v>5.733319999999992</v>
      </c>
    </row>
    <row r="1891" spans="1:9" x14ac:dyDescent="0.25">
      <c r="A1891">
        <v>7.5580599308013916</v>
      </c>
      <c r="B1891">
        <v>5</v>
      </c>
      <c r="C1891">
        <v>5.2885400000000118</v>
      </c>
      <c r="D1891">
        <v>2.6789999999999998</v>
      </c>
      <c r="E1891">
        <v>-1.6191000000000599E-3</v>
      </c>
      <c r="G1891">
        <v>5</v>
      </c>
      <c r="H1891">
        <v>2.6804999999999999</v>
      </c>
      <c r="I1891">
        <v>5.5109300000000303</v>
      </c>
    </row>
    <row r="1892" spans="1:9" x14ac:dyDescent="0.25">
      <c r="A1892">
        <v>7.5620608329772949</v>
      </c>
      <c r="B1892">
        <v>5</v>
      </c>
      <c r="C1892">
        <v>4.8437600000000316</v>
      </c>
      <c r="D1892">
        <v>2.6760000000000002</v>
      </c>
      <c r="E1892">
        <v>-2.8305899999996029E-2</v>
      </c>
      <c r="G1892">
        <v>5</v>
      </c>
      <c r="H1892">
        <v>2.6789999999999998</v>
      </c>
      <c r="I1892">
        <v>5.2885400000000118</v>
      </c>
    </row>
    <row r="1893" spans="1:9" x14ac:dyDescent="0.25">
      <c r="A1893">
        <v>7.5660619735717773</v>
      </c>
      <c r="B1893">
        <v>5</v>
      </c>
      <c r="C1893">
        <v>4.8437600000000316</v>
      </c>
      <c r="D1893">
        <v>2.6760000000000002</v>
      </c>
      <c r="E1893">
        <v>-5.0544899999995042E-2</v>
      </c>
      <c r="G1893">
        <v>5</v>
      </c>
      <c r="H1893">
        <v>2.6782499999999998</v>
      </c>
      <c r="I1893">
        <v>5.1773450000000594</v>
      </c>
    </row>
    <row r="1894" spans="1:9" x14ac:dyDescent="0.25">
      <c r="A1894">
        <v>7.5700631141662598</v>
      </c>
      <c r="B1894">
        <v>5</v>
      </c>
      <c r="C1894">
        <v>4.8437600000000316</v>
      </c>
      <c r="D1894">
        <v>2.6760000000000002</v>
      </c>
      <c r="E1894">
        <v>-7.2783899999994045E-2</v>
      </c>
      <c r="G1894">
        <v>5</v>
      </c>
      <c r="H1894">
        <v>2.6767500000000002</v>
      </c>
      <c r="I1894">
        <v>4.9549550000000409</v>
      </c>
    </row>
    <row r="1895" spans="1:9" x14ac:dyDescent="0.25">
      <c r="A1895">
        <v>7.5740642547607422</v>
      </c>
      <c r="B1895">
        <v>5</v>
      </c>
      <c r="C1895">
        <v>6.178100000000029</v>
      </c>
      <c r="D1895">
        <v>2.6850000000000001</v>
      </c>
      <c r="E1895">
        <v>0.10735200000000419</v>
      </c>
      <c r="G1895">
        <v>5</v>
      </c>
      <c r="H1895">
        <v>2.6782499999999998</v>
      </c>
      <c r="I1895">
        <v>5.1773450000000594</v>
      </c>
    </row>
    <row r="1896" spans="1:9" x14ac:dyDescent="0.25">
      <c r="A1896">
        <v>7.5780653953552246</v>
      </c>
      <c r="B1896">
        <v>5</v>
      </c>
      <c r="C1896">
        <v>4.8437600000000316</v>
      </c>
      <c r="D1896">
        <v>2.6760000000000002</v>
      </c>
      <c r="E1896">
        <v>4.9530600000003353E-2</v>
      </c>
      <c r="G1896">
        <v>5</v>
      </c>
      <c r="H1896">
        <v>2.6782499999999998</v>
      </c>
      <c r="I1896">
        <v>5.1773450000000594</v>
      </c>
    </row>
    <row r="1897" spans="1:9" x14ac:dyDescent="0.25">
      <c r="A1897">
        <v>7.582066535949707</v>
      </c>
      <c r="B1897">
        <v>5</v>
      </c>
      <c r="C1897">
        <v>5.2885400000000118</v>
      </c>
      <c r="D1897">
        <v>2.6789999999999998</v>
      </c>
      <c r="E1897">
        <v>6.5097900000001235E-2</v>
      </c>
      <c r="G1897">
        <v>5</v>
      </c>
      <c r="H1897">
        <v>2.6789999999999998</v>
      </c>
      <c r="I1897">
        <v>5.2885400000000118</v>
      </c>
    </row>
    <row r="1898" spans="1:9" x14ac:dyDescent="0.25">
      <c r="A1898">
        <v>7.5860676765441886</v>
      </c>
      <c r="B1898">
        <v>5</v>
      </c>
      <c r="C1898">
        <v>5.2885400000000118</v>
      </c>
      <c r="D1898">
        <v>2.6789999999999998</v>
      </c>
      <c r="E1898">
        <v>2.0619900000000371E-2</v>
      </c>
      <c r="G1898">
        <v>5</v>
      </c>
      <c r="H1898">
        <v>2.6797499999999999</v>
      </c>
      <c r="I1898">
        <v>5.399735000000021</v>
      </c>
    </row>
    <row r="1899" spans="1:9" x14ac:dyDescent="0.25">
      <c r="A1899">
        <v>7.5900688171386719</v>
      </c>
      <c r="B1899">
        <v>5</v>
      </c>
      <c r="C1899">
        <v>4.8437600000000316</v>
      </c>
      <c r="D1899">
        <v>2.6760000000000002</v>
      </c>
      <c r="E1899">
        <v>-5.054489999999788E-2</v>
      </c>
      <c r="G1899">
        <v>5</v>
      </c>
      <c r="H1899">
        <v>2.6775000000000002</v>
      </c>
      <c r="I1899">
        <v>5.0661500000000501</v>
      </c>
    </row>
    <row r="1900" spans="1:9" x14ac:dyDescent="0.25">
      <c r="A1900">
        <v>7.5940701961517334</v>
      </c>
      <c r="B1900">
        <v>5</v>
      </c>
      <c r="C1900">
        <v>5.2885400000000118</v>
      </c>
      <c r="D1900">
        <v>2.6789999999999998</v>
      </c>
      <c r="E1900">
        <v>3.1739400000001299E-2</v>
      </c>
      <c r="G1900">
        <v>5</v>
      </c>
      <c r="H1900">
        <v>2.6782499999999998</v>
      </c>
      <c r="I1900">
        <v>5.1773450000000594</v>
      </c>
    </row>
    <row r="1901" spans="1:9" x14ac:dyDescent="0.25">
      <c r="A1901">
        <v>7.5980710983276367</v>
      </c>
      <c r="B1901">
        <v>5</v>
      </c>
      <c r="C1901">
        <v>4.8437600000000316</v>
      </c>
      <c r="D1901">
        <v>2.6760000000000002</v>
      </c>
      <c r="E1901">
        <v>-2.8305899999996029E-2</v>
      </c>
      <c r="G1901">
        <v>5</v>
      </c>
      <c r="H1901">
        <v>2.6775000000000002</v>
      </c>
      <c r="I1901">
        <v>5.0661500000000501</v>
      </c>
    </row>
    <row r="1902" spans="1:9" x14ac:dyDescent="0.25">
      <c r="A1902">
        <v>7.6020722389221191</v>
      </c>
      <c r="B1902">
        <v>5</v>
      </c>
      <c r="C1902">
        <v>5.733319999999992</v>
      </c>
      <c r="D1902">
        <v>2.6819999999999999</v>
      </c>
      <c r="E1902">
        <v>6.9545699999999613E-2</v>
      </c>
      <c r="G1902">
        <v>5</v>
      </c>
      <c r="H1902">
        <v>2.6782499999999998</v>
      </c>
      <c r="I1902">
        <v>5.1773450000000594</v>
      </c>
    </row>
    <row r="1903" spans="1:9" x14ac:dyDescent="0.25">
      <c r="A1903">
        <v>7.6060733795166016</v>
      </c>
      <c r="B1903">
        <v>5</v>
      </c>
      <c r="C1903">
        <v>5.2885400000000118</v>
      </c>
      <c r="D1903">
        <v>2.6789999999999998</v>
      </c>
      <c r="E1903">
        <v>6.5097899999999806E-2</v>
      </c>
      <c r="G1903">
        <v>5</v>
      </c>
      <c r="H1903">
        <v>2.6789999999999998</v>
      </c>
      <c r="I1903">
        <v>5.2885400000000118</v>
      </c>
    </row>
    <row r="1904" spans="1:9" x14ac:dyDescent="0.25">
      <c r="A1904">
        <v>7.610074520111084</v>
      </c>
      <c r="B1904">
        <v>5</v>
      </c>
      <c r="C1904">
        <v>5.2885400000000118</v>
      </c>
      <c r="D1904">
        <v>2.6789999999999998</v>
      </c>
      <c r="E1904">
        <v>5.3978400000000308E-2</v>
      </c>
      <c r="G1904">
        <v>5</v>
      </c>
      <c r="H1904">
        <v>2.6789999999999998</v>
      </c>
      <c r="I1904">
        <v>5.2885400000000118</v>
      </c>
    </row>
    <row r="1905" spans="1:9" x14ac:dyDescent="0.25">
      <c r="A1905">
        <v>7.6140754222869873</v>
      </c>
      <c r="B1905">
        <v>5</v>
      </c>
      <c r="C1905">
        <v>5.2885400000000118</v>
      </c>
      <c r="D1905">
        <v>2.6789999999999998</v>
      </c>
      <c r="E1905">
        <v>4.2858900000000803E-2</v>
      </c>
      <c r="G1905">
        <v>5</v>
      </c>
      <c r="H1905">
        <v>2.6797499999999999</v>
      </c>
      <c r="I1905">
        <v>5.399735000000021</v>
      </c>
    </row>
    <row r="1906" spans="1:9" x14ac:dyDescent="0.25">
      <c r="A1906">
        <v>7.6180765628814697</v>
      </c>
      <c r="B1906">
        <v>5</v>
      </c>
      <c r="C1906">
        <v>5.2885400000000118</v>
      </c>
      <c r="D1906">
        <v>2.6789999999999998</v>
      </c>
      <c r="E1906">
        <v>9.5004000000022872E-3</v>
      </c>
      <c r="G1906">
        <v>5</v>
      </c>
      <c r="H1906">
        <v>2.6789999999999998</v>
      </c>
      <c r="I1906">
        <v>5.2885400000000118</v>
      </c>
    </row>
    <row r="1907" spans="1:9" x14ac:dyDescent="0.25">
      <c r="A1907">
        <v>7.6220777034759521</v>
      </c>
      <c r="B1907">
        <v>5</v>
      </c>
      <c r="C1907">
        <v>6.178100000000029</v>
      </c>
      <c r="D1907">
        <v>2.6850000000000001</v>
      </c>
      <c r="E1907">
        <v>0.1295910000000032</v>
      </c>
      <c r="G1907">
        <v>5</v>
      </c>
      <c r="H1907">
        <v>2.6804999999999999</v>
      </c>
      <c r="I1907">
        <v>5.5109300000000303</v>
      </c>
    </row>
    <row r="1908" spans="1:9" x14ac:dyDescent="0.25">
      <c r="A1908">
        <v>7.6260790824890137</v>
      </c>
      <c r="B1908">
        <v>5</v>
      </c>
      <c r="C1908">
        <v>5.2885400000000118</v>
      </c>
      <c r="D1908">
        <v>2.6789999999999998</v>
      </c>
      <c r="E1908">
        <v>7.6217400000002156E-2</v>
      </c>
      <c r="G1908">
        <v>5</v>
      </c>
      <c r="H1908">
        <v>2.6804999999999999</v>
      </c>
      <c r="I1908">
        <v>5.5109300000000303</v>
      </c>
    </row>
    <row r="1909" spans="1:9" x14ac:dyDescent="0.25">
      <c r="A1909">
        <v>7.630079984664917</v>
      </c>
      <c r="B1909">
        <v>5</v>
      </c>
      <c r="C1909">
        <v>5.733319999999992</v>
      </c>
      <c r="D1909">
        <v>2.6819999999999999</v>
      </c>
      <c r="E1909">
        <v>0.1029041999999995</v>
      </c>
      <c r="G1909">
        <v>5</v>
      </c>
      <c r="H1909">
        <v>2.6812499999999999</v>
      </c>
      <c r="I1909">
        <v>5.6221250000000396</v>
      </c>
    </row>
    <row r="1910" spans="1:9" x14ac:dyDescent="0.25">
      <c r="A1910">
        <v>7.6340808868408203</v>
      </c>
      <c r="B1910">
        <v>5</v>
      </c>
      <c r="C1910">
        <v>5.2885400000000118</v>
      </c>
      <c r="D1910">
        <v>2.6789999999999998</v>
      </c>
      <c r="E1910">
        <v>3.1739399999999883E-2</v>
      </c>
      <c r="G1910">
        <v>5</v>
      </c>
      <c r="H1910">
        <v>2.6812499999999999</v>
      </c>
      <c r="I1910">
        <v>5.6221250000000396</v>
      </c>
    </row>
    <row r="1911" spans="1:9" x14ac:dyDescent="0.25">
      <c r="A1911">
        <v>7.6380817890167236</v>
      </c>
      <c r="B1911">
        <v>5</v>
      </c>
      <c r="C1911">
        <v>5.733319999999992</v>
      </c>
      <c r="D1911">
        <v>2.6819999999999999</v>
      </c>
      <c r="E1911">
        <v>4.7306699999997759E-2</v>
      </c>
      <c r="G1911">
        <v>5</v>
      </c>
      <c r="H1911">
        <v>2.6804999999999999</v>
      </c>
      <c r="I1911">
        <v>5.5109300000000303</v>
      </c>
    </row>
    <row r="1912" spans="1:9" x14ac:dyDescent="0.25">
      <c r="A1912">
        <v>7.642082691192627</v>
      </c>
      <c r="B1912">
        <v>5</v>
      </c>
      <c r="C1912">
        <v>4.8437600000000316</v>
      </c>
      <c r="D1912">
        <v>2.6760000000000002</v>
      </c>
      <c r="E1912">
        <v>-6.0668999999970198E-3</v>
      </c>
      <c r="G1912">
        <v>5</v>
      </c>
      <c r="H1912">
        <v>2.6797499999999999</v>
      </c>
      <c r="I1912">
        <v>5.399735000000021</v>
      </c>
    </row>
    <row r="1913" spans="1:9" x14ac:dyDescent="0.25">
      <c r="A1913">
        <v>7.6460838317871094</v>
      </c>
      <c r="B1913">
        <v>5</v>
      </c>
      <c r="C1913">
        <v>5.733319999999992</v>
      </c>
      <c r="D1913">
        <v>2.6819999999999999</v>
      </c>
      <c r="E1913">
        <v>4.7306700000000597E-2</v>
      </c>
      <c r="G1913">
        <v>5</v>
      </c>
      <c r="H1913">
        <v>2.6797499999999999</v>
      </c>
      <c r="I1913">
        <v>5.399735000000021</v>
      </c>
    </row>
    <row r="1914" spans="1:9" x14ac:dyDescent="0.25">
      <c r="A1914">
        <v>7.6500849723815918</v>
      </c>
      <c r="B1914">
        <v>5</v>
      </c>
      <c r="C1914">
        <v>5.733319999999992</v>
      </c>
      <c r="D1914">
        <v>2.6819999999999999</v>
      </c>
      <c r="E1914">
        <v>8.0665199999999118E-2</v>
      </c>
      <c r="G1914">
        <v>5</v>
      </c>
      <c r="H1914">
        <v>2.6804999999999999</v>
      </c>
      <c r="I1914">
        <v>5.5109300000000303</v>
      </c>
    </row>
    <row r="1915" spans="1:9" x14ac:dyDescent="0.25">
      <c r="A1915">
        <v>7.6540858745574951</v>
      </c>
      <c r="B1915">
        <v>5</v>
      </c>
      <c r="C1915">
        <v>5.733319999999992</v>
      </c>
      <c r="D1915">
        <v>2.6819999999999999</v>
      </c>
      <c r="E1915">
        <v>0.1029041999999981</v>
      </c>
      <c r="G1915">
        <v>5</v>
      </c>
      <c r="H1915">
        <v>2.6804999999999999</v>
      </c>
      <c r="I1915">
        <v>5.5109300000000303</v>
      </c>
    </row>
    <row r="1916" spans="1:9" x14ac:dyDescent="0.25">
      <c r="A1916">
        <v>7.6580870151519784</v>
      </c>
      <c r="B1916">
        <v>5</v>
      </c>
      <c r="C1916">
        <v>4.8437600000000316</v>
      </c>
      <c r="D1916">
        <v>2.6760000000000002</v>
      </c>
      <c r="E1916">
        <v>2.7291600000001491E-2</v>
      </c>
      <c r="G1916">
        <v>5</v>
      </c>
      <c r="H1916">
        <v>2.6804999999999999</v>
      </c>
      <c r="I1916">
        <v>5.5109299999999726</v>
      </c>
    </row>
    <row r="1917" spans="1:9" x14ac:dyDescent="0.25">
      <c r="A1917">
        <v>7.66208815574646</v>
      </c>
      <c r="B1917">
        <v>5</v>
      </c>
      <c r="C1917">
        <v>4.3989799999999946</v>
      </c>
      <c r="D1917">
        <v>2.673</v>
      </c>
      <c r="E1917">
        <v>-0.1105901999999986</v>
      </c>
      <c r="G1917">
        <v>5</v>
      </c>
      <c r="H1917">
        <v>2.6782499999999998</v>
      </c>
      <c r="I1917">
        <v>5.1773449999999457</v>
      </c>
    </row>
    <row r="1918" spans="1:9" x14ac:dyDescent="0.25">
      <c r="A1918">
        <v>7.6660892963409424</v>
      </c>
      <c r="B1918">
        <v>5</v>
      </c>
      <c r="C1918">
        <v>5.733319999999992</v>
      </c>
      <c r="D1918">
        <v>2.6819999999999999</v>
      </c>
      <c r="E1918">
        <v>-8.2907999999997633E-3</v>
      </c>
      <c r="G1918">
        <v>5</v>
      </c>
      <c r="H1918">
        <v>2.6782499999999998</v>
      </c>
      <c r="I1918">
        <v>5.1773450000000594</v>
      </c>
    </row>
    <row r="1919" spans="1:9" x14ac:dyDescent="0.25">
      <c r="A1919">
        <v>7.6700901985168457</v>
      </c>
      <c r="B1919">
        <v>5</v>
      </c>
      <c r="C1919">
        <v>5.2885400000000118</v>
      </c>
      <c r="D1919">
        <v>2.6789999999999998</v>
      </c>
      <c r="E1919">
        <v>2.0619900000000371E-2</v>
      </c>
      <c r="G1919">
        <v>5</v>
      </c>
      <c r="H1919">
        <v>2.6775000000000002</v>
      </c>
      <c r="I1919">
        <v>5.0661500000000501</v>
      </c>
    </row>
    <row r="1920" spans="1:9" x14ac:dyDescent="0.25">
      <c r="A1920">
        <v>7.6740913391113281</v>
      </c>
      <c r="B1920">
        <v>5</v>
      </c>
      <c r="C1920">
        <v>4.3989799999999946</v>
      </c>
      <c r="D1920">
        <v>2.673</v>
      </c>
      <c r="E1920">
        <v>-1.051470000000165E-2</v>
      </c>
      <c r="G1920">
        <v>5</v>
      </c>
      <c r="H1920">
        <v>2.6767500000000002</v>
      </c>
      <c r="I1920">
        <v>4.9549550000000409</v>
      </c>
    </row>
    <row r="1921" spans="1:9" x14ac:dyDescent="0.25">
      <c r="A1921">
        <v>7.6780927181243896</v>
      </c>
      <c r="B1921">
        <v>5</v>
      </c>
      <c r="C1921">
        <v>5.733319999999992</v>
      </c>
      <c r="D1921">
        <v>2.6819999999999999</v>
      </c>
      <c r="E1921">
        <v>6.9545699999999613E-2</v>
      </c>
      <c r="G1921">
        <v>5</v>
      </c>
      <c r="H1921">
        <v>2.6789999999999998</v>
      </c>
      <c r="I1921">
        <v>5.2885400000000118</v>
      </c>
    </row>
    <row r="1922" spans="1:9" x14ac:dyDescent="0.25">
      <c r="A1922">
        <v>7.6820938587188721</v>
      </c>
      <c r="B1922">
        <v>5</v>
      </c>
      <c r="C1922">
        <v>5.733319999999992</v>
      </c>
      <c r="D1922">
        <v>2.6819999999999999</v>
      </c>
      <c r="E1922">
        <v>5.8426199999998693E-2</v>
      </c>
      <c r="G1922">
        <v>5</v>
      </c>
      <c r="H1922">
        <v>2.6789999999999998</v>
      </c>
      <c r="I1922">
        <v>5.2885400000000118</v>
      </c>
    </row>
    <row r="1923" spans="1:9" x14ac:dyDescent="0.25">
      <c r="A1923">
        <v>7.6860949993133536</v>
      </c>
      <c r="B1923">
        <v>5</v>
      </c>
      <c r="C1923">
        <v>4.8437600000000316</v>
      </c>
      <c r="D1923">
        <v>2.6760000000000002</v>
      </c>
      <c r="E1923">
        <v>3.8411100000002418E-2</v>
      </c>
      <c r="G1923">
        <v>5</v>
      </c>
      <c r="H1923">
        <v>2.6782499999999998</v>
      </c>
      <c r="I1923">
        <v>5.1773450000000594</v>
      </c>
    </row>
    <row r="1924" spans="1:9" x14ac:dyDescent="0.25">
      <c r="A1924">
        <v>7.6900961399078369</v>
      </c>
      <c r="B1924">
        <v>5</v>
      </c>
      <c r="C1924">
        <v>5.2885400000000118</v>
      </c>
      <c r="D1924">
        <v>2.6789999999999998</v>
      </c>
      <c r="E1924">
        <v>5.3978400000003153E-2</v>
      </c>
      <c r="G1924">
        <v>5</v>
      </c>
      <c r="H1924">
        <v>2.6797499999999999</v>
      </c>
      <c r="I1924">
        <v>5.3997349999999642</v>
      </c>
    </row>
    <row r="1925" spans="1:9" x14ac:dyDescent="0.25">
      <c r="A1925">
        <v>7.6940977573394784</v>
      </c>
      <c r="B1925">
        <v>5</v>
      </c>
      <c r="C1925">
        <v>4.8437600000000316</v>
      </c>
      <c r="D1925">
        <v>2.6760000000000002</v>
      </c>
      <c r="E1925">
        <v>-6.166439999999454E-2</v>
      </c>
      <c r="G1925">
        <v>5</v>
      </c>
      <c r="H1925">
        <v>2.6782499999999998</v>
      </c>
      <c r="I1925">
        <v>5.1773450000000594</v>
      </c>
    </row>
    <row r="1926" spans="1:9" x14ac:dyDescent="0.25">
      <c r="A1926">
        <v>7.6980986595153809</v>
      </c>
      <c r="B1926">
        <v>5</v>
      </c>
      <c r="C1926">
        <v>3.9542000000000139</v>
      </c>
      <c r="D1926">
        <v>2.67</v>
      </c>
      <c r="E1926">
        <v>-0.14839649999999691</v>
      </c>
      <c r="G1926">
        <v>5</v>
      </c>
      <c r="H1926">
        <v>2.6752500000000001</v>
      </c>
      <c r="I1926">
        <v>4.7325650000000223</v>
      </c>
    </row>
    <row r="1927" spans="1:9" x14ac:dyDescent="0.25">
      <c r="A1927">
        <v>7.7020995616912842</v>
      </c>
      <c r="B1927">
        <v>5</v>
      </c>
      <c r="C1927">
        <v>5.2885400000000118</v>
      </c>
      <c r="D1927">
        <v>2.6789999999999998</v>
      </c>
      <c r="E1927">
        <v>-2.385809999999907E-2</v>
      </c>
      <c r="G1927">
        <v>5</v>
      </c>
      <c r="H1927">
        <v>2.6760000000000002</v>
      </c>
      <c r="I1927">
        <v>4.8437600000000316</v>
      </c>
    </row>
    <row r="1928" spans="1:9" x14ac:dyDescent="0.25">
      <c r="A1928">
        <v>7.7061004638671884</v>
      </c>
      <c r="B1928">
        <v>5</v>
      </c>
      <c r="C1928">
        <v>5.733319999999992</v>
      </c>
      <c r="D1928">
        <v>2.6819999999999999</v>
      </c>
      <c r="E1928">
        <v>5.8426199999998693E-2</v>
      </c>
      <c r="G1928">
        <v>5</v>
      </c>
      <c r="H1928">
        <v>2.6767500000000002</v>
      </c>
      <c r="I1928">
        <v>4.9549550000000409</v>
      </c>
    </row>
    <row r="1929" spans="1:9" x14ac:dyDescent="0.25">
      <c r="A1929">
        <v>7.7101013660430908</v>
      </c>
      <c r="B1929">
        <v>5</v>
      </c>
      <c r="C1929">
        <v>4.8437600000000316</v>
      </c>
      <c r="D1929">
        <v>2.6760000000000002</v>
      </c>
      <c r="E1929">
        <v>6.0650100000001428E-2</v>
      </c>
      <c r="G1929">
        <v>5</v>
      </c>
      <c r="H1929">
        <v>2.6767500000000002</v>
      </c>
      <c r="I1929">
        <v>4.9549550000000409</v>
      </c>
    </row>
    <row r="1930" spans="1:9" x14ac:dyDescent="0.25">
      <c r="A1930">
        <v>7.7141022682189941</v>
      </c>
      <c r="B1930">
        <v>5</v>
      </c>
      <c r="C1930">
        <v>5.2885400000000118</v>
      </c>
      <c r="D1930">
        <v>2.6789999999999998</v>
      </c>
      <c r="E1930">
        <v>8.733690000000166E-2</v>
      </c>
      <c r="G1930">
        <v>5</v>
      </c>
      <c r="H1930">
        <v>2.6789999999999998</v>
      </c>
      <c r="I1930">
        <v>5.2885400000000118</v>
      </c>
    </row>
    <row r="1931" spans="1:9" x14ac:dyDescent="0.25">
      <c r="A1931">
        <v>7.7181034088134766</v>
      </c>
      <c r="B1931">
        <v>5</v>
      </c>
      <c r="C1931">
        <v>5.733319999999992</v>
      </c>
      <c r="D1931">
        <v>2.6819999999999999</v>
      </c>
      <c r="E1931">
        <v>5.8426200000000109E-2</v>
      </c>
      <c r="G1931">
        <v>5</v>
      </c>
      <c r="H1931">
        <v>2.6797499999999999</v>
      </c>
      <c r="I1931">
        <v>5.399735000000021</v>
      </c>
    </row>
    <row r="1932" spans="1:9" x14ac:dyDescent="0.25">
      <c r="A1932">
        <v>7.722104549407959</v>
      </c>
      <c r="B1932">
        <v>5</v>
      </c>
      <c r="C1932">
        <v>5.2885400000000118</v>
      </c>
      <c r="D1932">
        <v>2.6789999999999998</v>
      </c>
      <c r="E1932">
        <v>4.2858900000000803E-2</v>
      </c>
      <c r="G1932">
        <v>5</v>
      </c>
      <c r="H1932">
        <v>2.6789999999999998</v>
      </c>
      <c r="I1932">
        <v>5.2885400000000118</v>
      </c>
    </row>
    <row r="1933" spans="1:9" x14ac:dyDescent="0.25">
      <c r="A1933">
        <v>7.7261054515838623</v>
      </c>
      <c r="B1933">
        <v>5</v>
      </c>
      <c r="C1933">
        <v>5.733319999999992</v>
      </c>
      <c r="D1933">
        <v>2.6819999999999999</v>
      </c>
      <c r="E1933">
        <v>0.1140236999999976</v>
      </c>
      <c r="G1933">
        <v>5</v>
      </c>
      <c r="H1933">
        <v>2.6804999999999999</v>
      </c>
      <c r="I1933">
        <v>5.5109300000000303</v>
      </c>
    </row>
    <row r="1934" spans="1:9" x14ac:dyDescent="0.25">
      <c r="A1934">
        <v>7.7301065921783447</v>
      </c>
      <c r="B1934">
        <v>5</v>
      </c>
      <c r="C1934">
        <v>5.2885400000000118</v>
      </c>
      <c r="D1934">
        <v>2.6789999999999998</v>
      </c>
      <c r="E1934">
        <v>4.2858900000000803E-2</v>
      </c>
      <c r="G1934">
        <v>5</v>
      </c>
      <c r="H1934">
        <v>2.6804999999999999</v>
      </c>
      <c r="I1934">
        <v>5.5109300000000303</v>
      </c>
    </row>
    <row r="1935" spans="1:9" x14ac:dyDescent="0.25">
      <c r="A1935">
        <v>7.734107494354248</v>
      </c>
      <c r="B1935">
        <v>5</v>
      </c>
      <c r="C1935">
        <v>5.2885400000000118</v>
      </c>
      <c r="D1935">
        <v>2.6789999999999998</v>
      </c>
      <c r="E1935">
        <v>2.061990000000179E-2</v>
      </c>
      <c r="G1935">
        <v>5</v>
      </c>
      <c r="H1935">
        <v>2.6797499999999999</v>
      </c>
      <c r="I1935">
        <v>5.399735000000021</v>
      </c>
    </row>
    <row r="1936" spans="1:9" x14ac:dyDescent="0.25">
      <c r="A1936">
        <v>7.7381083965301514</v>
      </c>
      <c r="B1936">
        <v>5</v>
      </c>
      <c r="C1936">
        <v>5.733319999999992</v>
      </c>
      <c r="D1936">
        <v>2.6819999999999999</v>
      </c>
      <c r="E1936">
        <v>6.9545699999999613E-2</v>
      </c>
      <c r="G1936">
        <v>5</v>
      </c>
      <c r="H1936">
        <v>2.6804999999999999</v>
      </c>
      <c r="I1936">
        <v>5.5109300000000303</v>
      </c>
    </row>
    <row r="1937" spans="1:9" x14ac:dyDescent="0.25">
      <c r="A1937">
        <v>7.7421092987060547</v>
      </c>
      <c r="B1937">
        <v>5</v>
      </c>
      <c r="C1937">
        <v>3.9542000000000139</v>
      </c>
      <c r="D1937">
        <v>2.67</v>
      </c>
      <c r="E1937">
        <v>-0.11503799999999841</v>
      </c>
      <c r="G1937">
        <v>5</v>
      </c>
      <c r="H1937">
        <v>2.6775000000000002</v>
      </c>
      <c r="I1937">
        <v>5.0661500000000501</v>
      </c>
    </row>
    <row r="1938" spans="1:9" x14ac:dyDescent="0.25">
      <c r="A1938">
        <v>7.7461104393005371</v>
      </c>
      <c r="B1938">
        <v>5</v>
      </c>
      <c r="C1938">
        <v>4.8437600000000316</v>
      </c>
      <c r="D1938">
        <v>2.6760000000000002</v>
      </c>
      <c r="E1938">
        <v>-7.278389999999689E-2</v>
      </c>
      <c r="G1938">
        <v>5</v>
      </c>
      <c r="H1938">
        <v>2.6767500000000002</v>
      </c>
      <c r="I1938">
        <v>4.9549550000000409</v>
      </c>
    </row>
    <row r="1939" spans="1:9" x14ac:dyDescent="0.25">
      <c r="A1939">
        <v>7.7501115798950204</v>
      </c>
      <c r="B1939">
        <v>5</v>
      </c>
      <c r="C1939">
        <v>5.2885400000000118</v>
      </c>
      <c r="D1939">
        <v>2.6789999999999998</v>
      </c>
      <c r="E1939">
        <v>-3.4977599999997153E-2</v>
      </c>
      <c r="G1939">
        <v>5</v>
      </c>
      <c r="H1939">
        <v>2.6767500000000002</v>
      </c>
      <c r="I1939">
        <v>4.9549550000000409</v>
      </c>
    </row>
    <row r="1940" spans="1:9" x14ac:dyDescent="0.25">
      <c r="A1940">
        <v>7.7541131973266602</v>
      </c>
      <c r="B1940">
        <v>5</v>
      </c>
      <c r="C1940">
        <v>4.8437600000000316</v>
      </c>
      <c r="D1940">
        <v>2.6760000000000002</v>
      </c>
      <c r="E1940">
        <v>-1.7186399999995099E-2</v>
      </c>
      <c r="G1940">
        <v>5</v>
      </c>
      <c r="H1940">
        <v>2.6752500000000001</v>
      </c>
      <c r="I1940">
        <v>4.7325650000000223</v>
      </c>
    </row>
    <row r="1941" spans="1:9" x14ac:dyDescent="0.25">
      <c r="A1941">
        <v>7.7581140995025626</v>
      </c>
      <c r="B1941">
        <v>5</v>
      </c>
      <c r="C1941">
        <v>5.2885400000000118</v>
      </c>
      <c r="D1941">
        <v>2.6789999999999998</v>
      </c>
      <c r="E1941">
        <v>8.733690000000166E-2</v>
      </c>
      <c r="G1941">
        <v>5</v>
      </c>
      <c r="H1941">
        <v>2.6775000000000002</v>
      </c>
      <c r="I1941">
        <v>5.0661500000000501</v>
      </c>
    </row>
    <row r="1942" spans="1:9" x14ac:dyDescent="0.25">
      <c r="A1942">
        <v>7.7621152400970459</v>
      </c>
      <c r="B1942">
        <v>5</v>
      </c>
      <c r="C1942">
        <v>6.6228800000000092</v>
      </c>
      <c r="D1942">
        <v>2.6880000000000002</v>
      </c>
      <c r="E1942">
        <v>0.18963630000000051</v>
      </c>
      <c r="G1942">
        <v>5</v>
      </c>
      <c r="H1942">
        <v>2.6804999999999999</v>
      </c>
      <c r="I1942">
        <v>5.5109300000000303</v>
      </c>
    </row>
    <row r="1943" spans="1:9" x14ac:dyDescent="0.25">
      <c r="A1943">
        <v>7.7661161422729492</v>
      </c>
      <c r="B1943">
        <v>5</v>
      </c>
      <c r="C1943">
        <v>6.6228800000000092</v>
      </c>
      <c r="D1943">
        <v>2.6880000000000002</v>
      </c>
      <c r="E1943">
        <v>0.25635330000000039</v>
      </c>
      <c r="G1943">
        <v>5</v>
      </c>
      <c r="H1943">
        <v>2.68275</v>
      </c>
      <c r="I1943">
        <v>5.8445150000000581</v>
      </c>
    </row>
    <row r="1944" spans="1:9" x14ac:dyDescent="0.25">
      <c r="A1944">
        <v>7.7701172828674316</v>
      </c>
      <c r="B1944">
        <v>5</v>
      </c>
      <c r="C1944">
        <v>8.846779999999967</v>
      </c>
      <c r="D1944">
        <v>2.7029999999999998</v>
      </c>
      <c r="E1944">
        <v>0.5</v>
      </c>
      <c r="G1944">
        <v>5</v>
      </c>
      <c r="H1944">
        <v>2.6894999999999998</v>
      </c>
      <c r="I1944">
        <v>6.8452700000000277</v>
      </c>
    </row>
    <row r="1945" spans="1:9" x14ac:dyDescent="0.25">
      <c r="A1945">
        <v>7.774118185043335</v>
      </c>
      <c r="B1945">
        <v>5</v>
      </c>
      <c r="C1945">
        <v>3.9542000000000139</v>
      </c>
      <c r="D1945">
        <v>2.67</v>
      </c>
      <c r="E1945">
        <v>6.2873999999999347E-2</v>
      </c>
      <c r="G1945">
        <v>5</v>
      </c>
      <c r="H1945">
        <v>2.6872500000000001</v>
      </c>
      <c r="I1945">
        <v>6.5116849999999999</v>
      </c>
    </row>
    <row r="1946" spans="1:9" x14ac:dyDescent="0.25">
      <c r="A1946">
        <v>7.7781195640563956</v>
      </c>
      <c r="B1946">
        <v>5</v>
      </c>
      <c r="C1946">
        <v>4.3989799999999946</v>
      </c>
      <c r="D1946">
        <v>2.673</v>
      </c>
      <c r="E1946">
        <v>-0.1439487000000014</v>
      </c>
      <c r="G1946">
        <v>5</v>
      </c>
      <c r="H1946">
        <v>2.6835</v>
      </c>
      <c r="I1946">
        <v>5.9557100000000096</v>
      </c>
    </row>
    <row r="1947" spans="1:9" x14ac:dyDescent="0.25">
      <c r="A1947">
        <v>7.7821204662322998</v>
      </c>
      <c r="B1947">
        <v>5</v>
      </c>
      <c r="C1947">
        <v>4.3989799999999946</v>
      </c>
      <c r="D1947">
        <v>2.673</v>
      </c>
      <c r="E1947">
        <v>-0.29962170000000021</v>
      </c>
      <c r="G1947">
        <v>5</v>
      </c>
      <c r="H1947">
        <v>2.6797499999999999</v>
      </c>
      <c r="I1947">
        <v>5.3997349999999642</v>
      </c>
    </row>
    <row r="1948" spans="1:9" x14ac:dyDescent="0.25">
      <c r="A1948">
        <v>7.7861218452453613</v>
      </c>
      <c r="B1948">
        <v>5</v>
      </c>
      <c r="C1948">
        <v>4.3989799999999946</v>
      </c>
      <c r="D1948">
        <v>2.673</v>
      </c>
      <c r="E1948">
        <v>-0.2773826999999997</v>
      </c>
      <c r="G1948">
        <v>5</v>
      </c>
      <c r="H1948">
        <v>2.67225</v>
      </c>
      <c r="I1948">
        <v>4.2877849999999853</v>
      </c>
    </row>
    <row r="1949" spans="1:9" x14ac:dyDescent="0.25">
      <c r="A1949">
        <v>7.7901229858398438</v>
      </c>
      <c r="B1949">
        <v>5</v>
      </c>
      <c r="C1949">
        <v>3.9542000000000139</v>
      </c>
      <c r="D1949">
        <v>2.67</v>
      </c>
      <c r="E1949">
        <v>-9.279899999999941E-2</v>
      </c>
      <c r="G1949">
        <v>5</v>
      </c>
      <c r="H1949">
        <v>2.67225</v>
      </c>
      <c r="I1949">
        <v>4.2877849999999853</v>
      </c>
    </row>
    <row r="1950" spans="1:9" x14ac:dyDescent="0.25">
      <c r="A1950">
        <v>7.7941241264343262</v>
      </c>
      <c r="B1950">
        <v>5</v>
      </c>
      <c r="C1950">
        <v>5.2885400000000118</v>
      </c>
      <c r="D1950">
        <v>2.6789999999999998</v>
      </c>
      <c r="E1950">
        <v>9.5004000000022872E-3</v>
      </c>
      <c r="G1950">
        <v>5</v>
      </c>
      <c r="H1950">
        <v>2.6737500000000001</v>
      </c>
      <c r="I1950">
        <v>4.5101750000000038</v>
      </c>
    </row>
    <row r="1951" spans="1:9" x14ac:dyDescent="0.25">
      <c r="A1951">
        <v>7.7981250286102286</v>
      </c>
      <c r="B1951">
        <v>5</v>
      </c>
      <c r="C1951">
        <v>5.733319999999992</v>
      </c>
      <c r="D1951">
        <v>2.6819999999999999</v>
      </c>
      <c r="E1951">
        <v>0.11402370000000051</v>
      </c>
      <c r="G1951">
        <v>5</v>
      </c>
      <c r="H1951">
        <v>2.6760000000000002</v>
      </c>
      <c r="I1951">
        <v>4.8437600000000316</v>
      </c>
    </row>
    <row r="1952" spans="1:9" x14ac:dyDescent="0.25">
      <c r="A1952">
        <v>7.8021261692047119</v>
      </c>
      <c r="B1952">
        <v>5</v>
      </c>
      <c r="C1952">
        <v>5.733319999999992</v>
      </c>
      <c r="D1952">
        <v>2.6819999999999999</v>
      </c>
      <c r="E1952">
        <v>0.18074069999999889</v>
      </c>
      <c r="G1952">
        <v>5</v>
      </c>
      <c r="H1952">
        <v>2.6782499999999998</v>
      </c>
      <c r="I1952">
        <v>5.1773450000000594</v>
      </c>
    </row>
    <row r="1953" spans="1:9" x14ac:dyDescent="0.25">
      <c r="A1953">
        <v>7.8061270713806152</v>
      </c>
      <c r="B1953">
        <v>5</v>
      </c>
      <c r="C1953">
        <v>5.2885400000000118</v>
      </c>
      <c r="D1953">
        <v>2.6789999999999998</v>
      </c>
      <c r="E1953">
        <v>0.13181489999999971</v>
      </c>
      <c r="G1953">
        <v>5</v>
      </c>
      <c r="H1953">
        <v>2.6804999999999999</v>
      </c>
      <c r="I1953">
        <v>5.5109300000000303</v>
      </c>
    </row>
    <row r="1954" spans="1:9" x14ac:dyDescent="0.25">
      <c r="A1954">
        <v>7.8101282119750977</v>
      </c>
      <c r="B1954">
        <v>5</v>
      </c>
      <c r="C1954">
        <v>4.8437600000000316</v>
      </c>
      <c r="D1954">
        <v>2.6760000000000002</v>
      </c>
      <c r="E1954">
        <v>-1.7186399999996521E-2</v>
      </c>
      <c r="G1954">
        <v>5</v>
      </c>
      <c r="H1954">
        <v>2.6797499999999999</v>
      </c>
      <c r="I1954">
        <v>5.3997349999999642</v>
      </c>
    </row>
    <row r="1955" spans="1:9" x14ac:dyDescent="0.25">
      <c r="A1955">
        <v>7.814129114151001</v>
      </c>
      <c r="B1955">
        <v>5</v>
      </c>
      <c r="C1955">
        <v>4.8437600000000316</v>
      </c>
      <c r="D1955">
        <v>2.6760000000000002</v>
      </c>
      <c r="E1955">
        <v>-7.2783899999994045E-2</v>
      </c>
      <c r="G1955">
        <v>5</v>
      </c>
      <c r="H1955">
        <v>2.6782499999999998</v>
      </c>
      <c r="I1955">
        <v>5.1773450000000594</v>
      </c>
    </row>
    <row r="1956" spans="1:9" x14ac:dyDescent="0.25">
      <c r="A1956">
        <v>7.8181302547454834</v>
      </c>
      <c r="B1956">
        <v>5</v>
      </c>
      <c r="C1956">
        <v>6.178100000000029</v>
      </c>
      <c r="D1956">
        <v>2.6850000000000001</v>
      </c>
      <c r="E1956">
        <v>7.3993500000005666E-2</v>
      </c>
      <c r="G1956">
        <v>5</v>
      </c>
      <c r="H1956">
        <v>2.6789999999999998</v>
      </c>
      <c r="I1956">
        <v>5.2885400000000118</v>
      </c>
    </row>
    <row r="1957" spans="1:9" x14ac:dyDescent="0.25">
      <c r="A1957">
        <v>7.8221316337585449</v>
      </c>
      <c r="B1957">
        <v>5</v>
      </c>
      <c r="C1957">
        <v>6.6228800000000092</v>
      </c>
      <c r="D1957">
        <v>2.6880000000000002</v>
      </c>
      <c r="E1957">
        <v>0.22299480000000191</v>
      </c>
      <c r="G1957">
        <v>5</v>
      </c>
      <c r="H1957">
        <v>2.6812499999999999</v>
      </c>
      <c r="I1957">
        <v>5.6221250000000396</v>
      </c>
    </row>
    <row r="1958" spans="1:9" x14ac:dyDescent="0.25">
      <c r="A1958">
        <v>7.8261330127716056</v>
      </c>
      <c r="B1958">
        <v>5</v>
      </c>
      <c r="C1958">
        <v>5.733319999999992</v>
      </c>
      <c r="D1958">
        <v>2.6819999999999999</v>
      </c>
      <c r="E1958">
        <v>0.2029796999999979</v>
      </c>
      <c r="G1958">
        <v>5</v>
      </c>
      <c r="H1958">
        <v>2.68275</v>
      </c>
      <c r="I1958">
        <v>5.8445150000000581</v>
      </c>
    </row>
    <row r="1959" spans="1:9" x14ac:dyDescent="0.25">
      <c r="A1959">
        <v>7.830134391784668</v>
      </c>
      <c r="B1959">
        <v>5</v>
      </c>
      <c r="C1959">
        <v>5.2885400000000118</v>
      </c>
      <c r="D1959">
        <v>2.6789999999999998</v>
      </c>
      <c r="E1959">
        <v>8.7336899999998815E-2</v>
      </c>
      <c r="G1959">
        <v>5</v>
      </c>
      <c r="H1959">
        <v>2.6835</v>
      </c>
      <c r="I1959">
        <v>5.9557100000000096</v>
      </c>
    </row>
    <row r="1960" spans="1:9" x14ac:dyDescent="0.25">
      <c r="A1960">
        <v>7.8341352939605713</v>
      </c>
      <c r="B1960">
        <v>5</v>
      </c>
      <c r="C1960">
        <v>5.733319999999992</v>
      </c>
      <c r="D1960">
        <v>2.6819999999999999</v>
      </c>
      <c r="E1960">
        <v>1.3948199999997831E-2</v>
      </c>
      <c r="G1960">
        <v>5</v>
      </c>
      <c r="H1960">
        <v>2.68275</v>
      </c>
      <c r="I1960">
        <v>5.8445150000000012</v>
      </c>
    </row>
    <row r="1961" spans="1:9" x14ac:dyDescent="0.25">
      <c r="A1961">
        <v>7.8381361961364746</v>
      </c>
      <c r="B1961">
        <v>5</v>
      </c>
      <c r="C1961">
        <v>7.0676599999999894</v>
      </c>
      <c r="D1961">
        <v>2.6909999999999998</v>
      </c>
      <c r="E1961">
        <v>0.1718450999999985</v>
      </c>
      <c r="G1961">
        <v>5</v>
      </c>
      <c r="H1961">
        <v>2.6835</v>
      </c>
      <c r="I1961">
        <v>5.9557100000000673</v>
      </c>
    </row>
    <row r="1962" spans="1:9" x14ac:dyDescent="0.25">
      <c r="A1962">
        <v>7.8421370983123779</v>
      </c>
      <c r="B1962">
        <v>5</v>
      </c>
      <c r="C1962">
        <v>5.733319999999992</v>
      </c>
      <c r="D1962">
        <v>2.6819999999999999</v>
      </c>
      <c r="E1962">
        <v>0.1585016999999985</v>
      </c>
      <c r="G1962">
        <v>5</v>
      </c>
      <c r="H1962">
        <v>2.6835</v>
      </c>
      <c r="I1962">
        <v>5.9557100000000096</v>
      </c>
    </row>
    <row r="1963" spans="1:9" x14ac:dyDescent="0.25">
      <c r="A1963">
        <v>7.8461382389068604</v>
      </c>
      <c r="B1963">
        <v>5</v>
      </c>
      <c r="C1963">
        <v>7.0676599999999894</v>
      </c>
      <c r="D1963">
        <v>2.6909999999999998</v>
      </c>
      <c r="E1963">
        <v>0.2830400999999978</v>
      </c>
      <c r="G1963">
        <v>5</v>
      </c>
      <c r="H1963">
        <v>2.6865000000000001</v>
      </c>
      <c r="I1963">
        <v>6.4004899999999338</v>
      </c>
    </row>
    <row r="1964" spans="1:9" x14ac:dyDescent="0.25">
      <c r="A1964">
        <v>7.8501393795013428</v>
      </c>
      <c r="B1964">
        <v>5</v>
      </c>
      <c r="C1964">
        <v>5.2885400000000118</v>
      </c>
      <c r="D1964">
        <v>2.6789999999999998</v>
      </c>
      <c r="E1964">
        <v>6.5097900000001235E-2</v>
      </c>
      <c r="G1964">
        <v>5</v>
      </c>
      <c r="H1964">
        <v>2.6857500000000001</v>
      </c>
      <c r="I1964">
        <v>6.2892950000000383</v>
      </c>
    </row>
    <row r="1965" spans="1:9" x14ac:dyDescent="0.25">
      <c r="A1965">
        <v>7.8541405200958252</v>
      </c>
      <c r="B1965">
        <v>5</v>
      </c>
      <c r="C1965">
        <v>6.178100000000029</v>
      </c>
      <c r="D1965">
        <v>2.6850000000000001</v>
      </c>
      <c r="E1965">
        <v>7.399350000000425E-2</v>
      </c>
      <c r="G1965">
        <v>5</v>
      </c>
      <c r="H1965">
        <v>2.68425</v>
      </c>
      <c r="I1965">
        <v>6.0669050000000198</v>
      </c>
    </row>
    <row r="1966" spans="1:9" x14ac:dyDescent="0.25">
      <c r="A1966">
        <v>7.8581416606903076</v>
      </c>
      <c r="B1966">
        <v>5</v>
      </c>
      <c r="C1966">
        <v>5.733319999999992</v>
      </c>
      <c r="D1966">
        <v>2.6819999999999999</v>
      </c>
      <c r="E1966">
        <v>5.8426200000001531E-2</v>
      </c>
      <c r="G1966">
        <v>5</v>
      </c>
      <c r="H1966">
        <v>2.68425</v>
      </c>
      <c r="I1966">
        <v>6.0669050000000198</v>
      </c>
    </row>
    <row r="1967" spans="1:9" x14ac:dyDescent="0.25">
      <c r="A1967">
        <v>7.86214280128479</v>
      </c>
      <c r="B1967">
        <v>5</v>
      </c>
      <c r="C1967">
        <v>6.6228800000000092</v>
      </c>
      <c r="D1967">
        <v>2.6880000000000002</v>
      </c>
      <c r="E1967">
        <v>0.1340388000000016</v>
      </c>
      <c r="G1967">
        <v>5</v>
      </c>
      <c r="H1967">
        <v>2.6835</v>
      </c>
      <c r="I1967">
        <v>5.9557100000000673</v>
      </c>
    </row>
    <row r="1968" spans="1:9" x14ac:dyDescent="0.25">
      <c r="A1968">
        <v>7.8661437034606934</v>
      </c>
      <c r="B1968">
        <v>5</v>
      </c>
      <c r="C1968">
        <v>6.6228800000000092</v>
      </c>
      <c r="D1968">
        <v>2.6880000000000002</v>
      </c>
      <c r="E1968">
        <v>0.2341143</v>
      </c>
      <c r="G1968">
        <v>5</v>
      </c>
      <c r="H1968">
        <v>2.6857500000000001</v>
      </c>
      <c r="I1968">
        <v>6.2892950000000383</v>
      </c>
    </row>
    <row r="1969" spans="1:9" x14ac:dyDescent="0.25">
      <c r="A1969">
        <v>7.8701448440551758</v>
      </c>
      <c r="B1969">
        <v>5</v>
      </c>
      <c r="C1969">
        <v>4.8437600000000316</v>
      </c>
      <c r="D1969">
        <v>2.6760000000000002</v>
      </c>
      <c r="E1969">
        <v>2.729160000000292E-2</v>
      </c>
      <c r="G1969">
        <v>5</v>
      </c>
      <c r="H1969">
        <v>2.6835</v>
      </c>
      <c r="I1969">
        <v>5.9557100000000096</v>
      </c>
    </row>
    <row r="1970" spans="1:9" x14ac:dyDescent="0.25">
      <c r="A1970">
        <v>7.8741459846496582</v>
      </c>
      <c r="B1970">
        <v>5</v>
      </c>
      <c r="C1970">
        <v>5.733319999999992</v>
      </c>
      <c r="D1970">
        <v>2.6819999999999999</v>
      </c>
      <c r="E1970">
        <v>3.6187200000001099E-2</v>
      </c>
      <c r="G1970">
        <v>5</v>
      </c>
      <c r="H1970">
        <v>2.6835</v>
      </c>
      <c r="I1970">
        <v>5.9557100000000096</v>
      </c>
    </row>
    <row r="1971" spans="1:9" x14ac:dyDescent="0.25">
      <c r="A1971">
        <v>7.8781471252441406</v>
      </c>
      <c r="B1971">
        <v>5</v>
      </c>
      <c r="C1971">
        <v>5.2885400000000118</v>
      </c>
      <c r="D1971">
        <v>2.6789999999999998</v>
      </c>
      <c r="E1971">
        <v>-5.7216599999999007E-2</v>
      </c>
      <c r="G1971">
        <v>5</v>
      </c>
      <c r="H1971">
        <v>2.6812499999999999</v>
      </c>
      <c r="I1971">
        <v>5.6221250000000396</v>
      </c>
    </row>
    <row r="1972" spans="1:9" x14ac:dyDescent="0.25">
      <c r="A1972">
        <v>7.8821485042572021</v>
      </c>
      <c r="B1972">
        <v>5</v>
      </c>
      <c r="C1972">
        <v>4.3989799999999946</v>
      </c>
      <c r="D1972">
        <v>2.673</v>
      </c>
      <c r="E1972">
        <v>-0.1105902000000015</v>
      </c>
      <c r="G1972">
        <v>5</v>
      </c>
      <c r="H1972">
        <v>2.6775000000000002</v>
      </c>
      <c r="I1972">
        <v>5.0661500000000501</v>
      </c>
    </row>
    <row r="1973" spans="1:9" x14ac:dyDescent="0.25">
      <c r="A1973">
        <v>7.8861496448516846</v>
      </c>
      <c r="B1973">
        <v>5</v>
      </c>
      <c r="C1973">
        <v>7.0676599999999894</v>
      </c>
      <c r="D1973">
        <v>2.6909999999999998</v>
      </c>
      <c r="E1973">
        <v>0.19408409999999751</v>
      </c>
      <c r="G1973">
        <v>5</v>
      </c>
      <c r="H1973">
        <v>2.6812499999999999</v>
      </c>
      <c r="I1973">
        <v>5.6221250000000396</v>
      </c>
    </row>
    <row r="1974" spans="1:9" x14ac:dyDescent="0.25">
      <c r="A1974">
        <v>7.890150785446167</v>
      </c>
      <c r="B1974">
        <v>5</v>
      </c>
      <c r="C1974">
        <v>5.733319999999992</v>
      </c>
      <c r="D1974">
        <v>2.6819999999999999</v>
      </c>
      <c r="E1974">
        <v>0.12514319999999859</v>
      </c>
      <c r="G1974">
        <v>5</v>
      </c>
      <c r="H1974">
        <v>2.6812499999999999</v>
      </c>
      <c r="I1974">
        <v>5.6221249999999827</v>
      </c>
    </row>
    <row r="1975" spans="1:9" x14ac:dyDescent="0.25">
      <c r="A1975">
        <v>7.8941519260406494</v>
      </c>
      <c r="B1975">
        <v>5</v>
      </c>
      <c r="C1975">
        <v>5.733319999999992</v>
      </c>
      <c r="D1975">
        <v>2.6819999999999999</v>
      </c>
      <c r="E1975">
        <v>0.169621199999998</v>
      </c>
      <c r="G1975">
        <v>5</v>
      </c>
      <c r="H1975">
        <v>2.6819999999999999</v>
      </c>
      <c r="I1975">
        <v>5.733319999999992</v>
      </c>
    </row>
    <row r="1976" spans="1:9" x14ac:dyDescent="0.25">
      <c r="A1976">
        <v>7.8981530666351318</v>
      </c>
      <c r="B1976">
        <v>5</v>
      </c>
      <c r="C1976">
        <v>5.2885400000000118</v>
      </c>
      <c r="D1976">
        <v>2.6789999999999998</v>
      </c>
      <c r="E1976">
        <v>6.5097900000001235E-2</v>
      </c>
      <c r="G1976">
        <v>5</v>
      </c>
      <c r="H1976">
        <v>2.6835</v>
      </c>
      <c r="I1976">
        <v>5.9557100000000096</v>
      </c>
    </row>
    <row r="1977" spans="1:9" x14ac:dyDescent="0.25">
      <c r="A1977">
        <v>7.9021539688110352</v>
      </c>
      <c r="B1977">
        <v>5</v>
      </c>
      <c r="C1977">
        <v>5.2885400000000118</v>
      </c>
      <c r="D1977">
        <v>2.6789999999999998</v>
      </c>
      <c r="E1977">
        <v>-5.7216599999997578E-2</v>
      </c>
      <c r="G1977">
        <v>5</v>
      </c>
      <c r="H1977">
        <v>2.6804999999999999</v>
      </c>
      <c r="I1977">
        <v>5.5109299999999726</v>
      </c>
    </row>
    <row r="1978" spans="1:9" x14ac:dyDescent="0.25">
      <c r="A1978">
        <v>7.9061551094055176</v>
      </c>
      <c r="B1978">
        <v>5</v>
      </c>
      <c r="C1978">
        <v>4.3989799999999946</v>
      </c>
      <c r="D1978">
        <v>2.673</v>
      </c>
      <c r="E1978">
        <v>-9.9470699999999107E-2</v>
      </c>
      <c r="G1978">
        <v>5</v>
      </c>
      <c r="H1978">
        <v>2.6782499999999998</v>
      </c>
      <c r="I1978">
        <v>5.1773450000000594</v>
      </c>
    </row>
    <row r="1979" spans="1:9" x14ac:dyDescent="0.25">
      <c r="A1979">
        <v>7.9101560115814209</v>
      </c>
      <c r="B1979">
        <v>5</v>
      </c>
      <c r="C1979">
        <v>6.178100000000029</v>
      </c>
      <c r="D1979">
        <v>2.6850000000000001</v>
      </c>
      <c r="E1979">
        <v>6.2874000000003316E-2</v>
      </c>
      <c r="G1979">
        <v>5</v>
      </c>
      <c r="H1979">
        <v>2.6789999999999998</v>
      </c>
      <c r="I1979">
        <v>5.2885400000000118</v>
      </c>
    </row>
    <row r="1980" spans="1:9" x14ac:dyDescent="0.25">
      <c r="A1980">
        <v>7.9141569137573242</v>
      </c>
      <c r="B1980">
        <v>5</v>
      </c>
      <c r="C1980">
        <v>5.2885400000000118</v>
      </c>
      <c r="D1980">
        <v>2.6789999999999998</v>
      </c>
      <c r="E1980">
        <v>5.3978400000001731E-2</v>
      </c>
      <c r="G1980">
        <v>5</v>
      </c>
      <c r="H1980">
        <v>2.6789999999999998</v>
      </c>
      <c r="I1980">
        <v>5.2885400000000118</v>
      </c>
    </row>
    <row r="1981" spans="1:9" x14ac:dyDescent="0.25">
      <c r="A1981">
        <v>7.9181580543518066</v>
      </c>
      <c r="B1981">
        <v>5</v>
      </c>
      <c r="C1981">
        <v>5.2885400000000118</v>
      </c>
      <c r="D1981">
        <v>2.6789999999999998</v>
      </c>
      <c r="E1981">
        <v>7.6217400000002156E-2</v>
      </c>
      <c r="G1981">
        <v>5</v>
      </c>
      <c r="H1981">
        <v>2.6789999999999998</v>
      </c>
      <c r="I1981">
        <v>5.2885400000000118</v>
      </c>
    </row>
    <row r="1982" spans="1:9" x14ac:dyDescent="0.25">
      <c r="A1982">
        <v>7.92215895652771</v>
      </c>
      <c r="B1982">
        <v>5</v>
      </c>
      <c r="C1982">
        <v>7.5124399999999696</v>
      </c>
      <c r="D1982">
        <v>2.694</v>
      </c>
      <c r="E1982">
        <v>0.29860739999999708</v>
      </c>
      <c r="G1982">
        <v>5</v>
      </c>
      <c r="H1982">
        <v>2.68425</v>
      </c>
      <c r="I1982">
        <v>6.0669050000000766</v>
      </c>
    </row>
    <row r="1983" spans="1:9" x14ac:dyDescent="0.25">
      <c r="A1983">
        <v>7.9261598587036133</v>
      </c>
      <c r="B1983">
        <v>5</v>
      </c>
      <c r="C1983">
        <v>3.9542000000000139</v>
      </c>
      <c r="D1983">
        <v>2.67</v>
      </c>
      <c r="E1983">
        <v>-4.8321000000001391E-2</v>
      </c>
      <c r="G1983">
        <v>5</v>
      </c>
      <c r="H1983">
        <v>2.6804999999999999</v>
      </c>
      <c r="I1983">
        <v>5.5109299999999726</v>
      </c>
    </row>
    <row r="1984" spans="1:9" x14ac:dyDescent="0.25">
      <c r="A1984">
        <v>7.9301609992980957</v>
      </c>
      <c r="B1984">
        <v>5</v>
      </c>
      <c r="C1984">
        <v>4.8437600000000316</v>
      </c>
      <c r="D1984">
        <v>2.6760000000000002</v>
      </c>
      <c r="E1984">
        <v>-2.8305899999997448E-2</v>
      </c>
      <c r="G1984">
        <v>5</v>
      </c>
      <c r="H1984">
        <v>2.6797499999999999</v>
      </c>
      <c r="I1984">
        <v>5.3997349999999642</v>
      </c>
    </row>
    <row r="1985" spans="1:9" x14ac:dyDescent="0.25">
      <c r="A1985">
        <v>7.934161901473999</v>
      </c>
      <c r="B1985">
        <v>5</v>
      </c>
      <c r="C1985">
        <v>5.2885400000000118</v>
      </c>
      <c r="D1985">
        <v>2.6789999999999998</v>
      </c>
      <c r="E1985">
        <v>-7.9455599999996587E-2</v>
      </c>
      <c r="G1985">
        <v>5</v>
      </c>
      <c r="H1985">
        <v>2.6797499999999999</v>
      </c>
      <c r="I1985">
        <v>5.3997349999999642</v>
      </c>
    </row>
    <row r="1986" spans="1:9" x14ac:dyDescent="0.25">
      <c r="A1986">
        <v>7.9381628036499023</v>
      </c>
      <c r="B1986">
        <v>5</v>
      </c>
      <c r="C1986">
        <v>4.8437600000000316</v>
      </c>
      <c r="D1986">
        <v>2.6760000000000002</v>
      </c>
      <c r="E1986">
        <v>-0.106142399999994</v>
      </c>
      <c r="G1986">
        <v>5</v>
      </c>
      <c r="H1986">
        <v>2.6752500000000001</v>
      </c>
      <c r="I1986">
        <v>4.7325650000000223</v>
      </c>
    </row>
    <row r="1987" spans="1:9" x14ac:dyDescent="0.25">
      <c r="A1987">
        <v>7.9421637058258057</v>
      </c>
      <c r="B1987">
        <v>5</v>
      </c>
      <c r="C1987">
        <v>5.2885400000000118</v>
      </c>
      <c r="D1987">
        <v>2.6789999999999998</v>
      </c>
      <c r="E1987">
        <v>8.733690000000166E-2</v>
      </c>
      <c r="G1987">
        <v>5</v>
      </c>
      <c r="H1987">
        <v>2.6775000000000002</v>
      </c>
      <c r="I1987">
        <v>5.0661500000000501</v>
      </c>
    </row>
    <row r="1988" spans="1:9" x14ac:dyDescent="0.25">
      <c r="A1988">
        <v>7.9461648464202881</v>
      </c>
      <c r="B1988">
        <v>5</v>
      </c>
      <c r="C1988">
        <v>5.2885400000000118</v>
      </c>
      <c r="D1988">
        <v>2.6789999999999998</v>
      </c>
      <c r="E1988">
        <v>4.2858900000000803E-2</v>
      </c>
      <c r="G1988">
        <v>5</v>
      </c>
      <c r="H1988">
        <v>2.6782499999999998</v>
      </c>
      <c r="I1988">
        <v>5.1773450000000594</v>
      </c>
    </row>
    <row r="1989" spans="1:9" x14ac:dyDescent="0.25">
      <c r="A1989">
        <v>7.9501657485961914</v>
      </c>
      <c r="B1989">
        <v>5</v>
      </c>
      <c r="C1989">
        <v>4.3989799999999946</v>
      </c>
      <c r="D1989">
        <v>2.673</v>
      </c>
      <c r="E1989">
        <v>-5.4992700000001088E-2</v>
      </c>
      <c r="G1989">
        <v>5</v>
      </c>
      <c r="H1989">
        <v>2.6767500000000002</v>
      </c>
      <c r="I1989">
        <v>4.9549550000000409</v>
      </c>
    </row>
    <row r="1990" spans="1:9" x14ac:dyDescent="0.25">
      <c r="A1990">
        <v>7.9541666507720947</v>
      </c>
      <c r="B1990">
        <v>5</v>
      </c>
      <c r="C1990">
        <v>5.733319999999992</v>
      </c>
      <c r="D1990">
        <v>2.6819999999999999</v>
      </c>
      <c r="E1990">
        <v>5.8426199999997257E-2</v>
      </c>
      <c r="G1990">
        <v>5</v>
      </c>
      <c r="H1990">
        <v>2.6782499999999998</v>
      </c>
      <c r="I1990">
        <v>5.1773450000000594</v>
      </c>
    </row>
    <row r="1991" spans="1:9" x14ac:dyDescent="0.25">
      <c r="A1991">
        <v>7.958167552947998</v>
      </c>
      <c r="B1991">
        <v>5</v>
      </c>
      <c r="C1991">
        <v>4.8437600000000316</v>
      </c>
      <c r="D1991">
        <v>2.6760000000000002</v>
      </c>
      <c r="E1991">
        <v>-1.7186399999997951E-2</v>
      </c>
      <c r="G1991">
        <v>5</v>
      </c>
      <c r="H1991">
        <v>2.6775000000000002</v>
      </c>
      <c r="I1991">
        <v>5.0661500000000501</v>
      </c>
    </row>
    <row r="1992" spans="1:9" x14ac:dyDescent="0.25">
      <c r="A1992">
        <v>7.9621686935424796</v>
      </c>
      <c r="B1992">
        <v>5</v>
      </c>
      <c r="C1992">
        <v>4.3989799999999946</v>
      </c>
      <c r="D1992">
        <v>2.673</v>
      </c>
      <c r="E1992">
        <v>-5.4992699999999672E-2</v>
      </c>
      <c r="G1992">
        <v>5</v>
      </c>
      <c r="H1992">
        <v>2.6760000000000002</v>
      </c>
      <c r="I1992">
        <v>4.8437600000000316</v>
      </c>
    </row>
    <row r="1993" spans="1:9" x14ac:dyDescent="0.25">
      <c r="A1993">
        <v>7.9661698341369629</v>
      </c>
      <c r="B1993">
        <v>5</v>
      </c>
      <c r="C1993">
        <v>4.8437600000000316</v>
      </c>
      <c r="D1993">
        <v>2.6760000000000002</v>
      </c>
      <c r="E1993">
        <v>-3.9425399999995531E-2</v>
      </c>
      <c r="G1993">
        <v>5</v>
      </c>
      <c r="H1993">
        <v>2.6767500000000002</v>
      </c>
      <c r="I1993">
        <v>4.9549550000000409</v>
      </c>
    </row>
    <row r="1994" spans="1:9" x14ac:dyDescent="0.25">
      <c r="A1994">
        <v>7.9701709747314453</v>
      </c>
      <c r="B1994">
        <v>5</v>
      </c>
      <c r="C1994">
        <v>4.8437600000000316</v>
      </c>
      <c r="D1994">
        <v>2.6760000000000002</v>
      </c>
      <c r="E1994">
        <v>-7.2783899999995474E-2</v>
      </c>
      <c r="G1994">
        <v>5</v>
      </c>
      <c r="H1994">
        <v>2.6752500000000001</v>
      </c>
      <c r="I1994">
        <v>4.7325650000000223</v>
      </c>
    </row>
    <row r="1995" spans="1:9" x14ac:dyDescent="0.25">
      <c r="A1995">
        <v>7.9741718769073486</v>
      </c>
      <c r="B1995">
        <v>5</v>
      </c>
      <c r="C1995">
        <v>4.3989799999999946</v>
      </c>
      <c r="D1995">
        <v>2.673</v>
      </c>
      <c r="E1995">
        <v>-5.4992699999999672E-2</v>
      </c>
      <c r="G1995">
        <v>5</v>
      </c>
      <c r="H1995">
        <v>2.6745000000000001</v>
      </c>
      <c r="I1995">
        <v>4.6213700000000131</v>
      </c>
    </row>
    <row r="1996" spans="1:9" x14ac:dyDescent="0.25">
      <c r="A1996">
        <v>7.9781730175018311</v>
      </c>
      <c r="B1996">
        <v>5</v>
      </c>
      <c r="C1996">
        <v>5.2885400000000118</v>
      </c>
      <c r="D1996">
        <v>2.6789999999999998</v>
      </c>
      <c r="E1996">
        <v>3.1739400000001299E-2</v>
      </c>
      <c r="G1996">
        <v>5</v>
      </c>
      <c r="H1996">
        <v>2.6760000000000002</v>
      </c>
      <c r="I1996">
        <v>4.8437600000000316</v>
      </c>
    </row>
    <row r="1997" spans="1:9" x14ac:dyDescent="0.25">
      <c r="A1997">
        <v>7.9821743965148926</v>
      </c>
      <c r="B1997">
        <v>5</v>
      </c>
      <c r="C1997">
        <v>6.6228800000000092</v>
      </c>
      <c r="D1997">
        <v>2.6880000000000002</v>
      </c>
      <c r="E1997">
        <v>0.18963629999999909</v>
      </c>
      <c r="G1997">
        <v>5</v>
      </c>
      <c r="H1997">
        <v>2.6789999999999998</v>
      </c>
      <c r="I1997">
        <v>5.2885400000000118</v>
      </c>
    </row>
    <row r="1998" spans="1:9" x14ac:dyDescent="0.25">
      <c r="A1998">
        <v>7.9861752986907959</v>
      </c>
      <c r="B1998">
        <v>5</v>
      </c>
      <c r="C1998">
        <v>6.178100000000029</v>
      </c>
      <c r="D1998">
        <v>2.6850000000000001</v>
      </c>
      <c r="E1998">
        <v>0.2407860000000025</v>
      </c>
      <c r="G1998">
        <v>5</v>
      </c>
      <c r="H1998">
        <v>2.6812499999999999</v>
      </c>
      <c r="I1998">
        <v>5.6221250000000396</v>
      </c>
    </row>
    <row r="1999" spans="1:9" x14ac:dyDescent="0.25">
      <c r="A1999">
        <v>7.9901764392852783</v>
      </c>
      <c r="B1999">
        <v>5</v>
      </c>
      <c r="C1999">
        <v>5.2885400000000118</v>
      </c>
      <c r="D1999">
        <v>2.6789999999999998</v>
      </c>
      <c r="E1999">
        <v>0.15405390000000299</v>
      </c>
      <c r="G1999">
        <v>5</v>
      </c>
      <c r="H1999">
        <v>2.68275</v>
      </c>
      <c r="I1999">
        <v>5.8445150000000581</v>
      </c>
    </row>
    <row r="2000" spans="1:9" x14ac:dyDescent="0.25">
      <c r="A2000">
        <v>7.9941775798797607</v>
      </c>
      <c r="B2000">
        <v>5</v>
      </c>
      <c r="C2000">
        <v>4.3989799999999946</v>
      </c>
      <c r="D2000">
        <v>2.673</v>
      </c>
      <c r="E2000">
        <v>-7.7231700000000097E-2</v>
      </c>
      <c r="G2000">
        <v>5</v>
      </c>
      <c r="H2000">
        <v>2.6812499999999999</v>
      </c>
      <c r="I2000">
        <v>5.6221249999999827</v>
      </c>
    </row>
    <row r="2001" spans="1:9" x14ac:dyDescent="0.25">
      <c r="A2001">
        <v>7.9981787204742432</v>
      </c>
      <c r="B2001">
        <v>5</v>
      </c>
      <c r="C2001">
        <v>3.9542000000000139</v>
      </c>
      <c r="D2001">
        <v>2.67</v>
      </c>
      <c r="E2001">
        <v>-0.24847199999999961</v>
      </c>
      <c r="G2001">
        <v>5</v>
      </c>
      <c r="H2001">
        <v>2.6767500000000002</v>
      </c>
      <c r="I2001">
        <v>4.9549550000000409</v>
      </c>
    </row>
    <row r="2002" spans="1:9" x14ac:dyDescent="0.25">
      <c r="A2002">
        <v>8.0021796226501465</v>
      </c>
      <c r="B2002">
        <v>5</v>
      </c>
      <c r="C2002">
        <v>4.8437600000000316</v>
      </c>
      <c r="D2002">
        <v>2.6760000000000002</v>
      </c>
      <c r="E2002">
        <v>-0.15062039999999771</v>
      </c>
      <c r="G2002">
        <v>5</v>
      </c>
      <c r="H2002">
        <v>2.6745000000000001</v>
      </c>
      <c r="I2002">
        <v>4.6213700000000131</v>
      </c>
    </row>
    <row r="2003" spans="1:9" x14ac:dyDescent="0.25">
      <c r="A2003">
        <v>8.006181001663208</v>
      </c>
      <c r="B2003">
        <v>5</v>
      </c>
      <c r="C2003">
        <v>3.9542000000000139</v>
      </c>
      <c r="D2003">
        <v>2.67</v>
      </c>
      <c r="E2003">
        <v>-0.14839649999999691</v>
      </c>
      <c r="G2003">
        <v>5</v>
      </c>
      <c r="H2003">
        <v>2.67225</v>
      </c>
      <c r="I2003">
        <v>4.2877849999999853</v>
      </c>
    </row>
    <row r="2004" spans="1:9" x14ac:dyDescent="0.25">
      <c r="A2004">
        <v>8.0101819038391113</v>
      </c>
      <c r="B2004">
        <v>5</v>
      </c>
      <c r="C2004">
        <v>4.8437600000000316</v>
      </c>
      <c r="D2004">
        <v>2.6760000000000002</v>
      </c>
      <c r="E2004">
        <v>-1.7186399999995099E-2</v>
      </c>
      <c r="G2004">
        <v>5</v>
      </c>
      <c r="H2004">
        <v>2.673</v>
      </c>
      <c r="I2004">
        <v>4.3989799999999946</v>
      </c>
    </row>
    <row r="2005" spans="1:9" x14ac:dyDescent="0.25">
      <c r="A2005">
        <v>8.0141830444335938</v>
      </c>
      <c r="B2005">
        <v>5</v>
      </c>
      <c r="C2005">
        <v>5.2885400000000118</v>
      </c>
      <c r="D2005">
        <v>2.6789999999999998</v>
      </c>
      <c r="E2005">
        <v>5.3978400000001731E-2</v>
      </c>
      <c r="G2005">
        <v>5</v>
      </c>
      <c r="H2005">
        <v>2.6752500000000001</v>
      </c>
      <c r="I2005">
        <v>4.7325650000000223</v>
      </c>
    </row>
    <row r="2006" spans="1:9" x14ac:dyDescent="0.25">
      <c r="A2006">
        <v>8.0181839466094971</v>
      </c>
      <c r="B2006">
        <v>5</v>
      </c>
      <c r="C2006">
        <v>4.3989799999999946</v>
      </c>
      <c r="D2006">
        <v>2.673</v>
      </c>
      <c r="E2006">
        <v>-2.1634200000001162E-2</v>
      </c>
      <c r="G2006">
        <v>5</v>
      </c>
      <c r="H2006">
        <v>2.6745000000000001</v>
      </c>
      <c r="I2006">
        <v>4.6213700000000131</v>
      </c>
    </row>
    <row r="2007" spans="1:9" x14ac:dyDescent="0.25">
      <c r="A2007">
        <v>8.0221853256225586</v>
      </c>
      <c r="B2007">
        <v>5</v>
      </c>
      <c r="C2007">
        <v>4.8437600000000316</v>
      </c>
      <c r="D2007">
        <v>2.6760000000000002</v>
      </c>
      <c r="E2007">
        <v>1.617210000000199E-2</v>
      </c>
      <c r="G2007">
        <v>5</v>
      </c>
      <c r="H2007">
        <v>2.6760000000000002</v>
      </c>
      <c r="I2007">
        <v>4.8437600000000316</v>
      </c>
    </row>
    <row r="2008" spans="1:9" x14ac:dyDescent="0.25">
      <c r="A2008">
        <v>8.0261862277984619</v>
      </c>
      <c r="B2008">
        <v>5</v>
      </c>
      <c r="C2008">
        <v>3.9542000000000139</v>
      </c>
      <c r="D2008">
        <v>2.67</v>
      </c>
      <c r="E2008">
        <v>-0.13727699999999879</v>
      </c>
      <c r="G2008">
        <v>5</v>
      </c>
      <c r="H2008">
        <v>2.6745000000000001</v>
      </c>
      <c r="I2008">
        <v>4.6213700000000131</v>
      </c>
    </row>
    <row r="2009" spans="1:9" x14ac:dyDescent="0.25">
      <c r="A2009">
        <v>8.0301873683929443</v>
      </c>
      <c r="B2009">
        <v>5</v>
      </c>
      <c r="C2009">
        <v>3.5094200000000342</v>
      </c>
      <c r="D2009">
        <v>2.6669999999999998</v>
      </c>
      <c r="E2009">
        <v>-0.21956129999999521</v>
      </c>
      <c r="G2009">
        <v>5</v>
      </c>
      <c r="H2009">
        <v>2.6715</v>
      </c>
      <c r="I2009">
        <v>4.176589999999976</v>
      </c>
    </row>
    <row r="2010" spans="1:9" x14ac:dyDescent="0.25">
      <c r="A2010">
        <v>8.0341885089874268</v>
      </c>
      <c r="B2010">
        <v>5</v>
      </c>
      <c r="C2010">
        <v>5.2885400000000118</v>
      </c>
      <c r="D2010">
        <v>2.6789999999999998</v>
      </c>
      <c r="E2010">
        <v>-3.4977599999997153E-2</v>
      </c>
      <c r="G2010">
        <v>5</v>
      </c>
      <c r="H2010">
        <v>2.673</v>
      </c>
      <c r="I2010">
        <v>4.3989799999999946</v>
      </c>
    </row>
    <row r="2011" spans="1:9" x14ac:dyDescent="0.25">
      <c r="A2011">
        <v>8.0381894111633301</v>
      </c>
      <c r="B2011">
        <v>5</v>
      </c>
      <c r="C2011">
        <v>5.733319999999992</v>
      </c>
      <c r="D2011">
        <v>2.6819999999999999</v>
      </c>
      <c r="E2011">
        <v>9.1784699999998623E-2</v>
      </c>
      <c r="G2011">
        <v>5</v>
      </c>
      <c r="H2011">
        <v>2.6745000000000001</v>
      </c>
      <c r="I2011">
        <v>4.6213700000000131</v>
      </c>
    </row>
    <row r="2012" spans="1:9" x14ac:dyDescent="0.25">
      <c r="A2012">
        <v>8.0421903133392334</v>
      </c>
      <c r="B2012">
        <v>5</v>
      </c>
      <c r="C2012">
        <v>4.3989799999999946</v>
      </c>
      <c r="D2012">
        <v>2.673</v>
      </c>
      <c r="E2012">
        <v>6.7321799999997725E-2</v>
      </c>
      <c r="G2012">
        <v>5</v>
      </c>
      <c r="H2012">
        <v>2.6752500000000001</v>
      </c>
      <c r="I2012">
        <v>4.7325650000000223</v>
      </c>
    </row>
    <row r="2013" spans="1:9" x14ac:dyDescent="0.25">
      <c r="A2013">
        <v>8.0461912155151367</v>
      </c>
      <c r="B2013">
        <v>5</v>
      </c>
      <c r="C2013">
        <v>5.2885400000000118</v>
      </c>
      <c r="D2013">
        <v>2.6789999999999998</v>
      </c>
      <c r="E2013">
        <v>8.7336899999998815E-2</v>
      </c>
      <c r="G2013">
        <v>5</v>
      </c>
      <c r="H2013">
        <v>2.6782499999999998</v>
      </c>
      <c r="I2013">
        <v>5.1773450000000594</v>
      </c>
    </row>
    <row r="2014" spans="1:9" x14ac:dyDescent="0.25">
      <c r="A2014">
        <v>8.0501923561096191</v>
      </c>
      <c r="B2014">
        <v>5</v>
      </c>
      <c r="C2014">
        <v>4.8437600000000316</v>
      </c>
      <c r="D2014">
        <v>2.6760000000000002</v>
      </c>
      <c r="E2014">
        <v>-5.0544899999996458E-2</v>
      </c>
      <c r="G2014">
        <v>5</v>
      </c>
      <c r="H2014">
        <v>2.6775000000000002</v>
      </c>
      <c r="I2014">
        <v>5.0661500000000501</v>
      </c>
    </row>
    <row r="2015" spans="1:9" x14ac:dyDescent="0.25">
      <c r="A2015">
        <v>8.0541934967041016</v>
      </c>
      <c r="B2015">
        <v>5</v>
      </c>
      <c r="C2015">
        <v>3.0646399999999971</v>
      </c>
      <c r="D2015">
        <v>2.6640000000000001</v>
      </c>
      <c r="E2015">
        <v>-0.23512859999999791</v>
      </c>
      <c r="G2015">
        <v>5</v>
      </c>
      <c r="H2015">
        <v>2.673</v>
      </c>
      <c r="I2015">
        <v>4.3989799999999946</v>
      </c>
    </row>
    <row r="2016" spans="1:9" x14ac:dyDescent="0.25">
      <c r="A2016">
        <v>8.0581943988800049</v>
      </c>
      <c r="B2016">
        <v>5</v>
      </c>
      <c r="C2016">
        <v>5.2885400000000118</v>
      </c>
      <c r="D2016">
        <v>2.6789999999999998</v>
      </c>
      <c r="E2016">
        <v>-4.609709999999808E-2</v>
      </c>
      <c r="G2016">
        <v>5</v>
      </c>
      <c r="H2016">
        <v>2.6745000000000001</v>
      </c>
      <c r="I2016">
        <v>4.6213700000000131</v>
      </c>
    </row>
    <row r="2017" spans="1:9" x14ac:dyDescent="0.25">
      <c r="A2017">
        <v>8.0621953010559082</v>
      </c>
      <c r="B2017">
        <v>5</v>
      </c>
      <c r="C2017">
        <v>5.733319999999992</v>
      </c>
      <c r="D2017">
        <v>2.6819999999999999</v>
      </c>
      <c r="E2017">
        <v>3.6187199999998247E-2</v>
      </c>
      <c r="G2017">
        <v>5</v>
      </c>
      <c r="H2017">
        <v>2.6752500000000001</v>
      </c>
      <c r="I2017">
        <v>4.7325650000000223</v>
      </c>
    </row>
    <row r="2018" spans="1:9" x14ac:dyDescent="0.25">
      <c r="A2018">
        <v>8.0661962032318115</v>
      </c>
      <c r="B2018">
        <v>5</v>
      </c>
      <c r="C2018">
        <v>5.733319999999992</v>
      </c>
      <c r="D2018">
        <v>2.6819999999999999</v>
      </c>
      <c r="E2018">
        <v>0.18074069999999751</v>
      </c>
      <c r="G2018">
        <v>5</v>
      </c>
      <c r="H2018">
        <v>2.6767500000000002</v>
      </c>
      <c r="I2018">
        <v>4.9549550000000409</v>
      </c>
    </row>
    <row r="2019" spans="1:9" x14ac:dyDescent="0.25">
      <c r="A2019">
        <v>8.0701973438262939</v>
      </c>
      <c r="B2019">
        <v>5</v>
      </c>
      <c r="C2019">
        <v>4.3989799999999946</v>
      </c>
      <c r="D2019">
        <v>2.673</v>
      </c>
      <c r="E2019">
        <v>7.8441299999998645E-2</v>
      </c>
      <c r="G2019">
        <v>5</v>
      </c>
      <c r="H2019">
        <v>2.6789999999999998</v>
      </c>
      <c r="I2019">
        <v>5.2885400000000118</v>
      </c>
    </row>
    <row r="2020" spans="1:9" x14ac:dyDescent="0.25">
      <c r="A2020">
        <v>8.0741982460021973</v>
      </c>
      <c r="B2020">
        <v>5</v>
      </c>
      <c r="C2020">
        <v>5.733319999999992</v>
      </c>
      <c r="D2020">
        <v>2.6819999999999999</v>
      </c>
      <c r="E2020">
        <v>3.6187199999998247E-2</v>
      </c>
      <c r="G2020">
        <v>5</v>
      </c>
      <c r="H2020">
        <v>2.6797499999999999</v>
      </c>
      <c r="I2020">
        <v>5.3997349999999642</v>
      </c>
    </row>
    <row r="2021" spans="1:9" x14ac:dyDescent="0.25">
      <c r="A2021">
        <v>8.0781991481781006</v>
      </c>
      <c r="B2021">
        <v>5</v>
      </c>
      <c r="C2021">
        <v>6.178100000000029</v>
      </c>
      <c r="D2021">
        <v>2.6850000000000001</v>
      </c>
      <c r="E2021">
        <v>9.623250000000326E-2</v>
      </c>
      <c r="G2021">
        <v>5</v>
      </c>
      <c r="H2021">
        <v>2.6804999999999999</v>
      </c>
      <c r="I2021">
        <v>5.5109300000000303</v>
      </c>
    </row>
    <row r="2022" spans="1:9" x14ac:dyDescent="0.25">
      <c r="A2022">
        <v>8.082200288772583</v>
      </c>
      <c r="B2022">
        <v>5</v>
      </c>
      <c r="C2022">
        <v>5.2885400000000118</v>
      </c>
      <c r="D2022">
        <v>2.6789999999999998</v>
      </c>
      <c r="E2022">
        <v>8.733690000000309E-2</v>
      </c>
      <c r="G2022">
        <v>5</v>
      </c>
      <c r="H2022">
        <v>2.6797499999999999</v>
      </c>
      <c r="I2022">
        <v>5.399735000000021</v>
      </c>
    </row>
    <row r="2023" spans="1:9" x14ac:dyDescent="0.25">
      <c r="A2023">
        <v>8.0862014293670654</v>
      </c>
      <c r="B2023">
        <v>5</v>
      </c>
      <c r="C2023">
        <v>5.733319999999992</v>
      </c>
      <c r="D2023">
        <v>2.6819999999999999</v>
      </c>
      <c r="E2023">
        <v>0.1362627000000009</v>
      </c>
      <c r="G2023">
        <v>5</v>
      </c>
      <c r="H2023">
        <v>2.6819999999999999</v>
      </c>
      <c r="I2023">
        <v>5.733319999999992</v>
      </c>
    </row>
    <row r="2024" spans="1:9" x14ac:dyDescent="0.25">
      <c r="A2024">
        <v>8.0902023315429688</v>
      </c>
      <c r="B2024">
        <v>5</v>
      </c>
      <c r="C2024">
        <v>4.3989799999999946</v>
      </c>
      <c r="D2024">
        <v>2.673</v>
      </c>
      <c r="E2024">
        <v>-8.8351200000001032E-2</v>
      </c>
      <c r="G2024">
        <v>5</v>
      </c>
      <c r="H2024">
        <v>2.6797499999999999</v>
      </c>
      <c r="I2024">
        <v>5.399735000000021</v>
      </c>
    </row>
    <row r="2025" spans="1:9" x14ac:dyDescent="0.25">
      <c r="A2025">
        <v>8.0942032337188721</v>
      </c>
      <c r="B2025">
        <v>5</v>
      </c>
      <c r="C2025">
        <v>3.9542000000000139</v>
      </c>
      <c r="D2025">
        <v>2.67</v>
      </c>
      <c r="E2025">
        <v>-0.19287450000000059</v>
      </c>
      <c r="G2025">
        <v>5</v>
      </c>
      <c r="H2025">
        <v>2.6760000000000002</v>
      </c>
      <c r="I2025">
        <v>4.8437600000000316</v>
      </c>
    </row>
    <row r="2026" spans="1:9" x14ac:dyDescent="0.25">
      <c r="A2026">
        <v>8.0982043743133545</v>
      </c>
      <c r="B2026">
        <v>5</v>
      </c>
      <c r="C2026">
        <v>5.2885400000000118</v>
      </c>
      <c r="D2026">
        <v>2.6789999999999998</v>
      </c>
      <c r="E2026">
        <v>-6.8336099999998512E-2</v>
      </c>
      <c r="G2026">
        <v>5</v>
      </c>
      <c r="H2026">
        <v>2.6760000000000002</v>
      </c>
      <c r="I2026">
        <v>4.8437600000000316</v>
      </c>
    </row>
    <row r="2027" spans="1:9" x14ac:dyDescent="0.25">
      <c r="A2027">
        <v>8.1022052764892578</v>
      </c>
      <c r="B2027">
        <v>5</v>
      </c>
      <c r="C2027">
        <v>7.5124399999999696</v>
      </c>
      <c r="D2027">
        <v>2.694</v>
      </c>
      <c r="E2027">
        <v>0.24300989999999811</v>
      </c>
      <c r="G2027">
        <v>5</v>
      </c>
      <c r="H2027">
        <v>2.6789999999999998</v>
      </c>
      <c r="I2027">
        <v>5.2885400000000118</v>
      </c>
    </row>
    <row r="2028" spans="1:9" x14ac:dyDescent="0.25">
      <c r="A2028">
        <v>8.1062066555023193</v>
      </c>
      <c r="B2028">
        <v>5</v>
      </c>
      <c r="C2028">
        <v>4.8437600000000316</v>
      </c>
      <c r="D2028">
        <v>2.6760000000000002</v>
      </c>
      <c r="E2028">
        <v>0.17184510000000219</v>
      </c>
      <c r="G2028">
        <v>5</v>
      </c>
      <c r="H2028">
        <v>2.6797499999999999</v>
      </c>
      <c r="I2028">
        <v>5.3997349999999642</v>
      </c>
    </row>
    <row r="2029" spans="1:9" x14ac:dyDescent="0.25">
      <c r="A2029">
        <v>8.1102075576782227</v>
      </c>
      <c r="B2029">
        <v>5</v>
      </c>
      <c r="C2029">
        <v>7.0676599999999894</v>
      </c>
      <c r="D2029">
        <v>2.6909999999999998</v>
      </c>
      <c r="E2029">
        <v>0.32751809999999859</v>
      </c>
      <c r="G2029">
        <v>5</v>
      </c>
      <c r="H2029">
        <v>2.6850000000000001</v>
      </c>
      <c r="I2029">
        <v>6.1780999999999153</v>
      </c>
    </row>
    <row r="2030" spans="1:9" x14ac:dyDescent="0.25">
      <c r="A2030">
        <v>8.1142086982727051</v>
      </c>
      <c r="B2030">
        <v>5</v>
      </c>
      <c r="C2030">
        <v>3.9542000000000139</v>
      </c>
      <c r="D2030">
        <v>2.67</v>
      </c>
      <c r="E2030">
        <v>-9.2798999999997994E-2</v>
      </c>
      <c r="G2030">
        <v>5</v>
      </c>
      <c r="H2030">
        <v>2.68275</v>
      </c>
      <c r="I2030">
        <v>5.8445150000000012</v>
      </c>
    </row>
    <row r="2031" spans="1:9" x14ac:dyDescent="0.25">
      <c r="A2031">
        <v>8.1182096004486084</v>
      </c>
      <c r="B2031">
        <v>5</v>
      </c>
      <c r="C2031">
        <v>4.8437600000000316</v>
      </c>
      <c r="D2031">
        <v>2.6760000000000002</v>
      </c>
      <c r="E2031">
        <v>-0.13950089999999529</v>
      </c>
      <c r="G2031">
        <v>5</v>
      </c>
      <c r="H2031">
        <v>2.6782499999999998</v>
      </c>
      <c r="I2031">
        <v>5.1773449999999457</v>
      </c>
    </row>
    <row r="2032" spans="1:9" x14ac:dyDescent="0.25">
      <c r="A2032">
        <v>8.1222109794616699</v>
      </c>
      <c r="B2032">
        <v>5</v>
      </c>
      <c r="C2032">
        <v>6.6228800000000092</v>
      </c>
      <c r="D2032">
        <v>2.6880000000000002</v>
      </c>
      <c r="E2032">
        <v>0.1006803000000016</v>
      </c>
      <c r="G2032">
        <v>5</v>
      </c>
      <c r="H2032">
        <v>2.6812499999999999</v>
      </c>
      <c r="I2032">
        <v>5.6221249999999827</v>
      </c>
    </row>
    <row r="2033" spans="1:9" x14ac:dyDescent="0.25">
      <c r="A2033">
        <v>8.1262121200561523</v>
      </c>
      <c r="B2033">
        <v>5</v>
      </c>
      <c r="C2033">
        <v>6.6228800000000092</v>
      </c>
      <c r="D2033">
        <v>2.6880000000000002</v>
      </c>
      <c r="E2033">
        <v>0.17851680000000239</v>
      </c>
      <c r="G2033">
        <v>5</v>
      </c>
      <c r="H2033">
        <v>2.6804999999999999</v>
      </c>
      <c r="I2033">
        <v>5.5109300000000303</v>
      </c>
    </row>
    <row r="2034" spans="1:9" x14ac:dyDescent="0.25">
      <c r="A2034">
        <v>8.130213737487793</v>
      </c>
      <c r="B2034">
        <v>5</v>
      </c>
      <c r="C2034">
        <v>5.733319999999992</v>
      </c>
      <c r="D2034">
        <v>2.6819999999999999</v>
      </c>
      <c r="E2034">
        <v>0.25857719999999829</v>
      </c>
      <c r="G2034">
        <v>5</v>
      </c>
      <c r="H2034">
        <v>2.6835</v>
      </c>
      <c r="I2034">
        <v>5.9557100000000673</v>
      </c>
    </row>
    <row r="2035" spans="1:9" x14ac:dyDescent="0.25">
      <c r="A2035">
        <v>8.1342146396636963</v>
      </c>
      <c r="B2035">
        <v>5</v>
      </c>
      <c r="C2035">
        <v>6.178100000000029</v>
      </c>
      <c r="D2035">
        <v>2.6850000000000001</v>
      </c>
      <c r="E2035">
        <v>0.17406900000000119</v>
      </c>
      <c r="G2035">
        <v>5</v>
      </c>
      <c r="H2035">
        <v>2.6857500000000001</v>
      </c>
      <c r="I2035">
        <v>6.2892950000000383</v>
      </c>
    </row>
    <row r="2036" spans="1:9" x14ac:dyDescent="0.25">
      <c r="A2036">
        <v>8.1382160186767578</v>
      </c>
      <c r="B2036">
        <v>5</v>
      </c>
      <c r="C2036">
        <v>7.5124399999999696</v>
      </c>
      <c r="D2036">
        <v>2.694</v>
      </c>
      <c r="E2036">
        <v>0.23189039999999719</v>
      </c>
      <c r="G2036">
        <v>5</v>
      </c>
      <c r="H2036">
        <v>2.6872500000000001</v>
      </c>
      <c r="I2036">
        <v>6.5116849999999431</v>
      </c>
    </row>
    <row r="2037" spans="1:9" x14ac:dyDescent="0.25">
      <c r="A2037">
        <v>8.1422169208526611</v>
      </c>
      <c r="B2037">
        <v>5</v>
      </c>
      <c r="C2037">
        <v>6.178100000000029</v>
      </c>
      <c r="D2037">
        <v>2.6850000000000001</v>
      </c>
      <c r="E2037">
        <v>0.18518850000000209</v>
      </c>
      <c r="G2037">
        <v>5</v>
      </c>
      <c r="H2037">
        <v>2.6865000000000001</v>
      </c>
      <c r="I2037">
        <v>6.4004899999999907</v>
      </c>
    </row>
    <row r="2038" spans="1:9" x14ac:dyDescent="0.25">
      <c r="A2038">
        <v>8.1462178230285645</v>
      </c>
      <c r="B2038">
        <v>5</v>
      </c>
      <c r="C2038">
        <v>6.6228800000000092</v>
      </c>
      <c r="D2038">
        <v>2.6880000000000002</v>
      </c>
      <c r="E2038">
        <v>0.23411430000000141</v>
      </c>
      <c r="G2038">
        <v>5</v>
      </c>
      <c r="H2038">
        <v>2.6880000000000002</v>
      </c>
      <c r="I2038">
        <v>6.6228800000000092</v>
      </c>
    </row>
    <row r="2039" spans="1:9" x14ac:dyDescent="0.25">
      <c r="A2039">
        <v>8.1502187252044678</v>
      </c>
      <c r="B2039">
        <v>5</v>
      </c>
      <c r="C2039">
        <v>6.178100000000029</v>
      </c>
      <c r="D2039">
        <v>2.6850000000000001</v>
      </c>
      <c r="E2039">
        <v>0.1184715000000037</v>
      </c>
      <c r="G2039">
        <v>5</v>
      </c>
      <c r="H2039">
        <v>2.6880000000000002</v>
      </c>
      <c r="I2039">
        <v>6.6228800000000092</v>
      </c>
    </row>
    <row r="2040" spans="1:9" x14ac:dyDescent="0.25">
      <c r="A2040">
        <v>8.1542196273803711</v>
      </c>
      <c r="B2040">
        <v>5</v>
      </c>
      <c r="C2040">
        <v>6.6228800000000092</v>
      </c>
      <c r="D2040">
        <v>2.6880000000000002</v>
      </c>
      <c r="E2040">
        <v>0.12291930000000351</v>
      </c>
      <c r="G2040">
        <v>5</v>
      </c>
      <c r="H2040">
        <v>2.6865000000000001</v>
      </c>
      <c r="I2040">
        <v>6.4004899999999907</v>
      </c>
    </row>
    <row r="2041" spans="1:9" x14ac:dyDescent="0.25">
      <c r="A2041">
        <v>8.1582207679748535</v>
      </c>
      <c r="B2041">
        <v>5</v>
      </c>
      <c r="C2041">
        <v>6.6228800000000092</v>
      </c>
      <c r="D2041">
        <v>2.6880000000000002</v>
      </c>
      <c r="E2041">
        <v>0.18963630000000051</v>
      </c>
      <c r="G2041">
        <v>5</v>
      </c>
      <c r="H2041">
        <v>2.6872500000000001</v>
      </c>
      <c r="I2041">
        <v>6.5116849999999999</v>
      </c>
    </row>
    <row r="2042" spans="1:9" x14ac:dyDescent="0.25">
      <c r="A2042">
        <v>8.1622216701507568</v>
      </c>
      <c r="B2042">
        <v>5</v>
      </c>
      <c r="C2042">
        <v>6.178100000000029</v>
      </c>
      <c r="D2042">
        <v>2.6850000000000001</v>
      </c>
      <c r="E2042">
        <v>0.14071050000000271</v>
      </c>
      <c r="G2042">
        <v>5</v>
      </c>
      <c r="H2042">
        <v>2.6865000000000001</v>
      </c>
      <c r="I2042">
        <v>6.4004899999999907</v>
      </c>
    </row>
    <row r="2043" spans="1:9" x14ac:dyDescent="0.25">
      <c r="A2043">
        <v>8.1662232875823975</v>
      </c>
      <c r="B2043">
        <v>5</v>
      </c>
      <c r="C2043">
        <v>6.6228800000000092</v>
      </c>
      <c r="D2043">
        <v>2.6880000000000002</v>
      </c>
      <c r="E2043">
        <v>0.178516800000001</v>
      </c>
      <c r="G2043">
        <v>5</v>
      </c>
      <c r="H2043">
        <v>2.6872500000000001</v>
      </c>
      <c r="I2043">
        <v>6.5116849999999999</v>
      </c>
    </row>
    <row r="2044" spans="1:9" x14ac:dyDescent="0.25">
      <c r="A2044">
        <v>8.1702244281768799</v>
      </c>
      <c r="B2044">
        <v>5</v>
      </c>
      <c r="C2044">
        <v>7.0676599999999894</v>
      </c>
      <c r="D2044">
        <v>2.6909999999999998</v>
      </c>
      <c r="E2044">
        <v>0.2163230999999993</v>
      </c>
      <c r="G2044">
        <v>5</v>
      </c>
      <c r="H2044">
        <v>2.6880000000000002</v>
      </c>
      <c r="I2044">
        <v>6.6228799999999524</v>
      </c>
    </row>
    <row r="2045" spans="1:9" x14ac:dyDescent="0.25">
      <c r="A2045">
        <v>8.1742255687713623</v>
      </c>
      <c r="B2045">
        <v>5</v>
      </c>
      <c r="C2045">
        <v>5.2885400000000118</v>
      </c>
      <c r="D2045">
        <v>2.6789999999999998</v>
      </c>
      <c r="E2045">
        <v>6.5097899999999806E-2</v>
      </c>
      <c r="G2045">
        <v>5</v>
      </c>
      <c r="H2045">
        <v>2.6857500000000001</v>
      </c>
      <c r="I2045">
        <v>6.2892950000000383</v>
      </c>
    </row>
    <row r="2046" spans="1:9" x14ac:dyDescent="0.25">
      <c r="A2046">
        <v>8.1782267093658447</v>
      </c>
      <c r="B2046">
        <v>5</v>
      </c>
      <c r="C2046">
        <v>6.178100000000029</v>
      </c>
      <c r="D2046">
        <v>2.6850000000000001</v>
      </c>
      <c r="E2046">
        <v>9.623250000000183E-2</v>
      </c>
      <c r="G2046">
        <v>5</v>
      </c>
      <c r="H2046">
        <v>2.6857500000000001</v>
      </c>
      <c r="I2046">
        <v>6.2892950000000383</v>
      </c>
    </row>
    <row r="2047" spans="1:9" x14ac:dyDescent="0.25">
      <c r="A2047">
        <v>8.1822280883789063</v>
      </c>
      <c r="B2047">
        <v>5</v>
      </c>
      <c r="C2047">
        <v>5.733319999999992</v>
      </c>
      <c r="D2047">
        <v>2.6819999999999999</v>
      </c>
      <c r="E2047">
        <v>1.394820000000067E-2</v>
      </c>
      <c r="G2047">
        <v>5</v>
      </c>
      <c r="H2047">
        <v>2.68425</v>
      </c>
      <c r="I2047">
        <v>6.0669050000000198</v>
      </c>
    </row>
    <row r="2048" spans="1:9" x14ac:dyDescent="0.25">
      <c r="A2048">
        <v>8.1862289905548096</v>
      </c>
      <c r="B2048">
        <v>5</v>
      </c>
      <c r="C2048">
        <v>6.6228800000000092</v>
      </c>
      <c r="D2048">
        <v>2.6880000000000002</v>
      </c>
      <c r="E2048">
        <v>0.1340388000000016</v>
      </c>
      <c r="G2048">
        <v>5</v>
      </c>
      <c r="H2048">
        <v>2.6835</v>
      </c>
      <c r="I2048">
        <v>5.9557100000000673</v>
      </c>
    </row>
    <row r="2049" spans="1:9" x14ac:dyDescent="0.25">
      <c r="A2049">
        <v>8.190230131149292</v>
      </c>
      <c r="B2049">
        <v>5</v>
      </c>
      <c r="C2049">
        <v>4.8437600000000316</v>
      </c>
      <c r="D2049">
        <v>2.6760000000000002</v>
      </c>
      <c r="E2049">
        <v>3.8411100000002418E-2</v>
      </c>
      <c r="G2049">
        <v>5</v>
      </c>
      <c r="H2049">
        <v>2.68275</v>
      </c>
      <c r="I2049">
        <v>5.8445150000000012</v>
      </c>
    </row>
    <row r="2050" spans="1:9" x14ac:dyDescent="0.25">
      <c r="A2050">
        <v>8.1942310333251953</v>
      </c>
      <c r="B2050">
        <v>5</v>
      </c>
      <c r="C2050">
        <v>6.6228800000000092</v>
      </c>
      <c r="D2050">
        <v>2.6880000000000002</v>
      </c>
      <c r="E2050">
        <v>0.1340388000000016</v>
      </c>
      <c r="G2050">
        <v>5</v>
      </c>
      <c r="H2050">
        <v>2.6835</v>
      </c>
      <c r="I2050">
        <v>5.9557100000000096</v>
      </c>
    </row>
    <row r="2051" spans="1:9" x14ac:dyDescent="0.25">
      <c r="A2051">
        <v>8.1982319355010986</v>
      </c>
      <c r="B2051">
        <v>5</v>
      </c>
      <c r="C2051">
        <v>5.733319999999992</v>
      </c>
      <c r="D2051">
        <v>2.6819999999999999</v>
      </c>
      <c r="E2051">
        <v>8.0665200000000534E-2</v>
      </c>
      <c r="G2051">
        <v>5</v>
      </c>
      <c r="H2051">
        <v>2.6835</v>
      </c>
      <c r="I2051">
        <v>5.9557100000000673</v>
      </c>
    </row>
    <row r="2052" spans="1:9" x14ac:dyDescent="0.25">
      <c r="A2052">
        <v>8.2022330760955811</v>
      </c>
      <c r="B2052">
        <v>5</v>
      </c>
      <c r="C2052">
        <v>5.733319999999992</v>
      </c>
      <c r="D2052">
        <v>2.6819999999999999</v>
      </c>
      <c r="E2052">
        <v>8.0665199999997703E-2</v>
      </c>
      <c r="G2052">
        <v>5</v>
      </c>
      <c r="H2052">
        <v>2.6819999999999999</v>
      </c>
      <c r="I2052">
        <v>5.7333200000000488</v>
      </c>
    </row>
    <row r="2053" spans="1:9" x14ac:dyDescent="0.25">
      <c r="A2053">
        <v>8.2062342166900635</v>
      </c>
      <c r="B2053">
        <v>5</v>
      </c>
      <c r="C2053">
        <v>6.178100000000029</v>
      </c>
      <c r="D2053">
        <v>2.6850000000000001</v>
      </c>
      <c r="E2053">
        <v>0.1518300000000008</v>
      </c>
      <c r="G2053">
        <v>5</v>
      </c>
      <c r="H2053">
        <v>2.68425</v>
      </c>
      <c r="I2053">
        <v>6.0669050000000198</v>
      </c>
    </row>
    <row r="2054" spans="1:9" x14ac:dyDescent="0.25">
      <c r="A2054">
        <v>8.2102358341217041</v>
      </c>
      <c r="B2054">
        <v>5</v>
      </c>
      <c r="C2054">
        <v>4.3989799999999946</v>
      </c>
      <c r="D2054">
        <v>2.673</v>
      </c>
      <c r="E2054">
        <v>-8.8351199999999602E-2</v>
      </c>
      <c r="G2054">
        <v>5</v>
      </c>
      <c r="H2054">
        <v>2.6804999999999999</v>
      </c>
      <c r="I2054">
        <v>5.5109299999999726</v>
      </c>
    </row>
    <row r="2055" spans="1:9" x14ac:dyDescent="0.25">
      <c r="A2055">
        <v>8.2142367362976074</v>
      </c>
      <c r="B2055">
        <v>5</v>
      </c>
      <c r="C2055">
        <v>5.2885400000000118</v>
      </c>
      <c r="D2055">
        <v>2.6789999999999998</v>
      </c>
      <c r="E2055">
        <v>-2.3858099999997651E-2</v>
      </c>
      <c r="G2055">
        <v>5</v>
      </c>
      <c r="H2055">
        <v>2.6797499999999999</v>
      </c>
      <c r="I2055">
        <v>5.3997349999999642</v>
      </c>
    </row>
    <row r="2056" spans="1:9" x14ac:dyDescent="0.25">
      <c r="A2056">
        <v>8.2182381153106689</v>
      </c>
      <c r="B2056">
        <v>5</v>
      </c>
      <c r="C2056">
        <v>5.2885400000000118</v>
      </c>
      <c r="D2056">
        <v>2.6789999999999998</v>
      </c>
      <c r="E2056">
        <v>-3.4977599999998582E-2</v>
      </c>
      <c r="G2056">
        <v>5</v>
      </c>
      <c r="H2056">
        <v>2.6789999999999998</v>
      </c>
      <c r="I2056">
        <v>5.2885400000000118</v>
      </c>
    </row>
    <row r="2057" spans="1:9" x14ac:dyDescent="0.25">
      <c r="A2057">
        <v>8.2222390174865723</v>
      </c>
      <c r="B2057">
        <v>5</v>
      </c>
      <c r="C2057">
        <v>5.733319999999992</v>
      </c>
      <c r="D2057">
        <v>2.6819999999999999</v>
      </c>
      <c r="E2057">
        <v>5.8426199999998693E-2</v>
      </c>
      <c r="G2057">
        <v>5</v>
      </c>
      <c r="H2057">
        <v>2.6782499999999998</v>
      </c>
      <c r="I2057">
        <v>5.1773450000000594</v>
      </c>
    </row>
    <row r="2058" spans="1:9" x14ac:dyDescent="0.25">
      <c r="A2058">
        <v>8.2262401580810547</v>
      </c>
      <c r="B2058">
        <v>5</v>
      </c>
      <c r="C2058">
        <v>4.8437600000000316</v>
      </c>
      <c r="D2058">
        <v>2.6760000000000002</v>
      </c>
      <c r="E2058">
        <v>4.9530600000003353E-2</v>
      </c>
      <c r="G2058">
        <v>5</v>
      </c>
      <c r="H2058">
        <v>2.6789999999999998</v>
      </c>
      <c r="I2058">
        <v>5.2885400000000118</v>
      </c>
    </row>
    <row r="2059" spans="1:9" x14ac:dyDescent="0.25">
      <c r="A2059">
        <v>8.2302412986755371</v>
      </c>
      <c r="B2059">
        <v>5</v>
      </c>
      <c r="C2059">
        <v>5.2885400000000118</v>
      </c>
      <c r="D2059">
        <v>2.6789999999999998</v>
      </c>
      <c r="E2059">
        <v>2.061990000000179E-2</v>
      </c>
      <c r="G2059">
        <v>5</v>
      </c>
      <c r="H2059">
        <v>2.6789999999999998</v>
      </c>
      <c r="I2059">
        <v>5.2885400000000118</v>
      </c>
    </row>
    <row r="2060" spans="1:9" x14ac:dyDescent="0.25">
      <c r="A2060">
        <v>8.2342429161071777</v>
      </c>
      <c r="B2060">
        <v>5</v>
      </c>
      <c r="C2060">
        <v>5.2885400000000118</v>
      </c>
      <c r="D2060">
        <v>2.6789999999999998</v>
      </c>
      <c r="E2060">
        <v>9.5004000000022872E-3</v>
      </c>
      <c r="G2060">
        <v>5</v>
      </c>
      <c r="H2060">
        <v>2.6789999999999998</v>
      </c>
      <c r="I2060">
        <v>5.2885400000000118</v>
      </c>
    </row>
    <row r="2061" spans="1:9" x14ac:dyDescent="0.25">
      <c r="A2061">
        <v>8.2382440567016602</v>
      </c>
      <c r="B2061">
        <v>5</v>
      </c>
      <c r="C2061">
        <v>5.2885400000000118</v>
      </c>
      <c r="D2061">
        <v>2.6789999999999998</v>
      </c>
      <c r="E2061">
        <v>2.061990000000179E-2</v>
      </c>
      <c r="G2061">
        <v>5</v>
      </c>
      <c r="H2061">
        <v>2.6782499999999998</v>
      </c>
      <c r="I2061">
        <v>5.1773450000000594</v>
      </c>
    </row>
    <row r="2062" spans="1:9" x14ac:dyDescent="0.25">
      <c r="A2062">
        <v>8.2422451972961426</v>
      </c>
      <c r="B2062">
        <v>5</v>
      </c>
      <c r="C2062">
        <v>4.8437600000000316</v>
      </c>
      <c r="D2062">
        <v>2.6760000000000002</v>
      </c>
      <c r="E2062">
        <v>5.052600000002485E-3</v>
      </c>
      <c r="G2062">
        <v>5</v>
      </c>
      <c r="H2062">
        <v>2.6782499999999998</v>
      </c>
      <c r="I2062">
        <v>5.1773450000000594</v>
      </c>
    </row>
    <row r="2063" spans="1:9" x14ac:dyDescent="0.25">
      <c r="A2063">
        <v>8.2462465763092041</v>
      </c>
      <c r="B2063">
        <v>5</v>
      </c>
      <c r="C2063">
        <v>4.3989799999999946</v>
      </c>
      <c r="D2063">
        <v>2.673</v>
      </c>
      <c r="E2063">
        <v>-8.8351199999999602E-2</v>
      </c>
      <c r="G2063">
        <v>5</v>
      </c>
      <c r="H2063">
        <v>2.6767500000000002</v>
      </c>
      <c r="I2063">
        <v>4.9549550000000409</v>
      </c>
    </row>
    <row r="2064" spans="1:9" x14ac:dyDescent="0.25">
      <c r="A2064">
        <v>8.2502477169036865</v>
      </c>
      <c r="B2064">
        <v>5</v>
      </c>
      <c r="C2064">
        <v>4.8437600000000316</v>
      </c>
      <c r="D2064">
        <v>2.6760000000000002</v>
      </c>
      <c r="E2064">
        <v>-7.278389999999689E-2</v>
      </c>
      <c r="G2064">
        <v>5</v>
      </c>
      <c r="H2064">
        <v>2.6760000000000002</v>
      </c>
      <c r="I2064">
        <v>4.8437600000000316</v>
      </c>
    </row>
    <row r="2065" spans="1:9" x14ac:dyDescent="0.25">
      <c r="A2065">
        <v>8.2542488574981689</v>
      </c>
      <c r="B2065">
        <v>5</v>
      </c>
      <c r="C2065">
        <v>4.3989799999999946</v>
      </c>
      <c r="D2065">
        <v>2.673</v>
      </c>
      <c r="E2065">
        <v>-9.9470700000000536E-2</v>
      </c>
      <c r="G2065">
        <v>5</v>
      </c>
      <c r="H2065">
        <v>2.6745000000000001</v>
      </c>
      <c r="I2065">
        <v>4.6213700000000131</v>
      </c>
    </row>
    <row r="2066" spans="1:9" x14ac:dyDescent="0.25">
      <c r="A2066">
        <v>8.2582497596740723</v>
      </c>
      <c r="B2066">
        <v>5</v>
      </c>
      <c r="C2066">
        <v>3.0646399999999971</v>
      </c>
      <c r="D2066">
        <v>2.6640000000000001</v>
      </c>
      <c r="E2066">
        <v>-0.22400910000000121</v>
      </c>
      <c r="G2066">
        <v>5</v>
      </c>
      <c r="H2066">
        <v>2.6715</v>
      </c>
      <c r="I2066">
        <v>4.176589999999976</v>
      </c>
    </row>
    <row r="2067" spans="1:9" x14ac:dyDescent="0.25">
      <c r="A2067">
        <v>8.2622511386871338</v>
      </c>
      <c r="B2067">
        <v>5</v>
      </c>
      <c r="C2067">
        <v>4.3989799999999946</v>
      </c>
      <c r="D2067">
        <v>2.673</v>
      </c>
      <c r="E2067">
        <v>-0.1439487000000014</v>
      </c>
      <c r="G2067">
        <v>5</v>
      </c>
      <c r="H2067">
        <v>2.6715</v>
      </c>
      <c r="I2067">
        <v>4.176589999999976</v>
      </c>
    </row>
    <row r="2068" spans="1:9" x14ac:dyDescent="0.25">
      <c r="A2068">
        <v>8.2662522792816162</v>
      </c>
      <c r="B2068">
        <v>5</v>
      </c>
      <c r="C2068">
        <v>4.3989799999999946</v>
      </c>
      <c r="D2068">
        <v>2.673</v>
      </c>
      <c r="E2068">
        <v>-0.1217097000000024</v>
      </c>
      <c r="G2068">
        <v>5</v>
      </c>
      <c r="H2068">
        <v>2.67075</v>
      </c>
      <c r="I2068">
        <v>4.0653949999999668</v>
      </c>
    </row>
    <row r="2069" spans="1:9" x14ac:dyDescent="0.25">
      <c r="A2069">
        <v>8.2702531814575195</v>
      </c>
      <c r="B2069">
        <v>5</v>
      </c>
      <c r="C2069">
        <v>3.5094200000000342</v>
      </c>
      <c r="D2069">
        <v>2.6669999999999998</v>
      </c>
      <c r="E2069">
        <v>-0.13060529999999629</v>
      </c>
      <c r="G2069">
        <v>5</v>
      </c>
      <c r="H2069">
        <v>2.6692499999999999</v>
      </c>
      <c r="I2069">
        <v>3.8430050000000051</v>
      </c>
    </row>
    <row r="2070" spans="1:9" x14ac:dyDescent="0.25">
      <c r="A2070">
        <v>8.274254322052002</v>
      </c>
      <c r="B2070">
        <v>5</v>
      </c>
      <c r="C2070">
        <v>4.8437600000000316</v>
      </c>
      <c r="D2070">
        <v>2.6760000000000002</v>
      </c>
      <c r="E2070">
        <v>5.0526000000053273E-3</v>
      </c>
      <c r="G2070">
        <v>5</v>
      </c>
      <c r="H2070">
        <v>2.67225</v>
      </c>
      <c r="I2070">
        <v>4.2877849999999853</v>
      </c>
    </row>
    <row r="2071" spans="1:9" x14ac:dyDescent="0.25">
      <c r="A2071">
        <v>8.2782552242279053</v>
      </c>
      <c r="B2071">
        <v>5</v>
      </c>
      <c r="C2071">
        <v>4.8437600000000316</v>
      </c>
      <c r="D2071">
        <v>2.6760000000000002</v>
      </c>
      <c r="E2071">
        <v>-1.718639999999368E-2</v>
      </c>
      <c r="G2071">
        <v>5</v>
      </c>
      <c r="H2071">
        <v>2.673</v>
      </c>
      <c r="I2071">
        <v>4.3989799999999946</v>
      </c>
    </row>
    <row r="2072" spans="1:9" x14ac:dyDescent="0.25">
      <c r="A2072">
        <v>8.2822561264038086</v>
      </c>
      <c r="B2072">
        <v>5</v>
      </c>
      <c r="C2072">
        <v>5.2885400000000118</v>
      </c>
      <c r="D2072">
        <v>2.6789999999999998</v>
      </c>
      <c r="E2072">
        <v>8.733690000000309E-2</v>
      </c>
      <c r="G2072">
        <v>5</v>
      </c>
      <c r="H2072">
        <v>2.6745000000000001</v>
      </c>
      <c r="I2072">
        <v>4.6213700000000131</v>
      </c>
    </row>
    <row r="2073" spans="1:9" x14ac:dyDescent="0.25">
      <c r="A2073">
        <v>8.2862570285797119</v>
      </c>
      <c r="B2073">
        <v>5</v>
      </c>
      <c r="C2073">
        <v>3.5094200000000342</v>
      </c>
      <c r="D2073">
        <v>2.6669999999999998</v>
      </c>
      <c r="E2073">
        <v>-7.5007799999997363E-2</v>
      </c>
      <c r="G2073">
        <v>5</v>
      </c>
      <c r="H2073">
        <v>2.6745000000000001</v>
      </c>
      <c r="I2073">
        <v>4.6213700000000131</v>
      </c>
    </row>
    <row r="2074" spans="1:9" x14ac:dyDescent="0.25">
      <c r="A2074">
        <v>8.2902579307556152</v>
      </c>
      <c r="B2074">
        <v>5</v>
      </c>
      <c r="C2074">
        <v>4.8437600000000316</v>
      </c>
      <c r="D2074">
        <v>2.6760000000000002</v>
      </c>
      <c r="E2074">
        <v>-7.278389999999689E-2</v>
      </c>
      <c r="G2074">
        <v>5</v>
      </c>
      <c r="H2074">
        <v>2.6745000000000001</v>
      </c>
      <c r="I2074">
        <v>4.6213700000000131</v>
      </c>
    </row>
    <row r="2075" spans="1:9" x14ac:dyDescent="0.25">
      <c r="A2075">
        <v>8.2942590713500977</v>
      </c>
      <c r="B2075">
        <v>5</v>
      </c>
      <c r="C2075">
        <v>4.8437600000000316</v>
      </c>
      <c r="D2075">
        <v>2.6760000000000002</v>
      </c>
      <c r="E2075">
        <v>-6.1664399999995963E-2</v>
      </c>
      <c r="G2075">
        <v>5</v>
      </c>
      <c r="H2075">
        <v>2.6745000000000001</v>
      </c>
      <c r="I2075">
        <v>4.6213700000000131</v>
      </c>
    </row>
    <row r="2076" spans="1:9" x14ac:dyDescent="0.25">
      <c r="A2076">
        <v>8.298259973526001</v>
      </c>
      <c r="B2076">
        <v>5</v>
      </c>
      <c r="C2076">
        <v>5.2885400000000118</v>
      </c>
      <c r="D2076">
        <v>2.6789999999999998</v>
      </c>
      <c r="E2076">
        <v>4.2858900000002233E-2</v>
      </c>
      <c r="G2076">
        <v>5</v>
      </c>
      <c r="H2076">
        <v>2.6745000000000001</v>
      </c>
      <c r="I2076">
        <v>4.6213700000000131</v>
      </c>
    </row>
    <row r="2077" spans="1:9" x14ac:dyDescent="0.25">
      <c r="A2077">
        <v>8.3022608757019043</v>
      </c>
      <c r="B2077">
        <v>5</v>
      </c>
      <c r="C2077">
        <v>5.2885400000000118</v>
      </c>
      <c r="D2077">
        <v>2.6789999999999998</v>
      </c>
      <c r="E2077">
        <v>0.1206954000000002</v>
      </c>
      <c r="G2077">
        <v>5</v>
      </c>
      <c r="H2077">
        <v>2.6775000000000002</v>
      </c>
      <c r="I2077">
        <v>5.0661500000000501</v>
      </c>
    </row>
    <row r="2078" spans="1:9" x14ac:dyDescent="0.25">
      <c r="A2078">
        <v>8.3062620162963867</v>
      </c>
      <c r="B2078">
        <v>5</v>
      </c>
      <c r="C2078">
        <v>5.2885400000000118</v>
      </c>
      <c r="D2078">
        <v>2.6789999999999998</v>
      </c>
      <c r="E2078">
        <v>6.5097899999999806E-2</v>
      </c>
      <c r="G2078">
        <v>5</v>
      </c>
      <c r="H2078">
        <v>2.6782499999999998</v>
      </c>
      <c r="I2078">
        <v>5.1773450000000594</v>
      </c>
    </row>
    <row r="2079" spans="1:9" x14ac:dyDescent="0.25">
      <c r="A2079">
        <v>8.31026291847229</v>
      </c>
      <c r="B2079">
        <v>5</v>
      </c>
      <c r="C2079">
        <v>6.178100000000029</v>
      </c>
      <c r="D2079">
        <v>2.6850000000000001</v>
      </c>
      <c r="E2079">
        <v>0.15183000000000221</v>
      </c>
      <c r="G2079">
        <v>5</v>
      </c>
      <c r="H2079">
        <v>2.6804999999999999</v>
      </c>
      <c r="I2079">
        <v>5.5109300000000303</v>
      </c>
    </row>
    <row r="2080" spans="1:9" x14ac:dyDescent="0.25">
      <c r="A2080">
        <v>8.3142638206481934</v>
      </c>
      <c r="B2080">
        <v>5</v>
      </c>
      <c r="C2080">
        <v>4.8437600000000316</v>
      </c>
      <c r="D2080">
        <v>2.6760000000000002</v>
      </c>
      <c r="E2080">
        <v>2.7291600000004339E-2</v>
      </c>
      <c r="G2080">
        <v>5</v>
      </c>
      <c r="H2080">
        <v>2.6797499999999999</v>
      </c>
      <c r="I2080">
        <v>5.399735000000021</v>
      </c>
    </row>
    <row r="2081" spans="1:9" x14ac:dyDescent="0.25">
      <c r="A2081">
        <v>8.3182649612426758</v>
      </c>
      <c r="B2081">
        <v>5</v>
      </c>
      <c r="C2081">
        <v>5.2885400000000118</v>
      </c>
      <c r="D2081">
        <v>2.6789999999999998</v>
      </c>
      <c r="E2081">
        <v>3.1739400000002721E-2</v>
      </c>
      <c r="G2081">
        <v>5</v>
      </c>
      <c r="H2081">
        <v>2.6797499999999999</v>
      </c>
      <c r="I2081">
        <v>5.399735000000021</v>
      </c>
    </row>
    <row r="2082" spans="1:9" x14ac:dyDescent="0.25">
      <c r="A2082">
        <v>8.3222658634185791</v>
      </c>
      <c r="B2082">
        <v>5</v>
      </c>
      <c r="C2082">
        <v>5.733319999999992</v>
      </c>
      <c r="D2082">
        <v>2.6819999999999999</v>
      </c>
      <c r="E2082">
        <v>4.7306699999999181E-2</v>
      </c>
      <c r="G2082">
        <v>5</v>
      </c>
      <c r="H2082">
        <v>2.6804999999999999</v>
      </c>
      <c r="I2082">
        <v>5.5109300000000303</v>
      </c>
    </row>
    <row r="2083" spans="1:9" x14ac:dyDescent="0.25">
      <c r="A2083">
        <v>8.3262672424316406</v>
      </c>
      <c r="B2083">
        <v>5</v>
      </c>
      <c r="C2083">
        <v>5.2885400000000118</v>
      </c>
      <c r="D2083">
        <v>2.6789999999999998</v>
      </c>
      <c r="E2083">
        <v>2.0619899999998949E-2</v>
      </c>
      <c r="G2083">
        <v>5</v>
      </c>
      <c r="H2083">
        <v>2.6789999999999998</v>
      </c>
      <c r="I2083">
        <v>5.2885400000000118</v>
      </c>
    </row>
    <row r="2084" spans="1:9" x14ac:dyDescent="0.25">
      <c r="A2084">
        <v>8.330268383026123</v>
      </c>
      <c r="B2084">
        <v>5</v>
      </c>
      <c r="C2084">
        <v>5.2885400000000118</v>
      </c>
      <c r="D2084">
        <v>2.6789999999999998</v>
      </c>
      <c r="E2084">
        <v>6.5097899999999806E-2</v>
      </c>
      <c r="G2084">
        <v>5</v>
      </c>
      <c r="H2084">
        <v>2.6797499999999999</v>
      </c>
      <c r="I2084">
        <v>5.399735000000021</v>
      </c>
    </row>
    <row r="2085" spans="1:9" x14ac:dyDescent="0.25">
      <c r="A2085">
        <v>8.3342692852020264</v>
      </c>
      <c r="B2085">
        <v>5</v>
      </c>
      <c r="C2085">
        <v>4.8437600000000316</v>
      </c>
      <c r="D2085">
        <v>2.6760000000000002</v>
      </c>
      <c r="E2085">
        <v>-2.8305899999996029E-2</v>
      </c>
      <c r="G2085">
        <v>5</v>
      </c>
      <c r="H2085">
        <v>2.6789999999999998</v>
      </c>
      <c r="I2085">
        <v>5.2885400000000118</v>
      </c>
    </row>
    <row r="2086" spans="1:9" x14ac:dyDescent="0.25">
      <c r="A2086">
        <v>8.3382701873779297</v>
      </c>
      <c r="B2086">
        <v>5</v>
      </c>
      <c r="C2086">
        <v>5.2885400000000118</v>
      </c>
      <c r="D2086">
        <v>2.6789999999999998</v>
      </c>
      <c r="E2086">
        <v>-1.2738599999996721E-2</v>
      </c>
      <c r="G2086">
        <v>5</v>
      </c>
      <c r="H2086">
        <v>2.6782499999999998</v>
      </c>
      <c r="I2086">
        <v>5.1773450000000594</v>
      </c>
    </row>
    <row r="2087" spans="1:9" x14ac:dyDescent="0.25">
      <c r="A2087">
        <v>8.3422713279724121</v>
      </c>
      <c r="B2087">
        <v>5</v>
      </c>
      <c r="C2087">
        <v>5.2885400000000118</v>
      </c>
      <c r="D2087">
        <v>2.6789999999999998</v>
      </c>
      <c r="E2087">
        <v>2.061990000000179E-2</v>
      </c>
      <c r="G2087">
        <v>5</v>
      </c>
      <c r="H2087">
        <v>2.6782499999999998</v>
      </c>
      <c r="I2087">
        <v>5.1773450000000594</v>
      </c>
    </row>
    <row r="2088" spans="1:9" x14ac:dyDescent="0.25">
      <c r="A2088">
        <v>8.3462724685668945</v>
      </c>
      <c r="B2088">
        <v>5</v>
      </c>
      <c r="C2088">
        <v>6.178100000000029</v>
      </c>
      <c r="D2088">
        <v>2.6850000000000001</v>
      </c>
      <c r="E2088">
        <v>0.14071050000000271</v>
      </c>
      <c r="G2088">
        <v>5</v>
      </c>
      <c r="H2088">
        <v>2.6797499999999999</v>
      </c>
      <c r="I2088">
        <v>5.399735000000021</v>
      </c>
    </row>
    <row r="2089" spans="1:9" x14ac:dyDescent="0.25">
      <c r="A2089">
        <v>8.3502733707427979</v>
      </c>
      <c r="B2089">
        <v>5</v>
      </c>
      <c r="C2089">
        <v>5.2885400000000118</v>
      </c>
      <c r="D2089">
        <v>2.6789999999999998</v>
      </c>
      <c r="E2089">
        <v>9.8456400000001165E-2</v>
      </c>
      <c r="G2089">
        <v>5</v>
      </c>
      <c r="H2089">
        <v>2.6804999999999999</v>
      </c>
      <c r="I2089">
        <v>5.5109300000000303</v>
      </c>
    </row>
    <row r="2090" spans="1:9" x14ac:dyDescent="0.25">
      <c r="A2090">
        <v>8.3542742729187012</v>
      </c>
      <c r="B2090">
        <v>5</v>
      </c>
      <c r="C2090">
        <v>5.733319999999992</v>
      </c>
      <c r="D2090">
        <v>2.6819999999999999</v>
      </c>
      <c r="E2090">
        <v>0.1029041999999995</v>
      </c>
      <c r="G2090">
        <v>5</v>
      </c>
      <c r="H2090">
        <v>2.6812499999999999</v>
      </c>
      <c r="I2090">
        <v>5.6221250000000396</v>
      </c>
    </row>
    <row r="2091" spans="1:9" x14ac:dyDescent="0.25">
      <c r="A2091">
        <v>8.3582751750946045</v>
      </c>
      <c r="B2091">
        <v>5</v>
      </c>
      <c r="C2091">
        <v>5.2885400000000118</v>
      </c>
      <c r="D2091">
        <v>2.6789999999999998</v>
      </c>
      <c r="E2091">
        <v>3.1739399999999883E-2</v>
      </c>
      <c r="G2091">
        <v>5</v>
      </c>
      <c r="H2091">
        <v>2.6812499999999999</v>
      </c>
      <c r="I2091">
        <v>5.6221250000000396</v>
      </c>
    </row>
    <row r="2092" spans="1:9" x14ac:dyDescent="0.25">
      <c r="A2092">
        <v>8.3622763156890869</v>
      </c>
      <c r="B2092">
        <v>5</v>
      </c>
      <c r="C2092">
        <v>4.8437600000000316</v>
      </c>
      <c r="D2092">
        <v>2.6760000000000002</v>
      </c>
      <c r="E2092">
        <v>-5.054489999999788E-2</v>
      </c>
      <c r="G2092">
        <v>5</v>
      </c>
      <c r="H2092">
        <v>2.6789999999999998</v>
      </c>
      <c r="I2092">
        <v>5.2885400000000118</v>
      </c>
    </row>
    <row r="2093" spans="1:9" x14ac:dyDescent="0.25">
      <c r="A2093">
        <v>8.3662772178649902</v>
      </c>
      <c r="B2093">
        <v>5</v>
      </c>
      <c r="C2093">
        <v>5.733319999999992</v>
      </c>
      <c r="D2093">
        <v>2.6819999999999999</v>
      </c>
      <c r="E2093">
        <v>4.7306700000000597E-2</v>
      </c>
      <c r="G2093">
        <v>5</v>
      </c>
      <c r="H2093">
        <v>2.6797499999999999</v>
      </c>
      <c r="I2093">
        <v>5.399735000000021</v>
      </c>
    </row>
    <row r="2094" spans="1:9" x14ac:dyDescent="0.25">
      <c r="A2094">
        <v>8.3702781200408936</v>
      </c>
      <c r="B2094">
        <v>5</v>
      </c>
      <c r="C2094">
        <v>6.178100000000029</v>
      </c>
      <c r="D2094">
        <v>2.6850000000000001</v>
      </c>
      <c r="E2094">
        <v>0.1184715000000037</v>
      </c>
      <c r="G2094">
        <v>5</v>
      </c>
      <c r="H2094">
        <v>2.6804999999999999</v>
      </c>
      <c r="I2094">
        <v>5.5109300000000303</v>
      </c>
    </row>
    <row r="2095" spans="1:9" x14ac:dyDescent="0.25">
      <c r="A2095">
        <v>8.3742790222167969</v>
      </c>
      <c r="B2095">
        <v>5</v>
      </c>
      <c r="C2095">
        <v>6.178100000000029</v>
      </c>
      <c r="D2095">
        <v>2.6850000000000001</v>
      </c>
      <c r="E2095">
        <v>0.19630800000000309</v>
      </c>
      <c r="G2095">
        <v>5</v>
      </c>
      <c r="H2095">
        <v>2.6819999999999999</v>
      </c>
      <c r="I2095">
        <v>5.7333200000000488</v>
      </c>
    </row>
    <row r="2096" spans="1:9" x14ac:dyDescent="0.25">
      <c r="A2096">
        <v>8.3782801628112793</v>
      </c>
      <c r="B2096">
        <v>5</v>
      </c>
      <c r="C2096">
        <v>5.733319999999992</v>
      </c>
      <c r="D2096">
        <v>2.6819999999999999</v>
      </c>
      <c r="E2096">
        <v>0.15850169999999991</v>
      </c>
      <c r="G2096">
        <v>5</v>
      </c>
      <c r="H2096">
        <v>2.6835</v>
      </c>
      <c r="I2096">
        <v>5.9557100000000096</v>
      </c>
    </row>
    <row r="2097" spans="1:9" x14ac:dyDescent="0.25">
      <c r="A2097">
        <v>8.3822813034057617</v>
      </c>
      <c r="B2097">
        <v>5</v>
      </c>
      <c r="C2097">
        <v>5.733319999999992</v>
      </c>
      <c r="D2097">
        <v>2.6819999999999999</v>
      </c>
      <c r="E2097">
        <v>8.0665199999999118E-2</v>
      </c>
      <c r="G2097">
        <v>5</v>
      </c>
      <c r="H2097">
        <v>2.6835</v>
      </c>
      <c r="I2097">
        <v>5.9557100000000096</v>
      </c>
    </row>
    <row r="2098" spans="1:9" x14ac:dyDescent="0.25">
      <c r="A2098">
        <v>8.386282205581665</v>
      </c>
      <c r="B2098">
        <v>5</v>
      </c>
      <c r="C2098">
        <v>5.733319999999992</v>
      </c>
      <c r="D2098">
        <v>2.6819999999999999</v>
      </c>
      <c r="E2098">
        <v>4.7306699999996343E-2</v>
      </c>
      <c r="G2098">
        <v>5</v>
      </c>
      <c r="H2098">
        <v>2.68275</v>
      </c>
      <c r="I2098">
        <v>5.8445150000000012</v>
      </c>
    </row>
    <row r="2099" spans="1:9" x14ac:dyDescent="0.25">
      <c r="A2099">
        <v>8.3902831077575684</v>
      </c>
      <c r="B2099">
        <v>5</v>
      </c>
      <c r="C2099">
        <v>5.733319999999992</v>
      </c>
      <c r="D2099">
        <v>2.6819999999999999</v>
      </c>
      <c r="E2099">
        <v>5.8426199999997257E-2</v>
      </c>
      <c r="G2099">
        <v>5</v>
      </c>
      <c r="H2099">
        <v>2.6819999999999999</v>
      </c>
      <c r="I2099">
        <v>5.733319999999992</v>
      </c>
    </row>
    <row r="2100" spans="1:9" x14ac:dyDescent="0.25">
      <c r="A2100">
        <v>8.3942842483520508</v>
      </c>
      <c r="B2100">
        <v>5</v>
      </c>
      <c r="C2100">
        <v>6.178100000000029</v>
      </c>
      <c r="D2100">
        <v>2.6850000000000001</v>
      </c>
      <c r="E2100">
        <v>0.1295910000000032</v>
      </c>
      <c r="G2100">
        <v>5</v>
      </c>
      <c r="H2100">
        <v>2.68275</v>
      </c>
      <c r="I2100">
        <v>5.8445150000000012</v>
      </c>
    </row>
    <row r="2101" spans="1:9" x14ac:dyDescent="0.25">
      <c r="A2101">
        <v>8.3982851505279541</v>
      </c>
      <c r="B2101">
        <v>5</v>
      </c>
      <c r="C2101">
        <v>6.6228800000000092</v>
      </c>
      <c r="D2101">
        <v>2.6880000000000002</v>
      </c>
      <c r="E2101">
        <v>0.2007558000000029</v>
      </c>
      <c r="G2101">
        <v>5</v>
      </c>
      <c r="H2101">
        <v>2.68425</v>
      </c>
      <c r="I2101">
        <v>6.0669050000000198</v>
      </c>
    </row>
    <row r="2102" spans="1:9" x14ac:dyDescent="0.25">
      <c r="A2102">
        <v>8.4022860527038574</v>
      </c>
      <c r="B2102">
        <v>5</v>
      </c>
      <c r="C2102">
        <v>5.733319999999992</v>
      </c>
      <c r="D2102">
        <v>2.6819999999999999</v>
      </c>
      <c r="E2102">
        <v>0.1362627000000009</v>
      </c>
      <c r="G2102">
        <v>5</v>
      </c>
      <c r="H2102">
        <v>2.68425</v>
      </c>
      <c r="I2102">
        <v>6.0669050000000198</v>
      </c>
    </row>
    <row r="2103" spans="1:9" x14ac:dyDescent="0.25">
      <c r="A2103">
        <v>8.4062871932983398</v>
      </c>
      <c r="B2103">
        <v>5</v>
      </c>
      <c r="C2103">
        <v>5.733319999999992</v>
      </c>
      <c r="D2103">
        <v>2.6819999999999999</v>
      </c>
      <c r="E2103">
        <v>9.1784699999998623E-2</v>
      </c>
      <c r="G2103">
        <v>5</v>
      </c>
      <c r="H2103">
        <v>2.68425</v>
      </c>
      <c r="I2103">
        <v>6.0669050000000198</v>
      </c>
    </row>
    <row r="2104" spans="1:9" x14ac:dyDescent="0.25">
      <c r="A2104">
        <v>8.4102885723114014</v>
      </c>
      <c r="B2104">
        <v>5</v>
      </c>
      <c r="C2104">
        <v>6.178100000000029</v>
      </c>
      <c r="D2104">
        <v>2.6850000000000001</v>
      </c>
      <c r="E2104">
        <v>8.511300000000091E-2</v>
      </c>
      <c r="G2104">
        <v>5</v>
      </c>
      <c r="H2104">
        <v>2.68425</v>
      </c>
      <c r="I2104">
        <v>6.0669050000000198</v>
      </c>
    </row>
    <row r="2105" spans="1:9" x14ac:dyDescent="0.25">
      <c r="A2105">
        <v>8.4142894744873047</v>
      </c>
      <c r="B2105">
        <v>5</v>
      </c>
      <c r="C2105">
        <v>5.733319999999992</v>
      </c>
      <c r="D2105">
        <v>2.6819999999999999</v>
      </c>
      <c r="E2105">
        <v>5.8426200000000109E-2</v>
      </c>
      <c r="G2105">
        <v>5</v>
      </c>
      <c r="H2105">
        <v>2.68275</v>
      </c>
      <c r="I2105">
        <v>5.8445150000000012</v>
      </c>
    </row>
    <row r="2106" spans="1:9" x14ac:dyDescent="0.25">
      <c r="A2106">
        <v>8.4182908535003662</v>
      </c>
      <c r="B2106">
        <v>5</v>
      </c>
      <c r="C2106">
        <v>5.733319999999992</v>
      </c>
      <c r="D2106">
        <v>2.6819999999999999</v>
      </c>
      <c r="E2106">
        <v>9.1784700000000038E-2</v>
      </c>
      <c r="G2106">
        <v>5</v>
      </c>
      <c r="H2106">
        <v>2.68275</v>
      </c>
      <c r="I2106">
        <v>5.8445150000000012</v>
      </c>
    </row>
    <row r="2107" spans="1:9" x14ac:dyDescent="0.25">
      <c r="A2107">
        <v>8.4222917556762695</v>
      </c>
      <c r="B2107">
        <v>5</v>
      </c>
      <c r="C2107">
        <v>5.733319999999992</v>
      </c>
      <c r="D2107">
        <v>2.6819999999999999</v>
      </c>
      <c r="E2107">
        <v>6.9545699999998198E-2</v>
      </c>
      <c r="G2107">
        <v>5</v>
      </c>
      <c r="H2107">
        <v>2.68275</v>
      </c>
      <c r="I2107">
        <v>5.8445150000000012</v>
      </c>
    </row>
    <row r="2108" spans="1:9" x14ac:dyDescent="0.25">
      <c r="A2108">
        <v>8.4262931346893311</v>
      </c>
      <c r="B2108">
        <v>5</v>
      </c>
      <c r="C2108">
        <v>5.733319999999992</v>
      </c>
      <c r="D2108">
        <v>2.6819999999999999</v>
      </c>
      <c r="E2108">
        <v>5.8426199999997257E-2</v>
      </c>
      <c r="G2108">
        <v>5</v>
      </c>
      <c r="H2108">
        <v>2.6819999999999999</v>
      </c>
      <c r="I2108">
        <v>5.733319999999992</v>
      </c>
    </row>
    <row r="2109" spans="1:9" x14ac:dyDescent="0.25">
      <c r="A2109">
        <v>8.4302940368652344</v>
      </c>
      <c r="B2109">
        <v>5</v>
      </c>
      <c r="C2109">
        <v>5.733319999999992</v>
      </c>
      <c r="D2109">
        <v>2.6819999999999999</v>
      </c>
      <c r="E2109">
        <v>8.0665199999999118E-2</v>
      </c>
      <c r="G2109">
        <v>5</v>
      </c>
      <c r="H2109">
        <v>2.6819999999999999</v>
      </c>
      <c r="I2109">
        <v>5.733319999999992</v>
      </c>
    </row>
    <row r="2110" spans="1:9" x14ac:dyDescent="0.25">
      <c r="A2110">
        <v>8.4342951774597168</v>
      </c>
      <c r="B2110">
        <v>5</v>
      </c>
      <c r="C2110">
        <v>5.2885400000000118</v>
      </c>
      <c r="D2110">
        <v>2.6789999999999998</v>
      </c>
      <c r="E2110">
        <v>3.1739400000001299E-2</v>
      </c>
      <c r="G2110">
        <v>5</v>
      </c>
      <c r="H2110">
        <v>2.6812499999999999</v>
      </c>
      <c r="I2110">
        <v>5.6221249999999827</v>
      </c>
    </row>
    <row r="2111" spans="1:9" x14ac:dyDescent="0.25">
      <c r="A2111">
        <v>8.4382960796356201</v>
      </c>
      <c r="B2111">
        <v>5</v>
      </c>
      <c r="C2111">
        <v>5.733319999999992</v>
      </c>
      <c r="D2111">
        <v>2.6819999999999999</v>
      </c>
      <c r="E2111">
        <v>5.8426200000000109E-2</v>
      </c>
      <c r="G2111">
        <v>5</v>
      </c>
      <c r="H2111">
        <v>2.6812499999999999</v>
      </c>
      <c r="I2111">
        <v>5.6221249999999827</v>
      </c>
    </row>
    <row r="2112" spans="1:9" x14ac:dyDescent="0.25">
      <c r="A2112">
        <v>8.4422974586486816</v>
      </c>
      <c r="B2112">
        <v>5</v>
      </c>
      <c r="C2112">
        <v>5.2885400000000118</v>
      </c>
      <c r="D2112">
        <v>2.6789999999999998</v>
      </c>
      <c r="E2112">
        <v>2.061990000000179E-2</v>
      </c>
      <c r="G2112">
        <v>5</v>
      </c>
      <c r="H2112">
        <v>2.6804999999999999</v>
      </c>
      <c r="I2112">
        <v>5.5109300000000303</v>
      </c>
    </row>
    <row r="2113" spans="1:9" x14ac:dyDescent="0.25">
      <c r="A2113">
        <v>8.4462985992431641</v>
      </c>
      <c r="B2113">
        <v>5</v>
      </c>
      <c r="C2113">
        <v>7.0676599999999894</v>
      </c>
      <c r="D2113">
        <v>2.6909999999999998</v>
      </c>
      <c r="E2113">
        <v>0.2163230999999993</v>
      </c>
      <c r="G2113">
        <v>5</v>
      </c>
      <c r="H2113">
        <v>2.68275</v>
      </c>
      <c r="I2113">
        <v>5.8445150000000581</v>
      </c>
    </row>
    <row r="2114" spans="1:9" x14ac:dyDescent="0.25">
      <c r="A2114">
        <v>8.4502995014190674</v>
      </c>
      <c r="B2114">
        <v>5</v>
      </c>
      <c r="C2114">
        <v>7.0676599999999894</v>
      </c>
      <c r="D2114">
        <v>2.6909999999999998</v>
      </c>
      <c r="E2114">
        <v>0.30527909999999819</v>
      </c>
      <c r="G2114">
        <v>5</v>
      </c>
      <c r="H2114">
        <v>2.6857500000000001</v>
      </c>
      <c r="I2114">
        <v>6.2892949999999246</v>
      </c>
    </row>
    <row r="2115" spans="1:9" x14ac:dyDescent="0.25">
      <c r="A2115">
        <v>8.4543004035949707</v>
      </c>
      <c r="B2115">
        <v>5</v>
      </c>
      <c r="C2115">
        <v>6.178100000000029</v>
      </c>
      <c r="D2115">
        <v>2.6850000000000001</v>
      </c>
      <c r="E2115">
        <v>0.2407860000000025</v>
      </c>
      <c r="G2115">
        <v>5</v>
      </c>
      <c r="H2115">
        <v>2.6865000000000001</v>
      </c>
      <c r="I2115">
        <v>6.4004899999999907</v>
      </c>
    </row>
    <row r="2116" spans="1:9" x14ac:dyDescent="0.25">
      <c r="A2116">
        <v>8.458301305770874</v>
      </c>
      <c r="B2116">
        <v>5</v>
      </c>
      <c r="C2116">
        <v>6.6228800000000092</v>
      </c>
      <c r="D2116">
        <v>2.6880000000000002</v>
      </c>
      <c r="E2116">
        <v>0.22299480000000191</v>
      </c>
      <c r="G2116">
        <v>5</v>
      </c>
      <c r="H2116">
        <v>2.6887500000000002</v>
      </c>
      <c r="I2116">
        <v>6.7340750000000176</v>
      </c>
    </row>
    <row r="2117" spans="1:9" x14ac:dyDescent="0.25">
      <c r="A2117">
        <v>8.4623022079467773</v>
      </c>
      <c r="B2117">
        <v>5</v>
      </c>
      <c r="C2117">
        <v>4.3989799999999946</v>
      </c>
      <c r="D2117">
        <v>2.673</v>
      </c>
      <c r="E2117">
        <v>-0.1105901999999986</v>
      </c>
      <c r="G2117">
        <v>5</v>
      </c>
      <c r="H2117">
        <v>2.68425</v>
      </c>
      <c r="I2117">
        <v>6.0669050000000198</v>
      </c>
    </row>
    <row r="2118" spans="1:9" x14ac:dyDescent="0.25">
      <c r="A2118">
        <v>8.4663031101226807</v>
      </c>
      <c r="B2118">
        <v>5</v>
      </c>
      <c r="C2118">
        <v>5.733319999999992</v>
      </c>
      <c r="D2118">
        <v>2.6819999999999999</v>
      </c>
      <c r="E2118">
        <v>-4.1649300000001117E-2</v>
      </c>
      <c r="G2118">
        <v>5</v>
      </c>
      <c r="H2118">
        <v>2.6819999999999999</v>
      </c>
      <c r="I2118">
        <v>5.733319999999992</v>
      </c>
    </row>
    <row r="2119" spans="1:9" x14ac:dyDescent="0.25">
      <c r="A2119">
        <v>8.4703044891357422</v>
      </c>
      <c r="B2119">
        <v>5</v>
      </c>
      <c r="C2119">
        <v>5.733319999999992</v>
      </c>
      <c r="D2119">
        <v>2.6819999999999999</v>
      </c>
      <c r="E2119">
        <v>2.8286999999969E-3</v>
      </c>
      <c r="G2119">
        <v>5</v>
      </c>
      <c r="H2119">
        <v>2.6812499999999999</v>
      </c>
      <c r="I2119">
        <v>5.6221250000000396</v>
      </c>
    </row>
    <row r="2120" spans="1:9" x14ac:dyDescent="0.25">
      <c r="A2120">
        <v>8.4743056297302246</v>
      </c>
      <c r="B2120">
        <v>5</v>
      </c>
      <c r="C2120">
        <v>4.8437600000000316</v>
      </c>
      <c r="D2120">
        <v>2.6760000000000002</v>
      </c>
      <c r="E2120">
        <v>-2.8305899999997448E-2</v>
      </c>
      <c r="G2120">
        <v>5</v>
      </c>
      <c r="H2120">
        <v>2.6782499999999998</v>
      </c>
      <c r="I2120">
        <v>5.1773450000000594</v>
      </c>
    </row>
    <row r="2121" spans="1:9" x14ac:dyDescent="0.25">
      <c r="A2121">
        <v>8.4783065319061279</v>
      </c>
      <c r="B2121">
        <v>5</v>
      </c>
      <c r="C2121">
        <v>4.8437600000000316</v>
      </c>
      <c r="D2121">
        <v>2.6760000000000002</v>
      </c>
      <c r="E2121">
        <v>5.0526000000053273E-3</v>
      </c>
      <c r="G2121">
        <v>5</v>
      </c>
      <c r="H2121">
        <v>2.6789999999999998</v>
      </c>
      <c r="I2121">
        <v>5.2885399999999549</v>
      </c>
    </row>
    <row r="2122" spans="1:9" x14ac:dyDescent="0.25">
      <c r="A2122">
        <v>8.4823074340820313</v>
      </c>
      <c r="B2122">
        <v>5</v>
      </c>
      <c r="C2122">
        <v>5.2885400000000118</v>
      </c>
      <c r="D2122">
        <v>2.6789999999999998</v>
      </c>
      <c r="E2122">
        <v>-3.497759999999573E-2</v>
      </c>
      <c r="G2122">
        <v>5</v>
      </c>
      <c r="H2122">
        <v>2.6782499999999998</v>
      </c>
      <c r="I2122">
        <v>5.1773450000000594</v>
      </c>
    </row>
    <row r="2123" spans="1:9" x14ac:dyDescent="0.25">
      <c r="A2123">
        <v>8.4863083362579346</v>
      </c>
      <c r="B2123">
        <v>5</v>
      </c>
      <c r="C2123">
        <v>4.3989799999999946</v>
      </c>
      <c r="D2123">
        <v>2.673</v>
      </c>
      <c r="E2123">
        <v>-8.8351199999999602E-2</v>
      </c>
      <c r="G2123">
        <v>5</v>
      </c>
      <c r="H2123">
        <v>2.6760000000000002</v>
      </c>
      <c r="I2123">
        <v>4.8437600000000316</v>
      </c>
    </row>
    <row r="2124" spans="1:9" x14ac:dyDescent="0.25">
      <c r="A2124">
        <v>8.490309476852417</v>
      </c>
      <c r="B2124">
        <v>5</v>
      </c>
      <c r="C2124">
        <v>5.2885400000000118</v>
      </c>
      <c r="D2124">
        <v>2.6789999999999998</v>
      </c>
      <c r="E2124">
        <v>2.0619899999998949E-2</v>
      </c>
      <c r="G2124">
        <v>5</v>
      </c>
      <c r="H2124">
        <v>2.6767500000000002</v>
      </c>
      <c r="I2124">
        <v>4.9549550000000409</v>
      </c>
    </row>
    <row r="2125" spans="1:9" x14ac:dyDescent="0.25">
      <c r="A2125">
        <v>8.4943103790283203</v>
      </c>
      <c r="B2125">
        <v>5</v>
      </c>
      <c r="C2125">
        <v>5.2885400000000118</v>
      </c>
      <c r="D2125">
        <v>2.6789999999999998</v>
      </c>
      <c r="E2125">
        <v>3.1739399999999883E-2</v>
      </c>
      <c r="G2125">
        <v>5</v>
      </c>
      <c r="H2125">
        <v>2.6775000000000002</v>
      </c>
      <c r="I2125">
        <v>5.0661500000000501</v>
      </c>
    </row>
    <row r="2126" spans="1:9" x14ac:dyDescent="0.25">
      <c r="A2126">
        <v>8.4983115196228027</v>
      </c>
      <c r="B2126">
        <v>5</v>
      </c>
      <c r="C2126">
        <v>5.2885400000000118</v>
      </c>
      <c r="D2126">
        <v>2.6789999999999998</v>
      </c>
      <c r="E2126">
        <v>5.3978400000001731E-2</v>
      </c>
      <c r="G2126">
        <v>5</v>
      </c>
      <c r="H2126">
        <v>2.6775000000000002</v>
      </c>
      <c r="I2126">
        <v>5.0661500000000501</v>
      </c>
    </row>
    <row r="2127" spans="1:9" x14ac:dyDescent="0.25">
      <c r="A2127">
        <v>8.5023124217987061</v>
      </c>
      <c r="B2127">
        <v>5</v>
      </c>
      <c r="C2127">
        <v>4.8437600000000316</v>
      </c>
      <c r="D2127">
        <v>2.6760000000000002</v>
      </c>
      <c r="E2127">
        <v>2.7291600000004339E-2</v>
      </c>
      <c r="G2127">
        <v>5</v>
      </c>
      <c r="H2127">
        <v>2.6782499999999998</v>
      </c>
      <c r="I2127">
        <v>5.1773450000000594</v>
      </c>
    </row>
    <row r="2128" spans="1:9" x14ac:dyDescent="0.25">
      <c r="A2128">
        <v>8.5063135623931885</v>
      </c>
      <c r="B2128">
        <v>5</v>
      </c>
      <c r="C2128">
        <v>4.3989799999999946</v>
      </c>
      <c r="D2128">
        <v>2.673</v>
      </c>
      <c r="E2128">
        <v>-8.8351199999999602E-2</v>
      </c>
      <c r="G2128">
        <v>5</v>
      </c>
      <c r="H2128">
        <v>2.6767500000000002</v>
      </c>
      <c r="I2128">
        <v>4.9549550000000409</v>
      </c>
    </row>
    <row r="2129" spans="1:9" x14ac:dyDescent="0.25">
      <c r="A2129">
        <v>8.5103144645690918</v>
      </c>
      <c r="B2129">
        <v>5</v>
      </c>
      <c r="C2129">
        <v>4.8437600000000316</v>
      </c>
      <c r="D2129">
        <v>2.6760000000000002</v>
      </c>
      <c r="E2129">
        <v>-7.278389999999689E-2</v>
      </c>
      <c r="G2129">
        <v>5</v>
      </c>
      <c r="H2129">
        <v>2.6760000000000002</v>
      </c>
      <c r="I2129">
        <v>4.8437600000000316</v>
      </c>
    </row>
    <row r="2130" spans="1:9" x14ac:dyDescent="0.25">
      <c r="A2130">
        <v>8.5143153667449951</v>
      </c>
      <c r="B2130">
        <v>5</v>
      </c>
      <c r="C2130">
        <v>5.733319999999992</v>
      </c>
      <c r="D2130">
        <v>2.6819999999999999</v>
      </c>
      <c r="E2130">
        <v>4.7306699999999181E-2</v>
      </c>
      <c r="G2130">
        <v>5</v>
      </c>
      <c r="H2130">
        <v>2.6767500000000002</v>
      </c>
      <c r="I2130">
        <v>4.9549550000000409</v>
      </c>
    </row>
    <row r="2131" spans="1:9" x14ac:dyDescent="0.25">
      <c r="A2131">
        <v>8.5183162689208984</v>
      </c>
      <c r="B2131">
        <v>5</v>
      </c>
      <c r="C2131">
        <v>4.3989799999999946</v>
      </c>
      <c r="D2131">
        <v>2.673</v>
      </c>
      <c r="E2131">
        <v>-1.051470000000165E-2</v>
      </c>
      <c r="G2131">
        <v>5</v>
      </c>
      <c r="H2131">
        <v>2.6760000000000002</v>
      </c>
      <c r="I2131">
        <v>4.8437600000000316</v>
      </c>
    </row>
    <row r="2132" spans="1:9" x14ac:dyDescent="0.25">
      <c r="A2132">
        <v>8.5223171710968018</v>
      </c>
      <c r="B2132">
        <v>5</v>
      </c>
      <c r="C2132">
        <v>5.733319999999992</v>
      </c>
      <c r="D2132">
        <v>2.6819999999999999</v>
      </c>
      <c r="E2132">
        <v>0.1029041999999981</v>
      </c>
      <c r="G2132">
        <v>5</v>
      </c>
      <c r="H2132">
        <v>2.6782499999999998</v>
      </c>
      <c r="I2132">
        <v>5.1773450000000594</v>
      </c>
    </row>
    <row r="2133" spans="1:9" x14ac:dyDescent="0.25">
      <c r="A2133">
        <v>8.5263183116912842</v>
      </c>
      <c r="B2133">
        <v>5</v>
      </c>
      <c r="C2133">
        <v>5.2885400000000118</v>
      </c>
      <c r="D2133">
        <v>2.6789999999999998</v>
      </c>
      <c r="E2133">
        <v>4.2858899999999381E-2</v>
      </c>
      <c r="G2133">
        <v>5</v>
      </c>
      <c r="H2133">
        <v>2.6789999999999998</v>
      </c>
      <c r="I2133">
        <v>5.2885400000000118</v>
      </c>
    </row>
    <row r="2134" spans="1:9" x14ac:dyDescent="0.25">
      <c r="A2134">
        <v>8.5303194522857666</v>
      </c>
      <c r="B2134">
        <v>5</v>
      </c>
      <c r="C2134">
        <v>5.733319999999992</v>
      </c>
      <c r="D2134">
        <v>2.6819999999999999</v>
      </c>
      <c r="E2134">
        <v>9.1784700000000038E-2</v>
      </c>
      <c r="G2134">
        <v>5</v>
      </c>
      <c r="H2134">
        <v>2.6789999999999998</v>
      </c>
      <c r="I2134">
        <v>5.2885400000000118</v>
      </c>
    </row>
    <row r="2135" spans="1:9" x14ac:dyDescent="0.25">
      <c r="A2135">
        <v>8.5343208312988281</v>
      </c>
      <c r="B2135">
        <v>5</v>
      </c>
      <c r="C2135">
        <v>5.2885400000000118</v>
      </c>
      <c r="D2135">
        <v>2.6789999999999998</v>
      </c>
      <c r="E2135">
        <v>8.733690000000166E-2</v>
      </c>
      <c r="G2135">
        <v>5</v>
      </c>
      <c r="H2135">
        <v>2.6804999999999999</v>
      </c>
      <c r="I2135">
        <v>5.5109300000000303</v>
      </c>
    </row>
    <row r="2136" spans="1:9" x14ac:dyDescent="0.25">
      <c r="A2136">
        <v>8.5383217334747314</v>
      </c>
      <c r="B2136">
        <v>5</v>
      </c>
      <c r="C2136">
        <v>4.3989799999999946</v>
      </c>
      <c r="D2136">
        <v>2.673</v>
      </c>
      <c r="E2136">
        <v>-7.7231700000000097E-2</v>
      </c>
      <c r="G2136">
        <v>5</v>
      </c>
      <c r="H2136">
        <v>2.6782499999999998</v>
      </c>
      <c r="I2136">
        <v>5.1773450000000594</v>
      </c>
    </row>
    <row r="2137" spans="1:9" x14ac:dyDescent="0.25">
      <c r="A2137">
        <v>8.542323112487793</v>
      </c>
      <c r="B2137">
        <v>5</v>
      </c>
      <c r="C2137">
        <v>5.2885400000000118</v>
      </c>
      <c r="D2137">
        <v>2.6789999999999998</v>
      </c>
      <c r="E2137">
        <v>-2.385809999999907E-2</v>
      </c>
      <c r="G2137">
        <v>5</v>
      </c>
      <c r="H2137">
        <v>2.6782499999999998</v>
      </c>
      <c r="I2137">
        <v>5.1773450000000594</v>
      </c>
    </row>
    <row r="2138" spans="1:9" x14ac:dyDescent="0.25">
      <c r="A2138">
        <v>8.5463242530822754</v>
      </c>
      <c r="B2138">
        <v>5</v>
      </c>
      <c r="C2138">
        <v>5.2885400000000118</v>
      </c>
      <c r="D2138">
        <v>2.6789999999999998</v>
      </c>
      <c r="E2138">
        <v>-1.273859999999814E-2</v>
      </c>
      <c r="G2138">
        <v>5</v>
      </c>
      <c r="H2138">
        <v>2.6775000000000002</v>
      </c>
      <c r="I2138">
        <v>5.0661500000000501</v>
      </c>
    </row>
    <row r="2139" spans="1:9" x14ac:dyDescent="0.25">
      <c r="A2139">
        <v>8.5503256320953369</v>
      </c>
      <c r="B2139">
        <v>5</v>
      </c>
      <c r="C2139">
        <v>4.8437600000000316</v>
      </c>
      <c r="D2139">
        <v>2.6760000000000002</v>
      </c>
      <c r="E2139">
        <v>5.0526000000039066E-3</v>
      </c>
      <c r="G2139">
        <v>5</v>
      </c>
      <c r="H2139">
        <v>2.6767500000000002</v>
      </c>
      <c r="I2139">
        <v>4.9549550000000409</v>
      </c>
    </row>
    <row r="2140" spans="1:9" x14ac:dyDescent="0.25">
      <c r="A2140">
        <v>8.5543265342712402</v>
      </c>
      <c r="B2140">
        <v>5</v>
      </c>
      <c r="C2140">
        <v>5.2885400000000118</v>
      </c>
      <c r="D2140">
        <v>2.6789999999999998</v>
      </c>
      <c r="E2140">
        <v>5.3978400000003153E-2</v>
      </c>
      <c r="G2140">
        <v>5</v>
      </c>
      <c r="H2140">
        <v>2.6782499999999998</v>
      </c>
      <c r="I2140">
        <v>5.1773450000000594</v>
      </c>
    </row>
    <row r="2141" spans="1:9" x14ac:dyDescent="0.25">
      <c r="A2141">
        <v>8.5583276748657227</v>
      </c>
      <c r="B2141">
        <v>5</v>
      </c>
      <c r="C2141">
        <v>4.3989799999999946</v>
      </c>
      <c r="D2141">
        <v>2.673</v>
      </c>
      <c r="E2141">
        <v>-7.7231700000000097E-2</v>
      </c>
      <c r="G2141">
        <v>5</v>
      </c>
      <c r="H2141">
        <v>2.6767500000000002</v>
      </c>
      <c r="I2141">
        <v>4.9549550000000409</v>
      </c>
    </row>
    <row r="2142" spans="1:9" x14ac:dyDescent="0.25">
      <c r="A2142">
        <v>8.5623288154602051</v>
      </c>
      <c r="B2142">
        <v>5</v>
      </c>
      <c r="C2142">
        <v>5.2885400000000118</v>
      </c>
      <c r="D2142">
        <v>2.6789999999999998</v>
      </c>
      <c r="E2142">
        <v>-1.6191000000000599E-3</v>
      </c>
      <c r="G2142">
        <v>5</v>
      </c>
      <c r="H2142">
        <v>2.6767500000000002</v>
      </c>
      <c r="I2142">
        <v>4.9549550000000409</v>
      </c>
    </row>
    <row r="2143" spans="1:9" x14ac:dyDescent="0.25">
      <c r="A2143">
        <v>8.5663299560546875</v>
      </c>
      <c r="B2143">
        <v>5</v>
      </c>
      <c r="C2143">
        <v>4.8437600000000316</v>
      </c>
      <c r="D2143">
        <v>2.6760000000000002</v>
      </c>
      <c r="E2143">
        <v>-1.7186399999997951E-2</v>
      </c>
      <c r="G2143">
        <v>5</v>
      </c>
      <c r="H2143">
        <v>2.6767500000000002</v>
      </c>
      <c r="I2143">
        <v>4.9549550000000409</v>
      </c>
    </row>
    <row r="2144" spans="1:9" x14ac:dyDescent="0.25">
      <c r="A2144">
        <v>8.5703308582305908</v>
      </c>
      <c r="B2144">
        <v>5</v>
      </c>
      <c r="C2144">
        <v>5.2885400000000118</v>
      </c>
      <c r="D2144">
        <v>2.6789999999999998</v>
      </c>
      <c r="E2144">
        <v>3.1739400000002721E-2</v>
      </c>
      <c r="G2144">
        <v>5</v>
      </c>
      <c r="H2144">
        <v>2.6767500000000002</v>
      </c>
      <c r="I2144">
        <v>4.9549550000000409</v>
      </c>
    </row>
    <row r="2145" spans="1:9" x14ac:dyDescent="0.25">
      <c r="A2145">
        <v>8.5743319988250732</v>
      </c>
      <c r="B2145">
        <v>5</v>
      </c>
      <c r="C2145">
        <v>4.8437600000000316</v>
      </c>
      <c r="D2145">
        <v>2.6760000000000002</v>
      </c>
      <c r="E2145">
        <v>1.6172100000004831E-2</v>
      </c>
      <c r="G2145">
        <v>5</v>
      </c>
      <c r="H2145">
        <v>2.6775000000000002</v>
      </c>
      <c r="I2145">
        <v>5.0661500000000501</v>
      </c>
    </row>
    <row r="2146" spans="1:9" x14ac:dyDescent="0.25">
      <c r="A2146">
        <v>8.5783329010009766</v>
      </c>
      <c r="B2146">
        <v>5</v>
      </c>
      <c r="C2146">
        <v>5.2885400000000118</v>
      </c>
      <c r="D2146">
        <v>2.6789999999999998</v>
      </c>
      <c r="E2146">
        <v>2.061990000000179E-2</v>
      </c>
      <c r="G2146">
        <v>5</v>
      </c>
      <c r="H2146">
        <v>2.6775000000000002</v>
      </c>
      <c r="I2146">
        <v>5.0661500000000501</v>
      </c>
    </row>
    <row r="2147" spans="1:9" x14ac:dyDescent="0.25">
      <c r="A2147">
        <v>8.582334041595459</v>
      </c>
      <c r="B2147">
        <v>5</v>
      </c>
      <c r="C2147">
        <v>5.733319999999992</v>
      </c>
      <c r="D2147">
        <v>2.6819999999999999</v>
      </c>
      <c r="E2147">
        <v>9.1784699999998623E-2</v>
      </c>
      <c r="G2147">
        <v>5</v>
      </c>
      <c r="H2147">
        <v>2.6789999999999998</v>
      </c>
      <c r="I2147">
        <v>5.2885400000000118</v>
      </c>
    </row>
    <row r="2148" spans="1:9" x14ac:dyDescent="0.25">
      <c r="A2148">
        <v>8.5863354206085205</v>
      </c>
      <c r="B2148">
        <v>5</v>
      </c>
      <c r="C2148">
        <v>4.8437600000000316</v>
      </c>
      <c r="D2148">
        <v>2.6760000000000002</v>
      </c>
      <c r="E2148">
        <v>1.617210000000199E-2</v>
      </c>
      <c r="G2148">
        <v>5</v>
      </c>
      <c r="H2148">
        <v>2.6782499999999998</v>
      </c>
      <c r="I2148">
        <v>5.1773450000000594</v>
      </c>
    </row>
    <row r="2149" spans="1:9" x14ac:dyDescent="0.25">
      <c r="A2149">
        <v>8.5903363227844238</v>
      </c>
      <c r="B2149">
        <v>5</v>
      </c>
      <c r="C2149">
        <v>4.3989799999999946</v>
      </c>
      <c r="D2149">
        <v>2.673</v>
      </c>
      <c r="E2149">
        <v>-5.4992700000001088E-2</v>
      </c>
      <c r="G2149">
        <v>5</v>
      </c>
      <c r="H2149">
        <v>2.6775000000000002</v>
      </c>
      <c r="I2149">
        <v>5.0661500000000501</v>
      </c>
    </row>
    <row r="2150" spans="1:9" x14ac:dyDescent="0.25">
      <c r="A2150">
        <v>8.5943374633789063</v>
      </c>
      <c r="B2150">
        <v>5</v>
      </c>
      <c r="C2150">
        <v>4.8437600000000316</v>
      </c>
      <c r="D2150">
        <v>2.6760000000000002</v>
      </c>
      <c r="E2150">
        <v>-8.3903399999996395E-2</v>
      </c>
      <c r="G2150">
        <v>5</v>
      </c>
      <c r="H2150">
        <v>2.6767500000000002</v>
      </c>
      <c r="I2150">
        <v>4.9549550000000409</v>
      </c>
    </row>
    <row r="2151" spans="1:9" x14ac:dyDescent="0.25">
      <c r="A2151">
        <v>8.5983383655548096</v>
      </c>
      <c r="B2151">
        <v>5</v>
      </c>
      <c r="C2151">
        <v>4.8437600000000316</v>
      </c>
      <c r="D2151">
        <v>2.6760000000000002</v>
      </c>
      <c r="E2151">
        <v>-7.2783899999995474E-2</v>
      </c>
      <c r="G2151">
        <v>5</v>
      </c>
      <c r="H2151">
        <v>2.6752500000000001</v>
      </c>
      <c r="I2151">
        <v>4.7325650000000223</v>
      </c>
    </row>
    <row r="2152" spans="1:9" x14ac:dyDescent="0.25">
      <c r="A2152">
        <v>8.6023397445678711</v>
      </c>
      <c r="B2152">
        <v>5</v>
      </c>
      <c r="C2152">
        <v>5.2885400000000118</v>
      </c>
      <c r="D2152">
        <v>2.6789999999999998</v>
      </c>
      <c r="E2152">
        <v>4.2858900000002233E-2</v>
      </c>
      <c r="G2152">
        <v>5</v>
      </c>
      <c r="H2152">
        <v>2.6760000000000002</v>
      </c>
      <c r="I2152">
        <v>4.8437600000000316</v>
      </c>
    </row>
    <row r="2153" spans="1:9" x14ac:dyDescent="0.25">
      <c r="A2153">
        <v>8.6063406467437744</v>
      </c>
      <c r="B2153">
        <v>5</v>
      </c>
      <c r="C2153">
        <v>4.8437600000000316</v>
      </c>
      <c r="D2153">
        <v>2.6760000000000002</v>
      </c>
      <c r="E2153">
        <v>2.7291600000004339E-2</v>
      </c>
      <c r="G2153">
        <v>5</v>
      </c>
      <c r="H2153">
        <v>2.6767500000000002</v>
      </c>
      <c r="I2153">
        <v>4.9549550000000409</v>
      </c>
    </row>
    <row r="2154" spans="1:9" x14ac:dyDescent="0.25">
      <c r="A2154">
        <v>8.6103417873382568</v>
      </c>
      <c r="B2154">
        <v>5</v>
      </c>
      <c r="C2154">
        <v>4.8437600000000316</v>
      </c>
      <c r="D2154">
        <v>2.6760000000000002</v>
      </c>
      <c r="E2154">
        <v>-6.0668999999970198E-3</v>
      </c>
      <c r="G2154">
        <v>5</v>
      </c>
      <c r="H2154">
        <v>2.6767500000000002</v>
      </c>
      <c r="I2154">
        <v>4.9549550000000409</v>
      </c>
    </row>
    <row r="2155" spans="1:9" x14ac:dyDescent="0.25">
      <c r="A2155">
        <v>8.6143429279327393</v>
      </c>
      <c r="B2155">
        <v>5</v>
      </c>
      <c r="C2155">
        <v>5.2885400000000118</v>
      </c>
      <c r="D2155">
        <v>2.6789999999999998</v>
      </c>
      <c r="E2155">
        <v>2.061990000000179E-2</v>
      </c>
      <c r="G2155">
        <v>5</v>
      </c>
      <c r="H2155">
        <v>2.6775000000000002</v>
      </c>
      <c r="I2155">
        <v>5.0661500000000501</v>
      </c>
    </row>
    <row r="2156" spans="1:9" x14ac:dyDescent="0.25">
      <c r="A2156">
        <v>8.6183443069458008</v>
      </c>
      <c r="B2156">
        <v>5</v>
      </c>
      <c r="C2156">
        <v>5.2885400000000118</v>
      </c>
      <c r="D2156">
        <v>2.6789999999999998</v>
      </c>
      <c r="E2156">
        <v>3.1739400000001299E-2</v>
      </c>
      <c r="G2156">
        <v>5</v>
      </c>
      <c r="H2156">
        <v>2.6775000000000002</v>
      </c>
      <c r="I2156">
        <v>5.0661500000000501</v>
      </c>
    </row>
    <row r="2157" spans="1:9" x14ac:dyDescent="0.25">
      <c r="A2157">
        <v>8.6223452091217041</v>
      </c>
      <c r="B2157">
        <v>5</v>
      </c>
      <c r="C2157">
        <v>5.2885400000000118</v>
      </c>
      <c r="D2157">
        <v>2.6789999999999998</v>
      </c>
      <c r="E2157">
        <v>6.5097899999999806E-2</v>
      </c>
      <c r="G2157">
        <v>5</v>
      </c>
      <c r="H2157">
        <v>2.6782499999999998</v>
      </c>
      <c r="I2157">
        <v>5.1773450000000594</v>
      </c>
    </row>
    <row r="2158" spans="1:9" x14ac:dyDescent="0.25">
      <c r="A2158">
        <v>8.6263463497161865</v>
      </c>
      <c r="B2158">
        <v>5</v>
      </c>
      <c r="C2158">
        <v>5.2885400000000118</v>
      </c>
      <c r="D2158">
        <v>2.6789999999999998</v>
      </c>
      <c r="E2158">
        <v>5.3978400000000308E-2</v>
      </c>
      <c r="G2158">
        <v>5</v>
      </c>
      <c r="H2158">
        <v>2.6789999999999998</v>
      </c>
      <c r="I2158">
        <v>5.2885400000000118</v>
      </c>
    </row>
    <row r="2159" spans="1:9" x14ac:dyDescent="0.25">
      <c r="A2159">
        <v>8.6303472518920898</v>
      </c>
      <c r="B2159">
        <v>5</v>
      </c>
      <c r="C2159">
        <v>5.733319999999992</v>
      </c>
      <c r="D2159">
        <v>2.6819999999999999</v>
      </c>
      <c r="E2159">
        <v>8.0665199999999118E-2</v>
      </c>
      <c r="G2159">
        <v>5</v>
      </c>
      <c r="H2159">
        <v>2.6797499999999999</v>
      </c>
      <c r="I2159">
        <v>5.399735000000021</v>
      </c>
    </row>
    <row r="2160" spans="1:9" x14ac:dyDescent="0.25">
      <c r="A2160">
        <v>8.6343481540679932</v>
      </c>
      <c r="B2160">
        <v>5</v>
      </c>
      <c r="C2160">
        <v>5.2885400000000118</v>
      </c>
      <c r="D2160">
        <v>2.6789999999999998</v>
      </c>
      <c r="E2160">
        <v>5.3978400000000308E-2</v>
      </c>
      <c r="G2160">
        <v>5</v>
      </c>
      <c r="H2160">
        <v>2.6797499999999999</v>
      </c>
      <c r="I2160">
        <v>5.399735000000021</v>
      </c>
    </row>
    <row r="2161" spans="1:9" x14ac:dyDescent="0.25">
      <c r="A2161">
        <v>8.6383490562438965</v>
      </c>
      <c r="B2161">
        <v>5</v>
      </c>
      <c r="C2161">
        <v>3.9542000000000139</v>
      </c>
      <c r="D2161">
        <v>2.67</v>
      </c>
      <c r="E2161">
        <v>-0.1039184999999989</v>
      </c>
      <c r="G2161">
        <v>5</v>
      </c>
      <c r="H2161">
        <v>2.6775000000000002</v>
      </c>
      <c r="I2161">
        <v>5.0661500000000501</v>
      </c>
    </row>
    <row r="2162" spans="1:9" x14ac:dyDescent="0.25">
      <c r="A2162">
        <v>8.6423501968383789</v>
      </c>
      <c r="B2162">
        <v>5</v>
      </c>
      <c r="C2162">
        <v>4.8437600000000316</v>
      </c>
      <c r="D2162">
        <v>2.6760000000000002</v>
      </c>
      <c r="E2162">
        <v>-9.50228999999959E-2</v>
      </c>
      <c r="G2162">
        <v>5</v>
      </c>
      <c r="H2162">
        <v>2.6767500000000002</v>
      </c>
      <c r="I2162">
        <v>4.9549550000000409</v>
      </c>
    </row>
    <row r="2163" spans="1:9" x14ac:dyDescent="0.25">
      <c r="A2163">
        <v>8.6463510990142822</v>
      </c>
      <c r="B2163">
        <v>5</v>
      </c>
      <c r="C2163">
        <v>5.2885400000000118</v>
      </c>
      <c r="D2163">
        <v>2.6789999999999998</v>
      </c>
      <c r="E2163">
        <v>-4.6097099999996657E-2</v>
      </c>
      <c r="G2163">
        <v>5</v>
      </c>
      <c r="H2163">
        <v>2.6760000000000002</v>
      </c>
      <c r="I2163">
        <v>4.8437600000000316</v>
      </c>
    </row>
    <row r="2164" spans="1:9" x14ac:dyDescent="0.25">
      <c r="A2164">
        <v>8.6503524780273438</v>
      </c>
      <c r="B2164">
        <v>5</v>
      </c>
      <c r="C2164">
        <v>5.2885400000000118</v>
      </c>
      <c r="D2164">
        <v>2.6789999999999998</v>
      </c>
      <c r="E2164">
        <v>5.3978400000001731E-2</v>
      </c>
      <c r="G2164">
        <v>5</v>
      </c>
      <c r="H2164">
        <v>2.6760000000000002</v>
      </c>
      <c r="I2164">
        <v>4.8437600000000316</v>
      </c>
    </row>
    <row r="2165" spans="1:9" x14ac:dyDescent="0.25">
      <c r="A2165">
        <v>8.6543538570404053</v>
      </c>
      <c r="B2165">
        <v>5</v>
      </c>
      <c r="C2165">
        <v>5.2885400000000118</v>
      </c>
      <c r="D2165">
        <v>2.6789999999999998</v>
      </c>
      <c r="E2165">
        <v>0.1095759000000007</v>
      </c>
      <c r="G2165">
        <v>5</v>
      </c>
      <c r="H2165">
        <v>2.6782499999999998</v>
      </c>
      <c r="I2165">
        <v>5.1773450000000594</v>
      </c>
    </row>
    <row r="2166" spans="1:9" x14ac:dyDescent="0.25">
      <c r="A2166">
        <v>8.6583549976348877</v>
      </c>
      <c r="B2166">
        <v>5</v>
      </c>
      <c r="C2166">
        <v>3.9542000000000139</v>
      </c>
      <c r="D2166">
        <v>2.67</v>
      </c>
      <c r="E2166">
        <v>-9.279899999999941E-2</v>
      </c>
      <c r="G2166">
        <v>5</v>
      </c>
      <c r="H2166">
        <v>2.6767500000000002</v>
      </c>
      <c r="I2166">
        <v>4.9549550000000409</v>
      </c>
    </row>
    <row r="2167" spans="1:9" x14ac:dyDescent="0.25">
      <c r="A2167">
        <v>8.6623561382293701</v>
      </c>
      <c r="B2167">
        <v>5</v>
      </c>
      <c r="C2167">
        <v>4.3989799999999946</v>
      </c>
      <c r="D2167">
        <v>2.673</v>
      </c>
      <c r="E2167">
        <v>-0.13282920000000051</v>
      </c>
      <c r="G2167">
        <v>5</v>
      </c>
      <c r="H2167">
        <v>2.6752500000000001</v>
      </c>
      <c r="I2167">
        <v>4.7325650000000223</v>
      </c>
    </row>
    <row r="2168" spans="1:9" x14ac:dyDescent="0.25">
      <c r="A2168">
        <v>8.6663570404052734</v>
      </c>
      <c r="B2168">
        <v>5</v>
      </c>
      <c r="C2168">
        <v>5.2885400000000118</v>
      </c>
      <c r="D2168">
        <v>2.6789999999999998</v>
      </c>
      <c r="E2168">
        <v>-4.6097099999999502E-2</v>
      </c>
      <c r="G2168">
        <v>5</v>
      </c>
      <c r="H2168">
        <v>2.6752500000000001</v>
      </c>
      <c r="I2168">
        <v>4.7325650000000223</v>
      </c>
    </row>
    <row r="2169" spans="1:9" x14ac:dyDescent="0.25">
      <c r="A2169">
        <v>8.6703581809997559</v>
      </c>
      <c r="B2169">
        <v>5</v>
      </c>
      <c r="C2169">
        <v>5.2885400000000118</v>
      </c>
      <c r="D2169">
        <v>2.6789999999999998</v>
      </c>
      <c r="E2169">
        <v>4.2858900000000803E-2</v>
      </c>
      <c r="G2169">
        <v>5</v>
      </c>
      <c r="H2169">
        <v>2.6752500000000001</v>
      </c>
      <c r="I2169">
        <v>4.7325650000000223</v>
      </c>
    </row>
    <row r="2170" spans="1:9" x14ac:dyDescent="0.25">
      <c r="A2170">
        <v>8.6743590831756592</v>
      </c>
      <c r="B2170">
        <v>5</v>
      </c>
      <c r="C2170">
        <v>5.2885400000000118</v>
      </c>
      <c r="D2170">
        <v>2.6789999999999998</v>
      </c>
      <c r="E2170">
        <v>0.1206954000000016</v>
      </c>
      <c r="G2170">
        <v>5</v>
      </c>
      <c r="H2170">
        <v>2.6775000000000002</v>
      </c>
      <c r="I2170">
        <v>5.0661500000000501</v>
      </c>
    </row>
    <row r="2171" spans="1:9" x14ac:dyDescent="0.25">
      <c r="A2171">
        <v>8.6783602237701416</v>
      </c>
      <c r="B2171">
        <v>5</v>
      </c>
      <c r="C2171">
        <v>3.9542000000000139</v>
      </c>
      <c r="D2171">
        <v>2.67</v>
      </c>
      <c r="E2171">
        <v>-7.0559999999997555E-2</v>
      </c>
      <c r="G2171">
        <v>5</v>
      </c>
      <c r="H2171">
        <v>2.6767500000000002</v>
      </c>
      <c r="I2171">
        <v>4.9549550000000409</v>
      </c>
    </row>
    <row r="2172" spans="1:9" x14ac:dyDescent="0.25">
      <c r="A2172">
        <v>8.682361364364624</v>
      </c>
      <c r="B2172">
        <v>5</v>
      </c>
      <c r="C2172">
        <v>4.8437600000000316</v>
      </c>
      <c r="D2172">
        <v>2.6760000000000002</v>
      </c>
      <c r="E2172">
        <v>-8.3903399999996395E-2</v>
      </c>
      <c r="G2172">
        <v>5</v>
      </c>
      <c r="H2172">
        <v>2.6760000000000002</v>
      </c>
      <c r="I2172">
        <v>4.8437600000000316</v>
      </c>
    </row>
    <row r="2173" spans="1:9" x14ac:dyDescent="0.25">
      <c r="A2173">
        <v>8.6863625049591064</v>
      </c>
      <c r="B2173">
        <v>5</v>
      </c>
      <c r="C2173">
        <v>4.8437600000000316</v>
      </c>
      <c r="D2173">
        <v>2.6760000000000002</v>
      </c>
      <c r="E2173">
        <v>-7.2783899999995474E-2</v>
      </c>
      <c r="G2173">
        <v>5</v>
      </c>
      <c r="H2173">
        <v>2.6752500000000001</v>
      </c>
      <c r="I2173">
        <v>4.7325650000000223</v>
      </c>
    </row>
    <row r="2174" spans="1:9" x14ac:dyDescent="0.25">
      <c r="A2174">
        <v>8.6903634071350098</v>
      </c>
      <c r="B2174">
        <v>5</v>
      </c>
      <c r="C2174">
        <v>4.8437600000000316</v>
      </c>
      <c r="D2174">
        <v>2.6760000000000002</v>
      </c>
      <c r="E2174">
        <v>-1.7186399999995099E-2</v>
      </c>
      <c r="G2174">
        <v>5</v>
      </c>
      <c r="H2174">
        <v>2.6745000000000001</v>
      </c>
      <c r="I2174">
        <v>4.6213700000000131</v>
      </c>
    </row>
    <row r="2175" spans="1:9" x14ac:dyDescent="0.25">
      <c r="A2175">
        <v>8.6943647861480713</v>
      </c>
      <c r="B2175">
        <v>5</v>
      </c>
      <c r="C2175">
        <v>5.733319999999992</v>
      </c>
      <c r="D2175">
        <v>2.6819999999999999</v>
      </c>
      <c r="E2175">
        <v>0.12514320000000001</v>
      </c>
      <c r="G2175">
        <v>5</v>
      </c>
      <c r="H2175">
        <v>2.6775000000000002</v>
      </c>
      <c r="I2175">
        <v>5.0661500000000501</v>
      </c>
    </row>
    <row r="2176" spans="1:9" x14ac:dyDescent="0.25">
      <c r="A2176">
        <v>8.6983659267425537</v>
      </c>
      <c r="B2176">
        <v>5</v>
      </c>
      <c r="C2176">
        <v>5.2885400000000118</v>
      </c>
      <c r="D2176">
        <v>2.6789999999999998</v>
      </c>
      <c r="E2176">
        <v>7.6217399999999311E-2</v>
      </c>
      <c r="G2176">
        <v>5</v>
      </c>
      <c r="H2176">
        <v>2.6782499999999998</v>
      </c>
      <c r="I2176">
        <v>5.1773450000000594</v>
      </c>
    </row>
    <row r="2177" spans="1:9" x14ac:dyDescent="0.25">
      <c r="A2177">
        <v>8.702366828918457</v>
      </c>
      <c r="B2177">
        <v>5</v>
      </c>
      <c r="C2177">
        <v>6.178100000000029</v>
      </c>
      <c r="D2177">
        <v>2.6850000000000001</v>
      </c>
      <c r="E2177">
        <v>0.17406900000000119</v>
      </c>
      <c r="G2177">
        <v>5</v>
      </c>
      <c r="H2177">
        <v>2.6804999999999999</v>
      </c>
      <c r="I2177">
        <v>5.5109300000000303</v>
      </c>
    </row>
    <row r="2178" spans="1:9" x14ac:dyDescent="0.25">
      <c r="A2178">
        <v>8.7063677310943604</v>
      </c>
      <c r="B2178">
        <v>5</v>
      </c>
      <c r="C2178">
        <v>5.733319999999992</v>
      </c>
      <c r="D2178">
        <v>2.6819999999999999</v>
      </c>
      <c r="E2178">
        <v>0.13626269999999949</v>
      </c>
      <c r="G2178">
        <v>5</v>
      </c>
      <c r="H2178">
        <v>2.6819999999999999</v>
      </c>
      <c r="I2178">
        <v>5.7333200000000488</v>
      </c>
    </row>
    <row r="2179" spans="1:9" x14ac:dyDescent="0.25">
      <c r="A2179">
        <v>8.7103686332702637</v>
      </c>
      <c r="B2179">
        <v>5</v>
      </c>
      <c r="C2179">
        <v>6.178100000000029</v>
      </c>
      <c r="D2179">
        <v>2.6850000000000001</v>
      </c>
      <c r="E2179">
        <v>0.1518300000000036</v>
      </c>
      <c r="G2179">
        <v>5</v>
      </c>
      <c r="H2179">
        <v>2.68275</v>
      </c>
      <c r="I2179">
        <v>5.8445150000000581</v>
      </c>
    </row>
    <row r="2180" spans="1:9" x14ac:dyDescent="0.25">
      <c r="A2180">
        <v>8.7143697738647461</v>
      </c>
      <c r="B2180">
        <v>5</v>
      </c>
      <c r="C2180">
        <v>6.6228800000000092</v>
      </c>
      <c r="D2180">
        <v>2.6880000000000002</v>
      </c>
      <c r="E2180">
        <v>0.21187530000000099</v>
      </c>
      <c r="G2180">
        <v>5</v>
      </c>
      <c r="H2180">
        <v>2.6850000000000001</v>
      </c>
      <c r="I2180">
        <v>6.178100000000029</v>
      </c>
    </row>
    <row r="2181" spans="1:9" x14ac:dyDescent="0.25">
      <c r="A2181">
        <v>8.7183706760406494</v>
      </c>
      <c r="B2181">
        <v>5</v>
      </c>
      <c r="C2181">
        <v>7.0676599999999894</v>
      </c>
      <c r="D2181">
        <v>2.6909999999999998</v>
      </c>
      <c r="E2181">
        <v>0.26080109999999879</v>
      </c>
      <c r="G2181">
        <v>5</v>
      </c>
      <c r="H2181">
        <v>2.6865000000000001</v>
      </c>
      <c r="I2181">
        <v>6.4004899999999338</v>
      </c>
    </row>
    <row r="2182" spans="1:9" x14ac:dyDescent="0.25">
      <c r="A2182">
        <v>8.7223715782165527</v>
      </c>
      <c r="B2182">
        <v>5</v>
      </c>
      <c r="C2182">
        <v>6.178100000000029</v>
      </c>
      <c r="D2182">
        <v>2.6850000000000001</v>
      </c>
      <c r="E2182">
        <v>0.2074275000000026</v>
      </c>
      <c r="G2182">
        <v>5</v>
      </c>
      <c r="H2182">
        <v>2.6872500000000001</v>
      </c>
      <c r="I2182">
        <v>6.5116849999999999</v>
      </c>
    </row>
    <row r="2183" spans="1:9" x14ac:dyDescent="0.25">
      <c r="A2183">
        <v>8.7263727188110352</v>
      </c>
      <c r="B2183">
        <v>5</v>
      </c>
      <c r="C2183">
        <v>6.178100000000029</v>
      </c>
      <c r="D2183">
        <v>2.6850000000000001</v>
      </c>
      <c r="E2183">
        <v>0.14071050000000271</v>
      </c>
      <c r="G2183">
        <v>5</v>
      </c>
      <c r="H2183">
        <v>2.6872500000000001</v>
      </c>
      <c r="I2183">
        <v>6.5116849999999999</v>
      </c>
    </row>
    <row r="2184" spans="1:9" x14ac:dyDescent="0.25">
      <c r="A2184">
        <v>8.7303743362426758</v>
      </c>
      <c r="B2184">
        <v>5</v>
      </c>
      <c r="C2184">
        <v>5.733319999999992</v>
      </c>
      <c r="D2184">
        <v>2.6819999999999999</v>
      </c>
      <c r="E2184">
        <v>3.6187200000001099E-2</v>
      </c>
      <c r="G2184">
        <v>5</v>
      </c>
      <c r="H2184">
        <v>2.6857500000000001</v>
      </c>
      <c r="I2184">
        <v>6.2892950000000383</v>
      </c>
    </row>
    <row r="2185" spans="1:9" x14ac:dyDescent="0.25">
      <c r="A2185">
        <v>8.7343754768371582</v>
      </c>
      <c r="B2185">
        <v>5</v>
      </c>
      <c r="C2185">
        <v>6.178100000000029</v>
      </c>
      <c r="D2185">
        <v>2.6850000000000001</v>
      </c>
      <c r="E2185">
        <v>6.2874000000003316E-2</v>
      </c>
      <c r="G2185">
        <v>5</v>
      </c>
      <c r="H2185">
        <v>2.68425</v>
      </c>
      <c r="I2185">
        <v>6.0669050000000198</v>
      </c>
    </row>
    <row r="2186" spans="1:9" x14ac:dyDescent="0.25">
      <c r="A2186">
        <v>8.7383768558502197</v>
      </c>
      <c r="B2186">
        <v>5</v>
      </c>
      <c r="C2186">
        <v>7.0676599999999894</v>
      </c>
      <c r="D2186">
        <v>2.6909999999999998</v>
      </c>
      <c r="E2186">
        <v>0.21632309999999791</v>
      </c>
      <c r="G2186">
        <v>5</v>
      </c>
      <c r="H2186">
        <v>2.6857500000000001</v>
      </c>
      <c r="I2186">
        <v>6.2892949999999246</v>
      </c>
    </row>
    <row r="2187" spans="1:9" x14ac:dyDescent="0.25">
      <c r="A2187">
        <v>8.742377758026123</v>
      </c>
      <c r="B2187">
        <v>5</v>
      </c>
      <c r="C2187">
        <v>6.178100000000029</v>
      </c>
      <c r="D2187">
        <v>2.6850000000000001</v>
      </c>
      <c r="E2187">
        <v>0.18518850000000209</v>
      </c>
      <c r="G2187">
        <v>5</v>
      </c>
      <c r="H2187">
        <v>2.6857500000000001</v>
      </c>
      <c r="I2187">
        <v>6.2892950000000383</v>
      </c>
    </row>
    <row r="2188" spans="1:9" x14ac:dyDescent="0.25">
      <c r="A2188">
        <v>8.7463791370391846</v>
      </c>
      <c r="B2188">
        <v>5</v>
      </c>
      <c r="C2188">
        <v>6.6228800000000092</v>
      </c>
      <c r="D2188">
        <v>2.6880000000000002</v>
      </c>
      <c r="E2188">
        <v>0.22299480000000191</v>
      </c>
      <c r="G2188">
        <v>5</v>
      </c>
      <c r="H2188">
        <v>2.6872500000000001</v>
      </c>
      <c r="I2188">
        <v>6.5116849999999999</v>
      </c>
    </row>
    <row r="2189" spans="1:9" x14ac:dyDescent="0.25">
      <c r="A2189">
        <v>8.750380277633667</v>
      </c>
      <c r="B2189">
        <v>5</v>
      </c>
      <c r="C2189">
        <v>6.178100000000029</v>
      </c>
      <c r="D2189">
        <v>2.6850000000000001</v>
      </c>
      <c r="E2189">
        <v>0.1295910000000032</v>
      </c>
      <c r="G2189">
        <v>5</v>
      </c>
      <c r="H2189">
        <v>2.6872500000000001</v>
      </c>
      <c r="I2189">
        <v>6.5116849999999999</v>
      </c>
    </row>
    <row r="2190" spans="1:9" x14ac:dyDescent="0.25">
      <c r="A2190">
        <v>8.7543814182281494</v>
      </c>
      <c r="B2190">
        <v>5</v>
      </c>
      <c r="C2190">
        <v>7.0676599999999894</v>
      </c>
      <c r="D2190">
        <v>2.6909999999999998</v>
      </c>
      <c r="E2190">
        <v>0.19408410000000029</v>
      </c>
      <c r="G2190">
        <v>5</v>
      </c>
      <c r="H2190">
        <v>2.6872500000000001</v>
      </c>
      <c r="I2190">
        <v>6.5116849999999431</v>
      </c>
    </row>
    <row r="2191" spans="1:9" x14ac:dyDescent="0.25">
      <c r="A2191">
        <v>8.7583823204040527</v>
      </c>
      <c r="B2191">
        <v>5</v>
      </c>
      <c r="C2191">
        <v>5.2885400000000118</v>
      </c>
      <c r="D2191">
        <v>2.6789999999999998</v>
      </c>
      <c r="E2191">
        <v>6.5097899999999806E-2</v>
      </c>
      <c r="G2191">
        <v>5</v>
      </c>
      <c r="H2191">
        <v>2.6857500000000001</v>
      </c>
      <c r="I2191">
        <v>6.2892950000000383</v>
      </c>
    </row>
    <row r="2192" spans="1:9" x14ac:dyDescent="0.25">
      <c r="A2192">
        <v>8.7623832225799561</v>
      </c>
      <c r="B2192">
        <v>5</v>
      </c>
      <c r="C2192">
        <v>7.0676599999999894</v>
      </c>
      <c r="D2192">
        <v>2.6909999999999998</v>
      </c>
      <c r="E2192">
        <v>0.18296459999999801</v>
      </c>
      <c r="G2192">
        <v>5</v>
      </c>
      <c r="H2192">
        <v>2.6865000000000001</v>
      </c>
      <c r="I2192">
        <v>6.4004899999999338</v>
      </c>
    </row>
    <row r="2193" spans="1:9" x14ac:dyDescent="0.25">
      <c r="A2193">
        <v>8.7663841247558594</v>
      </c>
      <c r="B2193">
        <v>5</v>
      </c>
      <c r="C2193">
        <v>5.733319999999992</v>
      </c>
      <c r="D2193">
        <v>2.6819999999999999</v>
      </c>
      <c r="E2193">
        <v>8.0665199999997703E-2</v>
      </c>
      <c r="G2193">
        <v>5</v>
      </c>
      <c r="H2193">
        <v>2.6857500000000001</v>
      </c>
      <c r="I2193">
        <v>6.2892950000000383</v>
      </c>
    </row>
    <row r="2194" spans="1:9" x14ac:dyDescent="0.25">
      <c r="A2194">
        <v>8.7703850269317627</v>
      </c>
      <c r="B2194">
        <v>5</v>
      </c>
      <c r="C2194">
        <v>4.8437600000000316</v>
      </c>
      <c r="D2194">
        <v>2.6760000000000002</v>
      </c>
      <c r="E2194">
        <v>-3.9425399999996953E-2</v>
      </c>
      <c r="G2194">
        <v>5</v>
      </c>
      <c r="H2194">
        <v>2.6819999999999999</v>
      </c>
      <c r="I2194">
        <v>5.733319999999992</v>
      </c>
    </row>
    <row r="2195" spans="1:9" x14ac:dyDescent="0.25">
      <c r="A2195">
        <v>8.774385929107666</v>
      </c>
      <c r="B2195">
        <v>5</v>
      </c>
      <c r="C2195">
        <v>5.2885400000000118</v>
      </c>
      <c r="D2195">
        <v>2.6789999999999998</v>
      </c>
      <c r="E2195">
        <v>-2.3858099999997651E-2</v>
      </c>
      <c r="G2195">
        <v>5</v>
      </c>
      <c r="H2195">
        <v>2.6819999999999999</v>
      </c>
      <c r="I2195">
        <v>5.733319999999992</v>
      </c>
    </row>
    <row r="2196" spans="1:9" x14ac:dyDescent="0.25">
      <c r="A2196">
        <v>8.7783873081207275</v>
      </c>
      <c r="B2196">
        <v>5</v>
      </c>
      <c r="C2196">
        <v>5.2885400000000118</v>
      </c>
      <c r="D2196">
        <v>2.6789999999999998</v>
      </c>
      <c r="E2196">
        <v>-7.9455599999996587E-2</v>
      </c>
      <c r="G2196">
        <v>5</v>
      </c>
      <c r="H2196">
        <v>2.6789999999999998</v>
      </c>
      <c r="I2196">
        <v>5.2885400000000118</v>
      </c>
    </row>
    <row r="2197" spans="1:9" x14ac:dyDescent="0.25">
      <c r="A2197">
        <v>8.7823882102966309</v>
      </c>
      <c r="B2197">
        <v>5</v>
      </c>
      <c r="C2197">
        <v>5.733319999999992</v>
      </c>
      <c r="D2197">
        <v>2.6819999999999999</v>
      </c>
      <c r="E2197">
        <v>6.9545699999999613E-2</v>
      </c>
      <c r="G2197">
        <v>5</v>
      </c>
      <c r="H2197">
        <v>2.6789999999999998</v>
      </c>
      <c r="I2197">
        <v>5.2885400000000118</v>
      </c>
    </row>
    <row r="2198" spans="1:9" x14ac:dyDescent="0.25">
      <c r="A2198">
        <v>8.7863893508911133</v>
      </c>
      <c r="B2198">
        <v>5</v>
      </c>
      <c r="C2198">
        <v>5.2885400000000118</v>
      </c>
      <c r="D2198">
        <v>2.6789999999999998</v>
      </c>
      <c r="E2198">
        <v>7.6217399999999311E-2</v>
      </c>
      <c r="G2198">
        <v>5</v>
      </c>
      <c r="H2198">
        <v>2.6797499999999999</v>
      </c>
      <c r="I2198">
        <v>5.399735000000021</v>
      </c>
    </row>
    <row r="2199" spans="1:9" x14ac:dyDescent="0.25">
      <c r="A2199">
        <v>8.7903904914855957</v>
      </c>
      <c r="B2199">
        <v>5</v>
      </c>
      <c r="C2199">
        <v>5.733319999999992</v>
      </c>
      <c r="D2199">
        <v>2.6819999999999999</v>
      </c>
      <c r="E2199">
        <v>9.1784699999998623E-2</v>
      </c>
      <c r="G2199">
        <v>5</v>
      </c>
      <c r="H2199">
        <v>2.6804999999999999</v>
      </c>
      <c r="I2199">
        <v>5.5109300000000303</v>
      </c>
    </row>
    <row r="2200" spans="1:9" x14ac:dyDescent="0.25">
      <c r="A2200">
        <v>8.794391393661499</v>
      </c>
      <c r="B2200">
        <v>5</v>
      </c>
      <c r="C2200">
        <v>5.733319999999992</v>
      </c>
      <c r="D2200">
        <v>2.6819999999999999</v>
      </c>
      <c r="E2200">
        <v>9.1784699999998623E-2</v>
      </c>
      <c r="G2200">
        <v>5</v>
      </c>
      <c r="H2200">
        <v>2.6812499999999999</v>
      </c>
      <c r="I2200">
        <v>5.6221250000000396</v>
      </c>
    </row>
    <row r="2201" spans="1:9" x14ac:dyDescent="0.25">
      <c r="A2201">
        <v>8.7983925342559814</v>
      </c>
      <c r="B2201">
        <v>5</v>
      </c>
      <c r="C2201">
        <v>5.2885400000000118</v>
      </c>
      <c r="D2201">
        <v>2.6789999999999998</v>
      </c>
      <c r="E2201">
        <v>4.2858900000000803E-2</v>
      </c>
      <c r="G2201">
        <v>5</v>
      </c>
      <c r="H2201">
        <v>2.6804999999999999</v>
      </c>
      <c r="I2201">
        <v>5.5109300000000303</v>
      </c>
    </row>
    <row r="2202" spans="1:9" x14ac:dyDescent="0.25">
      <c r="A2202">
        <v>8.8023936748504639</v>
      </c>
      <c r="B2202">
        <v>5</v>
      </c>
      <c r="C2202">
        <v>5.2885400000000118</v>
      </c>
      <c r="D2202">
        <v>2.6789999999999998</v>
      </c>
      <c r="E2202">
        <v>3.1739400000001299E-2</v>
      </c>
      <c r="G2202">
        <v>5</v>
      </c>
      <c r="H2202">
        <v>2.6804999999999999</v>
      </c>
      <c r="I2202">
        <v>5.5109299999999726</v>
      </c>
    </row>
    <row r="2203" spans="1:9" x14ac:dyDescent="0.25">
      <c r="A2203">
        <v>8.8063950538635254</v>
      </c>
      <c r="B2203">
        <v>5</v>
      </c>
      <c r="C2203">
        <v>5.733319999999992</v>
      </c>
      <c r="D2203">
        <v>2.6819999999999999</v>
      </c>
      <c r="E2203">
        <v>4.7306700000000597E-2</v>
      </c>
      <c r="G2203">
        <v>5</v>
      </c>
      <c r="H2203">
        <v>2.6804999999999999</v>
      </c>
      <c r="I2203">
        <v>5.5109300000000303</v>
      </c>
    </row>
    <row r="2204" spans="1:9" x14ac:dyDescent="0.25">
      <c r="A2204">
        <v>8.8103961944580078</v>
      </c>
      <c r="B2204">
        <v>5</v>
      </c>
      <c r="C2204">
        <v>4.8437600000000316</v>
      </c>
      <c r="D2204">
        <v>2.6760000000000002</v>
      </c>
      <c r="E2204">
        <v>-1.7186399999996521E-2</v>
      </c>
      <c r="G2204">
        <v>5</v>
      </c>
      <c r="H2204">
        <v>2.6789999999999998</v>
      </c>
      <c r="I2204">
        <v>5.2885400000000118</v>
      </c>
    </row>
    <row r="2205" spans="1:9" x14ac:dyDescent="0.25">
      <c r="A2205">
        <v>8.8143975734710693</v>
      </c>
      <c r="B2205">
        <v>5</v>
      </c>
      <c r="C2205">
        <v>4.3989799999999946</v>
      </c>
      <c r="D2205">
        <v>2.673</v>
      </c>
      <c r="E2205">
        <v>-7.7231700000000097E-2</v>
      </c>
      <c r="G2205">
        <v>5</v>
      </c>
      <c r="H2205">
        <v>2.6775000000000002</v>
      </c>
      <c r="I2205">
        <v>5.0661500000000501</v>
      </c>
    </row>
    <row r="2206" spans="1:9" x14ac:dyDescent="0.25">
      <c r="A2206">
        <v>8.8183984756469727</v>
      </c>
      <c r="B2206">
        <v>5</v>
      </c>
      <c r="C2206">
        <v>5.2885400000000118</v>
      </c>
      <c r="D2206">
        <v>2.6789999999999998</v>
      </c>
      <c r="E2206">
        <v>-3.4977599999998582E-2</v>
      </c>
      <c r="G2206">
        <v>5</v>
      </c>
      <c r="H2206">
        <v>2.6775000000000002</v>
      </c>
      <c r="I2206">
        <v>5.0661500000000501</v>
      </c>
    </row>
    <row r="2207" spans="1:9" x14ac:dyDescent="0.25">
      <c r="A2207">
        <v>8.8223996162414551</v>
      </c>
      <c r="B2207">
        <v>5</v>
      </c>
      <c r="C2207">
        <v>5.733319999999992</v>
      </c>
      <c r="D2207">
        <v>2.6819999999999999</v>
      </c>
      <c r="E2207">
        <v>4.7306699999999181E-2</v>
      </c>
      <c r="G2207">
        <v>5</v>
      </c>
      <c r="H2207">
        <v>2.6775000000000002</v>
      </c>
      <c r="I2207">
        <v>5.0661500000000501</v>
      </c>
    </row>
    <row r="2208" spans="1:9" x14ac:dyDescent="0.25">
      <c r="A2208">
        <v>8.8264005184173584</v>
      </c>
      <c r="B2208">
        <v>5</v>
      </c>
      <c r="C2208">
        <v>4.3989799999999946</v>
      </c>
      <c r="D2208">
        <v>2.673</v>
      </c>
      <c r="E2208">
        <v>6.047999999978515E-4</v>
      </c>
      <c r="G2208">
        <v>5</v>
      </c>
      <c r="H2208">
        <v>2.6767500000000002</v>
      </c>
      <c r="I2208">
        <v>4.9549550000000409</v>
      </c>
    </row>
    <row r="2209" spans="1:9" x14ac:dyDescent="0.25">
      <c r="A2209">
        <v>8.8304016590118408</v>
      </c>
      <c r="B2209">
        <v>5</v>
      </c>
      <c r="C2209">
        <v>5.2885400000000118</v>
      </c>
      <c r="D2209">
        <v>2.6789999999999998</v>
      </c>
      <c r="E2209">
        <v>4.2858900000000803E-2</v>
      </c>
      <c r="G2209">
        <v>5</v>
      </c>
      <c r="H2209">
        <v>2.6782499999999998</v>
      </c>
      <c r="I2209">
        <v>5.1773450000000594</v>
      </c>
    </row>
    <row r="2210" spans="1:9" x14ac:dyDescent="0.25">
      <c r="A2210">
        <v>8.8344027996063232</v>
      </c>
      <c r="B2210">
        <v>5</v>
      </c>
      <c r="C2210">
        <v>5.2885400000000118</v>
      </c>
      <c r="D2210">
        <v>2.6789999999999998</v>
      </c>
      <c r="E2210">
        <v>-1.6190999999986389E-3</v>
      </c>
      <c r="G2210">
        <v>5</v>
      </c>
      <c r="H2210">
        <v>2.6782499999999998</v>
      </c>
      <c r="I2210">
        <v>5.1773450000000594</v>
      </c>
    </row>
    <row r="2211" spans="1:9" x14ac:dyDescent="0.25">
      <c r="A2211">
        <v>8.8384037017822266</v>
      </c>
      <c r="B2211">
        <v>5</v>
      </c>
      <c r="C2211">
        <v>5.2885400000000118</v>
      </c>
      <c r="D2211">
        <v>2.6789999999999998</v>
      </c>
      <c r="E2211">
        <v>3.1739400000002721E-2</v>
      </c>
      <c r="G2211">
        <v>5</v>
      </c>
      <c r="H2211">
        <v>2.6775000000000002</v>
      </c>
      <c r="I2211">
        <v>5.0661500000000501</v>
      </c>
    </row>
    <row r="2212" spans="1:9" x14ac:dyDescent="0.25">
      <c r="A2212">
        <v>8.8424046039581299</v>
      </c>
      <c r="B2212">
        <v>5</v>
      </c>
      <c r="C2212">
        <v>4.8437600000000316</v>
      </c>
      <c r="D2212">
        <v>2.6760000000000002</v>
      </c>
      <c r="E2212">
        <v>2.7291600000004339E-2</v>
      </c>
      <c r="G2212">
        <v>5</v>
      </c>
      <c r="H2212">
        <v>2.6782499999999998</v>
      </c>
      <c r="I2212">
        <v>5.1773450000000594</v>
      </c>
    </row>
    <row r="2213" spans="1:9" x14ac:dyDescent="0.25">
      <c r="A2213">
        <v>8.8464057445526123</v>
      </c>
      <c r="B2213">
        <v>5</v>
      </c>
      <c r="C2213">
        <v>5.2885400000000118</v>
      </c>
      <c r="D2213">
        <v>2.6789999999999998</v>
      </c>
      <c r="E2213">
        <v>9.5004000000022872E-3</v>
      </c>
      <c r="G2213">
        <v>5</v>
      </c>
      <c r="H2213">
        <v>2.6782499999999998</v>
      </c>
      <c r="I2213">
        <v>5.1773450000000594</v>
      </c>
    </row>
    <row r="2214" spans="1:9" x14ac:dyDescent="0.25">
      <c r="A2214">
        <v>8.8504068851470947</v>
      </c>
      <c r="B2214">
        <v>5</v>
      </c>
      <c r="C2214">
        <v>5.733319999999992</v>
      </c>
      <c r="D2214">
        <v>2.6819999999999999</v>
      </c>
      <c r="E2214">
        <v>6.9545699999999613E-2</v>
      </c>
      <c r="G2214">
        <v>5</v>
      </c>
      <c r="H2214">
        <v>2.6789999999999998</v>
      </c>
      <c r="I2214">
        <v>5.2885400000000118</v>
      </c>
    </row>
    <row r="2215" spans="1:9" x14ac:dyDescent="0.25">
      <c r="A2215">
        <v>8.8544080257415771</v>
      </c>
      <c r="B2215">
        <v>5</v>
      </c>
      <c r="C2215">
        <v>4.8437600000000316</v>
      </c>
      <c r="D2215">
        <v>2.6760000000000002</v>
      </c>
      <c r="E2215">
        <v>1.617210000000199E-2</v>
      </c>
      <c r="G2215">
        <v>5</v>
      </c>
      <c r="H2215">
        <v>2.6782499999999998</v>
      </c>
      <c r="I2215">
        <v>5.1773450000000594</v>
      </c>
    </row>
    <row r="2216" spans="1:9" x14ac:dyDescent="0.25">
      <c r="A2216">
        <v>8.8584089279174805</v>
      </c>
      <c r="B2216">
        <v>5</v>
      </c>
      <c r="C2216">
        <v>5.2885400000000118</v>
      </c>
      <c r="D2216">
        <v>2.6789999999999998</v>
      </c>
      <c r="E2216">
        <v>4.2858900000000803E-2</v>
      </c>
      <c r="G2216">
        <v>5</v>
      </c>
      <c r="H2216">
        <v>2.6789999999999998</v>
      </c>
      <c r="I2216">
        <v>5.2885400000000118</v>
      </c>
    </row>
    <row r="2217" spans="1:9" x14ac:dyDescent="0.25">
      <c r="A2217">
        <v>8.8624100685119629</v>
      </c>
      <c r="B2217">
        <v>5</v>
      </c>
      <c r="C2217">
        <v>4.8437600000000316</v>
      </c>
      <c r="D2217">
        <v>2.6760000000000002</v>
      </c>
      <c r="E2217">
        <v>-3.9425399999995531E-2</v>
      </c>
      <c r="G2217">
        <v>5</v>
      </c>
      <c r="H2217">
        <v>2.6782499999999998</v>
      </c>
      <c r="I2217">
        <v>5.1773450000000594</v>
      </c>
    </row>
    <row r="2218" spans="1:9" x14ac:dyDescent="0.25">
      <c r="A2218">
        <v>8.8664114475250244</v>
      </c>
      <c r="B2218">
        <v>5</v>
      </c>
      <c r="C2218">
        <v>5.733319999999992</v>
      </c>
      <c r="D2218">
        <v>2.6819999999999999</v>
      </c>
      <c r="E2218">
        <v>4.7306700000000597E-2</v>
      </c>
      <c r="G2218">
        <v>5</v>
      </c>
      <c r="H2218">
        <v>2.6782499999999998</v>
      </c>
      <c r="I2218">
        <v>5.1773450000000594</v>
      </c>
    </row>
    <row r="2219" spans="1:9" x14ac:dyDescent="0.25">
      <c r="A2219">
        <v>8.8704123497009277</v>
      </c>
      <c r="B2219">
        <v>5</v>
      </c>
      <c r="C2219">
        <v>4.8437600000000316</v>
      </c>
      <c r="D2219">
        <v>2.6760000000000002</v>
      </c>
      <c r="E2219">
        <v>1.617210000000199E-2</v>
      </c>
      <c r="G2219">
        <v>5</v>
      </c>
      <c r="H2219">
        <v>2.6782499999999998</v>
      </c>
      <c r="I2219">
        <v>5.1773450000000594</v>
      </c>
    </row>
    <row r="2220" spans="1:9" x14ac:dyDescent="0.25">
      <c r="A2220">
        <v>8.8744137287139893</v>
      </c>
      <c r="B2220">
        <v>5</v>
      </c>
      <c r="C2220">
        <v>5.2885400000000118</v>
      </c>
      <c r="D2220">
        <v>2.6789999999999998</v>
      </c>
      <c r="E2220">
        <v>3.1739400000001299E-2</v>
      </c>
      <c r="G2220">
        <v>5</v>
      </c>
      <c r="H2220">
        <v>2.6782499999999998</v>
      </c>
      <c r="I2220">
        <v>5.1773450000000594</v>
      </c>
    </row>
    <row r="2221" spans="1:9" x14ac:dyDescent="0.25">
      <c r="A2221">
        <v>8.8784146308898926</v>
      </c>
      <c r="B2221">
        <v>5</v>
      </c>
      <c r="C2221">
        <v>4.8437600000000316</v>
      </c>
      <c r="D2221">
        <v>2.6760000000000002</v>
      </c>
      <c r="E2221">
        <v>-1.7186399999996521E-2</v>
      </c>
      <c r="G2221">
        <v>5</v>
      </c>
      <c r="H2221">
        <v>2.6782499999999998</v>
      </c>
      <c r="I2221">
        <v>5.1773450000000594</v>
      </c>
    </row>
    <row r="2222" spans="1:9" x14ac:dyDescent="0.25">
      <c r="A2222">
        <v>8.882415771484375</v>
      </c>
      <c r="B2222">
        <v>5</v>
      </c>
      <c r="C2222">
        <v>6.178100000000029</v>
      </c>
      <c r="D2222">
        <v>2.6850000000000001</v>
      </c>
      <c r="E2222">
        <v>9.6232500000004675E-2</v>
      </c>
      <c r="G2222">
        <v>5</v>
      </c>
      <c r="H2222">
        <v>2.6789999999999998</v>
      </c>
      <c r="I2222">
        <v>5.2885400000000118</v>
      </c>
    </row>
    <row r="2223" spans="1:9" x14ac:dyDescent="0.25">
      <c r="A2223">
        <v>8.8864166736602783</v>
      </c>
      <c r="B2223">
        <v>5</v>
      </c>
      <c r="C2223">
        <v>6.6228800000000092</v>
      </c>
      <c r="D2223">
        <v>2.6880000000000002</v>
      </c>
      <c r="E2223">
        <v>0.23411430000000141</v>
      </c>
      <c r="G2223">
        <v>5</v>
      </c>
      <c r="H2223">
        <v>2.6819999999999999</v>
      </c>
      <c r="I2223">
        <v>5.7333200000000488</v>
      </c>
    </row>
    <row r="2224" spans="1:9" x14ac:dyDescent="0.25">
      <c r="A2224">
        <v>8.8904180526733398</v>
      </c>
      <c r="B2224">
        <v>5</v>
      </c>
      <c r="C2224">
        <v>4.8437600000000316</v>
      </c>
      <c r="D2224">
        <v>2.6760000000000002</v>
      </c>
      <c r="E2224">
        <v>8.2889100000003282E-2</v>
      </c>
      <c r="G2224">
        <v>5</v>
      </c>
      <c r="H2224">
        <v>2.6812499999999999</v>
      </c>
      <c r="I2224">
        <v>5.6221250000000396</v>
      </c>
    </row>
    <row r="2225" spans="1:9" x14ac:dyDescent="0.25">
      <c r="A2225">
        <v>8.8944191932678223</v>
      </c>
      <c r="B2225">
        <v>5</v>
      </c>
      <c r="C2225">
        <v>5.733319999999992</v>
      </c>
      <c r="D2225">
        <v>2.6819999999999999</v>
      </c>
      <c r="E2225">
        <v>9.1784699999998623E-2</v>
      </c>
      <c r="G2225">
        <v>5</v>
      </c>
      <c r="H2225">
        <v>2.68275</v>
      </c>
      <c r="I2225">
        <v>5.8445150000000012</v>
      </c>
    </row>
    <row r="2226" spans="1:9" x14ac:dyDescent="0.25">
      <c r="A2226">
        <v>8.8984200954437256</v>
      </c>
      <c r="B2226">
        <v>5</v>
      </c>
      <c r="C2226">
        <v>5.733319999999992</v>
      </c>
      <c r="D2226">
        <v>2.6819999999999999</v>
      </c>
      <c r="E2226">
        <v>1.3948199999997831E-2</v>
      </c>
      <c r="G2226">
        <v>5</v>
      </c>
      <c r="H2226">
        <v>2.6819999999999999</v>
      </c>
      <c r="I2226">
        <v>5.7333200000000488</v>
      </c>
    </row>
    <row r="2227" spans="1:9" x14ac:dyDescent="0.25">
      <c r="A2227">
        <v>8.9024209976196289</v>
      </c>
      <c r="B2227">
        <v>5</v>
      </c>
      <c r="C2227">
        <v>5.2885400000000118</v>
      </c>
      <c r="D2227">
        <v>2.6789999999999998</v>
      </c>
      <c r="E2227">
        <v>9.500399999999444E-3</v>
      </c>
      <c r="G2227">
        <v>5</v>
      </c>
      <c r="H2227">
        <v>2.6797499999999999</v>
      </c>
      <c r="I2227">
        <v>5.399735000000021</v>
      </c>
    </row>
    <row r="2228" spans="1:9" x14ac:dyDescent="0.25">
      <c r="A2228">
        <v>8.9064223766326904</v>
      </c>
      <c r="B2228">
        <v>5</v>
      </c>
      <c r="C2228">
        <v>3.9542000000000139</v>
      </c>
      <c r="D2228">
        <v>2.67</v>
      </c>
      <c r="E2228">
        <v>-9.279899999999941E-2</v>
      </c>
      <c r="G2228">
        <v>5</v>
      </c>
      <c r="H2228">
        <v>2.6782499999999998</v>
      </c>
      <c r="I2228">
        <v>5.1773449999999457</v>
      </c>
    </row>
    <row r="2229" spans="1:9" x14ac:dyDescent="0.25">
      <c r="A2229">
        <v>8.9104232788085938</v>
      </c>
      <c r="B2229">
        <v>5</v>
      </c>
      <c r="C2229">
        <v>3.5094200000000342</v>
      </c>
      <c r="D2229">
        <v>2.6669999999999998</v>
      </c>
      <c r="E2229">
        <v>-0.26403929999999459</v>
      </c>
      <c r="G2229">
        <v>5</v>
      </c>
      <c r="H2229">
        <v>2.6745000000000001</v>
      </c>
      <c r="I2229">
        <v>4.6213700000000131</v>
      </c>
    </row>
    <row r="2230" spans="1:9" x14ac:dyDescent="0.25">
      <c r="A2230">
        <v>8.9144241809844971</v>
      </c>
      <c r="B2230">
        <v>5</v>
      </c>
      <c r="C2230">
        <v>4.3989799999999946</v>
      </c>
      <c r="D2230">
        <v>2.673</v>
      </c>
      <c r="E2230">
        <v>-0.2106656999999984</v>
      </c>
      <c r="G2230">
        <v>5</v>
      </c>
      <c r="H2230">
        <v>2.67225</v>
      </c>
      <c r="I2230">
        <v>4.2877849999999853</v>
      </c>
    </row>
    <row r="2231" spans="1:9" x14ac:dyDescent="0.25">
      <c r="A2231">
        <v>8.9184253215789795</v>
      </c>
      <c r="B2231">
        <v>5</v>
      </c>
      <c r="C2231">
        <v>3.9542000000000139</v>
      </c>
      <c r="D2231">
        <v>2.67</v>
      </c>
      <c r="E2231">
        <v>-0.1706354999999988</v>
      </c>
      <c r="G2231">
        <v>5</v>
      </c>
      <c r="H2231">
        <v>2.67</v>
      </c>
      <c r="I2231">
        <v>3.9542000000000139</v>
      </c>
    </row>
    <row r="2232" spans="1:9" x14ac:dyDescent="0.25">
      <c r="A2232">
        <v>8.9224262237548828</v>
      </c>
      <c r="B2232">
        <v>5</v>
      </c>
      <c r="C2232">
        <v>5.2885400000000118</v>
      </c>
      <c r="D2232">
        <v>2.6789999999999998</v>
      </c>
      <c r="E2232">
        <v>5.3978400000000308E-2</v>
      </c>
      <c r="G2232">
        <v>5</v>
      </c>
      <c r="H2232">
        <v>2.67225</v>
      </c>
      <c r="I2232">
        <v>4.2877849999999853</v>
      </c>
    </row>
    <row r="2233" spans="1:9" x14ac:dyDescent="0.25">
      <c r="A2233">
        <v>8.9264271259307861</v>
      </c>
      <c r="B2233">
        <v>5</v>
      </c>
      <c r="C2233">
        <v>4.8437600000000316</v>
      </c>
      <c r="D2233">
        <v>2.6760000000000002</v>
      </c>
      <c r="E2233">
        <v>6.065010000000285E-2</v>
      </c>
      <c r="G2233">
        <v>5</v>
      </c>
      <c r="H2233">
        <v>2.6745000000000001</v>
      </c>
      <c r="I2233">
        <v>4.6213700000000131</v>
      </c>
    </row>
    <row r="2234" spans="1:9" x14ac:dyDescent="0.25">
      <c r="A2234">
        <v>8.9304280281066895</v>
      </c>
      <c r="B2234">
        <v>5</v>
      </c>
      <c r="C2234">
        <v>5.2885400000000118</v>
      </c>
      <c r="D2234">
        <v>2.6789999999999998</v>
      </c>
      <c r="E2234">
        <v>8.733690000000309E-2</v>
      </c>
      <c r="G2234">
        <v>5</v>
      </c>
      <c r="H2234">
        <v>2.6760000000000002</v>
      </c>
      <c r="I2234">
        <v>4.8437600000000316</v>
      </c>
    </row>
    <row r="2235" spans="1:9" x14ac:dyDescent="0.25">
      <c r="A2235">
        <v>8.9344291687011719</v>
      </c>
      <c r="B2235">
        <v>5</v>
      </c>
      <c r="C2235">
        <v>5.733319999999992</v>
      </c>
      <c r="D2235">
        <v>2.6819999999999999</v>
      </c>
      <c r="E2235">
        <v>0.13626269999999949</v>
      </c>
      <c r="G2235">
        <v>5</v>
      </c>
      <c r="H2235">
        <v>2.6789999999999998</v>
      </c>
      <c r="I2235">
        <v>5.2885400000000118</v>
      </c>
    </row>
    <row r="2236" spans="1:9" x14ac:dyDescent="0.25">
      <c r="A2236">
        <v>8.9384305477142334</v>
      </c>
      <c r="B2236">
        <v>5</v>
      </c>
      <c r="C2236">
        <v>5.2885400000000118</v>
      </c>
      <c r="D2236">
        <v>2.6789999999999998</v>
      </c>
      <c r="E2236">
        <v>6.5097899999999806E-2</v>
      </c>
      <c r="G2236">
        <v>5</v>
      </c>
      <c r="H2236">
        <v>2.6789999999999998</v>
      </c>
      <c r="I2236">
        <v>5.2885400000000118</v>
      </c>
    </row>
    <row r="2237" spans="1:9" x14ac:dyDescent="0.25">
      <c r="A2237">
        <v>8.9424319267272949</v>
      </c>
      <c r="B2237">
        <v>5</v>
      </c>
      <c r="C2237">
        <v>4.8437600000000316</v>
      </c>
      <c r="D2237">
        <v>2.6760000000000002</v>
      </c>
      <c r="E2237">
        <v>1.617210000000199E-2</v>
      </c>
      <c r="G2237">
        <v>5</v>
      </c>
      <c r="H2237">
        <v>2.6789999999999998</v>
      </c>
      <c r="I2237">
        <v>5.2885400000000118</v>
      </c>
    </row>
    <row r="2238" spans="1:9" x14ac:dyDescent="0.25">
      <c r="A2238">
        <v>8.9464328289031982</v>
      </c>
      <c r="B2238">
        <v>5</v>
      </c>
      <c r="C2238">
        <v>5.2885400000000118</v>
      </c>
      <c r="D2238">
        <v>2.6789999999999998</v>
      </c>
      <c r="E2238">
        <v>-1.619099999997218E-3</v>
      </c>
      <c r="G2238">
        <v>5</v>
      </c>
      <c r="H2238">
        <v>2.6789999999999998</v>
      </c>
      <c r="I2238">
        <v>5.2885400000000118</v>
      </c>
    </row>
    <row r="2239" spans="1:9" x14ac:dyDescent="0.25">
      <c r="A2239">
        <v>8.9504334926605225</v>
      </c>
      <c r="B2239">
        <v>5</v>
      </c>
      <c r="C2239">
        <v>4.3989799999999946</v>
      </c>
      <c r="D2239">
        <v>2.673</v>
      </c>
      <c r="E2239">
        <v>-9.9470699999999107E-2</v>
      </c>
      <c r="G2239">
        <v>5</v>
      </c>
      <c r="H2239">
        <v>2.6767500000000002</v>
      </c>
      <c r="I2239">
        <v>4.9549550000000409</v>
      </c>
    </row>
    <row r="2240" spans="1:9" x14ac:dyDescent="0.25">
      <c r="A2240">
        <v>8.9544346332550049</v>
      </c>
      <c r="B2240">
        <v>5</v>
      </c>
      <c r="C2240">
        <v>4.8437600000000316</v>
      </c>
      <c r="D2240">
        <v>2.6760000000000002</v>
      </c>
      <c r="E2240">
        <v>-5.054489999999788E-2</v>
      </c>
      <c r="G2240">
        <v>5</v>
      </c>
      <c r="H2240">
        <v>2.6760000000000002</v>
      </c>
      <c r="I2240">
        <v>4.8437600000000316</v>
      </c>
    </row>
    <row r="2241" spans="1:9" x14ac:dyDescent="0.25">
      <c r="A2241">
        <v>8.9584360122680664</v>
      </c>
      <c r="B2241">
        <v>5</v>
      </c>
      <c r="C2241">
        <v>5.2885400000000118</v>
      </c>
      <c r="D2241">
        <v>2.6789999999999998</v>
      </c>
      <c r="E2241">
        <v>9.5004000000008665E-3</v>
      </c>
      <c r="G2241">
        <v>5</v>
      </c>
      <c r="H2241">
        <v>2.6767500000000002</v>
      </c>
      <c r="I2241">
        <v>4.9549550000000409</v>
      </c>
    </row>
    <row r="2242" spans="1:9" x14ac:dyDescent="0.25">
      <c r="A2242">
        <v>8.9624371528625488</v>
      </c>
      <c r="B2242">
        <v>5</v>
      </c>
      <c r="C2242">
        <v>5.2885400000000118</v>
      </c>
      <c r="D2242">
        <v>2.6789999999999998</v>
      </c>
      <c r="E2242">
        <v>4.2858900000002233E-2</v>
      </c>
      <c r="G2242">
        <v>5</v>
      </c>
      <c r="H2242">
        <v>2.6767500000000002</v>
      </c>
      <c r="I2242">
        <v>4.9549550000000409</v>
      </c>
    </row>
    <row r="2243" spans="1:9" x14ac:dyDescent="0.25">
      <c r="A2243">
        <v>8.9664385318756104</v>
      </c>
      <c r="B2243">
        <v>5</v>
      </c>
      <c r="C2243">
        <v>6.178100000000029</v>
      </c>
      <c r="D2243">
        <v>2.6850000000000001</v>
      </c>
      <c r="E2243">
        <v>0.18518850000000359</v>
      </c>
      <c r="G2243">
        <v>5</v>
      </c>
      <c r="H2243">
        <v>2.6797499999999999</v>
      </c>
      <c r="I2243">
        <v>5.399735000000021</v>
      </c>
    </row>
    <row r="2244" spans="1:9" x14ac:dyDescent="0.25">
      <c r="A2244">
        <v>8.9704396724700928</v>
      </c>
      <c r="B2244">
        <v>5</v>
      </c>
      <c r="C2244">
        <v>5.2885400000000118</v>
      </c>
      <c r="D2244">
        <v>2.6789999999999998</v>
      </c>
      <c r="E2244">
        <v>9.8456400000001165E-2</v>
      </c>
      <c r="G2244">
        <v>5</v>
      </c>
      <c r="H2244">
        <v>2.6804999999999999</v>
      </c>
      <c r="I2244">
        <v>5.5109300000000303</v>
      </c>
    </row>
    <row r="2245" spans="1:9" x14ac:dyDescent="0.25">
      <c r="A2245">
        <v>8.9744405746459961</v>
      </c>
      <c r="B2245">
        <v>5</v>
      </c>
      <c r="C2245">
        <v>3.9542000000000139</v>
      </c>
      <c r="D2245">
        <v>2.67</v>
      </c>
      <c r="E2245">
        <v>-9.2798999999997994E-2</v>
      </c>
      <c r="G2245">
        <v>5</v>
      </c>
      <c r="H2245">
        <v>2.6782499999999998</v>
      </c>
      <c r="I2245">
        <v>5.1773450000000594</v>
      </c>
    </row>
    <row r="2246" spans="1:9" x14ac:dyDescent="0.25">
      <c r="A2246">
        <v>8.9784417152404785</v>
      </c>
      <c r="B2246">
        <v>5</v>
      </c>
      <c r="C2246">
        <v>5.733319999999992</v>
      </c>
      <c r="D2246">
        <v>2.6819999999999999</v>
      </c>
      <c r="E2246">
        <v>-8.290800000001184E-3</v>
      </c>
      <c r="G2246">
        <v>5</v>
      </c>
      <c r="H2246">
        <v>2.6789999999999998</v>
      </c>
      <c r="I2246">
        <v>5.2885400000000118</v>
      </c>
    </row>
    <row r="2247" spans="1:9" x14ac:dyDescent="0.25">
      <c r="A2247">
        <v>8.9824426174163818</v>
      </c>
      <c r="B2247">
        <v>5</v>
      </c>
      <c r="C2247">
        <v>6.178100000000029</v>
      </c>
      <c r="D2247">
        <v>2.6850000000000001</v>
      </c>
      <c r="E2247">
        <v>7.3993500000001405E-2</v>
      </c>
      <c r="G2247">
        <v>5</v>
      </c>
      <c r="H2247">
        <v>2.6789999999999998</v>
      </c>
      <c r="I2247">
        <v>5.2885400000000118</v>
      </c>
    </row>
    <row r="2248" spans="1:9" x14ac:dyDescent="0.25">
      <c r="A2248">
        <v>8.9864437580108643</v>
      </c>
      <c r="B2248">
        <v>5</v>
      </c>
      <c r="C2248">
        <v>5.2885400000000118</v>
      </c>
      <c r="D2248">
        <v>2.6789999999999998</v>
      </c>
      <c r="E2248">
        <v>0.1206954000000016</v>
      </c>
      <c r="G2248">
        <v>5</v>
      </c>
      <c r="H2248">
        <v>2.6789999999999998</v>
      </c>
      <c r="I2248">
        <v>5.2885400000000118</v>
      </c>
    </row>
    <row r="2249" spans="1:9" x14ac:dyDescent="0.25">
      <c r="A2249">
        <v>8.9904446601867676</v>
      </c>
      <c r="B2249">
        <v>5</v>
      </c>
      <c r="C2249">
        <v>4.8437600000000316</v>
      </c>
      <c r="D2249">
        <v>2.6760000000000002</v>
      </c>
      <c r="E2249">
        <v>6.0650100000004273E-2</v>
      </c>
      <c r="G2249">
        <v>5</v>
      </c>
      <c r="H2249">
        <v>2.6804999999999999</v>
      </c>
      <c r="I2249">
        <v>5.5109299999999726</v>
      </c>
    </row>
    <row r="2250" spans="1:9" x14ac:dyDescent="0.25">
      <c r="A2250">
        <v>8.9944455623626709</v>
      </c>
      <c r="B2250">
        <v>5</v>
      </c>
      <c r="C2250">
        <v>4.8437600000000316</v>
      </c>
      <c r="D2250">
        <v>2.6760000000000002</v>
      </c>
      <c r="E2250">
        <v>-8.3903399999994979E-2</v>
      </c>
      <c r="G2250">
        <v>5</v>
      </c>
      <c r="H2250">
        <v>2.6789999999999998</v>
      </c>
      <c r="I2250">
        <v>5.2885400000000118</v>
      </c>
    </row>
    <row r="2251" spans="1:9" x14ac:dyDescent="0.25">
      <c r="A2251">
        <v>8.9984464645385742</v>
      </c>
      <c r="B2251">
        <v>5</v>
      </c>
      <c r="C2251">
        <v>5.2885400000000118</v>
      </c>
      <c r="D2251">
        <v>2.6789999999999998</v>
      </c>
      <c r="E2251">
        <v>-4.609709999999808E-2</v>
      </c>
      <c r="G2251">
        <v>5</v>
      </c>
      <c r="H2251">
        <v>2.6775000000000002</v>
      </c>
      <c r="I2251">
        <v>5.0661500000000501</v>
      </c>
    </row>
    <row r="2252" spans="1:9" x14ac:dyDescent="0.25">
      <c r="A2252">
        <v>9.0024478435516357</v>
      </c>
      <c r="B2252">
        <v>5</v>
      </c>
      <c r="C2252">
        <v>5.2885400000000118</v>
      </c>
      <c r="D2252">
        <v>2.6789999999999998</v>
      </c>
      <c r="E2252">
        <v>3.1739400000001299E-2</v>
      </c>
      <c r="G2252">
        <v>5</v>
      </c>
      <c r="H2252">
        <v>2.6775000000000002</v>
      </c>
      <c r="I2252">
        <v>5.0661500000000501</v>
      </c>
    </row>
    <row r="2253" spans="1:9" x14ac:dyDescent="0.25">
      <c r="A2253">
        <v>9.0064489841461182</v>
      </c>
      <c r="B2253">
        <v>5</v>
      </c>
      <c r="C2253">
        <v>6.178100000000029</v>
      </c>
      <c r="D2253">
        <v>2.6850000000000001</v>
      </c>
      <c r="E2253">
        <v>0.16294950000000169</v>
      </c>
      <c r="G2253">
        <v>5</v>
      </c>
      <c r="H2253">
        <v>2.6797499999999999</v>
      </c>
      <c r="I2253">
        <v>5.399735000000021</v>
      </c>
    </row>
    <row r="2254" spans="1:9" x14ac:dyDescent="0.25">
      <c r="A2254">
        <v>9.0104498863220215</v>
      </c>
      <c r="B2254">
        <v>5</v>
      </c>
      <c r="C2254">
        <v>6.178100000000029</v>
      </c>
      <c r="D2254">
        <v>2.6850000000000001</v>
      </c>
      <c r="E2254">
        <v>0.19630800000000309</v>
      </c>
      <c r="G2254">
        <v>5</v>
      </c>
      <c r="H2254">
        <v>2.6819999999999999</v>
      </c>
      <c r="I2254">
        <v>5.7333200000000488</v>
      </c>
    </row>
    <row r="2255" spans="1:9" x14ac:dyDescent="0.25">
      <c r="A2255">
        <v>9.0144510269165039</v>
      </c>
      <c r="B2255">
        <v>5</v>
      </c>
      <c r="C2255">
        <v>5.2885400000000118</v>
      </c>
      <c r="D2255">
        <v>2.6789999999999998</v>
      </c>
      <c r="E2255">
        <v>9.8456400000002595E-2</v>
      </c>
      <c r="G2255">
        <v>5</v>
      </c>
      <c r="H2255">
        <v>2.6819999999999999</v>
      </c>
      <c r="I2255">
        <v>5.7333200000000488</v>
      </c>
    </row>
    <row r="2256" spans="1:9" x14ac:dyDescent="0.25">
      <c r="A2256">
        <v>9.0184524059295654</v>
      </c>
      <c r="B2256">
        <v>5</v>
      </c>
      <c r="C2256">
        <v>5.733319999999992</v>
      </c>
      <c r="D2256">
        <v>2.6819999999999999</v>
      </c>
      <c r="E2256">
        <v>8.0665199999999118E-2</v>
      </c>
      <c r="G2256">
        <v>5</v>
      </c>
      <c r="H2256">
        <v>2.68275</v>
      </c>
      <c r="I2256">
        <v>5.8445150000000012</v>
      </c>
    </row>
    <row r="2257" spans="1:9" x14ac:dyDescent="0.25">
      <c r="A2257">
        <v>9.0224535465240479</v>
      </c>
      <c r="B2257">
        <v>5</v>
      </c>
      <c r="C2257">
        <v>5.733319999999992</v>
      </c>
      <c r="D2257">
        <v>2.6819999999999999</v>
      </c>
      <c r="E2257">
        <v>3.6187199999996839E-2</v>
      </c>
      <c r="G2257">
        <v>5</v>
      </c>
      <c r="H2257">
        <v>2.6819999999999999</v>
      </c>
      <c r="I2257">
        <v>5.7333200000000488</v>
      </c>
    </row>
    <row r="2258" spans="1:9" x14ac:dyDescent="0.25">
      <c r="A2258">
        <v>9.0264549255371094</v>
      </c>
      <c r="B2258">
        <v>5</v>
      </c>
      <c r="C2258">
        <v>5.2885400000000118</v>
      </c>
      <c r="D2258">
        <v>2.6789999999999998</v>
      </c>
      <c r="E2258">
        <v>2.0619899999998949E-2</v>
      </c>
      <c r="G2258">
        <v>5</v>
      </c>
      <c r="H2258">
        <v>2.6804999999999999</v>
      </c>
      <c r="I2258">
        <v>5.5109300000000303</v>
      </c>
    </row>
    <row r="2259" spans="1:9" x14ac:dyDescent="0.25">
      <c r="A2259">
        <v>9.0304560661315918</v>
      </c>
      <c r="B2259">
        <v>5</v>
      </c>
      <c r="C2259">
        <v>5.733319999999992</v>
      </c>
      <c r="D2259">
        <v>2.6819999999999999</v>
      </c>
      <c r="E2259">
        <v>8.0665199999999118E-2</v>
      </c>
      <c r="G2259">
        <v>5</v>
      </c>
      <c r="H2259">
        <v>2.6812499999999999</v>
      </c>
      <c r="I2259">
        <v>5.6221249999999827</v>
      </c>
    </row>
    <row r="2260" spans="1:9" x14ac:dyDescent="0.25">
      <c r="A2260">
        <v>9.0344572067260742</v>
      </c>
      <c r="B2260">
        <v>5</v>
      </c>
      <c r="C2260">
        <v>5.733319999999992</v>
      </c>
      <c r="D2260">
        <v>2.6819999999999999</v>
      </c>
      <c r="E2260">
        <v>6.9545699999999613E-2</v>
      </c>
      <c r="G2260">
        <v>5</v>
      </c>
      <c r="H2260">
        <v>2.6812499999999999</v>
      </c>
      <c r="I2260">
        <v>5.6221250000000396</v>
      </c>
    </row>
    <row r="2261" spans="1:9" x14ac:dyDescent="0.25">
      <c r="A2261">
        <v>9.0384581089019775</v>
      </c>
      <c r="B2261">
        <v>5</v>
      </c>
      <c r="C2261">
        <v>5.733319999999992</v>
      </c>
      <c r="D2261">
        <v>2.6819999999999999</v>
      </c>
      <c r="E2261">
        <v>9.1784699999998623E-2</v>
      </c>
      <c r="G2261">
        <v>5</v>
      </c>
      <c r="H2261">
        <v>2.6812499999999999</v>
      </c>
      <c r="I2261">
        <v>5.6221250000000396</v>
      </c>
    </row>
    <row r="2262" spans="1:9" x14ac:dyDescent="0.25">
      <c r="A2262">
        <v>9.04245924949646</v>
      </c>
      <c r="B2262">
        <v>5</v>
      </c>
      <c r="C2262">
        <v>5.2885400000000118</v>
      </c>
      <c r="D2262">
        <v>2.6789999999999998</v>
      </c>
      <c r="E2262">
        <v>5.3978400000000308E-2</v>
      </c>
      <c r="G2262">
        <v>5</v>
      </c>
      <c r="H2262">
        <v>2.6812499999999999</v>
      </c>
      <c r="I2262">
        <v>5.6221249999999827</v>
      </c>
    </row>
    <row r="2263" spans="1:9" x14ac:dyDescent="0.25">
      <c r="A2263">
        <v>9.0464603900909424</v>
      </c>
      <c r="B2263">
        <v>5</v>
      </c>
      <c r="C2263">
        <v>5.2885400000000118</v>
      </c>
      <c r="D2263">
        <v>2.6789999999999998</v>
      </c>
      <c r="E2263">
        <v>9.5004000000022872E-3</v>
      </c>
      <c r="G2263">
        <v>5</v>
      </c>
      <c r="H2263">
        <v>2.6804999999999999</v>
      </c>
      <c r="I2263">
        <v>5.5109299999999726</v>
      </c>
    </row>
    <row r="2264" spans="1:9" x14ac:dyDescent="0.25">
      <c r="A2264">
        <v>9.0504615306854248</v>
      </c>
      <c r="B2264">
        <v>5</v>
      </c>
      <c r="C2264">
        <v>5.733319999999992</v>
      </c>
      <c r="D2264">
        <v>2.6819999999999999</v>
      </c>
      <c r="E2264">
        <v>4.7306700000000597E-2</v>
      </c>
      <c r="G2264">
        <v>5</v>
      </c>
      <c r="H2264">
        <v>2.6804999999999999</v>
      </c>
      <c r="I2264">
        <v>5.5109300000000303</v>
      </c>
    </row>
    <row r="2265" spans="1:9" x14ac:dyDescent="0.25">
      <c r="A2265">
        <v>9.0544624328613281</v>
      </c>
      <c r="B2265">
        <v>5</v>
      </c>
      <c r="C2265">
        <v>4.3989799999999946</v>
      </c>
      <c r="D2265">
        <v>2.673</v>
      </c>
      <c r="E2265">
        <v>-6.6112200000000593E-2</v>
      </c>
      <c r="G2265">
        <v>5</v>
      </c>
      <c r="H2265">
        <v>2.6782499999999998</v>
      </c>
      <c r="I2265">
        <v>5.1773450000000594</v>
      </c>
    </row>
    <row r="2266" spans="1:9" x14ac:dyDescent="0.25">
      <c r="A2266">
        <v>9.0584633350372314</v>
      </c>
      <c r="B2266">
        <v>5</v>
      </c>
      <c r="C2266">
        <v>5.2885400000000118</v>
      </c>
      <c r="D2266">
        <v>2.6789999999999998</v>
      </c>
      <c r="E2266">
        <v>-1.6191000000000599E-3</v>
      </c>
      <c r="G2266">
        <v>5</v>
      </c>
      <c r="H2266">
        <v>2.6782499999999998</v>
      </c>
      <c r="I2266">
        <v>5.1773450000000594</v>
      </c>
    </row>
    <row r="2267" spans="1:9" x14ac:dyDescent="0.25">
      <c r="A2267">
        <v>9.0624642372131348</v>
      </c>
      <c r="B2267">
        <v>5</v>
      </c>
      <c r="C2267">
        <v>5.2885400000000118</v>
      </c>
      <c r="D2267">
        <v>2.6789999999999998</v>
      </c>
      <c r="E2267">
        <v>-1.6190999999986389E-3</v>
      </c>
      <c r="G2267">
        <v>5</v>
      </c>
      <c r="H2267">
        <v>2.6782499999999998</v>
      </c>
      <c r="I2267">
        <v>5.1773450000000594</v>
      </c>
    </row>
    <row r="2268" spans="1:9" x14ac:dyDescent="0.25">
      <c r="A2268">
        <v>9.0664653778076172</v>
      </c>
      <c r="B2268">
        <v>5</v>
      </c>
      <c r="C2268">
        <v>5.2885400000000118</v>
      </c>
      <c r="D2268">
        <v>2.6789999999999998</v>
      </c>
      <c r="E2268">
        <v>3.1739400000002721E-2</v>
      </c>
      <c r="G2268">
        <v>5</v>
      </c>
      <c r="H2268">
        <v>2.6775000000000002</v>
      </c>
      <c r="I2268">
        <v>5.0661500000000501</v>
      </c>
    </row>
    <row r="2269" spans="1:9" x14ac:dyDescent="0.25">
      <c r="A2269">
        <v>9.0704662799835205</v>
      </c>
      <c r="B2269">
        <v>5</v>
      </c>
      <c r="C2269">
        <v>4.8437600000000316</v>
      </c>
      <c r="D2269">
        <v>2.6760000000000002</v>
      </c>
      <c r="E2269">
        <v>2.7291600000004339E-2</v>
      </c>
      <c r="G2269">
        <v>5</v>
      </c>
      <c r="H2269">
        <v>2.6782499999999998</v>
      </c>
      <c r="I2269">
        <v>5.1773450000000594</v>
      </c>
    </row>
    <row r="2270" spans="1:9" x14ac:dyDescent="0.25">
      <c r="A2270">
        <v>9.0744674205780029</v>
      </c>
      <c r="B2270">
        <v>5</v>
      </c>
      <c r="C2270">
        <v>5.2885400000000118</v>
      </c>
      <c r="D2270">
        <v>2.6789999999999998</v>
      </c>
      <c r="E2270">
        <v>9.5004000000022872E-3</v>
      </c>
      <c r="G2270">
        <v>5</v>
      </c>
      <c r="H2270">
        <v>2.6782499999999998</v>
      </c>
      <c r="I2270">
        <v>5.1773450000000594</v>
      </c>
    </row>
    <row r="2271" spans="1:9" x14ac:dyDescent="0.25">
      <c r="A2271">
        <v>9.0784683227539063</v>
      </c>
      <c r="B2271">
        <v>5</v>
      </c>
      <c r="C2271">
        <v>5.733319999999992</v>
      </c>
      <c r="D2271">
        <v>2.6819999999999999</v>
      </c>
      <c r="E2271">
        <v>6.9545699999999613E-2</v>
      </c>
      <c r="G2271">
        <v>5</v>
      </c>
      <c r="H2271">
        <v>2.6789999999999998</v>
      </c>
      <c r="I2271">
        <v>5.2885400000000118</v>
      </c>
    </row>
    <row r="2272" spans="1:9" x14ac:dyDescent="0.25">
      <c r="A2272">
        <v>9.0824692249298096</v>
      </c>
      <c r="B2272">
        <v>5</v>
      </c>
      <c r="C2272">
        <v>6.6228800000000092</v>
      </c>
      <c r="D2272">
        <v>2.6880000000000002</v>
      </c>
      <c r="E2272">
        <v>0.21187529999999949</v>
      </c>
      <c r="G2272">
        <v>5</v>
      </c>
      <c r="H2272">
        <v>2.6812499999999999</v>
      </c>
      <c r="I2272">
        <v>5.6221250000000396</v>
      </c>
    </row>
    <row r="2273" spans="1:9" x14ac:dyDescent="0.25">
      <c r="A2273">
        <v>9.0864701271057129</v>
      </c>
      <c r="B2273">
        <v>5</v>
      </c>
      <c r="C2273">
        <v>5.2885400000000118</v>
      </c>
      <c r="D2273">
        <v>2.6789999999999998</v>
      </c>
      <c r="E2273">
        <v>0.13181489999999971</v>
      </c>
      <c r="G2273">
        <v>5</v>
      </c>
      <c r="H2273">
        <v>2.6819999999999999</v>
      </c>
      <c r="I2273">
        <v>5.7333200000000488</v>
      </c>
    </row>
    <row r="2274" spans="1:9" x14ac:dyDescent="0.25">
      <c r="A2274">
        <v>9.0904712677001953</v>
      </c>
      <c r="B2274">
        <v>5</v>
      </c>
      <c r="C2274">
        <v>5.2885400000000118</v>
      </c>
      <c r="D2274">
        <v>2.6789999999999998</v>
      </c>
      <c r="E2274">
        <v>5.3978400000001731E-2</v>
      </c>
      <c r="G2274">
        <v>5</v>
      </c>
      <c r="H2274">
        <v>2.6819999999999999</v>
      </c>
      <c r="I2274">
        <v>5.733319999999992</v>
      </c>
    </row>
    <row r="2275" spans="1:9" x14ac:dyDescent="0.25">
      <c r="A2275">
        <v>9.0944721698760986</v>
      </c>
      <c r="B2275">
        <v>5</v>
      </c>
      <c r="C2275">
        <v>6.6228800000000092</v>
      </c>
      <c r="D2275">
        <v>2.6880000000000002</v>
      </c>
      <c r="E2275">
        <v>0.1229193000000021</v>
      </c>
      <c r="G2275">
        <v>5</v>
      </c>
      <c r="H2275">
        <v>2.6835</v>
      </c>
      <c r="I2275">
        <v>5.9557100000000673</v>
      </c>
    </row>
    <row r="2276" spans="1:9" x14ac:dyDescent="0.25">
      <c r="A2276">
        <v>9.0984735488891602</v>
      </c>
      <c r="B2276">
        <v>5</v>
      </c>
      <c r="C2276">
        <v>6.178100000000029</v>
      </c>
      <c r="D2276">
        <v>2.6850000000000001</v>
      </c>
      <c r="E2276">
        <v>0.1295910000000032</v>
      </c>
      <c r="G2276">
        <v>5</v>
      </c>
      <c r="H2276">
        <v>2.68275</v>
      </c>
      <c r="I2276">
        <v>5.8445150000000581</v>
      </c>
    </row>
    <row r="2277" spans="1:9" x14ac:dyDescent="0.25">
      <c r="A2277">
        <v>9.1024746894836426</v>
      </c>
      <c r="B2277">
        <v>5</v>
      </c>
      <c r="C2277">
        <v>5.733319999999992</v>
      </c>
      <c r="D2277">
        <v>2.6819999999999999</v>
      </c>
      <c r="E2277">
        <v>0.15850169999999991</v>
      </c>
      <c r="G2277">
        <v>5</v>
      </c>
      <c r="H2277">
        <v>2.6835</v>
      </c>
      <c r="I2277">
        <v>5.9557100000000673</v>
      </c>
    </row>
    <row r="2278" spans="1:9" x14ac:dyDescent="0.25">
      <c r="A2278">
        <v>9.106475830078125</v>
      </c>
      <c r="B2278">
        <v>5</v>
      </c>
      <c r="C2278">
        <v>5.733319999999992</v>
      </c>
      <c r="D2278">
        <v>2.6819999999999999</v>
      </c>
      <c r="E2278">
        <v>9.1784699999998623E-2</v>
      </c>
      <c r="G2278">
        <v>5</v>
      </c>
      <c r="H2278">
        <v>2.68425</v>
      </c>
      <c r="I2278">
        <v>6.0669050000000198</v>
      </c>
    </row>
    <row r="2279" spans="1:9" x14ac:dyDescent="0.25">
      <c r="A2279">
        <v>9.1104769706726074</v>
      </c>
      <c r="B2279">
        <v>5</v>
      </c>
      <c r="C2279">
        <v>5.733319999999992</v>
      </c>
      <c r="D2279">
        <v>2.6819999999999999</v>
      </c>
      <c r="E2279">
        <v>2.506769999999733E-2</v>
      </c>
      <c r="G2279">
        <v>5</v>
      </c>
      <c r="H2279">
        <v>2.68275</v>
      </c>
      <c r="I2279">
        <v>5.8445150000000012</v>
      </c>
    </row>
    <row r="2280" spans="1:9" x14ac:dyDescent="0.25">
      <c r="A2280">
        <v>9.1144778728485107</v>
      </c>
      <c r="B2280">
        <v>5</v>
      </c>
      <c r="C2280">
        <v>5.2885400000000118</v>
      </c>
      <c r="D2280">
        <v>2.6789999999999998</v>
      </c>
      <c r="E2280">
        <v>9.500399999999444E-3</v>
      </c>
      <c r="G2280">
        <v>5</v>
      </c>
      <c r="H2280">
        <v>2.6812499999999999</v>
      </c>
      <c r="I2280">
        <v>5.6221249999999827</v>
      </c>
    </row>
    <row r="2281" spans="1:9" x14ac:dyDescent="0.25">
      <c r="A2281">
        <v>9.1184790134429932</v>
      </c>
      <c r="B2281">
        <v>5</v>
      </c>
      <c r="C2281">
        <v>5.2885400000000118</v>
      </c>
      <c r="D2281">
        <v>2.6789999999999998</v>
      </c>
      <c r="E2281">
        <v>9.5004000000022872E-3</v>
      </c>
      <c r="G2281">
        <v>5</v>
      </c>
      <c r="H2281">
        <v>2.6804999999999999</v>
      </c>
      <c r="I2281">
        <v>5.5109299999999726</v>
      </c>
    </row>
    <row r="2282" spans="1:9" x14ac:dyDescent="0.25">
      <c r="A2282">
        <v>9.1224799156188965</v>
      </c>
      <c r="B2282">
        <v>5</v>
      </c>
      <c r="C2282">
        <v>5.2885400000000118</v>
      </c>
      <c r="D2282">
        <v>2.6789999999999998</v>
      </c>
      <c r="E2282">
        <v>-1.619099999997218E-3</v>
      </c>
      <c r="G2282">
        <v>5</v>
      </c>
      <c r="H2282">
        <v>2.6797499999999999</v>
      </c>
      <c r="I2282">
        <v>5.399735000000021</v>
      </c>
    </row>
    <row r="2283" spans="1:9" x14ac:dyDescent="0.25">
      <c r="A2283">
        <v>9.126481294631958</v>
      </c>
      <c r="B2283">
        <v>5</v>
      </c>
      <c r="C2283">
        <v>3.9542000000000139</v>
      </c>
      <c r="D2283">
        <v>2.67</v>
      </c>
      <c r="E2283">
        <v>-0.1372769999999974</v>
      </c>
      <c r="G2283">
        <v>5</v>
      </c>
      <c r="H2283">
        <v>2.6767500000000002</v>
      </c>
      <c r="I2283">
        <v>4.9549550000000409</v>
      </c>
    </row>
    <row r="2284" spans="1:9" x14ac:dyDescent="0.25">
      <c r="A2284">
        <v>9.1304821968078613</v>
      </c>
      <c r="B2284">
        <v>5</v>
      </c>
      <c r="C2284">
        <v>3.9542000000000139</v>
      </c>
      <c r="D2284">
        <v>2.67</v>
      </c>
      <c r="E2284">
        <v>-0.18175499999999831</v>
      </c>
      <c r="G2284">
        <v>5</v>
      </c>
      <c r="H2284">
        <v>2.6745000000000001</v>
      </c>
      <c r="I2284">
        <v>4.6213700000000131</v>
      </c>
    </row>
    <row r="2285" spans="1:9" x14ac:dyDescent="0.25">
      <c r="A2285">
        <v>9.1344833374023438</v>
      </c>
      <c r="B2285">
        <v>5</v>
      </c>
      <c r="C2285">
        <v>4.8437600000000316</v>
      </c>
      <c r="D2285">
        <v>2.6760000000000002</v>
      </c>
      <c r="E2285">
        <v>-0.1172618999999963</v>
      </c>
      <c r="G2285">
        <v>5</v>
      </c>
      <c r="H2285">
        <v>2.6737500000000001</v>
      </c>
      <c r="I2285">
        <v>4.5101750000000038</v>
      </c>
    </row>
    <row r="2286" spans="1:9" x14ac:dyDescent="0.25">
      <c r="A2286">
        <v>9.1384842395782471</v>
      </c>
      <c r="B2286">
        <v>5</v>
      </c>
      <c r="C2286">
        <v>5.733319999999992</v>
      </c>
      <c r="D2286">
        <v>2.6819999999999999</v>
      </c>
      <c r="E2286">
        <v>5.8426200000000109E-2</v>
      </c>
      <c r="G2286">
        <v>5</v>
      </c>
      <c r="H2286">
        <v>2.6745000000000001</v>
      </c>
      <c r="I2286">
        <v>4.6213700000000131</v>
      </c>
    </row>
    <row r="2287" spans="1:9" x14ac:dyDescent="0.25">
      <c r="A2287">
        <v>9.1424853801727295</v>
      </c>
      <c r="B2287">
        <v>5</v>
      </c>
      <c r="C2287">
        <v>5.2885400000000118</v>
      </c>
      <c r="D2287">
        <v>2.6789999999999998</v>
      </c>
      <c r="E2287">
        <v>0.1429344000000006</v>
      </c>
      <c r="G2287">
        <v>5</v>
      </c>
      <c r="H2287">
        <v>2.6767500000000002</v>
      </c>
      <c r="I2287">
        <v>4.9549550000000409</v>
      </c>
    </row>
    <row r="2288" spans="1:9" x14ac:dyDescent="0.25">
      <c r="A2288">
        <v>9.1464865207672119</v>
      </c>
      <c r="B2288">
        <v>5</v>
      </c>
      <c r="C2288">
        <v>5.2885400000000118</v>
      </c>
      <c r="D2288">
        <v>2.6789999999999998</v>
      </c>
      <c r="E2288">
        <v>0.1206954000000002</v>
      </c>
      <c r="G2288">
        <v>5</v>
      </c>
      <c r="H2288">
        <v>2.6789999999999998</v>
      </c>
      <c r="I2288">
        <v>5.2885400000000118</v>
      </c>
    </row>
    <row r="2289" spans="1:9" x14ac:dyDescent="0.25">
      <c r="A2289">
        <v>9.1504876613616943</v>
      </c>
      <c r="B2289">
        <v>5</v>
      </c>
      <c r="C2289">
        <v>5.733319999999992</v>
      </c>
      <c r="D2289">
        <v>2.6819999999999999</v>
      </c>
      <c r="E2289">
        <v>9.1784699999998623E-2</v>
      </c>
      <c r="G2289">
        <v>5</v>
      </c>
      <c r="H2289">
        <v>2.6804999999999999</v>
      </c>
      <c r="I2289">
        <v>5.5109300000000303</v>
      </c>
    </row>
    <row r="2290" spans="1:9" x14ac:dyDescent="0.25">
      <c r="A2290">
        <v>9.1544885635375977</v>
      </c>
      <c r="B2290">
        <v>5</v>
      </c>
      <c r="C2290">
        <v>7.0676599999999894</v>
      </c>
      <c r="D2290">
        <v>2.6909999999999998</v>
      </c>
      <c r="E2290">
        <v>0.2274425999999988</v>
      </c>
      <c r="G2290">
        <v>5</v>
      </c>
      <c r="H2290">
        <v>2.68275</v>
      </c>
      <c r="I2290">
        <v>5.8445150000000581</v>
      </c>
    </row>
    <row r="2291" spans="1:9" x14ac:dyDescent="0.25">
      <c r="A2291">
        <v>9.158489465713501</v>
      </c>
      <c r="B2291">
        <v>5</v>
      </c>
      <c r="C2291">
        <v>5.2885400000000118</v>
      </c>
      <c r="D2291">
        <v>2.6789999999999998</v>
      </c>
      <c r="E2291">
        <v>0.13181489999999971</v>
      </c>
      <c r="G2291">
        <v>5</v>
      </c>
      <c r="H2291">
        <v>2.68275</v>
      </c>
      <c r="I2291">
        <v>5.8445150000000012</v>
      </c>
    </row>
    <row r="2292" spans="1:9" x14ac:dyDescent="0.25">
      <c r="A2292">
        <v>9.1624906063079834</v>
      </c>
      <c r="B2292">
        <v>5</v>
      </c>
      <c r="C2292">
        <v>3.9542000000000139</v>
      </c>
      <c r="D2292">
        <v>2.67</v>
      </c>
      <c r="E2292">
        <v>-8.1679499999998489E-2</v>
      </c>
      <c r="G2292">
        <v>5</v>
      </c>
      <c r="H2292">
        <v>2.6804999999999999</v>
      </c>
      <c r="I2292">
        <v>5.5109299999999726</v>
      </c>
    </row>
    <row r="2293" spans="1:9" x14ac:dyDescent="0.25">
      <c r="A2293">
        <v>9.1664917469024658</v>
      </c>
      <c r="B2293">
        <v>5</v>
      </c>
      <c r="C2293">
        <v>5.733319999999992</v>
      </c>
      <c r="D2293">
        <v>2.6819999999999999</v>
      </c>
      <c r="E2293">
        <v>-5.27687999999992E-2</v>
      </c>
      <c r="G2293">
        <v>5</v>
      </c>
      <c r="H2293">
        <v>2.6804999999999999</v>
      </c>
      <c r="I2293">
        <v>5.5109299999999726</v>
      </c>
    </row>
    <row r="2294" spans="1:9" x14ac:dyDescent="0.25">
      <c r="A2294">
        <v>9.1704928874969482</v>
      </c>
      <c r="B2294">
        <v>5</v>
      </c>
      <c r="C2294">
        <v>5.2885400000000118</v>
      </c>
      <c r="D2294">
        <v>2.6789999999999998</v>
      </c>
      <c r="E2294">
        <v>-6.8336099999998512E-2</v>
      </c>
      <c r="G2294">
        <v>5</v>
      </c>
      <c r="H2294">
        <v>2.6775000000000002</v>
      </c>
      <c r="I2294">
        <v>5.0661500000000501</v>
      </c>
    </row>
    <row r="2295" spans="1:9" x14ac:dyDescent="0.25">
      <c r="A2295">
        <v>9.1744940280914307</v>
      </c>
      <c r="B2295">
        <v>5</v>
      </c>
      <c r="C2295">
        <v>5.2885400000000118</v>
      </c>
      <c r="D2295">
        <v>2.6789999999999998</v>
      </c>
      <c r="E2295">
        <v>7.621740000000074E-2</v>
      </c>
      <c r="G2295">
        <v>5</v>
      </c>
      <c r="H2295">
        <v>2.6775000000000002</v>
      </c>
      <c r="I2295">
        <v>5.0661500000000501</v>
      </c>
    </row>
    <row r="2296" spans="1:9" x14ac:dyDescent="0.25">
      <c r="A2296">
        <v>9.1784954071044922</v>
      </c>
      <c r="B2296">
        <v>5</v>
      </c>
      <c r="C2296">
        <v>4.8437600000000316</v>
      </c>
      <c r="D2296">
        <v>2.6760000000000002</v>
      </c>
      <c r="E2296">
        <v>3.8411100000003841E-2</v>
      </c>
      <c r="G2296">
        <v>5</v>
      </c>
      <c r="H2296">
        <v>2.6789999999999998</v>
      </c>
      <c r="I2296">
        <v>5.2885400000000118</v>
      </c>
    </row>
    <row r="2297" spans="1:9" x14ac:dyDescent="0.25">
      <c r="A2297">
        <v>9.1824963092803955</v>
      </c>
      <c r="B2297">
        <v>5</v>
      </c>
      <c r="C2297">
        <v>5.733319999999992</v>
      </c>
      <c r="D2297">
        <v>2.6819999999999999</v>
      </c>
      <c r="E2297">
        <v>3.6187200000001099E-2</v>
      </c>
      <c r="G2297">
        <v>5</v>
      </c>
      <c r="H2297">
        <v>2.6789999999999998</v>
      </c>
      <c r="I2297">
        <v>5.2885400000000118</v>
      </c>
    </row>
    <row r="2298" spans="1:9" x14ac:dyDescent="0.25">
      <c r="A2298">
        <v>9.1864974498748779</v>
      </c>
      <c r="B2298">
        <v>5</v>
      </c>
      <c r="C2298">
        <v>5.733319999999992</v>
      </c>
      <c r="D2298">
        <v>2.6819999999999999</v>
      </c>
      <c r="E2298">
        <v>9.1784699999998623E-2</v>
      </c>
      <c r="G2298">
        <v>5</v>
      </c>
      <c r="H2298">
        <v>2.6797499999999999</v>
      </c>
      <c r="I2298">
        <v>5.399735000000021</v>
      </c>
    </row>
    <row r="2299" spans="1:9" x14ac:dyDescent="0.25">
      <c r="A2299">
        <v>9.1904983520507813</v>
      </c>
      <c r="B2299">
        <v>5</v>
      </c>
      <c r="C2299">
        <v>5.2885400000000118</v>
      </c>
      <c r="D2299">
        <v>2.6789999999999998</v>
      </c>
      <c r="E2299">
        <v>7.6217399999999311E-2</v>
      </c>
      <c r="G2299">
        <v>5</v>
      </c>
      <c r="H2299">
        <v>2.6797499999999999</v>
      </c>
      <c r="I2299">
        <v>5.399735000000021</v>
      </c>
    </row>
    <row r="2300" spans="1:9" x14ac:dyDescent="0.25">
      <c r="A2300">
        <v>9.1944994926452637</v>
      </c>
      <c r="B2300">
        <v>5</v>
      </c>
      <c r="C2300">
        <v>6.178100000000029</v>
      </c>
      <c r="D2300">
        <v>2.6850000000000001</v>
      </c>
      <c r="E2300">
        <v>0.15183000000000221</v>
      </c>
      <c r="G2300">
        <v>5</v>
      </c>
      <c r="H2300">
        <v>2.6819999999999999</v>
      </c>
      <c r="I2300">
        <v>5.733319999999992</v>
      </c>
    </row>
    <row r="2301" spans="1:9" x14ac:dyDescent="0.25">
      <c r="A2301">
        <v>9.1985006332397461</v>
      </c>
      <c r="B2301">
        <v>5</v>
      </c>
      <c r="C2301">
        <v>5.733319999999992</v>
      </c>
      <c r="D2301">
        <v>2.6819999999999999</v>
      </c>
      <c r="E2301">
        <v>9.1784700000001468E-2</v>
      </c>
      <c r="G2301">
        <v>5</v>
      </c>
      <c r="H2301">
        <v>2.6819999999999999</v>
      </c>
      <c r="I2301">
        <v>5.7333200000000488</v>
      </c>
    </row>
    <row r="2302" spans="1:9" x14ac:dyDescent="0.25">
      <c r="A2302">
        <v>9.2025017738342285</v>
      </c>
      <c r="B2302">
        <v>5</v>
      </c>
      <c r="C2302">
        <v>6.178100000000029</v>
      </c>
      <c r="D2302">
        <v>2.6850000000000001</v>
      </c>
      <c r="E2302">
        <v>0.1518300000000036</v>
      </c>
      <c r="G2302">
        <v>5</v>
      </c>
      <c r="H2302">
        <v>2.68275</v>
      </c>
      <c r="I2302">
        <v>5.8445150000000581</v>
      </c>
    </row>
    <row r="2303" spans="1:9" x14ac:dyDescent="0.25">
      <c r="A2303">
        <v>9.2065026760101318</v>
      </c>
      <c r="B2303">
        <v>5</v>
      </c>
      <c r="C2303">
        <v>5.733319999999992</v>
      </c>
      <c r="D2303">
        <v>2.6819999999999999</v>
      </c>
      <c r="E2303">
        <v>0.11402369999999901</v>
      </c>
      <c r="G2303">
        <v>5</v>
      </c>
      <c r="H2303">
        <v>2.6835</v>
      </c>
      <c r="I2303">
        <v>5.9557100000000096</v>
      </c>
    </row>
    <row r="2304" spans="1:9" x14ac:dyDescent="0.25">
      <c r="A2304">
        <v>9.2105038166046143</v>
      </c>
      <c r="B2304">
        <v>5</v>
      </c>
      <c r="C2304">
        <v>5.2885400000000118</v>
      </c>
      <c r="D2304">
        <v>2.6789999999999998</v>
      </c>
      <c r="E2304">
        <v>2.0619900000000371E-2</v>
      </c>
      <c r="G2304">
        <v>5</v>
      </c>
      <c r="H2304">
        <v>2.6819999999999999</v>
      </c>
      <c r="I2304">
        <v>5.733319999999992</v>
      </c>
    </row>
    <row r="2305" spans="1:9" x14ac:dyDescent="0.25">
      <c r="A2305">
        <v>9.2145049571990967</v>
      </c>
      <c r="B2305">
        <v>5</v>
      </c>
      <c r="C2305">
        <v>5.2885400000000118</v>
      </c>
      <c r="D2305">
        <v>2.6789999999999998</v>
      </c>
      <c r="E2305">
        <v>-1.6190999999986389E-3</v>
      </c>
      <c r="G2305">
        <v>5</v>
      </c>
      <c r="H2305">
        <v>2.6812499999999999</v>
      </c>
      <c r="I2305">
        <v>5.6221249999999827</v>
      </c>
    </row>
    <row r="2306" spans="1:9" x14ac:dyDescent="0.25">
      <c r="A2306">
        <v>9.2185060977935791</v>
      </c>
      <c r="B2306">
        <v>5</v>
      </c>
      <c r="C2306">
        <v>6.178100000000029</v>
      </c>
      <c r="D2306">
        <v>2.6850000000000001</v>
      </c>
      <c r="E2306">
        <v>7.3993500000002821E-2</v>
      </c>
      <c r="G2306">
        <v>5</v>
      </c>
      <c r="H2306">
        <v>2.6812499999999999</v>
      </c>
      <c r="I2306">
        <v>5.6221250000000396</v>
      </c>
    </row>
    <row r="2307" spans="1:9" x14ac:dyDescent="0.25">
      <c r="A2307">
        <v>9.2225072383880615</v>
      </c>
      <c r="B2307">
        <v>5</v>
      </c>
      <c r="C2307">
        <v>6.178100000000029</v>
      </c>
      <c r="D2307">
        <v>2.6850000000000001</v>
      </c>
      <c r="E2307">
        <v>0.15183000000000499</v>
      </c>
      <c r="G2307">
        <v>5</v>
      </c>
      <c r="H2307">
        <v>2.6819999999999999</v>
      </c>
      <c r="I2307">
        <v>5.7333200000000488</v>
      </c>
    </row>
    <row r="2308" spans="1:9" x14ac:dyDescent="0.25">
      <c r="A2308">
        <v>9.2265081405639648</v>
      </c>
      <c r="B2308">
        <v>5</v>
      </c>
      <c r="C2308">
        <v>7.0676599999999894</v>
      </c>
      <c r="D2308">
        <v>2.6909999999999998</v>
      </c>
      <c r="E2308">
        <v>0.29415960000000008</v>
      </c>
      <c r="G2308">
        <v>5</v>
      </c>
      <c r="H2308">
        <v>2.6850000000000001</v>
      </c>
      <c r="I2308">
        <v>6.1781000000000859</v>
      </c>
    </row>
    <row r="2309" spans="1:9" x14ac:dyDescent="0.25">
      <c r="A2309">
        <v>9.2305092811584473</v>
      </c>
      <c r="B2309">
        <v>5</v>
      </c>
      <c r="C2309">
        <v>5.733319999999992</v>
      </c>
      <c r="D2309">
        <v>2.6819999999999999</v>
      </c>
      <c r="E2309">
        <v>0.169621199999998</v>
      </c>
      <c r="G2309">
        <v>5</v>
      </c>
      <c r="H2309">
        <v>2.6857500000000001</v>
      </c>
      <c r="I2309">
        <v>6.2892950000000383</v>
      </c>
    </row>
    <row r="2310" spans="1:9" x14ac:dyDescent="0.25">
      <c r="A2310">
        <v>9.2345101833343506</v>
      </c>
      <c r="B2310">
        <v>5</v>
      </c>
      <c r="C2310">
        <v>4.8437600000000316</v>
      </c>
      <c r="D2310">
        <v>2.6760000000000002</v>
      </c>
      <c r="E2310">
        <v>-1.718639999999937E-2</v>
      </c>
      <c r="G2310">
        <v>5</v>
      </c>
      <c r="H2310">
        <v>2.6835</v>
      </c>
      <c r="I2310">
        <v>5.9557100000000096</v>
      </c>
    </row>
    <row r="2311" spans="1:9" x14ac:dyDescent="0.25">
      <c r="A2311">
        <v>9.2385110855102539</v>
      </c>
      <c r="B2311">
        <v>5</v>
      </c>
      <c r="C2311">
        <v>5.2885400000000118</v>
      </c>
      <c r="D2311">
        <v>2.6789999999999998</v>
      </c>
      <c r="E2311">
        <v>-6.8336099999998512E-2</v>
      </c>
      <c r="G2311">
        <v>5</v>
      </c>
      <c r="H2311">
        <v>2.6819999999999999</v>
      </c>
      <c r="I2311">
        <v>5.733319999999992</v>
      </c>
    </row>
    <row r="2312" spans="1:9" x14ac:dyDescent="0.25">
      <c r="A2312">
        <v>9.2425119876861572</v>
      </c>
      <c r="B2312">
        <v>5</v>
      </c>
      <c r="C2312">
        <v>5.733319999999992</v>
      </c>
      <c r="D2312">
        <v>2.6819999999999999</v>
      </c>
      <c r="E2312">
        <v>-3.0529799999998771E-2</v>
      </c>
      <c r="G2312">
        <v>5</v>
      </c>
      <c r="H2312">
        <v>2.6797499999999999</v>
      </c>
      <c r="I2312">
        <v>5.399735000000021</v>
      </c>
    </row>
    <row r="2313" spans="1:9" x14ac:dyDescent="0.25">
      <c r="A2313">
        <v>9.2465131282806396</v>
      </c>
      <c r="B2313">
        <v>5</v>
      </c>
      <c r="C2313">
        <v>5.733319999999992</v>
      </c>
      <c r="D2313">
        <v>2.6819999999999999</v>
      </c>
      <c r="E2313">
        <v>9.1784699999998623E-2</v>
      </c>
      <c r="G2313">
        <v>5</v>
      </c>
      <c r="H2313">
        <v>2.6797499999999999</v>
      </c>
      <c r="I2313">
        <v>5.399735000000021</v>
      </c>
    </row>
    <row r="2314" spans="1:9" x14ac:dyDescent="0.25">
      <c r="A2314">
        <v>9.250514030456543</v>
      </c>
      <c r="B2314">
        <v>5</v>
      </c>
      <c r="C2314">
        <v>5.733319999999992</v>
      </c>
      <c r="D2314">
        <v>2.6819999999999999</v>
      </c>
      <c r="E2314">
        <v>0.1362626999999966</v>
      </c>
      <c r="G2314">
        <v>5</v>
      </c>
      <c r="H2314">
        <v>2.6812499999999999</v>
      </c>
      <c r="I2314">
        <v>5.6221250000000396</v>
      </c>
    </row>
    <row r="2315" spans="1:9" x14ac:dyDescent="0.25">
      <c r="A2315">
        <v>9.2545151710510254</v>
      </c>
      <c r="B2315">
        <v>5</v>
      </c>
      <c r="C2315">
        <v>5.2885400000000118</v>
      </c>
      <c r="D2315">
        <v>2.6789999999999998</v>
      </c>
      <c r="E2315">
        <v>5.3978400000000308E-2</v>
      </c>
      <c r="G2315">
        <v>5</v>
      </c>
      <c r="H2315">
        <v>2.6812499999999999</v>
      </c>
      <c r="I2315">
        <v>5.6221249999999827</v>
      </c>
    </row>
    <row r="2316" spans="1:9" x14ac:dyDescent="0.25">
      <c r="A2316">
        <v>9.2585163116455078</v>
      </c>
      <c r="B2316">
        <v>5</v>
      </c>
      <c r="C2316">
        <v>5.2885400000000118</v>
      </c>
      <c r="D2316">
        <v>2.6789999999999998</v>
      </c>
      <c r="E2316">
        <v>9.5004000000022872E-3</v>
      </c>
      <c r="G2316">
        <v>5</v>
      </c>
      <c r="H2316">
        <v>2.6804999999999999</v>
      </c>
      <c r="I2316">
        <v>5.5109299999999726</v>
      </c>
    </row>
    <row r="2317" spans="1:9" x14ac:dyDescent="0.25">
      <c r="A2317">
        <v>9.2625172138214111</v>
      </c>
      <c r="B2317">
        <v>5</v>
      </c>
      <c r="C2317">
        <v>3.9542000000000139</v>
      </c>
      <c r="D2317">
        <v>2.67</v>
      </c>
      <c r="E2317">
        <v>-0.14839649999999691</v>
      </c>
      <c r="G2317">
        <v>5</v>
      </c>
      <c r="H2317">
        <v>2.6775000000000002</v>
      </c>
      <c r="I2317">
        <v>5.0661500000000501</v>
      </c>
    </row>
    <row r="2318" spans="1:9" x14ac:dyDescent="0.25">
      <c r="A2318">
        <v>9.2665183544158936</v>
      </c>
      <c r="B2318">
        <v>5</v>
      </c>
      <c r="C2318">
        <v>5.2885400000000118</v>
      </c>
      <c r="D2318">
        <v>2.6789999999999998</v>
      </c>
      <c r="E2318">
        <v>-5.7216599999997578E-2</v>
      </c>
      <c r="G2318">
        <v>5</v>
      </c>
      <c r="H2318">
        <v>2.6767500000000002</v>
      </c>
      <c r="I2318">
        <v>4.9549550000000409</v>
      </c>
    </row>
    <row r="2319" spans="1:9" x14ac:dyDescent="0.25">
      <c r="A2319">
        <v>9.2705192565917969</v>
      </c>
      <c r="B2319">
        <v>5</v>
      </c>
      <c r="C2319">
        <v>5.733319999999992</v>
      </c>
      <c r="D2319">
        <v>2.6819999999999999</v>
      </c>
      <c r="E2319">
        <v>4.7306699999999181E-2</v>
      </c>
      <c r="G2319">
        <v>5</v>
      </c>
      <c r="H2319">
        <v>2.6775000000000002</v>
      </c>
      <c r="I2319">
        <v>5.0661500000000501</v>
      </c>
    </row>
    <row r="2320" spans="1:9" x14ac:dyDescent="0.25">
      <c r="A2320">
        <v>9.2745201587677002</v>
      </c>
      <c r="B2320">
        <v>5</v>
      </c>
      <c r="C2320">
        <v>5.2885400000000118</v>
      </c>
      <c r="D2320">
        <v>2.6789999999999998</v>
      </c>
      <c r="E2320">
        <v>8.7336900000000245E-2</v>
      </c>
      <c r="G2320">
        <v>5</v>
      </c>
      <c r="H2320">
        <v>2.6775000000000002</v>
      </c>
      <c r="I2320">
        <v>5.0661500000000501</v>
      </c>
    </row>
    <row r="2321" spans="1:9" x14ac:dyDescent="0.25">
      <c r="A2321">
        <v>9.2785210609436035</v>
      </c>
      <c r="B2321">
        <v>5</v>
      </c>
      <c r="C2321">
        <v>4.8437600000000316</v>
      </c>
      <c r="D2321">
        <v>2.6760000000000002</v>
      </c>
      <c r="E2321">
        <v>6.065010000000285E-2</v>
      </c>
      <c r="G2321">
        <v>5</v>
      </c>
      <c r="H2321">
        <v>2.6789999999999998</v>
      </c>
      <c r="I2321">
        <v>5.2885400000000118</v>
      </c>
    </row>
    <row r="2322" spans="1:9" x14ac:dyDescent="0.25">
      <c r="A2322">
        <v>9.2825219631195068</v>
      </c>
      <c r="B2322">
        <v>5</v>
      </c>
      <c r="C2322">
        <v>4.8437600000000316</v>
      </c>
      <c r="D2322">
        <v>2.6760000000000002</v>
      </c>
      <c r="E2322">
        <v>-5.0544899999995042E-2</v>
      </c>
      <c r="G2322">
        <v>5</v>
      </c>
      <c r="H2322">
        <v>2.6782499999999998</v>
      </c>
      <c r="I2322">
        <v>5.1773450000000594</v>
      </c>
    </row>
    <row r="2323" spans="1:9" x14ac:dyDescent="0.25">
      <c r="A2323">
        <v>9.2865228652954102</v>
      </c>
      <c r="B2323">
        <v>5</v>
      </c>
      <c r="C2323">
        <v>5.733319999999992</v>
      </c>
      <c r="D2323">
        <v>2.6819999999999999</v>
      </c>
      <c r="E2323">
        <v>2.5067700000001591E-2</v>
      </c>
      <c r="G2323">
        <v>5</v>
      </c>
      <c r="H2323">
        <v>2.6782499999999998</v>
      </c>
      <c r="I2323">
        <v>5.1773450000000594</v>
      </c>
    </row>
    <row r="2324" spans="1:9" x14ac:dyDescent="0.25">
      <c r="A2324">
        <v>9.2905240058898926</v>
      </c>
      <c r="B2324">
        <v>5</v>
      </c>
      <c r="C2324">
        <v>4.3989799999999946</v>
      </c>
      <c r="D2324">
        <v>2.673</v>
      </c>
      <c r="E2324">
        <v>-4.387320000000159E-2</v>
      </c>
      <c r="G2324">
        <v>5</v>
      </c>
      <c r="H2324">
        <v>2.6767500000000002</v>
      </c>
      <c r="I2324">
        <v>4.9549550000000409</v>
      </c>
    </row>
    <row r="2325" spans="1:9" x14ac:dyDescent="0.25">
      <c r="A2325">
        <v>9.2945249080657959</v>
      </c>
      <c r="B2325">
        <v>5</v>
      </c>
      <c r="C2325">
        <v>4.3989799999999946</v>
      </c>
      <c r="D2325">
        <v>2.673</v>
      </c>
      <c r="E2325">
        <v>-6.6112200000003438E-2</v>
      </c>
      <c r="G2325">
        <v>5</v>
      </c>
      <c r="H2325">
        <v>2.6760000000000002</v>
      </c>
      <c r="I2325">
        <v>4.8437600000000316</v>
      </c>
    </row>
    <row r="2326" spans="1:9" x14ac:dyDescent="0.25">
      <c r="A2326">
        <v>9.2985258102416992</v>
      </c>
      <c r="B2326">
        <v>5</v>
      </c>
      <c r="C2326">
        <v>5.2885400000000118</v>
      </c>
      <c r="D2326">
        <v>2.6789999999999998</v>
      </c>
      <c r="E2326">
        <v>-2.3858100000000489E-2</v>
      </c>
      <c r="G2326">
        <v>5</v>
      </c>
      <c r="H2326">
        <v>2.6767500000000002</v>
      </c>
      <c r="I2326">
        <v>4.9549550000000409</v>
      </c>
    </row>
    <row r="2327" spans="1:9" x14ac:dyDescent="0.25">
      <c r="A2327">
        <v>9.3025269508361816</v>
      </c>
      <c r="B2327">
        <v>5</v>
      </c>
      <c r="C2327">
        <v>5.2885400000000118</v>
      </c>
      <c r="D2327">
        <v>2.6789999999999998</v>
      </c>
      <c r="E2327">
        <v>9.5004000000022872E-3</v>
      </c>
      <c r="G2327">
        <v>5</v>
      </c>
      <c r="H2327">
        <v>2.6760000000000002</v>
      </c>
      <c r="I2327">
        <v>4.8437600000000316</v>
      </c>
    </row>
    <row r="2328" spans="1:9" x14ac:dyDescent="0.25">
      <c r="A2328">
        <v>9.3065280914306641</v>
      </c>
      <c r="B2328">
        <v>5</v>
      </c>
      <c r="C2328">
        <v>5.733319999999992</v>
      </c>
      <c r="D2328">
        <v>2.6819999999999999</v>
      </c>
      <c r="E2328">
        <v>0.14738220000000041</v>
      </c>
      <c r="G2328">
        <v>5</v>
      </c>
      <c r="H2328">
        <v>2.6782499999999998</v>
      </c>
      <c r="I2328">
        <v>5.1773450000000594</v>
      </c>
    </row>
    <row r="2329" spans="1:9" x14ac:dyDescent="0.25">
      <c r="A2329">
        <v>9.3105294704437256</v>
      </c>
      <c r="B2329">
        <v>5</v>
      </c>
      <c r="C2329">
        <v>3.5094200000000342</v>
      </c>
      <c r="D2329">
        <v>2.6669999999999998</v>
      </c>
      <c r="E2329">
        <v>-9.7246799999996372E-2</v>
      </c>
      <c r="G2329">
        <v>5</v>
      </c>
      <c r="H2329">
        <v>2.6767500000000002</v>
      </c>
      <c r="I2329">
        <v>4.9549550000000409</v>
      </c>
    </row>
    <row r="2330" spans="1:9" x14ac:dyDescent="0.25">
      <c r="A2330">
        <v>9.3145303726196289</v>
      </c>
      <c r="B2330">
        <v>5</v>
      </c>
      <c r="C2330">
        <v>6.178100000000029</v>
      </c>
      <c r="D2330">
        <v>2.6850000000000001</v>
      </c>
      <c r="E2330">
        <v>5.1754500000003818E-2</v>
      </c>
      <c r="G2330">
        <v>5</v>
      </c>
      <c r="H2330">
        <v>2.6782499999999998</v>
      </c>
      <c r="I2330">
        <v>5.1773450000000594</v>
      </c>
    </row>
    <row r="2331" spans="1:9" x14ac:dyDescent="0.25">
      <c r="A2331">
        <v>9.3185317516326904</v>
      </c>
      <c r="B2331">
        <v>5</v>
      </c>
      <c r="C2331">
        <v>4.8437600000000316</v>
      </c>
      <c r="D2331">
        <v>2.6760000000000002</v>
      </c>
      <c r="E2331">
        <v>-2.830589999999461E-2</v>
      </c>
      <c r="G2331">
        <v>5</v>
      </c>
      <c r="H2331">
        <v>2.6775000000000002</v>
      </c>
      <c r="I2331">
        <v>5.0661500000000501</v>
      </c>
    </row>
    <row r="2332" spans="1:9" x14ac:dyDescent="0.25">
      <c r="A2332">
        <v>9.322533130645752</v>
      </c>
      <c r="B2332">
        <v>5</v>
      </c>
      <c r="C2332">
        <v>6.178100000000029</v>
      </c>
      <c r="D2332">
        <v>2.6850000000000001</v>
      </c>
      <c r="E2332">
        <v>0.15183000000000499</v>
      </c>
      <c r="G2332">
        <v>5</v>
      </c>
      <c r="H2332">
        <v>2.6782499999999998</v>
      </c>
      <c r="I2332">
        <v>5.1773450000000594</v>
      </c>
    </row>
    <row r="2333" spans="1:9" x14ac:dyDescent="0.25">
      <c r="A2333">
        <v>9.3265345096588135</v>
      </c>
      <c r="B2333">
        <v>5</v>
      </c>
      <c r="C2333">
        <v>4.8437600000000316</v>
      </c>
      <c r="D2333">
        <v>2.6760000000000002</v>
      </c>
      <c r="E2333">
        <v>8.2889100000003282E-2</v>
      </c>
      <c r="G2333">
        <v>5</v>
      </c>
      <c r="H2333">
        <v>2.6804999999999999</v>
      </c>
      <c r="I2333">
        <v>5.5109300000000303</v>
      </c>
    </row>
    <row r="2334" spans="1:9" x14ac:dyDescent="0.25">
      <c r="A2334">
        <v>9.3305356502532959</v>
      </c>
      <c r="B2334">
        <v>5</v>
      </c>
      <c r="C2334">
        <v>5.733319999999992</v>
      </c>
      <c r="D2334">
        <v>2.6819999999999999</v>
      </c>
      <c r="E2334">
        <v>4.7306699999999181E-2</v>
      </c>
      <c r="G2334">
        <v>5</v>
      </c>
      <c r="H2334">
        <v>2.6797499999999999</v>
      </c>
      <c r="I2334">
        <v>5.399735000000021</v>
      </c>
    </row>
    <row r="2335" spans="1:9" x14ac:dyDescent="0.25">
      <c r="A2335">
        <v>9.3345365524291992</v>
      </c>
      <c r="B2335">
        <v>5</v>
      </c>
      <c r="C2335">
        <v>6.178100000000029</v>
      </c>
      <c r="D2335">
        <v>2.6850000000000001</v>
      </c>
      <c r="E2335">
        <v>0.14071050000000129</v>
      </c>
      <c r="G2335">
        <v>5</v>
      </c>
      <c r="H2335">
        <v>2.6819999999999999</v>
      </c>
      <c r="I2335">
        <v>5.7333200000000488</v>
      </c>
    </row>
    <row r="2336" spans="1:9" x14ac:dyDescent="0.25">
      <c r="A2336">
        <v>9.3385376930236816</v>
      </c>
      <c r="B2336">
        <v>5</v>
      </c>
      <c r="C2336">
        <v>5.2885400000000118</v>
      </c>
      <c r="D2336">
        <v>2.6789999999999998</v>
      </c>
      <c r="E2336">
        <v>5.3978400000000308E-2</v>
      </c>
      <c r="G2336">
        <v>5</v>
      </c>
      <c r="H2336">
        <v>2.6804999999999999</v>
      </c>
      <c r="I2336">
        <v>5.5109300000000303</v>
      </c>
    </row>
    <row r="2337" spans="1:9" x14ac:dyDescent="0.25">
      <c r="A2337">
        <v>9.3425388336181641</v>
      </c>
      <c r="B2337">
        <v>5</v>
      </c>
      <c r="C2337">
        <v>5.733319999999992</v>
      </c>
      <c r="D2337">
        <v>2.6819999999999999</v>
      </c>
      <c r="E2337">
        <v>0.11402369999999901</v>
      </c>
      <c r="G2337">
        <v>5</v>
      </c>
      <c r="H2337">
        <v>2.6819999999999999</v>
      </c>
      <c r="I2337">
        <v>5.733319999999992</v>
      </c>
    </row>
    <row r="2338" spans="1:9" x14ac:dyDescent="0.25">
      <c r="A2338">
        <v>9.3465402126312256</v>
      </c>
      <c r="B2338">
        <v>5</v>
      </c>
      <c r="C2338">
        <v>6.178100000000029</v>
      </c>
      <c r="D2338">
        <v>2.6850000000000001</v>
      </c>
      <c r="E2338">
        <v>0.10735200000000281</v>
      </c>
      <c r="G2338">
        <v>5</v>
      </c>
      <c r="H2338">
        <v>2.68275</v>
      </c>
      <c r="I2338">
        <v>5.8445150000000581</v>
      </c>
    </row>
    <row r="2339" spans="1:9" x14ac:dyDescent="0.25">
      <c r="A2339">
        <v>9.350541353225708</v>
      </c>
      <c r="B2339">
        <v>5</v>
      </c>
      <c r="C2339">
        <v>6.178100000000029</v>
      </c>
      <c r="D2339">
        <v>2.6850000000000001</v>
      </c>
      <c r="E2339">
        <v>0.14071050000000271</v>
      </c>
      <c r="G2339">
        <v>5</v>
      </c>
      <c r="H2339">
        <v>2.68275</v>
      </c>
      <c r="I2339">
        <v>5.8445150000000581</v>
      </c>
    </row>
    <row r="2340" spans="1:9" x14ac:dyDescent="0.25">
      <c r="A2340">
        <v>9.3545427322387695</v>
      </c>
      <c r="B2340">
        <v>5</v>
      </c>
      <c r="C2340">
        <v>5.2885400000000118</v>
      </c>
      <c r="D2340">
        <v>2.6789999999999998</v>
      </c>
      <c r="E2340">
        <v>8.733690000000309E-2</v>
      </c>
      <c r="G2340">
        <v>5</v>
      </c>
      <c r="H2340">
        <v>2.68275</v>
      </c>
      <c r="I2340">
        <v>5.8445150000000012</v>
      </c>
    </row>
    <row r="2341" spans="1:9" x14ac:dyDescent="0.25">
      <c r="A2341">
        <v>9.3585436344146729</v>
      </c>
      <c r="B2341">
        <v>5</v>
      </c>
      <c r="C2341">
        <v>5.2885400000000118</v>
      </c>
      <c r="D2341">
        <v>2.6789999999999998</v>
      </c>
      <c r="E2341">
        <v>9.5004000000022872E-3</v>
      </c>
      <c r="G2341">
        <v>5</v>
      </c>
      <c r="H2341">
        <v>2.6819999999999999</v>
      </c>
      <c r="I2341">
        <v>5.733319999999992</v>
      </c>
    </row>
    <row r="2342" spans="1:9" x14ac:dyDescent="0.25">
      <c r="A2342">
        <v>9.3625450134277344</v>
      </c>
      <c r="B2342">
        <v>5</v>
      </c>
      <c r="C2342">
        <v>5.733319999999992</v>
      </c>
      <c r="D2342">
        <v>2.6819999999999999</v>
      </c>
      <c r="E2342">
        <v>1.3948199999997831E-2</v>
      </c>
      <c r="G2342">
        <v>5</v>
      </c>
      <c r="H2342">
        <v>2.6812499999999999</v>
      </c>
      <c r="I2342">
        <v>5.6221250000000396</v>
      </c>
    </row>
    <row r="2343" spans="1:9" x14ac:dyDescent="0.25">
      <c r="A2343">
        <v>9.3665461540222168</v>
      </c>
      <c r="B2343">
        <v>5</v>
      </c>
      <c r="C2343">
        <v>5.2885400000000118</v>
      </c>
      <c r="D2343">
        <v>2.6789999999999998</v>
      </c>
      <c r="E2343">
        <v>9.500399999999444E-3</v>
      </c>
      <c r="G2343">
        <v>5</v>
      </c>
      <c r="H2343">
        <v>2.6797499999999999</v>
      </c>
      <c r="I2343">
        <v>5.399735000000021</v>
      </c>
    </row>
    <row r="2344" spans="1:9" x14ac:dyDescent="0.25">
      <c r="A2344">
        <v>9.3705470561981201</v>
      </c>
      <c r="B2344">
        <v>5</v>
      </c>
      <c r="C2344">
        <v>5.2885400000000118</v>
      </c>
      <c r="D2344">
        <v>2.6789999999999998</v>
      </c>
      <c r="E2344">
        <v>4.2858900000000803E-2</v>
      </c>
      <c r="G2344">
        <v>5</v>
      </c>
      <c r="H2344">
        <v>2.6797499999999999</v>
      </c>
      <c r="I2344">
        <v>5.399735000000021</v>
      </c>
    </row>
    <row r="2345" spans="1:9" x14ac:dyDescent="0.25">
      <c r="A2345">
        <v>9.3745481967926025</v>
      </c>
      <c r="B2345">
        <v>5</v>
      </c>
      <c r="C2345">
        <v>6.6228800000000092</v>
      </c>
      <c r="D2345">
        <v>2.6880000000000002</v>
      </c>
      <c r="E2345">
        <v>0.1673973000000015</v>
      </c>
      <c r="G2345">
        <v>5</v>
      </c>
      <c r="H2345">
        <v>2.6819999999999999</v>
      </c>
      <c r="I2345">
        <v>5.7333200000000488</v>
      </c>
    </row>
    <row r="2346" spans="1:9" x14ac:dyDescent="0.25">
      <c r="A2346">
        <v>9.378549337387085</v>
      </c>
      <c r="B2346">
        <v>5</v>
      </c>
      <c r="C2346">
        <v>5.733319999999992</v>
      </c>
      <c r="D2346">
        <v>2.6819999999999999</v>
      </c>
      <c r="E2346">
        <v>0.12514320000000001</v>
      </c>
      <c r="G2346">
        <v>5</v>
      </c>
      <c r="H2346">
        <v>2.6819999999999999</v>
      </c>
      <c r="I2346">
        <v>5.7333200000000488</v>
      </c>
    </row>
    <row r="2347" spans="1:9" x14ac:dyDescent="0.25">
      <c r="A2347">
        <v>9.3825507164001465</v>
      </c>
      <c r="B2347">
        <v>5</v>
      </c>
      <c r="C2347">
        <v>7.0676599999999894</v>
      </c>
      <c r="D2347">
        <v>2.6909999999999998</v>
      </c>
      <c r="E2347">
        <v>0.2830400999999978</v>
      </c>
      <c r="G2347">
        <v>5</v>
      </c>
      <c r="H2347">
        <v>2.6850000000000001</v>
      </c>
      <c r="I2347">
        <v>6.1781000000000859</v>
      </c>
    </row>
    <row r="2348" spans="1:9" x14ac:dyDescent="0.25">
      <c r="A2348">
        <v>9.3865518569946289</v>
      </c>
      <c r="B2348">
        <v>5</v>
      </c>
      <c r="C2348">
        <v>5.733319999999992</v>
      </c>
      <c r="D2348">
        <v>2.6819999999999999</v>
      </c>
      <c r="E2348">
        <v>0.1473821999999976</v>
      </c>
      <c r="G2348">
        <v>5</v>
      </c>
      <c r="H2348">
        <v>2.6857500000000001</v>
      </c>
      <c r="I2348">
        <v>6.2892950000000383</v>
      </c>
    </row>
    <row r="2349" spans="1:9" x14ac:dyDescent="0.25">
      <c r="A2349">
        <v>9.3905529975891113</v>
      </c>
      <c r="B2349">
        <v>5</v>
      </c>
      <c r="C2349">
        <v>5.733319999999992</v>
      </c>
      <c r="D2349">
        <v>2.6819999999999999</v>
      </c>
      <c r="E2349">
        <v>6.9545699999998198E-2</v>
      </c>
      <c r="G2349">
        <v>5</v>
      </c>
      <c r="H2349">
        <v>2.68425</v>
      </c>
      <c r="I2349">
        <v>6.0669050000000198</v>
      </c>
    </row>
    <row r="2350" spans="1:9" x14ac:dyDescent="0.25">
      <c r="A2350">
        <v>9.3945541381835938</v>
      </c>
      <c r="B2350">
        <v>5</v>
      </c>
      <c r="C2350">
        <v>4.8437600000000316</v>
      </c>
      <c r="D2350">
        <v>2.6760000000000002</v>
      </c>
      <c r="E2350">
        <v>-5.0544899999996458E-2</v>
      </c>
      <c r="G2350">
        <v>5</v>
      </c>
      <c r="H2350">
        <v>2.68275</v>
      </c>
      <c r="I2350">
        <v>5.8445150000000012</v>
      </c>
    </row>
    <row r="2351" spans="1:9" x14ac:dyDescent="0.25">
      <c r="A2351">
        <v>9.3985552787780762</v>
      </c>
      <c r="B2351">
        <v>5</v>
      </c>
      <c r="C2351">
        <v>4.8437600000000316</v>
      </c>
      <c r="D2351">
        <v>2.6760000000000002</v>
      </c>
      <c r="E2351">
        <v>-0.1283813999999944</v>
      </c>
      <c r="G2351">
        <v>5</v>
      </c>
      <c r="H2351">
        <v>2.6789999999999998</v>
      </c>
      <c r="I2351">
        <v>5.2885399999999549</v>
      </c>
    </row>
    <row r="2352" spans="1:9" x14ac:dyDescent="0.25">
      <c r="A2352">
        <v>9.4025561809539795</v>
      </c>
      <c r="B2352">
        <v>5</v>
      </c>
      <c r="C2352">
        <v>3.9542000000000139</v>
      </c>
      <c r="D2352">
        <v>2.67</v>
      </c>
      <c r="E2352">
        <v>-0.18175499999999539</v>
      </c>
      <c r="G2352">
        <v>5</v>
      </c>
      <c r="H2352">
        <v>2.6760000000000002</v>
      </c>
      <c r="I2352">
        <v>4.8437600000000316</v>
      </c>
    </row>
    <row r="2353" spans="1:9" x14ac:dyDescent="0.25">
      <c r="A2353">
        <v>9.406557559967041</v>
      </c>
      <c r="B2353">
        <v>5</v>
      </c>
      <c r="C2353">
        <v>4.8437600000000316</v>
      </c>
      <c r="D2353">
        <v>2.6760000000000002</v>
      </c>
      <c r="E2353">
        <v>-0.1061423999999954</v>
      </c>
      <c r="G2353">
        <v>5</v>
      </c>
      <c r="H2353">
        <v>2.6745000000000001</v>
      </c>
      <c r="I2353">
        <v>4.6213700000000131</v>
      </c>
    </row>
    <row r="2354" spans="1:9" x14ac:dyDescent="0.25">
      <c r="A2354">
        <v>9.4105587005615234</v>
      </c>
      <c r="B2354">
        <v>5</v>
      </c>
      <c r="C2354">
        <v>5.2885400000000118</v>
      </c>
      <c r="D2354">
        <v>2.6789999999999998</v>
      </c>
      <c r="E2354">
        <v>9.5004000000008665E-3</v>
      </c>
      <c r="G2354">
        <v>5</v>
      </c>
      <c r="H2354">
        <v>2.6752500000000001</v>
      </c>
      <c r="I2354">
        <v>4.7325650000000223</v>
      </c>
    </row>
    <row r="2355" spans="1:9" x14ac:dyDescent="0.25">
      <c r="A2355">
        <v>9.4145596027374268</v>
      </c>
      <c r="B2355">
        <v>5</v>
      </c>
      <c r="C2355">
        <v>5.2885400000000118</v>
      </c>
      <c r="D2355">
        <v>2.6789999999999998</v>
      </c>
      <c r="E2355">
        <v>7.621740000000074E-2</v>
      </c>
      <c r="G2355">
        <v>5</v>
      </c>
      <c r="H2355">
        <v>2.6760000000000002</v>
      </c>
      <c r="I2355">
        <v>4.8437600000000316</v>
      </c>
    </row>
    <row r="2356" spans="1:9" x14ac:dyDescent="0.25">
      <c r="A2356">
        <v>9.4185609817504883</v>
      </c>
      <c r="B2356">
        <v>5</v>
      </c>
      <c r="C2356">
        <v>5.2885400000000118</v>
      </c>
      <c r="D2356">
        <v>2.6789999999999998</v>
      </c>
      <c r="E2356">
        <v>0.1095759000000007</v>
      </c>
      <c r="G2356">
        <v>5</v>
      </c>
      <c r="H2356">
        <v>2.6782499999999998</v>
      </c>
      <c r="I2356">
        <v>5.1773450000000594</v>
      </c>
    </row>
    <row r="2357" spans="1:9" x14ac:dyDescent="0.25">
      <c r="A2357">
        <v>9.4225621223449707</v>
      </c>
      <c r="B2357">
        <v>5</v>
      </c>
      <c r="C2357">
        <v>5.733319999999992</v>
      </c>
      <c r="D2357">
        <v>2.6819999999999999</v>
      </c>
      <c r="E2357">
        <v>0.1029041999999981</v>
      </c>
      <c r="G2357">
        <v>5</v>
      </c>
      <c r="H2357">
        <v>2.6797499999999999</v>
      </c>
      <c r="I2357">
        <v>5.399735000000021</v>
      </c>
    </row>
    <row r="2358" spans="1:9" x14ac:dyDescent="0.25">
      <c r="A2358">
        <v>9.4265635013580322</v>
      </c>
      <c r="B2358">
        <v>5</v>
      </c>
      <c r="C2358">
        <v>4.8437600000000316</v>
      </c>
      <c r="D2358">
        <v>2.6760000000000002</v>
      </c>
      <c r="E2358">
        <v>5.052600000002485E-3</v>
      </c>
      <c r="G2358">
        <v>5</v>
      </c>
      <c r="H2358">
        <v>2.6789999999999998</v>
      </c>
      <c r="I2358">
        <v>5.2885400000000118</v>
      </c>
    </row>
    <row r="2359" spans="1:9" x14ac:dyDescent="0.25">
      <c r="A2359">
        <v>9.4305646419525146</v>
      </c>
      <c r="B2359">
        <v>5</v>
      </c>
      <c r="C2359">
        <v>5.2885400000000118</v>
      </c>
      <c r="D2359">
        <v>2.6789999999999998</v>
      </c>
      <c r="E2359">
        <v>2.061990000000179E-2</v>
      </c>
      <c r="G2359">
        <v>5</v>
      </c>
      <c r="H2359">
        <v>2.6789999999999998</v>
      </c>
      <c r="I2359">
        <v>5.2885400000000118</v>
      </c>
    </row>
    <row r="2360" spans="1:9" x14ac:dyDescent="0.25">
      <c r="A2360">
        <v>9.4345657825469971</v>
      </c>
      <c r="B2360">
        <v>5</v>
      </c>
      <c r="C2360">
        <v>5.2885400000000118</v>
      </c>
      <c r="D2360">
        <v>2.6789999999999998</v>
      </c>
      <c r="E2360">
        <v>9.5004000000022872E-3</v>
      </c>
      <c r="G2360">
        <v>5</v>
      </c>
      <c r="H2360">
        <v>2.6789999999999998</v>
      </c>
      <c r="I2360">
        <v>5.2885400000000118</v>
      </c>
    </row>
    <row r="2361" spans="1:9" x14ac:dyDescent="0.25">
      <c r="A2361">
        <v>9.4385669231414795</v>
      </c>
      <c r="B2361">
        <v>5</v>
      </c>
      <c r="C2361">
        <v>4.8437600000000316</v>
      </c>
      <c r="D2361">
        <v>2.6760000000000002</v>
      </c>
      <c r="E2361">
        <v>-2.8305899999996029E-2</v>
      </c>
      <c r="G2361">
        <v>5</v>
      </c>
      <c r="H2361">
        <v>2.6775000000000002</v>
      </c>
      <c r="I2361">
        <v>5.0661500000000501</v>
      </c>
    </row>
    <row r="2362" spans="1:9" x14ac:dyDescent="0.25">
      <c r="A2362">
        <v>9.4425680637359619</v>
      </c>
      <c r="B2362">
        <v>5</v>
      </c>
      <c r="C2362">
        <v>5.2885400000000118</v>
      </c>
      <c r="D2362">
        <v>2.6789999999999998</v>
      </c>
      <c r="E2362">
        <v>3.1739400000001299E-2</v>
      </c>
      <c r="G2362">
        <v>5</v>
      </c>
      <c r="H2362">
        <v>2.6782499999999998</v>
      </c>
      <c r="I2362">
        <v>5.1773450000000594</v>
      </c>
    </row>
    <row r="2363" spans="1:9" x14ac:dyDescent="0.25">
      <c r="A2363">
        <v>9.4465689659118652</v>
      </c>
      <c r="B2363">
        <v>5</v>
      </c>
      <c r="C2363">
        <v>5.2885400000000118</v>
      </c>
      <c r="D2363">
        <v>2.6789999999999998</v>
      </c>
      <c r="E2363">
        <v>2.061990000000179E-2</v>
      </c>
      <c r="G2363">
        <v>5</v>
      </c>
      <c r="H2363">
        <v>2.6782499999999998</v>
      </c>
      <c r="I2363">
        <v>5.1773450000000594</v>
      </c>
    </row>
    <row r="2364" spans="1:9" x14ac:dyDescent="0.25">
      <c r="A2364">
        <v>9.4505698680877686</v>
      </c>
      <c r="B2364">
        <v>5</v>
      </c>
      <c r="C2364">
        <v>5.733319999999992</v>
      </c>
      <c r="D2364">
        <v>2.6819999999999999</v>
      </c>
      <c r="E2364">
        <v>9.1784699999998623E-2</v>
      </c>
      <c r="G2364">
        <v>5</v>
      </c>
      <c r="H2364">
        <v>2.6789999999999998</v>
      </c>
      <c r="I2364">
        <v>5.2885400000000118</v>
      </c>
    </row>
    <row r="2365" spans="1:9" x14ac:dyDescent="0.25">
      <c r="A2365">
        <v>9.454571008682251</v>
      </c>
      <c r="B2365">
        <v>5</v>
      </c>
      <c r="C2365">
        <v>5.733319999999992</v>
      </c>
      <c r="D2365">
        <v>2.6819999999999999</v>
      </c>
      <c r="E2365">
        <v>0.1251431999999971</v>
      </c>
      <c r="G2365">
        <v>5</v>
      </c>
      <c r="H2365">
        <v>2.6804999999999999</v>
      </c>
      <c r="I2365">
        <v>5.5109300000000303</v>
      </c>
    </row>
    <row r="2366" spans="1:9" x14ac:dyDescent="0.25">
      <c r="A2366">
        <v>9.4585721492767334</v>
      </c>
      <c r="B2366">
        <v>5</v>
      </c>
      <c r="C2366">
        <v>5.2885400000000118</v>
      </c>
      <c r="D2366">
        <v>2.6789999999999998</v>
      </c>
      <c r="E2366">
        <v>6.5097899999999806E-2</v>
      </c>
      <c r="G2366">
        <v>5</v>
      </c>
      <c r="H2366">
        <v>2.6804999999999999</v>
      </c>
      <c r="I2366">
        <v>5.5109300000000303</v>
      </c>
    </row>
    <row r="2367" spans="1:9" x14ac:dyDescent="0.25">
      <c r="A2367">
        <v>9.4625732898712158</v>
      </c>
      <c r="B2367">
        <v>5</v>
      </c>
      <c r="C2367">
        <v>6.6228800000000092</v>
      </c>
      <c r="D2367">
        <v>2.6880000000000002</v>
      </c>
      <c r="E2367">
        <v>0.178516800000001</v>
      </c>
      <c r="G2367">
        <v>5</v>
      </c>
      <c r="H2367">
        <v>2.68275</v>
      </c>
      <c r="I2367">
        <v>5.8445150000000012</v>
      </c>
    </row>
    <row r="2368" spans="1:9" x14ac:dyDescent="0.25">
      <c r="A2368">
        <v>9.4665741920471191</v>
      </c>
      <c r="B2368">
        <v>5</v>
      </c>
      <c r="C2368">
        <v>6.178100000000029</v>
      </c>
      <c r="D2368">
        <v>2.6850000000000001</v>
      </c>
      <c r="E2368">
        <v>0.16294950000000449</v>
      </c>
      <c r="G2368">
        <v>5</v>
      </c>
      <c r="H2368">
        <v>2.6835</v>
      </c>
      <c r="I2368">
        <v>5.9557100000000673</v>
      </c>
    </row>
    <row r="2369" spans="1:9" x14ac:dyDescent="0.25">
      <c r="A2369">
        <v>9.4705753326416016</v>
      </c>
      <c r="B2369">
        <v>5</v>
      </c>
      <c r="C2369">
        <v>5.733319999999992</v>
      </c>
      <c r="D2369">
        <v>2.6819999999999999</v>
      </c>
      <c r="E2369">
        <v>0.1362627000000009</v>
      </c>
      <c r="G2369">
        <v>5</v>
      </c>
      <c r="H2369">
        <v>2.6835</v>
      </c>
      <c r="I2369">
        <v>5.9557100000000673</v>
      </c>
    </row>
    <row r="2370" spans="1:9" x14ac:dyDescent="0.25">
      <c r="A2370">
        <v>9.474576473236084</v>
      </c>
      <c r="B2370">
        <v>5</v>
      </c>
      <c r="C2370">
        <v>5.733319999999992</v>
      </c>
      <c r="D2370">
        <v>2.6819999999999999</v>
      </c>
      <c r="E2370">
        <v>9.1784699999998623E-2</v>
      </c>
      <c r="G2370">
        <v>5</v>
      </c>
      <c r="H2370">
        <v>2.68425</v>
      </c>
      <c r="I2370">
        <v>6.0669050000000198</v>
      </c>
    </row>
    <row r="2371" spans="1:9" x14ac:dyDescent="0.25">
      <c r="A2371">
        <v>9.4785773754119873</v>
      </c>
      <c r="B2371">
        <v>5</v>
      </c>
      <c r="C2371">
        <v>5.2885400000000118</v>
      </c>
      <c r="D2371">
        <v>2.6789999999999998</v>
      </c>
      <c r="E2371">
        <v>-2.3858100000000489E-2</v>
      </c>
      <c r="G2371">
        <v>5</v>
      </c>
      <c r="H2371">
        <v>2.6819999999999999</v>
      </c>
      <c r="I2371">
        <v>5.733319999999992</v>
      </c>
    </row>
    <row r="2372" spans="1:9" x14ac:dyDescent="0.25">
      <c r="A2372">
        <v>9.4825785160064697</v>
      </c>
      <c r="B2372">
        <v>5</v>
      </c>
      <c r="C2372">
        <v>5.2885400000000118</v>
      </c>
      <c r="D2372">
        <v>2.6789999999999998</v>
      </c>
      <c r="E2372">
        <v>-1.2738599999999571E-2</v>
      </c>
      <c r="G2372">
        <v>5</v>
      </c>
      <c r="H2372">
        <v>2.6804999999999999</v>
      </c>
      <c r="I2372">
        <v>5.5109299999999726</v>
      </c>
    </row>
    <row r="2373" spans="1:9" x14ac:dyDescent="0.25">
      <c r="A2373">
        <v>9.486579418182373</v>
      </c>
      <c r="B2373">
        <v>5</v>
      </c>
      <c r="C2373">
        <v>4.3989799999999946</v>
      </c>
      <c r="D2373">
        <v>2.673</v>
      </c>
      <c r="E2373">
        <v>-9.9470699999999107E-2</v>
      </c>
      <c r="G2373">
        <v>5</v>
      </c>
      <c r="H2373">
        <v>2.6782499999999998</v>
      </c>
      <c r="I2373">
        <v>5.1773450000000594</v>
      </c>
    </row>
    <row r="2374" spans="1:9" x14ac:dyDescent="0.25">
      <c r="A2374">
        <v>9.4905803203582764</v>
      </c>
      <c r="B2374">
        <v>5</v>
      </c>
      <c r="C2374">
        <v>5.2885400000000118</v>
      </c>
      <c r="D2374">
        <v>2.6789999999999998</v>
      </c>
      <c r="E2374">
        <v>-3.4977599999998582E-2</v>
      </c>
      <c r="G2374">
        <v>5</v>
      </c>
      <c r="H2374">
        <v>2.6775000000000002</v>
      </c>
      <c r="I2374">
        <v>5.0661500000000501</v>
      </c>
    </row>
    <row r="2375" spans="1:9" x14ac:dyDescent="0.25">
      <c r="A2375">
        <v>9.4945814609527588</v>
      </c>
      <c r="B2375">
        <v>5</v>
      </c>
      <c r="C2375">
        <v>5.2885400000000118</v>
      </c>
      <c r="D2375">
        <v>2.6789999999999998</v>
      </c>
      <c r="E2375">
        <v>9.5004000000008665E-3</v>
      </c>
      <c r="G2375">
        <v>5</v>
      </c>
      <c r="H2375">
        <v>2.6775000000000002</v>
      </c>
      <c r="I2375">
        <v>5.0661500000000501</v>
      </c>
    </row>
    <row r="2376" spans="1:9" x14ac:dyDescent="0.25">
      <c r="A2376">
        <v>9.4985823631286621</v>
      </c>
      <c r="B2376">
        <v>5</v>
      </c>
      <c r="C2376">
        <v>6.178100000000029</v>
      </c>
      <c r="D2376">
        <v>2.6850000000000001</v>
      </c>
      <c r="E2376">
        <v>0.1518300000000036</v>
      </c>
      <c r="G2376">
        <v>5</v>
      </c>
      <c r="H2376">
        <v>2.6789999999999998</v>
      </c>
      <c r="I2376">
        <v>5.2885400000000118</v>
      </c>
    </row>
    <row r="2377" spans="1:9" x14ac:dyDescent="0.25">
      <c r="A2377">
        <v>9.5025832653045654</v>
      </c>
      <c r="B2377">
        <v>5</v>
      </c>
      <c r="C2377">
        <v>6.178100000000029</v>
      </c>
      <c r="D2377">
        <v>2.6850000000000001</v>
      </c>
      <c r="E2377">
        <v>0.2185470000000049</v>
      </c>
      <c r="G2377">
        <v>5</v>
      </c>
      <c r="H2377">
        <v>2.6819999999999999</v>
      </c>
      <c r="I2377">
        <v>5.7333200000000488</v>
      </c>
    </row>
    <row r="2378" spans="1:9" x14ac:dyDescent="0.25">
      <c r="A2378">
        <v>9.5065844058990479</v>
      </c>
      <c r="B2378">
        <v>5</v>
      </c>
      <c r="C2378">
        <v>5.2885400000000118</v>
      </c>
      <c r="D2378">
        <v>2.6789999999999998</v>
      </c>
      <c r="E2378">
        <v>9.8456400000002595E-2</v>
      </c>
      <c r="G2378">
        <v>5</v>
      </c>
      <c r="H2378">
        <v>2.6819999999999999</v>
      </c>
      <c r="I2378">
        <v>5.7333200000000488</v>
      </c>
    </row>
    <row r="2379" spans="1:9" x14ac:dyDescent="0.25">
      <c r="A2379">
        <v>9.5105853080749512</v>
      </c>
      <c r="B2379">
        <v>5</v>
      </c>
      <c r="C2379">
        <v>5.2885400000000118</v>
      </c>
      <c r="D2379">
        <v>2.6789999999999998</v>
      </c>
      <c r="E2379">
        <v>3.1739400000001299E-2</v>
      </c>
      <c r="G2379">
        <v>5</v>
      </c>
      <c r="H2379">
        <v>2.6819999999999999</v>
      </c>
      <c r="I2379">
        <v>5.733319999999992</v>
      </c>
    </row>
    <row r="2380" spans="1:9" x14ac:dyDescent="0.25">
      <c r="A2380">
        <v>9.5145862102508545</v>
      </c>
      <c r="B2380">
        <v>5</v>
      </c>
      <c r="C2380">
        <v>5.2885400000000118</v>
      </c>
      <c r="D2380">
        <v>2.6789999999999998</v>
      </c>
      <c r="E2380">
        <v>-3.4977599999999998E-2</v>
      </c>
      <c r="G2380">
        <v>5</v>
      </c>
      <c r="H2380">
        <v>2.6804999999999999</v>
      </c>
      <c r="I2380">
        <v>5.5109300000000303</v>
      </c>
    </row>
    <row r="2381" spans="1:9" x14ac:dyDescent="0.25">
      <c r="A2381">
        <v>9.5185873508453369</v>
      </c>
      <c r="B2381">
        <v>5</v>
      </c>
      <c r="C2381">
        <v>5.2885400000000118</v>
      </c>
      <c r="D2381">
        <v>2.6789999999999998</v>
      </c>
      <c r="E2381">
        <v>-1.2738599999999571E-2</v>
      </c>
      <c r="G2381">
        <v>5</v>
      </c>
      <c r="H2381">
        <v>2.6789999999999998</v>
      </c>
      <c r="I2381">
        <v>5.2885400000000118</v>
      </c>
    </row>
    <row r="2382" spans="1:9" x14ac:dyDescent="0.25">
      <c r="A2382">
        <v>9.5225882530212402</v>
      </c>
      <c r="B2382">
        <v>5</v>
      </c>
      <c r="C2382">
        <v>4.8437600000000316</v>
      </c>
      <c r="D2382">
        <v>2.6760000000000002</v>
      </c>
      <c r="E2382">
        <v>-1.7186399999996521E-2</v>
      </c>
      <c r="G2382">
        <v>5</v>
      </c>
      <c r="H2382">
        <v>2.6782499999999998</v>
      </c>
      <c r="I2382">
        <v>5.1773450000000594</v>
      </c>
    </row>
    <row r="2383" spans="1:9" x14ac:dyDescent="0.25">
      <c r="A2383">
        <v>9.5265896320343018</v>
      </c>
      <c r="B2383">
        <v>5</v>
      </c>
      <c r="C2383">
        <v>4.3989799999999946</v>
      </c>
      <c r="D2383">
        <v>2.673</v>
      </c>
      <c r="E2383">
        <v>-8.8351199999999602E-2</v>
      </c>
      <c r="G2383">
        <v>5</v>
      </c>
      <c r="H2383">
        <v>2.6767500000000002</v>
      </c>
      <c r="I2383">
        <v>4.9549550000000409</v>
      </c>
    </row>
    <row r="2384" spans="1:9" x14ac:dyDescent="0.25">
      <c r="A2384">
        <v>9.5305907726287842</v>
      </c>
      <c r="B2384">
        <v>5</v>
      </c>
      <c r="C2384">
        <v>5.2885400000000118</v>
      </c>
      <c r="D2384">
        <v>2.6789999999999998</v>
      </c>
      <c r="E2384">
        <v>-2.385809999999907E-2</v>
      </c>
      <c r="G2384">
        <v>5</v>
      </c>
      <c r="H2384">
        <v>2.6767500000000002</v>
      </c>
      <c r="I2384">
        <v>4.9549550000000409</v>
      </c>
    </row>
    <row r="2385" spans="1:9" x14ac:dyDescent="0.25">
      <c r="A2385">
        <v>9.5345919132232666</v>
      </c>
      <c r="B2385">
        <v>5</v>
      </c>
      <c r="C2385">
        <v>4.3989799999999946</v>
      </c>
      <c r="D2385">
        <v>2.673</v>
      </c>
      <c r="E2385">
        <v>-7.7231700000001527E-2</v>
      </c>
      <c r="G2385">
        <v>5</v>
      </c>
      <c r="H2385">
        <v>2.6752500000000001</v>
      </c>
      <c r="I2385">
        <v>4.7325650000000223</v>
      </c>
    </row>
    <row r="2386" spans="1:9" x14ac:dyDescent="0.25">
      <c r="A2386">
        <v>9.538593053817749</v>
      </c>
      <c r="B2386">
        <v>5</v>
      </c>
      <c r="C2386">
        <v>5.733319999999992</v>
      </c>
      <c r="D2386">
        <v>2.6819999999999999</v>
      </c>
      <c r="E2386">
        <v>8.0665199999997703E-2</v>
      </c>
      <c r="G2386">
        <v>5</v>
      </c>
      <c r="H2386">
        <v>2.6767500000000002</v>
      </c>
      <c r="I2386">
        <v>4.9549550000000409</v>
      </c>
    </row>
    <row r="2387" spans="1:9" x14ac:dyDescent="0.25">
      <c r="A2387">
        <v>9.5425941944122314</v>
      </c>
      <c r="B2387">
        <v>5</v>
      </c>
      <c r="C2387">
        <v>6.178100000000029</v>
      </c>
      <c r="D2387">
        <v>2.6850000000000001</v>
      </c>
      <c r="E2387">
        <v>0.17406900000000261</v>
      </c>
      <c r="G2387">
        <v>5</v>
      </c>
      <c r="H2387">
        <v>2.6797499999999999</v>
      </c>
      <c r="I2387">
        <v>5.399735000000021</v>
      </c>
    </row>
    <row r="2388" spans="1:9" x14ac:dyDescent="0.25">
      <c r="A2388">
        <v>9.5465953350067139</v>
      </c>
      <c r="B2388">
        <v>5</v>
      </c>
      <c r="C2388">
        <v>6.178100000000029</v>
      </c>
      <c r="D2388">
        <v>2.6850000000000001</v>
      </c>
      <c r="E2388">
        <v>0.20742750000000401</v>
      </c>
      <c r="G2388">
        <v>5</v>
      </c>
      <c r="H2388">
        <v>2.6812499999999999</v>
      </c>
      <c r="I2388">
        <v>5.6221250000000396</v>
      </c>
    </row>
    <row r="2389" spans="1:9" x14ac:dyDescent="0.25">
      <c r="A2389">
        <v>9.5505964756011963</v>
      </c>
      <c r="B2389">
        <v>5</v>
      </c>
      <c r="C2389">
        <v>4.8437600000000316</v>
      </c>
      <c r="D2389">
        <v>2.6760000000000002</v>
      </c>
      <c r="E2389">
        <v>8.2889100000006127E-2</v>
      </c>
      <c r="G2389">
        <v>5</v>
      </c>
      <c r="H2389">
        <v>2.6819999999999999</v>
      </c>
      <c r="I2389">
        <v>5.733319999999992</v>
      </c>
    </row>
    <row r="2390" spans="1:9" x14ac:dyDescent="0.25">
      <c r="A2390">
        <v>9.5545973777770996</v>
      </c>
      <c r="B2390">
        <v>5</v>
      </c>
      <c r="C2390">
        <v>5.733319999999992</v>
      </c>
      <c r="D2390">
        <v>2.6819999999999999</v>
      </c>
      <c r="E2390">
        <v>3.6187200000001099E-2</v>
      </c>
      <c r="G2390">
        <v>5</v>
      </c>
      <c r="H2390">
        <v>2.6819999999999999</v>
      </c>
      <c r="I2390">
        <v>5.733319999999992</v>
      </c>
    </row>
    <row r="2391" spans="1:9" x14ac:dyDescent="0.25">
      <c r="A2391">
        <v>9.558598518371582</v>
      </c>
      <c r="B2391">
        <v>5</v>
      </c>
      <c r="C2391">
        <v>4.8437600000000316</v>
      </c>
      <c r="D2391">
        <v>2.6760000000000002</v>
      </c>
      <c r="E2391">
        <v>-7.2783899999998306E-2</v>
      </c>
      <c r="G2391">
        <v>5</v>
      </c>
      <c r="H2391">
        <v>2.6797499999999999</v>
      </c>
      <c r="I2391">
        <v>5.399735000000021</v>
      </c>
    </row>
    <row r="2392" spans="1:9" x14ac:dyDescent="0.25">
      <c r="A2392">
        <v>9.5625994205474854</v>
      </c>
      <c r="B2392">
        <v>5</v>
      </c>
      <c r="C2392">
        <v>4.3989799999999946</v>
      </c>
      <c r="D2392">
        <v>2.673</v>
      </c>
      <c r="E2392">
        <v>-0.1105902000000015</v>
      </c>
      <c r="G2392">
        <v>5</v>
      </c>
      <c r="H2392">
        <v>2.6767500000000002</v>
      </c>
      <c r="I2392">
        <v>4.9549550000000409</v>
      </c>
    </row>
    <row r="2393" spans="1:9" x14ac:dyDescent="0.25">
      <c r="A2393">
        <v>9.5666005611419678</v>
      </c>
      <c r="B2393">
        <v>5</v>
      </c>
      <c r="C2393">
        <v>5.733319999999992</v>
      </c>
      <c r="D2393">
        <v>2.6819999999999999</v>
      </c>
      <c r="E2393">
        <v>3.6187199999998247E-2</v>
      </c>
      <c r="G2393">
        <v>5</v>
      </c>
      <c r="H2393">
        <v>2.6782499999999998</v>
      </c>
      <c r="I2393">
        <v>5.1773450000000594</v>
      </c>
    </row>
    <row r="2394" spans="1:9" x14ac:dyDescent="0.25">
      <c r="A2394">
        <v>9.5706017017364502</v>
      </c>
      <c r="B2394">
        <v>5</v>
      </c>
      <c r="C2394">
        <v>5.2885400000000118</v>
      </c>
      <c r="D2394">
        <v>2.6789999999999998</v>
      </c>
      <c r="E2394">
        <v>2.0619900000000371E-2</v>
      </c>
      <c r="G2394">
        <v>5</v>
      </c>
      <c r="H2394">
        <v>2.6775000000000002</v>
      </c>
      <c r="I2394">
        <v>5.0661500000000501</v>
      </c>
    </row>
    <row r="2395" spans="1:9" x14ac:dyDescent="0.25">
      <c r="A2395">
        <v>9.5746026039123535</v>
      </c>
      <c r="B2395">
        <v>5</v>
      </c>
      <c r="C2395">
        <v>4.8437600000000316</v>
      </c>
      <c r="D2395">
        <v>2.6760000000000002</v>
      </c>
      <c r="E2395">
        <v>3.8411100000002418E-2</v>
      </c>
      <c r="G2395">
        <v>5</v>
      </c>
      <c r="H2395">
        <v>2.6775000000000002</v>
      </c>
      <c r="I2395">
        <v>5.0661500000000501</v>
      </c>
    </row>
    <row r="2396" spans="1:9" x14ac:dyDescent="0.25">
      <c r="A2396">
        <v>9.5786037445068359</v>
      </c>
      <c r="B2396">
        <v>5</v>
      </c>
      <c r="C2396">
        <v>5.733319999999992</v>
      </c>
      <c r="D2396">
        <v>2.6819999999999999</v>
      </c>
      <c r="E2396">
        <v>9.1784700000001468E-2</v>
      </c>
      <c r="G2396">
        <v>5</v>
      </c>
      <c r="H2396">
        <v>2.6797499999999999</v>
      </c>
      <c r="I2396">
        <v>5.399735000000021</v>
      </c>
    </row>
    <row r="2397" spans="1:9" x14ac:dyDescent="0.25">
      <c r="A2397">
        <v>9.5826046466827393</v>
      </c>
      <c r="B2397">
        <v>5</v>
      </c>
      <c r="C2397">
        <v>5.733319999999992</v>
      </c>
      <c r="D2397">
        <v>2.6819999999999999</v>
      </c>
      <c r="E2397">
        <v>6.9545699999999613E-2</v>
      </c>
      <c r="G2397">
        <v>5</v>
      </c>
      <c r="H2397">
        <v>2.6797499999999999</v>
      </c>
      <c r="I2397">
        <v>5.399735000000021</v>
      </c>
    </row>
    <row r="2398" spans="1:9" x14ac:dyDescent="0.25">
      <c r="A2398">
        <v>9.5866057872772217</v>
      </c>
      <c r="B2398">
        <v>5</v>
      </c>
      <c r="C2398">
        <v>5.2885400000000118</v>
      </c>
      <c r="D2398">
        <v>2.6789999999999998</v>
      </c>
      <c r="E2398">
        <v>7.6217399999999311E-2</v>
      </c>
      <c r="G2398">
        <v>5</v>
      </c>
      <c r="H2398">
        <v>2.6797499999999999</v>
      </c>
      <c r="I2398">
        <v>5.399735000000021</v>
      </c>
    </row>
    <row r="2399" spans="1:9" x14ac:dyDescent="0.25">
      <c r="A2399">
        <v>9.590606689453125</v>
      </c>
      <c r="B2399">
        <v>5</v>
      </c>
      <c r="C2399">
        <v>5.2885400000000118</v>
      </c>
      <c r="D2399">
        <v>2.6789999999999998</v>
      </c>
      <c r="E2399">
        <v>5.3978400000000308E-2</v>
      </c>
      <c r="G2399">
        <v>5</v>
      </c>
      <c r="H2399">
        <v>2.6804999999999999</v>
      </c>
      <c r="I2399">
        <v>5.5109299999999726</v>
      </c>
    </row>
    <row r="2400" spans="1:9" x14ac:dyDescent="0.25">
      <c r="A2400">
        <v>9.5946078300476074</v>
      </c>
      <c r="B2400">
        <v>5</v>
      </c>
      <c r="C2400">
        <v>4.8437600000000316</v>
      </c>
      <c r="D2400">
        <v>2.6760000000000002</v>
      </c>
      <c r="E2400">
        <v>-5.0544899999995042E-2</v>
      </c>
      <c r="G2400">
        <v>5</v>
      </c>
      <c r="H2400">
        <v>2.6789999999999998</v>
      </c>
      <c r="I2400">
        <v>5.2885400000000118</v>
      </c>
    </row>
    <row r="2401" spans="1:9" x14ac:dyDescent="0.25">
      <c r="A2401">
        <v>9.5986087322235107</v>
      </c>
      <c r="B2401">
        <v>5</v>
      </c>
      <c r="C2401">
        <v>5.2885400000000118</v>
      </c>
      <c r="D2401">
        <v>2.6789999999999998</v>
      </c>
      <c r="E2401">
        <v>-1.2738599999996721E-2</v>
      </c>
      <c r="G2401">
        <v>5</v>
      </c>
      <c r="H2401">
        <v>2.6782499999999998</v>
      </c>
      <c r="I2401">
        <v>5.1773450000000594</v>
      </c>
    </row>
    <row r="2402" spans="1:9" x14ac:dyDescent="0.25">
      <c r="A2402">
        <v>9.6026096343994141</v>
      </c>
      <c r="B2402">
        <v>5</v>
      </c>
      <c r="C2402">
        <v>4.3989799999999946</v>
      </c>
      <c r="D2402">
        <v>2.673</v>
      </c>
      <c r="E2402">
        <v>-7.7231700000000097E-2</v>
      </c>
      <c r="G2402">
        <v>5</v>
      </c>
      <c r="H2402">
        <v>2.6767500000000002</v>
      </c>
      <c r="I2402">
        <v>4.9549550000000409</v>
      </c>
    </row>
    <row r="2403" spans="1:9" x14ac:dyDescent="0.25">
      <c r="A2403">
        <v>9.6066105365753174</v>
      </c>
      <c r="B2403">
        <v>5</v>
      </c>
      <c r="C2403">
        <v>3.9542000000000139</v>
      </c>
      <c r="D2403">
        <v>2.67</v>
      </c>
      <c r="E2403">
        <v>-0.14839649999999979</v>
      </c>
      <c r="G2403">
        <v>5</v>
      </c>
      <c r="H2403">
        <v>2.6745000000000001</v>
      </c>
      <c r="I2403">
        <v>4.6213700000000131</v>
      </c>
    </row>
    <row r="2404" spans="1:9" x14ac:dyDescent="0.25">
      <c r="A2404">
        <v>9.6106116771697998</v>
      </c>
      <c r="B2404">
        <v>5</v>
      </c>
      <c r="C2404">
        <v>5.2885400000000118</v>
      </c>
      <c r="D2404">
        <v>2.6789999999999998</v>
      </c>
      <c r="E2404">
        <v>-3.4977599999999998E-2</v>
      </c>
      <c r="G2404">
        <v>5</v>
      </c>
      <c r="H2404">
        <v>2.6752500000000001</v>
      </c>
      <c r="I2404">
        <v>4.7325650000000223</v>
      </c>
    </row>
    <row r="2405" spans="1:9" x14ac:dyDescent="0.25">
      <c r="A2405">
        <v>9.6146128177642822</v>
      </c>
      <c r="B2405">
        <v>5</v>
      </c>
      <c r="C2405">
        <v>4.8437600000000316</v>
      </c>
      <c r="D2405">
        <v>2.6760000000000002</v>
      </c>
      <c r="E2405">
        <v>-2.8305899999996029E-2</v>
      </c>
      <c r="G2405">
        <v>5</v>
      </c>
      <c r="H2405">
        <v>2.6745000000000001</v>
      </c>
      <c r="I2405">
        <v>4.6213700000000131</v>
      </c>
    </row>
    <row r="2406" spans="1:9" x14ac:dyDescent="0.25">
      <c r="A2406">
        <v>9.6186141967773438</v>
      </c>
      <c r="B2406">
        <v>5</v>
      </c>
      <c r="C2406">
        <v>5.2885400000000118</v>
      </c>
      <c r="D2406">
        <v>2.6789999999999998</v>
      </c>
      <c r="E2406">
        <v>8.733690000000309E-2</v>
      </c>
      <c r="G2406">
        <v>5</v>
      </c>
      <c r="H2406">
        <v>2.6760000000000002</v>
      </c>
      <c r="I2406">
        <v>4.8437600000000316</v>
      </c>
    </row>
    <row r="2407" spans="1:9" x14ac:dyDescent="0.25">
      <c r="A2407">
        <v>9.6226150989532471</v>
      </c>
      <c r="B2407">
        <v>5</v>
      </c>
      <c r="C2407">
        <v>5.2885400000000118</v>
      </c>
      <c r="D2407">
        <v>2.6789999999999998</v>
      </c>
      <c r="E2407">
        <v>8.733690000000166E-2</v>
      </c>
      <c r="G2407">
        <v>5</v>
      </c>
      <c r="H2407">
        <v>2.6782499999999998</v>
      </c>
      <c r="I2407">
        <v>5.1773450000000594</v>
      </c>
    </row>
    <row r="2408" spans="1:9" x14ac:dyDescent="0.25">
      <c r="A2408">
        <v>9.6266164779663086</v>
      </c>
      <c r="B2408">
        <v>5</v>
      </c>
      <c r="C2408">
        <v>5.733319999999992</v>
      </c>
      <c r="D2408">
        <v>2.6819999999999999</v>
      </c>
      <c r="E2408">
        <v>9.1784699999998623E-2</v>
      </c>
      <c r="G2408">
        <v>5</v>
      </c>
      <c r="H2408">
        <v>2.6789999999999998</v>
      </c>
      <c r="I2408">
        <v>5.2885400000000118</v>
      </c>
    </row>
    <row r="2409" spans="1:9" x14ac:dyDescent="0.25">
      <c r="A2409">
        <v>9.630617618560791</v>
      </c>
      <c r="B2409">
        <v>5</v>
      </c>
      <c r="C2409">
        <v>5.2885400000000118</v>
      </c>
      <c r="D2409">
        <v>2.6789999999999998</v>
      </c>
      <c r="E2409">
        <v>7.6217399999999311E-2</v>
      </c>
      <c r="G2409">
        <v>5</v>
      </c>
      <c r="H2409">
        <v>2.6797499999999999</v>
      </c>
      <c r="I2409">
        <v>5.399735000000021</v>
      </c>
    </row>
    <row r="2410" spans="1:9" x14ac:dyDescent="0.25">
      <c r="A2410">
        <v>9.6346187591552734</v>
      </c>
      <c r="B2410">
        <v>5</v>
      </c>
      <c r="C2410">
        <v>5.733319999999992</v>
      </c>
      <c r="D2410">
        <v>2.6819999999999999</v>
      </c>
      <c r="E2410">
        <v>9.1784699999998623E-2</v>
      </c>
      <c r="G2410">
        <v>5</v>
      </c>
      <c r="H2410">
        <v>2.6804999999999999</v>
      </c>
      <c r="I2410">
        <v>5.5109300000000303</v>
      </c>
    </row>
    <row r="2411" spans="1:9" x14ac:dyDescent="0.25">
      <c r="A2411">
        <v>9.6386196613311768</v>
      </c>
      <c r="B2411">
        <v>5</v>
      </c>
      <c r="C2411">
        <v>5.2885400000000118</v>
      </c>
      <c r="D2411">
        <v>2.6789999999999998</v>
      </c>
      <c r="E2411">
        <v>4.2858900000000803E-2</v>
      </c>
      <c r="G2411">
        <v>5</v>
      </c>
      <c r="H2411">
        <v>2.6804999999999999</v>
      </c>
      <c r="I2411">
        <v>5.5109300000000303</v>
      </c>
    </row>
    <row r="2412" spans="1:9" x14ac:dyDescent="0.25">
      <c r="A2412">
        <v>9.6426210403442383</v>
      </c>
      <c r="B2412">
        <v>5</v>
      </c>
      <c r="C2412">
        <v>6.178100000000029</v>
      </c>
      <c r="D2412">
        <v>2.6850000000000001</v>
      </c>
      <c r="E2412">
        <v>0.1184715000000037</v>
      </c>
      <c r="G2412">
        <v>5</v>
      </c>
      <c r="H2412">
        <v>2.6812499999999999</v>
      </c>
      <c r="I2412">
        <v>5.6221250000000396</v>
      </c>
    </row>
    <row r="2413" spans="1:9" x14ac:dyDescent="0.25">
      <c r="A2413">
        <v>9.6466219425201416</v>
      </c>
      <c r="B2413">
        <v>5</v>
      </c>
      <c r="C2413">
        <v>4.8437600000000316</v>
      </c>
      <c r="D2413">
        <v>2.6760000000000002</v>
      </c>
      <c r="E2413">
        <v>1.6172100000004831E-2</v>
      </c>
      <c r="G2413">
        <v>5</v>
      </c>
      <c r="H2413">
        <v>2.6804999999999999</v>
      </c>
      <c r="I2413">
        <v>5.5109300000000303</v>
      </c>
    </row>
    <row r="2414" spans="1:9" x14ac:dyDescent="0.25">
      <c r="A2414">
        <v>9.650623083114624</v>
      </c>
      <c r="B2414">
        <v>5</v>
      </c>
      <c r="C2414">
        <v>5.2885400000000118</v>
      </c>
      <c r="D2414">
        <v>2.6789999999999998</v>
      </c>
      <c r="E2414">
        <v>9.500400000003708E-3</v>
      </c>
      <c r="G2414">
        <v>5</v>
      </c>
      <c r="H2414">
        <v>2.6797499999999999</v>
      </c>
      <c r="I2414">
        <v>5.399735000000021</v>
      </c>
    </row>
    <row r="2415" spans="1:9" x14ac:dyDescent="0.25">
      <c r="A2415">
        <v>9.6546239852905273</v>
      </c>
      <c r="B2415">
        <v>5</v>
      </c>
      <c r="C2415">
        <v>4.8437600000000316</v>
      </c>
      <c r="D2415">
        <v>2.6760000000000002</v>
      </c>
      <c r="E2415">
        <v>-5.0544899999996458E-2</v>
      </c>
      <c r="G2415">
        <v>5</v>
      </c>
      <c r="H2415">
        <v>2.6789999999999998</v>
      </c>
      <c r="I2415">
        <v>5.2885400000000118</v>
      </c>
    </row>
    <row r="2416" spans="1:9" x14ac:dyDescent="0.25">
      <c r="A2416">
        <v>9.6586251258850098</v>
      </c>
      <c r="B2416">
        <v>5</v>
      </c>
      <c r="C2416">
        <v>4.8437600000000316</v>
      </c>
      <c r="D2416">
        <v>2.6760000000000002</v>
      </c>
      <c r="E2416">
        <v>-7.278389999999689E-2</v>
      </c>
      <c r="G2416">
        <v>5</v>
      </c>
      <c r="H2416">
        <v>2.6767500000000002</v>
      </c>
      <c r="I2416">
        <v>4.9549550000000409</v>
      </c>
    </row>
    <row r="2417" spans="1:9" x14ac:dyDescent="0.25">
      <c r="A2417">
        <v>9.6626260280609131</v>
      </c>
      <c r="B2417">
        <v>5</v>
      </c>
      <c r="C2417">
        <v>6.178100000000029</v>
      </c>
      <c r="D2417">
        <v>2.6850000000000001</v>
      </c>
      <c r="E2417">
        <v>0.1184715000000037</v>
      </c>
      <c r="G2417">
        <v>5</v>
      </c>
      <c r="H2417">
        <v>2.6789999999999998</v>
      </c>
      <c r="I2417">
        <v>5.2885400000000118</v>
      </c>
    </row>
    <row r="2418" spans="1:9" x14ac:dyDescent="0.25">
      <c r="A2418">
        <v>9.6666269302368164</v>
      </c>
      <c r="B2418">
        <v>5</v>
      </c>
      <c r="C2418">
        <v>5.2885400000000118</v>
      </c>
      <c r="D2418">
        <v>2.6789999999999998</v>
      </c>
      <c r="E2418">
        <v>7.6217400000002156E-2</v>
      </c>
      <c r="G2418">
        <v>5</v>
      </c>
      <c r="H2418">
        <v>2.6789999999999998</v>
      </c>
      <c r="I2418">
        <v>5.2885400000000118</v>
      </c>
    </row>
    <row r="2419" spans="1:9" x14ac:dyDescent="0.25">
      <c r="A2419">
        <v>9.6706280708312988</v>
      </c>
      <c r="B2419">
        <v>5</v>
      </c>
      <c r="C2419">
        <v>6.6228800000000092</v>
      </c>
      <c r="D2419">
        <v>2.6880000000000002</v>
      </c>
      <c r="E2419">
        <v>0.2341143</v>
      </c>
      <c r="G2419">
        <v>5</v>
      </c>
      <c r="H2419">
        <v>2.6819999999999999</v>
      </c>
      <c r="I2419">
        <v>5.7333200000000488</v>
      </c>
    </row>
    <row r="2420" spans="1:9" x14ac:dyDescent="0.25">
      <c r="A2420">
        <v>9.6746292114257813</v>
      </c>
      <c r="B2420">
        <v>5</v>
      </c>
      <c r="C2420">
        <v>5.2885400000000118</v>
      </c>
      <c r="D2420">
        <v>2.6789999999999998</v>
      </c>
      <c r="E2420">
        <v>9.845639999999975E-2</v>
      </c>
      <c r="G2420">
        <v>5</v>
      </c>
      <c r="H2420">
        <v>2.68275</v>
      </c>
      <c r="I2420">
        <v>5.8445150000000581</v>
      </c>
    </row>
    <row r="2421" spans="1:9" x14ac:dyDescent="0.25">
      <c r="A2421">
        <v>9.6786305904388428</v>
      </c>
      <c r="B2421">
        <v>5</v>
      </c>
      <c r="C2421">
        <v>4.3989799999999946</v>
      </c>
      <c r="D2421">
        <v>2.673</v>
      </c>
      <c r="E2421">
        <v>-7.7231700000001527E-2</v>
      </c>
      <c r="G2421">
        <v>5</v>
      </c>
      <c r="H2421">
        <v>2.6797499999999999</v>
      </c>
      <c r="I2421">
        <v>5.399735000000021</v>
      </c>
    </row>
    <row r="2422" spans="1:9" x14ac:dyDescent="0.25">
      <c r="A2422">
        <v>9.6826317310333252</v>
      </c>
      <c r="B2422">
        <v>5</v>
      </c>
      <c r="C2422">
        <v>4.8437600000000316</v>
      </c>
      <c r="D2422">
        <v>2.6760000000000002</v>
      </c>
      <c r="E2422">
        <v>-9.5022899999997315E-2</v>
      </c>
      <c r="G2422">
        <v>5</v>
      </c>
      <c r="H2422">
        <v>2.6789999999999998</v>
      </c>
      <c r="I2422">
        <v>5.2885400000000118</v>
      </c>
    </row>
    <row r="2423" spans="1:9" x14ac:dyDescent="0.25">
      <c r="A2423">
        <v>9.6866328716278076</v>
      </c>
      <c r="B2423">
        <v>5</v>
      </c>
      <c r="C2423">
        <v>5.2885400000000118</v>
      </c>
      <c r="D2423">
        <v>2.6789999999999998</v>
      </c>
      <c r="E2423">
        <v>-7.9455599999998017E-2</v>
      </c>
      <c r="G2423">
        <v>5</v>
      </c>
      <c r="H2423">
        <v>2.6767500000000002</v>
      </c>
      <c r="I2423">
        <v>4.9549550000000409</v>
      </c>
    </row>
    <row r="2424" spans="1:9" x14ac:dyDescent="0.25">
      <c r="A2424">
        <v>9.69063401222229</v>
      </c>
      <c r="B2424">
        <v>5</v>
      </c>
      <c r="C2424">
        <v>5.2885400000000118</v>
      </c>
      <c r="D2424">
        <v>2.6789999999999998</v>
      </c>
      <c r="E2424">
        <v>4.2858900000002233E-2</v>
      </c>
      <c r="G2424">
        <v>5</v>
      </c>
      <c r="H2424">
        <v>2.6767500000000002</v>
      </c>
      <c r="I2424">
        <v>4.9549550000000409</v>
      </c>
    </row>
    <row r="2425" spans="1:9" x14ac:dyDescent="0.25">
      <c r="A2425">
        <v>9.6946351528167725</v>
      </c>
      <c r="B2425">
        <v>5</v>
      </c>
      <c r="C2425">
        <v>4.8437600000000316</v>
      </c>
      <c r="D2425">
        <v>2.6760000000000002</v>
      </c>
      <c r="E2425">
        <v>3.8411100000003841E-2</v>
      </c>
      <c r="G2425">
        <v>5</v>
      </c>
      <c r="H2425">
        <v>2.6775000000000002</v>
      </c>
      <c r="I2425">
        <v>5.0661500000000501</v>
      </c>
    </row>
    <row r="2426" spans="1:9" x14ac:dyDescent="0.25">
      <c r="A2426">
        <v>9.6986362934112549</v>
      </c>
      <c r="B2426">
        <v>5</v>
      </c>
      <c r="C2426">
        <v>3.9542000000000139</v>
      </c>
      <c r="D2426">
        <v>2.67</v>
      </c>
      <c r="E2426">
        <v>-0.11503799999999841</v>
      </c>
      <c r="G2426">
        <v>5</v>
      </c>
      <c r="H2426">
        <v>2.6760000000000002</v>
      </c>
      <c r="I2426">
        <v>4.8437600000000316</v>
      </c>
    </row>
    <row r="2427" spans="1:9" x14ac:dyDescent="0.25">
      <c r="A2427">
        <v>9.7026371955871582</v>
      </c>
      <c r="B2427">
        <v>5</v>
      </c>
      <c r="C2427">
        <v>5.2885400000000118</v>
      </c>
      <c r="D2427">
        <v>2.6789999999999998</v>
      </c>
      <c r="E2427">
        <v>-4.609709999999808E-2</v>
      </c>
      <c r="G2427">
        <v>5</v>
      </c>
      <c r="H2427">
        <v>2.6760000000000002</v>
      </c>
      <c r="I2427">
        <v>4.8437600000000316</v>
      </c>
    </row>
    <row r="2428" spans="1:9" x14ac:dyDescent="0.25">
      <c r="A2428">
        <v>9.7066383361816406</v>
      </c>
      <c r="B2428">
        <v>5</v>
      </c>
      <c r="C2428">
        <v>4.8437600000000316</v>
      </c>
      <c r="D2428">
        <v>2.6760000000000002</v>
      </c>
      <c r="E2428">
        <v>-3.9425399999996953E-2</v>
      </c>
      <c r="G2428">
        <v>5</v>
      </c>
      <c r="H2428">
        <v>2.6752500000000001</v>
      </c>
      <c r="I2428">
        <v>4.7325650000000223</v>
      </c>
    </row>
    <row r="2429" spans="1:9" x14ac:dyDescent="0.25">
      <c r="A2429">
        <v>9.7106392383575439</v>
      </c>
      <c r="B2429">
        <v>5</v>
      </c>
      <c r="C2429">
        <v>4.8437600000000316</v>
      </c>
      <c r="D2429">
        <v>2.6760000000000002</v>
      </c>
      <c r="E2429">
        <v>1.6172100000003409E-2</v>
      </c>
      <c r="G2429">
        <v>5</v>
      </c>
      <c r="H2429">
        <v>2.6752500000000001</v>
      </c>
      <c r="I2429">
        <v>4.7325650000000223</v>
      </c>
    </row>
    <row r="2430" spans="1:9" x14ac:dyDescent="0.25">
      <c r="A2430">
        <v>9.7146401405334473</v>
      </c>
      <c r="B2430">
        <v>5</v>
      </c>
      <c r="C2430">
        <v>5.2885400000000118</v>
      </c>
      <c r="D2430">
        <v>2.6789999999999998</v>
      </c>
      <c r="E2430">
        <v>6.5097900000002651E-2</v>
      </c>
      <c r="G2430">
        <v>5</v>
      </c>
      <c r="H2430">
        <v>2.6775000000000002</v>
      </c>
      <c r="I2430">
        <v>5.0661500000000501</v>
      </c>
    </row>
    <row r="2431" spans="1:9" x14ac:dyDescent="0.25">
      <c r="A2431">
        <v>9.7186412811279297</v>
      </c>
      <c r="B2431">
        <v>5</v>
      </c>
      <c r="C2431">
        <v>5.2885400000000118</v>
      </c>
      <c r="D2431">
        <v>2.6789999999999998</v>
      </c>
      <c r="E2431">
        <v>3.1739400000001299E-2</v>
      </c>
      <c r="G2431">
        <v>5</v>
      </c>
      <c r="H2431">
        <v>2.6775000000000002</v>
      </c>
      <c r="I2431">
        <v>5.0661500000000501</v>
      </c>
    </row>
    <row r="2432" spans="1:9" x14ac:dyDescent="0.25">
      <c r="A2432">
        <v>9.7226424217224121</v>
      </c>
      <c r="B2432">
        <v>5</v>
      </c>
      <c r="C2432">
        <v>4.3989799999999946</v>
      </c>
      <c r="D2432">
        <v>2.673</v>
      </c>
      <c r="E2432">
        <v>-3.2753700000002092E-2</v>
      </c>
      <c r="G2432">
        <v>5</v>
      </c>
      <c r="H2432">
        <v>2.6767500000000002</v>
      </c>
      <c r="I2432">
        <v>4.9549550000000409</v>
      </c>
    </row>
    <row r="2433" spans="1:9" x14ac:dyDescent="0.25">
      <c r="A2433">
        <v>9.7266433238983154</v>
      </c>
      <c r="B2433">
        <v>5</v>
      </c>
      <c r="C2433">
        <v>4.8437600000000316</v>
      </c>
      <c r="D2433">
        <v>2.6760000000000002</v>
      </c>
      <c r="E2433">
        <v>-3.9425399999998383E-2</v>
      </c>
      <c r="G2433">
        <v>5</v>
      </c>
      <c r="H2433">
        <v>2.6767500000000002</v>
      </c>
      <c r="I2433">
        <v>4.9549550000000409</v>
      </c>
    </row>
    <row r="2434" spans="1:9" x14ac:dyDescent="0.25">
      <c r="A2434">
        <v>9.7306444644927979</v>
      </c>
      <c r="B2434">
        <v>5</v>
      </c>
      <c r="C2434">
        <v>5.2885400000000118</v>
      </c>
      <c r="D2434">
        <v>2.6789999999999998</v>
      </c>
      <c r="E2434">
        <v>-1.273859999999814E-2</v>
      </c>
      <c r="G2434">
        <v>5</v>
      </c>
      <c r="H2434">
        <v>2.6767500000000002</v>
      </c>
      <c r="I2434">
        <v>4.9549550000000409</v>
      </c>
    </row>
    <row r="2435" spans="1:9" x14ac:dyDescent="0.25">
      <c r="A2435">
        <v>9.7346456050872803</v>
      </c>
      <c r="B2435">
        <v>5</v>
      </c>
      <c r="C2435">
        <v>5.2885400000000118</v>
      </c>
      <c r="D2435">
        <v>2.6789999999999998</v>
      </c>
      <c r="E2435">
        <v>4.2858900000002233E-2</v>
      </c>
      <c r="G2435">
        <v>5</v>
      </c>
      <c r="H2435">
        <v>2.6767500000000002</v>
      </c>
      <c r="I2435">
        <v>4.9549550000000409</v>
      </c>
    </row>
    <row r="2436" spans="1:9" x14ac:dyDescent="0.25">
      <c r="A2436">
        <v>9.7386465072631836</v>
      </c>
      <c r="B2436">
        <v>5</v>
      </c>
      <c r="C2436">
        <v>5.2885400000000118</v>
      </c>
      <c r="D2436">
        <v>2.6789999999999998</v>
      </c>
      <c r="E2436">
        <v>8.733690000000166E-2</v>
      </c>
      <c r="G2436">
        <v>5</v>
      </c>
      <c r="H2436">
        <v>2.6782499999999998</v>
      </c>
      <c r="I2436">
        <v>5.1773450000000594</v>
      </c>
    </row>
    <row r="2437" spans="1:9" x14ac:dyDescent="0.25">
      <c r="A2437">
        <v>9.7426474094390869</v>
      </c>
      <c r="B2437">
        <v>5</v>
      </c>
      <c r="C2437">
        <v>4.8437600000000316</v>
      </c>
      <c r="D2437">
        <v>2.6760000000000002</v>
      </c>
      <c r="E2437">
        <v>5.052600000002485E-3</v>
      </c>
      <c r="G2437">
        <v>5</v>
      </c>
      <c r="H2437">
        <v>2.6782499999999998</v>
      </c>
      <c r="I2437">
        <v>5.1773450000000594</v>
      </c>
    </row>
    <row r="2438" spans="1:9" x14ac:dyDescent="0.25">
      <c r="A2438">
        <v>9.7466483116149902</v>
      </c>
      <c r="B2438">
        <v>5</v>
      </c>
      <c r="C2438">
        <v>4.8437600000000316</v>
      </c>
      <c r="D2438">
        <v>2.6760000000000002</v>
      </c>
      <c r="E2438">
        <v>-3.9425399999995531E-2</v>
      </c>
      <c r="G2438">
        <v>5</v>
      </c>
      <c r="H2438">
        <v>2.6775000000000002</v>
      </c>
      <c r="I2438">
        <v>5.0661500000000501</v>
      </c>
    </row>
    <row r="2439" spans="1:9" x14ac:dyDescent="0.25">
      <c r="A2439">
        <v>9.7506494522094727</v>
      </c>
      <c r="B2439">
        <v>5</v>
      </c>
      <c r="C2439">
        <v>5.2885400000000118</v>
      </c>
      <c r="D2439">
        <v>2.6789999999999998</v>
      </c>
      <c r="E2439">
        <v>-1.619099999997218E-3</v>
      </c>
      <c r="G2439">
        <v>5</v>
      </c>
      <c r="H2439">
        <v>2.6775000000000002</v>
      </c>
      <c r="I2439">
        <v>5.0661500000000501</v>
      </c>
    </row>
    <row r="2440" spans="1:9" x14ac:dyDescent="0.25">
      <c r="A2440">
        <v>9.754650354385376</v>
      </c>
      <c r="B2440">
        <v>5</v>
      </c>
      <c r="C2440">
        <v>5.2885400000000118</v>
      </c>
      <c r="D2440">
        <v>2.6789999999999998</v>
      </c>
      <c r="E2440">
        <v>3.1739400000001299E-2</v>
      </c>
      <c r="G2440">
        <v>5</v>
      </c>
      <c r="H2440">
        <v>2.6775000000000002</v>
      </c>
      <c r="I2440">
        <v>5.0661500000000501</v>
      </c>
    </row>
    <row r="2441" spans="1:9" x14ac:dyDescent="0.25">
      <c r="A2441">
        <v>9.7586514949798584</v>
      </c>
      <c r="B2441">
        <v>5</v>
      </c>
      <c r="C2441">
        <v>6.178100000000029</v>
      </c>
      <c r="D2441">
        <v>2.6850000000000001</v>
      </c>
      <c r="E2441">
        <v>0.16294950000000169</v>
      </c>
      <c r="G2441">
        <v>5</v>
      </c>
      <c r="H2441">
        <v>2.6797499999999999</v>
      </c>
      <c r="I2441">
        <v>5.399735000000021</v>
      </c>
    </row>
    <row r="2442" spans="1:9" x14ac:dyDescent="0.25">
      <c r="A2442">
        <v>9.7626526355743408</v>
      </c>
      <c r="B2442">
        <v>5</v>
      </c>
      <c r="C2442">
        <v>6.178100000000029</v>
      </c>
      <c r="D2442">
        <v>2.6850000000000001</v>
      </c>
      <c r="E2442">
        <v>0.19630800000000309</v>
      </c>
      <c r="G2442">
        <v>5</v>
      </c>
      <c r="H2442">
        <v>2.6819999999999999</v>
      </c>
      <c r="I2442">
        <v>5.7333200000000488</v>
      </c>
    </row>
    <row r="2443" spans="1:9" x14ac:dyDescent="0.25">
      <c r="A2443">
        <v>9.7666535377502441</v>
      </c>
      <c r="B2443">
        <v>5</v>
      </c>
      <c r="C2443">
        <v>6.178100000000029</v>
      </c>
      <c r="D2443">
        <v>2.6850000000000001</v>
      </c>
      <c r="E2443">
        <v>0.19630800000000451</v>
      </c>
      <c r="G2443">
        <v>5</v>
      </c>
      <c r="H2443">
        <v>2.6835</v>
      </c>
      <c r="I2443">
        <v>5.9557100000000673</v>
      </c>
    </row>
    <row r="2444" spans="1:9" x14ac:dyDescent="0.25">
      <c r="A2444">
        <v>9.7706546783447266</v>
      </c>
      <c r="B2444">
        <v>5</v>
      </c>
      <c r="C2444">
        <v>6.178100000000029</v>
      </c>
      <c r="D2444">
        <v>2.6850000000000001</v>
      </c>
      <c r="E2444">
        <v>0.17406900000000411</v>
      </c>
      <c r="G2444">
        <v>5</v>
      </c>
      <c r="H2444">
        <v>2.6850000000000001</v>
      </c>
      <c r="I2444">
        <v>6.178100000000029</v>
      </c>
    </row>
    <row r="2445" spans="1:9" x14ac:dyDescent="0.25">
      <c r="A2445">
        <v>9.774655818939209</v>
      </c>
      <c r="B2445">
        <v>5</v>
      </c>
      <c r="C2445">
        <v>5.733319999999992</v>
      </c>
      <c r="D2445">
        <v>2.6819999999999999</v>
      </c>
      <c r="E2445">
        <v>8.0665199999999118E-2</v>
      </c>
      <c r="G2445">
        <v>5</v>
      </c>
      <c r="H2445">
        <v>2.68425</v>
      </c>
      <c r="I2445">
        <v>6.0669050000000198</v>
      </c>
    </row>
    <row r="2446" spans="1:9" x14ac:dyDescent="0.25">
      <c r="A2446">
        <v>9.7786571979522705</v>
      </c>
      <c r="B2446">
        <v>5</v>
      </c>
      <c r="C2446">
        <v>6.178100000000029</v>
      </c>
      <c r="D2446">
        <v>2.6850000000000001</v>
      </c>
      <c r="E2446">
        <v>0.10735200000000129</v>
      </c>
      <c r="G2446">
        <v>5</v>
      </c>
      <c r="H2446">
        <v>2.68425</v>
      </c>
      <c r="I2446">
        <v>6.0669050000000198</v>
      </c>
    </row>
    <row r="2447" spans="1:9" x14ac:dyDescent="0.25">
      <c r="A2447">
        <v>9.7826581001281738</v>
      </c>
      <c r="B2447">
        <v>5</v>
      </c>
      <c r="C2447">
        <v>5.2885400000000118</v>
      </c>
      <c r="D2447">
        <v>2.6789999999999998</v>
      </c>
      <c r="E2447">
        <v>2.0619900000000371E-2</v>
      </c>
      <c r="G2447">
        <v>5</v>
      </c>
      <c r="H2447">
        <v>2.68275</v>
      </c>
      <c r="I2447">
        <v>5.8445150000000012</v>
      </c>
    </row>
    <row r="2448" spans="1:9" x14ac:dyDescent="0.25">
      <c r="A2448">
        <v>9.7866592407226563</v>
      </c>
      <c r="B2448">
        <v>5</v>
      </c>
      <c r="C2448">
        <v>4.8437600000000316</v>
      </c>
      <c r="D2448">
        <v>2.6760000000000002</v>
      </c>
      <c r="E2448">
        <v>-5.0544899999996458E-2</v>
      </c>
      <c r="G2448">
        <v>5</v>
      </c>
      <c r="H2448">
        <v>2.6804999999999999</v>
      </c>
      <c r="I2448">
        <v>5.5109299999999726</v>
      </c>
    </row>
    <row r="2449" spans="1:9" x14ac:dyDescent="0.25">
      <c r="A2449">
        <v>9.7906603813171387</v>
      </c>
      <c r="B2449">
        <v>5</v>
      </c>
      <c r="C2449">
        <v>5.733319999999992</v>
      </c>
      <c r="D2449">
        <v>2.6819999999999999</v>
      </c>
      <c r="E2449">
        <v>1.394820000000067E-2</v>
      </c>
      <c r="G2449">
        <v>5</v>
      </c>
      <c r="H2449">
        <v>2.6804999999999999</v>
      </c>
      <c r="I2449">
        <v>5.5109300000000303</v>
      </c>
    </row>
    <row r="2450" spans="1:9" x14ac:dyDescent="0.25">
      <c r="A2450">
        <v>9.7946617603302002</v>
      </c>
      <c r="B2450">
        <v>5</v>
      </c>
      <c r="C2450">
        <v>5.2885400000000118</v>
      </c>
      <c r="D2450">
        <v>2.6789999999999998</v>
      </c>
      <c r="E2450">
        <v>-1.6191000000000599E-3</v>
      </c>
      <c r="G2450">
        <v>5</v>
      </c>
      <c r="H2450">
        <v>2.6789999999999998</v>
      </c>
      <c r="I2450">
        <v>5.2885400000000118</v>
      </c>
    </row>
    <row r="2451" spans="1:9" x14ac:dyDescent="0.25">
      <c r="A2451">
        <v>9.7986629009246826</v>
      </c>
      <c r="B2451">
        <v>5</v>
      </c>
      <c r="C2451">
        <v>4.3989799999999946</v>
      </c>
      <c r="D2451">
        <v>2.673</v>
      </c>
      <c r="E2451">
        <v>-4.387320000000159E-2</v>
      </c>
      <c r="G2451">
        <v>5</v>
      </c>
      <c r="H2451">
        <v>2.6775000000000002</v>
      </c>
      <c r="I2451">
        <v>5.0661500000000501</v>
      </c>
    </row>
    <row r="2452" spans="1:9" x14ac:dyDescent="0.25">
      <c r="A2452">
        <v>9.8026638031005859</v>
      </c>
      <c r="B2452">
        <v>5</v>
      </c>
      <c r="C2452">
        <v>5.2885400000000118</v>
      </c>
      <c r="D2452">
        <v>2.6789999999999998</v>
      </c>
      <c r="E2452">
        <v>-1.6191000000000599E-3</v>
      </c>
      <c r="G2452">
        <v>5</v>
      </c>
      <c r="H2452">
        <v>2.6782499999999998</v>
      </c>
      <c r="I2452">
        <v>5.1773450000000594</v>
      </c>
    </row>
    <row r="2453" spans="1:9" x14ac:dyDescent="0.25">
      <c r="A2453">
        <v>9.8066647052764893</v>
      </c>
      <c r="B2453">
        <v>5</v>
      </c>
      <c r="C2453">
        <v>5.2885400000000118</v>
      </c>
      <c r="D2453">
        <v>2.6789999999999998</v>
      </c>
      <c r="E2453">
        <v>-1.273859999999814E-2</v>
      </c>
      <c r="G2453">
        <v>5</v>
      </c>
      <c r="H2453">
        <v>2.6775000000000002</v>
      </c>
      <c r="I2453">
        <v>5.0661500000000501</v>
      </c>
    </row>
    <row r="2454" spans="1:9" x14ac:dyDescent="0.25">
      <c r="A2454">
        <v>9.8106656074523926</v>
      </c>
      <c r="B2454">
        <v>5</v>
      </c>
      <c r="C2454">
        <v>4.8437600000000316</v>
      </c>
      <c r="D2454">
        <v>2.6760000000000002</v>
      </c>
      <c r="E2454">
        <v>5.0526000000039066E-3</v>
      </c>
      <c r="G2454">
        <v>5</v>
      </c>
      <c r="H2454">
        <v>2.6767500000000002</v>
      </c>
      <c r="I2454">
        <v>4.9549550000000409</v>
      </c>
    </row>
    <row r="2455" spans="1:9" x14ac:dyDescent="0.25">
      <c r="A2455">
        <v>9.814666748046875</v>
      </c>
      <c r="B2455">
        <v>5</v>
      </c>
      <c r="C2455">
        <v>5.2885400000000118</v>
      </c>
      <c r="D2455">
        <v>2.6789999999999998</v>
      </c>
      <c r="E2455">
        <v>5.3978400000003153E-2</v>
      </c>
      <c r="G2455">
        <v>5</v>
      </c>
      <c r="H2455">
        <v>2.6782499999999998</v>
      </c>
      <c r="I2455">
        <v>5.1773450000000594</v>
      </c>
    </row>
    <row r="2456" spans="1:9" x14ac:dyDescent="0.25">
      <c r="A2456">
        <v>9.8186678886413574</v>
      </c>
      <c r="B2456">
        <v>5</v>
      </c>
      <c r="C2456">
        <v>4.8437600000000316</v>
      </c>
      <c r="D2456">
        <v>2.6760000000000002</v>
      </c>
      <c r="E2456">
        <v>-2.8305899999996029E-2</v>
      </c>
      <c r="G2456">
        <v>5</v>
      </c>
      <c r="H2456">
        <v>2.6775000000000002</v>
      </c>
      <c r="I2456">
        <v>5.0661500000000501</v>
      </c>
    </row>
    <row r="2457" spans="1:9" x14ac:dyDescent="0.25">
      <c r="A2457">
        <v>9.8226690292358398</v>
      </c>
      <c r="B2457">
        <v>5</v>
      </c>
      <c r="C2457">
        <v>4.8437600000000316</v>
      </c>
      <c r="D2457">
        <v>2.6760000000000002</v>
      </c>
      <c r="E2457">
        <v>-2.8305899999996029E-2</v>
      </c>
      <c r="G2457">
        <v>5</v>
      </c>
      <c r="H2457">
        <v>2.6767500000000002</v>
      </c>
      <c r="I2457">
        <v>4.9549550000000409</v>
      </c>
    </row>
    <row r="2458" spans="1:9" x14ac:dyDescent="0.25">
      <c r="A2458">
        <v>9.8266701698303223</v>
      </c>
      <c r="B2458">
        <v>5</v>
      </c>
      <c r="C2458">
        <v>5.2885400000000118</v>
      </c>
      <c r="D2458">
        <v>2.6789999999999998</v>
      </c>
      <c r="E2458">
        <v>2.061990000000179E-2</v>
      </c>
      <c r="G2458">
        <v>5</v>
      </c>
      <c r="H2458">
        <v>2.6775000000000002</v>
      </c>
      <c r="I2458">
        <v>5.0661500000000501</v>
      </c>
    </row>
    <row r="2459" spans="1:9" x14ac:dyDescent="0.25">
      <c r="A2459">
        <v>9.8306715488433838</v>
      </c>
      <c r="B2459">
        <v>5</v>
      </c>
      <c r="C2459">
        <v>4.8437600000000316</v>
      </c>
      <c r="D2459">
        <v>2.6760000000000002</v>
      </c>
      <c r="E2459">
        <v>-1.7186399999996521E-2</v>
      </c>
      <c r="G2459">
        <v>5</v>
      </c>
      <c r="H2459">
        <v>2.6767500000000002</v>
      </c>
      <c r="I2459">
        <v>4.9549550000000409</v>
      </c>
    </row>
    <row r="2460" spans="1:9" x14ac:dyDescent="0.25">
      <c r="A2460">
        <v>9.8346726894378662</v>
      </c>
      <c r="B2460">
        <v>5</v>
      </c>
      <c r="C2460">
        <v>5.2885400000000118</v>
      </c>
      <c r="D2460">
        <v>2.6789999999999998</v>
      </c>
      <c r="E2460">
        <v>4.2858900000000803E-2</v>
      </c>
      <c r="G2460">
        <v>5</v>
      </c>
      <c r="H2460">
        <v>2.6775000000000002</v>
      </c>
      <c r="I2460">
        <v>5.0661500000000501</v>
      </c>
    </row>
    <row r="2461" spans="1:9" x14ac:dyDescent="0.25">
      <c r="A2461">
        <v>9.8386738300323486</v>
      </c>
      <c r="B2461">
        <v>5</v>
      </c>
      <c r="C2461">
        <v>6.178100000000029</v>
      </c>
      <c r="D2461">
        <v>2.6850000000000001</v>
      </c>
      <c r="E2461">
        <v>0.14071050000000271</v>
      </c>
      <c r="G2461">
        <v>5</v>
      </c>
      <c r="H2461">
        <v>2.6797499999999999</v>
      </c>
      <c r="I2461">
        <v>5.399735000000021</v>
      </c>
    </row>
    <row r="2462" spans="1:9" x14ac:dyDescent="0.25">
      <c r="A2462">
        <v>9.842674732208252</v>
      </c>
      <c r="B2462">
        <v>5</v>
      </c>
      <c r="C2462">
        <v>5.2885400000000118</v>
      </c>
      <c r="D2462">
        <v>2.6789999999999998</v>
      </c>
      <c r="E2462">
        <v>8.733690000000166E-2</v>
      </c>
      <c r="G2462">
        <v>5</v>
      </c>
      <c r="H2462">
        <v>2.6797499999999999</v>
      </c>
      <c r="I2462">
        <v>5.399735000000021</v>
      </c>
    </row>
    <row r="2463" spans="1:9" x14ac:dyDescent="0.25">
      <c r="A2463">
        <v>9.8466761112213135</v>
      </c>
      <c r="B2463">
        <v>5</v>
      </c>
      <c r="C2463">
        <v>5.733319999999992</v>
      </c>
      <c r="D2463">
        <v>2.6819999999999999</v>
      </c>
      <c r="E2463">
        <v>0.12514319999999859</v>
      </c>
      <c r="G2463">
        <v>5</v>
      </c>
      <c r="H2463">
        <v>2.6812499999999999</v>
      </c>
      <c r="I2463">
        <v>5.6221250000000396</v>
      </c>
    </row>
    <row r="2464" spans="1:9" x14ac:dyDescent="0.25">
      <c r="A2464">
        <v>9.850677490234375</v>
      </c>
      <c r="B2464">
        <v>5</v>
      </c>
      <c r="C2464">
        <v>6.6228800000000092</v>
      </c>
      <c r="D2464">
        <v>2.6880000000000002</v>
      </c>
      <c r="E2464">
        <v>0.17851679999999959</v>
      </c>
      <c r="G2464">
        <v>5</v>
      </c>
      <c r="H2464">
        <v>2.6835</v>
      </c>
      <c r="I2464">
        <v>5.9557100000000673</v>
      </c>
    </row>
    <row r="2465" spans="1:9" x14ac:dyDescent="0.25">
      <c r="A2465">
        <v>9.8546783924102783</v>
      </c>
      <c r="B2465">
        <v>5</v>
      </c>
      <c r="C2465">
        <v>5.733319999999992</v>
      </c>
      <c r="D2465">
        <v>2.6819999999999999</v>
      </c>
      <c r="E2465">
        <v>0.1140236999999976</v>
      </c>
      <c r="G2465">
        <v>5</v>
      </c>
      <c r="H2465">
        <v>2.68275</v>
      </c>
      <c r="I2465">
        <v>5.8445150000000581</v>
      </c>
    </row>
    <row r="2466" spans="1:9" x14ac:dyDescent="0.25">
      <c r="A2466">
        <v>9.8586792945861816</v>
      </c>
      <c r="B2466">
        <v>5</v>
      </c>
      <c r="C2466">
        <v>5.733319999999992</v>
      </c>
      <c r="D2466">
        <v>2.6819999999999999</v>
      </c>
      <c r="E2466">
        <v>0.12514319999999859</v>
      </c>
      <c r="G2466">
        <v>5</v>
      </c>
      <c r="H2466">
        <v>2.6835</v>
      </c>
      <c r="I2466">
        <v>5.9557100000000096</v>
      </c>
    </row>
    <row r="2467" spans="1:9" x14ac:dyDescent="0.25">
      <c r="A2467">
        <v>9.862680196762085</v>
      </c>
      <c r="B2467">
        <v>5</v>
      </c>
      <c r="C2467">
        <v>5.733319999999992</v>
      </c>
      <c r="D2467">
        <v>2.6819999999999999</v>
      </c>
      <c r="E2467">
        <v>5.8426199999998693E-2</v>
      </c>
      <c r="G2467">
        <v>5</v>
      </c>
      <c r="H2467">
        <v>2.6835</v>
      </c>
      <c r="I2467">
        <v>5.9557100000000096</v>
      </c>
    </row>
    <row r="2468" spans="1:9" x14ac:dyDescent="0.25">
      <c r="A2468">
        <v>9.8666815757751465</v>
      </c>
      <c r="B2468">
        <v>5</v>
      </c>
      <c r="C2468">
        <v>4.8437600000000316</v>
      </c>
      <c r="D2468">
        <v>2.6760000000000002</v>
      </c>
      <c r="E2468">
        <v>-6.1664399999997392E-2</v>
      </c>
      <c r="G2468">
        <v>5</v>
      </c>
      <c r="H2468">
        <v>2.6804999999999999</v>
      </c>
      <c r="I2468">
        <v>5.5109299999999726</v>
      </c>
    </row>
    <row r="2469" spans="1:9" x14ac:dyDescent="0.25">
      <c r="A2469">
        <v>9.8706827163696289</v>
      </c>
      <c r="B2469">
        <v>5</v>
      </c>
      <c r="C2469">
        <v>5.733319999999992</v>
      </c>
      <c r="D2469">
        <v>2.6819999999999999</v>
      </c>
      <c r="E2469">
        <v>3.6187200000001099E-2</v>
      </c>
      <c r="G2469">
        <v>5</v>
      </c>
      <c r="H2469">
        <v>2.6804999999999999</v>
      </c>
      <c r="I2469">
        <v>5.5109299999999726</v>
      </c>
    </row>
    <row r="2470" spans="1:9" x14ac:dyDescent="0.25">
      <c r="A2470">
        <v>9.8746840953826904</v>
      </c>
      <c r="B2470">
        <v>5</v>
      </c>
      <c r="C2470">
        <v>5.2885400000000118</v>
      </c>
      <c r="D2470">
        <v>2.6789999999999998</v>
      </c>
      <c r="E2470">
        <v>9.5004000000022872E-3</v>
      </c>
      <c r="G2470">
        <v>5</v>
      </c>
      <c r="H2470">
        <v>2.6797499999999999</v>
      </c>
      <c r="I2470">
        <v>5.399735000000021</v>
      </c>
    </row>
    <row r="2471" spans="1:9" x14ac:dyDescent="0.25">
      <c r="A2471">
        <v>9.8786849975585938</v>
      </c>
      <c r="B2471">
        <v>5</v>
      </c>
      <c r="C2471">
        <v>4.8437600000000316</v>
      </c>
      <c r="D2471">
        <v>2.6760000000000002</v>
      </c>
      <c r="E2471">
        <v>-1.7186399999996521E-2</v>
      </c>
      <c r="G2471">
        <v>5</v>
      </c>
      <c r="H2471">
        <v>2.6782499999999998</v>
      </c>
      <c r="I2471">
        <v>5.1773450000000594</v>
      </c>
    </row>
    <row r="2472" spans="1:9" x14ac:dyDescent="0.25">
      <c r="A2472">
        <v>9.8826861381530762</v>
      </c>
      <c r="B2472">
        <v>5</v>
      </c>
      <c r="C2472">
        <v>4.8437600000000316</v>
      </c>
      <c r="D2472">
        <v>2.6760000000000002</v>
      </c>
      <c r="E2472">
        <v>-2.8305899999996029E-2</v>
      </c>
      <c r="G2472">
        <v>5</v>
      </c>
      <c r="H2472">
        <v>2.6782499999999998</v>
      </c>
      <c r="I2472">
        <v>5.1773450000000594</v>
      </c>
    </row>
    <row r="2473" spans="1:9" x14ac:dyDescent="0.25">
      <c r="A2473">
        <v>9.8866872787475586</v>
      </c>
      <c r="B2473">
        <v>5</v>
      </c>
      <c r="C2473">
        <v>4.3989799999999946</v>
      </c>
      <c r="D2473">
        <v>2.673</v>
      </c>
      <c r="E2473">
        <v>-0.1217096999999981</v>
      </c>
      <c r="G2473">
        <v>5</v>
      </c>
      <c r="H2473">
        <v>2.6760000000000002</v>
      </c>
      <c r="I2473">
        <v>4.8437600000000316</v>
      </c>
    </row>
    <row r="2474" spans="1:9" x14ac:dyDescent="0.25">
      <c r="A2474">
        <v>9.8906886577606201</v>
      </c>
      <c r="B2474">
        <v>5</v>
      </c>
      <c r="C2474">
        <v>4.8437600000000316</v>
      </c>
      <c r="D2474">
        <v>2.6760000000000002</v>
      </c>
      <c r="E2474">
        <v>-6.1664399999997392E-2</v>
      </c>
      <c r="G2474">
        <v>5</v>
      </c>
      <c r="H2474">
        <v>2.6752500000000001</v>
      </c>
      <c r="I2474">
        <v>4.7325650000000223</v>
      </c>
    </row>
    <row r="2475" spans="1:9" x14ac:dyDescent="0.25">
      <c r="A2475">
        <v>9.8946897983551025</v>
      </c>
      <c r="B2475">
        <v>5</v>
      </c>
      <c r="C2475">
        <v>5.2885400000000118</v>
      </c>
      <c r="D2475">
        <v>2.6789999999999998</v>
      </c>
      <c r="E2475">
        <v>2.0619900000000371E-2</v>
      </c>
      <c r="G2475">
        <v>5</v>
      </c>
      <c r="H2475">
        <v>2.6760000000000002</v>
      </c>
      <c r="I2475">
        <v>4.8437600000000316</v>
      </c>
    </row>
    <row r="2476" spans="1:9" x14ac:dyDescent="0.25">
      <c r="A2476">
        <v>9.898690938949585</v>
      </c>
      <c r="B2476">
        <v>5</v>
      </c>
      <c r="C2476">
        <v>5.2885400000000118</v>
      </c>
      <c r="D2476">
        <v>2.6789999999999998</v>
      </c>
      <c r="E2476">
        <v>6.5097900000001235E-2</v>
      </c>
      <c r="G2476">
        <v>5</v>
      </c>
      <c r="H2476">
        <v>2.6767500000000002</v>
      </c>
      <c r="I2476">
        <v>4.9549550000000409</v>
      </c>
    </row>
    <row r="2477" spans="1:9" x14ac:dyDescent="0.25">
      <c r="A2477">
        <v>9.9026918411254883</v>
      </c>
      <c r="B2477">
        <v>5</v>
      </c>
      <c r="C2477">
        <v>4.8437600000000316</v>
      </c>
      <c r="D2477">
        <v>2.6760000000000002</v>
      </c>
      <c r="E2477">
        <v>3.8411100000003841E-2</v>
      </c>
      <c r="G2477">
        <v>5</v>
      </c>
      <c r="H2477">
        <v>2.6775000000000002</v>
      </c>
      <c r="I2477">
        <v>5.0661500000000501</v>
      </c>
    </row>
    <row r="2478" spans="1:9" x14ac:dyDescent="0.25">
      <c r="A2478">
        <v>9.9066929817199707</v>
      </c>
      <c r="B2478">
        <v>5</v>
      </c>
      <c r="C2478">
        <v>4.8437600000000316</v>
      </c>
      <c r="D2478">
        <v>2.6760000000000002</v>
      </c>
      <c r="E2478">
        <v>-1.7186399999996521E-2</v>
      </c>
      <c r="G2478">
        <v>5</v>
      </c>
      <c r="H2478">
        <v>2.6775000000000002</v>
      </c>
      <c r="I2478">
        <v>5.0661500000000501</v>
      </c>
    </row>
    <row r="2479" spans="1:9" x14ac:dyDescent="0.25">
      <c r="A2479">
        <v>9.9106941223144531</v>
      </c>
      <c r="B2479">
        <v>5</v>
      </c>
      <c r="C2479">
        <v>3.9542000000000139</v>
      </c>
      <c r="D2479">
        <v>2.67</v>
      </c>
      <c r="E2479">
        <v>-0.14839649999999691</v>
      </c>
      <c r="G2479">
        <v>5</v>
      </c>
      <c r="H2479">
        <v>2.6752500000000001</v>
      </c>
      <c r="I2479">
        <v>4.7325650000000223</v>
      </c>
    </row>
    <row r="2480" spans="1:9" x14ac:dyDescent="0.25">
      <c r="A2480">
        <v>9.9146952629089355</v>
      </c>
      <c r="B2480">
        <v>5</v>
      </c>
      <c r="C2480">
        <v>3.5094200000000342</v>
      </c>
      <c r="D2480">
        <v>2.6669999999999998</v>
      </c>
      <c r="E2480">
        <v>-0.23068079999999611</v>
      </c>
      <c r="G2480">
        <v>5</v>
      </c>
      <c r="H2480">
        <v>2.67225</v>
      </c>
      <c r="I2480">
        <v>4.2877849999999853</v>
      </c>
    </row>
    <row r="2481" spans="1:9" x14ac:dyDescent="0.25">
      <c r="A2481">
        <v>9.918696403503418</v>
      </c>
      <c r="B2481">
        <v>5</v>
      </c>
      <c r="C2481">
        <v>4.8437600000000316</v>
      </c>
      <c r="D2481">
        <v>2.6760000000000002</v>
      </c>
      <c r="E2481">
        <v>-0.10614239999999681</v>
      </c>
      <c r="G2481">
        <v>5</v>
      </c>
      <c r="H2481">
        <v>2.67225</v>
      </c>
      <c r="I2481">
        <v>4.2877849999999853</v>
      </c>
    </row>
    <row r="2482" spans="1:9" x14ac:dyDescent="0.25">
      <c r="A2482">
        <v>9.9226973056793213</v>
      </c>
      <c r="B2482">
        <v>5</v>
      </c>
      <c r="C2482">
        <v>4.8437600000000316</v>
      </c>
      <c r="D2482">
        <v>2.6760000000000002</v>
      </c>
      <c r="E2482">
        <v>-2.8305899999996029E-2</v>
      </c>
      <c r="G2482">
        <v>5</v>
      </c>
      <c r="H2482">
        <v>2.67225</v>
      </c>
      <c r="I2482">
        <v>4.2877849999999853</v>
      </c>
    </row>
    <row r="2483" spans="1:9" x14ac:dyDescent="0.25">
      <c r="A2483">
        <v>9.9266982078552246</v>
      </c>
      <c r="B2483">
        <v>5</v>
      </c>
      <c r="C2483">
        <v>3.9542000000000139</v>
      </c>
      <c r="D2483">
        <v>2.67</v>
      </c>
      <c r="E2483">
        <v>-3.7201499999997632E-2</v>
      </c>
      <c r="G2483">
        <v>5</v>
      </c>
      <c r="H2483">
        <v>2.67225</v>
      </c>
      <c r="I2483">
        <v>4.2877849999999853</v>
      </c>
    </row>
    <row r="2484" spans="1:9" x14ac:dyDescent="0.25">
      <c r="A2484">
        <v>9.930699348449707</v>
      </c>
      <c r="B2484">
        <v>5</v>
      </c>
      <c r="C2484">
        <v>4.8437600000000316</v>
      </c>
      <c r="D2484">
        <v>2.6760000000000002</v>
      </c>
      <c r="E2484">
        <v>5.052600000002485E-3</v>
      </c>
      <c r="G2484">
        <v>5</v>
      </c>
      <c r="H2484">
        <v>2.6745000000000001</v>
      </c>
      <c r="I2484">
        <v>4.6213700000000131</v>
      </c>
    </row>
    <row r="2485" spans="1:9" x14ac:dyDescent="0.25">
      <c r="A2485">
        <v>9.9347007274627686</v>
      </c>
      <c r="B2485">
        <v>5</v>
      </c>
      <c r="C2485">
        <v>4.8437600000000316</v>
      </c>
      <c r="D2485">
        <v>2.6760000000000002</v>
      </c>
      <c r="E2485">
        <v>-3.9425399999996953E-2</v>
      </c>
      <c r="G2485">
        <v>5</v>
      </c>
      <c r="H2485">
        <v>2.6745000000000001</v>
      </c>
      <c r="I2485">
        <v>4.6213700000000131</v>
      </c>
    </row>
    <row r="2486" spans="1:9" x14ac:dyDescent="0.25">
      <c r="A2486">
        <v>9.938701868057251</v>
      </c>
      <c r="B2486">
        <v>5</v>
      </c>
      <c r="C2486">
        <v>5.2885400000000118</v>
      </c>
      <c r="D2486">
        <v>2.6789999999999998</v>
      </c>
      <c r="E2486">
        <v>5.3978400000001731E-2</v>
      </c>
      <c r="G2486">
        <v>5</v>
      </c>
      <c r="H2486">
        <v>2.6752500000000001</v>
      </c>
      <c r="I2486">
        <v>4.7325650000000223</v>
      </c>
    </row>
    <row r="2487" spans="1:9" x14ac:dyDescent="0.25">
      <c r="A2487">
        <v>9.9427030086517334</v>
      </c>
      <c r="B2487">
        <v>5</v>
      </c>
      <c r="C2487">
        <v>5.2885400000000118</v>
      </c>
      <c r="D2487">
        <v>2.6789999999999998</v>
      </c>
      <c r="E2487">
        <v>9.8456400000001165E-2</v>
      </c>
      <c r="G2487">
        <v>5</v>
      </c>
      <c r="H2487">
        <v>2.6775000000000002</v>
      </c>
      <c r="I2487">
        <v>5.0661500000000501</v>
      </c>
    </row>
    <row r="2488" spans="1:9" x14ac:dyDescent="0.25">
      <c r="A2488">
        <v>9.9467039108276367</v>
      </c>
      <c r="B2488">
        <v>5</v>
      </c>
      <c r="C2488">
        <v>5.2885400000000118</v>
      </c>
      <c r="D2488">
        <v>2.6789999999999998</v>
      </c>
      <c r="E2488">
        <v>6.5097899999999806E-2</v>
      </c>
      <c r="G2488">
        <v>5</v>
      </c>
      <c r="H2488">
        <v>2.6782499999999998</v>
      </c>
      <c r="I2488">
        <v>5.1773450000000594</v>
      </c>
    </row>
    <row r="2489" spans="1:9" x14ac:dyDescent="0.25">
      <c r="A2489">
        <v>9.9507052898406982</v>
      </c>
      <c r="B2489">
        <v>5</v>
      </c>
      <c r="C2489">
        <v>4.8437600000000316</v>
      </c>
      <c r="D2489">
        <v>2.6760000000000002</v>
      </c>
      <c r="E2489">
        <v>5.052600000002485E-3</v>
      </c>
      <c r="G2489">
        <v>5</v>
      </c>
      <c r="H2489">
        <v>2.6782499999999998</v>
      </c>
      <c r="I2489">
        <v>5.1773450000000594</v>
      </c>
    </row>
    <row r="2490" spans="1:9" x14ac:dyDescent="0.25">
      <c r="A2490">
        <v>9.9547064304351807</v>
      </c>
      <c r="B2490">
        <v>5</v>
      </c>
      <c r="C2490">
        <v>5.733319999999992</v>
      </c>
      <c r="D2490">
        <v>2.6819999999999999</v>
      </c>
      <c r="E2490">
        <v>5.8426200000000109E-2</v>
      </c>
      <c r="G2490">
        <v>5</v>
      </c>
      <c r="H2490">
        <v>2.6789999999999998</v>
      </c>
      <c r="I2490">
        <v>5.2885400000000118</v>
      </c>
    </row>
    <row r="2491" spans="1:9" x14ac:dyDescent="0.25">
      <c r="A2491">
        <v>9.958707332611084</v>
      </c>
      <c r="B2491">
        <v>5</v>
      </c>
      <c r="C2491">
        <v>5.2885400000000118</v>
      </c>
      <c r="D2491">
        <v>2.6789999999999998</v>
      </c>
      <c r="E2491">
        <v>4.2858900000000803E-2</v>
      </c>
      <c r="G2491">
        <v>5</v>
      </c>
      <c r="H2491">
        <v>2.6789999999999998</v>
      </c>
      <c r="I2491">
        <v>5.2885400000000118</v>
      </c>
    </row>
    <row r="2492" spans="1:9" x14ac:dyDescent="0.25">
      <c r="A2492">
        <v>9.9627087116241455</v>
      </c>
      <c r="B2492">
        <v>5</v>
      </c>
      <c r="C2492">
        <v>3.9542000000000139</v>
      </c>
      <c r="D2492">
        <v>2.67</v>
      </c>
      <c r="E2492">
        <v>-9.279899999999941E-2</v>
      </c>
      <c r="G2492">
        <v>5</v>
      </c>
      <c r="H2492">
        <v>2.6767500000000002</v>
      </c>
      <c r="I2492">
        <v>4.9549550000000409</v>
      </c>
    </row>
    <row r="2493" spans="1:9" x14ac:dyDescent="0.25">
      <c r="A2493">
        <v>9.9667096138000488</v>
      </c>
      <c r="B2493">
        <v>5</v>
      </c>
      <c r="C2493">
        <v>6.178100000000029</v>
      </c>
      <c r="D2493">
        <v>2.6850000000000001</v>
      </c>
      <c r="E2493">
        <v>7.3993500000002821E-2</v>
      </c>
      <c r="G2493">
        <v>5</v>
      </c>
      <c r="H2493">
        <v>2.6789999999999998</v>
      </c>
      <c r="I2493">
        <v>5.2885400000000118</v>
      </c>
    </row>
    <row r="2494" spans="1:9" x14ac:dyDescent="0.25">
      <c r="A2494">
        <v>9.9707107543945313</v>
      </c>
      <c r="B2494">
        <v>5</v>
      </c>
      <c r="C2494">
        <v>5.733319999999992</v>
      </c>
      <c r="D2494">
        <v>2.6819999999999999</v>
      </c>
      <c r="E2494">
        <v>6.9545700000001029E-2</v>
      </c>
      <c r="G2494">
        <v>5</v>
      </c>
      <c r="H2494">
        <v>2.6789999999999998</v>
      </c>
      <c r="I2494">
        <v>5.2885400000000118</v>
      </c>
    </row>
    <row r="2495" spans="1:9" x14ac:dyDescent="0.25">
      <c r="A2495">
        <v>9.9747116565704346</v>
      </c>
      <c r="B2495">
        <v>5</v>
      </c>
      <c r="C2495">
        <v>6.6228800000000092</v>
      </c>
      <c r="D2495">
        <v>2.6880000000000002</v>
      </c>
      <c r="E2495">
        <v>0.25635330000000039</v>
      </c>
      <c r="G2495">
        <v>5</v>
      </c>
      <c r="H2495">
        <v>2.6812499999999999</v>
      </c>
      <c r="I2495">
        <v>5.6221250000000396</v>
      </c>
    </row>
    <row r="2496" spans="1:9" x14ac:dyDescent="0.25">
      <c r="A2496">
        <v>9.9787125587463379</v>
      </c>
      <c r="B2496">
        <v>5</v>
      </c>
      <c r="C2496">
        <v>3.9542000000000139</v>
      </c>
      <c r="D2496">
        <v>2.67</v>
      </c>
      <c r="E2496">
        <v>7.2765000000003964E-3</v>
      </c>
      <c r="G2496">
        <v>5</v>
      </c>
      <c r="H2496">
        <v>2.6812499999999999</v>
      </c>
      <c r="I2496">
        <v>5.6221249999999827</v>
      </c>
    </row>
    <row r="2497" spans="1:9" x14ac:dyDescent="0.25">
      <c r="A2497">
        <v>9.9827136993408203</v>
      </c>
      <c r="B2497">
        <v>5</v>
      </c>
      <c r="C2497">
        <v>5.2885400000000118</v>
      </c>
      <c r="D2497">
        <v>2.6789999999999998</v>
      </c>
      <c r="E2497">
        <v>-5.7216599999999007E-2</v>
      </c>
      <c r="G2497">
        <v>5</v>
      </c>
      <c r="H2497">
        <v>2.6797499999999999</v>
      </c>
      <c r="I2497">
        <v>5.3997349999999642</v>
      </c>
    </row>
    <row r="2498" spans="1:9" x14ac:dyDescent="0.25">
      <c r="A2498">
        <v>9.9867146015167236</v>
      </c>
      <c r="B2498">
        <v>5</v>
      </c>
      <c r="C2498">
        <v>6.178100000000029</v>
      </c>
      <c r="D2498">
        <v>2.6850000000000001</v>
      </c>
      <c r="E2498">
        <v>4.0635000000004307E-2</v>
      </c>
      <c r="G2498">
        <v>5</v>
      </c>
      <c r="H2498">
        <v>2.6804999999999999</v>
      </c>
      <c r="I2498">
        <v>5.5109300000000303</v>
      </c>
    </row>
    <row r="2499" spans="1:9" x14ac:dyDescent="0.25">
      <c r="A2499">
        <v>9.990715503692627</v>
      </c>
      <c r="B2499">
        <v>5</v>
      </c>
      <c r="C2499">
        <v>5.2885400000000118</v>
      </c>
      <c r="D2499">
        <v>2.6789999999999998</v>
      </c>
      <c r="E2499">
        <v>4.2858900000002233E-2</v>
      </c>
      <c r="G2499">
        <v>5</v>
      </c>
      <c r="H2499">
        <v>2.6782499999999998</v>
      </c>
      <c r="I2499">
        <v>5.1773450000000594</v>
      </c>
    </row>
    <row r="2500" spans="1:9" x14ac:dyDescent="0.25">
      <c r="A2500">
        <v>9.9947166442871094</v>
      </c>
      <c r="B2500">
        <v>5</v>
      </c>
      <c r="C2500">
        <v>4.8437600000000316</v>
      </c>
      <c r="D2500">
        <v>2.6760000000000002</v>
      </c>
      <c r="E2500">
        <v>7.1769600000003778E-2</v>
      </c>
      <c r="G2500">
        <v>5</v>
      </c>
      <c r="H2500">
        <v>2.6797499999999999</v>
      </c>
      <c r="I2500">
        <v>5.399735000000021</v>
      </c>
    </row>
    <row r="2501" spans="1:9" x14ac:dyDescent="0.25">
      <c r="A2501">
        <v>9.9987177848815918</v>
      </c>
      <c r="B2501">
        <v>5</v>
      </c>
      <c r="C2501">
        <v>6.178100000000029</v>
      </c>
      <c r="D2501">
        <v>2.6850000000000001</v>
      </c>
      <c r="E2501">
        <v>8.5113000000003755E-2</v>
      </c>
      <c r="G2501">
        <v>5</v>
      </c>
      <c r="H2501">
        <v>2.6812499999999999</v>
      </c>
      <c r="I2501">
        <v>5.6221250000000396</v>
      </c>
    </row>
    <row r="2502" spans="1:9" x14ac:dyDescent="0.25">
      <c r="A2502">
        <v>10.0027186870575</v>
      </c>
      <c r="B2502">
        <v>5</v>
      </c>
      <c r="C2502">
        <v>5.733319999999992</v>
      </c>
      <c r="D2502">
        <v>2.6819999999999999</v>
      </c>
      <c r="E2502">
        <v>6.9545699999999613E-2</v>
      </c>
      <c r="G2502">
        <v>5</v>
      </c>
      <c r="H2502">
        <v>2.6804999999999999</v>
      </c>
      <c r="I2502">
        <v>5.5109300000000303</v>
      </c>
    </row>
    <row r="2503" spans="1:9" x14ac:dyDescent="0.25">
      <c r="A2503">
        <v>10.0067195892334</v>
      </c>
      <c r="B2503">
        <v>5</v>
      </c>
      <c r="C2503">
        <v>5.2885400000000118</v>
      </c>
      <c r="D2503">
        <v>2.6789999999999998</v>
      </c>
      <c r="E2503">
        <v>8.7336900000000245E-2</v>
      </c>
      <c r="G2503">
        <v>5</v>
      </c>
      <c r="H2503">
        <v>2.6804999999999999</v>
      </c>
      <c r="I2503">
        <v>5.5109300000000303</v>
      </c>
    </row>
    <row r="2504" spans="1:9" x14ac:dyDescent="0.25">
      <c r="A2504">
        <v>10.0107204914093</v>
      </c>
      <c r="B2504">
        <v>5</v>
      </c>
      <c r="C2504">
        <v>6.6228800000000092</v>
      </c>
      <c r="D2504">
        <v>2.6880000000000002</v>
      </c>
      <c r="E2504">
        <v>0.18963629999999909</v>
      </c>
      <c r="G2504">
        <v>5</v>
      </c>
      <c r="H2504">
        <v>2.6835</v>
      </c>
      <c r="I2504">
        <v>5.9557100000000096</v>
      </c>
    </row>
    <row r="2505" spans="1:9" x14ac:dyDescent="0.25">
      <c r="A2505">
        <v>10.01472139358521</v>
      </c>
      <c r="B2505">
        <v>5</v>
      </c>
      <c r="C2505">
        <v>5.733319999999992</v>
      </c>
      <c r="D2505">
        <v>2.6819999999999999</v>
      </c>
      <c r="E2505">
        <v>9.1784699999998623E-2</v>
      </c>
      <c r="G2505">
        <v>5</v>
      </c>
      <c r="H2505">
        <v>2.68275</v>
      </c>
      <c r="I2505">
        <v>5.8445150000000581</v>
      </c>
    </row>
    <row r="2506" spans="1:9" x14ac:dyDescent="0.25">
      <c r="A2506">
        <v>10.01872229576111</v>
      </c>
      <c r="B2506">
        <v>5</v>
      </c>
      <c r="C2506">
        <v>6.6228800000000092</v>
      </c>
      <c r="D2506">
        <v>2.6880000000000002</v>
      </c>
      <c r="E2506">
        <v>0.21187530000000099</v>
      </c>
      <c r="G2506">
        <v>5</v>
      </c>
      <c r="H2506">
        <v>2.68425</v>
      </c>
      <c r="I2506">
        <v>6.0669050000000766</v>
      </c>
    </row>
    <row r="2507" spans="1:9" x14ac:dyDescent="0.25">
      <c r="A2507">
        <v>10.022723436355591</v>
      </c>
      <c r="B2507">
        <v>5</v>
      </c>
      <c r="C2507">
        <v>5.733319999999992</v>
      </c>
      <c r="D2507">
        <v>2.6819999999999999</v>
      </c>
      <c r="E2507">
        <v>0.12514319999999859</v>
      </c>
      <c r="G2507">
        <v>5</v>
      </c>
      <c r="H2507">
        <v>2.6850000000000001</v>
      </c>
      <c r="I2507">
        <v>6.178100000000029</v>
      </c>
    </row>
    <row r="2508" spans="1:9" x14ac:dyDescent="0.25">
      <c r="A2508">
        <v>10.02672457695007</v>
      </c>
      <c r="B2508">
        <v>5</v>
      </c>
      <c r="C2508">
        <v>5.2885400000000118</v>
      </c>
      <c r="D2508">
        <v>2.6789999999999998</v>
      </c>
      <c r="E2508">
        <v>9.5004000000008665E-3</v>
      </c>
      <c r="G2508">
        <v>5</v>
      </c>
      <c r="H2508">
        <v>2.68275</v>
      </c>
      <c r="I2508">
        <v>5.8445150000000012</v>
      </c>
    </row>
    <row r="2509" spans="1:9" x14ac:dyDescent="0.25">
      <c r="A2509">
        <v>10.03072547912598</v>
      </c>
      <c r="B2509">
        <v>5</v>
      </c>
      <c r="C2509">
        <v>5.733319999999992</v>
      </c>
      <c r="D2509">
        <v>2.6819999999999999</v>
      </c>
      <c r="E2509">
        <v>3.6187199999999677E-2</v>
      </c>
      <c r="G2509">
        <v>5</v>
      </c>
      <c r="H2509">
        <v>2.68275</v>
      </c>
      <c r="I2509">
        <v>5.8445150000000012</v>
      </c>
    </row>
    <row r="2510" spans="1:9" x14ac:dyDescent="0.25">
      <c r="A2510">
        <v>10.034726619720461</v>
      </c>
      <c r="B2510">
        <v>5</v>
      </c>
      <c r="C2510">
        <v>5.733319999999992</v>
      </c>
      <c r="D2510">
        <v>2.6819999999999999</v>
      </c>
      <c r="E2510">
        <v>2.5067699999998749E-2</v>
      </c>
      <c r="G2510">
        <v>5</v>
      </c>
      <c r="H2510">
        <v>2.6812499999999999</v>
      </c>
      <c r="I2510">
        <v>5.6221250000000396</v>
      </c>
    </row>
    <row r="2511" spans="1:9" x14ac:dyDescent="0.25">
      <c r="A2511">
        <v>10.038727521896361</v>
      </c>
      <c r="B2511">
        <v>5</v>
      </c>
      <c r="C2511">
        <v>5.733319999999992</v>
      </c>
      <c r="D2511">
        <v>2.6819999999999999</v>
      </c>
      <c r="E2511">
        <v>9.1784699999998623E-2</v>
      </c>
      <c r="G2511">
        <v>5</v>
      </c>
      <c r="H2511">
        <v>2.6812499999999999</v>
      </c>
      <c r="I2511">
        <v>5.6221250000000396</v>
      </c>
    </row>
    <row r="2512" spans="1:9" x14ac:dyDescent="0.25">
      <c r="A2512">
        <v>10.042728662490839</v>
      </c>
      <c r="B2512">
        <v>5</v>
      </c>
      <c r="C2512">
        <v>5.733319999999992</v>
      </c>
      <c r="D2512">
        <v>2.6819999999999999</v>
      </c>
      <c r="E2512">
        <v>0.1029041999999981</v>
      </c>
      <c r="G2512">
        <v>5</v>
      </c>
      <c r="H2512">
        <v>2.6819999999999999</v>
      </c>
      <c r="I2512">
        <v>5.733319999999992</v>
      </c>
    </row>
    <row r="2513" spans="1:9" x14ac:dyDescent="0.25">
      <c r="A2513">
        <v>10.046729803085331</v>
      </c>
      <c r="B2513">
        <v>5</v>
      </c>
      <c r="C2513">
        <v>7.0676599999999894</v>
      </c>
      <c r="D2513">
        <v>2.6909999999999998</v>
      </c>
      <c r="E2513">
        <v>0.2274425999999988</v>
      </c>
      <c r="G2513">
        <v>5</v>
      </c>
      <c r="H2513">
        <v>2.68425</v>
      </c>
      <c r="I2513">
        <v>6.0669049999999629</v>
      </c>
    </row>
    <row r="2514" spans="1:9" x14ac:dyDescent="0.25">
      <c r="A2514">
        <v>10.05073094367981</v>
      </c>
      <c r="B2514">
        <v>5</v>
      </c>
      <c r="C2514">
        <v>5.733319999999992</v>
      </c>
      <c r="D2514">
        <v>2.6819999999999999</v>
      </c>
      <c r="E2514">
        <v>0.14738219999999899</v>
      </c>
      <c r="G2514">
        <v>5</v>
      </c>
      <c r="H2514">
        <v>2.68425</v>
      </c>
      <c r="I2514">
        <v>6.0669050000000198</v>
      </c>
    </row>
    <row r="2515" spans="1:9" x14ac:dyDescent="0.25">
      <c r="A2515">
        <v>10.054731845855709</v>
      </c>
      <c r="B2515">
        <v>5</v>
      </c>
      <c r="C2515">
        <v>6.178100000000029</v>
      </c>
      <c r="D2515">
        <v>2.6850000000000001</v>
      </c>
      <c r="E2515">
        <v>0.16294950000000311</v>
      </c>
      <c r="G2515">
        <v>5</v>
      </c>
      <c r="H2515">
        <v>2.6850000000000001</v>
      </c>
      <c r="I2515">
        <v>6.178100000000029</v>
      </c>
    </row>
    <row r="2516" spans="1:9" x14ac:dyDescent="0.25">
      <c r="A2516">
        <v>10.058733224868771</v>
      </c>
      <c r="B2516">
        <v>5</v>
      </c>
      <c r="C2516">
        <v>6.178100000000029</v>
      </c>
      <c r="D2516">
        <v>2.6850000000000001</v>
      </c>
      <c r="E2516">
        <v>0.1184715000000051</v>
      </c>
      <c r="G2516">
        <v>5</v>
      </c>
      <c r="H2516">
        <v>2.6857500000000001</v>
      </c>
      <c r="I2516">
        <v>6.2892950000000383</v>
      </c>
    </row>
    <row r="2517" spans="1:9" x14ac:dyDescent="0.25">
      <c r="A2517">
        <v>10.06273412704468</v>
      </c>
      <c r="B2517">
        <v>5</v>
      </c>
      <c r="C2517">
        <v>5.733319999999992</v>
      </c>
      <c r="D2517">
        <v>2.6819999999999999</v>
      </c>
      <c r="E2517">
        <v>4.7306700000002033E-2</v>
      </c>
      <c r="G2517">
        <v>5</v>
      </c>
      <c r="H2517">
        <v>2.6835</v>
      </c>
      <c r="I2517">
        <v>5.9557100000000096</v>
      </c>
    </row>
    <row r="2518" spans="1:9" x14ac:dyDescent="0.25">
      <c r="A2518">
        <v>10.066735506057739</v>
      </c>
      <c r="B2518">
        <v>5</v>
      </c>
      <c r="C2518">
        <v>5.733319999999992</v>
      </c>
      <c r="D2518">
        <v>2.6819999999999999</v>
      </c>
      <c r="E2518">
        <v>8.0665199999999118E-2</v>
      </c>
      <c r="G2518">
        <v>5</v>
      </c>
      <c r="H2518">
        <v>2.6835</v>
      </c>
      <c r="I2518">
        <v>5.9557100000000096</v>
      </c>
    </row>
    <row r="2519" spans="1:9" x14ac:dyDescent="0.25">
      <c r="A2519">
        <v>10.07073664665222</v>
      </c>
      <c r="B2519">
        <v>5</v>
      </c>
      <c r="C2519">
        <v>6.6228800000000092</v>
      </c>
      <c r="D2519">
        <v>2.6880000000000002</v>
      </c>
      <c r="E2519">
        <v>0.14515829999999821</v>
      </c>
      <c r="G2519">
        <v>5</v>
      </c>
      <c r="H2519">
        <v>2.68425</v>
      </c>
      <c r="I2519">
        <v>6.0669050000000198</v>
      </c>
    </row>
    <row r="2520" spans="1:9" x14ac:dyDescent="0.25">
      <c r="A2520">
        <v>10.07473754882812</v>
      </c>
      <c r="B2520">
        <v>5</v>
      </c>
      <c r="C2520">
        <v>5.2885400000000118</v>
      </c>
      <c r="D2520">
        <v>2.6789999999999998</v>
      </c>
      <c r="E2520">
        <v>5.3978400000000308E-2</v>
      </c>
      <c r="G2520">
        <v>5</v>
      </c>
      <c r="H2520">
        <v>2.68275</v>
      </c>
      <c r="I2520">
        <v>5.8445150000000012</v>
      </c>
    </row>
    <row r="2521" spans="1:9" x14ac:dyDescent="0.25">
      <c r="A2521">
        <v>10.078738689422609</v>
      </c>
      <c r="B2521">
        <v>5</v>
      </c>
      <c r="C2521">
        <v>5.733319999999992</v>
      </c>
      <c r="D2521">
        <v>2.6819999999999999</v>
      </c>
      <c r="E2521">
        <v>8.0665200000000534E-2</v>
      </c>
      <c r="G2521">
        <v>5</v>
      </c>
      <c r="H2521">
        <v>2.68275</v>
      </c>
      <c r="I2521">
        <v>5.8445150000000012</v>
      </c>
    </row>
    <row r="2522" spans="1:9" x14ac:dyDescent="0.25">
      <c r="A2522">
        <v>10.082739591598511</v>
      </c>
      <c r="B2522">
        <v>5</v>
      </c>
      <c r="C2522">
        <v>5.733319999999992</v>
      </c>
      <c r="D2522">
        <v>2.6819999999999999</v>
      </c>
      <c r="E2522">
        <v>4.7306699999999181E-2</v>
      </c>
      <c r="G2522">
        <v>5</v>
      </c>
      <c r="H2522">
        <v>2.68275</v>
      </c>
      <c r="I2522">
        <v>5.8445150000000581</v>
      </c>
    </row>
    <row r="2523" spans="1:9" x14ac:dyDescent="0.25">
      <c r="A2523">
        <v>10.08674073219299</v>
      </c>
      <c r="B2523">
        <v>5</v>
      </c>
      <c r="C2523">
        <v>6.6228800000000092</v>
      </c>
      <c r="D2523">
        <v>2.6880000000000002</v>
      </c>
      <c r="E2523">
        <v>0.14515829999999971</v>
      </c>
      <c r="G2523">
        <v>5</v>
      </c>
      <c r="H2523">
        <v>2.68275</v>
      </c>
      <c r="I2523">
        <v>5.8445150000000581</v>
      </c>
    </row>
    <row r="2524" spans="1:9" x14ac:dyDescent="0.25">
      <c r="A2524">
        <v>10.090741872787479</v>
      </c>
      <c r="B2524">
        <v>5</v>
      </c>
      <c r="C2524">
        <v>5.2885400000000118</v>
      </c>
      <c r="D2524">
        <v>2.6789999999999998</v>
      </c>
      <c r="E2524">
        <v>9.8456400000001165E-2</v>
      </c>
      <c r="G2524">
        <v>5</v>
      </c>
      <c r="H2524">
        <v>2.68275</v>
      </c>
      <c r="I2524">
        <v>5.8445150000000012</v>
      </c>
    </row>
    <row r="2525" spans="1:9" x14ac:dyDescent="0.25">
      <c r="A2525">
        <v>10.094742774963381</v>
      </c>
      <c r="B2525">
        <v>5</v>
      </c>
      <c r="C2525">
        <v>5.2885400000000118</v>
      </c>
      <c r="D2525">
        <v>2.6789999999999998</v>
      </c>
      <c r="E2525">
        <v>3.1739400000002721E-2</v>
      </c>
      <c r="G2525">
        <v>5</v>
      </c>
      <c r="H2525">
        <v>2.6819999999999999</v>
      </c>
      <c r="I2525">
        <v>5.733319999999992</v>
      </c>
    </row>
    <row r="2526" spans="1:9" x14ac:dyDescent="0.25">
      <c r="A2526">
        <v>10.09874367713928</v>
      </c>
      <c r="B2526">
        <v>5</v>
      </c>
      <c r="C2526">
        <v>5.2885400000000118</v>
      </c>
      <c r="D2526">
        <v>2.6789999999999998</v>
      </c>
      <c r="E2526">
        <v>-2.3858099999997651E-2</v>
      </c>
      <c r="G2526">
        <v>5</v>
      </c>
      <c r="H2526">
        <v>2.6812499999999999</v>
      </c>
      <c r="I2526">
        <v>5.6221250000000396</v>
      </c>
    </row>
    <row r="2527" spans="1:9" x14ac:dyDescent="0.25">
      <c r="A2527">
        <v>10.102744817733759</v>
      </c>
      <c r="B2527">
        <v>5</v>
      </c>
      <c r="C2527">
        <v>4.8437600000000316</v>
      </c>
      <c r="D2527">
        <v>2.6760000000000002</v>
      </c>
      <c r="E2527">
        <v>-8.3903399999996395E-2</v>
      </c>
      <c r="G2527">
        <v>5</v>
      </c>
      <c r="H2527">
        <v>2.6782499999999998</v>
      </c>
      <c r="I2527">
        <v>5.1773450000000594</v>
      </c>
    </row>
    <row r="2528" spans="1:9" x14ac:dyDescent="0.25">
      <c r="A2528">
        <v>10.10674571990967</v>
      </c>
      <c r="B2528">
        <v>5</v>
      </c>
      <c r="C2528">
        <v>5.733319999999992</v>
      </c>
      <c r="D2528">
        <v>2.6819999999999999</v>
      </c>
      <c r="E2528">
        <v>5.8426200000000109E-2</v>
      </c>
      <c r="G2528">
        <v>5</v>
      </c>
      <c r="H2528">
        <v>2.6789999999999998</v>
      </c>
      <c r="I2528">
        <v>5.2885400000000118</v>
      </c>
    </row>
    <row r="2529" spans="1:9" x14ac:dyDescent="0.25">
      <c r="A2529">
        <v>10.11074662208557</v>
      </c>
      <c r="B2529">
        <v>5</v>
      </c>
      <c r="C2529">
        <v>5.2885400000000118</v>
      </c>
      <c r="D2529">
        <v>2.6789999999999998</v>
      </c>
      <c r="E2529">
        <v>4.2858900000000803E-2</v>
      </c>
      <c r="G2529">
        <v>5</v>
      </c>
      <c r="H2529">
        <v>2.6789999999999998</v>
      </c>
      <c r="I2529">
        <v>5.2885400000000118</v>
      </c>
    </row>
    <row r="2530" spans="1:9" x14ac:dyDescent="0.25">
      <c r="A2530">
        <v>10.11474776268005</v>
      </c>
      <c r="B2530">
        <v>5</v>
      </c>
      <c r="C2530">
        <v>5.733319999999992</v>
      </c>
      <c r="D2530">
        <v>2.6819999999999999</v>
      </c>
      <c r="E2530">
        <v>0.1029041999999981</v>
      </c>
      <c r="G2530">
        <v>5</v>
      </c>
      <c r="H2530">
        <v>2.6797499999999999</v>
      </c>
      <c r="I2530">
        <v>5.399735000000021</v>
      </c>
    </row>
    <row r="2531" spans="1:9" x14ac:dyDescent="0.25">
      <c r="A2531">
        <v>10.11874842643738</v>
      </c>
      <c r="B2531">
        <v>5</v>
      </c>
      <c r="C2531">
        <v>5.2885400000000118</v>
      </c>
      <c r="D2531">
        <v>2.6789999999999998</v>
      </c>
      <c r="E2531">
        <v>6.5097899999999806E-2</v>
      </c>
      <c r="G2531">
        <v>5</v>
      </c>
      <c r="H2531">
        <v>2.6804999999999999</v>
      </c>
      <c r="I2531">
        <v>5.5109300000000303</v>
      </c>
    </row>
    <row r="2532" spans="1:9" x14ac:dyDescent="0.25">
      <c r="A2532">
        <v>10.12274956703186</v>
      </c>
      <c r="B2532">
        <v>5</v>
      </c>
      <c r="C2532">
        <v>5.733319999999992</v>
      </c>
      <c r="D2532">
        <v>2.6819999999999999</v>
      </c>
      <c r="E2532">
        <v>6.9545699999999613E-2</v>
      </c>
      <c r="G2532">
        <v>5</v>
      </c>
      <c r="H2532">
        <v>2.6804999999999999</v>
      </c>
      <c r="I2532">
        <v>5.5109300000000303</v>
      </c>
    </row>
    <row r="2533" spans="1:9" x14ac:dyDescent="0.25">
      <c r="A2533">
        <v>10.126750707626339</v>
      </c>
      <c r="B2533">
        <v>5</v>
      </c>
      <c r="C2533">
        <v>5.733319999999992</v>
      </c>
      <c r="D2533">
        <v>2.6819999999999999</v>
      </c>
      <c r="E2533">
        <v>9.1784699999998623E-2</v>
      </c>
      <c r="G2533">
        <v>5</v>
      </c>
      <c r="H2533">
        <v>2.6812499999999999</v>
      </c>
      <c r="I2533">
        <v>5.6221250000000396</v>
      </c>
    </row>
    <row r="2534" spans="1:9" x14ac:dyDescent="0.25">
      <c r="A2534">
        <v>10.13075160980225</v>
      </c>
      <c r="B2534">
        <v>5</v>
      </c>
      <c r="C2534">
        <v>4.3989799999999946</v>
      </c>
      <c r="D2534">
        <v>2.673</v>
      </c>
      <c r="E2534">
        <v>-5.4992700000001088E-2</v>
      </c>
      <c r="G2534">
        <v>5</v>
      </c>
      <c r="H2534">
        <v>2.6789999999999998</v>
      </c>
      <c r="I2534">
        <v>5.2885400000000118</v>
      </c>
    </row>
    <row r="2535" spans="1:9" x14ac:dyDescent="0.25">
      <c r="A2535">
        <v>10.13475275039673</v>
      </c>
      <c r="B2535">
        <v>5</v>
      </c>
      <c r="C2535">
        <v>5.2885400000000118</v>
      </c>
      <c r="D2535">
        <v>2.6789999999999998</v>
      </c>
      <c r="E2535">
        <v>-1.2738599999999571E-2</v>
      </c>
      <c r="G2535">
        <v>5</v>
      </c>
      <c r="H2535">
        <v>2.6789999999999998</v>
      </c>
      <c r="I2535">
        <v>5.2885399999999549</v>
      </c>
    </row>
    <row r="2536" spans="1:9" x14ac:dyDescent="0.25">
      <c r="A2536">
        <v>10.13875365257263</v>
      </c>
      <c r="B2536">
        <v>5</v>
      </c>
      <c r="C2536">
        <v>6.178100000000029</v>
      </c>
      <c r="D2536">
        <v>2.6850000000000001</v>
      </c>
      <c r="E2536">
        <v>7.399350000000425E-2</v>
      </c>
      <c r="G2536">
        <v>5</v>
      </c>
      <c r="H2536">
        <v>2.6797499999999999</v>
      </c>
      <c r="I2536">
        <v>5.399735000000021</v>
      </c>
    </row>
    <row r="2537" spans="1:9" x14ac:dyDescent="0.25">
      <c r="A2537">
        <v>10.142754793167111</v>
      </c>
      <c r="B2537">
        <v>5</v>
      </c>
      <c r="C2537">
        <v>5.733319999999992</v>
      </c>
      <c r="D2537">
        <v>2.6819999999999999</v>
      </c>
      <c r="E2537">
        <v>0.1251432000000014</v>
      </c>
      <c r="G2537">
        <v>5</v>
      </c>
      <c r="H2537">
        <v>2.6797499999999999</v>
      </c>
      <c r="I2537">
        <v>5.399735000000021</v>
      </c>
    </row>
    <row r="2538" spans="1:9" x14ac:dyDescent="0.25">
      <c r="A2538">
        <v>10.146755695343019</v>
      </c>
      <c r="B2538">
        <v>5</v>
      </c>
      <c r="C2538">
        <v>6.178100000000029</v>
      </c>
      <c r="D2538">
        <v>2.6850000000000001</v>
      </c>
      <c r="E2538">
        <v>0.21854700000000349</v>
      </c>
      <c r="G2538">
        <v>5</v>
      </c>
      <c r="H2538">
        <v>2.68275</v>
      </c>
      <c r="I2538">
        <v>5.8445150000000581</v>
      </c>
    </row>
    <row r="2539" spans="1:9" x14ac:dyDescent="0.25">
      <c r="A2539">
        <v>10.150756597518919</v>
      </c>
      <c r="B2539">
        <v>5</v>
      </c>
      <c r="C2539">
        <v>7.0676599999999894</v>
      </c>
      <c r="D2539">
        <v>2.6909999999999998</v>
      </c>
      <c r="E2539">
        <v>0.26080109999999879</v>
      </c>
      <c r="G2539">
        <v>5</v>
      </c>
      <c r="H2539">
        <v>2.6857500000000001</v>
      </c>
      <c r="I2539">
        <v>6.2892949999999246</v>
      </c>
    </row>
    <row r="2540" spans="1:9" x14ac:dyDescent="0.25">
      <c r="A2540">
        <v>10.154757976531981</v>
      </c>
      <c r="B2540">
        <v>5</v>
      </c>
      <c r="C2540">
        <v>4.8437600000000316</v>
      </c>
      <c r="D2540">
        <v>2.6760000000000002</v>
      </c>
      <c r="E2540">
        <v>3.8411100000002418E-2</v>
      </c>
      <c r="G2540">
        <v>5</v>
      </c>
      <c r="H2540">
        <v>2.6835</v>
      </c>
      <c r="I2540">
        <v>5.9557100000000096</v>
      </c>
    </row>
    <row r="2541" spans="1:9" x14ac:dyDescent="0.25">
      <c r="A2541">
        <v>10.158758878707889</v>
      </c>
      <c r="B2541">
        <v>5</v>
      </c>
      <c r="C2541">
        <v>6.178100000000029</v>
      </c>
      <c r="D2541">
        <v>2.6850000000000001</v>
      </c>
      <c r="E2541">
        <v>0.10735200000000419</v>
      </c>
      <c r="G2541">
        <v>5</v>
      </c>
      <c r="H2541">
        <v>2.68425</v>
      </c>
      <c r="I2541">
        <v>6.0669050000000198</v>
      </c>
    </row>
    <row r="2542" spans="1:9" x14ac:dyDescent="0.25">
      <c r="A2542">
        <v>10.162759780883791</v>
      </c>
      <c r="B2542">
        <v>5</v>
      </c>
      <c r="C2542">
        <v>5.733319999999992</v>
      </c>
      <c r="D2542">
        <v>2.6819999999999999</v>
      </c>
      <c r="E2542">
        <v>2.5067700000000168E-2</v>
      </c>
      <c r="G2542">
        <v>5</v>
      </c>
      <c r="H2542">
        <v>2.6835</v>
      </c>
      <c r="I2542">
        <v>5.9557100000000096</v>
      </c>
    </row>
    <row r="2543" spans="1:9" x14ac:dyDescent="0.25">
      <c r="A2543">
        <v>10.166760683059691</v>
      </c>
      <c r="B2543">
        <v>5</v>
      </c>
      <c r="C2543">
        <v>5.733319999999992</v>
      </c>
      <c r="D2543">
        <v>2.6819999999999999</v>
      </c>
      <c r="E2543">
        <v>4.7306699999999181E-2</v>
      </c>
      <c r="G2543">
        <v>5</v>
      </c>
      <c r="H2543">
        <v>2.6812499999999999</v>
      </c>
      <c r="I2543">
        <v>5.6221250000000396</v>
      </c>
    </row>
    <row r="2544" spans="1:9" x14ac:dyDescent="0.25">
      <c r="A2544">
        <v>10.170761585235599</v>
      </c>
      <c r="B2544">
        <v>5</v>
      </c>
      <c r="C2544">
        <v>5.733319999999992</v>
      </c>
      <c r="D2544">
        <v>2.6819999999999999</v>
      </c>
      <c r="E2544">
        <v>0.1140236999999962</v>
      </c>
      <c r="G2544">
        <v>5</v>
      </c>
      <c r="H2544">
        <v>2.68275</v>
      </c>
      <c r="I2544">
        <v>5.8445150000000012</v>
      </c>
    </row>
    <row r="2545" spans="1:9" x14ac:dyDescent="0.25">
      <c r="A2545">
        <v>10.174762487411501</v>
      </c>
      <c r="B2545">
        <v>5</v>
      </c>
      <c r="C2545">
        <v>5.2885400000000118</v>
      </c>
      <c r="D2545">
        <v>2.6789999999999998</v>
      </c>
      <c r="E2545">
        <v>9.500399999999444E-3</v>
      </c>
      <c r="G2545">
        <v>5</v>
      </c>
      <c r="H2545">
        <v>2.6812499999999999</v>
      </c>
      <c r="I2545">
        <v>5.6221249999999827</v>
      </c>
    </row>
    <row r="2546" spans="1:9" x14ac:dyDescent="0.25">
      <c r="A2546">
        <v>10.178763389587401</v>
      </c>
      <c r="B2546">
        <v>5</v>
      </c>
      <c r="C2546">
        <v>5.2885400000000118</v>
      </c>
      <c r="D2546">
        <v>2.6789999999999998</v>
      </c>
      <c r="E2546">
        <v>9.5004000000022872E-3</v>
      </c>
      <c r="G2546">
        <v>5</v>
      </c>
      <c r="H2546">
        <v>2.6804999999999999</v>
      </c>
      <c r="I2546">
        <v>5.5109299999999726</v>
      </c>
    </row>
    <row r="2547" spans="1:9" x14ac:dyDescent="0.25">
      <c r="A2547">
        <v>10.182764291763309</v>
      </c>
      <c r="B2547">
        <v>5</v>
      </c>
      <c r="C2547">
        <v>5.733319999999992</v>
      </c>
      <c r="D2547">
        <v>2.6819999999999999</v>
      </c>
      <c r="E2547">
        <v>4.7306700000000597E-2</v>
      </c>
      <c r="G2547">
        <v>5</v>
      </c>
      <c r="H2547">
        <v>2.6804999999999999</v>
      </c>
      <c r="I2547">
        <v>5.5109300000000303</v>
      </c>
    </row>
    <row r="2548" spans="1:9" x14ac:dyDescent="0.25">
      <c r="A2548">
        <v>10.18676543235779</v>
      </c>
      <c r="B2548">
        <v>5</v>
      </c>
      <c r="C2548">
        <v>5.2885400000000118</v>
      </c>
      <c r="D2548">
        <v>2.6789999999999998</v>
      </c>
      <c r="E2548">
        <v>3.1739400000001299E-2</v>
      </c>
      <c r="G2548">
        <v>5</v>
      </c>
      <c r="H2548">
        <v>2.6797499999999999</v>
      </c>
      <c r="I2548">
        <v>5.399735000000021</v>
      </c>
    </row>
    <row r="2549" spans="1:9" x14ac:dyDescent="0.25">
      <c r="A2549">
        <v>10.190766572952271</v>
      </c>
      <c r="B2549">
        <v>5</v>
      </c>
      <c r="C2549">
        <v>6.6228800000000092</v>
      </c>
      <c r="D2549">
        <v>2.6880000000000002</v>
      </c>
      <c r="E2549">
        <v>0.18963630000000051</v>
      </c>
      <c r="G2549">
        <v>5</v>
      </c>
      <c r="H2549">
        <v>2.6819999999999999</v>
      </c>
      <c r="I2549">
        <v>5.7333200000000488</v>
      </c>
    </row>
    <row r="2550" spans="1:9" x14ac:dyDescent="0.25">
      <c r="A2550">
        <v>10.19476747512817</v>
      </c>
      <c r="B2550">
        <v>5</v>
      </c>
      <c r="C2550">
        <v>4.8437600000000316</v>
      </c>
      <c r="D2550">
        <v>2.6760000000000002</v>
      </c>
      <c r="E2550">
        <v>3.8411100000003841E-2</v>
      </c>
      <c r="G2550">
        <v>5</v>
      </c>
      <c r="H2550">
        <v>2.6812499999999999</v>
      </c>
      <c r="I2550">
        <v>5.6221250000000396</v>
      </c>
    </row>
    <row r="2551" spans="1:9" x14ac:dyDescent="0.25">
      <c r="A2551">
        <v>10.198768377304081</v>
      </c>
      <c r="B2551">
        <v>5</v>
      </c>
      <c r="C2551">
        <v>5.733319999999992</v>
      </c>
      <c r="D2551">
        <v>2.6819999999999999</v>
      </c>
      <c r="E2551">
        <v>6.9545700000001029E-2</v>
      </c>
      <c r="G2551">
        <v>5</v>
      </c>
      <c r="H2551">
        <v>2.6812499999999999</v>
      </c>
      <c r="I2551">
        <v>5.6221250000000396</v>
      </c>
    </row>
    <row r="2552" spans="1:9" x14ac:dyDescent="0.25">
      <c r="A2552">
        <v>10.20276951789856</v>
      </c>
      <c r="B2552">
        <v>5</v>
      </c>
      <c r="C2552">
        <v>5.2885400000000118</v>
      </c>
      <c r="D2552">
        <v>2.6789999999999998</v>
      </c>
      <c r="E2552">
        <v>9.5004000000008665E-3</v>
      </c>
      <c r="G2552">
        <v>5</v>
      </c>
      <c r="H2552">
        <v>2.6812499999999999</v>
      </c>
      <c r="I2552">
        <v>5.6221250000000396</v>
      </c>
    </row>
    <row r="2553" spans="1:9" x14ac:dyDescent="0.25">
      <c r="A2553">
        <v>10.206770420074459</v>
      </c>
      <c r="B2553">
        <v>5</v>
      </c>
      <c r="C2553">
        <v>3.0646399999999971</v>
      </c>
      <c r="D2553">
        <v>2.6640000000000001</v>
      </c>
      <c r="E2553">
        <v>-0.2573676000000012</v>
      </c>
      <c r="G2553">
        <v>5</v>
      </c>
      <c r="H2553">
        <v>2.6752500000000001</v>
      </c>
      <c r="I2553">
        <v>4.7325650000000223</v>
      </c>
    </row>
    <row r="2554" spans="1:9" x14ac:dyDescent="0.25">
      <c r="A2554">
        <v>10.21077132225037</v>
      </c>
      <c r="B2554">
        <v>5</v>
      </c>
      <c r="C2554">
        <v>5.2885400000000118</v>
      </c>
      <c r="D2554">
        <v>2.6789999999999998</v>
      </c>
      <c r="E2554">
        <v>-6.8336099999999927E-2</v>
      </c>
      <c r="G2554">
        <v>5</v>
      </c>
      <c r="H2554">
        <v>2.6760000000000002</v>
      </c>
      <c r="I2554">
        <v>4.8437600000000316</v>
      </c>
    </row>
    <row r="2555" spans="1:9" x14ac:dyDescent="0.25">
      <c r="A2555">
        <v>10.21477198600769</v>
      </c>
      <c r="B2555">
        <v>5</v>
      </c>
      <c r="C2555">
        <v>5.2885400000000118</v>
      </c>
      <c r="D2555">
        <v>2.6789999999999998</v>
      </c>
      <c r="E2555">
        <v>-4.609709999999808E-2</v>
      </c>
      <c r="G2555">
        <v>5</v>
      </c>
      <c r="H2555">
        <v>2.6752500000000001</v>
      </c>
      <c r="I2555">
        <v>4.7325650000000223</v>
      </c>
    </row>
    <row r="2556" spans="1:9" x14ac:dyDescent="0.25">
      <c r="A2556">
        <v>10.21877336502075</v>
      </c>
      <c r="B2556">
        <v>5</v>
      </c>
      <c r="C2556">
        <v>3.5094200000000342</v>
      </c>
      <c r="D2556">
        <v>2.6669999999999998</v>
      </c>
      <c r="E2556">
        <v>-0.1083662999999959</v>
      </c>
      <c r="G2556">
        <v>5</v>
      </c>
      <c r="H2556">
        <v>2.67225</v>
      </c>
      <c r="I2556">
        <v>4.2877849999999853</v>
      </c>
    </row>
    <row r="2557" spans="1:9" x14ac:dyDescent="0.25">
      <c r="A2557">
        <v>10.222774505615231</v>
      </c>
      <c r="B2557">
        <v>5</v>
      </c>
      <c r="C2557">
        <v>5.733319999999992</v>
      </c>
      <c r="D2557">
        <v>2.6819999999999999</v>
      </c>
      <c r="E2557">
        <v>0.102904200000001</v>
      </c>
      <c r="G2557">
        <v>5</v>
      </c>
      <c r="H2557">
        <v>2.6767500000000002</v>
      </c>
      <c r="I2557">
        <v>4.9549550000000409</v>
      </c>
    </row>
    <row r="2558" spans="1:9" x14ac:dyDescent="0.25">
      <c r="A2558">
        <v>10.22677564620972</v>
      </c>
      <c r="B2558">
        <v>5</v>
      </c>
      <c r="C2558">
        <v>5.2885400000000118</v>
      </c>
      <c r="D2558">
        <v>2.6789999999999998</v>
      </c>
      <c r="E2558">
        <v>9.5004000000008665E-3</v>
      </c>
      <c r="G2558">
        <v>5</v>
      </c>
      <c r="H2558">
        <v>2.6767500000000002</v>
      </c>
      <c r="I2558">
        <v>4.9549550000000409</v>
      </c>
    </row>
    <row r="2559" spans="1:9" x14ac:dyDescent="0.25">
      <c r="A2559">
        <v>10.23077702522278</v>
      </c>
      <c r="B2559">
        <v>5</v>
      </c>
      <c r="C2559">
        <v>5.2885400000000118</v>
      </c>
      <c r="D2559">
        <v>2.6789999999999998</v>
      </c>
      <c r="E2559">
        <v>8.7336900000000245E-2</v>
      </c>
      <c r="G2559">
        <v>5</v>
      </c>
      <c r="H2559">
        <v>2.6767500000000002</v>
      </c>
      <c r="I2559">
        <v>4.9549550000000409</v>
      </c>
    </row>
    <row r="2560" spans="1:9" x14ac:dyDescent="0.25">
      <c r="A2560">
        <v>10.234778165817261</v>
      </c>
      <c r="B2560">
        <v>5</v>
      </c>
      <c r="C2560">
        <v>6.178100000000029</v>
      </c>
      <c r="D2560">
        <v>2.6850000000000001</v>
      </c>
      <c r="E2560">
        <v>0.2074275000000026</v>
      </c>
      <c r="G2560">
        <v>5</v>
      </c>
      <c r="H2560">
        <v>2.6812499999999999</v>
      </c>
      <c r="I2560">
        <v>5.6221250000000396</v>
      </c>
    </row>
    <row r="2561" spans="1:9" x14ac:dyDescent="0.25">
      <c r="A2561">
        <v>10.23877930641174</v>
      </c>
      <c r="B2561">
        <v>5</v>
      </c>
      <c r="C2561">
        <v>6.6228800000000092</v>
      </c>
      <c r="D2561">
        <v>2.6880000000000002</v>
      </c>
      <c r="E2561">
        <v>0.2007558000000029</v>
      </c>
      <c r="G2561">
        <v>5</v>
      </c>
      <c r="H2561">
        <v>2.68275</v>
      </c>
      <c r="I2561">
        <v>5.8445150000000581</v>
      </c>
    </row>
    <row r="2562" spans="1:9" x14ac:dyDescent="0.25">
      <c r="A2562">
        <v>10.24278020858765</v>
      </c>
      <c r="B2562">
        <v>5</v>
      </c>
      <c r="C2562">
        <v>4.8437600000000316</v>
      </c>
      <c r="D2562">
        <v>2.6760000000000002</v>
      </c>
      <c r="E2562">
        <v>7.1769600000003778E-2</v>
      </c>
      <c r="G2562">
        <v>5</v>
      </c>
      <c r="H2562">
        <v>2.6819999999999999</v>
      </c>
      <c r="I2562">
        <v>5.7333200000000488</v>
      </c>
    </row>
    <row r="2563" spans="1:9" x14ac:dyDescent="0.25">
      <c r="A2563">
        <v>10.246781349182131</v>
      </c>
      <c r="B2563">
        <v>5</v>
      </c>
      <c r="C2563">
        <v>5.2885400000000118</v>
      </c>
      <c r="D2563">
        <v>2.6789999999999998</v>
      </c>
      <c r="E2563">
        <v>2.061990000000179E-2</v>
      </c>
      <c r="G2563">
        <v>5</v>
      </c>
      <c r="H2563">
        <v>2.6819999999999999</v>
      </c>
      <c r="I2563">
        <v>5.733319999999992</v>
      </c>
    </row>
    <row r="2564" spans="1:9" x14ac:dyDescent="0.25">
      <c r="A2564">
        <v>10.25078248977661</v>
      </c>
      <c r="B2564">
        <v>5</v>
      </c>
      <c r="C2564">
        <v>4.8437600000000316</v>
      </c>
      <c r="D2564">
        <v>2.6760000000000002</v>
      </c>
      <c r="E2564">
        <v>-0.10614239999999681</v>
      </c>
      <c r="G2564">
        <v>5</v>
      </c>
      <c r="H2564">
        <v>2.6797499999999999</v>
      </c>
      <c r="I2564">
        <v>5.399735000000021</v>
      </c>
    </row>
    <row r="2565" spans="1:9" x14ac:dyDescent="0.25">
      <c r="A2565">
        <v>10.25478363037109</v>
      </c>
      <c r="B2565">
        <v>5</v>
      </c>
      <c r="C2565">
        <v>4.8437600000000316</v>
      </c>
      <c r="D2565">
        <v>2.6760000000000002</v>
      </c>
      <c r="E2565">
        <v>-9.50228999999959E-2</v>
      </c>
      <c r="G2565">
        <v>5</v>
      </c>
      <c r="H2565">
        <v>2.6767500000000002</v>
      </c>
      <c r="I2565">
        <v>4.9549550000000409</v>
      </c>
    </row>
    <row r="2566" spans="1:9" x14ac:dyDescent="0.25">
      <c r="A2566">
        <v>10.258784532547001</v>
      </c>
      <c r="B2566">
        <v>5</v>
      </c>
      <c r="C2566">
        <v>4.8437600000000316</v>
      </c>
      <c r="D2566">
        <v>2.6760000000000002</v>
      </c>
      <c r="E2566">
        <v>-2.8305899999996029E-2</v>
      </c>
      <c r="G2566">
        <v>5</v>
      </c>
      <c r="H2566">
        <v>2.6767500000000002</v>
      </c>
      <c r="I2566">
        <v>4.9549550000000409</v>
      </c>
    </row>
    <row r="2567" spans="1:9" x14ac:dyDescent="0.25">
      <c r="A2567">
        <v>10.262785673141479</v>
      </c>
      <c r="B2567">
        <v>5</v>
      </c>
      <c r="C2567">
        <v>5.733319999999992</v>
      </c>
      <c r="D2567">
        <v>2.6819999999999999</v>
      </c>
      <c r="E2567">
        <v>5.8426200000000109E-2</v>
      </c>
      <c r="G2567">
        <v>5</v>
      </c>
      <c r="H2567">
        <v>2.6775000000000002</v>
      </c>
      <c r="I2567">
        <v>5.0661500000000501</v>
      </c>
    </row>
    <row r="2568" spans="1:9" x14ac:dyDescent="0.25">
      <c r="A2568">
        <v>10.26678681373596</v>
      </c>
      <c r="B2568">
        <v>5</v>
      </c>
      <c r="C2568">
        <v>5.2885400000000118</v>
      </c>
      <c r="D2568">
        <v>2.6789999999999998</v>
      </c>
      <c r="E2568">
        <v>7.6217399999999311E-2</v>
      </c>
      <c r="G2568">
        <v>5</v>
      </c>
      <c r="H2568">
        <v>2.6782499999999998</v>
      </c>
      <c r="I2568">
        <v>5.1773450000000594</v>
      </c>
    </row>
    <row r="2569" spans="1:9" x14ac:dyDescent="0.25">
      <c r="A2569">
        <v>10.270787954330441</v>
      </c>
      <c r="B2569">
        <v>5</v>
      </c>
      <c r="C2569">
        <v>5.733319999999992</v>
      </c>
      <c r="D2569">
        <v>2.6819999999999999</v>
      </c>
      <c r="E2569">
        <v>0.1251431999999971</v>
      </c>
      <c r="G2569">
        <v>5</v>
      </c>
      <c r="H2569">
        <v>2.6797499999999999</v>
      </c>
      <c r="I2569">
        <v>5.399735000000021</v>
      </c>
    </row>
    <row r="2570" spans="1:9" x14ac:dyDescent="0.25">
      <c r="A2570">
        <v>10.274788856506349</v>
      </c>
      <c r="B2570">
        <v>5</v>
      </c>
      <c r="C2570">
        <v>4.3989799999999946</v>
      </c>
      <c r="D2570">
        <v>2.673</v>
      </c>
      <c r="E2570">
        <v>-3.2753700000002092E-2</v>
      </c>
      <c r="G2570">
        <v>5</v>
      </c>
      <c r="H2570">
        <v>2.6789999999999998</v>
      </c>
      <c r="I2570">
        <v>5.2885400000000118</v>
      </c>
    </row>
    <row r="2571" spans="1:9" x14ac:dyDescent="0.25">
      <c r="A2571">
        <v>10.278789758682249</v>
      </c>
      <c r="B2571">
        <v>5</v>
      </c>
      <c r="C2571">
        <v>5.2885400000000118</v>
      </c>
      <c r="D2571">
        <v>2.6789999999999998</v>
      </c>
      <c r="E2571">
        <v>-2.385809999999907E-2</v>
      </c>
      <c r="G2571">
        <v>5</v>
      </c>
      <c r="H2571">
        <v>2.6782499999999998</v>
      </c>
      <c r="I2571">
        <v>5.1773450000000594</v>
      </c>
    </row>
    <row r="2572" spans="1:9" x14ac:dyDescent="0.25">
      <c r="A2572">
        <v>10.282791137695311</v>
      </c>
      <c r="B2572">
        <v>5</v>
      </c>
      <c r="C2572">
        <v>4.3989799999999946</v>
      </c>
      <c r="D2572">
        <v>2.673</v>
      </c>
      <c r="E2572">
        <v>-9.9470700000000536E-2</v>
      </c>
      <c r="G2572">
        <v>5</v>
      </c>
      <c r="H2572">
        <v>2.6767500000000002</v>
      </c>
      <c r="I2572">
        <v>4.9549550000000409</v>
      </c>
    </row>
    <row r="2573" spans="1:9" x14ac:dyDescent="0.25">
      <c r="A2573">
        <v>10.28679227828979</v>
      </c>
      <c r="B2573">
        <v>5</v>
      </c>
      <c r="C2573">
        <v>5.733319999999992</v>
      </c>
      <c r="D2573">
        <v>2.6819999999999999</v>
      </c>
      <c r="E2573">
        <v>3.6187199999999677E-2</v>
      </c>
      <c r="G2573">
        <v>5</v>
      </c>
      <c r="H2573">
        <v>2.6767500000000002</v>
      </c>
      <c r="I2573">
        <v>4.9549550000000409</v>
      </c>
    </row>
    <row r="2574" spans="1:9" x14ac:dyDescent="0.25">
      <c r="A2574">
        <v>10.29079365730286</v>
      </c>
      <c r="B2574">
        <v>5</v>
      </c>
      <c r="C2574">
        <v>5.733319999999992</v>
      </c>
      <c r="D2574">
        <v>2.6819999999999999</v>
      </c>
      <c r="E2574">
        <v>0.12514319999999859</v>
      </c>
      <c r="G2574">
        <v>5</v>
      </c>
      <c r="H2574">
        <v>2.6789999999999998</v>
      </c>
      <c r="I2574">
        <v>5.2885400000000118</v>
      </c>
    </row>
    <row r="2575" spans="1:9" x14ac:dyDescent="0.25">
      <c r="A2575">
        <v>10.29479455947876</v>
      </c>
      <c r="B2575">
        <v>5</v>
      </c>
      <c r="C2575">
        <v>4.8437600000000316</v>
      </c>
      <c r="D2575">
        <v>2.6760000000000002</v>
      </c>
      <c r="E2575">
        <v>3.8411100000002418E-2</v>
      </c>
      <c r="G2575">
        <v>5</v>
      </c>
      <c r="H2575">
        <v>2.6782499999999998</v>
      </c>
      <c r="I2575">
        <v>5.1773450000000594</v>
      </c>
    </row>
    <row r="2576" spans="1:9" x14ac:dyDescent="0.25">
      <c r="A2576">
        <v>10.29879570007324</v>
      </c>
      <c r="B2576">
        <v>5</v>
      </c>
      <c r="C2576">
        <v>6.178100000000029</v>
      </c>
      <c r="D2576">
        <v>2.6850000000000001</v>
      </c>
      <c r="E2576">
        <v>0.15183000000000499</v>
      </c>
      <c r="G2576">
        <v>5</v>
      </c>
      <c r="H2576">
        <v>2.6812499999999999</v>
      </c>
      <c r="I2576">
        <v>5.6221249999999827</v>
      </c>
    </row>
    <row r="2577" spans="1:9" x14ac:dyDescent="0.25">
      <c r="A2577">
        <v>10.302796602249151</v>
      </c>
      <c r="B2577">
        <v>5</v>
      </c>
      <c r="C2577">
        <v>5.2885400000000118</v>
      </c>
      <c r="D2577">
        <v>2.6789999999999998</v>
      </c>
      <c r="E2577">
        <v>3.1739400000004143E-2</v>
      </c>
      <c r="G2577">
        <v>5</v>
      </c>
      <c r="H2577">
        <v>2.6804999999999999</v>
      </c>
      <c r="I2577">
        <v>5.5109300000000303</v>
      </c>
    </row>
    <row r="2578" spans="1:9" x14ac:dyDescent="0.25">
      <c r="A2578">
        <v>10.30679774284363</v>
      </c>
      <c r="B2578">
        <v>5</v>
      </c>
      <c r="C2578">
        <v>4.8437600000000316</v>
      </c>
      <c r="D2578">
        <v>2.6760000000000002</v>
      </c>
      <c r="E2578">
        <v>-6.0668999999955982E-3</v>
      </c>
      <c r="G2578">
        <v>5</v>
      </c>
      <c r="H2578">
        <v>2.6789999999999998</v>
      </c>
      <c r="I2578">
        <v>5.2885400000000118</v>
      </c>
    </row>
    <row r="2579" spans="1:9" x14ac:dyDescent="0.25">
      <c r="A2579">
        <v>10.31079888343811</v>
      </c>
      <c r="B2579">
        <v>5</v>
      </c>
      <c r="C2579">
        <v>5.2885400000000118</v>
      </c>
      <c r="D2579">
        <v>2.6789999999999998</v>
      </c>
      <c r="E2579">
        <v>9.5004000000008665E-3</v>
      </c>
      <c r="G2579">
        <v>5</v>
      </c>
      <c r="H2579">
        <v>2.6797499999999999</v>
      </c>
      <c r="I2579">
        <v>5.399735000000021</v>
      </c>
    </row>
    <row r="2580" spans="1:9" x14ac:dyDescent="0.25">
      <c r="A2580">
        <v>10.31480026245117</v>
      </c>
      <c r="B2580">
        <v>5</v>
      </c>
      <c r="C2580">
        <v>5.2885400000000118</v>
      </c>
      <c r="D2580">
        <v>2.6789999999999998</v>
      </c>
      <c r="E2580">
        <v>-2.385809999999907E-2</v>
      </c>
      <c r="G2580">
        <v>5</v>
      </c>
      <c r="H2580">
        <v>2.6782499999999998</v>
      </c>
      <c r="I2580">
        <v>5.1773450000000594</v>
      </c>
    </row>
    <row r="2581" spans="1:9" x14ac:dyDescent="0.25">
      <c r="A2581">
        <v>10.318801403045651</v>
      </c>
      <c r="B2581">
        <v>5</v>
      </c>
      <c r="C2581">
        <v>4.3989799999999946</v>
      </c>
      <c r="D2581">
        <v>2.673</v>
      </c>
      <c r="E2581">
        <v>-5.4992700000001088E-2</v>
      </c>
      <c r="G2581">
        <v>5</v>
      </c>
      <c r="H2581">
        <v>2.6767500000000002</v>
      </c>
      <c r="I2581">
        <v>4.9549550000000409</v>
      </c>
    </row>
    <row r="2582" spans="1:9" x14ac:dyDescent="0.25">
      <c r="A2582">
        <v>10.322802305221559</v>
      </c>
      <c r="B2582">
        <v>5</v>
      </c>
      <c r="C2582">
        <v>6.178100000000029</v>
      </c>
      <c r="D2582">
        <v>2.6850000000000001</v>
      </c>
      <c r="E2582">
        <v>0.10735200000000129</v>
      </c>
      <c r="G2582">
        <v>5</v>
      </c>
      <c r="H2582">
        <v>2.6789999999999998</v>
      </c>
      <c r="I2582">
        <v>5.2885400000000118</v>
      </c>
    </row>
    <row r="2583" spans="1:9" x14ac:dyDescent="0.25">
      <c r="A2583">
        <v>10.326803207397459</v>
      </c>
      <c r="B2583">
        <v>5</v>
      </c>
      <c r="C2583">
        <v>5.733319999999992</v>
      </c>
      <c r="D2583">
        <v>2.6819999999999999</v>
      </c>
      <c r="E2583">
        <v>0.1029041999999995</v>
      </c>
      <c r="G2583">
        <v>5</v>
      </c>
      <c r="H2583">
        <v>2.6797499999999999</v>
      </c>
      <c r="I2583">
        <v>5.399735000000021</v>
      </c>
    </row>
    <row r="2584" spans="1:9" x14ac:dyDescent="0.25">
      <c r="A2584">
        <v>10.33080434799194</v>
      </c>
      <c r="B2584">
        <v>5</v>
      </c>
      <c r="C2584">
        <v>5.2885400000000118</v>
      </c>
      <c r="D2584">
        <v>2.6789999999999998</v>
      </c>
      <c r="E2584">
        <v>9.8456400000001165E-2</v>
      </c>
      <c r="G2584">
        <v>5</v>
      </c>
      <c r="H2584">
        <v>2.6797499999999999</v>
      </c>
      <c r="I2584">
        <v>5.399735000000021</v>
      </c>
    </row>
    <row r="2585" spans="1:9" x14ac:dyDescent="0.25">
      <c r="A2585">
        <v>10.33480525016785</v>
      </c>
      <c r="B2585">
        <v>5</v>
      </c>
      <c r="C2585">
        <v>5.733319999999992</v>
      </c>
      <c r="D2585">
        <v>2.6819999999999999</v>
      </c>
      <c r="E2585">
        <v>0.11402369999999901</v>
      </c>
      <c r="G2585">
        <v>5</v>
      </c>
      <c r="H2585">
        <v>2.6819999999999999</v>
      </c>
      <c r="I2585">
        <v>5.733319999999992</v>
      </c>
    </row>
    <row r="2586" spans="1:9" x14ac:dyDescent="0.25">
      <c r="A2586">
        <v>10.33880615234375</v>
      </c>
      <c r="B2586">
        <v>5</v>
      </c>
      <c r="C2586">
        <v>5.2885400000000118</v>
      </c>
      <c r="D2586">
        <v>2.6789999999999998</v>
      </c>
      <c r="E2586">
        <v>-1.6191000000000599E-3</v>
      </c>
      <c r="G2586">
        <v>5</v>
      </c>
      <c r="H2586">
        <v>2.6804999999999999</v>
      </c>
      <c r="I2586">
        <v>5.5109300000000303</v>
      </c>
    </row>
    <row r="2587" spans="1:9" x14ac:dyDescent="0.25">
      <c r="A2587">
        <v>10.34280705451965</v>
      </c>
      <c r="B2587">
        <v>5</v>
      </c>
      <c r="C2587">
        <v>5.2885400000000118</v>
      </c>
      <c r="D2587">
        <v>2.6789999999999998</v>
      </c>
      <c r="E2587">
        <v>2.061990000000179E-2</v>
      </c>
      <c r="G2587">
        <v>5</v>
      </c>
      <c r="H2587">
        <v>2.6797499999999999</v>
      </c>
      <c r="I2587">
        <v>5.399735000000021</v>
      </c>
    </row>
    <row r="2588" spans="1:9" x14ac:dyDescent="0.25">
      <c r="A2588">
        <v>10.34680843353271</v>
      </c>
      <c r="B2588">
        <v>5</v>
      </c>
      <c r="C2588">
        <v>4.8437600000000316</v>
      </c>
      <c r="D2588">
        <v>2.6760000000000002</v>
      </c>
      <c r="E2588">
        <v>-2.8305899999996029E-2</v>
      </c>
      <c r="G2588">
        <v>5</v>
      </c>
      <c r="H2588">
        <v>2.6789999999999998</v>
      </c>
      <c r="I2588">
        <v>5.2885400000000118</v>
      </c>
    </row>
    <row r="2589" spans="1:9" x14ac:dyDescent="0.25">
      <c r="A2589">
        <v>10.350809574127201</v>
      </c>
      <c r="B2589">
        <v>5</v>
      </c>
      <c r="C2589">
        <v>4.8437600000000316</v>
      </c>
      <c r="D2589">
        <v>2.6760000000000002</v>
      </c>
      <c r="E2589">
        <v>-6.166439999999454E-2</v>
      </c>
      <c r="G2589">
        <v>5</v>
      </c>
      <c r="H2589">
        <v>2.6775000000000002</v>
      </c>
      <c r="I2589">
        <v>5.0661500000000501</v>
      </c>
    </row>
    <row r="2590" spans="1:9" x14ac:dyDescent="0.25">
      <c r="A2590">
        <v>10.35481071472168</v>
      </c>
      <c r="B2590">
        <v>5</v>
      </c>
      <c r="C2590">
        <v>7.0676599999999894</v>
      </c>
      <c r="D2590">
        <v>2.6909999999999998</v>
      </c>
      <c r="E2590">
        <v>0.19408410000000029</v>
      </c>
      <c r="G2590">
        <v>5</v>
      </c>
      <c r="H2590">
        <v>2.6804999999999999</v>
      </c>
      <c r="I2590">
        <v>5.5109300000000303</v>
      </c>
    </row>
    <row r="2591" spans="1:9" x14ac:dyDescent="0.25">
      <c r="A2591">
        <v>10.358811616897579</v>
      </c>
      <c r="B2591">
        <v>5</v>
      </c>
      <c r="C2591">
        <v>4.8437600000000316</v>
      </c>
      <c r="D2591">
        <v>2.6760000000000002</v>
      </c>
      <c r="E2591">
        <v>7.1769600000002362E-2</v>
      </c>
      <c r="G2591">
        <v>5</v>
      </c>
      <c r="H2591">
        <v>2.6797499999999999</v>
      </c>
      <c r="I2591">
        <v>5.3997349999999642</v>
      </c>
    </row>
    <row r="2592" spans="1:9" x14ac:dyDescent="0.25">
      <c r="A2592">
        <v>10.36281251907349</v>
      </c>
      <c r="B2592">
        <v>5</v>
      </c>
      <c r="C2592">
        <v>4.8437600000000316</v>
      </c>
      <c r="D2592">
        <v>2.6760000000000002</v>
      </c>
      <c r="E2592">
        <v>3.8411100000002418E-2</v>
      </c>
      <c r="G2592">
        <v>5</v>
      </c>
      <c r="H2592">
        <v>2.6797499999999999</v>
      </c>
      <c r="I2592">
        <v>5.3997349999999642</v>
      </c>
    </row>
    <row r="2593" spans="1:9" x14ac:dyDescent="0.25">
      <c r="A2593">
        <v>10.36681342124939</v>
      </c>
      <c r="B2593">
        <v>5</v>
      </c>
      <c r="C2593">
        <v>5.2885400000000118</v>
      </c>
      <c r="D2593">
        <v>2.6789999999999998</v>
      </c>
      <c r="E2593">
        <v>-2.3858099999997651E-2</v>
      </c>
      <c r="G2593">
        <v>5</v>
      </c>
      <c r="H2593">
        <v>2.6804999999999999</v>
      </c>
      <c r="I2593">
        <v>5.5109299999999726</v>
      </c>
    </row>
    <row r="2594" spans="1:9" x14ac:dyDescent="0.25">
      <c r="A2594">
        <v>10.370814323425289</v>
      </c>
      <c r="B2594">
        <v>5</v>
      </c>
      <c r="C2594">
        <v>5.2885400000000118</v>
      </c>
      <c r="D2594">
        <v>2.6789999999999998</v>
      </c>
      <c r="E2594">
        <v>-5.7216599999997578E-2</v>
      </c>
      <c r="G2594">
        <v>5</v>
      </c>
      <c r="H2594">
        <v>2.6775000000000002</v>
      </c>
      <c r="I2594">
        <v>5.0661500000000501</v>
      </c>
    </row>
    <row r="2595" spans="1:9" x14ac:dyDescent="0.25">
      <c r="A2595">
        <v>10.3748152256012</v>
      </c>
      <c r="B2595">
        <v>5</v>
      </c>
      <c r="C2595">
        <v>6.178100000000029</v>
      </c>
      <c r="D2595">
        <v>2.6850000000000001</v>
      </c>
      <c r="E2595">
        <v>0.16294950000000169</v>
      </c>
      <c r="G2595">
        <v>5</v>
      </c>
      <c r="H2595">
        <v>2.6797499999999999</v>
      </c>
      <c r="I2595">
        <v>5.399735000000021</v>
      </c>
    </row>
    <row r="2596" spans="1:9" x14ac:dyDescent="0.25">
      <c r="A2596">
        <v>10.37881636619568</v>
      </c>
      <c r="B2596">
        <v>5</v>
      </c>
      <c r="C2596">
        <v>5.2885400000000118</v>
      </c>
      <c r="D2596">
        <v>2.6789999999999998</v>
      </c>
      <c r="E2596">
        <v>9.8456400000001165E-2</v>
      </c>
      <c r="G2596">
        <v>5</v>
      </c>
      <c r="H2596">
        <v>2.6804999999999999</v>
      </c>
      <c r="I2596">
        <v>5.5109300000000303</v>
      </c>
    </row>
    <row r="2597" spans="1:9" x14ac:dyDescent="0.25">
      <c r="A2597">
        <v>10.38281726837158</v>
      </c>
      <c r="B2597">
        <v>5</v>
      </c>
      <c r="C2597">
        <v>6.178100000000029</v>
      </c>
      <c r="D2597">
        <v>2.6850000000000001</v>
      </c>
      <c r="E2597">
        <v>0.1518300000000036</v>
      </c>
      <c r="G2597">
        <v>5</v>
      </c>
      <c r="H2597">
        <v>2.6819999999999999</v>
      </c>
      <c r="I2597">
        <v>5.7333200000000488</v>
      </c>
    </row>
    <row r="2598" spans="1:9" x14ac:dyDescent="0.25">
      <c r="A2598">
        <v>10.386818170547491</v>
      </c>
      <c r="B2598">
        <v>5</v>
      </c>
      <c r="C2598">
        <v>5.2885400000000118</v>
      </c>
      <c r="D2598">
        <v>2.6789999999999998</v>
      </c>
      <c r="E2598">
        <v>5.3978400000001731E-2</v>
      </c>
      <c r="G2598">
        <v>5</v>
      </c>
      <c r="H2598">
        <v>2.6819999999999999</v>
      </c>
      <c r="I2598">
        <v>5.7333200000000488</v>
      </c>
    </row>
    <row r="2599" spans="1:9" x14ac:dyDescent="0.25">
      <c r="A2599">
        <v>10.39081931114197</v>
      </c>
      <c r="B2599">
        <v>5</v>
      </c>
      <c r="C2599">
        <v>5.733319999999992</v>
      </c>
      <c r="D2599">
        <v>2.6819999999999999</v>
      </c>
      <c r="E2599">
        <v>5.8426199999998693E-2</v>
      </c>
      <c r="G2599">
        <v>5</v>
      </c>
      <c r="H2599">
        <v>2.6812499999999999</v>
      </c>
      <c r="I2599">
        <v>5.6221250000000396</v>
      </c>
    </row>
    <row r="2600" spans="1:9" x14ac:dyDescent="0.25">
      <c r="A2600">
        <v>10.39482045173645</v>
      </c>
      <c r="B2600">
        <v>5</v>
      </c>
      <c r="C2600">
        <v>5.2885400000000118</v>
      </c>
      <c r="D2600">
        <v>2.6789999999999998</v>
      </c>
      <c r="E2600">
        <v>3.1739399999999883E-2</v>
      </c>
      <c r="G2600">
        <v>5</v>
      </c>
      <c r="H2600">
        <v>2.6812499999999999</v>
      </c>
      <c r="I2600">
        <v>5.6221250000000396</v>
      </c>
    </row>
    <row r="2601" spans="1:9" x14ac:dyDescent="0.25">
      <c r="A2601">
        <v>10.39882135391235</v>
      </c>
      <c r="B2601">
        <v>5</v>
      </c>
      <c r="C2601">
        <v>4.3989799999999946</v>
      </c>
      <c r="D2601">
        <v>2.673</v>
      </c>
      <c r="E2601">
        <v>-9.9470700000001952E-2</v>
      </c>
      <c r="G2601">
        <v>5</v>
      </c>
      <c r="H2601">
        <v>2.6782499999999998</v>
      </c>
      <c r="I2601">
        <v>5.1773450000000594</v>
      </c>
    </row>
    <row r="2602" spans="1:9" x14ac:dyDescent="0.25">
      <c r="A2602">
        <v>10.40282225608826</v>
      </c>
      <c r="B2602">
        <v>5</v>
      </c>
      <c r="C2602">
        <v>5.2885400000000118</v>
      </c>
      <c r="D2602">
        <v>2.6789999999999998</v>
      </c>
      <c r="E2602">
        <v>-2.385809999999907E-2</v>
      </c>
      <c r="G2602">
        <v>5</v>
      </c>
      <c r="H2602">
        <v>2.6782499999999998</v>
      </c>
      <c r="I2602">
        <v>5.1773450000000594</v>
      </c>
    </row>
    <row r="2603" spans="1:9" x14ac:dyDescent="0.25">
      <c r="A2603">
        <v>10.40682315826416</v>
      </c>
      <c r="B2603">
        <v>5</v>
      </c>
      <c r="C2603">
        <v>5.2885400000000118</v>
      </c>
      <c r="D2603">
        <v>2.6789999999999998</v>
      </c>
      <c r="E2603">
        <v>-1.273859999999814E-2</v>
      </c>
      <c r="G2603">
        <v>5</v>
      </c>
      <c r="H2603">
        <v>2.6775000000000002</v>
      </c>
      <c r="I2603">
        <v>5.0661500000000501</v>
      </c>
    </row>
    <row r="2604" spans="1:9" x14ac:dyDescent="0.25">
      <c r="A2604">
        <v>10.41082453727722</v>
      </c>
      <c r="B2604">
        <v>5</v>
      </c>
      <c r="C2604">
        <v>4.8437600000000316</v>
      </c>
      <c r="D2604">
        <v>2.6760000000000002</v>
      </c>
      <c r="E2604">
        <v>5.0526000000039066E-3</v>
      </c>
      <c r="G2604">
        <v>5</v>
      </c>
      <c r="H2604">
        <v>2.6767500000000002</v>
      </c>
      <c r="I2604">
        <v>4.9549550000000409</v>
      </c>
    </row>
    <row r="2605" spans="1:9" x14ac:dyDescent="0.25">
      <c r="A2605">
        <v>10.41482543945312</v>
      </c>
      <c r="B2605">
        <v>5</v>
      </c>
      <c r="C2605">
        <v>5.2885400000000118</v>
      </c>
      <c r="D2605">
        <v>2.6789999999999998</v>
      </c>
      <c r="E2605">
        <v>5.3978400000003153E-2</v>
      </c>
      <c r="G2605">
        <v>5</v>
      </c>
      <c r="H2605">
        <v>2.6782499999999998</v>
      </c>
      <c r="I2605">
        <v>5.1773450000000594</v>
      </c>
    </row>
    <row r="2606" spans="1:9" x14ac:dyDescent="0.25">
      <c r="A2606">
        <v>10.41882634162903</v>
      </c>
      <c r="B2606">
        <v>5</v>
      </c>
      <c r="C2606">
        <v>4.3989799999999946</v>
      </c>
      <c r="D2606">
        <v>2.673</v>
      </c>
      <c r="E2606">
        <v>-7.7231700000000097E-2</v>
      </c>
      <c r="G2606">
        <v>5</v>
      </c>
      <c r="H2606">
        <v>2.6767500000000002</v>
      </c>
      <c r="I2606">
        <v>4.9549550000000409</v>
      </c>
    </row>
    <row r="2607" spans="1:9" x14ac:dyDescent="0.25">
      <c r="A2607">
        <v>10.422827482223511</v>
      </c>
      <c r="B2607">
        <v>5</v>
      </c>
      <c r="C2607">
        <v>5.2885400000000118</v>
      </c>
      <c r="D2607">
        <v>2.6789999999999998</v>
      </c>
      <c r="E2607">
        <v>-1.6191000000000599E-3</v>
      </c>
      <c r="G2607">
        <v>5</v>
      </c>
      <c r="H2607">
        <v>2.6767500000000002</v>
      </c>
      <c r="I2607">
        <v>4.9549550000000409</v>
      </c>
    </row>
    <row r="2608" spans="1:9" x14ac:dyDescent="0.25">
      <c r="A2608">
        <v>10.42682862281799</v>
      </c>
      <c r="B2608">
        <v>5</v>
      </c>
      <c r="C2608">
        <v>4.3989799999999946</v>
      </c>
      <c r="D2608">
        <v>2.673</v>
      </c>
      <c r="E2608">
        <v>-6.6112200000002022E-2</v>
      </c>
      <c r="G2608">
        <v>5</v>
      </c>
      <c r="H2608">
        <v>2.6760000000000002</v>
      </c>
      <c r="I2608">
        <v>4.8437600000000316</v>
      </c>
    </row>
    <row r="2609" spans="1:9" x14ac:dyDescent="0.25">
      <c r="A2609">
        <v>10.4308295249939</v>
      </c>
      <c r="B2609">
        <v>5</v>
      </c>
      <c r="C2609">
        <v>5.2885400000000118</v>
      </c>
      <c r="D2609">
        <v>2.6789999999999998</v>
      </c>
      <c r="E2609">
        <v>9.5004000000008665E-3</v>
      </c>
      <c r="G2609">
        <v>5</v>
      </c>
      <c r="H2609">
        <v>2.6760000000000002</v>
      </c>
      <c r="I2609">
        <v>4.8437600000000316</v>
      </c>
    </row>
    <row r="2610" spans="1:9" x14ac:dyDescent="0.25">
      <c r="A2610">
        <v>10.434830665588381</v>
      </c>
      <c r="B2610">
        <v>5</v>
      </c>
      <c r="C2610">
        <v>4.3989799999999946</v>
      </c>
      <c r="D2610">
        <v>2.673</v>
      </c>
      <c r="E2610">
        <v>-4.3873200000000168E-2</v>
      </c>
      <c r="G2610">
        <v>5</v>
      </c>
      <c r="H2610">
        <v>2.6760000000000002</v>
      </c>
      <c r="I2610">
        <v>4.8437600000000316</v>
      </c>
    </row>
    <row r="2611" spans="1:9" x14ac:dyDescent="0.25">
      <c r="A2611">
        <v>10.43883180618286</v>
      </c>
      <c r="B2611">
        <v>5</v>
      </c>
      <c r="C2611">
        <v>5.2885400000000118</v>
      </c>
      <c r="D2611">
        <v>2.6789999999999998</v>
      </c>
      <c r="E2611">
        <v>9.5004000000008665E-3</v>
      </c>
      <c r="G2611">
        <v>5</v>
      </c>
      <c r="H2611">
        <v>2.6760000000000002</v>
      </c>
      <c r="I2611">
        <v>4.8437600000000316</v>
      </c>
    </row>
    <row r="2612" spans="1:9" x14ac:dyDescent="0.25">
      <c r="A2612">
        <v>10.44283294677734</v>
      </c>
      <c r="B2612">
        <v>5</v>
      </c>
      <c r="C2612">
        <v>5.2885400000000118</v>
      </c>
      <c r="D2612">
        <v>2.6789999999999998</v>
      </c>
      <c r="E2612">
        <v>5.3978400000001731E-2</v>
      </c>
      <c r="G2612">
        <v>5</v>
      </c>
      <c r="H2612">
        <v>2.6775000000000002</v>
      </c>
      <c r="I2612">
        <v>5.0661500000000501</v>
      </c>
    </row>
    <row r="2613" spans="1:9" x14ac:dyDescent="0.25">
      <c r="A2613">
        <v>10.44683408737183</v>
      </c>
      <c r="B2613">
        <v>5</v>
      </c>
      <c r="C2613">
        <v>4.3989799999999946</v>
      </c>
      <c r="D2613">
        <v>2.673</v>
      </c>
      <c r="E2613">
        <v>-4.3873200000000168E-2</v>
      </c>
      <c r="G2613">
        <v>5</v>
      </c>
      <c r="H2613">
        <v>2.6760000000000002</v>
      </c>
      <c r="I2613">
        <v>4.8437600000000316</v>
      </c>
    </row>
    <row r="2614" spans="1:9" x14ac:dyDescent="0.25">
      <c r="A2614">
        <v>10.45083522796631</v>
      </c>
      <c r="B2614">
        <v>5</v>
      </c>
      <c r="C2614">
        <v>5.2885400000000118</v>
      </c>
      <c r="D2614">
        <v>2.6789999999999998</v>
      </c>
      <c r="E2614">
        <v>3.1739400000001299E-2</v>
      </c>
      <c r="G2614">
        <v>5</v>
      </c>
      <c r="H2614">
        <v>2.6775000000000002</v>
      </c>
      <c r="I2614">
        <v>5.0661500000000501</v>
      </c>
    </row>
    <row r="2615" spans="1:9" x14ac:dyDescent="0.25">
      <c r="A2615">
        <v>10.45483660697937</v>
      </c>
      <c r="B2615">
        <v>5</v>
      </c>
      <c r="C2615">
        <v>4.8437600000000316</v>
      </c>
      <c r="D2615">
        <v>2.6760000000000002</v>
      </c>
      <c r="E2615">
        <v>-3.9425399999996953E-2</v>
      </c>
      <c r="G2615">
        <v>5</v>
      </c>
      <c r="H2615">
        <v>2.6767500000000002</v>
      </c>
      <c r="I2615">
        <v>4.9549550000000409</v>
      </c>
    </row>
    <row r="2616" spans="1:9" x14ac:dyDescent="0.25">
      <c r="A2616">
        <v>10.458837747573851</v>
      </c>
      <c r="B2616">
        <v>5</v>
      </c>
      <c r="C2616">
        <v>4.8437600000000316</v>
      </c>
      <c r="D2616">
        <v>2.6760000000000002</v>
      </c>
      <c r="E2616">
        <v>-1.7186399999995099E-2</v>
      </c>
      <c r="G2616">
        <v>5</v>
      </c>
      <c r="H2616">
        <v>2.6760000000000002</v>
      </c>
      <c r="I2616">
        <v>4.8437600000000316</v>
      </c>
    </row>
    <row r="2617" spans="1:9" x14ac:dyDescent="0.25">
      <c r="A2617">
        <v>10.462838649749759</v>
      </c>
      <c r="B2617">
        <v>5</v>
      </c>
      <c r="C2617">
        <v>4.8437600000000316</v>
      </c>
      <c r="D2617">
        <v>2.6760000000000002</v>
      </c>
      <c r="E2617">
        <v>-6.0668999999941766E-3</v>
      </c>
      <c r="G2617">
        <v>5</v>
      </c>
      <c r="H2617">
        <v>2.6767500000000002</v>
      </c>
      <c r="I2617">
        <v>4.9549550000000409</v>
      </c>
    </row>
    <row r="2618" spans="1:9" x14ac:dyDescent="0.25">
      <c r="A2618">
        <v>10.466839551925659</v>
      </c>
      <c r="B2618">
        <v>5</v>
      </c>
      <c r="C2618">
        <v>5.2885400000000118</v>
      </c>
      <c r="D2618">
        <v>2.6789999999999998</v>
      </c>
      <c r="E2618">
        <v>9.5004000000022872E-3</v>
      </c>
      <c r="G2618">
        <v>5</v>
      </c>
      <c r="H2618">
        <v>2.6767500000000002</v>
      </c>
      <c r="I2618">
        <v>4.9549550000000409</v>
      </c>
    </row>
    <row r="2619" spans="1:9" x14ac:dyDescent="0.25">
      <c r="A2619">
        <v>10.47084069252014</v>
      </c>
      <c r="B2619">
        <v>5</v>
      </c>
      <c r="C2619">
        <v>5.733319999999992</v>
      </c>
      <c r="D2619">
        <v>2.6819999999999999</v>
      </c>
      <c r="E2619">
        <v>0.1029041999999981</v>
      </c>
      <c r="G2619">
        <v>5</v>
      </c>
      <c r="H2619">
        <v>2.6782499999999998</v>
      </c>
      <c r="I2619">
        <v>5.1773450000000594</v>
      </c>
    </row>
    <row r="2620" spans="1:9" x14ac:dyDescent="0.25">
      <c r="A2620">
        <v>10.4748420715332</v>
      </c>
      <c r="B2620">
        <v>5</v>
      </c>
      <c r="C2620">
        <v>5.733319999999992</v>
      </c>
      <c r="D2620">
        <v>2.6819999999999999</v>
      </c>
      <c r="E2620">
        <v>0.1362626999999966</v>
      </c>
      <c r="G2620">
        <v>5</v>
      </c>
      <c r="H2620">
        <v>2.6797499999999999</v>
      </c>
      <c r="I2620">
        <v>5.399735000000021</v>
      </c>
    </row>
    <row r="2621" spans="1:9" x14ac:dyDescent="0.25">
      <c r="A2621">
        <v>10.47884297370911</v>
      </c>
      <c r="B2621">
        <v>5</v>
      </c>
      <c r="C2621">
        <v>5.2885400000000118</v>
      </c>
      <c r="D2621">
        <v>2.6789999999999998</v>
      </c>
      <c r="E2621">
        <v>8.7336899999998815E-2</v>
      </c>
      <c r="G2621">
        <v>5</v>
      </c>
      <c r="H2621">
        <v>2.6804999999999999</v>
      </c>
      <c r="I2621">
        <v>5.5109300000000303</v>
      </c>
    </row>
    <row r="2622" spans="1:9" x14ac:dyDescent="0.25">
      <c r="A2622">
        <v>10.48284387588501</v>
      </c>
      <c r="B2622">
        <v>5</v>
      </c>
      <c r="C2622">
        <v>5.733319999999992</v>
      </c>
      <c r="D2622">
        <v>2.6819999999999999</v>
      </c>
      <c r="E2622">
        <v>8.0665199999999118E-2</v>
      </c>
      <c r="G2622">
        <v>5</v>
      </c>
      <c r="H2622">
        <v>2.6812499999999999</v>
      </c>
      <c r="I2622">
        <v>5.6221249999999827</v>
      </c>
    </row>
    <row r="2623" spans="1:9" x14ac:dyDescent="0.25">
      <c r="A2623">
        <v>10.48684501647949</v>
      </c>
      <c r="B2623">
        <v>5</v>
      </c>
      <c r="C2623">
        <v>5.2885400000000118</v>
      </c>
      <c r="D2623">
        <v>2.6789999999999998</v>
      </c>
      <c r="E2623">
        <v>2.061990000000179E-2</v>
      </c>
      <c r="G2623">
        <v>5</v>
      </c>
      <c r="H2623">
        <v>2.6804999999999999</v>
      </c>
      <c r="I2623">
        <v>5.5109300000000303</v>
      </c>
    </row>
    <row r="2624" spans="1:9" x14ac:dyDescent="0.25">
      <c r="A2624">
        <v>10.490846633911129</v>
      </c>
      <c r="B2624">
        <v>5</v>
      </c>
      <c r="C2624">
        <v>3.9542000000000139</v>
      </c>
      <c r="D2624">
        <v>2.67</v>
      </c>
      <c r="E2624">
        <v>-0.1261574999999979</v>
      </c>
      <c r="G2624">
        <v>5</v>
      </c>
      <c r="H2624">
        <v>2.6775000000000002</v>
      </c>
      <c r="I2624">
        <v>5.0661500000000501</v>
      </c>
    </row>
    <row r="2625" spans="1:9" x14ac:dyDescent="0.25">
      <c r="A2625">
        <v>10.494847774505621</v>
      </c>
      <c r="B2625">
        <v>5</v>
      </c>
      <c r="C2625">
        <v>3.9542000000000139</v>
      </c>
      <c r="D2625">
        <v>2.67</v>
      </c>
      <c r="E2625">
        <v>-0.19287449999999781</v>
      </c>
      <c r="G2625">
        <v>5</v>
      </c>
      <c r="H2625">
        <v>2.6752500000000001</v>
      </c>
      <c r="I2625">
        <v>4.7325650000000223</v>
      </c>
    </row>
    <row r="2626" spans="1:9" x14ac:dyDescent="0.25">
      <c r="A2626">
        <v>10.498848915100099</v>
      </c>
      <c r="B2626">
        <v>5</v>
      </c>
      <c r="C2626">
        <v>5.2885400000000118</v>
      </c>
      <c r="D2626">
        <v>2.6789999999999998</v>
      </c>
      <c r="E2626">
        <v>-9.0575099999997521E-2</v>
      </c>
      <c r="G2626">
        <v>5</v>
      </c>
      <c r="H2626">
        <v>2.6745000000000001</v>
      </c>
      <c r="I2626">
        <v>4.6213700000000131</v>
      </c>
    </row>
    <row r="2627" spans="1:9" x14ac:dyDescent="0.25">
      <c r="A2627">
        <v>10.502849817275999</v>
      </c>
      <c r="B2627">
        <v>5</v>
      </c>
      <c r="C2627">
        <v>4.8437600000000316</v>
      </c>
      <c r="D2627">
        <v>2.6760000000000002</v>
      </c>
      <c r="E2627">
        <v>-1.7186399999996521E-2</v>
      </c>
      <c r="G2627">
        <v>5</v>
      </c>
      <c r="H2627">
        <v>2.6737500000000001</v>
      </c>
      <c r="I2627">
        <v>4.5101750000000038</v>
      </c>
    </row>
    <row r="2628" spans="1:9" x14ac:dyDescent="0.25">
      <c r="A2628">
        <v>10.50685095787048</v>
      </c>
      <c r="B2628">
        <v>5</v>
      </c>
      <c r="C2628">
        <v>5.2885400000000118</v>
      </c>
      <c r="D2628">
        <v>2.6789999999999998</v>
      </c>
      <c r="E2628">
        <v>0.1095759000000021</v>
      </c>
      <c r="G2628">
        <v>5</v>
      </c>
      <c r="H2628">
        <v>2.6760000000000002</v>
      </c>
      <c r="I2628">
        <v>4.8437600000000316</v>
      </c>
    </row>
    <row r="2629" spans="1:9" x14ac:dyDescent="0.25">
      <c r="A2629">
        <v>10.51085186004639</v>
      </c>
      <c r="B2629">
        <v>5</v>
      </c>
      <c r="C2629">
        <v>6.178100000000029</v>
      </c>
      <c r="D2629">
        <v>2.6850000000000001</v>
      </c>
      <c r="E2629">
        <v>0.18518850000000359</v>
      </c>
      <c r="G2629">
        <v>5</v>
      </c>
      <c r="H2629">
        <v>2.6797499999999999</v>
      </c>
      <c r="I2629">
        <v>5.399735000000021</v>
      </c>
    </row>
    <row r="2630" spans="1:9" x14ac:dyDescent="0.25">
      <c r="A2630">
        <v>10.51485323905945</v>
      </c>
      <c r="B2630">
        <v>5</v>
      </c>
      <c r="C2630">
        <v>5.733319999999992</v>
      </c>
      <c r="D2630">
        <v>2.6819999999999999</v>
      </c>
      <c r="E2630">
        <v>0.13626269999999949</v>
      </c>
      <c r="G2630">
        <v>5</v>
      </c>
      <c r="H2630">
        <v>2.6804999999999999</v>
      </c>
      <c r="I2630">
        <v>5.5109300000000303</v>
      </c>
    </row>
    <row r="2631" spans="1:9" x14ac:dyDescent="0.25">
      <c r="A2631">
        <v>10.518854379653931</v>
      </c>
      <c r="B2631">
        <v>5</v>
      </c>
      <c r="C2631">
        <v>3.5094200000000342</v>
      </c>
      <c r="D2631">
        <v>2.6669999999999998</v>
      </c>
      <c r="E2631">
        <v>-9.7246799999997788E-2</v>
      </c>
      <c r="G2631">
        <v>5</v>
      </c>
      <c r="H2631">
        <v>2.6782499999999998</v>
      </c>
      <c r="I2631">
        <v>5.1773450000000594</v>
      </c>
    </row>
    <row r="2632" spans="1:9" x14ac:dyDescent="0.25">
      <c r="A2632">
        <v>10.52285552024841</v>
      </c>
      <c r="B2632">
        <v>5</v>
      </c>
      <c r="C2632">
        <v>4.8437600000000316</v>
      </c>
      <c r="D2632">
        <v>2.6760000000000002</v>
      </c>
      <c r="E2632">
        <v>-0.1172618999999963</v>
      </c>
      <c r="G2632">
        <v>5</v>
      </c>
      <c r="H2632">
        <v>2.6775000000000002</v>
      </c>
      <c r="I2632">
        <v>5.0661500000000501</v>
      </c>
    </row>
    <row r="2633" spans="1:9" x14ac:dyDescent="0.25">
      <c r="A2633">
        <v>10.526856660842901</v>
      </c>
      <c r="B2633">
        <v>5</v>
      </c>
      <c r="C2633">
        <v>4.8437600000000316</v>
      </c>
      <c r="D2633">
        <v>2.6760000000000002</v>
      </c>
      <c r="E2633">
        <v>-0.13950089999999529</v>
      </c>
      <c r="G2633">
        <v>5</v>
      </c>
      <c r="H2633">
        <v>2.6752500000000001</v>
      </c>
      <c r="I2633">
        <v>4.7325650000000223</v>
      </c>
    </row>
    <row r="2634" spans="1:9" x14ac:dyDescent="0.25">
      <c r="A2634">
        <v>10.530857563018801</v>
      </c>
      <c r="B2634">
        <v>5</v>
      </c>
      <c r="C2634">
        <v>5.2885400000000118</v>
      </c>
      <c r="D2634">
        <v>2.6789999999999998</v>
      </c>
      <c r="E2634">
        <v>2.0619900000003209E-2</v>
      </c>
      <c r="G2634">
        <v>5</v>
      </c>
      <c r="H2634">
        <v>2.6745000000000001</v>
      </c>
      <c r="I2634">
        <v>4.6213700000000131</v>
      </c>
    </row>
    <row r="2635" spans="1:9" x14ac:dyDescent="0.25">
      <c r="A2635">
        <v>10.53485894203186</v>
      </c>
      <c r="B2635">
        <v>5</v>
      </c>
      <c r="C2635">
        <v>5.733319999999992</v>
      </c>
      <c r="D2635">
        <v>2.6819999999999999</v>
      </c>
      <c r="E2635">
        <v>0.169621199999998</v>
      </c>
      <c r="G2635">
        <v>5</v>
      </c>
      <c r="H2635">
        <v>2.6782499999999998</v>
      </c>
      <c r="I2635">
        <v>5.1773450000000594</v>
      </c>
    </row>
    <row r="2636" spans="1:9" x14ac:dyDescent="0.25">
      <c r="A2636">
        <v>10.538860082626339</v>
      </c>
      <c r="B2636">
        <v>5</v>
      </c>
      <c r="C2636">
        <v>6.178100000000029</v>
      </c>
      <c r="D2636">
        <v>2.6850000000000001</v>
      </c>
      <c r="E2636">
        <v>0.1851885000000007</v>
      </c>
      <c r="G2636">
        <v>5</v>
      </c>
      <c r="H2636">
        <v>2.6804999999999999</v>
      </c>
      <c r="I2636">
        <v>5.5109300000000303</v>
      </c>
    </row>
    <row r="2637" spans="1:9" x14ac:dyDescent="0.25">
      <c r="A2637">
        <v>10.542861938476561</v>
      </c>
      <c r="B2637">
        <v>5</v>
      </c>
      <c r="C2637">
        <v>4.8437600000000316</v>
      </c>
      <c r="D2637">
        <v>2.6760000000000002</v>
      </c>
      <c r="E2637">
        <v>6.065010000000285E-2</v>
      </c>
      <c r="G2637">
        <v>5</v>
      </c>
      <c r="H2637">
        <v>2.6804999999999999</v>
      </c>
      <c r="I2637">
        <v>5.5109300000000303</v>
      </c>
    </row>
    <row r="2638" spans="1:9" x14ac:dyDescent="0.25">
      <c r="A2638">
        <v>10.546862840652469</v>
      </c>
      <c r="B2638">
        <v>5</v>
      </c>
      <c r="C2638">
        <v>5.733319999999992</v>
      </c>
      <c r="D2638">
        <v>2.6819999999999999</v>
      </c>
      <c r="E2638">
        <v>6.9545700000001029E-2</v>
      </c>
      <c r="G2638">
        <v>5</v>
      </c>
      <c r="H2638">
        <v>2.6812499999999999</v>
      </c>
      <c r="I2638">
        <v>5.6221249999999827</v>
      </c>
    </row>
    <row r="2639" spans="1:9" x14ac:dyDescent="0.25">
      <c r="A2639">
        <v>10.550863742828369</v>
      </c>
      <c r="B2639">
        <v>5</v>
      </c>
      <c r="C2639">
        <v>5.733319999999992</v>
      </c>
      <c r="D2639">
        <v>2.6819999999999999</v>
      </c>
      <c r="E2639">
        <v>4.7306699999999181E-2</v>
      </c>
      <c r="G2639">
        <v>5</v>
      </c>
      <c r="H2639">
        <v>2.6812499999999999</v>
      </c>
      <c r="I2639">
        <v>5.6221250000000396</v>
      </c>
    </row>
    <row r="2640" spans="1:9" x14ac:dyDescent="0.25">
      <c r="A2640">
        <v>10.55486488342285</v>
      </c>
      <c r="B2640">
        <v>5</v>
      </c>
      <c r="C2640">
        <v>6.178100000000029</v>
      </c>
      <c r="D2640">
        <v>2.6850000000000001</v>
      </c>
      <c r="E2640">
        <v>0.12959100000000029</v>
      </c>
      <c r="G2640">
        <v>5</v>
      </c>
      <c r="H2640">
        <v>2.6812499999999999</v>
      </c>
      <c r="I2640">
        <v>5.6221250000000396</v>
      </c>
    </row>
    <row r="2641" spans="1:9" x14ac:dyDescent="0.25">
      <c r="A2641">
        <v>10.55886578559875</v>
      </c>
      <c r="B2641">
        <v>5</v>
      </c>
      <c r="C2641">
        <v>6.178100000000029</v>
      </c>
      <c r="D2641">
        <v>2.6850000000000001</v>
      </c>
      <c r="E2641">
        <v>0.19630800000000309</v>
      </c>
      <c r="G2641">
        <v>5</v>
      </c>
      <c r="H2641">
        <v>2.6835</v>
      </c>
      <c r="I2641">
        <v>5.9557100000000096</v>
      </c>
    </row>
    <row r="2642" spans="1:9" x14ac:dyDescent="0.25">
      <c r="A2642">
        <v>10.56286668777466</v>
      </c>
      <c r="B2642">
        <v>5</v>
      </c>
      <c r="C2642">
        <v>5.733319999999992</v>
      </c>
      <c r="D2642">
        <v>2.6819999999999999</v>
      </c>
      <c r="E2642">
        <v>0.11402370000000191</v>
      </c>
      <c r="G2642">
        <v>5</v>
      </c>
      <c r="H2642">
        <v>2.6835</v>
      </c>
      <c r="I2642">
        <v>5.9557100000000096</v>
      </c>
    </row>
    <row r="2643" spans="1:9" x14ac:dyDescent="0.25">
      <c r="A2643">
        <v>10.56686758995056</v>
      </c>
      <c r="B2643">
        <v>5</v>
      </c>
      <c r="C2643">
        <v>7.5124399999999696</v>
      </c>
      <c r="D2643">
        <v>2.694</v>
      </c>
      <c r="E2643">
        <v>0.27636839999999657</v>
      </c>
      <c r="G2643">
        <v>5</v>
      </c>
      <c r="H2643">
        <v>2.6865000000000001</v>
      </c>
      <c r="I2643">
        <v>6.4004899999999338</v>
      </c>
    </row>
    <row r="2644" spans="1:9" x14ac:dyDescent="0.25">
      <c r="A2644">
        <v>10.570868968963619</v>
      </c>
      <c r="B2644">
        <v>5</v>
      </c>
      <c r="C2644">
        <v>6.178100000000029</v>
      </c>
      <c r="D2644">
        <v>2.6850000000000001</v>
      </c>
      <c r="E2644">
        <v>0.18518849999999931</v>
      </c>
      <c r="G2644">
        <v>5</v>
      </c>
      <c r="H2644">
        <v>2.6865000000000001</v>
      </c>
      <c r="I2644">
        <v>6.4004899999999907</v>
      </c>
    </row>
    <row r="2645" spans="1:9" x14ac:dyDescent="0.25">
      <c r="A2645">
        <v>10.574870109558111</v>
      </c>
      <c r="B2645">
        <v>5</v>
      </c>
      <c r="C2645">
        <v>5.733319999999992</v>
      </c>
      <c r="D2645">
        <v>2.6819999999999999</v>
      </c>
      <c r="E2645">
        <v>0.12514319999999859</v>
      </c>
      <c r="G2645">
        <v>5</v>
      </c>
      <c r="H2645">
        <v>2.6857500000000001</v>
      </c>
      <c r="I2645">
        <v>6.2892950000000383</v>
      </c>
    </row>
    <row r="2646" spans="1:9" x14ac:dyDescent="0.25">
      <c r="A2646">
        <v>10.578871011734011</v>
      </c>
      <c r="B2646">
        <v>5</v>
      </c>
      <c r="C2646">
        <v>7.0676599999999894</v>
      </c>
      <c r="D2646">
        <v>2.6909999999999998</v>
      </c>
      <c r="E2646">
        <v>0.19408410000000029</v>
      </c>
      <c r="G2646">
        <v>5</v>
      </c>
      <c r="H2646">
        <v>2.6880000000000002</v>
      </c>
      <c r="I2646">
        <v>6.6228799999999524</v>
      </c>
    </row>
    <row r="2647" spans="1:9" x14ac:dyDescent="0.25">
      <c r="A2647">
        <v>10.58287191390991</v>
      </c>
      <c r="B2647">
        <v>5</v>
      </c>
      <c r="C2647">
        <v>7.9572200000000066</v>
      </c>
      <c r="D2647">
        <v>2.6970000000000001</v>
      </c>
      <c r="E2647">
        <v>0.2919357000000008</v>
      </c>
      <c r="G2647">
        <v>5</v>
      </c>
      <c r="H2647">
        <v>2.6887500000000002</v>
      </c>
      <c r="I2647">
        <v>6.7340749999999616</v>
      </c>
    </row>
    <row r="2648" spans="1:9" x14ac:dyDescent="0.25">
      <c r="A2648">
        <v>10.586872816085821</v>
      </c>
      <c r="B2648">
        <v>5</v>
      </c>
      <c r="C2648">
        <v>3.9542000000000139</v>
      </c>
      <c r="D2648">
        <v>2.67</v>
      </c>
      <c r="E2648">
        <v>7.2765000000003964E-3</v>
      </c>
      <c r="G2648">
        <v>5</v>
      </c>
      <c r="H2648">
        <v>2.6850000000000001</v>
      </c>
      <c r="I2648">
        <v>6.178100000000029</v>
      </c>
    </row>
    <row r="2649" spans="1:9" x14ac:dyDescent="0.25">
      <c r="A2649">
        <v>10.5908739566803</v>
      </c>
      <c r="B2649">
        <v>5</v>
      </c>
      <c r="C2649">
        <v>6.178100000000029</v>
      </c>
      <c r="D2649">
        <v>2.6850000000000001</v>
      </c>
      <c r="E2649">
        <v>6.2874000000004746E-2</v>
      </c>
      <c r="G2649">
        <v>5</v>
      </c>
      <c r="H2649">
        <v>2.6857500000000001</v>
      </c>
      <c r="I2649">
        <v>6.2892950000000383</v>
      </c>
    </row>
    <row r="2650" spans="1:9" x14ac:dyDescent="0.25">
      <c r="A2650">
        <v>10.59487509727478</v>
      </c>
      <c r="B2650">
        <v>5</v>
      </c>
      <c r="C2650">
        <v>5.733319999999992</v>
      </c>
      <c r="D2650">
        <v>2.6819999999999999</v>
      </c>
      <c r="E2650">
        <v>-6.3888299999998704E-2</v>
      </c>
      <c r="G2650">
        <v>5</v>
      </c>
      <c r="H2650">
        <v>2.6835</v>
      </c>
      <c r="I2650">
        <v>5.9557100000000096</v>
      </c>
    </row>
    <row r="2651" spans="1:9" x14ac:dyDescent="0.25">
      <c r="A2651">
        <v>10.598876237869259</v>
      </c>
      <c r="B2651">
        <v>5</v>
      </c>
      <c r="C2651">
        <v>4.8437600000000316</v>
      </c>
      <c r="D2651">
        <v>2.6760000000000002</v>
      </c>
      <c r="E2651">
        <v>-7.278389999999689E-2</v>
      </c>
      <c r="G2651">
        <v>5</v>
      </c>
      <c r="H2651">
        <v>2.6782499999999998</v>
      </c>
      <c r="I2651">
        <v>5.1773450000000594</v>
      </c>
    </row>
    <row r="2652" spans="1:9" x14ac:dyDescent="0.25">
      <c r="A2652">
        <v>10.602877616882321</v>
      </c>
      <c r="B2652">
        <v>5</v>
      </c>
      <c r="C2652">
        <v>6.178100000000029</v>
      </c>
      <c r="D2652">
        <v>2.6850000000000001</v>
      </c>
      <c r="E2652">
        <v>0.16294950000000311</v>
      </c>
      <c r="G2652">
        <v>5</v>
      </c>
      <c r="H2652">
        <v>2.6819999999999999</v>
      </c>
      <c r="I2652">
        <v>5.733319999999992</v>
      </c>
    </row>
    <row r="2653" spans="1:9" x14ac:dyDescent="0.25">
      <c r="A2653">
        <v>10.606878519058229</v>
      </c>
      <c r="B2653">
        <v>5</v>
      </c>
      <c r="C2653">
        <v>7.5124399999999696</v>
      </c>
      <c r="D2653">
        <v>2.694</v>
      </c>
      <c r="E2653">
        <v>0.25412939999999762</v>
      </c>
      <c r="G2653">
        <v>5</v>
      </c>
      <c r="H2653">
        <v>2.68425</v>
      </c>
      <c r="I2653">
        <v>6.0669050000000766</v>
      </c>
    </row>
    <row r="2654" spans="1:9" x14ac:dyDescent="0.25">
      <c r="A2654">
        <v>10.61087965965271</v>
      </c>
      <c r="B2654">
        <v>5</v>
      </c>
      <c r="C2654">
        <v>4.3989799999999946</v>
      </c>
      <c r="D2654">
        <v>2.673</v>
      </c>
      <c r="E2654">
        <v>5.620229999999822E-2</v>
      </c>
      <c r="G2654">
        <v>5</v>
      </c>
      <c r="H2654">
        <v>2.6819999999999999</v>
      </c>
      <c r="I2654">
        <v>5.733319999999992</v>
      </c>
    </row>
    <row r="2655" spans="1:9" x14ac:dyDescent="0.25">
      <c r="A2655">
        <v>10.61488056182861</v>
      </c>
      <c r="B2655">
        <v>5</v>
      </c>
      <c r="C2655">
        <v>7.5124399999999696</v>
      </c>
      <c r="D2655">
        <v>2.694</v>
      </c>
      <c r="E2655">
        <v>0.2874878999999933</v>
      </c>
      <c r="G2655">
        <v>5</v>
      </c>
      <c r="H2655">
        <v>2.6865000000000001</v>
      </c>
      <c r="I2655">
        <v>6.4004899999999338</v>
      </c>
    </row>
    <row r="2656" spans="1:9" x14ac:dyDescent="0.25">
      <c r="A2656">
        <v>10.618881702423099</v>
      </c>
      <c r="B2656">
        <v>5</v>
      </c>
      <c r="C2656">
        <v>4.8437600000000316</v>
      </c>
      <c r="D2656">
        <v>2.6760000000000002</v>
      </c>
      <c r="E2656">
        <v>-2.8305899999998871E-2</v>
      </c>
      <c r="G2656">
        <v>5</v>
      </c>
      <c r="H2656">
        <v>2.68425</v>
      </c>
      <c r="I2656">
        <v>6.0669050000000198</v>
      </c>
    </row>
    <row r="2657" spans="1:9" x14ac:dyDescent="0.25">
      <c r="A2657">
        <v>10.622882604599001</v>
      </c>
      <c r="B2657">
        <v>5</v>
      </c>
      <c r="C2657">
        <v>5.733319999999992</v>
      </c>
      <c r="D2657">
        <v>2.6819999999999999</v>
      </c>
      <c r="E2657">
        <v>2.5067700000001591E-2</v>
      </c>
      <c r="G2657">
        <v>5</v>
      </c>
      <c r="H2657">
        <v>2.6812499999999999</v>
      </c>
      <c r="I2657">
        <v>5.6221249999999827</v>
      </c>
    </row>
    <row r="2658" spans="1:9" x14ac:dyDescent="0.25">
      <c r="A2658">
        <v>10.626883983612061</v>
      </c>
      <c r="B2658">
        <v>5</v>
      </c>
      <c r="C2658">
        <v>5.733319999999992</v>
      </c>
      <c r="D2658">
        <v>2.6819999999999999</v>
      </c>
      <c r="E2658">
        <v>8.0665200000000534E-2</v>
      </c>
      <c r="G2658">
        <v>5</v>
      </c>
      <c r="H2658">
        <v>2.6835</v>
      </c>
      <c r="I2658">
        <v>5.9557100000000096</v>
      </c>
    </row>
    <row r="2659" spans="1:9" x14ac:dyDescent="0.25">
      <c r="A2659">
        <v>10.630885124206539</v>
      </c>
      <c r="B2659">
        <v>5</v>
      </c>
      <c r="C2659">
        <v>5.2885400000000118</v>
      </c>
      <c r="D2659">
        <v>2.6789999999999998</v>
      </c>
      <c r="E2659">
        <v>-3.4977599999998582E-2</v>
      </c>
      <c r="G2659">
        <v>5</v>
      </c>
      <c r="H2659">
        <v>2.6797499999999999</v>
      </c>
      <c r="I2659">
        <v>5.399735000000021</v>
      </c>
    </row>
    <row r="2660" spans="1:9" x14ac:dyDescent="0.25">
      <c r="A2660">
        <v>10.634886264801031</v>
      </c>
      <c r="B2660">
        <v>5</v>
      </c>
      <c r="C2660">
        <v>5.2885400000000118</v>
      </c>
      <c r="D2660">
        <v>2.6789999999999998</v>
      </c>
      <c r="E2660">
        <v>5.3978400000000308E-2</v>
      </c>
      <c r="G2660">
        <v>5</v>
      </c>
      <c r="H2660">
        <v>2.6804999999999999</v>
      </c>
      <c r="I2660">
        <v>5.5109299999999726</v>
      </c>
    </row>
    <row r="2661" spans="1:9" x14ac:dyDescent="0.25">
      <c r="A2661">
        <v>10.63888740539551</v>
      </c>
      <c r="B2661">
        <v>5</v>
      </c>
      <c r="C2661">
        <v>5.2885400000000118</v>
      </c>
      <c r="D2661">
        <v>2.6789999999999998</v>
      </c>
      <c r="E2661">
        <v>-1.619099999997218E-3</v>
      </c>
      <c r="G2661">
        <v>5</v>
      </c>
      <c r="H2661">
        <v>2.6797499999999999</v>
      </c>
      <c r="I2661">
        <v>5.399735000000021</v>
      </c>
    </row>
    <row r="2662" spans="1:9" x14ac:dyDescent="0.25">
      <c r="A2662">
        <v>10.64288854598999</v>
      </c>
      <c r="B2662">
        <v>5</v>
      </c>
      <c r="C2662">
        <v>5.2885400000000118</v>
      </c>
      <c r="D2662">
        <v>2.6789999999999998</v>
      </c>
      <c r="E2662">
        <v>9.5004000000022872E-3</v>
      </c>
      <c r="G2662">
        <v>5</v>
      </c>
      <c r="H2662">
        <v>2.6789999999999998</v>
      </c>
      <c r="I2662">
        <v>5.2885400000000118</v>
      </c>
    </row>
    <row r="2663" spans="1:9" x14ac:dyDescent="0.25">
      <c r="A2663">
        <v>10.64688944816589</v>
      </c>
      <c r="B2663">
        <v>5</v>
      </c>
      <c r="C2663">
        <v>5.2885400000000118</v>
      </c>
      <c r="D2663">
        <v>2.6789999999999998</v>
      </c>
      <c r="E2663">
        <v>3.1739400000001299E-2</v>
      </c>
      <c r="G2663">
        <v>5</v>
      </c>
      <c r="H2663">
        <v>2.6789999999999998</v>
      </c>
      <c r="I2663">
        <v>5.2885400000000118</v>
      </c>
    </row>
    <row r="2664" spans="1:9" x14ac:dyDescent="0.25">
      <c r="A2664">
        <v>10.6508903503418</v>
      </c>
      <c r="B2664">
        <v>5</v>
      </c>
      <c r="C2664">
        <v>5.2885400000000118</v>
      </c>
      <c r="D2664">
        <v>2.6789999999999998</v>
      </c>
      <c r="E2664">
        <v>3.1739400000001299E-2</v>
      </c>
      <c r="G2664">
        <v>5</v>
      </c>
      <c r="H2664">
        <v>2.6789999999999998</v>
      </c>
      <c r="I2664">
        <v>5.2885400000000118</v>
      </c>
    </row>
    <row r="2665" spans="1:9" x14ac:dyDescent="0.25">
      <c r="A2665">
        <v>10.6548912525177</v>
      </c>
      <c r="B2665">
        <v>5</v>
      </c>
      <c r="C2665">
        <v>5.2885400000000118</v>
      </c>
      <c r="D2665">
        <v>2.6789999999999998</v>
      </c>
      <c r="E2665">
        <v>3.1739400000001299E-2</v>
      </c>
      <c r="G2665">
        <v>5</v>
      </c>
      <c r="H2665">
        <v>2.6789999999999998</v>
      </c>
      <c r="I2665">
        <v>5.2885400000000118</v>
      </c>
    </row>
    <row r="2666" spans="1:9" x14ac:dyDescent="0.25">
      <c r="A2666">
        <v>10.6588921546936</v>
      </c>
      <c r="B2666">
        <v>5</v>
      </c>
      <c r="C2666">
        <v>5.2885400000000118</v>
      </c>
      <c r="D2666">
        <v>2.6789999999999998</v>
      </c>
      <c r="E2666">
        <v>3.1739400000001299E-2</v>
      </c>
      <c r="G2666">
        <v>5</v>
      </c>
      <c r="H2666">
        <v>2.6789999999999998</v>
      </c>
      <c r="I2666">
        <v>5.2885400000000118</v>
      </c>
    </row>
    <row r="2667" spans="1:9" x14ac:dyDescent="0.25">
      <c r="A2667">
        <v>10.66289305686951</v>
      </c>
      <c r="B2667">
        <v>5</v>
      </c>
      <c r="C2667">
        <v>5.733319999999992</v>
      </c>
      <c r="D2667">
        <v>2.6819999999999999</v>
      </c>
      <c r="E2667">
        <v>8.0665199999999118E-2</v>
      </c>
      <c r="G2667">
        <v>5</v>
      </c>
      <c r="H2667">
        <v>2.6797499999999999</v>
      </c>
      <c r="I2667">
        <v>5.399735000000021</v>
      </c>
    </row>
    <row r="2668" spans="1:9" x14ac:dyDescent="0.25">
      <c r="A2668">
        <v>10.666894674301149</v>
      </c>
      <c r="B2668">
        <v>5</v>
      </c>
      <c r="C2668">
        <v>5.2885400000000118</v>
      </c>
      <c r="D2668">
        <v>2.6789999999999998</v>
      </c>
      <c r="E2668">
        <v>5.3978400000000308E-2</v>
      </c>
      <c r="G2668">
        <v>5</v>
      </c>
      <c r="H2668">
        <v>2.6797499999999999</v>
      </c>
      <c r="I2668">
        <v>5.399735000000021</v>
      </c>
    </row>
    <row r="2669" spans="1:9" x14ac:dyDescent="0.25">
      <c r="A2669">
        <v>10.670895576477051</v>
      </c>
      <c r="B2669">
        <v>5</v>
      </c>
      <c r="C2669">
        <v>5.733319999999992</v>
      </c>
      <c r="D2669">
        <v>2.6819999999999999</v>
      </c>
      <c r="E2669">
        <v>9.1784699999998623E-2</v>
      </c>
      <c r="G2669">
        <v>5</v>
      </c>
      <c r="H2669">
        <v>2.6804999999999999</v>
      </c>
      <c r="I2669">
        <v>5.5109300000000303</v>
      </c>
    </row>
    <row r="2670" spans="1:9" x14ac:dyDescent="0.25">
      <c r="A2670">
        <v>10.674896478652951</v>
      </c>
      <c r="B2670">
        <v>5</v>
      </c>
      <c r="C2670">
        <v>5.2885400000000118</v>
      </c>
      <c r="D2670">
        <v>2.6789999999999998</v>
      </c>
      <c r="E2670">
        <v>4.2858900000000803E-2</v>
      </c>
      <c r="G2670">
        <v>5</v>
      </c>
      <c r="H2670">
        <v>2.6804999999999999</v>
      </c>
      <c r="I2670">
        <v>5.5109300000000303</v>
      </c>
    </row>
    <row r="2671" spans="1:9" x14ac:dyDescent="0.25">
      <c r="A2671">
        <v>10.678897380828859</v>
      </c>
      <c r="B2671">
        <v>5</v>
      </c>
      <c r="C2671">
        <v>4.3989799999999946</v>
      </c>
      <c r="D2671">
        <v>2.673</v>
      </c>
      <c r="E2671">
        <v>-7.7231700000000097E-2</v>
      </c>
      <c r="G2671">
        <v>5</v>
      </c>
      <c r="H2671">
        <v>2.6782499999999998</v>
      </c>
      <c r="I2671">
        <v>5.1773450000000594</v>
      </c>
    </row>
    <row r="2672" spans="1:9" x14ac:dyDescent="0.25">
      <c r="A2672">
        <v>10.68289852142334</v>
      </c>
      <c r="B2672">
        <v>5</v>
      </c>
      <c r="C2672">
        <v>4.8437600000000316</v>
      </c>
      <c r="D2672">
        <v>2.6760000000000002</v>
      </c>
      <c r="E2672">
        <v>-7.278389999999689E-2</v>
      </c>
      <c r="G2672">
        <v>5</v>
      </c>
      <c r="H2672">
        <v>2.6775000000000002</v>
      </c>
      <c r="I2672">
        <v>5.0661500000000501</v>
      </c>
    </row>
    <row r="2673" spans="1:9" x14ac:dyDescent="0.25">
      <c r="A2673">
        <v>10.6868999004364</v>
      </c>
      <c r="B2673">
        <v>5</v>
      </c>
      <c r="C2673">
        <v>5.2885400000000118</v>
      </c>
      <c r="D2673">
        <v>2.6789999999999998</v>
      </c>
      <c r="E2673">
        <v>-3.4977599999997153E-2</v>
      </c>
      <c r="G2673">
        <v>5</v>
      </c>
      <c r="H2673">
        <v>2.6767500000000002</v>
      </c>
      <c r="I2673">
        <v>4.9549550000000409</v>
      </c>
    </row>
    <row r="2674" spans="1:9" x14ac:dyDescent="0.25">
      <c r="A2674">
        <v>10.69090104103088</v>
      </c>
      <c r="B2674">
        <v>5</v>
      </c>
      <c r="C2674">
        <v>5.2885400000000118</v>
      </c>
      <c r="D2674">
        <v>2.6789999999999998</v>
      </c>
      <c r="E2674">
        <v>4.2858900000002233E-2</v>
      </c>
      <c r="G2674">
        <v>5</v>
      </c>
      <c r="H2674">
        <v>2.6767500000000002</v>
      </c>
      <c r="I2674">
        <v>4.9549550000000409</v>
      </c>
    </row>
    <row r="2675" spans="1:9" x14ac:dyDescent="0.25">
      <c r="A2675">
        <v>10.694902420043951</v>
      </c>
      <c r="B2675">
        <v>5</v>
      </c>
      <c r="C2675">
        <v>5.2885400000000118</v>
      </c>
      <c r="D2675">
        <v>2.6789999999999998</v>
      </c>
      <c r="E2675">
        <v>8.733690000000166E-2</v>
      </c>
      <c r="G2675">
        <v>5</v>
      </c>
      <c r="H2675">
        <v>2.6782499999999998</v>
      </c>
      <c r="I2675">
        <v>5.1773450000000594</v>
      </c>
    </row>
    <row r="2676" spans="1:9" x14ac:dyDescent="0.25">
      <c r="A2676">
        <v>10.69890356063843</v>
      </c>
      <c r="B2676">
        <v>5</v>
      </c>
      <c r="C2676">
        <v>5.2885400000000118</v>
      </c>
      <c r="D2676">
        <v>2.6789999999999998</v>
      </c>
      <c r="E2676">
        <v>5.3978400000000308E-2</v>
      </c>
      <c r="G2676">
        <v>5</v>
      </c>
      <c r="H2676">
        <v>2.6789999999999998</v>
      </c>
      <c r="I2676">
        <v>5.2885400000000118</v>
      </c>
    </row>
    <row r="2677" spans="1:9" x14ac:dyDescent="0.25">
      <c r="A2677">
        <v>10.70290470123291</v>
      </c>
      <c r="B2677">
        <v>5</v>
      </c>
      <c r="C2677">
        <v>5.733319999999992</v>
      </c>
      <c r="D2677">
        <v>2.6819999999999999</v>
      </c>
      <c r="E2677">
        <v>8.0665199999999118E-2</v>
      </c>
      <c r="G2677">
        <v>5</v>
      </c>
      <c r="H2677">
        <v>2.6797499999999999</v>
      </c>
      <c r="I2677">
        <v>5.399735000000021</v>
      </c>
    </row>
    <row r="2678" spans="1:9" x14ac:dyDescent="0.25">
      <c r="A2678">
        <v>10.70690560340881</v>
      </c>
      <c r="B2678">
        <v>5</v>
      </c>
      <c r="C2678">
        <v>6.178100000000029</v>
      </c>
      <c r="D2678">
        <v>2.6850000000000001</v>
      </c>
      <c r="E2678">
        <v>0.15183000000000221</v>
      </c>
      <c r="G2678">
        <v>5</v>
      </c>
      <c r="H2678">
        <v>2.6812499999999999</v>
      </c>
      <c r="I2678">
        <v>5.6221250000000396</v>
      </c>
    </row>
    <row r="2679" spans="1:9" x14ac:dyDescent="0.25">
      <c r="A2679">
        <v>10.710906744003299</v>
      </c>
      <c r="B2679">
        <v>5</v>
      </c>
      <c r="C2679">
        <v>5.733319999999992</v>
      </c>
      <c r="D2679">
        <v>2.6819999999999999</v>
      </c>
      <c r="E2679">
        <v>0.13626269999999949</v>
      </c>
      <c r="G2679">
        <v>5</v>
      </c>
      <c r="H2679">
        <v>2.6819999999999999</v>
      </c>
      <c r="I2679">
        <v>5.7333200000000488</v>
      </c>
    </row>
    <row r="2680" spans="1:9" x14ac:dyDescent="0.25">
      <c r="A2680">
        <v>10.714907646179199</v>
      </c>
      <c r="B2680">
        <v>5</v>
      </c>
      <c r="C2680">
        <v>5.2885400000000118</v>
      </c>
      <c r="D2680">
        <v>2.6789999999999998</v>
      </c>
      <c r="E2680">
        <v>6.5097900000001235E-2</v>
      </c>
      <c r="G2680">
        <v>5</v>
      </c>
      <c r="H2680">
        <v>2.6819999999999999</v>
      </c>
      <c r="I2680">
        <v>5.733319999999992</v>
      </c>
    </row>
    <row r="2681" spans="1:9" x14ac:dyDescent="0.25">
      <c r="A2681">
        <v>10.71890878677368</v>
      </c>
      <c r="B2681">
        <v>5</v>
      </c>
      <c r="C2681">
        <v>4.8437600000000316</v>
      </c>
      <c r="D2681">
        <v>2.6760000000000002</v>
      </c>
      <c r="E2681">
        <v>-5.0544899999996458E-2</v>
      </c>
      <c r="G2681">
        <v>5</v>
      </c>
      <c r="H2681">
        <v>2.6804999999999999</v>
      </c>
      <c r="I2681">
        <v>5.5109299999999726</v>
      </c>
    </row>
    <row r="2682" spans="1:9" x14ac:dyDescent="0.25">
      <c r="A2682">
        <v>10.722909927368161</v>
      </c>
      <c r="B2682">
        <v>5</v>
      </c>
      <c r="C2682">
        <v>5.2885400000000118</v>
      </c>
      <c r="D2682">
        <v>2.6789999999999998</v>
      </c>
      <c r="E2682">
        <v>-4.609709999999808E-2</v>
      </c>
      <c r="G2682">
        <v>5</v>
      </c>
      <c r="H2682">
        <v>2.6789999999999998</v>
      </c>
      <c r="I2682">
        <v>5.2885400000000118</v>
      </c>
    </row>
    <row r="2683" spans="1:9" x14ac:dyDescent="0.25">
      <c r="A2683">
        <v>10.726910829544069</v>
      </c>
      <c r="B2683">
        <v>5</v>
      </c>
      <c r="C2683">
        <v>4.3989799999999946</v>
      </c>
      <c r="D2683">
        <v>2.673</v>
      </c>
      <c r="E2683">
        <v>-9.9470699999999107E-2</v>
      </c>
      <c r="G2683">
        <v>5</v>
      </c>
      <c r="H2683">
        <v>2.6767500000000002</v>
      </c>
      <c r="I2683">
        <v>4.9549550000000409</v>
      </c>
    </row>
    <row r="2684" spans="1:9" x14ac:dyDescent="0.25">
      <c r="A2684">
        <v>10.73091197013855</v>
      </c>
      <c r="B2684">
        <v>5</v>
      </c>
      <c r="C2684">
        <v>4.8437600000000316</v>
      </c>
      <c r="D2684">
        <v>2.6760000000000002</v>
      </c>
      <c r="E2684">
        <v>-5.054489999999788E-2</v>
      </c>
      <c r="G2684">
        <v>5</v>
      </c>
      <c r="H2684">
        <v>2.6760000000000002</v>
      </c>
      <c r="I2684">
        <v>4.8437600000000316</v>
      </c>
    </row>
    <row r="2685" spans="1:9" x14ac:dyDescent="0.25">
      <c r="A2685">
        <v>10.73491311073303</v>
      </c>
      <c r="B2685">
        <v>5</v>
      </c>
      <c r="C2685">
        <v>4.3989799999999946</v>
      </c>
      <c r="D2685">
        <v>2.673</v>
      </c>
      <c r="E2685">
        <v>-8.8351200000001032E-2</v>
      </c>
      <c r="G2685">
        <v>5</v>
      </c>
      <c r="H2685">
        <v>2.6752500000000001</v>
      </c>
      <c r="I2685">
        <v>4.7325650000000223</v>
      </c>
    </row>
    <row r="2686" spans="1:9" x14ac:dyDescent="0.25">
      <c r="A2686">
        <v>10.738914012908941</v>
      </c>
      <c r="B2686">
        <v>5</v>
      </c>
      <c r="C2686">
        <v>6.178100000000029</v>
      </c>
      <c r="D2686">
        <v>2.6850000000000001</v>
      </c>
      <c r="E2686">
        <v>9.623250000000326E-2</v>
      </c>
      <c r="G2686">
        <v>5</v>
      </c>
      <c r="H2686">
        <v>2.6767500000000002</v>
      </c>
      <c r="I2686">
        <v>4.9549550000000409</v>
      </c>
    </row>
    <row r="2687" spans="1:9" x14ac:dyDescent="0.25">
      <c r="A2687">
        <v>10.742914915084841</v>
      </c>
      <c r="B2687">
        <v>5</v>
      </c>
      <c r="C2687">
        <v>5.733319999999992</v>
      </c>
      <c r="D2687">
        <v>2.6819999999999999</v>
      </c>
      <c r="E2687">
        <v>0.15850169999999991</v>
      </c>
      <c r="G2687">
        <v>5</v>
      </c>
      <c r="H2687">
        <v>2.6789999999999998</v>
      </c>
      <c r="I2687">
        <v>5.2885400000000118</v>
      </c>
    </row>
    <row r="2688" spans="1:9" x14ac:dyDescent="0.25">
      <c r="A2688">
        <v>10.74691581726074</v>
      </c>
      <c r="B2688">
        <v>5</v>
      </c>
      <c r="C2688">
        <v>5.2885400000000118</v>
      </c>
      <c r="D2688">
        <v>2.6789999999999998</v>
      </c>
      <c r="E2688">
        <v>0.1206954000000002</v>
      </c>
      <c r="G2688">
        <v>5</v>
      </c>
      <c r="H2688">
        <v>2.6797499999999999</v>
      </c>
      <c r="I2688">
        <v>5.399735000000021</v>
      </c>
    </row>
    <row r="2689" spans="1:9" x14ac:dyDescent="0.25">
      <c r="A2689">
        <v>10.750916719436651</v>
      </c>
      <c r="B2689">
        <v>5</v>
      </c>
      <c r="C2689">
        <v>5.2885400000000118</v>
      </c>
      <c r="D2689">
        <v>2.6789999999999998</v>
      </c>
      <c r="E2689">
        <v>6.5097900000001235E-2</v>
      </c>
      <c r="G2689">
        <v>5</v>
      </c>
      <c r="H2689">
        <v>2.6812499999999999</v>
      </c>
      <c r="I2689">
        <v>5.6221249999999827</v>
      </c>
    </row>
    <row r="2690" spans="1:9" x14ac:dyDescent="0.25">
      <c r="A2690">
        <v>10.754917621612551</v>
      </c>
      <c r="B2690">
        <v>5</v>
      </c>
      <c r="C2690">
        <v>5.733319999999992</v>
      </c>
      <c r="D2690">
        <v>2.6819999999999999</v>
      </c>
      <c r="E2690">
        <v>2.5067699999998749E-2</v>
      </c>
      <c r="G2690">
        <v>5</v>
      </c>
      <c r="H2690">
        <v>2.6804999999999999</v>
      </c>
      <c r="I2690">
        <v>5.5109300000000303</v>
      </c>
    </row>
    <row r="2691" spans="1:9" x14ac:dyDescent="0.25">
      <c r="A2691">
        <v>10.758918762207029</v>
      </c>
      <c r="B2691">
        <v>5</v>
      </c>
      <c r="C2691">
        <v>5.733319999999992</v>
      </c>
      <c r="D2691">
        <v>2.6819999999999999</v>
      </c>
      <c r="E2691">
        <v>8.0665199999999118E-2</v>
      </c>
      <c r="G2691">
        <v>5</v>
      </c>
      <c r="H2691">
        <v>2.6804999999999999</v>
      </c>
      <c r="I2691">
        <v>5.5109300000000303</v>
      </c>
    </row>
    <row r="2692" spans="1:9" x14ac:dyDescent="0.25">
      <c r="A2692">
        <v>10.76291990280151</v>
      </c>
      <c r="B2692">
        <v>5</v>
      </c>
      <c r="C2692">
        <v>4.8437600000000316</v>
      </c>
      <c r="D2692">
        <v>2.6760000000000002</v>
      </c>
      <c r="E2692">
        <v>1.617210000000199E-2</v>
      </c>
      <c r="G2692">
        <v>5</v>
      </c>
      <c r="H2692">
        <v>2.6797499999999999</v>
      </c>
      <c r="I2692">
        <v>5.399735000000021</v>
      </c>
    </row>
    <row r="2693" spans="1:9" x14ac:dyDescent="0.25">
      <c r="A2693">
        <v>10.766921043396</v>
      </c>
      <c r="B2693">
        <v>5</v>
      </c>
      <c r="C2693">
        <v>5.733319999999992</v>
      </c>
      <c r="D2693">
        <v>2.6819999999999999</v>
      </c>
      <c r="E2693">
        <v>5.8426200000000109E-2</v>
      </c>
      <c r="G2693">
        <v>5</v>
      </c>
      <c r="H2693">
        <v>2.6804999999999999</v>
      </c>
      <c r="I2693">
        <v>5.5109299999999726</v>
      </c>
    </row>
    <row r="2694" spans="1:9" x14ac:dyDescent="0.25">
      <c r="A2694">
        <v>10.770921945571899</v>
      </c>
      <c r="B2694">
        <v>5</v>
      </c>
      <c r="C2694">
        <v>4.3989799999999946</v>
      </c>
      <c r="D2694">
        <v>2.673</v>
      </c>
      <c r="E2694">
        <v>-8.8351199999999602E-2</v>
      </c>
      <c r="G2694">
        <v>5</v>
      </c>
      <c r="H2694">
        <v>2.6782499999999998</v>
      </c>
      <c r="I2694">
        <v>5.1773450000000594</v>
      </c>
    </row>
    <row r="2695" spans="1:9" x14ac:dyDescent="0.25">
      <c r="A2695">
        <v>10.77492308616638</v>
      </c>
      <c r="B2695">
        <v>5</v>
      </c>
      <c r="C2695">
        <v>5.2885400000000118</v>
      </c>
      <c r="D2695">
        <v>2.6789999999999998</v>
      </c>
      <c r="E2695">
        <v>-1.2738599999999571E-2</v>
      </c>
      <c r="G2695">
        <v>5</v>
      </c>
      <c r="H2695">
        <v>2.6775000000000002</v>
      </c>
      <c r="I2695">
        <v>5.0661500000000501</v>
      </c>
    </row>
    <row r="2696" spans="1:9" x14ac:dyDescent="0.25">
      <c r="A2696">
        <v>10.77892398834229</v>
      </c>
      <c r="B2696">
        <v>5</v>
      </c>
      <c r="C2696">
        <v>4.8437600000000316</v>
      </c>
      <c r="D2696">
        <v>2.6760000000000002</v>
      </c>
      <c r="E2696">
        <v>-2.8305899999997448E-2</v>
      </c>
      <c r="G2696">
        <v>5</v>
      </c>
      <c r="H2696">
        <v>2.6775000000000002</v>
      </c>
      <c r="I2696">
        <v>5.0661500000000501</v>
      </c>
    </row>
    <row r="2697" spans="1:9" x14ac:dyDescent="0.25">
      <c r="A2697">
        <v>10.78292489051819</v>
      </c>
      <c r="B2697">
        <v>5</v>
      </c>
      <c r="C2697">
        <v>3.5094200000000342</v>
      </c>
      <c r="D2697">
        <v>2.6669999999999998</v>
      </c>
      <c r="E2697">
        <v>-0.18620279999999381</v>
      </c>
      <c r="G2697">
        <v>5</v>
      </c>
      <c r="H2697">
        <v>2.6737500000000001</v>
      </c>
      <c r="I2697">
        <v>4.5101750000000038</v>
      </c>
    </row>
    <row r="2698" spans="1:9" x14ac:dyDescent="0.25">
      <c r="A2698">
        <v>10.786926507949831</v>
      </c>
      <c r="B2698">
        <v>5</v>
      </c>
      <c r="C2698">
        <v>5.2885400000000118</v>
      </c>
      <c r="D2698">
        <v>2.6789999999999998</v>
      </c>
      <c r="E2698">
        <v>-2.3858099999996229E-2</v>
      </c>
      <c r="G2698">
        <v>5</v>
      </c>
      <c r="H2698">
        <v>2.6752500000000001</v>
      </c>
      <c r="I2698">
        <v>4.7325650000000223</v>
      </c>
    </row>
    <row r="2699" spans="1:9" x14ac:dyDescent="0.25">
      <c r="A2699">
        <v>10.79092764854431</v>
      </c>
      <c r="B2699">
        <v>5</v>
      </c>
      <c r="C2699">
        <v>4.3989799999999946</v>
      </c>
      <c r="D2699">
        <v>2.673</v>
      </c>
      <c r="E2699">
        <v>-9.9470700000000536E-2</v>
      </c>
      <c r="G2699">
        <v>5</v>
      </c>
      <c r="H2699">
        <v>2.6737500000000001</v>
      </c>
      <c r="I2699">
        <v>4.5101750000000038</v>
      </c>
    </row>
    <row r="2700" spans="1:9" x14ac:dyDescent="0.25">
      <c r="A2700">
        <v>10.794929027557369</v>
      </c>
      <c r="B2700">
        <v>5</v>
      </c>
      <c r="C2700">
        <v>4.8437600000000316</v>
      </c>
      <c r="D2700">
        <v>2.6760000000000002</v>
      </c>
      <c r="E2700">
        <v>5.0526000000010642E-3</v>
      </c>
      <c r="G2700">
        <v>5</v>
      </c>
      <c r="H2700">
        <v>2.6737500000000001</v>
      </c>
      <c r="I2700">
        <v>4.5101750000000038</v>
      </c>
    </row>
    <row r="2701" spans="1:9" x14ac:dyDescent="0.25">
      <c r="A2701">
        <v>10.79892992973328</v>
      </c>
      <c r="B2701">
        <v>5</v>
      </c>
      <c r="C2701">
        <v>5.2885400000000118</v>
      </c>
      <c r="D2701">
        <v>2.6789999999999998</v>
      </c>
      <c r="E2701">
        <v>7.621740000000074E-2</v>
      </c>
      <c r="G2701">
        <v>5</v>
      </c>
      <c r="H2701">
        <v>2.6767500000000002</v>
      </c>
      <c r="I2701">
        <v>4.9549550000000409</v>
      </c>
    </row>
    <row r="2702" spans="1:9" x14ac:dyDescent="0.25">
      <c r="A2702">
        <v>10.802931070327761</v>
      </c>
      <c r="B2702">
        <v>5</v>
      </c>
      <c r="C2702">
        <v>4.8437600000000316</v>
      </c>
      <c r="D2702">
        <v>2.6760000000000002</v>
      </c>
      <c r="E2702">
        <v>-6.0668999999955982E-3</v>
      </c>
      <c r="G2702">
        <v>5</v>
      </c>
      <c r="H2702">
        <v>2.6760000000000002</v>
      </c>
      <c r="I2702">
        <v>4.8437600000000316</v>
      </c>
    </row>
    <row r="2703" spans="1:9" x14ac:dyDescent="0.25">
      <c r="A2703">
        <v>10.80693197250366</v>
      </c>
      <c r="B2703">
        <v>5</v>
      </c>
      <c r="C2703">
        <v>3.5094200000000342</v>
      </c>
      <c r="D2703">
        <v>2.6669999999999998</v>
      </c>
      <c r="E2703">
        <v>-0.1306052999999949</v>
      </c>
      <c r="G2703">
        <v>5</v>
      </c>
      <c r="H2703">
        <v>2.6745000000000001</v>
      </c>
      <c r="I2703">
        <v>4.6213700000000131</v>
      </c>
    </row>
    <row r="2704" spans="1:9" x14ac:dyDescent="0.25">
      <c r="A2704">
        <v>10.810932874679571</v>
      </c>
      <c r="B2704">
        <v>5</v>
      </c>
      <c r="C2704">
        <v>4.8437600000000316</v>
      </c>
      <c r="D2704">
        <v>2.6760000000000002</v>
      </c>
      <c r="E2704">
        <v>-9.50228999999959E-2</v>
      </c>
      <c r="G2704">
        <v>5</v>
      </c>
      <c r="H2704">
        <v>2.6745000000000001</v>
      </c>
      <c r="I2704">
        <v>4.6213700000000131</v>
      </c>
    </row>
    <row r="2705" spans="1:9" x14ac:dyDescent="0.25">
      <c r="A2705">
        <v>10.814933776855471</v>
      </c>
      <c r="B2705">
        <v>5</v>
      </c>
      <c r="C2705">
        <v>5.2885400000000118</v>
      </c>
      <c r="D2705">
        <v>2.6789999999999998</v>
      </c>
      <c r="E2705">
        <v>-2.3858099999997651E-2</v>
      </c>
      <c r="G2705">
        <v>5</v>
      </c>
      <c r="H2705">
        <v>2.6745000000000001</v>
      </c>
      <c r="I2705">
        <v>4.6213700000000131</v>
      </c>
    </row>
    <row r="2706" spans="1:9" x14ac:dyDescent="0.25">
      <c r="A2706">
        <v>10.818934917449949</v>
      </c>
      <c r="B2706">
        <v>5</v>
      </c>
      <c r="C2706">
        <v>4.8437600000000316</v>
      </c>
      <c r="D2706">
        <v>2.6760000000000002</v>
      </c>
      <c r="E2706">
        <v>3.8411100000002418E-2</v>
      </c>
      <c r="G2706">
        <v>5</v>
      </c>
      <c r="H2706">
        <v>2.6745000000000001</v>
      </c>
      <c r="I2706">
        <v>4.6213700000000131</v>
      </c>
    </row>
    <row r="2707" spans="1:9" x14ac:dyDescent="0.25">
      <c r="A2707">
        <v>10.822935819625849</v>
      </c>
      <c r="B2707">
        <v>5</v>
      </c>
      <c r="C2707">
        <v>4.3989799999999946</v>
      </c>
      <c r="D2707">
        <v>2.673</v>
      </c>
      <c r="E2707">
        <v>1.172429999999878E-2</v>
      </c>
      <c r="G2707">
        <v>5</v>
      </c>
      <c r="H2707">
        <v>2.6760000000000002</v>
      </c>
      <c r="I2707">
        <v>4.8437600000000316</v>
      </c>
    </row>
    <row r="2708" spans="1:9" x14ac:dyDescent="0.25">
      <c r="A2708">
        <v>10.82693719863892</v>
      </c>
      <c r="B2708">
        <v>5</v>
      </c>
      <c r="C2708">
        <v>4.3989799999999946</v>
      </c>
      <c r="D2708">
        <v>2.673</v>
      </c>
      <c r="E2708">
        <v>-9.9470700000001952E-2</v>
      </c>
      <c r="G2708">
        <v>5</v>
      </c>
      <c r="H2708">
        <v>2.6752500000000001</v>
      </c>
      <c r="I2708">
        <v>4.7325650000000223</v>
      </c>
    </row>
    <row r="2709" spans="1:9" x14ac:dyDescent="0.25">
      <c r="A2709">
        <v>10.83093786239624</v>
      </c>
      <c r="B2709">
        <v>5</v>
      </c>
      <c r="C2709">
        <v>4.8437600000000316</v>
      </c>
      <c r="D2709">
        <v>2.6760000000000002</v>
      </c>
      <c r="E2709">
        <v>-7.2783899999998306E-2</v>
      </c>
      <c r="G2709">
        <v>5</v>
      </c>
      <c r="H2709">
        <v>2.6745000000000001</v>
      </c>
      <c r="I2709">
        <v>4.6213700000000131</v>
      </c>
    </row>
    <row r="2710" spans="1:9" x14ac:dyDescent="0.25">
      <c r="A2710">
        <v>10.834939002990721</v>
      </c>
      <c r="B2710">
        <v>5</v>
      </c>
      <c r="C2710">
        <v>5.2885400000000118</v>
      </c>
      <c r="D2710">
        <v>2.6789999999999998</v>
      </c>
      <c r="E2710">
        <v>3.1739400000001299E-2</v>
      </c>
      <c r="G2710">
        <v>5</v>
      </c>
      <c r="H2710">
        <v>2.6752500000000001</v>
      </c>
      <c r="I2710">
        <v>4.7325650000000223</v>
      </c>
    </row>
    <row r="2711" spans="1:9" x14ac:dyDescent="0.25">
      <c r="A2711">
        <v>10.83893990516663</v>
      </c>
      <c r="B2711">
        <v>5</v>
      </c>
      <c r="C2711">
        <v>5.2885400000000118</v>
      </c>
      <c r="D2711">
        <v>2.6789999999999998</v>
      </c>
      <c r="E2711">
        <v>8.733690000000309E-2</v>
      </c>
      <c r="G2711">
        <v>5</v>
      </c>
      <c r="H2711">
        <v>2.6767500000000002</v>
      </c>
      <c r="I2711">
        <v>4.9549550000000409</v>
      </c>
    </row>
    <row r="2712" spans="1:9" x14ac:dyDescent="0.25">
      <c r="A2712">
        <v>10.84294104576111</v>
      </c>
      <c r="B2712">
        <v>5</v>
      </c>
      <c r="C2712">
        <v>5.2885400000000118</v>
      </c>
      <c r="D2712">
        <v>2.6789999999999998</v>
      </c>
      <c r="E2712">
        <v>8.733690000000166E-2</v>
      </c>
      <c r="G2712">
        <v>5</v>
      </c>
      <c r="H2712">
        <v>2.6782499999999998</v>
      </c>
      <c r="I2712">
        <v>5.1773450000000594</v>
      </c>
    </row>
    <row r="2713" spans="1:9" x14ac:dyDescent="0.25">
      <c r="A2713">
        <v>10.846942186355591</v>
      </c>
      <c r="B2713">
        <v>5</v>
      </c>
      <c r="C2713">
        <v>4.8437600000000316</v>
      </c>
      <c r="D2713">
        <v>2.6760000000000002</v>
      </c>
      <c r="E2713">
        <v>5.052600000002485E-3</v>
      </c>
      <c r="G2713">
        <v>5</v>
      </c>
      <c r="H2713">
        <v>2.6782499999999998</v>
      </c>
      <c r="I2713">
        <v>5.1773450000000594</v>
      </c>
    </row>
    <row r="2714" spans="1:9" x14ac:dyDescent="0.25">
      <c r="A2714">
        <v>10.85094332695007</v>
      </c>
      <c r="B2714">
        <v>5</v>
      </c>
      <c r="C2714">
        <v>5.2885400000000118</v>
      </c>
      <c r="D2714">
        <v>2.6789999999999998</v>
      </c>
      <c r="E2714">
        <v>9.5004000000022872E-3</v>
      </c>
      <c r="G2714">
        <v>5</v>
      </c>
      <c r="H2714">
        <v>2.6782499999999998</v>
      </c>
      <c r="I2714">
        <v>5.1773450000000594</v>
      </c>
    </row>
    <row r="2715" spans="1:9" x14ac:dyDescent="0.25">
      <c r="A2715">
        <v>10.854944467544559</v>
      </c>
      <c r="B2715">
        <v>5</v>
      </c>
      <c r="C2715">
        <v>5.2885400000000118</v>
      </c>
      <c r="D2715">
        <v>2.6789999999999998</v>
      </c>
      <c r="E2715">
        <v>2.061990000000179E-2</v>
      </c>
      <c r="G2715">
        <v>5</v>
      </c>
      <c r="H2715">
        <v>2.6782499999999998</v>
      </c>
      <c r="I2715">
        <v>5.1773450000000594</v>
      </c>
    </row>
    <row r="2716" spans="1:9" x14ac:dyDescent="0.25">
      <c r="A2716">
        <v>10.858945369720461</v>
      </c>
      <c r="B2716">
        <v>5</v>
      </c>
      <c r="C2716">
        <v>5.2885400000000118</v>
      </c>
      <c r="D2716">
        <v>2.6789999999999998</v>
      </c>
      <c r="E2716">
        <v>4.2858900000000803E-2</v>
      </c>
      <c r="G2716">
        <v>5</v>
      </c>
      <c r="H2716">
        <v>2.6782499999999998</v>
      </c>
      <c r="I2716">
        <v>5.1773450000000594</v>
      </c>
    </row>
    <row r="2717" spans="1:9" x14ac:dyDescent="0.25">
      <c r="A2717">
        <v>10.862946271896361</v>
      </c>
      <c r="B2717">
        <v>5</v>
      </c>
      <c r="C2717">
        <v>5.733319999999992</v>
      </c>
      <c r="D2717">
        <v>2.6819999999999999</v>
      </c>
      <c r="E2717">
        <v>0.1029041999999981</v>
      </c>
      <c r="G2717">
        <v>5</v>
      </c>
      <c r="H2717">
        <v>2.6797499999999999</v>
      </c>
      <c r="I2717">
        <v>5.399735000000021</v>
      </c>
    </row>
    <row r="2718" spans="1:9" x14ac:dyDescent="0.25">
      <c r="A2718">
        <v>10.866947412490839</v>
      </c>
      <c r="B2718">
        <v>5</v>
      </c>
      <c r="C2718">
        <v>5.733319999999992</v>
      </c>
      <c r="D2718">
        <v>2.6819999999999999</v>
      </c>
      <c r="E2718">
        <v>0.1029041999999981</v>
      </c>
      <c r="G2718">
        <v>5</v>
      </c>
      <c r="H2718">
        <v>2.6804999999999999</v>
      </c>
      <c r="I2718">
        <v>5.5109300000000303</v>
      </c>
    </row>
    <row r="2719" spans="1:9" x14ac:dyDescent="0.25">
      <c r="A2719">
        <v>10.87094831466675</v>
      </c>
      <c r="B2719">
        <v>5</v>
      </c>
      <c r="C2719">
        <v>5.2885400000000118</v>
      </c>
      <c r="D2719">
        <v>2.6789999999999998</v>
      </c>
      <c r="E2719">
        <v>6.5097899999999806E-2</v>
      </c>
      <c r="G2719">
        <v>5</v>
      </c>
      <c r="H2719">
        <v>2.6804999999999999</v>
      </c>
      <c r="I2719">
        <v>5.5109300000000303</v>
      </c>
    </row>
    <row r="2720" spans="1:9" x14ac:dyDescent="0.25">
      <c r="A2720">
        <v>10.87494945526123</v>
      </c>
      <c r="B2720">
        <v>5</v>
      </c>
      <c r="C2720">
        <v>5.733319999999992</v>
      </c>
      <c r="D2720">
        <v>2.6819999999999999</v>
      </c>
      <c r="E2720">
        <v>8.0665199999999118E-2</v>
      </c>
      <c r="G2720">
        <v>5</v>
      </c>
      <c r="H2720">
        <v>2.6812499999999999</v>
      </c>
      <c r="I2720">
        <v>5.6221249999999827</v>
      </c>
    </row>
    <row r="2721" spans="1:9" x14ac:dyDescent="0.25">
      <c r="A2721">
        <v>10.87895083427429</v>
      </c>
      <c r="B2721">
        <v>5</v>
      </c>
      <c r="C2721">
        <v>7.5124399999999696</v>
      </c>
      <c r="D2721">
        <v>2.694</v>
      </c>
      <c r="E2721">
        <v>0.26524889999999712</v>
      </c>
      <c r="G2721">
        <v>5</v>
      </c>
      <c r="H2721">
        <v>2.68425</v>
      </c>
      <c r="I2721">
        <v>6.0669050000000766</v>
      </c>
    </row>
    <row r="2722" spans="1:9" x14ac:dyDescent="0.25">
      <c r="A2722">
        <v>10.882951736450201</v>
      </c>
      <c r="B2722">
        <v>5</v>
      </c>
      <c r="C2722">
        <v>5.733319999999992</v>
      </c>
      <c r="D2722">
        <v>2.6819999999999999</v>
      </c>
      <c r="E2722">
        <v>0.18074069999999751</v>
      </c>
      <c r="G2722">
        <v>5</v>
      </c>
      <c r="H2722">
        <v>2.68425</v>
      </c>
      <c r="I2722">
        <v>6.0669050000000198</v>
      </c>
    </row>
    <row r="2723" spans="1:9" x14ac:dyDescent="0.25">
      <c r="A2723">
        <v>10.88695287704468</v>
      </c>
      <c r="B2723">
        <v>5</v>
      </c>
      <c r="C2723">
        <v>7.0676599999999894</v>
      </c>
      <c r="D2723">
        <v>2.6909999999999998</v>
      </c>
      <c r="E2723">
        <v>0.2941595999999973</v>
      </c>
      <c r="G2723">
        <v>5</v>
      </c>
      <c r="H2723">
        <v>2.6872500000000001</v>
      </c>
      <c r="I2723">
        <v>6.5116849999999431</v>
      </c>
    </row>
    <row r="2724" spans="1:9" x14ac:dyDescent="0.25">
      <c r="A2724">
        <v>10.89095401763916</v>
      </c>
      <c r="B2724">
        <v>5</v>
      </c>
      <c r="C2724">
        <v>5.733319999999992</v>
      </c>
      <c r="D2724">
        <v>2.6819999999999999</v>
      </c>
      <c r="E2724">
        <v>0.1029041999999995</v>
      </c>
      <c r="G2724">
        <v>5</v>
      </c>
      <c r="H2724">
        <v>2.6872500000000001</v>
      </c>
      <c r="I2724">
        <v>6.5116849999999999</v>
      </c>
    </row>
    <row r="2725" spans="1:9" x14ac:dyDescent="0.25">
      <c r="A2725">
        <v>10.89495539665222</v>
      </c>
      <c r="B2725">
        <v>5</v>
      </c>
      <c r="C2725">
        <v>5.2885400000000118</v>
      </c>
      <c r="D2725">
        <v>2.6789999999999998</v>
      </c>
      <c r="E2725">
        <v>-2.3858099999997651E-2</v>
      </c>
      <c r="G2725">
        <v>5</v>
      </c>
      <c r="H2725">
        <v>2.6835</v>
      </c>
      <c r="I2725">
        <v>5.9557100000000096</v>
      </c>
    </row>
    <row r="2726" spans="1:9" x14ac:dyDescent="0.25">
      <c r="A2726">
        <v>10.898956537246701</v>
      </c>
      <c r="B2726">
        <v>5</v>
      </c>
      <c r="C2726">
        <v>5.733319999999992</v>
      </c>
      <c r="D2726">
        <v>2.6819999999999999</v>
      </c>
      <c r="E2726">
        <v>2.5067700000000168E-2</v>
      </c>
      <c r="G2726">
        <v>5</v>
      </c>
      <c r="H2726">
        <v>2.6835</v>
      </c>
      <c r="I2726">
        <v>5.9557100000000096</v>
      </c>
    </row>
    <row r="2727" spans="1:9" x14ac:dyDescent="0.25">
      <c r="A2727">
        <v>10.902957439422609</v>
      </c>
      <c r="B2727">
        <v>5</v>
      </c>
      <c r="C2727">
        <v>5.733319999999992</v>
      </c>
      <c r="D2727">
        <v>2.6819999999999999</v>
      </c>
      <c r="E2727">
        <v>2.8286999999997419E-3</v>
      </c>
      <c r="G2727">
        <v>5</v>
      </c>
      <c r="H2727">
        <v>2.6812499999999999</v>
      </c>
      <c r="I2727">
        <v>5.6221250000000396</v>
      </c>
    </row>
    <row r="2728" spans="1:9" x14ac:dyDescent="0.25">
      <c r="A2728">
        <v>10.906958341598511</v>
      </c>
      <c r="B2728">
        <v>5</v>
      </c>
      <c r="C2728">
        <v>5.2885400000000118</v>
      </c>
      <c r="D2728">
        <v>2.6789999999999998</v>
      </c>
      <c r="E2728">
        <v>4.2858900000000803E-2</v>
      </c>
      <c r="G2728">
        <v>5</v>
      </c>
      <c r="H2728">
        <v>2.6804999999999999</v>
      </c>
      <c r="I2728">
        <v>5.5109300000000303</v>
      </c>
    </row>
    <row r="2729" spans="1:9" x14ac:dyDescent="0.25">
      <c r="A2729">
        <v>10.910959243774411</v>
      </c>
      <c r="B2729">
        <v>5</v>
      </c>
      <c r="C2729">
        <v>4.3989799999999946</v>
      </c>
      <c r="D2729">
        <v>2.673</v>
      </c>
      <c r="E2729">
        <v>-6.6112200000000593E-2</v>
      </c>
      <c r="G2729">
        <v>5</v>
      </c>
      <c r="H2729">
        <v>2.6789999999999998</v>
      </c>
      <c r="I2729">
        <v>5.2885399999999549</v>
      </c>
    </row>
    <row r="2730" spans="1:9" x14ac:dyDescent="0.25">
      <c r="A2730">
        <v>10.914960145950319</v>
      </c>
      <c r="B2730">
        <v>5</v>
      </c>
      <c r="C2730">
        <v>5.733319999999992</v>
      </c>
      <c r="D2730">
        <v>2.6819999999999999</v>
      </c>
      <c r="E2730">
        <v>2.8286999999997419E-3</v>
      </c>
      <c r="G2730">
        <v>5</v>
      </c>
      <c r="H2730">
        <v>2.6789999999999998</v>
      </c>
      <c r="I2730">
        <v>5.2885400000000118</v>
      </c>
    </row>
    <row r="2731" spans="1:9" x14ac:dyDescent="0.25">
      <c r="A2731">
        <v>10.9189612865448</v>
      </c>
      <c r="B2731">
        <v>5</v>
      </c>
      <c r="C2731">
        <v>5.733319999999992</v>
      </c>
      <c r="D2731">
        <v>2.6819999999999999</v>
      </c>
      <c r="E2731">
        <v>5.8426199999998693E-2</v>
      </c>
      <c r="G2731">
        <v>5</v>
      </c>
      <c r="H2731">
        <v>2.6789999999999998</v>
      </c>
      <c r="I2731">
        <v>5.2885400000000118</v>
      </c>
    </row>
    <row r="2732" spans="1:9" x14ac:dyDescent="0.25">
      <c r="A2732">
        <v>10.92296242713928</v>
      </c>
      <c r="B2732">
        <v>5</v>
      </c>
      <c r="C2732">
        <v>5.733319999999992</v>
      </c>
      <c r="D2732">
        <v>2.6819999999999999</v>
      </c>
      <c r="E2732">
        <v>0.1362626999999981</v>
      </c>
      <c r="G2732">
        <v>5</v>
      </c>
      <c r="H2732">
        <v>2.6797499999999999</v>
      </c>
      <c r="I2732">
        <v>5.399735000000021</v>
      </c>
    </row>
    <row r="2733" spans="1:9" x14ac:dyDescent="0.25">
      <c r="A2733">
        <v>10.926963567733759</v>
      </c>
      <c r="B2733">
        <v>5</v>
      </c>
      <c r="C2733">
        <v>4.3989799999999946</v>
      </c>
      <c r="D2733">
        <v>2.673</v>
      </c>
      <c r="E2733">
        <v>6.0479999999927256E-4</v>
      </c>
      <c r="G2733">
        <v>5</v>
      </c>
      <c r="H2733">
        <v>2.6797499999999999</v>
      </c>
      <c r="I2733">
        <v>5.3997349999999642</v>
      </c>
    </row>
    <row r="2734" spans="1:9" x14ac:dyDescent="0.25">
      <c r="A2734">
        <v>10.930964708328251</v>
      </c>
      <c r="B2734">
        <v>5</v>
      </c>
      <c r="C2734">
        <v>5.2885400000000118</v>
      </c>
      <c r="D2734">
        <v>2.6789999999999998</v>
      </c>
      <c r="E2734">
        <v>-3.4977599999998582E-2</v>
      </c>
      <c r="G2734">
        <v>5</v>
      </c>
      <c r="H2734">
        <v>2.6789999999999998</v>
      </c>
      <c r="I2734">
        <v>5.2885399999999549</v>
      </c>
    </row>
    <row r="2735" spans="1:9" x14ac:dyDescent="0.25">
      <c r="A2735">
        <v>10.93496608734131</v>
      </c>
      <c r="B2735">
        <v>5</v>
      </c>
      <c r="C2735">
        <v>5.2885400000000118</v>
      </c>
      <c r="D2735">
        <v>2.6789999999999998</v>
      </c>
      <c r="E2735">
        <v>-2.3858099999997651E-2</v>
      </c>
      <c r="G2735">
        <v>5</v>
      </c>
      <c r="H2735">
        <v>2.6782499999999998</v>
      </c>
      <c r="I2735">
        <v>5.1773450000000594</v>
      </c>
    </row>
    <row r="2736" spans="1:9" x14ac:dyDescent="0.25">
      <c r="A2736">
        <v>10.93896746635437</v>
      </c>
      <c r="B2736">
        <v>5</v>
      </c>
      <c r="C2736">
        <v>6.6228800000000092</v>
      </c>
      <c r="D2736">
        <v>2.6880000000000002</v>
      </c>
      <c r="E2736">
        <v>0.17851680000000239</v>
      </c>
      <c r="G2736">
        <v>5</v>
      </c>
      <c r="H2736">
        <v>2.6797499999999999</v>
      </c>
      <c r="I2736">
        <v>5.399735000000021</v>
      </c>
    </row>
    <row r="2737" spans="1:9" x14ac:dyDescent="0.25">
      <c r="A2737">
        <v>10.94296884536743</v>
      </c>
      <c r="B2737">
        <v>5</v>
      </c>
      <c r="C2737">
        <v>3.9542000000000139</v>
      </c>
      <c r="D2737">
        <v>2.67</v>
      </c>
      <c r="E2737">
        <v>-3.8429999999976868E-3</v>
      </c>
      <c r="G2737">
        <v>5</v>
      </c>
      <c r="H2737">
        <v>2.6789999999999998</v>
      </c>
      <c r="I2737">
        <v>5.2885400000000118</v>
      </c>
    </row>
    <row r="2738" spans="1:9" x14ac:dyDescent="0.25">
      <c r="A2738">
        <v>10.94697022438049</v>
      </c>
      <c r="B2738">
        <v>5</v>
      </c>
      <c r="C2738">
        <v>5.2885400000000118</v>
      </c>
      <c r="D2738">
        <v>2.6789999999999998</v>
      </c>
      <c r="E2738">
        <v>-1.6190999999986389E-3</v>
      </c>
      <c r="G2738">
        <v>5</v>
      </c>
      <c r="H2738">
        <v>2.6789999999999998</v>
      </c>
      <c r="I2738">
        <v>5.2885400000000118</v>
      </c>
    </row>
    <row r="2739" spans="1:9" x14ac:dyDescent="0.25">
      <c r="A2739">
        <v>10.9509711265564</v>
      </c>
      <c r="B2739">
        <v>5</v>
      </c>
      <c r="C2739">
        <v>6.178100000000029</v>
      </c>
      <c r="D2739">
        <v>2.6850000000000001</v>
      </c>
      <c r="E2739">
        <v>6.2874000000003316E-2</v>
      </c>
      <c r="G2739">
        <v>5</v>
      </c>
      <c r="H2739">
        <v>2.6804999999999999</v>
      </c>
      <c r="I2739">
        <v>5.5109300000000303</v>
      </c>
    </row>
    <row r="2740" spans="1:9" x14ac:dyDescent="0.25">
      <c r="A2740">
        <v>10.954972267150881</v>
      </c>
      <c r="B2740">
        <v>5</v>
      </c>
      <c r="C2740">
        <v>6.178100000000029</v>
      </c>
      <c r="D2740">
        <v>2.6850000000000001</v>
      </c>
      <c r="E2740">
        <v>0.1407105000000041</v>
      </c>
      <c r="G2740">
        <v>5</v>
      </c>
      <c r="H2740">
        <v>2.6797499999999999</v>
      </c>
      <c r="I2740">
        <v>5.399735000000021</v>
      </c>
    </row>
    <row r="2741" spans="1:9" x14ac:dyDescent="0.25">
      <c r="A2741">
        <v>10.95897340774536</v>
      </c>
      <c r="B2741">
        <v>5</v>
      </c>
      <c r="C2741">
        <v>4.8437600000000316</v>
      </c>
      <c r="D2741">
        <v>2.6760000000000002</v>
      </c>
      <c r="E2741">
        <v>0.1162476000000046</v>
      </c>
      <c r="G2741">
        <v>5</v>
      </c>
      <c r="H2741">
        <v>2.6812499999999999</v>
      </c>
      <c r="I2741">
        <v>5.6221250000000396</v>
      </c>
    </row>
    <row r="2742" spans="1:9" x14ac:dyDescent="0.25">
      <c r="A2742">
        <v>10.96297454833984</v>
      </c>
      <c r="B2742">
        <v>5</v>
      </c>
      <c r="C2742">
        <v>5.2885400000000118</v>
      </c>
      <c r="D2742">
        <v>2.6789999999999998</v>
      </c>
      <c r="E2742">
        <v>9.5004000000022872E-3</v>
      </c>
      <c r="G2742">
        <v>5</v>
      </c>
      <c r="H2742">
        <v>2.6812499999999999</v>
      </c>
      <c r="I2742">
        <v>5.6221249999999827</v>
      </c>
    </row>
    <row r="2743" spans="1:9" x14ac:dyDescent="0.25">
      <c r="A2743">
        <v>10.966975450515751</v>
      </c>
      <c r="B2743">
        <v>5</v>
      </c>
      <c r="C2743">
        <v>4.3989799999999946</v>
      </c>
      <c r="D2743">
        <v>2.673</v>
      </c>
      <c r="E2743">
        <v>-0.1439487000000014</v>
      </c>
      <c r="G2743">
        <v>5</v>
      </c>
      <c r="H2743">
        <v>2.6782499999999998</v>
      </c>
      <c r="I2743">
        <v>5.1773450000000594</v>
      </c>
    </row>
    <row r="2744" spans="1:9" x14ac:dyDescent="0.25">
      <c r="A2744">
        <v>10.97097635269165</v>
      </c>
      <c r="B2744">
        <v>5</v>
      </c>
      <c r="C2744">
        <v>5.733319999999992</v>
      </c>
      <c r="D2744">
        <v>2.6819999999999999</v>
      </c>
      <c r="E2744">
        <v>2.8286999999969E-3</v>
      </c>
      <c r="G2744">
        <v>5</v>
      </c>
      <c r="H2744">
        <v>2.6775000000000002</v>
      </c>
      <c r="I2744">
        <v>5.0661500000000501</v>
      </c>
    </row>
    <row r="2745" spans="1:9" x14ac:dyDescent="0.25">
      <c r="A2745">
        <v>10.974977493286129</v>
      </c>
      <c r="B2745">
        <v>5</v>
      </c>
      <c r="C2745">
        <v>5.2885400000000118</v>
      </c>
      <c r="D2745">
        <v>2.6789999999999998</v>
      </c>
      <c r="E2745">
        <v>5.3978399999998893E-2</v>
      </c>
      <c r="G2745">
        <v>5</v>
      </c>
      <c r="H2745">
        <v>2.6782499999999998</v>
      </c>
      <c r="I2745">
        <v>5.1773450000000594</v>
      </c>
    </row>
    <row r="2746" spans="1:9" x14ac:dyDescent="0.25">
      <c r="A2746">
        <v>10.97897839546204</v>
      </c>
      <c r="B2746">
        <v>5</v>
      </c>
      <c r="C2746">
        <v>5.2885400000000118</v>
      </c>
      <c r="D2746">
        <v>2.6789999999999998</v>
      </c>
      <c r="E2746">
        <v>6.5097900000001235E-2</v>
      </c>
      <c r="G2746">
        <v>5</v>
      </c>
      <c r="H2746">
        <v>2.6782499999999998</v>
      </c>
      <c r="I2746">
        <v>5.1773450000000594</v>
      </c>
    </row>
    <row r="2747" spans="1:9" x14ac:dyDescent="0.25">
      <c r="A2747">
        <v>10.982979297637939</v>
      </c>
      <c r="B2747">
        <v>5</v>
      </c>
      <c r="C2747">
        <v>5.733319999999992</v>
      </c>
      <c r="D2747">
        <v>2.6819999999999999</v>
      </c>
      <c r="E2747">
        <v>0.11402370000000051</v>
      </c>
      <c r="G2747">
        <v>5</v>
      </c>
      <c r="H2747">
        <v>2.6804999999999999</v>
      </c>
      <c r="I2747">
        <v>5.5109300000000303</v>
      </c>
    </row>
    <row r="2748" spans="1:9" x14ac:dyDescent="0.25">
      <c r="A2748">
        <v>10.98698043823242</v>
      </c>
      <c r="B2748">
        <v>5</v>
      </c>
      <c r="C2748">
        <v>5.733319999999992</v>
      </c>
      <c r="D2748">
        <v>2.6819999999999999</v>
      </c>
      <c r="E2748">
        <v>8.0665199999999118E-2</v>
      </c>
      <c r="G2748">
        <v>5</v>
      </c>
      <c r="H2748">
        <v>2.6804999999999999</v>
      </c>
      <c r="I2748">
        <v>5.5109300000000303</v>
      </c>
    </row>
    <row r="2749" spans="1:9" x14ac:dyDescent="0.25">
      <c r="A2749">
        <v>10.99098181724548</v>
      </c>
      <c r="B2749">
        <v>5</v>
      </c>
      <c r="C2749">
        <v>5.2885400000000118</v>
      </c>
      <c r="D2749">
        <v>2.6789999999999998</v>
      </c>
      <c r="E2749">
        <v>6.5097899999999806E-2</v>
      </c>
      <c r="G2749">
        <v>5</v>
      </c>
      <c r="H2749">
        <v>2.6804999999999999</v>
      </c>
      <c r="I2749">
        <v>5.5109300000000303</v>
      </c>
    </row>
    <row r="2750" spans="1:9" x14ac:dyDescent="0.25">
      <c r="A2750">
        <v>10.99498271942139</v>
      </c>
      <c r="B2750">
        <v>5</v>
      </c>
      <c r="C2750">
        <v>5.2885400000000118</v>
      </c>
      <c r="D2750">
        <v>2.6789999999999998</v>
      </c>
      <c r="E2750">
        <v>3.1739400000001299E-2</v>
      </c>
      <c r="G2750">
        <v>5</v>
      </c>
      <c r="H2750">
        <v>2.6804999999999999</v>
      </c>
      <c r="I2750">
        <v>5.5109299999999726</v>
      </c>
    </row>
    <row r="2751" spans="1:9" x14ac:dyDescent="0.25">
      <c r="A2751">
        <v>10.998983860015869</v>
      </c>
      <c r="B2751">
        <v>5</v>
      </c>
      <c r="C2751">
        <v>6.6228800000000092</v>
      </c>
      <c r="D2751">
        <v>2.6880000000000002</v>
      </c>
      <c r="E2751">
        <v>0.14515830000000249</v>
      </c>
      <c r="G2751">
        <v>5</v>
      </c>
      <c r="H2751">
        <v>2.6819999999999999</v>
      </c>
      <c r="I2751">
        <v>5.7333200000000488</v>
      </c>
    </row>
    <row r="2752" spans="1:9" x14ac:dyDescent="0.25">
      <c r="A2752">
        <v>11.002984762191771</v>
      </c>
      <c r="B2752">
        <v>5</v>
      </c>
      <c r="C2752">
        <v>5.2885400000000118</v>
      </c>
      <c r="D2752">
        <v>2.6789999999999998</v>
      </c>
      <c r="E2752">
        <v>7.6217400000002156E-2</v>
      </c>
      <c r="G2752">
        <v>5</v>
      </c>
      <c r="H2752">
        <v>2.6812499999999999</v>
      </c>
      <c r="I2752">
        <v>5.6221250000000396</v>
      </c>
    </row>
    <row r="2753" spans="1:9" x14ac:dyDescent="0.25">
      <c r="A2753">
        <v>11.00698614120483</v>
      </c>
      <c r="B2753">
        <v>5</v>
      </c>
      <c r="C2753">
        <v>4.8437600000000316</v>
      </c>
      <c r="D2753">
        <v>2.6760000000000002</v>
      </c>
      <c r="E2753">
        <v>1.6172100000003409E-2</v>
      </c>
      <c r="G2753">
        <v>5</v>
      </c>
      <c r="H2753">
        <v>2.6804999999999999</v>
      </c>
      <c r="I2753">
        <v>5.5109300000000303</v>
      </c>
    </row>
    <row r="2754" spans="1:9" x14ac:dyDescent="0.25">
      <c r="A2754">
        <v>11.01098728179932</v>
      </c>
      <c r="B2754">
        <v>5</v>
      </c>
      <c r="C2754">
        <v>5.2885400000000118</v>
      </c>
      <c r="D2754">
        <v>2.6789999999999998</v>
      </c>
      <c r="E2754">
        <v>-2.3858099999997651E-2</v>
      </c>
      <c r="G2754">
        <v>5</v>
      </c>
      <c r="H2754">
        <v>2.6804999999999999</v>
      </c>
      <c r="I2754">
        <v>5.5109300000000303</v>
      </c>
    </row>
    <row r="2755" spans="1:9" x14ac:dyDescent="0.25">
      <c r="A2755">
        <v>11.014988422393801</v>
      </c>
      <c r="B2755">
        <v>5</v>
      </c>
      <c r="C2755">
        <v>4.8437600000000316</v>
      </c>
      <c r="D2755">
        <v>2.6760000000000002</v>
      </c>
      <c r="E2755">
        <v>-9.50228999999959E-2</v>
      </c>
      <c r="G2755">
        <v>5</v>
      </c>
      <c r="H2755">
        <v>2.6775000000000002</v>
      </c>
      <c r="I2755">
        <v>5.0661500000000501</v>
      </c>
    </row>
    <row r="2756" spans="1:9" x14ac:dyDescent="0.25">
      <c r="A2756">
        <v>11.018989562988279</v>
      </c>
      <c r="B2756">
        <v>5</v>
      </c>
      <c r="C2756">
        <v>5.733319999999992</v>
      </c>
      <c r="D2756">
        <v>2.6819999999999999</v>
      </c>
      <c r="E2756">
        <v>6.9545699999999613E-2</v>
      </c>
      <c r="G2756">
        <v>5</v>
      </c>
      <c r="H2756">
        <v>2.6782499999999998</v>
      </c>
      <c r="I2756">
        <v>5.1773450000000594</v>
      </c>
    </row>
    <row r="2757" spans="1:9" x14ac:dyDescent="0.25">
      <c r="A2757">
        <v>11.022990465164179</v>
      </c>
      <c r="B2757">
        <v>5</v>
      </c>
      <c r="C2757">
        <v>5.733319999999992</v>
      </c>
      <c r="D2757">
        <v>2.6819999999999999</v>
      </c>
      <c r="E2757">
        <v>0.1140236999999976</v>
      </c>
      <c r="G2757">
        <v>5</v>
      </c>
      <c r="H2757">
        <v>2.6797499999999999</v>
      </c>
      <c r="I2757">
        <v>5.399735000000021</v>
      </c>
    </row>
    <row r="2758" spans="1:9" x14ac:dyDescent="0.25">
      <c r="A2758">
        <v>11.02699136734009</v>
      </c>
      <c r="B2758">
        <v>5</v>
      </c>
      <c r="C2758">
        <v>4.8437600000000316</v>
      </c>
      <c r="D2758">
        <v>2.6760000000000002</v>
      </c>
      <c r="E2758">
        <v>2.7291600000001491E-2</v>
      </c>
      <c r="G2758">
        <v>5</v>
      </c>
      <c r="H2758">
        <v>2.6789999999999998</v>
      </c>
      <c r="I2758">
        <v>5.2885400000000118</v>
      </c>
    </row>
    <row r="2759" spans="1:9" x14ac:dyDescent="0.25">
      <c r="A2759">
        <v>11.030992746353149</v>
      </c>
      <c r="B2759">
        <v>5</v>
      </c>
      <c r="C2759">
        <v>5.2885400000000118</v>
      </c>
      <c r="D2759">
        <v>2.6789999999999998</v>
      </c>
      <c r="E2759">
        <v>3.1739400000001299E-2</v>
      </c>
      <c r="G2759">
        <v>5</v>
      </c>
      <c r="H2759">
        <v>2.6797499999999999</v>
      </c>
      <c r="I2759">
        <v>5.3997349999999642</v>
      </c>
    </row>
    <row r="2760" spans="1:9" x14ac:dyDescent="0.25">
      <c r="A2760">
        <v>11.03499388694763</v>
      </c>
      <c r="B2760">
        <v>5</v>
      </c>
      <c r="C2760">
        <v>4.8437600000000316</v>
      </c>
      <c r="D2760">
        <v>2.6760000000000002</v>
      </c>
      <c r="E2760">
        <v>-6.166439999999454E-2</v>
      </c>
      <c r="G2760">
        <v>5</v>
      </c>
      <c r="H2760">
        <v>2.6782499999999998</v>
      </c>
      <c r="I2760">
        <v>5.1773450000000594</v>
      </c>
    </row>
    <row r="2761" spans="1:9" x14ac:dyDescent="0.25">
      <c r="A2761">
        <v>11.03899478912354</v>
      </c>
      <c r="B2761">
        <v>5</v>
      </c>
      <c r="C2761">
        <v>5.2885400000000118</v>
      </c>
      <c r="D2761">
        <v>2.6789999999999998</v>
      </c>
      <c r="E2761">
        <v>-1.619099999997218E-3</v>
      </c>
      <c r="G2761">
        <v>5</v>
      </c>
      <c r="H2761">
        <v>2.6775000000000002</v>
      </c>
      <c r="I2761">
        <v>5.0661500000000501</v>
      </c>
    </row>
    <row r="2762" spans="1:9" x14ac:dyDescent="0.25">
      <c r="A2762">
        <v>11.04299569129944</v>
      </c>
      <c r="B2762">
        <v>5</v>
      </c>
      <c r="C2762">
        <v>5.2885400000000118</v>
      </c>
      <c r="D2762">
        <v>2.6789999999999998</v>
      </c>
      <c r="E2762">
        <v>4.2858900000000803E-2</v>
      </c>
      <c r="G2762">
        <v>5</v>
      </c>
      <c r="H2762">
        <v>2.6782499999999998</v>
      </c>
      <c r="I2762">
        <v>5.1773450000000594</v>
      </c>
    </row>
    <row r="2763" spans="1:9" x14ac:dyDescent="0.25">
      <c r="A2763">
        <v>11.04699659347534</v>
      </c>
      <c r="B2763">
        <v>5</v>
      </c>
      <c r="C2763">
        <v>5.733319999999992</v>
      </c>
      <c r="D2763">
        <v>2.6819999999999999</v>
      </c>
      <c r="E2763">
        <v>9.1784699999998623E-2</v>
      </c>
      <c r="G2763">
        <v>5</v>
      </c>
      <c r="H2763">
        <v>2.6789999999999998</v>
      </c>
      <c r="I2763">
        <v>5.2885400000000118</v>
      </c>
    </row>
    <row r="2764" spans="1:9" x14ac:dyDescent="0.25">
      <c r="A2764">
        <v>11.050997734069821</v>
      </c>
      <c r="B2764">
        <v>5</v>
      </c>
      <c r="C2764">
        <v>5.2885400000000118</v>
      </c>
      <c r="D2764">
        <v>2.6789999999999998</v>
      </c>
      <c r="E2764">
        <v>7.6217399999999311E-2</v>
      </c>
      <c r="G2764">
        <v>5</v>
      </c>
      <c r="H2764">
        <v>2.6797499999999999</v>
      </c>
      <c r="I2764">
        <v>5.399735000000021</v>
      </c>
    </row>
    <row r="2765" spans="1:9" x14ac:dyDescent="0.25">
      <c r="A2765">
        <v>11.054998636245729</v>
      </c>
      <c r="B2765">
        <v>5</v>
      </c>
      <c r="C2765">
        <v>5.2885400000000118</v>
      </c>
      <c r="D2765">
        <v>2.6789999999999998</v>
      </c>
      <c r="E2765">
        <v>4.2858900000000803E-2</v>
      </c>
      <c r="G2765">
        <v>5</v>
      </c>
      <c r="H2765">
        <v>2.6797499999999999</v>
      </c>
      <c r="I2765">
        <v>5.399735000000021</v>
      </c>
    </row>
    <row r="2766" spans="1:9" x14ac:dyDescent="0.25">
      <c r="A2766">
        <v>11.058999538421631</v>
      </c>
      <c r="B2766">
        <v>5</v>
      </c>
      <c r="C2766">
        <v>5.2885400000000118</v>
      </c>
      <c r="D2766">
        <v>2.6789999999999998</v>
      </c>
      <c r="E2766">
        <v>2.061990000000179E-2</v>
      </c>
      <c r="G2766">
        <v>5</v>
      </c>
      <c r="H2766">
        <v>2.6797499999999999</v>
      </c>
      <c r="I2766">
        <v>5.399735000000021</v>
      </c>
    </row>
    <row r="2767" spans="1:9" x14ac:dyDescent="0.25">
      <c r="A2767">
        <v>11.06300067901611</v>
      </c>
      <c r="B2767">
        <v>5</v>
      </c>
      <c r="C2767">
        <v>5.733319999999992</v>
      </c>
      <c r="D2767">
        <v>2.6819999999999999</v>
      </c>
      <c r="E2767">
        <v>5.8426200000000109E-2</v>
      </c>
      <c r="G2767">
        <v>5</v>
      </c>
      <c r="H2767">
        <v>2.6797499999999999</v>
      </c>
      <c r="I2767">
        <v>5.399735000000021</v>
      </c>
    </row>
    <row r="2768" spans="1:9" x14ac:dyDescent="0.25">
      <c r="A2768">
        <v>11.067001819610599</v>
      </c>
      <c r="B2768">
        <v>5</v>
      </c>
      <c r="C2768">
        <v>5.733319999999992</v>
      </c>
      <c r="D2768">
        <v>2.6819999999999999</v>
      </c>
      <c r="E2768">
        <v>0.1029041999999981</v>
      </c>
      <c r="G2768">
        <v>5</v>
      </c>
      <c r="H2768">
        <v>2.6804999999999999</v>
      </c>
      <c r="I2768">
        <v>5.5109300000000303</v>
      </c>
    </row>
    <row r="2769" spans="1:9" x14ac:dyDescent="0.25">
      <c r="A2769">
        <v>11.071002721786501</v>
      </c>
      <c r="B2769">
        <v>5</v>
      </c>
      <c r="C2769">
        <v>5.733319999999992</v>
      </c>
      <c r="D2769">
        <v>2.6819999999999999</v>
      </c>
      <c r="E2769">
        <v>0.1140236999999976</v>
      </c>
      <c r="G2769">
        <v>5</v>
      </c>
      <c r="H2769">
        <v>2.6812499999999999</v>
      </c>
      <c r="I2769">
        <v>5.6221250000000396</v>
      </c>
    </row>
    <row r="2770" spans="1:9" x14ac:dyDescent="0.25">
      <c r="A2770">
        <v>11.07500386238098</v>
      </c>
      <c r="B2770">
        <v>5</v>
      </c>
      <c r="C2770">
        <v>4.3989799999999946</v>
      </c>
      <c r="D2770">
        <v>2.673</v>
      </c>
      <c r="E2770">
        <v>-4.387320000000159E-2</v>
      </c>
      <c r="G2770">
        <v>5</v>
      </c>
      <c r="H2770">
        <v>2.6797499999999999</v>
      </c>
      <c r="I2770">
        <v>5.3997349999999642</v>
      </c>
    </row>
    <row r="2771" spans="1:9" x14ac:dyDescent="0.25">
      <c r="A2771">
        <v>11.079004764556879</v>
      </c>
      <c r="B2771">
        <v>5</v>
      </c>
      <c r="C2771">
        <v>5.733319999999992</v>
      </c>
      <c r="D2771">
        <v>2.6819999999999999</v>
      </c>
      <c r="E2771">
        <v>1.394819999999925E-2</v>
      </c>
      <c r="G2771">
        <v>5</v>
      </c>
      <c r="H2771">
        <v>2.6797499999999999</v>
      </c>
      <c r="I2771">
        <v>5.3997349999999642</v>
      </c>
    </row>
    <row r="2772" spans="1:9" x14ac:dyDescent="0.25">
      <c r="A2772">
        <v>11.08300566673279</v>
      </c>
      <c r="B2772">
        <v>5</v>
      </c>
      <c r="C2772">
        <v>6.178100000000029</v>
      </c>
      <c r="D2772">
        <v>2.6850000000000001</v>
      </c>
      <c r="E2772">
        <v>9.623250000000326E-2</v>
      </c>
      <c r="G2772">
        <v>5</v>
      </c>
      <c r="H2772">
        <v>2.6804999999999999</v>
      </c>
      <c r="I2772">
        <v>5.5109300000000303</v>
      </c>
    </row>
    <row r="2773" spans="1:9" x14ac:dyDescent="0.25">
      <c r="A2773">
        <v>11.087006807327271</v>
      </c>
      <c r="B2773">
        <v>5</v>
      </c>
      <c r="C2773">
        <v>6.178100000000029</v>
      </c>
      <c r="D2773">
        <v>2.6850000000000001</v>
      </c>
      <c r="E2773">
        <v>0.185188500000005</v>
      </c>
      <c r="G2773">
        <v>5</v>
      </c>
      <c r="H2773">
        <v>2.6812499999999999</v>
      </c>
      <c r="I2773">
        <v>5.6221250000000396</v>
      </c>
    </row>
    <row r="2774" spans="1:9" x14ac:dyDescent="0.25">
      <c r="A2774">
        <v>11.09100818634033</v>
      </c>
      <c r="B2774">
        <v>5</v>
      </c>
      <c r="C2774">
        <v>6.6228800000000092</v>
      </c>
      <c r="D2774">
        <v>2.6880000000000002</v>
      </c>
      <c r="E2774">
        <v>0.27859230000000368</v>
      </c>
      <c r="G2774">
        <v>5</v>
      </c>
      <c r="H2774">
        <v>2.6850000000000001</v>
      </c>
      <c r="I2774">
        <v>6.178100000000029</v>
      </c>
    </row>
    <row r="2775" spans="1:9" x14ac:dyDescent="0.25">
      <c r="A2775">
        <v>11.095009088516241</v>
      </c>
      <c r="B2775">
        <v>5</v>
      </c>
      <c r="C2775">
        <v>5.733319999999992</v>
      </c>
      <c r="D2775">
        <v>2.6819999999999999</v>
      </c>
      <c r="E2775">
        <v>0.12514320000000001</v>
      </c>
      <c r="G2775">
        <v>5</v>
      </c>
      <c r="H2775">
        <v>2.6850000000000001</v>
      </c>
      <c r="I2775">
        <v>6.178100000000029</v>
      </c>
    </row>
    <row r="2776" spans="1:9" x14ac:dyDescent="0.25">
      <c r="A2776">
        <v>11.0990104675293</v>
      </c>
      <c r="B2776">
        <v>5</v>
      </c>
      <c r="C2776">
        <v>6.178100000000029</v>
      </c>
      <c r="D2776">
        <v>2.6850000000000001</v>
      </c>
      <c r="E2776">
        <v>0.1184715000000008</v>
      </c>
      <c r="G2776">
        <v>5</v>
      </c>
      <c r="H2776">
        <v>2.6850000000000001</v>
      </c>
      <c r="I2776">
        <v>6.178100000000029</v>
      </c>
    </row>
    <row r="2777" spans="1:9" x14ac:dyDescent="0.25">
      <c r="A2777">
        <v>11.103011608123779</v>
      </c>
      <c r="B2777">
        <v>5</v>
      </c>
      <c r="C2777">
        <v>5.733319999999992</v>
      </c>
      <c r="D2777">
        <v>2.6819999999999999</v>
      </c>
      <c r="E2777">
        <v>5.8426199999998693E-2</v>
      </c>
      <c r="G2777">
        <v>5</v>
      </c>
      <c r="H2777">
        <v>2.68425</v>
      </c>
      <c r="I2777">
        <v>6.0669050000000198</v>
      </c>
    </row>
    <row r="2778" spans="1:9" x14ac:dyDescent="0.25">
      <c r="A2778">
        <v>11.10701274871826</v>
      </c>
      <c r="B2778">
        <v>5</v>
      </c>
      <c r="C2778">
        <v>4.8437600000000316</v>
      </c>
      <c r="D2778">
        <v>2.6760000000000002</v>
      </c>
      <c r="E2778">
        <v>-5.0544899999996458E-2</v>
      </c>
      <c r="G2778">
        <v>5</v>
      </c>
      <c r="H2778">
        <v>2.6812499999999999</v>
      </c>
      <c r="I2778">
        <v>5.6221249999999827</v>
      </c>
    </row>
    <row r="2779" spans="1:9" x14ac:dyDescent="0.25">
      <c r="A2779">
        <v>11.11101365089417</v>
      </c>
      <c r="B2779">
        <v>5</v>
      </c>
      <c r="C2779">
        <v>5.733319999999992</v>
      </c>
      <c r="D2779">
        <v>2.6819999999999999</v>
      </c>
      <c r="E2779">
        <v>2.5067700000000168E-2</v>
      </c>
      <c r="G2779">
        <v>5</v>
      </c>
      <c r="H2779">
        <v>2.6812499999999999</v>
      </c>
      <c r="I2779">
        <v>5.6221249999999827</v>
      </c>
    </row>
    <row r="2780" spans="1:9" x14ac:dyDescent="0.25">
      <c r="A2780">
        <v>11.115015268325809</v>
      </c>
      <c r="B2780">
        <v>5</v>
      </c>
      <c r="C2780">
        <v>5.733319999999992</v>
      </c>
      <c r="D2780">
        <v>2.6819999999999999</v>
      </c>
      <c r="E2780">
        <v>3.6187199999998247E-2</v>
      </c>
      <c r="G2780">
        <v>5</v>
      </c>
      <c r="H2780">
        <v>2.6804999999999999</v>
      </c>
      <c r="I2780">
        <v>5.5109300000000303</v>
      </c>
    </row>
    <row r="2781" spans="1:9" x14ac:dyDescent="0.25">
      <c r="A2781">
        <v>11.119016170501711</v>
      </c>
      <c r="B2781">
        <v>5</v>
      </c>
      <c r="C2781">
        <v>5.733319999999992</v>
      </c>
      <c r="D2781">
        <v>2.6819999999999999</v>
      </c>
      <c r="E2781">
        <v>0.1029041999999981</v>
      </c>
      <c r="G2781">
        <v>5</v>
      </c>
      <c r="H2781">
        <v>2.6804999999999999</v>
      </c>
      <c r="I2781">
        <v>5.5109300000000303</v>
      </c>
    </row>
    <row r="2782" spans="1:9" x14ac:dyDescent="0.25">
      <c r="A2782">
        <v>11.12301731109619</v>
      </c>
      <c r="B2782">
        <v>5</v>
      </c>
      <c r="C2782">
        <v>5.2885400000000118</v>
      </c>
      <c r="D2782">
        <v>2.6789999999999998</v>
      </c>
      <c r="E2782">
        <v>7.6217399999999311E-2</v>
      </c>
      <c r="G2782">
        <v>5</v>
      </c>
      <c r="H2782">
        <v>2.6812499999999999</v>
      </c>
      <c r="I2782">
        <v>5.6221249999999827</v>
      </c>
    </row>
    <row r="2783" spans="1:9" x14ac:dyDescent="0.25">
      <c r="A2783">
        <v>11.12701845169067</v>
      </c>
      <c r="B2783">
        <v>5</v>
      </c>
      <c r="C2783">
        <v>5.2885400000000118</v>
      </c>
      <c r="D2783">
        <v>2.6789999999999998</v>
      </c>
      <c r="E2783">
        <v>9.5004000000022872E-3</v>
      </c>
      <c r="G2783">
        <v>5</v>
      </c>
      <c r="H2783">
        <v>2.6804999999999999</v>
      </c>
      <c r="I2783">
        <v>5.5109299999999726</v>
      </c>
    </row>
    <row r="2784" spans="1:9" x14ac:dyDescent="0.25">
      <c r="A2784">
        <v>11.13101959228516</v>
      </c>
      <c r="B2784">
        <v>5</v>
      </c>
      <c r="C2784">
        <v>5.2885400000000118</v>
      </c>
      <c r="D2784">
        <v>2.6789999999999998</v>
      </c>
      <c r="E2784">
        <v>-1.619099999997218E-3</v>
      </c>
      <c r="G2784">
        <v>5</v>
      </c>
      <c r="H2784">
        <v>2.6797499999999999</v>
      </c>
      <c r="I2784">
        <v>5.399735000000021</v>
      </c>
    </row>
    <row r="2785" spans="1:9" x14ac:dyDescent="0.25">
      <c r="A2785">
        <v>11.13502073287964</v>
      </c>
      <c r="B2785">
        <v>5</v>
      </c>
      <c r="C2785">
        <v>5.2885400000000118</v>
      </c>
      <c r="D2785">
        <v>2.6789999999999998</v>
      </c>
      <c r="E2785">
        <v>9.5004000000022872E-3</v>
      </c>
      <c r="G2785">
        <v>5</v>
      </c>
      <c r="H2785">
        <v>2.6789999999999998</v>
      </c>
      <c r="I2785">
        <v>5.2885400000000118</v>
      </c>
    </row>
    <row r="2786" spans="1:9" x14ac:dyDescent="0.25">
      <c r="A2786">
        <v>11.139021873474119</v>
      </c>
      <c r="B2786">
        <v>5</v>
      </c>
      <c r="C2786">
        <v>5.2885400000000118</v>
      </c>
      <c r="D2786">
        <v>2.6789999999999998</v>
      </c>
      <c r="E2786">
        <v>3.1739400000001299E-2</v>
      </c>
      <c r="G2786">
        <v>5</v>
      </c>
      <c r="H2786">
        <v>2.6789999999999998</v>
      </c>
      <c r="I2786">
        <v>5.2885400000000118</v>
      </c>
    </row>
    <row r="2787" spans="1:9" x14ac:dyDescent="0.25">
      <c r="A2787">
        <v>11.1430230140686</v>
      </c>
      <c r="B2787">
        <v>5</v>
      </c>
      <c r="C2787">
        <v>3.9542000000000139</v>
      </c>
      <c r="D2787">
        <v>2.67</v>
      </c>
      <c r="E2787">
        <v>-0.11503799999999841</v>
      </c>
      <c r="G2787">
        <v>5</v>
      </c>
      <c r="H2787">
        <v>2.6767500000000002</v>
      </c>
      <c r="I2787">
        <v>4.9549550000000409</v>
      </c>
    </row>
    <row r="2788" spans="1:9" x14ac:dyDescent="0.25">
      <c r="A2788">
        <v>11.147024154663089</v>
      </c>
      <c r="B2788">
        <v>5</v>
      </c>
      <c r="C2788">
        <v>4.3989799999999946</v>
      </c>
      <c r="D2788">
        <v>2.673</v>
      </c>
      <c r="E2788">
        <v>-0.13282920000000051</v>
      </c>
      <c r="G2788">
        <v>5</v>
      </c>
      <c r="H2788">
        <v>2.6752500000000001</v>
      </c>
      <c r="I2788">
        <v>4.7325650000000223</v>
      </c>
    </row>
    <row r="2789" spans="1:9" x14ac:dyDescent="0.25">
      <c r="A2789">
        <v>11.151025533676149</v>
      </c>
      <c r="B2789">
        <v>5</v>
      </c>
      <c r="C2789">
        <v>5.2885400000000118</v>
      </c>
      <c r="D2789">
        <v>2.6789999999999998</v>
      </c>
      <c r="E2789">
        <v>-4.6097099999999502E-2</v>
      </c>
      <c r="G2789">
        <v>5</v>
      </c>
      <c r="H2789">
        <v>2.6752500000000001</v>
      </c>
      <c r="I2789">
        <v>4.7325650000000223</v>
      </c>
    </row>
    <row r="2790" spans="1:9" x14ac:dyDescent="0.25">
      <c r="A2790">
        <v>11.15502667427063</v>
      </c>
      <c r="B2790">
        <v>5</v>
      </c>
      <c r="C2790">
        <v>5.733319999999992</v>
      </c>
      <c r="D2790">
        <v>2.6819999999999999</v>
      </c>
      <c r="E2790">
        <v>9.1784699999998623E-2</v>
      </c>
      <c r="G2790">
        <v>5</v>
      </c>
      <c r="H2790">
        <v>2.6760000000000002</v>
      </c>
      <c r="I2790">
        <v>4.8437600000000316</v>
      </c>
    </row>
    <row r="2791" spans="1:9" x14ac:dyDescent="0.25">
      <c r="A2791">
        <v>11.159027814865111</v>
      </c>
      <c r="B2791">
        <v>5</v>
      </c>
      <c r="C2791">
        <v>4.8437600000000316</v>
      </c>
      <c r="D2791">
        <v>2.6760000000000002</v>
      </c>
      <c r="E2791">
        <v>9.4008600000002787E-2</v>
      </c>
      <c r="G2791">
        <v>5</v>
      </c>
      <c r="H2791">
        <v>2.6775000000000002</v>
      </c>
      <c r="I2791">
        <v>5.0661500000000501</v>
      </c>
    </row>
    <row r="2792" spans="1:9" x14ac:dyDescent="0.25">
      <c r="A2792">
        <v>11.163029432296749</v>
      </c>
      <c r="B2792">
        <v>5</v>
      </c>
      <c r="C2792">
        <v>5.2885400000000118</v>
      </c>
      <c r="D2792">
        <v>2.6789999999999998</v>
      </c>
      <c r="E2792">
        <v>6.5097900000002651E-2</v>
      </c>
      <c r="G2792">
        <v>5</v>
      </c>
      <c r="H2792">
        <v>2.6789999999999998</v>
      </c>
      <c r="I2792">
        <v>5.2885400000000118</v>
      </c>
    </row>
    <row r="2793" spans="1:9" x14ac:dyDescent="0.25">
      <c r="A2793">
        <v>11.167030572891241</v>
      </c>
      <c r="B2793">
        <v>5</v>
      </c>
      <c r="C2793">
        <v>5.733319999999992</v>
      </c>
      <c r="D2793">
        <v>2.6819999999999999</v>
      </c>
      <c r="E2793">
        <v>5.8426200000000109E-2</v>
      </c>
      <c r="G2793">
        <v>5</v>
      </c>
      <c r="H2793">
        <v>2.6797499999999999</v>
      </c>
      <c r="I2793">
        <v>5.399735000000021</v>
      </c>
    </row>
    <row r="2794" spans="1:9" x14ac:dyDescent="0.25">
      <c r="A2794">
        <v>11.1710319519043</v>
      </c>
      <c r="B2794">
        <v>5</v>
      </c>
      <c r="C2794">
        <v>4.8437600000000316</v>
      </c>
      <c r="D2794">
        <v>2.6760000000000002</v>
      </c>
      <c r="E2794">
        <v>-6.0668999999970198E-3</v>
      </c>
      <c r="G2794">
        <v>5</v>
      </c>
      <c r="H2794">
        <v>2.6782499999999998</v>
      </c>
      <c r="I2794">
        <v>5.1773450000000594</v>
      </c>
    </row>
    <row r="2795" spans="1:9" x14ac:dyDescent="0.25">
      <c r="A2795">
        <v>11.1750328540802</v>
      </c>
      <c r="B2795">
        <v>5</v>
      </c>
      <c r="C2795">
        <v>4.3989799999999946</v>
      </c>
      <c r="D2795">
        <v>2.673</v>
      </c>
      <c r="E2795">
        <v>-5.4992700000001088E-2</v>
      </c>
      <c r="G2795">
        <v>5</v>
      </c>
      <c r="H2795">
        <v>2.6775000000000002</v>
      </c>
      <c r="I2795">
        <v>5.0661500000000501</v>
      </c>
    </row>
    <row r="2796" spans="1:9" x14ac:dyDescent="0.25">
      <c r="A2796">
        <v>11.179034471511841</v>
      </c>
      <c r="B2796">
        <v>5</v>
      </c>
      <c r="C2796">
        <v>4.8437600000000316</v>
      </c>
      <c r="D2796">
        <v>2.6760000000000002</v>
      </c>
      <c r="E2796">
        <v>-8.3903399999996395E-2</v>
      </c>
      <c r="G2796">
        <v>5</v>
      </c>
      <c r="H2796">
        <v>2.6767500000000002</v>
      </c>
      <c r="I2796">
        <v>4.9549550000000409</v>
      </c>
    </row>
    <row r="2797" spans="1:9" x14ac:dyDescent="0.25">
      <c r="A2797">
        <v>11.18303608894348</v>
      </c>
      <c r="B2797">
        <v>5</v>
      </c>
      <c r="C2797">
        <v>5.2885400000000118</v>
      </c>
      <c r="D2797">
        <v>2.6789999999999998</v>
      </c>
      <c r="E2797">
        <v>-2.3858099999997651E-2</v>
      </c>
      <c r="G2797">
        <v>5</v>
      </c>
      <c r="H2797">
        <v>2.6760000000000002</v>
      </c>
      <c r="I2797">
        <v>4.8437600000000316</v>
      </c>
    </row>
    <row r="2798" spans="1:9" x14ac:dyDescent="0.25">
      <c r="A2798">
        <v>11.18703722953796</v>
      </c>
      <c r="B2798">
        <v>5</v>
      </c>
      <c r="C2798">
        <v>4.3989799999999946</v>
      </c>
      <c r="D2798">
        <v>2.673</v>
      </c>
      <c r="E2798">
        <v>-3.2753700000000663E-2</v>
      </c>
      <c r="G2798">
        <v>5</v>
      </c>
      <c r="H2798">
        <v>2.6752500000000001</v>
      </c>
      <c r="I2798">
        <v>4.7325650000000223</v>
      </c>
    </row>
    <row r="2799" spans="1:9" x14ac:dyDescent="0.25">
      <c r="A2799">
        <v>11.19103837013245</v>
      </c>
      <c r="B2799">
        <v>5</v>
      </c>
      <c r="C2799">
        <v>5.2885400000000118</v>
      </c>
      <c r="D2799">
        <v>2.6789999999999998</v>
      </c>
      <c r="E2799">
        <v>4.2858900000000803E-2</v>
      </c>
      <c r="G2799">
        <v>5</v>
      </c>
      <c r="H2799">
        <v>2.6767500000000002</v>
      </c>
      <c r="I2799">
        <v>4.9549550000000409</v>
      </c>
    </row>
    <row r="2800" spans="1:9" x14ac:dyDescent="0.25">
      <c r="A2800">
        <v>11.19503927230835</v>
      </c>
      <c r="B2800">
        <v>5</v>
      </c>
      <c r="C2800">
        <v>5.2885400000000118</v>
      </c>
      <c r="D2800">
        <v>2.6789999999999998</v>
      </c>
      <c r="E2800">
        <v>3.1739399999999883E-2</v>
      </c>
      <c r="G2800">
        <v>5</v>
      </c>
      <c r="H2800">
        <v>2.6775000000000002</v>
      </c>
      <c r="I2800">
        <v>5.0661500000000501</v>
      </c>
    </row>
    <row r="2801" spans="1:9" x14ac:dyDescent="0.25">
      <c r="A2801">
        <v>11.199040651321409</v>
      </c>
      <c r="B2801">
        <v>5</v>
      </c>
      <c r="C2801">
        <v>6.6228800000000092</v>
      </c>
      <c r="D2801">
        <v>2.6880000000000002</v>
      </c>
      <c r="E2801">
        <v>0.20075580000000151</v>
      </c>
      <c r="G2801">
        <v>5</v>
      </c>
      <c r="H2801">
        <v>2.6797499999999999</v>
      </c>
      <c r="I2801">
        <v>5.399735000000021</v>
      </c>
    </row>
    <row r="2802" spans="1:9" x14ac:dyDescent="0.25">
      <c r="A2802">
        <v>11.203041553497309</v>
      </c>
      <c r="B2802">
        <v>5</v>
      </c>
      <c r="C2802">
        <v>5.733319999999992</v>
      </c>
      <c r="D2802">
        <v>2.6819999999999999</v>
      </c>
      <c r="E2802">
        <v>0.19186019999999979</v>
      </c>
      <c r="G2802">
        <v>5</v>
      </c>
      <c r="H2802">
        <v>2.6819999999999999</v>
      </c>
      <c r="I2802">
        <v>5.7333200000000488</v>
      </c>
    </row>
    <row r="2803" spans="1:9" x14ac:dyDescent="0.25">
      <c r="A2803">
        <v>11.20704293251038</v>
      </c>
      <c r="B2803">
        <v>5</v>
      </c>
      <c r="C2803">
        <v>6.178100000000029</v>
      </c>
      <c r="D2803">
        <v>2.6850000000000001</v>
      </c>
      <c r="E2803">
        <v>0.18518850000000209</v>
      </c>
      <c r="G2803">
        <v>5</v>
      </c>
      <c r="H2803">
        <v>2.6835</v>
      </c>
      <c r="I2803">
        <v>5.9557100000000673</v>
      </c>
    </row>
    <row r="2804" spans="1:9" x14ac:dyDescent="0.25">
      <c r="A2804">
        <v>11.211043834686279</v>
      </c>
      <c r="B2804">
        <v>5</v>
      </c>
      <c r="C2804">
        <v>5.733319999999992</v>
      </c>
      <c r="D2804">
        <v>2.6819999999999999</v>
      </c>
      <c r="E2804">
        <v>0.1029041999999995</v>
      </c>
      <c r="G2804">
        <v>5</v>
      </c>
      <c r="H2804">
        <v>2.68425</v>
      </c>
      <c r="I2804">
        <v>6.0669050000000198</v>
      </c>
    </row>
    <row r="2805" spans="1:9" x14ac:dyDescent="0.25">
      <c r="A2805">
        <v>11.215044736862181</v>
      </c>
      <c r="B2805">
        <v>5</v>
      </c>
      <c r="C2805">
        <v>5.2885400000000118</v>
      </c>
      <c r="D2805">
        <v>2.6789999999999998</v>
      </c>
      <c r="E2805">
        <v>-1.6190999999986389E-3</v>
      </c>
      <c r="G2805">
        <v>5</v>
      </c>
      <c r="H2805">
        <v>2.6819999999999999</v>
      </c>
      <c r="I2805">
        <v>5.733319999999992</v>
      </c>
    </row>
    <row r="2806" spans="1:9" x14ac:dyDescent="0.25">
      <c r="A2806">
        <v>11.21904587745667</v>
      </c>
      <c r="B2806">
        <v>5</v>
      </c>
      <c r="C2806">
        <v>5.733319999999992</v>
      </c>
      <c r="D2806">
        <v>2.6819999999999999</v>
      </c>
      <c r="E2806">
        <v>4.7306699999999181E-2</v>
      </c>
      <c r="G2806">
        <v>5</v>
      </c>
      <c r="H2806">
        <v>2.6819999999999999</v>
      </c>
      <c r="I2806">
        <v>5.733319999999992</v>
      </c>
    </row>
    <row r="2807" spans="1:9" x14ac:dyDescent="0.25">
      <c r="A2807">
        <v>11.22304677963257</v>
      </c>
      <c r="B2807">
        <v>5</v>
      </c>
      <c r="C2807">
        <v>5.733319999999992</v>
      </c>
      <c r="D2807">
        <v>2.6819999999999999</v>
      </c>
      <c r="E2807">
        <v>4.7306699999997759E-2</v>
      </c>
      <c r="G2807">
        <v>5</v>
      </c>
      <c r="H2807">
        <v>2.6812499999999999</v>
      </c>
      <c r="I2807">
        <v>5.6221250000000396</v>
      </c>
    </row>
    <row r="2808" spans="1:9" x14ac:dyDescent="0.25">
      <c r="A2808">
        <v>11.227047920227051</v>
      </c>
      <c r="B2808">
        <v>5</v>
      </c>
      <c r="C2808">
        <v>5.2885400000000118</v>
      </c>
      <c r="D2808">
        <v>2.6789999999999998</v>
      </c>
      <c r="E2808">
        <v>4.2858900000000803E-2</v>
      </c>
      <c r="G2808">
        <v>5</v>
      </c>
      <c r="H2808">
        <v>2.6804999999999999</v>
      </c>
      <c r="I2808">
        <v>5.5109300000000303</v>
      </c>
    </row>
    <row r="2809" spans="1:9" x14ac:dyDescent="0.25">
      <c r="A2809">
        <v>11.231048822402951</v>
      </c>
      <c r="B2809">
        <v>5</v>
      </c>
      <c r="C2809">
        <v>6.178100000000029</v>
      </c>
      <c r="D2809">
        <v>2.6850000000000001</v>
      </c>
      <c r="E2809">
        <v>0.1295910000000032</v>
      </c>
      <c r="G2809">
        <v>5</v>
      </c>
      <c r="H2809">
        <v>2.6819999999999999</v>
      </c>
      <c r="I2809">
        <v>5.733319999999992</v>
      </c>
    </row>
    <row r="2810" spans="1:9" x14ac:dyDescent="0.25">
      <c r="A2810">
        <v>11.235049724578859</v>
      </c>
      <c r="B2810">
        <v>5</v>
      </c>
      <c r="C2810">
        <v>4.8437600000000316</v>
      </c>
      <c r="D2810">
        <v>2.6760000000000002</v>
      </c>
      <c r="E2810">
        <v>-6.0668999999941766E-3</v>
      </c>
      <c r="G2810">
        <v>5</v>
      </c>
      <c r="H2810">
        <v>2.6804999999999999</v>
      </c>
      <c r="I2810">
        <v>5.5109300000000303</v>
      </c>
    </row>
    <row r="2811" spans="1:9" x14ac:dyDescent="0.25">
      <c r="A2811">
        <v>11.239050626754761</v>
      </c>
      <c r="B2811">
        <v>5</v>
      </c>
      <c r="C2811">
        <v>6.178100000000029</v>
      </c>
      <c r="D2811">
        <v>2.6850000000000001</v>
      </c>
      <c r="E2811">
        <v>0.1073520000000056</v>
      </c>
      <c r="G2811">
        <v>5</v>
      </c>
      <c r="H2811">
        <v>2.6812499999999999</v>
      </c>
      <c r="I2811">
        <v>5.6221250000000396</v>
      </c>
    </row>
    <row r="2812" spans="1:9" x14ac:dyDescent="0.25">
      <c r="A2812">
        <v>11.243051528930661</v>
      </c>
      <c r="B2812">
        <v>5</v>
      </c>
      <c r="C2812">
        <v>5.2885400000000118</v>
      </c>
      <c r="D2812">
        <v>2.6789999999999998</v>
      </c>
      <c r="E2812">
        <v>4.2858900000002233E-2</v>
      </c>
      <c r="G2812">
        <v>5</v>
      </c>
      <c r="H2812">
        <v>2.6812499999999999</v>
      </c>
      <c r="I2812">
        <v>5.6221250000000396</v>
      </c>
    </row>
    <row r="2813" spans="1:9" x14ac:dyDescent="0.25">
      <c r="A2813">
        <v>11.24705266952515</v>
      </c>
      <c r="B2813">
        <v>5</v>
      </c>
      <c r="C2813">
        <v>4.3989799999999946</v>
      </c>
      <c r="D2813">
        <v>2.673</v>
      </c>
      <c r="E2813">
        <v>-7.7231700000001527E-2</v>
      </c>
      <c r="G2813">
        <v>5</v>
      </c>
      <c r="H2813">
        <v>2.6782499999999998</v>
      </c>
      <c r="I2813">
        <v>5.1773450000000594</v>
      </c>
    </row>
    <row r="2814" spans="1:9" x14ac:dyDescent="0.25">
      <c r="A2814">
        <v>11.251053810119631</v>
      </c>
      <c r="B2814">
        <v>5</v>
      </c>
      <c r="C2814">
        <v>5.2885400000000118</v>
      </c>
      <c r="D2814">
        <v>2.6789999999999998</v>
      </c>
      <c r="E2814">
        <v>-1.273860000000099E-2</v>
      </c>
      <c r="G2814">
        <v>5</v>
      </c>
      <c r="H2814">
        <v>2.6789999999999998</v>
      </c>
      <c r="I2814">
        <v>5.2885400000000118</v>
      </c>
    </row>
    <row r="2815" spans="1:9" x14ac:dyDescent="0.25">
      <c r="A2815">
        <v>11.25505471229553</v>
      </c>
      <c r="B2815">
        <v>5</v>
      </c>
      <c r="C2815">
        <v>5.2885400000000118</v>
      </c>
      <c r="D2815">
        <v>2.6789999999999998</v>
      </c>
      <c r="E2815">
        <v>-3.4977599999999998E-2</v>
      </c>
      <c r="G2815">
        <v>5</v>
      </c>
      <c r="H2815">
        <v>2.6775000000000002</v>
      </c>
      <c r="I2815">
        <v>5.0661500000000501</v>
      </c>
    </row>
    <row r="2816" spans="1:9" x14ac:dyDescent="0.25">
      <c r="A2816">
        <v>11.259055614471441</v>
      </c>
      <c r="B2816">
        <v>5</v>
      </c>
      <c r="C2816">
        <v>4.3989799999999946</v>
      </c>
      <c r="D2816">
        <v>2.673</v>
      </c>
      <c r="E2816">
        <v>-4.3873200000000168E-2</v>
      </c>
      <c r="G2816">
        <v>5</v>
      </c>
      <c r="H2816">
        <v>2.6760000000000002</v>
      </c>
      <c r="I2816">
        <v>4.8437600000000316</v>
      </c>
    </row>
    <row r="2817" spans="1:9" x14ac:dyDescent="0.25">
      <c r="A2817">
        <v>11.26305675506592</v>
      </c>
      <c r="B2817">
        <v>5</v>
      </c>
      <c r="C2817">
        <v>6.6228800000000092</v>
      </c>
      <c r="D2817">
        <v>2.6880000000000002</v>
      </c>
      <c r="E2817">
        <v>0.178516800000001</v>
      </c>
      <c r="G2817">
        <v>5</v>
      </c>
      <c r="H2817">
        <v>2.6797499999999999</v>
      </c>
      <c r="I2817">
        <v>5.399735000000021</v>
      </c>
    </row>
    <row r="2818" spans="1:9" x14ac:dyDescent="0.25">
      <c r="A2818">
        <v>11.26705765724182</v>
      </c>
      <c r="B2818">
        <v>5</v>
      </c>
      <c r="C2818">
        <v>5.733319999999992</v>
      </c>
      <c r="D2818">
        <v>2.6819999999999999</v>
      </c>
      <c r="E2818">
        <v>0.12514319999999859</v>
      </c>
      <c r="G2818">
        <v>5</v>
      </c>
      <c r="H2818">
        <v>2.6804999999999999</v>
      </c>
      <c r="I2818">
        <v>5.5109300000000303</v>
      </c>
    </row>
    <row r="2819" spans="1:9" x14ac:dyDescent="0.25">
      <c r="A2819">
        <v>11.2710587978363</v>
      </c>
      <c r="B2819">
        <v>5</v>
      </c>
      <c r="C2819">
        <v>5.2885400000000118</v>
      </c>
      <c r="D2819">
        <v>2.6789999999999998</v>
      </c>
      <c r="E2819">
        <v>0.1095759000000007</v>
      </c>
      <c r="G2819">
        <v>5</v>
      </c>
      <c r="H2819">
        <v>2.6804999999999999</v>
      </c>
      <c r="I2819">
        <v>5.5109300000000303</v>
      </c>
    </row>
    <row r="2820" spans="1:9" x14ac:dyDescent="0.25">
      <c r="A2820">
        <v>11.27505993843079</v>
      </c>
      <c r="B2820">
        <v>5</v>
      </c>
      <c r="C2820">
        <v>5.733319999999992</v>
      </c>
      <c r="D2820">
        <v>2.6819999999999999</v>
      </c>
      <c r="E2820">
        <v>0.1029041999999995</v>
      </c>
      <c r="G2820">
        <v>5</v>
      </c>
      <c r="H2820">
        <v>2.68275</v>
      </c>
      <c r="I2820">
        <v>5.8445150000000012</v>
      </c>
    </row>
    <row r="2821" spans="1:9" x14ac:dyDescent="0.25">
      <c r="A2821">
        <v>11.279060840606689</v>
      </c>
      <c r="B2821">
        <v>5</v>
      </c>
      <c r="C2821">
        <v>4.8437600000000316</v>
      </c>
      <c r="D2821">
        <v>2.6760000000000002</v>
      </c>
      <c r="E2821">
        <v>-7.278389999999689E-2</v>
      </c>
      <c r="G2821">
        <v>5</v>
      </c>
      <c r="H2821">
        <v>2.6797499999999999</v>
      </c>
      <c r="I2821">
        <v>5.399735000000021</v>
      </c>
    </row>
    <row r="2822" spans="1:9" x14ac:dyDescent="0.25">
      <c r="A2822">
        <v>11.28306198120117</v>
      </c>
      <c r="B2822">
        <v>5</v>
      </c>
      <c r="C2822">
        <v>4.8437600000000316</v>
      </c>
      <c r="D2822">
        <v>2.6760000000000002</v>
      </c>
      <c r="E2822">
        <v>-5.0544899999995042E-2</v>
      </c>
      <c r="G2822">
        <v>5</v>
      </c>
      <c r="H2822">
        <v>2.6782499999999998</v>
      </c>
      <c r="I2822">
        <v>5.1773450000000594</v>
      </c>
    </row>
    <row r="2823" spans="1:9" x14ac:dyDescent="0.25">
      <c r="A2823">
        <v>11.287062883377081</v>
      </c>
      <c r="B2823">
        <v>5</v>
      </c>
      <c r="C2823">
        <v>5.2885400000000118</v>
      </c>
      <c r="D2823">
        <v>2.6789999999999998</v>
      </c>
      <c r="E2823">
        <v>-1.2738599999996721E-2</v>
      </c>
      <c r="G2823">
        <v>5</v>
      </c>
      <c r="H2823">
        <v>2.6782499999999998</v>
      </c>
      <c r="I2823">
        <v>5.1773450000000594</v>
      </c>
    </row>
    <row r="2824" spans="1:9" x14ac:dyDescent="0.25">
      <c r="A2824">
        <v>11.29106378555298</v>
      </c>
      <c r="B2824">
        <v>5</v>
      </c>
      <c r="C2824">
        <v>4.8437600000000316</v>
      </c>
      <c r="D2824">
        <v>2.6760000000000002</v>
      </c>
      <c r="E2824">
        <v>-3.9425399999995531E-2</v>
      </c>
      <c r="G2824">
        <v>5</v>
      </c>
      <c r="H2824">
        <v>2.6767500000000002</v>
      </c>
      <c r="I2824">
        <v>4.9549550000000409</v>
      </c>
    </row>
    <row r="2825" spans="1:9" x14ac:dyDescent="0.25">
      <c r="A2825">
        <v>11.29506468772888</v>
      </c>
      <c r="B2825">
        <v>5</v>
      </c>
      <c r="C2825">
        <v>4.8437600000000316</v>
      </c>
      <c r="D2825">
        <v>2.6760000000000002</v>
      </c>
      <c r="E2825">
        <v>-6.0668999999970198E-3</v>
      </c>
      <c r="G2825">
        <v>5</v>
      </c>
      <c r="H2825">
        <v>2.6767500000000002</v>
      </c>
      <c r="I2825">
        <v>4.9549550000000409</v>
      </c>
    </row>
    <row r="2826" spans="1:9" x14ac:dyDescent="0.25">
      <c r="A2826">
        <v>11.299065828323361</v>
      </c>
      <c r="B2826">
        <v>5</v>
      </c>
      <c r="C2826">
        <v>4.8437600000000316</v>
      </c>
      <c r="D2826">
        <v>2.6760000000000002</v>
      </c>
      <c r="E2826">
        <v>-2.8305899999996029E-2</v>
      </c>
      <c r="G2826">
        <v>5</v>
      </c>
      <c r="H2826">
        <v>2.6767500000000002</v>
      </c>
      <c r="I2826">
        <v>4.9549550000000409</v>
      </c>
    </row>
    <row r="2827" spans="1:9" x14ac:dyDescent="0.25">
      <c r="A2827">
        <v>11.30306696891785</v>
      </c>
      <c r="B2827">
        <v>5</v>
      </c>
      <c r="C2827">
        <v>5.2885400000000118</v>
      </c>
      <c r="D2827">
        <v>2.6789999999999998</v>
      </c>
      <c r="E2827">
        <v>9.5004000000022872E-3</v>
      </c>
      <c r="G2827">
        <v>5</v>
      </c>
      <c r="H2827">
        <v>2.6767500000000002</v>
      </c>
      <c r="I2827">
        <v>4.9549550000000409</v>
      </c>
    </row>
    <row r="2828" spans="1:9" x14ac:dyDescent="0.25">
      <c r="A2828">
        <v>11.30706834793091</v>
      </c>
      <c r="B2828">
        <v>5</v>
      </c>
      <c r="C2828">
        <v>5.2885400000000118</v>
      </c>
      <c r="D2828">
        <v>2.6789999999999998</v>
      </c>
      <c r="E2828">
        <v>5.3978400000000308E-2</v>
      </c>
      <c r="G2828">
        <v>5</v>
      </c>
      <c r="H2828">
        <v>2.6775000000000002</v>
      </c>
      <c r="I2828">
        <v>5.0661500000000501</v>
      </c>
    </row>
    <row r="2829" spans="1:9" x14ac:dyDescent="0.25">
      <c r="A2829">
        <v>11.311069488525391</v>
      </c>
      <c r="B2829">
        <v>5</v>
      </c>
      <c r="C2829">
        <v>5.2885400000000118</v>
      </c>
      <c r="D2829">
        <v>2.6789999999999998</v>
      </c>
      <c r="E2829">
        <v>6.5097899999999806E-2</v>
      </c>
      <c r="G2829">
        <v>5</v>
      </c>
      <c r="H2829">
        <v>2.6782499999999998</v>
      </c>
      <c r="I2829">
        <v>5.1773450000000594</v>
      </c>
    </row>
    <row r="2830" spans="1:9" x14ac:dyDescent="0.25">
      <c r="A2830">
        <v>11.31507086753845</v>
      </c>
      <c r="B2830">
        <v>5</v>
      </c>
      <c r="C2830">
        <v>3.9542000000000139</v>
      </c>
      <c r="D2830">
        <v>2.67</v>
      </c>
      <c r="E2830">
        <v>-9.279899999999941E-2</v>
      </c>
      <c r="G2830">
        <v>5</v>
      </c>
      <c r="H2830">
        <v>2.6767500000000002</v>
      </c>
      <c r="I2830">
        <v>4.9549550000000409</v>
      </c>
    </row>
    <row r="2831" spans="1:9" x14ac:dyDescent="0.25">
      <c r="A2831">
        <v>11.319072008132929</v>
      </c>
      <c r="B2831">
        <v>5</v>
      </c>
      <c r="C2831">
        <v>7.0676599999999894</v>
      </c>
      <c r="D2831">
        <v>2.6909999999999998</v>
      </c>
      <c r="E2831">
        <v>0.160725599999999</v>
      </c>
      <c r="G2831">
        <v>5</v>
      </c>
      <c r="H2831">
        <v>2.6797499999999999</v>
      </c>
      <c r="I2831">
        <v>5.399735000000021</v>
      </c>
    </row>
    <row r="2832" spans="1:9" x14ac:dyDescent="0.25">
      <c r="A2832">
        <v>11.323073148727421</v>
      </c>
      <c r="B2832">
        <v>5</v>
      </c>
      <c r="C2832">
        <v>5.733319999999992</v>
      </c>
      <c r="D2832">
        <v>2.6819999999999999</v>
      </c>
      <c r="E2832">
        <v>0.1362626999999981</v>
      </c>
      <c r="G2832">
        <v>5</v>
      </c>
      <c r="H2832">
        <v>2.6804999999999999</v>
      </c>
      <c r="I2832">
        <v>5.5109299999999726</v>
      </c>
    </row>
    <row r="2833" spans="1:9" x14ac:dyDescent="0.25">
      <c r="A2833">
        <v>11.327074289321899</v>
      </c>
      <c r="B2833">
        <v>5</v>
      </c>
      <c r="C2833">
        <v>5.2885400000000118</v>
      </c>
      <c r="D2833">
        <v>2.6789999999999998</v>
      </c>
      <c r="E2833">
        <v>0.13181489999999971</v>
      </c>
      <c r="G2833">
        <v>5</v>
      </c>
      <c r="H2833">
        <v>2.6804999999999999</v>
      </c>
      <c r="I2833">
        <v>5.5109299999999726</v>
      </c>
    </row>
    <row r="2834" spans="1:9" x14ac:dyDescent="0.25">
      <c r="A2834">
        <v>11.331075191497799</v>
      </c>
      <c r="B2834">
        <v>5</v>
      </c>
      <c r="C2834">
        <v>5.2885400000000118</v>
      </c>
      <c r="D2834">
        <v>2.6789999999999998</v>
      </c>
      <c r="E2834">
        <v>6.5097900000001235E-2</v>
      </c>
      <c r="G2834">
        <v>5</v>
      </c>
      <c r="H2834">
        <v>2.68275</v>
      </c>
      <c r="I2834">
        <v>5.8445150000000012</v>
      </c>
    </row>
    <row r="2835" spans="1:9" x14ac:dyDescent="0.25">
      <c r="A2835">
        <v>11.33507609367371</v>
      </c>
      <c r="B2835">
        <v>5</v>
      </c>
      <c r="C2835">
        <v>6.178100000000029</v>
      </c>
      <c r="D2835">
        <v>2.6850000000000001</v>
      </c>
      <c r="E2835">
        <v>2.9515500000004809E-2</v>
      </c>
      <c r="G2835">
        <v>5</v>
      </c>
      <c r="H2835">
        <v>2.6812499999999999</v>
      </c>
      <c r="I2835">
        <v>5.6221250000000396</v>
      </c>
    </row>
    <row r="2836" spans="1:9" x14ac:dyDescent="0.25">
      <c r="A2836">
        <v>11.339077472686769</v>
      </c>
      <c r="B2836">
        <v>5</v>
      </c>
      <c r="C2836">
        <v>4.8437600000000316</v>
      </c>
      <c r="D2836">
        <v>2.6760000000000002</v>
      </c>
      <c r="E2836">
        <v>5.0526000000053273E-3</v>
      </c>
      <c r="G2836">
        <v>5</v>
      </c>
      <c r="H2836">
        <v>2.6797499999999999</v>
      </c>
      <c r="I2836">
        <v>5.399735000000021</v>
      </c>
    </row>
    <row r="2837" spans="1:9" x14ac:dyDescent="0.25">
      <c r="A2837">
        <v>11.34307861328125</v>
      </c>
      <c r="B2837">
        <v>5</v>
      </c>
      <c r="C2837">
        <v>5.2885400000000118</v>
      </c>
      <c r="D2837">
        <v>2.6789999999999998</v>
      </c>
      <c r="E2837">
        <v>3.1739400000002721E-2</v>
      </c>
      <c r="G2837">
        <v>5</v>
      </c>
      <c r="H2837">
        <v>2.6797499999999999</v>
      </c>
      <c r="I2837">
        <v>5.399735000000021</v>
      </c>
    </row>
    <row r="2838" spans="1:9" x14ac:dyDescent="0.25">
      <c r="A2838">
        <v>11.34707951545715</v>
      </c>
      <c r="B2838">
        <v>5</v>
      </c>
      <c r="C2838">
        <v>5.2885400000000118</v>
      </c>
      <c r="D2838">
        <v>2.6789999999999998</v>
      </c>
      <c r="E2838">
        <v>-1.6190999999986389E-3</v>
      </c>
      <c r="G2838">
        <v>5</v>
      </c>
      <c r="H2838">
        <v>2.6797499999999999</v>
      </c>
      <c r="I2838">
        <v>5.399735000000021</v>
      </c>
    </row>
    <row r="2839" spans="1:9" x14ac:dyDescent="0.25">
      <c r="A2839">
        <v>11.35108089447021</v>
      </c>
      <c r="B2839">
        <v>5</v>
      </c>
      <c r="C2839">
        <v>5.2885400000000118</v>
      </c>
      <c r="D2839">
        <v>2.6789999999999998</v>
      </c>
      <c r="E2839">
        <v>-1.6191000000000599E-3</v>
      </c>
      <c r="G2839">
        <v>5</v>
      </c>
      <c r="H2839">
        <v>2.6782499999999998</v>
      </c>
      <c r="I2839">
        <v>5.1773450000000594</v>
      </c>
    </row>
    <row r="2840" spans="1:9" x14ac:dyDescent="0.25">
      <c r="A2840">
        <v>11.355082035064701</v>
      </c>
      <c r="B2840">
        <v>5</v>
      </c>
      <c r="C2840">
        <v>5.2885400000000118</v>
      </c>
      <c r="D2840">
        <v>2.6789999999999998</v>
      </c>
      <c r="E2840">
        <v>5.3978400000000308E-2</v>
      </c>
      <c r="G2840">
        <v>5</v>
      </c>
      <c r="H2840">
        <v>2.6789999999999998</v>
      </c>
      <c r="I2840">
        <v>5.2885400000000118</v>
      </c>
    </row>
    <row r="2841" spans="1:9" x14ac:dyDescent="0.25">
      <c r="A2841">
        <v>11.35908317565918</v>
      </c>
      <c r="B2841">
        <v>5</v>
      </c>
      <c r="C2841">
        <v>6.178100000000029</v>
      </c>
      <c r="D2841">
        <v>2.6850000000000001</v>
      </c>
      <c r="E2841">
        <v>0.1295910000000032</v>
      </c>
      <c r="G2841">
        <v>5</v>
      </c>
      <c r="H2841">
        <v>2.6804999999999999</v>
      </c>
      <c r="I2841">
        <v>5.5109300000000303</v>
      </c>
    </row>
    <row r="2842" spans="1:9" x14ac:dyDescent="0.25">
      <c r="A2842">
        <v>11.363084077835079</v>
      </c>
      <c r="B2842">
        <v>5</v>
      </c>
      <c r="C2842">
        <v>5.733319999999992</v>
      </c>
      <c r="D2842">
        <v>2.6819999999999999</v>
      </c>
      <c r="E2842">
        <v>0.12514320000000001</v>
      </c>
      <c r="G2842">
        <v>5</v>
      </c>
      <c r="H2842">
        <v>2.6812499999999999</v>
      </c>
      <c r="I2842">
        <v>5.6221250000000396</v>
      </c>
    </row>
    <row r="2843" spans="1:9" x14ac:dyDescent="0.25">
      <c r="A2843">
        <v>11.367085218429571</v>
      </c>
      <c r="B2843">
        <v>5</v>
      </c>
      <c r="C2843">
        <v>5.2885400000000118</v>
      </c>
      <c r="D2843">
        <v>2.6789999999999998</v>
      </c>
      <c r="E2843">
        <v>7.621740000000074E-2</v>
      </c>
      <c r="G2843">
        <v>5</v>
      </c>
      <c r="H2843">
        <v>2.6812499999999999</v>
      </c>
      <c r="I2843">
        <v>5.6221250000000396</v>
      </c>
    </row>
    <row r="2844" spans="1:9" x14ac:dyDescent="0.25">
      <c r="A2844">
        <v>11.37108635902405</v>
      </c>
      <c r="B2844">
        <v>5</v>
      </c>
      <c r="C2844">
        <v>4.3989799999999946</v>
      </c>
      <c r="D2844">
        <v>2.673</v>
      </c>
      <c r="E2844">
        <v>-7.7231700000001527E-2</v>
      </c>
      <c r="G2844">
        <v>5</v>
      </c>
      <c r="H2844">
        <v>2.6797499999999999</v>
      </c>
      <c r="I2844">
        <v>5.3997349999999642</v>
      </c>
    </row>
    <row r="2845" spans="1:9" x14ac:dyDescent="0.25">
      <c r="A2845">
        <v>11.37508749961853</v>
      </c>
      <c r="B2845">
        <v>5</v>
      </c>
      <c r="C2845">
        <v>3.9542000000000139</v>
      </c>
      <c r="D2845">
        <v>2.67</v>
      </c>
      <c r="E2845">
        <v>-0.21511349999999971</v>
      </c>
      <c r="G2845">
        <v>5</v>
      </c>
      <c r="H2845">
        <v>2.6760000000000002</v>
      </c>
      <c r="I2845">
        <v>4.8437600000000316</v>
      </c>
    </row>
    <row r="2846" spans="1:9" x14ac:dyDescent="0.25">
      <c r="A2846">
        <v>11.379088640213009</v>
      </c>
      <c r="B2846">
        <v>5</v>
      </c>
      <c r="C2846">
        <v>5.2885400000000118</v>
      </c>
      <c r="D2846">
        <v>2.6789999999999998</v>
      </c>
      <c r="E2846">
        <v>-7.9455599999998017E-2</v>
      </c>
      <c r="G2846">
        <v>5</v>
      </c>
      <c r="H2846">
        <v>2.6752500000000001</v>
      </c>
      <c r="I2846">
        <v>4.7325650000000223</v>
      </c>
    </row>
    <row r="2847" spans="1:9" x14ac:dyDescent="0.25">
      <c r="A2847">
        <v>11.38308954238892</v>
      </c>
      <c r="B2847">
        <v>5</v>
      </c>
      <c r="C2847">
        <v>5.2885400000000118</v>
      </c>
      <c r="D2847">
        <v>2.6789999999999998</v>
      </c>
      <c r="E2847">
        <v>2.061990000000179E-2</v>
      </c>
      <c r="G2847">
        <v>5</v>
      </c>
      <c r="H2847">
        <v>2.6752500000000001</v>
      </c>
      <c r="I2847">
        <v>4.7325650000000223</v>
      </c>
    </row>
    <row r="2848" spans="1:9" x14ac:dyDescent="0.25">
      <c r="A2848">
        <v>11.387090444564819</v>
      </c>
      <c r="B2848">
        <v>5</v>
      </c>
      <c r="C2848">
        <v>6.178100000000029</v>
      </c>
      <c r="D2848">
        <v>2.6850000000000001</v>
      </c>
      <c r="E2848">
        <v>0.20742750000000401</v>
      </c>
      <c r="G2848">
        <v>5</v>
      </c>
      <c r="H2848">
        <v>2.6782499999999998</v>
      </c>
      <c r="I2848">
        <v>5.1773450000000594</v>
      </c>
    </row>
    <row r="2849" spans="1:9" x14ac:dyDescent="0.25">
      <c r="A2849">
        <v>11.3910915851593</v>
      </c>
      <c r="B2849">
        <v>5</v>
      </c>
      <c r="C2849">
        <v>4.3989799999999946</v>
      </c>
      <c r="D2849">
        <v>2.673</v>
      </c>
      <c r="E2849">
        <v>4.5082800000000131E-2</v>
      </c>
      <c r="G2849">
        <v>5</v>
      </c>
      <c r="H2849">
        <v>2.6789999999999998</v>
      </c>
      <c r="I2849">
        <v>5.2885400000000118</v>
      </c>
    </row>
    <row r="2850" spans="1:9" x14ac:dyDescent="0.25">
      <c r="A2850">
        <v>11.395092725753781</v>
      </c>
      <c r="B2850">
        <v>5</v>
      </c>
      <c r="C2850">
        <v>5.2885400000000118</v>
      </c>
      <c r="D2850">
        <v>2.6789999999999998</v>
      </c>
      <c r="E2850">
        <v>9.5004000000008665E-3</v>
      </c>
      <c r="G2850">
        <v>5</v>
      </c>
      <c r="H2850">
        <v>2.6789999999999998</v>
      </c>
      <c r="I2850">
        <v>5.2885400000000118</v>
      </c>
    </row>
    <row r="2851" spans="1:9" x14ac:dyDescent="0.25">
      <c r="A2851">
        <v>11.39909386634827</v>
      </c>
      <c r="B2851">
        <v>5</v>
      </c>
      <c r="C2851">
        <v>5.2885400000000118</v>
      </c>
      <c r="D2851">
        <v>2.6789999999999998</v>
      </c>
      <c r="E2851">
        <v>-1.2738599999999571E-2</v>
      </c>
      <c r="G2851">
        <v>5</v>
      </c>
      <c r="H2851">
        <v>2.6789999999999998</v>
      </c>
      <c r="I2851">
        <v>5.2885400000000118</v>
      </c>
    </row>
    <row r="2852" spans="1:9" x14ac:dyDescent="0.25">
      <c r="A2852">
        <v>11.403095483779911</v>
      </c>
      <c r="B2852">
        <v>5</v>
      </c>
      <c r="C2852">
        <v>5.733319999999992</v>
      </c>
      <c r="D2852">
        <v>2.6819999999999999</v>
      </c>
      <c r="E2852">
        <v>5.8426199999998693E-2</v>
      </c>
      <c r="G2852">
        <v>5</v>
      </c>
      <c r="H2852">
        <v>2.6782499999999998</v>
      </c>
      <c r="I2852">
        <v>5.1773450000000594</v>
      </c>
    </row>
    <row r="2853" spans="1:9" x14ac:dyDescent="0.25">
      <c r="A2853">
        <v>11.407096385955811</v>
      </c>
      <c r="B2853">
        <v>5</v>
      </c>
      <c r="C2853">
        <v>5.2885400000000118</v>
      </c>
      <c r="D2853">
        <v>2.6789999999999998</v>
      </c>
      <c r="E2853">
        <v>9.8456400000001165E-2</v>
      </c>
      <c r="G2853">
        <v>5</v>
      </c>
      <c r="H2853">
        <v>2.6797499999999999</v>
      </c>
      <c r="I2853">
        <v>5.399735000000021</v>
      </c>
    </row>
    <row r="2854" spans="1:9" x14ac:dyDescent="0.25">
      <c r="A2854">
        <v>11.41109776496887</v>
      </c>
      <c r="B2854">
        <v>5</v>
      </c>
      <c r="C2854">
        <v>5.733319999999992</v>
      </c>
      <c r="D2854">
        <v>2.6819999999999999</v>
      </c>
      <c r="E2854">
        <v>9.1784699999998623E-2</v>
      </c>
      <c r="G2854">
        <v>5</v>
      </c>
      <c r="H2854">
        <v>2.6804999999999999</v>
      </c>
      <c r="I2854">
        <v>5.5109300000000303</v>
      </c>
    </row>
    <row r="2855" spans="1:9" x14ac:dyDescent="0.25">
      <c r="A2855">
        <v>11.415098667144781</v>
      </c>
      <c r="B2855">
        <v>5</v>
      </c>
      <c r="C2855">
        <v>5.2885400000000118</v>
      </c>
      <c r="D2855">
        <v>2.6789999999999998</v>
      </c>
      <c r="E2855">
        <v>4.2858900000000803E-2</v>
      </c>
      <c r="G2855">
        <v>5</v>
      </c>
      <c r="H2855">
        <v>2.6804999999999999</v>
      </c>
      <c r="I2855">
        <v>5.5109300000000303</v>
      </c>
    </row>
    <row r="2856" spans="1:9" x14ac:dyDescent="0.25">
      <c r="A2856">
        <v>11.41910004615784</v>
      </c>
      <c r="B2856">
        <v>5</v>
      </c>
      <c r="C2856">
        <v>5.733319999999992</v>
      </c>
      <c r="D2856">
        <v>2.6819999999999999</v>
      </c>
      <c r="E2856">
        <v>6.9545699999999613E-2</v>
      </c>
      <c r="G2856">
        <v>5</v>
      </c>
      <c r="H2856">
        <v>2.6804999999999999</v>
      </c>
      <c r="I2856">
        <v>5.5109300000000303</v>
      </c>
    </row>
    <row r="2857" spans="1:9" x14ac:dyDescent="0.25">
      <c r="A2857">
        <v>11.42310094833374</v>
      </c>
      <c r="B2857">
        <v>5</v>
      </c>
      <c r="C2857">
        <v>5.2885400000000118</v>
      </c>
      <c r="D2857">
        <v>2.6789999999999998</v>
      </c>
      <c r="E2857">
        <v>4.2858900000000803E-2</v>
      </c>
      <c r="G2857">
        <v>5</v>
      </c>
      <c r="H2857">
        <v>2.6804999999999999</v>
      </c>
      <c r="I2857">
        <v>5.5109300000000303</v>
      </c>
    </row>
    <row r="2858" spans="1:9" x14ac:dyDescent="0.25">
      <c r="A2858">
        <v>11.427102088928221</v>
      </c>
      <c r="B2858">
        <v>5</v>
      </c>
      <c r="C2858">
        <v>5.2885400000000118</v>
      </c>
      <c r="D2858">
        <v>2.6789999999999998</v>
      </c>
      <c r="E2858">
        <v>2.061990000000179E-2</v>
      </c>
      <c r="G2858">
        <v>5</v>
      </c>
      <c r="H2858">
        <v>2.6797499999999999</v>
      </c>
      <c r="I2858">
        <v>5.399735000000021</v>
      </c>
    </row>
    <row r="2859" spans="1:9" x14ac:dyDescent="0.25">
      <c r="A2859">
        <v>11.43110322952271</v>
      </c>
      <c r="B2859">
        <v>5</v>
      </c>
      <c r="C2859">
        <v>5.733319999999992</v>
      </c>
      <c r="D2859">
        <v>2.6819999999999999</v>
      </c>
      <c r="E2859">
        <v>6.9545699999999613E-2</v>
      </c>
      <c r="G2859">
        <v>5</v>
      </c>
      <c r="H2859">
        <v>2.6804999999999999</v>
      </c>
      <c r="I2859">
        <v>5.5109300000000303</v>
      </c>
    </row>
    <row r="2860" spans="1:9" x14ac:dyDescent="0.25">
      <c r="A2860">
        <v>11.435104370117189</v>
      </c>
      <c r="B2860">
        <v>5</v>
      </c>
      <c r="C2860">
        <v>5.733319999999992</v>
      </c>
      <c r="D2860">
        <v>2.6819999999999999</v>
      </c>
      <c r="E2860">
        <v>8.0665199999999118E-2</v>
      </c>
      <c r="G2860">
        <v>5</v>
      </c>
      <c r="H2860">
        <v>2.6804999999999999</v>
      </c>
      <c r="I2860">
        <v>5.5109300000000303</v>
      </c>
    </row>
    <row r="2861" spans="1:9" x14ac:dyDescent="0.25">
      <c r="A2861">
        <v>11.439105272293091</v>
      </c>
      <c r="B2861">
        <v>5</v>
      </c>
      <c r="C2861">
        <v>7.9572200000000066</v>
      </c>
      <c r="D2861">
        <v>2.6970000000000001</v>
      </c>
      <c r="E2861">
        <v>0.35865269999999932</v>
      </c>
      <c r="G2861">
        <v>5</v>
      </c>
      <c r="H2861">
        <v>2.6850000000000001</v>
      </c>
      <c r="I2861">
        <v>6.1781000000000859</v>
      </c>
    </row>
    <row r="2862" spans="1:9" x14ac:dyDescent="0.25">
      <c r="A2862">
        <v>11.443106174468991</v>
      </c>
      <c r="B2862">
        <v>5</v>
      </c>
      <c r="C2862">
        <v>4.8437600000000316</v>
      </c>
      <c r="D2862">
        <v>2.6760000000000002</v>
      </c>
      <c r="E2862">
        <v>0.1162476000000032</v>
      </c>
      <c r="G2862">
        <v>5</v>
      </c>
      <c r="H2862">
        <v>2.68425</v>
      </c>
      <c r="I2862">
        <v>6.0669050000000198</v>
      </c>
    </row>
    <row r="2863" spans="1:9" x14ac:dyDescent="0.25">
      <c r="A2863">
        <v>11.44710731506348</v>
      </c>
      <c r="B2863">
        <v>5</v>
      </c>
      <c r="C2863">
        <v>5.733319999999992</v>
      </c>
      <c r="D2863">
        <v>2.6819999999999999</v>
      </c>
      <c r="E2863">
        <v>9.1784700000001468E-2</v>
      </c>
      <c r="G2863">
        <v>5</v>
      </c>
      <c r="H2863">
        <v>2.68425</v>
      </c>
      <c r="I2863">
        <v>6.0669050000000198</v>
      </c>
    </row>
    <row r="2864" spans="1:9" x14ac:dyDescent="0.25">
      <c r="A2864">
        <v>11.451108455657961</v>
      </c>
      <c r="B2864">
        <v>5</v>
      </c>
      <c r="C2864">
        <v>7.5124399999999696</v>
      </c>
      <c r="D2864">
        <v>2.694</v>
      </c>
      <c r="E2864">
        <v>0.19853189999999729</v>
      </c>
      <c r="G2864">
        <v>5</v>
      </c>
      <c r="H2864">
        <v>2.6872500000000001</v>
      </c>
      <c r="I2864">
        <v>6.5116849999999431</v>
      </c>
    </row>
    <row r="2865" spans="1:9" x14ac:dyDescent="0.25">
      <c r="A2865">
        <v>11.455109357833861</v>
      </c>
      <c r="B2865">
        <v>5</v>
      </c>
      <c r="C2865">
        <v>6.178100000000029</v>
      </c>
      <c r="D2865">
        <v>2.6850000000000001</v>
      </c>
      <c r="E2865">
        <v>0.12959100000000029</v>
      </c>
      <c r="G2865">
        <v>5</v>
      </c>
      <c r="H2865">
        <v>2.68425</v>
      </c>
      <c r="I2865">
        <v>6.0669050000000198</v>
      </c>
    </row>
    <row r="2866" spans="1:9" x14ac:dyDescent="0.25">
      <c r="A2866">
        <v>11.459110498428339</v>
      </c>
      <c r="B2866">
        <v>5</v>
      </c>
      <c r="C2866">
        <v>4.8437600000000316</v>
      </c>
      <c r="D2866">
        <v>2.6760000000000002</v>
      </c>
      <c r="E2866">
        <v>9.4008600000002787E-2</v>
      </c>
      <c r="G2866">
        <v>5</v>
      </c>
      <c r="H2866">
        <v>2.68425</v>
      </c>
      <c r="I2866">
        <v>6.0669050000000198</v>
      </c>
    </row>
    <row r="2867" spans="1:9" x14ac:dyDescent="0.25">
      <c r="A2867">
        <v>11.46311140060425</v>
      </c>
      <c r="B2867">
        <v>5</v>
      </c>
      <c r="C2867">
        <v>5.2885400000000118</v>
      </c>
      <c r="D2867">
        <v>2.6789999999999998</v>
      </c>
      <c r="E2867">
        <v>-4.6097099999995228E-2</v>
      </c>
      <c r="G2867">
        <v>5</v>
      </c>
      <c r="H2867">
        <v>2.6835</v>
      </c>
      <c r="I2867">
        <v>5.9557100000000096</v>
      </c>
    </row>
    <row r="2868" spans="1:9" x14ac:dyDescent="0.25">
      <c r="A2868">
        <v>11.46711254119873</v>
      </c>
      <c r="B2868">
        <v>5</v>
      </c>
      <c r="C2868">
        <v>6.178100000000029</v>
      </c>
      <c r="D2868">
        <v>2.6850000000000001</v>
      </c>
      <c r="E2868">
        <v>-1.4962499999994629E-2</v>
      </c>
      <c r="G2868">
        <v>5</v>
      </c>
      <c r="H2868">
        <v>2.6812499999999999</v>
      </c>
      <c r="I2868">
        <v>5.6221250000000396</v>
      </c>
    </row>
    <row r="2869" spans="1:9" x14ac:dyDescent="0.25">
      <c r="A2869">
        <v>11.471114158630369</v>
      </c>
      <c r="B2869">
        <v>5</v>
      </c>
      <c r="C2869">
        <v>5.2885400000000118</v>
      </c>
      <c r="D2869">
        <v>2.6789999999999998</v>
      </c>
      <c r="E2869">
        <v>4.2858900000000803E-2</v>
      </c>
      <c r="G2869">
        <v>5</v>
      </c>
      <c r="H2869">
        <v>2.6797499999999999</v>
      </c>
      <c r="I2869">
        <v>5.399735000000021</v>
      </c>
    </row>
    <row r="2870" spans="1:9" x14ac:dyDescent="0.25">
      <c r="A2870">
        <v>11.475115537643431</v>
      </c>
      <c r="B2870">
        <v>5</v>
      </c>
      <c r="C2870">
        <v>4.8437600000000316</v>
      </c>
      <c r="D2870">
        <v>2.6760000000000002</v>
      </c>
      <c r="E2870">
        <v>2.729160000000292E-2</v>
      </c>
      <c r="G2870">
        <v>5</v>
      </c>
      <c r="H2870">
        <v>2.6797499999999999</v>
      </c>
      <c r="I2870">
        <v>5.399735000000021</v>
      </c>
    </row>
    <row r="2871" spans="1:9" x14ac:dyDescent="0.25">
      <c r="A2871">
        <v>11.47911667823792</v>
      </c>
      <c r="B2871">
        <v>5</v>
      </c>
      <c r="C2871">
        <v>4.8437600000000316</v>
      </c>
      <c r="D2871">
        <v>2.6760000000000002</v>
      </c>
      <c r="E2871">
        <v>-6.1664399999995963E-2</v>
      </c>
      <c r="G2871">
        <v>5</v>
      </c>
      <c r="H2871">
        <v>2.6789999999999998</v>
      </c>
      <c r="I2871">
        <v>5.2885400000000118</v>
      </c>
    </row>
    <row r="2872" spans="1:9" x14ac:dyDescent="0.25">
      <c r="A2872">
        <v>11.483117818832399</v>
      </c>
      <c r="B2872">
        <v>5</v>
      </c>
      <c r="C2872">
        <v>6.178100000000029</v>
      </c>
      <c r="D2872">
        <v>2.6850000000000001</v>
      </c>
      <c r="E2872">
        <v>5.1754500000003818E-2</v>
      </c>
      <c r="G2872">
        <v>5</v>
      </c>
      <c r="H2872">
        <v>2.6789999999999998</v>
      </c>
      <c r="I2872">
        <v>5.2885400000000118</v>
      </c>
    </row>
    <row r="2873" spans="1:9" x14ac:dyDescent="0.25">
      <c r="A2873">
        <v>11.487118721008301</v>
      </c>
      <c r="B2873">
        <v>5</v>
      </c>
      <c r="C2873">
        <v>5.733319999999992</v>
      </c>
      <c r="D2873">
        <v>2.6819999999999999</v>
      </c>
      <c r="E2873">
        <v>0.12514320000000001</v>
      </c>
      <c r="G2873">
        <v>5</v>
      </c>
      <c r="H2873">
        <v>2.6797499999999999</v>
      </c>
      <c r="I2873">
        <v>5.399735000000021</v>
      </c>
    </row>
    <row r="2874" spans="1:9" x14ac:dyDescent="0.25">
      <c r="A2874">
        <v>11.49111986160278</v>
      </c>
      <c r="B2874">
        <v>5</v>
      </c>
      <c r="C2874">
        <v>5.2885400000000118</v>
      </c>
      <c r="D2874">
        <v>2.6789999999999998</v>
      </c>
      <c r="E2874">
        <v>0.1095758999999993</v>
      </c>
      <c r="G2874">
        <v>5</v>
      </c>
      <c r="H2874">
        <v>2.6804999999999999</v>
      </c>
      <c r="I2874">
        <v>5.5109300000000303</v>
      </c>
    </row>
    <row r="2875" spans="1:9" x14ac:dyDescent="0.25">
      <c r="A2875">
        <v>11.495121002197269</v>
      </c>
      <c r="B2875">
        <v>5</v>
      </c>
      <c r="C2875">
        <v>4.3989799999999946</v>
      </c>
      <c r="D2875">
        <v>2.673</v>
      </c>
      <c r="E2875">
        <v>-5.4992700000002517E-2</v>
      </c>
      <c r="G2875">
        <v>5</v>
      </c>
      <c r="H2875">
        <v>2.6797499999999999</v>
      </c>
      <c r="I2875">
        <v>5.3997349999999642</v>
      </c>
    </row>
    <row r="2876" spans="1:9" x14ac:dyDescent="0.25">
      <c r="A2876">
        <v>11.499121904373171</v>
      </c>
      <c r="B2876">
        <v>5</v>
      </c>
      <c r="C2876">
        <v>4.8437600000000316</v>
      </c>
      <c r="D2876">
        <v>2.6760000000000002</v>
      </c>
      <c r="E2876">
        <v>-0.1172618999999978</v>
      </c>
      <c r="G2876">
        <v>5</v>
      </c>
      <c r="H2876">
        <v>2.6775000000000002</v>
      </c>
      <c r="I2876">
        <v>5.0661500000000501</v>
      </c>
    </row>
    <row r="2877" spans="1:9" x14ac:dyDescent="0.25">
      <c r="A2877">
        <v>11.50312304496765</v>
      </c>
      <c r="B2877">
        <v>5</v>
      </c>
      <c r="C2877">
        <v>5.2885400000000118</v>
      </c>
      <c r="D2877">
        <v>2.6789999999999998</v>
      </c>
      <c r="E2877">
        <v>-3.4977599999997153E-2</v>
      </c>
      <c r="G2877">
        <v>5</v>
      </c>
      <c r="H2877">
        <v>2.6767500000000002</v>
      </c>
      <c r="I2877">
        <v>4.9549550000000409</v>
      </c>
    </row>
    <row r="2878" spans="1:9" x14ac:dyDescent="0.25">
      <c r="A2878">
        <v>11.507123947143549</v>
      </c>
      <c r="B2878">
        <v>5</v>
      </c>
      <c r="C2878">
        <v>4.8437600000000316</v>
      </c>
      <c r="D2878">
        <v>2.6760000000000002</v>
      </c>
      <c r="E2878">
        <v>-6.0668999999955982E-3</v>
      </c>
      <c r="G2878">
        <v>5</v>
      </c>
      <c r="H2878">
        <v>2.6760000000000002</v>
      </c>
      <c r="I2878">
        <v>4.8437600000000316</v>
      </c>
    </row>
    <row r="2879" spans="1:9" x14ac:dyDescent="0.25">
      <c r="A2879">
        <v>11.511125087738041</v>
      </c>
      <c r="B2879">
        <v>5</v>
      </c>
      <c r="C2879">
        <v>4.8437600000000316</v>
      </c>
      <c r="D2879">
        <v>2.6760000000000002</v>
      </c>
      <c r="E2879">
        <v>1.6172100000004831E-2</v>
      </c>
      <c r="G2879">
        <v>5</v>
      </c>
      <c r="H2879">
        <v>2.6767500000000002</v>
      </c>
      <c r="I2879">
        <v>4.9549550000000409</v>
      </c>
    </row>
    <row r="2880" spans="1:9" x14ac:dyDescent="0.25">
      <c r="A2880">
        <v>11.51512622833252</v>
      </c>
      <c r="B2880">
        <v>5</v>
      </c>
      <c r="C2880">
        <v>4.8437600000000316</v>
      </c>
      <c r="D2880">
        <v>2.6760000000000002</v>
      </c>
      <c r="E2880">
        <v>-2.8305899999996029E-2</v>
      </c>
      <c r="G2880">
        <v>5</v>
      </c>
      <c r="H2880">
        <v>2.6767500000000002</v>
      </c>
      <c r="I2880">
        <v>4.9549550000000409</v>
      </c>
    </row>
    <row r="2881" spans="1:9" x14ac:dyDescent="0.25">
      <c r="A2881">
        <v>11.519127368927</v>
      </c>
      <c r="B2881">
        <v>5</v>
      </c>
      <c r="C2881">
        <v>5.2885400000000118</v>
      </c>
      <c r="D2881">
        <v>2.6789999999999998</v>
      </c>
      <c r="E2881">
        <v>9.5004000000022872E-3</v>
      </c>
      <c r="G2881">
        <v>5</v>
      </c>
      <c r="H2881">
        <v>2.6767500000000002</v>
      </c>
      <c r="I2881">
        <v>4.9549550000000409</v>
      </c>
    </row>
    <row r="2882" spans="1:9" x14ac:dyDescent="0.25">
      <c r="A2882">
        <v>11.52312874794006</v>
      </c>
      <c r="B2882">
        <v>5</v>
      </c>
      <c r="C2882">
        <v>4.8437600000000316</v>
      </c>
      <c r="D2882">
        <v>2.6760000000000002</v>
      </c>
      <c r="E2882">
        <v>5.052600000002485E-3</v>
      </c>
      <c r="G2882">
        <v>5</v>
      </c>
      <c r="H2882">
        <v>2.6767500000000002</v>
      </c>
      <c r="I2882">
        <v>4.9549550000000409</v>
      </c>
    </row>
    <row r="2883" spans="1:9" x14ac:dyDescent="0.25">
      <c r="A2883">
        <v>11.52712965011597</v>
      </c>
      <c r="B2883">
        <v>5</v>
      </c>
      <c r="C2883">
        <v>4.3989799999999946</v>
      </c>
      <c r="D2883">
        <v>2.673</v>
      </c>
      <c r="E2883">
        <v>-5.4992700000001088E-2</v>
      </c>
      <c r="G2883">
        <v>5</v>
      </c>
      <c r="H2883">
        <v>2.6760000000000002</v>
      </c>
      <c r="I2883">
        <v>4.8437600000000316</v>
      </c>
    </row>
    <row r="2884" spans="1:9" x14ac:dyDescent="0.25">
      <c r="A2884">
        <v>11.531130790710449</v>
      </c>
      <c r="B2884">
        <v>5</v>
      </c>
      <c r="C2884">
        <v>5.2885400000000118</v>
      </c>
      <c r="D2884">
        <v>2.6789999999999998</v>
      </c>
      <c r="E2884">
        <v>-1.6191000000000599E-3</v>
      </c>
      <c r="G2884">
        <v>5</v>
      </c>
      <c r="H2884">
        <v>2.6767500000000002</v>
      </c>
      <c r="I2884">
        <v>4.9549550000000409</v>
      </c>
    </row>
    <row r="2885" spans="1:9" x14ac:dyDescent="0.25">
      <c r="A2885">
        <v>11.53513193130493</v>
      </c>
      <c r="B2885">
        <v>5</v>
      </c>
      <c r="C2885">
        <v>5.2885400000000118</v>
      </c>
      <c r="D2885">
        <v>2.6789999999999998</v>
      </c>
      <c r="E2885">
        <v>2.0619900000000371E-2</v>
      </c>
      <c r="G2885">
        <v>5</v>
      </c>
      <c r="H2885">
        <v>2.6767500000000002</v>
      </c>
      <c r="I2885">
        <v>4.9549550000000409</v>
      </c>
    </row>
    <row r="2886" spans="1:9" x14ac:dyDescent="0.25">
      <c r="A2886">
        <v>11.53913331031799</v>
      </c>
      <c r="B2886">
        <v>5</v>
      </c>
      <c r="C2886">
        <v>5.733319999999992</v>
      </c>
      <c r="D2886">
        <v>2.6819999999999999</v>
      </c>
      <c r="E2886">
        <v>0.12514319999999859</v>
      </c>
      <c r="G2886">
        <v>5</v>
      </c>
      <c r="H2886">
        <v>2.6782499999999998</v>
      </c>
      <c r="I2886">
        <v>5.1773450000000594</v>
      </c>
    </row>
    <row r="2887" spans="1:9" x14ac:dyDescent="0.25">
      <c r="A2887">
        <v>11.5431342124939</v>
      </c>
      <c r="B2887">
        <v>5</v>
      </c>
      <c r="C2887">
        <v>4.3989799999999946</v>
      </c>
      <c r="D2887">
        <v>2.673</v>
      </c>
      <c r="E2887">
        <v>6.0479999999927256E-4</v>
      </c>
      <c r="G2887">
        <v>5</v>
      </c>
      <c r="H2887">
        <v>2.6782499999999998</v>
      </c>
      <c r="I2887">
        <v>5.1773450000000594</v>
      </c>
    </row>
    <row r="2888" spans="1:9" x14ac:dyDescent="0.25">
      <c r="A2888">
        <v>11.5471351146698</v>
      </c>
      <c r="B2888">
        <v>5</v>
      </c>
      <c r="C2888">
        <v>5.2885400000000118</v>
      </c>
      <c r="D2888">
        <v>2.6789999999999998</v>
      </c>
      <c r="E2888">
        <v>-1.6191000000000599E-3</v>
      </c>
      <c r="G2888">
        <v>5</v>
      </c>
      <c r="H2888">
        <v>2.6782499999999998</v>
      </c>
      <c r="I2888">
        <v>5.1773450000000594</v>
      </c>
    </row>
    <row r="2889" spans="1:9" x14ac:dyDescent="0.25">
      <c r="A2889">
        <v>11.5511360168457</v>
      </c>
      <c r="B2889">
        <v>5</v>
      </c>
      <c r="C2889">
        <v>5.2885400000000118</v>
      </c>
      <c r="D2889">
        <v>2.6789999999999998</v>
      </c>
      <c r="E2889">
        <v>-1.6190999999986389E-3</v>
      </c>
      <c r="G2889">
        <v>5</v>
      </c>
      <c r="H2889">
        <v>2.6782499999999998</v>
      </c>
      <c r="I2889">
        <v>5.1773450000000594</v>
      </c>
    </row>
    <row r="2890" spans="1:9" x14ac:dyDescent="0.25">
      <c r="A2890">
        <v>11.555137157440191</v>
      </c>
      <c r="B2890">
        <v>5</v>
      </c>
      <c r="C2890">
        <v>4.8437600000000316</v>
      </c>
      <c r="D2890">
        <v>2.6760000000000002</v>
      </c>
      <c r="E2890">
        <v>-1.7186399999995099E-2</v>
      </c>
      <c r="G2890">
        <v>5</v>
      </c>
      <c r="H2890">
        <v>2.6767500000000002</v>
      </c>
      <c r="I2890">
        <v>4.9549550000000409</v>
      </c>
    </row>
    <row r="2891" spans="1:9" x14ac:dyDescent="0.25">
      <c r="A2891">
        <v>11.55913829803467</v>
      </c>
      <c r="B2891">
        <v>5</v>
      </c>
      <c r="C2891">
        <v>4.3989799999999946</v>
      </c>
      <c r="D2891">
        <v>2.673</v>
      </c>
      <c r="E2891">
        <v>-4.3873199999998752E-2</v>
      </c>
      <c r="G2891">
        <v>5</v>
      </c>
      <c r="H2891">
        <v>2.6767500000000002</v>
      </c>
      <c r="I2891">
        <v>4.9549550000000409</v>
      </c>
    </row>
    <row r="2892" spans="1:9" x14ac:dyDescent="0.25">
      <c r="A2892">
        <v>11.56313991546631</v>
      </c>
      <c r="B2892">
        <v>5</v>
      </c>
      <c r="C2892">
        <v>5.2885400000000118</v>
      </c>
      <c r="D2892">
        <v>2.6789999999999998</v>
      </c>
      <c r="E2892">
        <v>-2.385809999999907E-2</v>
      </c>
      <c r="G2892">
        <v>5</v>
      </c>
      <c r="H2892">
        <v>2.6767500000000002</v>
      </c>
      <c r="I2892">
        <v>4.9549550000000409</v>
      </c>
    </row>
    <row r="2893" spans="1:9" x14ac:dyDescent="0.25">
      <c r="A2893">
        <v>11.567141056060789</v>
      </c>
      <c r="B2893">
        <v>5</v>
      </c>
      <c r="C2893">
        <v>5.2885400000000118</v>
      </c>
      <c r="D2893">
        <v>2.6789999999999998</v>
      </c>
      <c r="E2893">
        <v>2.0619900000000371E-2</v>
      </c>
      <c r="G2893">
        <v>5</v>
      </c>
      <c r="H2893">
        <v>2.6767500000000002</v>
      </c>
      <c r="I2893">
        <v>4.9549550000000409</v>
      </c>
    </row>
    <row r="2894" spans="1:9" x14ac:dyDescent="0.25">
      <c r="A2894">
        <v>11.57114219665527</v>
      </c>
      <c r="B2894">
        <v>5</v>
      </c>
      <c r="C2894">
        <v>5.2885400000000118</v>
      </c>
      <c r="D2894">
        <v>2.6789999999999998</v>
      </c>
      <c r="E2894">
        <v>7.621740000000074E-2</v>
      </c>
      <c r="G2894">
        <v>5</v>
      </c>
      <c r="H2894">
        <v>2.6775000000000002</v>
      </c>
      <c r="I2894">
        <v>5.0661500000000501</v>
      </c>
    </row>
    <row r="2895" spans="1:9" x14ac:dyDescent="0.25">
      <c r="A2895">
        <v>11.57514357566833</v>
      </c>
      <c r="B2895">
        <v>5</v>
      </c>
      <c r="C2895">
        <v>6.178100000000029</v>
      </c>
      <c r="D2895">
        <v>2.6850000000000001</v>
      </c>
      <c r="E2895">
        <v>0.17406900000000411</v>
      </c>
      <c r="G2895">
        <v>5</v>
      </c>
      <c r="H2895">
        <v>2.6804999999999999</v>
      </c>
      <c r="I2895">
        <v>5.5109300000000303</v>
      </c>
    </row>
    <row r="2896" spans="1:9" x14ac:dyDescent="0.25">
      <c r="A2896">
        <v>11.579144716262819</v>
      </c>
      <c r="B2896">
        <v>5</v>
      </c>
      <c r="C2896">
        <v>6.178100000000029</v>
      </c>
      <c r="D2896">
        <v>2.6850000000000001</v>
      </c>
      <c r="E2896">
        <v>0.17406900000000411</v>
      </c>
      <c r="G2896">
        <v>5</v>
      </c>
      <c r="H2896">
        <v>2.6819999999999999</v>
      </c>
      <c r="I2896">
        <v>5.7333200000000488</v>
      </c>
    </row>
    <row r="2897" spans="1:9" x14ac:dyDescent="0.25">
      <c r="A2897">
        <v>11.5831458568573</v>
      </c>
      <c r="B2897">
        <v>5</v>
      </c>
      <c r="C2897">
        <v>6.6228800000000092</v>
      </c>
      <c r="D2897">
        <v>2.6880000000000002</v>
      </c>
      <c r="E2897">
        <v>0.24523380000000231</v>
      </c>
      <c r="G2897">
        <v>5</v>
      </c>
      <c r="H2897">
        <v>2.68425</v>
      </c>
      <c r="I2897">
        <v>6.0669050000000766</v>
      </c>
    </row>
    <row r="2898" spans="1:9" x14ac:dyDescent="0.25">
      <c r="A2898">
        <v>11.58714699745178</v>
      </c>
      <c r="B2898">
        <v>5</v>
      </c>
      <c r="C2898">
        <v>4.8437600000000316</v>
      </c>
      <c r="D2898">
        <v>2.6760000000000002</v>
      </c>
      <c r="E2898">
        <v>4.9530600000003353E-2</v>
      </c>
      <c r="G2898">
        <v>5</v>
      </c>
      <c r="H2898">
        <v>2.6835</v>
      </c>
      <c r="I2898">
        <v>5.9557100000000096</v>
      </c>
    </row>
    <row r="2899" spans="1:9" x14ac:dyDescent="0.25">
      <c r="A2899">
        <v>11.591148138046259</v>
      </c>
      <c r="B2899">
        <v>5</v>
      </c>
      <c r="C2899">
        <v>4.8437600000000316</v>
      </c>
      <c r="D2899">
        <v>2.6760000000000002</v>
      </c>
      <c r="E2899">
        <v>-7.278389999999689E-2</v>
      </c>
      <c r="G2899">
        <v>5</v>
      </c>
      <c r="H2899">
        <v>2.6812499999999999</v>
      </c>
      <c r="I2899">
        <v>5.6221249999999827</v>
      </c>
    </row>
    <row r="2900" spans="1:9" x14ac:dyDescent="0.25">
      <c r="A2900">
        <v>11.595149278640751</v>
      </c>
      <c r="B2900">
        <v>5</v>
      </c>
      <c r="C2900">
        <v>6.178100000000029</v>
      </c>
      <c r="D2900">
        <v>2.6850000000000001</v>
      </c>
      <c r="E2900">
        <v>1.8396000000003881E-2</v>
      </c>
      <c r="G2900">
        <v>5</v>
      </c>
      <c r="H2900">
        <v>2.6812499999999999</v>
      </c>
      <c r="I2900">
        <v>5.6221250000000396</v>
      </c>
    </row>
    <row r="2901" spans="1:9" x14ac:dyDescent="0.25">
      <c r="A2901">
        <v>11.59915018081665</v>
      </c>
      <c r="B2901">
        <v>5</v>
      </c>
      <c r="C2901">
        <v>5.2885400000000118</v>
      </c>
      <c r="D2901">
        <v>2.6789999999999998</v>
      </c>
      <c r="E2901">
        <v>9.5004000000022872E-3</v>
      </c>
      <c r="G2901">
        <v>5</v>
      </c>
      <c r="H2901">
        <v>2.6789999999999998</v>
      </c>
      <c r="I2901">
        <v>5.2885400000000118</v>
      </c>
    </row>
    <row r="2902" spans="1:9" x14ac:dyDescent="0.25">
      <c r="A2902">
        <v>11.60315108299255</v>
      </c>
      <c r="B2902">
        <v>5</v>
      </c>
      <c r="C2902">
        <v>5.2885400000000118</v>
      </c>
      <c r="D2902">
        <v>2.6789999999999998</v>
      </c>
      <c r="E2902">
        <v>8.7336900000000245E-2</v>
      </c>
      <c r="G2902">
        <v>5</v>
      </c>
      <c r="H2902">
        <v>2.6797499999999999</v>
      </c>
      <c r="I2902">
        <v>5.399735000000021</v>
      </c>
    </row>
    <row r="2903" spans="1:9" x14ac:dyDescent="0.25">
      <c r="A2903">
        <v>11.60715222358704</v>
      </c>
      <c r="B2903">
        <v>5</v>
      </c>
      <c r="C2903">
        <v>4.8437600000000316</v>
      </c>
      <c r="D2903">
        <v>2.6760000000000002</v>
      </c>
      <c r="E2903">
        <v>-1.7186399999997951E-2</v>
      </c>
      <c r="G2903">
        <v>5</v>
      </c>
      <c r="H2903">
        <v>2.6797499999999999</v>
      </c>
      <c r="I2903">
        <v>5.399735000000021</v>
      </c>
    </row>
    <row r="2904" spans="1:9" x14ac:dyDescent="0.25">
      <c r="A2904">
        <v>11.61115336418152</v>
      </c>
      <c r="B2904">
        <v>5</v>
      </c>
      <c r="C2904">
        <v>3.5094200000000342</v>
      </c>
      <c r="D2904">
        <v>2.6669999999999998</v>
      </c>
      <c r="E2904">
        <v>-0.23068079999999611</v>
      </c>
      <c r="G2904">
        <v>5</v>
      </c>
      <c r="H2904">
        <v>2.6752500000000001</v>
      </c>
      <c r="I2904">
        <v>4.7325650000000223</v>
      </c>
    </row>
    <row r="2905" spans="1:9" x14ac:dyDescent="0.25">
      <c r="A2905">
        <v>11.61515426635742</v>
      </c>
      <c r="B2905">
        <v>5</v>
      </c>
      <c r="C2905">
        <v>3.9542000000000139</v>
      </c>
      <c r="D2905">
        <v>2.67</v>
      </c>
      <c r="E2905">
        <v>-0.21511349999999679</v>
      </c>
      <c r="G2905">
        <v>5</v>
      </c>
      <c r="H2905">
        <v>2.673</v>
      </c>
      <c r="I2905">
        <v>4.3989799999999946</v>
      </c>
    </row>
    <row r="2906" spans="1:9" x14ac:dyDescent="0.25">
      <c r="A2906">
        <v>11.619155168533331</v>
      </c>
      <c r="B2906">
        <v>5</v>
      </c>
      <c r="C2906">
        <v>4.8437600000000316</v>
      </c>
      <c r="D2906">
        <v>2.6760000000000002</v>
      </c>
      <c r="E2906">
        <v>-0.1172618999999963</v>
      </c>
      <c r="G2906">
        <v>5</v>
      </c>
      <c r="H2906">
        <v>2.67225</v>
      </c>
      <c r="I2906">
        <v>4.2877849999999853</v>
      </c>
    </row>
    <row r="2907" spans="1:9" x14ac:dyDescent="0.25">
      <c r="A2907">
        <v>11.623156309127809</v>
      </c>
      <c r="B2907">
        <v>5</v>
      </c>
      <c r="C2907">
        <v>4.8437600000000316</v>
      </c>
      <c r="D2907">
        <v>2.6760000000000002</v>
      </c>
      <c r="E2907">
        <v>-6.0668999999970198E-3</v>
      </c>
      <c r="G2907">
        <v>5</v>
      </c>
      <c r="H2907">
        <v>2.67225</v>
      </c>
      <c r="I2907">
        <v>4.2877849999999853</v>
      </c>
    </row>
    <row r="2908" spans="1:9" x14ac:dyDescent="0.25">
      <c r="A2908">
        <v>11.627158164978029</v>
      </c>
      <c r="B2908">
        <v>5</v>
      </c>
      <c r="C2908">
        <v>5.2885400000000118</v>
      </c>
      <c r="D2908">
        <v>2.6789999999999998</v>
      </c>
      <c r="E2908">
        <v>0.1206954000000016</v>
      </c>
      <c r="G2908">
        <v>5</v>
      </c>
      <c r="H2908">
        <v>2.6752500000000001</v>
      </c>
      <c r="I2908">
        <v>4.7325650000000223</v>
      </c>
    </row>
    <row r="2909" spans="1:9" x14ac:dyDescent="0.25">
      <c r="A2909">
        <v>11.63115930557251</v>
      </c>
      <c r="B2909">
        <v>5</v>
      </c>
      <c r="C2909">
        <v>4.8437600000000316</v>
      </c>
      <c r="D2909">
        <v>2.6760000000000002</v>
      </c>
      <c r="E2909">
        <v>4.9530600000003353E-2</v>
      </c>
      <c r="G2909">
        <v>5</v>
      </c>
      <c r="H2909">
        <v>2.6767500000000002</v>
      </c>
      <c r="I2909">
        <v>4.9549550000000409</v>
      </c>
    </row>
    <row r="2910" spans="1:9" x14ac:dyDescent="0.25">
      <c r="A2910">
        <v>11.63516044616699</v>
      </c>
      <c r="B2910">
        <v>5</v>
      </c>
      <c r="C2910">
        <v>4.8437600000000316</v>
      </c>
      <c r="D2910">
        <v>2.6760000000000002</v>
      </c>
      <c r="E2910">
        <v>-6.0668999999970198E-3</v>
      </c>
      <c r="G2910">
        <v>5</v>
      </c>
      <c r="H2910">
        <v>2.6767500000000002</v>
      </c>
      <c r="I2910">
        <v>4.9549550000000409</v>
      </c>
    </row>
    <row r="2911" spans="1:9" x14ac:dyDescent="0.25">
      <c r="A2911">
        <v>11.639161348342901</v>
      </c>
      <c r="B2911">
        <v>5</v>
      </c>
      <c r="C2911">
        <v>4.8437600000000316</v>
      </c>
      <c r="D2911">
        <v>2.6760000000000002</v>
      </c>
      <c r="E2911">
        <v>-2.8305899999996029E-2</v>
      </c>
      <c r="G2911">
        <v>5</v>
      </c>
      <c r="H2911">
        <v>2.6767500000000002</v>
      </c>
      <c r="I2911">
        <v>4.9549550000000409</v>
      </c>
    </row>
    <row r="2912" spans="1:9" x14ac:dyDescent="0.25">
      <c r="A2912">
        <v>11.64316248893738</v>
      </c>
      <c r="B2912">
        <v>5</v>
      </c>
      <c r="C2912">
        <v>4.3989799999999946</v>
      </c>
      <c r="D2912">
        <v>2.673</v>
      </c>
      <c r="E2912">
        <v>-8.8351199999999602E-2</v>
      </c>
      <c r="G2912">
        <v>5</v>
      </c>
      <c r="H2912">
        <v>2.6752500000000001</v>
      </c>
      <c r="I2912">
        <v>4.7325650000000223</v>
      </c>
    </row>
    <row r="2913" spans="1:9" x14ac:dyDescent="0.25">
      <c r="A2913">
        <v>11.647163391113279</v>
      </c>
      <c r="B2913">
        <v>5</v>
      </c>
      <c r="C2913">
        <v>4.3989799999999946</v>
      </c>
      <c r="D2913">
        <v>2.673</v>
      </c>
      <c r="E2913">
        <v>-8.8351200000002447E-2</v>
      </c>
      <c r="G2913">
        <v>5</v>
      </c>
      <c r="H2913">
        <v>2.6745000000000001</v>
      </c>
      <c r="I2913">
        <v>4.6213700000000131</v>
      </c>
    </row>
    <row r="2914" spans="1:9" x14ac:dyDescent="0.25">
      <c r="A2914">
        <v>11.65116453170776</v>
      </c>
      <c r="B2914">
        <v>5</v>
      </c>
      <c r="C2914">
        <v>5.733319999999992</v>
      </c>
      <c r="D2914">
        <v>2.6819999999999999</v>
      </c>
      <c r="E2914">
        <v>4.7306699999996343E-2</v>
      </c>
      <c r="G2914">
        <v>5</v>
      </c>
      <c r="H2914">
        <v>2.6760000000000002</v>
      </c>
      <c r="I2914">
        <v>4.8437600000000316</v>
      </c>
    </row>
    <row r="2915" spans="1:9" x14ac:dyDescent="0.25">
      <c r="A2915">
        <v>11.65516567230225</v>
      </c>
      <c r="B2915">
        <v>5</v>
      </c>
      <c r="C2915">
        <v>4.3989799999999946</v>
      </c>
      <c r="D2915">
        <v>2.673</v>
      </c>
      <c r="E2915">
        <v>-2.1634200000002581E-2</v>
      </c>
      <c r="G2915">
        <v>5</v>
      </c>
      <c r="H2915">
        <v>2.6752500000000001</v>
      </c>
      <c r="I2915">
        <v>4.7325650000000223</v>
      </c>
    </row>
    <row r="2916" spans="1:9" x14ac:dyDescent="0.25">
      <c r="A2916">
        <v>11.65916681289673</v>
      </c>
      <c r="B2916">
        <v>5</v>
      </c>
      <c r="C2916">
        <v>4.3989799999999946</v>
      </c>
      <c r="D2916">
        <v>2.673</v>
      </c>
      <c r="E2916">
        <v>-3.2753700000000663E-2</v>
      </c>
      <c r="G2916">
        <v>5</v>
      </c>
      <c r="H2916">
        <v>2.6752500000000001</v>
      </c>
      <c r="I2916">
        <v>4.7325650000000223</v>
      </c>
    </row>
    <row r="2917" spans="1:9" x14ac:dyDescent="0.25">
      <c r="A2917">
        <v>11.66316771507263</v>
      </c>
      <c r="B2917">
        <v>5</v>
      </c>
      <c r="C2917">
        <v>5.2885400000000118</v>
      </c>
      <c r="D2917">
        <v>2.6789999999999998</v>
      </c>
      <c r="E2917">
        <v>-1.6190999999986389E-3</v>
      </c>
      <c r="G2917">
        <v>5</v>
      </c>
      <c r="H2917">
        <v>2.6767500000000002</v>
      </c>
      <c r="I2917">
        <v>4.9549550000000409</v>
      </c>
    </row>
    <row r="2918" spans="1:9" x14ac:dyDescent="0.25">
      <c r="A2918">
        <v>11.66716861724854</v>
      </c>
      <c r="B2918">
        <v>5</v>
      </c>
      <c r="C2918">
        <v>5.733319999999992</v>
      </c>
      <c r="D2918">
        <v>2.6819999999999999</v>
      </c>
      <c r="E2918">
        <v>5.8426200000000109E-2</v>
      </c>
      <c r="G2918">
        <v>5</v>
      </c>
      <c r="H2918">
        <v>2.6767500000000002</v>
      </c>
      <c r="I2918">
        <v>4.9549550000000409</v>
      </c>
    </row>
    <row r="2919" spans="1:9" x14ac:dyDescent="0.25">
      <c r="A2919">
        <v>11.67116951942444</v>
      </c>
      <c r="B2919">
        <v>5</v>
      </c>
      <c r="C2919">
        <v>5.733319999999992</v>
      </c>
      <c r="D2919">
        <v>2.6819999999999999</v>
      </c>
      <c r="E2919">
        <v>0.16962119999999939</v>
      </c>
      <c r="G2919">
        <v>5</v>
      </c>
      <c r="H2919">
        <v>2.6789999999999998</v>
      </c>
      <c r="I2919">
        <v>5.2885400000000118</v>
      </c>
    </row>
    <row r="2920" spans="1:9" x14ac:dyDescent="0.25">
      <c r="A2920">
        <v>11.675170660018919</v>
      </c>
      <c r="B2920">
        <v>5</v>
      </c>
      <c r="C2920">
        <v>4.8437600000000316</v>
      </c>
      <c r="D2920">
        <v>2.6760000000000002</v>
      </c>
      <c r="E2920">
        <v>6.065010000000285E-2</v>
      </c>
      <c r="G2920">
        <v>5</v>
      </c>
      <c r="H2920">
        <v>2.6797499999999999</v>
      </c>
      <c r="I2920">
        <v>5.399735000000021</v>
      </c>
    </row>
    <row r="2921" spans="1:9" x14ac:dyDescent="0.25">
      <c r="A2921">
        <v>11.6791718006134</v>
      </c>
      <c r="B2921">
        <v>5</v>
      </c>
      <c r="C2921">
        <v>5.2885400000000118</v>
      </c>
      <c r="D2921">
        <v>2.6789999999999998</v>
      </c>
      <c r="E2921">
        <v>9.5004000000022872E-3</v>
      </c>
      <c r="G2921">
        <v>5</v>
      </c>
      <c r="H2921">
        <v>2.6797499999999999</v>
      </c>
      <c r="I2921">
        <v>5.3997349999999642</v>
      </c>
    </row>
    <row r="2922" spans="1:9" x14ac:dyDescent="0.25">
      <c r="A2922">
        <v>11.683172941207889</v>
      </c>
      <c r="B2922">
        <v>5</v>
      </c>
      <c r="C2922">
        <v>5.2885400000000118</v>
      </c>
      <c r="D2922">
        <v>2.6789999999999998</v>
      </c>
      <c r="E2922">
        <v>-1.2738599999996721E-2</v>
      </c>
      <c r="G2922">
        <v>5</v>
      </c>
      <c r="H2922">
        <v>2.6789999999999998</v>
      </c>
      <c r="I2922">
        <v>5.2885400000000118</v>
      </c>
    </row>
    <row r="2923" spans="1:9" x14ac:dyDescent="0.25">
      <c r="A2923">
        <v>11.687173843383791</v>
      </c>
      <c r="B2923">
        <v>5</v>
      </c>
      <c r="C2923">
        <v>5.733319999999992</v>
      </c>
      <c r="D2923">
        <v>2.6819999999999999</v>
      </c>
      <c r="E2923">
        <v>6.9545699999999613E-2</v>
      </c>
      <c r="G2923">
        <v>5</v>
      </c>
      <c r="H2923">
        <v>2.6789999999999998</v>
      </c>
      <c r="I2923">
        <v>5.2885400000000118</v>
      </c>
    </row>
    <row r="2924" spans="1:9" x14ac:dyDescent="0.25">
      <c r="A2924">
        <v>11.69117546081543</v>
      </c>
      <c r="B2924">
        <v>5</v>
      </c>
      <c r="C2924">
        <v>5.2885400000000118</v>
      </c>
      <c r="D2924">
        <v>2.6789999999999998</v>
      </c>
      <c r="E2924">
        <v>7.6217399999999311E-2</v>
      </c>
      <c r="G2924">
        <v>5</v>
      </c>
      <c r="H2924">
        <v>2.6797499999999999</v>
      </c>
      <c r="I2924">
        <v>5.399735000000021</v>
      </c>
    </row>
    <row r="2925" spans="1:9" x14ac:dyDescent="0.25">
      <c r="A2925">
        <v>11.695176839828489</v>
      </c>
      <c r="B2925">
        <v>5</v>
      </c>
      <c r="C2925">
        <v>4.8437600000000316</v>
      </c>
      <c r="D2925">
        <v>2.6760000000000002</v>
      </c>
      <c r="E2925">
        <v>-6.0668999999970198E-3</v>
      </c>
      <c r="G2925">
        <v>5</v>
      </c>
      <c r="H2925">
        <v>2.6789999999999998</v>
      </c>
      <c r="I2925">
        <v>5.2885400000000118</v>
      </c>
    </row>
    <row r="2926" spans="1:9" x14ac:dyDescent="0.25">
      <c r="A2926">
        <v>11.699177742004389</v>
      </c>
      <c r="B2926">
        <v>5</v>
      </c>
      <c r="C2926">
        <v>5.733319999999992</v>
      </c>
      <c r="D2926">
        <v>2.6819999999999999</v>
      </c>
      <c r="E2926">
        <v>4.7306700000000597E-2</v>
      </c>
      <c r="G2926">
        <v>5</v>
      </c>
      <c r="H2926">
        <v>2.6797499999999999</v>
      </c>
      <c r="I2926">
        <v>5.399735000000021</v>
      </c>
    </row>
    <row r="2927" spans="1:9" x14ac:dyDescent="0.25">
      <c r="A2927">
        <v>11.70317912101746</v>
      </c>
      <c r="B2927">
        <v>5</v>
      </c>
      <c r="C2927">
        <v>5.733319999999992</v>
      </c>
      <c r="D2927">
        <v>2.6819999999999999</v>
      </c>
      <c r="E2927">
        <v>6.9545699999999613E-2</v>
      </c>
      <c r="G2927">
        <v>5</v>
      </c>
      <c r="H2927">
        <v>2.6797499999999999</v>
      </c>
      <c r="I2927">
        <v>5.399735000000021</v>
      </c>
    </row>
    <row r="2928" spans="1:9" x14ac:dyDescent="0.25">
      <c r="A2928">
        <v>11.707180023193359</v>
      </c>
      <c r="B2928">
        <v>5</v>
      </c>
      <c r="C2928">
        <v>5.2885400000000118</v>
      </c>
      <c r="D2928">
        <v>2.6789999999999998</v>
      </c>
      <c r="E2928">
        <v>7.6217399999999311E-2</v>
      </c>
      <c r="G2928">
        <v>5</v>
      </c>
      <c r="H2928">
        <v>2.6797499999999999</v>
      </c>
      <c r="I2928">
        <v>5.399735000000021</v>
      </c>
    </row>
    <row r="2929" spans="1:9" x14ac:dyDescent="0.25">
      <c r="A2929">
        <v>11.71118116378784</v>
      </c>
      <c r="B2929">
        <v>5</v>
      </c>
      <c r="C2929">
        <v>7.5124399999999696</v>
      </c>
      <c r="D2929">
        <v>2.694</v>
      </c>
      <c r="E2929">
        <v>0.29860739999999558</v>
      </c>
      <c r="G2929">
        <v>5</v>
      </c>
      <c r="H2929">
        <v>2.68425</v>
      </c>
      <c r="I2929">
        <v>6.0669049999999629</v>
      </c>
    </row>
    <row r="2930" spans="1:9" x14ac:dyDescent="0.25">
      <c r="A2930">
        <v>11.71518206596375</v>
      </c>
      <c r="B2930">
        <v>5</v>
      </c>
      <c r="C2930">
        <v>4.8437600000000316</v>
      </c>
      <c r="D2930">
        <v>2.6760000000000002</v>
      </c>
      <c r="E2930">
        <v>6.065010000000285E-2</v>
      </c>
      <c r="G2930">
        <v>5</v>
      </c>
      <c r="H2930">
        <v>2.68275</v>
      </c>
      <c r="I2930">
        <v>5.8445150000000012</v>
      </c>
    </row>
    <row r="2931" spans="1:9" x14ac:dyDescent="0.25">
      <c r="A2931">
        <v>11.71918344497681</v>
      </c>
      <c r="B2931">
        <v>5</v>
      </c>
      <c r="C2931">
        <v>6.178100000000029</v>
      </c>
      <c r="D2931">
        <v>2.6850000000000001</v>
      </c>
      <c r="E2931">
        <v>0.1407105000000041</v>
      </c>
      <c r="G2931">
        <v>5</v>
      </c>
      <c r="H2931">
        <v>2.6835</v>
      </c>
      <c r="I2931">
        <v>5.9557100000000096</v>
      </c>
    </row>
    <row r="2932" spans="1:9" x14ac:dyDescent="0.25">
      <c r="A2932">
        <v>11.72318482398987</v>
      </c>
      <c r="B2932">
        <v>5</v>
      </c>
      <c r="C2932">
        <v>6.6228800000000092</v>
      </c>
      <c r="D2932">
        <v>2.6880000000000002</v>
      </c>
      <c r="E2932">
        <v>0.15627780000000341</v>
      </c>
      <c r="G2932">
        <v>5</v>
      </c>
      <c r="H2932">
        <v>2.6857500000000001</v>
      </c>
      <c r="I2932">
        <v>6.2892950000000383</v>
      </c>
    </row>
    <row r="2933" spans="1:9" x14ac:dyDescent="0.25">
      <c r="A2933">
        <v>11.727185964584351</v>
      </c>
      <c r="B2933">
        <v>5</v>
      </c>
      <c r="C2933">
        <v>4.8437600000000316</v>
      </c>
      <c r="D2933">
        <v>2.6760000000000002</v>
      </c>
      <c r="E2933">
        <v>-2.830589999999461E-2</v>
      </c>
      <c r="G2933">
        <v>5</v>
      </c>
      <c r="H2933">
        <v>2.6812499999999999</v>
      </c>
      <c r="I2933">
        <v>5.6221250000000396</v>
      </c>
    </row>
    <row r="2934" spans="1:9" x14ac:dyDescent="0.25">
      <c r="A2934">
        <v>11.731187105178829</v>
      </c>
      <c r="B2934">
        <v>5</v>
      </c>
      <c r="C2934">
        <v>5.733319999999992</v>
      </c>
      <c r="D2934">
        <v>2.6819999999999999</v>
      </c>
      <c r="E2934">
        <v>9.1784699999998623E-2</v>
      </c>
      <c r="G2934">
        <v>5</v>
      </c>
      <c r="H2934">
        <v>2.68275</v>
      </c>
      <c r="I2934">
        <v>5.8445150000000012</v>
      </c>
    </row>
    <row r="2935" spans="1:9" x14ac:dyDescent="0.25">
      <c r="A2935">
        <v>11.735187768936161</v>
      </c>
      <c r="B2935">
        <v>5</v>
      </c>
      <c r="C2935">
        <v>6.6228800000000092</v>
      </c>
      <c r="D2935">
        <v>2.6880000000000002</v>
      </c>
      <c r="E2935">
        <v>0.1117997999999997</v>
      </c>
      <c r="G2935">
        <v>5</v>
      </c>
      <c r="H2935">
        <v>2.6835</v>
      </c>
      <c r="I2935">
        <v>5.9557100000000673</v>
      </c>
    </row>
    <row r="2936" spans="1:9" x14ac:dyDescent="0.25">
      <c r="A2936">
        <v>11.73918890953064</v>
      </c>
      <c r="B2936">
        <v>5</v>
      </c>
      <c r="C2936">
        <v>5.733319999999992</v>
      </c>
      <c r="D2936">
        <v>2.6819999999999999</v>
      </c>
      <c r="E2936">
        <v>0.1029041999999981</v>
      </c>
      <c r="G2936">
        <v>5</v>
      </c>
      <c r="H2936">
        <v>2.6819999999999999</v>
      </c>
      <c r="I2936">
        <v>5.7333200000000488</v>
      </c>
    </row>
    <row r="2937" spans="1:9" x14ac:dyDescent="0.25">
      <c r="A2937">
        <v>11.743189811706539</v>
      </c>
      <c r="B2937">
        <v>5</v>
      </c>
      <c r="C2937">
        <v>5.2885400000000118</v>
      </c>
      <c r="D2937">
        <v>2.6789999999999998</v>
      </c>
      <c r="E2937">
        <v>9.845639999999975E-2</v>
      </c>
      <c r="G2937">
        <v>5</v>
      </c>
      <c r="H2937">
        <v>2.68275</v>
      </c>
      <c r="I2937">
        <v>5.8445150000000012</v>
      </c>
    </row>
    <row r="2938" spans="1:9" x14ac:dyDescent="0.25">
      <c r="A2938">
        <v>11.747190952301031</v>
      </c>
      <c r="B2938">
        <v>5</v>
      </c>
      <c r="C2938">
        <v>5.733319999999992</v>
      </c>
      <c r="D2938">
        <v>2.6819999999999999</v>
      </c>
      <c r="E2938">
        <v>3.6187199999999677E-2</v>
      </c>
      <c r="G2938">
        <v>5</v>
      </c>
      <c r="H2938">
        <v>2.68275</v>
      </c>
      <c r="I2938">
        <v>5.8445150000000012</v>
      </c>
    </row>
    <row r="2939" spans="1:9" x14ac:dyDescent="0.25">
      <c r="A2939">
        <v>11.75119185447693</v>
      </c>
      <c r="B2939">
        <v>5</v>
      </c>
      <c r="C2939">
        <v>5.733319999999992</v>
      </c>
      <c r="D2939">
        <v>2.6819999999999999</v>
      </c>
      <c r="E2939">
        <v>2.5067699999998749E-2</v>
      </c>
      <c r="G2939">
        <v>5</v>
      </c>
      <c r="H2939">
        <v>2.6812499999999999</v>
      </c>
      <c r="I2939">
        <v>5.6221250000000396</v>
      </c>
    </row>
    <row r="2940" spans="1:9" x14ac:dyDescent="0.25">
      <c r="A2940">
        <v>11.75519323348999</v>
      </c>
      <c r="B2940">
        <v>5</v>
      </c>
      <c r="C2940">
        <v>7.0676599999999894</v>
      </c>
      <c r="D2940">
        <v>2.6909999999999998</v>
      </c>
      <c r="E2940">
        <v>0.23856209999999831</v>
      </c>
      <c r="G2940">
        <v>5</v>
      </c>
      <c r="H2940">
        <v>2.6835</v>
      </c>
      <c r="I2940">
        <v>5.9557100000000673</v>
      </c>
    </row>
    <row r="2941" spans="1:9" x14ac:dyDescent="0.25">
      <c r="A2941">
        <v>11.75919413566589</v>
      </c>
      <c r="B2941">
        <v>5</v>
      </c>
      <c r="C2941">
        <v>5.2885400000000118</v>
      </c>
      <c r="D2941">
        <v>2.6789999999999998</v>
      </c>
      <c r="E2941">
        <v>0.1206954000000002</v>
      </c>
      <c r="G2941">
        <v>5</v>
      </c>
      <c r="H2941">
        <v>2.6835</v>
      </c>
      <c r="I2941">
        <v>5.9557100000000096</v>
      </c>
    </row>
    <row r="2942" spans="1:9" x14ac:dyDescent="0.25">
      <c r="A2942">
        <v>11.76319527626038</v>
      </c>
      <c r="B2942">
        <v>5</v>
      </c>
      <c r="C2942">
        <v>5.2885400000000118</v>
      </c>
      <c r="D2942">
        <v>2.6789999999999998</v>
      </c>
      <c r="E2942">
        <v>4.2858900000002233E-2</v>
      </c>
      <c r="G2942">
        <v>5</v>
      </c>
      <c r="H2942">
        <v>2.68275</v>
      </c>
      <c r="I2942">
        <v>5.8445150000000012</v>
      </c>
    </row>
    <row r="2943" spans="1:9" x14ac:dyDescent="0.25">
      <c r="A2943">
        <v>11.76719641685486</v>
      </c>
      <c r="B2943">
        <v>5</v>
      </c>
      <c r="C2943">
        <v>5.733319999999992</v>
      </c>
      <c r="D2943">
        <v>2.6819999999999999</v>
      </c>
      <c r="E2943">
        <v>1.394820000000067E-2</v>
      </c>
      <c r="G2943">
        <v>5</v>
      </c>
      <c r="H2943">
        <v>2.68275</v>
      </c>
      <c r="I2943">
        <v>5.8445150000000012</v>
      </c>
    </row>
    <row r="2944" spans="1:9" x14ac:dyDescent="0.25">
      <c r="A2944">
        <v>11.77119731903076</v>
      </c>
      <c r="B2944">
        <v>5</v>
      </c>
      <c r="C2944">
        <v>5.733319999999992</v>
      </c>
      <c r="D2944">
        <v>2.6819999999999999</v>
      </c>
      <c r="E2944">
        <v>1.394819999999925E-2</v>
      </c>
      <c r="G2944">
        <v>5</v>
      </c>
      <c r="H2944">
        <v>2.6804999999999999</v>
      </c>
      <c r="I2944">
        <v>5.5109300000000303</v>
      </c>
    </row>
    <row r="2945" spans="1:9" x14ac:dyDescent="0.25">
      <c r="A2945">
        <v>11.77519822120667</v>
      </c>
      <c r="B2945">
        <v>5</v>
      </c>
      <c r="C2945">
        <v>5.2885400000000118</v>
      </c>
      <c r="D2945">
        <v>2.6789999999999998</v>
      </c>
      <c r="E2945">
        <v>6.5097899999999806E-2</v>
      </c>
      <c r="G2945">
        <v>5</v>
      </c>
      <c r="H2945">
        <v>2.6804999999999999</v>
      </c>
      <c r="I2945">
        <v>5.5109300000000303</v>
      </c>
    </row>
    <row r="2946" spans="1:9" x14ac:dyDescent="0.25">
      <c r="A2946">
        <v>11.779199361801149</v>
      </c>
      <c r="B2946">
        <v>5</v>
      </c>
      <c r="C2946">
        <v>5.733319999999992</v>
      </c>
      <c r="D2946">
        <v>2.6819999999999999</v>
      </c>
      <c r="E2946">
        <v>8.0665199999999118E-2</v>
      </c>
      <c r="G2946">
        <v>5</v>
      </c>
      <c r="H2946">
        <v>2.6812499999999999</v>
      </c>
      <c r="I2946">
        <v>5.6221249999999827</v>
      </c>
    </row>
    <row r="2947" spans="1:9" x14ac:dyDescent="0.25">
      <c r="A2947">
        <v>11.78320050239563</v>
      </c>
      <c r="B2947">
        <v>5</v>
      </c>
      <c r="C2947">
        <v>6.6228800000000092</v>
      </c>
      <c r="D2947">
        <v>2.6880000000000002</v>
      </c>
      <c r="E2947">
        <v>0.1673973000000015</v>
      </c>
      <c r="G2947">
        <v>5</v>
      </c>
      <c r="H2947">
        <v>2.68275</v>
      </c>
      <c r="I2947">
        <v>5.8445150000000581</v>
      </c>
    </row>
    <row r="2948" spans="1:9" x14ac:dyDescent="0.25">
      <c r="A2948">
        <v>11.787201642990111</v>
      </c>
      <c r="B2948">
        <v>5</v>
      </c>
      <c r="C2948">
        <v>4.3989799999999946</v>
      </c>
      <c r="D2948">
        <v>2.673</v>
      </c>
      <c r="E2948">
        <v>-1.0514700000000231E-2</v>
      </c>
      <c r="G2948">
        <v>5</v>
      </c>
      <c r="H2948">
        <v>2.6804999999999999</v>
      </c>
      <c r="I2948">
        <v>5.5109300000000303</v>
      </c>
    </row>
    <row r="2949" spans="1:9" x14ac:dyDescent="0.25">
      <c r="A2949">
        <v>11.791202545166019</v>
      </c>
      <c r="B2949">
        <v>5</v>
      </c>
      <c r="C2949">
        <v>5.2885400000000118</v>
      </c>
      <c r="D2949">
        <v>2.6789999999999998</v>
      </c>
      <c r="E2949">
        <v>9.5004000000008665E-3</v>
      </c>
      <c r="G2949">
        <v>5</v>
      </c>
      <c r="H2949">
        <v>2.6804999999999999</v>
      </c>
      <c r="I2949">
        <v>5.5109299999999726</v>
      </c>
    </row>
    <row r="2950" spans="1:9" x14ac:dyDescent="0.25">
      <c r="A2950">
        <v>11.795203447341921</v>
      </c>
      <c r="B2950">
        <v>5</v>
      </c>
      <c r="C2950">
        <v>4.3989799999999946</v>
      </c>
      <c r="D2950">
        <v>2.673</v>
      </c>
      <c r="E2950">
        <v>-0.14394870000000001</v>
      </c>
      <c r="G2950">
        <v>5</v>
      </c>
      <c r="H2950">
        <v>2.6782499999999998</v>
      </c>
      <c r="I2950">
        <v>5.1773450000000594</v>
      </c>
    </row>
    <row r="2951" spans="1:9" x14ac:dyDescent="0.25">
      <c r="A2951">
        <v>11.79920434951782</v>
      </c>
      <c r="B2951">
        <v>5</v>
      </c>
      <c r="C2951">
        <v>4.8437600000000316</v>
      </c>
      <c r="D2951">
        <v>2.6760000000000002</v>
      </c>
      <c r="E2951">
        <v>-0.10614239999999681</v>
      </c>
      <c r="G2951">
        <v>5</v>
      </c>
      <c r="H2951">
        <v>2.6752500000000001</v>
      </c>
      <c r="I2951">
        <v>4.7325650000000223</v>
      </c>
    </row>
    <row r="2952" spans="1:9" x14ac:dyDescent="0.25">
      <c r="A2952">
        <v>11.803205251693729</v>
      </c>
      <c r="B2952">
        <v>5</v>
      </c>
      <c r="C2952">
        <v>5.733319999999992</v>
      </c>
      <c r="D2952">
        <v>2.6819999999999999</v>
      </c>
      <c r="E2952">
        <v>8.0665200000000534E-2</v>
      </c>
      <c r="G2952">
        <v>5</v>
      </c>
      <c r="H2952">
        <v>2.6775000000000002</v>
      </c>
      <c r="I2952">
        <v>5.0661500000000501</v>
      </c>
    </row>
    <row r="2953" spans="1:9" x14ac:dyDescent="0.25">
      <c r="A2953">
        <v>11.807206153869631</v>
      </c>
      <c r="B2953">
        <v>5</v>
      </c>
      <c r="C2953">
        <v>4.8437600000000316</v>
      </c>
      <c r="D2953">
        <v>2.6760000000000002</v>
      </c>
      <c r="E2953">
        <v>1.6172100000003409E-2</v>
      </c>
      <c r="G2953">
        <v>5</v>
      </c>
      <c r="H2953">
        <v>2.6767500000000002</v>
      </c>
      <c r="I2953">
        <v>4.9549550000000409</v>
      </c>
    </row>
    <row r="2954" spans="1:9" x14ac:dyDescent="0.25">
      <c r="A2954">
        <v>11.81120729446411</v>
      </c>
      <c r="B2954">
        <v>5</v>
      </c>
      <c r="C2954">
        <v>5.2885400000000118</v>
      </c>
      <c r="D2954">
        <v>2.6789999999999998</v>
      </c>
      <c r="E2954">
        <v>7.6217400000002156E-2</v>
      </c>
      <c r="G2954">
        <v>5</v>
      </c>
      <c r="H2954">
        <v>2.6782499999999998</v>
      </c>
      <c r="I2954">
        <v>5.1773450000000594</v>
      </c>
    </row>
    <row r="2955" spans="1:9" x14ac:dyDescent="0.25">
      <c r="A2955">
        <v>11.815208196640009</v>
      </c>
      <c r="B2955">
        <v>5</v>
      </c>
      <c r="C2955">
        <v>4.8437600000000316</v>
      </c>
      <c r="D2955">
        <v>2.6760000000000002</v>
      </c>
      <c r="E2955">
        <v>-1.7186399999996521E-2</v>
      </c>
      <c r="G2955">
        <v>5</v>
      </c>
      <c r="H2955">
        <v>2.6782499999999998</v>
      </c>
      <c r="I2955">
        <v>5.1773450000000594</v>
      </c>
    </row>
    <row r="2956" spans="1:9" x14ac:dyDescent="0.25">
      <c r="A2956">
        <v>11.819209337234501</v>
      </c>
      <c r="B2956">
        <v>5</v>
      </c>
      <c r="C2956">
        <v>4.8437600000000316</v>
      </c>
      <c r="D2956">
        <v>2.6760000000000002</v>
      </c>
      <c r="E2956">
        <v>-5.0544899999995042E-2</v>
      </c>
      <c r="G2956">
        <v>5</v>
      </c>
      <c r="H2956">
        <v>2.6767500000000002</v>
      </c>
      <c r="I2956">
        <v>4.9549550000000409</v>
      </c>
    </row>
    <row r="2957" spans="1:9" x14ac:dyDescent="0.25">
      <c r="A2957">
        <v>11.8232102394104</v>
      </c>
      <c r="B2957">
        <v>5</v>
      </c>
      <c r="C2957">
        <v>4.3989799999999946</v>
      </c>
      <c r="D2957">
        <v>2.673</v>
      </c>
      <c r="E2957">
        <v>-7.7231700000000097E-2</v>
      </c>
      <c r="G2957">
        <v>5</v>
      </c>
      <c r="H2957">
        <v>2.6760000000000002</v>
      </c>
      <c r="I2957">
        <v>4.8437600000000316</v>
      </c>
    </row>
    <row r="2958" spans="1:9" x14ac:dyDescent="0.25">
      <c r="A2958">
        <v>11.8272111415863</v>
      </c>
      <c r="B2958">
        <v>5</v>
      </c>
      <c r="C2958">
        <v>5.733319999999992</v>
      </c>
      <c r="D2958">
        <v>2.6819999999999999</v>
      </c>
      <c r="E2958">
        <v>3.6187199999998247E-2</v>
      </c>
      <c r="G2958">
        <v>5</v>
      </c>
      <c r="H2958">
        <v>2.6767500000000002</v>
      </c>
      <c r="I2958">
        <v>4.9549550000000409</v>
      </c>
    </row>
    <row r="2959" spans="1:9" x14ac:dyDescent="0.25">
      <c r="A2959">
        <v>11.831212043762211</v>
      </c>
      <c r="B2959">
        <v>5</v>
      </c>
      <c r="C2959">
        <v>4.8437600000000316</v>
      </c>
      <c r="D2959">
        <v>2.6760000000000002</v>
      </c>
      <c r="E2959">
        <v>1.6172100000000571E-2</v>
      </c>
      <c r="G2959">
        <v>5</v>
      </c>
      <c r="H2959">
        <v>2.6767500000000002</v>
      </c>
      <c r="I2959">
        <v>4.9549550000000409</v>
      </c>
    </row>
    <row r="2960" spans="1:9" x14ac:dyDescent="0.25">
      <c r="A2960">
        <v>11.835213184356689</v>
      </c>
      <c r="B2960">
        <v>5</v>
      </c>
      <c r="C2960">
        <v>4.3989799999999946</v>
      </c>
      <c r="D2960">
        <v>2.673</v>
      </c>
      <c r="E2960">
        <v>-3.2753700000000663E-2</v>
      </c>
      <c r="G2960">
        <v>5</v>
      </c>
      <c r="H2960">
        <v>2.6760000000000002</v>
      </c>
      <c r="I2960">
        <v>4.8437600000000316</v>
      </c>
    </row>
    <row r="2961" spans="1:9" x14ac:dyDescent="0.25">
      <c r="A2961">
        <v>11.83921432495117</v>
      </c>
      <c r="B2961">
        <v>5</v>
      </c>
      <c r="C2961">
        <v>5.2885400000000118</v>
      </c>
      <c r="D2961">
        <v>2.6789999999999998</v>
      </c>
      <c r="E2961">
        <v>9.5004000000022872E-3</v>
      </c>
      <c r="G2961">
        <v>5</v>
      </c>
      <c r="H2961">
        <v>2.6775000000000002</v>
      </c>
      <c r="I2961">
        <v>5.0661500000000501</v>
      </c>
    </row>
    <row r="2962" spans="1:9" x14ac:dyDescent="0.25">
      <c r="A2962">
        <v>11.843215227127081</v>
      </c>
      <c r="B2962">
        <v>5</v>
      </c>
      <c r="C2962">
        <v>3.9542000000000139</v>
      </c>
      <c r="D2962">
        <v>2.67</v>
      </c>
      <c r="E2962">
        <v>-0.14839649999999829</v>
      </c>
      <c r="G2962">
        <v>5</v>
      </c>
      <c r="H2962">
        <v>2.6745000000000001</v>
      </c>
      <c r="I2962">
        <v>4.6213700000000131</v>
      </c>
    </row>
    <row r="2963" spans="1:9" x14ac:dyDescent="0.25">
      <c r="A2963">
        <v>11.847216367721559</v>
      </c>
      <c r="B2963">
        <v>5</v>
      </c>
      <c r="C2963">
        <v>5.2885400000000118</v>
      </c>
      <c r="D2963">
        <v>2.6789999999999998</v>
      </c>
      <c r="E2963">
        <v>9.5004000000008665E-3</v>
      </c>
      <c r="G2963">
        <v>5</v>
      </c>
      <c r="H2963">
        <v>2.6752500000000001</v>
      </c>
      <c r="I2963">
        <v>4.7325650000000223</v>
      </c>
    </row>
    <row r="2964" spans="1:9" x14ac:dyDescent="0.25">
      <c r="A2964">
        <v>11.851217269897459</v>
      </c>
      <c r="B2964">
        <v>5</v>
      </c>
      <c r="C2964">
        <v>6.178100000000029</v>
      </c>
      <c r="D2964">
        <v>2.6850000000000001</v>
      </c>
      <c r="E2964">
        <v>0.1407105000000041</v>
      </c>
      <c r="G2964">
        <v>5</v>
      </c>
      <c r="H2964">
        <v>2.6782499999999998</v>
      </c>
      <c r="I2964">
        <v>5.1773450000000594</v>
      </c>
    </row>
    <row r="2965" spans="1:9" x14ac:dyDescent="0.25">
      <c r="A2965">
        <v>11.85521841049194</v>
      </c>
      <c r="B2965">
        <v>5</v>
      </c>
      <c r="C2965">
        <v>5.733319999999992</v>
      </c>
      <c r="D2965">
        <v>2.6819999999999999</v>
      </c>
      <c r="E2965">
        <v>0.15850169999999991</v>
      </c>
      <c r="G2965">
        <v>5</v>
      </c>
      <c r="H2965">
        <v>2.6789999999999998</v>
      </c>
      <c r="I2965">
        <v>5.2885400000000118</v>
      </c>
    </row>
    <row r="2966" spans="1:9" x14ac:dyDescent="0.25">
      <c r="A2966">
        <v>11.859219551086429</v>
      </c>
      <c r="B2966">
        <v>5</v>
      </c>
      <c r="C2966">
        <v>4.8437600000000316</v>
      </c>
      <c r="D2966">
        <v>2.6760000000000002</v>
      </c>
      <c r="E2966">
        <v>9.4008600000002787E-2</v>
      </c>
      <c r="G2966">
        <v>5</v>
      </c>
      <c r="H2966">
        <v>2.6804999999999999</v>
      </c>
      <c r="I2966">
        <v>5.5109300000000303</v>
      </c>
    </row>
    <row r="2967" spans="1:9" x14ac:dyDescent="0.25">
      <c r="A2967">
        <v>11.863220453262331</v>
      </c>
      <c r="B2967">
        <v>5</v>
      </c>
      <c r="C2967">
        <v>6.6228800000000092</v>
      </c>
      <c r="D2967">
        <v>2.6880000000000002</v>
      </c>
      <c r="E2967">
        <v>0.1451583000000011</v>
      </c>
      <c r="G2967">
        <v>5</v>
      </c>
      <c r="H2967">
        <v>2.68275</v>
      </c>
      <c r="I2967">
        <v>5.8445150000000012</v>
      </c>
    </row>
    <row r="2968" spans="1:9" x14ac:dyDescent="0.25">
      <c r="A2968">
        <v>11.86722207069397</v>
      </c>
      <c r="B2968">
        <v>5</v>
      </c>
      <c r="C2968">
        <v>6.178100000000029</v>
      </c>
      <c r="D2968">
        <v>2.6850000000000001</v>
      </c>
      <c r="E2968">
        <v>0.1295910000000032</v>
      </c>
      <c r="G2968">
        <v>5</v>
      </c>
      <c r="H2968">
        <v>2.68275</v>
      </c>
      <c r="I2968">
        <v>5.8445150000000581</v>
      </c>
    </row>
    <row r="2969" spans="1:9" x14ac:dyDescent="0.25">
      <c r="A2969">
        <v>11.87122321128845</v>
      </c>
      <c r="B2969">
        <v>5</v>
      </c>
      <c r="C2969">
        <v>5.733319999999992</v>
      </c>
      <c r="D2969">
        <v>2.6819999999999999</v>
      </c>
      <c r="E2969">
        <v>0.14738220000000041</v>
      </c>
      <c r="G2969">
        <v>5</v>
      </c>
      <c r="H2969">
        <v>2.68275</v>
      </c>
      <c r="I2969">
        <v>5.8445150000000581</v>
      </c>
    </row>
    <row r="2970" spans="1:9" x14ac:dyDescent="0.25">
      <c r="A2970">
        <v>11.875224351882929</v>
      </c>
      <c r="B2970">
        <v>5</v>
      </c>
      <c r="C2970">
        <v>4.8437600000000316</v>
      </c>
      <c r="D2970">
        <v>2.6760000000000002</v>
      </c>
      <c r="E2970">
        <v>1.617210000000199E-2</v>
      </c>
      <c r="G2970">
        <v>5</v>
      </c>
      <c r="H2970">
        <v>2.68275</v>
      </c>
      <c r="I2970">
        <v>5.8445150000000012</v>
      </c>
    </row>
    <row r="2971" spans="1:9" x14ac:dyDescent="0.25">
      <c r="A2971">
        <v>11.879225492477421</v>
      </c>
      <c r="B2971">
        <v>5</v>
      </c>
      <c r="C2971">
        <v>4.3989799999999946</v>
      </c>
      <c r="D2971">
        <v>2.673</v>
      </c>
      <c r="E2971">
        <v>-0.16618770000000041</v>
      </c>
      <c r="G2971">
        <v>5</v>
      </c>
      <c r="H2971">
        <v>2.6789999999999998</v>
      </c>
      <c r="I2971">
        <v>5.2885399999999549</v>
      </c>
    </row>
    <row r="2972" spans="1:9" x14ac:dyDescent="0.25">
      <c r="A2972">
        <v>11.88322639465332</v>
      </c>
      <c r="B2972">
        <v>5</v>
      </c>
      <c r="C2972">
        <v>6.6228800000000092</v>
      </c>
      <c r="D2972">
        <v>2.6880000000000002</v>
      </c>
      <c r="E2972">
        <v>6.7321800000000279E-2</v>
      </c>
      <c r="G2972">
        <v>5</v>
      </c>
      <c r="H2972">
        <v>2.6797499999999999</v>
      </c>
      <c r="I2972">
        <v>5.399735000000021</v>
      </c>
    </row>
    <row r="2973" spans="1:9" x14ac:dyDescent="0.25">
      <c r="A2973">
        <v>11.88722777366638</v>
      </c>
      <c r="B2973">
        <v>5</v>
      </c>
      <c r="C2973">
        <v>6.178100000000029</v>
      </c>
      <c r="D2973">
        <v>2.6850000000000001</v>
      </c>
      <c r="E2973">
        <v>0.16294950000000311</v>
      </c>
      <c r="G2973">
        <v>5</v>
      </c>
      <c r="H2973">
        <v>2.6804999999999999</v>
      </c>
      <c r="I2973">
        <v>5.5109300000000303</v>
      </c>
    </row>
    <row r="2974" spans="1:9" x14ac:dyDescent="0.25">
      <c r="A2974">
        <v>11.89122867584229</v>
      </c>
      <c r="B2974">
        <v>5</v>
      </c>
      <c r="C2974">
        <v>5.2885400000000118</v>
      </c>
      <c r="D2974">
        <v>2.6789999999999998</v>
      </c>
      <c r="E2974">
        <v>0.15405390000000149</v>
      </c>
      <c r="G2974">
        <v>5</v>
      </c>
      <c r="H2974">
        <v>2.6812499999999999</v>
      </c>
      <c r="I2974">
        <v>5.6221250000000396</v>
      </c>
    </row>
    <row r="2975" spans="1:9" x14ac:dyDescent="0.25">
      <c r="A2975">
        <v>11.895229816436769</v>
      </c>
      <c r="B2975">
        <v>5</v>
      </c>
      <c r="C2975">
        <v>5.733319999999992</v>
      </c>
      <c r="D2975">
        <v>2.6819999999999999</v>
      </c>
      <c r="E2975">
        <v>0.11402370000000051</v>
      </c>
      <c r="G2975">
        <v>5</v>
      </c>
      <c r="H2975">
        <v>2.6835</v>
      </c>
      <c r="I2975">
        <v>5.9557100000000096</v>
      </c>
    </row>
    <row r="2976" spans="1:9" x14ac:dyDescent="0.25">
      <c r="A2976">
        <v>11.899230718612669</v>
      </c>
      <c r="B2976">
        <v>5</v>
      </c>
      <c r="C2976">
        <v>5.733319999999992</v>
      </c>
      <c r="D2976">
        <v>2.6819999999999999</v>
      </c>
      <c r="E2976">
        <v>1.3948199999997831E-2</v>
      </c>
      <c r="G2976">
        <v>5</v>
      </c>
      <c r="H2976">
        <v>2.6819999999999999</v>
      </c>
      <c r="I2976">
        <v>5.7333200000000488</v>
      </c>
    </row>
    <row r="2977" spans="1:9" x14ac:dyDescent="0.25">
      <c r="A2977">
        <v>11.903231620788571</v>
      </c>
      <c r="B2977">
        <v>5</v>
      </c>
      <c r="C2977">
        <v>4.8437600000000316</v>
      </c>
      <c r="D2977">
        <v>2.6760000000000002</v>
      </c>
      <c r="E2977">
        <v>-2.8305899999998871E-2</v>
      </c>
      <c r="G2977">
        <v>5</v>
      </c>
      <c r="H2977">
        <v>2.6797499999999999</v>
      </c>
      <c r="I2977">
        <v>5.399735000000021</v>
      </c>
    </row>
    <row r="2978" spans="1:9" x14ac:dyDescent="0.25">
      <c r="A2978">
        <v>11.90723276138306</v>
      </c>
      <c r="B2978">
        <v>5</v>
      </c>
      <c r="C2978">
        <v>5.733319999999992</v>
      </c>
      <c r="D2978">
        <v>2.6819999999999999</v>
      </c>
      <c r="E2978">
        <v>5.8426200000000109E-2</v>
      </c>
      <c r="G2978">
        <v>5</v>
      </c>
      <c r="H2978">
        <v>2.6804999999999999</v>
      </c>
      <c r="I2978">
        <v>5.5109299999999726</v>
      </c>
    </row>
    <row r="2979" spans="1:9" x14ac:dyDescent="0.25">
      <c r="A2979">
        <v>11.911233901977541</v>
      </c>
      <c r="B2979">
        <v>5</v>
      </c>
      <c r="C2979">
        <v>5.2885400000000118</v>
      </c>
      <c r="D2979">
        <v>2.6789999999999998</v>
      </c>
      <c r="E2979">
        <v>9.5004000000022872E-3</v>
      </c>
      <c r="G2979">
        <v>5</v>
      </c>
      <c r="H2979">
        <v>2.6797499999999999</v>
      </c>
      <c r="I2979">
        <v>5.399735000000021</v>
      </c>
    </row>
    <row r="2980" spans="1:9" x14ac:dyDescent="0.25">
      <c r="A2980">
        <v>11.915234804153441</v>
      </c>
      <c r="B2980">
        <v>5</v>
      </c>
      <c r="C2980">
        <v>4.8437600000000316</v>
      </c>
      <c r="D2980">
        <v>2.6760000000000002</v>
      </c>
      <c r="E2980">
        <v>-1.7186399999996521E-2</v>
      </c>
      <c r="G2980">
        <v>5</v>
      </c>
      <c r="H2980">
        <v>2.6782499999999998</v>
      </c>
      <c r="I2980">
        <v>5.1773450000000594</v>
      </c>
    </row>
    <row r="2981" spans="1:9" x14ac:dyDescent="0.25">
      <c r="A2981">
        <v>11.919235706329349</v>
      </c>
      <c r="B2981">
        <v>5</v>
      </c>
      <c r="C2981">
        <v>5.2885400000000118</v>
      </c>
      <c r="D2981">
        <v>2.6789999999999998</v>
      </c>
      <c r="E2981">
        <v>2.061990000000179E-2</v>
      </c>
      <c r="G2981">
        <v>5</v>
      </c>
      <c r="H2981">
        <v>2.6789999999999998</v>
      </c>
      <c r="I2981">
        <v>5.2885400000000118</v>
      </c>
    </row>
    <row r="2982" spans="1:9" x14ac:dyDescent="0.25">
      <c r="A2982">
        <v>11.923237085342411</v>
      </c>
      <c r="B2982">
        <v>5</v>
      </c>
      <c r="C2982">
        <v>5.2885400000000118</v>
      </c>
      <c r="D2982">
        <v>2.6789999999999998</v>
      </c>
      <c r="E2982">
        <v>-1.619099999997218E-3</v>
      </c>
      <c r="G2982">
        <v>5</v>
      </c>
      <c r="H2982">
        <v>2.6782499999999998</v>
      </c>
      <c r="I2982">
        <v>5.1773450000000594</v>
      </c>
    </row>
    <row r="2983" spans="1:9" x14ac:dyDescent="0.25">
      <c r="A2983">
        <v>11.927237987518311</v>
      </c>
      <c r="B2983">
        <v>5</v>
      </c>
      <c r="C2983">
        <v>4.8437600000000316</v>
      </c>
      <c r="D2983">
        <v>2.6760000000000002</v>
      </c>
      <c r="E2983">
        <v>-6.0668999999970198E-3</v>
      </c>
      <c r="G2983">
        <v>5</v>
      </c>
      <c r="H2983">
        <v>2.6775000000000002</v>
      </c>
      <c r="I2983">
        <v>5.0661500000000501</v>
      </c>
    </row>
    <row r="2984" spans="1:9" x14ac:dyDescent="0.25">
      <c r="A2984">
        <v>11.931239128112789</v>
      </c>
      <c r="B2984">
        <v>5</v>
      </c>
      <c r="C2984">
        <v>5.733319999999992</v>
      </c>
      <c r="D2984">
        <v>2.6819999999999999</v>
      </c>
      <c r="E2984">
        <v>8.0665199999999118E-2</v>
      </c>
      <c r="G2984">
        <v>5</v>
      </c>
      <c r="H2984">
        <v>2.6789999999999998</v>
      </c>
      <c r="I2984">
        <v>5.2885400000000118</v>
      </c>
    </row>
    <row r="2985" spans="1:9" x14ac:dyDescent="0.25">
      <c r="A2985">
        <v>11.935240268707281</v>
      </c>
      <c r="B2985">
        <v>5</v>
      </c>
      <c r="C2985">
        <v>5.2885400000000118</v>
      </c>
      <c r="D2985">
        <v>2.6789999999999998</v>
      </c>
      <c r="E2985">
        <v>4.2858900000000803E-2</v>
      </c>
      <c r="G2985">
        <v>5</v>
      </c>
      <c r="H2985">
        <v>2.6789999999999998</v>
      </c>
      <c r="I2985">
        <v>5.2885400000000118</v>
      </c>
    </row>
    <row r="2986" spans="1:9" x14ac:dyDescent="0.25">
      <c r="A2986">
        <v>11.93924140930176</v>
      </c>
      <c r="B2986">
        <v>5</v>
      </c>
      <c r="C2986">
        <v>5.2885400000000118</v>
      </c>
      <c r="D2986">
        <v>2.6789999999999998</v>
      </c>
      <c r="E2986">
        <v>5.3978400000000308E-2</v>
      </c>
      <c r="G2986">
        <v>5</v>
      </c>
      <c r="H2986">
        <v>2.6789999999999998</v>
      </c>
      <c r="I2986">
        <v>5.2885400000000118</v>
      </c>
    </row>
    <row r="2987" spans="1:9" x14ac:dyDescent="0.25">
      <c r="A2987">
        <v>11.943242311477659</v>
      </c>
      <c r="B2987">
        <v>5</v>
      </c>
      <c r="C2987">
        <v>4.8437600000000316</v>
      </c>
      <c r="D2987">
        <v>2.6760000000000002</v>
      </c>
      <c r="E2987">
        <v>-6.0668999999970198E-3</v>
      </c>
      <c r="G2987">
        <v>5</v>
      </c>
      <c r="H2987">
        <v>2.6789999999999998</v>
      </c>
      <c r="I2987">
        <v>5.2885400000000118</v>
      </c>
    </row>
    <row r="2988" spans="1:9" x14ac:dyDescent="0.25">
      <c r="A2988">
        <v>11.947243690490721</v>
      </c>
      <c r="B2988">
        <v>5</v>
      </c>
      <c r="C2988">
        <v>4.8437600000000316</v>
      </c>
      <c r="D2988">
        <v>2.6760000000000002</v>
      </c>
      <c r="E2988">
        <v>-6.166439999999454E-2</v>
      </c>
      <c r="G2988">
        <v>5</v>
      </c>
      <c r="H2988">
        <v>2.6775000000000002</v>
      </c>
      <c r="I2988">
        <v>5.0661500000000501</v>
      </c>
    </row>
    <row r="2989" spans="1:9" x14ac:dyDescent="0.25">
      <c r="A2989">
        <v>11.95124483108521</v>
      </c>
      <c r="B2989">
        <v>5</v>
      </c>
      <c r="C2989">
        <v>5.2885400000000118</v>
      </c>
      <c r="D2989">
        <v>2.6789999999999998</v>
      </c>
      <c r="E2989">
        <v>-1.619099999997218E-3</v>
      </c>
      <c r="G2989">
        <v>5</v>
      </c>
      <c r="H2989">
        <v>2.6775000000000002</v>
      </c>
      <c r="I2989">
        <v>5.0661500000000501</v>
      </c>
    </row>
    <row r="2990" spans="1:9" x14ac:dyDescent="0.25">
      <c r="A2990">
        <v>11.95524621009827</v>
      </c>
      <c r="B2990">
        <v>5</v>
      </c>
      <c r="C2990">
        <v>5.733319999999992</v>
      </c>
      <c r="D2990">
        <v>2.6819999999999999</v>
      </c>
      <c r="E2990">
        <v>8.0665199999999118E-2</v>
      </c>
      <c r="G2990">
        <v>5</v>
      </c>
      <c r="H2990">
        <v>2.6782499999999998</v>
      </c>
      <c r="I2990">
        <v>5.1773450000000594</v>
      </c>
    </row>
    <row r="2991" spans="1:9" x14ac:dyDescent="0.25">
      <c r="A2991">
        <v>11.959247350692751</v>
      </c>
      <c r="B2991">
        <v>5</v>
      </c>
      <c r="C2991">
        <v>5.2885400000000118</v>
      </c>
      <c r="D2991">
        <v>2.6789999999999998</v>
      </c>
      <c r="E2991">
        <v>8.7336899999998815E-2</v>
      </c>
      <c r="G2991">
        <v>5</v>
      </c>
      <c r="H2991">
        <v>2.6789999999999998</v>
      </c>
      <c r="I2991">
        <v>5.2885400000000118</v>
      </c>
    </row>
    <row r="2992" spans="1:9" x14ac:dyDescent="0.25">
      <c r="A2992">
        <v>11.963248252868651</v>
      </c>
      <c r="B2992">
        <v>5</v>
      </c>
      <c r="C2992">
        <v>6.178100000000029</v>
      </c>
      <c r="D2992">
        <v>2.6850000000000001</v>
      </c>
      <c r="E2992">
        <v>0.16294950000000169</v>
      </c>
      <c r="G2992">
        <v>5</v>
      </c>
      <c r="H2992">
        <v>2.6812499999999999</v>
      </c>
      <c r="I2992">
        <v>5.6221250000000396</v>
      </c>
    </row>
    <row r="2993" spans="1:9" x14ac:dyDescent="0.25">
      <c r="A2993">
        <v>11.967249155044559</v>
      </c>
      <c r="B2993">
        <v>5</v>
      </c>
      <c r="C2993">
        <v>5.2885400000000118</v>
      </c>
      <c r="D2993">
        <v>2.6789999999999998</v>
      </c>
      <c r="E2993">
        <v>6.5097900000002651E-2</v>
      </c>
      <c r="G2993">
        <v>5</v>
      </c>
      <c r="H2993">
        <v>2.6812499999999999</v>
      </c>
      <c r="I2993">
        <v>5.6221250000000396</v>
      </c>
    </row>
    <row r="2994" spans="1:9" x14ac:dyDescent="0.25">
      <c r="A2994">
        <v>11.971250057220461</v>
      </c>
      <c r="B2994">
        <v>5</v>
      </c>
      <c r="C2994">
        <v>6.178100000000029</v>
      </c>
      <c r="D2994">
        <v>2.6850000000000001</v>
      </c>
      <c r="E2994">
        <v>0.12959100000000459</v>
      </c>
      <c r="G2994">
        <v>5</v>
      </c>
      <c r="H2994">
        <v>2.6819999999999999</v>
      </c>
      <c r="I2994">
        <v>5.7333200000000488</v>
      </c>
    </row>
    <row r="2995" spans="1:9" x14ac:dyDescent="0.25">
      <c r="A2995">
        <v>11.975250959396361</v>
      </c>
      <c r="B2995">
        <v>5</v>
      </c>
      <c r="C2995">
        <v>5.2885400000000118</v>
      </c>
      <c r="D2995">
        <v>2.6789999999999998</v>
      </c>
      <c r="E2995">
        <v>5.3978400000001731E-2</v>
      </c>
      <c r="G2995">
        <v>5</v>
      </c>
      <c r="H2995">
        <v>2.6819999999999999</v>
      </c>
      <c r="I2995">
        <v>5.7333200000000488</v>
      </c>
    </row>
    <row r="2996" spans="1:9" x14ac:dyDescent="0.25">
      <c r="A2996">
        <v>11.979252099990839</v>
      </c>
      <c r="B2996">
        <v>5</v>
      </c>
      <c r="C2996">
        <v>5.2885400000000118</v>
      </c>
      <c r="D2996">
        <v>2.6789999999999998</v>
      </c>
      <c r="E2996">
        <v>9.5004000000008665E-3</v>
      </c>
      <c r="G2996">
        <v>5</v>
      </c>
      <c r="H2996">
        <v>2.6804999999999999</v>
      </c>
      <c r="I2996">
        <v>5.5109300000000303</v>
      </c>
    </row>
    <row r="2997" spans="1:9" x14ac:dyDescent="0.25">
      <c r="A2997">
        <v>11.98325300216675</v>
      </c>
      <c r="B2997">
        <v>5</v>
      </c>
      <c r="C2997">
        <v>5.2885400000000118</v>
      </c>
      <c r="D2997">
        <v>2.6789999999999998</v>
      </c>
      <c r="E2997">
        <v>9.5004000000008665E-3</v>
      </c>
      <c r="G2997">
        <v>5</v>
      </c>
      <c r="H2997">
        <v>2.6804999999999999</v>
      </c>
      <c r="I2997">
        <v>5.5109300000000303</v>
      </c>
    </row>
    <row r="2998" spans="1:9" x14ac:dyDescent="0.25">
      <c r="A2998">
        <v>11.98725438117981</v>
      </c>
      <c r="B2998">
        <v>5</v>
      </c>
      <c r="C2998">
        <v>5.2885400000000118</v>
      </c>
      <c r="D2998">
        <v>2.6789999999999998</v>
      </c>
      <c r="E2998">
        <v>-1.2738599999999571E-2</v>
      </c>
      <c r="G2998">
        <v>5</v>
      </c>
      <c r="H2998">
        <v>2.6789999999999998</v>
      </c>
      <c r="I2998">
        <v>5.2885400000000118</v>
      </c>
    </row>
    <row r="2999" spans="1:9" x14ac:dyDescent="0.25">
      <c r="A2999">
        <v>11.99125552177429</v>
      </c>
      <c r="B2999">
        <v>5</v>
      </c>
      <c r="C2999">
        <v>5.733319999999992</v>
      </c>
      <c r="D2999">
        <v>2.6819999999999999</v>
      </c>
      <c r="E2999">
        <v>8.0665199999999118E-2</v>
      </c>
      <c r="G2999">
        <v>5</v>
      </c>
      <c r="H2999">
        <v>2.6797499999999999</v>
      </c>
      <c r="I2999">
        <v>5.399735000000021</v>
      </c>
    </row>
    <row r="3000" spans="1:9" x14ac:dyDescent="0.25">
      <c r="A3000">
        <v>11.995256423950201</v>
      </c>
      <c r="B3000">
        <v>5</v>
      </c>
      <c r="C3000">
        <v>5.2885400000000118</v>
      </c>
      <c r="D3000">
        <v>2.6789999999999998</v>
      </c>
      <c r="E3000">
        <v>5.3978400000000308E-2</v>
      </c>
      <c r="G3000">
        <v>5</v>
      </c>
      <c r="H3000">
        <v>2.6797499999999999</v>
      </c>
      <c r="I3000">
        <v>5.399735000000021</v>
      </c>
    </row>
    <row r="3001" spans="1:9" x14ac:dyDescent="0.25">
      <c r="A3001">
        <v>11.9992573261261</v>
      </c>
      <c r="B3001">
        <v>5</v>
      </c>
      <c r="C3001">
        <v>5.733319999999992</v>
      </c>
      <c r="D3001">
        <v>2.6819999999999999</v>
      </c>
      <c r="E3001">
        <v>9.1784699999998623E-2</v>
      </c>
      <c r="G3001">
        <v>5</v>
      </c>
      <c r="H3001">
        <v>2.6804999999999999</v>
      </c>
      <c r="I3001">
        <v>5.5109300000000303</v>
      </c>
    </row>
    <row r="3002" spans="1:9" x14ac:dyDescent="0.25">
      <c r="A3002">
        <v>12.003258228302</v>
      </c>
      <c r="B3002">
        <v>5</v>
      </c>
      <c r="C3002">
        <v>5.733319999999992</v>
      </c>
      <c r="D3002">
        <v>2.6819999999999999</v>
      </c>
      <c r="E3002">
        <v>9.1784699999998623E-2</v>
      </c>
      <c r="G3002">
        <v>5</v>
      </c>
      <c r="H3002">
        <v>2.6812499999999999</v>
      </c>
      <c r="I3002">
        <v>5.6221250000000396</v>
      </c>
    </row>
    <row r="3003" spans="1:9" x14ac:dyDescent="0.25">
      <c r="A3003">
        <v>12.007259130477911</v>
      </c>
      <c r="B3003">
        <v>5</v>
      </c>
      <c r="C3003">
        <v>4.3989799999999946</v>
      </c>
      <c r="D3003">
        <v>2.673</v>
      </c>
      <c r="E3003">
        <v>-5.4992700000001088E-2</v>
      </c>
      <c r="G3003">
        <v>5</v>
      </c>
      <c r="H3003">
        <v>2.6789999999999998</v>
      </c>
      <c r="I3003">
        <v>5.2885400000000118</v>
      </c>
    </row>
    <row r="3004" spans="1:9" x14ac:dyDescent="0.25">
      <c r="A3004">
        <v>12.01126003265381</v>
      </c>
      <c r="B3004">
        <v>5</v>
      </c>
      <c r="C3004">
        <v>4.8437600000000316</v>
      </c>
      <c r="D3004">
        <v>2.6760000000000002</v>
      </c>
      <c r="E3004">
        <v>-6.1664399999997392E-2</v>
      </c>
      <c r="G3004">
        <v>5</v>
      </c>
      <c r="H3004">
        <v>2.6782499999999998</v>
      </c>
      <c r="I3004">
        <v>5.1773449999999457</v>
      </c>
    </row>
    <row r="3005" spans="1:9" x14ac:dyDescent="0.25">
      <c r="A3005">
        <v>12.015261173248289</v>
      </c>
      <c r="B3005">
        <v>5</v>
      </c>
      <c r="C3005">
        <v>5.2885400000000118</v>
      </c>
      <c r="D3005">
        <v>2.6789999999999998</v>
      </c>
      <c r="E3005">
        <v>-4.6097099999996657E-2</v>
      </c>
      <c r="G3005">
        <v>5</v>
      </c>
      <c r="H3005">
        <v>2.6775000000000002</v>
      </c>
      <c r="I3005">
        <v>5.0661500000000501</v>
      </c>
    </row>
    <row r="3006" spans="1:9" x14ac:dyDescent="0.25">
      <c r="A3006">
        <v>12.01926231384277</v>
      </c>
      <c r="B3006">
        <v>5</v>
      </c>
      <c r="C3006">
        <v>5.733319999999992</v>
      </c>
      <c r="D3006">
        <v>2.6819999999999999</v>
      </c>
      <c r="E3006">
        <v>6.9545700000001029E-2</v>
      </c>
      <c r="G3006">
        <v>5</v>
      </c>
      <c r="H3006">
        <v>2.6775000000000002</v>
      </c>
      <c r="I3006">
        <v>5.0661500000000501</v>
      </c>
    </row>
    <row r="3007" spans="1:9" x14ac:dyDescent="0.25">
      <c r="A3007">
        <v>12.02326321601868</v>
      </c>
      <c r="B3007">
        <v>5</v>
      </c>
      <c r="C3007">
        <v>5.733319999999992</v>
      </c>
      <c r="D3007">
        <v>2.6819999999999999</v>
      </c>
      <c r="E3007">
        <v>0.1585016999999985</v>
      </c>
      <c r="G3007">
        <v>5</v>
      </c>
      <c r="H3007">
        <v>2.6797499999999999</v>
      </c>
      <c r="I3007">
        <v>5.399735000000021</v>
      </c>
    </row>
    <row r="3008" spans="1:9" x14ac:dyDescent="0.25">
      <c r="A3008">
        <v>12.027264356613159</v>
      </c>
      <c r="B3008">
        <v>5</v>
      </c>
      <c r="C3008">
        <v>6.178100000000029</v>
      </c>
      <c r="D3008">
        <v>2.6850000000000001</v>
      </c>
      <c r="E3008">
        <v>0.1851885000000007</v>
      </c>
      <c r="G3008">
        <v>5</v>
      </c>
      <c r="H3008">
        <v>2.6819999999999999</v>
      </c>
      <c r="I3008">
        <v>5.7333200000000488</v>
      </c>
    </row>
    <row r="3009" spans="1:9" x14ac:dyDescent="0.25">
      <c r="A3009">
        <v>12.031265258789061</v>
      </c>
      <c r="B3009">
        <v>5</v>
      </c>
      <c r="C3009">
        <v>5.733319999999992</v>
      </c>
      <c r="D3009">
        <v>2.6819999999999999</v>
      </c>
      <c r="E3009">
        <v>0.12514320000000001</v>
      </c>
      <c r="G3009">
        <v>5</v>
      </c>
      <c r="H3009">
        <v>2.68275</v>
      </c>
      <c r="I3009">
        <v>5.8445150000000012</v>
      </c>
    </row>
    <row r="3010" spans="1:9" x14ac:dyDescent="0.25">
      <c r="A3010">
        <v>12.03526639938354</v>
      </c>
      <c r="B3010">
        <v>5</v>
      </c>
      <c r="C3010">
        <v>5.733319999999992</v>
      </c>
      <c r="D3010">
        <v>2.6819999999999999</v>
      </c>
      <c r="E3010">
        <v>9.1784700000000038E-2</v>
      </c>
      <c r="G3010">
        <v>5</v>
      </c>
      <c r="H3010">
        <v>2.68275</v>
      </c>
      <c r="I3010">
        <v>5.8445150000000012</v>
      </c>
    </row>
    <row r="3011" spans="1:9" x14ac:dyDescent="0.25">
      <c r="A3011">
        <v>12.03926730155945</v>
      </c>
      <c r="B3011">
        <v>5</v>
      </c>
      <c r="C3011">
        <v>5.2885400000000118</v>
      </c>
      <c r="D3011">
        <v>2.6789999999999998</v>
      </c>
      <c r="E3011">
        <v>2.0619900000000371E-2</v>
      </c>
      <c r="G3011">
        <v>5</v>
      </c>
      <c r="H3011">
        <v>2.6819999999999999</v>
      </c>
      <c r="I3011">
        <v>5.733319999999992</v>
      </c>
    </row>
    <row r="3012" spans="1:9" x14ac:dyDescent="0.25">
      <c r="A3012">
        <v>12.043268442153931</v>
      </c>
      <c r="B3012">
        <v>5</v>
      </c>
      <c r="C3012">
        <v>4.8437600000000316</v>
      </c>
      <c r="D3012">
        <v>2.6760000000000002</v>
      </c>
      <c r="E3012">
        <v>-6.1664399999997392E-2</v>
      </c>
      <c r="G3012">
        <v>5</v>
      </c>
      <c r="H3012">
        <v>2.6797499999999999</v>
      </c>
      <c r="I3012">
        <v>5.3997349999999642</v>
      </c>
    </row>
    <row r="3013" spans="1:9" x14ac:dyDescent="0.25">
      <c r="A3013">
        <v>12.04726934432983</v>
      </c>
      <c r="B3013">
        <v>5</v>
      </c>
      <c r="C3013">
        <v>5.2885400000000118</v>
      </c>
      <c r="D3013">
        <v>2.6789999999999998</v>
      </c>
      <c r="E3013">
        <v>-2.3858099999996229E-2</v>
      </c>
      <c r="G3013">
        <v>5</v>
      </c>
      <c r="H3013">
        <v>2.6789999999999998</v>
      </c>
      <c r="I3013">
        <v>5.2885400000000118</v>
      </c>
    </row>
    <row r="3014" spans="1:9" x14ac:dyDescent="0.25">
      <c r="A3014">
        <v>12.05127048492432</v>
      </c>
      <c r="B3014">
        <v>5</v>
      </c>
      <c r="C3014">
        <v>5.2885400000000118</v>
      </c>
      <c r="D3014">
        <v>2.6789999999999998</v>
      </c>
      <c r="E3014">
        <v>-1.619099999997218E-3</v>
      </c>
      <c r="G3014">
        <v>5</v>
      </c>
      <c r="H3014">
        <v>2.6782499999999998</v>
      </c>
      <c r="I3014">
        <v>5.1773450000000594</v>
      </c>
    </row>
    <row r="3015" spans="1:9" x14ac:dyDescent="0.25">
      <c r="A3015">
        <v>12.05527186393738</v>
      </c>
      <c r="B3015">
        <v>5</v>
      </c>
      <c r="C3015">
        <v>5.733319999999992</v>
      </c>
      <c r="D3015">
        <v>2.6819999999999999</v>
      </c>
      <c r="E3015">
        <v>9.1784699999998623E-2</v>
      </c>
      <c r="G3015">
        <v>5</v>
      </c>
      <c r="H3015">
        <v>2.6789999999999998</v>
      </c>
      <c r="I3015">
        <v>5.2885400000000118</v>
      </c>
    </row>
    <row r="3016" spans="1:9" x14ac:dyDescent="0.25">
      <c r="A3016">
        <v>12.059272766113279</v>
      </c>
      <c r="B3016">
        <v>5</v>
      </c>
      <c r="C3016">
        <v>4.8437600000000316</v>
      </c>
      <c r="D3016">
        <v>2.6760000000000002</v>
      </c>
      <c r="E3016">
        <v>2.7291600000001491E-2</v>
      </c>
      <c r="G3016">
        <v>5</v>
      </c>
      <c r="H3016">
        <v>2.6789999999999998</v>
      </c>
      <c r="I3016">
        <v>5.2885400000000118</v>
      </c>
    </row>
    <row r="3017" spans="1:9" x14ac:dyDescent="0.25">
      <c r="A3017">
        <v>12.063274145126339</v>
      </c>
      <c r="B3017">
        <v>5</v>
      </c>
      <c r="C3017">
        <v>4.8437600000000316</v>
      </c>
      <c r="D3017">
        <v>2.6760000000000002</v>
      </c>
      <c r="E3017">
        <v>-2.8305899999996029E-2</v>
      </c>
      <c r="G3017">
        <v>5</v>
      </c>
      <c r="H3017">
        <v>2.6782499999999998</v>
      </c>
      <c r="I3017">
        <v>5.1773450000000594</v>
      </c>
    </row>
    <row r="3018" spans="1:9" x14ac:dyDescent="0.25">
      <c r="A3018">
        <v>12.06727504730225</v>
      </c>
      <c r="B3018">
        <v>5</v>
      </c>
      <c r="C3018">
        <v>5.2885400000000118</v>
      </c>
      <c r="D3018">
        <v>2.6789999999999998</v>
      </c>
      <c r="E3018">
        <v>-1.2738599999996721E-2</v>
      </c>
      <c r="G3018">
        <v>5</v>
      </c>
      <c r="H3018">
        <v>2.6782499999999998</v>
      </c>
      <c r="I3018">
        <v>5.1773450000000594</v>
      </c>
    </row>
    <row r="3019" spans="1:9" x14ac:dyDescent="0.25">
      <c r="A3019">
        <v>12.07127618789673</v>
      </c>
      <c r="B3019">
        <v>5</v>
      </c>
      <c r="C3019">
        <v>5.733319999999992</v>
      </c>
      <c r="D3019">
        <v>2.6819999999999999</v>
      </c>
      <c r="E3019">
        <v>5.8426200000000109E-2</v>
      </c>
      <c r="G3019">
        <v>5</v>
      </c>
      <c r="H3019">
        <v>2.6782499999999998</v>
      </c>
      <c r="I3019">
        <v>5.1773450000000594</v>
      </c>
    </row>
    <row r="3020" spans="1:9" x14ac:dyDescent="0.25">
      <c r="A3020">
        <v>12.075277328491209</v>
      </c>
      <c r="B3020">
        <v>5</v>
      </c>
      <c r="C3020">
        <v>5.733319999999992</v>
      </c>
      <c r="D3020">
        <v>2.6819999999999999</v>
      </c>
      <c r="E3020">
        <v>0.1362626999999966</v>
      </c>
      <c r="G3020">
        <v>5</v>
      </c>
      <c r="H3020">
        <v>2.6797499999999999</v>
      </c>
      <c r="I3020">
        <v>5.399735000000021</v>
      </c>
    </row>
    <row r="3021" spans="1:9" x14ac:dyDescent="0.25">
      <c r="A3021">
        <v>12.07927894592285</v>
      </c>
      <c r="B3021">
        <v>5</v>
      </c>
      <c r="C3021">
        <v>6.6228800000000092</v>
      </c>
      <c r="D3021">
        <v>2.6880000000000002</v>
      </c>
      <c r="E3021">
        <v>0.2341142999999985</v>
      </c>
      <c r="G3021">
        <v>5</v>
      </c>
      <c r="H3021">
        <v>2.68275</v>
      </c>
      <c r="I3021">
        <v>5.8445150000000581</v>
      </c>
    </row>
    <row r="3022" spans="1:9" x14ac:dyDescent="0.25">
      <c r="A3022">
        <v>12.08327984809875</v>
      </c>
      <c r="B3022">
        <v>5</v>
      </c>
      <c r="C3022">
        <v>5.733319999999992</v>
      </c>
      <c r="D3022">
        <v>2.6819999999999999</v>
      </c>
      <c r="E3022">
        <v>0.14738219999999899</v>
      </c>
      <c r="G3022">
        <v>5</v>
      </c>
      <c r="H3022">
        <v>2.6835</v>
      </c>
      <c r="I3022">
        <v>5.9557100000000096</v>
      </c>
    </row>
    <row r="3023" spans="1:9" x14ac:dyDescent="0.25">
      <c r="A3023">
        <v>12.087280988693241</v>
      </c>
      <c r="B3023">
        <v>5</v>
      </c>
      <c r="C3023">
        <v>6.178100000000029</v>
      </c>
      <c r="D3023">
        <v>2.6850000000000001</v>
      </c>
      <c r="E3023">
        <v>0.1518300000000036</v>
      </c>
      <c r="G3023">
        <v>5</v>
      </c>
      <c r="H3023">
        <v>2.68425</v>
      </c>
      <c r="I3023">
        <v>6.0669050000000198</v>
      </c>
    </row>
    <row r="3024" spans="1:9" x14ac:dyDescent="0.25">
      <c r="A3024">
        <v>12.091282367706301</v>
      </c>
      <c r="B3024">
        <v>5</v>
      </c>
      <c r="C3024">
        <v>5.733319999999992</v>
      </c>
      <c r="D3024">
        <v>2.6819999999999999</v>
      </c>
      <c r="E3024">
        <v>8.0665200000000534E-2</v>
      </c>
      <c r="G3024">
        <v>5</v>
      </c>
      <c r="H3024">
        <v>2.68425</v>
      </c>
      <c r="I3024">
        <v>6.0669050000000198</v>
      </c>
    </row>
    <row r="3025" spans="1:9" x14ac:dyDescent="0.25">
      <c r="A3025">
        <v>12.095283508300779</v>
      </c>
      <c r="B3025">
        <v>5</v>
      </c>
      <c r="C3025">
        <v>4.3989799999999946</v>
      </c>
      <c r="D3025">
        <v>2.673</v>
      </c>
      <c r="E3025">
        <v>-9.9470700000000536E-2</v>
      </c>
      <c r="G3025">
        <v>5</v>
      </c>
      <c r="H3025">
        <v>2.6804999999999999</v>
      </c>
      <c r="I3025">
        <v>5.5109299999999726</v>
      </c>
    </row>
    <row r="3026" spans="1:9" x14ac:dyDescent="0.25">
      <c r="A3026">
        <v>12.09928464889526</v>
      </c>
      <c r="B3026">
        <v>5</v>
      </c>
      <c r="C3026">
        <v>4.8437600000000316</v>
      </c>
      <c r="D3026">
        <v>2.6760000000000002</v>
      </c>
      <c r="E3026">
        <v>-9.5022899999997315E-2</v>
      </c>
      <c r="G3026">
        <v>5</v>
      </c>
      <c r="H3026">
        <v>2.6789999999999998</v>
      </c>
      <c r="I3026">
        <v>5.2885399999999549</v>
      </c>
    </row>
    <row r="3027" spans="1:9" x14ac:dyDescent="0.25">
      <c r="A3027">
        <v>12.103285551071171</v>
      </c>
      <c r="B3027">
        <v>5</v>
      </c>
      <c r="C3027">
        <v>5.2885400000000118</v>
      </c>
      <c r="D3027">
        <v>2.6789999999999998</v>
      </c>
      <c r="E3027">
        <v>-6.8336099999998512E-2</v>
      </c>
      <c r="G3027">
        <v>5</v>
      </c>
      <c r="H3027">
        <v>2.6775000000000002</v>
      </c>
      <c r="I3027">
        <v>5.0661500000000501</v>
      </c>
    </row>
    <row r="3028" spans="1:9" x14ac:dyDescent="0.25">
      <c r="A3028">
        <v>12.10728693008423</v>
      </c>
      <c r="B3028">
        <v>5</v>
      </c>
      <c r="C3028">
        <v>5.733319999999992</v>
      </c>
      <c r="D3028">
        <v>2.6819999999999999</v>
      </c>
      <c r="E3028">
        <v>6.9545700000001029E-2</v>
      </c>
      <c r="G3028">
        <v>5</v>
      </c>
      <c r="H3028">
        <v>2.6775000000000002</v>
      </c>
      <c r="I3028">
        <v>5.0661500000000501</v>
      </c>
    </row>
    <row r="3029" spans="1:9" x14ac:dyDescent="0.25">
      <c r="A3029">
        <v>12.11128783226013</v>
      </c>
      <c r="B3029">
        <v>5</v>
      </c>
      <c r="C3029">
        <v>4.8437600000000316</v>
      </c>
      <c r="D3029">
        <v>2.6760000000000002</v>
      </c>
      <c r="E3029">
        <v>6.065010000000285E-2</v>
      </c>
      <c r="G3029">
        <v>5</v>
      </c>
      <c r="H3029">
        <v>2.6782499999999998</v>
      </c>
      <c r="I3029">
        <v>5.1773450000000594</v>
      </c>
    </row>
    <row r="3030" spans="1:9" x14ac:dyDescent="0.25">
      <c r="A3030">
        <v>12.11528921127319</v>
      </c>
      <c r="B3030">
        <v>5</v>
      </c>
      <c r="C3030">
        <v>5.2885400000000118</v>
      </c>
      <c r="D3030">
        <v>2.6789999999999998</v>
      </c>
      <c r="E3030">
        <v>4.2858900000000803E-2</v>
      </c>
      <c r="G3030">
        <v>5</v>
      </c>
      <c r="H3030">
        <v>2.6789999999999998</v>
      </c>
      <c r="I3030">
        <v>5.2885400000000118</v>
      </c>
    </row>
    <row r="3031" spans="1:9" x14ac:dyDescent="0.25">
      <c r="A3031">
        <v>12.1192901134491</v>
      </c>
      <c r="B3031">
        <v>5</v>
      </c>
      <c r="C3031">
        <v>5.2885400000000118</v>
      </c>
      <c r="D3031">
        <v>2.6789999999999998</v>
      </c>
      <c r="E3031">
        <v>9.5004000000022872E-3</v>
      </c>
      <c r="G3031">
        <v>5</v>
      </c>
      <c r="H3031">
        <v>2.6789999999999998</v>
      </c>
      <c r="I3031">
        <v>5.2885400000000118</v>
      </c>
    </row>
    <row r="3032" spans="1:9" x14ac:dyDescent="0.25">
      <c r="A3032">
        <v>12.123291015625</v>
      </c>
      <c r="B3032">
        <v>5</v>
      </c>
      <c r="C3032">
        <v>5.733319999999992</v>
      </c>
      <c r="D3032">
        <v>2.6819999999999999</v>
      </c>
      <c r="E3032">
        <v>6.9545699999999613E-2</v>
      </c>
      <c r="G3032">
        <v>5</v>
      </c>
      <c r="H3032">
        <v>2.6789999999999998</v>
      </c>
      <c r="I3032">
        <v>5.2885400000000118</v>
      </c>
    </row>
    <row r="3033" spans="1:9" x14ac:dyDescent="0.25">
      <c r="A3033">
        <v>12.1272919178009</v>
      </c>
      <c r="B3033">
        <v>5</v>
      </c>
      <c r="C3033">
        <v>5.2885400000000118</v>
      </c>
      <c r="D3033">
        <v>2.6789999999999998</v>
      </c>
      <c r="E3033">
        <v>7.6217399999999311E-2</v>
      </c>
      <c r="G3033">
        <v>5</v>
      </c>
      <c r="H3033">
        <v>2.6797499999999999</v>
      </c>
      <c r="I3033">
        <v>5.399735000000021</v>
      </c>
    </row>
    <row r="3034" spans="1:9" x14ac:dyDescent="0.25">
      <c r="A3034">
        <v>12.131293058395389</v>
      </c>
      <c r="B3034">
        <v>5</v>
      </c>
      <c r="C3034">
        <v>5.733319999999992</v>
      </c>
      <c r="D3034">
        <v>2.6819999999999999</v>
      </c>
      <c r="E3034">
        <v>9.1784699999998623E-2</v>
      </c>
      <c r="G3034">
        <v>5</v>
      </c>
      <c r="H3034">
        <v>2.6804999999999999</v>
      </c>
      <c r="I3034">
        <v>5.5109300000000303</v>
      </c>
    </row>
    <row r="3035" spans="1:9" x14ac:dyDescent="0.25">
      <c r="A3035">
        <v>12.135293960571291</v>
      </c>
      <c r="B3035">
        <v>5</v>
      </c>
      <c r="C3035">
        <v>5.2885400000000118</v>
      </c>
      <c r="D3035">
        <v>2.6789999999999998</v>
      </c>
      <c r="E3035">
        <v>4.2858900000000803E-2</v>
      </c>
      <c r="G3035">
        <v>5</v>
      </c>
      <c r="H3035">
        <v>2.6804999999999999</v>
      </c>
      <c r="I3035">
        <v>5.5109300000000303</v>
      </c>
    </row>
    <row r="3036" spans="1:9" x14ac:dyDescent="0.25">
      <c r="A3036">
        <v>12.139295339584351</v>
      </c>
      <c r="B3036">
        <v>5</v>
      </c>
      <c r="C3036">
        <v>6.178100000000029</v>
      </c>
      <c r="D3036">
        <v>2.6850000000000001</v>
      </c>
      <c r="E3036">
        <v>0.1184715000000037</v>
      </c>
      <c r="G3036">
        <v>5</v>
      </c>
      <c r="H3036">
        <v>2.6812499999999999</v>
      </c>
      <c r="I3036">
        <v>5.6221250000000396</v>
      </c>
    </row>
    <row r="3037" spans="1:9" x14ac:dyDescent="0.25">
      <c r="A3037">
        <v>12.143296480178829</v>
      </c>
      <c r="B3037">
        <v>5</v>
      </c>
      <c r="C3037">
        <v>4.3989799999999946</v>
      </c>
      <c r="D3037">
        <v>2.673</v>
      </c>
      <c r="E3037">
        <v>-3.275369999999924E-2</v>
      </c>
      <c r="G3037">
        <v>5</v>
      </c>
      <c r="H3037">
        <v>2.6797499999999999</v>
      </c>
      <c r="I3037">
        <v>5.399735000000021</v>
      </c>
    </row>
    <row r="3038" spans="1:9" x14ac:dyDescent="0.25">
      <c r="A3038">
        <v>12.147297620773321</v>
      </c>
      <c r="B3038">
        <v>5</v>
      </c>
      <c r="C3038">
        <v>5.733319999999992</v>
      </c>
      <c r="D3038">
        <v>2.6819999999999999</v>
      </c>
      <c r="E3038">
        <v>3.6187199999999677E-2</v>
      </c>
      <c r="G3038">
        <v>5</v>
      </c>
      <c r="H3038">
        <v>2.6797499999999999</v>
      </c>
      <c r="I3038">
        <v>5.399735000000021</v>
      </c>
    </row>
    <row r="3039" spans="1:9" x14ac:dyDescent="0.25">
      <c r="A3039">
        <v>12.151298999786381</v>
      </c>
      <c r="B3039">
        <v>5</v>
      </c>
      <c r="C3039">
        <v>5.2885400000000118</v>
      </c>
      <c r="D3039">
        <v>2.6789999999999998</v>
      </c>
      <c r="E3039">
        <v>9.500399999999444E-3</v>
      </c>
      <c r="G3039">
        <v>5</v>
      </c>
      <c r="H3039">
        <v>2.6797499999999999</v>
      </c>
      <c r="I3039">
        <v>5.399735000000021</v>
      </c>
    </row>
    <row r="3040" spans="1:9" x14ac:dyDescent="0.25">
      <c r="A3040">
        <v>12.15529990196228</v>
      </c>
      <c r="B3040">
        <v>5</v>
      </c>
      <c r="C3040">
        <v>6.178100000000029</v>
      </c>
      <c r="D3040">
        <v>2.6850000000000001</v>
      </c>
      <c r="E3040">
        <v>0.1184715000000023</v>
      </c>
      <c r="G3040">
        <v>5</v>
      </c>
      <c r="H3040">
        <v>2.6797499999999999</v>
      </c>
      <c r="I3040">
        <v>5.399735000000021</v>
      </c>
    </row>
    <row r="3041" spans="1:9" x14ac:dyDescent="0.25">
      <c r="A3041">
        <v>12.159301042556759</v>
      </c>
      <c r="B3041">
        <v>5</v>
      </c>
      <c r="C3041">
        <v>5.2885400000000118</v>
      </c>
      <c r="D3041">
        <v>2.6789999999999998</v>
      </c>
      <c r="E3041">
        <v>0.1095759000000035</v>
      </c>
      <c r="G3041">
        <v>5</v>
      </c>
      <c r="H3041">
        <v>2.6812499999999999</v>
      </c>
      <c r="I3041">
        <v>5.6221250000000396</v>
      </c>
    </row>
    <row r="3042" spans="1:9" x14ac:dyDescent="0.25">
      <c r="A3042">
        <v>12.16330194473267</v>
      </c>
      <c r="B3042">
        <v>5</v>
      </c>
      <c r="C3042">
        <v>5.733319999999992</v>
      </c>
      <c r="D3042">
        <v>2.6819999999999999</v>
      </c>
      <c r="E3042">
        <v>8.0665200000000534E-2</v>
      </c>
      <c r="G3042">
        <v>5</v>
      </c>
      <c r="H3042">
        <v>2.6812499999999999</v>
      </c>
      <c r="I3042">
        <v>5.6221250000000396</v>
      </c>
    </row>
    <row r="3043" spans="1:9" x14ac:dyDescent="0.25">
      <c r="A3043">
        <v>12.167303323745729</v>
      </c>
      <c r="B3043">
        <v>5</v>
      </c>
      <c r="C3043">
        <v>5.2885400000000118</v>
      </c>
      <c r="D3043">
        <v>2.6789999999999998</v>
      </c>
      <c r="E3043">
        <v>3.1739399999999883E-2</v>
      </c>
      <c r="G3043">
        <v>5</v>
      </c>
      <c r="H3043">
        <v>2.6812499999999999</v>
      </c>
      <c r="I3043">
        <v>5.6221250000000396</v>
      </c>
    </row>
    <row r="3044" spans="1:9" x14ac:dyDescent="0.25">
      <c r="A3044">
        <v>12.171304225921631</v>
      </c>
      <c r="B3044">
        <v>5</v>
      </c>
      <c r="C3044">
        <v>5.2885400000000118</v>
      </c>
      <c r="D3044">
        <v>2.6789999999999998</v>
      </c>
      <c r="E3044">
        <v>-1.6191000000000599E-3</v>
      </c>
      <c r="G3044">
        <v>5</v>
      </c>
      <c r="H3044">
        <v>2.6797499999999999</v>
      </c>
      <c r="I3044">
        <v>5.399735000000021</v>
      </c>
    </row>
    <row r="3045" spans="1:9" x14ac:dyDescent="0.25">
      <c r="A3045">
        <v>12.17530536651611</v>
      </c>
      <c r="B3045">
        <v>5</v>
      </c>
      <c r="C3045">
        <v>6.178100000000029</v>
      </c>
      <c r="D3045">
        <v>2.6850000000000001</v>
      </c>
      <c r="E3045">
        <v>0.1184715000000037</v>
      </c>
      <c r="G3045">
        <v>5</v>
      </c>
      <c r="H3045">
        <v>2.6812499999999999</v>
      </c>
      <c r="I3045">
        <v>5.6221250000000396</v>
      </c>
    </row>
    <row r="3046" spans="1:9" x14ac:dyDescent="0.25">
      <c r="A3046">
        <v>12.17930626869202</v>
      </c>
      <c r="B3046">
        <v>5</v>
      </c>
      <c r="C3046">
        <v>5.2885400000000118</v>
      </c>
      <c r="D3046">
        <v>2.6789999999999998</v>
      </c>
      <c r="E3046">
        <v>5.3978400000003153E-2</v>
      </c>
      <c r="G3046">
        <v>5</v>
      </c>
      <c r="H3046">
        <v>2.6804999999999999</v>
      </c>
      <c r="I3046">
        <v>5.5109300000000303</v>
      </c>
    </row>
    <row r="3047" spans="1:9" x14ac:dyDescent="0.25">
      <c r="A3047">
        <v>12.183307409286501</v>
      </c>
      <c r="B3047">
        <v>5</v>
      </c>
      <c r="C3047">
        <v>5.2885400000000118</v>
      </c>
      <c r="D3047">
        <v>2.6789999999999998</v>
      </c>
      <c r="E3047">
        <v>5.3978400000001731E-2</v>
      </c>
      <c r="G3047">
        <v>5</v>
      </c>
      <c r="H3047">
        <v>2.6804999999999999</v>
      </c>
      <c r="I3047">
        <v>5.5109300000000303</v>
      </c>
    </row>
    <row r="3048" spans="1:9" x14ac:dyDescent="0.25">
      <c r="A3048">
        <v>12.18730854988098</v>
      </c>
      <c r="B3048">
        <v>5</v>
      </c>
      <c r="C3048">
        <v>5.733319999999992</v>
      </c>
      <c r="D3048">
        <v>2.6819999999999999</v>
      </c>
      <c r="E3048">
        <v>5.8426199999998693E-2</v>
      </c>
      <c r="G3048">
        <v>5</v>
      </c>
      <c r="H3048">
        <v>2.6812499999999999</v>
      </c>
      <c r="I3048">
        <v>5.6221250000000396</v>
      </c>
    </row>
    <row r="3049" spans="1:9" x14ac:dyDescent="0.25">
      <c r="A3049">
        <v>12.191309452056879</v>
      </c>
      <c r="B3049">
        <v>5</v>
      </c>
      <c r="C3049">
        <v>5.2885400000000118</v>
      </c>
      <c r="D3049">
        <v>2.6789999999999998</v>
      </c>
      <c r="E3049">
        <v>9.500399999999444E-3</v>
      </c>
      <c r="G3049">
        <v>5</v>
      </c>
      <c r="H3049">
        <v>2.6797499999999999</v>
      </c>
      <c r="I3049">
        <v>5.399735000000021</v>
      </c>
    </row>
    <row r="3050" spans="1:9" x14ac:dyDescent="0.25">
      <c r="A3050">
        <v>12.19531035423279</v>
      </c>
      <c r="B3050">
        <v>5</v>
      </c>
      <c r="C3050">
        <v>4.8437600000000316</v>
      </c>
      <c r="D3050">
        <v>2.6760000000000002</v>
      </c>
      <c r="E3050">
        <v>-6.0668999999970198E-3</v>
      </c>
      <c r="G3050">
        <v>5</v>
      </c>
      <c r="H3050">
        <v>2.6789999999999998</v>
      </c>
      <c r="I3050">
        <v>5.2885400000000118</v>
      </c>
    </row>
    <row r="3051" spans="1:9" x14ac:dyDescent="0.25">
      <c r="A3051">
        <v>12.199311494827271</v>
      </c>
      <c r="B3051">
        <v>5</v>
      </c>
      <c r="C3051">
        <v>5.733319999999992</v>
      </c>
      <c r="D3051">
        <v>2.6819999999999999</v>
      </c>
      <c r="E3051">
        <v>4.7306700000000597E-2</v>
      </c>
      <c r="G3051">
        <v>5</v>
      </c>
      <c r="H3051">
        <v>2.6797499999999999</v>
      </c>
      <c r="I3051">
        <v>5.399735000000021</v>
      </c>
    </row>
    <row r="3052" spans="1:9" x14ac:dyDescent="0.25">
      <c r="A3052">
        <v>12.20331239700317</v>
      </c>
      <c r="B3052">
        <v>5</v>
      </c>
      <c r="C3052">
        <v>4.8437600000000316</v>
      </c>
      <c r="D3052">
        <v>2.6760000000000002</v>
      </c>
      <c r="E3052">
        <v>-2.8305899999996029E-2</v>
      </c>
      <c r="G3052">
        <v>5</v>
      </c>
      <c r="H3052">
        <v>2.6782499999999998</v>
      </c>
      <c r="I3052">
        <v>5.1773450000000594</v>
      </c>
    </row>
    <row r="3053" spans="1:9" x14ac:dyDescent="0.25">
      <c r="A3053">
        <v>12.20731353759766</v>
      </c>
      <c r="B3053">
        <v>5</v>
      </c>
      <c r="C3053">
        <v>4.3989799999999946</v>
      </c>
      <c r="D3053">
        <v>2.673</v>
      </c>
      <c r="E3053">
        <v>-6.6112200000000593E-2</v>
      </c>
      <c r="G3053">
        <v>5</v>
      </c>
      <c r="H3053">
        <v>2.6767500000000002</v>
      </c>
      <c r="I3053">
        <v>4.9549550000000409</v>
      </c>
    </row>
    <row r="3054" spans="1:9" x14ac:dyDescent="0.25">
      <c r="A3054">
        <v>12.21131443977356</v>
      </c>
      <c r="B3054">
        <v>5</v>
      </c>
      <c r="C3054">
        <v>5.2885400000000118</v>
      </c>
      <c r="D3054">
        <v>2.6789999999999998</v>
      </c>
      <c r="E3054">
        <v>-1.2738599999999571E-2</v>
      </c>
      <c r="G3054">
        <v>5</v>
      </c>
      <c r="H3054">
        <v>2.6775000000000002</v>
      </c>
      <c r="I3054">
        <v>5.0661500000000501</v>
      </c>
    </row>
    <row r="3055" spans="1:9" x14ac:dyDescent="0.25">
      <c r="A3055">
        <v>12.215315818786619</v>
      </c>
      <c r="B3055">
        <v>5</v>
      </c>
      <c r="C3055">
        <v>5.733319999999992</v>
      </c>
      <c r="D3055">
        <v>2.6819999999999999</v>
      </c>
      <c r="E3055">
        <v>4.7306699999999181E-2</v>
      </c>
      <c r="G3055">
        <v>5</v>
      </c>
      <c r="H3055">
        <v>2.6775000000000002</v>
      </c>
      <c r="I3055">
        <v>5.0661500000000501</v>
      </c>
    </row>
    <row r="3056" spans="1:9" x14ac:dyDescent="0.25">
      <c r="A3056">
        <v>12.219316720962521</v>
      </c>
      <c r="B3056">
        <v>5</v>
      </c>
      <c r="C3056">
        <v>5.2885400000000118</v>
      </c>
      <c r="D3056">
        <v>2.6789999999999998</v>
      </c>
      <c r="E3056">
        <v>9.845639999999975E-2</v>
      </c>
      <c r="G3056">
        <v>5</v>
      </c>
      <c r="H3056">
        <v>2.6782499999999998</v>
      </c>
      <c r="I3056">
        <v>5.1773450000000594</v>
      </c>
    </row>
    <row r="3057" spans="1:9" x14ac:dyDescent="0.25">
      <c r="A3057">
        <v>12.22331786155701</v>
      </c>
      <c r="B3057">
        <v>5</v>
      </c>
      <c r="C3057">
        <v>6.6228800000000092</v>
      </c>
      <c r="D3057">
        <v>2.6880000000000002</v>
      </c>
      <c r="E3057">
        <v>0.23411430000000141</v>
      </c>
      <c r="G3057">
        <v>5</v>
      </c>
      <c r="H3057">
        <v>2.6819999999999999</v>
      </c>
      <c r="I3057">
        <v>5.7333200000000488</v>
      </c>
    </row>
    <row r="3058" spans="1:9" x14ac:dyDescent="0.25">
      <c r="A3058">
        <v>12.22731876373291</v>
      </c>
      <c r="B3058">
        <v>5</v>
      </c>
      <c r="C3058">
        <v>5.733319999999992</v>
      </c>
      <c r="D3058">
        <v>2.6819999999999999</v>
      </c>
      <c r="E3058">
        <v>0.13626269999999949</v>
      </c>
      <c r="G3058">
        <v>5</v>
      </c>
      <c r="H3058">
        <v>2.68275</v>
      </c>
      <c r="I3058">
        <v>5.8445150000000581</v>
      </c>
    </row>
    <row r="3059" spans="1:9" x14ac:dyDescent="0.25">
      <c r="A3059">
        <v>12.23131966590881</v>
      </c>
      <c r="B3059">
        <v>5</v>
      </c>
      <c r="C3059">
        <v>4.3989799999999946</v>
      </c>
      <c r="D3059">
        <v>2.673</v>
      </c>
      <c r="E3059">
        <v>-3.2753700000000663E-2</v>
      </c>
      <c r="G3059">
        <v>5</v>
      </c>
      <c r="H3059">
        <v>2.6804999999999999</v>
      </c>
      <c r="I3059">
        <v>5.5109300000000303</v>
      </c>
    </row>
    <row r="3060" spans="1:9" x14ac:dyDescent="0.25">
      <c r="A3060">
        <v>12.235320806503299</v>
      </c>
      <c r="B3060">
        <v>5</v>
      </c>
      <c r="C3060">
        <v>5.2885400000000118</v>
      </c>
      <c r="D3060">
        <v>2.6789999999999998</v>
      </c>
      <c r="E3060">
        <v>-3.4977599999999998E-2</v>
      </c>
      <c r="G3060">
        <v>5</v>
      </c>
      <c r="H3060">
        <v>2.6804999999999999</v>
      </c>
      <c r="I3060">
        <v>5.5109299999999726</v>
      </c>
    </row>
    <row r="3061" spans="1:9" x14ac:dyDescent="0.25">
      <c r="A3061">
        <v>12.239321708679199</v>
      </c>
      <c r="B3061">
        <v>5</v>
      </c>
      <c r="C3061">
        <v>5.2885400000000118</v>
      </c>
      <c r="D3061">
        <v>2.6789999999999998</v>
      </c>
      <c r="E3061">
        <v>-6.8336099999998512E-2</v>
      </c>
      <c r="G3061">
        <v>5</v>
      </c>
      <c r="H3061">
        <v>2.6782499999999998</v>
      </c>
      <c r="I3061">
        <v>5.1773450000000594</v>
      </c>
    </row>
    <row r="3062" spans="1:9" x14ac:dyDescent="0.25">
      <c r="A3062">
        <v>12.243322610855101</v>
      </c>
      <c r="B3062">
        <v>5</v>
      </c>
      <c r="C3062">
        <v>5.2885400000000118</v>
      </c>
      <c r="D3062">
        <v>2.6789999999999998</v>
      </c>
      <c r="E3062">
        <v>3.1739400000002721E-2</v>
      </c>
      <c r="G3062">
        <v>5</v>
      </c>
      <c r="H3062">
        <v>2.6775000000000002</v>
      </c>
      <c r="I3062">
        <v>5.0661500000000501</v>
      </c>
    </row>
    <row r="3063" spans="1:9" x14ac:dyDescent="0.25">
      <c r="A3063">
        <v>12.247323513031009</v>
      </c>
      <c r="B3063">
        <v>5</v>
      </c>
      <c r="C3063">
        <v>7.0676599999999894</v>
      </c>
      <c r="D3063">
        <v>2.6909999999999998</v>
      </c>
      <c r="E3063">
        <v>0.27192059999999968</v>
      </c>
      <c r="G3063">
        <v>5</v>
      </c>
      <c r="H3063">
        <v>2.6819999999999999</v>
      </c>
      <c r="I3063">
        <v>5.7333200000000488</v>
      </c>
    </row>
    <row r="3064" spans="1:9" x14ac:dyDescent="0.25">
      <c r="A3064">
        <v>12.25132465362549</v>
      </c>
      <c r="B3064">
        <v>5</v>
      </c>
      <c r="C3064">
        <v>4.8437600000000316</v>
      </c>
      <c r="D3064">
        <v>2.6760000000000002</v>
      </c>
      <c r="E3064">
        <v>7.1769600000002362E-2</v>
      </c>
      <c r="G3064">
        <v>5</v>
      </c>
      <c r="H3064">
        <v>2.6812499999999999</v>
      </c>
      <c r="I3064">
        <v>5.6221249999999827</v>
      </c>
    </row>
    <row r="3065" spans="1:9" x14ac:dyDescent="0.25">
      <c r="A3065">
        <v>12.25532555580139</v>
      </c>
      <c r="B3065">
        <v>5</v>
      </c>
      <c r="C3065">
        <v>4.8437600000000316</v>
      </c>
      <c r="D3065">
        <v>2.6760000000000002</v>
      </c>
      <c r="E3065">
        <v>5.0526000000039066E-3</v>
      </c>
      <c r="G3065">
        <v>5</v>
      </c>
      <c r="H3065">
        <v>2.6804999999999999</v>
      </c>
      <c r="I3065">
        <v>5.5109299999999726</v>
      </c>
    </row>
    <row r="3066" spans="1:9" x14ac:dyDescent="0.25">
      <c r="A3066">
        <v>12.25932645797729</v>
      </c>
      <c r="B3066">
        <v>5</v>
      </c>
      <c r="C3066">
        <v>5.733319999999992</v>
      </c>
      <c r="D3066">
        <v>2.6819999999999999</v>
      </c>
      <c r="E3066">
        <v>2.8287000000011631E-3</v>
      </c>
      <c r="G3066">
        <v>5</v>
      </c>
      <c r="H3066">
        <v>2.6812499999999999</v>
      </c>
      <c r="I3066">
        <v>5.6221249999999827</v>
      </c>
    </row>
    <row r="3067" spans="1:9" x14ac:dyDescent="0.25">
      <c r="A3067">
        <v>12.2633273601532</v>
      </c>
      <c r="B3067">
        <v>5</v>
      </c>
      <c r="C3067">
        <v>5.733319999999992</v>
      </c>
      <c r="D3067">
        <v>2.6819999999999999</v>
      </c>
      <c r="E3067">
        <v>1.394819999999925E-2</v>
      </c>
      <c r="G3067">
        <v>5</v>
      </c>
      <c r="H3067">
        <v>2.6789999999999998</v>
      </c>
      <c r="I3067">
        <v>5.2885400000000118</v>
      </c>
    </row>
    <row r="3068" spans="1:9" x14ac:dyDescent="0.25">
      <c r="A3068">
        <v>12.2673282623291</v>
      </c>
      <c r="B3068">
        <v>5</v>
      </c>
      <c r="C3068">
        <v>5.2885400000000118</v>
      </c>
      <c r="D3068">
        <v>2.6789999999999998</v>
      </c>
      <c r="E3068">
        <v>9.845639999999832E-2</v>
      </c>
      <c r="G3068">
        <v>5</v>
      </c>
      <c r="H3068">
        <v>2.6797499999999999</v>
      </c>
      <c r="I3068">
        <v>5.399735000000021</v>
      </c>
    </row>
    <row r="3069" spans="1:9" x14ac:dyDescent="0.25">
      <c r="A3069">
        <v>12.271329164505</v>
      </c>
      <c r="B3069">
        <v>5</v>
      </c>
      <c r="C3069">
        <v>5.733319999999992</v>
      </c>
      <c r="D3069">
        <v>2.6819999999999999</v>
      </c>
      <c r="E3069">
        <v>0.1029041999999981</v>
      </c>
      <c r="G3069">
        <v>5</v>
      </c>
      <c r="H3069">
        <v>2.6812499999999999</v>
      </c>
      <c r="I3069">
        <v>5.6221249999999827</v>
      </c>
    </row>
    <row r="3070" spans="1:9" x14ac:dyDescent="0.25">
      <c r="A3070">
        <v>12.275330305099491</v>
      </c>
      <c r="B3070">
        <v>5</v>
      </c>
      <c r="C3070">
        <v>5.2885400000000118</v>
      </c>
      <c r="D3070">
        <v>2.6789999999999998</v>
      </c>
      <c r="E3070">
        <v>2.061990000000179E-2</v>
      </c>
      <c r="G3070">
        <v>5</v>
      </c>
      <c r="H3070">
        <v>2.6804999999999999</v>
      </c>
      <c r="I3070">
        <v>5.5109300000000303</v>
      </c>
    </row>
    <row r="3071" spans="1:9" x14ac:dyDescent="0.25">
      <c r="A3071">
        <v>12.279331684112551</v>
      </c>
      <c r="B3071">
        <v>5</v>
      </c>
      <c r="C3071">
        <v>4.8437600000000316</v>
      </c>
      <c r="D3071">
        <v>2.6760000000000002</v>
      </c>
      <c r="E3071">
        <v>-2.8305899999996029E-2</v>
      </c>
      <c r="G3071">
        <v>5</v>
      </c>
      <c r="H3071">
        <v>2.6789999999999998</v>
      </c>
      <c r="I3071">
        <v>5.2885400000000118</v>
      </c>
    </row>
    <row r="3072" spans="1:9" x14ac:dyDescent="0.25">
      <c r="A3072">
        <v>12.283332824707029</v>
      </c>
      <c r="B3072">
        <v>5</v>
      </c>
      <c r="C3072">
        <v>5.733319999999992</v>
      </c>
      <c r="D3072">
        <v>2.6819999999999999</v>
      </c>
      <c r="E3072">
        <v>4.7306700000000597E-2</v>
      </c>
      <c r="G3072">
        <v>5</v>
      </c>
      <c r="H3072">
        <v>2.6797499999999999</v>
      </c>
      <c r="I3072">
        <v>5.399735000000021</v>
      </c>
    </row>
    <row r="3073" spans="1:9" x14ac:dyDescent="0.25">
      <c r="A3073">
        <v>12.287333726882929</v>
      </c>
      <c r="B3073">
        <v>5</v>
      </c>
      <c r="C3073">
        <v>5.2885400000000118</v>
      </c>
      <c r="D3073">
        <v>2.6789999999999998</v>
      </c>
      <c r="E3073">
        <v>2.061990000000179E-2</v>
      </c>
      <c r="G3073">
        <v>5</v>
      </c>
      <c r="H3073">
        <v>2.6789999999999998</v>
      </c>
      <c r="I3073">
        <v>5.2885400000000118</v>
      </c>
    </row>
    <row r="3074" spans="1:9" x14ac:dyDescent="0.25">
      <c r="A3074">
        <v>12.29133462905884</v>
      </c>
      <c r="B3074">
        <v>5</v>
      </c>
      <c r="C3074">
        <v>5.2885400000000118</v>
      </c>
      <c r="D3074">
        <v>2.6789999999999998</v>
      </c>
      <c r="E3074">
        <v>5.3978400000000308E-2</v>
      </c>
      <c r="G3074">
        <v>5</v>
      </c>
      <c r="H3074">
        <v>2.6789999999999998</v>
      </c>
      <c r="I3074">
        <v>5.2885400000000118</v>
      </c>
    </row>
    <row r="3075" spans="1:9" x14ac:dyDescent="0.25">
      <c r="A3075">
        <v>12.295335531234739</v>
      </c>
      <c r="B3075">
        <v>5</v>
      </c>
      <c r="C3075">
        <v>5.733319999999992</v>
      </c>
      <c r="D3075">
        <v>2.6819999999999999</v>
      </c>
      <c r="E3075">
        <v>9.1784699999998623E-2</v>
      </c>
      <c r="G3075">
        <v>5</v>
      </c>
      <c r="H3075">
        <v>2.6804999999999999</v>
      </c>
      <c r="I3075">
        <v>5.5109300000000303</v>
      </c>
    </row>
    <row r="3076" spans="1:9" x14ac:dyDescent="0.25">
      <c r="A3076">
        <v>12.29933667182922</v>
      </c>
      <c r="B3076">
        <v>5</v>
      </c>
      <c r="C3076">
        <v>5.733319999999992</v>
      </c>
      <c r="D3076">
        <v>2.6819999999999999</v>
      </c>
      <c r="E3076">
        <v>8.0665199999999118E-2</v>
      </c>
      <c r="G3076">
        <v>5</v>
      </c>
      <c r="H3076">
        <v>2.6804999999999999</v>
      </c>
      <c r="I3076">
        <v>5.5109300000000303</v>
      </c>
    </row>
    <row r="3077" spans="1:9" x14ac:dyDescent="0.25">
      <c r="A3077">
        <v>12.30333781242371</v>
      </c>
      <c r="B3077">
        <v>5</v>
      </c>
      <c r="C3077">
        <v>4.3989799999999946</v>
      </c>
      <c r="D3077">
        <v>2.673</v>
      </c>
      <c r="E3077">
        <v>-3.2753700000002092E-2</v>
      </c>
      <c r="G3077">
        <v>5</v>
      </c>
      <c r="H3077">
        <v>2.6789999999999998</v>
      </c>
      <c r="I3077">
        <v>5.2885400000000118</v>
      </c>
    </row>
    <row r="3078" spans="1:9" x14ac:dyDescent="0.25">
      <c r="A3078">
        <v>12.307339191436769</v>
      </c>
      <c r="B3078">
        <v>5</v>
      </c>
      <c r="C3078">
        <v>5.2885400000000118</v>
      </c>
      <c r="D3078">
        <v>2.6789999999999998</v>
      </c>
      <c r="E3078">
        <v>-1.2738599999999571E-2</v>
      </c>
      <c r="G3078">
        <v>5</v>
      </c>
      <c r="H3078">
        <v>2.6789999999999998</v>
      </c>
      <c r="I3078">
        <v>5.2885399999999549</v>
      </c>
    </row>
    <row r="3079" spans="1:9" x14ac:dyDescent="0.25">
      <c r="A3079">
        <v>12.311340093612669</v>
      </c>
      <c r="B3079">
        <v>5</v>
      </c>
      <c r="C3079">
        <v>5.2885400000000118</v>
      </c>
      <c r="D3079">
        <v>2.6789999999999998</v>
      </c>
      <c r="E3079">
        <v>-2.3858099999997651E-2</v>
      </c>
      <c r="G3079">
        <v>5</v>
      </c>
      <c r="H3079">
        <v>2.6782499999999998</v>
      </c>
      <c r="I3079">
        <v>5.1773450000000594</v>
      </c>
    </row>
    <row r="3080" spans="1:9" x14ac:dyDescent="0.25">
      <c r="A3080">
        <v>12.31534123420715</v>
      </c>
      <c r="B3080">
        <v>5</v>
      </c>
      <c r="C3080">
        <v>4.8437600000000316</v>
      </c>
      <c r="D3080">
        <v>2.6760000000000002</v>
      </c>
      <c r="E3080">
        <v>-1.7186399999995099E-2</v>
      </c>
      <c r="G3080">
        <v>5</v>
      </c>
      <c r="H3080">
        <v>2.6767500000000002</v>
      </c>
      <c r="I3080">
        <v>4.9549550000000409</v>
      </c>
    </row>
    <row r="3081" spans="1:9" x14ac:dyDescent="0.25">
      <c r="A3081">
        <v>12.31934213638306</v>
      </c>
      <c r="B3081">
        <v>5</v>
      </c>
      <c r="C3081">
        <v>4.8437600000000316</v>
      </c>
      <c r="D3081">
        <v>2.6760000000000002</v>
      </c>
      <c r="E3081">
        <v>5.0526000000053273E-3</v>
      </c>
      <c r="G3081">
        <v>5</v>
      </c>
      <c r="H3081">
        <v>2.6775000000000002</v>
      </c>
      <c r="I3081">
        <v>5.0661500000000501</v>
      </c>
    </row>
    <row r="3082" spans="1:9" x14ac:dyDescent="0.25">
      <c r="A3082">
        <v>12.32334351539612</v>
      </c>
      <c r="B3082">
        <v>5</v>
      </c>
      <c r="C3082">
        <v>5.2885400000000118</v>
      </c>
      <c r="D3082">
        <v>2.6789999999999998</v>
      </c>
      <c r="E3082">
        <v>-1.619099999997218E-3</v>
      </c>
      <c r="G3082">
        <v>5</v>
      </c>
      <c r="H3082">
        <v>2.6775000000000002</v>
      </c>
      <c r="I3082">
        <v>5.0661500000000501</v>
      </c>
    </row>
    <row r="3083" spans="1:9" x14ac:dyDescent="0.25">
      <c r="A3083">
        <v>12.327344655990601</v>
      </c>
      <c r="B3083">
        <v>5</v>
      </c>
      <c r="C3083">
        <v>5.2885400000000118</v>
      </c>
      <c r="D3083">
        <v>2.6789999999999998</v>
      </c>
      <c r="E3083">
        <v>3.1739400000001299E-2</v>
      </c>
      <c r="G3083">
        <v>5</v>
      </c>
      <c r="H3083">
        <v>2.6775000000000002</v>
      </c>
      <c r="I3083">
        <v>5.0661500000000501</v>
      </c>
    </row>
    <row r="3084" spans="1:9" x14ac:dyDescent="0.25">
      <c r="A3084">
        <v>12.33134603500366</v>
      </c>
      <c r="B3084">
        <v>5</v>
      </c>
      <c r="C3084">
        <v>5.2885400000000118</v>
      </c>
      <c r="D3084">
        <v>2.6789999999999998</v>
      </c>
      <c r="E3084">
        <v>6.5097899999999806E-2</v>
      </c>
      <c r="G3084">
        <v>5</v>
      </c>
      <c r="H3084">
        <v>2.6782499999999998</v>
      </c>
      <c r="I3084">
        <v>5.1773450000000594</v>
      </c>
    </row>
    <row r="3085" spans="1:9" x14ac:dyDescent="0.25">
      <c r="A3085">
        <v>12.335346937179571</v>
      </c>
      <c r="B3085">
        <v>5</v>
      </c>
      <c r="C3085">
        <v>5.2885400000000118</v>
      </c>
      <c r="D3085">
        <v>2.6789999999999998</v>
      </c>
      <c r="E3085">
        <v>5.3978400000000308E-2</v>
      </c>
      <c r="G3085">
        <v>5</v>
      </c>
      <c r="H3085">
        <v>2.6789999999999998</v>
      </c>
      <c r="I3085">
        <v>5.2885400000000118</v>
      </c>
    </row>
    <row r="3086" spans="1:9" x14ac:dyDescent="0.25">
      <c r="A3086">
        <v>12.339347839355471</v>
      </c>
      <c r="B3086">
        <v>5</v>
      </c>
      <c r="C3086">
        <v>6.178100000000029</v>
      </c>
      <c r="D3086">
        <v>2.6850000000000001</v>
      </c>
      <c r="E3086">
        <v>0.1295910000000032</v>
      </c>
      <c r="G3086">
        <v>5</v>
      </c>
      <c r="H3086">
        <v>2.6804999999999999</v>
      </c>
      <c r="I3086">
        <v>5.5109300000000303</v>
      </c>
    </row>
    <row r="3087" spans="1:9" x14ac:dyDescent="0.25">
      <c r="A3087">
        <v>12.34334874153137</v>
      </c>
      <c r="B3087">
        <v>5</v>
      </c>
      <c r="C3087">
        <v>5.2885400000000118</v>
      </c>
      <c r="D3087">
        <v>2.6789999999999998</v>
      </c>
      <c r="E3087">
        <v>7.6217400000002156E-2</v>
      </c>
      <c r="G3087">
        <v>5</v>
      </c>
      <c r="H3087">
        <v>2.6804999999999999</v>
      </c>
      <c r="I3087">
        <v>5.5109300000000303</v>
      </c>
    </row>
    <row r="3088" spans="1:9" x14ac:dyDescent="0.25">
      <c r="A3088">
        <v>12.347349882125849</v>
      </c>
      <c r="B3088">
        <v>5</v>
      </c>
      <c r="C3088">
        <v>4.8437600000000316</v>
      </c>
      <c r="D3088">
        <v>2.6760000000000002</v>
      </c>
      <c r="E3088">
        <v>5.0526000000039066E-3</v>
      </c>
      <c r="G3088">
        <v>5</v>
      </c>
      <c r="H3088">
        <v>2.6797499999999999</v>
      </c>
      <c r="I3088">
        <v>5.399735000000021</v>
      </c>
    </row>
    <row r="3089" spans="1:9" x14ac:dyDescent="0.25">
      <c r="A3089">
        <v>12.35135102272034</v>
      </c>
      <c r="B3089">
        <v>5</v>
      </c>
      <c r="C3089">
        <v>5.2885400000000118</v>
      </c>
      <c r="D3089">
        <v>2.6789999999999998</v>
      </c>
      <c r="E3089">
        <v>-1.273859999999814E-2</v>
      </c>
      <c r="G3089">
        <v>5</v>
      </c>
      <c r="H3089">
        <v>2.6797499999999999</v>
      </c>
      <c r="I3089">
        <v>5.399735000000021</v>
      </c>
    </row>
    <row r="3090" spans="1:9" x14ac:dyDescent="0.25">
      <c r="A3090">
        <v>12.35535192489624</v>
      </c>
      <c r="B3090">
        <v>5</v>
      </c>
      <c r="C3090">
        <v>5.2885400000000118</v>
      </c>
      <c r="D3090">
        <v>2.6789999999999998</v>
      </c>
      <c r="E3090">
        <v>-2.385809999999907E-2</v>
      </c>
      <c r="G3090">
        <v>5</v>
      </c>
      <c r="H3090">
        <v>2.6782499999999998</v>
      </c>
      <c r="I3090">
        <v>5.1773450000000594</v>
      </c>
    </row>
    <row r="3091" spans="1:9" x14ac:dyDescent="0.25">
      <c r="A3091">
        <v>12.35935282707214</v>
      </c>
      <c r="B3091">
        <v>5</v>
      </c>
      <c r="C3091">
        <v>5.2885400000000118</v>
      </c>
      <c r="D3091">
        <v>2.6789999999999998</v>
      </c>
      <c r="E3091">
        <v>4.2858900000000803E-2</v>
      </c>
      <c r="G3091">
        <v>5</v>
      </c>
      <c r="H3091">
        <v>2.6782499999999998</v>
      </c>
      <c r="I3091">
        <v>5.1773450000000594</v>
      </c>
    </row>
    <row r="3092" spans="1:9" x14ac:dyDescent="0.25">
      <c r="A3092">
        <v>12.36335372924805</v>
      </c>
      <c r="B3092">
        <v>5</v>
      </c>
      <c r="C3092">
        <v>5.2885400000000118</v>
      </c>
      <c r="D3092">
        <v>2.6789999999999998</v>
      </c>
      <c r="E3092">
        <v>5.3978400000000308E-2</v>
      </c>
      <c r="G3092">
        <v>5</v>
      </c>
      <c r="H3092">
        <v>2.6789999999999998</v>
      </c>
      <c r="I3092">
        <v>5.2885400000000118</v>
      </c>
    </row>
    <row r="3093" spans="1:9" x14ac:dyDescent="0.25">
      <c r="A3093">
        <v>12.36735463142395</v>
      </c>
      <c r="B3093">
        <v>5</v>
      </c>
      <c r="C3093">
        <v>6.178100000000029</v>
      </c>
      <c r="D3093">
        <v>2.6850000000000001</v>
      </c>
      <c r="E3093">
        <v>0.1295910000000032</v>
      </c>
      <c r="G3093">
        <v>5</v>
      </c>
      <c r="H3093">
        <v>2.6804999999999999</v>
      </c>
      <c r="I3093">
        <v>5.5109300000000303</v>
      </c>
    </row>
    <row r="3094" spans="1:9" x14ac:dyDescent="0.25">
      <c r="A3094">
        <v>12.37135553359985</v>
      </c>
      <c r="B3094">
        <v>5</v>
      </c>
      <c r="C3094">
        <v>4.3989799999999946</v>
      </c>
      <c r="D3094">
        <v>2.673</v>
      </c>
      <c r="E3094">
        <v>-2.1634199999999739E-2</v>
      </c>
      <c r="G3094">
        <v>5</v>
      </c>
      <c r="H3094">
        <v>2.6789999999999998</v>
      </c>
      <c r="I3094">
        <v>5.2885400000000118</v>
      </c>
    </row>
    <row r="3095" spans="1:9" x14ac:dyDescent="0.25">
      <c r="A3095">
        <v>12.37535643577576</v>
      </c>
      <c r="B3095">
        <v>5</v>
      </c>
      <c r="C3095">
        <v>5.2885400000000118</v>
      </c>
      <c r="D3095">
        <v>2.6789999999999998</v>
      </c>
      <c r="E3095">
        <v>9.5004000000008665E-3</v>
      </c>
      <c r="G3095">
        <v>5</v>
      </c>
      <c r="H3095">
        <v>2.6789999999999998</v>
      </c>
      <c r="I3095">
        <v>5.2885400000000118</v>
      </c>
    </row>
    <row r="3096" spans="1:9" x14ac:dyDescent="0.25">
      <c r="A3096">
        <v>12.37935781478882</v>
      </c>
      <c r="B3096">
        <v>5</v>
      </c>
      <c r="C3096">
        <v>4.8437600000000316</v>
      </c>
      <c r="D3096">
        <v>2.6760000000000002</v>
      </c>
      <c r="E3096">
        <v>-6.1664399999997392E-2</v>
      </c>
      <c r="G3096">
        <v>5</v>
      </c>
      <c r="H3096">
        <v>2.6782499999999998</v>
      </c>
      <c r="I3096">
        <v>5.1773450000000594</v>
      </c>
    </row>
    <row r="3097" spans="1:9" x14ac:dyDescent="0.25">
      <c r="A3097">
        <v>12.383358955383301</v>
      </c>
      <c r="B3097">
        <v>5</v>
      </c>
      <c r="C3097">
        <v>6.178100000000029</v>
      </c>
      <c r="D3097">
        <v>2.6850000000000001</v>
      </c>
      <c r="E3097">
        <v>8.5113000000003755E-2</v>
      </c>
      <c r="G3097">
        <v>5</v>
      </c>
      <c r="H3097">
        <v>2.6782499999999998</v>
      </c>
      <c r="I3097">
        <v>5.1773450000000594</v>
      </c>
    </row>
    <row r="3098" spans="1:9" x14ac:dyDescent="0.25">
      <c r="A3098">
        <v>12.387359857559201</v>
      </c>
      <c r="B3098">
        <v>5</v>
      </c>
      <c r="C3098">
        <v>5.2885400000000118</v>
      </c>
      <c r="D3098">
        <v>2.6789999999999998</v>
      </c>
      <c r="E3098">
        <v>0.1095759000000035</v>
      </c>
      <c r="G3098">
        <v>5</v>
      </c>
      <c r="H3098">
        <v>2.6797499999999999</v>
      </c>
      <c r="I3098">
        <v>5.399735000000021</v>
      </c>
    </row>
    <row r="3099" spans="1:9" x14ac:dyDescent="0.25">
      <c r="A3099">
        <v>12.39136099815369</v>
      </c>
      <c r="B3099">
        <v>5</v>
      </c>
      <c r="C3099">
        <v>5.733319999999992</v>
      </c>
      <c r="D3099">
        <v>2.6819999999999999</v>
      </c>
      <c r="E3099">
        <v>0.11402369999999901</v>
      </c>
      <c r="G3099">
        <v>5</v>
      </c>
      <c r="H3099">
        <v>2.6804999999999999</v>
      </c>
      <c r="I3099">
        <v>5.5109300000000303</v>
      </c>
    </row>
    <row r="3100" spans="1:9" x14ac:dyDescent="0.25">
      <c r="A3100">
        <v>12.39536190032959</v>
      </c>
      <c r="B3100">
        <v>5</v>
      </c>
      <c r="C3100">
        <v>4.8437600000000316</v>
      </c>
      <c r="D3100">
        <v>2.6760000000000002</v>
      </c>
      <c r="E3100">
        <v>5.0526000000010642E-3</v>
      </c>
      <c r="G3100">
        <v>5</v>
      </c>
      <c r="H3100">
        <v>2.6804999999999999</v>
      </c>
      <c r="I3100">
        <v>5.5109300000000303</v>
      </c>
    </row>
    <row r="3101" spans="1:9" x14ac:dyDescent="0.25">
      <c r="A3101">
        <v>12.39936304092407</v>
      </c>
      <c r="B3101">
        <v>5</v>
      </c>
      <c r="C3101">
        <v>3.5094200000000342</v>
      </c>
      <c r="D3101">
        <v>2.6669999999999998</v>
      </c>
      <c r="E3101">
        <v>-0.2195612999999966</v>
      </c>
      <c r="G3101">
        <v>5</v>
      </c>
      <c r="H3101">
        <v>2.6760000000000002</v>
      </c>
      <c r="I3101">
        <v>4.8437600000000316</v>
      </c>
    </row>
    <row r="3102" spans="1:9" x14ac:dyDescent="0.25">
      <c r="A3102">
        <v>12.403364181518549</v>
      </c>
      <c r="B3102">
        <v>5</v>
      </c>
      <c r="C3102">
        <v>5.2885400000000118</v>
      </c>
      <c r="D3102">
        <v>2.6789999999999998</v>
      </c>
      <c r="E3102">
        <v>-7.9455599999996587E-2</v>
      </c>
      <c r="G3102">
        <v>5</v>
      </c>
      <c r="H3102">
        <v>2.6760000000000002</v>
      </c>
      <c r="I3102">
        <v>4.8437600000000316</v>
      </c>
    </row>
    <row r="3103" spans="1:9" x14ac:dyDescent="0.25">
      <c r="A3103">
        <v>12.40736508369446</v>
      </c>
      <c r="B3103">
        <v>5</v>
      </c>
      <c r="C3103">
        <v>6.178100000000029</v>
      </c>
      <c r="D3103">
        <v>2.6850000000000001</v>
      </c>
      <c r="E3103">
        <v>7.399350000000425E-2</v>
      </c>
      <c r="G3103">
        <v>5</v>
      </c>
      <c r="H3103">
        <v>2.6767500000000002</v>
      </c>
      <c r="I3103">
        <v>4.9549550000000409</v>
      </c>
    </row>
    <row r="3104" spans="1:9" x14ac:dyDescent="0.25">
      <c r="A3104">
        <v>12.41136622428894</v>
      </c>
      <c r="B3104">
        <v>5</v>
      </c>
      <c r="C3104">
        <v>5.2885400000000118</v>
      </c>
      <c r="D3104">
        <v>2.6789999999999998</v>
      </c>
      <c r="E3104">
        <v>0.1429344000000006</v>
      </c>
      <c r="G3104">
        <v>5</v>
      </c>
      <c r="H3104">
        <v>2.6775000000000002</v>
      </c>
      <c r="I3104">
        <v>5.0661500000000501</v>
      </c>
    </row>
    <row r="3105" spans="1:9" x14ac:dyDescent="0.25">
      <c r="A3105">
        <v>12.415367603302</v>
      </c>
      <c r="B3105">
        <v>5</v>
      </c>
      <c r="C3105">
        <v>5.733319999999992</v>
      </c>
      <c r="D3105">
        <v>2.6819999999999999</v>
      </c>
      <c r="E3105">
        <v>0.1918601999999984</v>
      </c>
      <c r="G3105">
        <v>5</v>
      </c>
      <c r="H3105">
        <v>2.6812499999999999</v>
      </c>
      <c r="I3105">
        <v>5.6221250000000396</v>
      </c>
    </row>
    <row r="3106" spans="1:9" x14ac:dyDescent="0.25">
      <c r="A3106">
        <v>12.419368743896481</v>
      </c>
      <c r="B3106">
        <v>5</v>
      </c>
      <c r="C3106">
        <v>5.2885400000000118</v>
      </c>
      <c r="D3106">
        <v>2.6789999999999998</v>
      </c>
      <c r="E3106">
        <v>3.1739399999999883E-2</v>
      </c>
      <c r="G3106">
        <v>5</v>
      </c>
      <c r="H3106">
        <v>2.6812499999999999</v>
      </c>
      <c r="I3106">
        <v>5.6221250000000396</v>
      </c>
    </row>
    <row r="3107" spans="1:9" x14ac:dyDescent="0.25">
      <c r="A3107">
        <v>12.42337036132812</v>
      </c>
      <c r="B3107">
        <v>5</v>
      </c>
      <c r="C3107">
        <v>4.8437600000000316</v>
      </c>
      <c r="D3107">
        <v>2.6760000000000002</v>
      </c>
      <c r="E3107">
        <v>-5.054489999999788E-2</v>
      </c>
      <c r="G3107">
        <v>5</v>
      </c>
      <c r="H3107">
        <v>2.6789999999999998</v>
      </c>
      <c r="I3107">
        <v>5.2885400000000118</v>
      </c>
    </row>
    <row r="3108" spans="1:9" x14ac:dyDescent="0.25">
      <c r="A3108">
        <v>12.427371501922609</v>
      </c>
      <c r="B3108">
        <v>5</v>
      </c>
      <c r="C3108">
        <v>4.3989799999999946</v>
      </c>
      <c r="D3108">
        <v>2.673</v>
      </c>
      <c r="E3108">
        <v>-9.9470699999999107E-2</v>
      </c>
      <c r="G3108">
        <v>5</v>
      </c>
      <c r="H3108">
        <v>2.6775000000000002</v>
      </c>
      <c r="I3108">
        <v>5.0661500000000501</v>
      </c>
    </row>
    <row r="3109" spans="1:9" x14ac:dyDescent="0.25">
      <c r="A3109">
        <v>12.431372404098511</v>
      </c>
      <c r="B3109">
        <v>5</v>
      </c>
      <c r="C3109">
        <v>6.178100000000029</v>
      </c>
      <c r="D3109">
        <v>2.6850000000000001</v>
      </c>
      <c r="E3109">
        <v>5.1754500000003818E-2</v>
      </c>
      <c r="G3109">
        <v>5</v>
      </c>
      <c r="H3109">
        <v>2.6782499999999998</v>
      </c>
      <c r="I3109">
        <v>5.1773450000000594</v>
      </c>
    </row>
    <row r="3110" spans="1:9" x14ac:dyDescent="0.25">
      <c r="A3110">
        <v>12.435373306274411</v>
      </c>
      <c r="B3110">
        <v>5</v>
      </c>
      <c r="C3110">
        <v>4.8437600000000316</v>
      </c>
      <c r="D3110">
        <v>2.6760000000000002</v>
      </c>
      <c r="E3110">
        <v>1.6172100000003409E-2</v>
      </c>
      <c r="G3110">
        <v>5</v>
      </c>
      <c r="H3110">
        <v>2.6775000000000002</v>
      </c>
      <c r="I3110">
        <v>5.0661500000000501</v>
      </c>
    </row>
    <row r="3111" spans="1:9" x14ac:dyDescent="0.25">
      <c r="A3111">
        <v>12.4393744468689</v>
      </c>
      <c r="B3111">
        <v>5</v>
      </c>
      <c r="C3111">
        <v>5.2885400000000118</v>
      </c>
      <c r="D3111">
        <v>2.6789999999999998</v>
      </c>
      <c r="E3111">
        <v>7.6217400000002156E-2</v>
      </c>
      <c r="G3111">
        <v>5</v>
      </c>
      <c r="H3111">
        <v>2.6782499999999998</v>
      </c>
      <c r="I3111">
        <v>5.1773450000000594</v>
      </c>
    </row>
    <row r="3112" spans="1:9" x14ac:dyDescent="0.25">
      <c r="A3112">
        <v>12.4433753490448</v>
      </c>
      <c r="B3112">
        <v>5</v>
      </c>
      <c r="C3112">
        <v>5.2885400000000118</v>
      </c>
      <c r="D3112">
        <v>2.6789999999999998</v>
      </c>
      <c r="E3112">
        <v>4.2858900000002233E-2</v>
      </c>
      <c r="G3112">
        <v>5</v>
      </c>
      <c r="H3112">
        <v>2.6797499999999999</v>
      </c>
      <c r="I3112">
        <v>5.399735000000021</v>
      </c>
    </row>
    <row r="3113" spans="1:9" x14ac:dyDescent="0.25">
      <c r="A3113">
        <v>12.4473762512207</v>
      </c>
      <c r="B3113">
        <v>5</v>
      </c>
      <c r="C3113">
        <v>5.2885400000000118</v>
      </c>
      <c r="D3113">
        <v>2.6789999999999998</v>
      </c>
      <c r="E3113">
        <v>-1.6191000000000599E-3</v>
      </c>
      <c r="G3113">
        <v>5</v>
      </c>
      <c r="H3113">
        <v>2.6782499999999998</v>
      </c>
      <c r="I3113">
        <v>5.1773450000000594</v>
      </c>
    </row>
    <row r="3114" spans="1:9" x14ac:dyDescent="0.25">
      <c r="A3114">
        <v>12.45137715339661</v>
      </c>
      <c r="B3114">
        <v>5</v>
      </c>
      <c r="C3114">
        <v>5.733319999999992</v>
      </c>
      <c r="D3114">
        <v>2.6819999999999999</v>
      </c>
      <c r="E3114">
        <v>0.1029041999999981</v>
      </c>
      <c r="G3114">
        <v>5</v>
      </c>
      <c r="H3114">
        <v>2.6797499999999999</v>
      </c>
      <c r="I3114">
        <v>5.399735000000021</v>
      </c>
    </row>
    <row r="3115" spans="1:9" x14ac:dyDescent="0.25">
      <c r="A3115">
        <v>12.455378293991091</v>
      </c>
      <c r="B3115">
        <v>5</v>
      </c>
      <c r="C3115">
        <v>6.178100000000029</v>
      </c>
      <c r="D3115">
        <v>2.6850000000000001</v>
      </c>
      <c r="E3115">
        <v>0.15183000000000221</v>
      </c>
      <c r="G3115">
        <v>5</v>
      </c>
      <c r="H3115">
        <v>2.6812499999999999</v>
      </c>
      <c r="I3115">
        <v>5.6221250000000396</v>
      </c>
    </row>
    <row r="3116" spans="1:9" x14ac:dyDescent="0.25">
      <c r="A3116">
        <v>12.45937919616699</v>
      </c>
      <c r="B3116">
        <v>5</v>
      </c>
      <c r="C3116">
        <v>7.9572200000000066</v>
      </c>
      <c r="D3116">
        <v>2.6970000000000001</v>
      </c>
      <c r="E3116">
        <v>0.38089170000000111</v>
      </c>
      <c r="G3116">
        <v>5</v>
      </c>
      <c r="H3116">
        <v>2.685750000000001</v>
      </c>
      <c r="I3116">
        <v>6.2892950000000951</v>
      </c>
    </row>
    <row r="3117" spans="1:9" x14ac:dyDescent="0.25">
      <c r="A3117">
        <v>12.463380336761469</v>
      </c>
      <c r="B3117">
        <v>5</v>
      </c>
      <c r="C3117">
        <v>3.9542000000000139</v>
      </c>
      <c r="D3117">
        <v>2.67</v>
      </c>
      <c r="E3117">
        <v>2.9515500000002248E-2</v>
      </c>
      <c r="G3117">
        <v>5</v>
      </c>
      <c r="H3117">
        <v>2.6835</v>
      </c>
      <c r="I3117">
        <v>5.9557100000000096</v>
      </c>
    </row>
    <row r="3118" spans="1:9" x14ac:dyDescent="0.25">
      <c r="A3118">
        <v>12.46738123893738</v>
      </c>
      <c r="B3118">
        <v>5</v>
      </c>
      <c r="C3118">
        <v>5.733319999999992</v>
      </c>
      <c r="D3118">
        <v>2.6819999999999999</v>
      </c>
      <c r="E3118">
        <v>3.6187199999999677E-2</v>
      </c>
      <c r="G3118">
        <v>5</v>
      </c>
      <c r="H3118">
        <v>2.6835</v>
      </c>
      <c r="I3118">
        <v>5.9557100000000096</v>
      </c>
    </row>
    <row r="3119" spans="1:9" x14ac:dyDescent="0.25">
      <c r="A3119">
        <v>12.471382141113279</v>
      </c>
      <c r="B3119">
        <v>5</v>
      </c>
      <c r="C3119">
        <v>5.733319999999992</v>
      </c>
      <c r="D3119">
        <v>2.6819999999999999</v>
      </c>
      <c r="E3119">
        <v>-4.164930000000254E-2</v>
      </c>
      <c r="G3119">
        <v>5</v>
      </c>
      <c r="H3119">
        <v>2.68275</v>
      </c>
      <c r="I3119">
        <v>5.8445150000000012</v>
      </c>
    </row>
    <row r="3120" spans="1:9" x14ac:dyDescent="0.25">
      <c r="A3120">
        <v>12.475383043289179</v>
      </c>
      <c r="B3120">
        <v>5</v>
      </c>
      <c r="C3120">
        <v>5.2885400000000118</v>
      </c>
      <c r="D3120">
        <v>2.6789999999999998</v>
      </c>
      <c r="E3120">
        <v>-3.4977599999999998E-2</v>
      </c>
      <c r="G3120">
        <v>5</v>
      </c>
      <c r="H3120">
        <v>2.6782499999999998</v>
      </c>
      <c r="I3120">
        <v>5.1773450000000594</v>
      </c>
    </row>
    <row r="3121" spans="1:9" x14ac:dyDescent="0.25">
      <c r="A3121">
        <v>12.479384183883671</v>
      </c>
      <c r="B3121">
        <v>5</v>
      </c>
      <c r="C3121">
        <v>5.2885400000000118</v>
      </c>
      <c r="D3121">
        <v>2.6789999999999998</v>
      </c>
      <c r="E3121">
        <v>9.8456400000001165E-2</v>
      </c>
      <c r="G3121">
        <v>5</v>
      </c>
      <c r="H3121">
        <v>2.6804999999999999</v>
      </c>
      <c r="I3121">
        <v>5.5109299999999726</v>
      </c>
    </row>
    <row r="3122" spans="1:9" x14ac:dyDescent="0.25">
      <c r="A3122">
        <v>12.48338508605957</v>
      </c>
      <c r="B3122">
        <v>5</v>
      </c>
      <c r="C3122">
        <v>5.733319999999992</v>
      </c>
      <c r="D3122">
        <v>2.6819999999999999</v>
      </c>
      <c r="E3122">
        <v>4.7306700000000597E-2</v>
      </c>
      <c r="G3122">
        <v>5</v>
      </c>
      <c r="H3122">
        <v>2.6804999999999999</v>
      </c>
      <c r="I3122">
        <v>5.5109300000000303</v>
      </c>
    </row>
    <row r="3123" spans="1:9" x14ac:dyDescent="0.25">
      <c r="A3123">
        <v>12.487386226654049</v>
      </c>
      <c r="B3123">
        <v>5</v>
      </c>
      <c r="C3123">
        <v>6.6228800000000092</v>
      </c>
      <c r="D3123">
        <v>2.6880000000000002</v>
      </c>
      <c r="E3123">
        <v>0.178516800000001</v>
      </c>
      <c r="G3123">
        <v>5</v>
      </c>
      <c r="H3123">
        <v>2.6819999999999999</v>
      </c>
      <c r="I3123">
        <v>5.7333200000000488</v>
      </c>
    </row>
    <row r="3124" spans="1:9" x14ac:dyDescent="0.25">
      <c r="A3124">
        <v>12.49138736724854</v>
      </c>
      <c r="B3124">
        <v>5</v>
      </c>
      <c r="C3124">
        <v>6.6228800000000092</v>
      </c>
      <c r="D3124">
        <v>2.6880000000000002</v>
      </c>
      <c r="E3124">
        <v>0.25635330000000039</v>
      </c>
      <c r="G3124">
        <v>5</v>
      </c>
      <c r="H3124">
        <v>2.68425</v>
      </c>
      <c r="I3124">
        <v>6.0669050000000766</v>
      </c>
    </row>
    <row r="3125" spans="1:9" x14ac:dyDescent="0.25">
      <c r="A3125">
        <v>12.495388507843019</v>
      </c>
      <c r="B3125">
        <v>5</v>
      </c>
      <c r="C3125">
        <v>6.6228800000000092</v>
      </c>
      <c r="D3125">
        <v>2.6880000000000002</v>
      </c>
      <c r="E3125">
        <v>0.26747280000000129</v>
      </c>
      <c r="G3125">
        <v>5</v>
      </c>
      <c r="H3125">
        <v>2.6865000000000001</v>
      </c>
      <c r="I3125">
        <v>6.4004899999999907</v>
      </c>
    </row>
    <row r="3126" spans="1:9" x14ac:dyDescent="0.25">
      <c r="A3126">
        <v>12.499389410018919</v>
      </c>
      <c r="B3126">
        <v>5</v>
      </c>
      <c r="C3126">
        <v>6.6228800000000092</v>
      </c>
      <c r="D3126">
        <v>2.6880000000000002</v>
      </c>
      <c r="E3126">
        <v>0.22299480000000191</v>
      </c>
      <c r="G3126">
        <v>5</v>
      </c>
      <c r="H3126">
        <v>2.6880000000000002</v>
      </c>
      <c r="I3126">
        <v>6.6228800000000092</v>
      </c>
    </row>
    <row r="3127" spans="1:9" x14ac:dyDescent="0.25">
      <c r="A3127">
        <v>12.503390312194821</v>
      </c>
      <c r="B3127">
        <v>5</v>
      </c>
      <c r="C3127">
        <v>6.178100000000029</v>
      </c>
      <c r="D3127">
        <v>2.6850000000000001</v>
      </c>
      <c r="E3127">
        <v>0.1295910000000032</v>
      </c>
      <c r="G3127">
        <v>5</v>
      </c>
      <c r="H3127">
        <v>2.6872500000000001</v>
      </c>
      <c r="I3127">
        <v>6.5116849999999999</v>
      </c>
    </row>
    <row r="3128" spans="1:9" x14ac:dyDescent="0.25">
      <c r="A3128">
        <v>12.50739145278931</v>
      </c>
      <c r="B3128">
        <v>4.9919871794871797</v>
      </c>
      <c r="C3128">
        <v>5.733319999999992</v>
      </c>
      <c r="D3128">
        <v>2.6819999999999999</v>
      </c>
      <c r="E3128">
        <v>5.9307610256410341E-2</v>
      </c>
      <c r="G3128">
        <v>4.9919871794871797</v>
      </c>
      <c r="H3128">
        <v>2.6857500000000001</v>
      </c>
      <c r="I3128">
        <v>6.2892950000000383</v>
      </c>
    </row>
    <row r="3129" spans="1:9" x14ac:dyDescent="0.25">
      <c r="A3129">
        <v>12.51139235496521</v>
      </c>
      <c r="B3129">
        <v>4.9839743589743586</v>
      </c>
      <c r="C3129">
        <v>5.2885400000000118</v>
      </c>
      <c r="D3129">
        <v>2.6789999999999998</v>
      </c>
      <c r="E3129">
        <v>-2.1694638461537501E-2</v>
      </c>
      <c r="G3129">
        <v>4.9839743589743586</v>
      </c>
      <c r="H3129">
        <v>2.6835</v>
      </c>
      <c r="I3129">
        <v>5.9557100000000096</v>
      </c>
    </row>
    <row r="3130" spans="1:9" x14ac:dyDescent="0.25">
      <c r="A3130">
        <v>12.51539325714111</v>
      </c>
      <c r="B3130">
        <v>4.9759615384615383</v>
      </c>
      <c r="C3130">
        <v>6.178100000000029</v>
      </c>
      <c r="D3130">
        <v>2.6850000000000001</v>
      </c>
      <c r="E3130">
        <v>5.5400333333335751E-2</v>
      </c>
      <c r="G3130">
        <v>4.9759615384615383</v>
      </c>
      <c r="H3130">
        <v>2.68275</v>
      </c>
      <c r="I3130">
        <v>5.8445150000000012</v>
      </c>
    </row>
    <row r="3131" spans="1:9" x14ac:dyDescent="0.25">
      <c r="A3131">
        <v>12.519394397735599</v>
      </c>
      <c r="B3131">
        <v>4.9679487179487181</v>
      </c>
      <c r="C3131">
        <v>6.178100000000029</v>
      </c>
      <c r="D3131">
        <v>2.6850000000000001</v>
      </c>
      <c r="E3131">
        <v>0.1233993846153883</v>
      </c>
      <c r="G3131">
        <v>4.9679487179487181</v>
      </c>
      <c r="H3131">
        <v>2.68275</v>
      </c>
      <c r="I3131">
        <v>5.8445150000000581</v>
      </c>
    </row>
    <row r="3132" spans="1:9" x14ac:dyDescent="0.25">
      <c r="A3132">
        <v>12.523395776748661</v>
      </c>
      <c r="B3132">
        <v>4.9599358974358978</v>
      </c>
      <c r="C3132">
        <v>4.8437600000000316</v>
      </c>
      <c r="D3132">
        <v>2.6760000000000002</v>
      </c>
      <c r="E3132">
        <v>3.3100894871800589E-2</v>
      </c>
      <c r="G3132">
        <v>4.9599358974358978</v>
      </c>
      <c r="H3132">
        <v>2.6812499999999999</v>
      </c>
      <c r="I3132">
        <v>5.6221250000000396</v>
      </c>
    </row>
    <row r="3133" spans="1:9" x14ac:dyDescent="0.25">
      <c r="A3133">
        <v>12.527396678924561</v>
      </c>
      <c r="B3133">
        <v>4.9519230769230766</v>
      </c>
      <c r="C3133">
        <v>4.8437600000000316</v>
      </c>
      <c r="D3133">
        <v>2.6760000000000002</v>
      </c>
      <c r="E3133">
        <v>-3.2734694871790433E-2</v>
      </c>
      <c r="G3133">
        <v>4.9519230769230766</v>
      </c>
      <c r="H3133">
        <v>2.6804999999999999</v>
      </c>
      <c r="I3133">
        <v>5.5109299999999726</v>
      </c>
    </row>
    <row r="3134" spans="1:9" x14ac:dyDescent="0.25">
      <c r="A3134">
        <v>12.531397819519039</v>
      </c>
      <c r="B3134">
        <v>4.9439102564102564</v>
      </c>
      <c r="C3134">
        <v>4.8437600000000316</v>
      </c>
      <c r="D3134">
        <v>2.6760000000000002</v>
      </c>
      <c r="E3134">
        <v>-0.1096897846153809</v>
      </c>
      <c r="G3134">
        <v>4.9439102564102564</v>
      </c>
      <c r="H3134">
        <v>2.6782499999999998</v>
      </c>
      <c r="I3134">
        <v>5.1773450000000594</v>
      </c>
    </row>
    <row r="3135" spans="1:9" x14ac:dyDescent="0.25">
      <c r="A3135">
        <v>12.535398960113531</v>
      </c>
      <c r="B3135">
        <v>4.9358974358974361</v>
      </c>
      <c r="C3135">
        <v>4.3989799999999946</v>
      </c>
      <c r="D3135">
        <v>2.673</v>
      </c>
      <c r="E3135">
        <v>-0.1243756743589748</v>
      </c>
      <c r="G3135">
        <v>4.9358974358974361</v>
      </c>
      <c r="H3135">
        <v>2.6752500000000001</v>
      </c>
      <c r="I3135">
        <v>4.7325650000000223</v>
      </c>
    </row>
    <row r="3136" spans="1:9" x14ac:dyDescent="0.25">
      <c r="A3136">
        <v>12.53940010070801</v>
      </c>
      <c r="B3136">
        <v>4.927884615384615</v>
      </c>
      <c r="C3136">
        <v>5.2885400000000118</v>
      </c>
      <c r="D3136">
        <v>2.6789999999999998</v>
      </c>
      <c r="E3136">
        <v>1.8835335897435381E-2</v>
      </c>
      <c r="G3136">
        <v>4.927884615384615</v>
      </c>
      <c r="H3136">
        <v>2.6760000000000002</v>
      </c>
      <c r="I3136">
        <v>4.8437600000000316</v>
      </c>
    </row>
    <row r="3137" spans="1:9" x14ac:dyDescent="0.25">
      <c r="A3137">
        <v>12.543401002883909</v>
      </c>
      <c r="B3137">
        <v>4.9198717948717947</v>
      </c>
      <c r="C3137">
        <v>4.8437600000000316</v>
      </c>
      <c r="D3137">
        <v>2.6760000000000002</v>
      </c>
      <c r="E3137">
        <v>4.1494461538477334E-3</v>
      </c>
      <c r="G3137">
        <v>4.9198717948717947</v>
      </c>
      <c r="H3137">
        <v>2.6760000000000002</v>
      </c>
      <c r="I3137">
        <v>4.8437600000000316</v>
      </c>
    </row>
    <row r="3138" spans="1:9" x14ac:dyDescent="0.25">
      <c r="A3138">
        <v>12.54740214347839</v>
      </c>
      <c r="B3138">
        <v>4.9118589743589736</v>
      </c>
      <c r="C3138">
        <v>4.8437600000000316</v>
      </c>
      <c r="D3138">
        <v>2.6760000000000002</v>
      </c>
      <c r="E3138">
        <v>1.615035641026033E-2</v>
      </c>
      <c r="G3138">
        <v>4.9118589743589736</v>
      </c>
      <c r="H3138">
        <v>2.6760000000000002</v>
      </c>
      <c r="I3138">
        <v>4.8437600000000316</v>
      </c>
    </row>
    <row r="3139" spans="1:9" x14ac:dyDescent="0.25">
      <c r="A3139">
        <v>12.5514030456543</v>
      </c>
      <c r="B3139">
        <v>4.9038461538461542</v>
      </c>
      <c r="C3139">
        <v>4.3989799999999946</v>
      </c>
      <c r="D3139">
        <v>2.673</v>
      </c>
      <c r="E3139">
        <v>-4.3013533333331633E-2</v>
      </c>
      <c r="G3139">
        <v>4.9038461538461542</v>
      </c>
      <c r="H3139">
        <v>2.6760000000000002</v>
      </c>
      <c r="I3139">
        <v>4.8437600000000316</v>
      </c>
    </row>
    <row r="3140" spans="1:9" x14ac:dyDescent="0.25">
      <c r="A3140">
        <v>12.555404186248779</v>
      </c>
      <c r="B3140">
        <v>4.895833333333333</v>
      </c>
      <c r="C3140">
        <v>5.2885400000000118</v>
      </c>
      <c r="D3140">
        <v>2.6789999999999998</v>
      </c>
      <c r="E3140">
        <v>1.21976923077348E-4</v>
      </c>
      <c r="G3140">
        <v>4.895833333333333</v>
      </c>
      <c r="H3140">
        <v>2.6760000000000002</v>
      </c>
      <c r="I3140">
        <v>4.8437600000000316</v>
      </c>
    </row>
    <row r="3141" spans="1:9" x14ac:dyDescent="0.25">
      <c r="A3141">
        <v>12.559405088424681</v>
      </c>
      <c r="B3141">
        <v>4.8878205128205128</v>
      </c>
      <c r="C3141">
        <v>4.8437600000000316</v>
      </c>
      <c r="D3141">
        <v>2.6760000000000002</v>
      </c>
      <c r="E3141">
        <v>7.6750871794887456E-3</v>
      </c>
      <c r="G3141">
        <v>4.8878205128205128</v>
      </c>
      <c r="H3141">
        <v>2.6760000000000002</v>
      </c>
      <c r="I3141">
        <v>4.8437600000000316</v>
      </c>
    </row>
    <row r="3142" spans="1:9" x14ac:dyDescent="0.25">
      <c r="A3142">
        <v>12.56340622901917</v>
      </c>
      <c r="B3142">
        <v>4.8798076923076934</v>
      </c>
      <c r="C3142">
        <v>4.8437600000000316</v>
      </c>
      <c r="D3142">
        <v>2.6760000000000002</v>
      </c>
      <c r="E3142">
        <v>1.967599743590134E-2</v>
      </c>
      <c r="G3142">
        <v>4.8798076923076934</v>
      </c>
      <c r="H3142">
        <v>2.6760000000000002</v>
      </c>
      <c r="I3142">
        <v>4.8437600000000316</v>
      </c>
    </row>
    <row r="3143" spans="1:9" x14ac:dyDescent="0.25">
      <c r="A3143">
        <v>12.567407369613649</v>
      </c>
      <c r="B3143">
        <v>4.8717948717948723</v>
      </c>
      <c r="C3143">
        <v>4.8437600000000316</v>
      </c>
      <c r="D3143">
        <v>2.6760000000000002</v>
      </c>
      <c r="E3143">
        <v>9.4379076923134658E-3</v>
      </c>
      <c r="G3143">
        <v>4.8717948717948723</v>
      </c>
      <c r="H3143">
        <v>2.6767500000000002</v>
      </c>
      <c r="I3143">
        <v>4.9549550000000409</v>
      </c>
    </row>
    <row r="3144" spans="1:9" x14ac:dyDescent="0.25">
      <c r="A3144">
        <v>12.571408748626711</v>
      </c>
      <c r="B3144">
        <v>4.8637820512820511</v>
      </c>
      <c r="C3144">
        <v>5.2885400000000118</v>
      </c>
      <c r="D3144">
        <v>2.6789999999999998</v>
      </c>
      <c r="E3144">
        <v>2.5886617948720211E-2</v>
      </c>
      <c r="G3144">
        <v>4.8637820512820511</v>
      </c>
      <c r="H3144">
        <v>2.6767500000000002</v>
      </c>
      <c r="I3144">
        <v>4.9549550000000409</v>
      </c>
    </row>
    <row r="3145" spans="1:9" x14ac:dyDescent="0.25">
      <c r="A3145">
        <v>12.575409650802611</v>
      </c>
      <c r="B3145">
        <v>4.8557692307692308</v>
      </c>
      <c r="C3145">
        <v>4.8437600000000316</v>
      </c>
      <c r="D3145">
        <v>2.6760000000000002</v>
      </c>
      <c r="E3145">
        <v>2.2320228205130681E-2</v>
      </c>
      <c r="G3145">
        <v>4.8557692307692308</v>
      </c>
      <c r="H3145">
        <v>2.6767500000000002</v>
      </c>
      <c r="I3145">
        <v>4.9549550000000409</v>
      </c>
    </row>
    <row r="3146" spans="1:9" x14ac:dyDescent="0.25">
      <c r="A3146">
        <v>12.579410791397089</v>
      </c>
      <c r="B3146">
        <v>4.8477564102564106</v>
      </c>
      <c r="C3146">
        <v>5.733319999999992</v>
      </c>
      <c r="D3146">
        <v>2.6819999999999999</v>
      </c>
      <c r="E3146">
        <v>0.1099337384615371</v>
      </c>
      <c r="G3146">
        <v>4.8477564102564106</v>
      </c>
      <c r="H3146">
        <v>2.6782499999999998</v>
      </c>
      <c r="I3146">
        <v>5.1773450000000594</v>
      </c>
    </row>
    <row r="3147" spans="1:9" x14ac:dyDescent="0.25">
      <c r="A3147">
        <v>12.583411693573</v>
      </c>
      <c r="B3147">
        <v>4.8397435897435894</v>
      </c>
      <c r="C3147">
        <v>5.2885400000000118</v>
      </c>
      <c r="D3147">
        <v>2.6789999999999998</v>
      </c>
      <c r="E3147">
        <v>8.4128348717948567E-2</v>
      </c>
      <c r="G3147">
        <v>4.8397435897435894</v>
      </c>
      <c r="H3147">
        <v>2.6789999999999998</v>
      </c>
      <c r="I3147">
        <v>5.2885400000000118</v>
      </c>
    </row>
    <row r="3148" spans="1:9" x14ac:dyDescent="0.25">
      <c r="A3148">
        <v>12.5874125957489</v>
      </c>
      <c r="B3148">
        <v>4.8317307692307692</v>
      </c>
      <c r="C3148">
        <v>5.2885400000000118</v>
      </c>
      <c r="D3148">
        <v>2.6789999999999998</v>
      </c>
      <c r="E3148">
        <v>7.3890258974359288E-2</v>
      </c>
      <c r="G3148">
        <v>4.8317307692307692</v>
      </c>
      <c r="H3148">
        <v>2.6789999999999998</v>
      </c>
      <c r="I3148">
        <v>5.2885400000000118</v>
      </c>
    </row>
    <row r="3149" spans="1:9" x14ac:dyDescent="0.25">
      <c r="A3149">
        <v>12.591413497924799</v>
      </c>
      <c r="B3149">
        <v>4.8237179487179489</v>
      </c>
      <c r="C3149">
        <v>4.8437600000000316</v>
      </c>
      <c r="D3149">
        <v>2.6760000000000002</v>
      </c>
      <c r="E3149">
        <v>1.472636923077221E-2</v>
      </c>
      <c r="G3149">
        <v>4.8237179487179489</v>
      </c>
      <c r="H3149">
        <v>2.6789999999999998</v>
      </c>
      <c r="I3149">
        <v>5.2885400000000118</v>
      </c>
    </row>
    <row r="3150" spans="1:9" x14ac:dyDescent="0.25">
      <c r="A3150">
        <v>12.59541440010071</v>
      </c>
      <c r="B3150">
        <v>4.8157051282051286</v>
      </c>
      <c r="C3150">
        <v>4.8437600000000316</v>
      </c>
      <c r="D3150">
        <v>2.6760000000000002</v>
      </c>
      <c r="E3150">
        <v>-3.9989720512815102E-2</v>
      </c>
      <c r="G3150">
        <v>4.8157051282051286</v>
      </c>
      <c r="H3150">
        <v>2.6775000000000002</v>
      </c>
      <c r="I3150">
        <v>5.0661500000000501</v>
      </c>
    </row>
    <row r="3151" spans="1:9" x14ac:dyDescent="0.25">
      <c r="A3151">
        <v>12.59941554069519</v>
      </c>
      <c r="B3151">
        <v>4.8076923076923066</v>
      </c>
      <c r="C3151">
        <v>5.2885400000000118</v>
      </c>
      <c r="D3151">
        <v>2.6789999999999998</v>
      </c>
      <c r="E3151">
        <v>2.09369897435925E-2</v>
      </c>
      <c r="G3151">
        <v>4.8076923076923066</v>
      </c>
      <c r="H3151">
        <v>2.6775000000000002</v>
      </c>
      <c r="I3151">
        <v>5.0661500000000501</v>
      </c>
    </row>
    <row r="3152" spans="1:9" x14ac:dyDescent="0.25">
      <c r="A3152">
        <v>12.603416681289669</v>
      </c>
      <c r="B3152">
        <v>4.7996794871794872</v>
      </c>
      <c r="C3152">
        <v>4.8437600000000316</v>
      </c>
      <c r="D3152">
        <v>2.6760000000000002</v>
      </c>
      <c r="E3152">
        <v>6.2511000000034711E-3</v>
      </c>
      <c r="G3152">
        <v>4.7996794871794872</v>
      </c>
      <c r="H3152">
        <v>2.6767500000000002</v>
      </c>
      <c r="I3152">
        <v>4.9549550000000409</v>
      </c>
    </row>
    <row r="3153" spans="1:9" x14ac:dyDescent="0.25">
      <c r="A3153">
        <v>12.607417821884161</v>
      </c>
      <c r="B3153">
        <v>4.791666666666667</v>
      </c>
      <c r="C3153">
        <v>3.9542000000000139</v>
      </c>
      <c r="D3153">
        <v>2.67</v>
      </c>
      <c r="E3153">
        <v>-7.9599589743588661E-2</v>
      </c>
      <c r="G3153">
        <v>4.791666666666667</v>
      </c>
      <c r="H3153">
        <v>2.6752500000000001</v>
      </c>
      <c r="I3153">
        <v>4.7325650000000223</v>
      </c>
    </row>
    <row r="3154" spans="1:9" x14ac:dyDescent="0.25">
      <c r="A3154">
        <v>12.61141872406006</v>
      </c>
      <c r="B3154">
        <v>4.7836538461538458</v>
      </c>
      <c r="C3154">
        <v>5.2885400000000118</v>
      </c>
      <c r="D3154">
        <v>2.6789999999999998</v>
      </c>
      <c r="E3154">
        <v>1.3422205128214839E-3</v>
      </c>
      <c r="G3154">
        <v>4.7836538461538458</v>
      </c>
      <c r="H3154">
        <v>2.6760000000000002</v>
      </c>
      <c r="I3154">
        <v>4.8437600000000316</v>
      </c>
    </row>
    <row r="3155" spans="1:9" x14ac:dyDescent="0.25">
      <c r="A3155">
        <v>12.61541962623596</v>
      </c>
      <c r="B3155">
        <v>4.7756410256410264</v>
      </c>
      <c r="C3155">
        <v>5.2885400000000118</v>
      </c>
      <c r="D3155">
        <v>2.6789999999999998</v>
      </c>
      <c r="E3155">
        <v>3.5582130769231647E-2</v>
      </c>
      <c r="G3155">
        <v>4.7756410256410264</v>
      </c>
      <c r="H3155">
        <v>2.6760000000000002</v>
      </c>
      <c r="I3155">
        <v>4.8437600000000316</v>
      </c>
    </row>
    <row r="3156" spans="1:9" x14ac:dyDescent="0.25">
      <c r="A3156">
        <v>12.619420528411871</v>
      </c>
      <c r="B3156">
        <v>4.7676282051282053</v>
      </c>
      <c r="C3156">
        <v>4.8437600000000316</v>
      </c>
      <c r="D3156">
        <v>2.6760000000000002</v>
      </c>
      <c r="E3156">
        <v>6.5374241025643459E-2</v>
      </c>
      <c r="G3156">
        <v>4.7676282051282053</v>
      </c>
      <c r="H3156">
        <v>2.6760000000000002</v>
      </c>
      <c r="I3156">
        <v>4.8437600000000316</v>
      </c>
    </row>
    <row r="3157" spans="1:9" x14ac:dyDescent="0.25">
      <c r="A3157">
        <v>12.62342143058777</v>
      </c>
      <c r="B3157">
        <v>4.759615384615385</v>
      </c>
      <c r="C3157">
        <v>4.8437600000000316</v>
      </c>
      <c r="D3157">
        <v>2.6760000000000002</v>
      </c>
      <c r="E3157">
        <v>5.5136151282055582E-2</v>
      </c>
      <c r="G3157">
        <v>4.759615384615385</v>
      </c>
      <c r="H3157">
        <v>2.6775000000000002</v>
      </c>
      <c r="I3157">
        <v>5.0661500000000501</v>
      </c>
    </row>
    <row r="3158" spans="1:9" x14ac:dyDescent="0.25">
      <c r="A3158">
        <v>12.62742233276367</v>
      </c>
      <c r="B3158">
        <v>4.7516025641025639</v>
      </c>
      <c r="C3158">
        <v>5.2885400000000118</v>
      </c>
      <c r="D3158">
        <v>2.6789999999999998</v>
      </c>
      <c r="E3158">
        <v>2.71068615384643E-2</v>
      </c>
      <c r="G3158">
        <v>4.7516025641025639</v>
      </c>
      <c r="H3158">
        <v>2.6775000000000002</v>
      </c>
      <c r="I3158">
        <v>5.0661500000000501</v>
      </c>
    </row>
    <row r="3159" spans="1:9" x14ac:dyDescent="0.25">
      <c r="A3159">
        <v>12.631423234939581</v>
      </c>
      <c r="B3159">
        <v>4.7435897435897436</v>
      </c>
      <c r="C3159">
        <v>4.8437600000000316</v>
      </c>
      <c r="D3159">
        <v>2.6760000000000002</v>
      </c>
      <c r="E3159">
        <v>1.2420971794875269E-2</v>
      </c>
      <c r="G3159">
        <v>4.7435897435897436</v>
      </c>
      <c r="H3159">
        <v>2.6767500000000002</v>
      </c>
      <c r="I3159">
        <v>4.9549550000000409</v>
      </c>
    </row>
    <row r="3160" spans="1:9" x14ac:dyDescent="0.25">
      <c r="A3160">
        <v>12.635424375534059</v>
      </c>
      <c r="B3160">
        <v>4.7355769230769234</v>
      </c>
      <c r="C3160">
        <v>5.733319999999992</v>
      </c>
      <c r="D3160">
        <v>2.6819999999999999</v>
      </c>
      <c r="E3160">
        <v>0.1222734820512807</v>
      </c>
      <c r="G3160">
        <v>4.7355769230769234</v>
      </c>
      <c r="H3160">
        <v>2.6782499999999998</v>
      </c>
      <c r="I3160">
        <v>5.1773450000000594</v>
      </c>
    </row>
    <row r="3161" spans="1:9" x14ac:dyDescent="0.25">
      <c r="A3161">
        <v>12.63942551612854</v>
      </c>
      <c r="B3161">
        <v>4.7275641025641022</v>
      </c>
      <c r="C3161">
        <v>4.8437600000000316</v>
      </c>
      <c r="D3161">
        <v>2.6760000000000002</v>
      </c>
      <c r="E3161">
        <v>4.7542292307694342E-2</v>
      </c>
      <c r="G3161">
        <v>4.7275641025641022</v>
      </c>
      <c r="H3161">
        <v>2.6782499999999998</v>
      </c>
      <c r="I3161">
        <v>5.1773450000000594</v>
      </c>
    </row>
    <row r="3162" spans="1:9" x14ac:dyDescent="0.25">
      <c r="A3162">
        <v>12.64342641830444</v>
      </c>
      <c r="B3162">
        <v>4.7195512820512819</v>
      </c>
      <c r="C3162">
        <v>5.733319999999992</v>
      </c>
      <c r="D3162">
        <v>2.6819999999999999</v>
      </c>
      <c r="E3162">
        <v>0.11291680256410171</v>
      </c>
      <c r="G3162">
        <v>4.7195512820512819</v>
      </c>
      <c r="H3162">
        <v>2.6789999999999998</v>
      </c>
      <c r="I3162">
        <v>5.2885400000000118</v>
      </c>
    </row>
    <row r="3163" spans="1:9" x14ac:dyDescent="0.25">
      <c r="A3163">
        <v>12.647427558898929</v>
      </c>
      <c r="B3163">
        <v>4.7115384615384617</v>
      </c>
      <c r="C3163">
        <v>5.2885400000000118</v>
      </c>
      <c r="D3163">
        <v>2.6789999999999998</v>
      </c>
      <c r="E3163">
        <v>8.7111412820513129E-2</v>
      </c>
      <c r="G3163">
        <v>4.7115384615384617</v>
      </c>
      <c r="H3163">
        <v>2.6797499999999999</v>
      </c>
      <c r="I3163">
        <v>5.399735000000021</v>
      </c>
    </row>
    <row r="3164" spans="1:9" x14ac:dyDescent="0.25">
      <c r="A3164">
        <v>12.65142869949341</v>
      </c>
      <c r="B3164">
        <v>4.7035256410256414</v>
      </c>
      <c r="C3164">
        <v>5.2885400000000118</v>
      </c>
      <c r="D3164">
        <v>2.6789999999999998</v>
      </c>
      <c r="E3164">
        <v>6.5753823076924331E-2</v>
      </c>
      <c r="G3164">
        <v>4.7035256410256414</v>
      </c>
      <c r="H3164">
        <v>2.6789999999999998</v>
      </c>
      <c r="I3164">
        <v>5.2885400000000118</v>
      </c>
    </row>
    <row r="3165" spans="1:9" x14ac:dyDescent="0.25">
      <c r="A3165">
        <v>12.65543007850647</v>
      </c>
      <c r="B3165">
        <v>4.6955128205128203</v>
      </c>
      <c r="C3165">
        <v>6.178100000000029</v>
      </c>
      <c r="D3165">
        <v>2.6850000000000001</v>
      </c>
      <c r="E3165">
        <v>0.175606333333336</v>
      </c>
      <c r="G3165">
        <v>4.6955128205128203</v>
      </c>
      <c r="H3165">
        <v>2.6812499999999999</v>
      </c>
      <c r="I3165">
        <v>5.6221250000000396</v>
      </c>
    </row>
    <row r="3166" spans="1:9" x14ac:dyDescent="0.25">
      <c r="A3166">
        <v>12.65943121910095</v>
      </c>
      <c r="B3166">
        <v>4.6875</v>
      </c>
      <c r="C3166">
        <v>4.8437600000000316</v>
      </c>
      <c r="D3166">
        <v>2.6760000000000002</v>
      </c>
      <c r="E3166">
        <v>4.0829843589748921E-2</v>
      </c>
      <c r="G3166">
        <v>4.6875</v>
      </c>
      <c r="H3166">
        <v>2.6797499999999999</v>
      </c>
      <c r="I3166">
        <v>5.399735000000021</v>
      </c>
    </row>
    <row r="3167" spans="1:9" x14ac:dyDescent="0.25">
      <c r="A3167">
        <v>12.663432836532589</v>
      </c>
      <c r="B3167">
        <v>4.6794871794871797</v>
      </c>
      <c r="C3167">
        <v>4.8437600000000316</v>
      </c>
      <c r="D3167">
        <v>2.6760000000000002</v>
      </c>
      <c r="E3167">
        <v>1.9472253846158739E-2</v>
      </c>
      <c r="G3167">
        <v>4.6794871794871797</v>
      </c>
      <c r="H3167">
        <v>2.6789999999999998</v>
      </c>
      <c r="I3167">
        <v>5.2885400000000118</v>
      </c>
    </row>
    <row r="3168" spans="1:9" x14ac:dyDescent="0.25">
      <c r="A3168">
        <v>12.667433977127081</v>
      </c>
      <c r="B3168">
        <v>4.6714743589743586</v>
      </c>
      <c r="C3168">
        <v>5.2885400000000118</v>
      </c>
      <c r="D3168">
        <v>2.6789999999999998</v>
      </c>
      <c r="E3168">
        <v>1.3681964102566399E-2</v>
      </c>
      <c r="G3168">
        <v>4.6714743589743586</v>
      </c>
      <c r="H3168">
        <v>2.6789999999999998</v>
      </c>
      <c r="I3168">
        <v>5.2885400000000118</v>
      </c>
    </row>
    <row r="3169" spans="1:9" x14ac:dyDescent="0.25">
      <c r="A3169">
        <v>12.67143487930298</v>
      </c>
      <c r="B3169">
        <v>4.6634615384615383</v>
      </c>
      <c r="C3169">
        <v>5.2885400000000118</v>
      </c>
      <c r="D3169">
        <v>2.6789999999999998</v>
      </c>
      <c r="E3169">
        <v>2.5682874358974771E-2</v>
      </c>
      <c r="G3169">
        <v>4.6634615384615383</v>
      </c>
      <c r="H3169">
        <v>2.6775000000000002</v>
      </c>
      <c r="I3169">
        <v>5.0661500000000501</v>
      </c>
    </row>
    <row r="3170" spans="1:9" x14ac:dyDescent="0.25">
      <c r="A3170">
        <v>12.675436019897459</v>
      </c>
      <c r="B3170">
        <v>4.6554487179487181</v>
      </c>
      <c r="C3170">
        <v>5.2885400000000118</v>
      </c>
      <c r="D3170">
        <v>2.6789999999999998</v>
      </c>
      <c r="E3170">
        <v>0.10440078461538441</v>
      </c>
      <c r="G3170">
        <v>4.6554487179487181</v>
      </c>
      <c r="H3170">
        <v>2.6782499999999998</v>
      </c>
      <c r="I3170">
        <v>5.1773450000000594</v>
      </c>
    </row>
    <row r="3171" spans="1:9" x14ac:dyDescent="0.25">
      <c r="A3171">
        <v>12.679436922073361</v>
      </c>
      <c r="B3171">
        <v>4.6474358974358978</v>
      </c>
      <c r="C3171">
        <v>4.8437600000000316</v>
      </c>
      <c r="D3171">
        <v>2.6760000000000002</v>
      </c>
      <c r="E3171">
        <v>4.5236894871797342E-2</v>
      </c>
      <c r="G3171">
        <v>4.6474358974358978</v>
      </c>
      <c r="H3171">
        <v>2.6782499999999998</v>
      </c>
      <c r="I3171">
        <v>5.1773450000000594</v>
      </c>
    </row>
    <row r="3172" spans="1:9" x14ac:dyDescent="0.25">
      <c r="A3172">
        <v>12.683437824249269</v>
      </c>
      <c r="B3172">
        <v>4.6394230769230766</v>
      </c>
      <c r="C3172">
        <v>4.3989799999999946</v>
      </c>
      <c r="D3172">
        <v>2.673</v>
      </c>
      <c r="E3172">
        <v>-4.7285494871794453E-2</v>
      </c>
      <c r="G3172">
        <v>4.6394230769230766</v>
      </c>
      <c r="H3172">
        <v>2.6767500000000002</v>
      </c>
      <c r="I3172">
        <v>4.9549550000000409</v>
      </c>
    </row>
    <row r="3173" spans="1:9" x14ac:dyDescent="0.25">
      <c r="A3173">
        <v>12.68743896484375</v>
      </c>
      <c r="B3173">
        <v>4.6314102564102564</v>
      </c>
      <c r="C3173">
        <v>6.178100000000029</v>
      </c>
      <c r="D3173">
        <v>2.6850000000000001</v>
      </c>
      <c r="E3173">
        <v>0.1159406153846182</v>
      </c>
      <c r="G3173">
        <v>4.6314102564102564</v>
      </c>
      <c r="H3173">
        <v>2.6782499999999998</v>
      </c>
      <c r="I3173">
        <v>5.1773450000000594</v>
      </c>
    </row>
    <row r="3174" spans="1:9" x14ac:dyDescent="0.25">
      <c r="A3174">
        <v>12.69143986701965</v>
      </c>
      <c r="B3174">
        <v>4.6233974358974361</v>
      </c>
      <c r="C3174">
        <v>4.8437600000000316</v>
      </c>
      <c r="D3174">
        <v>2.6760000000000002</v>
      </c>
      <c r="E3174">
        <v>5.9000625641029043E-2</v>
      </c>
      <c r="G3174">
        <v>4.6233974358974361</v>
      </c>
      <c r="H3174">
        <v>2.6775000000000002</v>
      </c>
      <c r="I3174">
        <v>5.0661500000000501</v>
      </c>
    </row>
    <row r="3175" spans="1:9" x14ac:dyDescent="0.25">
      <c r="A3175">
        <v>12.695441007614139</v>
      </c>
      <c r="B3175">
        <v>4.615384615384615</v>
      </c>
      <c r="C3175">
        <v>4.8437600000000316</v>
      </c>
      <c r="D3175">
        <v>2.6760000000000002</v>
      </c>
      <c r="E3175">
        <v>7.1001535897440279E-2</v>
      </c>
      <c r="G3175">
        <v>4.615384615384615</v>
      </c>
      <c r="H3175">
        <v>2.6775000000000002</v>
      </c>
      <c r="I3175">
        <v>5.0661500000000501</v>
      </c>
    </row>
    <row r="3176" spans="1:9" x14ac:dyDescent="0.25">
      <c r="A3176">
        <v>12.699441909790041</v>
      </c>
      <c r="B3176">
        <v>4.6073717948717947</v>
      </c>
      <c r="C3176">
        <v>4.8437600000000316</v>
      </c>
      <c r="D3176">
        <v>2.6760000000000002</v>
      </c>
      <c r="E3176">
        <v>1.6285446153851569E-2</v>
      </c>
      <c r="G3176">
        <v>4.6073717948717947</v>
      </c>
      <c r="H3176">
        <v>2.6782499999999998</v>
      </c>
      <c r="I3176">
        <v>5.1773450000000594</v>
      </c>
    </row>
    <row r="3177" spans="1:9" x14ac:dyDescent="0.25">
      <c r="A3177">
        <v>12.703442811965941</v>
      </c>
      <c r="B3177">
        <v>4.5993589743589736</v>
      </c>
      <c r="C3177">
        <v>3.5094200000000342</v>
      </c>
      <c r="D3177">
        <v>2.6669999999999998</v>
      </c>
      <c r="E3177">
        <v>-0.18520804358973969</v>
      </c>
      <c r="G3177">
        <v>4.5993589743589736</v>
      </c>
      <c r="H3177">
        <v>2.6737500000000001</v>
      </c>
      <c r="I3177">
        <v>4.5101750000000038</v>
      </c>
    </row>
    <row r="3178" spans="1:9" x14ac:dyDescent="0.25">
      <c r="A3178">
        <v>12.707443714141849</v>
      </c>
      <c r="B3178">
        <v>4.5913461538461542</v>
      </c>
      <c r="C3178">
        <v>4.8437600000000316</v>
      </c>
      <c r="D3178">
        <v>2.6760000000000002</v>
      </c>
      <c r="E3178">
        <v>-3.7549233333329768E-2</v>
      </c>
      <c r="G3178">
        <v>4.5913461538461542</v>
      </c>
      <c r="H3178">
        <v>2.6737500000000001</v>
      </c>
      <c r="I3178">
        <v>4.5101750000000038</v>
      </c>
    </row>
    <row r="3179" spans="1:9" x14ac:dyDescent="0.25">
      <c r="A3179">
        <v>12.71144485473633</v>
      </c>
      <c r="B3179">
        <v>4.583333333333333</v>
      </c>
      <c r="C3179">
        <v>4.8437600000000316</v>
      </c>
      <c r="D3179">
        <v>2.6760000000000002</v>
      </c>
      <c r="E3179">
        <v>-3.3093230769195509E-3</v>
      </c>
      <c r="G3179">
        <v>4.583333333333333</v>
      </c>
      <c r="H3179">
        <v>2.6737500000000001</v>
      </c>
      <c r="I3179">
        <v>4.5101750000000038</v>
      </c>
    </row>
    <row r="3180" spans="1:9" x14ac:dyDescent="0.25">
      <c r="A3180">
        <v>12.71544623374939</v>
      </c>
      <c r="B3180">
        <v>4.5753205128205128</v>
      </c>
      <c r="C3180">
        <v>4.8437600000000316</v>
      </c>
      <c r="D3180">
        <v>2.6760000000000002</v>
      </c>
      <c r="E3180">
        <v>6.4289087179490598E-2</v>
      </c>
      <c r="G3180">
        <v>4.5753205128205128</v>
      </c>
      <c r="H3180">
        <v>2.6737500000000001</v>
      </c>
      <c r="I3180">
        <v>4.5101750000000038</v>
      </c>
    </row>
    <row r="3181" spans="1:9" x14ac:dyDescent="0.25">
      <c r="A3181">
        <v>12.719447135925289</v>
      </c>
      <c r="B3181">
        <v>4.5673076923076934</v>
      </c>
      <c r="C3181">
        <v>6.178100000000029</v>
      </c>
      <c r="D3181">
        <v>2.6850000000000001</v>
      </c>
      <c r="E3181">
        <v>0.24530639743590049</v>
      </c>
      <c r="G3181">
        <v>4.5673076923076934</v>
      </c>
      <c r="H3181">
        <v>2.6782499999999998</v>
      </c>
      <c r="I3181">
        <v>5.1773450000000594</v>
      </c>
    </row>
    <row r="3182" spans="1:9" x14ac:dyDescent="0.25">
      <c r="A3182">
        <v>12.723448276519781</v>
      </c>
      <c r="B3182">
        <v>4.5592948717948723</v>
      </c>
      <c r="C3182">
        <v>6.6228800000000092</v>
      </c>
      <c r="D3182">
        <v>2.6880000000000002</v>
      </c>
      <c r="E3182">
        <v>0.29511360769230849</v>
      </c>
      <c r="G3182">
        <v>4.5592948717948723</v>
      </c>
      <c r="H3182">
        <v>2.6812499999999999</v>
      </c>
      <c r="I3182">
        <v>5.6221250000000396</v>
      </c>
    </row>
    <row r="3183" spans="1:9" x14ac:dyDescent="0.25">
      <c r="A3183">
        <v>12.72744941711426</v>
      </c>
      <c r="B3183">
        <v>4.5512820512820511</v>
      </c>
      <c r="C3183">
        <v>5.2885400000000118</v>
      </c>
      <c r="D3183">
        <v>2.6789999999999998</v>
      </c>
      <c r="E3183">
        <v>0.20481511794871801</v>
      </c>
      <c r="G3183">
        <v>4.5512820512820511</v>
      </c>
      <c r="H3183">
        <v>2.6819999999999999</v>
      </c>
      <c r="I3183">
        <v>5.7333200000000488</v>
      </c>
    </row>
    <row r="3184" spans="1:9" x14ac:dyDescent="0.25">
      <c r="A3184">
        <v>12.731450796127319</v>
      </c>
      <c r="B3184">
        <v>4.5432692307692308</v>
      </c>
      <c r="C3184">
        <v>4.8437600000000316</v>
      </c>
      <c r="D3184">
        <v>2.6760000000000002</v>
      </c>
      <c r="E3184">
        <v>6.7814728205130195E-2</v>
      </c>
      <c r="G3184">
        <v>4.5432692307692308</v>
      </c>
      <c r="H3184">
        <v>2.6819999999999999</v>
      </c>
      <c r="I3184">
        <v>5.733319999999992</v>
      </c>
    </row>
    <row r="3185" spans="1:9" x14ac:dyDescent="0.25">
      <c r="A3185">
        <v>12.7354519367218</v>
      </c>
      <c r="B3185">
        <v>4.5352564102564106</v>
      </c>
      <c r="C3185">
        <v>4.8437600000000316</v>
      </c>
      <c r="D3185">
        <v>2.6760000000000002</v>
      </c>
      <c r="E3185">
        <v>-6.4737861538457883E-2</v>
      </c>
      <c r="G3185">
        <v>4.5352564102564106</v>
      </c>
      <c r="H3185">
        <v>2.6797499999999999</v>
      </c>
      <c r="I3185">
        <v>5.399735000000021</v>
      </c>
    </row>
    <row r="3186" spans="1:9" x14ac:dyDescent="0.25">
      <c r="A3186">
        <v>12.739453077316281</v>
      </c>
      <c r="B3186">
        <v>4.5272435897435894</v>
      </c>
      <c r="C3186">
        <v>5.2885400000000118</v>
      </c>
      <c r="D3186">
        <v>2.6789999999999998</v>
      </c>
      <c r="E3186">
        <v>-1.4930651282048331E-2</v>
      </c>
      <c r="G3186">
        <v>4.5272435897435894</v>
      </c>
      <c r="H3186">
        <v>2.6775000000000002</v>
      </c>
      <c r="I3186">
        <v>5.0661500000000501</v>
      </c>
    </row>
    <row r="3187" spans="1:9" x14ac:dyDescent="0.25">
      <c r="A3187">
        <v>12.743453979492189</v>
      </c>
      <c r="B3187">
        <v>4.5192307692307692</v>
      </c>
      <c r="C3187">
        <v>4.8437600000000316</v>
      </c>
      <c r="D3187">
        <v>2.6760000000000002</v>
      </c>
      <c r="E3187">
        <v>3.7100458974362462E-2</v>
      </c>
      <c r="G3187">
        <v>4.5192307692307692</v>
      </c>
      <c r="H3187">
        <v>2.6767500000000002</v>
      </c>
      <c r="I3187">
        <v>4.9549550000000409</v>
      </c>
    </row>
    <row r="3188" spans="1:9" x14ac:dyDescent="0.25">
      <c r="A3188">
        <v>12.747455358505251</v>
      </c>
      <c r="B3188">
        <v>4.5112179487179489</v>
      </c>
      <c r="C3188">
        <v>5.2885400000000118</v>
      </c>
      <c r="D3188">
        <v>2.6789999999999998</v>
      </c>
      <c r="E3188">
        <v>9.8027169230770025E-2</v>
      </c>
      <c r="G3188">
        <v>4.5112179487179489</v>
      </c>
      <c r="H3188">
        <v>2.6775000000000002</v>
      </c>
      <c r="I3188">
        <v>5.0661500000000501</v>
      </c>
    </row>
    <row r="3189" spans="1:9" x14ac:dyDescent="0.25">
      <c r="A3189">
        <v>12.751456260681151</v>
      </c>
      <c r="B3189">
        <v>4.5032051282051286</v>
      </c>
      <c r="C3189">
        <v>5.2885400000000118</v>
      </c>
      <c r="D3189">
        <v>2.6789999999999998</v>
      </c>
      <c r="E3189">
        <v>9.8908579487180251E-2</v>
      </c>
      <c r="G3189">
        <v>4.5032051282051286</v>
      </c>
      <c r="H3189">
        <v>2.6782499999999998</v>
      </c>
      <c r="I3189">
        <v>5.1773450000000594</v>
      </c>
    </row>
    <row r="3190" spans="1:9" x14ac:dyDescent="0.25">
      <c r="A3190">
        <v>12.755457162857059</v>
      </c>
      <c r="B3190">
        <v>4.4951923076923066</v>
      </c>
      <c r="C3190">
        <v>5.733319999999992</v>
      </c>
      <c r="D3190">
        <v>2.6819999999999999</v>
      </c>
      <c r="E3190">
        <v>0.14871578974358829</v>
      </c>
      <c r="G3190">
        <v>4.4951923076923066</v>
      </c>
      <c r="H3190">
        <v>2.6789999999999998</v>
      </c>
      <c r="I3190">
        <v>5.2885400000000118</v>
      </c>
    </row>
    <row r="3191" spans="1:9" x14ac:dyDescent="0.25">
      <c r="A3191">
        <v>12.759458065032961</v>
      </c>
      <c r="B3191">
        <v>4.4871794871794872</v>
      </c>
      <c r="C3191">
        <v>5.733319999999992</v>
      </c>
      <c r="D3191">
        <v>2.6819999999999999</v>
      </c>
      <c r="E3191">
        <v>0.18295569999999711</v>
      </c>
      <c r="G3191">
        <v>4.4871794871794872</v>
      </c>
      <c r="H3191">
        <v>2.6804999999999999</v>
      </c>
      <c r="I3191">
        <v>5.5109300000000303</v>
      </c>
    </row>
    <row r="3192" spans="1:9" x14ac:dyDescent="0.25">
      <c r="A3192">
        <v>12.76345920562744</v>
      </c>
      <c r="B3192">
        <v>4.479166666666667</v>
      </c>
      <c r="C3192">
        <v>3.9542000000000139</v>
      </c>
      <c r="D3192">
        <v>2.67</v>
      </c>
      <c r="E3192">
        <v>-2.2985589743589659E-2</v>
      </c>
      <c r="G3192">
        <v>4.479166666666667</v>
      </c>
      <c r="H3192">
        <v>2.6782499999999998</v>
      </c>
      <c r="I3192">
        <v>5.1773450000000594</v>
      </c>
    </row>
    <row r="3193" spans="1:9" x14ac:dyDescent="0.25">
      <c r="A3193">
        <v>12.767460107803339</v>
      </c>
      <c r="B3193">
        <v>4.4711538461538467</v>
      </c>
      <c r="C3193">
        <v>4.8437600000000316</v>
      </c>
      <c r="D3193">
        <v>2.6760000000000002</v>
      </c>
      <c r="E3193">
        <v>-2.4328079487175941E-2</v>
      </c>
      <c r="G3193">
        <v>4.4711538461538467</v>
      </c>
      <c r="H3193">
        <v>2.6775000000000002</v>
      </c>
      <c r="I3193">
        <v>5.0661499999999364</v>
      </c>
    </row>
    <row r="3194" spans="1:9" x14ac:dyDescent="0.25">
      <c r="A3194">
        <v>12.77146100997925</v>
      </c>
      <c r="B3194">
        <v>4.4631410256410264</v>
      </c>
      <c r="C3194">
        <v>5.733319999999992</v>
      </c>
      <c r="D3194">
        <v>2.6819999999999999</v>
      </c>
      <c r="E3194">
        <v>5.2165930769232392E-2</v>
      </c>
      <c r="G3194">
        <v>4.4631410256410264</v>
      </c>
      <c r="H3194">
        <v>2.6775000000000002</v>
      </c>
      <c r="I3194">
        <v>5.0661500000000501</v>
      </c>
    </row>
    <row r="3195" spans="1:9" x14ac:dyDescent="0.25">
      <c r="A3195">
        <v>12.77546215057373</v>
      </c>
      <c r="B3195">
        <v>4.4551282051282053</v>
      </c>
      <c r="C3195">
        <v>4.8437600000000316</v>
      </c>
      <c r="D3195">
        <v>2.6760000000000002</v>
      </c>
      <c r="E3195">
        <v>6.639074102564492E-2</v>
      </c>
      <c r="G3195">
        <v>4.4551282051282053</v>
      </c>
      <c r="H3195">
        <v>2.6760000000000002</v>
      </c>
      <c r="I3195">
        <v>4.8437600000000316</v>
      </c>
    </row>
    <row r="3196" spans="1:9" x14ac:dyDescent="0.25">
      <c r="A3196">
        <v>12.77946305274963</v>
      </c>
      <c r="B3196">
        <v>4.447115384615385</v>
      </c>
      <c r="C3196">
        <v>4.8437600000000316</v>
      </c>
      <c r="D3196">
        <v>2.6760000000000002</v>
      </c>
      <c r="E3196">
        <v>0.11175015128205459</v>
      </c>
      <c r="G3196">
        <v>4.447115384615385</v>
      </c>
      <c r="H3196">
        <v>2.6775000000000002</v>
      </c>
      <c r="I3196">
        <v>5.0661500000000501</v>
      </c>
    </row>
    <row r="3197" spans="1:9" x14ac:dyDescent="0.25">
      <c r="A3197">
        <v>12.78346419334412</v>
      </c>
      <c r="B3197">
        <v>4.4391025641025639</v>
      </c>
      <c r="C3197">
        <v>4.8437600000000316</v>
      </c>
      <c r="D3197">
        <v>2.6760000000000002</v>
      </c>
      <c r="E3197">
        <v>2.367556153846603E-2</v>
      </c>
      <c r="G3197">
        <v>4.4391025641025639</v>
      </c>
      <c r="H3197">
        <v>2.6775000000000002</v>
      </c>
      <c r="I3197">
        <v>5.0661500000000501</v>
      </c>
    </row>
    <row r="3198" spans="1:9" x14ac:dyDescent="0.25">
      <c r="A3198">
        <v>12.7874653339386</v>
      </c>
      <c r="B3198">
        <v>4.4310897435897436</v>
      </c>
      <c r="C3198">
        <v>5.2885400000000118</v>
      </c>
      <c r="D3198">
        <v>2.6789999999999998</v>
      </c>
      <c r="E3198">
        <v>5.1243771794875083E-2</v>
      </c>
      <c r="G3198">
        <v>4.4310897435897436</v>
      </c>
      <c r="H3198">
        <v>2.6767500000000002</v>
      </c>
      <c r="I3198">
        <v>4.9549550000000409</v>
      </c>
    </row>
    <row r="3199" spans="1:9" x14ac:dyDescent="0.25">
      <c r="A3199">
        <v>12.7914662361145</v>
      </c>
      <c r="B3199">
        <v>4.4230769230769234</v>
      </c>
      <c r="C3199">
        <v>4.8437600000000316</v>
      </c>
      <c r="D3199">
        <v>2.6760000000000002</v>
      </c>
      <c r="E3199">
        <v>6.9916382051284531E-2</v>
      </c>
      <c r="G3199">
        <v>4.4230769230769234</v>
      </c>
      <c r="H3199">
        <v>2.6767500000000002</v>
      </c>
      <c r="I3199">
        <v>4.9549550000000409</v>
      </c>
    </row>
    <row r="3200" spans="1:9" x14ac:dyDescent="0.25">
      <c r="A3200">
        <v>12.795467376708981</v>
      </c>
      <c r="B3200">
        <v>4.4150641025641022</v>
      </c>
      <c r="C3200">
        <v>4.8437600000000316</v>
      </c>
      <c r="D3200">
        <v>2.6760000000000002</v>
      </c>
      <c r="E3200">
        <v>5.9678292307695328E-2</v>
      </c>
      <c r="G3200">
        <v>4.4150641025641022</v>
      </c>
      <c r="H3200">
        <v>2.6767500000000002</v>
      </c>
      <c r="I3200">
        <v>4.9549550000000409</v>
      </c>
    </row>
    <row r="3201" spans="1:9" x14ac:dyDescent="0.25">
      <c r="A3201">
        <v>12.79946851730347</v>
      </c>
      <c r="B3201">
        <v>4.4070512820512819</v>
      </c>
      <c r="C3201">
        <v>4.8437600000000316</v>
      </c>
      <c r="D3201">
        <v>2.6760000000000002</v>
      </c>
      <c r="E3201">
        <v>3.8320702564106537E-2</v>
      </c>
      <c r="G3201">
        <v>4.4070512820512819</v>
      </c>
      <c r="H3201">
        <v>2.6767500000000002</v>
      </c>
      <c r="I3201">
        <v>4.9549550000000409</v>
      </c>
    </row>
    <row r="3202" spans="1:9" x14ac:dyDescent="0.25">
      <c r="A3202">
        <v>12.803469657897949</v>
      </c>
      <c r="B3202">
        <v>4.3990384615384617</v>
      </c>
      <c r="C3202">
        <v>4.8437600000000316</v>
      </c>
      <c r="D3202">
        <v>2.6760000000000002</v>
      </c>
      <c r="E3202">
        <v>2.8082612820517289E-2</v>
      </c>
      <c r="G3202">
        <v>4.3990384615384617</v>
      </c>
      <c r="H3202">
        <v>2.6760000000000002</v>
      </c>
      <c r="I3202">
        <v>4.8437600000000316</v>
      </c>
    </row>
    <row r="3203" spans="1:9" x14ac:dyDescent="0.25">
      <c r="A3203">
        <v>12.807470560073851</v>
      </c>
      <c r="B3203">
        <v>4.3910256410256414</v>
      </c>
      <c r="C3203">
        <v>4.8437600000000316</v>
      </c>
      <c r="D3203">
        <v>2.6760000000000002</v>
      </c>
      <c r="E3203">
        <v>5.1203023076926507E-2</v>
      </c>
      <c r="G3203">
        <v>4.3910256410256414</v>
      </c>
      <c r="H3203">
        <v>2.6760000000000002</v>
      </c>
      <c r="I3203">
        <v>4.8437600000000316</v>
      </c>
    </row>
    <row r="3204" spans="1:9" x14ac:dyDescent="0.25">
      <c r="A3204">
        <v>12.811471462249759</v>
      </c>
      <c r="B3204">
        <v>4.3830128205128203</v>
      </c>
      <c r="C3204">
        <v>5.2885400000000118</v>
      </c>
      <c r="D3204">
        <v>2.6789999999999998</v>
      </c>
      <c r="E3204">
        <v>0.1010102333333346</v>
      </c>
      <c r="G3204">
        <v>4.3830128205128203</v>
      </c>
      <c r="H3204">
        <v>2.6767500000000002</v>
      </c>
      <c r="I3204">
        <v>4.9549550000000409</v>
      </c>
    </row>
    <row r="3205" spans="1:9" x14ac:dyDescent="0.25">
      <c r="A3205">
        <v>12.815472364425659</v>
      </c>
      <c r="B3205">
        <v>4.375</v>
      </c>
      <c r="C3205">
        <v>4.3989799999999946</v>
      </c>
      <c r="D3205">
        <v>2.673</v>
      </c>
      <c r="E3205">
        <v>2.6279043589742E-2</v>
      </c>
      <c r="G3205">
        <v>4.375</v>
      </c>
      <c r="H3205">
        <v>2.6760000000000002</v>
      </c>
      <c r="I3205">
        <v>4.8437600000000316</v>
      </c>
    </row>
    <row r="3206" spans="1:9" x14ac:dyDescent="0.25">
      <c r="A3206">
        <v>12.81947350502014</v>
      </c>
      <c r="B3206">
        <v>4.3669871794871797</v>
      </c>
      <c r="C3206">
        <v>6.6228800000000092</v>
      </c>
      <c r="D3206">
        <v>2.6880000000000002</v>
      </c>
      <c r="E3206">
        <v>0.23843095384615251</v>
      </c>
      <c r="G3206">
        <v>4.3669871794871797</v>
      </c>
      <c r="H3206">
        <v>2.6789999999999998</v>
      </c>
      <c r="I3206">
        <v>5.2885400000000118</v>
      </c>
    </row>
    <row r="3207" spans="1:9" x14ac:dyDescent="0.25">
      <c r="A3207">
        <v>12.82347440719604</v>
      </c>
      <c r="B3207">
        <v>4.3589743589743586</v>
      </c>
      <c r="C3207">
        <v>2.1750799999999799</v>
      </c>
      <c r="D3207">
        <v>2.6579999999999999</v>
      </c>
      <c r="E3207">
        <v>-0.1721091358974397</v>
      </c>
      <c r="G3207">
        <v>4.3589743589743586</v>
      </c>
      <c r="H3207">
        <v>2.6745000000000001</v>
      </c>
      <c r="I3207">
        <v>4.6213700000000131</v>
      </c>
    </row>
    <row r="3208" spans="1:9" x14ac:dyDescent="0.25">
      <c r="A3208">
        <v>12.827475547790529</v>
      </c>
      <c r="B3208">
        <v>4.3509615384615383</v>
      </c>
      <c r="C3208">
        <v>3.5094200000000342</v>
      </c>
      <c r="D3208">
        <v>2.6669999999999998</v>
      </c>
      <c r="E3208">
        <v>-0.1912428256410231</v>
      </c>
      <c r="G3208">
        <v>4.3509615384615383</v>
      </c>
      <c r="H3208">
        <v>2.6715</v>
      </c>
      <c r="I3208">
        <v>4.176589999999976</v>
      </c>
    </row>
    <row r="3209" spans="1:9" x14ac:dyDescent="0.25">
      <c r="A3209">
        <v>12.831476449966431</v>
      </c>
      <c r="B3209">
        <v>4.3429487179487181</v>
      </c>
      <c r="C3209">
        <v>5.2885400000000118</v>
      </c>
      <c r="D3209">
        <v>2.6789999999999998</v>
      </c>
      <c r="E3209">
        <v>-5.0255715384612848E-2</v>
      </c>
      <c r="G3209">
        <v>4.3429487179487181</v>
      </c>
      <c r="H3209">
        <v>2.673</v>
      </c>
      <c r="I3209">
        <v>4.3989799999999946</v>
      </c>
    </row>
    <row r="3210" spans="1:9" x14ac:dyDescent="0.25">
      <c r="A3210">
        <v>12.83547735214233</v>
      </c>
      <c r="B3210">
        <v>4.3349358974358978</v>
      </c>
      <c r="C3210">
        <v>5.2885400000000118</v>
      </c>
      <c r="D3210">
        <v>2.6789999999999998</v>
      </c>
      <c r="E3210">
        <v>7.2940194871797648E-2</v>
      </c>
      <c r="G3210">
        <v>4.3349358974358978</v>
      </c>
      <c r="H3210">
        <v>2.67075</v>
      </c>
      <c r="I3210">
        <v>4.0653950000000796</v>
      </c>
    </row>
    <row r="3211" spans="1:9" x14ac:dyDescent="0.25">
      <c r="A3211">
        <v>12.839478254318241</v>
      </c>
      <c r="B3211">
        <v>4.3269230769230766</v>
      </c>
      <c r="C3211">
        <v>4.8437600000000316</v>
      </c>
      <c r="D3211">
        <v>2.6760000000000002</v>
      </c>
      <c r="E3211">
        <v>0.25840530512820969</v>
      </c>
      <c r="G3211">
        <v>4.3269230769230766</v>
      </c>
      <c r="H3211">
        <v>2.6752500000000001</v>
      </c>
      <c r="I3211">
        <v>4.7325650000000223</v>
      </c>
    </row>
    <row r="3212" spans="1:9" x14ac:dyDescent="0.25">
      <c r="A3212">
        <v>12.843479156494141</v>
      </c>
      <c r="B3212">
        <v>4.3189102564102564</v>
      </c>
      <c r="C3212">
        <v>5.2885400000000118</v>
      </c>
      <c r="D3212">
        <v>2.6789999999999998</v>
      </c>
      <c r="E3212">
        <v>0.17477851538461661</v>
      </c>
      <c r="G3212">
        <v>4.3189102564102564</v>
      </c>
      <c r="H3212">
        <v>2.6782499999999998</v>
      </c>
      <c r="I3212">
        <v>5.1773450000000594</v>
      </c>
    </row>
    <row r="3213" spans="1:9" x14ac:dyDescent="0.25">
      <c r="A3213">
        <v>12.84748005867004</v>
      </c>
      <c r="B3213">
        <v>4.3108974358974361</v>
      </c>
      <c r="C3213">
        <v>4.3989799999999946</v>
      </c>
      <c r="D3213">
        <v>2.673</v>
      </c>
      <c r="E3213">
        <v>-2.8174358974464302E-5</v>
      </c>
      <c r="G3213">
        <v>4.3108974358974361</v>
      </c>
      <c r="H3213">
        <v>2.6767500000000002</v>
      </c>
      <c r="I3213">
        <v>4.9549550000000409</v>
      </c>
    </row>
    <row r="3214" spans="1:9" x14ac:dyDescent="0.25">
      <c r="A3214">
        <v>12.851480960845951</v>
      </c>
      <c r="B3214">
        <v>4.302884615384615</v>
      </c>
      <c r="C3214">
        <v>4.8437600000000316</v>
      </c>
      <c r="D3214">
        <v>2.6760000000000002</v>
      </c>
      <c r="E3214">
        <v>2.7540035897438059E-2</v>
      </c>
      <c r="G3214">
        <v>4.302884615384615</v>
      </c>
      <c r="H3214">
        <v>2.6760000000000002</v>
      </c>
      <c r="I3214">
        <v>4.8437600000000316</v>
      </c>
    </row>
    <row r="3215" spans="1:9" x14ac:dyDescent="0.25">
      <c r="A3215">
        <v>12.855481863021851</v>
      </c>
      <c r="B3215">
        <v>4.2948717948717947</v>
      </c>
      <c r="C3215">
        <v>5.2885400000000118</v>
      </c>
      <c r="D3215">
        <v>2.6789999999999998</v>
      </c>
      <c r="E3215">
        <v>8.8466746153847045E-2</v>
      </c>
      <c r="G3215">
        <v>4.2948717948717947</v>
      </c>
      <c r="H3215">
        <v>2.6767500000000002</v>
      </c>
      <c r="I3215">
        <v>4.9549550000000409</v>
      </c>
    </row>
    <row r="3216" spans="1:9" x14ac:dyDescent="0.25">
      <c r="A3216">
        <v>12.859483003616329</v>
      </c>
      <c r="B3216">
        <v>4.2868589743589736</v>
      </c>
      <c r="C3216">
        <v>4.8437600000000316</v>
      </c>
      <c r="D3216">
        <v>2.6760000000000002</v>
      </c>
      <c r="E3216">
        <v>7.3780856410260831E-2</v>
      </c>
      <c r="G3216">
        <v>4.2868589743589736</v>
      </c>
      <c r="H3216">
        <v>2.6760000000000002</v>
      </c>
      <c r="I3216">
        <v>4.8437600000000316</v>
      </c>
    </row>
    <row r="3217" spans="1:9" x14ac:dyDescent="0.25">
      <c r="A3217">
        <v>12.86348390579224</v>
      </c>
      <c r="B3217">
        <v>4.2788461538461542</v>
      </c>
      <c r="C3217">
        <v>4.8437600000000316</v>
      </c>
      <c r="D3217">
        <v>2.6760000000000002</v>
      </c>
      <c r="E3217">
        <v>9.6901266666671454E-2</v>
      </c>
      <c r="G3217">
        <v>4.2788461538461542</v>
      </c>
      <c r="H3217">
        <v>2.6767500000000002</v>
      </c>
      <c r="I3217">
        <v>4.9549550000000409</v>
      </c>
    </row>
    <row r="3218" spans="1:9" x14ac:dyDescent="0.25">
      <c r="A3218">
        <v>12.8674852848053</v>
      </c>
      <c r="B3218">
        <v>4.270833333333333</v>
      </c>
      <c r="C3218">
        <v>5.2885400000000118</v>
      </c>
      <c r="D3218">
        <v>2.6789999999999998</v>
      </c>
      <c r="E3218">
        <v>0.1022304769230787</v>
      </c>
      <c r="G3218">
        <v>4.270833333333333</v>
      </c>
      <c r="H3218">
        <v>2.6775000000000002</v>
      </c>
      <c r="I3218">
        <v>5.0661500000000501</v>
      </c>
    </row>
    <row r="3219" spans="1:9" x14ac:dyDescent="0.25">
      <c r="A3219">
        <v>12.871486186981199</v>
      </c>
      <c r="B3219">
        <v>4.2628205128205128</v>
      </c>
      <c r="C3219">
        <v>5.2885400000000118</v>
      </c>
      <c r="D3219">
        <v>2.6789999999999998</v>
      </c>
      <c r="E3219">
        <v>0.1142313871794885</v>
      </c>
      <c r="G3219">
        <v>4.2628205128205128</v>
      </c>
      <c r="H3219">
        <v>2.6775000000000002</v>
      </c>
      <c r="I3219">
        <v>5.0661500000000501</v>
      </c>
    </row>
    <row r="3220" spans="1:9" x14ac:dyDescent="0.25">
      <c r="A3220">
        <v>12.87548732757568</v>
      </c>
      <c r="B3220">
        <v>4.2548076923076934</v>
      </c>
      <c r="C3220">
        <v>4.3989799999999946</v>
      </c>
      <c r="D3220">
        <v>2.673</v>
      </c>
      <c r="E3220">
        <v>5.0619697435895353E-2</v>
      </c>
      <c r="G3220">
        <v>4.2548076923076934</v>
      </c>
      <c r="H3220">
        <v>2.6767500000000002</v>
      </c>
      <c r="I3220">
        <v>4.9549550000000409</v>
      </c>
    </row>
    <row r="3221" spans="1:9" x14ac:dyDescent="0.25">
      <c r="A3221">
        <v>12.87948822975159</v>
      </c>
      <c r="B3221">
        <v>4.2467948717948723</v>
      </c>
      <c r="C3221">
        <v>4.3989799999999946</v>
      </c>
      <c r="D3221">
        <v>2.673</v>
      </c>
      <c r="E3221">
        <v>-4.0963923076948062E-3</v>
      </c>
      <c r="G3221">
        <v>4.2467948717948723</v>
      </c>
      <c r="H3221">
        <v>2.6760000000000002</v>
      </c>
      <c r="I3221">
        <v>4.8437600000000316</v>
      </c>
    </row>
    <row r="3222" spans="1:9" x14ac:dyDescent="0.25">
      <c r="A3222">
        <v>12.88348913192749</v>
      </c>
      <c r="B3222">
        <v>4.2387820512820511</v>
      </c>
      <c r="C3222">
        <v>4.8437600000000316</v>
      </c>
      <c r="D3222">
        <v>2.6760000000000002</v>
      </c>
      <c r="E3222">
        <v>1.2328179487201109E-3</v>
      </c>
      <c r="G3222">
        <v>4.2387820512820511</v>
      </c>
      <c r="H3222">
        <v>2.6752500000000001</v>
      </c>
      <c r="I3222">
        <v>4.7325650000000223</v>
      </c>
    </row>
    <row r="3223" spans="1:9" x14ac:dyDescent="0.25">
      <c r="A3223">
        <v>12.887490272521971</v>
      </c>
      <c r="B3223">
        <v>4.2307692307692308</v>
      </c>
      <c r="C3223">
        <v>3.9542000000000139</v>
      </c>
      <c r="D3223">
        <v>2.67</v>
      </c>
      <c r="E3223">
        <v>-5.1259371794869231E-2</v>
      </c>
      <c r="G3223">
        <v>4.2307692307692308</v>
      </c>
      <c r="H3223">
        <v>2.673</v>
      </c>
      <c r="I3223">
        <v>4.3989799999999946</v>
      </c>
    </row>
    <row r="3224" spans="1:9" x14ac:dyDescent="0.25">
      <c r="A3224">
        <v>12.89149141311646</v>
      </c>
      <c r="B3224">
        <v>4.2227564102564106</v>
      </c>
      <c r="C3224">
        <v>4.8437600000000316</v>
      </c>
      <c r="D3224">
        <v>2.6760000000000002</v>
      </c>
      <c r="E3224">
        <v>5.8593138461543841E-2</v>
      </c>
      <c r="G3224">
        <v>4.2227564102564106</v>
      </c>
      <c r="H3224">
        <v>2.6737500000000001</v>
      </c>
      <c r="I3224">
        <v>4.5101750000000038</v>
      </c>
    </row>
    <row r="3225" spans="1:9" x14ac:dyDescent="0.25">
      <c r="A3225">
        <v>12.89549279212952</v>
      </c>
      <c r="B3225">
        <v>4.2147435897435894</v>
      </c>
      <c r="C3225">
        <v>4.8437600000000316</v>
      </c>
      <c r="D3225">
        <v>2.6760000000000002</v>
      </c>
      <c r="E3225">
        <v>7.0594048717953661E-2</v>
      </c>
      <c r="G3225">
        <v>4.2147435897435894</v>
      </c>
      <c r="H3225">
        <v>2.6745000000000001</v>
      </c>
      <c r="I3225">
        <v>4.6213700000000131</v>
      </c>
    </row>
    <row r="3226" spans="1:9" x14ac:dyDescent="0.25">
      <c r="A3226">
        <v>12.89949369430542</v>
      </c>
      <c r="B3226">
        <v>4.2067307692307692</v>
      </c>
      <c r="C3226">
        <v>4.8437600000000316</v>
      </c>
      <c r="D3226">
        <v>2.6760000000000002</v>
      </c>
      <c r="E3226">
        <v>9.3714458974362883E-2</v>
      </c>
      <c r="G3226">
        <v>4.2067307692307692</v>
      </c>
      <c r="H3226">
        <v>2.6745000000000001</v>
      </c>
      <c r="I3226">
        <v>4.6213700000000131</v>
      </c>
    </row>
    <row r="3227" spans="1:9" x14ac:dyDescent="0.25">
      <c r="A3227">
        <v>12.903494834899901</v>
      </c>
      <c r="B3227">
        <v>4.1987179487179489</v>
      </c>
      <c r="C3227">
        <v>4.3989799999999946</v>
      </c>
      <c r="D3227">
        <v>2.673</v>
      </c>
      <c r="E3227">
        <v>6.7909069230769489E-2</v>
      </c>
      <c r="G3227">
        <v>4.1987179487179489</v>
      </c>
      <c r="H3227">
        <v>2.6752500000000001</v>
      </c>
      <c r="I3227">
        <v>4.7325650000000223</v>
      </c>
    </row>
    <row r="3228" spans="1:9" x14ac:dyDescent="0.25">
      <c r="A3228">
        <v>12.907495975494379</v>
      </c>
      <c r="B3228">
        <v>4.1907051282051286</v>
      </c>
      <c r="C3228">
        <v>6.6228800000000092</v>
      </c>
      <c r="D3228">
        <v>2.6880000000000002</v>
      </c>
      <c r="E3228">
        <v>0.24670247948717861</v>
      </c>
      <c r="G3228">
        <v>4.1907051282051286</v>
      </c>
      <c r="H3228">
        <v>2.6782499999999998</v>
      </c>
      <c r="I3228">
        <v>5.1773450000000594</v>
      </c>
    </row>
    <row r="3229" spans="1:9" x14ac:dyDescent="0.25">
      <c r="A3229">
        <v>12.911497116088871</v>
      </c>
      <c r="B3229">
        <v>4.1826923076923066</v>
      </c>
      <c r="C3229">
        <v>5.2885400000000118</v>
      </c>
      <c r="D3229">
        <v>2.6789999999999998</v>
      </c>
      <c r="E3229">
        <v>0.20088198974358901</v>
      </c>
      <c r="G3229">
        <v>4.1826923076923066</v>
      </c>
      <c r="H3229">
        <v>2.6789999999999998</v>
      </c>
      <c r="I3229">
        <v>5.2885400000000118</v>
      </c>
    </row>
    <row r="3230" spans="1:9" x14ac:dyDescent="0.25">
      <c r="A3230">
        <v>12.915498018264771</v>
      </c>
      <c r="B3230">
        <v>4.1746794871794872</v>
      </c>
      <c r="C3230">
        <v>5.733319999999992</v>
      </c>
      <c r="D3230">
        <v>2.6819999999999999</v>
      </c>
      <c r="E3230">
        <v>0.2506891999999985</v>
      </c>
      <c r="G3230">
        <v>4.1746794871794872</v>
      </c>
      <c r="H3230">
        <v>2.6804999999999999</v>
      </c>
      <c r="I3230">
        <v>5.5109300000000303</v>
      </c>
    </row>
    <row r="3231" spans="1:9" x14ac:dyDescent="0.25">
      <c r="A3231">
        <v>12.91949939727783</v>
      </c>
      <c r="B3231">
        <v>4.166666666666667</v>
      </c>
      <c r="C3231">
        <v>3.5094200000000342</v>
      </c>
      <c r="D3231">
        <v>2.6669999999999998</v>
      </c>
      <c r="E3231">
        <v>-3.7536389743586057E-2</v>
      </c>
      <c r="G3231">
        <v>4.166666666666667</v>
      </c>
      <c r="H3231">
        <v>2.6789999999999998</v>
      </c>
      <c r="I3231">
        <v>5.2885400000000118</v>
      </c>
    </row>
    <row r="3232" spans="1:9" x14ac:dyDescent="0.25">
      <c r="A3232">
        <v>12.923500537872309</v>
      </c>
      <c r="B3232">
        <v>4.1586538461538467</v>
      </c>
      <c r="C3232">
        <v>5.733319999999992</v>
      </c>
      <c r="D3232">
        <v>2.6819999999999999</v>
      </c>
      <c r="E3232">
        <v>3.0062020512820309E-2</v>
      </c>
      <c r="G3232">
        <v>4.1586538461538467</v>
      </c>
      <c r="H3232">
        <v>2.6775000000000002</v>
      </c>
      <c r="I3232">
        <v>5.0661500000000501</v>
      </c>
    </row>
    <row r="3233" spans="1:9" x14ac:dyDescent="0.25">
      <c r="A3233">
        <v>12.92750144004822</v>
      </c>
      <c r="B3233">
        <v>4.1506410256410264</v>
      </c>
      <c r="C3233">
        <v>5.2885400000000118</v>
      </c>
      <c r="D3233">
        <v>2.6789999999999998</v>
      </c>
      <c r="E3233">
        <v>9.3212630769232085E-2</v>
      </c>
      <c r="G3233">
        <v>4.1506410256410264</v>
      </c>
      <c r="H3233">
        <v>2.6775000000000002</v>
      </c>
      <c r="I3233">
        <v>5.0661500000000501</v>
      </c>
    </row>
    <row r="3234" spans="1:9" x14ac:dyDescent="0.25">
      <c r="A3234">
        <v>12.931502342224119</v>
      </c>
      <c r="B3234">
        <v>4.1426282051282053</v>
      </c>
      <c r="C3234">
        <v>5.2885400000000118</v>
      </c>
      <c r="D3234">
        <v>2.6789999999999998</v>
      </c>
      <c r="E3234">
        <v>0.1608110410256422</v>
      </c>
      <c r="G3234">
        <v>4.1426282051282053</v>
      </c>
      <c r="H3234">
        <v>2.6767500000000002</v>
      </c>
      <c r="I3234">
        <v>4.9549550000000409</v>
      </c>
    </row>
    <row r="3235" spans="1:9" x14ac:dyDescent="0.25">
      <c r="A3235">
        <v>12.9355034828186</v>
      </c>
      <c r="B3235">
        <v>4.134615384615385</v>
      </c>
      <c r="C3235">
        <v>5.2885400000000118</v>
      </c>
      <c r="D3235">
        <v>2.6789999999999998</v>
      </c>
      <c r="E3235">
        <v>0.20617045128205189</v>
      </c>
      <c r="G3235">
        <v>4.134615384615385</v>
      </c>
      <c r="H3235">
        <v>2.6797499999999999</v>
      </c>
      <c r="I3235">
        <v>5.399735000000021</v>
      </c>
    </row>
    <row r="3236" spans="1:9" x14ac:dyDescent="0.25">
      <c r="A3236">
        <v>12.939504623413089</v>
      </c>
      <c r="B3236">
        <v>4.1266025641025639</v>
      </c>
      <c r="C3236">
        <v>5.2885400000000118</v>
      </c>
      <c r="D3236">
        <v>2.6789999999999998</v>
      </c>
      <c r="E3236">
        <v>0.10697636153846379</v>
      </c>
      <c r="G3236">
        <v>4.1266025641025639</v>
      </c>
      <c r="H3236">
        <v>2.6789999999999998</v>
      </c>
      <c r="I3236">
        <v>5.2885400000000118</v>
      </c>
    </row>
    <row r="3237" spans="1:9" x14ac:dyDescent="0.25">
      <c r="A3237">
        <v>12.94350576400757</v>
      </c>
      <c r="B3237">
        <v>4.1185897435897436</v>
      </c>
      <c r="C3237">
        <v>4.3989799999999946</v>
      </c>
      <c r="D3237">
        <v>2.673</v>
      </c>
      <c r="E3237">
        <v>3.22451717948712E-2</v>
      </c>
      <c r="G3237">
        <v>4.1185897435897436</v>
      </c>
      <c r="H3237">
        <v>2.6775000000000002</v>
      </c>
      <c r="I3237">
        <v>5.0661500000000501</v>
      </c>
    </row>
    <row r="3238" spans="1:9" x14ac:dyDescent="0.25">
      <c r="A3238">
        <v>12.94750666618347</v>
      </c>
      <c r="B3238">
        <v>4.1105769230769234</v>
      </c>
      <c r="C3238">
        <v>4.8437600000000316</v>
      </c>
      <c r="D3238">
        <v>2.6760000000000002</v>
      </c>
      <c r="E3238">
        <v>3.7574382051284647E-2</v>
      </c>
      <c r="G3238">
        <v>4.1105769230769234</v>
      </c>
      <c r="H3238">
        <v>2.6767500000000002</v>
      </c>
      <c r="I3238">
        <v>4.9549550000000409</v>
      </c>
    </row>
    <row r="3239" spans="1:9" x14ac:dyDescent="0.25">
      <c r="A3239">
        <v>12.95150756835938</v>
      </c>
      <c r="B3239">
        <v>4.1025641025641022</v>
      </c>
      <c r="C3239">
        <v>4.8437600000000316</v>
      </c>
      <c r="D3239">
        <v>2.6760000000000002</v>
      </c>
      <c r="E3239">
        <v>3.8455792307696378E-2</v>
      </c>
      <c r="G3239">
        <v>4.1025641025641022</v>
      </c>
      <c r="H3239">
        <v>2.6760000000000002</v>
      </c>
      <c r="I3239">
        <v>4.8437600000000316</v>
      </c>
    </row>
    <row r="3240" spans="1:9" x14ac:dyDescent="0.25">
      <c r="A3240">
        <v>12.95550847053528</v>
      </c>
      <c r="B3240">
        <v>4.0945512820512819</v>
      </c>
      <c r="C3240">
        <v>5.2885400000000118</v>
      </c>
      <c r="D3240">
        <v>2.6789999999999998</v>
      </c>
      <c r="E3240">
        <v>0.1216215025641058</v>
      </c>
      <c r="G3240">
        <v>4.0945512820512819</v>
      </c>
      <c r="H3240">
        <v>2.6760000000000002</v>
      </c>
      <c r="I3240">
        <v>4.8437600000000316</v>
      </c>
    </row>
    <row r="3241" spans="1:9" x14ac:dyDescent="0.25">
      <c r="A3241">
        <v>12.959509611129761</v>
      </c>
      <c r="B3241">
        <v>4.0865384615384617</v>
      </c>
      <c r="C3241">
        <v>4.8437600000000316</v>
      </c>
      <c r="D3241">
        <v>2.6760000000000002</v>
      </c>
      <c r="E3241">
        <v>0.12917461282051709</v>
      </c>
      <c r="G3241">
        <v>4.0865384615384617</v>
      </c>
      <c r="H3241">
        <v>2.6767500000000002</v>
      </c>
      <c r="I3241">
        <v>4.9549550000000409</v>
      </c>
    </row>
    <row r="3242" spans="1:9" x14ac:dyDescent="0.25">
      <c r="A3242">
        <v>12.963510513305661</v>
      </c>
      <c r="B3242">
        <v>4.0785256410256414</v>
      </c>
      <c r="C3242">
        <v>4.8437600000000316</v>
      </c>
      <c r="D3242">
        <v>2.6760000000000002</v>
      </c>
      <c r="E3242">
        <v>9.6697523076926015E-2</v>
      </c>
      <c r="G3242">
        <v>4.0785256410256414</v>
      </c>
      <c r="H3242">
        <v>2.6767500000000002</v>
      </c>
      <c r="I3242">
        <v>4.9549550000000409</v>
      </c>
    </row>
    <row r="3243" spans="1:9" x14ac:dyDescent="0.25">
      <c r="A3243">
        <v>12.967511415481569</v>
      </c>
      <c r="B3243">
        <v>4.0705128205128203</v>
      </c>
      <c r="C3243">
        <v>4.3989799999999946</v>
      </c>
      <c r="D3243">
        <v>2.673</v>
      </c>
      <c r="E3243">
        <v>2.6414133333333211E-2</v>
      </c>
      <c r="G3243">
        <v>4.0705128205128203</v>
      </c>
      <c r="H3243">
        <v>2.6760000000000002</v>
      </c>
      <c r="I3243">
        <v>4.8437600000000316</v>
      </c>
    </row>
    <row r="3244" spans="1:9" x14ac:dyDescent="0.25">
      <c r="A3244">
        <v>12.971512317657471</v>
      </c>
      <c r="B3244">
        <v>4.0625</v>
      </c>
      <c r="C3244">
        <v>3.9542000000000139</v>
      </c>
      <c r="D3244">
        <v>2.67</v>
      </c>
      <c r="E3244">
        <v>-5.498875641025569E-2</v>
      </c>
      <c r="G3244">
        <v>4.0625</v>
      </c>
      <c r="H3244">
        <v>2.6737500000000001</v>
      </c>
      <c r="I3244">
        <v>4.5101750000000038</v>
      </c>
    </row>
    <row r="3245" spans="1:9" x14ac:dyDescent="0.25">
      <c r="A3245">
        <v>12.97551321983337</v>
      </c>
      <c r="B3245">
        <v>4.0544871794871797</v>
      </c>
      <c r="C3245">
        <v>4.8437600000000316</v>
      </c>
      <c r="D3245">
        <v>2.6760000000000002</v>
      </c>
      <c r="E3245">
        <v>3.2624753846155527E-2</v>
      </c>
      <c r="G3245">
        <v>4.0544871794871797</v>
      </c>
      <c r="H3245">
        <v>2.6737500000000001</v>
      </c>
      <c r="I3245">
        <v>4.5101750000000038</v>
      </c>
    </row>
    <row r="3246" spans="1:9" x14ac:dyDescent="0.25">
      <c r="A3246">
        <v>12.97951436042786</v>
      </c>
      <c r="B3246">
        <v>4.0464743589743586</v>
      </c>
      <c r="C3246">
        <v>3.9542000000000139</v>
      </c>
      <c r="D3246">
        <v>2.67</v>
      </c>
      <c r="E3246">
        <v>-1.986743589743388E-2</v>
      </c>
      <c r="G3246">
        <v>4.0464743589743586</v>
      </c>
      <c r="H3246">
        <v>2.67225</v>
      </c>
      <c r="I3246">
        <v>4.2877849999999853</v>
      </c>
    </row>
    <row r="3247" spans="1:9" x14ac:dyDescent="0.25">
      <c r="A3247">
        <v>12.98351526260376</v>
      </c>
      <c r="B3247">
        <v>4.0384615384615383</v>
      </c>
      <c r="C3247">
        <v>4.8437600000000316</v>
      </c>
      <c r="D3247">
        <v>2.6760000000000002</v>
      </c>
      <c r="E3247">
        <v>8.9985074358979233E-2</v>
      </c>
      <c r="G3247">
        <v>4.0384615384615383</v>
      </c>
      <c r="H3247">
        <v>2.673</v>
      </c>
      <c r="I3247">
        <v>4.3989799999999946</v>
      </c>
    </row>
    <row r="3248" spans="1:9" x14ac:dyDescent="0.25">
      <c r="A3248">
        <v>12.98751640319824</v>
      </c>
      <c r="B3248">
        <v>4.0304487179487181</v>
      </c>
      <c r="C3248">
        <v>4.8437600000000316</v>
      </c>
      <c r="D3248">
        <v>2.6760000000000002</v>
      </c>
      <c r="E3248">
        <v>0.1131054846153885</v>
      </c>
      <c r="G3248">
        <v>4.0304487179487181</v>
      </c>
      <c r="H3248">
        <v>2.6745000000000001</v>
      </c>
      <c r="I3248">
        <v>4.6213700000000131</v>
      </c>
    </row>
    <row r="3249" spans="1:9" x14ac:dyDescent="0.25">
      <c r="A3249">
        <v>12.991517305374151</v>
      </c>
      <c r="B3249">
        <v>4.0224358974358978</v>
      </c>
      <c r="C3249">
        <v>4.3989799999999946</v>
      </c>
      <c r="D3249">
        <v>2.673</v>
      </c>
      <c r="E3249">
        <v>6.5061094871794692E-2</v>
      </c>
      <c r="G3249">
        <v>4.0224358974358978</v>
      </c>
      <c r="H3249">
        <v>2.6737500000000001</v>
      </c>
      <c r="I3249">
        <v>4.5101750000000038</v>
      </c>
    </row>
    <row r="3250" spans="1:9" x14ac:dyDescent="0.25">
      <c r="A3250">
        <v>12.995518207550051</v>
      </c>
      <c r="B3250">
        <v>4.0144230769230766</v>
      </c>
      <c r="C3250">
        <v>4.3989799999999946</v>
      </c>
      <c r="D3250">
        <v>2.673</v>
      </c>
      <c r="E3250">
        <v>6.5942505128203571E-2</v>
      </c>
      <c r="G3250">
        <v>4.0144230769230766</v>
      </c>
      <c r="H3250">
        <v>2.6745000000000001</v>
      </c>
      <c r="I3250">
        <v>4.6213700000000131</v>
      </c>
    </row>
    <row r="3251" spans="1:9" x14ac:dyDescent="0.25">
      <c r="A3251">
        <v>12.999519824981689</v>
      </c>
      <c r="B3251">
        <v>4.0064102564102564</v>
      </c>
      <c r="C3251">
        <v>4.8437600000000316</v>
      </c>
      <c r="D3251">
        <v>2.6760000000000002</v>
      </c>
      <c r="E3251">
        <v>6.0152215384616077E-2</v>
      </c>
      <c r="G3251">
        <v>4.0064102564102564</v>
      </c>
      <c r="H3251">
        <v>2.6745000000000001</v>
      </c>
      <c r="I3251">
        <v>4.6213700000000131</v>
      </c>
    </row>
    <row r="3252" spans="1:9" x14ac:dyDescent="0.25">
      <c r="A3252">
        <v>13.003520727157589</v>
      </c>
      <c r="B3252">
        <v>3.9983974358974361</v>
      </c>
      <c r="C3252">
        <v>4.8437600000000316</v>
      </c>
      <c r="D3252">
        <v>2.6760000000000002</v>
      </c>
      <c r="E3252">
        <v>9.4392125641029112E-2</v>
      </c>
      <c r="G3252">
        <v>3.9983974358974361</v>
      </c>
      <c r="H3252">
        <v>2.6745000000000001</v>
      </c>
      <c r="I3252">
        <v>4.6213700000000131</v>
      </c>
    </row>
    <row r="3253" spans="1:9" x14ac:dyDescent="0.25">
      <c r="A3253">
        <v>13.007521867752081</v>
      </c>
      <c r="B3253">
        <v>3.990384615384615</v>
      </c>
      <c r="C3253">
        <v>4.3989799999999946</v>
      </c>
      <c r="D3253">
        <v>2.673</v>
      </c>
      <c r="E3253">
        <v>7.9706235897438082E-2</v>
      </c>
      <c r="G3253">
        <v>3.990384615384615</v>
      </c>
      <c r="H3253">
        <v>2.6745000000000001</v>
      </c>
      <c r="I3253">
        <v>4.6213700000000131</v>
      </c>
    </row>
    <row r="3254" spans="1:9" x14ac:dyDescent="0.25">
      <c r="A3254">
        <v>13.01152324676514</v>
      </c>
      <c r="B3254">
        <v>3.9823717948717952</v>
      </c>
      <c r="C3254">
        <v>5.733319999999992</v>
      </c>
      <c r="D3254">
        <v>2.6819999999999999</v>
      </c>
      <c r="E3254">
        <v>0.19400654615384519</v>
      </c>
      <c r="G3254">
        <v>3.9823717948717952</v>
      </c>
      <c r="H3254">
        <v>2.6767500000000002</v>
      </c>
      <c r="I3254">
        <v>4.9549550000000409</v>
      </c>
    </row>
    <row r="3255" spans="1:9" x14ac:dyDescent="0.25">
      <c r="A3255">
        <v>13.01552414894104</v>
      </c>
      <c r="B3255">
        <v>3.974358974358974</v>
      </c>
      <c r="C3255">
        <v>3.5094200000000342</v>
      </c>
      <c r="D3255">
        <v>2.6669999999999998</v>
      </c>
      <c r="E3255">
        <v>-1.638254358974274E-2</v>
      </c>
      <c r="G3255">
        <v>3.974358974358974</v>
      </c>
      <c r="H3255">
        <v>2.6745000000000001</v>
      </c>
      <c r="I3255">
        <v>4.6213700000000131</v>
      </c>
    </row>
    <row r="3256" spans="1:9" x14ac:dyDescent="0.25">
      <c r="A3256">
        <v>13.019525289535521</v>
      </c>
      <c r="B3256">
        <v>3.9663461538461542</v>
      </c>
      <c r="C3256">
        <v>5.2885400000000118</v>
      </c>
      <c r="D3256">
        <v>2.6789999999999998</v>
      </c>
      <c r="E3256">
        <v>0.11348506666666799</v>
      </c>
      <c r="G3256">
        <v>3.9663461538461542</v>
      </c>
      <c r="H3256">
        <v>2.6752500000000001</v>
      </c>
      <c r="I3256">
        <v>4.7325650000000223</v>
      </c>
    </row>
    <row r="3257" spans="1:9" x14ac:dyDescent="0.25">
      <c r="A3257">
        <v>13.023526191711429</v>
      </c>
      <c r="B3257">
        <v>3.958333333333333</v>
      </c>
      <c r="C3257">
        <v>4.8437600000000316</v>
      </c>
      <c r="D3257">
        <v>2.6760000000000002</v>
      </c>
      <c r="E3257">
        <v>8.7679676923082275E-2</v>
      </c>
      <c r="G3257">
        <v>3.958333333333333</v>
      </c>
      <c r="H3257">
        <v>2.6760000000000002</v>
      </c>
      <c r="I3257">
        <v>4.8437600000000316</v>
      </c>
    </row>
    <row r="3258" spans="1:9" x14ac:dyDescent="0.25">
      <c r="A3258">
        <v>13.027528047561651</v>
      </c>
      <c r="B3258">
        <v>3.9503205128205132</v>
      </c>
      <c r="C3258">
        <v>4.8437600000000316</v>
      </c>
      <c r="D3258">
        <v>2.6760000000000002</v>
      </c>
      <c r="E3258">
        <v>9.9680587179492047E-2</v>
      </c>
      <c r="G3258">
        <v>3.9503205128205132</v>
      </c>
      <c r="H3258">
        <v>2.6745000000000001</v>
      </c>
      <c r="I3258">
        <v>4.6213700000000131</v>
      </c>
    </row>
    <row r="3259" spans="1:9" x14ac:dyDescent="0.25">
      <c r="A3259">
        <v>13.031528949737551</v>
      </c>
      <c r="B3259">
        <v>3.942307692307693</v>
      </c>
      <c r="C3259">
        <v>3.9542000000000139</v>
      </c>
      <c r="D3259">
        <v>2.67</v>
      </c>
      <c r="E3259">
        <v>5.830789743589937E-2</v>
      </c>
      <c r="G3259">
        <v>3.942307692307693</v>
      </c>
      <c r="H3259">
        <v>2.6752500000000001</v>
      </c>
      <c r="I3259">
        <v>4.7325650000000223</v>
      </c>
    </row>
    <row r="3260" spans="1:9" x14ac:dyDescent="0.25">
      <c r="A3260">
        <v>13.03552985191345</v>
      </c>
      <c r="B3260">
        <v>3.9342948717948718</v>
      </c>
      <c r="C3260">
        <v>4.8437600000000316</v>
      </c>
      <c r="D3260">
        <v>2.6760000000000002</v>
      </c>
      <c r="E3260">
        <v>3.4726407692311313E-2</v>
      </c>
      <c r="G3260">
        <v>3.9342948717948718</v>
      </c>
      <c r="H3260">
        <v>2.6745000000000001</v>
      </c>
      <c r="I3260">
        <v>4.6213700000000131</v>
      </c>
    </row>
    <row r="3261" spans="1:9" x14ac:dyDescent="0.25">
      <c r="A3261">
        <v>13.039530754089361</v>
      </c>
      <c r="B3261">
        <v>3.9262820512820511</v>
      </c>
      <c r="C3261">
        <v>3.5094200000000342</v>
      </c>
      <c r="D3261">
        <v>2.6669999999999998</v>
      </c>
      <c r="E3261">
        <v>-6.6691582051278703E-2</v>
      </c>
      <c r="G3261">
        <v>3.9262820512820511</v>
      </c>
      <c r="H3261">
        <v>2.67225</v>
      </c>
      <c r="I3261">
        <v>4.2877849999999853</v>
      </c>
    </row>
    <row r="3262" spans="1:9" x14ac:dyDescent="0.25">
      <c r="A3262">
        <v>13.043532133102421</v>
      </c>
      <c r="B3262">
        <v>3.9182692307692308</v>
      </c>
      <c r="C3262">
        <v>3.5094200000000342</v>
      </c>
      <c r="D3262">
        <v>2.6669999999999998</v>
      </c>
      <c r="E3262">
        <v>-8.8049171794867473E-2</v>
      </c>
      <c r="G3262">
        <v>3.9182692307692308</v>
      </c>
      <c r="H3262">
        <v>2.67</v>
      </c>
      <c r="I3262">
        <v>3.9542000000000139</v>
      </c>
    </row>
    <row r="3263" spans="1:9" x14ac:dyDescent="0.25">
      <c r="A3263">
        <v>13.04753303527832</v>
      </c>
      <c r="B3263">
        <v>3.910256410256411</v>
      </c>
      <c r="C3263">
        <v>5.2885400000000118</v>
      </c>
      <c r="D3263">
        <v>2.6789999999999998</v>
      </c>
      <c r="E3263">
        <v>9.7415938461540771E-2</v>
      </c>
      <c r="G3263">
        <v>3.910256410256411</v>
      </c>
      <c r="H3263">
        <v>2.67225</v>
      </c>
      <c r="I3263">
        <v>4.2877849999999853</v>
      </c>
    </row>
    <row r="3264" spans="1:9" x14ac:dyDescent="0.25">
      <c r="A3264">
        <v>13.05153393745422</v>
      </c>
      <c r="B3264">
        <v>3.9022435897435899</v>
      </c>
      <c r="C3264">
        <v>4.3989799999999946</v>
      </c>
      <c r="D3264">
        <v>2.673</v>
      </c>
      <c r="E3264">
        <v>7.8282248717947103E-2</v>
      </c>
      <c r="G3264">
        <v>3.9022435897435899</v>
      </c>
      <c r="H3264">
        <v>2.6715</v>
      </c>
      <c r="I3264">
        <v>4.1765900000000897</v>
      </c>
    </row>
    <row r="3265" spans="1:9" x14ac:dyDescent="0.25">
      <c r="A3265">
        <v>13.055534839630131</v>
      </c>
      <c r="B3265">
        <v>3.8942307692307692</v>
      </c>
      <c r="C3265">
        <v>4.3989799999999946</v>
      </c>
      <c r="D3265">
        <v>2.673</v>
      </c>
      <c r="E3265">
        <v>0.14588065897435579</v>
      </c>
      <c r="G3265">
        <v>3.8942307692307692</v>
      </c>
      <c r="H3265">
        <v>2.673</v>
      </c>
      <c r="I3265">
        <v>4.3989799999999946</v>
      </c>
    </row>
    <row r="3266" spans="1:9" x14ac:dyDescent="0.25">
      <c r="A3266">
        <v>13.05953574180603</v>
      </c>
      <c r="B3266">
        <v>3.8862179487179489</v>
      </c>
      <c r="C3266">
        <v>4.3989799999999946</v>
      </c>
      <c r="D3266">
        <v>2.673</v>
      </c>
      <c r="E3266">
        <v>8.0045069230766222E-2</v>
      </c>
      <c r="G3266">
        <v>3.8862179487179489</v>
      </c>
      <c r="H3266">
        <v>2.6745000000000001</v>
      </c>
      <c r="I3266">
        <v>4.6213700000000131</v>
      </c>
    </row>
    <row r="3267" spans="1:9" x14ac:dyDescent="0.25">
      <c r="A3267">
        <v>13.063536882400509</v>
      </c>
      <c r="B3267">
        <v>3.8782051282051282</v>
      </c>
      <c r="C3267">
        <v>4.8437600000000316</v>
      </c>
      <c r="D3267">
        <v>2.6760000000000002</v>
      </c>
      <c r="E3267">
        <v>6.3135279487182117E-2</v>
      </c>
      <c r="G3267">
        <v>3.8782051282051282</v>
      </c>
      <c r="H3267">
        <v>2.6737500000000001</v>
      </c>
      <c r="I3267">
        <v>4.5101750000000038</v>
      </c>
    </row>
    <row r="3268" spans="1:9" x14ac:dyDescent="0.25">
      <c r="A3268">
        <v>13.067538022995</v>
      </c>
      <c r="B3268">
        <v>3.870192307692307</v>
      </c>
      <c r="C3268">
        <v>4.3989799999999946</v>
      </c>
      <c r="D3268">
        <v>2.673</v>
      </c>
      <c r="E3268">
        <v>8.1807889743591017E-2</v>
      </c>
      <c r="G3268">
        <v>3.870192307692307</v>
      </c>
      <c r="H3268">
        <v>2.6737500000000001</v>
      </c>
      <c r="I3268">
        <v>4.5101750000000038</v>
      </c>
    </row>
    <row r="3269" spans="1:9" x14ac:dyDescent="0.25">
      <c r="A3269">
        <v>13.071539163589479</v>
      </c>
      <c r="B3269">
        <v>3.8621794871794868</v>
      </c>
      <c r="C3269">
        <v>4.3989799999999946</v>
      </c>
      <c r="D3269">
        <v>2.673</v>
      </c>
      <c r="E3269">
        <v>7.1569800000000336E-2</v>
      </c>
      <c r="G3269">
        <v>3.8621794871794868</v>
      </c>
      <c r="H3269">
        <v>2.6737500000000001</v>
      </c>
      <c r="I3269">
        <v>4.5101750000000038</v>
      </c>
    </row>
    <row r="3270" spans="1:9" x14ac:dyDescent="0.25">
      <c r="A3270">
        <v>13.07554030418396</v>
      </c>
      <c r="B3270">
        <v>3.854166666666667</v>
      </c>
      <c r="C3270">
        <v>4.8437600000000316</v>
      </c>
      <c r="D3270">
        <v>2.6760000000000002</v>
      </c>
      <c r="E3270">
        <v>9.9138010256412779E-2</v>
      </c>
      <c r="G3270">
        <v>3.854166666666667</v>
      </c>
      <c r="H3270">
        <v>2.6745000000000001</v>
      </c>
      <c r="I3270">
        <v>4.6213700000000131</v>
      </c>
    </row>
    <row r="3271" spans="1:9" x14ac:dyDescent="0.25">
      <c r="A3271">
        <v>13.07954168319702</v>
      </c>
      <c r="B3271">
        <v>3.8461538461538458</v>
      </c>
      <c r="C3271">
        <v>4.3989799999999946</v>
      </c>
      <c r="D3271">
        <v>2.673</v>
      </c>
      <c r="E3271">
        <v>6.2213120512819887E-2</v>
      </c>
      <c r="G3271">
        <v>3.8461538461538458</v>
      </c>
      <c r="H3271">
        <v>2.6737500000000001</v>
      </c>
      <c r="I3271">
        <v>4.5101750000000038</v>
      </c>
    </row>
    <row r="3272" spans="1:9" x14ac:dyDescent="0.25">
      <c r="A3272">
        <v>13.0835428237915</v>
      </c>
      <c r="B3272">
        <v>3.838141025641026</v>
      </c>
      <c r="C3272">
        <v>4.8437600000000316</v>
      </c>
      <c r="D3272">
        <v>2.6760000000000002</v>
      </c>
      <c r="E3272">
        <v>0.1231398307692352</v>
      </c>
      <c r="G3272">
        <v>3.838141025641026</v>
      </c>
      <c r="H3272">
        <v>2.6745000000000001</v>
      </c>
      <c r="I3272">
        <v>4.6213700000000131</v>
      </c>
    </row>
    <row r="3273" spans="1:9" x14ac:dyDescent="0.25">
      <c r="A3273">
        <v>13.087543725967411</v>
      </c>
      <c r="B3273">
        <v>3.8301282051282048</v>
      </c>
      <c r="C3273">
        <v>5.733319999999992</v>
      </c>
      <c r="D3273">
        <v>2.6819999999999999</v>
      </c>
      <c r="E3273">
        <v>0.22187284102564109</v>
      </c>
      <c r="G3273">
        <v>3.8301282051282048</v>
      </c>
      <c r="H3273">
        <v>2.6767500000000002</v>
      </c>
      <c r="I3273">
        <v>4.9549550000000409</v>
      </c>
    </row>
    <row r="3274" spans="1:9" x14ac:dyDescent="0.25">
      <c r="A3274">
        <v>13.09154486656189</v>
      </c>
      <c r="B3274">
        <v>3.822115384615385</v>
      </c>
      <c r="C3274">
        <v>3.0646399999999971</v>
      </c>
      <c r="D3274">
        <v>2.6640000000000001</v>
      </c>
      <c r="E3274">
        <v>-2.6322548717950121E-2</v>
      </c>
      <c r="G3274">
        <v>3.822115384615385</v>
      </c>
      <c r="H3274">
        <v>2.6737500000000001</v>
      </c>
      <c r="I3274">
        <v>4.5101750000000038</v>
      </c>
    </row>
    <row r="3275" spans="1:9" x14ac:dyDescent="0.25">
      <c r="A3275">
        <v>13.095546245574949</v>
      </c>
      <c r="B3275">
        <v>3.8141025641025639</v>
      </c>
      <c r="C3275">
        <v>3.9542000000000139</v>
      </c>
      <c r="D3275">
        <v>2.67</v>
      </c>
      <c r="E3275">
        <v>-2.766503846153779E-2</v>
      </c>
      <c r="G3275">
        <v>3.8141025641025639</v>
      </c>
      <c r="H3275">
        <v>2.673</v>
      </c>
      <c r="I3275">
        <v>4.3989799999999946</v>
      </c>
    </row>
    <row r="3276" spans="1:9" x14ac:dyDescent="0.25">
      <c r="A3276">
        <v>13.099547147750849</v>
      </c>
      <c r="B3276">
        <v>3.8060897435897441</v>
      </c>
      <c r="C3276">
        <v>3.5094200000000342</v>
      </c>
      <c r="D3276">
        <v>2.6669999999999998</v>
      </c>
      <c r="E3276">
        <v>-0.14242642820512519</v>
      </c>
      <c r="G3276">
        <v>3.8060897435897441</v>
      </c>
      <c r="H3276">
        <v>2.67075</v>
      </c>
      <c r="I3276">
        <v>4.0653949999999668</v>
      </c>
    </row>
    <row r="3277" spans="1:9" x14ac:dyDescent="0.25">
      <c r="A3277">
        <v>13.10354804992676</v>
      </c>
      <c r="B3277">
        <v>3.7980769230769229</v>
      </c>
      <c r="C3277">
        <v>4.3989799999999946</v>
      </c>
      <c r="D3277">
        <v>2.673</v>
      </c>
      <c r="E3277">
        <v>-2.1454417948716029E-2</v>
      </c>
      <c r="G3277">
        <v>3.7980769230769229</v>
      </c>
      <c r="H3277">
        <v>2.6684999999999999</v>
      </c>
      <c r="I3277">
        <v>3.7318099999999959</v>
      </c>
    </row>
    <row r="3278" spans="1:9" x14ac:dyDescent="0.25">
      <c r="A3278">
        <v>13.10754919052124</v>
      </c>
      <c r="B3278">
        <v>3.7900641025641031</v>
      </c>
      <c r="C3278">
        <v>4.3989799999999946</v>
      </c>
      <c r="D3278">
        <v>2.673</v>
      </c>
      <c r="E3278">
        <v>0.12398049230769211</v>
      </c>
      <c r="G3278">
        <v>3.7900641025641031</v>
      </c>
      <c r="H3278">
        <v>2.67075</v>
      </c>
      <c r="I3278">
        <v>4.0653949999999668</v>
      </c>
    </row>
    <row r="3279" spans="1:9" x14ac:dyDescent="0.25">
      <c r="A3279">
        <v>13.11155009269714</v>
      </c>
      <c r="B3279">
        <v>3.7820512820512819</v>
      </c>
      <c r="C3279">
        <v>3.9542000000000139</v>
      </c>
      <c r="D3279">
        <v>2.67</v>
      </c>
      <c r="E3279">
        <v>6.4816602564102169E-2</v>
      </c>
      <c r="G3279">
        <v>3.7820512820512819</v>
      </c>
      <c r="H3279">
        <v>2.67075</v>
      </c>
      <c r="I3279">
        <v>4.0653949999999668</v>
      </c>
    </row>
    <row r="3280" spans="1:9" x14ac:dyDescent="0.25">
      <c r="A3280">
        <v>13.11555099487305</v>
      </c>
      <c r="B3280">
        <v>3.7740384615384621</v>
      </c>
      <c r="C3280">
        <v>3.9542000000000139</v>
      </c>
      <c r="D3280">
        <v>2.67</v>
      </c>
      <c r="E3280">
        <v>4.3459012820513412E-2</v>
      </c>
      <c r="G3280">
        <v>3.7740384615384621</v>
      </c>
      <c r="H3280">
        <v>2.6715</v>
      </c>
      <c r="I3280">
        <v>4.176589999999976</v>
      </c>
    </row>
    <row r="3281" spans="1:9" x14ac:dyDescent="0.25">
      <c r="A3281">
        <v>13.11955237388611</v>
      </c>
      <c r="B3281">
        <v>3.766025641025641</v>
      </c>
      <c r="C3281">
        <v>4.3989799999999946</v>
      </c>
      <c r="D3281">
        <v>2.673</v>
      </c>
      <c r="E3281">
        <v>3.7668723076923941E-2</v>
      </c>
      <c r="G3281">
        <v>3.766025641025641</v>
      </c>
      <c r="H3281">
        <v>2.6715</v>
      </c>
      <c r="I3281">
        <v>4.176589999999976</v>
      </c>
    </row>
    <row r="3282" spans="1:9" x14ac:dyDescent="0.25">
      <c r="A3282">
        <v>13.123553514480591</v>
      </c>
      <c r="B3282">
        <v>3.7580128205128212</v>
      </c>
      <c r="C3282">
        <v>5.2885400000000118</v>
      </c>
      <c r="D3282">
        <v>2.6789999999999998</v>
      </c>
      <c r="E3282">
        <v>0.16976023333333459</v>
      </c>
      <c r="G3282">
        <v>3.7580128205128212</v>
      </c>
      <c r="H3282">
        <v>2.673</v>
      </c>
      <c r="I3282">
        <v>4.3989799999999946</v>
      </c>
    </row>
    <row r="3283" spans="1:9" x14ac:dyDescent="0.25">
      <c r="A3283">
        <v>13.127554416656491</v>
      </c>
      <c r="B3283">
        <v>3.75</v>
      </c>
      <c r="C3283">
        <v>3.9542000000000139</v>
      </c>
      <c r="D3283">
        <v>2.67</v>
      </c>
      <c r="E3283">
        <v>0.1017007435897445</v>
      </c>
      <c r="G3283">
        <v>3.75</v>
      </c>
      <c r="H3283">
        <v>2.673</v>
      </c>
      <c r="I3283">
        <v>4.3989799999999946</v>
      </c>
    </row>
    <row r="3284" spans="1:9" x14ac:dyDescent="0.25">
      <c r="A3284">
        <v>13.13155555725098</v>
      </c>
      <c r="B3284">
        <v>3.7419871794871802</v>
      </c>
      <c r="C3284">
        <v>3.5094200000000342</v>
      </c>
      <c r="D3284">
        <v>2.6669999999999998</v>
      </c>
      <c r="E3284">
        <v>-1.941146153841981E-3</v>
      </c>
      <c r="G3284">
        <v>3.7419871794871802</v>
      </c>
      <c r="H3284">
        <v>2.67225</v>
      </c>
      <c r="I3284">
        <v>4.2877849999999853</v>
      </c>
    </row>
    <row r="3285" spans="1:9" x14ac:dyDescent="0.25">
      <c r="A3285">
        <v>13.13555645942688</v>
      </c>
      <c r="B3285">
        <v>3.733974358974359</v>
      </c>
      <c r="C3285">
        <v>3.5094200000000342</v>
      </c>
      <c r="D3285">
        <v>2.6669999999999998</v>
      </c>
      <c r="E3285">
        <v>-0.10113523589743011</v>
      </c>
      <c r="G3285">
        <v>3.733974358974359</v>
      </c>
      <c r="H3285">
        <v>2.67075</v>
      </c>
      <c r="I3285">
        <v>4.0653949999999668</v>
      </c>
    </row>
    <row r="3286" spans="1:9" x14ac:dyDescent="0.25">
      <c r="A3286">
        <v>13.139557600021361</v>
      </c>
      <c r="B3286">
        <v>3.7259615384615379</v>
      </c>
      <c r="C3286">
        <v>4.3989799999999946</v>
      </c>
      <c r="D3286">
        <v>2.673</v>
      </c>
      <c r="E3286">
        <v>-2.4641225641024601E-2</v>
      </c>
      <c r="G3286">
        <v>3.7259615384615379</v>
      </c>
      <c r="H3286">
        <v>2.6692499999999999</v>
      </c>
      <c r="I3286">
        <v>3.8430050000000051</v>
      </c>
    </row>
    <row r="3287" spans="1:9" x14ac:dyDescent="0.25">
      <c r="A3287">
        <v>13.143558502197269</v>
      </c>
      <c r="B3287">
        <v>3.7179487179487181</v>
      </c>
      <c r="C3287">
        <v>3.0646399999999971</v>
      </c>
      <c r="D3287">
        <v>2.6640000000000001</v>
      </c>
      <c r="E3287">
        <v>-4.8222715384616692E-2</v>
      </c>
      <c r="G3287">
        <v>3.7179487179487181</v>
      </c>
      <c r="H3287">
        <v>2.6677499999999998</v>
      </c>
      <c r="I3287">
        <v>3.620615000000043</v>
      </c>
    </row>
    <row r="3288" spans="1:9" x14ac:dyDescent="0.25">
      <c r="A3288">
        <v>13.147559404373171</v>
      </c>
      <c r="B3288">
        <v>3.7099358974358978</v>
      </c>
      <c r="C3288">
        <v>4.8437600000000316</v>
      </c>
      <c r="D3288">
        <v>2.6760000000000002</v>
      </c>
      <c r="E3288">
        <v>0.12612289487179551</v>
      </c>
      <c r="G3288">
        <v>3.7099358974358978</v>
      </c>
      <c r="H3288">
        <v>2.67</v>
      </c>
      <c r="I3288">
        <v>3.9542000000000139</v>
      </c>
    </row>
    <row r="3289" spans="1:9" x14ac:dyDescent="0.25">
      <c r="A3289">
        <v>13.15156030654907</v>
      </c>
      <c r="B3289">
        <v>3.7019230769230771</v>
      </c>
      <c r="C3289">
        <v>4.8437600000000316</v>
      </c>
      <c r="D3289">
        <v>2.6760000000000002</v>
      </c>
      <c r="E3289">
        <v>0.1603628051282085</v>
      </c>
      <c r="G3289">
        <v>3.7019230769230771</v>
      </c>
      <c r="H3289">
        <v>2.67225</v>
      </c>
      <c r="I3289">
        <v>4.2877849999999853</v>
      </c>
    </row>
    <row r="3290" spans="1:9" x14ac:dyDescent="0.25">
      <c r="A3290">
        <v>13.155561447143549</v>
      </c>
      <c r="B3290">
        <v>3.6939102564102559</v>
      </c>
      <c r="C3290">
        <v>4.8437600000000316</v>
      </c>
      <c r="D3290">
        <v>2.6760000000000002</v>
      </c>
      <c r="E3290">
        <v>0.19460271538462151</v>
      </c>
      <c r="G3290">
        <v>3.6939102564102559</v>
      </c>
      <c r="H3290">
        <v>2.673</v>
      </c>
      <c r="I3290">
        <v>4.3989799999999946</v>
      </c>
    </row>
    <row r="3291" spans="1:9" x14ac:dyDescent="0.25">
      <c r="A3291">
        <v>13.159562587738041</v>
      </c>
      <c r="B3291">
        <v>3.6858974358974361</v>
      </c>
      <c r="C3291">
        <v>3.9542000000000139</v>
      </c>
      <c r="D3291">
        <v>2.67</v>
      </c>
      <c r="E3291">
        <v>0.1198715256410289</v>
      </c>
      <c r="G3291">
        <v>3.6858974358974361</v>
      </c>
      <c r="H3291">
        <v>2.6745000000000001</v>
      </c>
      <c r="I3291">
        <v>4.6213700000000131</v>
      </c>
    </row>
    <row r="3292" spans="1:9" x14ac:dyDescent="0.25">
      <c r="A3292">
        <v>13.1635639667511</v>
      </c>
      <c r="B3292">
        <v>3.677884615384615</v>
      </c>
      <c r="C3292">
        <v>3.5094200000000342</v>
      </c>
      <c r="D3292">
        <v>2.6669999999999998</v>
      </c>
      <c r="E3292">
        <v>-6.1606864102561207E-2</v>
      </c>
      <c r="G3292">
        <v>3.677884615384615</v>
      </c>
      <c r="H3292">
        <v>2.67225</v>
      </c>
      <c r="I3292">
        <v>4.2877849999999853</v>
      </c>
    </row>
    <row r="3293" spans="1:9" x14ac:dyDescent="0.25">
      <c r="A3293">
        <v>13.167564868927</v>
      </c>
      <c r="B3293">
        <v>3.6698717948717952</v>
      </c>
      <c r="C3293">
        <v>4.3989799999999946</v>
      </c>
      <c r="D3293">
        <v>2.673</v>
      </c>
      <c r="E3293">
        <v>-7.3518538461547246E-3</v>
      </c>
      <c r="G3293">
        <v>3.6698717948717952</v>
      </c>
      <c r="H3293">
        <v>2.6715</v>
      </c>
      <c r="I3293">
        <v>4.176589999999976</v>
      </c>
    </row>
    <row r="3294" spans="1:9" x14ac:dyDescent="0.25">
      <c r="A3294">
        <v>13.17156624794006</v>
      </c>
      <c r="B3294">
        <v>3.661858974358974</v>
      </c>
      <c r="C3294">
        <v>3.9542000000000139</v>
      </c>
      <c r="D3294">
        <v>2.67</v>
      </c>
      <c r="E3294">
        <v>2.012564102566366E-4</v>
      </c>
      <c r="G3294">
        <v>3.661858974358974</v>
      </c>
      <c r="H3294">
        <v>2.67</v>
      </c>
      <c r="I3294">
        <v>3.9542000000000139</v>
      </c>
    </row>
    <row r="3295" spans="1:9" x14ac:dyDescent="0.25">
      <c r="A3295">
        <v>13.17556715011597</v>
      </c>
      <c r="B3295">
        <v>3.6538461538461542</v>
      </c>
      <c r="C3295">
        <v>3.9542000000000139</v>
      </c>
      <c r="D3295">
        <v>2.67</v>
      </c>
      <c r="E3295">
        <v>5.6680166666667232E-2</v>
      </c>
      <c r="G3295">
        <v>3.6538461538461542</v>
      </c>
      <c r="H3295">
        <v>2.67</v>
      </c>
      <c r="I3295">
        <v>3.9542000000000139</v>
      </c>
    </row>
    <row r="3296" spans="1:9" x14ac:dyDescent="0.25">
      <c r="A3296">
        <v>13.17956852912903</v>
      </c>
      <c r="B3296">
        <v>3.645833333333333</v>
      </c>
      <c r="C3296">
        <v>3.9542000000000139</v>
      </c>
      <c r="D3296">
        <v>2.67</v>
      </c>
      <c r="E3296">
        <v>4.6442076923077967E-2</v>
      </c>
      <c r="G3296">
        <v>3.645833333333333</v>
      </c>
      <c r="H3296">
        <v>2.67075</v>
      </c>
      <c r="I3296">
        <v>4.0653949999999668</v>
      </c>
    </row>
    <row r="3297" spans="1:9" x14ac:dyDescent="0.25">
      <c r="A3297">
        <v>13.183569669723511</v>
      </c>
      <c r="B3297">
        <v>3.6378205128205132</v>
      </c>
      <c r="C3297">
        <v>3.5094200000000342</v>
      </c>
      <c r="D3297">
        <v>2.6669999999999998</v>
      </c>
      <c r="E3297">
        <v>-3.4960812820508079E-2</v>
      </c>
      <c r="G3297">
        <v>3.6378205128205132</v>
      </c>
      <c r="H3297">
        <v>2.6692499999999999</v>
      </c>
      <c r="I3297">
        <v>3.8430050000000051</v>
      </c>
    </row>
    <row r="3298" spans="1:9" x14ac:dyDescent="0.25">
      <c r="A3298">
        <v>13.187570571899411</v>
      </c>
      <c r="B3298">
        <v>3.629807692307693</v>
      </c>
      <c r="C3298">
        <v>3.9542000000000139</v>
      </c>
      <c r="D3298">
        <v>2.67</v>
      </c>
      <c r="E3298">
        <v>1.4846397435899999E-2</v>
      </c>
      <c r="G3298">
        <v>3.629807692307693</v>
      </c>
      <c r="H3298">
        <v>2.6692499999999999</v>
      </c>
      <c r="I3298">
        <v>3.8430050000000051</v>
      </c>
    </row>
    <row r="3299" spans="1:9" x14ac:dyDescent="0.25">
      <c r="A3299">
        <v>13.191571474075319</v>
      </c>
      <c r="B3299">
        <v>3.6217948717948718</v>
      </c>
      <c r="C3299">
        <v>3.5094200000000342</v>
      </c>
      <c r="D3299">
        <v>2.6669999999999998</v>
      </c>
      <c r="E3299">
        <v>-2.207849230768804E-2</v>
      </c>
      <c r="G3299">
        <v>3.6217948717948718</v>
      </c>
      <c r="H3299">
        <v>2.6684999999999999</v>
      </c>
      <c r="I3299">
        <v>3.7318099999999959</v>
      </c>
    </row>
    <row r="3300" spans="1:9" x14ac:dyDescent="0.25">
      <c r="A3300">
        <v>13.195573329925541</v>
      </c>
      <c r="B3300">
        <v>3.6137820512820511</v>
      </c>
      <c r="C3300">
        <v>4.3989799999999946</v>
      </c>
      <c r="D3300">
        <v>2.673</v>
      </c>
      <c r="E3300">
        <v>7.6654517948717873E-2</v>
      </c>
      <c r="G3300">
        <v>3.6137820512820511</v>
      </c>
      <c r="H3300">
        <v>2.6692499999999999</v>
      </c>
      <c r="I3300">
        <v>3.8430050000000051</v>
      </c>
    </row>
    <row r="3301" spans="1:9" x14ac:dyDescent="0.25">
      <c r="A3301">
        <v>13.19957423210144</v>
      </c>
      <c r="B3301">
        <v>3.6057692307692308</v>
      </c>
      <c r="C3301">
        <v>3.5094200000000342</v>
      </c>
      <c r="D3301">
        <v>2.6669999999999998</v>
      </c>
      <c r="E3301">
        <v>2.4162328205130479E-2</v>
      </c>
      <c r="G3301">
        <v>3.6057692307692308</v>
      </c>
      <c r="H3301">
        <v>2.6692499999999999</v>
      </c>
      <c r="I3301">
        <v>3.8430050000000051</v>
      </c>
    </row>
    <row r="3302" spans="1:9" x14ac:dyDescent="0.25">
      <c r="A3302">
        <v>13.203575372695919</v>
      </c>
      <c r="B3302">
        <v>3.597756410256411</v>
      </c>
      <c r="C3302">
        <v>4.3989799999999946</v>
      </c>
      <c r="D3302">
        <v>2.673</v>
      </c>
      <c r="E3302">
        <v>8.9536838461537843E-2</v>
      </c>
      <c r="G3302">
        <v>3.597756410256411</v>
      </c>
      <c r="H3302">
        <v>2.67</v>
      </c>
      <c r="I3302">
        <v>3.9542000000000139</v>
      </c>
    </row>
    <row r="3303" spans="1:9" x14ac:dyDescent="0.25">
      <c r="A3303">
        <v>13.207576751708981</v>
      </c>
      <c r="B3303">
        <v>3.5897435897435899</v>
      </c>
      <c r="C3303">
        <v>2.619860000000017</v>
      </c>
      <c r="D3303">
        <v>2.661</v>
      </c>
      <c r="E3303">
        <v>-8.3045951282050459E-2</v>
      </c>
      <c r="G3303">
        <v>3.5897435897435899</v>
      </c>
      <c r="H3303">
        <v>2.6684999999999999</v>
      </c>
      <c r="I3303">
        <v>3.7318099999999959</v>
      </c>
    </row>
    <row r="3304" spans="1:9" x14ac:dyDescent="0.25">
      <c r="A3304">
        <v>13.211577653884889</v>
      </c>
      <c r="B3304">
        <v>3.5817307692307692</v>
      </c>
      <c r="C3304">
        <v>3.5094200000000342</v>
      </c>
      <c r="D3304">
        <v>2.6669999999999998</v>
      </c>
      <c r="E3304">
        <v>-7.3268941025637163E-2</v>
      </c>
      <c r="G3304">
        <v>3.5817307692307692</v>
      </c>
      <c r="H3304">
        <v>2.6669999999999998</v>
      </c>
      <c r="I3304">
        <v>3.5094199999999769</v>
      </c>
    </row>
    <row r="3305" spans="1:9" x14ac:dyDescent="0.25">
      <c r="A3305">
        <v>13.215579032897949</v>
      </c>
      <c r="B3305">
        <v>3.5737179487179489</v>
      </c>
      <c r="C3305">
        <v>3.9542000000000139</v>
      </c>
      <c r="D3305">
        <v>2.67</v>
      </c>
      <c r="E3305">
        <v>-1.22273076922864E-3</v>
      </c>
      <c r="G3305">
        <v>3.5737179487179489</v>
      </c>
      <c r="H3305">
        <v>2.6677499999999998</v>
      </c>
      <c r="I3305">
        <v>3.620614999999987</v>
      </c>
    </row>
    <row r="3306" spans="1:9" x14ac:dyDescent="0.25">
      <c r="A3306">
        <v>13.219579935073851</v>
      </c>
      <c r="B3306">
        <v>3.5657051282051291</v>
      </c>
      <c r="C3306">
        <v>3.9542000000000139</v>
      </c>
      <c r="D3306">
        <v>2.67</v>
      </c>
      <c r="E3306">
        <v>4.4136679487182452E-2</v>
      </c>
      <c r="G3306">
        <v>3.5657051282051291</v>
      </c>
      <c r="H3306">
        <v>2.6669999999999998</v>
      </c>
      <c r="I3306">
        <v>3.5094199999999769</v>
      </c>
    </row>
    <row r="3307" spans="1:9" x14ac:dyDescent="0.25">
      <c r="A3307">
        <v>13.223581314086911</v>
      </c>
      <c r="B3307">
        <v>3.5576923076923079</v>
      </c>
      <c r="C3307">
        <v>3.9542000000000139</v>
      </c>
      <c r="D3307">
        <v>2.67</v>
      </c>
      <c r="E3307">
        <v>0.12285458974359061</v>
      </c>
      <c r="G3307">
        <v>3.5576923076923079</v>
      </c>
      <c r="H3307">
        <v>2.6692499999999999</v>
      </c>
      <c r="I3307">
        <v>3.8430050000000051</v>
      </c>
    </row>
    <row r="3308" spans="1:9" x14ac:dyDescent="0.25">
      <c r="A3308">
        <v>13.2275824546814</v>
      </c>
      <c r="B3308">
        <v>3.5496794871794868</v>
      </c>
      <c r="C3308">
        <v>3.9542000000000139</v>
      </c>
      <c r="D3308">
        <v>2.67</v>
      </c>
      <c r="E3308">
        <v>6.813850000000056E-2</v>
      </c>
      <c r="G3308">
        <v>3.5496794871794868</v>
      </c>
      <c r="H3308">
        <v>2.67</v>
      </c>
      <c r="I3308">
        <v>3.9542000000000139</v>
      </c>
    </row>
    <row r="3309" spans="1:9" x14ac:dyDescent="0.25">
      <c r="A3309">
        <v>13.2315833568573</v>
      </c>
      <c r="B3309">
        <v>3.541666666666667</v>
      </c>
      <c r="C3309">
        <v>3.9542000000000139</v>
      </c>
      <c r="D3309">
        <v>2.67</v>
      </c>
      <c r="E3309">
        <v>4.6780910256411817E-2</v>
      </c>
      <c r="G3309">
        <v>3.541666666666667</v>
      </c>
      <c r="H3309">
        <v>2.67</v>
      </c>
      <c r="I3309">
        <v>3.9542000000000139</v>
      </c>
    </row>
    <row r="3310" spans="1:9" x14ac:dyDescent="0.25">
      <c r="A3310">
        <v>13.2355842590332</v>
      </c>
      <c r="B3310">
        <v>3.5336538461538458</v>
      </c>
      <c r="C3310">
        <v>3.9542000000000139</v>
      </c>
      <c r="D3310">
        <v>2.67</v>
      </c>
      <c r="E3310">
        <v>4.7662320512822091E-2</v>
      </c>
      <c r="G3310">
        <v>3.5336538461538458</v>
      </c>
      <c r="H3310">
        <v>2.67</v>
      </c>
      <c r="I3310">
        <v>3.9542000000000139</v>
      </c>
    </row>
    <row r="3311" spans="1:9" x14ac:dyDescent="0.25">
      <c r="A3311">
        <v>13.239585399627691</v>
      </c>
      <c r="B3311">
        <v>3.525641025641026</v>
      </c>
      <c r="C3311">
        <v>4.3989799999999946</v>
      </c>
      <c r="D3311">
        <v>2.673</v>
      </c>
      <c r="E3311">
        <v>9.7469530769230178E-2</v>
      </c>
      <c r="G3311">
        <v>3.525641025641026</v>
      </c>
      <c r="H3311">
        <v>2.67075</v>
      </c>
      <c r="I3311">
        <v>4.0653949999999668</v>
      </c>
    </row>
    <row r="3312" spans="1:9" x14ac:dyDescent="0.25">
      <c r="A3312">
        <v>13.243586301803591</v>
      </c>
      <c r="B3312">
        <v>3.5176282051282048</v>
      </c>
      <c r="C3312">
        <v>4.3989799999999946</v>
      </c>
      <c r="D3312">
        <v>2.673</v>
      </c>
      <c r="E3312">
        <v>0.1205899410256394</v>
      </c>
      <c r="G3312">
        <v>3.5176282051282048</v>
      </c>
      <c r="H3312">
        <v>2.6715</v>
      </c>
      <c r="I3312">
        <v>4.176589999999976</v>
      </c>
    </row>
    <row r="3313" spans="1:9" x14ac:dyDescent="0.25">
      <c r="A3313">
        <v>13.24758720397949</v>
      </c>
      <c r="B3313">
        <v>3.509615384615385</v>
      </c>
      <c r="C3313">
        <v>4.3989799999999946</v>
      </c>
      <c r="D3313">
        <v>2.673</v>
      </c>
      <c r="E3313">
        <v>0.1325908512820492</v>
      </c>
      <c r="G3313">
        <v>3.509615384615385</v>
      </c>
      <c r="H3313">
        <v>2.67225</v>
      </c>
      <c r="I3313">
        <v>4.2877849999999853</v>
      </c>
    </row>
    <row r="3314" spans="1:9" x14ac:dyDescent="0.25">
      <c r="A3314">
        <v>13.251588106155401</v>
      </c>
      <c r="B3314">
        <v>3.5016025641025639</v>
      </c>
      <c r="C3314">
        <v>4.3989799999999946</v>
      </c>
      <c r="D3314">
        <v>2.673</v>
      </c>
      <c r="E3314">
        <v>0.12235276153845991</v>
      </c>
      <c r="G3314">
        <v>3.5016025641025639</v>
      </c>
      <c r="H3314">
        <v>2.673</v>
      </c>
      <c r="I3314">
        <v>4.3989799999999946</v>
      </c>
    </row>
    <row r="3315" spans="1:9" x14ac:dyDescent="0.25">
      <c r="A3315">
        <v>13.255589485168461</v>
      </c>
      <c r="B3315">
        <v>3.4935897435897441</v>
      </c>
      <c r="C3315">
        <v>1.730300000000057</v>
      </c>
      <c r="D3315">
        <v>2.6549999999999998</v>
      </c>
      <c r="E3315">
        <v>-0.19255962820512201</v>
      </c>
      <c r="G3315">
        <v>3.4935897435897441</v>
      </c>
      <c r="H3315">
        <v>2.6684999999999999</v>
      </c>
      <c r="I3315">
        <v>3.7318099999999959</v>
      </c>
    </row>
    <row r="3316" spans="1:9" x14ac:dyDescent="0.25">
      <c r="A3316">
        <v>13.259590625762939</v>
      </c>
      <c r="B3316">
        <v>3.4855769230769229</v>
      </c>
      <c r="C3316">
        <v>3.9542000000000139</v>
      </c>
      <c r="D3316">
        <v>2.67</v>
      </c>
      <c r="E3316">
        <v>-8.048321794871327E-2</v>
      </c>
      <c r="G3316">
        <v>3.4855769230769229</v>
      </c>
      <c r="H3316">
        <v>2.6677499999999998</v>
      </c>
      <c r="I3316">
        <v>3.620615000000043</v>
      </c>
    </row>
    <row r="3317" spans="1:9" x14ac:dyDescent="0.25">
      <c r="A3317">
        <v>13.26359176635742</v>
      </c>
      <c r="B3317">
        <v>3.4775641025641031</v>
      </c>
      <c r="C3317">
        <v>3.9542000000000139</v>
      </c>
      <c r="D3317">
        <v>2.67</v>
      </c>
      <c r="E3317">
        <v>-3.5123807692303548E-2</v>
      </c>
      <c r="G3317">
        <v>3.4775641025641031</v>
      </c>
      <c r="H3317">
        <v>2.6669999999999998</v>
      </c>
      <c r="I3317">
        <v>3.5094199999999769</v>
      </c>
    </row>
    <row r="3318" spans="1:9" x14ac:dyDescent="0.25">
      <c r="A3318">
        <v>13.267592668533331</v>
      </c>
      <c r="B3318">
        <v>3.4695512820512819</v>
      </c>
      <c r="C3318">
        <v>3.5094200000000342</v>
      </c>
      <c r="D3318">
        <v>2.6669999999999998</v>
      </c>
      <c r="E3318">
        <v>3.914630256410627E-2</v>
      </c>
      <c r="G3318">
        <v>3.4695512820512819</v>
      </c>
      <c r="H3318">
        <v>2.6655000000000002</v>
      </c>
      <c r="I3318">
        <v>3.2870300000000161</v>
      </c>
    </row>
    <row r="3319" spans="1:9" x14ac:dyDescent="0.25">
      <c r="A3319">
        <v>13.271593809127809</v>
      </c>
      <c r="B3319">
        <v>3.4615384615384621</v>
      </c>
      <c r="C3319">
        <v>3.0646399999999971</v>
      </c>
      <c r="D3319">
        <v>2.6640000000000001</v>
      </c>
      <c r="E3319">
        <v>4.6699412820511377E-2</v>
      </c>
      <c r="G3319">
        <v>3.4615384615384621</v>
      </c>
      <c r="H3319">
        <v>2.6677499999999998</v>
      </c>
      <c r="I3319">
        <v>3.620614999999987</v>
      </c>
    </row>
    <row r="3320" spans="1:9" x14ac:dyDescent="0.25">
      <c r="A3320">
        <v>13.275594711303709</v>
      </c>
      <c r="B3320">
        <v>3.453525641025641</v>
      </c>
      <c r="C3320">
        <v>3.0646399999999971</v>
      </c>
      <c r="D3320">
        <v>2.6640000000000001</v>
      </c>
      <c r="E3320">
        <v>-9.6972676923077636E-2</v>
      </c>
      <c r="G3320">
        <v>3.453525641025641</v>
      </c>
      <c r="H3320">
        <v>2.6662499999999998</v>
      </c>
      <c r="I3320">
        <v>3.3982249999999681</v>
      </c>
    </row>
    <row r="3321" spans="1:9" x14ac:dyDescent="0.25">
      <c r="A3321">
        <v>13.279595613479611</v>
      </c>
      <c r="B3321">
        <v>3.4455128205128212</v>
      </c>
      <c r="C3321">
        <v>3.9542000000000139</v>
      </c>
      <c r="D3321">
        <v>2.67</v>
      </c>
      <c r="E3321">
        <v>1.760333333333087E-3</v>
      </c>
      <c r="G3321">
        <v>3.4455128205128212</v>
      </c>
      <c r="H3321">
        <v>2.6662499999999998</v>
      </c>
      <c r="I3321">
        <v>3.3982250000000249</v>
      </c>
    </row>
    <row r="3322" spans="1:9" x14ac:dyDescent="0.25">
      <c r="A3322">
        <v>13.283596515655519</v>
      </c>
      <c r="B3322">
        <v>3.4375</v>
      </c>
      <c r="C3322">
        <v>3.5094200000000342</v>
      </c>
      <c r="D3322">
        <v>2.6669999999999998</v>
      </c>
      <c r="E3322">
        <v>3.1552443589746342E-2</v>
      </c>
      <c r="G3322">
        <v>3.4375</v>
      </c>
      <c r="H3322">
        <v>2.6662499999999998</v>
      </c>
      <c r="I3322">
        <v>3.3982250000000249</v>
      </c>
    </row>
    <row r="3323" spans="1:9" x14ac:dyDescent="0.25">
      <c r="A3323">
        <v>13.287597417831419</v>
      </c>
      <c r="B3323">
        <v>3.4294871794871802</v>
      </c>
      <c r="C3323">
        <v>2.1750799999999799</v>
      </c>
      <c r="D3323">
        <v>2.6579999999999999</v>
      </c>
      <c r="E3323">
        <v>-9.2104546153846112E-2</v>
      </c>
      <c r="G3323">
        <v>3.4294871794871802</v>
      </c>
      <c r="H3323">
        <v>2.6647500000000002</v>
      </c>
      <c r="I3323">
        <v>3.17583499999995</v>
      </c>
    </row>
    <row r="3324" spans="1:9" x14ac:dyDescent="0.25">
      <c r="A3324">
        <v>13.2915985584259</v>
      </c>
      <c r="B3324">
        <v>3.421474358974359</v>
      </c>
      <c r="C3324">
        <v>3.9542000000000139</v>
      </c>
      <c r="D3324">
        <v>2.67</v>
      </c>
      <c r="E3324">
        <v>4.4045641025653171E-3</v>
      </c>
      <c r="G3324">
        <v>3.421474358974359</v>
      </c>
      <c r="H3324">
        <v>2.6662499999999998</v>
      </c>
      <c r="I3324">
        <v>3.3982249999999681</v>
      </c>
    </row>
    <row r="3325" spans="1:9" x14ac:dyDescent="0.25">
      <c r="A3325">
        <v>13.29559946060181</v>
      </c>
      <c r="B3325">
        <v>3.4134615384615379</v>
      </c>
      <c r="C3325">
        <v>3.9542000000000139</v>
      </c>
      <c r="D3325">
        <v>2.67</v>
      </c>
      <c r="E3325">
        <v>2.7524974358974601E-2</v>
      </c>
      <c r="G3325">
        <v>3.4134615384615379</v>
      </c>
      <c r="H3325">
        <v>2.6662499999999998</v>
      </c>
      <c r="I3325">
        <v>3.3982249999999681</v>
      </c>
    </row>
    <row r="3326" spans="1:9" x14ac:dyDescent="0.25">
      <c r="A3326">
        <v>13.29960036277771</v>
      </c>
      <c r="B3326">
        <v>3.4054487179487181</v>
      </c>
      <c r="C3326">
        <v>3.9542000000000139</v>
      </c>
      <c r="D3326">
        <v>2.67</v>
      </c>
      <c r="E3326">
        <v>0.12848188461538609</v>
      </c>
      <c r="G3326">
        <v>3.4054487179487181</v>
      </c>
      <c r="H3326">
        <v>2.6669999999999998</v>
      </c>
      <c r="I3326">
        <v>3.5094199999999769</v>
      </c>
    </row>
    <row r="3327" spans="1:9" x14ac:dyDescent="0.25">
      <c r="A3327">
        <v>13.30360126495361</v>
      </c>
      <c r="B3327">
        <v>3.3974358974358978</v>
      </c>
      <c r="C3327">
        <v>3.9542000000000139</v>
      </c>
      <c r="D3327">
        <v>2.67</v>
      </c>
      <c r="E3327">
        <v>0.15160229487179819</v>
      </c>
      <c r="G3327">
        <v>3.3974358974358978</v>
      </c>
      <c r="H3327">
        <v>2.67</v>
      </c>
      <c r="I3327">
        <v>3.9542000000000139</v>
      </c>
    </row>
    <row r="3328" spans="1:9" x14ac:dyDescent="0.25">
      <c r="A3328">
        <v>13.30760216712952</v>
      </c>
      <c r="B3328">
        <v>3.3894230769230771</v>
      </c>
      <c r="C3328">
        <v>4.3989799999999946</v>
      </c>
      <c r="D3328">
        <v>2.673</v>
      </c>
      <c r="E3328">
        <v>0.1124535051282045</v>
      </c>
      <c r="G3328">
        <v>3.3894230769230771</v>
      </c>
      <c r="H3328">
        <v>2.67075</v>
      </c>
      <c r="I3328">
        <v>4.0653949999999668</v>
      </c>
    </row>
    <row r="3329" spans="1:9" x14ac:dyDescent="0.25">
      <c r="A3329">
        <v>13.31160306930542</v>
      </c>
      <c r="B3329">
        <v>3.3814102564102559</v>
      </c>
      <c r="C3329">
        <v>3.9542000000000139</v>
      </c>
      <c r="D3329">
        <v>2.67</v>
      </c>
      <c r="E3329">
        <v>8.6648115384615948E-2</v>
      </c>
      <c r="G3329">
        <v>3.3814102564102559</v>
      </c>
      <c r="H3329">
        <v>2.67075</v>
      </c>
      <c r="I3329">
        <v>4.0653949999999668</v>
      </c>
    </row>
    <row r="3330" spans="1:9" x14ac:dyDescent="0.25">
      <c r="A3330">
        <v>13.31560397148132</v>
      </c>
      <c r="B3330">
        <v>3.3733974358974361</v>
      </c>
      <c r="C3330">
        <v>3.9542000000000139</v>
      </c>
      <c r="D3330">
        <v>2.67</v>
      </c>
      <c r="E3330">
        <v>7.6410025641026724E-2</v>
      </c>
      <c r="G3330">
        <v>3.3733974358974361</v>
      </c>
      <c r="H3330">
        <v>2.67075</v>
      </c>
      <c r="I3330">
        <v>4.0653949999999668</v>
      </c>
    </row>
    <row r="3331" spans="1:9" x14ac:dyDescent="0.25">
      <c r="A3331">
        <v>13.31960487365723</v>
      </c>
      <c r="B3331">
        <v>3.365384615384615</v>
      </c>
      <c r="C3331">
        <v>4.3989799999999946</v>
      </c>
      <c r="D3331">
        <v>2.673</v>
      </c>
      <c r="E3331">
        <v>0.10397823589743579</v>
      </c>
      <c r="G3331">
        <v>3.365384615384615</v>
      </c>
      <c r="H3331">
        <v>2.6715</v>
      </c>
      <c r="I3331">
        <v>4.176589999999976</v>
      </c>
    </row>
    <row r="3332" spans="1:9" x14ac:dyDescent="0.25">
      <c r="A3332">
        <v>13.323606014251711</v>
      </c>
      <c r="B3332">
        <v>3.3573717948717952</v>
      </c>
      <c r="C3332">
        <v>3.9542000000000139</v>
      </c>
      <c r="D3332">
        <v>2.67</v>
      </c>
      <c r="E3332">
        <v>6.7053346153847754E-2</v>
      </c>
      <c r="G3332">
        <v>3.3573717948717952</v>
      </c>
      <c r="H3332">
        <v>2.67075</v>
      </c>
      <c r="I3332">
        <v>4.0653949999999668</v>
      </c>
    </row>
    <row r="3333" spans="1:9" x14ac:dyDescent="0.25">
      <c r="A3333">
        <v>13.327606916427611</v>
      </c>
      <c r="B3333">
        <v>3.349358974358974</v>
      </c>
      <c r="C3333">
        <v>3.5094200000000342</v>
      </c>
      <c r="D3333">
        <v>2.6669999999999998</v>
      </c>
      <c r="E3333">
        <v>3.0128456410259678E-2</v>
      </c>
      <c r="G3333">
        <v>3.349358974358974</v>
      </c>
      <c r="H3333">
        <v>2.67</v>
      </c>
      <c r="I3333">
        <v>3.9542000000000139</v>
      </c>
    </row>
    <row r="3334" spans="1:9" x14ac:dyDescent="0.25">
      <c r="A3334">
        <v>13.331607818603519</v>
      </c>
      <c r="B3334">
        <v>3.3413461538461542</v>
      </c>
      <c r="C3334">
        <v>4.3989799999999946</v>
      </c>
      <c r="D3334">
        <v>2.673</v>
      </c>
      <c r="E3334">
        <v>8.4383466666667531E-2</v>
      </c>
      <c r="G3334">
        <v>3.3413461538461542</v>
      </c>
      <c r="H3334">
        <v>2.67075</v>
      </c>
      <c r="I3334">
        <v>4.0653949999999668</v>
      </c>
    </row>
    <row r="3335" spans="1:9" x14ac:dyDescent="0.25">
      <c r="A3335">
        <v>13.335608959198</v>
      </c>
      <c r="B3335">
        <v>3.333333333333333</v>
      </c>
      <c r="C3335">
        <v>3.5094200000000342</v>
      </c>
      <c r="D3335">
        <v>2.6669999999999998</v>
      </c>
      <c r="E3335">
        <v>9.6522769230811406E-3</v>
      </c>
      <c r="G3335">
        <v>3.333333333333333</v>
      </c>
      <c r="H3335">
        <v>2.6692499999999999</v>
      </c>
      <c r="I3335">
        <v>3.8430050000000051</v>
      </c>
    </row>
    <row r="3336" spans="1:9" x14ac:dyDescent="0.25">
      <c r="A3336">
        <v>13.33961009979248</v>
      </c>
      <c r="B3336">
        <v>3.3253205128205132</v>
      </c>
      <c r="C3336">
        <v>4.8437600000000316</v>
      </c>
      <c r="D3336">
        <v>2.6760000000000002</v>
      </c>
      <c r="E3336">
        <v>0.16843058717949061</v>
      </c>
      <c r="G3336">
        <v>3.3253205128205132</v>
      </c>
      <c r="H3336">
        <v>2.67075</v>
      </c>
      <c r="I3336">
        <v>4.0653949999999668</v>
      </c>
    </row>
    <row r="3337" spans="1:9" x14ac:dyDescent="0.25">
      <c r="A3337">
        <v>13.34361100196838</v>
      </c>
      <c r="B3337">
        <v>3.317307692307693</v>
      </c>
      <c r="C3337">
        <v>3.5094200000000342</v>
      </c>
      <c r="D3337">
        <v>2.6669999999999998</v>
      </c>
      <c r="E3337">
        <v>6.7012597435902058E-2</v>
      </c>
      <c r="G3337">
        <v>3.317307692307693</v>
      </c>
      <c r="H3337">
        <v>2.67075</v>
      </c>
      <c r="I3337">
        <v>4.0653949999999668</v>
      </c>
    </row>
    <row r="3338" spans="1:9" x14ac:dyDescent="0.25">
      <c r="A3338">
        <v>13.347611904144291</v>
      </c>
      <c r="B3338">
        <v>3.3092948717948718</v>
      </c>
      <c r="C3338">
        <v>4.3989799999999946</v>
      </c>
      <c r="D3338">
        <v>2.673</v>
      </c>
      <c r="E3338">
        <v>0.110148107692309</v>
      </c>
      <c r="G3338">
        <v>3.3092948717948718</v>
      </c>
      <c r="H3338">
        <v>2.67075</v>
      </c>
      <c r="I3338">
        <v>4.0653949999999668</v>
      </c>
    </row>
    <row r="3339" spans="1:9" x14ac:dyDescent="0.25">
      <c r="A3339">
        <v>13.35161280632019</v>
      </c>
      <c r="B3339">
        <v>3.301282051282052</v>
      </c>
      <c r="C3339">
        <v>4.3989799999999946</v>
      </c>
      <c r="D3339">
        <v>2.673</v>
      </c>
      <c r="E3339">
        <v>0.13326851794871539</v>
      </c>
      <c r="G3339">
        <v>3.301282051282052</v>
      </c>
      <c r="H3339">
        <v>2.67225</v>
      </c>
      <c r="I3339">
        <v>4.2877849999999853</v>
      </c>
    </row>
    <row r="3340" spans="1:9" x14ac:dyDescent="0.25">
      <c r="A3340">
        <v>13.355613946914669</v>
      </c>
      <c r="B3340">
        <v>3.2932692307692308</v>
      </c>
      <c r="C3340">
        <v>3.9542000000000139</v>
      </c>
      <c r="D3340">
        <v>2.67</v>
      </c>
      <c r="E3340">
        <v>7.4104628205126921E-2</v>
      </c>
      <c r="G3340">
        <v>3.2932692307692308</v>
      </c>
      <c r="H3340">
        <v>2.67075</v>
      </c>
      <c r="I3340">
        <v>4.0653949999999668</v>
      </c>
    </row>
    <row r="3341" spans="1:9" x14ac:dyDescent="0.25">
      <c r="A3341">
        <v>13.359615087509161</v>
      </c>
      <c r="B3341">
        <v>3.285256410256411</v>
      </c>
      <c r="C3341">
        <v>4.3989799999999946</v>
      </c>
      <c r="D3341">
        <v>2.673</v>
      </c>
      <c r="E3341">
        <v>0.14615083846153679</v>
      </c>
      <c r="G3341">
        <v>3.285256410256411</v>
      </c>
      <c r="H3341">
        <v>2.67225</v>
      </c>
      <c r="I3341">
        <v>4.2877849999999853</v>
      </c>
    </row>
    <row r="3342" spans="1:9" x14ac:dyDescent="0.25">
      <c r="A3342">
        <v>13.363616228103639</v>
      </c>
      <c r="B3342">
        <v>3.2772435897435899</v>
      </c>
      <c r="C3342">
        <v>5.2885400000000118</v>
      </c>
      <c r="D3342">
        <v>2.6789999999999998</v>
      </c>
      <c r="E3342">
        <v>0.21152534871795051</v>
      </c>
      <c r="G3342">
        <v>3.2772435897435899</v>
      </c>
      <c r="H3342">
        <v>2.6737500000000001</v>
      </c>
      <c r="I3342">
        <v>4.5101750000000038</v>
      </c>
    </row>
    <row r="3343" spans="1:9" x14ac:dyDescent="0.25">
      <c r="A3343">
        <v>13.36761736869812</v>
      </c>
      <c r="B3343">
        <v>3.2692307692307692</v>
      </c>
      <c r="C3343">
        <v>3.0646399999999971</v>
      </c>
      <c r="D3343">
        <v>2.6640000000000001</v>
      </c>
      <c r="E3343">
        <v>3.4494758974359038E-2</v>
      </c>
      <c r="G3343">
        <v>3.2692307692307692</v>
      </c>
      <c r="H3343">
        <v>2.6715</v>
      </c>
      <c r="I3343">
        <v>4.176589999999976</v>
      </c>
    </row>
    <row r="3344" spans="1:9" x14ac:dyDescent="0.25">
      <c r="A3344">
        <v>13.37161827087402</v>
      </c>
      <c r="B3344">
        <v>3.2612179487179489</v>
      </c>
      <c r="C3344">
        <v>4.3989799999999946</v>
      </c>
      <c r="D3344">
        <v>2.673</v>
      </c>
      <c r="E3344">
        <v>0.10431706923076819</v>
      </c>
      <c r="G3344">
        <v>3.2612179487179489</v>
      </c>
      <c r="H3344">
        <v>2.67225</v>
      </c>
      <c r="I3344">
        <v>4.2877849999999853</v>
      </c>
    </row>
    <row r="3345" spans="1:9" x14ac:dyDescent="0.25">
      <c r="A3345">
        <v>13.375619411468509</v>
      </c>
      <c r="B3345">
        <v>3.2532051282051291</v>
      </c>
      <c r="C3345">
        <v>4.3989799999999946</v>
      </c>
      <c r="D3345">
        <v>2.673</v>
      </c>
      <c r="E3345">
        <v>7.1839979487178476E-2</v>
      </c>
      <c r="G3345">
        <v>3.2532051282051291</v>
      </c>
      <c r="H3345">
        <v>2.67225</v>
      </c>
      <c r="I3345">
        <v>4.2877849999999853</v>
      </c>
    </row>
    <row r="3346" spans="1:9" x14ac:dyDescent="0.25">
      <c r="A3346">
        <v>13.379620313644409</v>
      </c>
      <c r="B3346">
        <v>3.2451923076923079</v>
      </c>
      <c r="C3346">
        <v>4.8437600000000316</v>
      </c>
      <c r="D3346">
        <v>2.6760000000000002</v>
      </c>
      <c r="E3346">
        <v>0.16612518974359219</v>
      </c>
      <c r="G3346">
        <v>3.2451923076923079</v>
      </c>
      <c r="H3346">
        <v>2.6715</v>
      </c>
      <c r="I3346">
        <v>4.176589999999976</v>
      </c>
    </row>
    <row r="3347" spans="1:9" x14ac:dyDescent="0.25">
      <c r="A3347">
        <v>13.383621215820311</v>
      </c>
      <c r="B3347">
        <v>3.2371794871794868</v>
      </c>
      <c r="C3347">
        <v>3.0646399999999971</v>
      </c>
      <c r="D3347">
        <v>2.6640000000000001</v>
      </c>
      <c r="E3347">
        <v>7.1378900000001383E-2</v>
      </c>
      <c r="G3347">
        <v>3.2371794871794868</v>
      </c>
      <c r="H3347">
        <v>2.6715</v>
      </c>
      <c r="I3347">
        <v>4.176589999999976</v>
      </c>
    </row>
    <row r="3348" spans="1:9" x14ac:dyDescent="0.25">
      <c r="A3348">
        <v>13.38762235641479</v>
      </c>
      <c r="B3348">
        <v>3.229166666666667</v>
      </c>
      <c r="C3348">
        <v>3.5094200000000342</v>
      </c>
      <c r="D3348">
        <v>2.6669999999999998</v>
      </c>
      <c r="E3348">
        <v>-2.3367389743584949E-2</v>
      </c>
      <c r="G3348">
        <v>3.229166666666667</v>
      </c>
      <c r="H3348">
        <v>2.67</v>
      </c>
      <c r="I3348">
        <v>3.9542000000000139</v>
      </c>
    </row>
    <row r="3349" spans="1:9" x14ac:dyDescent="0.25">
      <c r="A3349">
        <v>13.391623497009279</v>
      </c>
      <c r="B3349">
        <v>3.2211538461538458</v>
      </c>
      <c r="C3349">
        <v>4.3989799999999946</v>
      </c>
      <c r="D3349">
        <v>2.673</v>
      </c>
      <c r="E3349">
        <v>4.2007120512821038E-2</v>
      </c>
      <c r="G3349">
        <v>3.2211538461538458</v>
      </c>
      <c r="H3349">
        <v>2.67</v>
      </c>
      <c r="I3349">
        <v>3.9542000000000139</v>
      </c>
    </row>
    <row r="3350" spans="1:9" x14ac:dyDescent="0.25">
      <c r="A3350">
        <v>13.395624876022341</v>
      </c>
      <c r="B3350">
        <v>3.213141025641026</v>
      </c>
      <c r="C3350">
        <v>3.9542000000000139</v>
      </c>
      <c r="D3350">
        <v>2.67</v>
      </c>
      <c r="E3350">
        <v>7.1799230769231434E-2</v>
      </c>
      <c r="G3350">
        <v>3.213141025641026</v>
      </c>
      <c r="H3350">
        <v>2.6684999999999999</v>
      </c>
      <c r="I3350">
        <v>3.7318100000000531</v>
      </c>
    </row>
    <row r="3351" spans="1:9" x14ac:dyDescent="0.25">
      <c r="A3351">
        <v>13.39962601661682</v>
      </c>
      <c r="B3351">
        <v>3.2051282051282048</v>
      </c>
      <c r="C3351">
        <v>5.2885400000000118</v>
      </c>
      <c r="D3351">
        <v>2.6789999999999998</v>
      </c>
      <c r="E3351">
        <v>0.29729454102564218</v>
      </c>
      <c r="G3351">
        <v>3.2051282051282048</v>
      </c>
      <c r="H3351">
        <v>2.67225</v>
      </c>
      <c r="I3351">
        <v>4.2877849999999853</v>
      </c>
    </row>
    <row r="3352" spans="1:9" x14ac:dyDescent="0.25">
      <c r="A3352">
        <v>13.4036271572113</v>
      </c>
      <c r="B3352">
        <v>3.197115384615385</v>
      </c>
      <c r="C3352">
        <v>4.3989799999999946</v>
      </c>
      <c r="D3352">
        <v>2.673</v>
      </c>
      <c r="E3352">
        <v>0.21144385128205001</v>
      </c>
      <c r="G3352">
        <v>3.197115384615385</v>
      </c>
      <c r="H3352">
        <v>2.6737500000000001</v>
      </c>
      <c r="I3352">
        <v>4.5101750000000038</v>
      </c>
    </row>
    <row r="3353" spans="1:9" x14ac:dyDescent="0.25">
      <c r="A3353">
        <v>13.40762829780579</v>
      </c>
      <c r="B3353">
        <v>3.1891025641025639</v>
      </c>
      <c r="C3353">
        <v>5.2885400000000118</v>
      </c>
      <c r="D3353">
        <v>2.6789999999999998</v>
      </c>
      <c r="E3353">
        <v>0.26569886153846273</v>
      </c>
      <c r="G3353">
        <v>3.1891025641025639</v>
      </c>
      <c r="H3353">
        <v>2.6752500000000001</v>
      </c>
      <c r="I3353">
        <v>4.7325650000000223</v>
      </c>
    </row>
    <row r="3354" spans="1:9" x14ac:dyDescent="0.25">
      <c r="A3354">
        <v>13.411629676818849</v>
      </c>
      <c r="B3354">
        <v>3.1810897435897441</v>
      </c>
      <c r="C3354">
        <v>3.5094200000000342</v>
      </c>
      <c r="D3354">
        <v>2.6669999999999998</v>
      </c>
      <c r="E3354">
        <v>8.1996571794874962E-2</v>
      </c>
      <c r="G3354">
        <v>3.1810897435897441</v>
      </c>
      <c r="H3354">
        <v>2.6745000000000001</v>
      </c>
      <c r="I3354">
        <v>4.6213700000000131</v>
      </c>
    </row>
    <row r="3355" spans="1:9" x14ac:dyDescent="0.25">
      <c r="A3355">
        <v>13.41563081741333</v>
      </c>
      <c r="B3355">
        <v>3.1730769230769229</v>
      </c>
      <c r="C3355">
        <v>3.5094200000000342</v>
      </c>
      <c r="D3355">
        <v>2.6669999999999998</v>
      </c>
      <c r="E3355">
        <v>-2.831701794871265E-2</v>
      </c>
      <c r="G3355">
        <v>3.1730769230769229</v>
      </c>
      <c r="H3355">
        <v>2.6715</v>
      </c>
      <c r="I3355">
        <v>4.176589999999976</v>
      </c>
    </row>
    <row r="3356" spans="1:9" x14ac:dyDescent="0.25">
      <c r="A3356">
        <v>13.419631958007811</v>
      </c>
      <c r="B3356">
        <v>3.1650641025641031</v>
      </c>
      <c r="C3356">
        <v>2.619860000000017</v>
      </c>
      <c r="D3356">
        <v>2.661</v>
      </c>
      <c r="E3356">
        <v>-0.14752620769230329</v>
      </c>
      <c r="G3356">
        <v>3.1650641025641031</v>
      </c>
      <c r="H3356">
        <v>2.6684999999999999</v>
      </c>
      <c r="I3356">
        <v>3.7318099999999959</v>
      </c>
    </row>
    <row r="3357" spans="1:9" x14ac:dyDescent="0.25">
      <c r="A3357">
        <v>13.42363333702087</v>
      </c>
      <c r="B3357">
        <v>3.1570512820512819</v>
      </c>
      <c r="C3357">
        <v>3.9542000000000139</v>
      </c>
      <c r="D3357">
        <v>2.67</v>
      </c>
      <c r="E3357">
        <v>-4.4345397435895578E-2</v>
      </c>
      <c r="G3357">
        <v>3.1570512820512819</v>
      </c>
      <c r="H3357">
        <v>2.6662499999999998</v>
      </c>
      <c r="I3357">
        <v>3.3982250000000249</v>
      </c>
    </row>
    <row r="3358" spans="1:9" x14ac:dyDescent="0.25">
      <c r="A3358">
        <v>13.42763447761536</v>
      </c>
      <c r="B3358">
        <v>3.1490384615384621</v>
      </c>
      <c r="C3358">
        <v>3.5094200000000342</v>
      </c>
      <c r="D3358">
        <v>2.6669999999999998</v>
      </c>
      <c r="E3358">
        <v>4.1044212820515152E-2</v>
      </c>
      <c r="G3358">
        <v>3.1490384615384621</v>
      </c>
      <c r="H3358">
        <v>2.6662499999999998</v>
      </c>
      <c r="I3358">
        <v>3.3982250000000249</v>
      </c>
    </row>
    <row r="3359" spans="1:9" x14ac:dyDescent="0.25">
      <c r="A3359">
        <v>13.43163585662842</v>
      </c>
      <c r="B3359">
        <v>3.141025641025641</v>
      </c>
      <c r="C3359">
        <v>5.2885400000000118</v>
      </c>
      <c r="D3359">
        <v>2.6789999999999998</v>
      </c>
      <c r="E3359">
        <v>0.27098732307692419</v>
      </c>
      <c r="G3359">
        <v>3.141025641025641</v>
      </c>
      <c r="H3359">
        <v>2.6692499999999999</v>
      </c>
      <c r="I3359">
        <v>3.8430050000000051</v>
      </c>
    </row>
    <row r="3360" spans="1:9" x14ac:dyDescent="0.25">
      <c r="A3360">
        <v>13.43563675880432</v>
      </c>
      <c r="B3360">
        <v>3.1330128205128212</v>
      </c>
      <c r="C3360">
        <v>3.9542000000000139</v>
      </c>
      <c r="D3360">
        <v>2.67</v>
      </c>
      <c r="E3360">
        <v>0.21404733333333509</v>
      </c>
      <c r="G3360">
        <v>3.1330128205128212</v>
      </c>
      <c r="H3360">
        <v>2.6715</v>
      </c>
      <c r="I3360">
        <v>4.176589999999976</v>
      </c>
    </row>
    <row r="3361" spans="1:9" x14ac:dyDescent="0.25">
      <c r="A3361">
        <v>13.4396378993988</v>
      </c>
      <c r="B3361">
        <v>3.125</v>
      </c>
      <c r="C3361">
        <v>4.8437600000000316</v>
      </c>
      <c r="D3361">
        <v>2.6760000000000002</v>
      </c>
      <c r="E3361">
        <v>0.23494384358974649</v>
      </c>
      <c r="G3361">
        <v>3.125</v>
      </c>
      <c r="H3361">
        <v>2.673</v>
      </c>
      <c r="I3361">
        <v>4.3989799999999946</v>
      </c>
    </row>
    <row r="3362" spans="1:9" x14ac:dyDescent="0.25">
      <c r="A3362">
        <v>13.44363903999329</v>
      </c>
      <c r="B3362">
        <v>3.1169871794871802</v>
      </c>
      <c r="C3362">
        <v>2.1750799999999799</v>
      </c>
      <c r="D3362">
        <v>2.6579999999999999</v>
      </c>
      <c r="E3362">
        <v>-6.8849046153848431E-2</v>
      </c>
      <c r="G3362">
        <v>3.1169871794871802</v>
      </c>
      <c r="H3362">
        <v>2.67075</v>
      </c>
      <c r="I3362">
        <v>4.0653949999999668</v>
      </c>
    </row>
    <row r="3363" spans="1:9" x14ac:dyDescent="0.25">
      <c r="A3363">
        <v>13.44764018058777</v>
      </c>
      <c r="B3363">
        <v>3.108974358974359</v>
      </c>
      <c r="C3363">
        <v>3.9542000000000139</v>
      </c>
      <c r="D3363">
        <v>2.67</v>
      </c>
      <c r="E3363">
        <v>-3.9056935897435453E-2</v>
      </c>
      <c r="G3363">
        <v>3.108974358974359</v>
      </c>
      <c r="H3363">
        <v>2.6684999999999999</v>
      </c>
      <c r="I3363">
        <v>3.7318099999999959</v>
      </c>
    </row>
    <row r="3364" spans="1:9" x14ac:dyDescent="0.25">
      <c r="A3364">
        <v>13.451641321182249</v>
      </c>
      <c r="B3364">
        <v>3.1009615384615379</v>
      </c>
      <c r="C3364">
        <v>3.0646399999999971</v>
      </c>
      <c r="D3364">
        <v>2.6640000000000001</v>
      </c>
      <c r="E3364">
        <v>-6.9310125641027232E-2</v>
      </c>
      <c r="G3364">
        <v>3.1009615384615379</v>
      </c>
      <c r="H3364">
        <v>2.6669999999999998</v>
      </c>
      <c r="I3364">
        <v>3.5094199999999769</v>
      </c>
    </row>
    <row r="3365" spans="1:9" x14ac:dyDescent="0.25">
      <c r="A3365">
        <v>13.455642223358151</v>
      </c>
      <c r="B3365">
        <v>3.0929487179487181</v>
      </c>
      <c r="C3365">
        <v>4.3989799999999946</v>
      </c>
      <c r="D3365">
        <v>2.673</v>
      </c>
      <c r="E3365">
        <v>0.1005876846153832</v>
      </c>
      <c r="G3365">
        <v>3.0929487179487181</v>
      </c>
      <c r="H3365">
        <v>2.6662499999999998</v>
      </c>
      <c r="I3365">
        <v>3.3982249999999681</v>
      </c>
    </row>
    <row r="3366" spans="1:9" x14ac:dyDescent="0.25">
      <c r="A3366">
        <v>13.459643125534059</v>
      </c>
      <c r="B3366">
        <v>3.0849358974358978</v>
      </c>
      <c r="C3366">
        <v>2.1750799999999799</v>
      </c>
      <c r="D3366">
        <v>2.6579999999999999</v>
      </c>
      <c r="E3366">
        <v>-9.7259051282070595E-3</v>
      </c>
      <c r="G3366">
        <v>3.0849358974358978</v>
      </c>
      <c r="H3366">
        <v>2.6662499999999998</v>
      </c>
      <c r="I3366">
        <v>3.3982249999999681</v>
      </c>
    </row>
    <row r="3367" spans="1:9" x14ac:dyDescent="0.25">
      <c r="A3367">
        <v>13.463644027709959</v>
      </c>
      <c r="B3367">
        <v>3.0769230769230771</v>
      </c>
      <c r="C3367">
        <v>2.619860000000017</v>
      </c>
      <c r="D3367">
        <v>2.661</v>
      </c>
      <c r="E3367">
        <v>-0.10447219487179479</v>
      </c>
      <c r="G3367">
        <v>3.0769230769230771</v>
      </c>
      <c r="H3367">
        <v>2.6640000000000001</v>
      </c>
      <c r="I3367">
        <v>3.0646399999999399</v>
      </c>
    </row>
    <row r="3368" spans="1:9" x14ac:dyDescent="0.25">
      <c r="A3368">
        <v>13.467644929885861</v>
      </c>
      <c r="B3368">
        <v>3.0689102564102559</v>
      </c>
      <c r="C3368">
        <v>3.5094200000000342</v>
      </c>
      <c r="D3368">
        <v>2.6669999999999998</v>
      </c>
      <c r="E3368">
        <v>-2.797818461538026E-2</v>
      </c>
      <c r="G3368">
        <v>3.0689102564102559</v>
      </c>
      <c r="H3368">
        <v>2.6647500000000002</v>
      </c>
      <c r="I3368">
        <v>3.17583499999995</v>
      </c>
    </row>
    <row r="3369" spans="1:9" x14ac:dyDescent="0.25">
      <c r="A3369">
        <v>13.47164607048035</v>
      </c>
      <c r="B3369">
        <v>3.0608974358974361</v>
      </c>
      <c r="C3369">
        <v>3.5094200000000342</v>
      </c>
      <c r="D3369">
        <v>2.6669999999999998</v>
      </c>
      <c r="E3369">
        <v>1.73812256410323E-2</v>
      </c>
      <c r="G3369">
        <v>3.0608974358974361</v>
      </c>
      <c r="H3369">
        <v>2.6632500000000001</v>
      </c>
      <c r="I3369">
        <v>2.9534449999999879</v>
      </c>
    </row>
    <row r="3370" spans="1:9" x14ac:dyDescent="0.25">
      <c r="A3370">
        <v>13.475647211074831</v>
      </c>
      <c r="B3370">
        <v>3.0528846153846159</v>
      </c>
      <c r="C3370">
        <v>3.9542000000000139</v>
      </c>
      <c r="D3370">
        <v>2.67</v>
      </c>
      <c r="E3370">
        <v>0.18950293589744061</v>
      </c>
      <c r="G3370">
        <v>3.0528846153846159</v>
      </c>
      <c r="H3370">
        <v>2.6662499999999998</v>
      </c>
      <c r="I3370">
        <v>3.3982250000000249</v>
      </c>
    </row>
    <row r="3371" spans="1:9" x14ac:dyDescent="0.25">
      <c r="A3371">
        <v>13.47964835166931</v>
      </c>
      <c r="B3371">
        <v>3.0448717948717952</v>
      </c>
      <c r="C3371">
        <v>3.9542000000000139</v>
      </c>
      <c r="D3371">
        <v>2.67</v>
      </c>
      <c r="E3371">
        <v>0.16814534615384749</v>
      </c>
      <c r="G3371">
        <v>3.0448717948717952</v>
      </c>
      <c r="H3371">
        <v>2.6684999999999999</v>
      </c>
      <c r="I3371">
        <v>3.7318100000000531</v>
      </c>
    </row>
    <row r="3372" spans="1:9" x14ac:dyDescent="0.25">
      <c r="A3372">
        <v>13.48364949226379</v>
      </c>
      <c r="B3372">
        <v>3.036858974358974</v>
      </c>
      <c r="C3372">
        <v>3.0646399999999971</v>
      </c>
      <c r="D3372">
        <v>2.6640000000000001</v>
      </c>
      <c r="E3372">
        <v>3.7816656410254577E-2</v>
      </c>
      <c r="G3372">
        <v>3.036858974358974</v>
      </c>
      <c r="H3372">
        <v>2.6677499999999998</v>
      </c>
      <c r="I3372">
        <v>3.620614999999987</v>
      </c>
    </row>
    <row r="3373" spans="1:9" x14ac:dyDescent="0.25">
      <c r="A3373">
        <v>13.48765063285828</v>
      </c>
      <c r="B3373">
        <v>3.0288461538461542</v>
      </c>
      <c r="C3373">
        <v>3.0646399999999971</v>
      </c>
      <c r="D3373">
        <v>2.6640000000000001</v>
      </c>
      <c r="E3373">
        <v>-1.6899433333335521E-2</v>
      </c>
      <c r="G3373">
        <v>3.0288461538461542</v>
      </c>
      <c r="H3373">
        <v>2.6669999999999998</v>
      </c>
      <c r="I3373">
        <v>3.5094199999999769</v>
      </c>
    </row>
    <row r="3374" spans="1:9" x14ac:dyDescent="0.25">
      <c r="A3374">
        <v>13.491651773452761</v>
      </c>
      <c r="B3374">
        <v>3.020833333333333</v>
      </c>
      <c r="C3374">
        <v>3.5094200000000342</v>
      </c>
      <c r="D3374">
        <v>2.6669999999999998</v>
      </c>
      <c r="E3374">
        <v>-1.157022307692061E-2</v>
      </c>
      <c r="G3374">
        <v>3.020833333333333</v>
      </c>
      <c r="H3374">
        <v>2.6662499999999998</v>
      </c>
      <c r="I3374">
        <v>3.3982249999999681</v>
      </c>
    </row>
    <row r="3375" spans="1:9" x14ac:dyDescent="0.25">
      <c r="A3375">
        <v>13.495652914047239</v>
      </c>
      <c r="B3375">
        <v>3.0128205128205132</v>
      </c>
      <c r="C3375">
        <v>3.5094200000000342</v>
      </c>
      <c r="D3375">
        <v>2.6669999999999998</v>
      </c>
      <c r="E3375">
        <v>3.3789187179491927E-2</v>
      </c>
      <c r="G3375">
        <v>3.0128205128205132</v>
      </c>
      <c r="H3375">
        <v>2.6655000000000002</v>
      </c>
      <c r="I3375">
        <v>3.2870300000000161</v>
      </c>
    </row>
    <row r="3376" spans="1:9" x14ac:dyDescent="0.25">
      <c r="A3376">
        <v>13.49965405464172</v>
      </c>
      <c r="B3376">
        <v>3.004807692307693</v>
      </c>
      <c r="C3376">
        <v>3.5094200000000342</v>
      </c>
      <c r="D3376">
        <v>2.6669999999999998</v>
      </c>
      <c r="E3376">
        <v>9.0268097435903971E-2</v>
      </c>
      <c r="G3376">
        <v>3.004807692307693</v>
      </c>
      <c r="H3376">
        <v>2.6662499999999998</v>
      </c>
      <c r="I3376">
        <v>3.3982250000000249</v>
      </c>
    </row>
    <row r="3377" spans="1:9" x14ac:dyDescent="0.25">
      <c r="A3377">
        <v>13.503654956817631</v>
      </c>
      <c r="B3377">
        <v>2.9967948717948718</v>
      </c>
      <c r="C3377">
        <v>2.619860000000017</v>
      </c>
      <c r="D3377">
        <v>2.661</v>
      </c>
      <c r="E3377">
        <v>-1.782159230768858E-2</v>
      </c>
      <c r="G3377">
        <v>2.9967948717948718</v>
      </c>
      <c r="H3377">
        <v>2.6655000000000002</v>
      </c>
      <c r="I3377">
        <v>3.2870300000000161</v>
      </c>
    </row>
    <row r="3378" spans="1:9" x14ac:dyDescent="0.25">
      <c r="A3378">
        <v>13.507656097412109</v>
      </c>
      <c r="B3378">
        <v>2.988782051282052</v>
      </c>
      <c r="C3378">
        <v>3.0646399999999971</v>
      </c>
      <c r="D3378">
        <v>2.6640000000000001</v>
      </c>
      <c r="E3378">
        <v>-3.4731382051283247E-2</v>
      </c>
      <c r="G3378">
        <v>2.988782051282052</v>
      </c>
      <c r="H3378">
        <v>2.6647500000000002</v>
      </c>
      <c r="I3378">
        <v>3.175835000000006</v>
      </c>
    </row>
    <row r="3379" spans="1:9" x14ac:dyDescent="0.25">
      <c r="A3379">
        <v>13.51165723800659</v>
      </c>
      <c r="B3379">
        <v>2.9807692307692308</v>
      </c>
      <c r="C3379">
        <v>1.730300000000057</v>
      </c>
      <c r="D3379">
        <v>2.6549999999999998</v>
      </c>
      <c r="E3379">
        <v>-0.1806273717948679</v>
      </c>
      <c r="G3379">
        <v>2.9807692307692308</v>
      </c>
      <c r="H3379">
        <v>2.6617500000000009</v>
      </c>
      <c r="I3379">
        <v>2.7310550000000831</v>
      </c>
    </row>
    <row r="3380" spans="1:9" x14ac:dyDescent="0.25">
      <c r="A3380">
        <v>13.51565861701965</v>
      </c>
      <c r="B3380">
        <v>2.972756410256411</v>
      </c>
      <c r="C3380">
        <v>3.0646399999999971</v>
      </c>
      <c r="D3380">
        <v>2.6640000000000001</v>
      </c>
      <c r="E3380">
        <v>-6.6327061538461268E-2</v>
      </c>
      <c r="G3380">
        <v>2.972756410256411</v>
      </c>
      <c r="H3380">
        <v>2.661</v>
      </c>
      <c r="I3380">
        <v>2.619860000000017</v>
      </c>
    </row>
    <row r="3381" spans="1:9" x14ac:dyDescent="0.25">
      <c r="A3381">
        <v>13.51965951919556</v>
      </c>
      <c r="B3381">
        <v>2.9647435897435899</v>
      </c>
      <c r="C3381">
        <v>3.0646399999999971</v>
      </c>
      <c r="D3381">
        <v>2.6640000000000001</v>
      </c>
      <c r="E3381">
        <v>1.2713487179488729E-3</v>
      </c>
      <c r="G3381">
        <v>2.9647435897435899</v>
      </c>
      <c r="H3381">
        <v>2.6617500000000001</v>
      </c>
      <c r="I3381">
        <v>2.7310550000000262</v>
      </c>
    </row>
    <row r="3382" spans="1:9" x14ac:dyDescent="0.25">
      <c r="A3382">
        <v>13.52366042137146</v>
      </c>
      <c r="B3382">
        <v>2.9567307692307701</v>
      </c>
      <c r="C3382">
        <v>3.0646399999999971</v>
      </c>
      <c r="D3382">
        <v>2.6640000000000001</v>
      </c>
      <c r="E3382">
        <v>4.6630758974357138E-2</v>
      </c>
      <c r="G3382">
        <v>2.9567307692307701</v>
      </c>
      <c r="H3382">
        <v>2.6617500000000001</v>
      </c>
      <c r="I3382">
        <v>2.7310550000000262</v>
      </c>
    </row>
    <row r="3383" spans="1:9" x14ac:dyDescent="0.25">
      <c r="A3383">
        <v>13.52766132354736</v>
      </c>
      <c r="B3383">
        <v>2.9487179487179489</v>
      </c>
      <c r="C3383">
        <v>3.5094200000000342</v>
      </c>
      <c r="D3383">
        <v>2.6669999999999998</v>
      </c>
      <c r="E3383">
        <v>0.12979646923077001</v>
      </c>
      <c r="G3383">
        <v>2.9487179487179489</v>
      </c>
      <c r="H3383">
        <v>2.6647500000000002</v>
      </c>
      <c r="I3383">
        <v>3.175835000000006</v>
      </c>
    </row>
    <row r="3384" spans="1:9" x14ac:dyDescent="0.25">
      <c r="A3384">
        <v>13.53166341781616</v>
      </c>
      <c r="B3384">
        <v>2.9407051282051282</v>
      </c>
      <c r="C3384">
        <v>2.619860000000017</v>
      </c>
      <c r="D3384">
        <v>2.661</v>
      </c>
      <c r="E3384">
        <v>-1.16517205128168E-2</v>
      </c>
      <c r="G3384">
        <v>2.9407051282051282</v>
      </c>
      <c r="H3384">
        <v>2.6640000000000001</v>
      </c>
      <c r="I3384">
        <v>3.0646399999999971</v>
      </c>
    </row>
    <row r="3385" spans="1:9" x14ac:dyDescent="0.25">
      <c r="A3385">
        <v>13.53566479682922</v>
      </c>
      <c r="B3385">
        <v>2.9326923076923079</v>
      </c>
      <c r="C3385">
        <v>3.0646399999999971</v>
      </c>
      <c r="D3385">
        <v>2.6640000000000001</v>
      </c>
      <c r="E3385">
        <v>4.7969897435913324E-3</v>
      </c>
      <c r="G3385">
        <v>2.9326923076923079</v>
      </c>
      <c r="H3385">
        <v>2.6640000000000001</v>
      </c>
      <c r="I3385">
        <v>3.0646399999999971</v>
      </c>
    </row>
    <row r="3386" spans="1:9" x14ac:dyDescent="0.25">
      <c r="A3386">
        <v>13.539665699005131</v>
      </c>
      <c r="B3386">
        <v>2.9246794871794868</v>
      </c>
      <c r="C3386">
        <v>3.0646399999999971</v>
      </c>
      <c r="D3386">
        <v>2.6640000000000001</v>
      </c>
      <c r="E3386">
        <v>-5.4411000000007381E-3</v>
      </c>
      <c r="G3386">
        <v>2.9246794871794868</v>
      </c>
      <c r="H3386">
        <v>2.6640000000000001</v>
      </c>
      <c r="I3386">
        <v>3.0646399999999971</v>
      </c>
    </row>
    <row r="3387" spans="1:9" x14ac:dyDescent="0.25">
      <c r="A3387">
        <v>13.54366707801819</v>
      </c>
      <c r="B3387">
        <v>2.916666666666667</v>
      </c>
      <c r="C3387">
        <v>3.5094200000000342</v>
      </c>
      <c r="D3387">
        <v>2.6669999999999998</v>
      </c>
      <c r="E3387">
        <v>5.5485610256411633E-2</v>
      </c>
      <c r="G3387">
        <v>2.916666666666667</v>
      </c>
      <c r="H3387">
        <v>2.6640000000000001</v>
      </c>
      <c r="I3387">
        <v>3.0646399999999971</v>
      </c>
    </row>
    <row r="3388" spans="1:9" x14ac:dyDescent="0.25">
      <c r="A3388">
        <v>13.54766798019409</v>
      </c>
      <c r="B3388">
        <v>2.9086538461538458</v>
      </c>
      <c r="C3388">
        <v>3.0646399999999971</v>
      </c>
      <c r="D3388">
        <v>2.6640000000000001</v>
      </c>
      <c r="E3388">
        <v>6.3038720512821042E-2</v>
      </c>
      <c r="G3388">
        <v>2.9086538461538458</v>
      </c>
      <c r="H3388">
        <v>2.6647500000000002</v>
      </c>
      <c r="I3388">
        <v>3.175835000000006</v>
      </c>
    </row>
    <row r="3389" spans="1:9" x14ac:dyDescent="0.25">
      <c r="A3389">
        <v>13.551669120788571</v>
      </c>
      <c r="B3389">
        <v>2.900641025641026</v>
      </c>
      <c r="C3389">
        <v>3.0646399999999971</v>
      </c>
      <c r="D3389">
        <v>2.6640000000000001</v>
      </c>
      <c r="E3389">
        <v>3.0561630769231341E-2</v>
      </c>
      <c r="G3389">
        <v>2.900641025641026</v>
      </c>
      <c r="H3389">
        <v>2.6647500000000002</v>
      </c>
      <c r="I3389">
        <v>3.175835000000006</v>
      </c>
    </row>
    <row r="3390" spans="1:9" x14ac:dyDescent="0.25">
      <c r="A3390">
        <v>13.555670022964479</v>
      </c>
      <c r="B3390">
        <v>2.8926282051282048</v>
      </c>
      <c r="C3390">
        <v>3.0646399999999971</v>
      </c>
      <c r="D3390">
        <v>2.6640000000000001</v>
      </c>
      <c r="E3390">
        <v>9.2040410256397556E-3</v>
      </c>
      <c r="G3390">
        <v>2.8926282051282048</v>
      </c>
      <c r="H3390">
        <v>2.6647500000000002</v>
      </c>
      <c r="I3390">
        <v>3.175835000000006</v>
      </c>
    </row>
    <row r="3391" spans="1:9" x14ac:dyDescent="0.25">
      <c r="A3391">
        <v>13.559671401977541</v>
      </c>
      <c r="B3391">
        <v>2.884615384615385</v>
      </c>
      <c r="C3391">
        <v>1.730300000000057</v>
      </c>
      <c r="D3391">
        <v>2.6549999999999998</v>
      </c>
      <c r="E3391">
        <v>-0.14781144871794441</v>
      </c>
      <c r="G3391">
        <v>2.884615384615385</v>
      </c>
      <c r="H3391">
        <v>2.6617500000000009</v>
      </c>
      <c r="I3391">
        <v>2.7310550000000831</v>
      </c>
    </row>
    <row r="3392" spans="1:9" x14ac:dyDescent="0.25">
      <c r="A3392">
        <v>13.563672304153441</v>
      </c>
      <c r="B3392">
        <v>2.8766025641025639</v>
      </c>
      <c r="C3392">
        <v>3.9542000000000139</v>
      </c>
      <c r="D3392">
        <v>2.67</v>
      </c>
      <c r="E3392">
        <v>5.3220961538466047E-2</v>
      </c>
      <c r="G3392">
        <v>2.8766025641025639</v>
      </c>
      <c r="H3392">
        <v>2.6632500000000001</v>
      </c>
      <c r="I3392">
        <v>2.9534449999999879</v>
      </c>
    </row>
    <row r="3393" spans="1:9" x14ac:dyDescent="0.25">
      <c r="A3393">
        <v>13.567673206329349</v>
      </c>
      <c r="B3393">
        <v>2.8685897435897441</v>
      </c>
      <c r="C3393">
        <v>4.8437600000000316</v>
      </c>
      <c r="D3393">
        <v>2.6760000000000002</v>
      </c>
      <c r="E3393">
        <v>0.2297904717948776</v>
      </c>
      <c r="G3393">
        <v>2.8685897435897441</v>
      </c>
      <c r="H3393">
        <v>2.6662499999999998</v>
      </c>
      <c r="I3393">
        <v>3.3982250000000249</v>
      </c>
    </row>
    <row r="3394" spans="1:9" x14ac:dyDescent="0.25">
      <c r="A3394">
        <v>13.571674108505251</v>
      </c>
      <c r="B3394">
        <v>2.8605769230769229</v>
      </c>
      <c r="C3394">
        <v>3.0646399999999971</v>
      </c>
      <c r="D3394">
        <v>2.6640000000000001</v>
      </c>
      <c r="E3394">
        <v>0.16840268205128239</v>
      </c>
      <c r="G3394">
        <v>2.8605769230769229</v>
      </c>
      <c r="H3394">
        <v>2.6662499999999998</v>
      </c>
      <c r="I3394">
        <v>3.3982250000000249</v>
      </c>
    </row>
    <row r="3395" spans="1:9" x14ac:dyDescent="0.25">
      <c r="A3395">
        <v>13.575675010681151</v>
      </c>
      <c r="B3395">
        <v>2.8525641025641031</v>
      </c>
      <c r="C3395">
        <v>3.0646399999999971</v>
      </c>
      <c r="D3395">
        <v>2.6640000000000001</v>
      </c>
      <c r="E3395">
        <v>0.1136865923076895</v>
      </c>
      <c r="G3395">
        <v>2.8525641025641031</v>
      </c>
      <c r="H3395">
        <v>2.6684999999999999</v>
      </c>
      <c r="I3395">
        <v>3.7318099999999959</v>
      </c>
    </row>
    <row r="3396" spans="1:9" x14ac:dyDescent="0.25">
      <c r="A3396">
        <v>13.579676151275629</v>
      </c>
      <c r="B3396">
        <v>2.8445512820512819</v>
      </c>
      <c r="C3396">
        <v>3.0646399999999971</v>
      </c>
      <c r="D3396">
        <v>2.6640000000000001</v>
      </c>
      <c r="E3396">
        <v>-6.334399743589951E-2</v>
      </c>
      <c r="G3396">
        <v>2.8445512820512819</v>
      </c>
      <c r="H3396">
        <v>2.6669999999999998</v>
      </c>
      <c r="I3396">
        <v>3.5094199999999769</v>
      </c>
    </row>
    <row r="3397" spans="1:9" x14ac:dyDescent="0.25">
      <c r="A3397">
        <v>13.583677291870121</v>
      </c>
      <c r="B3397">
        <v>2.8365384615384621</v>
      </c>
      <c r="C3397">
        <v>3.0646399999999971</v>
      </c>
      <c r="D3397">
        <v>2.6640000000000001</v>
      </c>
      <c r="E3397">
        <v>-6.246258717948925E-2</v>
      </c>
      <c r="G3397">
        <v>2.8365384615384621</v>
      </c>
      <c r="H3397">
        <v>2.6640000000000001</v>
      </c>
      <c r="I3397">
        <v>3.0646399999999971</v>
      </c>
    </row>
    <row r="3398" spans="1:9" x14ac:dyDescent="0.25">
      <c r="A3398">
        <v>13.587678194046021</v>
      </c>
      <c r="B3398">
        <v>2.828525641025641</v>
      </c>
      <c r="C3398">
        <v>3.0646399999999971</v>
      </c>
      <c r="D3398">
        <v>2.6640000000000001</v>
      </c>
      <c r="E3398">
        <v>2.7374823076922721E-2</v>
      </c>
      <c r="G3398">
        <v>2.828525641025641</v>
      </c>
      <c r="H3398">
        <v>2.6640000000000001</v>
      </c>
      <c r="I3398">
        <v>3.0646399999999971</v>
      </c>
    </row>
    <row r="3399" spans="1:9" x14ac:dyDescent="0.25">
      <c r="A3399">
        <v>13.59167909622192</v>
      </c>
      <c r="B3399">
        <v>2.8205128205128212</v>
      </c>
      <c r="C3399">
        <v>3.5094200000000342</v>
      </c>
      <c r="D3399">
        <v>2.6669999999999998</v>
      </c>
      <c r="E3399">
        <v>7.7182033333337063E-2</v>
      </c>
      <c r="G3399">
        <v>2.8205128205128212</v>
      </c>
      <c r="H3399">
        <v>2.6647500000000002</v>
      </c>
      <c r="I3399">
        <v>3.175835000000006</v>
      </c>
    </row>
    <row r="3400" spans="1:9" x14ac:dyDescent="0.25">
      <c r="A3400">
        <v>13.595679998397831</v>
      </c>
      <c r="B3400">
        <v>2.8125</v>
      </c>
      <c r="C3400">
        <v>3.5094200000000342</v>
      </c>
      <c r="D3400">
        <v>2.6669999999999998</v>
      </c>
      <c r="E3400">
        <v>0.1003024435897492</v>
      </c>
      <c r="G3400">
        <v>2.8125</v>
      </c>
      <c r="H3400">
        <v>2.6655000000000002</v>
      </c>
      <c r="I3400">
        <v>3.2870300000000161</v>
      </c>
    </row>
    <row r="3401" spans="1:9" x14ac:dyDescent="0.25">
      <c r="A3401">
        <v>13.59968113899231</v>
      </c>
      <c r="B3401">
        <v>2.8044871794871802</v>
      </c>
      <c r="C3401">
        <v>2.619860000000017</v>
      </c>
      <c r="D3401">
        <v>2.661</v>
      </c>
      <c r="E3401">
        <v>1.4451753846158469E-2</v>
      </c>
      <c r="G3401">
        <v>2.8044871794871802</v>
      </c>
      <c r="H3401">
        <v>2.6647500000000002</v>
      </c>
      <c r="I3401">
        <v>3.175835000000006</v>
      </c>
    </row>
    <row r="3402" spans="1:9" x14ac:dyDescent="0.25">
      <c r="A3402">
        <v>13.60368227958679</v>
      </c>
      <c r="B3402">
        <v>2.796474358974359</v>
      </c>
      <c r="C3402">
        <v>4.3989799999999946</v>
      </c>
      <c r="D3402">
        <v>2.673</v>
      </c>
      <c r="E3402">
        <v>0.15543886410256449</v>
      </c>
      <c r="G3402">
        <v>2.796474358974359</v>
      </c>
      <c r="H3402">
        <v>2.6669999999999998</v>
      </c>
      <c r="I3402">
        <v>3.5094200000000342</v>
      </c>
    </row>
    <row r="3403" spans="1:9" x14ac:dyDescent="0.25">
      <c r="A3403">
        <v>13.607683181762701</v>
      </c>
      <c r="B3403">
        <v>2.7884615384615392</v>
      </c>
      <c r="C3403">
        <v>4.3989799999999946</v>
      </c>
      <c r="D3403">
        <v>2.673</v>
      </c>
      <c r="E3403">
        <v>0.2007982743589713</v>
      </c>
      <c r="G3403">
        <v>2.7884615384615392</v>
      </c>
      <c r="H3403">
        <v>2.6684999999999999</v>
      </c>
      <c r="I3403">
        <v>3.7318100000000531</v>
      </c>
    </row>
    <row r="3404" spans="1:9" x14ac:dyDescent="0.25">
      <c r="A3404">
        <v>13.6116840839386</v>
      </c>
      <c r="B3404">
        <v>2.7804487179487181</v>
      </c>
      <c r="C3404">
        <v>3.5094200000000342</v>
      </c>
      <c r="D3404">
        <v>2.6669999999999998</v>
      </c>
      <c r="E3404">
        <v>0.17054508461538581</v>
      </c>
      <c r="G3404">
        <v>2.7804487179487181</v>
      </c>
      <c r="H3404">
        <v>2.6684999999999999</v>
      </c>
      <c r="I3404">
        <v>3.7318099999999959</v>
      </c>
    </row>
    <row r="3405" spans="1:9" x14ac:dyDescent="0.25">
      <c r="A3405">
        <v>13.6156849861145</v>
      </c>
      <c r="B3405">
        <v>2.7724358974358978</v>
      </c>
      <c r="C3405">
        <v>3.9542000000000139</v>
      </c>
      <c r="D3405">
        <v>2.67</v>
      </c>
      <c r="E3405">
        <v>0.17587429487179729</v>
      </c>
      <c r="G3405">
        <v>2.7724358974358978</v>
      </c>
      <c r="H3405">
        <v>2.67075</v>
      </c>
      <c r="I3405">
        <v>4.0653949999999668</v>
      </c>
    </row>
    <row r="3406" spans="1:9" x14ac:dyDescent="0.25">
      <c r="A3406">
        <v>13.619685888290411</v>
      </c>
      <c r="B3406">
        <v>2.7644230769230771</v>
      </c>
      <c r="C3406">
        <v>4.3989799999999946</v>
      </c>
      <c r="D3406">
        <v>2.673</v>
      </c>
      <c r="E3406">
        <v>0.1367255051282065</v>
      </c>
      <c r="G3406">
        <v>2.7644230769230771</v>
      </c>
      <c r="H3406">
        <v>2.67075</v>
      </c>
      <c r="I3406">
        <v>4.0653949999999668</v>
      </c>
    </row>
    <row r="3407" spans="1:9" x14ac:dyDescent="0.25">
      <c r="A3407">
        <v>13.623687028884889</v>
      </c>
      <c r="B3407">
        <v>2.7564102564102559</v>
      </c>
      <c r="C3407">
        <v>3.5094200000000342</v>
      </c>
      <c r="D3407">
        <v>2.6669999999999998</v>
      </c>
      <c r="E3407">
        <v>9.535281538461865E-2</v>
      </c>
      <c r="G3407">
        <v>2.7564102564102559</v>
      </c>
      <c r="H3407">
        <v>2.6692499999999999</v>
      </c>
      <c r="I3407">
        <v>3.8430050000000051</v>
      </c>
    </row>
    <row r="3408" spans="1:9" x14ac:dyDescent="0.25">
      <c r="A3408">
        <v>13.627687931060789</v>
      </c>
      <c r="B3408">
        <v>2.7483974358974361</v>
      </c>
      <c r="C3408">
        <v>3.5094200000000342</v>
      </c>
      <c r="D3408">
        <v>2.6669999999999998</v>
      </c>
      <c r="E3408">
        <v>9.6234225641028903E-2</v>
      </c>
      <c r="G3408">
        <v>2.7483974358974361</v>
      </c>
      <c r="H3408">
        <v>2.6692499999999999</v>
      </c>
      <c r="I3408">
        <v>3.8430050000000051</v>
      </c>
    </row>
    <row r="3409" spans="1:9" x14ac:dyDescent="0.25">
      <c r="A3409">
        <v>13.631688833236691</v>
      </c>
      <c r="B3409">
        <v>2.740384615384615</v>
      </c>
      <c r="C3409">
        <v>3.5094200000000342</v>
      </c>
      <c r="D3409">
        <v>2.6669999999999998</v>
      </c>
      <c r="E3409">
        <v>4.1518135897441653E-2</v>
      </c>
      <c r="G3409">
        <v>2.740384615384615</v>
      </c>
      <c r="H3409">
        <v>2.6684999999999999</v>
      </c>
      <c r="I3409">
        <v>3.7318099999999959</v>
      </c>
    </row>
    <row r="3410" spans="1:9" x14ac:dyDescent="0.25">
      <c r="A3410">
        <v>13.63568997383118</v>
      </c>
      <c r="B3410">
        <v>2.7323717948717952</v>
      </c>
      <c r="C3410">
        <v>3.9542000000000139</v>
      </c>
      <c r="D3410">
        <v>2.67</v>
      </c>
      <c r="E3410">
        <v>9.1325346153849699E-2</v>
      </c>
      <c r="G3410">
        <v>2.7323717948717952</v>
      </c>
      <c r="H3410">
        <v>2.6677499999999998</v>
      </c>
      <c r="I3410">
        <v>3.620615000000043</v>
      </c>
    </row>
    <row r="3411" spans="1:9" x14ac:dyDescent="0.25">
      <c r="A3411">
        <v>13.63969087600708</v>
      </c>
      <c r="B3411">
        <v>2.724358974358974</v>
      </c>
      <c r="C3411">
        <v>3.5094200000000342</v>
      </c>
      <c r="D3411">
        <v>2.6669999999999998</v>
      </c>
      <c r="E3411">
        <v>0.1099979564102592</v>
      </c>
      <c r="G3411">
        <v>2.724358974358974</v>
      </c>
      <c r="H3411">
        <v>2.6677499999999998</v>
      </c>
      <c r="I3411">
        <v>3.620615000000043</v>
      </c>
    </row>
    <row r="3412" spans="1:9" x14ac:dyDescent="0.25">
      <c r="A3412">
        <v>13.643692016601561</v>
      </c>
      <c r="B3412">
        <v>2.7163461538461542</v>
      </c>
      <c r="C3412">
        <v>2.1750799999999799</v>
      </c>
      <c r="D3412">
        <v>2.6579999999999999</v>
      </c>
      <c r="E3412">
        <v>-4.7017533333336067E-2</v>
      </c>
      <c r="G3412">
        <v>2.7163461538461542</v>
      </c>
      <c r="H3412">
        <v>2.6655000000000002</v>
      </c>
      <c r="I3412">
        <v>3.2870299999999588</v>
      </c>
    </row>
    <row r="3413" spans="1:9" x14ac:dyDescent="0.25">
      <c r="A3413">
        <v>13.647692918777469</v>
      </c>
      <c r="B3413">
        <v>2.708333333333333</v>
      </c>
      <c r="C3413">
        <v>5.2885400000000118</v>
      </c>
      <c r="D3413">
        <v>2.6789999999999998</v>
      </c>
      <c r="E3413">
        <v>0.20738847692307599</v>
      </c>
      <c r="G3413">
        <v>2.708333333333333</v>
      </c>
      <c r="H3413">
        <v>2.6684999999999999</v>
      </c>
      <c r="I3413">
        <v>3.7318099999999959</v>
      </c>
    </row>
    <row r="3414" spans="1:9" x14ac:dyDescent="0.25">
      <c r="A3414">
        <v>13.65169405937195</v>
      </c>
      <c r="B3414">
        <v>2.7003205128205132</v>
      </c>
      <c r="C3414">
        <v>2.619860000000017</v>
      </c>
      <c r="D3414">
        <v>2.661</v>
      </c>
      <c r="E3414">
        <v>2.591008717948752E-2</v>
      </c>
      <c r="G3414">
        <v>2.7003205128205132</v>
      </c>
      <c r="H3414">
        <v>2.6662499999999998</v>
      </c>
      <c r="I3414">
        <v>3.3982250000000249</v>
      </c>
    </row>
    <row r="3415" spans="1:9" x14ac:dyDescent="0.25">
      <c r="A3415">
        <v>13.65569496154785</v>
      </c>
      <c r="B3415">
        <v>2.692307692307693</v>
      </c>
      <c r="C3415">
        <v>4.3989799999999946</v>
      </c>
      <c r="D3415">
        <v>2.673</v>
      </c>
      <c r="E3415">
        <v>0.2224946974358967</v>
      </c>
      <c r="G3415">
        <v>2.692307692307693</v>
      </c>
      <c r="H3415">
        <v>2.6677499999999998</v>
      </c>
      <c r="I3415">
        <v>3.620614999999987</v>
      </c>
    </row>
    <row r="3416" spans="1:9" x14ac:dyDescent="0.25">
      <c r="A3416">
        <v>13.65969586372375</v>
      </c>
      <c r="B3416">
        <v>2.6842948717948718</v>
      </c>
      <c r="C3416">
        <v>2.1750799999999799</v>
      </c>
      <c r="D3416">
        <v>2.6579999999999999</v>
      </c>
      <c r="E3416">
        <v>-1.013339230769366E-2</v>
      </c>
      <c r="G3416">
        <v>2.6842948717948718</v>
      </c>
      <c r="H3416">
        <v>2.6677499999999998</v>
      </c>
      <c r="I3416">
        <v>3.620614999999987</v>
      </c>
    </row>
    <row r="3417" spans="1:9" x14ac:dyDescent="0.25">
      <c r="A3417">
        <v>13.66369676589966</v>
      </c>
      <c r="B3417">
        <v>2.676282051282052</v>
      </c>
      <c r="C3417">
        <v>3.5094200000000342</v>
      </c>
      <c r="D3417">
        <v>2.6669999999999998</v>
      </c>
      <c r="E3417">
        <v>-1.8147582051280441E-2</v>
      </c>
      <c r="G3417">
        <v>2.676282051282052</v>
      </c>
      <c r="H3417">
        <v>2.6647500000000002</v>
      </c>
      <c r="I3417">
        <v>3.17583499999995</v>
      </c>
    </row>
    <row r="3418" spans="1:9" x14ac:dyDescent="0.25">
      <c r="A3418">
        <v>13.66769766807556</v>
      </c>
      <c r="B3418">
        <v>2.6682692307692308</v>
      </c>
      <c r="C3418">
        <v>3.9542000000000139</v>
      </c>
      <c r="D3418">
        <v>2.67</v>
      </c>
      <c r="E3418">
        <v>0.13173512820513031</v>
      </c>
      <c r="G3418">
        <v>2.6682692307692308</v>
      </c>
      <c r="H3418">
        <v>2.6669999999999998</v>
      </c>
      <c r="I3418">
        <v>3.5094199999999769</v>
      </c>
    </row>
    <row r="3419" spans="1:9" x14ac:dyDescent="0.25">
      <c r="A3419">
        <v>13.67169880867004</v>
      </c>
      <c r="B3419">
        <v>2.660256410256411</v>
      </c>
      <c r="C3419">
        <v>2.619860000000017</v>
      </c>
      <c r="D3419">
        <v>2.661</v>
      </c>
      <c r="E3419">
        <v>8.0781384615426395E-3</v>
      </c>
      <c r="G3419">
        <v>2.660256410256411</v>
      </c>
      <c r="H3419">
        <v>2.6640000000000001</v>
      </c>
      <c r="I3419">
        <v>3.0646399999999971</v>
      </c>
    </row>
    <row r="3420" spans="1:9" x14ac:dyDescent="0.25">
      <c r="A3420">
        <v>13.67569994926453</v>
      </c>
      <c r="B3420">
        <v>2.6522435897435899</v>
      </c>
      <c r="C3420">
        <v>3.0646399999999971</v>
      </c>
      <c r="D3420">
        <v>2.6640000000000001</v>
      </c>
      <c r="E3420">
        <v>8.0124348717949739E-2</v>
      </c>
      <c r="G3420">
        <v>2.6522435897435899</v>
      </c>
      <c r="H3420">
        <v>2.6655000000000002</v>
      </c>
      <c r="I3420">
        <v>3.2870299999999588</v>
      </c>
    </row>
    <row r="3421" spans="1:9" x14ac:dyDescent="0.25">
      <c r="A3421">
        <v>13.67970085144043</v>
      </c>
      <c r="B3421">
        <v>2.6442307692307701</v>
      </c>
      <c r="C3421">
        <v>2.619860000000017</v>
      </c>
      <c r="D3421">
        <v>2.661</v>
      </c>
      <c r="E3421">
        <v>-5.6876041025640978E-2</v>
      </c>
      <c r="G3421">
        <v>2.6442307692307701</v>
      </c>
      <c r="H3421">
        <v>2.6640000000000001</v>
      </c>
      <c r="I3421">
        <v>3.0646399999999399</v>
      </c>
    </row>
    <row r="3422" spans="1:9" x14ac:dyDescent="0.25">
      <c r="A3422">
        <v>13.68370199203491</v>
      </c>
      <c r="B3422">
        <v>2.6362179487179489</v>
      </c>
      <c r="C3422">
        <v>3.0646399999999971</v>
      </c>
      <c r="D3422">
        <v>2.6640000000000001</v>
      </c>
      <c r="E3422">
        <v>-7.0688307692314822E-3</v>
      </c>
      <c r="G3422">
        <v>2.6362179487179489</v>
      </c>
      <c r="H3422">
        <v>2.6625000000000001</v>
      </c>
      <c r="I3422">
        <v>2.842250000000035</v>
      </c>
    </row>
    <row r="3423" spans="1:9" x14ac:dyDescent="0.25">
      <c r="A3423">
        <v>13.687702894210821</v>
      </c>
      <c r="B3423">
        <v>2.6282051282051291</v>
      </c>
      <c r="C3423">
        <v>2.619860000000017</v>
      </c>
      <c r="D3423">
        <v>2.661</v>
      </c>
      <c r="E3423">
        <v>1.1603779487180809E-2</v>
      </c>
      <c r="G3423">
        <v>2.6282051282051291</v>
      </c>
      <c r="H3423">
        <v>2.6625000000000001</v>
      </c>
      <c r="I3423">
        <v>2.842250000000035</v>
      </c>
    </row>
    <row r="3424" spans="1:9" x14ac:dyDescent="0.25">
      <c r="A3424">
        <v>13.6917040348053</v>
      </c>
      <c r="B3424">
        <v>2.6201923076923079</v>
      </c>
      <c r="C3424">
        <v>3.0646399999999971</v>
      </c>
      <c r="D3424">
        <v>2.6640000000000001</v>
      </c>
      <c r="E3424">
        <v>3.9171989743589881E-2</v>
      </c>
      <c r="G3424">
        <v>2.6201923076923079</v>
      </c>
      <c r="H3424">
        <v>2.6625000000000001</v>
      </c>
      <c r="I3424">
        <v>2.842250000000035</v>
      </c>
    </row>
    <row r="3425" spans="1:9" x14ac:dyDescent="0.25">
      <c r="A3425">
        <v>13.69570517539978</v>
      </c>
      <c r="B3425">
        <v>2.6121794871794868</v>
      </c>
      <c r="C3425">
        <v>3.0646399999999971</v>
      </c>
      <c r="D3425">
        <v>2.6640000000000001</v>
      </c>
      <c r="E3425">
        <v>6.2292399999999193E-2</v>
      </c>
      <c r="G3425">
        <v>2.6121794871794868</v>
      </c>
      <c r="H3425">
        <v>2.6632500000000001</v>
      </c>
      <c r="I3425">
        <v>2.9534449999999879</v>
      </c>
    </row>
    <row r="3426" spans="1:9" x14ac:dyDescent="0.25">
      <c r="A3426">
        <v>13.69970607757568</v>
      </c>
      <c r="B3426">
        <v>2.604166666666667</v>
      </c>
      <c r="C3426">
        <v>3.5094200000000342</v>
      </c>
      <c r="D3426">
        <v>2.6669999999999998</v>
      </c>
      <c r="E3426">
        <v>0.1120996102564135</v>
      </c>
      <c r="G3426">
        <v>2.604166666666667</v>
      </c>
      <c r="H3426">
        <v>2.6640000000000001</v>
      </c>
      <c r="I3426">
        <v>3.0646399999999971</v>
      </c>
    </row>
    <row r="3427" spans="1:9" x14ac:dyDescent="0.25">
      <c r="A3427">
        <v>13.70370697975159</v>
      </c>
      <c r="B3427">
        <v>2.5961538461538458</v>
      </c>
      <c r="C3427">
        <v>3.0646399999999971</v>
      </c>
      <c r="D3427">
        <v>2.6640000000000001</v>
      </c>
      <c r="E3427">
        <v>9.7413720512821059E-2</v>
      </c>
      <c r="G3427">
        <v>2.5961538461538458</v>
      </c>
      <c r="H3427">
        <v>2.6647500000000002</v>
      </c>
      <c r="I3427">
        <v>3.175835000000006</v>
      </c>
    </row>
    <row r="3428" spans="1:9" x14ac:dyDescent="0.25">
      <c r="A3428">
        <v>13.707708120346069</v>
      </c>
      <c r="B3428">
        <v>2.588141025641026</v>
      </c>
      <c r="C3428">
        <v>3.5094200000000342</v>
      </c>
      <c r="D3428">
        <v>2.6669999999999998</v>
      </c>
      <c r="E3428">
        <v>0.1138624307692354</v>
      </c>
      <c r="G3428">
        <v>2.588141025641026</v>
      </c>
      <c r="H3428">
        <v>2.6655000000000002</v>
      </c>
      <c r="I3428">
        <v>3.2870300000000161</v>
      </c>
    </row>
    <row r="3429" spans="1:9" x14ac:dyDescent="0.25">
      <c r="A3429">
        <v>13.71170926094055</v>
      </c>
      <c r="B3429">
        <v>2.5801282051282048</v>
      </c>
      <c r="C3429">
        <v>3.0646399999999971</v>
      </c>
      <c r="D3429">
        <v>2.6640000000000001</v>
      </c>
      <c r="E3429">
        <v>6.5818041025641608E-2</v>
      </c>
      <c r="G3429">
        <v>2.5801282051282048</v>
      </c>
      <c r="H3429">
        <v>2.6655000000000002</v>
      </c>
      <c r="I3429">
        <v>3.2870300000000161</v>
      </c>
    </row>
    <row r="3430" spans="1:9" x14ac:dyDescent="0.25">
      <c r="A3430">
        <v>13.715710401535031</v>
      </c>
      <c r="B3430">
        <v>2.572115384615385</v>
      </c>
      <c r="C3430">
        <v>3.0646399999999971</v>
      </c>
      <c r="D3430">
        <v>2.6640000000000001</v>
      </c>
      <c r="E3430">
        <v>4.4460451282049999E-2</v>
      </c>
      <c r="G3430">
        <v>2.572115384615385</v>
      </c>
      <c r="H3430">
        <v>2.6647500000000002</v>
      </c>
      <c r="I3430">
        <v>3.175835000000006</v>
      </c>
    </row>
    <row r="3431" spans="1:9" x14ac:dyDescent="0.25">
      <c r="A3431">
        <v>13.719711303710939</v>
      </c>
      <c r="B3431">
        <v>2.5641025641025639</v>
      </c>
      <c r="C3431">
        <v>2.619860000000017</v>
      </c>
      <c r="D3431">
        <v>2.661</v>
      </c>
      <c r="E3431">
        <v>-3.5839384615375569E-3</v>
      </c>
      <c r="G3431">
        <v>2.5641025641025639</v>
      </c>
      <c r="H3431">
        <v>2.6640000000000001</v>
      </c>
      <c r="I3431">
        <v>3.0646399999999971</v>
      </c>
    </row>
    <row r="3432" spans="1:9" x14ac:dyDescent="0.25">
      <c r="A3432">
        <v>13.723712682724001</v>
      </c>
      <c r="B3432">
        <v>2.5560897435897441</v>
      </c>
      <c r="C3432">
        <v>3.0646399999999971</v>
      </c>
      <c r="D3432">
        <v>2.6640000000000001</v>
      </c>
      <c r="E3432">
        <v>1.286477179487062E-2</v>
      </c>
      <c r="G3432">
        <v>2.5560897435897441</v>
      </c>
      <c r="H3432">
        <v>2.6632500000000001</v>
      </c>
      <c r="I3432">
        <v>2.9534449999999879</v>
      </c>
    </row>
    <row r="3433" spans="1:9" x14ac:dyDescent="0.25">
      <c r="A3433">
        <v>13.72771382331848</v>
      </c>
      <c r="B3433">
        <v>2.5480769230769229</v>
      </c>
      <c r="C3433">
        <v>3.9542000000000139</v>
      </c>
      <c r="D3433">
        <v>2.67</v>
      </c>
      <c r="E3433">
        <v>0.14495628205128411</v>
      </c>
      <c r="G3433">
        <v>2.5480769230769229</v>
      </c>
      <c r="H3433">
        <v>2.6647500000000002</v>
      </c>
      <c r="I3433">
        <v>3.175835000000006</v>
      </c>
    </row>
    <row r="3434" spans="1:9" x14ac:dyDescent="0.25">
      <c r="A3434">
        <v>13.731715202331539</v>
      </c>
      <c r="B3434">
        <v>2.5400641025641031</v>
      </c>
      <c r="C3434">
        <v>3.5094200000000342</v>
      </c>
      <c r="D3434">
        <v>2.6669999999999998</v>
      </c>
      <c r="E3434">
        <v>0.16362889230769639</v>
      </c>
      <c r="G3434">
        <v>2.5400641025641031</v>
      </c>
      <c r="H3434">
        <v>2.6655000000000002</v>
      </c>
      <c r="I3434">
        <v>3.2870300000000161</v>
      </c>
    </row>
    <row r="3435" spans="1:9" x14ac:dyDescent="0.25">
      <c r="A3435">
        <v>13.73571610450745</v>
      </c>
      <c r="B3435">
        <v>2.5320512820512819</v>
      </c>
      <c r="C3435">
        <v>3.5094200000000342</v>
      </c>
      <c r="D3435">
        <v>2.6669999999999998</v>
      </c>
      <c r="E3435">
        <v>0.1756298025641076</v>
      </c>
      <c r="G3435">
        <v>2.5320512820512819</v>
      </c>
      <c r="H3435">
        <v>2.6669999999999998</v>
      </c>
      <c r="I3435">
        <v>3.5094199999999769</v>
      </c>
    </row>
    <row r="3436" spans="1:9" x14ac:dyDescent="0.25">
      <c r="A3436">
        <v>13.73971748352051</v>
      </c>
      <c r="B3436">
        <v>2.5240384615384621</v>
      </c>
      <c r="C3436">
        <v>3.0646399999999971</v>
      </c>
      <c r="D3436">
        <v>2.6640000000000001</v>
      </c>
      <c r="E3436">
        <v>7.1987912820514824E-2</v>
      </c>
      <c r="G3436">
        <v>2.5240384615384621</v>
      </c>
      <c r="H3436">
        <v>2.6669999999999998</v>
      </c>
      <c r="I3436">
        <v>3.5094199999999769</v>
      </c>
    </row>
    <row r="3437" spans="1:9" x14ac:dyDescent="0.25">
      <c r="A3437">
        <v>13.74371862411499</v>
      </c>
      <c r="B3437">
        <v>2.516025641025641</v>
      </c>
      <c r="C3437">
        <v>3.5094200000000342</v>
      </c>
      <c r="D3437">
        <v>2.6669999999999998</v>
      </c>
      <c r="E3437">
        <v>6.6197623076925935E-2</v>
      </c>
      <c r="G3437">
        <v>2.516025641025641</v>
      </c>
      <c r="H3437">
        <v>2.6662499999999998</v>
      </c>
      <c r="I3437">
        <v>3.3982250000000249</v>
      </c>
    </row>
    <row r="3438" spans="1:9" x14ac:dyDescent="0.25">
      <c r="A3438">
        <v>13.747719764709471</v>
      </c>
      <c r="B3438">
        <v>2.5080128205128212</v>
      </c>
      <c r="C3438">
        <v>2.1750799999999799</v>
      </c>
      <c r="D3438">
        <v>2.6579999999999999</v>
      </c>
      <c r="E3438">
        <v>-4.6339866666669838E-2</v>
      </c>
      <c r="G3438">
        <v>2.5080128205128212</v>
      </c>
      <c r="H3438">
        <v>2.6640000000000001</v>
      </c>
      <c r="I3438">
        <v>3.0646399999999971</v>
      </c>
    </row>
    <row r="3439" spans="1:9" x14ac:dyDescent="0.25">
      <c r="A3439">
        <v>13.751721143722531</v>
      </c>
      <c r="B3439">
        <v>2.5</v>
      </c>
      <c r="C3439">
        <v>5.2885400000000118</v>
      </c>
      <c r="D3439">
        <v>2.6789999999999998</v>
      </c>
      <c r="E3439">
        <v>0.25254414358974309</v>
      </c>
      <c r="G3439">
        <v>2.5</v>
      </c>
      <c r="H3439">
        <v>2.6669999999999998</v>
      </c>
      <c r="I3439">
        <v>3.5094200000000342</v>
      </c>
    </row>
    <row r="3440" spans="1:9" x14ac:dyDescent="0.25">
      <c r="A3440">
        <v>13.755722045898439</v>
      </c>
      <c r="B3440">
        <v>2.4919871794871802</v>
      </c>
      <c r="C3440">
        <v>3.9542000000000139</v>
      </c>
      <c r="D3440">
        <v>2.67</v>
      </c>
      <c r="E3440">
        <v>0.24008215384615481</v>
      </c>
      <c r="G3440">
        <v>2.4919871794871802</v>
      </c>
      <c r="H3440">
        <v>2.6684999999999999</v>
      </c>
      <c r="I3440">
        <v>3.7318100000000531</v>
      </c>
    </row>
    <row r="3441" spans="1:9" x14ac:dyDescent="0.25">
      <c r="A3441">
        <v>13.759723424911501</v>
      </c>
      <c r="B3441">
        <v>2.483974358974359</v>
      </c>
      <c r="C3441">
        <v>3.5094200000000342</v>
      </c>
      <c r="D3441">
        <v>2.6669999999999998</v>
      </c>
      <c r="E3441">
        <v>0.21427676410256771</v>
      </c>
      <c r="G3441">
        <v>2.483974358974359</v>
      </c>
      <c r="H3441">
        <v>2.6684999999999999</v>
      </c>
      <c r="I3441">
        <v>3.7318099999999959</v>
      </c>
    </row>
    <row r="3442" spans="1:9" x14ac:dyDescent="0.25">
      <c r="A3442">
        <v>13.763724327087401</v>
      </c>
      <c r="B3442">
        <v>2.4759615384615392</v>
      </c>
      <c r="C3442">
        <v>3.5094200000000342</v>
      </c>
      <c r="D3442">
        <v>2.6669999999999998</v>
      </c>
      <c r="E3442">
        <v>0.14844117435898091</v>
      </c>
      <c r="G3442">
        <v>2.4759615384615392</v>
      </c>
      <c r="H3442">
        <v>2.67075</v>
      </c>
      <c r="I3442">
        <v>4.0653949999999668</v>
      </c>
    </row>
    <row r="3443" spans="1:9" x14ac:dyDescent="0.25">
      <c r="A3443">
        <v>13.767725467681879</v>
      </c>
      <c r="B3443">
        <v>2.4679487179487181</v>
      </c>
      <c r="C3443">
        <v>3.9542000000000139</v>
      </c>
      <c r="D3443">
        <v>2.67</v>
      </c>
      <c r="E3443">
        <v>6.4814384615387813E-2</v>
      </c>
      <c r="G3443">
        <v>2.4679487179487181</v>
      </c>
      <c r="H3443">
        <v>2.6684999999999999</v>
      </c>
      <c r="I3443">
        <v>3.7318099999999959</v>
      </c>
    </row>
    <row r="3444" spans="1:9" x14ac:dyDescent="0.25">
      <c r="A3444">
        <v>13.77172636985779</v>
      </c>
      <c r="B3444">
        <v>2.4599358974358978</v>
      </c>
      <c r="C3444">
        <v>2.619860000000017</v>
      </c>
      <c r="D3444">
        <v>2.661</v>
      </c>
      <c r="E3444">
        <v>1.8993894871796702E-2</v>
      </c>
      <c r="G3444">
        <v>2.4599358974358978</v>
      </c>
      <c r="H3444">
        <v>2.6662499999999998</v>
      </c>
      <c r="I3444">
        <v>3.3982250000000249</v>
      </c>
    </row>
    <row r="3445" spans="1:9" x14ac:dyDescent="0.25">
      <c r="A3445">
        <v>13.775727510452271</v>
      </c>
      <c r="B3445">
        <v>2.4519230769230771</v>
      </c>
      <c r="C3445">
        <v>3.0646399999999971</v>
      </c>
      <c r="D3445">
        <v>2.6640000000000001</v>
      </c>
      <c r="E3445">
        <v>3.5442605128203422E-2</v>
      </c>
      <c r="G3445">
        <v>2.4519230769230771</v>
      </c>
      <c r="H3445">
        <v>2.6655000000000002</v>
      </c>
      <c r="I3445">
        <v>3.2870299999999588</v>
      </c>
    </row>
    <row r="3446" spans="1:9" x14ac:dyDescent="0.25">
      <c r="A3446">
        <v>13.77972841262817</v>
      </c>
      <c r="B3446">
        <v>2.4439102564102568</v>
      </c>
      <c r="C3446">
        <v>3.0646399999999971</v>
      </c>
      <c r="D3446">
        <v>2.6640000000000001</v>
      </c>
      <c r="E3446">
        <v>1.408501538461324E-2</v>
      </c>
      <c r="G3446">
        <v>2.4439102564102568</v>
      </c>
      <c r="H3446">
        <v>2.6647500000000002</v>
      </c>
      <c r="I3446">
        <v>3.17583499999995</v>
      </c>
    </row>
    <row r="3447" spans="1:9" x14ac:dyDescent="0.25">
      <c r="A3447">
        <v>13.783729791641241</v>
      </c>
      <c r="B3447">
        <v>2.4358974358974361</v>
      </c>
      <c r="C3447">
        <v>3.5094200000000342</v>
      </c>
      <c r="D3447">
        <v>2.6669999999999998</v>
      </c>
      <c r="E3447">
        <v>8.6131225641028014E-2</v>
      </c>
      <c r="G3447">
        <v>2.4358974358974361</v>
      </c>
      <c r="H3447">
        <v>2.6640000000000001</v>
      </c>
      <c r="I3447">
        <v>3.0646399999999971</v>
      </c>
    </row>
    <row r="3448" spans="1:9" x14ac:dyDescent="0.25">
      <c r="A3448">
        <v>13.78773069381714</v>
      </c>
      <c r="B3448">
        <v>2.427884615384615</v>
      </c>
      <c r="C3448">
        <v>2.619860000000017</v>
      </c>
      <c r="D3448">
        <v>2.661</v>
      </c>
      <c r="E3448">
        <v>6.699753589743862E-2</v>
      </c>
      <c r="G3448">
        <v>2.427884615384615</v>
      </c>
      <c r="H3448">
        <v>2.6640000000000001</v>
      </c>
      <c r="I3448">
        <v>3.0646399999999971</v>
      </c>
    </row>
    <row r="3449" spans="1:9" x14ac:dyDescent="0.25">
      <c r="A3449">
        <v>13.791731834411619</v>
      </c>
      <c r="B3449">
        <v>2.4198717948717952</v>
      </c>
      <c r="C3449">
        <v>3.9542000000000139</v>
      </c>
      <c r="D3449">
        <v>2.67</v>
      </c>
      <c r="E3449">
        <v>0.1590588461538496</v>
      </c>
      <c r="G3449">
        <v>2.4198717948717952</v>
      </c>
      <c r="H3449">
        <v>2.6655000000000002</v>
      </c>
      <c r="I3449">
        <v>3.2870300000000161</v>
      </c>
    </row>
    <row r="3450" spans="1:9" x14ac:dyDescent="0.25">
      <c r="A3450">
        <v>13.795732736587521</v>
      </c>
      <c r="B3450">
        <v>2.411858974358974</v>
      </c>
      <c r="C3450">
        <v>4.3989799999999946</v>
      </c>
      <c r="D3450">
        <v>2.673</v>
      </c>
      <c r="E3450">
        <v>0.24222455641025631</v>
      </c>
      <c r="G3450">
        <v>2.411858974358974</v>
      </c>
      <c r="H3450">
        <v>2.6677499999999998</v>
      </c>
      <c r="I3450">
        <v>3.620614999999987</v>
      </c>
    </row>
    <row r="3451" spans="1:9" x14ac:dyDescent="0.25">
      <c r="A3451">
        <v>13.79973387718201</v>
      </c>
      <c r="B3451">
        <v>2.4038461538461542</v>
      </c>
      <c r="C3451">
        <v>3.5094200000000342</v>
      </c>
      <c r="D3451">
        <v>2.6669999999999998</v>
      </c>
      <c r="E3451">
        <v>0.20085186666666829</v>
      </c>
      <c r="G3451">
        <v>2.4038461538461542</v>
      </c>
      <c r="H3451">
        <v>2.6677499999999998</v>
      </c>
      <c r="I3451">
        <v>3.620614999999987</v>
      </c>
    </row>
    <row r="3452" spans="1:9" x14ac:dyDescent="0.25">
      <c r="A3452">
        <v>13.803735017776489</v>
      </c>
      <c r="B3452">
        <v>2.395833333333333</v>
      </c>
      <c r="C3452">
        <v>3.5094200000000342</v>
      </c>
      <c r="D3452">
        <v>2.6669999999999998</v>
      </c>
      <c r="E3452">
        <v>0.17949427692308101</v>
      </c>
      <c r="G3452">
        <v>2.395833333333333</v>
      </c>
      <c r="H3452">
        <v>2.6692499999999999</v>
      </c>
      <c r="I3452">
        <v>3.8430050000000051</v>
      </c>
    </row>
    <row r="3453" spans="1:9" x14ac:dyDescent="0.25">
      <c r="A3453">
        <v>13.80773615837097</v>
      </c>
      <c r="B3453">
        <v>2.3878205128205132</v>
      </c>
      <c r="C3453">
        <v>2.1750799999999799</v>
      </c>
      <c r="D3453">
        <v>2.6579999999999999</v>
      </c>
      <c r="E3453">
        <v>-6.6477212820513082E-2</v>
      </c>
      <c r="G3453">
        <v>2.3878205128205132</v>
      </c>
      <c r="H3453">
        <v>2.6662499999999998</v>
      </c>
      <c r="I3453">
        <v>3.3982249999999681</v>
      </c>
    </row>
    <row r="3454" spans="1:9" x14ac:dyDescent="0.25">
      <c r="A3454">
        <v>13.81173706054688</v>
      </c>
      <c r="B3454">
        <v>2.379807692307693</v>
      </c>
      <c r="C3454">
        <v>1.730300000000057</v>
      </c>
      <c r="D3454">
        <v>2.6549999999999998</v>
      </c>
      <c r="E3454">
        <v>-0.1812386025640971</v>
      </c>
      <c r="G3454">
        <v>2.379807692307693</v>
      </c>
      <c r="H3454">
        <v>2.6617500000000009</v>
      </c>
      <c r="I3454">
        <v>2.7310550000000831</v>
      </c>
    </row>
    <row r="3455" spans="1:9" x14ac:dyDescent="0.25">
      <c r="A3455">
        <v>13.815738201141359</v>
      </c>
      <c r="B3455">
        <v>2.3717948717948718</v>
      </c>
      <c r="C3455">
        <v>2.1750799999999799</v>
      </c>
      <c r="D3455">
        <v>2.6579999999999999</v>
      </c>
      <c r="E3455">
        <v>-0.1425508923076948</v>
      </c>
      <c r="G3455">
        <v>2.3717948717948718</v>
      </c>
      <c r="H3455">
        <v>2.6595</v>
      </c>
      <c r="I3455">
        <v>2.397469999999998</v>
      </c>
    </row>
    <row r="3456" spans="1:9" x14ac:dyDescent="0.25">
      <c r="A3456">
        <v>13.819739580154421</v>
      </c>
      <c r="B3456">
        <v>2.363782051282052</v>
      </c>
      <c r="C3456">
        <v>2.619860000000017</v>
      </c>
      <c r="D3456">
        <v>2.661</v>
      </c>
      <c r="E3456">
        <v>-4.8265682051281032E-2</v>
      </c>
      <c r="G3456">
        <v>2.363782051282052</v>
      </c>
      <c r="H3456">
        <v>2.6579999999999999</v>
      </c>
      <c r="I3456">
        <v>2.1750799999999799</v>
      </c>
    </row>
    <row r="3457" spans="1:9" x14ac:dyDescent="0.25">
      <c r="A3457">
        <v>13.8237407207489</v>
      </c>
      <c r="B3457">
        <v>2.3557692307692308</v>
      </c>
      <c r="C3457">
        <v>2.619860000000017</v>
      </c>
      <c r="D3457">
        <v>2.661</v>
      </c>
      <c r="E3457">
        <v>6.3810728205129993E-2</v>
      </c>
      <c r="G3457">
        <v>2.3557692307692308</v>
      </c>
      <c r="H3457">
        <v>2.6587499999999999</v>
      </c>
      <c r="I3457">
        <v>2.2862749999999892</v>
      </c>
    </row>
    <row r="3458" spans="1:9" x14ac:dyDescent="0.25">
      <c r="A3458">
        <v>13.82774186134338</v>
      </c>
      <c r="B3458">
        <v>2.347756410256411</v>
      </c>
      <c r="C3458">
        <v>2.1750799999999799</v>
      </c>
      <c r="D3458">
        <v>2.6579999999999999</v>
      </c>
      <c r="E3458">
        <v>3.8005338461535178E-2</v>
      </c>
      <c r="G3458">
        <v>2.347756410256411</v>
      </c>
      <c r="H3458">
        <v>2.6595</v>
      </c>
      <c r="I3458">
        <v>2.397469999999998</v>
      </c>
    </row>
    <row r="3459" spans="1:9" x14ac:dyDescent="0.25">
      <c r="A3459">
        <v>13.831742763519291</v>
      </c>
      <c r="B3459">
        <v>2.3397435897435899</v>
      </c>
      <c r="C3459">
        <v>1.730300000000057</v>
      </c>
      <c r="D3459">
        <v>2.6549999999999998</v>
      </c>
      <c r="E3459">
        <v>-6.5636551282045055E-2</v>
      </c>
      <c r="G3459">
        <v>2.3397435897435899</v>
      </c>
      <c r="H3459">
        <v>2.6587499999999999</v>
      </c>
      <c r="I3459">
        <v>2.286275000000046</v>
      </c>
    </row>
    <row r="3460" spans="1:9" x14ac:dyDescent="0.25">
      <c r="A3460">
        <v>13.83574390411377</v>
      </c>
      <c r="B3460">
        <v>2.3317307692307701</v>
      </c>
      <c r="C3460">
        <v>1.28552000000002</v>
      </c>
      <c r="D3460">
        <v>2.6520000000000001</v>
      </c>
      <c r="E3460">
        <v>-0.16927844102563791</v>
      </c>
      <c r="G3460">
        <v>2.3317307692307701</v>
      </c>
      <c r="H3460">
        <v>2.6564999999999999</v>
      </c>
      <c r="I3460">
        <v>1.952690000000018</v>
      </c>
    </row>
    <row r="3461" spans="1:9" x14ac:dyDescent="0.25">
      <c r="A3461">
        <v>13.839744806289669</v>
      </c>
      <c r="B3461">
        <v>2.3237179487179489</v>
      </c>
      <c r="C3461">
        <v>3.5094200000000342</v>
      </c>
      <c r="D3461">
        <v>2.6669999999999998</v>
      </c>
      <c r="E3461">
        <v>5.3992969230775019E-2</v>
      </c>
      <c r="G3461">
        <v>2.3237179487179489</v>
      </c>
      <c r="H3461">
        <v>2.6579999999999999</v>
      </c>
      <c r="I3461">
        <v>2.1750800000000372</v>
      </c>
    </row>
    <row r="3462" spans="1:9" x14ac:dyDescent="0.25">
      <c r="A3462">
        <v>13.843746185302731</v>
      </c>
      <c r="B3462">
        <v>2.3157051282051291</v>
      </c>
      <c r="C3462">
        <v>2.1750799999999799</v>
      </c>
      <c r="D3462">
        <v>2.6579999999999999</v>
      </c>
      <c r="E3462">
        <v>4.1530979487179008E-2</v>
      </c>
      <c r="G3462">
        <v>2.3157051282051291</v>
      </c>
      <c r="H3462">
        <v>2.6579999999999999</v>
      </c>
      <c r="I3462">
        <v>2.1750799999999799</v>
      </c>
    </row>
    <row r="3463" spans="1:9" x14ac:dyDescent="0.25">
      <c r="A3463">
        <v>13.84774732589722</v>
      </c>
      <c r="B3463">
        <v>2.3076923076923079</v>
      </c>
      <c r="C3463">
        <v>2.619860000000017</v>
      </c>
      <c r="D3463">
        <v>2.661</v>
      </c>
      <c r="E3463">
        <v>0.1135771897435881</v>
      </c>
      <c r="G3463">
        <v>2.3076923076923079</v>
      </c>
      <c r="H3463">
        <v>2.6595</v>
      </c>
      <c r="I3463">
        <v>2.397469999999998</v>
      </c>
    </row>
    <row r="3464" spans="1:9" x14ac:dyDescent="0.25">
      <c r="A3464">
        <v>13.85174822807312</v>
      </c>
      <c r="B3464">
        <v>2.2996794871794868</v>
      </c>
      <c r="C3464">
        <v>2.619860000000017</v>
      </c>
      <c r="D3464">
        <v>2.661</v>
      </c>
      <c r="E3464">
        <v>6.9980600000000379E-2</v>
      </c>
      <c r="G3464">
        <v>2.2996794871794868</v>
      </c>
      <c r="H3464">
        <v>2.6617500000000001</v>
      </c>
      <c r="I3464">
        <v>2.7310550000000262</v>
      </c>
    </row>
    <row r="3465" spans="1:9" x14ac:dyDescent="0.25">
      <c r="A3465">
        <v>13.855749368667601</v>
      </c>
      <c r="B3465">
        <v>2.291666666666667</v>
      </c>
      <c r="C3465">
        <v>2.1750799999999799</v>
      </c>
      <c r="D3465">
        <v>2.6579999999999999</v>
      </c>
      <c r="E3465">
        <v>-4.4780789743591912E-2</v>
      </c>
      <c r="G3465">
        <v>2.291666666666667</v>
      </c>
      <c r="H3465">
        <v>2.6595</v>
      </c>
      <c r="I3465">
        <v>2.397469999999998</v>
      </c>
    </row>
    <row r="3466" spans="1:9" x14ac:dyDescent="0.25">
      <c r="A3466">
        <v>13.859750270843509</v>
      </c>
      <c r="B3466">
        <v>2.2836538461538458</v>
      </c>
      <c r="C3466">
        <v>2.1750799999999799</v>
      </c>
      <c r="D3466">
        <v>2.6579999999999999</v>
      </c>
      <c r="E3466">
        <v>-1.054087948718169E-2</v>
      </c>
      <c r="G3466">
        <v>2.2836538461538458</v>
      </c>
      <c r="H3466">
        <v>2.6595</v>
      </c>
      <c r="I3466">
        <v>2.397469999999998</v>
      </c>
    </row>
    <row r="3467" spans="1:9" x14ac:dyDescent="0.25">
      <c r="A3467">
        <v>13.86375141143799</v>
      </c>
      <c r="B3467">
        <v>2.275641025641026</v>
      </c>
      <c r="C3467">
        <v>2.1750799999999799</v>
      </c>
      <c r="D3467">
        <v>2.6579999999999999</v>
      </c>
      <c r="E3467">
        <v>-4.3017969230774257E-2</v>
      </c>
      <c r="G3467">
        <v>2.275641025641026</v>
      </c>
      <c r="H3467">
        <v>2.6587499999999999</v>
      </c>
      <c r="I3467">
        <v>2.2862749999999892</v>
      </c>
    </row>
    <row r="3468" spans="1:9" x14ac:dyDescent="0.25">
      <c r="A3468">
        <v>13.86775231361389</v>
      </c>
      <c r="B3468">
        <v>2.2676282051282048</v>
      </c>
      <c r="C3468">
        <v>2.619860000000017</v>
      </c>
      <c r="D3468">
        <v>2.661</v>
      </c>
      <c r="E3468">
        <v>1.7908741025641009E-2</v>
      </c>
      <c r="G3468">
        <v>2.2676282051282048</v>
      </c>
      <c r="H3468">
        <v>2.6587499999999999</v>
      </c>
      <c r="I3468">
        <v>2.2862749999999892</v>
      </c>
    </row>
    <row r="3469" spans="1:9" x14ac:dyDescent="0.25">
      <c r="A3469">
        <v>13.87175321578979</v>
      </c>
      <c r="B3469">
        <v>2.259615384615385</v>
      </c>
      <c r="C3469">
        <v>2.619860000000017</v>
      </c>
      <c r="D3469">
        <v>2.661</v>
      </c>
      <c r="E3469">
        <v>6.3268151282054957E-2</v>
      </c>
      <c r="G3469">
        <v>2.259615384615385</v>
      </c>
      <c r="H3469">
        <v>2.6595</v>
      </c>
      <c r="I3469">
        <v>2.397469999999998</v>
      </c>
    </row>
    <row r="3470" spans="1:9" x14ac:dyDescent="0.25">
      <c r="A3470">
        <v>13.8757541179657</v>
      </c>
      <c r="B3470">
        <v>2.2516025641025639</v>
      </c>
      <c r="C3470">
        <v>2.1750799999999799</v>
      </c>
      <c r="D3470">
        <v>2.6579999999999999</v>
      </c>
      <c r="E3470">
        <v>2.634326153846207E-2</v>
      </c>
      <c r="G3470">
        <v>2.2516025641025639</v>
      </c>
      <c r="H3470">
        <v>2.6595</v>
      </c>
      <c r="I3470">
        <v>2.397469999999998</v>
      </c>
    </row>
    <row r="3471" spans="1:9" x14ac:dyDescent="0.25">
      <c r="A3471">
        <v>13.8797550201416</v>
      </c>
      <c r="B3471">
        <v>2.2435897435897441</v>
      </c>
      <c r="C3471">
        <v>0.8407399999999825</v>
      </c>
      <c r="D3471">
        <v>2.649</v>
      </c>
      <c r="E3471">
        <v>-0.15291122820513009</v>
      </c>
      <c r="G3471">
        <v>2.2435897435897441</v>
      </c>
      <c r="H3471">
        <v>2.6572499999999999</v>
      </c>
      <c r="I3471">
        <v>2.0638850000000279</v>
      </c>
    </row>
    <row r="3472" spans="1:9" x14ac:dyDescent="0.25">
      <c r="A3472">
        <v>13.88375639915466</v>
      </c>
      <c r="B3472">
        <v>2.2355769230769229</v>
      </c>
      <c r="C3472">
        <v>2.1750799999999799</v>
      </c>
      <c r="D3472">
        <v>2.6579999999999999</v>
      </c>
      <c r="E3472">
        <v>-0.1053279179487228</v>
      </c>
      <c r="G3472">
        <v>2.2355769230769229</v>
      </c>
      <c r="H3472">
        <v>2.6564999999999999</v>
      </c>
      <c r="I3472">
        <v>1.952689999999961</v>
      </c>
    </row>
    <row r="3473" spans="1:9" x14ac:dyDescent="0.25">
      <c r="A3473">
        <v>13.887757539749151</v>
      </c>
      <c r="B3473">
        <v>2.2275641025641031</v>
      </c>
      <c r="C3473">
        <v>2.619860000000017</v>
      </c>
      <c r="D3473">
        <v>2.661</v>
      </c>
      <c r="E3473">
        <v>-1.104270769230762E-2</v>
      </c>
      <c r="G3473">
        <v>2.2275641025641031</v>
      </c>
      <c r="H3473">
        <v>2.6564999999999999</v>
      </c>
      <c r="I3473">
        <v>1.952689999999961</v>
      </c>
    </row>
    <row r="3474" spans="1:9" x14ac:dyDescent="0.25">
      <c r="A3474">
        <v>13.89175868034363</v>
      </c>
      <c r="B3474">
        <v>2.2195512820512819</v>
      </c>
      <c r="C3474">
        <v>2.619860000000017</v>
      </c>
      <c r="D3474">
        <v>2.661</v>
      </c>
      <c r="E3474">
        <v>0.1010337025641062</v>
      </c>
      <c r="G3474">
        <v>2.2195512820512819</v>
      </c>
      <c r="H3474">
        <v>2.6572499999999999</v>
      </c>
      <c r="I3474">
        <v>2.0638849999999711</v>
      </c>
    </row>
    <row r="3475" spans="1:9" x14ac:dyDescent="0.25">
      <c r="A3475">
        <v>13.895759582519529</v>
      </c>
      <c r="B3475">
        <v>2.2115384615384621</v>
      </c>
      <c r="C3475">
        <v>2.1750799999999799</v>
      </c>
      <c r="D3475">
        <v>2.6579999999999999</v>
      </c>
      <c r="E3475">
        <v>9.7467312820513213E-2</v>
      </c>
      <c r="G3475">
        <v>2.2115384615384621</v>
      </c>
      <c r="H3475">
        <v>2.6595</v>
      </c>
      <c r="I3475">
        <v>2.397469999999998</v>
      </c>
    </row>
    <row r="3476" spans="1:9" x14ac:dyDescent="0.25">
      <c r="A3476">
        <v>13.899760484695429</v>
      </c>
      <c r="B3476">
        <v>2.203525641025641</v>
      </c>
      <c r="C3476">
        <v>3.5094200000000342</v>
      </c>
      <c r="D3476">
        <v>2.6669999999999998</v>
      </c>
      <c r="E3476">
        <v>0.14505062307692679</v>
      </c>
      <c r="G3476">
        <v>2.203525641025641</v>
      </c>
      <c r="H3476">
        <v>2.6617500000000001</v>
      </c>
      <c r="I3476">
        <v>2.7310550000000262</v>
      </c>
    </row>
    <row r="3477" spans="1:9" x14ac:dyDescent="0.25">
      <c r="A3477">
        <v>13.903761625289921</v>
      </c>
      <c r="B3477">
        <v>2.1955128205128212</v>
      </c>
      <c r="C3477">
        <v>2.619860000000017</v>
      </c>
      <c r="D3477">
        <v>2.661</v>
      </c>
      <c r="E3477">
        <v>8.1438933333335101E-2</v>
      </c>
      <c r="G3477">
        <v>2.1955128205128212</v>
      </c>
      <c r="H3477">
        <v>2.6617500000000001</v>
      </c>
      <c r="I3477">
        <v>2.7310550000000262</v>
      </c>
    </row>
    <row r="3478" spans="1:9" x14ac:dyDescent="0.25">
      <c r="A3478">
        <v>13.907762765884399</v>
      </c>
      <c r="B3478">
        <v>2.1875</v>
      </c>
      <c r="C3478">
        <v>3.5094200000000342</v>
      </c>
      <c r="D3478">
        <v>2.6669999999999998</v>
      </c>
      <c r="E3478">
        <v>0.18017194358974861</v>
      </c>
      <c r="G3478">
        <v>2.1875</v>
      </c>
      <c r="H3478">
        <v>2.6632500000000001</v>
      </c>
      <c r="I3478">
        <v>2.9534449999999879</v>
      </c>
    </row>
    <row r="3479" spans="1:9" x14ac:dyDescent="0.25">
      <c r="A3479">
        <v>13.911764144897459</v>
      </c>
      <c r="B3479">
        <v>2.1794871794871802</v>
      </c>
      <c r="C3479">
        <v>1.730300000000057</v>
      </c>
      <c r="D3479">
        <v>2.6549999999999998</v>
      </c>
      <c r="E3479">
        <v>-3.530346153837691E-3</v>
      </c>
      <c r="G3479">
        <v>2.1794871794871802</v>
      </c>
      <c r="H3479">
        <v>2.662500000000001</v>
      </c>
      <c r="I3479">
        <v>2.8422500000000919</v>
      </c>
    </row>
    <row r="3480" spans="1:9" x14ac:dyDescent="0.25">
      <c r="A3480">
        <v>13.915765047073361</v>
      </c>
      <c r="B3480">
        <v>2.171474358974359</v>
      </c>
      <c r="C3480">
        <v>0.39596000000000231</v>
      </c>
      <c r="D3480">
        <v>2.6459999999999999</v>
      </c>
      <c r="E3480">
        <v>-0.26062133589743408</v>
      </c>
      <c r="G3480">
        <v>2.171474358974359</v>
      </c>
      <c r="H3480">
        <v>2.6572499999999999</v>
      </c>
      <c r="I3480">
        <v>2.0638850000000279</v>
      </c>
    </row>
    <row r="3481" spans="1:9" x14ac:dyDescent="0.25">
      <c r="A3481">
        <v>13.91976618766785</v>
      </c>
      <c r="B3481">
        <v>2.1634615384615392</v>
      </c>
      <c r="C3481">
        <v>2.1750799999999799</v>
      </c>
      <c r="D3481">
        <v>2.6579999999999999</v>
      </c>
      <c r="E3481">
        <v>-0.152992725641028</v>
      </c>
      <c r="G3481">
        <v>2.1634615384615392</v>
      </c>
      <c r="H3481">
        <v>2.6564999999999999</v>
      </c>
      <c r="I3481">
        <v>1.952690000000018</v>
      </c>
    </row>
    <row r="3482" spans="1:9" x14ac:dyDescent="0.25">
      <c r="A3482">
        <v>13.923767328262331</v>
      </c>
      <c r="B3482">
        <v>2.1554487179487181</v>
      </c>
      <c r="C3482">
        <v>2.619860000000017</v>
      </c>
      <c r="D3482">
        <v>2.661</v>
      </c>
      <c r="E3482">
        <v>-4.7588015384617592E-2</v>
      </c>
      <c r="G3482">
        <v>2.1554487179487181</v>
      </c>
      <c r="H3482">
        <v>2.6549999999999998</v>
      </c>
      <c r="I3482">
        <v>1.7302999999999431</v>
      </c>
    </row>
    <row r="3483" spans="1:9" x14ac:dyDescent="0.25">
      <c r="A3483">
        <v>13.927768707275391</v>
      </c>
      <c r="B3483">
        <v>2.1474358974358978</v>
      </c>
      <c r="C3483">
        <v>3.9542000000000139</v>
      </c>
      <c r="D3483">
        <v>2.67</v>
      </c>
      <c r="E3483">
        <v>0.2891022948717939</v>
      </c>
      <c r="G3483">
        <v>2.1474358974358978</v>
      </c>
      <c r="H3483">
        <v>2.6587499999999999</v>
      </c>
      <c r="I3483">
        <v>2.2862749999999892</v>
      </c>
    </row>
    <row r="3484" spans="1:9" x14ac:dyDescent="0.25">
      <c r="A3484">
        <v>13.93176960945129</v>
      </c>
      <c r="B3484">
        <v>2.1394230769230771</v>
      </c>
      <c r="C3484">
        <v>1.730300000000057</v>
      </c>
      <c r="D3484">
        <v>2.6549999999999998</v>
      </c>
      <c r="E3484">
        <v>0.14543020512821281</v>
      </c>
      <c r="G3484">
        <v>2.1394230769230771</v>
      </c>
      <c r="H3484">
        <v>2.661</v>
      </c>
      <c r="I3484">
        <v>2.619860000000017</v>
      </c>
    </row>
    <row r="3485" spans="1:9" x14ac:dyDescent="0.25">
      <c r="A3485">
        <v>13.935770988464361</v>
      </c>
      <c r="B3485">
        <v>2.1314102564102568</v>
      </c>
      <c r="C3485">
        <v>3.0646399999999971</v>
      </c>
      <c r="D3485">
        <v>2.6640000000000001</v>
      </c>
      <c r="E3485">
        <v>0.1151770153846188</v>
      </c>
      <c r="G3485">
        <v>2.1314102564102568</v>
      </c>
      <c r="H3485">
        <v>2.6625000000000001</v>
      </c>
      <c r="I3485">
        <v>2.842250000000035</v>
      </c>
    </row>
    <row r="3486" spans="1:9" x14ac:dyDescent="0.25">
      <c r="A3486">
        <v>13.939771890640261</v>
      </c>
      <c r="B3486">
        <v>2.1233974358974361</v>
      </c>
      <c r="C3486">
        <v>3.0646399999999971</v>
      </c>
      <c r="D3486">
        <v>2.6640000000000001</v>
      </c>
      <c r="E3486">
        <v>7.1580425641025361E-2</v>
      </c>
      <c r="G3486">
        <v>2.1233974358974361</v>
      </c>
      <c r="H3486">
        <v>2.6632500000000001</v>
      </c>
      <c r="I3486">
        <v>2.9534449999999879</v>
      </c>
    </row>
    <row r="3487" spans="1:9" x14ac:dyDescent="0.25">
      <c r="A3487">
        <v>13.94377279281616</v>
      </c>
      <c r="B3487">
        <v>2.1153846153846159</v>
      </c>
      <c r="C3487">
        <v>2.1750799999999799</v>
      </c>
      <c r="D3487">
        <v>2.6579999999999999</v>
      </c>
      <c r="E3487">
        <v>-3.1507641025687099E-3</v>
      </c>
      <c r="G3487">
        <v>2.1153846153846159</v>
      </c>
      <c r="H3487">
        <v>2.66025</v>
      </c>
      <c r="I3487">
        <v>2.5086650000000081</v>
      </c>
    </row>
    <row r="3488" spans="1:9" x14ac:dyDescent="0.25">
      <c r="A3488">
        <v>13.947773694992071</v>
      </c>
      <c r="B3488">
        <v>2.1073717948717952</v>
      </c>
      <c r="C3488">
        <v>2.1750799999999799</v>
      </c>
      <c r="D3488">
        <v>2.6579999999999999</v>
      </c>
      <c r="E3488">
        <v>3.1089146153840071E-2</v>
      </c>
      <c r="G3488">
        <v>2.1073717948717952</v>
      </c>
      <c r="H3488">
        <v>2.661</v>
      </c>
      <c r="I3488">
        <v>2.619860000000017</v>
      </c>
    </row>
    <row r="3489" spans="1:9" x14ac:dyDescent="0.25">
      <c r="A3489">
        <v>13.95177483558655</v>
      </c>
      <c r="B3489">
        <v>2.099358974358974</v>
      </c>
      <c r="C3489">
        <v>3.5094200000000342</v>
      </c>
      <c r="D3489">
        <v>2.6669999999999998</v>
      </c>
      <c r="E3489">
        <v>8.9791956410258875E-2</v>
      </c>
      <c r="G3489">
        <v>2.099358974358974</v>
      </c>
      <c r="H3489">
        <v>2.6617500000000001</v>
      </c>
      <c r="I3489">
        <v>2.7310550000000262</v>
      </c>
    </row>
    <row r="3490" spans="1:9" x14ac:dyDescent="0.25">
      <c r="A3490">
        <v>13.955775737762449</v>
      </c>
      <c r="B3490">
        <v>2.0913461538461542</v>
      </c>
      <c r="C3490">
        <v>3.0646399999999971</v>
      </c>
      <c r="D3490">
        <v>2.6640000000000001</v>
      </c>
      <c r="E3490">
        <v>0.13070356666666819</v>
      </c>
      <c r="G3490">
        <v>2.0913461538461542</v>
      </c>
      <c r="H3490">
        <v>2.6617500000000001</v>
      </c>
      <c r="I3490">
        <v>2.7310550000000262</v>
      </c>
    </row>
    <row r="3491" spans="1:9" x14ac:dyDescent="0.25">
      <c r="A3491">
        <v>13.959776639938349</v>
      </c>
      <c r="B3491">
        <v>2.083333333333333</v>
      </c>
      <c r="C3491">
        <v>2.619860000000017</v>
      </c>
      <c r="D3491">
        <v>2.661</v>
      </c>
      <c r="E3491">
        <v>0.138256676923081</v>
      </c>
      <c r="G3491">
        <v>2.083333333333333</v>
      </c>
      <c r="H3491">
        <v>2.6625000000000001</v>
      </c>
      <c r="I3491">
        <v>2.842250000000035</v>
      </c>
    </row>
    <row r="3492" spans="1:9" x14ac:dyDescent="0.25">
      <c r="A3492">
        <v>13.96377778053284</v>
      </c>
      <c r="B3492">
        <v>2.0753205128205132</v>
      </c>
      <c r="C3492">
        <v>3.0646399999999971</v>
      </c>
      <c r="D3492">
        <v>2.6640000000000001</v>
      </c>
      <c r="E3492">
        <v>0.1213468871794877</v>
      </c>
      <c r="G3492">
        <v>2.0753205128205132</v>
      </c>
      <c r="H3492">
        <v>2.6640000000000001</v>
      </c>
      <c r="I3492">
        <v>3.0646399999999971</v>
      </c>
    </row>
    <row r="3493" spans="1:9" x14ac:dyDescent="0.25">
      <c r="A3493">
        <v>13.967778921127319</v>
      </c>
      <c r="B3493">
        <v>2.067307692307693</v>
      </c>
      <c r="C3493">
        <v>2.619860000000017</v>
      </c>
      <c r="D3493">
        <v>2.661</v>
      </c>
      <c r="E3493">
        <v>2.8824497435897909E-2</v>
      </c>
      <c r="G3493">
        <v>2.067307692307693</v>
      </c>
      <c r="H3493">
        <v>2.6625000000000001</v>
      </c>
      <c r="I3493">
        <v>2.842250000000035</v>
      </c>
    </row>
    <row r="3494" spans="1:9" x14ac:dyDescent="0.25">
      <c r="A3494">
        <v>13.9717800617218</v>
      </c>
      <c r="B3494">
        <v>2.0592948717948718</v>
      </c>
      <c r="C3494">
        <v>4.3989799999999946</v>
      </c>
      <c r="D3494">
        <v>2.673</v>
      </c>
      <c r="E3494">
        <v>0.2476481076923075</v>
      </c>
      <c r="G3494">
        <v>2.0592948717948718</v>
      </c>
      <c r="H3494">
        <v>2.6647500000000002</v>
      </c>
      <c r="I3494">
        <v>3.175835000000006</v>
      </c>
    </row>
    <row r="3495" spans="1:9" x14ac:dyDescent="0.25">
      <c r="A3495">
        <v>13.97578096389771</v>
      </c>
      <c r="B3495">
        <v>2.051282051282052</v>
      </c>
      <c r="C3495">
        <v>2.619860000000017</v>
      </c>
      <c r="D3495">
        <v>2.661</v>
      </c>
      <c r="E3495">
        <v>0.14178231794871909</v>
      </c>
      <c r="G3495">
        <v>2.051282051282052</v>
      </c>
      <c r="H3495">
        <v>2.6647500000000002</v>
      </c>
      <c r="I3495">
        <v>3.175835000000006</v>
      </c>
    </row>
    <row r="3496" spans="1:9" x14ac:dyDescent="0.25">
      <c r="A3496">
        <v>13.979782104492189</v>
      </c>
      <c r="B3496">
        <v>2.0432692307692308</v>
      </c>
      <c r="C3496">
        <v>2.1750799999999799</v>
      </c>
      <c r="D3496">
        <v>2.6579999999999999</v>
      </c>
      <c r="E3496">
        <v>3.814042820512642E-2</v>
      </c>
      <c r="G3496">
        <v>2.0432692307692308</v>
      </c>
      <c r="H3496">
        <v>2.6632500000000001</v>
      </c>
      <c r="I3496">
        <v>2.953444999999931</v>
      </c>
    </row>
    <row r="3497" spans="1:9" x14ac:dyDescent="0.25">
      <c r="A3497">
        <v>13.983783006668091</v>
      </c>
      <c r="B3497">
        <v>2.035256410256411</v>
      </c>
      <c r="C3497">
        <v>2.1750799999999799</v>
      </c>
      <c r="D3497">
        <v>2.6579999999999999</v>
      </c>
      <c r="E3497">
        <v>-4.9934161538465062E-2</v>
      </c>
      <c r="G3497">
        <v>2.035256410256411</v>
      </c>
      <c r="H3497">
        <v>2.6625000000000001</v>
      </c>
      <c r="I3497">
        <v>2.8422499999999218</v>
      </c>
    </row>
    <row r="3498" spans="1:9" x14ac:dyDescent="0.25">
      <c r="A3498">
        <v>13.987783908843991</v>
      </c>
      <c r="B3498">
        <v>2.0272435897435899</v>
      </c>
      <c r="C3498">
        <v>3.0646399999999971</v>
      </c>
      <c r="D3498">
        <v>2.6640000000000001</v>
      </c>
      <c r="E3498">
        <v>-6.7986512820532707E-3</v>
      </c>
      <c r="G3498">
        <v>2.0272435897435899</v>
      </c>
      <c r="H3498">
        <v>2.66025</v>
      </c>
      <c r="I3498">
        <v>2.5086650000000081</v>
      </c>
    </row>
    <row r="3499" spans="1:9" x14ac:dyDescent="0.25">
      <c r="A3499">
        <v>13.991784811019899</v>
      </c>
      <c r="B3499">
        <v>2.0192307692307701</v>
      </c>
      <c r="C3499">
        <v>2.1750799999999799</v>
      </c>
      <c r="D3499">
        <v>2.6579999999999999</v>
      </c>
      <c r="E3499">
        <v>4.0784658974355743E-2</v>
      </c>
      <c r="G3499">
        <v>2.0192307692307701</v>
      </c>
      <c r="H3499">
        <v>2.6595</v>
      </c>
      <c r="I3499">
        <v>2.397469999999998</v>
      </c>
    </row>
    <row r="3500" spans="1:9" x14ac:dyDescent="0.25">
      <c r="A3500">
        <v>13.99578595161438</v>
      </c>
      <c r="B3500">
        <v>2.0112179487179489</v>
      </c>
      <c r="C3500">
        <v>3.0646399999999971</v>
      </c>
      <c r="D3500">
        <v>2.6640000000000001</v>
      </c>
      <c r="E3500">
        <v>0.1395176692307693</v>
      </c>
      <c r="G3500">
        <v>2.0112179487179489</v>
      </c>
      <c r="H3500">
        <v>2.661</v>
      </c>
      <c r="I3500">
        <v>2.619860000000017</v>
      </c>
    </row>
    <row r="3501" spans="1:9" x14ac:dyDescent="0.25">
      <c r="A3501">
        <v>13.999787092208861</v>
      </c>
      <c r="B3501">
        <v>2.0032051282051291</v>
      </c>
      <c r="C3501">
        <v>2.619860000000017</v>
      </c>
      <c r="D3501">
        <v>2.661</v>
      </c>
      <c r="E3501">
        <v>9.1473279487181744E-2</v>
      </c>
      <c r="G3501">
        <v>2.0032051282051291</v>
      </c>
      <c r="H3501">
        <v>2.6617500000000001</v>
      </c>
      <c r="I3501">
        <v>2.7310550000000262</v>
      </c>
    </row>
    <row r="3502" spans="1:9" x14ac:dyDescent="0.25">
      <c r="A3502">
        <v>14.003787994384769</v>
      </c>
      <c r="B3502">
        <v>1.9951923076923079</v>
      </c>
      <c r="C3502">
        <v>2.619860000000017</v>
      </c>
      <c r="D3502">
        <v>2.661</v>
      </c>
      <c r="E3502">
        <v>7.0115689743593002E-2</v>
      </c>
      <c r="G3502">
        <v>1.9951923076923079</v>
      </c>
      <c r="H3502">
        <v>2.661</v>
      </c>
      <c r="I3502">
        <v>2.619860000000017</v>
      </c>
    </row>
    <row r="3503" spans="1:9" x14ac:dyDescent="0.25">
      <c r="A3503">
        <v>14.00778913497925</v>
      </c>
      <c r="B3503">
        <v>1.987179487179487</v>
      </c>
      <c r="C3503">
        <v>2.619860000000017</v>
      </c>
      <c r="D3503">
        <v>2.661</v>
      </c>
      <c r="E3503">
        <v>8.2116600000004217E-2</v>
      </c>
      <c r="G3503">
        <v>1.987179487179487</v>
      </c>
      <c r="H3503">
        <v>2.6617500000000001</v>
      </c>
      <c r="I3503">
        <v>2.7310550000000262</v>
      </c>
    </row>
    <row r="3504" spans="1:9" x14ac:dyDescent="0.25">
      <c r="A3504">
        <v>14.01179003715515</v>
      </c>
      <c r="B3504">
        <v>1.979166666666667</v>
      </c>
      <c r="C3504">
        <v>2.619860000000017</v>
      </c>
      <c r="D3504">
        <v>2.661</v>
      </c>
      <c r="E3504">
        <v>4.963951025641309E-2</v>
      </c>
      <c r="G3504">
        <v>1.979166666666667</v>
      </c>
      <c r="H3504">
        <v>2.661</v>
      </c>
      <c r="I3504">
        <v>2.619860000000017</v>
      </c>
    </row>
    <row r="3505" spans="1:9" x14ac:dyDescent="0.25">
      <c r="A3505">
        <v>14.01579117774963</v>
      </c>
      <c r="B3505">
        <v>1.971153846153846</v>
      </c>
      <c r="C3505">
        <v>3.5094200000000342</v>
      </c>
      <c r="D3505">
        <v>2.6669999999999998</v>
      </c>
      <c r="E3505">
        <v>0.17061152051282419</v>
      </c>
      <c r="G3505">
        <v>1.971153846153846</v>
      </c>
      <c r="H3505">
        <v>2.6625000000000001</v>
      </c>
      <c r="I3505">
        <v>2.842250000000035</v>
      </c>
    </row>
    <row r="3506" spans="1:9" x14ac:dyDescent="0.25">
      <c r="A3506">
        <v>14.01979231834412</v>
      </c>
      <c r="B3506">
        <v>1.963141025641026</v>
      </c>
      <c r="C3506">
        <v>3.0646399999999971</v>
      </c>
      <c r="D3506">
        <v>2.6640000000000001</v>
      </c>
      <c r="E3506">
        <v>0.1670451307692313</v>
      </c>
      <c r="G3506">
        <v>1.963141025641026</v>
      </c>
      <c r="H3506">
        <v>2.6632500000000001</v>
      </c>
      <c r="I3506">
        <v>2.9534449999999879</v>
      </c>
    </row>
    <row r="3507" spans="1:9" x14ac:dyDescent="0.25">
      <c r="A3507">
        <v>14.0237934589386</v>
      </c>
      <c r="B3507">
        <v>1.9551282051282051</v>
      </c>
      <c r="C3507">
        <v>3.5094200000000342</v>
      </c>
      <c r="D3507">
        <v>2.6669999999999998</v>
      </c>
      <c r="E3507">
        <v>0.21685234102564421</v>
      </c>
      <c r="G3507">
        <v>1.9551282051282051</v>
      </c>
      <c r="H3507">
        <v>2.6647500000000002</v>
      </c>
      <c r="I3507">
        <v>3.175835000000006</v>
      </c>
    </row>
    <row r="3508" spans="1:9" x14ac:dyDescent="0.25">
      <c r="A3508">
        <v>14.027794599533079</v>
      </c>
      <c r="B3508">
        <v>1.947115384615385</v>
      </c>
      <c r="C3508">
        <v>3.0646399999999971</v>
      </c>
      <c r="D3508">
        <v>2.6640000000000001</v>
      </c>
      <c r="E3508">
        <v>0.15768845128205089</v>
      </c>
      <c r="G3508">
        <v>1.947115384615385</v>
      </c>
      <c r="H3508">
        <v>2.6655000000000002</v>
      </c>
      <c r="I3508">
        <v>3.2870300000000161</v>
      </c>
    </row>
    <row r="3509" spans="1:9" x14ac:dyDescent="0.25">
      <c r="A3509">
        <v>14.03179574012756</v>
      </c>
      <c r="B3509">
        <v>1.9391025641025641</v>
      </c>
      <c r="C3509">
        <v>2.619860000000017</v>
      </c>
      <c r="D3509">
        <v>2.661</v>
      </c>
      <c r="E3509">
        <v>6.5166061538462453E-2</v>
      </c>
      <c r="G3509">
        <v>1.9391025641025641</v>
      </c>
      <c r="H3509">
        <v>2.6640000000000001</v>
      </c>
      <c r="I3509">
        <v>3.0646399999999971</v>
      </c>
    </row>
    <row r="3510" spans="1:9" x14ac:dyDescent="0.25">
      <c r="A3510">
        <v>14.035796880722049</v>
      </c>
      <c r="B3510">
        <v>1.9310897435897441</v>
      </c>
      <c r="C3510">
        <v>3.0646399999999971</v>
      </c>
      <c r="D3510">
        <v>2.6640000000000001</v>
      </c>
      <c r="E3510">
        <v>9.2734271794871495E-2</v>
      </c>
      <c r="G3510">
        <v>1.9310897435897441</v>
      </c>
      <c r="H3510">
        <v>2.6640000000000001</v>
      </c>
      <c r="I3510">
        <v>3.0646399999999971</v>
      </c>
    </row>
    <row r="3511" spans="1:9" x14ac:dyDescent="0.25">
      <c r="A3511">
        <v>14.03979802131653</v>
      </c>
      <c r="B3511">
        <v>1.9230769230769229</v>
      </c>
      <c r="C3511">
        <v>3.0646399999999971</v>
      </c>
      <c r="D3511">
        <v>2.6640000000000001</v>
      </c>
      <c r="E3511">
        <v>9.3615682051280333E-2</v>
      </c>
      <c r="G3511">
        <v>1.9230769230769229</v>
      </c>
      <c r="H3511">
        <v>2.6632500000000001</v>
      </c>
      <c r="I3511">
        <v>2.9534449999999879</v>
      </c>
    </row>
    <row r="3512" spans="1:9" x14ac:dyDescent="0.25">
      <c r="A3512">
        <v>14.043799161911011</v>
      </c>
      <c r="B3512">
        <v>1.9150641025641031</v>
      </c>
      <c r="C3512">
        <v>3.0646399999999971</v>
      </c>
      <c r="D3512">
        <v>2.6640000000000001</v>
      </c>
      <c r="E3512">
        <v>0.13897509230769151</v>
      </c>
      <c r="G3512">
        <v>1.9150641025641031</v>
      </c>
      <c r="H3512">
        <v>2.6632500000000001</v>
      </c>
      <c r="I3512">
        <v>2.9534449999999879</v>
      </c>
    </row>
    <row r="3513" spans="1:9" x14ac:dyDescent="0.25">
      <c r="A3513">
        <v>14.04780030250549</v>
      </c>
      <c r="B3513">
        <v>1.9070512820512819</v>
      </c>
      <c r="C3513">
        <v>2.619860000000017</v>
      </c>
      <c r="D3513">
        <v>2.661</v>
      </c>
      <c r="E3513">
        <v>0.1020502025641034</v>
      </c>
      <c r="G3513">
        <v>1.9070512820512819</v>
      </c>
      <c r="H3513">
        <v>2.6632500000000001</v>
      </c>
      <c r="I3513">
        <v>2.9534449999999879</v>
      </c>
    </row>
    <row r="3514" spans="1:9" x14ac:dyDescent="0.25">
      <c r="A3514">
        <v>14.051801443099979</v>
      </c>
      <c r="B3514">
        <v>1.8990384615384619</v>
      </c>
      <c r="C3514">
        <v>2.619860000000017</v>
      </c>
      <c r="D3514">
        <v>2.661</v>
      </c>
      <c r="E3514">
        <v>5.8453612820515671E-2</v>
      </c>
      <c r="G3514">
        <v>1.8990384615384619</v>
      </c>
      <c r="H3514">
        <v>2.6625000000000001</v>
      </c>
      <c r="I3514">
        <v>2.842250000000035</v>
      </c>
    </row>
    <row r="3515" spans="1:9" x14ac:dyDescent="0.25">
      <c r="A3515">
        <v>14.055802345275881</v>
      </c>
      <c r="B3515">
        <v>1.891025641025641</v>
      </c>
      <c r="C3515">
        <v>2.619860000000017</v>
      </c>
      <c r="D3515">
        <v>2.661</v>
      </c>
      <c r="E3515">
        <v>4.8215523076926392E-2</v>
      </c>
      <c r="G3515">
        <v>1.891025641025641</v>
      </c>
      <c r="H3515">
        <v>2.6617500000000001</v>
      </c>
      <c r="I3515">
        <v>2.7310550000000262</v>
      </c>
    </row>
    <row r="3516" spans="1:9" x14ac:dyDescent="0.25">
      <c r="A3516">
        <v>14.05980324745178</v>
      </c>
      <c r="B3516">
        <v>1.8830128205128209</v>
      </c>
      <c r="C3516">
        <v>3.5094200000000342</v>
      </c>
      <c r="D3516">
        <v>2.6669999999999998</v>
      </c>
      <c r="E3516">
        <v>0.1580680333333381</v>
      </c>
      <c r="G3516">
        <v>1.8830128205128209</v>
      </c>
      <c r="H3516">
        <v>2.6625000000000001</v>
      </c>
      <c r="I3516">
        <v>2.842250000000035</v>
      </c>
    </row>
    <row r="3517" spans="1:9" x14ac:dyDescent="0.25">
      <c r="A3517">
        <v>14.063804388046259</v>
      </c>
      <c r="B3517">
        <v>1.875</v>
      </c>
      <c r="C3517">
        <v>4.3989799999999946</v>
      </c>
      <c r="D3517">
        <v>2.673</v>
      </c>
      <c r="E3517">
        <v>0.32351804358974379</v>
      </c>
      <c r="G3517">
        <v>1.875</v>
      </c>
      <c r="H3517">
        <v>2.6655000000000002</v>
      </c>
      <c r="I3517">
        <v>3.2870300000000161</v>
      </c>
    </row>
    <row r="3518" spans="1:9" x14ac:dyDescent="0.25">
      <c r="A3518">
        <v>14.06780529022217</v>
      </c>
      <c r="B3518">
        <v>1.86698717948718</v>
      </c>
      <c r="C3518">
        <v>1.730300000000057</v>
      </c>
      <c r="D3518">
        <v>2.6549999999999998</v>
      </c>
      <c r="E3518">
        <v>9.7561653846159335E-2</v>
      </c>
      <c r="G3518">
        <v>1.86698717948718</v>
      </c>
      <c r="H3518">
        <v>2.664000000000001</v>
      </c>
      <c r="I3518">
        <v>3.0646400000001108</v>
      </c>
    </row>
    <row r="3519" spans="1:9" x14ac:dyDescent="0.25">
      <c r="A3519">
        <v>14.07180643081665</v>
      </c>
      <c r="B3519">
        <v>1.858974358974359</v>
      </c>
      <c r="C3519">
        <v>3.0646399999999971</v>
      </c>
      <c r="D3519">
        <v>2.6640000000000001</v>
      </c>
      <c r="E3519">
        <v>0.11178646410256469</v>
      </c>
      <c r="G3519">
        <v>1.858974358974359</v>
      </c>
      <c r="H3519">
        <v>2.6647500000000002</v>
      </c>
      <c r="I3519">
        <v>3.175835000000006</v>
      </c>
    </row>
    <row r="3520" spans="1:9" x14ac:dyDescent="0.25">
      <c r="A3520">
        <v>14.07580733299255</v>
      </c>
      <c r="B3520">
        <v>1.850961538461539</v>
      </c>
      <c r="C3520">
        <v>2.1750799999999799</v>
      </c>
      <c r="D3520">
        <v>2.6579999999999999</v>
      </c>
      <c r="E3520">
        <v>-5.1900725641028177E-2</v>
      </c>
      <c r="G3520">
        <v>1.850961538461539</v>
      </c>
      <c r="H3520">
        <v>2.6625000000000001</v>
      </c>
      <c r="I3520">
        <v>2.842250000000035</v>
      </c>
    </row>
    <row r="3521" spans="1:9" x14ac:dyDescent="0.25">
      <c r="A3521">
        <v>14.07980847358704</v>
      </c>
      <c r="B3521">
        <v>1.8429487179487181</v>
      </c>
      <c r="C3521">
        <v>3.0646399999999971</v>
      </c>
      <c r="D3521">
        <v>2.6640000000000001</v>
      </c>
      <c r="E3521">
        <v>5.7951784615382078E-2</v>
      </c>
      <c r="G3521">
        <v>1.8429487179487181</v>
      </c>
      <c r="H3521">
        <v>2.66025</v>
      </c>
      <c r="I3521">
        <v>2.5086650000000081</v>
      </c>
    </row>
    <row r="3522" spans="1:9" x14ac:dyDescent="0.25">
      <c r="A3522">
        <v>14.08380961418152</v>
      </c>
      <c r="B3522">
        <v>1.834935897435898</v>
      </c>
      <c r="C3522">
        <v>2.1750799999999799</v>
      </c>
      <c r="D3522">
        <v>2.6579999999999999</v>
      </c>
      <c r="E3522">
        <v>8.3296094871789225E-2</v>
      </c>
      <c r="G3522">
        <v>1.834935897435898</v>
      </c>
      <c r="H3522">
        <v>2.661</v>
      </c>
      <c r="I3522">
        <v>2.619860000000017</v>
      </c>
    </row>
    <row r="3523" spans="1:9" x14ac:dyDescent="0.25">
      <c r="A3523">
        <v>14.08781051635742</v>
      </c>
      <c r="B3523">
        <v>1.8269230769230771</v>
      </c>
      <c r="C3523">
        <v>2.1750799999999799</v>
      </c>
      <c r="D3523">
        <v>2.6579999999999999</v>
      </c>
      <c r="E3523">
        <v>1.7460505128202481E-2</v>
      </c>
      <c r="G3523">
        <v>1.8269230769230771</v>
      </c>
      <c r="H3523">
        <v>2.6595</v>
      </c>
      <c r="I3523">
        <v>2.397469999999998</v>
      </c>
    </row>
    <row r="3524" spans="1:9" x14ac:dyDescent="0.25">
      <c r="A3524">
        <v>14.091811656951901</v>
      </c>
      <c r="B3524">
        <v>1.8189102564102571</v>
      </c>
      <c r="C3524">
        <v>2.1750799999999799</v>
      </c>
      <c r="D3524">
        <v>2.6579999999999999</v>
      </c>
      <c r="E3524">
        <v>1.83419153846127E-2</v>
      </c>
      <c r="G3524">
        <v>1.8189102564102571</v>
      </c>
      <c r="H3524">
        <v>2.6595</v>
      </c>
      <c r="I3524">
        <v>2.397469999999998</v>
      </c>
    </row>
    <row r="3525" spans="1:9" x14ac:dyDescent="0.25">
      <c r="A3525">
        <v>14.09581279754639</v>
      </c>
      <c r="B3525">
        <v>1.8108974358974359</v>
      </c>
      <c r="C3525">
        <v>2.619860000000017</v>
      </c>
      <c r="D3525">
        <v>2.661</v>
      </c>
      <c r="E3525">
        <v>4.591012564102661E-2</v>
      </c>
      <c r="G3525">
        <v>1.8108974358974359</v>
      </c>
      <c r="H3525">
        <v>2.6587499999999999</v>
      </c>
      <c r="I3525">
        <v>2.2862749999999892</v>
      </c>
    </row>
    <row r="3526" spans="1:9" x14ac:dyDescent="0.25">
      <c r="A3526">
        <v>14.09981369972229</v>
      </c>
      <c r="B3526">
        <v>1.8028846153846161</v>
      </c>
      <c r="C3526">
        <v>1.730300000000057</v>
      </c>
      <c r="D3526">
        <v>2.6549999999999998</v>
      </c>
      <c r="E3526">
        <v>1.5656935897443922E-2</v>
      </c>
      <c r="G3526">
        <v>1.8028846153846161</v>
      </c>
      <c r="H3526">
        <v>2.6579999999999999</v>
      </c>
      <c r="I3526">
        <v>2.1750800000000372</v>
      </c>
    </row>
    <row r="3527" spans="1:9" x14ac:dyDescent="0.25">
      <c r="A3527">
        <v>14.103814840316771</v>
      </c>
      <c r="B3527">
        <v>1.7948717948717949</v>
      </c>
      <c r="C3527">
        <v>2.1750799999999799</v>
      </c>
      <c r="D3527">
        <v>2.6579999999999999</v>
      </c>
      <c r="E3527">
        <v>3.2105646153848658E-2</v>
      </c>
      <c r="G3527">
        <v>1.7948717948717949</v>
      </c>
      <c r="H3527">
        <v>2.6579999999999999</v>
      </c>
      <c r="I3527">
        <v>2.1750799999999799</v>
      </c>
    </row>
    <row r="3528" spans="1:9" x14ac:dyDescent="0.25">
      <c r="A3528">
        <v>14.107815742492679</v>
      </c>
      <c r="B3528">
        <v>1.786858974358974</v>
      </c>
      <c r="C3528">
        <v>1.730300000000057</v>
      </c>
      <c r="D3528">
        <v>2.6549999999999998</v>
      </c>
      <c r="E3528">
        <v>-2.705824358973638E-2</v>
      </c>
      <c r="G3528">
        <v>1.786858974358974</v>
      </c>
      <c r="H3528">
        <v>2.6572499999999999</v>
      </c>
      <c r="I3528">
        <v>2.0638850000000279</v>
      </c>
    </row>
    <row r="3529" spans="1:9" x14ac:dyDescent="0.25">
      <c r="A3529">
        <v>14.11181688308716</v>
      </c>
      <c r="B3529">
        <v>1.778846153846154</v>
      </c>
      <c r="C3529">
        <v>2.619860000000017</v>
      </c>
      <c r="D3529">
        <v>2.661</v>
      </c>
      <c r="E3529">
        <v>6.0555266666668571E-2</v>
      </c>
      <c r="G3529">
        <v>1.778846153846154</v>
      </c>
      <c r="H3529">
        <v>2.6572499999999999</v>
      </c>
      <c r="I3529">
        <v>2.0638850000000279</v>
      </c>
    </row>
    <row r="3530" spans="1:9" x14ac:dyDescent="0.25">
      <c r="A3530">
        <v>14.11581778526306</v>
      </c>
      <c r="B3530">
        <v>1.770833333333333</v>
      </c>
      <c r="C3530">
        <v>1.28552000000002</v>
      </c>
      <c r="D3530">
        <v>2.6520000000000001</v>
      </c>
      <c r="E3530">
        <v>-1.8623723076920999E-2</v>
      </c>
      <c r="G3530">
        <v>1.770833333333333</v>
      </c>
      <c r="H3530">
        <v>2.6564999999999999</v>
      </c>
      <c r="I3530">
        <v>1.952690000000018</v>
      </c>
    </row>
    <row r="3531" spans="1:9" x14ac:dyDescent="0.25">
      <c r="A3531">
        <v>14.11981892585754</v>
      </c>
      <c r="B3531">
        <v>1.762820512820513</v>
      </c>
      <c r="C3531">
        <v>2.1750799999999799</v>
      </c>
      <c r="D3531">
        <v>2.6579999999999999</v>
      </c>
      <c r="E3531">
        <v>2.4511787179485919E-2</v>
      </c>
      <c r="G3531">
        <v>1.762820512820513</v>
      </c>
      <c r="H3531">
        <v>2.6564999999999999</v>
      </c>
      <c r="I3531">
        <v>1.952690000000018</v>
      </c>
    </row>
    <row r="3532" spans="1:9" x14ac:dyDescent="0.25">
      <c r="A3532">
        <v>14.123820304870611</v>
      </c>
      <c r="B3532">
        <v>1.754807692307693</v>
      </c>
      <c r="C3532">
        <v>2.1750799999999799</v>
      </c>
      <c r="D3532">
        <v>2.6579999999999999</v>
      </c>
      <c r="E3532">
        <v>3.6512697435891417E-2</v>
      </c>
      <c r="G3532">
        <v>1.754807692307693</v>
      </c>
      <c r="H3532">
        <v>2.6572499999999999</v>
      </c>
      <c r="I3532">
        <v>2.0638849999999711</v>
      </c>
    </row>
    <row r="3533" spans="1:9" x14ac:dyDescent="0.25">
      <c r="A3533">
        <v>14.12782144546509</v>
      </c>
      <c r="B3533">
        <v>1.746794871794872</v>
      </c>
      <c r="C3533">
        <v>1.730300000000057</v>
      </c>
      <c r="D3533">
        <v>2.6549999999999998</v>
      </c>
      <c r="E3533">
        <v>-4.1219230768897659E-4</v>
      </c>
      <c r="G3533">
        <v>1.746794871794872</v>
      </c>
      <c r="H3533">
        <v>2.6557499999999998</v>
      </c>
      <c r="I3533">
        <v>1.8414950000000661</v>
      </c>
    </row>
    <row r="3534" spans="1:9" x14ac:dyDescent="0.25">
      <c r="A3534">
        <v>14.13182258605957</v>
      </c>
      <c r="B3534">
        <v>1.738782051282052</v>
      </c>
      <c r="C3534">
        <v>3.9542000000000139</v>
      </c>
      <c r="D3534">
        <v>2.67</v>
      </c>
      <c r="E3534">
        <v>0.26733721794872128</v>
      </c>
      <c r="G3534">
        <v>1.738782051282052</v>
      </c>
      <c r="H3534">
        <v>2.66025</v>
      </c>
      <c r="I3534">
        <v>2.5086650000000081</v>
      </c>
    </row>
    <row r="3535" spans="1:9" x14ac:dyDescent="0.25">
      <c r="A3535">
        <v>14.13582348823547</v>
      </c>
      <c r="B3535">
        <v>1.7307692307692311</v>
      </c>
      <c r="C3535">
        <v>0.39596000000000231</v>
      </c>
      <c r="D3535">
        <v>2.6459999999999999</v>
      </c>
      <c r="E3535">
        <v>-6.7590271794867901E-2</v>
      </c>
      <c r="G3535">
        <v>1.7307692307692311</v>
      </c>
      <c r="H3535">
        <v>2.6572499999999999</v>
      </c>
      <c r="I3535">
        <v>2.0638850000000279</v>
      </c>
    </row>
    <row r="3536" spans="1:9" x14ac:dyDescent="0.25">
      <c r="A3536">
        <v>14.139824390411381</v>
      </c>
      <c r="B3536">
        <v>1.722756410256411</v>
      </c>
      <c r="C3536">
        <v>2.1750799999999799</v>
      </c>
      <c r="D3536">
        <v>2.6579999999999999</v>
      </c>
      <c r="E3536">
        <v>1.779933846153629E-2</v>
      </c>
      <c r="G3536">
        <v>1.722756410256411</v>
      </c>
      <c r="H3536">
        <v>2.6572499999999999</v>
      </c>
      <c r="I3536">
        <v>2.0638849999999711</v>
      </c>
    </row>
    <row r="3537" spans="1:9" x14ac:dyDescent="0.25">
      <c r="A3537">
        <v>14.14382529258728</v>
      </c>
      <c r="B3537">
        <v>1.7147435897435901</v>
      </c>
      <c r="C3537">
        <v>2.1750799999999799</v>
      </c>
      <c r="D3537">
        <v>2.6579999999999999</v>
      </c>
      <c r="E3537">
        <v>-1.467775128205762E-2</v>
      </c>
      <c r="G3537">
        <v>1.7147435897435901</v>
      </c>
      <c r="H3537">
        <v>2.6579999999999999</v>
      </c>
      <c r="I3537">
        <v>2.1750799999999799</v>
      </c>
    </row>
    <row r="3538" spans="1:9" x14ac:dyDescent="0.25">
      <c r="A3538">
        <v>14.14782619476318</v>
      </c>
      <c r="B3538">
        <v>1.7067307692307701</v>
      </c>
      <c r="C3538">
        <v>1.730300000000057</v>
      </c>
      <c r="D3538">
        <v>2.6549999999999998</v>
      </c>
      <c r="E3538">
        <v>-4.0483141025637118E-2</v>
      </c>
      <c r="G3538">
        <v>1.7067307692307701</v>
      </c>
      <c r="H3538">
        <v>2.6542500000000002</v>
      </c>
      <c r="I3538">
        <v>1.6191050000000471</v>
      </c>
    </row>
    <row r="3539" spans="1:9" x14ac:dyDescent="0.25">
      <c r="A3539">
        <v>14.15182757377625</v>
      </c>
      <c r="B3539">
        <v>1.6987179487179489</v>
      </c>
      <c r="C3539">
        <v>2.1750799999999799</v>
      </c>
      <c r="D3539">
        <v>2.6579999999999999</v>
      </c>
      <c r="E3539">
        <v>0.1205190692307697</v>
      </c>
      <c r="G3539">
        <v>1.6987179487179489</v>
      </c>
      <c r="H3539">
        <v>2.6572499999999999</v>
      </c>
      <c r="I3539">
        <v>2.0638849999999711</v>
      </c>
    </row>
    <row r="3540" spans="1:9" x14ac:dyDescent="0.25">
      <c r="A3540">
        <v>14.15582847595215</v>
      </c>
      <c r="B3540">
        <v>1.6907051282051291</v>
      </c>
      <c r="C3540">
        <v>1.730300000000057</v>
      </c>
      <c r="D3540">
        <v>2.6549999999999998</v>
      </c>
      <c r="E3540">
        <v>-5.3618205128124199E-3</v>
      </c>
      <c r="G3540">
        <v>1.6907051282051291</v>
      </c>
      <c r="H3540">
        <v>2.6564999999999999</v>
      </c>
      <c r="I3540">
        <v>1.952690000000018</v>
      </c>
    </row>
    <row r="3541" spans="1:9" x14ac:dyDescent="0.25">
      <c r="A3541">
        <v>14.159829616546631</v>
      </c>
      <c r="B3541">
        <v>1.6826923076923079</v>
      </c>
      <c r="C3541">
        <v>1.730300000000057</v>
      </c>
      <c r="D3541">
        <v>2.6549999999999998</v>
      </c>
      <c r="E3541">
        <v>-4.4804102564021536E-3</v>
      </c>
      <c r="G3541">
        <v>1.6826923076923079</v>
      </c>
      <c r="H3541">
        <v>2.6557499999999998</v>
      </c>
      <c r="I3541">
        <v>1.8414950000000661</v>
      </c>
    </row>
    <row r="3542" spans="1:9" x14ac:dyDescent="0.25">
      <c r="A3542">
        <v>14.163830518722531</v>
      </c>
      <c r="B3542">
        <v>1.6746794871794879</v>
      </c>
      <c r="C3542">
        <v>1.730300000000057</v>
      </c>
      <c r="D3542">
        <v>2.6549999999999998</v>
      </c>
      <c r="E3542">
        <v>-3.5989999999919129E-3</v>
      </c>
      <c r="G3542">
        <v>1.6746794871794879</v>
      </c>
      <c r="H3542">
        <v>2.6557499999999998</v>
      </c>
      <c r="I3542">
        <v>1.8414950000000661</v>
      </c>
    </row>
    <row r="3543" spans="1:9" x14ac:dyDescent="0.25">
      <c r="A3543">
        <v>14.167831420898439</v>
      </c>
      <c r="B3543">
        <v>1.666666666666667</v>
      </c>
      <c r="C3543">
        <v>1.28552000000002</v>
      </c>
      <c r="D3543">
        <v>2.6520000000000001</v>
      </c>
      <c r="E3543">
        <v>-6.2762889743583794E-2</v>
      </c>
      <c r="G3543">
        <v>1.666666666666667</v>
      </c>
      <c r="H3543">
        <v>2.6542500000000002</v>
      </c>
      <c r="I3543">
        <v>1.6191050000000471</v>
      </c>
    </row>
    <row r="3544" spans="1:9" x14ac:dyDescent="0.25">
      <c r="A3544">
        <v>14.171832323074341</v>
      </c>
      <c r="B3544">
        <v>1.658653846153846</v>
      </c>
      <c r="C3544">
        <v>1.28552000000002</v>
      </c>
      <c r="D3544">
        <v>2.6520000000000001</v>
      </c>
      <c r="E3544">
        <v>-6.1881479487179203E-2</v>
      </c>
      <c r="G3544">
        <v>1.658653846153846</v>
      </c>
      <c r="H3544">
        <v>2.6535000000000002</v>
      </c>
      <c r="I3544">
        <v>1.5079100000000381</v>
      </c>
    </row>
    <row r="3545" spans="1:9" x14ac:dyDescent="0.25">
      <c r="A3545">
        <v>14.175833225250241</v>
      </c>
      <c r="B3545">
        <v>1.650641025641026</v>
      </c>
      <c r="C3545">
        <v>1.28552000000002</v>
      </c>
      <c r="D3545">
        <v>2.6520000000000001</v>
      </c>
      <c r="E3545">
        <v>-7.2119569230769884E-2</v>
      </c>
      <c r="G3545">
        <v>1.650641025641026</v>
      </c>
      <c r="H3545">
        <v>2.6527500000000002</v>
      </c>
      <c r="I3545">
        <v>1.396715000000029</v>
      </c>
    </row>
    <row r="3546" spans="1:9" x14ac:dyDescent="0.25">
      <c r="A3546">
        <v>14.179834127426149</v>
      </c>
      <c r="B3546">
        <v>1.6426282051282051</v>
      </c>
      <c r="C3546">
        <v>1.28552000000002</v>
      </c>
      <c r="D3546">
        <v>2.6520000000000001</v>
      </c>
      <c r="E3546">
        <v>-6.0118658974358682E-2</v>
      </c>
      <c r="G3546">
        <v>1.6426282051282051</v>
      </c>
      <c r="H3546">
        <v>2.6520000000000001</v>
      </c>
      <c r="I3546">
        <v>1.28552000000002</v>
      </c>
    </row>
    <row r="3547" spans="1:9" x14ac:dyDescent="0.25">
      <c r="A3547">
        <v>14.183835506439211</v>
      </c>
      <c r="B3547">
        <v>1.634615384615385</v>
      </c>
      <c r="C3547">
        <v>3.5094200000000342</v>
      </c>
      <c r="D3547">
        <v>2.6669999999999998</v>
      </c>
      <c r="E3547">
        <v>0.20763075128205499</v>
      </c>
      <c r="G3547">
        <v>1.634615384615385</v>
      </c>
      <c r="H3547">
        <v>2.6557499999999998</v>
      </c>
      <c r="I3547">
        <v>1.8414950000000661</v>
      </c>
    </row>
    <row r="3548" spans="1:9" x14ac:dyDescent="0.25">
      <c r="A3548">
        <v>14.187836408615111</v>
      </c>
      <c r="B3548">
        <v>1.6266025641025641</v>
      </c>
      <c r="C3548">
        <v>2.1750799999999799</v>
      </c>
      <c r="D3548">
        <v>2.6579999999999999</v>
      </c>
      <c r="E3548">
        <v>0.17292976153845999</v>
      </c>
      <c r="G3548">
        <v>1.6266025641025641</v>
      </c>
      <c r="H3548">
        <v>2.6572499999999999</v>
      </c>
      <c r="I3548">
        <v>2.0638849999999711</v>
      </c>
    </row>
    <row r="3549" spans="1:9" x14ac:dyDescent="0.25">
      <c r="A3549">
        <v>14.191837310791019</v>
      </c>
      <c r="B3549">
        <v>1.6185897435897441</v>
      </c>
      <c r="C3549">
        <v>1.28552000000002</v>
      </c>
      <c r="D3549">
        <v>2.6520000000000001</v>
      </c>
      <c r="E3549">
        <v>6.4840071794872278E-2</v>
      </c>
      <c r="G3549">
        <v>1.6185897435897441</v>
      </c>
      <c r="H3549">
        <v>2.6572499999999999</v>
      </c>
      <c r="I3549">
        <v>2.0638850000000279</v>
      </c>
    </row>
    <row r="3550" spans="1:9" x14ac:dyDescent="0.25">
      <c r="A3550">
        <v>14.1958384513855</v>
      </c>
      <c r="B3550">
        <v>1.6105769230769229</v>
      </c>
      <c r="C3550">
        <v>1.28552000000002</v>
      </c>
      <c r="D3550">
        <v>2.6520000000000001</v>
      </c>
      <c r="E3550">
        <v>-6.7712517948717188E-2</v>
      </c>
      <c r="G3550">
        <v>1.6105769230769229</v>
      </c>
      <c r="H3550">
        <v>2.6572499999999999</v>
      </c>
      <c r="I3550">
        <v>2.0638850000000279</v>
      </c>
    </row>
    <row r="3551" spans="1:9" x14ac:dyDescent="0.25">
      <c r="A3551">
        <v>14.1998393535614</v>
      </c>
      <c r="B3551">
        <v>1.6025641025641031</v>
      </c>
      <c r="C3551">
        <v>1.730300000000057</v>
      </c>
      <c r="D3551">
        <v>2.6549999999999998</v>
      </c>
      <c r="E3551">
        <v>-0.11798080769230131</v>
      </c>
      <c r="G3551">
        <v>1.6025641025641031</v>
      </c>
      <c r="H3551">
        <v>2.6542500000000002</v>
      </c>
      <c r="I3551">
        <v>1.6191050000000471</v>
      </c>
    </row>
    <row r="3552" spans="1:9" x14ac:dyDescent="0.25">
      <c r="A3552">
        <v>14.203840255737299</v>
      </c>
      <c r="B3552">
        <v>1.5945512820512819</v>
      </c>
      <c r="C3552">
        <v>1.730300000000057</v>
      </c>
      <c r="D3552">
        <v>2.6549999999999998</v>
      </c>
      <c r="E3552">
        <v>-5.9043974358874256E-3</v>
      </c>
      <c r="G3552">
        <v>1.5945512820512819</v>
      </c>
      <c r="H3552">
        <v>2.6535000000000002</v>
      </c>
      <c r="I3552">
        <v>1.5079100000000381</v>
      </c>
    </row>
    <row r="3553" spans="1:9" x14ac:dyDescent="0.25">
      <c r="A3553">
        <v>14.20784115791321</v>
      </c>
      <c r="B3553">
        <v>1.5865384615384619</v>
      </c>
      <c r="C3553">
        <v>1.730300000000057</v>
      </c>
      <c r="D3553">
        <v>2.6549999999999998</v>
      </c>
      <c r="E3553">
        <v>5.0574512820521812E-2</v>
      </c>
      <c r="G3553">
        <v>1.5865384615384619</v>
      </c>
      <c r="H3553">
        <v>2.6542500000000002</v>
      </c>
      <c r="I3553">
        <v>1.6191050000000471</v>
      </c>
    </row>
    <row r="3554" spans="1:9" x14ac:dyDescent="0.25">
      <c r="A3554">
        <v>14.21184206008911</v>
      </c>
      <c r="B3554">
        <v>1.578525641025641</v>
      </c>
      <c r="C3554">
        <v>1.730300000000057</v>
      </c>
      <c r="D3554">
        <v>2.6549999999999998</v>
      </c>
      <c r="E3554">
        <v>4.0336423076931117E-2</v>
      </c>
      <c r="G3554">
        <v>1.578525641025641</v>
      </c>
      <c r="H3554">
        <v>2.6549999999999998</v>
      </c>
      <c r="I3554">
        <v>1.730300000000057</v>
      </c>
    </row>
    <row r="3555" spans="1:9" x14ac:dyDescent="0.25">
      <c r="A3555">
        <v>14.21584320068359</v>
      </c>
      <c r="B3555">
        <v>1.5705128205128209</v>
      </c>
      <c r="C3555">
        <v>2.1750799999999799</v>
      </c>
      <c r="D3555">
        <v>2.6579999999999999</v>
      </c>
      <c r="E3555">
        <v>6.7904633333331119E-2</v>
      </c>
      <c r="G3555">
        <v>1.5705128205128209</v>
      </c>
      <c r="H3555">
        <v>2.6557499999999998</v>
      </c>
      <c r="I3555">
        <v>1.8414950000000661</v>
      </c>
    </row>
    <row r="3556" spans="1:9" x14ac:dyDescent="0.25">
      <c r="A3556">
        <v>14.219844102859501</v>
      </c>
      <c r="B3556">
        <v>1.5625</v>
      </c>
      <c r="C3556">
        <v>0.8407399999999825</v>
      </c>
      <c r="D3556">
        <v>2.649</v>
      </c>
      <c r="E3556">
        <v>-5.5752356410262209E-2</v>
      </c>
      <c r="G3556">
        <v>1.5625</v>
      </c>
      <c r="H3556">
        <v>2.6542500000000002</v>
      </c>
      <c r="I3556">
        <v>1.6191050000000471</v>
      </c>
    </row>
    <row r="3557" spans="1:9" x14ac:dyDescent="0.25">
      <c r="A3557">
        <v>14.223845243453979</v>
      </c>
      <c r="B3557">
        <v>1.55448717948718</v>
      </c>
      <c r="C3557">
        <v>1.730300000000057</v>
      </c>
      <c r="D3557">
        <v>2.6549999999999998</v>
      </c>
      <c r="E3557">
        <v>-1.261684615384559E-2</v>
      </c>
      <c r="G3557">
        <v>1.55448717948718</v>
      </c>
      <c r="H3557">
        <v>2.6542500000000002</v>
      </c>
      <c r="I3557">
        <v>1.6191050000000471</v>
      </c>
    </row>
    <row r="3558" spans="1:9" x14ac:dyDescent="0.25">
      <c r="A3558">
        <v>14.227846145629879</v>
      </c>
      <c r="B3558">
        <v>1.546474358974359</v>
      </c>
      <c r="C3558">
        <v>2.1750799999999799</v>
      </c>
      <c r="D3558">
        <v>2.6579999999999999</v>
      </c>
      <c r="E3558">
        <v>3.71903641025619E-2</v>
      </c>
      <c r="G3558">
        <v>1.546474358974359</v>
      </c>
      <c r="H3558">
        <v>2.6549999999999998</v>
      </c>
      <c r="I3558">
        <v>1.730300000000057</v>
      </c>
    </row>
    <row r="3559" spans="1:9" x14ac:dyDescent="0.25">
      <c r="A3559">
        <v>14.23184704780579</v>
      </c>
      <c r="B3559">
        <v>1.538461538461539</v>
      </c>
      <c r="C3559">
        <v>1.730300000000057</v>
      </c>
      <c r="D3559">
        <v>2.6549999999999998</v>
      </c>
      <c r="E3559">
        <v>4.4743474358982391E-2</v>
      </c>
      <c r="G3559">
        <v>1.538461538461539</v>
      </c>
      <c r="H3559">
        <v>2.6542500000000002</v>
      </c>
      <c r="I3559">
        <v>1.6191050000000471</v>
      </c>
    </row>
    <row r="3560" spans="1:9" x14ac:dyDescent="0.25">
      <c r="A3560">
        <v>14.23584818840027</v>
      </c>
      <c r="B3560">
        <v>1.5304487179487181</v>
      </c>
      <c r="C3560">
        <v>1.730300000000057</v>
      </c>
      <c r="D3560">
        <v>2.6549999999999998</v>
      </c>
      <c r="E3560">
        <v>7.8983384615392629E-2</v>
      </c>
      <c r="G3560">
        <v>1.5304487179487181</v>
      </c>
      <c r="H3560">
        <v>2.6557499999999998</v>
      </c>
      <c r="I3560">
        <v>1.8414950000000661</v>
      </c>
    </row>
    <row r="3561" spans="1:9" x14ac:dyDescent="0.25">
      <c r="A3561">
        <v>14.239849328994749</v>
      </c>
      <c r="B3561">
        <v>1.522435897435898</v>
      </c>
      <c r="C3561">
        <v>2.1750799999999799</v>
      </c>
      <c r="D3561">
        <v>2.6579999999999999</v>
      </c>
      <c r="E3561">
        <v>6.2073594871794563E-2</v>
      </c>
      <c r="G3561">
        <v>1.522435897435898</v>
      </c>
      <c r="H3561">
        <v>2.6564999999999999</v>
      </c>
      <c r="I3561">
        <v>1.952690000000018</v>
      </c>
    </row>
    <row r="3562" spans="1:9" x14ac:dyDescent="0.25">
      <c r="A3562">
        <v>14.24385046958923</v>
      </c>
      <c r="B3562">
        <v>1.5144230769230771</v>
      </c>
      <c r="C3562">
        <v>1.730300000000057</v>
      </c>
      <c r="D3562">
        <v>2.6549999999999998</v>
      </c>
      <c r="E3562">
        <v>2.5148705128211341E-2</v>
      </c>
      <c r="G3562">
        <v>1.5144230769230771</v>
      </c>
      <c r="H3562">
        <v>2.6557499999999998</v>
      </c>
      <c r="I3562">
        <v>1.8414950000000661</v>
      </c>
    </row>
    <row r="3563" spans="1:9" x14ac:dyDescent="0.25">
      <c r="A3563">
        <v>14.24785137176514</v>
      </c>
      <c r="B3563">
        <v>1.5064102564102571</v>
      </c>
      <c r="C3563">
        <v>2.1750799999999799</v>
      </c>
      <c r="D3563">
        <v>2.6579999999999999</v>
      </c>
      <c r="E3563">
        <v>8.607541538461122E-2</v>
      </c>
      <c r="G3563">
        <v>1.5064102564102571</v>
      </c>
      <c r="H3563">
        <v>2.6564999999999999</v>
      </c>
      <c r="I3563">
        <v>1.952690000000018</v>
      </c>
    </row>
    <row r="3564" spans="1:9" x14ac:dyDescent="0.25">
      <c r="A3564">
        <v>14.251852989196779</v>
      </c>
      <c r="B3564">
        <v>1.4983974358974359</v>
      </c>
      <c r="C3564">
        <v>2.1750799999999799</v>
      </c>
      <c r="D3564">
        <v>2.6579999999999999</v>
      </c>
      <c r="E3564">
        <v>8.6956825641021487E-2</v>
      </c>
      <c r="G3564">
        <v>1.4983974358974359</v>
      </c>
      <c r="H3564">
        <v>2.6572499999999999</v>
      </c>
      <c r="I3564">
        <v>2.0638849999999711</v>
      </c>
    </row>
    <row r="3565" spans="1:9" x14ac:dyDescent="0.25">
      <c r="A3565">
        <v>14.255853891372681</v>
      </c>
      <c r="B3565">
        <v>1.4903846153846161</v>
      </c>
      <c r="C3565">
        <v>2.1750799999999799</v>
      </c>
      <c r="D3565">
        <v>2.6579999999999999</v>
      </c>
      <c r="E3565">
        <v>8.7838235897431713E-2</v>
      </c>
      <c r="G3565">
        <v>1.4903846153846161</v>
      </c>
      <c r="H3565">
        <v>2.6572499999999999</v>
      </c>
      <c r="I3565">
        <v>2.0638849999999711</v>
      </c>
    </row>
    <row r="3566" spans="1:9" x14ac:dyDescent="0.25">
      <c r="A3566">
        <v>14.25985527038574</v>
      </c>
      <c r="B3566">
        <v>1.4823717948717949</v>
      </c>
      <c r="C3566">
        <v>1.28552000000002</v>
      </c>
      <c r="D3566">
        <v>2.6520000000000001</v>
      </c>
      <c r="E3566">
        <v>1.98754615384443E-3</v>
      </c>
      <c r="G3566">
        <v>1.4823717948717949</v>
      </c>
      <c r="H3566">
        <v>2.6564999999999999</v>
      </c>
      <c r="I3566">
        <v>1.952690000000018</v>
      </c>
    </row>
    <row r="3567" spans="1:9" x14ac:dyDescent="0.25">
      <c r="A3567">
        <v>14.263856410980219</v>
      </c>
      <c r="B3567">
        <v>1.474358974358974</v>
      </c>
      <c r="C3567">
        <v>1.28552000000002</v>
      </c>
      <c r="D3567">
        <v>2.6520000000000001</v>
      </c>
      <c r="E3567">
        <v>-6.3848043589739473E-2</v>
      </c>
      <c r="G3567">
        <v>1.474358974358974</v>
      </c>
      <c r="H3567">
        <v>2.6549999999999998</v>
      </c>
      <c r="I3567">
        <v>1.730300000000057</v>
      </c>
    </row>
    <row r="3568" spans="1:9" x14ac:dyDescent="0.25">
      <c r="A3568">
        <v>14.26785778999329</v>
      </c>
      <c r="B3568">
        <v>1.466346153846154</v>
      </c>
      <c r="C3568">
        <v>2.619860000000017</v>
      </c>
      <c r="D3568">
        <v>2.661</v>
      </c>
      <c r="E3568">
        <v>6.1571766666671482E-2</v>
      </c>
      <c r="G3568">
        <v>1.466346153846154</v>
      </c>
      <c r="H3568">
        <v>2.6557499999999998</v>
      </c>
      <c r="I3568">
        <v>1.8414950000000661</v>
      </c>
    </row>
    <row r="3569" spans="1:9" x14ac:dyDescent="0.25">
      <c r="A3569">
        <v>14.271858692169189</v>
      </c>
      <c r="B3569">
        <v>1.458333333333333</v>
      </c>
      <c r="C3569">
        <v>2.1750799999999799</v>
      </c>
      <c r="D3569">
        <v>2.6579999999999999</v>
      </c>
      <c r="E3569">
        <v>0.1024833769230766</v>
      </c>
      <c r="G3569">
        <v>1.458333333333333</v>
      </c>
      <c r="H3569">
        <v>2.6557499999999998</v>
      </c>
      <c r="I3569">
        <v>1.8414949999999519</v>
      </c>
    </row>
    <row r="3570" spans="1:9" x14ac:dyDescent="0.25">
      <c r="A3570">
        <v>14.27585983276367</v>
      </c>
      <c r="B3570">
        <v>1.450320512820513</v>
      </c>
      <c r="C3570">
        <v>2.619860000000017</v>
      </c>
      <c r="D3570">
        <v>2.661</v>
      </c>
      <c r="E3570">
        <v>0.20788808717948701</v>
      </c>
      <c r="G3570">
        <v>1.450320512820513</v>
      </c>
      <c r="H3570">
        <v>2.6579999999999999</v>
      </c>
      <c r="I3570">
        <v>2.1750799999999799</v>
      </c>
    </row>
    <row r="3571" spans="1:9" x14ac:dyDescent="0.25">
      <c r="A3571">
        <v>14.279860734939581</v>
      </c>
      <c r="B3571">
        <v>1.442307692307693</v>
      </c>
      <c r="C3571">
        <v>1.730300000000057</v>
      </c>
      <c r="D3571">
        <v>2.6549999999999998</v>
      </c>
      <c r="E3571">
        <v>8.8678897435902571E-2</v>
      </c>
      <c r="G3571">
        <v>1.442307692307693</v>
      </c>
      <c r="H3571">
        <v>2.6587499999999999</v>
      </c>
      <c r="I3571">
        <v>2.286275000000046</v>
      </c>
    </row>
    <row r="3572" spans="1:9" x14ac:dyDescent="0.25">
      <c r="A3572">
        <v>14.283861875534059</v>
      </c>
      <c r="B3572">
        <v>1.434294871794872</v>
      </c>
      <c r="C3572">
        <v>2.619860000000017</v>
      </c>
      <c r="D3572">
        <v>2.661</v>
      </c>
      <c r="E3572">
        <v>9.8455907692312425E-2</v>
      </c>
      <c r="G3572">
        <v>1.434294871794872</v>
      </c>
      <c r="H3572">
        <v>2.6587499999999999</v>
      </c>
      <c r="I3572">
        <v>2.2862749999999892</v>
      </c>
    </row>
    <row r="3573" spans="1:9" x14ac:dyDescent="0.25">
      <c r="A3573">
        <v>14.28786301612854</v>
      </c>
      <c r="B3573">
        <v>1.426282051282052</v>
      </c>
      <c r="C3573">
        <v>2.1750799999999799</v>
      </c>
      <c r="D3573">
        <v>2.6579999999999999</v>
      </c>
      <c r="E3573">
        <v>8.377001794871855E-2</v>
      </c>
      <c r="G3573">
        <v>1.426282051282052</v>
      </c>
      <c r="H3573">
        <v>2.6587499999999999</v>
      </c>
      <c r="I3573">
        <v>2.2862749999999892</v>
      </c>
    </row>
    <row r="3574" spans="1:9" x14ac:dyDescent="0.25">
      <c r="A3574">
        <v>14.291864156723021</v>
      </c>
      <c r="B3574">
        <v>1.4182692307692311</v>
      </c>
      <c r="C3574">
        <v>2.1750799999999799</v>
      </c>
      <c r="D3574">
        <v>2.6579999999999999</v>
      </c>
      <c r="E3574">
        <v>8.46514282051231E-2</v>
      </c>
      <c r="G3574">
        <v>1.4182692307692311</v>
      </c>
      <c r="H3574">
        <v>2.6579999999999999</v>
      </c>
      <c r="I3574">
        <v>2.1750799999999799</v>
      </c>
    </row>
    <row r="3575" spans="1:9" x14ac:dyDescent="0.25">
      <c r="A3575">
        <v>14.295865058898929</v>
      </c>
      <c r="B3575">
        <v>1.410256410256411</v>
      </c>
      <c r="C3575">
        <v>2.1750799999999799</v>
      </c>
      <c r="D3575">
        <v>2.6579999999999999</v>
      </c>
      <c r="E3575">
        <v>9.6652338461531442E-2</v>
      </c>
      <c r="G3575">
        <v>1.410256410256411</v>
      </c>
      <c r="H3575">
        <v>2.6587499999999999</v>
      </c>
      <c r="I3575">
        <v>2.2862749999999892</v>
      </c>
    </row>
    <row r="3576" spans="1:9" x14ac:dyDescent="0.25">
      <c r="A3576">
        <v>14.299865961074831</v>
      </c>
      <c r="B3576">
        <v>1.4022435897435901</v>
      </c>
      <c r="C3576">
        <v>2.1750799999999799</v>
      </c>
      <c r="D3576">
        <v>2.6579999999999999</v>
      </c>
      <c r="E3576">
        <v>6.4175248717944638E-2</v>
      </c>
      <c r="G3576">
        <v>1.4022435897435901</v>
      </c>
      <c r="H3576">
        <v>2.6579999999999999</v>
      </c>
      <c r="I3576">
        <v>2.1750799999999799</v>
      </c>
    </row>
    <row r="3577" spans="1:9" x14ac:dyDescent="0.25">
      <c r="A3577">
        <v>14.30386710166931</v>
      </c>
      <c r="B3577">
        <v>1.3942307692307701</v>
      </c>
      <c r="C3577">
        <v>3.0646399999999971</v>
      </c>
      <c r="D3577">
        <v>2.6640000000000001</v>
      </c>
      <c r="E3577">
        <v>0.1851472589743586</v>
      </c>
      <c r="G3577">
        <v>1.3942307692307701</v>
      </c>
      <c r="H3577">
        <v>2.6595</v>
      </c>
      <c r="I3577">
        <v>2.397469999999998</v>
      </c>
    </row>
    <row r="3578" spans="1:9" x14ac:dyDescent="0.25">
      <c r="A3578">
        <v>14.30786824226379</v>
      </c>
      <c r="B3578">
        <v>1.3862179487179489</v>
      </c>
      <c r="C3578">
        <v>1.28552000000002</v>
      </c>
      <c r="D3578">
        <v>2.6520000000000001</v>
      </c>
      <c r="E3578">
        <v>3.4803469230772231E-2</v>
      </c>
      <c r="G3578">
        <v>1.3862179487179489</v>
      </c>
      <c r="H3578">
        <v>2.6579999999999999</v>
      </c>
      <c r="I3578">
        <v>2.1750800000000372</v>
      </c>
    </row>
    <row r="3579" spans="1:9" x14ac:dyDescent="0.25">
      <c r="A3579">
        <v>14.31187009811401</v>
      </c>
      <c r="B3579">
        <v>1.3782051282051291</v>
      </c>
      <c r="C3579">
        <v>1.28552000000002</v>
      </c>
      <c r="D3579">
        <v>2.6520000000000001</v>
      </c>
      <c r="E3579">
        <v>-3.1032120512816001E-2</v>
      </c>
      <c r="G3579">
        <v>1.3782051282051291</v>
      </c>
      <c r="H3579">
        <v>2.6564999999999999</v>
      </c>
      <c r="I3579">
        <v>1.952690000000018</v>
      </c>
    </row>
    <row r="3580" spans="1:9" x14ac:dyDescent="0.25">
      <c r="A3580">
        <v>14.315871000289921</v>
      </c>
      <c r="B3580">
        <v>1.3701923076923079</v>
      </c>
      <c r="C3580">
        <v>2.1750799999999799</v>
      </c>
      <c r="D3580">
        <v>2.6579999999999999</v>
      </c>
      <c r="E3580">
        <v>9.8388974359004061E-4</v>
      </c>
      <c r="G3580">
        <v>1.3701923076923079</v>
      </c>
      <c r="H3580">
        <v>2.6564999999999999</v>
      </c>
      <c r="I3580">
        <v>1.952690000000018</v>
      </c>
    </row>
    <row r="3581" spans="1:9" x14ac:dyDescent="0.25">
      <c r="A3581">
        <v>14.319872140884399</v>
      </c>
      <c r="B3581">
        <v>1.3621794871794879</v>
      </c>
      <c r="C3581">
        <v>2.1750799999999799</v>
      </c>
      <c r="D3581">
        <v>2.6579999999999999</v>
      </c>
      <c r="E3581">
        <v>4.6343299999996868E-2</v>
      </c>
      <c r="G3581">
        <v>1.3621794871794879</v>
      </c>
      <c r="H3581">
        <v>2.6549999999999998</v>
      </c>
      <c r="I3581">
        <v>1.7302999999999431</v>
      </c>
    </row>
    <row r="3582" spans="1:9" x14ac:dyDescent="0.25">
      <c r="A3582">
        <v>14.32387328147888</v>
      </c>
      <c r="B3582">
        <v>1.354166666666667</v>
      </c>
      <c r="C3582">
        <v>2.1750799999999799</v>
      </c>
      <c r="D3582">
        <v>2.6579999999999999</v>
      </c>
      <c r="E3582">
        <v>0.158419710256405</v>
      </c>
      <c r="G3582">
        <v>1.354166666666667</v>
      </c>
      <c r="H3582">
        <v>2.6564999999999999</v>
      </c>
      <c r="I3582">
        <v>1.952689999999961</v>
      </c>
    </row>
    <row r="3583" spans="1:9" x14ac:dyDescent="0.25">
      <c r="A3583">
        <v>14.32787418365479</v>
      </c>
      <c r="B3583">
        <v>1.3461538461538469</v>
      </c>
      <c r="C3583">
        <v>1.28552000000002</v>
      </c>
      <c r="D3583">
        <v>2.6520000000000001</v>
      </c>
      <c r="E3583">
        <v>3.9210520512820618E-2</v>
      </c>
      <c r="G3583">
        <v>1.3461538461538469</v>
      </c>
      <c r="H3583">
        <v>2.6564999999999999</v>
      </c>
      <c r="I3583">
        <v>1.952690000000018</v>
      </c>
    </row>
    <row r="3584" spans="1:9" x14ac:dyDescent="0.25">
      <c r="A3584">
        <v>14.33187508583069</v>
      </c>
      <c r="B3584">
        <v>1.338141025641026</v>
      </c>
      <c r="C3584">
        <v>2.619860000000017</v>
      </c>
      <c r="D3584">
        <v>2.661</v>
      </c>
      <c r="E3584">
        <v>9.7913330769234572E-2</v>
      </c>
      <c r="G3584">
        <v>1.338141025641026</v>
      </c>
      <c r="H3584">
        <v>2.6572499999999999</v>
      </c>
      <c r="I3584">
        <v>2.0638849999999711</v>
      </c>
    </row>
    <row r="3585" spans="1:9" x14ac:dyDescent="0.25">
      <c r="A3585">
        <v>14.335876226425169</v>
      </c>
      <c r="B3585">
        <v>1.3301282051282051</v>
      </c>
      <c r="C3585">
        <v>3.0646399999999971</v>
      </c>
      <c r="D3585">
        <v>2.6640000000000001</v>
      </c>
      <c r="E3585">
        <v>0.19219854102564349</v>
      </c>
      <c r="G3585">
        <v>1.3301282051282051</v>
      </c>
      <c r="H3585">
        <v>2.6587499999999999</v>
      </c>
      <c r="I3585">
        <v>2.2862749999999892</v>
      </c>
    </row>
    <row r="3586" spans="1:9" x14ac:dyDescent="0.25">
      <c r="A3586">
        <v>14.33987736701965</v>
      </c>
      <c r="B3586">
        <v>1.322115384615385</v>
      </c>
      <c r="C3586">
        <v>2.1750799999999799</v>
      </c>
      <c r="D3586">
        <v>2.6579999999999999</v>
      </c>
      <c r="E3586">
        <v>0.17306485128204979</v>
      </c>
      <c r="G3586">
        <v>1.322115384615385</v>
      </c>
      <c r="H3586">
        <v>2.6587499999999999</v>
      </c>
      <c r="I3586">
        <v>2.2862749999999892</v>
      </c>
    </row>
    <row r="3587" spans="1:9" x14ac:dyDescent="0.25">
      <c r="A3587">
        <v>14.343878030776979</v>
      </c>
      <c r="B3587">
        <v>1.3141025641025641</v>
      </c>
      <c r="C3587">
        <v>2.619860000000017</v>
      </c>
      <c r="D3587">
        <v>2.661</v>
      </c>
      <c r="E3587">
        <v>0.20063306153846089</v>
      </c>
      <c r="G3587">
        <v>1.3141025641025641</v>
      </c>
      <c r="H3587">
        <v>2.661</v>
      </c>
      <c r="I3587">
        <v>2.619860000000017</v>
      </c>
    </row>
    <row r="3588" spans="1:9" x14ac:dyDescent="0.25">
      <c r="A3588">
        <v>14.347878932952881</v>
      </c>
      <c r="B3588">
        <v>1.3060897435897441</v>
      </c>
      <c r="C3588">
        <v>1.28552000000002</v>
      </c>
      <c r="D3588">
        <v>2.6520000000000001</v>
      </c>
      <c r="E3588">
        <v>-2.3099428205126539E-2</v>
      </c>
      <c r="G3588">
        <v>1.3060897435897441</v>
      </c>
      <c r="H3588">
        <v>2.6587499999999999</v>
      </c>
      <c r="I3588">
        <v>2.286275000000046</v>
      </c>
    </row>
    <row r="3589" spans="1:9" x14ac:dyDescent="0.25">
      <c r="A3589">
        <v>14.35188007354736</v>
      </c>
      <c r="B3589">
        <v>1.2980769230769229</v>
      </c>
      <c r="C3589">
        <v>2.1750799999999799</v>
      </c>
      <c r="D3589">
        <v>2.6579999999999999</v>
      </c>
      <c r="E3589">
        <v>2.003608205128184E-2</v>
      </c>
      <c r="G3589">
        <v>1.2980769230769229</v>
      </c>
      <c r="H3589">
        <v>2.6572499999999999</v>
      </c>
      <c r="I3589">
        <v>2.0638849999999711</v>
      </c>
    </row>
    <row r="3590" spans="1:9" x14ac:dyDescent="0.25">
      <c r="A3590">
        <v>14.35588097572327</v>
      </c>
      <c r="B3590">
        <v>1.2900641025641031</v>
      </c>
      <c r="C3590">
        <v>2.1750799999999799</v>
      </c>
      <c r="D3590">
        <v>2.6579999999999999</v>
      </c>
      <c r="E3590">
        <v>6.5395492307690109E-2</v>
      </c>
      <c r="G3590">
        <v>1.2900641025641031</v>
      </c>
      <c r="H3590">
        <v>2.6572499999999999</v>
      </c>
      <c r="I3590">
        <v>2.0638849999999711</v>
      </c>
    </row>
    <row r="3591" spans="1:9" x14ac:dyDescent="0.25">
      <c r="A3591">
        <v>14.359882116317751</v>
      </c>
      <c r="B3591">
        <v>1.2820512820512819</v>
      </c>
      <c r="C3591">
        <v>2.1750799999999799</v>
      </c>
      <c r="D3591">
        <v>2.6579999999999999</v>
      </c>
      <c r="E3591">
        <v>9.9635402564097461E-2</v>
      </c>
      <c r="G3591">
        <v>1.2820512820512819</v>
      </c>
      <c r="H3591">
        <v>2.6564999999999999</v>
      </c>
      <c r="I3591">
        <v>1.952689999999961</v>
      </c>
    </row>
    <row r="3592" spans="1:9" x14ac:dyDescent="0.25">
      <c r="A3592">
        <v>14.36388325691223</v>
      </c>
      <c r="B3592">
        <v>1.2740384615384619</v>
      </c>
      <c r="C3592">
        <v>2.1750799999999799</v>
      </c>
      <c r="D3592">
        <v>2.6579999999999999</v>
      </c>
      <c r="E3592">
        <v>0.14499481282050861</v>
      </c>
      <c r="G3592">
        <v>1.2740384615384619</v>
      </c>
      <c r="H3592">
        <v>2.6579999999999999</v>
      </c>
      <c r="I3592">
        <v>2.1750799999999799</v>
      </c>
    </row>
    <row r="3593" spans="1:9" x14ac:dyDescent="0.25">
      <c r="A3593">
        <v>14.36788439750671</v>
      </c>
      <c r="B3593">
        <v>1.266025641025641</v>
      </c>
      <c r="C3593">
        <v>2.619860000000017</v>
      </c>
      <c r="D3593">
        <v>2.661</v>
      </c>
      <c r="E3593">
        <v>0.15032402307692491</v>
      </c>
      <c r="G3593">
        <v>1.266025641025641</v>
      </c>
      <c r="H3593">
        <v>2.6587499999999999</v>
      </c>
      <c r="I3593">
        <v>2.2862749999999892</v>
      </c>
    </row>
    <row r="3594" spans="1:9" x14ac:dyDescent="0.25">
      <c r="A3594">
        <v>14.371885299682621</v>
      </c>
      <c r="B3594">
        <v>1.2580128205128209</v>
      </c>
      <c r="C3594">
        <v>1.730300000000057</v>
      </c>
      <c r="D3594">
        <v>2.6549999999999998</v>
      </c>
      <c r="E3594">
        <v>7.5592833333341408E-2</v>
      </c>
      <c r="G3594">
        <v>1.2580128205128209</v>
      </c>
      <c r="H3594">
        <v>2.6579999999999999</v>
      </c>
      <c r="I3594">
        <v>2.1750800000000372</v>
      </c>
    </row>
    <row r="3595" spans="1:9" x14ac:dyDescent="0.25">
      <c r="A3595">
        <v>14.3758864402771</v>
      </c>
      <c r="B3595">
        <v>1.25</v>
      </c>
      <c r="C3595">
        <v>2.1750799999999799</v>
      </c>
      <c r="D3595">
        <v>2.6579999999999999</v>
      </c>
      <c r="E3595">
        <v>9.2041543589746103E-2</v>
      </c>
      <c r="G3595">
        <v>1.25</v>
      </c>
      <c r="H3595">
        <v>2.6579999999999999</v>
      </c>
      <c r="I3595">
        <v>2.1750799999999799</v>
      </c>
    </row>
    <row r="3596" spans="1:9" x14ac:dyDescent="0.25">
      <c r="A3596">
        <v>14.379887342452999</v>
      </c>
      <c r="B3596">
        <v>1.24198717948718</v>
      </c>
      <c r="C3596">
        <v>2.1750799999999799</v>
      </c>
      <c r="D3596">
        <v>2.6579999999999999</v>
      </c>
      <c r="E3596">
        <v>8.1803453846152591E-2</v>
      </c>
      <c r="G3596">
        <v>1.24198717948718</v>
      </c>
      <c r="H3596">
        <v>2.6579999999999999</v>
      </c>
      <c r="I3596">
        <v>2.1750799999999799</v>
      </c>
    </row>
    <row r="3597" spans="1:9" x14ac:dyDescent="0.25">
      <c r="A3597">
        <v>14.383888483047491</v>
      </c>
      <c r="B3597">
        <v>1.233974358974359</v>
      </c>
      <c r="C3597">
        <v>2.1750799999999799</v>
      </c>
      <c r="D3597">
        <v>2.6579999999999999</v>
      </c>
      <c r="E3597">
        <v>9.3804364102558074E-2</v>
      </c>
      <c r="G3597">
        <v>1.233974358974359</v>
      </c>
      <c r="H3597">
        <v>2.6572499999999999</v>
      </c>
      <c r="I3597">
        <v>2.0638849999999711</v>
      </c>
    </row>
    <row r="3598" spans="1:9" x14ac:dyDescent="0.25">
      <c r="A3598">
        <v>14.38788938522339</v>
      </c>
      <c r="B3598">
        <v>1.225961538461539</v>
      </c>
      <c r="C3598">
        <v>2.619860000000017</v>
      </c>
      <c r="D3598">
        <v>2.661</v>
      </c>
      <c r="E3598">
        <v>0.17697007435897241</v>
      </c>
      <c r="G3598">
        <v>1.225961538461539</v>
      </c>
      <c r="H3598">
        <v>2.6587499999999999</v>
      </c>
      <c r="I3598">
        <v>2.2862749999999892</v>
      </c>
    </row>
    <row r="3599" spans="1:9" x14ac:dyDescent="0.25">
      <c r="A3599">
        <v>14.391890525817869</v>
      </c>
      <c r="B3599">
        <v>1.2179487179487181</v>
      </c>
      <c r="C3599">
        <v>2.1750799999999799</v>
      </c>
      <c r="D3599">
        <v>2.6579999999999999</v>
      </c>
      <c r="E3599">
        <v>0.1289256846153842</v>
      </c>
      <c r="G3599">
        <v>1.2179487179487181</v>
      </c>
      <c r="H3599">
        <v>2.6587499999999999</v>
      </c>
      <c r="I3599">
        <v>2.2862749999999892</v>
      </c>
    </row>
    <row r="3600" spans="1:9" x14ac:dyDescent="0.25">
      <c r="A3600">
        <v>14.395891427993771</v>
      </c>
      <c r="B3600">
        <v>1.209935897435898</v>
      </c>
      <c r="C3600">
        <v>1.730300000000057</v>
      </c>
      <c r="D3600">
        <v>2.6549999999999998</v>
      </c>
      <c r="E3600">
        <v>6.9761794871801994E-2</v>
      </c>
      <c r="G3600">
        <v>1.209935897435898</v>
      </c>
      <c r="H3600">
        <v>2.6579999999999999</v>
      </c>
      <c r="I3600">
        <v>2.1750800000000372</v>
      </c>
    </row>
    <row r="3601" spans="1:9" x14ac:dyDescent="0.25">
      <c r="A3601">
        <v>14.39989256858826</v>
      </c>
      <c r="B3601">
        <v>1.2019230769230771</v>
      </c>
      <c r="C3601">
        <v>2.619860000000017</v>
      </c>
      <c r="D3601">
        <v>2.661</v>
      </c>
      <c r="E3601">
        <v>0.12401680512820989</v>
      </c>
      <c r="G3601">
        <v>1.2019230769230771</v>
      </c>
      <c r="H3601">
        <v>2.6587499999999999</v>
      </c>
      <c r="I3601">
        <v>2.2862749999999892</v>
      </c>
    </row>
    <row r="3602" spans="1:9" x14ac:dyDescent="0.25">
      <c r="A3602">
        <v>14.40389347076416</v>
      </c>
      <c r="B3602">
        <v>1.1939102564102571</v>
      </c>
      <c r="C3602">
        <v>2.619860000000017</v>
      </c>
      <c r="D3602">
        <v>2.661</v>
      </c>
      <c r="E3602">
        <v>0.1471372153846191</v>
      </c>
      <c r="G3602">
        <v>1.1939102564102571</v>
      </c>
      <c r="H3602">
        <v>2.6587499999999999</v>
      </c>
      <c r="I3602">
        <v>2.2862749999999892</v>
      </c>
    </row>
    <row r="3603" spans="1:9" x14ac:dyDescent="0.25">
      <c r="A3603">
        <v>14.40789437294006</v>
      </c>
      <c r="B3603">
        <v>1.1858974358974359</v>
      </c>
      <c r="C3603">
        <v>1.730300000000057</v>
      </c>
      <c r="D3603">
        <v>2.6549999999999998</v>
      </c>
      <c r="E3603">
        <v>0.1057645256410327</v>
      </c>
      <c r="G3603">
        <v>1.1858974358974359</v>
      </c>
      <c r="H3603">
        <v>2.6579999999999999</v>
      </c>
      <c r="I3603">
        <v>2.1750800000000372</v>
      </c>
    </row>
    <row r="3604" spans="1:9" x14ac:dyDescent="0.25">
      <c r="A3604">
        <v>14.41189527511597</v>
      </c>
      <c r="B3604">
        <v>1.1778846153846161</v>
      </c>
      <c r="C3604">
        <v>1.730300000000057</v>
      </c>
      <c r="D3604">
        <v>2.6549999999999998</v>
      </c>
      <c r="E3604">
        <v>6.2167935897442073E-2</v>
      </c>
      <c r="G3604">
        <v>1.1778846153846161</v>
      </c>
      <c r="H3604">
        <v>2.6579999999999999</v>
      </c>
      <c r="I3604">
        <v>2.1750800000000372</v>
      </c>
    </row>
    <row r="3605" spans="1:9" x14ac:dyDescent="0.25">
      <c r="A3605">
        <v>14.415896415710449</v>
      </c>
      <c r="B3605">
        <v>1.1698717948717949</v>
      </c>
      <c r="C3605">
        <v>2.619860000000017</v>
      </c>
      <c r="D3605">
        <v>2.661</v>
      </c>
      <c r="E3605">
        <v>9.4183946153850936E-2</v>
      </c>
      <c r="G3605">
        <v>1.1698717948717949</v>
      </c>
      <c r="H3605">
        <v>2.6579999999999999</v>
      </c>
      <c r="I3605">
        <v>2.1750800000000372</v>
      </c>
    </row>
    <row r="3606" spans="1:9" x14ac:dyDescent="0.25">
      <c r="A3606">
        <v>14.419897317886351</v>
      </c>
      <c r="B3606">
        <v>1.1618589743589749</v>
      </c>
      <c r="C3606">
        <v>2.1750799999999799</v>
      </c>
      <c r="D3606">
        <v>2.6579999999999999</v>
      </c>
      <c r="E3606">
        <v>0.11285655641025411</v>
      </c>
      <c r="G3606">
        <v>1.1618589743589749</v>
      </c>
      <c r="H3606">
        <v>2.6572499999999999</v>
      </c>
      <c r="I3606">
        <v>2.0638849999999711</v>
      </c>
    </row>
    <row r="3607" spans="1:9" x14ac:dyDescent="0.25">
      <c r="A3607">
        <v>14.423898220062259</v>
      </c>
      <c r="B3607">
        <v>1.153846153846154</v>
      </c>
      <c r="C3607">
        <v>2.1750799999999799</v>
      </c>
      <c r="D3607">
        <v>2.6579999999999999</v>
      </c>
      <c r="E3607">
        <v>0.1582159666666596</v>
      </c>
      <c r="G3607">
        <v>1.153846153846154</v>
      </c>
      <c r="H3607">
        <v>2.6579999999999999</v>
      </c>
      <c r="I3607">
        <v>2.1750799999999799</v>
      </c>
    </row>
    <row r="3608" spans="1:9" x14ac:dyDescent="0.25">
      <c r="A3608">
        <v>14.427899122238159</v>
      </c>
      <c r="B3608">
        <v>1.145833333333333</v>
      </c>
      <c r="C3608">
        <v>1.28552000000002</v>
      </c>
      <c r="D3608">
        <v>2.6520000000000001</v>
      </c>
      <c r="E3608">
        <v>2.78872769230743E-2</v>
      </c>
      <c r="G3608">
        <v>1.145833333333333</v>
      </c>
      <c r="H3608">
        <v>2.6572499999999999</v>
      </c>
      <c r="I3608">
        <v>2.0638850000000279</v>
      </c>
    </row>
    <row r="3609" spans="1:9" x14ac:dyDescent="0.25">
      <c r="A3609">
        <v>14.43190026283264</v>
      </c>
      <c r="B3609">
        <v>1.137820512820513</v>
      </c>
      <c r="C3609">
        <v>2.1750799999999799</v>
      </c>
      <c r="D3609">
        <v>2.6579999999999999</v>
      </c>
      <c r="E3609">
        <v>4.8783787179485068E-2</v>
      </c>
      <c r="G3609">
        <v>1.137820512820513</v>
      </c>
      <c r="H3609">
        <v>2.6564999999999999</v>
      </c>
      <c r="I3609">
        <v>1.952689999999961</v>
      </c>
    </row>
    <row r="3610" spans="1:9" x14ac:dyDescent="0.25">
      <c r="A3610">
        <v>14.43590116500854</v>
      </c>
      <c r="B3610">
        <v>1.129807692307693</v>
      </c>
      <c r="C3610">
        <v>1.730300000000057</v>
      </c>
      <c r="D3610">
        <v>2.6549999999999998</v>
      </c>
      <c r="E3610">
        <v>4.5217397435904652E-2</v>
      </c>
      <c r="G3610">
        <v>1.129807692307693</v>
      </c>
      <c r="H3610">
        <v>2.6557499999999998</v>
      </c>
      <c r="I3610">
        <v>1.8414950000000661</v>
      </c>
    </row>
    <row r="3611" spans="1:9" x14ac:dyDescent="0.25">
      <c r="A3611">
        <v>14.43990206718445</v>
      </c>
      <c r="B3611">
        <v>1.121794871794872</v>
      </c>
      <c r="C3611">
        <v>1.28552000000002</v>
      </c>
      <c r="D3611">
        <v>2.6520000000000001</v>
      </c>
      <c r="E3611">
        <v>1.941200769231264E-2</v>
      </c>
      <c r="G3611">
        <v>1.121794871794872</v>
      </c>
      <c r="H3611">
        <v>2.6542500000000002</v>
      </c>
      <c r="I3611">
        <v>1.6191050000000471</v>
      </c>
    </row>
    <row r="3612" spans="1:9" x14ac:dyDescent="0.25">
      <c r="A3612">
        <v>14.443903207778931</v>
      </c>
      <c r="B3612">
        <v>1.113782051282052</v>
      </c>
      <c r="C3612">
        <v>0.8407399999999825</v>
      </c>
      <c r="D3612">
        <v>2.649</v>
      </c>
      <c r="E3612">
        <v>-3.9751882051282099E-2</v>
      </c>
      <c r="G3612">
        <v>1.113782051282052</v>
      </c>
      <c r="H3612">
        <v>2.6535000000000002</v>
      </c>
      <c r="I3612">
        <v>1.5079100000000381</v>
      </c>
    </row>
    <row r="3613" spans="1:9" x14ac:dyDescent="0.25">
      <c r="A3613">
        <v>14.44790410995483</v>
      </c>
      <c r="B3613">
        <v>1.1057692307692311</v>
      </c>
      <c r="C3613">
        <v>2.619860000000017</v>
      </c>
      <c r="D3613">
        <v>2.661</v>
      </c>
      <c r="E3613">
        <v>9.0115728205129211E-2</v>
      </c>
      <c r="G3613">
        <v>1.1057692307692311</v>
      </c>
      <c r="H3613">
        <v>2.6542500000000002</v>
      </c>
      <c r="I3613">
        <v>1.6191050000000471</v>
      </c>
    </row>
    <row r="3614" spans="1:9" x14ac:dyDescent="0.25">
      <c r="A3614">
        <v>14.451905012130741</v>
      </c>
      <c r="B3614">
        <v>1.097756410256411</v>
      </c>
      <c r="C3614">
        <v>2.1750799999999799</v>
      </c>
      <c r="D3614">
        <v>2.6579999999999999</v>
      </c>
      <c r="E3614">
        <v>0.15326633846153331</v>
      </c>
      <c r="G3614">
        <v>1.097756410256411</v>
      </c>
      <c r="H3614">
        <v>2.6549999999999998</v>
      </c>
      <c r="I3614">
        <v>1.7302999999999431</v>
      </c>
    </row>
    <row r="3615" spans="1:9" x14ac:dyDescent="0.25">
      <c r="A3615">
        <v>14.45590615272522</v>
      </c>
      <c r="B3615">
        <v>1.0897435897435901</v>
      </c>
      <c r="C3615">
        <v>1.28552000000002</v>
      </c>
      <c r="D3615">
        <v>2.6520000000000001</v>
      </c>
      <c r="E3615">
        <v>0.1118936487179497</v>
      </c>
      <c r="G3615">
        <v>1.0897435897435901</v>
      </c>
      <c r="H3615">
        <v>2.6549999999999998</v>
      </c>
      <c r="I3615">
        <v>1.730300000000057</v>
      </c>
    </row>
    <row r="3616" spans="1:9" x14ac:dyDescent="0.25">
      <c r="A3616">
        <v>14.459907054901119</v>
      </c>
      <c r="B3616">
        <v>1.0817307692307701</v>
      </c>
      <c r="C3616">
        <v>2.1750799999999799</v>
      </c>
      <c r="D3616">
        <v>2.6579999999999999</v>
      </c>
      <c r="E3616">
        <v>0.13279015897435761</v>
      </c>
      <c r="G3616">
        <v>1.0817307692307701</v>
      </c>
      <c r="H3616">
        <v>2.6572499999999999</v>
      </c>
      <c r="I3616">
        <v>2.0638849999999711</v>
      </c>
    </row>
    <row r="3617" spans="1:9" x14ac:dyDescent="0.25">
      <c r="A3617">
        <v>14.46390795707703</v>
      </c>
      <c r="B3617">
        <v>1.0737179487179489</v>
      </c>
      <c r="C3617">
        <v>1.730300000000057</v>
      </c>
      <c r="D3617">
        <v>2.6549999999999998</v>
      </c>
      <c r="E3617">
        <v>2.9148269230774571E-2</v>
      </c>
      <c r="G3617">
        <v>1.0737179487179489</v>
      </c>
      <c r="H3617">
        <v>2.6557499999999998</v>
      </c>
      <c r="I3617">
        <v>1.8414950000000661</v>
      </c>
    </row>
    <row r="3618" spans="1:9" x14ac:dyDescent="0.25">
      <c r="A3618">
        <v>14.467909097671511</v>
      </c>
      <c r="B3618">
        <v>1.0657051282051291</v>
      </c>
      <c r="C3618">
        <v>2.619860000000017</v>
      </c>
      <c r="D3618">
        <v>2.661</v>
      </c>
      <c r="E3618">
        <v>0.17235927948718421</v>
      </c>
      <c r="G3618">
        <v>1.0657051282051291</v>
      </c>
      <c r="H3618">
        <v>2.6564999999999999</v>
      </c>
      <c r="I3618">
        <v>1.952690000000018</v>
      </c>
    </row>
    <row r="3619" spans="1:9" x14ac:dyDescent="0.25">
      <c r="A3619">
        <v>14.471910238265989</v>
      </c>
      <c r="B3619">
        <v>1.0576923076923079</v>
      </c>
      <c r="C3619">
        <v>1.730300000000057</v>
      </c>
      <c r="D3619">
        <v>2.6549999999999998</v>
      </c>
      <c r="E3619">
        <v>0.1309865897435977</v>
      </c>
      <c r="G3619">
        <v>1.0576923076923079</v>
      </c>
      <c r="H3619">
        <v>2.6572499999999999</v>
      </c>
      <c r="I3619">
        <v>2.0638850000000279</v>
      </c>
    </row>
    <row r="3620" spans="1:9" x14ac:dyDescent="0.25">
      <c r="A3620">
        <v>14.475911140441889</v>
      </c>
      <c r="B3620">
        <v>1.0496794871794879</v>
      </c>
      <c r="C3620">
        <v>2.1750799999999799</v>
      </c>
      <c r="D3620">
        <v>2.6579999999999999</v>
      </c>
      <c r="E3620">
        <v>0.12519630000000059</v>
      </c>
      <c r="G3620">
        <v>1.0496794871794879</v>
      </c>
      <c r="H3620">
        <v>2.6572499999999999</v>
      </c>
      <c r="I3620">
        <v>2.0638850000000279</v>
      </c>
    </row>
    <row r="3621" spans="1:9" x14ac:dyDescent="0.25">
      <c r="A3621">
        <v>14.4799120426178</v>
      </c>
      <c r="B3621">
        <v>1.041666666666667</v>
      </c>
      <c r="C3621">
        <v>2.1750799999999799</v>
      </c>
      <c r="D3621">
        <v>2.6579999999999999</v>
      </c>
      <c r="E3621">
        <v>0.12607771025640521</v>
      </c>
      <c r="G3621">
        <v>1.041666666666667</v>
      </c>
      <c r="H3621">
        <v>2.6579999999999999</v>
      </c>
      <c r="I3621">
        <v>2.1750799999999799</v>
      </c>
    </row>
    <row r="3622" spans="1:9" x14ac:dyDescent="0.25">
      <c r="A3622">
        <v>14.483912944793699</v>
      </c>
      <c r="B3622">
        <v>1.0336538461538469</v>
      </c>
      <c r="C3622">
        <v>2.619860000000017</v>
      </c>
      <c r="D3622">
        <v>2.661</v>
      </c>
      <c r="E3622">
        <v>0.16476542051281851</v>
      </c>
      <c r="G3622">
        <v>1.0336538461538469</v>
      </c>
      <c r="H3622">
        <v>2.6579999999999999</v>
      </c>
      <c r="I3622">
        <v>2.1750799999999799</v>
      </c>
    </row>
    <row r="3623" spans="1:9" x14ac:dyDescent="0.25">
      <c r="A3623">
        <v>14.48791408538818</v>
      </c>
      <c r="B3623">
        <v>1.025641025641026</v>
      </c>
      <c r="C3623">
        <v>1.730300000000057</v>
      </c>
      <c r="D3623">
        <v>2.6549999999999998</v>
      </c>
      <c r="E3623">
        <v>0.123392730769235</v>
      </c>
      <c r="G3623">
        <v>1.025641025641026</v>
      </c>
      <c r="H3623">
        <v>2.6579999999999999</v>
      </c>
      <c r="I3623">
        <v>2.1750800000000372</v>
      </c>
    </row>
    <row r="3624" spans="1:9" x14ac:dyDescent="0.25">
      <c r="A3624">
        <v>14.49191522598267</v>
      </c>
      <c r="B3624">
        <v>1.0176282051282051</v>
      </c>
      <c r="C3624">
        <v>1.730300000000057</v>
      </c>
      <c r="D3624">
        <v>2.6549999999999998</v>
      </c>
      <c r="E3624">
        <v>6.8676641025651991E-2</v>
      </c>
      <c r="G3624">
        <v>1.0176282051282051</v>
      </c>
      <c r="H3624">
        <v>2.6572499999999999</v>
      </c>
      <c r="I3624">
        <v>2.0638850000000279</v>
      </c>
    </row>
    <row r="3625" spans="1:9" x14ac:dyDescent="0.25">
      <c r="A3625">
        <v>14.49591636657715</v>
      </c>
      <c r="B3625">
        <v>1.009615384615385</v>
      </c>
      <c r="C3625">
        <v>2.619860000000017</v>
      </c>
      <c r="D3625">
        <v>2.661</v>
      </c>
      <c r="E3625">
        <v>0.13405115128205791</v>
      </c>
      <c r="G3625">
        <v>1.009615384615385</v>
      </c>
      <c r="H3625">
        <v>2.6579999999999999</v>
      </c>
      <c r="I3625">
        <v>2.1750800000000372</v>
      </c>
    </row>
    <row r="3626" spans="1:9" x14ac:dyDescent="0.25">
      <c r="A3626">
        <v>14.49991774559021</v>
      </c>
      <c r="B3626">
        <v>1.0016025641025641</v>
      </c>
      <c r="C3626">
        <v>-4.8819999999977881E-2</v>
      </c>
      <c r="D3626">
        <v>2.6429999999999998</v>
      </c>
      <c r="E3626">
        <v>-0.114144238461536</v>
      </c>
      <c r="G3626">
        <v>1.0016025641025641</v>
      </c>
      <c r="H3626">
        <v>2.6535000000000002</v>
      </c>
      <c r="I3626">
        <v>1.5079100000000381</v>
      </c>
    </row>
    <row r="3627" spans="1:9" x14ac:dyDescent="0.25">
      <c r="A3627">
        <v>14.50391864776611</v>
      </c>
      <c r="B3627">
        <v>0.99358974358974361</v>
      </c>
      <c r="C3627">
        <v>3.0646399999999971</v>
      </c>
      <c r="D3627">
        <v>2.6640000000000001</v>
      </c>
      <c r="E3627">
        <v>0.1625007717948688</v>
      </c>
      <c r="G3627">
        <v>0.99358974358974361</v>
      </c>
      <c r="H3627">
        <v>2.6557499999999998</v>
      </c>
      <c r="I3627">
        <v>1.8414950000000661</v>
      </c>
    </row>
    <row r="3628" spans="1:9" x14ac:dyDescent="0.25">
      <c r="A3628">
        <v>14.507919788360599</v>
      </c>
      <c r="B3628">
        <v>0.98557692307692335</v>
      </c>
      <c r="C3628">
        <v>1.28552000000002</v>
      </c>
      <c r="D3628">
        <v>2.6520000000000001</v>
      </c>
      <c r="E3628">
        <v>3.4395982051281353E-2</v>
      </c>
      <c r="G3628">
        <v>0.98557692307692335</v>
      </c>
      <c r="H3628">
        <v>2.6549999999999998</v>
      </c>
      <c r="I3628">
        <v>1.730300000000057</v>
      </c>
    </row>
    <row r="3629" spans="1:9" x14ac:dyDescent="0.25">
      <c r="A3629">
        <v>14.511920690536501</v>
      </c>
      <c r="B3629">
        <v>0.97756410256410309</v>
      </c>
      <c r="C3629">
        <v>1.28552000000002</v>
      </c>
      <c r="D3629">
        <v>2.6520000000000001</v>
      </c>
      <c r="E3629">
        <v>4.6396892307693921E-2</v>
      </c>
      <c r="G3629">
        <v>0.97756410256410309</v>
      </c>
      <c r="H3629">
        <v>2.6527500000000002</v>
      </c>
      <c r="I3629">
        <v>1.396715000000029</v>
      </c>
    </row>
    <row r="3630" spans="1:9" x14ac:dyDescent="0.25">
      <c r="A3630">
        <v>14.51592183113098</v>
      </c>
      <c r="B3630">
        <v>0.96955128205128283</v>
      </c>
      <c r="C3630">
        <v>2.1750799999999799</v>
      </c>
      <c r="D3630">
        <v>2.6579999999999999</v>
      </c>
      <c r="E3630">
        <v>0.15624940256410069</v>
      </c>
      <c r="G3630">
        <v>0.96955128205128283</v>
      </c>
      <c r="H3630">
        <v>2.6564999999999999</v>
      </c>
      <c r="I3630">
        <v>1.952690000000018</v>
      </c>
    </row>
    <row r="3631" spans="1:9" x14ac:dyDescent="0.25">
      <c r="A3631">
        <v>14.51992297172546</v>
      </c>
      <c r="B3631">
        <v>0.96153846153846168</v>
      </c>
      <c r="C3631">
        <v>1.28552000000002</v>
      </c>
      <c r="D3631">
        <v>2.6520000000000001</v>
      </c>
      <c r="E3631">
        <v>-7.4377871794859517E-3</v>
      </c>
      <c r="G3631">
        <v>0.96153846153846168</v>
      </c>
      <c r="H3631">
        <v>2.6535000000000002</v>
      </c>
      <c r="I3631">
        <v>1.5079100000000381</v>
      </c>
    </row>
    <row r="3632" spans="1:9" x14ac:dyDescent="0.25">
      <c r="A3632">
        <v>14.52392411231995</v>
      </c>
      <c r="B3632">
        <v>0.95352564102564141</v>
      </c>
      <c r="C3632">
        <v>1.28552000000002</v>
      </c>
      <c r="D3632">
        <v>2.6520000000000001</v>
      </c>
      <c r="E3632">
        <v>6.01606230769242E-2</v>
      </c>
      <c r="G3632">
        <v>0.95352564102564141</v>
      </c>
      <c r="H3632">
        <v>2.6535000000000002</v>
      </c>
      <c r="I3632">
        <v>1.5079100000000381</v>
      </c>
    </row>
    <row r="3633" spans="1:9" x14ac:dyDescent="0.25">
      <c r="A3633">
        <v>14.52792525291443</v>
      </c>
      <c r="B3633">
        <v>0.94551282051282115</v>
      </c>
      <c r="C3633">
        <v>1.730300000000057</v>
      </c>
      <c r="D3633">
        <v>2.6549999999999998</v>
      </c>
      <c r="E3633">
        <v>6.5489833333340505E-2</v>
      </c>
      <c r="G3633">
        <v>0.94551282051282115</v>
      </c>
      <c r="H3633">
        <v>2.6542500000000002</v>
      </c>
      <c r="I3633">
        <v>1.6191050000000471</v>
      </c>
    </row>
    <row r="3634" spans="1:9" x14ac:dyDescent="0.25">
      <c r="A3634">
        <v>14.53192615509033</v>
      </c>
      <c r="B3634">
        <v>0.9375</v>
      </c>
      <c r="C3634">
        <v>1.730300000000057</v>
      </c>
      <c r="D3634">
        <v>2.6549999999999998</v>
      </c>
      <c r="E3634">
        <v>6.6371243589753645E-2</v>
      </c>
      <c r="G3634">
        <v>0.9375</v>
      </c>
      <c r="H3634">
        <v>2.6535000000000002</v>
      </c>
      <c r="I3634">
        <v>1.5079100000000381</v>
      </c>
    </row>
    <row r="3635" spans="1:9" x14ac:dyDescent="0.25">
      <c r="A3635">
        <v>14.535927057266241</v>
      </c>
      <c r="B3635">
        <v>0.92948717948717974</v>
      </c>
      <c r="C3635">
        <v>1.28552000000002</v>
      </c>
      <c r="D3635">
        <v>2.6520000000000001</v>
      </c>
      <c r="E3635">
        <v>7.3924353846158739E-2</v>
      </c>
      <c r="G3635">
        <v>0.92948717948717974</v>
      </c>
      <c r="H3635">
        <v>2.6535000000000002</v>
      </c>
      <c r="I3635">
        <v>1.5079100000000381</v>
      </c>
    </row>
    <row r="3636" spans="1:9" x14ac:dyDescent="0.25">
      <c r="A3636">
        <v>14.5399284362793</v>
      </c>
      <c r="B3636">
        <v>0.92147435897435948</v>
      </c>
      <c r="C3636">
        <v>2.619860000000017</v>
      </c>
      <c r="D3636">
        <v>2.661</v>
      </c>
      <c r="E3636">
        <v>0.18822466410256589</v>
      </c>
      <c r="G3636">
        <v>0.92147435897435948</v>
      </c>
      <c r="H3636">
        <v>2.6557499999999998</v>
      </c>
      <c r="I3636">
        <v>1.8414950000000661</v>
      </c>
    </row>
    <row r="3637" spans="1:9" x14ac:dyDescent="0.25">
      <c r="A3637">
        <v>14.5439293384552</v>
      </c>
      <c r="B3637">
        <v>0.91346153846153921</v>
      </c>
      <c r="C3637">
        <v>2.1750799999999799</v>
      </c>
      <c r="D3637">
        <v>2.6579999999999999</v>
      </c>
      <c r="E3637">
        <v>0.17353877435896919</v>
      </c>
      <c r="G3637">
        <v>0.91346153846153921</v>
      </c>
      <c r="H3637">
        <v>2.6564999999999999</v>
      </c>
      <c r="I3637">
        <v>1.952689999999961</v>
      </c>
    </row>
    <row r="3638" spans="1:9" x14ac:dyDescent="0.25">
      <c r="A3638">
        <v>14.547930479049681</v>
      </c>
      <c r="B3638">
        <v>0.90544871794871806</v>
      </c>
      <c r="C3638">
        <v>1.28552000000002</v>
      </c>
      <c r="D3638">
        <v>2.6520000000000001</v>
      </c>
      <c r="E3638">
        <v>9.8807584615382804E-2</v>
      </c>
      <c r="G3638">
        <v>0.90544871794871806</v>
      </c>
      <c r="H3638">
        <v>2.6557499999999998</v>
      </c>
      <c r="I3638">
        <v>1.8414950000000661</v>
      </c>
    </row>
    <row r="3639" spans="1:9" x14ac:dyDescent="0.25">
      <c r="A3639">
        <v>14.551931381225589</v>
      </c>
      <c r="B3639">
        <v>0.8974358974358978</v>
      </c>
      <c r="C3639">
        <v>1.28552000000002</v>
      </c>
      <c r="D3639">
        <v>2.6520000000000001</v>
      </c>
      <c r="E3639">
        <v>3.2971994871796063E-2</v>
      </c>
      <c r="G3639">
        <v>0.8974358974358978</v>
      </c>
      <c r="H3639">
        <v>2.6557499999999998</v>
      </c>
      <c r="I3639">
        <v>1.8414950000000661</v>
      </c>
    </row>
    <row r="3640" spans="1:9" x14ac:dyDescent="0.25">
      <c r="A3640">
        <v>14.555932283401489</v>
      </c>
      <c r="B3640">
        <v>0.88942307692307754</v>
      </c>
      <c r="C3640">
        <v>0.8407399999999825</v>
      </c>
      <c r="D3640">
        <v>2.649</v>
      </c>
      <c r="E3640">
        <v>-9.2908894871795711E-2</v>
      </c>
      <c r="G3640">
        <v>0.88942307692307754</v>
      </c>
      <c r="H3640">
        <v>2.6527500000000002</v>
      </c>
      <c r="I3640">
        <v>1.396715000000029</v>
      </c>
    </row>
    <row r="3641" spans="1:9" x14ac:dyDescent="0.25">
      <c r="A3641">
        <v>14.559933185577391</v>
      </c>
      <c r="B3641">
        <v>0.88141025641025639</v>
      </c>
      <c r="C3641">
        <v>1.28552000000002</v>
      </c>
      <c r="D3641">
        <v>2.6520000000000001</v>
      </c>
      <c r="E3641">
        <v>-2.0862684615382331E-2</v>
      </c>
      <c r="G3641">
        <v>0.88141025641025639</v>
      </c>
      <c r="H3641">
        <v>2.6512500000000001</v>
      </c>
      <c r="I3641">
        <v>1.1743250000000101</v>
      </c>
    </row>
    <row r="3642" spans="1:9" x14ac:dyDescent="0.25">
      <c r="A3642">
        <v>14.56393432617188</v>
      </c>
      <c r="B3642">
        <v>0.87339743589743613</v>
      </c>
      <c r="C3642">
        <v>0.8407399999999825</v>
      </c>
      <c r="D3642">
        <v>2.649</v>
      </c>
      <c r="E3642">
        <v>-1.3309574358977229E-2</v>
      </c>
      <c r="G3642">
        <v>0.87339743589743613</v>
      </c>
      <c r="H3642">
        <v>2.6505000000000001</v>
      </c>
      <c r="I3642">
        <v>1.063130000000001</v>
      </c>
    </row>
    <row r="3643" spans="1:9" x14ac:dyDescent="0.25">
      <c r="A3643">
        <v>14.56793522834778</v>
      </c>
      <c r="B3643">
        <v>0.86538461538461586</v>
      </c>
      <c r="C3643">
        <v>1.730300000000057</v>
      </c>
      <c r="D3643">
        <v>2.6549999999999998</v>
      </c>
      <c r="E3643">
        <v>8.5423435897441155E-2</v>
      </c>
      <c r="G3643">
        <v>0.86538461538461586</v>
      </c>
      <c r="H3643">
        <v>2.6512500000000001</v>
      </c>
      <c r="I3643">
        <v>1.1743250000000101</v>
      </c>
    </row>
    <row r="3644" spans="1:9" x14ac:dyDescent="0.25">
      <c r="A3644">
        <v>14.57193613052368</v>
      </c>
      <c r="B3644">
        <v>0.8573717948717956</v>
      </c>
      <c r="C3644">
        <v>1.730300000000057</v>
      </c>
      <c r="D3644">
        <v>2.6549999999999998</v>
      </c>
      <c r="E3644">
        <v>0.1307828461538551</v>
      </c>
      <c r="G3644">
        <v>0.8573717948717956</v>
      </c>
      <c r="H3644">
        <v>2.6527500000000002</v>
      </c>
      <c r="I3644">
        <v>1.396715000000029</v>
      </c>
    </row>
    <row r="3645" spans="1:9" x14ac:dyDescent="0.25">
      <c r="A3645">
        <v>14.57593703269958</v>
      </c>
      <c r="B3645">
        <v>0.84935897435897445</v>
      </c>
      <c r="C3645">
        <v>0.8407399999999825</v>
      </c>
      <c r="D3645">
        <v>2.649</v>
      </c>
      <c r="E3645">
        <v>4.4932156410258141E-2</v>
      </c>
      <c r="G3645">
        <v>0.84935897435897445</v>
      </c>
      <c r="H3645">
        <v>2.6520000000000001</v>
      </c>
      <c r="I3645">
        <v>1.28552000000002</v>
      </c>
    </row>
    <row r="3646" spans="1:9" x14ac:dyDescent="0.25">
      <c r="A3646">
        <v>14.57993841171265</v>
      </c>
      <c r="B3646">
        <v>0.84134615384615419</v>
      </c>
      <c r="C3646">
        <v>1.730300000000057</v>
      </c>
      <c r="D3646">
        <v>2.6549999999999998</v>
      </c>
      <c r="E3646">
        <v>9.9187166666672849E-2</v>
      </c>
      <c r="G3646">
        <v>0.84134615384615419</v>
      </c>
      <c r="H3646">
        <v>2.6535000000000002</v>
      </c>
      <c r="I3646">
        <v>1.5079100000000381</v>
      </c>
    </row>
    <row r="3647" spans="1:9" x14ac:dyDescent="0.25">
      <c r="A3647">
        <v>14.583939552307131</v>
      </c>
      <c r="B3647">
        <v>0.83333333333333393</v>
      </c>
      <c r="C3647">
        <v>0.8407399999999825</v>
      </c>
      <c r="D3647">
        <v>2.649</v>
      </c>
      <c r="E3647">
        <v>-2.0022023076926899E-2</v>
      </c>
      <c r="G3647">
        <v>0.83333333333333393</v>
      </c>
      <c r="H3647">
        <v>2.6520000000000001</v>
      </c>
      <c r="I3647">
        <v>1.28552000000002</v>
      </c>
    </row>
    <row r="3648" spans="1:9" x14ac:dyDescent="0.25">
      <c r="A3648">
        <v>14.58794069290161</v>
      </c>
      <c r="B3648">
        <v>0.82532051282051277</v>
      </c>
      <c r="C3648">
        <v>-4.8819999999977881E-2</v>
      </c>
      <c r="D3648">
        <v>2.6429999999999998</v>
      </c>
      <c r="E3648">
        <v>-0.1169922128205122</v>
      </c>
      <c r="G3648">
        <v>0.82532051282051277</v>
      </c>
      <c r="H3648">
        <v>2.649</v>
      </c>
      <c r="I3648">
        <v>0.8407399999999825</v>
      </c>
    </row>
    <row r="3649" spans="1:9" x14ac:dyDescent="0.25">
      <c r="A3649">
        <v>14.591942071914669</v>
      </c>
      <c r="B3649">
        <v>0.81730769230769251</v>
      </c>
      <c r="C3649">
        <v>0.8407399999999825</v>
      </c>
      <c r="D3649">
        <v>2.649</v>
      </c>
      <c r="E3649">
        <v>-6.273720256410438E-2</v>
      </c>
      <c r="G3649">
        <v>0.81730769230769251</v>
      </c>
      <c r="H3649">
        <v>2.649</v>
      </c>
      <c r="I3649">
        <v>0.8407399999999825</v>
      </c>
    </row>
    <row r="3650" spans="1:9" x14ac:dyDescent="0.25">
      <c r="A3650">
        <v>14.595943212509161</v>
      </c>
      <c r="B3650">
        <v>0.80929487179487225</v>
      </c>
      <c r="C3650">
        <v>1.28552000000002</v>
      </c>
      <c r="D3650">
        <v>2.6520000000000001</v>
      </c>
      <c r="E3650">
        <v>-1.292999230769289E-2</v>
      </c>
      <c r="G3650">
        <v>0.80929487179487225</v>
      </c>
      <c r="H3650">
        <v>2.64825</v>
      </c>
      <c r="I3650">
        <v>0.72954499999997324</v>
      </c>
    </row>
    <row r="3651" spans="1:9" x14ac:dyDescent="0.25">
      <c r="A3651">
        <v>14.59994459152222</v>
      </c>
      <c r="B3651">
        <v>0.80128205128205199</v>
      </c>
      <c r="C3651">
        <v>0.8407399999999825</v>
      </c>
      <c r="D3651">
        <v>2.649</v>
      </c>
      <c r="E3651">
        <v>5.0220617948716809E-2</v>
      </c>
      <c r="G3651">
        <v>0.80128205128205199</v>
      </c>
      <c r="H3651">
        <v>2.64825</v>
      </c>
      <c r="I3651">
        <v>0.72954499999997324</v>
      </c>
    </row>
    <row r="3652" spans="1:9" x14ac:dyDescent="0.25">
      <c r="A3652">
        <v>14.60394549369812</v>
      </c>
      <c r="B3652">
        <v>0.79326923076923084</v>
      </c>
      <c r="C3652">
        <v>0.8407399999999825</v>
      </c>
      <c r="D3652">
        <v>2.649</v>
      </c>
      <c r="E3652">
        <v>6.2221528205125172E-2</v>
      </c>
      <c r="G3652">
        <v>0.79326923076923084</v>
      </c>
      <c r="H3652">
        <v>2.64975</v>
      </c>
      <c r="I3652">
        <v>0.95193499999999176</v>
      </c>
    </row>
    <row r="3653" spans="1:9" x14ac:dyDescent="0.25">
      <c r="A3653">
        <v>14.607946634292601</v>
      </c>
      <c r="B3653">
        <v>0.78525641025641058</v>
      </c>
      <c r="C3653">
        <v>1.28552000000002</v>
      </c>
      <c r="D3653">
        <v>2.6520000000000001</v>
      </c>
      <c r="E3653">
        <v>4.5311738461539637E-2</v>
      </c>
      <c r="G3653">
        <v>0.78525641025641058</v>
      </c>
      <c r="H3653">
        <v>2.6505000000000001</v>
      </c>
      <c r="I3653">
        <v>1.063130000000001</v>
      </c>
    </row>
    <row r="3654" spans="1:9" x14ac:dyDescent="0.25">
      <c r="A3654">
        <v>14.611947536468509</v>
      </c>
      <c r="B3654">
        <v>0.77724358974359031</v>
      </c>
      <c r="C3654">
        <v>1.28552000000002</v>
      </c>
      <c r="D3654">
        <v>2.6520000000000001</v>
      </c>
      <c r="E3654">
        <v>5.7312648717950831E-2</v>
      </c>
      <c r="G3654">
        <v>0.77724358974359031</v>
      </c>
      <c r="H3654">
        <v>2.6505000000000001</v>
      </c>
      <c r="I3654">
        <v>1.063130000000001</v>
      </c>
    </row>
    <row r="3655" spans="1:9" x14ac:dyDescent="0.25">
      <c r="A3655">
        <v>14.61594867706299</v>
      </c>
      <c r="B3655">
        <v>0.76923076923077005</v>
      </c>
      <c r="C3655">
        <v>1.28552000000002</v>
      </c>
      <c r="D3655">
        <v>2.6520000000000001</v>
      </c>
      <c r="E3655">
        <v>9.1552558974363818E-2</v>
      </c>
      <c r="G3655">
        <v>0.76923076923077005</v>
      </c>
      <c r="H3655">
        <v>2.6512500000000001</v>
      </c>
      <c r="I3655">
        <v>1.1743250000000101</v>
      </c>
    </row>
    <row r="3656" spans="1:9" x14ac:dyDescent="0.25">
      <c r="A3656">
        <v>14.61994957923889</v>
      </c>
      <c r="B3656">
        <v>0.7612179487179489</v>
      </c>
      <c r="C3656">
        <v>1.28552000000002</v>
      </c>
      <c r="D3656">
        <v>2.6520000000000001</v>
      </c>
      <c r="E3656">
        <v>8.1314469230773165E-2</v>
      </c>
      <c r="G3656">
        <v>0.7612179487179489</v>
      </c>
      <c r="H3656">
        <v>2.6520000000000001</v>
      </c>
      <c r="I3656">
        <v>1.28552000000002</v>
      </c>
    </row>
    <row r="3657" spans="1:9" x14ac:dyDescent="0.25">
      <c r="A3657">
        <v>14.62395071983337</v>
      </c>
      <c r="B3657">
        <v>0.75320512820512864</v>
      </c>
      <c r="C3657">
        <v>1.730300000000057</v>
      </c>
      <c r="D3657">
        <v>2.6549999999999998</v>
      </c>
      <c r="E3657">
        <v>0.1088826794871857</v>
      </c>
      <c r="G3657">
        <v>0.75320512820512864</v>
      </c>
      <c r="H3657">
        <v>2.6527500000000002</v>
      </c>
      <c r="I3657">
        <v>1.396715000000029</v>
      </c>
    </row>
    <row r="3658" spans="1:9" x14ac:dyDescent="0.25">
      <c r="A3658">
        <v>14.627951622009279</v>
      </c>
      <c r="B3658">
        <v>0.74519230769230838</v>
      </c>
      <c r="C3658">
        <v>-4.8819999999977881E-2</v>
      </c>
      <c r="D3658">
        <v>2.6429999999999998</v>
      </c>
      <c r="E3658">
        <v>-6.3700110256406026E-2</v>
      </c>
      <c r="G3658">
        <v>0.74519230769230838</v>
      </c>
      <c r="H3658">
        <v>2.6505000000000001</v>
      </c>
      <c r="I3658">
        <v>1.063130000000001</v>
      </c>
    </row>
    <row r="3659" spans="1:9" x14ac:dyDescent="0.25">
      <c r="A3659">
        <v>14.631952524185181</v>
      </c>
      <c r="B3659">
        <v>0.73717948717948723</v>
      </c>
      <c r="C3659">
        <v>1.28552000000002</v>
      </c>
      <c r="D3659">
        <v>2.6520000000000001</v>
      </c>
      <c r="E3659">
        <v>6.1222000000032044E-3</v>
      </c>
      <c r="G3659">
        <v>0.73717948717948723</v>
      </c>
      <c r="H3659">
        <v>2.6505000000000001</v>
      </c>
      <c r="I3659">
        <v>1.063130000000001</v>
      </c>
    </row>
    <row r="3660" spans="1:9" x14ac:dyDescent="0.25">
      <c r="A3660">
        <v>14.63595366477966</v>
      </c>
      <c r="B3660">
        <v>0.72916666666666696</v>
      </c>
      <c r="C3660">
        <v>0.8407399999999825</v>
      </c>
      <c r="D3660">
        <v>2.649</v>
      </c>
      <c r="E3660">
        <v>-3.080268974359256E-2</v>
      </c>
      <c r="G3660">
        <v>0.72916666666666696</v>
      </c>
      <c r="H3660">
        <v>2.64975</v>
      </c>
      <c r="I3660">
        <v>0.95193499999999176</v>
      </c>
    </row>
    <row r="3661" spans="1:9" x14ac:dyDescent="0.25">
      <c r="A3661">
        <v>14.63995456695557</v>
      </c>
      <c r="B3661">
        <v>0.7211538461538467</v>
      </c>
      <c r="C3661">
        <v>2.1750799999999799</v>
      </c>
      <c r="D3661">
        <v>2.6579999999999999</v>
      </c>
      <c r="E3661">
        <v>0.15021462051281451</v>
      </c>
      <c r="G3661">
        <v>0.7211538461538467</v>
      </c>
      <c r="H3661">
        <v>2.6505000000000001</v>
      </c>
      <c r="I3661">
        <v>1.063130000000001</v>
      </c>
    </row>
    <row r="3662" spans="1:9" x14ac:dyDescent="0.25">
      <c r="A3662">
        <v>14.643955707550051</v>
      </c>
      <c r="B3662">
        <v>0.71314102564102644</v>
      </c>
      <c r="C3662">
        <v>1.28552000000002</v>
      </c>
      <c r="D3662">
        <v>2.6520000000000001</v>
      </c>
      <c r="E3662">
        <v>0.16443943076922979</v>
      </c>
      <c r="G3662">
        <v>0.71314102564102644</v>
      </c>
      <c r="H3662">
        <v>2.6527500000000002</v>
      </c>
      <c r="I3662">
        <v>1.396715000000029</v>
      </c>
    </row>
    <row r="3663" spans="1:9" x14ac:dyDescent="0.25">
      <c r="A3663">
        <v>14.647956848144529</v>
      </c>
      <c r="B3663">
        <v>0.70512820512820529</v>
      </c>
      <c r="C3663">
        <v>0.8407399999999825</v>
      </c>
      <c r="D3663">
        <v>2.649</v>
      </c>
      <c r="E3663">
        <v>4.9678041025638983E-2</v>
      </c>
      <c r="G3663">
        <v>0.70512820512820529</v>
      </c>
      <c r="H3663">
        <v>2.6520000000000001</v>
      </c>
      <c r="I3663">
        <v>1.28552000000002</v>
      </c>
    </row>
    <row r="3664" spans="1:9" x14ac:dyDescent="0.25">
      <c r="A3664">
        <v>14.651957750320429</v>
      </c>
      <c r="B3664">
        <v>0.69711538461538503</v>
      </c>
      <c r="C3664">
        <v>1.730300000000057</v>
      </c>
      <c r="D3664">
        <v>2.6549999999999998</v>
      </c>
      <c r="E3664">
        <v>9.2813551282058454E-2</v>
      </c>
      <c r="G3664">
        <v>0.69711538461538503</v>
      </c>
      <c r="H3664">
        <v>2.6535000000000002</v>
      </c>
      <c r="I3664">
        <v>1.5079100000000381</v>
      </c>
    </row>
    <row r="3665" spans="1:9" x14ac:dyDescent="0.25">
      <c r="A3665">
        <v>14.655958890914921</v>
      </c>
      <c r="B3665">
        <v>0.68910256410256476</v>
      </c>
      <c r="C3665">
        <v>1.730300000000057</v>
      </c>
      <c r="D3665">
        <v>2.6549999999999998</v>
      </c>
      <c r="E3665">
        <v>8.2575461538470618E-2</v>
      </c>
      <c r="G3665">
        <v>0.68910256410256476</v>
      </c>
      <c r="H3665">
        <v>2.6527500000000002</v>
      </c>
      <c r="I3665">
        <v>1.396715000000029</v>
      </c>
    </row>
    <row r="3666" spans="1:9" x14ac:dyDescent="0.25">
      <c r="A3666">
        <v>14.659960031509399</v>
      </c>
      <c r="B3666">
        <v>0.68108974358974361</v>
      </c>
      <c r="C3666">
        <v>1.730300000000057</v>
      </c>
      <c r="D3666">
        <v>2.6549999999999998</v>
      </c>
      <c r="E3666">
        <v>0.16129337179488171</v>
      </c>
      <c r="G3666">
        <v>0.68108974358974361</v>
      </c>
      <c r="H3666">
        <v>2.6535000000000002</v>
      </c>
      <c r="I3666">
        <v>1.5079100000000381</v>
      </c>
    </row>
    <row r="3667" spans="1:9" x14ac:dyDescent="0.25">
      <c r="A3667">
        <v>14.66396117210388</v>
      </c>
      <c r="B3667">
        <v>0.67307692307692335</v>
      </c>
      <c r="C3667">
        <v>1.28552000000002</v>
      </c>
      <c r="D3667">
        <v>2.6520000000000001</v>
      </c>
      <c r="E3667">
        <v>0.1132489820512879</v>
      </c>
      <c r="G3667">
        <v>0.67307692307692335</v>
      </c>
      <c r="H3667">
        <v>2.6542500000000002</v>
      </c>
      <c r="I3667">
        <v>1.6191050000000471</v>
      </c>
    </row>
    <row r="3668" spans="1:9" x14ac:dyDescent="0.25">
      <c r="A3668">
        <v>14.66796207427979</v>
      </c>
      <c r="B3668">
        <v>0.66506410256410309</v>
      </c>
      <c r="C3668">
        <v>1.730300000000057</v>
      </c>
      <c r="D3668">
        <v>2.6549999999999998</v>
      </c>
      <c r="E3668">
        <v>9.6339192307696636E-2</v>
      </c>
      <c r="G3668">
        <v>0.66506410256410309</v>
      </c>
      <c r="H3668">
        <v>2.6542500000000002</v>
      </c>
      <c r="I3668">
        <v>1.6191050000000471</v>
      </c>
    </row>
    <row r="3669" spans="1:9" x14ac:dyDescent="0.25">
      <c r="A3669">
        <v>14.671963214874269</v>
      </c>
      <c r="B3669">
        <v>0.65705128205128283</v>
      </c>
      <c r="C3669">
        <v>1.730300000000057</v>
      </c>
      <c r="D3669">
        <v>2.6549999999999998</v>
      </c>
      <c r="E3669">
        <v>0.1083401025641078</v>
      </c>
      <c r="G3669">
        <v>0.65705128205128283</v>
      </c>
      <c r="H3669">
        <v>2.6542500000000002</v>
      </c>
      <c r="I3669">
        <v>1.6191050000000471</v>
      </c>
    </row>
    <row r="3670" spans="1:9" x14ac:dyDescent="0.25">
      <c r="A3670">
        <v>14.675964117050169</v>
      </c>
      <c r="B3670">
        <v>0.64903846153846168</v>
      </c>
      <c r="C3670">
        <v>1.28552000000002</v>
      </c>
      <c r="D3670">
        <v>2.6520000000000001</v>
      </c>
      <c r="E3670">
        <v>8.2534712820515832E-2</v>
      </c>
      <c r="G3670">
        <v>0.64903846153846168</v>
      </c>
      <c r="H3670">
        <v>2.6535000000000002</v>
      </c>
      <c r="I3670">
        <v>1.5079100000000381</v>
      </c>
    </row>
    <row r="3671" spans="1:9" x14ac:dyDescent="0.25">
      <c r="A3671">
        <v>14.679965019226071</v>
      </c>
      <c r="B3671">
        <v>0.64102564102564141</v>
      </c>
      <c r="C3671">
        <v>0.8407399999999825</v>
      </c>
      <c r="D3671">
        <v>2.649</v>
      </c>
      <c r="E3671">
        <v>2.3370823076921111E-2</v>
      </c>
      <c r="G3671">
        <v>0.64102564102564141</v>
      </c>
      <c r="H3671">
        <v>2.6527500000000002</v>
      </c>
      <c r="I3671">
        <v>1.396715000000029</v>
      </c>
    </row>
    <row r="3672" spans="1:9" x14ac:dyDescent="0.25">
      <c r="A3672">
        <v>14.683965921401979</v>
      </c>
      <c r="B3672">
        <v>0.63301282051282115</v>
      </c>
      <c r="C3672">
        <v>1.730300000000057</v>
      </c>
      <c r="D3672">
        <v>2.6549999999999998</v>
      </c>
      <c r="E3672">
        <v>6.6506333333334874E-2</v>
      </c>
      <c r="G3672">
        <v>0.63301282051282115</v>
      </c>
      <c r="H3672">
        <v>2.6527500000000002</v>
      </c>
      <c r="I3672">
        <v>1.396715000000029</v>
      </c>
    </row>
    <row r="3673" spans="1:9" x14ac:dyDescent="0.25">
      <c r="A3673">
        <v>14.687966823577881</v>
      </c>
      <c r="B3673">
        <v>0.625</v>
      </c>
      <c r="C3673">
        <v>0.8407399999999825</v>
      </c>
      <c r="D3673">
        <v>2.649</v>
      </c>
      <c r="E3673">
        <v>1.401414358974074E-2</v>
      </c>
      <c r="G3673">
        <v>0.625</v>
      </c>
      <c r="H3673">
        <v>2.6512500000000001</v>
      </c>
      <c r="I3673">
        <v>1.1743250000000101</v>
      </c>
    </row>
    <row r="3674" spans="1:9" x14ac:dyDescent="0.25">
      <c r="A3674">
        <v>14.691967725753781</v>
      </c>
      <c r="B3674">
        <v>0.61698717948717974</v>
      </c>
      <c r="C3674">
        <v>1.28552000000002</v>
      </c>
      <c r="D3674">
        <v>2.6520000000000001</v>
      </c>
      <c r="E3674">
        <v>7.494085384615598E-2</v>
      </c>
      <c r="G3674">
        <v>0.61698717948717974</v>
      </c>
      <c r="H3674">
        <v>2.6512500000000001</v>
      </c>
      <c r="I3674">
        <v>1.1743250000000101</v>
      </c>
    </row>
    <row r="3675" spans="1:9" x14ac:dyDescent="0.25">
      <c r="A3675">
        <v>14.69596886634827</v>
      </c>
      <c r="B3675">
        <v>0.60897435897435948</v>
      </c>
      <c r="C3675">
        <v>1.730300000000057</v>
      </c>
      <c r="D3675">
        <v>2.6549999999999998</v>
      </c>
      <c r="E3675">
        <v>0.12474806410257031</v>
      </c>
      <c r="G3675">
        <v>0.60897435897435948</v>
      </c>
      <c r="H3675">
        <v>2.6527500000000002</v>
      </c>
      <c r="I3675">
        <v>1.396715000000029</v>
      </c>
    </row>
    <row r="3676" spans="1:9" x14ac:dyDescent="0.25">
      <c r="A3676">
        <v>14.699970006942751</v>
      </c>
      <c r="B3676">
        <v>0.60096153846153921</v>
      </c>
      <c r="C3676">
        <v>1.28552000000002</v>
      </c>
      <c r="D3676">
        <v>2.6520000000000001</v>
      </c>
      <c r="E3676">
        <v>8.7823174358977352E-2</v>
      </c>
      <c r="G3676">
        <v>0.60096153846153921</v>
      </c>
      <c r="H3676">
        <v>2.6520000000000001</v>
      </c>
      <c r="I3676">
        <v>1.28552000000002</v>
      </c>
    </row>
    <row r="3677" spans="1:9" x14ac:dyDescent="0.25">
      <c r="A3677">
        <v>14.703970909118651</v>
      </c>
      <c r="B3677">
        <v>0.59294871794871806</v>
      </c>
      <c r="C3677">
        <v>1.28552000000002</v>
      </c>
      <c r="D3677">
        <v>2.6520000000000001</v>
      </c>
      <c r="E3677">
        <v>0.1109435846153895</v>
      </c>
      <c r="G3677">
        <v>0.59294871794871806</v>
      </c>
      <c r="H3677">
        <v>2.6527500000000002</v>
      </c>
      <c r="I3677">
        <v>1.396715000000029</v>
      </c>
    </row>
    <row r="3678" spans="1:9" x14ac:dyDescent="0.25">
      <c r="A3678">
        <v>14.707971811294559</v>
      </c>
      <c r="B3678">
        <v>0.5849358974358978</v>
      </c>
      <c r="C3678">
        <v>2.1750799999999799</v>
      </c>
      <c r="D3678">
        <v>2.6579999999999999</v>
      </c>
      <c r="E3678">
        <v>0.1651985948717917</v>
      </c>
      <c r="G3678">
        <v>0.5849358974358978</v>
      </c>
      <c r="H3678">
        <v>2.6542500000000002</v>
      </c>
      <c r="I3678">
        <v>1.6191050000000471</v>
      </c>
    </row>
    <row r="3679" spans="1:9" x14ac:dyDescent="0.25">
      <c r="A3679">
        <v>14.711972713470461</v>
      </c>
      <c r="B3679">
        <v>0.57692307692307754</v>
      </c>
      <c r="C3679">
        <v>1.730300000000057</v>
      </c>
      <c r="D3679">
        <v>2.6549999999999998</v>
      </c>
      <c r="E3679">
        <v>0.1505127051282075</v>
      </c>
      <c r="G3679">
        <v>0.57692307692307754</v>
      </c>
      <c r="H3679">
        <v>2.6542500000000002</v>
      </c>
      <c r="I3679">
        <v>1.6191050000000471</v>
      </c>
    </row>
    <row r="3680" spans="1:9" x14ac:dyDescent="0.25">
      <c r="A3680">
        <v>14.715973615646361</v>
      </c>
      <c r="B3680">
        <v>0.56891025641025639</v>
      </c>
      <c r="C3680">
        <v>2.619860000000017</v>
      </c>
      <c r="D3680">
        <v>2.661</v>
      </c>
      <c r="E3680">
        <v>0.2714847153846181</v>
      </c>
      <c r="G3680">
        <v>0.56891025641025639</v>
      </c>
      <c r="H3680">
        <v>2.6564999999999999</v>
      </c>
      <c r="I3680">
        <v>1.952690000000018</v>
      </c>
    </row>
    <row r="3681" spans="1:9" x14ac:dyDescent="0.25">
      <c r="A3681">
        <v>14.719974517822269</v>
      </c>
      <c r="B3681">
        <v>0.56089743589743613</v>
      </c>
      <c r="C3681">
        <v>-0.93837999999999511</v>
      </c>
      <c r="D3681">
        <v>2.637</v>
      </c>
      <c r="E3681">
        <v>-0.1079207743589721</v>
      </c>
      <c r="G3681">
        <v>0.56089743589743613</v>
      </c>
      <c r="H3681">
        <v>2.6527500000000002</v>
      </c>
      <c r="I3681">
        <v>1.396715000000029</v>
      </c>
    </row>
    <row r="3682" spans="1:9" x14ac:dyDescent="0.25">
      <c r="A3682">
        <v>14.72397565841675</v>
      </c>
      <c r="B3682">
        <v>0.55288461538461586</v>
      </c>
      <c r="C3682">
        <v>0.8407399999999825</v>
      </c>
      <c r="D3682">
        <v>2.649</v>
      </c>
      <c r="E3682">
        <v>-0.1003676641025658</v>
      </c>
      <c r="G3682">
        <v>0.55288461538461586</v>
      </c>
      <c r="H3682">
        <v>2.6505000000000001</v>
      </c>
      <c r="I3682">
        <v>1.063130000000001</v>
      </c>
    </row>
    <row r="3683" spans="1:9" x14ac:dyDescent="0.25">
      <c r="A3683">
        <v>14.72797656059265</v>
      </c>
      <c r="B3683">
        <v>0.5448717948717956</v>
      </c>
      <c r="C3683">
        <v>0.8407399999999825</v>
      </c>
      <c r="D3683">
        <v>2.649</v>
      </c>
      <c r="E3683">
        <v>-9.9486253846159861E-2</v>
      </c>
      <c r="G3683">
        <v>0.5448717948717956</v>
      </c>
      <c r="H3683">
        <v>2.649</v>
      </c>
      <c r="I3683">
        <v>0.8407399999999825</v>
      </c>
    </row>
    <row r="3684" spans="1:9" x14ac:dyDescent="0.25">
      <c r="A3684">
        <v>14.731977939605709</v>
      </c>
      <c r="B3684">
        <v>0.53685897435897445</v>
      </c>
      <c r="C3684">
        <v>0.8407399999999825</v>
      </c>
      <c r="D3684">
        <v>2.649</v>
      </c>
      <c r="E3684">
        <v>-9.6488435897478485E-3</v>
      </c>
      <c r="G3684">
        <v>0.53685897435897445</v>
      </c>
      <c r="H3684">
        <v>2.6459999999999999</v>
      </c>
      <c r="I3684">
        <v>0.39596000000000231</v>
      </c>
    </row>
    <row r="3685" spans="1:9" x14ac:dyDescent="0.25">
      <c r="A3685">
        <v>14.735979080200201</v>
      </c>
      <c r="B3685">
        <v>0.52884615384615419</v>
      </c>
      <c r="C3685">
        <v>1.28552000000002</v>
      </c>
      <c r="D3685">
        <v>2.6520000000000001</v>
      </c>
      <c r="E3685">
        <v>0.17359236666666769</v>
      </c>
      <c r="G3685">
        <v>0.52884615384615419</v>
      </c>
      <c r="H3685">
        <v>2.64975</v>
      </c>
      <c r="I3685">
        <v>0.95193499999999176</v>
      </c>
    </row>
    <row r="3686" spans="1:9" x14ac:dyDescent="0.25">
      <c r="A3686">
        <v>14.73998022079468</v>
      </c>
      <c r="B3686">
        <v>0.52083333333333393</v>
      </c>
      <c r="C3686">
        <v>0.8407399999999825</v>
      </c>
      <c r="D3686">
        <v>2.649</v>
      </c>
      <c r="E3686">
        <v>5.883097692307681E-2</v>
      </c>
      <c r="G3686">
        <v>0.52083333333333393</v>
      </c>
      <c r="H3686">
        <v>2.64975</v>
      </c>
      <c r="I3686">
        <v>0.95193499999999176</v>
      </c>
    </row>
    <row r="3687" spans="1:9" x14ac:dyDescent="0.25">
      <c r="A3687">
        <v>14.743981122970579</v>
      </c>
      <c r="B3687">
        <v>0.51282051282051277</v>
      </c>
      <c r="C3687">
        <v>0.8407399999999825</v>
      </c>
      <c r="D3687">
        <v>2.649</v>
      </c>
      <c r="E3687">
        <v>4.8592887179486177E-2</v>
      </c>
      <c r="G3687">
        <v>0.51282051282051277</v>
      </c>
      <c r="H3687">
        <v>2.64975</v>
      </c>
      <c r="I3687">
        <v>0.95193499999999176</v>
      </c>
    </row>
    <row r="3688" spans="1:9" x14ac:dyDescent="0.25">
      <c r="A3688">
        <v>14.74798226356506</v>
      </c>
      <c r="B3688">
        <v>0.50480769230769251</v>
      </c>
      <c r="C3688">
        <v>2.619860000000017</v>
      </c>
      <c r="D3688">
        <v>2.661</v>
      </c>
      <c r="E3688">
        <v>0.2229384974358983</v>
      </c>
      <c r="G3688">
        <v>0.50480769230769251</v>
      </c>
      <c r="H3688">
        <v>2.6527500000000002</v>
      </c>
      <c r="I3688">
        <v>1.396715000000029</v>
      </c>
    </row>
    <row r="3689" spans="1:9" x14ac:dyDescent="0.25">
      <c r="A3689">
        <v>14.751983404159549</v>
      </c>
      <c r="B3689">
        <v>0.49679487179487231</v>
      </c>
      <c r="C3689">
        <v>0.8407399999999825</v>
      </c>
      <c r="D3689">
        <v>2.649</v>
      </c>
      <c r="E3689">
        <v>0.1059532076923056</v>
      </c>
      <c r="G3689">
        <v>0.49679487179487231</v>
      </c>
      <c r="H3689">
        <v>2.6520000000000001</v>
      </c>
      <c r="I3689">
        <v>1.28552000000002</v>
      </c>
    </row>
    <row r="3690" spans="1:9" x14ac:dyDescent="0.25">
      <c r="A3690">
        <v>14.75598454475403</v>
      </c>
      <c r="B3690">
        <v>0.48878205128205199</v>
      </c>
      <c r="C3690">
        <v>1.28552000000002</v>
      </c>
      <c r="D3690">
        <v>2.6520000000000001</v>
      </c>
      <c r="E3690">
        <v>0.13352141794872091</v>
      </c>
      <c r="G3690">
        <v>0.48878205128205199</v>
      </c>
      <c r="H3690">
        <v>2.6527500000000002</v>
      </c>
      <c r="I3690">
        <v>1.396715000000029</v>
      </c>
    </row>
    <row r="3691" spans="1:9" x14ac:dyDescent="0.25">
      <c r="A3691">
        <v>14.75998544692993</v>
      </c>
      <c r="B3691">
        <v>0.48076923076923078</v>
      </c>
      <c r="C3691">
        <v>0.39596000000000231</v>
      </c>
      <c r="D3691">
        <v>2.6459999999999999</v>
      </c>
      <c r="E3691">
        <v>-3.0165771794870601E-2</v>
      </c>
      <c r="G3691">
        <v>0.48076923076923078</v>
      </c>
      <c r="H3691">
        <v>2.6520000000000001</v>
      </c>
      <c r="I3691">
        <v>1.28552000000002</v>
      </c>
    </row>
    <row r="3692" spans="1:9" x14ac:dyDescent="0.25">
      <c r="A3692">
        <v>14.76398682594299</v>
      </c>
      <c r="B3692">
        <v>0.47275641025641058</v>
      </c>
      <c r="C3692">
        <v>2.1750799999999799</v>
      </c>
      <c r="D3692">
        <v>2.6579999999999999</v>
      </c>
      <c r="E3692">
        <v>8.8582338461536403E-2</v>
      </c>
      <c r="G3692">
        <v>0.47275641025641058</v>
      </c>
      <c r="H3692">
        <v>2.6512500000000001</v>
      </c>
      <c r="I3692">
        <v>1.1743250000000101</v>
      </c>
    </row>
    <row r="3693" spans="1:9" x14ac:dyDescent="0.25">
      <c r="A3693">
        <v>14.7679877281189</v>
      </c>
      <c r="B3693">
        <v>0.46474358974359031</v>
      </c>
      <c r="C3693">
        <v>0.8407399999999825</v>
      </c>
      <c r="D3693">
        <v>2.649</v>
      </c>
      <c r="E3693">
        <v>8.7239848717946183E-2</v>
      </c>
      <c r="G3693">
        <v>0.46474358974359031</v>
      </c>
      <c r="H3693">
        <v>2.6512500000000001</v>
      </c>
      <c r="I3693">
        <v>1.1743250000000101</v>
      </c>
    </row>
    <row r="3694" spans="1:9" x14ac:dyDescent="0.25">
      <c r="A3694">
        <v>14.771988868713381</v>
      </c>
      <c r="B3694">
        <v>0.45673076923077011</v>
      </c>
      <c r="C3694">
        <v>0.39596000000000231</v>
      </c>
      <c r="D3694">
        <v>2.6459999999999999</v>
      </c>
      <c r="E3694">
        <v>1.6956458974356731E-2</v>
      </c>
      <c r="G3694">
        <v>0.45673076923077011</v>
      </c>
      <c r="H3694">
        <v>2.64975</v>
      </c>
      <c r="I3694">
        <v>0.95193499999999176</v>
      </c>
    </row>
    <row r="3695" spans="1:9" x14ac:dyDescent="0.25">
      <c r="A3695">
        <v>14.77598977088928</v>
      </c>
      <c r="B3695">
        <v>0.4487179487179489</v>
      </c>
      <c r="C3695">
        <v>1.28552000000002</v>
      </c>
      <c r="D3695">
        <v>2.6520000000000001</v>
      </c>
      <c r="E3695">
        <v>6.0091969230771383E-2</v>
      </c>
      <c r="G3695">
        <v>0.4487179487179489</v>
      </c>
      <c r="H3695">
        <v>2.6512500000000001</v>
      </c>
      <c r="I3695">
        <v>1.1743250000000101</v>
      </c>
    </row>
    <row r="3696" spans="1:9" x14ac:dyDescent="0.25">
      <c r="A3696">
        <v>14.779990911483759</v>
      </c>
      <c r="B3696">
        <v>0.44070512820512858</v>
      </c>
      <c r="C3696">
        <v>1.28552000000002</v>
      </c>
      <c r="D3696">
        <v>2.6520000000000001</v>
      </c>
      <c r="E3696">
        <v>3.873437948718407E-2</v>
      </c>
      <c r="G3696">
        <v>0.44070512820512858</v>
      </c>
      <c r="H3696">
        <v>2.64975</v>
      </c>
      <c r="I3696">
        <v>0.95193499999999176</v>
      </c>
    </row>
    <row r="3697" spans="1:9" x14ac:dyDescent="0.25">
      <c r="A3697">
        <v>14.783992052078251</v>
      </c>
      <c r="B3697">
        <v>0.43269230769230838</v>
      </c>
      <c r="C3697">
        <v>0.8407399999999825</v>
      </c>
      <c r="D3697">
        <v>2.649</v>
      </c>
      <c r="E3697">
        <v>9.0765489743590055E-2</v>
      </c>
      <c r="G3697">
        <v>0.43269230769230838</v>
      </c>
      <c r="H3697">
        <v>2.64975</v>
      </c>
      <c r="I3697">
        <v>0.95193499999999176</v>
      </c>
    </row>
    <row r="3698" spans="1:9" x14ac:dyDescent="0.25">
      <c r="A3698">
        <v>14.787993192672729</v>
      </c>
      <c r="B3698">
        <v>0.42467948717948723</v>
      </c>
      <c r="C3698">
        <v>0.8407399999999825</v>
      </c>
      <c r="D3698">
        <v>2.649</v>
      </c>
      <c r="E3698">
        <v>6.940789999999708E-2</v>
      </c>
      <c r="G3698">
        <v>0.42467948717948723</v>
      </c>
      <c r="H3698">
        <v>2.6505000000000001</v>
      </c>
      <c r="I3698">
        <v>1.063130000000001</v>
      </c>
    </row>
    <row r="3699" spans="1:9" x14ac:dyDescent="0.25">
      <c r="A3699">
        <v>14.79199433326721</v>
      </c>
      <c r="B3699">
        <v>0.41666666666666702</v>
      </c>
      <c r="C3699">
        <v>1.28552000000002</v>
      </c>
      <c r="D3699">
        <v>2.6520000000000001</v>
      </c>
      <c r="E3699">
        <v>6.3617610256409593E-2</v>
      </c>
      <c r="G3699">
        <v>0.41666666666666702</v>
      </c>
      <c r="H3699">
        <v>2.6505000000000001</v>
      </c>
      <c r="I3699">
        <v>1.063130000000001</v>
      </c>
    </row>
    <row r="3700" spans="1:9" x14ac:dyDescent="0.25">
      <c r="A3700">
        <v>14.795995235443121</v>
      </c>
      <c r="B3700">
        <v>0.4086538461538467</v>
      </c>
      <c r="C3700">
        <v>0.8407399999999825</v>
      </c>
      <c r="D3700">
        <v>2.649</v>
      </c>
      <c r="E3700">
        <v>4.893172051281855E-2</v>
      </c>
      <c r="G3700">
        <v>0.4086538461538467</v>
      </c>
      <c r="H3700">
        <v>2.64975</v>
      </c>
      <c r="I3700">
        <v>0.95193499999999176</v>
      </c>
    </row>
    <row r="3701" spans="1:9" x14ac:dyDescent="0.25">
      <c r="A3701">
        <v>14.79999613761902</v>
      </c>
      <c r="B3701">
        <v>0.40064102564102638</v>
      </c>
      <c r="C3701">
        <v>1.28552000000002</v>
      </c>
      <c r="D3701">
        <v>2.6520000000000001</v>
      </c>
      <c r="E3701">
        <v>0.10985843076923379</v>
      </c>
      <c r="G3701">
        <v>0.40064102564102638</v>
      </c>
      <c r="H3701">
        <v>2.6505000000000001</v>
      </c>
      <c r="I3701">
        <v>1.063130000000001</v>
      </c>
    </row>
    <row r="3702" spans="1:9" x14ac:dyDescent="0.25">
      <c r="A3702">
        <v>14.80399703979492</v>
      </c>
      <c r="B3702">
        <v>0.39262820512820529</v>
      </c>
      <c r="C3702">
        <v>0.8407399999999825</v>
      </c>
      <c r="D3702">
        <v>2.649</v>
      </c>
      <c r="E3702">
        <v>6.1814041025639969E-2</v>
      </c>
      <c r="G3702">
        <v>0.39262820512820529</v>
      </c>
      <c r="H3702">
        <v>2.6505000000000001</v>
      </c>
      <c r="I3702">
        <v>1.063130000000001</v>
      </c>
    </row>
    <row r="3703" spans="1:9" x14ac:dyDescent="0.25">
      <c r="A3703">
        <v>14.807998180389401</v>
      </c>
      <c r="B3703">
        <v>0.38461538461538503</v>
      </c>
      <c r="C3703">
        <v>0.8407399999999825</v>
      </c>
      <c r="D3703">
        <v>2.649</v>
      </c>
      <c r="E3703">
        <v>4.0456451282048389E-2</v>
      </c>
      <c r="G3703">
        <v>0.38461538461538503</v>
      </c>
      <c r="H3703">
        <v>2.64975</v>
      </c>
      <c r="I3703">
        <v>0.95193499999999176</v>
      </c>
    </row>
    <row r="3704" spans="1:9" x14ac:dyDescent="0.25">
      <c r="A3704">
        <v>14.811999082565309</v>
      </c>
      <c r="B3704">
        <v>0.37660256410256482</v>
      </c>
      <c r="C3704">
        <v>1.730300000000057</v>
      </c>
      <c r="D3704">
        <v>2.6549999999999998</v>
      </c>
      <c r="E3704">
        <v>0.13918946153846681</v>
      </c>
      <c r="G3704">
        <v>0.37660256410256482</v>
      </c>
      <c r="H3704">
        <v>2.6512500000000001</v>
      </c>
      <c r="I3704">
        <v>1.1743250000000101</v>
      </c>
    </row>
    <row r="3705" spans="1:9" x14ac:dyDescent="0.25">
      <c r="A3705">
        <v>14.81600022315979</v>
      </c>
      <c r="B3705">
        <v>0.36858974358974361</v>
      </c>
      <c r="C3705">
        <v>1.730300000000057</v>
      </c>
      <c r="D3705">
        <v>2.6549999999999998</v>
      </c>
      <c r="E3705">
        <v>0.17342937179487991</v>
      </c>
      <c r="G3705">
        <v>0.36858974358974361</v>
      </c>
      <c r="H3705">
        <v>2.6520000000000001</v>
      </c>
      <c r="I3705">
        <v>1.28552000000002</v>
      </c>
    </row>
    <row r="3706" spans="1:9" x14ac:dyDescent="0.25">
      <c r="A3706">
        <v>14.82000112533569</v>
      </c>
      <c r="B3706">
        <v>0.36057692307692341</v>
      </c>
      <c r="C3706">
        <v>0.39596000000000231</v>
      </c>
      <c r="D3706">
        <v>2.6459999999999999</v>
      </c>
      <c r="E3706">
        <v>7.201138205128782E-2</v>
      </c>
      <c r="G3706">
        <v>0.36057692307692341</v>
      </c>
      <c r="H3706">
        <v>2.6512500000000001</v>
      </c>
      <c r="I3706">
        <v>1.1743250000000101</v>
      </c>
    </row>
    <row r="3707" spans="1:9" x14ac:dyDescent="0.25">
      <c r="A3707">
        <v>14.8240020275116</v>
      </c>
      <c r="B3707">
        <v>0.35256410256410309</v>
      </c>
      <c r="C3707">
        <v>1.730300000000057</v>
      </c>
      <c r="D3707">
        <v>2.6549999999999998</v>
      </c>
      <c r="E3707">
        <v>0.13071419230769951</v>
      </c>
      <c r="G3707">
        <v>0.35256410256410309</v>
      </c>
      <c r="H3707">
        <v>2.6527500000000002</v>
      </c>
      <c r="I3707">
        <v>1.396715000000029</v>
      </c>
    </row>
    <row r="3708" spans="1:9" x14ac:dyDescent="0.25">
      <c r="A3708">
        <v>14.828003168106081</v>
      </c>
      <c r="B3708">
        <v>0.34455128205128283</v>
      </c>
      <c r="C3708">
        <v>0.8407399999999825</v>
      </c>
      <c r="D3708">
        <v>2.649</v>
      </c>
      <c r="E3708">
        <v>2.2624502564099199E-2</v>
      </c>
      <c r="G3708">
        <v>0.34455128205128283</v>
      </c>
      <c r="H3708">
        <v>2.6512500000000001</v>
      </c>
      <c r="I3708">
        <v>1.1743250000000101</v>
      </c>
    </row>
    <row r="3709" spans="1:9" x14ac:dyDescent="0.25">
      <c r="A3709">
        <v>14.832004070281981</v>
      </c>
      <c r="B3709">
        <v>0.33653846153846168</v>
      </c>
      <c r="C3709">
        <v>1.730300000000057</v>
      </c>
      <c r="D3709">
        <v>2.6549999999999998</v>
      </c>
      <c r="E3709">
        <v>0.14359651282051661</v>
      </c>
      <c r="G3709">
        <v>0.33653846153846168</v>
      </c>
      <c r="H3709">
        <v>2.6512500000000001</v>
      </c>
      <c r="I3709">
        <v>1.1743250000000101</v>
      </c>
    </row>
    <row r="3710" spans="1:9" x14ac:dyDescent="0.25">
      <c r="A3710">
        <v>14.83600521087646</v>
      </c>
      <c r="B3710">
        <v>0.32852564102564141</v>
      </c>
      <c r="C3710">
        <v>1.730300000000057</v>
      </c>
      <c r="D3710">
        <v>2.6549999999999998</v>
      </c>
      <c r="E3710">
        <v>0.2000754230769301</v>
      </c>
      <c r="G3710">
        <v>0.32852564102564141</v>
      </c>
      <c r="H3710">
        <v>2.6535000000000002</v>
      </c>
      <c r="I3710">
        <v>1.5079100000000381</v>
      </c>
    </row>
    <row r="3711" spans="1:9" x14ac:dyDescent="0.25">
      <c r="A3711">
        <v>14.84000658988953</v>
      </c>
      <c r="B3711">
        <v>0.32051282051282121</v>
      </c>
      <c r="C3711">
        <v>1.730300000000057</v>
      </c>
      <c r="D3711">
        <v>2.6549999999999998</v>
      </c>
      <c r="E3711">
        <v>0.17871783333334129</v>
      </c>
      <c r="G3711">
        <v>0.32051282051282121</v>
      </c>
      <c r="H3711">
        <v>2.6535000000000002</v>
      </c>
      <c r="I3711">
        <v>1.5079100000000381</v>
      </c>
    </row>
    <row r="3712" spans="1:9" x14ac:dyDescent="0.25">
      <c r="A3712">
        <v>14.844007730484011</v>
      </c>
      <c r="B3712">
        <v>0.3125</v>
      </c>
      <c r="C3712">
        <v>0.8407399999999825</v>
      </c>
      <c r="D3712">
        <v>2.649</v>
      </c>
      <c r="E3712">
        <v>0.1039866435897454</v>
      </c>
      <c r="G3712">
        <v>0.3125</v>
      </c>
      <c r="H3712">
        <v>2.6535000000000002</v>
      </c>
      <c r="I3712">
        <v>1.5079100000000381</v>
      </c>
    </row>
    <row r="3713" spans="1:9" x14ac:dyDescent="0.25">
      <c r="A3713">
        <v>14.848008871078489</v>
      </c>
      <c r="B3713">
        <v>0.30448717948717968</v>
      </c>
      <c r="C3713">
        <v>1.28552000000002</v>
      </c>
      <c r="D3713">
        <v>2.6520000000000001</v>
      </c>
      <c r="E3713">
        <v>6.4837853846152274E-2</v>
      </c>
      <c r="G3713">
        <v>0.30448717948717968</v>
      </c>
      <c r="H3713">
        <v>2.6527500000000002</v>
      </c>
      <c r="I3713">
        <v>1.396715000000029</v>
      </c>
    </row>
    <row r="3714" spans="1:9" x14ac:dyDescent="0.25">
      <c r="A3714">
        <v>14.852009773254389</v>
      </c>
      <c r="B3714">
        <v>0.29647435897435948</v>
      </c>
      <c r="C3714">
        <v>0.39596000000000231</v>
      </c>
      <c r="D3714">
        <v>2.6459999999999999</v>
      </c>
      <c r="E3714">
        <v>-3.2132335897439378E-2</v>
      </c>
      <c r="G3714">
        <v>0.29647435897435948</v>
      </c>
      <c r="H3714">
        <v>2.6505000000000001</v>
      </c>
      <c r="I3714">
        <v>1.063130000000001</v>
      </c>
    </row>
    <row r="3715" spans="1:9" x14ac:dyDescent="0.25">
      <c r="A3715">
        <v>14.856010913848881</v>
      </c>
      <c r="B3715">
        <v>0.28846153846153921</v>
      </c>
      <c r="C3715">
        <v>0.8407399999999825</v>
      </c>
      <c r="D3715">
        <v>2.649</v>
      </c>
      <c r="E3715">
        <v>6.5553743589705678E-3</v>
      </c>
      <c r="G3715">
        <v>0.28846153846153921</v>
      </c>
      <c r="H3715">
        <v>2.649</v>
      </c>
      <c r="I3715">
        <v>0.8407399999999825</v>
      </c>
    </row>
    <row r="3716" spans="1:9" x14ac:dyDescent="0.25">
      <c r="A3716">
        <v>14.86001181602478</v>
      </c>
      <c r="B3716">
        <v>0.28044871794871812</v>
      </c>
      <c r="C3716">
        <v>0.8407399999999825</v>
      </c>
      <c r="D3716">
        <v>2.649</v>
      </c>
      <c r="E3716">
        <v>4.0795284615382198E-2</v>
      </c>
      <c r="G3716">
        <v>0.28044871794871812</v>
      </c>
      <c r="H3716">
        <v>2.649</v>
      </c>
      <c r="I3716">
        <v>0.8407399999999825</v>
      </c>
    </row>
    <row r="3717" spans="1:9" x14ac:dyDescent="0.25">
      <c r="A3717">
        <v>14.864012956619259</v>
      </c>
      <c r="B3717">
        <v>0.2724358974358978</v>
      </c>
      <c r="C3717">
        <v>-4.8819999999977881E-2</v>
      </c>
      <c r="D3717">
        <v>2.6429999999999998</v>
      </c>
      <c r="E3717">
        <v>-4.5055405128205078E-2</v>
      </c>
      <c r="G3717">
        <v>0.2724358974358978</v>
      </c>
      <c r="H3717">
        <v>2.6467499999999999</v>
      </c>
      <c r="I3717">
        <v>0.50715500000001157</v>
      </c>
    </row>
    <row r="3718" spans="1:9" x14ac:dyDescent="0.25">
      <c r="A3718">
        <v>14.86801385879517</v>
      </c>
      <c r="B3718">
        <v>0.26442307692307748</v>
      </c>
      <c r="C3718">
        <v>1.28552000000002</v>
      </c>
      <c r="D3718">
        <v>2.6520000000000001</v>
      </c>
      <c r="E3718">
        <v>9.1483905128208226E-2</v>
      </c>
      <c r="G3718">
        <v>0.26442307692307748</v>
      </c>
      <c r="H3718">
        <v>2.64825</v>
      </c>
      <c r="I3718">
        <v>0.72954499999997324</v>
      </c>
    </row>
    <row r="3719" spans="1:9" x14ac:dyDescent="0.25">
      <c r="A3719">
        <v>14.87201499938965</v>
      </c>
      <c r="B3719">
        <v>0.25641025641025728</v>
      </c>
      <c r="C3719">
        <v>1.730300000000057</v>
      </c>
      <c r="D3719">
        <v>2.6549999999999998</v>
      </c>
      <c r="E3719">
        <v>0.16353011538462439</v>
      </c>
      <c r="G3719">
        <v>0.25641025641025728</v>
      </c>
      <c r="H3719">
        <v>2.64975</v>
      </c>
      <c r="I3719">
        <v>0.95193499999999176</v>
      </c>
    </row>
    <row r="3720" spans="1:9" x14ac:dyDescent="0.25">
      <c r="A3720">
        <v>14.876016139984131</v>
      </c>
      <c r="B3720">
        <v>0.2483974358974361</v>
      </c>
      <c r="C3720">
        <v>1.28552000000002</v>
      </c>
      <c r="D3720">
        <v>2.6520000000000001</v>
      </c>
      <c r="E3720">
        <v>0.19332222564103141</v>
      </c>
      <c r="G3720">
        <v>0.2483974358974361</v>
      </c>
      <c r="H3720">
        <v>2.6505000000000001</v>
      </c>
      <c r="I3720">
        <v>1.063130000000001</v>
      </c>
    </row>
    <row r="3721" spans="1:9" x14ac:dyDescent="0.25">
      <c r="A3721">
        <v>14.880017518997191</v>
      </c>
      <c r="B3721">
        <v>0.24038461538461589</v>
      </c>
      <c r="C3721">
        <v>2.619860000000017</v>
      </c>
      <c r="D3721">
        <v>2.661</v>
      </c>
      <c r="E3721">
        <v>0.3409810358974385</v>
      </c>
      <c r="G3721">
        <v>0.24038461538461589</v>
      </c>
      <c r="H3721">
        <v>2.6549999999999998</v>
      </c>
      <c r="I3721">
        <v>1.730300000000057</v>
      </c>
    </row>
    <row r="3722" spans="1:9" x14ac:dyDescent="0.25">
      <c r="A3722">
        <v>14.884018659591669</v>
      </c>
      <c r="B3722">
        <v>0.2323717948717956</v>
      </c>
      <c r="C3722">
        <v>0.8407399999999825</v>
      </c>
      <c r="D3722">
        <v>2.649</v>
      </c>
      <c r="E3722">
        <v>0.1239202461538431</v>
      </c>
      <c r="G3722">
        <v>0.2323717948717956</v>
      </c>
      <c r="H3722">
        <v>2.6542500000000002</v>
      </c>
      <c r="I3722">
        <v>1.6191050000000471</v>
      </c>
    </row>
    <row r="3723" spans="1:9" x14ac:dyDescent="0.25">
      <c r="A3723">
        <v>14.88801956176758</v>
      </c>
      <c r="B3723">
        <v>0.22435897435897451</v>
      </c>
      <c r="C3723">
        <v>0.39596000000000231</v>
      </c>
      <c r="D3723">
        <v>2.6459999999999999</v>
      </c>
      <c r="E3723">
        <v>9.1588564102528872E-3</v>
      </c>
      <c r="G3723">
        <v>0.22435897435897451</v>
      </c>
      <c r="H3723">
        <v>2.6520000000000001</v>
      </c>
      <c r="I3723">
        <v>1.28552000000002</v>
      </c>
    </row>
    <row r="3724" spans="1:9" x14ac:dyDescent="0.25">
      <c r="A3724">
        <v>14.892020702362061</v>
      </c>
      <c r="B3724">
        <v>0.21634615384615419</v>
      </c>
      <c r="C3724">
        <v>-4.8819999999977881E-2</v>
      </c>
      <c r="D3724">
        <v>2.6429999999999998</v>
      </c>
      <c r="E3724">
        <v>-0.1167220333333327</v>
      </c>
      <c r="G3724">
        <v>0.21634615384615419</v>
      </c>
      <c r="H3724">
        <v>2.64975</v>
      </c>
      <c r="I3724">
        <v>0.95193499999999176</v>
      </c>
    </row>
    <row r="3725" spans="1:9" x14ac:dyDescent="0.25">
      <c r="A3725">
        <v>14.896021842956539</v>
      </c>
      <c r="B3725">
        <v>0.2083333333333339</v>
      </c>
      <c r="C3725">
        <v>-0.49359999999995807</v>
      </c>
      <c r="D3725">
        <v>2.64</v>
      </c>
      <c r="E3725">
        <v>-0.22036392307691771</v>
      </c>
      <c r="G3725">
        <v>0.2083333333333339</v>
      </c>
      <c r="H3725">
        <v>2.6444999999999999</v>
      </c>
      <c r="I3725">
        <v>0.17357000000004061</v>
      </c>
    </row>
    <row r="3726" spans="1:9" x14ac:dyDescent="0.25">
      <c r="A3726">
        <v>14.900023221969599</v>
      </c>
      <c r="B3726">
        <v>0.20032051282051369</v>
      </c>
      <c r="C3726">
        <v>-4.8819999999977881E-2</v>
      </c>
      <c r="D3726">
        <v>2.6429999999999998</v>
      </c>
      <c r="E3726">
        <v>-0.103839712820507</v>
      </c>
      <c r="G3726">
        <v>0.20032051282051369</v>
      </c>
      <c r="H3726">
        <v>2.6429999999999998</v>
      </c>
      <c r="I3726">
        <v>-4.8819999999977881E-2</v>
      </c>
    </row>
    <row r="3727" spans="1:9" x14ac:dyDescent="0.25">
      <c r="A3727">
        <v>14.90402412414551</v>
      </c>
      <c r="B3727">
        <v>0.19230769230769251</v>
      </c>
      <c r="C3727">
        <v>1.730300000000057</v>
      </c>
      <c r="D3727">
        <v>2.6549999999999998</v>
      </c>
      <c r="E3727">
        <v>0.13722289743590499</v>
      </c>
      <c r="G3727">
        <v>0.19230769230769251</v>
      </c>
      <c r="H3727">
        <v>2.6452499999999999</v>
      </c>
      <c r="I3727">
        <v>0.28476499999999311</v>
      </c>
    </row>
    <row r="3728" spans="1:9" x14ac:dyDescent="0.25">
      <c r="A3728">
        <v>14.90802526473999</v>
      </c>
      <c r="B3728">
        <v>0.18429487179487231</v>
      </c>
      <c r="C3728">
        <v>1.730300000000057</v>
      </c>
      <c r="D3728">
        <v>2.6549999999999998</v>
      </c>
      <c r="E3728">
        <v>0.27153830769231507</v>
      </c>
      <c r="G3728">
        <v>0.18429487179487231</v>
      </c>
      <c r="H3728">
        <v>2.64825</v>
      </c>
      <c r="I3728">
        <v>0.72954499999997324</v>
      </c>
    </row>
    <row r="3729" spans="1:9" x14ac:dyDescent="0.25">
      <c r="A3729">
        <v>14.91202616691589</v>
      </c>
      <c r="B3729">
        <v>0.17628205128205199</v>
      </c>
      <c r="C3729">
        <v>0.39596000000000231</v>
      </c>
      <c r="D3729">
        <v>2.6459999999999999</v>
      </c>
      <c r="E3729">
        <v>0.18123981794871971</v>
      </c>
      <c r="G3729">
        <v>0.17628205128205199</v>
      </c>
      <c r="H3729">
        <v>2.64975</v>
      </c>
      <c r="I3729">
        <v>0.95193499999999176</v>
      </c>
    </row>
    <row r="3730" spans="1:9" x14ac:dyDescent="0.25">
      <c r="A3730">
        <v>14.91602754592896</v>
      </c>
      <c r="B3730">
        <v>0.16826923076923081</v>
      </c>
      <c r="C3730">
        <v>2.619860000000017</v>
      </c>
      <c r="D3730">
        <v>2.661</v>
      </c>
      <c r="E3730">
        <v>0.29331622820512898</v>
      </c>
      <c r="G3730">
        <v>0.16826923076923081</v>
      </c>
      <c r="H3730">
        <v>2.6542500000000002</v>
      </c>
      <c r="I3730">
        <v>1.6191050000000471</v>
      </c>
    </row>
    <row r="3731" spans="1:9" x14ac:dyDescent="0.25">
      <c r="A3731">
        <v>14.920028686523439</v>
      </c>
      <c r="B3731">
        <v>0.1602564102564106</v>
      </c>
      <c r="C3731">
        <v>0.39596000000000231</v>
      </c>
      <c r="D3731">
        <v>2.6459999999999999</v>
      </c>
      <c r="E3731">
        <v>3.8449138461535338E-2</v>
      </c>
      <c r="G3731">
        <v>0.1602564102564106</v>
      </c>
      <c r="H3731">
        <v>2.6520000000000001</v>
      </c>
      <c r="I3731">
        <v>1.28552000000002</v>
      </c>
    </row>
    <row r="3732" spans="1:9" x14ac:dyDescent="0.25">
      <c r="A3732">
        <v>14.92402982711792</v>
      </c>
      <c r="B3732">
        <v>0.15224358974359031</v>
      </c>
      <c r="C3732">
        <v>-0.93837999999999511</v>
      </c>
      <c r="D3732">
        <v>2.637</v>
      </c>
      <c r="E3732">
        <v>-0.12968585128205309</v>
      </c>
      <c r="G3732">
        <v>0.15224358974359031</v>
      </c>
      <c r="H3732">
        <v>2.6475</v>
      </c>
      <c r="I3732">
        <v>0.61835000000002083</v>
      </c>
    </row>
    <row r="3733" spans="1:9" x14ac:dyDescent="0.25">
      <c r="A3733">
        <v>14.92803072929382</v>
      </c>
      <c r="B3733">
        <v>0.14423076923077011</v>
      </c>
      <c r="C3733">
        <v>-4.8819999999977881E-2</v>
      </c>
      <c r="D3733">
        <v>2.6429999999999998</v>
      </c>
      <c r="E3733">
        <v>-0.1421478410256389</v>
      </c>
      <c r="G3733">
        <v>0.14423076923077011</v>
      </c>
      <c r="H3733">
        <v>2.6467499999999999</v>
      </c>
      <c r="I3733">
        <v>0.50715500000006841</v>
      </c>
    </row>
    <row r="3734" spans="1:9" x14ac:dyDescent="0.25">
      <c r="A3734">
        <v>14.932031869888309</v>
      </c>
      <c r="B3734">
        <v>0.1362179487179489</v>
      </c>
      <c r="C3734">
        <v>-1.827939999999955</v>
      </c>
      <c r="D3734">
        <v>2.6309999999999998</v>
      </c>
      <c r="E3734">
        <v>-0.38144763076922561</v>
      </c>
      <c r="G3734">
        <v>0.1362179487179489</v>
      </c>
      <c r="H3734">
        <v>2.6392500000000001</v>
      </c>
      <c r="I3734">
        <v>-0.60479499999996733</v>
      </c>
    </row>
    <row r="3735" spans="1:9" x14ac:dyDescent="0.25">
      <c r="A3735">
        <v>14.93603301048279</v>
      </c>
      <c r="B3735">
        <v>0.12820512820512861</v>
      </c>
      <c r="C3735">
        <v>-2.7174999999999732</v>
      </c>
      <c r="D3735">
        <v>2.625</v>
      </c>
      <c r="E3735">
        <v>-0.40058132051281498</v>
      </c>
      <c r="G3735">
        <v>0.12820512820512861</v>
      </c>
      <c r="H3735">
        <v>2.6339999999999999</v>
      </c>
      <c r="I3735">
        <v>-1.3831599999999751</v>
      </c>
    </row>
    <row r="3736" spans="1:9" x14ac:dyDescent="0.25">
      <c r="A3736">
        <v>14.94003391265869</v>
      </c>
      <c r="B3736">
        <v>0.1201923076923084</v>
      </c>
      <c r="C3736">
        <v>-0.49359999999995807</v>
      </c>
      <c r="D3736">
        <v>2.64</v>
      </c>
      <c r="E3736">
        <v>-0.19954891025640401</v>
      </c>
      <c r="G3736">
        <v>0.1201923076923084</v>
      </c>
      <c r="H3736">
        <v>2.6347499999999999</v>
      </c>
      <c r="I3736">
        <v>-1.271964999999966</v>
      </c>
    </row>
    <row r="3737" spans="1:9" x14ac:dyDescent="0.25">
      <c r="A3737">
        <v>14.944034814834589</v>
      </c>
      <c r="B3737">
        <v>0.1121794871794872</v>
      </c>
      <c r="C3737">
        <v>0.8407399999999825</v>
      </c>
      <c r="D3737">
        <v>2.649</v>
      </c>
      <c r="E3737">
        <v>3.7065899999998632E-2</v>
      </c>
      <c r="G3737">
        <v>0.1121794871794872</v>
      </c>
      <c r="H3737">
        <v>2.63625</v>
      </c>
      <c r="I3737">
        <v>-1.049574999999948</v>
      </c>
    </row>
    <row r="3738" spans="1:9" x14ac:dyDescent="0.25">
      <c r="A3738">
        <v>14.9480357170105</v>
      </c>
      <c r="B3738">
        <v>0.104166666666667</v>
      </c>
      <c r="C3738">
        <v>1.28552000000002</v>
      </c>
      <c r="D3738">
        <v>2.6520000000000001</v>
      </c>
      <c r="E3738">
        <v>0.32038261025640957</v>
      </c>
      <c r="G3738">
        <v>0.104166666666667</v>
      </c>
      <c r="H3738">
        <v>2.6415000000000002</v>
      </c>
      <c r="I3738">
        <v>-0.2712099999999964</v>
      </c>
    </row>
    <row r="3739" spans="1:9" x14ac:dyDescent="0.25">
      <c r="A3739">
        <v>14.95203685760498</v>
      </c>
      <c r="B3739">
        <v>9.61538461538467E-2</v>
      </c>
      <c r="C3739">
        <v>-4.8819999999977881E-2</v>
      </c>
      <c r="D3739">
        <v>2.6429999999999998</v>
      </c>
      <c r="E3739">
        <v>0.21896462051282109</v>
      </c>
      <c r="G3739">
        <v>9.61538461538467E-2</v>
      </c>
      <c r="H3739">
        <v>2.6459999999999999</v>
      </c>
      <c r="I3739">
        <v>0.39596000000000231</v>
      </c>
    </row>
    <row r="3740" spans="1:9" x14ac:dyDescent="0.25">
      <c r="A3740">
        <v>14.95603775978088</v>
      </c>
      <c r="B3740">
        <v>8.8141025641026438E-2</v>
      </c>
      <c r="C3740">
        <v>0.8407399999999825</v>
      </c>
      <c r="D3740">
        <v>2.649</v>
      </c>
      <c r="E3740">
        <v>0.11754663076922869</v>
      </c>
      <c r="G3740">
        <v>8.8141025641026438E-2</v>
      </c>
      <c r="H3740">
        <v>2.64825</v>
      </c>
      <c r="I3740">
        <v>0.72954499999997324</v>
      </c>
    </row>
    <row r="3741" spans="1:9" x14ac:dyDescent="0.25">
      <c r="A3741">
        <v>14.960038661956791</v>
      </c>
      <c r="B3741">
        <v>8.0128205128205288E-2</v>
      </c>
      <c r="C3741">
        <v>-0.49359999999995807</v>
      </c>
      <c r="D3741">
        <v>2.64</v>
      </c>
      <c r="E3741">
        <v>-9.5066358974354365E-2</v>
      </c>
      <c r="G3741">
        <v>8.0128205128205288E-2</v>
      </c>
      <c r="H3741">
        <v>2.6459999999999999</v>
      </c>
      <c r="I3741">
        <v>0.39596000000000231</v>
      </c>
    </row>
    <row r="3742" spans="1:9" x14ac:dyDescent="0.25">
      <c r="A3742">
        <v>14.96403956413269</v>
      </c>
      <c r="B3742">
        <v>7.2115384615385025E-2</v>
      </c>
      <c r="C3742">
        <v>-4.8819999999977881E-2</v>
      </c>
      <c r="D3742">
        <v>2.6429999999999998</v>
      </c>
      <c r="E3742">
        <v>-7.8617648717946201E-2</v>
      </c>
      <c r="G3742">
        <v>7.2115384615385025E-2</v>
      </c>
      <c r="H3742">
        <v>2.6437499999999998</v>
      </c>
      <c r="I3742">
        <v>6.2375000000031378E-2</v>
      </c>
    </row>
    <row r="3743" spans="1:9" x14ac:dyDescent="0.25">
      <c r="A3743">
        <v>14.96804046630859</v>
      </c>
      <c r="B3743">
        <v>6.4102564102564763E-2</v>
      </c>
      <c r="C3743">
        <v>0.39596000000000231</v>
      </c>
      <c r="D3743">
        <v>2.6459999999999999</v>
      </c>
      <c r="E3743">
        <v>4.5480615384632314E-3</v>
      </c>
      <c r="G3743">
        <v>6.4102564102564763E-2</v>
      </c>
      <c r="H3743">
        <v>2.6444999999999999</v>
      </c>
      <c r="I3743">
        <v>0.17356999999998379</v>
      </c>
    </row>
    <row r="3744" spans="1:9" x14ac:dyDescent="0.25">
      <c r="A3744">
        <v>14.97204160690308</v>
      </c>
      <c r="B3744">
        <v>5.6089743589743613E-2</v>
      </c>
      <c r="C3744">
        <v>-4.8819999999977881E-2</v>
      </c>
      <c r="D3744">
        <v>2.6429999999999998</v>
      </c>
      <c r="E3744">
        <v>-2.125732820512528E-2</v>
      </c>
      <c r="G3744">
        <v>5.6089743589743613E-2</v>
      </c>
      <c r="H3744">
        <v>2.6429999999999998</v>
      </c>
      <c r="I3744">
        <v>-4.8819999999977881E-2</v>
      </c>
    </row>
    <row r="3745" spans="1:9" x14ac:dyDescent="0.25">
      <c r="A3745">
        <v>14.97604274749756</v>
      </c>
      <c r="B3745">
        <v>4.807692307692335E-2</v>
      </c>
      <c r="C3745">
        <v>-0.49359999999995807</v>
      </c>
      <c r="D3745">
        <v>2.64</v>
      </c>
      <c r="E3745">
        <v>-2.4823717948714848E-2</v>
      </c>
      <c r="G3745">
        <v>4.807692307692335E-2</v>
      </c>
      <c r="H3745">
        <v>2.6429999999999998</v>
      </c>
      <c r="I3745">
        <v>-4.8819999999977881E-2</v>
      </c>
    </row>
    <row r="3746" spans="1:9" x14ac:dyDescent="0.25">
      <c r="A3746">
        <v>14.98004364967346</v>
      </c>
      <c r="B3746">
        <v>4.0064102564103088E-2</v>
      </c>
      <c r="C3746">
        <v>0.39596000000000231</v>
      </c>
      <c r="D3746">
        <v>2.6459999999999999</v>
      </c>
      <c r="E3746">
        <v>7.1922923076940112E-3</v>
      </c>
      <c r="G3746">
        <v>4.0064102564103088E-2</v>
      </c>
      <c r="H3746">
        <v>2.6437499999999998</v>
      </c>
      <c r="I3746">
        <v>6.2374999999974527E-2</v>
      </c>
    </row>
    <row r="3747" spans="1:9" x14ac:dyDescent="0.25">
      <c r="A3747">
        <v>14.984044790267941</v>
      </c>
      <c r="B3747">
        <v>3.2051282051282833E-2</v>
      </c>
      <c r="C3747">
        <v>0.8407399999999825</v>
      </c>
      <c r="D3747">
        <v>2.649</v>
      </c>
      <c r="E3747">
        <v>7.923850256410106E-2</v>
      </c>
      <c r="G3747">
        <v>3.2051282051282833E-2</v>
      </c>
      <c r="H3747">
        <v>2.6444999999999999</v>
      </c>
      <c r="I3747">
        <v>0.17356999999998379</v>
      </c>
    </row>
    <row r="3748" spans="1:9" x14ac:dyDescent="0.25">
      <c r="A3748">
        <v>14.98804593086243</v>
      </c>
      <c r="B3748">
        <v>2.4038461538461679E-2</v>
      </c>
      <c r="C3748">
        <v>1.28552000000002</v>
      </c>
      <c r="D3748">
        <v>2.6520000000000001</v>
      </c>
      <c r="E3748">
        <v>0.20688221282051189</v>
      </c>
      <c r="G3748">
        <v>2.4038461538461679E-2</v>
      </c>
      <c r="H3748">
        <v>2.6467499999999999</v>
      </c>
      <c r="I3748">
        <v>0.50715500000001157</v>
      </c>
    </row>
    <row r="3749" spans="1:9" x14ac:dyDescent="0.25">
      <c r="A3749">
        <v>14.99204683303833</v>
      </c>
      <c r="B3749">
        <v>1.6025641025641409E-2</v>
      </c>
      <c r="C3749">
        <v>0.39596000000000231</v>
      </c>
      <c r="D3749">
        <v>2.6459999999999999</v>
      </c>
      <c r="E3749">
        <v>0.1432705230769217</v>
      </c>
      <c r="G3749">
        <v>1.6025641025641409E-2</v>
      </c>
      <c r="H3749">
        <v>2.64825</v>
      </c>
      <c r="I3749">
        <v>0.72954499999997324</v>
      </c>
    </row>
    <row r="3750" spans="1:9" x14ac:dyDescent="0.25">
      <c r="A3750">
        <v>14.99604773521423</v>
      </c>
      <c r="B3750">
        <v>8.0128205128211505E-3</v>
      </c>
      <c r="C3750">
        <v>3.0646399999999971</v>
      </c>
      <c r="D3750">
        <v>2.6640000000000001</v>
      </c>
      <c r="E3750">
        <v>0.3487507333333339</v>
      </c>
      <c r="G3750">
        <v>8.0128205128211505E-3</v>
      </c>
      <c r="H3750">
        <v>2.6527500000000002</v>
      </c>
      <c r="I3750">
        <v>1.396715000000029</v>
      </c>
    </row>
    <row r="3751" spans="1:9" x14ac:dyDescent="0.25">
      <c r="A3751">
        <v>15.00004863739014</v>
      </c>
      <c r="B3751">
        <v>0</v>
      </c>
      <c r="C3751">
        <v>-4.8819999999977881E-2</v>
      </c>
      <c r="D3751">
        <v>2.6429999999999998</v>
      </c>
      <c r="E3751">
        <v>8.498804358974632E-2</v>
      </c>
      <c r="G3751">
        <v>0</v>
      </c>
      <c r="H3751">
        <v>2.6512500000000001</v>
      </c>
      <c r="I3751">
        <v>1.1743250000000101</v>
      </c>
    </row>
    <row r="3752" spans="1:9" x14ac:dyDescent="0.25">
      <c r="A3752">
        <v>15.00404953956604</v>
      </c>
      <c r="B3752">
        <v>0</v>
      </c>
      <c r="C3752">
        <v>1.28552000000002</v>
      </c>
      <c r="D3752">
        <v>2.6520000000000001</v>
      </c>
      <c r="E3752">
        <v>0.1428094435897457</v>
      </c>
      <c r="G3752">
        <v>0</v>
      </c>
      <c r="H3752">
        <v>2.6512500000000001</v>
      </c>
      <c r="I3752">
        <v>1.1743250000000101</v>
      </c>
    </row>
    <row r="3753" spans="1:9" x14ac:dyDescent="0.25">
      <c r="A3753">
        <v>15.00805044174194</v>
      </c>
      <c r="B3753">
        <v>0</v>
      </c>
      <c r="C3753">
        <v>-0.93837999999999511</v>
      </c>
      <c r="D3753">
        <v>2.637</v>
      </c>
      <c r="E3753">
        <v>-0.1355786974358954</v>
      </c>
      <c r="G3753">
        <v>0</v>
      </c>
      <c r="H3753">
        <v>2.649</v>
      </c>
      <c r="I3753">
        <v>0.8407399999999825</v>
      </c>
    </row>
    <row r="3754" spans="1:9" x14ac:dyDescent="0.25">
      <c r="A3754">
        <v>15.012051582336429</v>
      </c>
      <c r="B3754">
        <v>0</v>
      </c>
      <c r="C3754">
        <v>1.28552000000002</v>
      </c>
      <c r="D3754">
        <v>2.6520000000000001</v>
      </c>
      <c r="E3754">
        <v>-2.4984658974356481E-2</v>
      </c>
      <c r="G3754">
        <v>0</v>
      </c>
      <c r="H3754">
        <v>2.6459999999999999</v>
      </c>
      <c r="I3754">
        <v>0.39596000000000231</v>
      </c>
    </row>
    <row r="3755" spans="1:9" x14ac:dyDescent="0.25">
      <c r="A3755">
        <v>15.016052484512331</v>
      </c>
      <c r="B3755">
        <v>0</v>
      </c>
      <c r="C3755">
        <v>0.8407399999999825</v>
      </c>
      <c r="D3755">
        <v>2.649</v>
      </c>
      <c r="E3755">
        <v>0.10360089999999759</v>
      </c>
      <c r="G3755">
        <v>0</v>
      </c>
      <c r="H3755">
        <v>2.6475</v>
      </c>
      <c r="I3755">
        <v>0.61835000000002083</v>
      </c>
    </row>
    <row r="3756" spans="1:9" x14ac:dyDescent="0.25">
      <c r="A3756">
        <v>15.02005362510681</v>
      </c>
      <c r="B3756">
        <v>0</v>
      </c>
      <c r="C3756">
        <v>0.39596000000000231</v>
      </c>
      <c r="D3756">
        <v>2.6459999999999999</v>
      </c>
      <c r="E3756">
        <v>7.6914099999998764E-2</v>
      </c>
      <c r="G3756">
        <v>0</v>
      </c>
      <c r="H3756">
        <v>2.6459999999999999</v>
      </c>
      <c r="I3756">
        <v>0.39596000000000231</v>
      </c>
    </row>
    <row r="3757" spans="1:9" x14ac:dyDescent="0.25">
      <c r="A3757">
        <v>15.02405452728271</v>
      </c>
      <c r="B3757">
        <v>0</v>
      </c>
      <c r="C3757">
        <v>0.39596000000000231</v>
      </c>
      <c r="D3757">
        <v>2.6459999999999999</v>
      </c>
      <c r="E3757">
        <v>9.9153099999999203E-2</v>
      </c>
      <c r="G3757">
        <v>0</v>
      </c>
      <c r="H3757">
        <v>2.64825</v>
      </c>
      <c r="I3757">
        <v>0.72954499999997324</v>
      </c>
    </row>
    <row r="3758" spans="1:9" x14ac:dyDescent="0.25">
      <c r="A3758">
        <v>15.028055191040041</v>
      </c>
      <c r="B3758">
        <v>0</v>
      </c>
      <c r="C3758">
        <v>1.730300000000057</v>
      </c>
      <c r="D3758">
        <v>2.6549999999999998</v>
      </c>
      <c r="E3758">
        <v>0.13473550000000589</v>
      </c>
      <c r="G3758">
        <v>0</v>
      </c>
      <c r="H3758">
        <v>2.649</v>
      </c>
      <c r="I3758">
        <v>0.8407399999999825</v>
      </c>
    </row>
    <row r="3759" spans="1:9" x14ac:dyDescent="0.25">
      <c r="A3759">
        <v>15.032056093215941</v>
      </c>
      <c r="B3759">
        <v>0</v>
      </c>
      <c r="C3759">
        <v>0.8407399999999825</v>
      </c>
      <c r="D3759">
        <v>2.649</v>
      </c>
      <c r="E3759">
        <v>0.13695940000000181</v>
      </c>
      <c r="G3759">
        <v>0</v>
      </c>
      <c r="H3759">
        <v>2.649</v>
      </c>
      <c r="I3759">
        <v>0.8407399999999825</v>
      </c>
    </row>
    <row r="3760" spans="1:9" x14ac:dyDescent="0.25">
      <c r="A3760">
        <v>15.036057472229</v>
      </c>
      <c r="B3760">
        <v>0</v>
      </c>
      <c r="C3760">
        <v>1.28552000000002</v>
      </c>
      <c r="D3760">
        <v>2.6520000000000001</v>
      </c>
      <c r="E3760">
        <v>0.1970047000000025</v>
      </c>
      <c r="G3760">
        <v>0</v>
      </c>
      <c r="H3760">
        <v>2.6505000000000001</v>
      </c>
      <c r="I3760">
        <v>1.063130000000001</v>
      </c>
    </row>
    <row r="3761" spans="1:9" x14ac:dyDescent="0.25">
      <c r="A3761">
        <v>15.040058374404911</v>
      </c>
      <c r="B3761">
        <v>0</v>
      </c>
      <c r="C3761">
        <v>1.28552000000002</v>
      </c>
      <c r="D3761">
        <v>2.6520000000000001</v>
      </c>
      <c r="E3761">
        <v>0.16364620000000121</v>
      </c>
      <c r="G3761">
        <v>0</v>
      </c>
      <c r="H3761">
        <v>2.6520000000000001</v>
      </c>
      <c r="I3761">
        <v>1.28552000000002</v>
      </c>
    </row>
    <row r="3762" spans="1:9" x14ac:dyDescent="0.25">
      <c r="A3762">
        <v>15.044059276580811</v>
      </c>
      <c r="B3762">
        <v>0</v>
      </c>
      <c r="C3762">
        <v>-0.49359999999995807</v>
      </c>
      <c r="D3762">
        <v>2.64</v>
      </c>
      <c r="E3762">
        <v>-6.541549999999631E-2</v>
      </c>
      <c r="G3762">
        <v>0</v>
      </c>
      <c r="H3762">
        <v>2.64825</v>
      </c>
      <c r="I3762">
        <v>0.72954499999997324</v>
      </c>
    </row>
    <row r="3763" spans="1:9" x14ac:dyDescent="0.25">
      <c r="A3763">
        <v>15.04806017875671</v>
      </c>
      <c r="B3763">
        <v>0</v>
      </c>
      <c r="C3763">
        <v>1.730300000000057</v>
      </c>
      <c r="D3763">
        <v>2.6549999999999998</v>
      </c>
      <c r="E3763">
        <v>0.1236160000000092</v>
      </c>
      <c r="G3763">
        <v>0</v>
      </c>
      <c r="H3763">
        <v>2.64975</v>
      </c>
      <c r="I3763">
        <v>0.95193499999999176</v>
      </c>
    </row>
    <row r="3764" spans="1:9" x14ac:dyDescent="0.25">
      <c r="A3764">
        <v>15.052061557769781</v>
      </c>
      <c r="B3764">
        <v>0</v>
      </c>
      <c r="C3764">
        <v>-4.8819999999977881E-2</v>
      </c>
      <c r="D3764">
        <v>2.6429999999999998</v>
      </c>
      <c r="E3764">
        <v>-2.7609199999995161E-2</v>
      </c>
      <c r="G3764">
        <v>0</v>
      </c>
      <c r="H3764">
        <v>2.6475</v>
      </c>
      <c r="I3764">
        <v>0.61835000000002083</v>
      </c>
    </row>
    <row r="3765" spans="1:9" x14ac:dyDescent="0.25">
      <c r="A3765">
        <v>15.05606245994568</v>
      </c>
      <c r="B3765">
        <v>0</v>
      </c>
      <c r="C3765">
        <v>0.39596000000000231</v>
      </c>
      <c r="D3765">
        <v>2.6459999999999999</v>
      </c>
      <c r="E3765">
        <v>3.2436100000000752E-2</v>
      </c>
      <c r="G3765">
        <v>0</v>
      </c>
      <c r="H3765">
        <v>2.6459999999999999</v>
      </c>
      <c r="I3765">
        <v>0.39596000000000231</v>
      </c>
    </row>
    <row r="3766" spans="1:9" x14ac:dyDescent="0.25">
      <c r="A3766">
        <v>15.0600643157959</v>
      </c>
      <c r="B3766">
        <v>0</v>
      </c>
      <c r="C3766">
        <v>0.8407399999999825</v>
      </c>
      <c r="D3766">
        <v>2.649</v>
      </c>
      <c r="E3766">
        <v>9.2481399999995231E-2</v>
      </c>
      <c r="G3766">
        <v>0</v>
      </c>
      <c r="H3766">
        <v>2.64825</v>
      </c>
      <c r="I3766">
        <v>0.72954499999997324</v>
      </c>
    </row>
    <row r="3767" spans="1:9" x14ac:dyDescent="0.25">
      <c r="A3767">
        <v>15.064065456390381</v>
      </c>
      <c r="B3767">
        <v>0</v>
      </c>
      <c r="C3767">
        <v>-4.8819999999977881E-2</v>
      </c>
      <c r="D3767">
        <v>2.6429999999999998</v>
      </c>
      <c r="E3767">
        <v>-3.8728700000001767E-2</v>
      </c>
      <c r="G3767">
        <v>0</v>
      </c>
      <c r="H3767">
        <v>2.6452499999999999</v>
      </c>
      <c r="I3767">
        <v>0.28476499999999311</v>
      </c>
    </row>
    <row r="3768" spans="1:9" x14ac:dyDescent="0.25">
      <c r="A3768">
        <v>15.06806659698486</v>
      </c>
      <c r="B3768">
        <v>0</v>
      </c>
      <c r="C3768">
        <v>0.39596000000000231</v>
      </c>
      <c r="D3768">
        <v>2.6459999999999999</v>
      </c>
      <c r="E3768">
        <v>5.4675099999999761E-2</v>
      </c>
      <c r="G3768">
        <v>0</v>
      </c>
      <c r="H3768">
        <v>2.6459999999999999</v>
      </c>
      <c r="I3768">
        <v>0.39596000000000231</v>
      </c>
    </row>
    <row r="3769" spans="1:9" x14ac:dyDescent="0.25">
      <c r="A3769">
        <v>15.072067975997919</v>
      </c>
      <c r="B3769">
        <v>0</v>
      </c>
      <c r="C3769">
        <v>-4.8819999999977881E-2</v>
      </c>
      <c r="D3769">
        <v>2.6429999999999998</v>
      </c>
      <c r="E3769">
        <v>-2.760919999999658E-2</v>
      </c>
      <c r="G3769">
        <v>0</v>
      </c>
      <c r="H3769">
        <v>2.6452499999999999</v>
      </c>
      <c r="I3769">
        <v>0.28476499999999311</v>
      </c>
    </row>
    <row r="3770" spans="1:9" x14ac:dyDescent="0.25">
      <c r="A3770">
        <v>15.07606887817383</v>
      </c>
      <c r="B3770">
        <v>0</v>
      </c>
      <c r="C3770">
        <v>0.39596000000000231</v>
      </c>
      <c r="D3770">
        <v>2.6459999999999999</v>
      </c>
      <c r="E3770">
        <v>1.0197100000001741E-2</v>
      </c>
      <c r="G3770">
        <v>0</v>
      </c>
      <c r="H3770">
        <v>2.6444999999999999</v>
      </c>
      <c r="I3770">
        <v>0.17356999999998379</v>
      </c>
    </row>
    <row r="3771" spans="1:9" x14ac:dyDescent="0.25">
      <c r="A3771">
        <v>15.080070018768311</v>
      </c>
      <c r="B3771">
        <v>0</v>
      </c>
      <c r="C3771">
        <v>-4.8819999999977881E-2</v>
      </c>
      <c r="D3771">
        <v>2.6429999999999998</v>
      </c>
      <c r="E3771">
        <v>5.7493000000019383E-3</v>
      </c>
      <c r="G3771">
        <v>0</v>
      </c>
      <c r="H3771">
        <v>2.6444999999999999</v>
      </c>
      <c r="I3771">
        <v>0.17356999999998379</v>
      </c>
    </row>
    <row r="3772" spans="1:9" x14ac:dyDescent="0.25">
      <c r="A3772">
        <v>15.084071159362789</v>
      </c>
      <c r="B3772">
        <v>0</v>
      </c>
      <c r="C3772">
        <v>0.39596000000000231</v>
      </c>
      <c r="D3772">
        <v>2.6459999999999999</v>
      </c>
      <c r="E3772">
        <v>3.2436100000000752E-2</v>
      </c>
      <c r="G3772">
        <v>0</v>
      </c>
      <c r="H3772">
        <v>2.6444999999999999</v>
      </c>
      <c r="I3772">
        <v>0.17356999999998379</v>
      </c>
    </row>
    <row r="3773" spans="1:9" x14ac:dyDescent="0.25">
      <c r="A3773">
        <v>15.088072299957281</v>
      </c>
      <c r="B3773">
        <v>0</v>
      </c>
      <c r="C3773">
        <v>-4.8819999999977881E-2</v>
      </c>
      <c r="D3773">
        <v>2.6429999999999998</v>
      </c>
      <c r="E3773">
        <v>5.7493000000019383E-3</v>
      </c>
      <c r="G3773">
        <v>0</v>
      </c>
      <c r="H3773">
        <v>2.6444999999999999</v>
      </c>
      <c r="I3773">
        <v>0.17356999999998379</v>
      </c>
    </row>
    <row r="3774" spans="1:9" x14ac:dyDescent="0.25">
      <c r="A3774">
        <v>15.09207320213318</v>
      </c>
      <c r="B3774">
        <v>0</v>
      </c>
      <c r="C3774">
        <v>0.39596000000000231</v>
      </c>
      <c r="D3774">
        <v>2.6459999999999999</v>
      </c>
      <c r="E3774">
        <v>3.2436100000000752E-2</v>
      </c>
      <c r="G3774">
        <v>0</v>
      </c>
      <c r="H3774">
        <v>2.6444999999999999</v>
      </c>
      <c r="I3774">
        <v>0.17356999999998379</v>
      </c>
    </row>
    <row r="3775" spans="1:9" x14ac:dyDescent="0.25">
      <c r="A3775">
        <v>15.09607410430908</v>
      </c>
      <c r="B3775">
        <v>0</v>
      </c>
      <c r="C3775">
        <v>0.39596000000000231</v>
      </c>
      <c r="D3775">
        <v>2.6459999999999999</v>
      </c>
      <c r="E3775">
        <v>5.4675099999999761E-2</v>
      </c>
      <c r="G3775">
        <v>0</v>
      </c>
      <c r="H3775">
        <v>2.6452499999999999</v>
      </c>
      <c r="I3775">
        <v>0.28476499999999311</v>
      </c>
    </row>
    <row r="3776" spans="1:9" x14ac:dyDescent="0.25">
      <c r="A3776">
        <v>15.100075244903559</v>
      </c>
      <c r="B3776">
        <v>0</v>
      </c>
      <c r="C3776">
        <v>0.39596000000000231</v>
      </c>
      <c r="D3776">
        <v>2.6459999999999999</v>
      </c>
      <c r="E3776">
        <v>5.4675099999999761E-2</v>
      </c>
      <c r="G3776">
        <v>0</v>
      </c>
      <c r="H3776">
        <v>2.6452499999999999</v>
      </c>
      <c r="I3776">
        <v>0.28476499999999311</v>
      </c>
    </row>
    <row r="3777" spans="1:9" x14ac:dyDescent="0.25">
      <c r="A3777">
        <v>15.10407638549805</v>
      </c>
      <c r="B3777">
        <v>0</v>
      </c>
      <c r="C3777">
        <v>-0.93837999999999511</v>
      </c>
      <c r="D3777">
        <v>2.637</v>
      </c>
      <c r="E3777">
        <v>-8.0982800000000452E-2</v>
      </c>
      <c r="G3777">
        <v>0</v>
      </c>
      <c r="H3777">
        <v>2.6437499999999998</v>
      </c>
      <c r="I3777">
        <v>6.2374999999974527E-2</v>
      </c>
    </row>
    <row r="3778" spans="1:9" x14ac:dyDescent="0.25">
      <c r="A3778">
        <v>15.10807728767395</v>
      </c>
      <c r="B3778">
        <v>0</v>
      </c>
      <c r="C3778">
        <v>-4.8819999999977881E-2</v>
      </c>
      <c r="D3778">
        <v>2.6429999999999998</v>
      </c>
      <c r="E3778">
        <v>-7.2087199999997437E-2</v>
      </c>
      <c r="G3778">
        <v>0</v>
      </c>
      <c r="H3778">
        <v>2.6429999999999998</v>
      </c>
      <c r="I3778">
        <v>-4.8819999999977881E-2</v>
      </c>
    </row>
    <row r="3779" spans="1:9" x14ac:dyDescent="0.25">
      <c r="A3779">
        <v>15.112078428268431</v>
      </c>
      <c r="B3779">
        <v>0</v>
      </c>
      <c r="C3779">
        <v>0.39596000000000231</v>
      </c>
      <c r="D3779">
        <v>2.6459999999999999</v>
      </c>
      <c r="E3779">
        <v>-1.204189999999869E-2</v>
      </c>
      <c r="G3779">
        <v>0</v>
      </c>
      <c r="H3779">
        <v>2.6429999999999998</v>
      </c>
      <c r="I3779">
        <v>-4.8820000000034718E-2</v>
      </c>
    </row>
    <row r="3780" spans="1:9" x14ac:dyDescent="0.25">
      <c r="A3780">
        <v>15.116079807281491</v>
      </c>
      <c r="B3780">
        <v>0</v>
      </c>
      <c r="C3780">
        <v>-4.8819999999977881E-2</v>
      </c>
      <c r="D3780">
        <v>2.6429999999999998</v>
      </c>
      <c r="E3780">
        <v>1.6868800000002859E-2</v>
      </c>
      <c r="G3780">
        <v>0</v>
      </c>
      <c r="H3780">
        <v>2.6422500000000002</v>
      </c>
      <c r="I3780">
        <v>-0.16001499999998711</v>
      </c>
    </row>
    <row r="3781" spans="1:9" x14ac:dyDescent="0.25">
      <c r="A3781">
        <v>15.120080709457399</v>
      </c>
      <c r="B3781">
        <v>0</v>
      </c>
      <c r="C3781">
        <v>0.39596000000000231</v>
      </c>
      <c r="D3781">
        <v>2.6459999999999999</v>
      </c>
      <c r="E3781">
        <v>9.9153100000000619E-2</v>
      </c>
      <c r="G3781">
        <v>0</v>
      </c>
      <c r="H3781">
        <v>2.6444999999999999</v>
      </c>
      <c r="I3781">
        <v>0.17356999999998379</v>
      </c>
    </row>
    <row r="3782" spans="1:9" x14ac:dyDescent="0.25">
      <c r="A3782">
        <v>15.12408185005188</v>
      </c>
      <c r="B3782">
        <v>0</v>
      </c>
      <c r="C3782">
        <v>0.39596000000000231</v>
      </c>
      <c r="D3782">
        <v>2.6459999999999999</v>
      </c>
      <c r="E3782">
        <v>5.4675099999999761E-2</v>
      </c>
      <c r="G3782">
        <v>0</v>
      </c>
      <c r="H3782">
        <v>2.6452499999999999</v>
      </c>
      <c r="I3782">
        <v>0.28476499999999311</v>
      </c>
    </row>
    <row r="3783" spans="1:9" x14ac:dyDescent="0.25">
      <c r="A3783">
        <v>15.12808275222778</v>
      </c>
      <c r="B3783">
        <v>0</v>
      </c>
      <c r="C3783">
        <v>1.730300000000057</v>
      </c>
      <c r="D3783">
        <v>2.6549999999999998</v>
      </c>
      <c r="E3783">
        <v>0.2014525000000057</v>
      </c>
      <c r="G3783">
        <v>0</v>
      </c>
      <c r="H3783">
        <v>2.6475</v>
      </c>
      <c r="I3783">
        <v>0.61835000000002083</v>
      </c>
    </row>
    <row r="3784" spans="1:9" x14ac:dyDescent="0.25">
      <c r="A3784">
        <v>15.132083892822269</v>
      </c>
      <c r="B3784">
        <v>0</v>
      </c>
      <c r="C3784">
        <v>-4.8819999999977881E-2</v>
      </c>
      <c r="D3784">
        <v>2.6429999999999998</v>
      </c>
      <c r="E3784">
        <v>8.3585800000004151E-2</v>
      </c>
      <c r="G3784">
        <v>0</v>
      </c>
      <c r="H3784">
        <v>2.6475</v>
      </c>
      <c r="I3784">
        <v>0.61835000000002083</v>
      </c>
    </row>
    <row r="3785" spans="1:9" x14ac:dyDescent="0.25">
      <c r="A3785">
        <v>15.136084794998171</v>
      </c>
      <c r="B3785">
        <v>0</v>
      </c>
      <c r="C3785">
        <v>-0.49359999999995807</v>
      </c>
      <c r="D3785">
        <v>2.64</v>
      </c>
      <c r="E3785">
        <v>-4.317649999999304E-2</v>
      </c>
      <c r="G3785">
        <v>0</v>
      </c>
      <c r="H3785">
        <v>2.6459999999999999</v>
      </c>
      <c r="I3785">
        <v>0.39596000000005921</v>
      </c>
    </row>
    <row r="3786" spans="1:9" x14ac:dyDescent="0.25">
      <c r="A3786">
        <v>15.14008593559265</v>
      </c>
      <c r="B3786">
        <v>0</v>
      </c>
      <c r="C3786">
        <v>2.1750799999999799</v>
      </c>
      <c r="D3786">
        <v>2.6579999999999999</v>
      </c>
      <c r="E3786">
        <v>0.1503027999999989</v>
      </c>
      <c r="G3786">
        <v>0</v>
      </c>
      <c r="H3786">
        <v>2.649</v>
      </c>
      <c r="I3786">
        <v>0.8407399999999825</v>
      </c>
    </row>
    <row r="3787" spans="1:9" x14ac:dyDescent="0.25">
      <c r="A3787">
        <v>15.144086837768549</v>
      </c>
      <c r="B3787">
        <v>0</v>
      </c>
      <c r="C3787">
        <v>-4.8819999999977881E-2</v>
      </c>
      <c r="D3787">
        <v>2.6429999999999998</v>
      </c>
      <c r="E3787">
        <v>5.7492999999990959E-3</v>
      </c>
      <c r="G3787">
        <v>0</v>
      </c>
      <c r="H3787">
        <v>2.6459999999999999</v>
      </c>
      <c r="I3787">
        <v>0.39596000000005921</v>
      </c>
    </row>
    <row r="3788" spans="1:9" x14ac:dyDescent="0.25">
      <c r="A3788">
        <v>15.14808821678162</v>
      </c>
      <c r="B3788">
        <v>0</v>
      </c>
      <c r="C3788">
        <v>-0.49359999999995807</v>
      </c>
      <c r="D3788">
        <v>2.64</v>
      </c>
      <c r="E3788">
        <v>1.242100000000306E-2</v>
      </c>
      <c r="G3788">
        <v>0</v>
      </c>
      <c r="H3788">
        <v>2.6452499999999999</v>
      </c>
      <c r="I3788">
        <v>0.28476500000004989</v>
      </c>
    </row>
    <row r="3789" spans="1:9" x14ac:dyDescent="0.25">
      <c r="A3789">
        <v>15.15208911895752</v>
      </c>
      <c r="B3789">
        <v>0</v>
      </c>
      <c r="C3789">
        <v>0.8407399999999825</v>
      </c>
      <c r="D3789">
        <v>2.649</v>
      </c>
      <c r="E3789">
        <v>3.688389999999913E-2</v>
      </c>
      <c r="G3789">
        <v>0</v>
      </c>
      <c r="H3789">
        <v>2.6475</v>
      </c>
      <c r="I3789">
        <v>0.61835000000002083</v>
      </c>
    </row>
    <row r="3790" spans="1:9" x14ac:dyDescent="0.25">
      <c r="A3790">
        <v>15.156090497970579</v>
      </c>
      <c r="B3790">
        <v>0</v>
      </c>
      <c r="C3790">
        <v>0.8407399999999825</v>
      </c>
      <c r="D3790">
        <v>2.649</v>
      </c>
      <c r="E3790">
        <v>1.46448999999987E-2</v>
      </c>
      <c r="G3790">
        <v>0</v>
      </c>
      <c r="H3790">
        <v>2.6452499999999999</v>
      </c>
      <c r="I3790">
        <v>0.28476499999999311</v>
      </c>
    </row>
    <row r="3791" spans="1:9" x14ac:dyDescent="0.25">
      <c r="A3791">
        <v>15.160091400146481</v>
      </c>
      <c r="B3791">
        <v>0</v>
      </c>
      <c r="C3791">
        <v>1.28552000000002</v>
      </c>
      <c r="D3791">
        <v>2.6520000000000001</v>
      </c>
      <c r="E3791">
        <v>0.21924369999999871</v>
      </c>
      <c r="G3791">
        <v>0</v>
      </c>
      <c r="H3791">
        <v>2.6475</v>
      </c>
      <c r="I3791">
        <v>0.61835000000002083</v>
      </c>
    </row>
    <row r="3792" spans="1:9" x14ac:dyDescent="0.25">
      <c r="A3792">
        <v>15.16409254074097</v>
      </c>
      <c r="B3792">
        <v>0</v>
      </c>
      <c r="C3792">
        <v>1.28552000000002</v>
      </c>
      <c r="D3792">
        <v>2.6520000000000001</v>
      </c>
      <c r="E3792">
        <v>0.23036320000000099</v>
      </c>
      <c r="G3792">
        <v>0</v>
      </c>
      <c r="H3792">
        <v>2.6505000000000001</v>
      </c>
      <c r="I3792">
        <v>1.063130000000001</v>
      </c>
    </row>
    <row r="3793" spans="1:9" x14ac:dyDescent="0.25">
      <c r="A3793">
        <v>15.16809344291687</v>
      </c>
      <c r="B3793">
        <v>0</v>
      </c>
      <c r="C3793">
        <v>0.39596000000000231</v>
      </c>
      <c r="D3793">
        <v>2.6459999999999999</v>
      </c>
      <c r="E3793">
        <v>7.6914100000003038E-2</v>
      </c>
      <c r="G3793">
        <v>0</v>
      </c>
      <c r="H3793">
        <v>2.64975</v>
      </c>
      <c r="I3793">
        <v>0.95193499999999176</v>
      </c>
    </row>
    <row r="3794" spans="1:9" x14ac:dyDescent="0.25">
      <c r="A3794">
        <v>15.17209434509277</v>
      </c>
      <c r="B3794">
        <v>0</v>
      </c>
      <c r="C3794">
        <v>0.8407399999999825</v>
      </c>
      <c r="D3794">
        <v>2.649</v>
      </c>
      <c r="E3794">
        <v>7.0242399999999067E-2</v>
      </c>
      <c r="G3794">
        <v>0</v>
      </c>
      <c r="H3794">
        <v>2.64975</v>
      </c>
      <c r="I3794">
        <v>0.95193499999999176</v>
      </c>
    </row>
    <row r="3795" spans="1:9" x14ac:dyDescent="0.25">
      <c r="A3795">
        <v>15.17609524726868</v>
      </c>
      <c r="B3795">
        <v>0</v>
      </c>
      <c r="C3795">
        <v>0.8407399999999825</v>
      </c>
      <c r="D3795">
        <v>2.649</v>
      </c>
      <c r="E3795">
        <v>4.800339999999579E-2</v>
      </c>
      <c r="G3795">
        <v>0</v>
      </c>
      <c r="H3795">
        <v>2.649</v>
      </c>
      <c r="I3795">
        <v>0.8407399999999825</v>
      </c>
    </row>
    <row r="3796" spans="1:9" x14ac:dyDescent="0.25">
      <c r="A3796">
        <v>15.180096387863159</v>
      </c>
      <c r="B3796">
        <v>0</v>
      </c>
      <c r="C3796">
        <v>0.8407399999999825</v>
      </c>
      <c r="D3796">
        <v>2.649</v>
      </c>
      <c r="E3796">
        <v>8.1361899999995727E-2</v>
      </c>
      <c r="G3796">
        <v>0</v>
      </c>
      <c r="H3796">
        <v>2.64825</v>
      </c>
      <c r="I3796">
        <v>0.72954499999997324</v>
      </c>
    </row>
    <row r="3797" spans="1:9" x14ac:dyDescent="0.25">
      <c r="A3797">
        <v>15.184097290039061</v>
      </c>
      <c r="B3797">
        <v>0</v>
      </c>
      <c r="C3797">
        <v>0.39596000000000231</v>
      </c>
      <c r="D3797">
        <v>2.6459999999999999</v>
      </c>
      <c r="E3797">
        <v>6.5794599999999259E-2</v>
      </c>
      <c r="G3797">
        <v>0</v>
      </c>
      <c r="H3797">
        <v>2.64825</v>
      </c>
      <c r="I3797">
        <v>0.72954499999997324</v>
      </c>
    </row>
    <row r="3798" spans="1:9" x14ac:dyDescent="0.25">
      <c r="A3798">
        <v>15.18809843063354</v>
      </c>
      <c r="B3798">
        <v>0</v>
      </c>
      <c r="C3798">
        <v>0.8407399999999825</v>
      </c>
      <c r="D3798">
        <v>2.649</v>
      </c>
      <c r="E3798">
        <v>7.0242399999999067E-2</v>
      </c>
      <c r="G3798">
        <v>0</v>
      </c>
      <c r="H3798">
        <v>2.64825</v>
      </c>
      <c r="I3798">
        <v>0.72954499999997324</v>
      </c>
    </row>
    <row r="3799" spans="1:9" x14ac:dyDescent="0.25">
      <c r="A3799">
        <v>15.19209933280945</v>
      </c>
      <c r="B3799">
        <v>0</v>
      </c>
      <c r="C3799">
        <v>0.39596000000000231</v>
      </c>
      <c r="D3799">
        <v>2.6459999999999999</v>
      </c>
      <c r="E3799">
        <v>3.2436100000000752E-2</v>
      </c>
      <c r="G3799">
        <v>0</v>
      </c>
      <c r="H3799">
        <v>2.6475</v>
      </c>
      <c r="I3799">
        <v>0.61835000000002083</v>
      </c>
    </row>
    <row r="3800" spans="1:9" x14ac:dyDescent="0.25">
      <c r="A3800">
        <v>15.19610023498535</v>
      </c>
      <c r="B3800">
        <v>0</v>
      </c>
      <c r="C3800">
        <v>0.39596000000000231</v>
      </c>
      <c r="D3800">
        <v>2.6459999999999999</v>
      </c>
      <c r="E3800">
        <v>3.2436100000000752E-2</v>
      </c>
      <c r="G3800">
        <v>0</v>
      </c>
      <c r="H3800">
        <v>2.6467499999999999</v>
      </c>
      <c r="I3800">
        <v>0.50715500000001157</v>
      </c>
    </row>
    <row r="3801" spans="1:9" x14ac:dyDescent="0.25">
      <c r="A3801">
        <v>15.20010137557983</v>
      </c>
      <c r="B3801">
        <v>0</v>
      </c>
      <c r="C3801">
        <v>1.28552000000002</v>
      </c>
      <c r="D3801">
        <v>2.6520000000000001</v>
      </c>
      <c r="E3801">
        <v>0.13028770000000259</v>
      </c>
      <c r="G3801">
        <v>0</v>
      </c>
      <c r="H3801">
        <v>2.64825</v>
      </c>
      <c r="I3801">
        <v>0.72954499999997324</v>
      </c>
    </row>
    <row r="3802" spans="1:9" x14ac:dyDescent="0.25">
      <c r="A3802">
        <v>15.204102277755741</v>
      </c>
      <c r="B3802">
        <v>0</v>
      </c>
      <c r="C3802">
        <v>0.39596000000000231</v>
      </c>
      <c r="D3802">
        <v>2.6459999999999999</v>
      </c>
      <c r="E3802">
        <v>6.5794600000002104E-2</v>
      </c>
      <c r="G3802">
        <v>0</v>
      </c>
      <c r="H3802">
        <v>2.6475</v>
      </c>
      <c r="I3802">
        <v>0.61835000000002083</v>
      </c>
    </row>
    <row r="3803" spans="1:9" x14ac:dyDescent="0.25">
      <c r="A3803">
        <v>15.208103179931641</v>
      </c>
      <c r="B3803">
        <v>0</v>
      </c>
      <c r="C3803">
        <v>0.8407399999999825</v>
      </c>
      <c r="D3803">
        <v>2.649</v>
      </c>
      <c r="E3803">
        <v>0.1147203999999985</v>
      </c>
      <c r="G3803">
        <v>0</v>
      </c>
      <c r="H3803">
        <v>2.64825</v>
      </c>
      <c r="I3803">
        <v>0.72954499999997324</v>
      </c>
    </row>
    <row r="3804" spans="1:9" x14ac:dyDescent="0.25">
      <c r="A3804">
        <v>15.212104797363279</v>
      </c>
      <c r="B3804">
        <v>0</v>
      </c>
      <c r="C3804">
        <v>0.39596000000000231</v>
      </c>
      <c r="D3804">
        <v>2.6459999999999999</v>
      </c>
      <c r="E3804">
        <v>4.3555599999998827E-2</v>
      </c>
      <c r="G3804">
        <v>0</v>
      </c>
      <c r="H3804">
        <v>2.64825</v>
      </c>
      <c r="I3804">
        <v>0.72954499999997324</v>
      </c>
    </row>
    <row r="3805" spans="1:9" x14ac:dyDescent="0.25">
      <c r="A3805">
        <v>15.216105699539179</v>
      </c>
      <c r="B3805">
        <v>0</v>
      </c>
      <c r="C3805">
        <v>-4.8819999999977881E-2</v>
      </c>
      <c r="D3805">
        <v>2.6429999999999998</v>
      </c>
      <c r="E3805">
        <v>-3.8728699999998922E-2</v>
      </c>
      <c r="G3805">
        <v>0</v>
      </c>
      <c r="H3805">
        <v>2.6459999999999999</v>
      </c>
      <c r="I3805">
        <v>0.39596000000000231</v>
      </c>
    </row>
    <row r="3806" spans="1:9" x14ac:dyDescent="0.25">
      <c r="A3806">
        <v>15.22010660171509</v>
      </c>
      <c r="B3806">
        <v>0</v>
      </c>
      <c r="C3806">
        <v>0.39596000000000231</v>
      </c>
      <c r="D3806">
        <v>2.6459999999999999</v>
      </c>
      <c r="E3806">
        <v>1.0197100000001741E-2</v>
      </c>
      <c r="G3806">
        <v>0</v>
      </c>
      <c r="H3806">
        <v>2.6459999999999999</v>
      </c>
      <c r="I3806">
        <v>0.39596000000000231</v>
      </c>
    </row>
    <row r="3807" spans="1:9" x14ac:dyDescent="0.25">
      <c r="A3807">
        <v>15.224107503890989</v>
      </c>
      <c r="B3807">
        <v>0</v>
      </c>
      <c r="C3807">
        <v>0.8407399999999825</v>
      </c>
      <c r="D3807">
        <v>2.649</v>
      </c>
      <c r="E3807">
        <v>5.9122899999999562E-2</v>
      </c>
      <c r="G3807">
        <v>0</v>
      </c>
      <c r="H3807">
        <v>2.6459999999999999</v>
      </c>
      <c r="I3807">
        <v>0.39596000000000231</v>
      </c>
    </row>
    <row r="3808" spans="1:9" x14ac:dyDescent="0.25">
      <c r="A3808">
        <v>15.228108406066889</v>
      </c>
      <c r="B3808">
        <v>0</v>
      </c>
      <c r="C3808">
        <v>-4.8819999999977881E-2</v>
      </c>
      <c r="D3808">
        <v>2.6429999999999998</v>
      </c>
      <c r="E3808">
        <v>2.7988300000000951E-2</v>
      </c>
      <c r="G3808">
        <v>0</v>
      </c>
      <c r="H3808">
        <v>2.6452499999999999</v>
      </c>
      <c r="I3808">
        <v>0.28476499999999311</v>
      </c>
    </row>
    <row r="3809" spans="1:9" x14ac:dyDescent="0.25">
      <c r="A3809">
        <v>15.2321093082428</v>
      </c>
      <c r="B3809">
        <v>0</v>
      </c>
      <c r="C3809">
        <v>-4.8819999999977881E-2</v>
      </c>
      <c r="D3809">
        <v>2.6429999999999998</v>
      </c>
      <c r="E3809">
        <v>5.7493000000019383E-3</v>
      </c>
      <c r="G3809">
        <v>0</v>
      </c>
      <c r="H3809">
        <v>2.6452499999999999</v>
      </c>
      <c r="I3809">
        <v>0.28476500000004989</v>
      </c>
    </row>
    <row r="3810" spans="1:9" x14ac:dyDescent="0.25">
      <c r="A3810">
        <v>15.236110210418699</v>
      </c>
      <c r="B3810">
        <v>0</v>
      </c>
      <c r="C3810">
        <v>-0.49359999999995807</v>
      </c>
      <c r="D3810">
        <v>2.64</v>
      </c>
      <c r="E3810">
        <v>-9.8773999999993409E-2</v>
      </c>
      <c r="G3810">
        <v>0</v>
      </c>
      <c r="H3810">
        <v>2.6437499999999998</v>
      </c>
      <c r="I3810">
        <v>6.2375000000031378E-2</v>
      </c>
    </row>
    <row r="3811" spans="1:9" x14ac:dyDescent="0.25">
      <c r="A3811">
        <v>15.24011135101318</v>
      </c>
      <c r="B3811">
        <v>0</v>
      </c>
      <c r="C3811">
        <v>0.39596000000000231</v>
      </c>
      <c r="D3811">
        <v>2.6459999999999999</v>
      </c>
      <c r="E3811">
        <v>-2.3161399999996779E-2</v>
      </c>
      <c r="G3811">
        <v>0</v>
      </c>
      <c r="H3811">
        <v>2.6429999999999998</v>
      </c>
      <c r="I3811">
        <v>-4.8820000000034718E-2</v>
      </c>
    </row>
    <row r="3812" spans="1:9" x14ac:dyDescent="0.25">
      <c r="A3812">
        <v>15.24411249160767</v>
      </c>
      <c r="B3812">
        <v>0</v>
      </c>
      <c r="C3812">
        <v>-4.8819999999977881E-2</v>
      </c>
      <c r="D3812">
        <v>2.6429999999999998</v>
      </c>
      <c r="E3812">
        <v>5.7493000000019383E-3</v>
      </c>
      <c r="G3812">
        <v>0</v>
      </c>
      <c r="H3812">
        <v>2.6429999999999998</v>
      </c>
      <c r="I3812">
        <v>-4.8819999999977881E-2</v>
      </c>
    </row>
    <row r="3813" spans="1:9" x14ac:dyDescent="0.25">
      <c r="A3813">
        <v>15.24811363220215</v>
      </c>
      <c r="B3813">
        <v>0</v>
      </c>
      <c r="C3813">
        <v>-1.827939999999955</v>
      </c>
      <c r="D3813">
        <v>2.6309999999999998</v>
      </c>
      <c r="E3813">
        <v>-0.17883439999999609</v>
      </c>
      <c r="G3813">
        <v>0</v>
      </c>
      <c r="H3813">
        <v>2.64</v>
      </c>
      <c r="I3813">
        <v>-0.49359999999995807</v>
      </c>
    </row>
    <row r="3814" spans="1:9" x14ac:dyDescent="0.25">
      <c r="A3814">
        <v>15.252114772796631</v>
      </c>
      <c r="B3814">
        <v>0</v>
      </c>
      <c r="C3814">
        <v>2.619860000000017</v>
      </c>
      <c r="D3814">
        <v>2.661</v>
      </c>
      <c r="E3814">
        <v>0.21034810000000251</v>
      </c>
      <c r="G3814">
        <v>0</v>
      </c>
      <c r="H3814">
        <v>2.6452499999999999</v>
      </c>
      <c r="I3814">
        <v>0.28476499999999311</v>
      </c>
    </row>
    <row r="3815" spans="1:9" x14ac:dyDescent="0.25">
      <c r="A3815">
        <v>15.256115674972531</v>
      </c>
      <c r="B3815">
        <v>0</v>
      </c>
      <c r="C3815">
        <v>-0.93837999999999511</v>
      </c>
      <c r="D3815">
        <v>2.637</v>
      </c>
      <c r="E3815">
        <v>-3.6504799999998172E-2</v>
      </c>
      <c r="G3815">
        <v>0</v>
      </c>
      <c r="H3815">
        <v>2.6429999999999998</v>
      </c>
      <c r="I3815">
        <v>-4.8819999999977881E-2</v>
      </c>
    </row>
    <row r="3816" spans="1:9" x14ac:dyDescent="0.25">
      <c r="A3816">
        <v>15.260116577148439</v>
      </c>
      <c r="B3816">
        <v>0</v>
      </c>
      <c r="C3816">
        <v>0.8407399999999825</v>
      </c>
      <c r="D3816">
        <v>2.649</v>
      </c>
      <c r="E3816">
        <v>0.15919839999999649</v>
      </c>
      <c r="G3816">
        <v>0</v>
      </c>
      <c r="H3816">
        <v>2.6444999999999999</v>
      </c>
      <c r="I3816">
        <v>0.17356999999998379</v>
      </c>
    </row>
    <row r="3817" spans="1:9" x14ac:dyDescent="0.25">
      <c r="A3817">
        <v>15.26411771774292</v>
      </c>
      <c r="B3817">
        <v>0</v>
      </c>
      <c r="C3817">
        <v>-4.8819999999977881E-2</v>
      </c>
      <c r="D3817">
        <v>2.6429999999999998</v>
      </c>
      <c r="E3817">
        <v>3.9107799999999027E-2</v>
      </c>
      <c r="G3817">
        <v>0</v>
      </c>
      <c r="H3817">
        <v>2.6475</v>
      </c>
      <c r="I3817">
        <v>0.61835000000002083</v>
      </c>
    </row>
    <row r="3818" spans="1:9" x14ac:dyDescent="0.25">
      <c r="A3818">
        <v>15.26811861991882</v>
      </c>
      <c r="B3818">
        <v>0</v>
      </c>
      <c r="C3818">
        <v>0.39596000000000231</v>
      </c>
      <c r="D3818">
        <v>2.6459999999999999</v>
      </c>
      <c r="E3818">
        <v>-4.5400400000000049E-2</v>
      </c>
      <c r="G3818">
        <v>0</v>
      </c>
      <c r="H3818">
        <v>2.6437499999999998</v>
      </c>
      <c r="I3818">
        <v>6.2374999999974527E-2</v>
      </c>
    </row>
    <row r="3819" spans="1:9" x14ac:dyDescent="0.25">
      <c r="A3819">
        <v>15.27211952209473</v>
      </c>
      <c r="B3819">
        <v>0</v>
      </c>
      <c r="C3819">
        <v>0.8407399999999825</v>
      </c>
      <c r="D3819">
        <v>2.649</v>
      </c>
      <c r="E3819">
        <v>0.1369593999999989</v>
      </c>
      <c r="G3819">
        <v>0</v>
      </c>
      <c r="H3819">
        <v>2.6467499999999999</v>
      </c>
      <c r="I3819">
        <v>0.50715500000001157</v>
      </c>
    </row>
    <row r="3820" spans="1:9" x14ac:dyDescent="0.25">
      <c r="A3820">
        <v>15.27612090110779</v>
      </c>
      <c r="B3820">
        <v>0</v>
      </c>
      <c r="C3820">
        <v>-0.49359999999995807</v>
      </c>
      <c r="D3820">
        <v>2.64</v>
      </c>
      <c r="E3820">
        <v>-4.3176499999995878E-2</v>
      </c>
      <c r="G3820">
        <v>0</v>
      </c>
      <c r="H3820">
        <v>2.6444999999999999</v>
      </c>
      <c r="I3820">
        <v>0.17356999999998379</v>
      </c>
    </row>
    <row r="3821" spans="1:9" x14ac:dyDescent="0.25">
      <c r="A3821">
        <v>15.280122041702271</v>
      </c>
      <c r="B3821">
        <v>0</v>
      </c>
      <c r="C3821">
        <v>0.39596000000000231</v>
      </c>
      <c r="D3821">
        <v>2.6459999999999999</v>
      </c>
      <c r="E3821">
        <v>3.2436100000000752E-2</v>
      </c>
      <c r="G3821">
        <v>0</v>
      </c>
      <c r="H3821">
        <v>2.6452499999999999</v>
      </c>
      <c r="I3821">
        <v>0.28476499999999311</v>
      </c>
    </row>
    <row r="3822" spans="1:9" x14ac:dyDescent="0.25">
      <c r="A3822">
        <v>15.284122705459589</v>
      </c>
      <c r="B3822">
        <v>0</v>
      </c>
      <c r="C3822">
        <v>0.8407399999999825</v>
      </c>
      <c r="D3822">
        <v>2.649</v>
      </c>
      <c r="E3822">
        <v>5.9122899999999562E-2</v>
      </c>
      <c r="G3822">
        <v>0</v>
      </c>
      <c r="H3822">
        <v>2.6459999999999999</v>
      </c>
      <c r="I3822">
        <v>0.39596000000000231</v>
      </c>
    </row>
    <row r="3823" spans="1:9" x14ac:dyDescent="0.25">
      <c r="A3823">
        <v>15.2881236076355</v>
      </c>
      <c r="B3823">
        <v>0</v>
      </c>
      <c r="C3823">
        <v>0.8407399999999825</v>
      </c>
      <c r="D3823">
        <v>2.649</v>
      </c>
      <c r="E3823">
        <v>0.1147203999999971</v>
      </c>
      <c r="G3823">
        <v>0</v>
      </c>
      <c r="H3823">
        <v>2.6459999999999999</v>
      </c>
      <c r="I3823">
        <v>0.39596000000000231</v>
      </c>
    </row>
    <row r="3824" spans="1:9" x14ac:dyDescent="0.25">
      <c r="A3824">
        <v>15.29212427139282</v>
      </c>
      <c r="B3824">
        <v>0</v>
      </c>
      <c r="C3824">
        <v>0.39596000000000231</v>
      </c>
      <c r="D3824">
        <v>2.6459999999999999</v>
      </c>
      <c r="E3824">
        <v>0.1213920999999968</v>
      </c>
      <c r="G3824">
        <v>0</v>
      </c>
      <c r="H3824">
        <v>2.6475</v>
      </c>
      <c r="I3824">
        <v>0.61835000000002083</v>
      </c>
    </row>
    <row r="3825" spans="1:9" x14ac:dyDescent="0.25">
      <c r="A3825">
        <v>15.296125173568729</v>
      </c>
      <c r="B3825">
        <v>0</v>
      </c>
      <c r="C3825">
        <v>1.28552000000002</v>
      </c>
      <c r="D3825">
        <v>2.6520000000000001</v>
      </c>
      <c r="E3825">
        <v>0.14140720000000209</v>
      </c>
      <c r="G3825">
        <v>0</v>
      </c>
      <c r="H3825">
        <v>2.649</v>
      </c>
      <c r="I3825">
        <v>0.8407399999999825</v>
      </c>
    </row>
    <row r="3826" spans="1:9" x14ac:dyDescent="0.25">
      <c r="A3826">
        <v>15.30012631416321</v>
      </c>
      <c r="B3826">
        <v>0</v>
      </c>
      <c r="C3826">
        <v>1.28552000000002</v>
      </c>
      <c r="D3826">
        <v>2.6520000000000001</v>
      </c>
      <c r="E3826">
        <v>0.15252670000000451</v>
      </c>
      <c r="G3826">
        <v>0</v>
      </c>
      <c r="H3826">
        <v>2.64975</v>
      </c>
      <c r="I3826">
        <v>0.95193499999999176</v>
      </c>
    </row>
    <row r="3827" spans="1:9" x14ac:dyDescent="0.25">
      <c r="A3827">
        <v>15.30412721633911</v>
      </c>
      <c r="B3827">
        <v>0</v>
      </c>
      <c r="C3827">
        <v>0.39596000000000231</v>
      </c>
      <c r="D3827">
        <v>2.6459999999999999</v>
      </c>
      <c r="E3827">
        <v>8.8033600000002543E-2</v>
      </c>
      <c r="G3827">
        <v>0</v>
      </c>
      <c r="H3827">
        <v>2.649</v>
      </c>
      <c r="I3827">
        <v>0.8407399999999825</v>
      </c>
    </row>
    <row r="3828" spans="1:9" x14ac:dyDescent="0.25">
      <c r="A3828">
        <v>15.308128118515009</v>
      </c>
      <c r="B3828">
        <v>0</v>
      </c>
      <c r="C3828">
        <v>-4.8819999999977881E-2</v>
      </c>
      <c r="D3828">
        <v>2.6429999999999998</v>
      </c>
      <c r="E3828">
        <v>-5.3701999999975674E-3</v>
      </c>
      <c r="G3828">
        <v>0</v>
      </c>
      <c r="H3828">
        <v>2.64825</v>
      </c>
      <c r="I3828">
        <v>0.72954499999997324</v>
      </c>
    </row>
    <row r="3829" spans="1:9" x14ac:dyDescent="0.25">
      <c r="A3829">
        <v>15.312129259109501</v>
      </c>
      <c r="B3829">
        <v>0</v>
      </c>
      <c r="C3829">
        <v>0.8407399999999825</v>
      </c>
      <c r="D3829">
        <v>2.649</v>
      </c>
      <c r="E3829">
        <v>3.5253999999977741E-3</v>
      </c>
      <c r="G3829">
        <v>0</v>
      </c>
      <c r="H3829">
        <v>2.6475</v>
      </c>
      <c r="I3829">
        <v>0.61835000000002083</v>
      </c>
    </row>
    <row r="3830" spans="1:9" x14ac:dyDescent="0.25">
      <c r="A3830">
        <v>15.3161301612854</v>
      </c>
      <c r="B3830">
        <v>0</v>
      </c>
      <c r="C3830">
        <v>0.39596000000000231</v>
      </c>
      <c r="D3830">
        <v>2.6459999999999999</v>
      </c>
      <c r="E3830">
        <v>1.0197099999998901E-2</v>
      </c>
      <c r="G3830">
        <v>0</v>
      </c>
      <c r="H3830">
        <v>2.6459999999999999</v>
      </c>
      <c r="I3830">
        <v>0.39596000000000231</v>
      </c>
    </row>
    <row r="3831" spans="1:9" x14ac:dyDescent="0.25">
      <c r="A3831">
        <v>15.3201310634613</v>
      </c>
      <c r="B3831">
        <v>0</v>
      </c>
      <c r="C3831">
        <v>0.8407399999999825</v>
      </c>
      <c r="D3831">
        <v>2.649</v>
      </c>
      <c r="E3831">
        <v>0.1147203999999971</v>
      </c>
      <c r="G3831">
        <v>0</v>
      </c>
      <c r="H3831">
        <v>2.6467499999999999</v>
      </c>
      <c r="I3831">
        <v>0.50715500000001157</v>
      </c>
    </row>
    <row r="3832" spans="1:9" x14ac:dyDescent="0.25">
      <c r="A3832">
        <v>15.324131965637211</v>
      </c>
      <c r="B3832">
        <v>0</v>
      </c>
      <c r="C3832">
        <v>0.8407399999999825</v>
      </c>
      <c r="D3832">
        <v>2.649</v>
      </c>
      <c r="E3832">
        <v>0.12583989999999659</v>
      </c>
      <c r="G3832">
        <v>0</v>
      </c>
      <c r="H3832">
        <v>2.64825</v>
      </c>
      <c r="I3832">
        <v>0.72954499999997324</v>
      </c>
    </row>
    <row r="3833" spans="1:9" x14ac:dyDescent="0.25">
      <c r="A3833">
        <v>15.328133106231689</v>
      </c>
      <c r="B3833">
        <v>0</v>
      </c>
      <c r="C3833">
        <v>0.8407399999999825</v>
      </c>
      <c r="D3833">
        <v>2.649</v>
      </c>
      <c r="E3833">
        <v>0.10360089999999759</v>
      </c>
      <c r="G3833">
        <v>0</v>
      </c>
      <c r="H3833">
        <v>2.64825</v>
      </c>
      <c r="I3833">
        <v>0.72954499999997324</v>
      </c>
    </row>
    <row r="3834" spans="1:9" x14ac:dyDescent="0.25">
      <c r="A3834">
        <v>15.332134008407589</v>
      </c>
      <c r="B3834">
        <v>0</v>
      </c>
      <c r="C3834">
        <v>0.39596000000000231</v>
      </c>
      <c r="D3834">
        <v>2.6459999999999999</v>
      </c>
      <c r="E3834">
        <v>6.5794599999999259E-2</v>
      </c>
      <c r="G3834">
        <v>0</v>
      </c>
      <c r="H3834">
        <v>2.64825</v>
      </c>
      <c r="I3834">
        <v>0.72954499999997324</v>
      </c>
    </row>
    <row r="3835" spans="1:9" x14ac:dyDescent="0.25">
      <c r="A3835">
        <v>15.336134672164921</v>
      </c>
      <c r="B3835">
        <v>0</v>
      </c>
      <c r="C3835">
        <v>0.39596000000000231</v>
      </c>
      <c r="D3835">
        <v>2.6459999999999999</v>
      </c>
      <c r="E3835">
        <v>2.131660000000124E-2</v>
      </c>
      <c r="G3835">
        <v>0</v>
      </c>
      <c r="H3835">
        <v>2.6475</v>
      </c>
      <c r="I3835">
        <v>0.61835000000002083</v>
      </c>
    </row>
    <row r="3836" spans="1:9" x14ac:dyDescent="0.25">
      <c r="A3836">
        <v>15.34013605117798</v>
      </c>
      <c r="B3836">
        <v>0</v>
      </c>
      <c r="C3836">
        <v>0.8407399999999825</v>
      </c>
      <c r="D3836">
        <v>2.649</v>
      </c>
      <c r="E3836">
        <v>5.9122899999999562E-2</v>
      </c>
      <c r="G3836">
        <v>0</v>
      </c>
      <c r="H3836">
        <v>2.6475</v>
      </c>
      <c r="I3836">
        <v>0.61835000000002083</v>
      </c>
    </row>
    <row r="3837" spans="1:9" x14ac:dyDescent="0.25">
      <c r="A3837">
        <v>15.344137191772459</v>
      </c>
      <c r="B3837">
        <v>0</v>
      </c>
      <c r="C3837">
        <v>0.8407399999999825</v>
      </c>
      <c r="D3837">
        <v>2.649</v>
      </c>
      <c r="E3837">
        <v>9.2481399999998076E-2</v>
      </c>
      <c r="G3837">
        <v>0</v>
      </c>
      <c r="H3837">
        <v>2.6475</v>
      </c>
      <c r="I3837">
        <v>0.61835000000002083</v>
      </c>
    </row>
    <row r="3838" spans="1:9" x14ac:dyDescent="0.25">
      <c r="A3838">
        <v>15.348138093948361</v>
      </c>
      <c r="B3838">
        <v>0</v>
      </c>
      <c r="C3838">
        <v>0.8407399999999825</v>
      </c>
      <c r="D3838">
        <v>2.649</v>
      </c>
      <c r="E3838">
        <v>0.12583989999999659</v>
      </c>
      <c r="G3838">
        <v>0</v>
      </c>
      <c r="H3838">
        <v>2.64825</v>
      </c>
      <c r="I3838">
        <v>0.72954499999997324</v>
      </c>
    </row>
    <row r="3839" spans="1:9" x14ac:dyDescent="0.25">
      <c r="A3839">
        <v>15.35213923454285</v>
      </c>
      <c r="B3839">
        <v>0</v>
      </c>
      <c r="C3839">
        <v>0.8407399999999825</v>
      </c>
      <c r="D3839">
        <v>2.649</v>
      </c>
      <c r="E3839">
        <v>0.1147203999999971</v>
      </c>
      <c r="G3839">
        <v>0</v>
      </c>
      <c r="H3839">
        <v>2.649</v>
      </c>
      <c r="I3839">
        <v>0.8407399999999825</v>
      </c>
    </row>
    <row r="3840" spans="1:9" x14ac:dyDescent="0.25">
      <c r="A3840">
        <v>15.356139898300169</v>
      </c>
      <c r="B3840">
        <v>0</v>
      </c>
      <c r="C3840">
        <v>-4.8819999999977881E-2</v>
      </c>
      <c r="D3840">
        <v>2.6429999999999998</v>
      </c>
      <c r="E3840">
        <v>-5.3701999999975674E-3</v>
      </c>
      <c r="G3840">
        <v>0</v>
      </c>
      <c r="H3840">
        <v>2.6475</v>
      </c>
      <c r="I3840">
        <v>0.61835000000002083</v>
      </c>
    </row>
    <row r="3841" spans="1:9" x14ac:dyDescent="0.25">
      <c r="A3841">
        <v>15.360140800476071</v>
      </c>
      <c r="B3841">
        <v>0</v>
      </c>
      <c r="C3841">
        <v>-4.8819999999977881E-2</v>
      </c>
      <c r="D3841">
        <v>2.6429999999999998</v>
      </c>
      <c r="E3841">
        <v>-4.9848199999995589E-2</v>
      </c>
      <c r="G3841">
        <v>0</v>
      </c>
      <c r="H3841">
        <v>2.6459999999999999</v>
      </c>
      <c r="I3841">
        <v>0.39596000000005921</v>
      </c>
    </row>
    <row r="3842" spans="1:9" x14ac:dyDescent="0.25">
      <c r="A3842">
        <v>15.364142179489139</v>
      </c>
      <c r="B3842">
        <v>0</v>
      </c>
      <c r="C3842">
        <v>0.39596000000000231</v>
      </c>
      <c r="D3842">
        <v>2.6459999999999999</v>
      </c>
      <c r="E3842">
        <v>-2.3161399999996779E-2</v>
      </c>
      <c r="G3842">
        <v>0</v>
      </c>
      <c r="H3842">
        <v>2.6452499999999999</v>
      </c>
      <c r="I3842">
        <v>0.28476499999999311</v>
      </c>
    </row>
    <row r="3843" spans="1:9" x14ac:dyDescent="0.25">
      <c r="A3843">
        <v>15.368143081665041</v>
      </c>
      <c r="B3843">
        <v>0</v>
      </c>
      <c r="C3843">
        <v>1.28552000000002</v>
      </c>
      <c r="D3843">
        <v>2.6520000000000001</v>
      </c>
      <c r="E3843">
        <v>0.1191682000000031</v>
      </c>
      <c r="G3843">
        <v>0</v>
      </c>
      <c r="H3843">
        <v>2.6459999999999999</v>
      </c>
      <c r="I3843">
        <v>0.39596000000000231</v>
      </c>
    </row>
    <row r="3844" spans="1:9" x14ac:dyDescent="0.25">
      <c r="A3844">
        <v>15.372143983840941</v>
      </c>
      <c r="B3844">
        <v>0</v>
      </c>
      <c r="C3844">
        <v>1.730300000000057</v>
      </c>
      <c r="D3844">
        <v>2.6549999999999998</v>
      </c>
      <c r="E3844">
        <v>0.26816950000000561</v>
      </c>
      <c r="G3844">
        <v>0</v>
      </c>
      <c r="H3844">
        <v>2.649</v>
      </c>
      <c r="I3844">
        <v>0.8407399999999825</v>
      </c>
    </row>
    <row r="3845" spans="1:9" x14ac:dyDescent="0.25">
      <c r="A3845">
        <v>15.376144886016849</v>
      </c>
      <c r="B3845">
        <v>0</v>
      </c>
      <c r="C3845">
        <v>-4.8819999999977881E-2</v>
      </c>
      <c r="D3845">
        <v>2.6429999999999998</v>
      </c>
      <c r="E3845">
        <v>0.1058248000000046</v>
      </c>
      <c r="G3845">
        <v>0</v>
      </c>
      <c r="H3845">
        <v>2.649</v>
      </c>
      <c r="I3845">
        <v>0.8407399999999825</v>
      </c>
    </row>
    <row r="3846" spans="1:9" x14ac:dyDescent="0.25">
      <c r="A3846">
        <v>15.38014602661133</v>
      </c>
      <c r="B3846">
        <v>0</v>
      </c>
      <c r="C3846">
        <v>0.39596000000000231</v>
      </c>
      <c r="D3846">
        <v>2.6459999999999999</v>
      </c>
      <c r="E3846">
        <v>3.2436100000002167E-2</v>
      </c>
      <c r="G3846">
        <v>0</v>
      </c>
      <c r="H3846">
        <v>2.649</v>
      </c>
      <c r="I3846">
        <v>0.8407399999999825</v>
      </c>
    </row>
    <row r="3847" spans="1:9" x14ac:dyDescent="0.25">
      <c r="A3847">
        <v>15.38414692878723</v>
      </c>
      <c r="B3847">
        <v>0</v>
      </c>
      <c r="C3847">
        <v>0.8407399999999825</v>
      </c>
      <c r="D3847">
        <v>2.649</v>
      </c>
      <c r="E3847">
        <v>3.525399999996352E-3</v>
      </c>
      <c r="G3847">
        <v>0</v>
      </c>
      <c r="H3847">
        <v>2.64825</v>
      </c>
      <c r="I3847">
        <v>0.72954499999997324</v>
      </c>
    </row>
    <row r="3848" spans="1:9" x14ac:dyDescent="0.25">
      <c r="A3848">
        <v>15.388147830963129</v>
      </c>
      <c r="B3848">
        <v>0</v>
      </c>
      <c r="C3848">
        <v>0.8407399999999825</v>
      </c>
      <c r="D3848">
        <v>2.649</v>
      </c>
      <c r="E3848">
        <v>5.9122899999993879E-2</v>
      </c>
      <c r="G3848">
        <v>0</v>
      </c>
      <c r="H3848">
        <v>2.6467499999999999</v>
      </c>
      <c r="I3848">
        <v>0.50715500000001157</v>
      </c>
    </row>
    <row r="3849" spans="1:9" x14ac:dyDescent="0.25">
      <c r="A3849">
        <v>15.39214873313904</v>
      </c>
      <c r="B3849">
        <v>0</v>
      </c>
      <c r="C3849">
        <v>1.28552000000002</v>
      </c>
      <c r="D3849">
        <v>2.6520000000000001</v>
      </c>
      <c r="E3849">
        <v>0.1970046999999997</v>
      </c>
      <c r="G3849">
        <v>0</v>
      </c>
      <c r="H3849">
        <v>2.649</v>
      </c>
      <c r="I3849">
        <v>0.8407399999999825</v>
      </c>
    </row>
    <row r="3850" spans="1:9" x14ac:dyDescent="0.25">
      <c r="A3850">
        <v>15.39614963531494</v>
      </c>
      <c r="B3850">
        <v>0</v>
      </c>
      <c r="C3850">
        <v>0.8407399999999825</v>
      </c>
      <c r="D3850">
        <v>2.649</v>
      </c>
      <c r="E3850">
        <v>0.1369593999999989</v>
      </c>
      <c r="G3850">
        <v>0</v>
      </c>
      <c r="H3850">
        <v>2.64975</v>
      </c>
      <c r="I3850">
        <v>0.95193499999999176</v>
      </c>
    </row>
    <row r="3851" spans="1:9" x14ac:dyDescent="0.25">
      <c r="A3851">
        <v>15.40015077590942</v>
      </c>
      <c r="B3851">
        <v>0</v>
      </c>
      <c r="C3851">
        <v>0.39596000000000231</v>
      </c>
      <c r="D3851">
        <v>2.6459999999999999</v>
      </c>
      <c r="E3851">
        <v>5.4675100000001177E-2</v>
      </c>
      <c r="G3851">
        <v>0</v>
      </c>
      <c r="H3851">
        <v>2.649</v>
      </c>
      <c r="I3851">
        <v>0.8407399999999825</v>
      </c>
    </row>
    <row r="3852" spans="1:9" x14ac:dyDescent="0.25">
      <c r="A3852">
        <v>15.40415191650391</v>
      </c>
      <c r="B3852">
        <v>0</v>
      </c>
      <c r="C3852">
        <v>-4.8819999999977881E-2</v>
      </c>
      <c r="D3852">
        <v>2.6429999999999998</v>
      </c>
      <c r="E3852">
        <v>-3.87286999999975E-2</v>
      </c>
      <c r="G3852">
        <v>0</v>
      </c>
      <c r="H3852">
        <v>2.6475</v>
      </c>
      <c r="I3852">
        <v>0.61835000000002083</v>
      </c>
    </row>
    <row r="3853" spans="1:9" x14ac:dyDescent="0.25">
      <c r="A3853">
        <v>15.40815281867981</v>
      </c>
      <c r="B3853">
        <v>0</v>
      </c>
      <c r="C3853">
        <v>0.39596000000000231</v>
      </c>
      <c r="D3853">
        <v>2.6459999999999999</v>
      </c>
      <c r="E3853">
        <v>-3.4280899999999122E-2</v>
      </c>
      <c r="G3853">
        <v>0</v>
      </c>
      <c r="H3853">
        <v>2.6459999999999999</v>
      </c>
      <c r="I3853">
        <v>0.39596000000000231</v>
      </c>
    </row>
    <row r="3854" spans="1:9" x14ac:dyDescent="0.25">
      <c r="A3854">
        <v>15.41215395927429</v>
      </c>
      <c r="B3854">
        <v>0</v>
      </c>
      <c r="C3854">
        <v>1.730300000000057</v>
      </c>
      <c r="D3854">
        <v>2.6549999999999998</v>
      </c>
      <c r="E3854">
        <v>0.15697450000000771</v>
      </c>
      <c r="G3854">
        <v>0</v>
      </c>
      <c r="H3854">
        <v>2.6475</v>
      </c>
      <c r="I3854">
        <v>0.61835000000002083</v>
      </c>
    </row>
    <row r="3855" spans="1:9" x14ac:dyDescent="0.25">
      <c r="A3855">
        <v>15.416154861450201</v>
      </c>
      <c r="B3855">
        <v>0</v>
      </c>
      <c r="C3855">
        <v>0.39596000000000231</v>
      </c>
      <c r="D3855">
        <v>2.6459999999999999</v>
      </c>
      <c r="E3855">
        <v>0.1213921000000025</v>
      </c>
      <c r="G3855">
        <v>0</v>
      </c>
      <c r="H3855">
        <v>2.6475</v>
      </c>
      <c r="I3855">
        <v>0.61835000000002083</v>
      </c>
    </row>
    <row r="3856" spans="1:9" x14ac:dyDescent="0.25">
      <c r="A3856">
        <v>15.4201557636261</v>
      </c>
      <c r="B3856">
        <v>0</v>
      </c>
      <c r="C3856">
        <v>1.28552000000002</v>
      </c>
      <c r="D3856">
        <v>2.6520000000000001</v>
      </c>
      <c r="E3856">
        <v>0.1970047000000025</v>
      </c>
      <c r="G3856">
        <v>0</v>
      </c>
      <c r="H3856">
        <v>2.64975</v>
      </c>
      <c r="I3856">
        <v>0.95193499999999176</v>
      </c>
    </row>
    <row r="3857" spans="1:9" x14ac:dyDescent="0.25">
      <c r="A3857">
        <v>15.424156904220579</v>
      </c>
      <c r="B3857">
        <v>0</v>
      </c>
      <c r="C3857">
        <v>-4.8819999999977881E-2</v>
      </c>
      <c r="D3857">
        <v>2.6429999999999998</v>
      </c>
      <c r="E3857">
        <v>5.7493000000019383E-3</v>
      </c>
      <c r="G3857">
        <v>0</v>
      </c>
      <c r="H3857">
        <v>2.649</v>
      </c>
      <c r="I3857">
        <v>0.8407399999999825</v>
      </c>
    </row>
    <row r="3858" spans="1:9" x14ac:dyDescent="0.25">
      <c r="A3858">
        <v>15.42815804481506</v>
      </c>
      <c r="B3858">
        <v>0</v>
      </c>
      <c r="C3858">
        <v>-0.93837999999999511</v>
      </c>
      <c r="D3858">
        <v>2.637</v>
      </c>
      <c r="E3858">
        <v>-0.16993880000000081</v>
      </c>
      <c r="G3858">
        <v>0</v>
      </c>
      <c r="H3858">
        <v>2.6444999999999999</v>
      </c>
      <c r="I3858">
        <v>0.17357000000004061</v>
      </c>
    </row>
    <row r="3859" spans="1:9" x14ac:dyDescent="0.25">
      <c r="A3859">
        <v>15.43215894699097</v>
      </c>
      <c r="B3859">
        <v>0</v>
      </c>
      <c r="C3859">
        <v>-1.3831600000000319</v>
      </c>
      <c r="D3859">
        <v>2.6339999999999999</v>
      </c>
      <c r="E3859">
        <v>-0.25222310000000342</v>
      </c>
      <c r="G3859">
        <v>0</v>
      </c>
      <c r="H3859">
        <v>2.6415000000000002</v>
      </c>
      <c r="I3859">
        <v>-0.2712099999999964</v>
      </c>
    </row>
    <row r="3860" spans="1:9" x14ac:dyDescent="0.25">
      <c r="A3860">
        <v>15.43615984916687</v>
      </c>
      <c r="B3860">
        <v>0</v>
      </c>
      <c r="C3860">
        <v>-4.8819999999977881E-2</v>
      </c>
      <c r="D3860">
        <v>2.6429999999999998</v>
      </c>
      <c r="E3860">
        <v>-0.16104320000000061</v>
      </c>
      <c r="G3860">
        <v>0</v>
      </c>
      <c r="H3860">
        <v>2.6392500000000001</v>
      </c>
      <c r="I3860">
        <v>-0.60479499999996733</v>
      </c>
    </row>
    <row r="3861" spans="1:9" x14ac:dyDescent="0.25">
      <c r="A3861">
        <v>15.44016075134277</v>
      </c>
      <c r="B3861">
        <v>0</v>
      </c>
      <c r="C3861">
        <v>-0.93837999999999511</v>
      </c>
      <c r="D3861">
        <v>2.637</v>
      </c>
      <c r="E3861">
        <v>-0.1143413000000004</v>
      </c>
      <c r="G3861">
        <v>0</v>
      </c>
      <c r="H3861">
        <v>2.63775</v>
      </c>
      <c r="I3861">
        <v>-0.82718499999998585</v>
      </c>
    </row>
    <row r="3862" spans="1:9" x14ac:dyDescent="0.25">
      <c r="A3862">
        <v>15.444161891937259</v>
      </c>
      <c r="B3862">
        <v>0</v>
      </c>
      <c r="C3862">
        <v>0.39596000000000231</v>
      </c>
      <c r="D3862">
        <v>2.6459999999999999</v>
      </c>
      <c r="E3862">
        <v>7.6914100000001609E-2</v>
      </c>
      <c r="G3862">
        <v>0</v>
      </c>
      <c r="H3862">
        <v>2.64</v>
      </c>
      <c r="I3862">
        <v>-0.49360000000007181</v>
      </c>
    </row>
    <row r="3863" spans="1:9" x14ac:dyDescent="0.25">
      <c r="A3863">
        <v>15.448162794113159</v>
      </c>
      <c r="B3863">
        <v>0</v>
      </c>
      <c r="C3863">
        <v>0.8407399999999825</v>
      </c>
      <c r="D3863">
        <v>2.649</v>
      </c>
      <c r="E3863">
        <v>0.15919839999999941</v>
      </c>
      <c r="G3863">
        <v>0</v>
      </c>
      <c r="H3863">
        <v>2.6437499999999998</v>
      </c>
      <c r="I3863">
        <v>6.2374999999974527E-2</v>
      </c>
    </row>
    <row r="3864" spans="1:9" x14ac:dyDescent="0.25">
      <c r="A3864">
        <v>15.45216393470764</v>
      </c>
      <c r="B3864">
        <v>0</v>
      </c>
      <c r="C3864">
        <v>0.39596000000000231</v>
      </c>
      <c r="D3864">
        <v>2.6459999999999999</v>
      </c>
      <c r="E3864">
        <v>0.1213920999999982</v>
      </c>
      <c r="G3864">
        <v>0</v>
      </c>
      <c r="H3864">
        <v>2.6444999999999999</v>
      </c>
      <c r="I3864">
        <v>0.17356999999998379</v>
      </c>
    </row>
    <row r="3865" spans="1:9" x14ac:dyDescent="0.25">
      <c r="A3865">
        <v>15.45616483688354</v>
      </c>
      <c r="B3865">
        <v>0</v>
      </c>
      <c r="C3865">
        <v>-0.49359999999995807</v>
      </c>
      <c r="D3865">
        <v>2.64</v>
      </c>
      <c r="E3865">
        <v>2.3540500000003989E-2</v>
      </c>
      <c r="G3865">
        <v>0</v>
      </c>
      <c r="H3865">
        <v>2.6452499999999999</v>
      </c>
      <c r="I3865">
        <v>0.28476499999999311</v>
      </c>
    </row>
    <row r="3866" spans="1:9" x14ac:dyDescent="0.25">
      <c r="A3866">
        <v>15.46016573905945</v>
      </c>
      <c r="B3866">
        <v>0</v>
      </c>
      <c r="C3866">
        <v>-4.8819999999977881E-2</v>
      </c>
      <c r="D3866">
        <v>2.6429999999999998</v>
      </c>
      <c r="E3866">
        <v>-6.0967699999995087E-2</v>
      </c>
      <c r="G3866">
        <v>0</v>
      </c>
      <c r="H3866">
        <v>2.6444999999999999</v>
      </c>
      <c r="I3866">
        <v>0.17357000000004061</v>
      </c>
    </row>
    <row r="3867" spans="1:9" x14ac:dyDescent="0.25">
      <c r="A3867">
        <v>15.464167356491091</v>
      </c>
      <c r="B3867">
        <v>0</v>
      </c>
      <c r="C3867">
        <v>0.39596000000000231</v>
      </c>
      <c r="D3867">
        <v>2.6459999999999999</v>
      </c>
      <c r="E3867">
        <v>-2.3161399999996779E-2</v>
      </c>
      <c r="G3867">
        <v>0</v>
      </c>
      <c r="H3867">
        <v>2.6437499999999998</v>
      </c>
      <c r="I3867">
        <v>6.2374999999974527E-2</v>
      </c>
    </row>
    <row r="3868" spans="1:9" x14ac:dyDescent="0.25">
      <c r="A3868">
        <v>15.46816825866699</v>
      </c>
      <c r="B3868">
        <v>0</v>
      </c>
      <c r="C3868">
        <v>0.39596000000000231</v>
      </c>
      <c r="D3868">
        <v>2.6459999999999999</v>
      </c>
      <c r="E3868">
        <v>5.4675099999999761E-2</v>
      </c>
      <c r="G3868">
        <v>0</v>
      </c>
      <c r="H3868">
        <v>2.6437499999999998</v>
      </c>
      <c r="I3868">
        <v>6.2374999999974527E-2</v>
      </c>
    </row>
    <row r="3869" spans="1:9" x14ac:dyDescent="0.25">
      <c r="A3869">
        <v>15.47216892242432</v>
      </c>
      <c r="B3869">
        <v>0</v>
      </c>
      <c r="C3869">
        <v>0.39596000000000231</v>
      </c>
      <c r="D3869">
        <v>2.6459999999999999</v>
      </c>
      <c r="E3869">
        <v>9.9153099999997774E-2</v>
      </c>
      <c r="G3869">
        <v>0</v>
      </c>
      <c r="H3869">
        <v>2.6452499999999999</v>
      </c>
      <c r="I3869">
        <v>0.28476499999999311</v>
      </c>
    </row>
    <row r="3870" spans="1:9" x14ac:dyDescent="0.25">
      <c r="A3870">
        <v>15.476170063018801</v>
      </c>
      <c r="B3870">
        <v>0</v>
      </c>
      <c r="C3870">
        <v>0.39596000000000231</v>
      </c>
      <c r="D3870">
        <v>2.6459999999999999</v>
      </c>
      <c r="E3870">
        <v>6.5794599999999259E-2</v>
      </c>
      <c r="G3870">
        <v>0</v>
      </c>
      <c r="H3870">
        <v>2.6459999999999999</v>
      </c>
      <c r="I3870">
        <v>0.39596000000000231</v>
      </c>
    </row>
    <row r="3871" spans="1:9" x14ac:dyDescent="0.25">
      <c r="A3871">
        <v>15.4801709651947</v>
      </c>
      <c r="B3871">
        <v>0</v>
      </c>
      <c r="C3871">
        <v>1.28552000000002</v>
      </c>
      <c r="D3871">
        <v>2.6520000000000001</v>
      </c>
      <c r="E3871">
        <v>0.14140720000000209</v>
      </c>
      <c r="G3871">
        <v>0</v>
      </c>
      <c r="H3871">
        <v>2.6475</v>
      </c>
      <c r="I3871">
        <v>0.61835000000002083</v>
      </c>
    </row>
    <row r="3872" spans="1:9" x14ac:dyDescent="0.25">
      <c r="A3872">
        <v>15.484171867370611</v>
      </c>
      <c r="B3872">
        <v>0</v>
      </c>
      <c r="C3872">
        <v>0.8407399999999825</v>
      </c>
      <c r="D3872">
        <v>2.649</v>
      </c>
      <c r="E3872">
        <v>0.1369593999999989</v>
      </c>
      <c r="G3872">
        <v>0</v>
      </c>
      <c r="H3872">
        <v>2.64825</v>
      </c>
      <c r="I3872">
        <v>0.72954499999997324</v>
      </c>
    </row>
    <row r="3873" spans="1:9" x14ac:dyDescent="0.25">
      <c r="A3873">
        <v>15.488172769546511</v>
      </c>
      <c r="B3873">
        <v>0</v>
      </c>
      <c r="C3873">
        <v>1.28552000000002</v>
      </c>
      <c r="D3873">
        <v>2.6520000000000001</v>
      </c>
      <c r="E3873">
        <v>0.18588520000000161</v>
      </c>
      <c r="G3873">
        <v>0</v>
      </c>
      <c r="H3873">
        <v>2.64975</v>
      </c>
      <c r="I3873">
        <v>0.95193499999999176</v>
      </c>
    </row>
    <row r="3874" spans="1:9" x14ac:dyDescent="0.25">
      <c r="A3874">
        <v>15.49217367172241</v>
      </c>
      <c r="B3874">
        <v>0</v>
      </c>
      <c r="C3874">
        <v>1.28552000000002</v>
      </c>
      <c r="D3874">
        <v>2.6520000000000001</v>
      </c>
      <c r="E3874">
        <v>0.17476570000000211</v>
      </c>
      <c r="G3874">
        <v>0</v>
      </c>
      <c r="H3874">
        <v>2.6512500000000001</v>
      </c>
      <c r="I3874">
        <v>1.1743250000000101</v>
      </c>
    </row>
    <row r="3875" spans="1:9" x14ac:dyDescent="0.25">
      <c r="A3875">
        <v>15.49617433547974</v>
      </c>
      <c r="B3875">
        <v>0</v>
      </c>
      <c r="C3875">
        <v>2.619860000000017</v>
      </c>
      <c r="D3875">
        <v>2.661</v>
      </c>
      <c r="E3875">
        <v>0.29930410000000279</v>
      </c>
      <c r="G3875">
        <v>0</v>
      </c>
      <c r="H3875">
        <v>2.6535000000000002</v>
      </c>
      <c r="I3875">
        <v>1.5079100000000381</v>
      </c>
    </row>
    <row r="3876" spans="1:9" x14ac:dyDescent="0.25">
      <c r="A3876">
        <v>15.500175476074221</v>
      </c>
      <c r="B3876">
        <v>0</v>
      </c>
      <c r="C3876">
        <v>0.39596000000000231</v>
      </c>
      <c r="D3876">
        <v>2.6459999999999999</v>
      </c>
      <c r="E3876">
        <v>0.13251160000000201</v>
      </c>
      <c r="G3876">
        <v>0</v>
      </c>
      <c r="H3876">
        <v>2.6527500000000002</v>
      </c>
      <c r="I3876">
        <v>1.396715000000029</v>
      </c>
    </row>
    <row r="3877" spans="1:9" x14ac:dyDescent="0.25">
      <c r="A3877">
        <v>15.50417637825012</v>
      </c>
      <c r="B3877">
        <v>0</v>
      </c>
      <c r="C3877">
        <v>1.28552000000002</v>
      </c>
      <c r="D3877">
        <v>2.6520000000000001</v>
      </c>
      <c r="E3877">
        <v>0.1302877000000012</v>
      </c>
      <c r="G3877">
        <v>0</v>
      </c>
      <c r="H3877">
        <v>2.6527500000000002</v>
      </c>
      <c r="I3877">
        <v>1.396715000000029</v>
      </c>
    </row>
    <row r="3878" spans="1:9" x14ac:dyDescent="0.25">
      <c r="A3878">
        <v>15.508177518844599</v>
      </c>
      <c r="B3878">
        <v>0</v>
      </c>
      <c r="C3878">
        <v>0.39596000000000231</v>
      </c>
      <c r="D3878">
        <v>2.6459999999999999</v>
      </c>
      <c r="E3878">
        <v>-1.2041900000000111E-2</v>
      </c>
      <c r="G3878">
        <v>0</v>
      </c>
      <c r="H3878">
        <v>2.6512500000000001</v>
      </c>
      <c r="I3878">
        <v>1.1743250000000101</v>
      </c>
    </row>
    <row r="3879" spans="1:9" x14ac:dyDescent="0.25">
      <c r="A3879">
        <v>15.51217865943909</v>
      </c>
      <c r="B3879">
        <v>0</v>
      </c>
      <c r="C3879">
        <v>0.8407399999999825</v>
      </c>
      <c r="D3879">
        <v>2.649</v>
      </c>
      <c r="E3879">
        <v>3.5253999999977741E-3</v>
      </c>
      <c r="G3879">
        <v>0</v>
      </c>
      <c r="H3879">
        <v>2.64825</v>
      </c>
      <c r="I3879">
        <v>0.72954499999997324</v>
      </c>
    </row>
    <row r="3880" spans="1:9" x14ac:dyDescent="0.25">
      <c r="A3880">
        <v>15.51617956161499</v>
      </c>
      <c r="B3880">
        <v>0</v>
      </c>
      <c r="C3880">
        <v>-0.93837999999999511</v>
      </c>
      <c r="D3880">
        <v>2.637</v>
      </c>
      <c r="E3880">
        <v>-0.1032218000000009</v>
      </c>
      <c r="G3880">
        <v>0</v>
      </c>
      <c r="H3880">
        <v>2.6459999999999999</v>
      </c>
      <c r="I3880">
        <v>0.39596000000000231</v>
      </c>
    </row>
    <row r="3881" spans="1:9" x14ac:dyDescent="0.25">
      <c r="A3881">
        <v>15.52018046379089</v>
      </c>
      <c r="B3881">
        <v>0</v>
      </c>
      <c r="C3881">
        <v>0.8407399999999825</v>
      </c>
      <c r="D3881">
        <v>2.649</v>
      </c>
      <c r="E3881">
        <v>-7.5941000000031523E-3</v>
      </c>
      <c r="G3881">
        <v>0</v>
      </c>
      <c r="H3881">
        <v>2.6452499999999999</v>
      </c>
      <c r="I3881">
        <v>0.28476499999999311</v>
      </c>
    </row>
    <row r="3882" spans="1:9" x14ac:dyDescent="0.25">
      <c r="A3882">
        <v>15.5241813659668</v>
      </c>
      <c r="B3882">
        <v>0</v>
      </c>
      <c r="C3882">
        <v>0.8407399999999825</v>
      </c>
      <c r="D3882">
        <v>2.649</v>
      </c>
      <c r="E3882">
        <v>7.0242399999997651E-2</v>
      </c>
      <c r="G3882">
        <v>0</v>
      </c>
      <c r="H3882">
        <v>2.6459999999999999</v>
      </c>
      <c r="I3882">
        <v>0.39596000000000231</v>
      </c>
    </row>
    <row r="3883" spans="1:9" x14ac:dyDescent="0.25">
      <c r="A3883">
        <v>15.5281822681427</v>
      </c>
      <c r="B3883">
        <v>0</v>
      </c>
      <c r="C3883">
        <v>0.8407399999999825</v>
      </c>
      <c r="D3883">
        <v>2.649</v>
      </c>
      <c r="E3883">
        <v>0.13695939999999751</v>
      </c>
      <c r="G3883">
        <v>0</v>
      </c>
      <c r="H3883">
        <v>2.6459999999999999</v>
      </c>
      <c r="I3883">
        <v>0.39596000000000231</v>
      </c>
    </row>
    <row r="3884" spans="1:9" x14ac:dyDescent="0.25">
      <c r="A3884">
        <v>15.532183408737181</v>
      </c>
      <c r="B3884">
        <v>0</v>
      </c>
      <c r="C3884">
        <v>0.8407399999999825</v>
      </c>
      <c r="D3884">
        <v>2.649</v>
      </c>
      <c r="E3884">
        <v>0.18143739999999689</v>
      </c>
      <c r="G3884">
        <v>0</v>
      </c>
      <c r="H3884">
        <v>2.649</v>
      </c>
      <c r="I3884">
        <v>0.8407399999999825</v>
      </c>
    </row>
    <row r="3885" spans="1:9" x14ac:dyDescent="0.25">
      <c r="A3885">
        <v>15.536184310913089</v>
      </c>
      <c r="B3885">
        <v>0</v>
      </c>
      <c r="C3885">
        <v>1.730300000000057</v>
      </c>
      <c r="D3885">
        <v>2.6549999999999998</v>
      </c>
      <c r="E3885">
        <v>0.19033300000000619</v>
      </c>
      <c r="G3885">
        <v>0</v>
      </c>
      <c r="H3885">
        <v>2.6505000000000001</v>
      </c>
      <c r="I3885">
        <v>1.063130000000001</v>
      </c>
    </row>
    <row r="3886" spans="1:9" x14ac:dyDescent="0.25">
      <c r="A3886">
        <v>15.54018545150757</v>
      </c>
      <c r="B3886">
        <v>0</v>
      </c>
      <c r="C3886">
        <v>0.8407399999999825</v>
      </c>
      <c r="D3886">
        <v>2.649</v>
      </c>
      <c r="E3886">
        <v>0.13695940000000181</v>
      </c>
      <c r="G3886">
        <v>0</v>
      </c>
      <c r="H3886">
        <v>2.6505000000000001</v>
      </c>
      <c r="I3886">
        <v>1.063130000000001</v>
      </c>
    </row>
    <row r="3887" spans="1:9" x14ac:dyDescent="0.25">
      <c r="A3887">
        <v>15.544186592102051</v>
      </c>
      <c r="B3887">
        <v>0</v>
      </c>
      <c r="C3887">
        <v>-4.8819999999977881E-2</v>
      </c>
      <c r="D3887">
        <v>2.6429999999999998</v>
      </c>
      <c r="E3887">
        <v>1.6868800000004281E-2</v>
      </c>
      <c r="G3887">
        <v>0</v>
      </c>
      <c r="H3887">
        <v>2.649</v>
      </c>
      <c r="I3887">
        <v>0.8407399999999825</v>
      </c>
    </row>
    <row r="3888" spans="1:9" x14ac:dyDescent="0.25">
      <c r="A3888">
        <v>15.548187494277951</v>
      </c>
      <c r="B3888">
        <v>0</v>
      </c>
      <c r="C3888">
        <v>0.39596000000000231</v>
      </c>
      <c r="D3888">
        <v>2.6459999999999999</v>
      </c>
      <c r="E3888">
        <v>-2.316139999999962E-2</v>
      </c>
      <c r="G3888">
        <v>0</v>
      </c>
      <c r="H3888">
        <v>2.64825</v>
      </c>
      <c r="I3888">
        <v>0.72954499999997324</v>
      </c>
    </row>
    <row r="3889" spans="1:9" x14ac:dyDescent="0.25">
      <c r="A3889">
        <v>15.552188396453859</v>
      </c>
      <c r="B3889">
        <v>0</v>
      </c>
      <c r="C3889">
        <v>-4.8819999999977881E-2</v>
      </c>
      <c r="D3889">
        <v>2.6429999999999998</v>
      </c>
      <c r="E3889">
        <v>-9.4326199999999291E-2</v>
      </c>
      <c r="G3889">
        <v>0</v>
      </c>
      <c r="H3889">
        <v>2.6452499999999999</v>
      </c>
      <c r="I3889">
        <v>0.28476499999999311</v>
      </c>
    </row>
    <row r="3890" spans="1:9" x14ac:dyDescent="0.25">
      <c r="A3890">
        <v>15.556189298629761</v>
      </c>
      <c r="B3890">
        <v>0</v>
      </c>
      <c r="C3890">
        <v>0.8407399999999825</v>
      </c>
      <c r="D3890">
        <v>2.649</v>
      </c>
      <c r="E3890">
        <v>5.9122899999999562E-2</v>
      </c>
      <c r="G3890">
        <v>0</v>
      </c>
      <c r="H3890">
        <v>2.6452499999999999</v>
      </c>
      <c r="I3890">
        <v>0.28476499999999311</v>
      </c>
    </row>
    <row r="3891" spans="1:9" x14ac:dyDescent="0.25">
      <c r="A3891">
        <v>15.560190200805661</v>
      </c>
      <c r="B3891">
        <v>0</v>
      </c>
      <c r="C3891">
        <v>-4.8819999999977881E-2</v>
      </c>
      <c r="D3891">
        <v>2.6429999999999998</v>
      </c>
      <c r="E3891">
        <v>2.7988300000000951E-2</v>
      </c>
      <c r="G3891">
        <v>0</v>
      </c>
      <c r="H3891">
        <v>2.6452499999999999</v>
      </c>
      <c r="I3891">
        <v>0.28476499999999311</v>
      </c>
    </row>
    <row r="3892" spans="1:9" x14ac:dyDescent="0.25">
      <c r="A3892">
        <v>15.564191102981569</v>
      </c>
      <c r="B3892">
        <v>0</v>
      </c>
      <c r="C3892">
        <v>-4.8819999999977881E-2</v>
      </c>
      <c r="D3892">
        <v>2.6429999999999998</v>
      </c>
      <c r="E3892">
        <v>-5.3701999999975674E-3</v>
      </c>
      <c r="G3892">
        <v>0</v>
      </c>
      <c r="H3892">
        <v>2.6444999999999999</v>
      </c>
      <c r="I3892">
        <v>0.17357000000004061</v>
      </c>
    </row>
    <row r="3893" spans="1:9" x14ac:dyDescent="0.25">
      <c r="A3893">
        <v>15.568192005157471</v>
      </c>
      <c r="B3893">
        <v>0</v>
      </c>
      <c r="C3893">
        <v>0.8407399999999825</v>
      </c>
      <c r="D3893">
        <v>2.649</v>
      </c>
      <c r="E3893">
        <v>7.0242399999999067E-2</v>
      </c>
      <c r="G3893">
        <v>0</v>
      </c>
      <c r="H3893">
        <v>2.6459999999999999</v>
      </c>
      <c r="I3893">
        <v>0.39596000000000231</v>
      </c>
    </row>
    <row r="3894" spans="1:9" x14ac:dyDescent="0.25">
      <c r="A3894">
        <v>15.57219290733337</v>
      </c>
      <c r="B3894">
        <v>0</v>
      </c>
      <c r="C3894">
        <v>0.39596000000000231</v>
      </c>
      <c r="D3894">
        <v>2.6459999999999999</v>
      </c>
      <c r="E3894">
        <v>4.3555600000000257E-2</v>
      </c>
      <c r="G3894">
        <v>0</v>
      </c>
      <c r="H3894">
        <v>2.6452499999999999</v>
      </c>
      <c r="I3894">
        <v>0.28476499999999311</v>
      </c>
    </row>
    <row r="3895" spans="1:9" x14ac:dyDescent="0.25">
      <c r="A3895">
        <v>15.576193809509279</v>
      </c>
      <c r="B3895">
        <v>0</v>
      </c>
      <c r="C3895">
        <v>0.8407399999999825</v>
      </c>
      <c r="D3895">
        <v>2.649</v>
      </c>
      <c r="E3895">
        <v>0.1369593999999961</v>
      </c>
      <c r="G3895">
        <v>0</v>
      </c>
      <c r="H3895">
        <v>2.6467499999999999</v>
      </c>
      <c r="I3895">
        <v>0.50715500000001157</v>
      </c>
    </row>
    <row r="3896" spans="1:9" x14ac:dyDescent="0.25">
      <c r="A3896">
        <v>15.58019495010376</v>
      </c>
      <c r="B3896">
        <v>0</v>
      </c>
      <c r="C3896">
        <v>-4.8819999999977881E-2</v>
      </c>
      <c r="D3896">
        <v>2.6429999999999998</v>
      </c>
      <c r="E3896">
        <v>2.7988300000000951E-2</v>
      </c>
      <c r="G3896">
        <v>0</v>
      </c>
      <c r="H3896">
        <v>2.6467499999999999</v>
      </c>
      <c r="I3896">
        <v>0.50715500000001157</v>
      </c>
    </row>
    <row r="3897" spans="1:9" x14ac:dyDescent="0.25">
      <c r="A3897">
        <v>15.58419585227966</v>
      </c>
      <c r="B3897">
        <v>0</v>
      </c>
      <c r="C3897">
        <v>0.8407399999999825</v>
      </c>
      <c r="D3897">
        <v>2.649</v>
      </c>
      <c r="E3897">
        <v>5.9122899999999562E-2</v>
      </c>
      <c r="G3897">
        <v>0</v>
      </c>
      <c r="H3897">
        <v>2.6467499999999999</v>
      </c>
      <c r="I3897">
        <v>0.50715500000001157</v>
      </c>
    </row>
    <row r="3898" spans="1:9" x14ac:dyDescent="0.25">
      <c r="A3898">
        <v>15.588197231292719</v>
      </c>
      <c r="B3898">
        <v>0</v>
      </c>
      <c r="C3898">
        <v>-0.49359999999995807</v>
      </c>
      <c r="D3898">
        <v>2.64</v>
      </c>
      <c r="E3898">
        <v>-5.429599999999539E-2</v>
      </c>
      <c r="G3898">
        <v>0</v>
      </c>
      <c r="H3898">
        <v>2.6452499999999999</v>
      </c>
      <c r="I3898">
        <v>0.28476499999999311</v>
      </c>
    </row>
    <row r="3899" spans="1:9" x14ac:dyDescent="0.25">
      <c r="A3899">
        <v>15.59219813346863</v>
      </c>
      <c r="B3899">
        <v>0</v>
      </c>
      <c r="C3899">
        <v>-0.93837999999999511</v>
      </c>
      <c r="D3899">
        <v>2.637</v>
      </c>
      <c r="E3899">
        <v>-0.14769979999999749</v>
      </c>
      <c r="G3899">
        <v>0</v>
      </c>
      <c r="H3899">
        <v>2.6422500000000002</v>
      </c>
      <c r="I3899">
        <v>-0.16001499999998711</v>
      </c>
    </row>
    <row r="3900" spans="1:9" x14ac:dyDescent="0.25">
      <c r="A3900">
        <v>15.596199035644529</v>
      </c>
      <c r="B3900">
        <v>0</v>
      </c>
      <c r="C3900">
        <v>-0.49359999999995807</v>
      </c>
      <c r="D3900">
        <v>2.64</v>
      </c>
      <c r="E3900">
        <v>-0.1321324999999948</v>
      </c>
      <c r="G3900">
        <v>0</v>
      </c>
      <c r="H3900">
        <v>2.6415000000000002</v>
      </c>
      <c r="I3900">
        <v>-0.2712099999999964</v>
      </c>
    </row>
    <row r="3901" spans="1:9" x14ac:dyDescent="0.25">
      <c r="A3901">
        <v>15.600199937820429</v>
      </c>
      <c r="B3901">
        <v>0</v>
      </c>
      <c r="C3901">
        <v>-4.8819999999977881E-2</v>
      </c>
      <c r="D3901">
        <v>2.6429999999999998</v>
      </c>
      <c r="E3901">
        <v>-8.3206699999995526E-2</v>
      </c>
      <c r="G3901">
        <v>0</v>
      </c>
      <c r="H3901">
        <v>2.64</v>
      </c>
      <c r="I3901">
        <v>-0.49359999999995807</v>
      </c>
    </row>
    <row r="3902" spans="1:9" x14ac:dyDescent="0.25">
      <c r="A3902">
        <v>15.604201078414921</v>
      </c>
      <c r="B3902">
        <v>0</v>
      </c>
      <c r="C3902">
        <v>1.28552000000002</v>
      </c>
      <c r="D3902">
        <v>2.6520000000000001</v>
      </c>
      <c r="E3902">
        <v>0.17476570000000211</v>
      </c>
      <c r="G3902">
        <v>0</v>
      </c>
      <c r="H3902">
        <v>2.6429999999999998</v>
      </c>
      <c r="I3902">
        <v>-4.8820000000034718E-2</v>
      </c>
    </row>
    <row r="3903" spans="1:9" x14ac:dyDescent="0.25">
      <c r="A3903">
        <v>15.60820198059082</v>
      </c>
      <c r="B3903">
        <v>0</v>
      </c>
      <c r="C3903">
        <v>-0.93837999999999511</v>
      </c>
      <c r="D3903">
        <v>2.637</v>
      </c>
      <c r="E3903">
        <v>1.9092700000000771E-2</v>
      </c>
      <c r="G3903">
        <v>0</v>
      </c>
      <c r="H3903">
        <v>2.6429999999999998</v>
      </c>
      <c r="I3903">
        <v>-4.8819999999977881E-2</v>
      </c>
    </row>
    <row r="3904" spans="1:9" x14ac:dyDescent="0.25">
      <c r="A3904">
        <v>15.612203121185299</v>
      </c>
      <c r="B3904">
        <v>0</v>
      </c>
      <c r="C3904">
        <v>0.8407399999999825</v>
      </c>
      <c r="D3904">
        <v>2.649</v>
      </c>
      <c r="E3904">
        <v>0.10360089999999619</v>
      </c>
      <c r="G3904">
        <v>0</v>
      </c>
      <c r="H3904">
        <v>2.6452499999999999</v>
      </c>
      <c r="I3904">
        <v>0.28476499999999311</v>
      </c>
    </row>
    <row r="3905" spans="1:9" x14ac:dyDescent="0.25">
      <c r="A3905">
        <v>15.61620426177979</v>
      </c>
      <c r="B3905">
        <v>0</v>
      </c>
      <c r="C3905">
        <v>0.39596000000000231</v>
      </c>
      <c r="D3905">
        <v>2.6459999999999999</v>
      </c>
      <c r="E3905">
        <v>3.2436099999997907E-2</v>
      </c>
      <c r="G3905">
        <v>0</v>
      </c>
      <c r="H3905">
        <v>2.6459999999999999</v>
      </c>
      <c r="I3905">
        <v>0.39596000000000231</v>
      </c>
    </row>
    <row r="3906" spans="1:9" x14ac:dyDescent="0.25">
      <c r="A3906">
        <v>15.62020516395569</v>
      </c>
      <c r="B3906">
        <v>0</v>
      </c>
      <c r="C3906">
        <v>0.8407399999999825</v>
      </c>
      <c r="D3906">
        <v>2.649</v>
      </c>
      <c r="E3906">
        <v>9.2481399999996661E-2</v>
      </c>
      <c r="G3906">
        <v>0</v>
      </c>
      <c r="H3906">
        <v>2.6452499999999999</v>
      </c>
      <c r="I3906">
        <v>0.28476499999999311</v>
      </c>
    </row>
    <row r="3907" spans="1:9" x14ac:dyDescent="0.25">
      <c r="A3907">
        <v>15.624206304550169</v>
      </c>
      <c r="B3907">
        <v>0</v>
      </c>
      <c r="C3907">
        <v>0.8407399999999825</v>
      </c>
      <c r="D3907">
        <v>2.649</v>
      </c>
      <c r="E3907">
        <v>0.17031789999999741</v>
      </c>
      <c r="G3907">
        <v>0</v>
      </c>
      <c r="H3907">
        <v>2.64825</v>
      </c>
      <c r="I3907">
        <v>0.72954499999997324</v>
      </c>
    </row>
    <row r="3908" spans="1:9" x14ac:dyDescent="0.25">
      <c r="A3908">
        <v>15.628207683563231</v>
      </c>
      <c r="B3908">
        <v>0</v>
      </c>
      <c r="C3908">
        <v>0.8407399999999825</v>
      </c>
      <c r="D3908">
        <v>2.649</v>
      </c>
      <c r="E3908">
        <v>0.10360089999999759</v>
      </c>
      <c r="G3908">
        <v>0</v>
      </c>
      <c r="H3908">
        <v>2.64825</v>
      </c>
      <c r="I3908">
        <v>0.72954499999997324</v>
      </c>
    </row>
    <row r="3909" spans="1:9" x14ac:dyDescent="0.25">
      <c r="A3909">
        <v>15.63220906257629</v>
      </c>
      <c r="B3909">
        <v>0</v>
      </c>
      <c r="C3909">
        <v>0.39596000000000231</v>
      </c>
      <c r="D3909">
        <v>2.6459999999999999</v>
      </c>
      <c r="E3909">
        <v>6.5794599999999259E-2</v>
      </c>
      <c r="G3909">
        <v>0</v>
      </c>
      <c r="H3909">
        <v>2.64825</v>
      </c>
      <c r="I3909">
        <v>0.72954499999997324</v>
      </c>
    </row>
    <row r="3910" spans="1:9" x14ac:dyDescent="0.25">
      <c r="A3910">
        <v>15.636209964752201</v>
      </c>
      <c r="B3910">
        <v>0</v>
      </c>
      <c r="C3910">
        <v>-0.49359999999995807</v>
      </c>
      <c r="D3910">
        <v>2.64</v>
      </c>
      <c r="E3910">
        <v>-7.6534999999994399E-2</v>
      </c>
      <c r="G3910">
        <v>0</v>
      </c>
      <c r="H3910">
        <v>2.6459999999999999</v>
      </c>
      <c r="I3910">
        <v>0.39596000000000231</v>
      </c>
    </row>
    <row r="3911" spans="1:9" x14ac:dyDescent="0.25">
      <c r="A3911">
        <v>15.64021110534668</v>
      </c>
      <c r="B3911">
        <v>0</v>
      </c>
      <c r="C3911">
        <v>0.8407399999999825</v>
      </c>
      <c r="D3911">
        <v>2.649</v>
      </c>
      <c r="E3911">
        <v>1.4644900000001539E-2</v>
      </c>
      <c r="G3911">
        <v>0</v>
      </c>
      <c r="H3911">
        <v>2.6459999999999999</v>
      </c>
      <c r="I3911">
        <v>0.39596000000000231</v>
      </c>
    </row>
    <row r="3912" spans="1:9" x14ac:dyDescent="0.25">
      <c r="A3912">
        <v>15.644212007522579</v>
      </c>
      <c r="B3912">
        <v>0</v>
      </c>
      <c r="C3912">
        <v>0.39596000000000231</v>
      </c>
      <c r="D3912">
        <v>2.6459999999999999</v>
      </c>
      <c r="E3912">
        <v>2.131660000000124E-2</v>
      </c>
      <c r="G3912">
        <v>0</v>
      </c>
      <c r="H3912">
        <v>2.6452499999999999</v>
      </c>
      <c r="I3912">
        <v>0.28476499999999311</v>
      </c>
    </row>
    <row r="3913" spans="1:9" x14ac:dyDescent="0.25">
      <c r="A3913">
        <v>15.648213148117071</v>
      </c>
      <c r="B3913">
        <v>0</v>
      </c>
      <c r="C3913">
        <v>0.8407399999999825</v>
      </c>
      <c r="D3913">
        <v>2.649</v>
      </c>
      <c r="E3913">
        <v>0.12583989999999659</v>
      </c>
      <c r="G3913">
        <v>0</v>
      </c>
      <c r="H3913">
        <v>2.6459999999999999</v>
      </c>
      <c r="I3913">
        <v>0.39596000000000231</v>
      </c>
    </row>
    <row r="3914" spans="1:9" x14ac:dyDescent="0.25">
      <c r="A3914">
        <v>15.652214050292971</v>
      </c>
      <c r="B3914">
        <v>0</v>
      </c>
      <c r="C3914">
        <v>-0.49359999999995807</v>
      </c>
      <c r="D3914">
        <v>2.64</v>
      </c>
      <c r="E3914">
        <v>1.301500000002136E-3</v>
      </c>
      <c r="G3914">
        <v>0</v>
      </c>
      <c r="H3914">
        <v>2.6459999999999999</v>
      </c>
      <c r="I3914">
        <v>0.39596000000000231</v>
      </c>
    </row>
    <row r="3915" spans="1:9" x14ac:dyDescent="0.25">
      <c r="A3915">
        <v>15.656215190887449</v>
      </c>
      <c r="B3915">
        <v>0</v>
      </c>
      <c r="C3915">
        <v>-4.8819999999977881E-2</v>
      </c>
      <c r="D3915">
        <v>2.6429999999999998</v>
      </c>
      <c r="E3915">
        <v>-6.0967699999995087E-2</v>
      </c>
      <c r="G3915">
        <v>0</v>
      </c>
      <c r="H3915">
        <v>2.6444999999999999</v>
      </c>
      <c r="I3915">
        <v>0.17357000000004061</v>
      </c>
    </row>
    <row r="3916" spans="1:9" x14ac:dyDescent="0.25">
      <c r="A3916">
        <v>15.660216093063349</v>
      </c>
      <c r="B3916">
        <v>0</v>
      </c>
      <c r="C3916">
        <v>0.8407399999999825</v>
      </c>
      <c r="D3916">
        <v>2.649</v>
      </c>
      <c r="E3916">
        <v>3.6883900000000552E-2</v>
      </c>
      <c r="G3916">
        <v>0</v>
      </c>
      <c r="H3916">
        <v>2.6452499999999999</v>
      </c>
      <c r="I3916">
        <v>0.28476499999999311</v>
      </c>
    </row>
    <row r="3917" spans="1:9" x14ac:dyDescent="0.25">
      <c r="A3917">
        <v>15.66421747207642</v>
      </c>
      <c r="B3917">
        <v>0</v>
      </c>
      <c r="C3917">
        <v>0.8407399999999825</v>
      </c>
      <c r="D3917">
        <v>2.649</v>
      </c>
      <c r="E3917">
        <v>0.10360089999999759</v>
      </c>
      <c r="G3917">
        <v>0</v>
      </c>
      <c r="H3917">
        <v>2.6452499999999999</v>
      </c>
      <c r="I3917">
        <v>0.28476499999999311</v>
      </c>
    </row>
    <row r="3918" spans="1:9" x14ac:dyDescent="0.25">
      <c r="A3918">
        <v>15.6682186126709</v>
      </c>
      <c r="B3918">
        <v>0</v>
      </c>
      <c r="C3918">
        <v>0.8407399999999825</v>
      </c>
      <c r="D3918">
        <v>2.649</v>
      </c>
      <c r="E3918">
        <v>0.18143739999999409</v>
      </c>
      <c r="G3918">
        <v>0</v>
      </c>
      <c r="H3918">
        <v>2.6475</v>
      </c>
      <c r="I3918">
        <v>0.61835000000002083</v>
      </c>
    </row>
    <row r="3919" spans="1:9" x14ac:dyDescent="0.25">
      <c r="A3919">
        <v>15.6722195148468</v>
      </c>
      <c r="B3919">
        <v>0</v>
      </c>
      <c r="C3919">
        <v>0.39596000000000231</v>
      </c>
      <c r="D3919">
        <v>2.6459999999999999</v>
      </c>
      <c r="E3919">
        <v>8.8033599999998269E-2</v>
      </c>
      <c r="G3919">
        <v>0</v>
      </c>
      <c r="H3919">
        <v>2.64825</v>
      </c>
      <c r="I3919">
        <v>0.72954499999997324</v>
      </c>
    </row>
    <row r="3920" spans="1:9" x14ac:dyDescent="0.25">
      <c r="A3920">
        <v>15.67622041702271</v>
      </c>
      <c r="B3920">
        <v>0</v>
      </c>
      <c r="C3920">
        <v>0.8407399999999825</v>
      </c>
      <c r="D3920">
        <v>2.649</v>
      </c>
      <c r="E3920">
        <v>7.0242399999999067E-2</v>
      </c>
      <c r="G3920">
        <v>0</v>
      </c>
      <c r="H3920">
        <v>2.64825</v>
      </c>
      <c r="I3920">
        <v>0.72954499999997324</v>
      </c>
    </row>
    <row r="3921" spans="1:9" x14ac:dyDescent="0.25">
      <c r="A3921">
        <v>15.68022131919861</v>
      </c>
      <c r="B3921">
        <v>0</v>
      </c>
      <c r="C3921">
        <v>1.28552000000002</v>
      </c>
      <c r="D3921">
        <v>2.6520000000000001</v>
      </c>
      <c r="E3921">
        <v>0.13028770000000259</v>
      </c>
      <c r="G3921">
        <v>0</v>
      </c>
      <c r="H3921">
        <v>2.649</v>
      </c>
      <c r="I3921">
        <v>0.8407399999999825</v>
      </c>
    </row>
    <row r="3922" spans="1:9" x14ac:dyDescent="0.25">
      <c r="A3922">
        <v>15.68422222137451</v>
      </c>
      <c r="B3922">
        <v>0</v>
      </c>
      <c r="C3922">
        <v>1.730300000000057</v>
      </c>
      <c r="D3922">
        <v>2.6549999999999998</v>
      </c>
      <c r="E3922">
        <v>0.22369150000000759</v>
      </c>
      <c r="G3922">
        <v>0</v>
      </c>
      <c r="H3922">
        <v>2.6505000000000001</v>
      </c>
      <c r="I3922">
        <v>1.063130000000001</v>
      </c>
    </row>
    <row r="3923" spans="1:9" x14ac:dyDescent="0.25">
      <c r="A3923">
        <v>15.688223361968991</v>
      </c>
      <c r="B3923">
        <v>0</v>
      </c>
      <c r="C3923">
        <v>-4.8819999999977881E-2</v>
      </c>
      <c r="D3923">
        <v>2.6429999999999998</v>
      </c>
      <c r="E3923">
        <v>7.2466300000006076E-2</v>
      </c>
      <c r="G3923">
        <v>0</v>
      </c>
      <c r="H3923">
        <v>2.64975</v>
      </c>
      <c r="I3923">
        <v>0.95193499999999176</v>
      </c>
    </row>
    <row r="3924" spans="1:9" x14ac:dyDescent="0.25">
      <c r="A3924">
        <v>15.692224264144899</v>
      </c>
      <c r="B3924">
        <v>0</v>
      </c>
      <c r="C3924">
        <v>0.8407399999999825</v>
      </c>
      <c r="D3924">
        <v>2.649</v>
      </c>
      <c r="E3924">
        <v>5.9122900000000977E-2</v>
      </c>
      <c r="G3924">
        <v>0</v>
      </c>
      <c r="H3924">
        <v>2.64975</v>
      </c>
      <c r="I3924">
        <v>0.95193499999999176</v>
      </c>
    </row>
    <row r="3925" spans="1:9" x14ac:dyDescent="0.25">
      <c r="A3925">
        <v>15.696225643157961</v>
      </c>
      <c r="B3925">
        <v>0</v>
      </c>
      <c r="C3925">
        <v>0.39596000000000231</v>
      </c>
      <c r="D3925">
        <v>2.6459999999999999</v>
      </c>
      <c r="E3925">
        <v>-2.3161400000002458E-2</v>
      </c>
      <c r="G3925">
        <v>0</v>
      </c>
      <c r="H3925">
        <v>2.64825</v>
      </c>
      <c r="I3925">
        <v>0.72954499999997324</v>
      </c>
    </row>
    <row r="3926" spans="1:9" x14ac:dyDescent="0.25">
      <c r="A3926">
        <v>15.700226545333861</v>
      </c>
      <c r="B3926">
        <v>0</v>
      </c>
      <c r="C3926">
        <v>0.8407399999999825</v>
      </c>
      <c r="D3926">
        <v>2.649</v>
      </c>
      <c r="E3926">
        <v>4.8003399999994367E-2</v>
      </c>
      <c r="G3926">
        <v>0</v>
      </c>
      <c r="H3926">
        <v>2.6467499999999999</v>
      </c>
      <c r="I3926">
        <v>0.50715500000001157</v>
      </c>
    </row>
    <row r="3927" spans="1:9" x14ac:dyDescent="0.25">
      <c r="A3927">
        <v>15.704227447509769</v>
      </c>
      <c r="B3927">
        <v>0</v>
      </c>
      <c r="C3927">
        <v>0.39596000000000231</v>
      </c>
      <c r="D3927">
        <v>2.6459999999999999</v>
      </c>
      <c r="E3927">
        <v>7.6914099999998764E-2</v>
      </c>
      <c r="G3927">
        <v>0</v>
      </c>
      <c r="H3927">
        <v>2.6475</v>
      </c>
      <c r="I3927">
        <v>0.61835000000002083</v>
      </c>
    </row>
    <row r="3928" spans="1:9" x14ac:dyDescent="0.25">
      <c r="A3928">
        <v>15.70822811126709</v>
      </c>
      <c r="B3928">
        <v>0</v>
      </c>
      <c r="C3928">
        <v>0.8407399999999825</v>
      </c>
      <c r="D3928">
        <v>2.649</v>
      </c>
      <c r="E3928">
        <v>8.1361899999998571E-2</v>
      </c>
      <c r="G3928">
        <v>0</v>
      </c>
      <c r="H3928">
        <v>2.6475</v>
      </c>
      <c r="I3928">
        <v>0.61835000000002083</v>
      </c>
    </row>
    <row r="3929" spans="1:9" x14ac:dyDescent="0.25">
      <c r="A3929">
        <v>15.71222925186157</v>
      </c>
      <c r="B3929">
        <v>0</v>
      </c>
      <c r="C3929">
        <v>-4.8819999999977881E-2</v>
      </c>
      <c r="D3929">
        <v>2.6429999999999998</v>
      </c>
      <c r="E3929">
        <v>5.7493000000019383E-3</v>
      </c>
      <c r="G3929">
        <v>0</v>
      </c>
      <c r="H3929">
        <v>2.6467499999999999</v>
      </c>
      <c r="I3929">
        <v>0.50715500000001157</v>
      </c>
    </row>
    <row r="3930" spans="1:9" x14ac:dyDescent="0.25">
      <c r="A3930">
        <v>15.716230154037479</v>
      </c>
      <c r="B3930">
        <v>0</v>
      </c>
      <c r="C3930">
        <v>0.8407399999999825</v>
      </c>
      <c r="D3930">
        <v>2.649</v>
      </c>
      <c r="E3930">
        <v>5.9122899999999562E-2</v>
      </c>
      <c r="G3930">
        <v>0</v>
      </c>
      <c r="H3930">
        <v>2.6467499999999999</v>
      </c>
      <c r="I3930">
        <v>0.50715500000001157</v>
      </c>
    </row>
    <row r="3931" spans="1:9" x14ac:dyDescent="0.25">
      <c r="A3931">
        <v>15.72023129463196</v>
      </c>
      <c r="B3931">
        <v>0</v>
      </c>
      <c r="C3931">
        <v>0.8407399999999825</v>
      </c>
      <c r="D3931">
        <v>2.649</v>
      </c>
      <c r="E3931">
        <v>9.2481399999998076E-2</v>
      </c>
      <c r="G3931">
        <v>0</v>
      </c>
      <c r="H3931">
        <v>2.6475</v>
      </c>
      <c r="I3931">
        <v>0.61835000000002083</v>
      </c>
    </row>
    <row r="3932" spans="1:9" x14ac:dyDescent="0.25">
      <c r="A3932">
        <v>15.72423267364502</v>
      </c>
      <c r="B3932">
        <v>0</v>
      </c>
      <c r="C3932">
        <v>1.28552000000002</v>
      </c>
      <c r="D3932">
        <v>2.6520000000000001</v>
      </c>
      <c r="E3932">
        <v>0.16364620000000121</v>
      </c>
      <c r="G3932">
        <v>0</v>
      </c>
      <c r="H3932">
        <v>2.64825</v>
      </c>
      <c r="I3932">
        <v>0.72954499999997324</v>
      </c>
    </row>
    <row r="3933" spans="1:9" x14ac:dyDescent="0.25">
      <c r="A3933">
        <v>15.728233575820919</v>
      </c>
      <c r="B3933">
        <v>0</v>
      </c>
      <c r="C3933">
        <v>0.8407399999999825</v>
      </c>
      <c r="D3933">
        <v>2.649</v>
      </c>
      <c r="E3933">
        <v>0.15919839999999791</v>
      </c>
      <c r="G3933">
        <v>0</v>
      </c>
      <c r="H3933">
        <v>2.64975</v>
      </c>
      <c r="I3933">
        <v>0.95193499999999176</v>
      </c>
    </row>
    <row r="3934" spans="1:9" x14ac:dyDescent="0.25">
      <c r="A3934">
        <v>15.732234716415411</v>
      </c>
      <c r="B3934">
        <v>0</v>
      </c>
      <c r="C3934">
        <v>-0.49359999999995807</v>
      </c>
      <c r="D3934">
        <v>2.64</v>
      </c>
      <c r="E3934">
        <v>-4.3176499999994462E-2</v>
      </c>
      <c r="G3934">
        <v>0</v>
      </c>
      <c r="H3934">
        <v>2.6475</v>
      </c>
      <c r="I3934">
        <v>0.61835000000002083</v>
      </c>
    </row>
    <row r="3935" spans="1:9" x14ac:dyDescent="0.25">
      <c r="A3935">
        <v>15.73623561859131</v>
      </c>
      <c r="B3935">
        <v>0</v>
      </c>
      <c r="C3935">
        <v>0.39596000000000231</v>
      </c>
      <c r="D3935">
        <v>2.6459999999999999</v>
      </c>
      <c r="E3935">
        <v>-3.4280899999997699E-2</v>
      </c>
      <c r="G3935">
        <v>0</v>
      </c>
      <c r="H3935">
        <v>2.6467499999999999</v>
      </c>
      <c r="I3935">
        <v>0.50715500000001157</v>
      </c>
    </row>
    <row r="3936" spans="1:9" x14ac:dyDescent="0.25">
      <c r="A3936">
        <v>15.740236759185789</v>
      </c>
      <c r="B3936">
        <v>0</v>
      </c>
      <c r="C3936">
        <v>0.39596000000000231</v>
      </c>
      <c r="D3936">
        <v>2.6459999999999999</v>
      </c>
      <c r="E3936">
        <v>-3.4280899999999122E-2</v>
      </c>
      <c r="G3936">
        <v>0</v>
      </c>
      <c r="H3936">
        <v>2.6452499999999999</v>
      </c>
      <c r="I3936">
        <v>0.28476499999999311</v>
      </c>
    </row>
    <row r="3937" spans="1:9" x14ac:dyDescent="0.25">
      <c r="A3937">
        <v>15.744237422943121</v>
      </c>
      <c r="B3937">
        <v>0</v>
      </c>
      <c r="C3937">
        <v>-4.8819999999977881E-2</v>
      </c>
      <c r="D3937">
        <v>2.6429999999999998</v>
      </c>
      <c r="E3937">
        <v>-5.3701999999975674E-3</v>
      </c>
      <c r="G3937">
        <v>0</v>
      </c>
      <c r="H3937">
        <v>2.6437499999999998</v>
      </c>
      <c r="I3937">
        <v>6.2374999999974527E-2</v>
      </c>
    </row>
    <row r="3938" spans="1:9" x14ac:dyDescent="0.25">
      <c r="A3938">
        <v>15.748238563537599</v>
      </c>
      <c r="B3938">
        <v>0</v>
      </c>
      <c r="C3938">
        <v>-4.8819999999977881E-2</v>
      </c>
      <c r="D3938">
        <v>2.6429999999999998</v>
      </c>
      <c r="E3938">
        <v>1.686880000000144E-2</v>
      </c>
      <c r="G3938">
        <v>0</v>
      </c>
      <c r="H3938">
        <v>2.6444999999999999</v>
      </c>
      <c r="I3938">
        <v>0.17357000000004061</v>
      </c>
    </row>
    <row r="3939" spans="1:9" x14ac:dyDescent="0.25">
      <c r="A3939">
        <v>15.752239465713499</v>
      </c>
      <c r="B3939">
        <v>0</v>
      </c>
      <c r="C3939">
        <v>0.39596000000000231</v>
      </c>
      <c r="D3939">
        <v>2.6459999999999999</v>
      </c>
      <c r="E3939">
        <v>1.0197100000001741E-2</v>
      </c>
      <c r="G3939">
        <v>0</v>
      </c>
      <c r="H3939">
        <v>2.6444999999999999</v>
      </c>
      <c r="I3939">
        <v>0.17356999999998379</v>
      </c>
    </row>
    <row r="3940" spans="1:9" x14ac:dyDescent="0.25">
      <c r="A3940">
        <v>15.75624060630798</v>
      </c>
      <c r="B3940">
        <v>0</v>
      </c>
      <c r="C3940">
        <v>0.8407399999999825</v>
      </c>
      <c r="D3940">
        <v>2.649</v>
      </c>
      <c r="E3940">
        <v>9.2481399999998076E-2</v>
      </c>
      <c r="G3940">
        <v>0</v>
      </c>
      <c r="H3940">
        <v>2.6452499999999999</v>
      </c>
      <c r="I3940">
        <v>0.28476499999999311</v>
      </c>
    </row>
    <row r="3941" spans="1:9" x14ac:dyDescent="0.25">
      <c r="A3941">
        <v>15.76024150848389</v>
      </c>
      <c r="B3941">
        <v>0</v>
      </c>
      <c r="C3941">
        <v>0.39596000000000231</v>
      </c>
      <c r="D3941">
        <v>2.6459999999999999</v>
      </c>
      <c r="E3941">
        <v>9.9153099999997774E-2</v>
      </c>
      <c r="G3941">
        <v>0</v>
      </c>
      <c r="H3941">
        <v>2.6459999999999999</v>
      </c>
      <c r="I3941">
        <v>0.39596000000000231</v>
      </c>
    </row>
    <row r="3942" spans="1:9" x14ac:dyDescent="0.25">
      <c r="A3942">
        <v>15.764242649078369</v>
      </c>
      <c r="B3942">
        <v>0</v>
      </c>
      <c r="C3942">
        <v>-4.8819999999977881E-2</v>
      </c>
      <c r="D3942">
        <v>2.6429999999999998</v>
      </c>
      <c r="E3942">
        <v>2.7988300000000951E-2</v>
      </c>
      <c r="G3942">
        <v>0</v>
      </c>
      <c r="H3942">
        <v>2.6459999999999999</v>
      </c>
      <c r="I3942">
        <v>0.39596000000000231</v>
      </c>
    </row>
    <row r="3943" spans="1:9" x14ac:dyDescent="0.25">
      <c r="A3943">
        <v>15.76824378967285</v>
      </c>
      <c r="B3943">
        <v>0</v>
      </c>
      <c r="C3943">
        <v>0.8407399999999825</v>
      </c>
      <c r="D3943">
        <v>2.649</v>
      </c>
      <c r="E3943">
        <v>5.9122899999999562E-2</v>
      </c>
      <c r="G3943">
        <v>0</v>
      </c>
      <c r="H3943">
        <v>2.6467499999999999</v>
      </c>
      <c r="I3943">
        <v>0.50715500000001157</v>
      </c>
    </row>
    <row r="3944" spans="1:9" x14ac:dyDescent="0.25">
      <c r="A3944">
        <v>15.77224469184875</v>
      </c>
      <c r="B3944">
        <v>0</v>
      </c>
      <c r="C3944">
        <v>0.39596000000000231</v>
      </c>
      <c r="D3944">
        <v>2.6459999999999999</v>
      </c>
      <c r="E3944">
        <v>3.2436100000000752E-2</v>
      </c>
      <c r="G3944">
        <v>0</v>
      </c>
      <c r="H3944">
        <v>2.6459999999999999</v>
      </c>
      <c r="I3944">
        <v>0.39596000000000231</v>
      </c>
    </row>
    <row r="3945" spans="1:9" x14ac:dyDescent="0.25">
      <c r="A3945">
        <v>15.77624559402466</v>
      </c>
      <c r="B3945">
        <v>0</v>
      </c>
      <c r="C3945">
        <v>-0.49359999999995807</v>
      </c>
      <c r="D3945">
        <v>2.64</v>
      </c>
      <c r="E3945">
        <v>-3.205699999999638E-2</v>
      </c>
      <c r="G3945">
        <v>0</v>
      </c>
      <c r="H3945">
        <v>2.6444999999999999</v>
      </c>
      <c r="I3945">
        <v>0.17356999999998379</v>
      </c>
    </row>
    <row r="3946" spans="1:9" x14ac:dyDescent="0.25">
      <c r="A3946">
        <v>15.78024649620056</v>
      </c>
      <c r="B3946">
        <v>0</v>
      </c>
      <c r="C3946">
        <v>-4.8819999999977881E-2</v>
      </c>
      <c r="D3946">
        <v>2.6429999999999998</v>
      </c>
      <c r="E3946">
        <v>-3.8728699999996077E-2</v>
      </c>
      <c r="G3946">
        <v>0</v>
      </c>
      <c r="H3946">
        <v>2.6444999999999999</v>
      </c>
      <c r="I3946">
        <v>0.17357000000004061</v>
      </c>
    </row>
    <row r="3947" spans="1:9" x14ac:dyDescent="0.25">
      <c r="A3947">
        <v>15.78424763679504</v>
      </c>
      <c r="B3947">
        <v>0</v>
      </c>
      <c r="C3947">
        <v>-4.8819999999977881E-2</v>
      </c>
      <c r="D3947">
        <v>2.6429999999999998</v>
      </c>
      <c r="E3947">
        <v>-7.2087199999994592E-2</v>
      </c>
      <c r="G3947">
        <v>0</v>
      </c>
      <c r="H3947">
        <v>2.6429999999999998</v>
      </c>
      <c r="I3947">
        <v>-4.8819999999977881E-2</v>
      </c>
    </row>
    <row r="3948" spans="1:9" x14ac:dyDescent="0.25">
      <c r="A3948">
        <v>15.788248538970951</v>
      </c>
      <c r="B3948">
        <v>0</v>
      </c>
      <c r="C3948">
        <v>0.39596000000000231</v>
      </c>
      <c r="D3948">
        <v>2.6459999999999999</v>
      </c>
      <c r="E3948">
        <v>3.2436100000000752E-2</v>
      </c>
      <c r="G3948">
        <v>0</v>
      </c>
      <c r="H3948">
        <v>2.6429999999999998</v>
      </c>
      <c r="I3948">
        <v>-4.8820000000034718E-2</v>
      </c>
    </row>
    <row r="3949" spans="1:9" x14ac:dyDescent="0.25">
      <c r="A3949">
        <v>15.792249441146851</v>
      </c>
      <c r="B3949">
        <v>0</v>
      </c>
      <c r="C3949">
        <v>0.8407399999999825</v>
      </c>
      <c r="D3949">
        <v>2.649</v>
      </c>
      <c r="E3949">
        <v>0.1369593999999961</v>
      </c>
      <c r="G3949">
        <v>0</v>
      </c>
      <c r="H3949">
        <v>2.6452499999999999</v>
      </c>
      <c r="I3949">
        <v>0.28476499999999311</v>
      </c>
    </row>
    <row r="3950" spans="1:9" x14ac:dyDescent="0.25">
      <c r="A3950">
        <v>15.796250104904169</v>
      </c>
      <c r="B3950">
        <v>0</v>
      </c>
      <c r="C3950">
        <v>0.8407399999999825</v>
      </c>
      <c r="D3950">
        <v>2.649</v>
      </c>
      <c r="E3950">
        <v>0.1480788999999956</v>
      </c>
      <c r="G3950">
        <v>0</v>
      </c>
      <c r="H3950">
        <v>2.6467499999999999</v>
      </c>
      <c r="I3950">
        <v>0.50715500000001157</v>
      </c>
    </row>
    <row r="3951" spans="1:9" x14ac:dyDescent="0.25">
      <c r="A3951">
        <v>15.80025100708008</v>
      </c>
      <c r="B3951">
        <v>0</v>
      </c>
      <c r="C3951">
        <v>3.0646399999999971</v>
      </c>
      <c r="D3951">
        <v>2.6640000000000001</v>
      </c>
      <c r="E3951">
        <v>0.39270789999999722</v>
      </c>
      <c r="G3951">
        <v>0</v>
      </c>
      <c r="H3951">
        <v>2.6520000000000001</v>
      </c>
      <c r="I3951">
        <v>1.28552000000002</v>
      </c>
    </row>
    <row r="3952" spans="1:9" x14ac:dyDescent="0.25">
      <c r="A3952">
        <v>15.80425190925598</v>
      </c>
      <c r="B3952">
        <v>0</v>
      </c>
      <c r="C3952">
        <v>-4.8819999999977881E-2</v>
      </c>
      <c r="D3952">
        <v>2.6429999999999998</v>
      </c>
      <c r="E3952">
        <v>0.1280638000000022</v>
      </c>
      <c r="G3952">
        <v>0</v>
      </c>
      <c r="H3952">
        <v>2.6512500000000001</v>
      </c>
      <c r="I3952">
        <v>1.1743250000000101</v>
      </c>
    </row>
    <row r="3953" spans="1:9" x14ac:dyDescent="0.25">
      <c r="A3953">
        <v>15.808252811431879</v>
      </c>
      <c r="B3953">
        <v>0</v>
      </c>
      <c r="C3953">
        <v>0.8407399999999825</v>
      </c>
      <c r="D3953">
        <v>2.649</v>
      </c>
      <c r="E3953">
        <v>0.1036009000000004</v>
      </c>
      <c r="G3953">
        <v>0</v>
      </c>
      <c r="H3953">
        <v>2.6512500000000001</v>
      </c>
      <c r="I3953">
        <v>1.1743250000000101</v>
      </c>
    </row>
    <row r="3954" spans="1:9" x14ac:dyDescent="0.25">
      <c r="A3954">
        <v>15.81225371360779</v>
      </c>
      <c r="B3954">
        <v>0</v>
      </c>
      <c r="C3954">
        <v>-0.49359999999995807</v>
      </c>
      <c r="D3954">
        <v>2.64</v>
      </c>
      <c r="E3954">
        <v>-0.1321324999999948</v>
      </c>
      <c r="G3954">
        <v>0</v>
      </c>
      <c r="H3954">
        <v>2.649</v>
      </c>
      <c r="I3954">
        <v>0.8407399999999825</v>
      </c>
    </row>
    <row r="3955" spans="1:9" x14ac:dyDescent="0.25">
      <c r="A3955">
        <v>15.816254854202271</v>
      </c>
      <c r="B3955">
        <v>0</v>
      </c>
      <c r="C3955">
        <v>1.28552000000002</v>
      </c>
      <c r="D3955">
        <v>2.6520000000000001</v>
      </c>
      <c r="E3955">
        <v>-1.42657999999966E-2</v>
      </c>
      <c r="G3955">
        <v>0</v>
      </c>
      <c r="H3955">
        <v>2.6459999999999999</v>
      </c>
      <c r="I3955">
        <v>0.39596000000000231</v>
      </c>
    </row>
    <row r="3956" spans="1:9" x14ac:dyDescent="0.25">
      <c r="A3956">
        <v>15.820255994796749</v>
      </c>
      <c r="B3956">
        <v>0</v>
      </c>
      <c r="C3956">
        <v>0.39596000000000231</v>
      </c>
      <c r="D3956">
        <v>2.6459999999999999</v>
      </c>
      <c r="E3956">
        <v>7.6914100000001609E-2</v>
      </c>
      <c r="G3956">
        <v>0</v>
      </c>
      <c r="H3956">
        <v>2.6467499999999999</v>
      </c>
      <c r="I3956">
        <v>0.50715500000001157</v>
      </c>
    </row>
    <row r="3957" spans="1:9" x14ac:dyDescent="0.25">
      <c r="A3957">
        <v>15.824257135391241</v>
      </c>
      <c r="B3957">
        <v>0</v>
      </c>
      <c r="C3957">
        <v>0.8407399999999825</v>
      </c>
      <c r="D3957">
        <v>2.649</v>
      </c>
      <c r="E3957">
        <v>0.1147203999999985</v>
      </c>
      <c r="G3957">
        <v>0</v>
      </c>
      <c r="H3957">
        <v>2.6467499999999999</v>
      </c>
      <c r="I3957">
        <v>0.50715500000001157</v>
      </c>
    </row>
    <row r="3958" spans="1:9" x14ac:dyDescent="0.25">
      <c r="A3958">
        <v>15.82825803756714</v>
      </c>
      <c r="B3958">
        <v>0</v>
      </c>
      <c r="C3958">
        <v>0.39596000000000231</v>
      </c>
      <c r="D3958">
        <v>2.6459999999999999</v>
      </c>
      <c r="E3958">
        <v>8.8033599999996853E-2</v>
      </c>
      <c r="G3958">
        <v>0</v>
      </c>
      <c r="H3958">
        <v>2.64825</v>
      </c>
      <c r="I3958">
        <v>0.72954499999997324</v>
      </c>
    </row>
    <row r="3959" spans="1:9" x14ac:dyDescent="0.25">
      <c r="A3959">
        <v>15.83225893974304</v>
      </c>
      <c r="B3959">
        <v>0</v>
      </c>
      <c r="C3959">
        <v>0.39596000000000231</v>
      </c>
      <c r="D3959">
        <v>2.6459999999999999</v>
      </c>
      <c r="E3959">
        <v>1.0197099999998901E-2</v>
      </c>
      <c r="G3959">
        <v>0</v>
      </c>
      <c r="H3959">
        <v>2.6467499999999999</v>
      </c>
      <c r="I3959">
        <v>0.50715500000001157</v>
      </c>
    </row>
    <row r="3960" spans="1:9" x14ac:dyDescent="0.25">
      <c r="A3960">
        <v>15.836260080337521</v>
      </c>
      <c r="B3960">
        <v>0</v>
      </c>
      <c r="C3960">
        <v>-4.8819999999977881E-2</v>
      </c>
      <c r="D3960">
        <v>2.6429999999999998</v>
      </c>
      <c r="E3960">
        <v>-1.6489699999997071E-2</v>
      </c>
      <c r="G3960">
        <v>0</v>
      </c>
      <c r="H3960">
        <v>2.6459999999999999</v>
      </c>
      <c r="I3960">
        <v>0.39596000000000231</v>
      </c>
    </row>
    <row r="3961" spans="1:9" x14ac:dyDescent="0.25">
      <c r="A3961">
        <v>15.84026098251343</v>
      </c>
      <c r="B3961">
        <v>0</v>
      </c>
      <c r="C3961">
        <v>0.8407399999999825</v>
      </c>
      <c r="D3961">
        <v>2.649</v>
      </c>
      <c r="E3961">
        <v>4.8003400000000057E-2</v>
      </c>
      <c r="G3961">
        <v>0</v>
      </c>
      <c r="H3961">
        <v>2.6459999999999999</v>
      </c>
      <c r="I3961">
        <v>0.39596000000000231</v>
      </c>
    </row>
    <row r="3962" spans="1:9" x14ac:dyDescent="0.25">
      <c r="A3962">
        <v>15.844261884689329</v>
      </c>
      <c r="B3962">
        <v>0</v>
      </c>
      <c r="C3962">
        <v>0.8407399999999825</v>
      </c>
      <c r="D3962">
        <v>2.649</v>
      </c>
      <c r="E3962">
        <v>0.10360089999999759</v>
      </c>
      <c r="G3962">
        <v>0</v>
      </c>
      <c r="H3962">
        <v>2.6467499999999999</v>
      </c>
      <c r="I3962">
        <v>0.50715500000001157</v>
      </c>
    </row>
    <row r="3963" spans="1:9" x14ac:dyDescent="0.25">
      <c r="A3963">
        <v>15.848262548446661</v>
      </c>
      <c r="B3963">
        <v>0</v>
      </c>
      <c r="C3963">
        <v>0.8407399999999825</v>
      </c>
      <c r="D3963">
        <v>2.649</v>
      </c>
      <c r="E3963">
        <v>0.1369593999999961</v>
      </c>
      <c r="G3963">
        <v>0</v>
      </c>
      <c r="H3963">
        <v>2.6475</v>
      </c>
      <c r="I3963">
        <v>0.61835000000002083</v>
      </c>
    </row>
    <row r="3964" spans="1:9" x14ac:dyDescent="0.25">
      <c r="A3964">
        <v>15.85226345062256</v>
      </c>
      <c r="B3964">
        <v>0</v>
      </c>
      <c r="C3964">
        <v>0.39596000000000231</v>
      </c>
      <c r="D3964">
        <v>2.6459999999999999</v>
      </c>
      <c r="E3964">
        <v>8.8033599999998269E-2</v>
      </c>
      <c r="G3964">
        <v>0</v>
      </c>
      <c r="H3964">
        <v>2.64825</v>
      </c>
      <c r="I3964">
        <v>0.72954499999997324</v>
      </c>
    </row>
    <row r="3965" spans="1:9" x14ac:dyDescent="0.25">
      <c r="A3965">
        <v>15.856264591217039</v>
      </c>
      <c r="B3965">
        <v>0</v>
      </c>
      <c r="C3965">
        <v>1.28552000000002</v>
      </c>
      <c r="D3965">
        <v>2.6520000000000001</v>
      </c>
      <c r="E3965">
        <v>0.1191682000000031</v>
      </c>
      <c r="G3965">
        <v>0</v>
      </c>
      <c r="H3965">
        <v>2.649</v>
      </c>
      <c r="I3965">
        <v>0.8407399999999825</v>
      </c>
    </row>
    <row r="3966" spans="1:9" x14ac:dyDescent="0.25">
      <c r="A3966">
        <v>15.860265493392941</v>
      </c>
      <c r="B3966">
        <v>0</v>
      </c>
      <c r="C3966">
        <v>-0.49359999999995807</v>
      </c>
      <c r="D3966">
        <v>2.64</v>
      </c>
      <c r="E3966">
        <v>-4.317649999999304E-2</v>
      </c>
      <c r="G3966">
        <v>0</v>
      </c>
      <c r="H3966">
        <v>2.6467499999999999</v>
      </c>
      <c r="I3966">
        <v>0.50715500000001157</v>
      </c>
    </row>
    <row r="3967" spans="1:9" x14ac:dyDescent="0.25">
      <c r="A3967">
        <v>15.86426663398743</v>
      </c>
      <c r="B3967">
        <v>0</v>
      </c>
      <c r="C3967">
        <v>0.39596000000000231</v>
      </c>
      <c r="D3967">
        <v>2.6459999999999999</v>
      </c>
      <c r="E3967">
        <v>-9.2239999999634394E-4</v>
      </c>
      <c r="G3967">
        <v>0</v>
      </c>
      <c r="H3967">
        <v>2.6459999999999999</v>
      </c>
      <c r="I3967">
        <v>0.39596000000000231</v>
      </c>
    </row>
    <row r="3968" spans="1:9" x14ac:dyDescent="0.25">
      <c r="A3968">
        <v>15.86826753616333</v>
      </c>
      <c r="B3968">
        <v>0</v>
      </c>
      <c r="C3968">
        <v>0.8407399999999825</v>
      </c>
      <c r="D3968">
        <v>2.649</v>
      </c>
      <c r="E3968">
        <v>4.8003399999998628E-2</v>
      </c>
      <c r="G3968">
        <v>0</v>
      </c>
      <c r="H3968">
        <v>2.6467499999999999</v>
      </c>
      <c r="I3968">
        <v>0.50715500000001157</v>
      </c>
    </row>
    <row r="3969" spans="1:9" x14ac:dyDescent="0.25">
      <c r="A3969">
        <v>15.872268676757811</v>
      </c>
      <c r="B3969">
        <v>0</v>
      </c>
      <c r="C3969">
        <v>0.39596000000000231</v>
      </c>
      <c r="D3969">
        <v>2.6459999999999999</v>
      </c>
      <c r="E3969">
        <v>4.3555599999997412E-2</v>
      </c>
      <c r="G3969">
        <v>0</v>
      </c>
      <c r="H3969">
        <v>2.6452499999999999</v>
      </c>
      <c r="I3969">
        <v>0.28476499999999311</v>
      </c>
    </row>
    <row r="3970" spans="1:9" x14ac:dyDescent="0.25">
      <c r="A3970">
        <v>15.876269578933719</v>
      </c>
      <c r="B3970">
        <v>0</v>
      </c>
      <c r="C3970">
        <v>-4.8819999999977881E-2</v>
      </c>
      <c r="D3970">
        <v>2.6429999999999998</v>
      </c>
      <c r="E3970">
        <v>5.0227299999999947E-2</v>
      </c>
      <c r="G3970">
        <v>0</v>
      </c>
      <c r="H3970">
        <v>2.6459999999999999</v>
      </c>
      <c r="I3970">
        <v>0.39596000000000231</v>
      </c>
    </row>
    <row r="3971" spans="1:9" x14ac:dyDescent="0.25">
      <c r="A3971">
        <v>15.8802707195282</v>
      </c>
      <c r="B3971">
        <v>0</v>
      </c>
      <c r="C3971">
        <v>-4.8819999999977881E-2</v>
      </c>
      <c r="D3971">
        <v>2.6429999999999998</v>
      </c>
      <c r="E3971">
        <v>-3.8728699999996077E-2</v>
      </c>
      <c r="G3971">
        <v>0</v>
      </c>
      <c r="H3971">
        <v>2.6452499999999999</v>
      </c>
      <c r="I3971">
        <v>0.28476500000004989</v>
      </c>
    </row>
    <row r="3972" spans="1:9" x14ac:dyDescent="0.25">
      <c r="A3972">
        <v>15.8842716217041</v>
      </c>
      <c r="B3972">
        <v>0</v>
      </c>
      <c r="C3972">
        <v>-4.8819999999977881E-2</v>
      </c>
      <c r="D3972">
        <v>2.6429999999999998</v>
      </c>
      <c r="E3972">
        <v>-6.0967699999995087E-2</v>
      </c>
      <c r="G3972">
        <v>0</v>
      </c>
      <c r="H3972">
        <v>2.6437499999999998</v>
      </c>
      <c r="I3972">
        <v>6.2375000000031378E-2</v>
      </c>
    </row>
    <row r="3973" spans="1:9" x14ac:dyDescent="0.25">
      <c r="A3973">
        <v>15.88827252388</v>
      </c>
      <c r="B3973">
        <v>0</v>
      </c>
      <c r="C3973">
        <v>1.28552000000002</v>
      </c>
      <c r="D3973">
        <v>2.6520000000000001</v>
      </c>
      <c r="E3973">
        <v>0.1191682000000031</v>
      </c>
      <c r="G3973">
        <v>0</v>
      </c>
      <c r="H3973">
        <v>2.6452499999999999</v>
      </c>
      <c r="I3973">
        <v>0.28476499999999311</v>
      </c>
    </row>
    <row r="3974" spans="1:9" x14ac:dyDescent="0.25">
      <c r="A3974">
        <v>15.89227342605591</v>
      </c>
      <c r="B3974">
        <v>0</v>
      </c>
      <c r="C3974">
        <v>0.39596000000000231</v>
      </c>
      <c r="D3974">
        <v>2.6459999999999999</v>
      </c>
      <c r="E3974">
        <v>0.1102726000000001</v>
      </c>
      <c r="G3974">
        <v>0</v>
      </c>
      <c r="H3974">
        <v>2.6459999999999999</v>
      </c>
      <c r="I3974">
        <v>0.39596000000000231</v>
      </c>
    </row>
    <row r="3975" spans="1:9" x14ac:dyDescent="0.25">
      <c r="A3975">
        <v>15.896274566650391</v>
      </c>
      <c r="B3975">
        <v>0</v>
      </c>
      <c r="C3975">
        <v>-4.8819999999977881E-2</v>
      </c>
      <c r="D3975">
        <v>2.6429999999999998</v>
      </c>
      <c r="E3975">
        <v>5.0227300000001383E-2</v>
      </c>
      <c r="G3975">
        <v>0</v>
      </c>
      <c r="H3975">
        <v>2.6459999999999999</v>
      </c>
      <c r="I3975">
        <v>0.39596000000000231</v>
      </c>
    </row>
    <row r="3976" spans="1:9" x14ac:dyDescent="0.25">
      <c r="A3976">
        <v>15.900275707244869</v>
      </c>
      <c r="B3976">
        <v>0</v>
      </c>
      <c r="C3976">
        <v>-4.8819999999977881E-2</v>
      </c>
      <c r="D3976">
        <v>2.6429999999999998</v>
      </c>
      <c r="E3976">
        <v>-2.7609199999997999E-2</v>
      </c>
      <c r="G3976">
        <v>0</v>
      </c>
      <c r="H3976">
        <v>2.6459999999999999</v>
      </c>
      <c r="I3976">
        <v>0.39596000000005921</v>
      </c>
    </row>
    <row r="3977" spans="1:9" x14ac:dyDescent="0.25">
      <c r="A3977">
        <v>15.90427660942078</v>
      </c>
      <c r="B3977">
        <v>0</v>
      </c>
      <c r="C3977">
        <v>-0.49359999999995807</v>
      </c>
      <c r="D3977">
        <v>2.64</v>
      </c>
      <c r="E3977">
        <v>-0.1321324999999948</v>
      </c>
      <c r="G3977">
        <v>0</v>
      </c>
      <c r="H3977">
        <v>2.6429999999999998</v>
      </c>
      <c r="I3977">
        <v>-4.8819999999977881E-2</v>
      </c>
    </row>
    <row r="3978" spans="1:9" x14ac:dyDescent="0.25">
      <c r="A3978">
        <v>15.90827751159668</v>
      </c>
      <c r="B3978">
        <v>0</v>
      </c>
      <c r="C3978">
        <v>-4.8819999999977881E-2</v>
      </c>
      <c r="D3978">
        <v>2.6429999999999998</v>
      </c>
      <c r="E3978">
        <v>-4.9848199999995589E-2</v>
      </c>
      <c r="G3978">
        <v>0</v>
      </c>
      <c r="H3978">
        <v>2.6422500000000002</v>
      </c>
      <c r="I3978">
        <v>-0.16001499999998711</v>
      </c>
    </row>
    <row r="3979" spans="1:9" x14ac:dyDescent="0.25">
      <c r="A3979">
        <v>15.912278890609739</v>
      </c>
      <c r="B3979">
        <v>0</v>
      </c>
      <c r="C3979">
        <v>0.39596000000000231</v>
      </c>
      <c r="D3979">
        <v>2.6459999999999999</v>
      </c>
      <c r="E3979">
        <v>3.2436100000000752E-2</v>
      </c>
      <c r="G3979">
        <v>0</v>
      </c>
      <c r="H3979">
        <v>2.6429999999999998</v>
      </c>
      <c r="I3979">
        <v>-4.8820000000034718E-2</v>
      </c>
    </row>
    <row r="3980" spans="1:9" x14ac:dyDescent="0.25">
      <c r="A3980">
        <v>15.91628003120422</v>
      </c>
      <c r="B3980">
        <v>0</v>
      </c>
      <c r="C3980">
        <v>1.730300000000057</v>
      </c>
      <c r="D3980">
        <v>2.6549999999999998</v>
      </c>
      <c r="E3980">
        <v>0.22369150000000471</v>
      </c>
      <c r="G3980">
        <v>0</v>
      </c>
      <c r="H3980">
        <v>2.6459999999999999</v>
      </c>
      <c r="I3980">
        <v>0.39596000000000231</v>
      </c>
    </row>
    <row r="3981" spans="1:9" x14ac:dyDescent="0.25">
      <c r="A3981">
        <v>15.92028117179871</v>
      </c>
      <c r="B3981">
        <v>0</v>
      </c>
      <c r="C3981">
        <v>0.39596000000000231</v>
      </c>
      <c r="D3981">
        <v>2.6459999999999999</v>
      </c>
      <c r="E3981">
        <v>0.16587010000000049</v>
      </c>
      <c r="G3981">
        <v>0</v>
      </c>
      <c r="H3981">
        <v>2.6475</v>
      </c>
      <c r="I3981">
        <v>0.61835000000002083</v>
      </c>
    </row>
    <row r="3982" spans="1:9" x14ac:dyDescent="0.25">
      <c r="A3982">
        <v>15.924282073974609</v>
      </c>
      <c r="B3982">
        <v>0</v>
      </c>
      <c r="C3982">
        <v>0.39596000000000231</v>
      </c>
      <c r="D3982">
        <v>2.6459999999999999</v>
      </c>
      <c r="E3982">
        <v>9.9153100000000619E-2</v>
      </c>
      <c r="G3982">
        <v>0</v>
      </c>
      <c r="H3982">
        <v>2.64825</v>
      </c>
      <c r="I3982">
        <v>0.72954499999997324</v>
      </c>
    </row>
    <row r="3983" spans="1:9" x14ac:dyDescent="0.25">
      <c r="A3983">
        <v>15.92828321456909</v>
      </c>
      <c r="B3983">
        <v>0</v>
      </c>
      <c r="C3983">
        <v>0.8407399999999825</v>
      </c>
      <c r="D3983">
        <v>2.649</v>
      </c>
      <c r="E3983">
        <v>5.9122899999996717E-2</v>
      </c>
      <c r="G3983">
        <v>0</v>
      </c>
      <c r="H3983">
        <v>2.649</v>
      </c>
      <c r="I3983">
        <v>0.8407399999999825</v>
      </c>
    </row>
    <row r="3984" spans="1:9" x14ac:dyDescent="0.25">
      <c r="A3984">
        <v>15.932284116745</v>
      </c>
      <c r="B3984">
        <v>0</v>
      </c>
      <c r="C3984">
        <v>1.28552000000002</v>
      </c>
      <c r="D3984">
        <v>2.6520000000000001</v>
      </c>
      <c r="E3984">
        <v>9.6929199999998439E-2</v>
      </c>
      <c r="G3984">
        <v>0</v>
      </c>
      <c r="H3984">
        <v>2.64825</v>
      </c>
      <c r="I3984">
        <v>0.72954499999997324</v>
      </c>
    </row>
    <row r="3985" spans="1:9" x14ac:dyDescent="0.25">
      <c r="A3985">
        <v>15.9362850189209</v>
      </c>
      <c r="B3985">
        <v>0</v>
      </c>
      <c r="C3985">
        <v>2.1750799999999799</v>
      </c>
      <c r="D3985">
        <v>2.6579999999999999</v>
      </c>
      <c r="E3985">
        <v>0.29485629999999818</v>
      </c>
      <c r="G3985">
        <v>0</v>
      </c>
      <c r="H3985">
        <v>2.6512500000000001</v>
      </c>
      <c r="I3985">
        <v>1.1743250000000101</v>
      </c>
    </row>
    <row r="3986" spans="1:9" x14ac:dyDescent="0.25">
      <c r="A3986">
        <v>15.9402859210968</v>
      </c>
      <c r="B3986">
        <v>0</v>
      </c>
      <c r="C3986">
        <v>0.8407399999999825</v>
      </c>
      <c r="D3986">
        <v>2.649</v>
      </c>
      <c r="E3986">
        <v>0.19255689999999789</v>
      </c>
      <c r="G3986">
        <v>0</v>
      </c>
      <c r="H3986">
        <v>2.6520000000000001</v>
      </c>
      <c r="I3986">
        <v>1.28552000000002</v>
      </c>
    </row>
    <row r="3987" spans="1:9" x14ac:dyDescent="0.25">
      <c r="A3987">
        <v>15.94428682327271</v>
      </c>
      <c r="B3987">
        <v>0</v>
      </c>
      <c r="C3987">
        <v>0.8407399999999825</v>
      </c>
      <c r="D3987">
        <v>2.649</v>
      </c>
      <c r="E3987">
        <v>0.1147203999999971</v>
      </c>
      <c r="G3987">
        <v>0</v>
      </c>
      <c r="H3987">
        <v>2.6520000000000001</v>
      </c>
      <c r="I3987">
        <v>1.28552000000002</v>
      </c>
    </row>
    <row r="3988" spans="1:9" x14ac:dyDescent="0.25">
      <c r="A3988">
        <v>15.948287963867189</v>
      </c>
      <c r="B3988">
        <v>0</v>
      </c>
      <c r="C3988">
        <v>1.730300000000057</v>
      </c>
      <c r="D3988">
        <v>2.6549999999999998</v>
      </c>
      <c r="E3988">
        <v>0.13473550000000439</v>
      </c>
      <c r="G3988">
        <v>0</v>
      </c>
      <c r="H3988">
        <v>2.6527500000000002</v>
      </c>
      <c r="I3988">
        <v>1.396715000000029</v>
      </c>
    </row>
    <row r="3989" spans="1:9" x14ac:dyDescent="0.25">
      <c r="A3989">
        <v>15.952288866043091</v>
      </c>
      <c r="B3989">
        <v>0</v>
      </c>
      <c r="C3989">
        <v>-0.49359999999995807</v>
      </c>
      <c r="D3989">
        <v>2.64</v>
      </c>
      <c r="E3989">
        <v>-7.6534999999991554E-2</v>
      </c>
      <c r="G3989">
        <v>0</v>
      </c>
      <c r="H3989">
        <v>2.64825</v>
      </c>
      <c r="I3989">
        <v>0.72954499999997324</v>
      </c>
    </row>
    <row r="3990" spans="1:9" x14ac:dyDescent="0.25">
      <c r="A3990">
        <v>15.956289768218991</v>
      </c>
      <c r="B3990">
        <v>0</v>
      </c>
      <c r="C3990">
        <v>0.8407399999999825</v>
      </c>
      <c r="D3990">
        <v>2.649</v>
      </c>
      <c r="E3990">
        <v>4.8003400000002902E-2</v>
      </c>
      <c r="G3990">
        <v>0</v>
      </c>
      <c r="H3990">
        <v>2.64825</v>
      </c>
      <c r="I3990">
        <v>0.72954499999997324</v>
      </c>
    </row>
    <row r="3991" spans="1:9" x14ac:dyDescent="0.25">
      <c r="A3991">
        <v>15.96029090881348</v>
      </c>
      <c r="B3991">
        <v>0</v>
      </c>
      <c r="C3991">
        <v>2.1750799999999799</v>
      </c>
      <c r="D3991">
        <v>2.6579999999999999</v>
      </c>
      <c r="E3991">
        <v>0.18366129999999739</v>
      </c>
      <c r="G3991">
        <v>0</v>
      </c>
      <c r="H3991">
        <v>2.6505000000000001</v>
      </c>
      <c r="I3991">
        <v>1.063130000000001</v>
      </c>
    </row>
    <row r="3992" spans="1:9" x14ac:dyDescent="0.25">
      <c r="A3992">
        <v>15.96429181098938</v>
      </c>
      <c r="B3992">
        <v>0</v>
      </c>
      <c r="C3992">
        <v>0.8407399999999825</v>
      </c>
      <c r="D3992">
        <v>2.649</v>
      </c>
      <c r="E3992">
        <v>0.1480788999999928</v>
      </c>
      <c r="G3992">
        <v>0</v>
      </c>
      <c r="H3992">
        <v>2.649</v>
      </c>
      <c r="I3992">
        <v>0.8407399999999825</v>
      </c>
    </row>
    <row r="3993" spans="1:9" x14ac:dyDescent="0.25">
      <c r="A3993">
        <v>15.968292951583861</v>
      </c>
      <c r="B3993">
        <v>0</v>
      </c>
      <c r="C3993">
        <v>0.8407399999999825</v>
      </c>
      <c r="D3993">
        <v>2.649</v>
      </c>
      <c r="E3993">
        <v>0.19255689999999501</v>
      </c>
      <c r="G3993">
        <v>0</v>
      </c>
      <c r="H3993">
        <v>2.6512500000000001</v>
      </c>
      <c r="I3993">
        <v>1.1743250000000101</v>
      </c>
    </row>
    <row r="3994" spans="1:9" x14ac:dyDescent="0.25">
      <c r="A3994">
        <v>15.972293853759769</v>
      </c>
      <c r="B3994">
        <v>0</v>
      </c>
      <c r="C3994">
        <v>3.0646399999999971</v>
      </c>
      <c r="D3994">
        <v>2.6640000000000001</v>
      </c>
      <c r="E3994">
        <v>0.30375189999999969</v>
      </c>
      <c r="G3994">
        <v>0</v>
      </c>
      <c r="H3994">
        <v>2.6549999999999998</v>
      </c>
      <c r="I3994">
        <v>1.730300000000057</v>
      </c>
    </row>
    <row r="3995" spans="1:9" x14ac:dyDescent="0.25">
      <c r="A3995">
        <v>15.976294755935671</v>
      </c>
      <c r="B3995">
        <v>0</v>
      </c>
      <c r="C3995">
        <v>1.28552000000002</v>
      </c>
      <c r="D3995">
        <v>2.6520000000000001</v>
      </c>
      <c r="E3995">
        <v>0.185885200000003</v>
      </c>
      <c r="G3995">
        <v>0</v>
      </c>
      <c r="H3995">
        <v>2.6535000000000002</v>
      </c>
      <c r="I3995">
        <v>1.5079100000000381</v>
      </c>
    </row>
    <row r="3996" spans="1:9" x14ac:dyDescent="0.25">
      <c r="A3996">
        <v>15.98029589653015</v>
      </c>
      <c r="B3996">
        <v>0</v>
      </c>
      <c r="C3996">
        <v>1.28552000000002</v>
      </c>
      <c r="D3996">
        <v>2.6520000000000001</v>
      </c>
      <c r="E3996">
        <v>0.2192437000000044</v>
      </c>
      <c r="G3996">
        <v>0</v>
      </c>
      <c r="H3996">
        <v>2.6542500000000002</v>
      </c>
      <c r="I3996">
        <v>1.6191050000000471</v>
      </c>
    </row>
    <row r="3997" spans="1:9" x14ac:dyDescent="0.25">
      <c r="A3997">
        <v>15.98429703712463</v>
      </c>
      <c r="B3997">
        <v>0</v>
      </c>
      <c r="C3997">
        <v>-4.8819999999977881E-2</v>
      </c>
      <c r="D3997">
        <v>2.6429999999999998</v>
      </c>
      <c r="E3997">
        <v>-2.7609199999995161E-2</v>
      </c>
      <c r="G3997">
        <v>0</v>
      </c>
      <c r="H3997">
        <v>2.6527500000000002</v>
      </c>
      <c r="I3997">
        <v>1.396715000000029</v>
      </c>
    </row>
    <row r="3998" spans="1:9" x14ac:dyDescent="0.25">
      <c r="A3998">
        <v>15.988297939300541</v>
      </c>
      <c r="B3998">
        <v>0</v>
      </c>
      <c r="C3998">
        <v>-4.8819999999977881E-2</v>
      </c>
      <c r="D3998">
        <v>2.6429999999999998</v>
      </c>
      <c r="E3998">
        <v>-0.16104319999999631</v>
      </c>
      <c r="G3998">
        <v>0</v>
      </c>
      <c r="H3998">
        <v>2.6475</v>
      </c>
      <c r="I3998">
        <v>0.61835000000007767</v>
      </c>
    </row>
    <row r="3999" spans="1:9" x14ac:dyDescent="0.25">
      <c r="A3999">
        <v>15.99229884147644</v>
      </c>
      <c r="B3999">
        <v>0</v>
      </c>
      <c r="C3999">
        <v>-0.49359999999995807</v>
      </c>
      <c r="D3999">
        <v>2.64</v>
      </c>
      <c r="E3999">
        <v>-0.15437149999999519</v>
      </c>
      <c r="G3999">
        <v>0</v>
      </c>
      <c r="H3999">
        <v>2.6444999999999999</v>
      </c>
      <c r="I3999">
        <v>0.17357000000004061</v>
      </c>
    </row>
    <row r="4000" spans="1:9" x14ac:dyDescent="0.25">
      <c r="A4000">
        <v>15.996299505233759</v>
      </c>
      <c r="B4000">
        <v>0</v>
      </c>
      <c r="C4000">
        <v>2.1750799999999799</v>
      </c>
      <c r="D4000">
        <v>2.6579999999999999</v>
      </c>
      <c r="E4000">
        <v>0.1503027999999989</v>
      </c>
      <c r="G4000">
        <v>0</v>
      </c>
      <c r="H4000">
        <v>2.6459999999999999</v>
      </c>
      <c r="I4000">
        <v>0.39596000000000231</v>
      </c>
    </row>
    <row r="4001" spans="1:9" x14ac:dyDescent="0.25">
      <c r="A4001">
        <v>16.000300407409672</v>
      </c>
      <c r="B4001">
        <v>0</v>
      </c>
      <c r="C4001">
        <v>2.1750799999999799</v>
      </c>
      <c r="D4001">
        <v>2.6579999999999999</v>
      </c>
      <c r="E4001">
        <v>0.3393342999999962</v>
      </c>
      <c r="G4001">
        <v>0</v>
      </c>
      <c r="H4001">
        <v>2.64975</v>
      </c>
      <c r="I4001">
        <v>0.95193499999999176</v>
      </c>
    </row>
    <row r="4002" spans="1:9" x14ac:dyDescent="0.25">
      <c r="A4002">
        <v>16.00430154800415</v>
      </c>
      <c r="B4002">
        <v>0</v>
      </c>
      <c r="C4002">
        <v>-1.3831600000000319</v>
      </c>
      <c r="D4002">
        <v>2.6339999999999999</v>
      </c>
      <c r="E4002">
        <v>2.5764399999992801E-2</v>
      </c>
      <c r="G4002">
        <v>0</v>
      </c>
      <c r="H4002">
        <v>2.6475</v>
      </c>
      <c r="I4002">
        <v>0.61835000000002083</v>
      </c>
    </row>
    <row r="4003" spans="1:9" x14ac:dyDescent="0.25">
      <c r="A4003">
        <v>16.00830245018005</v>
      </c>
      <c r="B4003">
        <v>0</v>
      </c>
      <c r="C4003">
        <v>0.39596000000000231</v>
      </c>
      <c r="D4003">
        <v>2.6459999999999999</v>
      </c>
      <c r="E4003">
        <v>-9.2240000000344937E-4</v>
      </c>
      <c r="G4003">
        <v>0</v>
      </c>
      <c r="H4003">
        <v>2.649</v>
      </c>
      <c r="I4003">
        <v>0.8407399999999825</v>
      </c>
    </row>
    <row r="4004" spans="1:9" x14ac:dyDescent="0.25">
      <c r="A4004">
        <v>16.01230359077454</v>
      </c>
      <c r="B4004">
        <v>0</v>
      </c>
      <c r="C4004">
        <v>-0.49359999999995807</v>
      </c>
      <c r="D4004">
        <v>2.64</v>
      </c>
      <c r="E4004">
        <v>-0.23220799999999461</v>
      </c>
      <c r="G4004">
        <v>0</v>
      </c>
      <c r="H4004">
        <v>2.6444999999999999</v>
      </c>
      <c r="I4004">
        <v>0.17356999999998379</v>
      </c>
    </row>
    <row r="4005" spans="1:9" x14ac:dyDescent="0.25">
      <c r="A4005">
        <v>16.016304731369019</v>
      </c>
      <c r="B4005">
        <v>0</v>
      </c>
      <c r="C4005">
        <v>-0.93837999999999511</v>
      </c>
      <c r="D4005">
        <v>2.637</v>
      </c>
      <c r="E4005">
        <v>-0.19217779999999551</v>
      </c>
      <c r="G4005">
        <v>0</v>
      </c>
      <c r="H4005">
        <v>2.6392500000000001</v>
      </c>
      <c r="I4005">
        <v>-0.60479499999996733</v>
      </c>
    </row>
    <row r="4006" spans="1:9" x14ac:dyDescent="0.25">
      <c r="A4006">
        <v>16.02030611038208</v>
      </c>
      <c r="B4006">
        <v>0</v>
      </c>
      <c r="C4006">
        <v>0.39596000000000231</v>
      </c>
      <c r="D4006">
        <v>2.6459999999999999</v>
      </c>
      <c r="E4006">
        <v>4.3555600000003088E-2</v>
      </c>
      <c r="G4006">
        <v>0</v>
      </c>
      <c r="H4006">
        <v>2.6422500000000002</v>
      </c>
      <c r="I4006">
        <v>-0.16001500000004401</v>
      </c>
    </row>
    <row r="4007" spans="1:9" x14ac:dyDescent="0.25">
      <c r="A4007">
        <v>16.02430701255798</v>
      </c>
      <c r="B4007">
        <v>0</v>
      </c>
      <c r="C4007">
        <v>-0.93837999999999511</v>
      </c>
      <c r="D4007">
        <v>2.637</v>
      </c>
      <c r="E4007">
        <v>-0.1143413000000004</v>
      </c>
      <c r="G4007">
        <v>0</v>
      </c>
      <c r="H4007">
        <v>2.64</v>
      </c>
      <c r="I4007">
        <v>-0.49359999999995807</v>
      </c>
    </row>
    <row r="4008" spans="1:9" x14ac:dyDescent="0.25">
      <c r="A4008">
        <v>16.028308391571041</v>
      </c>
      <c r="B4008">
        <v>0</v>
      </c>
      <c r="C4008">
        <v>-4.8819999999977881E-2</v>
      </c>
      <c r="D4008">
        <v>2.6429999999999998</v>
      </c>
      <c r="E4008">
        <v>5.7493000000005167E-3</v>
      </c>
      <c r="G4008">
        <v>0</v>
      </c>
      <c r="H4008">
        <v>2.6407500000000002</v>
      </c>
      <c r="I4008">
        <v>-0.38240500000000571</v>
      </c>
    </row>
    <row r="4009" spans="1:9" x14ac:dyDescent="0.25">
      <c r="A4009">
        <v>16.032309532165531</v>
      </c>
      <c r="B4009">
        <v>0</v>
      </c>
      <c r="C4009">
        <v>-4.8819999999977881E-2</v>
      </c>
      <c r="D4009">
        <v>2.6429999999999998</v>
      </c>
      <c r="E4009">
        <v>5.749300000003359E-3</v>
      </c>
      <c r="G4009">
        <v>0</v>
      </c>
      <c r="H4009">
        <v>2.6422500000000002</v>
      </c>
      <c r="I4009">
        <v>-0.16001499999998711</v>
      </c>
    </row>
    <row r="4010" spans="1:9" x14ac:dyDescent="0.25">
      <c r="A4010">
        <v>16.036310911178589</v>
      </c>
      <c r="B4010">
        <v>0</v>
      </c>
      <c r="C4010">
        <v>-4.8819999999977881E-2</v>
      </c>
      <c r="D4010">
        <v>2.6429999999999998</v>
      </c>
      <c r="E4010">
        <v>-5.3701999999961458E-3</v>
      </c>
      <c r="G4010">
        <v>0</v>
      </c>
      <c r="H4010">
        <v>2.6415000000000002</v>
      </c>
      <c r="I4010">
        <v>-0.2712099999999964</v>
      </c>
    </row>
    <row r="4011" spans="1:9" x14ac:dyDescent="0.25">
      <c r="A4011">
        <v>16.040311813354489</v>
      </c>
      <c r="B4011">
        <v>0</v>
      </c>
      <c r="C4011">
        <v>-4.8819999999977881E-2</v>
      </c>
      <c r="D4011">
        <v>2.6429999999999998</v>
      </c>
      <c r="E4011">
        <v>3.9107800000003287E-2</v>
      </c>
      <c r="G4011">
        <v>0</v>
      </c>
      <c r="H4011">
        <v>2.6429999999999998</v>
      </c>
      <c r="I4011">
        <v>-4.8819999999977881E-2</v>
      </c>
    </row>
    <row r="4012" spans="1:9" x14ac:dyDescent="0.25">
      <c r="A4012">
        <v>16.044312715530399</v>
      </c>
      <c r="B4012">
        <v>0</v>
      </c>
      <c r="C4012">
        <v>-0.49359999999995807</v>
      </c>
      <c r="D4012">
        <v>2.64</v>
      </c>
      <c r="E4012">
        <v>-5.429599999999539E-2</v>
      </c>
      <c r="G4012">
        <v>0</v>
      </c>
      <c r="H4012">
        <v>2.6422500000000002</v>
      </c>
      <c r="I4012">
        <v>-0.16001499999998711</v>
      </c>
    </row>
    <row r="4013" spans="1:9" x14ac:dyDescent="0.25">
      <c r="A4013">
        <v>16.048313617706299</v>
      </c>
      <c r="B4013">
        <v>0</v>
      </c>
      <c r="C4013">
        <v>0.8407399999999825</v>
      </c>
      <c r="D4013">
        <v>2.649</v>
      </c>
      <c r="E4013">
        <v>7.0242399999999067E-2</v>
      </c>
      <c r="G4013">
        <v>0</v>
      </c>
      <c r="H4013">
        <v>2.6437499999999998</v>
      </c>
      <c r="I4013">
        <v>6.2374999999974527E-2</v>
      </c>
    </row>
    <row r="4014" spans="1:9" x14ac:dyDescent="0.25">
      <c r="A4014">
        <v>16.052314758300781</v>
      </c>
      <c r="B4014">
        <v>0</v>
      </c>
      <c r="C4014">
        <v>-0.49359999999995807</v>
      </c>
      <c r="D4014">
        <v>2.64</v>
      </c>
      <c r="E4014">
        <v>-2.0937499999996879E-2</v>
      </c>
      <c r="G4014">
        <v>0</v>
      </c>
      <c r="H4014">
        <v>2.6429999999999998</v>
      </c>
      <c r="I4014">
        <v>-4.8819999999977881E-2</v>
      </c>
    </row>
    <row r="4015" spans="1:9" x14ac:dyDescent="0.25">
      <c r="A4015">
        <v>16.056315660476681</v>
      </c>
      <c r="B4015">
        <v>0</v>
      </c>
      <c r="C4015">
        <v>2.1750799999999799</v>
      </c>
      <c r="D4015">
        <v>2.6579999999999999</v>
      </c>
      <c r="E4015">
        <v>0.25037829999999728</v>
      </c>
      <c r="G4015">
        <v>0</v>
      </c>
      <c r="H4015">
        <v>2.6467499999999999</v>
      </c>
      <c r="I4015">
        <v>0.50715500000001157</v>
      </c>
    </row>
    <row r="4016" spans="1:9" x14ac:dyDescent="0.25">
      <c r="A4016">
        <v>16.060316801071171</v>
      </c>
      <c r="B4016">
        <v>0</v>
      </c>
      <c r="C4016">
        <v>-0.93837999999999511</v>
      </c>
      <c r="D4016">
        <v>2.637</v>
      </c>
      <c r="E4016">
        <v>-3.1463000000010771E-3</v>
      </c>
      <c r="G4016">
        <v>0</v>
      </c>
      <c r="H4016">
        <v>2.6459999999999999</v>
      </c>
      <c r="I4016">
        <v>0.39596000000000231</v>
      </c>
    </row>
    <row r="4017" spans="1:9" x14ac:dyDescent="0.25">
      <c r="A4017">
        <v>16.06431770324707</v>
      </c>
      <c r="B4017">
        <v>0</v>
      </c>
      <c r="C4017">
        <v>-0.49359999999995807</v>
      </c>
      <c r="D4017">
        <v>2.64</v>
      </c>
      <c r="E4017">
        <v>-7.6534999999995815E-2</v>
      </c>
      <c r="G4017">
        <v>0</v>
      </c>
      <c r="H4017">
        <v>2.6437499999999998</v>
      </c>
      <c r="I4017">
        <v>6.2375000000031378E-2</v>
      </c>
    </row>
    <row r="4018" spans="1:9" x14ac:dyDescent="0.25">
      <c r="A4018">
        <v>16.068318843841549</v>
      </c>
      <c r="B4018">
        <v>0</v>
      </c>
      <c r="C4018">
        <v>0.39596000000000231</v>
      </c>
      <c r="D4018">
        <v>2.6459999999999999</v>
      </c>
      <c r="E4018">
        <v>-3.4280899999999122E-2</v>
      </c>
      <c r="G4018">
        <v>0</v>
      </c>
      <c r="H4018">
        <v>2.6452499999999999</v>
      </c>
      <c r="I4018">
        <v>0.28476499999999311</v>
      </c>
    </row>
    <row r="4019" spans="1:9" x14ac:dyDescent="0.25">
      <c r="A4019">
        <v>16.07231974601746</v>
      </c>
      <c r="B4019">
        <v>0</v>
      </c>
      <c r="C4019">
        <v>1.28552000000002</v>
      </c>
      <c r="D4019">
        <v>2.6520000000000001</v>
      </c>
      <c r="E4019">
        <v>6.3570700000004199E-2</v>
      </c>
      <c r="G4019">
        <v>0</v>
      </c>
      <c r="H4019">
        <v>2.6437499999999998</v>
      </c>
      <c r="I4019">
        <v>6.2374999999974527E-2</v>
      </c>
    </row>
    <row r="4020" spans="1:9" x14ac:dyDescent="0.25">
      <c r="A4020">
        <v>16.076320648193359</v>
      </c>
      <c r="B4020">
        <v>0</v>
      </c>
      <c r="C4020">
        <v>0.8407399999999825</v>
      </c>
      <c r="D4020">
        <v>2.649</v>
      </c>
      <c r="E4020">
        <v>0.2259153999999978</v>
      </c>
      <c r="G4020">
        <v>0</v>
      </c>
      <c r="H4020">
        <v>2.6467499999999999</v>
      </c>
      <c r="I4020">
        <v>0.50715500000001157</v>
      </c>
    </row>
    <row r="4021" spans="1:9" x14ac:dyDescent="0.25">
      <c r="A4021">
        <v>16.080321550369259</v>
      </c>
      <c r="B4021">
        <v>0</v>
      </c>
      <c r="C4021">
        <v>0.8407399999999825</v>
      </c>
      <c r="D4021">
        <v>2.649</v>
      </c>
      <c r="E4021">
        <v>0.1814373999999955</v>
      </c>
      <c r="G4021">
        <v>0</v>
      </c>
      <c r="H4021">
        <v>2.649</v>
      </c>
      <c r="I4021">
        <v>0.8407399999999825</v>
      </c>
    </row>
    <row r="4022" spans="1:9" x14ac:dyDescent="0.25">
      <c r="A4022">
        <v>16.084322690963749</v>
      </c>
      <c r="B4022">
        <v>0</v>
      </c>
      <c r="C4022">
        <v>0.8407399999999825</v>
      </c>
      <c r="D4022">
        <v>2.649</v>
      </c>
      <c r="E4022">
        <v>0.10360089999999619</v>
      </c>
      <c r="G4022">
        <v>0</v>
      </c>
      <c r="H4022">
        <v>2.64975</v>
      </c>
      <c r="I4022">
        <v>0.95193499999999176</v>
      </c>
    </row>
    <row r="4023" spans="1:9" x14ac:dyDescent="0.25">
      <c r="A4023">
        <v>16.088323593139648</v>
      </c>
      <c r="B4023">
        <v>0</v>
      </c>
      <c r="C4023">
        <v>0.8407399999999825</v>
      </c>
      <c r="D4023">
        <v>2.649</v>
      </c>
      <c r="E4023">
        <v>7.0242399999996222E-2</v>
      </c>
      <c r="G4023">
        <v>0</v>
      </c>
      <c r="H4023">
        <v>2.649</v>
      </c>
      <c r="I4023">
        <v>0.8407399999999825</v>
      </c>
    </row>
    <row r="4024" spans="1:9" x14ac:dyDescent="0.25">
      <c r="A4024">
        <v>16.092324495315552</v>
      </c>
      <c r="B4024">
        <v>0</v>
      </c>
      <c r="C4024">
        <v>0.8407399999999825</v>
      </c>
      <c r="D4024">
        <v>2.649</v>
      </c>
      <c r="E4024">
        <v>9.2481399999998076E-2</v>
      </c>
      <c r="G4024">
        <v>0</v>
      </c>
      <c r="H4024">
        <v>2.649</v>
      </c>
      <c r="I4024">
        <v>0.8407399999999825</v>
      </c>
    </row>
    <row r="4025" spans="1:9" x14ac:dyDescent="0.25">
      <c r="A4025">
        <v>16.096325635910031</v>
      </c>
      <c r="B4025">
        <v>0</v>
      </c>
      <c r="C4025">
        <v>1.730300000000057</v>
      </c>
      <c r="D4025">
        <v>2.6549999999999998</v>
      </c>
      <c r="E4025">
        <v>0.19033300000000619</v>
      </c>
      <c r="G4025">
        <v>0</v>
      </c>
      <c r="H4025">
        <v>2.6505000000000001</v>
      </c>
      <c r="I4025">
        <v>1.063130000000001</v>
      </c>
    </row>
    <row r="4026" spans="1:9" x14ac:dyDescent="0.25">
      <c r="A4026">
        <v>16.10032677650452</v>
      </c>
      <c r="B4026">
        <v>0</v>
      </c>
      <c r="C4026">
        <v>1.28552000000002</v>
      </c>
      <c r="D4026">
        <v>2.6520000000000001</v>
      </c>
      <c r="E4026">
        <v>0.18588520000000591</v>
      </c>
      <c r="G4026">
        <v>0</v>
      </c>
      <c r="H4026">
        <v>2.6512500000000001</v>
      </c>
      <c r="I4026">
        <v>1.1743250000000101</v>
      </c>
    </row>
    <row r="4027" spans="1:9" x14ac:dyDescent="0.25">
      <c r="A4027">
        <v>16.104327440261841</v>
      </c>
      <c r="B4027">
        <v>0</v>
      </c>
      <c r="C4027">
        <v>0.8407399999999825</v>
      </c>
      <c r="D4027">
        <v>2.649</v>
      </c>
      <c r="E4027">
        <v>0.13695940000000181</v>
      </c>
      <c r="G4027">
        <v>0</v>
      </c>
      <c r="H4027">
        <v>2.6512500000000001</v>
      </c>
      <c r="I4027">
        <v>1.1743250000000101</v>
      </c>
    </row>
    <row r="4028" spans="1:9" x14ac:dyDescent="0.25">
      <c r="A4028">
        <v>16.10832858085632</v>
      </c>
      <c r="B4028">
        <v>0</v>
      </c>
      <c r="C4028">
        <v>0.39596000000000231</v>
      </c>
      <c r="D4028">
        <v>2.6459999999999999</v>
      </c>
      <c r="E4028">
        <v>3.2436099999999329E-2</v>
      </c>
      <c r="G4028">
        <v>0</v>
      </c>
      <c r="H4028">
        <v>2.6505000000000001</v>
      </c>
      <c r="I4028">
        <v>1.063130000000001</v>
      </c>
    </row>
    <row r="4029" spans="1:9" x14ac:dyDescent="0.25">
      <c r="A4029">
        <v>16.11232948303223</v>
      </c>
      <c r="B4029">
        <v>0</v>
      </c>
      <c r="C4029">
        <v>-4.8819999999977881E-2</v>
      </c>
      <c r="D4029">
        <v>2.6429999999999998</v>
      </c>
      <c r="E4029">
        <v>-8.3206700000001202E-2</v>
      </c>
      <c r="G4029">
        <v>0</v>
      </c>
      <c r="H4029">
        <v>2.6475</v>
      </c>
      <c r="I4029">
        <v>0.61835000000002083</v>
      </c>
    </row>
    <row r="4030" spans="1:9" x14ac:dyDescent="0.25">
      <c r="A4030">
        <v>16.116330862045292</v>
      </c>
      <c r="B4030">
        <v>0</v>
      </c>
      <c r="C4030">
        <v>0.8407399999999825</v>
      </c>
      <c r="D4030">
        <v>2.649</v>
      </c>
      <c r="E4030">
        <v>1.46448999999987E-2</v>
      </c>
      <c r="G4030">
        <v>0</v>
      </c>
      <c r="H4030">
        <v>2.6467499999999999</v>
      </c>
      <c r="I4030">
        <v>0.50715500000001157</v>
      </c>
    </row>
    <row r="4031" spans="1:9" x14ac:dyDescent="0.25">
      <c r="A4031">
        <v>16.120331764221191</v>
      </c>
      <c r="B4031">
        <v>0</v>
      </c>
      <c r="C4031">
        <v>0.39596000000000231</v>
      </c>
      <c r="D4031">
        <v>2.6459999999999999</v>
      </c>
      <c r="E4031">
        <v>3.2436100000000752E-2</v>
      </c>
      <c r="G4031">
        <v>0</v>
      </c>
      <c r="H4031">
        <v>2.6459999999999999</v>
      </c>
      <c r="I4031">
        <v>0.39596000000000231</v>
      </c>
    </row>
    <row r="4032" spans="1:9" x14ac:dyDescent="0.25">
      <c r="A4032">
        <v>16.12433290481567</v>
      </c>
      <c r="B4032">
        <v>0</v>
      </c>
      <c r="C4032">
        <v>1.28552000000002</v>
      </c>
      <c r="D4032">
        <v>2.6520000000000001</v>
      </c>
      <c r="E4032">
        <v>0.16364620000000121</v>
      </c>
      <c r="G4032">
        <v>0</v>
      </c>
      <c r="H4032">
        <v>2.6475</v>
      </c>
      <c r="I4032">
        <v>0.61835000000002083</v>
      </c>
    </row>
    <row r="4033" spans="1:9" x14ac:dyDescent="0.25">
      <c r="A4033">
        <v>16.128333806991581</v>
      </c>
      <c r="B4033">
        <v>0</v>
      </c>
      <c r="C4033">
        <v>-0.49359999999995807</v>
      </c>
      <c r="D4033">
        <v>2.64</v>
      </c>
      <c r="E4033">
        <v>1.3015000000049779E-3</v>
      </c>
      <c r="G4033">
        <v>0</v>
      </c>
      <c r="H4033">
        <v>2.6467499999999999</v>
      </c>
      <c r="I4033">
        <v>0.50715500000001157</v>
      </c>
    </row>
    <row r="4034" spans="1:9" x14ac:dyDescent="0.25">
      <c r="A4034">
        <v>16.13233470916748</v>
      </c>
      <c r="B4034">
        <v>0</v>
      </c>
      <c r="C4034">
        <v>0.39596000000000231</v>
      </c>
      <c r="D4034">
        <v>2.6459999999999999</v>
      </c>
      <c r="E4034">
        <v>-9.2239999999634394E-4</v>
      </c>
      <c r="G4034">
        <v>0</v>
      </c>
      <c r="H4034">
        <v>2.6459999999999999</v>
      </c>
      <c r="I4034">
        <v>0.39596000000000231</v>
      </c>
    </row>
    <row r="4035" spans="1:9" x14ac:dyDescent="0.25">
      <c r="A4035">
        <v>16.13633561134338</v>
      </c>
      <c r="B4035">
        <v>0</v>
      </c>
      <c r="C4035">
        <v>-0.93837999999999511</v>
      </c>
      <c r="D4035">
        <v>2.637</v>
      </c>
      <c r="E4035">
        <v>-0.14769979999999891</v>
      </c>
      <c r="G4035">
        <v>0</v>
      </c>
      <c r="H4035">
        <v>2.6437499999999998</v>
      </c>
      <c r="I4035">
        <v>6.2374999999974527E-2</v>
      </c>
    </row>
    <row r="4036" spans="1:9" x14ac:dyDescent="0.25">
      <c r="A4036">
        <v>16.140336513519291</v>
      </c>
      <c r="B4036">
        <v>0</v>
      </c>
      <c r="C4036">
        <v>0.8407399999999825</v>
      </c>
      <c r="D4036">
        <v>2.649</v>
      </c>
      <c r="E4036">
        <v>3.525399999996352E-3</v>
      </c>
      <c r="G4036">
        <v>0</v>
      </c>
      <c r="H4036">
        <v>2.6429999999999998</v>
      </c>
      <c r="I4036">
        <v>-4.8820000000034718E-2</v>
      </c>
    </row>
    <row r="4037" spans="1:9" x14ac:dyDescent="0.25">
      <c r="A4037">
        <v>16.14433741569519</v>
      </c>
      <c r="B4037">
        <v>0</v>
      </c>
      <c r="C4037">
        <v>0.39596000000000231</v>
      </c>
      <c r="D4037">
        <v>2.6459999999999999</v>
      </c>
      <c r="E4037">
        <v>7.6914099999997348E-2</v>
      </c>
      <c r="G4037">
        <v>0</v>
      </c>
      <c r="H4037">
        <v>2.6444999999999999</v>
      </c>
      <c r="I4037">
        <v>0.17356999999998379</v>
      </c>
    </row>
    <row r="4038" spans="1:9" x14ac:dyDescent="0.25">
      <c r="A4038">
        <v>16.148338794708248</v>
      </c>
      <c r="B4038">
        <v>0</v>
      </c>
      <c r="C4038">
        <v>0.39596000000000231</v>
      </c>
      <c r="D4038">
        <v>2.6459999999999999</v>
      </c>
      <c r="E4038">
        <v>8.8033599999999698E-2</v>
      </c>
      <c r="G4038">
        <v>0</v>
      </c>
      <c r="H4038">
        <v>2.6444999999999999</v>
      </c>
      <c r="I4038">
        <v>0.17356999999998379</v>
      </c>
    </row>
    <row r="4039" spans="1:9" x14ac:dyDescent="0.25">
      <c r="A4039">
        <v>16.152339696884159</v>
      </c>
      <c r="B4039">
        <v>0</v>
      </c>
      <c r="C4039">
        <v>-4.8819999999977881E-2</v>
      </c>
      <c r="D4039">
        <v>2.6429999999999998</v>
      </c>
      <c r="E4039">
        <v>5.0227300000002799E-2</v>
      </c>
      <c r="G4039">
        <v>0</v>
      </c>
      <c r="H4039">
        <v>2.6459999999999999</v>
      </c>
      <c r="I4039">
        <v>0.39596000000000231</v>
      </c>
    </row>
    <row r="4040" spans="1:9" x14ac:dyDescent="0.25">
      <c r="A4040">
        <v>16.156340599060059</v>
      </c>
      <c r="B4040">
        <v>0</v>
      </c>
      <c r="C4040">
        <v>0.39596000000000231</v>
      </c>
      <c r="D4040">
        <v>2.6459999999999999</v>
      </c>
      <c r="E4040">
        <v>-9.22399999997765E-4</v>
      </c>
      <c r="G4040">
        <v>0</v>
      </c>
      <c r="H4040">
        <v>2.6452499999999999</v>
      </c>
      <c r="I4040">
        <v>0.28476499999999311</v>
      </c>
    </row>
    <row r="4041" spans="1:9" x14ac:dyDescent="0.25">
      <c r="A4041">
        <v>16.160341739654541</v>
      </c>
      <c r="B4041">
        <v>0</v>
      </c>
      <c r="C4041">
        <v>-4.8819999999977881E-2</v>
      </c>
      <c r="D4041">
        <v>2.6429999999999998</v>
      </c>
      <c r="E4041">
        <v>-1.6489699999997071E-2</v>
      </c>
      <c r="G4041">
        <v>0</v>
      </c>
      <c r="H4041">
        <v>2.6444999999999999</v>
      </c>
      <c r="I4041">
        <v>0.17356999999998379</v>
      </c>
    </row>
    <row r="4042" spans="1:9" x14ac:dyDescent="0.25">
      <c r="A4042">
        <v>16.164342641830441</v>
      </c>
      <c r="B4042">
        <v>0</v>
      </c>
      <c r="C4042">
        <v>0.39596000000000231</v>
      </c>
      <c r="D4042">
        <v>2.6459999999999999</v>
      </c>
      <c r="E4042">
        <v>3.2436100000000752E-2</v>
      </c>
      <c r="G4042">
        <v>0</v>
      </c>
      <c r="H4042">
        <v>2.6444999999999999</v>
      </c>
      <c r="I4042">
        <v>0.17356999999998379</v>
      </c>
    </row>
    <row r="4043" spans="1:9" x14ac:dyDescent="0.25">
      <c r="A4043">
        <v>16.16834378242493</v>
      </c>
      <c r="B4043">
        <v>0</v>
      </c>
      <c r="C4043">
        <v>0.39596000000000231</v>
      </c>
      <c r="D4043">
        <v>2.6459999999999999</v>
      </c>
      <c r="E4043">
        <v>5.4675099999999761E-2</v>
      </c>
      <c r="G4043">
        <v>0</v>
      </c>
      <c r="H4043">
        <v>2.6452499999999999</v>
      </c>
      <c r="I4043">
        <v>0.28476499999999311</v>
      </c>
    </row>
    <row r="4044" spans="1:9" x14ac:dyDescent="0.25">
      <c r="A4044">
        <v>16.172344923019409</v>
      </c>
      <c r="B4044">
        <v>0</v>
      </c>
      <c r="C4044">
        <v>0.39596000000000231</v>
      </c>
      <c r="D4044">
        <v>2.6459999999999999</v>
      </c>
      <c r="E4044">
        <v>5.4675099999999761E-2</v>
      </c>
      <c r="G4044">
        <v>0</v>
      </c>
      <c r="H4044">
        <v>2.6452499999999999</v>
      </c>
      <c r="I4044">
        <v>0.28476499999999311</v>
      </c>
    </row>
    <row r="4045" spans="1:9" x14ac:dyDescent="0.25">
      <c r="A4045">
        <v>16.176346302032471</v>
      </c>
      <c r="B4045">
        <v>0</v>
      </c>
      <c r="C4045">
        <v>0.39596000000000231</v>
      </c>
      <c r="D4045">
        <v>2.6459999999999999</v>
      </c>
      <c r="E4045">
        <v>6.5794599999999259E-2</v>
      </c>
      <c r="G4045">
        <v>0</v>
      </c>
      <c r="H4045">
        <v>2.6459999999999999</v>
      </c>
      <c r="I4045">
        <v>0.39596000000000231</v>
      </c>
    </row>
    <row r="4046" spans="1:9" x14ac:dyDescent="0.25">
      <c r="A4046">
        <v>16.18034720420837</v>
      </c>
      <c r="B4046">
        <v>0</v>
      </c>
      <c r="C4046">
        <v>-0.49359999999995807</v>
      </c>
      <c r="D4046">
        <v>2.64</v>
      </c>
      <c r="E4046">
        <v>-5.429599999999539E-2</v>
      </c>
      <c r="G4046">
        <v>0</v>
      </c>
      <c r="H4046">
        <v>2.6444999999999999</v>
      </c>
      <c r="I4046">
        <v>0.17356999999998379</v>
      </c>
    </row>
    <row r="4047" spans="1:9" x14ac:dyDescent="0.25">
      <c r="A4047">
        <v>16.18434834480286</v>
      </c>
      <c r="B4047">
        <v>0</v>
      </c>
      <c r="C4047">
        <v>0.8407399999999825</v>
      </c>
      <c r="D4047">
        <v>2.649</v>
      </c>
      <c r="E4047">
        <v>4.8003400000000057E-2</v>
      </c>
      <c r="G4047">
        <v>0</v>
      </c>
      <c r="H4047">
        <v>2.6452499999999999</v>
      </c>
      <c r="I4047">
        <v>0.28476499999999311</v>
      </c>
    </row>
    <row r="4048" spans="1:9" x14ac:dyDescent="0.25">
      <c r="A4048">
        <v>16.188349485397339</v>
      </c>
      <c r="B4048">
        <v>0</v>
      </c>
      <c r="C4048">
        <v>1.28552000000002</v>
      </c>
      <c r="D4048">
        <v>2.6520000000000001</v>
      </c>
      <c r="E4048">
        <v>0.14140720000000209</v>
      </c>
      <c r="G4048">
        <v>0</v>
      </c>
      <c r="H4048">
        <v>2.6467499999999999</v>
      </c>
      <c r="I4048">
        <v>0.50715500000001157</v>
      </c>
    </row>
    <row r="4049" spans="1:9" x14ac:dyDescent="0.25">
      <c r="A4049">
        <v>16.192350625991821</v>
      </c>
      <c r="B4049">
        <v>0</v>
      </c>
      <c r="C4049">
        <v>-4.8819999999977881E-2</v>
      </c>
      <c r="D4049">
        <v>2.6429999999999998</v>
      </c>
      <c r="E4049">
        <v>7.2466300000001815E-2</v>
      </c>
      <c r="G4049">
        <v>0</v>
      </c>
      <c r="H4049">
        <v>2.6459999999999999</v>
      </c>
      <c r="I4049">
        <v>0.39596000000000231</v>
      </c>
    </row>
    <row r="4050" spans="1:9" x14ac:dyDescent="0.25">
      <c r="A4050">
        <v>16.196351528167721</v>
      </c>
      <c r="B4050">
        <v>0</v>
      </c>
      <c r="C4050">
        <v>-4.8819999999977881E-2</v>
      </c>
      <c r="D4050">
        <v>2.6429999999999998</v>
      </c>
      <c r="E4050">
        <v>2.798830000000237E-2</v>
      </c>
      <c r="G4050">
        <v>0</v>
      </c>
      <c r="H4050">
        <v>2.6467499999999999</v>
      </c>
      <c r="I4050">
        <v>0.50715500000006841</v>
      </c>
    </row>
    <row r="4051" spans="1:9" x14ac:dyDescent="0.25">
      <c r="A4051">
        <v>16.20035290718079</v>
      </c>
      <c r="B4051">
        <v>0</v>
      </c>
      <c r="C4051">
        <v>0.39596000000000231</v>
      </c>
      <c r="D4051">
        <v>2.6459999999999999</v>
      </c>
      <c r="E4051">
        <v>-3.4280899999997699E-2</v>
      </c>
      <c r="G4051">
        <v>0</v>
      </c>
      <c r="H4051">
        <v>2.6459999999999999</v>
      </c>
      <c r="I4051">
        <v>0.39596000000000231</v>
      </c>
    </row>
    <row r="4052" spans="1:9" x14ac:dyDescent="0.25">
      <c r="A4052">
        <v>16.204354047775269</v>
      </c>
      <c r="B4052">
        <v>0</v>
      </c>
      <c r="C4052">
        <v>0.39596000000000231</v>
      </c>
      <c r="D4052">
        <v>2.6459999999999999</v>
      </c>
      <c r="E4052">
        <v>-9.2240000000060713E-4</v>
      </c>
      <c r="G4052">
        <v>0</v>
      </c>
      <c r="H4052">
        <v>2.6444999999999999</v>
      </c>
      <c r="I4052">
        <v>0.17356999999998379</v>
      </c>
    </row>
    <row r="4053" spans="1:9" x14ac:dyDescent="0.25">
      <c r="A4053">
        <v>16.208354949951168</v>
      </c>
      <c r="B4053">
        <v>0</v>
      </c>
      <c r="C4053">
        <v>-4.8819999999977881E-2</v>
      </c>
      <c r="D4053">
        <v>2.6429999999999998</v>
      </c>
      <c r="E4053">
        <v>2.7988300000000951E-2</v>
      </c>
      <c r="G4053">
        <v>0</v>
      </c>
      <c r="H4053">
        <v>2.6444999999999999</v>
      </c>
      <c r="I4053">
        <v>0.17356999999998379</v>
      </c>
    </row>
    <row r="4054" spans="1:9" x14ac:dyDescent="0.25">
      <c r="A4054">
        <v>16.212355852127079</v>
      </c>
      <c r="B4054">
        <v>0</v>
      </c>
      <c r="C4054">
        <v>1.28552000000002</v>
      </c>
      <c r="D4054">
        <v>2.6520000000000001</v>
      </c>
      <c r="E4054">
        <v>0.14140720000000209</v>
      </c>
      <c r="G4054">
        <v>0</v>
      </c>
      <c r="H4054">
        <v>2.6467499999999999</v>
      </c>
      <c r="I4054">
        <v>0.50715500000001157</v>
      </c>
    </row>
    <row r="4055" spans="1:9" x14ac:dyDescent="0.25">
      <c r="A4055">
        <v>16.216356992721561</v>
      </c>
      <c r="B4055">
        <v>0</v>
      </c>
      <c r="C4055">
        <v>0.8407399999999825</v>
      </c>
      <c r="D4055">
        <v>2.649</v>
      </c>
      <c r="E4055">
        <v>0.12583989999999939</v>
      </c>
      <c r="G4055">
        <v>0</v>
      </c>
      <c r="H4055">
        <v>2.6475</v>
      </c>
      <c r="I4055">
        <v>0.61835000000002083</v>
      </c>
    </row>
    <row r="4056" spans="1:9" x14ac:dyDescent="0.25">
      <c r="A4056">
        <v>16.22035813331604</v>
      </c>
      <c r="B4056">
        <v>0</v>
      </c>
      <c r="C4056">
        <v>0.39596000000000231</v>
      </c>
      <c r="D4056">
        <v>2.6459999999999999</v>
      </c>
      <c r="E4056">
        <v>9.9153099999999203E-2</v>
      </c>
      <c r="G4056">
        <v>0</v>
      </c>
      <c r="H4056">
        <v>2.6475</v>
      </c>
      <c r="I4056">
        <v>0.61835000000002083</v>
      </c>
    </row>
    <row r="4057" spans="1:9" x14ac:dyDescent="0.25">
      <c r="A4057">
        <v>16.22435903549194</v>
      </c>
      <c r="B4057">
        <v>0</v>
      </c>
      <c r="C4057">
        <v>0.8407399999999825</v>
      </c>
      <c r="D4057">
        <v>2.649</v>
      </c>
      <c r="E4057">
        <v>0.10360089999999619</v>
      </c>
      <c r="G4057">
        <v>0</v>
      </c>
      <c r="H4057">
        <v>2.649</v>
      </c>
      <c r="I4057">
        <v>0.8407399999999825</v>
      </c>
    </row>
    <row r="4058" spans="1:9" x14ac:dyDescent="0.25">
      <c r="A4058">
        <v>16.22835993766785</v>
      </c>
      <c r="B4058">
        <v>0</v>
      </c>
      <c r="C4058">
        <v>-4.8819999999977881E-2</v>
      </c>
      <c r="D4058">
        <v>2.6429999999999998</v>
      </c>
      <c r="E4058">
        <v>-3.8728699999998922E-2</v>
      </c>
      <c r="G4058">
        <v>0</v>
      </c>
      <c r="H4058">
        <v>2.6467499999999999</v>
      </c>
      <c r="I4058">
        <v>0.50715500000001157</v>
      </c>
    </row>
    <row r="4059" spans="1:9" x14ac:dyDescent="0.25">
      <c r="A4059">
        <v>16.232361078262329</v>
      </c>
      <c r="B4059">
        <v>0</v>
      </c>
      <c r="C4059">
        <v>-4.8819999999977881E-2</v>
      </c>
      <c r="D4059">
        <v>2.6429999999999998</v>
      </c>
      <c r="E4059">
        <v>-3.8728699999996077E-2</v>
      </c>
      <c r="G4059">
        <v>0</v>
      </c>
      <c r="H4059">
        <v>2.6452499999999999</v>
      </c>
      <c r="I4059">
        <v>0.28476500000004989</v>
      </c>
    </row>
    <row r="4060" spans="1:9" x14ac:dyDescent="0.25">
      <c r="A4060">
        <v>16.236362218856812</v>
      </c>
      <c r="B4060">
        <v>0</v>
      </c>
      <c r="C4060">
        <v>0.8407399999999825</v>
      </c>
      <c r="D4060">
        <v>2.649</v>
      </c>
      <c r="E4060">
        <v>4.8003400000000057E-2</v>
      </c>
      <c r="G4060">
        <v>0</v>
      </c>
      <c r="H4060">
        <v>2.6459999999999999</v>
      </c>
      <c r="I4060">
        <v>0.39596000000000231</v>
      </c>
    </row>
    <row r="4061" spans="1:9" x14ac:dyDescent="0.25">
      <c r="A4061">
        <v>16.240363121032711</v>
      </c>
      <c r="B4061">
        <v>0</v>
      </c>
      <c r="C4061">
        <v>0.39596000000000231</v>
      </c>
      <c r="D4061">
        <v>2.6459999999999999</v>
      </c>
      <c r="E4061">
        <v>4.3555600000000257E-2</v>
      </c>
      <c r="G4061">
        <v>0</v>
      </c>
      <c r="H4061">
        <v>2.6452499999999999</v>
      </c>
      <c r="I4061">
        <v>0.28476499999999311</v>
      </c>
    </row>
    <row r="4062" spans="1:9" x14ac:dyDescent="0.25">
      <c r="A4062">
        <v>16.244364023208622</v>
      </c>
      <c r="B4062">
        <v>0</v>
      </c>
      <c r="C4062">
        <v>1.730300000000057</v>
      </c>
      <c r="D4062">
        <v>2.6549999999999998</v>
      </c>
      <c r="E4062">
        <v>0.23481100000000421</v>
      </c>
      <c r="G4062">
        <v>0</v>
      </c>
      <c r="H4062">
        <v>2.64825</v>
      </c>
      <c r="I4062">
        <v>0.72954499999997324</v>
      </c>
    </row>
    <row r="4063" spans="1:9" x14ac:dyDescent="0.25">
      <c r="A4063">
        <v>16.248365163803101</v>
      </c>
      <c r="B4063">
        <v>0</v>
      </c>
      <c r="C4063">
        <v>-0.49359999999995807</v>
      </c>
      <c r="D4063">
        <v>2.64</v>
      </c>
      <c r="E4063">
        <v>2.354050000000683E-2</v>
      </c>
      <c r="G4063">
        <v>0</v>
      </c>
      <c r="H4063">
        <v>2.6475</v>
      </c>
      <c r="I4063">
        <v>0.61835000000002083</v>
      </c>
    </row>
    <row r="4064" spans="1:9" x14ac:dyDescent="0.25">
      <c r="A4064">
        <v>16.252366065979</v>
      </c>
      <c r="B4064">
        <v>0</v>
      </c>
      <c r="C4064">
        <v>0.39596000000000231</v>
      </c>
      <c r="D4064">
        <v>2.6459999999999999</v>
      </c>
      <c r="E4064">
        <v>1.019710000000458E-2</v>
      </c>
      <c r="G4064">
        <v>0</v>
      </c>
      <c r="H4064">
        <v>2.6467499999999999</v>
      </c>
      <c r="I4064">
        <v>0.50715500000001157</v>
      </c>
    </row>
    <row r="4065" spans="1:9" x14ac:dyDescent="0.25">
      <c r="A4065">
        <v>16.25636720657349</v>
      </c>
      <c r="B4065">
        <v>0</v>
      </c>
      <c r="C4065">
        <v>1.730300000000057</v>
      </c>
      <c r="D4065">
        <v>2.6549999999999998</v>
      </c>
      <c r="E4065">
        <v>0.13473550000000589</v>
      </c>
      <c r="G4065">
        <v>0</v>
      </c>
      <c r="H4065">
        <v>2.649</v>
      </c>
      <c r="I4065">
        <v>0.8407399999999825</v>
      </c>
    </row>
    <row r="4066" spans="1:9" x14ac:dyDescent="0.25">
      <c r="A4066">
        <v>16.26036810874939</v>
      </c>
      <c r="B4066">
        <v>0</v>
      </c>
      <c r="C4066">
        <v>0.8407399999999825</v>
      </c>
      <c r="D4066">
        <v>2.649</v>
      </c>
      <c r="E4066">
        <v>0.1147203999999971</v>
      </c>
      <c r="G4066">
        <v>0</v>
      </c>
      <c r="H4066">
        <v>2.6475</v>
      </c>
      <c r="I4066">
        <v>0.61835000000002083</v>
      </c>
    </row>
    <row r="4067" spans="1:9" x14ac:dyDescent="0.25">
      <c r="A4067">
        <v>16.264369249343869</v>
      </c>
      <c r="B4067">
        <v>0</v>
      </c>
      <c r="C4067">
        <v>0.39596000000000231</v>
      </c>
      <c r="D4067">
        <v>2.6459999999999999</v>
      </c>
      <c r="E4067">
        <v>0.14363109999999871</v>
      </c>
      <c r="G4067">
        <v>0</v>
      </c>
      <c r="H4067">
        <v>2.649</v>
      </c>
      <c r="I4067">
        <v>0.8407399999999825</v>
      </c>
    </row>
    <row r="4068" spans="1:9" x14ac:dyDescent="0.25">
      <c r="A4068">
        <v>16.268370389938351</v>
      </c>
      <c r="B4068">
        <v>0</v>
      </c>
      <c r="C4068">
        <v>0.39596000000000231</v>
      </c>
      <c r="D4068">
        <v>2.6459999999999999</v>
      </c>
      <c r="E4068">
        <v>2.1316599999998399E-2</v>
      </c>
      <c r="G4068">
        <v>0</v>
      </c>
      <c r="H4068">
        <v>2.649</v>
      </c>
      <c r="I4068">
        <v>0.8407399999999825</v>
      </c>
    </row>
    <row r="4069" spans="1:9" x14ac:dyDescent="0.25">
      <c r="A4069">
        <v>16.27237153053284</v>
      </c>
      <c r="B4069">
        <v>0</v>
      </c>
      <c r="C4069">
        <v>1.28552000000002</v>
      </c>
      <c r="D4069">
        <v>2.6520000000000001</v>
      </c>
      <c r="E4069">
        <v>6.3570699999999924E-2</v>
      </c>
      <c r="G4069">
        <v>0</v>
      </c>
      <c r="H4069">
        <v>2.64825</v>
      </c>
      <c r="I4069">
        <v>0.72954499999997324</v>
      </c>
    </row>
    <row r="4070" spans="1:9" x14ac:dyDescent="0.25">
      <c r="A4070">
        <v>16.276372909545898</v>
      </c>
      <c r="B4070">
        <v>0</v>
      </c>
      <c r="C4070">
        <v>-4.8819999999977881E-2</v>
      </c>
      <c r="D4070">
        <v>2.6429999999999998</v>
      </c>
      <c r="E4070">
        <v>1.6868800000004281E-2</v>
      </c>
      <c r="G4070">
        <v>0</v>
      </c>
      <c r="H4070">
        <v>2.6467499999999999</v>
      </c>
      <c r="I4070">
        <v>0.50715500000001157</v>
      </c>
    </row>
    <row r="4071" spans="1:9" x14ac:dyDescent="0.25">
      <c r="A4071">
        <v>16.280373811721802</v>
      </c>
      <c r="B4071">
        <v>0</v>
      </c>
      <c r="C4071">
        <v>0.39596000000000231</v>
      </c>
      <c r="D4071">
        <v>2.6459999999999999</v>
      </c>
      <c r="E4071">
        <v>4.3555600000001672E-2</v>
      </c>
      <c r="G4071">
        <v>0</v>
      </c>
      <c r="H4071">
        <v>2.6467499999999999</v>
      </c>
      <c r="I4071">
        <v>0.50715500000001157</v>
      </c>
    </row>
    <row r="4072" spans="1:9" x14ac:dyDescent="0.25">
      <c r="A4072">
        <v>16.284375667572021</v>
      </c>
      <c r="B4072">
        <v>0</v>
      </c>
      <c r="C4072">
        <v>-0.93837999999999511</v>
      </c>
      <c r="D4072">
        <v>2.637</v>
      </c>
      <c r="E4072">
        <v>-0.1365802999999994</v>
      </c>
      <c r="G4072">
        <v>0</v>
      </c>
      <c r="H4072">
        <v>2.6444999999999999</v>
      </c>
      <c r="I4072">
        <v>0.17356999999998379</v>
      </c>
    </row>
    <row r="4073" spans="1:9" x14ac:dyDescent="0.25">
      <c r="A4073">
        <v>16.29135704040527</v>
      </c>
      <c r="B4073">
        <v>0</v>
      </c>
      <c r="C4073">
        <v>-0.49359999999995807</v>
      </c>
      <c r="D4073">
        <v>2.64</v>
      </c>
      <c r="E4073">
        <v>-0.15437149999999661</v>
      </c>
      <c r="G4073">
        <v>0</v>
      </c>
      <c r="H4073">
        <v>2.6415000000000002</v>
      </c>
      <c r="I4073">
        <v>-0.2712099999999964</v>
      </c>
    </row>
    <row r="4074" spans="1:9" x14ac:dyDescent="0.25">
      <c r="A4074">
        <v>16.295361757278439</v>
      </c>
      <c r="B4074">
        <v>0</v>
      </c>
      <c r="C4074">
        <v>0.39596000000000231</v>
      </c>
      <c r="D4074">
        <v>2.6459999999999999</v>
      </c>
      <c r="E4074">
        <v>-1.204189999999869E-2</v>
      </c>
      <c r="G4074">
        <v>0</v>
      </c>
      <c r="H4074">
        <v>2.6422500000000002</v>
      </c>
      <c r="I4074">
        <v>-0.16001500000004401</v>
      </c>
    </row>
    <row r="4075" spans="1:9" x14ac:dyDescent="0.25">
      <c r="A4075">
        <v>16.299365520477291</v>
      </c>
      <c r="B4075">
        <v>0</v>
      </c>
      <c r="C4075">
        <v>1.28552000000002</v>
      </c>
      <c r="D4075">
        <v>2.6520000000000001</v>
      </c>
      <c r="E4075">
        <v>0.1525267000000031</v>
      </c>
      <c r="G4075">
        <v>0</v>
      </c>
      <c r="H4075">
        <v>2.6437499999999998</v>
      </c>
      <c r="I4075">
        <v>6.2374999999974527E-2</v>
      </c>
    </row>
    <row r="4076" spans="1:9" x14ac:dyDescent="0.25">
      <c r="A4076">
        <v>16.303368806838989</v>
      </c>
      <c r="B4076">
        <v>0</v>
      </c>
      <c r="C4076">
        <v>0.39596000000000231</v>
      </c>
      <c r="D4076">
        <v>2.6459999999999999</v>
      </c>
      <c r="E4076">
        <v>0.1769896</v>
      </c>
      <c r="G4076">
        <v>0</v>
      </c>
      <c r="H4076">
        <v>2.6459999999999999</v>
      </c>
      <c r="I4076">
        <v>0.39596000000000231</v>
      </c>
    </row>
    <row r="4077" spans="1:9" x14ac:dyDescent="0.25">
      <c r="A4077">
        <v>16.30737209320068</v>
      </c>
      <c r="B4077">
        <v>0</v>
      </c>
      <c r="C4077">
        <v>-4.8819999999977881E-2</v>
      </c>
      <c r="D4077">
        <v>2.6429999999999998</v>
      </c>
      <c r="E4077">
        <v>6.1346800000000881E-2</v>
      </c>
      <c r="G4077">
        <v>0</v>
      </c>
      <c r="H4077">
        <v>2.6467499999999999</v>
      </c>
      <c r="I4077">
        <v>0.50715500000001157</v>
      </c>
    </row>
    <row r="4078" spans="1:9" x14ac:dyDescent="0.25">
      <c r="A4078">
        <v>16.311375379562381</v>
      </c>
      <c r="B4078">
        <v>0</v>
      </c>
      <c r="C4078">
        <v>0.39596000000000231</v>
      </c>
      <c r="D4078">
        <v>2.6459999999999999</v>
      </c>
      <c r="E4078">
        <v>-9.2239999999918607E-4</v>
      </c>
      <c r="G4078">
        <v>0</v>
      </c>
      <c r="H4078">
        <v>2.6467499999999999</v>
      </c>
      <c r="I4078">
        <v>0.50715500000001157</v>
      </c>
    </row>
    <row r="4079" spans="1:9" x14ac:dyDescent="0.25">
      <c r="A4079">
        <v>16.315379858016971</v>
      </c>
      <c r="B4079">
        <v>0</v>
      </c>
      <c r="C4079">
        <v>0.39596000000000231</v>
      </c>
      <c r="D4079">
        <v>2.6459999999999999</v>
      </c>
      <c r="E4079">
        <v>-1.2041900000000111E-2</v>
      </c>
      <c r="G4079">
        <v>0</v>
      </c>
      <c r="H4079">
        <v>2.6452499999999999</v>
      </c>
      <c r="I4079">
        <v>0.28476499999999311</v>
      </c>
    </row>
    <row r="4080" spans="1:9" x14ac:dyDescent="0.25">
      <c r="A4080">
        <v>16.319383144378659</v>
      </c>
      <c r="B4080">
        <v>0</v>
      </c>
      <c r="C4080">
        <v>0.8407399999999825</v>
      </c>
      <c r="D4080">
        <v>2.649</v>
      </c>
      <c r="E4080">
        <v>0.10360089999999759</v>
      </c>
      <c r="G4080">
        <v>0</v>
      </c>
      <c r="H4080">
        <v>2.6459999999999999</v>
      </c>
      <c r="I4080">
        <v>0.39596000000000231</v>
      </c>
    </row>
    <row r="4081" spans="1:9" x14ac:dyDescent="0.25">
      <c r="A4081">
        <v>16.323386192321781</v>
      </c>
      <c r="B4081">
        <v>0</v>
      </c>
      <c r="C4081">
        <v>-0.49359999999995807</v>
      </c>
      <c r="D4081">
        <v>2.64</v>
      </c>
      <c r="E4081">
        <v>-9.8179999999973688E-3</v>
      </c>
      <c r="G4081">
        <v>0</v>
      </c>
      <c r="H4081">
        <v>2.6452499999999999</v>
      </c>
      <c r="I4081">
        <v>0.28476499999999311</v>
      </c>
    </row>
    <row r="4082" spans="1:9" x14ac:dyDescent="0.25">
      <c r="A4082">
        <v>16.327389717102051</v>
      </c>
      <c r="B4082">
        <v>0</v>
      </c>
      <c r="C4082">
        <v>-4.8819999999977881E-2</v>
      </c>
      <c r="D4082">
        <v>2.6429999999999998</v>
      </c>
      <c r="E4082">
        <v>-3.8728699999996077E-2</v>
      </c>
      <c r="G4082">
        <v>0</v>
      </c>
      <c r="H4082">
        <v>2.6444999999999999</v>
      </c>
      <c r="I4082">
        <v>0.17357000000004061</v>
      </c>
    </row>
    <row r="4083" spans="1:9" x14ac:dyDescent="0.25">
      <c r="A4083">
        <v>16.33139276504517</v>
      </c>
      <c r="B4083">
        <v>0</v>
      </c>
      <c r="C4083">
        <v>0.39596000000000231</v>
      </c>
      <c r="D4083">
        <v>2.6459999999999999</v>
      </c>
      <c r="E4083">
        <v>-1.2041899999997271E-2</v>
      </c>
      <c r="G4083">
        <v>0</v>
      </c>
      <c r="H4083">
        <v>2.6444999999999999</v>
      </c>
      <c r="I4083">
        <v>0.17356999999998379</v>
      </c>
    </row>
    <row r="4084" spans="1:9" x14ac:dyDescent="0.25">
      <c r="A4084">
        <v>16.33539605140686</v>
      </c>
      <c r="B4084">
        <v>0</v>
      </c>
      <c r="C4084">
        <v>1.28552000000002</v>
      </c>
      <c r="D4084">
        <v>2.6520000000000001</v>
      </c>
      <c r="E4084">
        <v>0.13028770000000259</v>
      </c>
      <c r="G4084">
        <v>0</v>
      </c>
      <c r="H4084">
        <v>2.6452499999999999</v>
      </c>
      <c r="I4084">
        <v>0.28476499999999311</v>
      </c>
    </row>
    <row r="4085" spans="1:9" x14ac:dyDescent="0.25">
      <c r="A4085">
        <v>16.339399337768551</v>
      </c>
      <c r="B4085">
        <v>0</v>
      </c>
      <c r="C4085">
        <v>0.39596000000000231</v>
      </c>
      <c r="D4085">
        <v>2.6459999999999999</v>
      </c>
      <c r="E4085">
        <v>0.14363109999999871</v>
      </c>
      <c r="G4085">
        <v>0</v>
      </c>
      <c r="H4085">
        <v>2.6467499999999999</v>
      </c>
      <c r="I4085">
        <v>0.50715500000001157</v>
      </c>
    </row>
    <row r="4086" spans="1:9" x14ac:dyDescent="0.25">
      <c r="A4086">
        <v>16.343402862548832</v>
      </c>
      <c r="B4086">
        <v>0</v>
      </c>
      <c r="C4086">
        <v>1.28552000000002</v>
      </c>
      <c r="D4086">
        <v>2.6520000000000001</v>
      </c>
      <c r="E4086">
        <v>0.18588520000000161</v>
      </c>
      <c r="G4086">
        <v>0</v>
      </c>
      <c r="H4086">
        <v>2.649</v>
      </c>
      <c r="I4086">
        <v>0.8407399999999825</v>
      </c>
    </row>
    <row r="4087" spans="1:9" x14ac:dyDescent="0.25">
      <c r="A4087">
        <v>16.347406387329102</v>
      </c>
      <c r="B4087">
        <v>0</v>
      </c>
      <c r="C4087">
        <v>2.619860000000017</v>
      </c>
      <c r="D4087">
        <v>2.661</v>
      </c>
      <c r="E4087">
        <v>0.3104236000000023</v>
      </c>
      <c r="G4087">
        <v>0</v>
      </c>
      <c r="H4087">
        <v>2.6527500000000002</v>
      </c>
      <c r="I4087">
        <v>1.396715000000029</v>
      </c>
    </row>
    <row r="4088" spans="1:9" x14ac:dyDescent="0.25">
      <c r="A4088">
        <v>16.351409912109379</v>
      </c>
      <c r="B4088">
        <v>0</v>
      </c>
      <c r="C4088">
        <v>0.8407399999999825</v>
      </c>
      <c r="D4088">
        <v>2.649</v>
      </c>
      <c r="E4088">
        <v>0.18143739999999839</v>
      </c>
      <c r="G4088">
        <v>0</v>
      </c>
      <c r="H4088">
        <v>2.6520000000000001</v>
      </c>
      <c r="I4088">
        <v>1.28552000000002</v>
      </c>
    </row>
    <row r="4089" spans="1:9" x14ac:dyDescent="0.25">
      <c r="A4089">
        <v>16.355413436889648</v>
      </c>
      <c r="B4089">
        <v>0</v>
      </c>
      <c r="C4089">
        <v>2.1750799999999799</v>
      </c>
      <c r="D4089">
        <v>2.6579999999999999</v>
      </c>
      <c r="E4089">
        <v>0.29485629999999668</v>
      </c>
      <c r="G4089">
        <v>0</v>
      </c>
      <c r="H4089">
        <v>2.6549999999999998</v>
      </c>
      <c r="I4089">
        <v>1.730300000000057</v>
      </c>
    </row>
    <row r="4090" spans="1:9" x14ac:dyDescent="0.25">
      <c r="A4090">
        <v>16.35941576957703</v>
      </c>
      <c r="B4090">
        <v>0</v>
      </c>
      <c r="C4090">
        <v>2.619860000000017</v>
      </c>
      <c r="D4090">
        <v>2.661</v>
      </c>
      <c r="E4090">
        <v>0.28818459999999901</v>
      </c>
      <c r="G4090">
        <v>0</v>
      </c>
      <c r="H4090">
        <v>2.6572499999999999</v>
      </c>
      <c r="I4090">
        <v>2.0638849999999711</v>
      </c>
    </row>
    <row r="4091" spans="1:9" x14ac:dyDescent="0.25">
      <c r="A4091">
        <v>16.363420009613041</v>
      </c>
      <c r="B4091">
        <v>0</v>
      </c>
      <c r="C4091">
        <v>1.28552000000002</v>
      </c>
      <c r="D4091">
        <v>2.6520000000000001</v>
      </c>
      <c r="E4091">
        <v>0.17476570000000211</v>
      </c>
      <c r="G4091">
        <v>0</v>
      </c>
      <c r="H4091">
        <v>2.6549999999999998</v>
      </c>
      <c r="I4091">
        <v>1.730300000000057</v>
      </c>
    </row>
    <row r="4092" spans="1:9" x14ac:dyDescent="0.25">
      <c r="A4092">
        <v>16.367423057556149</v>
      </c>
      <c r="B4092">
        <v>0</v>
      </c>
      <c r="C4092">
        <v>0.8407399999999825</v>
      </c>
      <c r="D4092">
        <v>2.649</v>
      </c>
      <c r="E4092">
        <v>0.12583990000000089</v>
      </c>
      <c r="G4092">
        <v>0</v>
      </c>
      <c r="H4092">
        <v>2.6549999999999998</v>
      </c>
      <c r="I4092">
        <v>1.730300000000057</v>
      </c>
    </row>
    <row r="4093" spans="1:9" x14ac:dyDescent="0.25">
      <c r="A4093">
        <v>16.37142634391785</v>
      </c>
      <c r="B4093">
        <v>0</v>
      </c>
      <c r="C4093">
        <v>0.8407399999999825</v>
      </c>
      <c r="D4093">
        <v>2.649</v>
      </c>
      <c r="E4093">
        <v>-7.5941000000017307E-3</v>
      </c>
      <c r="G4093">
        <v>0</v>
      </c>
      <c r="H4093">
        <v>2.6527500000000002</v>
      </c>
      <c r="I4093">
        <v>1.396715000000029</v>
      </c>
    </row>
    <row r="4094" spans="1:9" x14ac:dyDescent="0.25">
      <c r="A4094">
        <v>16.37542986869812</v>
      </c>
      <c r="B4094">
        <v>0</v>
      </c>
      <c r="C4094">
        <v>1.28552000000002</v>
      </c>
      <c r="D4094">
        <v>2.6520000000000001</v>
      </c>
      <c r="E4094">
        <v>4.1331699999999499E-2</v>
      </c>
      <c r="G4094">
        <v>0</v>
      </c>
      <c r="H4094">
        <v>2.6505000000000001</v>
      </c>
      <c r="I4094">
        <v>1.063130000000001</v>
      </c>
    </row>
    <row r="4095" spans="1:9" x14ac:dyDescent="0.25">
      <c r="A4095">
        <v>16.379432916641239</v>
      </c>
      <c r="B4095">
        <v>0</v>
      </c>
      <c r="C4095">
        <v>1.28552000000002</v>
      </c>
      <c r="D4095">
        <v>2.6520000000000001</v>
      </c>
      <c r="E4095">
        <v>0.14140720000000209</v>
      </c>
      <c r="G4095">
        <v>0</v>
      </c>
      <c r="H4095">
        <v>2.6505000000000001</v>
      </c>
      <c r="I4095">
        <v>1.063130000000001</v>
      </c>
    </row>
    <row r="4096" spans="1:9" x14ac:dyDescent="0.25">
      <c r="A4096">
        <v>16.383436679840091</v>
      </c>
      <c r="B4096">
        <v>0</v>
      </c>
      <c r="C4096">
        <v>0.8407399999999825</v>
      </c>
      <c r="D4096">
        <v>2.649</v>
      </c>
      <c r="E4096">
        <v>0.12583990000000089</v>
      </c>
      <c r="G4096">
        <v>0</v>
      </c>
      <c r="H4096">
        <v>2.6505000000000001</v>
      </c>
      <c r="I4096">
        <v>1.063130000000001</v>
      </c>
    </row>
    <row r="4097" spans="1:9" x14ac:dyDescent="0.25">
      <c r="A4097">
        <v>16.3874397277832</v>
      </c>
      <c r="B4097">
        <v>0</v>
      </c>
      <c r="C4097">
        <v>1.730300000000057</v>
      </c>
      <c r="D4097">
        <v>2.6549999999999998</v>
      </c>
      <c r="E4097">
        <v>0.19033300000000619</v>
      </c>
      <c r="G4097">
        <v>0</v>
      </c>
      <c r="H4097">
        <v>2.6520000000000001</v>
      </c>
      <c r="I4097">
        <v>1.28552000000002</v>
      </c>
    </row>
    <row r="4098" spans="1:9" x14ac:dyDescent="0.25">
      <c r="A4098">
        <v>16.39144325256348</v>
      </c>
      <c r="B4098">
        <v>0</v>
      </c>
      <c r="C4098">
        <v>0.8407399999999825</v>
      </c>
      <c r="D4098">
        <v>2.649</v>
      </c>
      <c r="E4098">
        <v>0.103600899999999</v>
      </c>
      <c r="G4098">
        <v>0</v>
      </c>
      <c r="H4098">
        <v>2.6512500000000001</v>
      </c>
      <c r="I4098">
        <v>1.1743250000000101</v>
      </c>
    </row>
    <row r="4099" spans="1:9" x14ac:dyDescent="0.25">
      <c r="A4099">
        <v>16.39544582366943</v>
      </c>
      <c r="B4099">
        <v>0</v>
      </c>
      <c r="C4099">
        <v>2.1750799999999799</v>
      </c>
      <c r="D4099">
        <v>2.6579999999999999</v>
      </c>
      <c r="E4099">
        <v>0.2392587999999978</v>
      </c>
      <c r="G4099">
        <v>0</v>
      </c>
      <c r="H4099">
        <v>2.6527500000000002</v>
      </c>
      <c r="I4099">
        <v>1.396715000000029</v>
      </c>
    </row>
    <row r="4100" spans="1:9" x14ac:dyDescent="0.25">
      <c r="A4100">
        <v>16.400495290756229</v>
      </c>
      <c r="B4100">
        <v>0</v>
      </c>
      <c r="C4100">
        <v>-4.8819999999977881E-2</v>
      </c>
      <c r="D4100">
        <v>2.6429999999999998</v>
      </c>
      <c r="E4100">
        <v>3.9107800000000449E-2</v>
      </c>
      <c r="G4100">
        <v>0</v>
      </c>
      <c r="H4100">
        <v>2.6512500000000001</v>
      </c>
      <c r="I4100">
        <v>1.1743250000000101</v>
      </c>
    </row>
    <row r="4101" spans="1:9" x14ac:dyDescent="0.25">
      <c r="A4101">
        <v>16.404500484466549</v>
      </c>
      <c r="B4101">
        <v>0</v>
      </c>
      <c r="C4101">
        <v>0.8407399999999825</v>
      </c>
      <c r="D4101">
        <v>2.649</v>
      </c>
      <c r="E4101">
        <v>3.6883899999996278E-2</v>
      </c>
      <c r="G4101">
        <v>0</v>
      </c>
      <c r="H4101">
        <v>2.64975</v>
      </c>
      <c r="I4101">
        <v>0.95193499999999176</v>
      </c>
    </row>
    <row r="4102" spans="1:9" x14ac:dyDescent="0.25">
      <c r="A4102">
        <v>16.408505201339722</v>
      </c>
      <c r="B4102">
        <v>0</v>
      </c>
      <c r="C4102">
        <v>-4.8819999999977881E-2</v>
      </c>
      <c r="D4102">
        <v>2.6429999999999998</v>
      </c>
      <c r="E4102">
        <v>-6.0967699999996509E-2</v>
      </c>
      <c r="G4102">
        <v>0</v>
      </c>
      <c r="H4102">
        <v>2.64825</v>
      </c>
      <c r="I4102">
        <v>0.72954499999997324</v>
      </c>
    </row>
    <row r="4103" spans="1:9" x14ac:dyDescent="0.25">
      <c r="A4103">
        <v>16.41419529914856</v>
      </c>
      <c r="B4103">
        <v>0</v>
      </c>
      <c r="C4103">
        <v>0.39596000000000231</v>
      </c>
      <c r="D4103">
        <v>2.6459999999999999</v>
      </c>
      <c r="E4103">
        <v>-4.5400399999998627E-2</v>
      </c>
      <c r="G4103">
        <v>0</v>
      </c>
      <c r="H4103">
        <v>2.6452499999999999</v>
      </c>
      <c r="I4103">
        <v>0.28476499999999311</v>
      </c>
    </row>
    <row r="4104" spans="1:9" x14ac:dyDescent="0.25">
      <c r="A4104">
        <v>16.418202638626099</v>
      </c>
      <c r="B4104">
        <v>0</v>
      </c>
      <c r="C4104">
        <v>-0.93837999999999511</v>
      </c>
      <c r="D4104">
        <v>2.637</v>
      </c>
      <c r="E4104">
        <v>-0.1032217999999995</v>
      </c>
      <c r="G4104">
        <v>0</v>
      </c>
      <c r="H4104">
        <v>2.6437499999999998</v>
      </c>
      <c r="I4104">
        <v>6.2374999999974527E-2</v>
      </c>
    </row>
    <row r="4105" spans="1:9" x14ac:dyDescent="0.25">
      <c r="A4105">
        <v>16.422207355499271</v>
      </c>
      <c r="B4105">
        <v>0</v>
      </c>
      <c r="C4105">
        <v>0.39596000000000231</v>
      </c>
      <c r="D4105">
        <v>2.6459999999999999</v>
      </c>
      <c r="E4105">
        <v>-3.4280899999999122E-2</v>
      </c>
      <c r="G4105">
        <v>0</v>
      </c>
      <c r="H4105">
        <v>2.6429999999999998</v>
      </c>
      <c r="I4105">
        <v>-4.8820000000034718E-2</v>
      </c>
    </row>
    <row r="4106" spans="1:9" x14ac:dyDescent="0.25">
      <c r="A4106">
        <v>16.427349090576168</v>
      </c>
      <c r="B4106">
        <v>0</v>
      </c>
      <c r="C4106">
        <v>1.730300000000057</v>
      </c>
      <c r="D4106">
        <v>2.6549999999999998</v>
      </c>
      <c r="E4106">
        <v>0.1792135000000053</v>
      </c>
      <c r="G4106">
        <v>0</v>
      </c>
      <c r="H4106">
        <v>2.6459999999999999</v>
      </c>
      <c r="I4106">
        <v>0.39596000000000231</v>
      </c>
    </row>
    <row r="4107" spans="1:9" x14ac:dyDescent="0.25">
      <c r="A4107">
        <v>16.43135404586792</v>
      </c>
      <c r="B4107">
        <v>0</v>
      </c>
      <c r="C4107">
        <v>-0.49359999999995807</v>
      </c>
      <c r="D4107">
        <v>2.64</v>
      </c>
      <c r="E4107">
        <v>4.5779500000007259E-2</v>
      </c>
      <c r="G4107">
        <v>0</v>
      </c>
      <c r="H4107">
        <v>2.6444999999999999</v>
      </c>
      <c r="I4107">
        <v>0.17356999999998379</v>
      </c>
    </row>
    <row r="4108" spans="1:9" x14ac:dyDescent="0.25">
      <c r="A4108">
        <v>16.43535685539246</v>
      </c>
      <c r="B4108">
        <v>0</v>
      </c>
      <c r="C4108">
        <v>-0.93837999999999511</v>
      </c>
      <c r="D4108">
        <v>2.637</v>
      </c>
      <c r="E4108">
        <v>-4.7624299999996247E-2</v>
      </c>
      <c r="G4108">
        <v>0</v>
      </c>
      <c r="H4108">
        <v>2.6444999999999999</v>
      </c>
      <c r="I4108">
        <v>0.17357000000004061</v>
      </c>
    </row>
    <row r="4109" spans="1:9" x14ac:dyDescent="0.25">
      <c r="A4109">
        <v>16.439357995986938</v>
      </c>
      <c r="B4109">
        <v>0</v>
      </c>
      <c r="C4109">
        <v>1.28552000000002</v>
      </c>
      <c r="D4109">
        <v>2.6520000000000001</v>
      </c>
      <c r="E4109">
        <v>1.9092700000001909E-2</v>
      </c>
      <c r="G4109">
        <v>0</v>
      </c>
      <c r="H4109">
        <v>2.6459999999999999</v>
      </c>
      <c r="I4109">
        <v>0.39596000000000231</v>
      </c>
    </row>
    <row r="4110" spans="1:9" x14ac:dyDescent="0.25">
      <c r="A4110">
        <v>16.443359375</v>
      </c>
      <c r="B4110">
        <v>0</v>
      </c>
      <c r="C4110">
        <v>-4.8819999999977881E-2</v>
      </c>
      <c r="D4110">
        <v>2.6429999999999998</v>
      </c>
      <c r="E4110">
        <v>-3.8728700000000338E-2</v>
      </c>
      <c r="G4110">
        <v>0</v>
      </c>
      <c r="H4110">
        <v>2.6429999999999998</v>
      </c>
      <c r="I4110">
        <v>-4.8819999999977881E-2</v>
      </c>
    </row>
    <row r="4111" spans="1:9" x14ac:dyDescent="0.25">
      <c r="A4111">
        <v>16.447360515594479</v>
      </c>
      <c r="B4111">
        <v>0</v>
      </c>
      <c r="C4111">
        <v>0.8407399999999825</v>
      </c>
      <c r="D4111">
        <v>2.649</v>
      </c>
      <c r="E4111">
        <v>0.17031789999999741</v>
      </c>
      <c r="G4111">
        <v>0</v>
      </c>
      <c r="H4111">
        <v>2.6452499999999999</v>
      </c>
      <c r="I4111">
        <v>0.28476499999999311</v>
      </c>
    </row>
    <row r="4112" spans="1:9" x14ac:dyDescent="0.25">
      <c r="A4112">
        <v>16.451361417770389</v>
      </c>
      <c r="B4112">
        <v>0</v>
      </c>
      <c r="C4112">
        <v>0.8407399999999825</v>
      </c>
      <c r="D4112">
        <v>2.649</v>
      </c>
      <c r="E4112">
        <v>0.14807889999999699</v>
      </c>
      <c r="G4112">
        <v>0</v>
      </c>
      <c r="H4112">
        <v>2.64825</v>
      </c>
      <c r="I4112">
        <v>0.72954499999997324</v>
      </c>
    </row>
    <row r="4113" spans="1:9" x14ac:dyDescent="0.25">
      <c r="A4113">
        <v>16.455362796783451</v>
      </c>
      <c r="B4113">
        <v>0</v>
      </c>
      <c r="C4113">
        <v>0.39596000000000231</v>
      </c>
      <c r="D4113">
        <v>2.6459999999999999</v>
      </c>
      <c r="E4113">
        <v>4.3555599999997412E-2</v>
      </c>
      <c r="G4113">
        <v>0</v>
      </c>
      <c r="H4113">
        <v>2.6467499999999999</v>
      </c>
      <c r="I4113">
        <v>0.50715500000001157</v>
      </c>
    </row>
    <row r="4114" spans="1:9" x14ac:dyDescent="0.25">
      <c r="A4114">
        <v>16.45936393737793</v>
      </c>
      <c r="B4114">
        <v>0</v>
      </c>
      <c r="C4114">
        <v>-0.93837999999999511</v>
      </c>
      <c r="D4114">
        <v>2.637</v>
      </c>
      <c r="E4114">
        <v>-8.0982800000000452E-2</v>
      </c>
      <c r="G4114">
        <v>0</v>
      </c>
      <c r="H4114">
        <v>2.6452499999999999</v>
      </c>
      <c r="I4114">
        <v>0.28476499999999311</v>
      </c>
    </row>
    <row r="4115" spans="1:9" x14ac:dyDescent="0.25">
      <c r="A4115">
        <v>16.463365077972409</v>
      </c>
      <c r="B4115">
        <v>0</v>
      </c>
      <c r="C4115">
        <v>-4.8819999999977881E-2</v>
      </c>
      <c r="D4115">
        <v>2.6429999999999998</v>
      </c>
      <c r="E4115">
        <v>-0.10544569999999601</v>
      </c>
      <c r="G4115">
        <v>0</v>
      </c>
      <c r="H4115">
        <v>2.6437499999999998</v>
      </c>
      <c r="I4115">
        <v>6.2375000000031378E-2</v>
      </c>
    </row>
    <row r="4116" spans="1:9" x14ac:dyDescent="0.25">
      <c r="A4116">
        <v>16.46736645698547</v>
      </c>
      <c r="B4116">
        <v>0</v>
      </c>
      <c r="C4116">
        <v>0.8407399999999825</v>
      </c>
      <c r="D4116">
        <v>2.649</v>
      </c>
      <c r="E4116">
        <v>1.464490000000012E-2</v>
      </c>
      <c r="G4116">
        <v>0</v>
      </c>
      <c r="H4116">
        <v>2.6437499999999998</v>
      </c>
      <c r="I4116">
        <v>6.2374999999974527E-2</v>
      </c>
    </row>
    <row r="4117" spans="1:9" x14ac:dyDescent="0.25">
      <c r="A4117">
        <v>16.471367835998539</v>
      </c>
      <c r="B4117">
        <v>0</v>
      </c>
      <c r="C4117">
        <v>0.39596000000000231</v>
      </c>
      <c r="D4117">
        <v>2.6459999999999999</v>
      </c>
      <c r="E4117">
        <v>8.8033599999999698E-2</v>
      </c>
      <c r="G4117">
        <v>0</v>
      </c>
      <c r="H4117">
        <v>2.6437499999999998</v>
      </c>
      <c r="I4117">
        <v>6.2374999999974527E-2</v>
      </c>
    </row>
    <row r="4118" spans="1:9" x14ac:dyDescent="0.25">
      <c r="A4118">
        <v>16.4753692150116</v>
      </c>
      <c r="B4118">
        <v>0</v>
      </c>
      <c r="C4118">
        <v>0.8407399999999825</v>
      </c>
      <c r="D4118">
        <v>2.649</v>
      </c>
      <c r="E4118">
        <v>0.18143739999999689</v>
      </c>
      <c r="G4118">
        <v>0</v>
      </c>
      <c r="H4118">
        <v>2.6467499999999999</v>
      </c>
      <c r="I4118">
        <v>0.50715500000001157</v>
      </c>
    </row>
    <row r="4119" spans="1:9" x14ac:dyDescent="0.25">
      <c r="A4119">
        <v>16.4793701171875</v>
      </c>
      <c r="B4119">
        <v>0</v>
      </c>
      <c r="C4119">
        <v>0.39596000000000231</v>
      </c>
      <c r="D4119">
        <v>2.6459999999999999</v>
      </c>
      <c r="E4119">
        <v>7.6914099999998764E-2</v>
      </c>
      <c r="G4119">
        <v>0</v>
      </c>
      <c r="H4119">
        <v>2.6475</v>
      </c>
      <c r="I4119">
        <v>0.61835000000002083</v>
      </c>
    </row>
    <row r="4120" spans="1:9" x14ac:dyDescent="0.25">
      <c r="A4120">
        <v>16.4833710193634</v>
      </c>
      <c r="B4120">
        <v>0</v>
      </c>
      <c r="C4120">
        <v>-0.49359999999995807</v>
      </c>
      <c r="D4120">
        <v>2.64</v>
      </c>
      <c r="E4120">
        <v>-6.5415499999994894E-2</v>
      </c>
      <c r="G4120">
        <v>0</v>
      </c>
      <c r="H4120">
        <v>2.6452499999999999</v>
      </c>
      <c r="I4120">
        <v>0.28476499999999311</v>
      </c>
    </row>
    <row r="4121" spans="1:9" x14ac:dyDescent="0.25">
      <c r="A4121">
        <v>16.487372159957889</v>
      </c>
      <c r="B4121">
        <v>0</v>
      </c>
      <c r="C4121">
        <v>-4.8819999999977881E-2</v>
      </c>
      <c r="D4121">
        <v>2.6429999999999998</v>
      </c>
      <c r="E4121">
        <v>-6.0967699999995087E-2</v>
      </c>
      <c r="G4121">
        <v>0</v>
      </c>
      <c r="H4121">
        <v>2.6444999999999999</v>
      </c>
      <c r="I4121">
        <v>0.17357000000004061</v>
      </c>
    </row>
    <row r="4122" spans="1:9" x14ac:dyDescent="0.25">
      <c r="A4122">
        <v>16.491373062133789</v>
      </c>
      <c r="B4122">
        <v>0</v>
      </c>
      <c r="C4122">
        <v>0.8407399999999825</v>
      </c>
      <c r="D4122">
        <v>2.649</v>
      </c>
      <c r="E4122">
        <v>2.5764400000001051E-2</v>
      </c>
      <c r="G4122">
        <v>0</v>
      </c>
      <c r="H4122">
        <v>2.6444999999999999</v>
      </c>
      <c r="I4122">
        <v>0.17356999999998379</v>
      </c>
    </row>
    <row r="4123" spans="1:9" x14ac:dyDescent="0.25">
      <c r="A4123">
        <v>16.495374202728271</v>
      </c>
      <c r="B4123">
        <v>0</v>
      </c>
      <c r="C4123">
        <v>-4.8819999999977881E-2</v>
      </c>
      <c r="D4123">
        <v>2.6429999999999998</v>
      </c>
      <c r="E4123">
        <v>2.7988300000000951E-2</v>
      </c>
      <c r="G4123">
        <v>0</v>
      </c>
      <c r="H4123">
        <v>2.6437499999999998</v>
      </c>
      <c r="I4123">
        <v>6.2375000000031378E-2</v>
      </c>
    </row>
    <row r="4124" spans="1:9" x14ac:dyDescent="0.25">
      <c r="A4124">
        <v>16.499375104904171</v>
      </c>
      <c r="B4124">
        <v>0</v>
      </c>
      <c r="C4124">
        <v>0.39596000000000231</v>
      </c>
      <c r="D4124">
        <v>2.6459999999999999</v>
      </c>
      <c r="E4124">
        <v>8.8033599999998269E-2</v>
      </c>
      <c r="G4124">
        <v>0</v>
      </c>
      <c r="H4124">
        <v>2.6452499999999999</v>
      </c>
      <c r="I4124">
        <v>0.28476499999999311</v>
      </c>
    </row>
    <row r="4125" spans="1:9" x14ac:dyDescent="0.25">
      <c r="A4125">
        <v>16.503376007080082</v>
      </c>
      <c r="B4125">
        <v>0</v>
      </c>
      <c r="C4125">
        <v>0.39596000000000231</v>
      </c>
      <c r="D4125">
        <v>2.6459999999999999</v>
      </c>
      <c r="E4125">
        <v>4.3555600000000257E-2</v>
      </c>
      <c r="G4125">
        <v>0</v>
      </c>
      <c r="H4125">
        <v>2.6459999999999999</v>
      </c>
      <c r="I4125">
        <v>0.39596000000000231</v>
      </c>
    </row>
    <row r="4126" spans="1:9" x14ac:dyDescent="0.25">
      <c r="A4126">
        <v>16.507376909255981</v>
      </c>
      <c r="B4126">
        <v>0</v>
      </c>
      <c r="C4126">
        <v>0.8407399999999825</v>
      </c>
      <c r="D4126">
        <v>2.649</v>
      </c>
      <c r="E4126">
        <v>8.1361899999998571E-2</v>
      </c>
      <c r="G4126">
        <v>0</v>
      </c>
      <c r="H4126">
        <v>2.6459999999999999</v>
      </c>
      <c r="I4126">
        <v>0.39596000000000231</v>
      </c>
    </row>
    <row r="4127" spans="1:9" x14ac:dyDescent="0.25">
      <c r="A4127">
        <v>16.511378288269039</v>
      </c>
      <c r="B4127">
        <v>0</v>
      </c>
      <c r="C4127">
        <v>-4.8819999999977881E-2</v>
      </c>
      <c r="D4127">
        <v>2.6429999999999998</v>
      </c>
      <c r="E4127">
        <v>3.9107800000000449E-2</v>
      </c>
      <c r="G4127">
        <v>0</v>
      </c>
      <c r="H4127">
        <v>2.6459999999999999</v>
      </c>
      <c r="I4127">
        <v>0.39596000000000231</v>
      </c>
    </row>
    <row r="4128" spans="1:9" x14ac:dyDescent="0.25">
      <c r="A4128">
        <v>16.515379428863529</v>
      </c>
      <c r="B4128">
        <v>0</v>
      </c>
      <c r="C4128">
        <v>0.39596000000000231</v>
      </c>
      <c r="D4128">
        <v>2.6459999999999999</v>
      </c>
      <c r="E4128">
        <v>3.2436100000000752E-2</v>
      </c>
      <c r="G4128">
        <v>0</v>
      </c>
      <c r="H4128">
        <v>2.6459999999999999</v>
      </c>
      <c r="I4128">
        <v>0.39596000000000231</v>
      </c>
    </row>
    <row r="4129" spans="1:9" x14ac:dyDescent="0.25">
      <c r="A4129">
        <v>16.519380569458011</v>
      </c>
      <c r="B4129">
        <v>0</v>
      </c>
      <c r="C4129">
        <v>0.8407399999999825</v>
      </c>
      <c r="D4129">
        <v>2.649</v>
      </c>
      <c r="E4129">
        <v>7.0242399999999067E-2</v>
      </c>
      <c r="G4129">
        <v>0</v>
      </c>
      <c r="H4129">
        <v>2.6467499999999999</v>
      </c>
      <c r="I4129">
        <v>0.50715500000001157</v>
      </c>
    </row>
    <row r="4130" spans="1:9" x14ac:dyDescent="0.25">
      <c r="A4130">
        <v>16.523381471633911</v>
      </c>
      <c r="B4130">
        <v>0</v>
      </c>
      <c r="C4130">
        <v>0.39596000000000231</v>
      </c>
      <c r="D4130">
        <v>2.6459999999999999</v>
      </c>
      <c r="E4130">
        <v>5.4675099999999761E-2</v>
      </c>
      <c r="G4130">
        <v>0</v>
      </c>
      <c r="H4130">
        <v>2.6459999999999999</v>
      </c>
      <c r="I4130">
        <v>0.39596000000000231</v>
      </c>
    </row>
    <row r="4131" spans="1:9" x14ac:dyDescent="0.25">
      <c r="A4131">
        <v>16.52738261222839</v>
      </c>
      <c r="B4131">
        <v>0</v>
      </c>
      <c r="C4131">
        <v>0.39596000000000231</v>
      </c>
      <c r="D4131">
        <v>2.6459999999999999</v>
      </c>
      <c r="E4131">
        <v>7.6914099999998764E-2</v>
      </c>
      <c r="G4131">
        <v>0</v>
      </c>
      <c r="H4131">
        <v>2.6467499999999999</v>
      </c>
      <c r="I4131">
        <v>0.50715500000001157</v>
      </c>
    </row>
    <row r="4132" spans="1:9" x14ac:dyDescent="0.25">
      <c r="A4132">
        <v>16.5313835144043</v>
      </c>
      <c r="B4132">
        <v>0</v>
      </c>
      <c r="C4132">
        <v>0.8407399999999825</v>
      </c>
      <c r="D4132">
        <v>2.649</v>
      </c>
      <c r="E4132">
        <v>8.1361899999998571E-2</v>
      </c>
      <c r="G4132">
        <v>0</v>
      </c>
      <c r="H4132">
        <v>2.6475</v>
      </c>
      <c r="I4132">
        <v>0.61835000000002083</v>
      </c>
    </row>
    <row r="4133" spans="1:9" x14ac:dyDescent="0.25">
      <c r="A4133">
        <v>16.535384654998779</v>
      </c>
      <c r="B4133">
        <v>0</v>
      </c>
      <c r="C4133">
        <v>1.28552000000002</v>
      </c>
      <c r="D4133">
        <v>2.6520000000000001</v>
      </c>
      <c r="E4133">
        <v>0.14140720000000209</v>
      </c>
      <c r="G4133">
        <v>0</v>
      </c>
      <c r="H4133">
        <v>2.64825</v>
      </c>
      <c r="I4133">
        <v>0.72954499999997324</v>
      </c>
    </row>
    <row r="4134" spans="1:9" x14ac:dyDescent="0.25">
      <c r="A4134">
        <v>16.539386034011841</v>
      </c>
      <c r="B4134">
        <v>0</v>
      </c>
      <c r="C4134">
        <v>2.1750799999999799</v>
      </c>
      <c r="D4134">
        <v>2.6579999999999999</v>
      </c>
      <c r="E4134">
        <v>0.29485629999999818</v>
      </c>
      <c r="G4134">
        <v>0</v>
      </c>
      <c r="H4134">
        <v>2.6512500000000001</v>
      </c>
      <c r="I4134">
        <v>1.1743250000000101</v>
      </c>
    </row>
    <row r="4135" spans="1:9" x14ac:dyDescent="0.25">
      <c r="A4135">
        <v>16.543386936187741</v>
      </c>
      <c r="B4135">
        <v>0</v>
      </c>
      <c r="C4135">
        <v>0.39596000000000231</v>
      </c>
      <c r="D4135">
        <v>2.6459999999999999</v>
      </c>
      <c r="E4135">
        <v>0.14363110000000009</v>
      </c>
      <c r="G4135">
        <v>0</v>
      </c>
      <c r="H4135">
        <v>2.6512500000000001</v>
      </c>
      <c r="I4135">
        <v>1.1743250000000101</v>
      </c>
    </row>
    <row r="4136" spans="1:9" x14ac:dyDescent="0.25">
      <c r="A4136">
        <v>16.54738807678223</v>
      </c>
      <c r="B4136">
        <v>0</v>
      </c>
      <c r="C4136">
        <v>0.8407399999999825</v>
      </c>
      <c r="D4136">
        <v>2.649</v>
      </c>
      <c r="E4136">
        <v>9.2481399999998076E-2</v>
      </c>
      <c r="G4136">
        <v>0</v>
      </c>
      <c r="H4136">
        <v>2.6512500000000001</v>
      </c>
      <c r="I4136">
        <v>1.1743250000000101</v>
      </c>
    </row>
    <row r="4137" spans="1:9" x14ac:dyDescent="0.25">
      <c r="A4137">
        <v>16.551389217376709</v>
      </c>
      <c r="B4137">
        <v>0</v>
      </c>
      <c r="C4137">
        <v>0.8407399999999825</v>
      </c>
      <c r="D4137">
        <v>2.649</v>
      </c>
      <c r="E4137">
        <v>2.576439999999678E-2</v>
      </c>
      <c r="G4137">
        <v>0</v>
      </c>
      <c r="H4137">
        <v>2.6505000000000001</v>
      </c>
      <c r="I4137">
        <v>1.063130000000001</v>
      </c>
    </row>
    <row r="4138" spans="1:9" x14ac:dyDescent="0.25">
      <c r="A4138">
        <v>16.555390357971191</v>
      </c>
      <c r="B4138">
        <v>0</v>
      </c>
      <c r="C4138">
        <v>0.8407399999999825</v>
      </c>
      <c r="D4138">
        <v>2.649</v>
      </c>
      <c r="E4138">
        <v>3.6883899999997707E-2</v>
      </c>
      <c r="G4138">
        <v>0</v>
      </c>
      <c r="H4138">
        <v>2.64825</v>
      </c>
      <c r="I4138">
        <v>0.72954499999997324</v>
      </c>
    </row>
    <row r="4139" spans="1:9" x14ac:dyDescent="0.25">
      <c r="A4139">
        <v>16.55939149856567</v>
      </c>
      <c r="B4139">
        <v>0</v>
      </c>
      <c r="C4139">
        <v>0.39596000000000231</v>
      </c>
      <c r="D4139">
        <v>2.6459999999999999</v>
      </c>
      <c r="E4139">
        <v>6.5794599999999259E-2</v>
      </c>
      <c r="G4139">
        <v>0</v>
      </c>
      <c r="H4139">
        <v>2.64825</v>
      </c>
      <c r="I4139">
        <v>0.72954499999997324</v>
      </c>
    </row>
    <row r="4140" spans="1:9" x14ac:dyDescent="0.25">
      <c r="A4140">
        <v>16.56339263916016</v>
      </c>
      <c r="B4140">
        <v>0</v>
      </c>
      <c r="C4140">
        <v>0.39596000000000231</v>
      </c>
      <c r="D4140">
        <v>2.6459999999999999</v>
      </c>
      <c r="E4140">
        <v>2.131660000000124E-2</v>
      </c>
      <c r="G4140">
        <v>0</v>
      </c>
      <c r="H4140">
        <v>2.6475</v>
      </c>
      <c r="I4140">
        <v>0.61835000000002083</v>
      </c>
    </row>
    <row r="4141" spans="1:9" x14ac:dyDescent="0.25">
      <c r="A4141">
        <v>16.567393779754639</v>
      </c>
      <c r="B4141">
        <v>0</v>
      </c>
      <c r="C4141">
        <v>0.8407399999999825</v>
      </c>
      <c r="D4141">
        <v>2.649</v>
      </c>
      <c r="E4141">
        <v>5.9122899999999562E-2</v>
      </c>
      <c r="G4141">
        <v>0</v>
      </c>
      <c r="H4141">
        <v>2.6475</v>
      </c>
      <c r="I4141">
        <v>0.61835000000002083</v>
      </c>
    </row>
    <row r="4142" spans="1:9" x14ac:dyDescent="0.25">
      <c r="A4142">
        <v>16.571394920349121</v>
      </c>
      <c r="B4142">
        <v>0</v>
      </c>
      <c r="C4142">
        <v>0.8407399999999825</v>
      </c>
      <c r="D4142">
        <v>2.649</v>
      </c>
      <c r="E4142">
        <v>9.2481399999998076E-2</v>
      </c>
      <c r="G4142">
        <v>0</v>
      </c>
      <c r="H4142">
        <v>2.6475</v>
      </c>
      <c r="I4142">
        <v>0.61835000000002083</v>
      </c>
    </row>
    <row r="4143" spans="1:9" x14ac:dyDescent="0.25">
      <c r="A4143">
        <v>16.575395822525021</v>
      </c>
      <c r="B4143">
        <v>0</v>
      </c>
      <c r="C4143">
        <v>-0.49359999999995807</v>
      </c>
      <c r="D4143">
        <v>2.64</v>
      </c>
      <c r="E4143">
        <v>-2.0937499999996879E-2</v>
      </c>
      <c r="G4143">
        <v>0</v>
      </c>
      <c r="H4143">
        <v>2.6459999999999999</v>
      </c>
      <c r="I4143">
        <v>0.39596000000000231</v>
      </c>
    </row>
    <row r="4144" spans="1:9" x14ac:dyDescent="0.25">
      <c r="A4144">
        <v>16.579396724700931</v>
      </c>
      <c r="B4144">
        <v>0</v>
      </c>
      <c r="C4144">
        <v>0.8407399999999825</v>
      </c>
      <c r="D4144">
        <v>2.649</v>
      </c>
      <c r="E4144">
        <v>4.8003400000000057E-2</v>
      </c>
      <c r="G4144">
        <v>0</v>
      </c>
      <c r="H4144">
        <v>2.6467499999999999</v>
      </c>
      <c r="I4144">
        <v>0.50715500000001157</v>
      </c>
    </row>
    <row r="4145" spans="1:9" x14ac:dyDescent="0.25">
      <c r="A4145">
        <v>16.583397626876831</v>
      </c>
      <c r="B4145">
        <v>0</v>
      </c>
      <c r="C4145">
        <v>0.8407399999999825</v>
      </c>
      <c r="D4145">
        <v>2.649</v>
      </c>
      <c r="E4145">
        <v>5.9122899999999562E-2</v>
      </c>
      <c r="G4145">
        <v>0</v>
      </c>
      <c r="H4145">
        <v>2.6467499999999999</v>
      </c>
      <c r="I4145">
        <v>0.50715500000001157</v>
      </c>
    </row>
    <row r="4146" spans="1:9" x14ac:dyDescent="0.25">
      <c r="A4146">
        <v>16.587398529052731</v>
      </c>
      <c r="B4146">
        <v>0</v>
      </c>
      <c r="C4146">
        <v>0.39596000000000231</v>
      </c>
      <c r="D4146">
        <v>2.6459999999999999</v>
      </c>
      <c r="E4146">
        <v>7.6914099999998764E-2</v>
      </c>
      <c r="G4146">
        <v>0</v>
      </c>
      <c r="H4146">
        <v>2.6459999999999999</v>
      </c>
      <c r="I4146">
        <v>0.39596000000000231</v>
      </c>
    </row>
    <row r="4147" spans="1:9" x14ac:dyDescent="0.25">
      <c r="A4147">
        <v>16.591399431228641</v>
      </c>
      <c r="B4147">
        <v>0</v>
      </c>
      <c r="C4147">
        <v>-4.8819999999977881E-2</v>
      </c>
      <c r="D4147">
        <v>2.6429999999999998</v>
      </c>
      <c r="E4147">
        <v>3.9107800000000449E-2</v>
      </c>
      <c r="G4147">
        <v>0</v>
      </c>
      <c r="H4147">
        <v>2.6467499999999999</v>
      </c>
      <c r="I4147">
        <v>0.50715500000001157</v>
      </c>
    </row>
    <row r="4148" spans="1:9" x14ac:dyDescent="0.25">
      <c r="A4148">
        <v>16.595400810241699</v>
      </c>
      <c r="B4148">
        <v>0</v>
      </c>
      <c r="C4148">
        <v>-0.93837999999999511</v>
      </c>
      <c r="D4148">
        <v>2.637</v>
      </c>
      <c r="E4148">
        <v>-0.158819299999997</v>
      </c>
      <c r="G4148">
        <v>0</v>
      </c>
      <c r="H4148">
        <v>2.6437499999999998</v>
      </c>
      <c r="I4148">
        <v>6.2375000000031378E-2</v>
      </c>
    </row>
    <row r="4149" spans="1:9" x14ac:dyDescent="0.25">
      <c r="A4149">
        <v>16.599401950836182</v>
      </c>
      <c r="B4149">
        <v>0</v>
      </c>
      <c r="C4149">
        <v>-4.8819999999977881E-2</v>
      </c>
      <c r="D4149">
        <v>2.6429999999999998</v>
      </c>
      <c r="E4149">
        <v>-0.10544569999999601</v>
      </c>
      <c r="G4149">
        <v>0</v>
      </c>
      <c r="H4149">
        <v>2.6422500000000002</v>
      </c>
      <c r="I4149">
        <v>-0.16001499999998711</v>
      </c>
    </row>
    <row r="4150" spans="1:9" x14ac:dyDescent="0.25">
      <c r="A4150">
        <v>16.603402853012081</v>
      </c>
      <c r="B4150">
        <v>0</v>
      </c>
      <c r="C4150">
        <v>-4.8819999999977881E-2</v>
      </c>
      <c r="D4150">
        <v>2.6429999999999998</v>
      </c>
      <c r="E4150">
        <v>-4.9848199999996998E-2</v>
      </c>
      <c r="G4150">
        <v>0</v>
      </c>
      <c r="H4150">
        <v>2.6415000000000002</v>
      </c>
      <c r="I4150">
        <v>-0.2712099999999964</v>
      </c>
    </row>
    <row r="4151" spans="1:9" x14ac:dyDescent="0.25">
      <c r="A4151">
        <v>16.607403755187988</v>
      </c>
      <c r="B4151">
        <v>0</v>
      </c>
      <c r="C4151">
        <v>0.39596000000000231</v>
      </c>
      <c r="D4151">
        <v>2.6459999999999999</v>
      </c>
      <c r="E4151">
        <v>6.5794600000000689E-2</v>
      </c>
      <c r="G4151">
        <v>0</v>
      </c>
      <c r="H4151">
        <v>2.6422500000000002</v>
      </c>
      <c r="I4151">
        <v>-0.16001500000004401</v>
      </c>
    </row>
    <row r="4152" spans="1:9" x14ac:dyDescent="0.25">
      <c r="A4152">
        <v>16.611404895782471</v>
      </c>
      <c r="B4152">
        <v>0</v>
      </c>
      <c r="C4152">
        <v>-4.8819999999977881E-2</v>
      </c>
      <c r="D4152">
        <v>2.6429999999999998</v>
      </c>
      <c r="E4152">
        <v>6.1346800000002297E-2</v>
      </c>
      <c r="G4152">
        <v>0</v>
      </c>
      <c r="H4152">
        <v>2.6437499999999998</v>
      </c>
      <c r="I4152">
        <v>6.2375000000031378E-2</v>
      </c>
    </row>
    <row r="4153" spans="1:9" x14ac:dyDescent="0.25">
      <c r="A4153">
        <v>16.61540603637695</v>
      </c>
      <c r="B4153">
        <v>0</v>
      </c>
      <c r="C4153">
        <v>0.39596000000000231</v>
      </c>
      <c r="D4153">
        <v>2.6459999999999999</v>
      </c>
      <c r="E4153">
        <v>5.4675099999999761E-2</v>
      </c>
      <c r="G4153">
        <v>0</v>
      </c>
      <c r="H4153">
        <v>2.6444999999999999</v>
      </c>
      <c r="I4153">
        <v>0.17356999999998379</v>
      </c>
    </row>
    <row r="4154" spans="1:9" x14ac:dyDescent="0.25">
      <c r="A4154">
        <v>16.61940693855286</v>
      </c>
      <c r="B4154">
        <v>0</v>
      </c>
      <c r="C4154">
        <v>-0.49359999999995807</v>
      </c>
      <c r="D4154">
        <v>2.64</v>
      </c>
      <c r="E4154">
        <v>-4.3176499999995878E-2</v>
      </c>
      <c r="G4154">
        <v>0</v>
      </c>
      <c r="H4154">
        <v>2.6437499999999998</v>
      </c>
      <c r="I4154">
        <v>6.2374999999974527E-2</v>
      </c>
    </row>
    <row r="4155" spans="1:9" x14ac:dyDescent="0.25">
      <c r="A4155">
        <v>16.62340784072876</v>
      </c>
      <c r="B4155">
        <v>0</v>
      </c>
      <c r="C4155">
        <v>-0.93837999999999511</v>
      </c>
      <c r="D4155">
        <v>2.637</v>
      </c>
      <c r="E4155">
        <v>-0.13658029999999799</v>
      </c>
      <c r="G4155">
        <v>0</v>
      </c>
      <c r="H4155">
        <v>2.6415000000000002</v>
      </c>
      <c r="I4155">
        <v>-0.2712099999999964</v>
      </c>
    </row>
    <row r="4156" spans="1:9" x14ac:dyDescent="0.25">
      <c r="A4156">
        <v>16.627408981323239</v>
      </c>
      <c r="B4156">
        <v>0</v>
      </c>
      <c r="C4156">
        <v>-4.8819999999977881E-2</v>
      </c>
      <c r="D4156">
        <v>2.6429999999999998</v>
      </c>
      <c r="E4156">
        <v>-7.2087199999997437E-2</v>
      </c>
      <c r="G4156">
        <v>0</v>
      </c>
      <c r="H4156">
        <v>2.6415000000000002</v>
      </c>
      <c r="I4156">
        <v>-0.2712099999999964</v>
      </c>
    </row>
    <row r="4157" spans="1:9" x14ac:dyDescent="0.25">
      <c r="A4157">
        <v>16.6314103603363</v>
      </c>
      <c r="B4157">
        <v>0</v>
      </c>
      <c r="C4157">
        <v>-0.93837999999999511</v>
      </c>
      <c r="D4157">
        <v>2.637</v>
      </c>
      <c r="E4157">
        <v>-0.1365802999999994</v>
      </c>
      <c r="G4157">
        <v>0</v>
      </c>
      <c r="H4157">
        <v>2.6392500000000001</v>
      </c>
      <c r="I4157">
        <v>-0.60479499999996733</v>
      </c>
    </row>
    <row r="4158" spans="1:9" x14ac:dyDescent="0.25">
      <c r="A4158">
        <v>16.635411262512211</v>
      </c>
      <c r="B4158">
        <v>0</v>
      </c>
      <c r="C4158">
        <v>0.39596000000000231</v>
      </c>
      <c r="D4158">
        <v>2.6459999999999999</v>
      </c>
      <c r="E4158">
        <v>4.3555599999998827E-2</v>
      </c>
      <c r="G4158">
        <v>0</v>
      </c>
      <c r="H4158">
        <v>2.6407500000000002</v>
      </c>
      <c r="I4158">
        <v>-0.3824050000000625</v>
      </c>
    </row>
    <row r="4159" spans="1:9" x14ac:dyDescent="0.25">
      <c r="A4159">
        <v>16.639412641525269</v>
      </c>
      <c r="B4159">
        <v>0</v>
      </c>
      <c r="C4159">
        <v>-0.93837999999999511</v>
      </c>
      <c r="D4159">
        <v>2.637</v>
      </c>
      <c r="E4159">
        <v>-5.874380000000002E-2</v>
      </c>
      <c r="G4159">
        <v>0</v>
      </c>
      <c r="H4159">
        <v>2.6407500000000002</v>
      </c>
      <c r="I4159">
        <v>-0.38240500000000571</v>
      </c>
    </row>
    <row r="4160" spans="1:9" x14ac:dyDescent="0.25">
      <c r="A4160">
        <v>16.643413543701168</v>
      </c>
      <c r="B4160">
        <v>0</v>
      </c>
      <c r="C4160">
        <v>-4.8819999999977881E-2</v>
      </c>
      <c r="D4160">
        <v>2.6429999999999998</v>
      </c>
      <c r="E4160">
        <v>-1.648969999999849E-2</v>
      </c>
      <c r="G4160">
        <v>0</v>
      </c>
      <c r="H4160">
        <v>2.6407500000000002</v>
      </c>
      <c r="I4160">
        <v>-0.38240500000000571</v>
      </c>
    </row>
    <row r="4161" spans="1:9" x14ac:dyDescent="0.25">
      <c r="A4161">
        <v>16.64741492271423</v>
      </c>
      <c r="B4161">
        <v>0</v>
      </c>
      <c r="C4161">
        <v>0.39596000000000231</v>
      </c>
      <c r="D4161">
        <v>2.6459999999999999</v>
      </c>
      <c r="E4161">
        <v>5.4675100000001177E-2</v>
      </c>
      <c r="G4161">
        <v>0</v>
      </c>
      <c r="H4161">
        <v>2.6429999999999998</v>
      </c>
      <c r="I4161">
        <v>-4.8820000000034718E-2</v>
      </c>
    </row>
    <row r="4162" spans="1:9" x14ac:dyDescent="0.25">
      <c r="A4162">
        <v>16.65141582489014</v>
      </c>
      <c r="B4162">
        <v>0</v>
      </c>
      <c r="C4162">
        <v>2.1750799999999799</v>
      </c>
      <c r="D4162">
        <v>2.6579999999999999</v>
      </c>
      <c r="E4162">
        <v>0.26149779999999823</v>
      </c>
      <c r="G4162">
        <v>0</v>
      </c>
      <c r="H4162">
        <v>2.6459999999999999</v>
      </c>
      <c r="I4162">
        <v>0.39596000000000231</v>
      </c>
    </row>
    <row r="4163" spans="1:9" x14ac:dyDescent="0.25">
      <c r="A4163">
        <v>16.655416965484619</v>
      </c>
      <c r="B4163">
        <v>0</v>
      </c>
      <c r="C4163">
        <v>0.39596000000000231</v>
      </c>
      <c r="D4163">
        <v>2.6459999999999999</v>
      </c>
      <c r="E4163">
        <v>0.21034809999999851</v>
      </c>
      <c r="G4163">
        <v>0</v>
      </c>
      <c r="H4163">
        <v>2.64825</v>
      </c>
      <c r="I4163">
        <v>0.72954499999997324</v>
      </c>
    </row>
    <row r="4164" spans="1:9" x14ac:dyDescent="0.25">
      <c r="A4164">
        <v>16.659418106079102</v>
      </c>
      <c r="B4164">
        <v>0</v>
      </c>
      <c r="C4164">
        <v>-4.8819999999977881E-2</v>
      </c>
      <c r="D4164">
        <v>2.6429999999999998</v>
      </c>
      <c r="E4164">
        <v>6.1346800000000881E-2</v>
      </c>
      <c r="G4164">
        <v>0</v>
      </c>
      <c r="H4164">
        <v>2.64825</v>
      </c>
      <c r="I4164">
        <v>0.72954499999997324</v>
      </c>
    </row>
    <row r="4165" spans="1:9" x14ac:dyDescent="0.25">
      <c r="A4165">
        <v>16.66341924667358</v>
      </c>
      <c r="B4165">
        <v>0</v>
      </c>
      <c r="C4165">
        <v>0.39596000000000231</v>
      </c>
      <c r="D4165">
        <v>2.6459999999999999</v>
      </c>
      <c r="E4165">
        <v>-2.3161399999998191E-2</v>
      </c>
      <c r="G4165">
        <v>0</v>
      </c>
      <c r="H4165">
        <v>2.64825</v>
      </c>
      <c r="I4165">
        <v>0.72954499999997324</v>
      </c>
    </row>
    <row r="4166" spans="1:9" x14ac:dyDescent="0.25">
      <c r="A4166">
        <v>16.66742038726807</v>
      </c>
      <c r="B4166">
        <v>0</v>
      </c>
      <c r="C4166">
        <v>0.8407399999999825</v>
      </c>
      <c r="D4166">
        <v>2.649</v>
      </c>
      <c r="E4166">
        <v>-7.59410000000031E-3</v>
      </c>
      <c r="G4166">
        <v>0</v>
      </c>
      <c r="H4166">
        <v>2.6459999999999999</v>
      </c>
      <c r="I4166">
        <v>0.39596000000000231</v>
      </c>
    </row>
    <row r="4167" spans="1:9" x14ac:dyDescent="0.25">
      <c r="A4167">
        <v>16.67142128944397</v>
      </c>
      <c r="B4167">
        <v>0</v>
      </c>
      <c r="C4167">
        <v>0.39596000000000231</v>
      </c>
      <c r="D4167">
        <v>2.6459999999999999</v>
      </c>
      <c r="E4167">
        <v>7.6914099999998764E-2</v>
      </c>
      <c r="G4167">
        <v>0</v>
      </c>
      <c r="H4167">
        <v>2.6459999999999999</v>
      </c>
      <c r="I4167">
        <v>0.39596000000000231</v>
      </c>
    </row>
    <row r="4168" spans="1:9" x14ac:dyDescent="0.25">
      <c r="A4168">
        <v>16.675422430038449</v>
      </c>
      <c r="B4168">
        <v>0</v>
      </c>
      <c r="C4168">
        <v>0.39596000000000231</v>
      </c>
      <c r="D4168">
        <v>2.6459999999999999</v>
      </c>
      <c r="E4168">
        <v>7.6914099999998764E-2</v>
      </c>
      <c r="G4168">
        <v>0</v>
      </c>
      <c r="H4168">
        <v>2.6467499999999999</v>
      </c>
      <c r="I4168">
        <v>0.50715500000001157</v>
      </c>
    </row>
    <row r="4169" spans="1:9" x14ac:dyDescent="0.25">
      <c r="A4169">
        <v>16.679423332214359</v>
      </c>
      <c r="B4169">
        <v>0</v>
      </c>
      <c r="C4169">
        <v>1.28552000000002</v>
      </c>
      <c r="D4169">
        <v>2.6520000000000001</v>
      </c>
      <c r="E4169">
        <v>0.13028770000000259</v>
      </c>
      <c r="G4169">
        <v>0</v>
      </c>
      <c r="H4169">
        <v>2.64825</v>
      </c>
      <c r="I4169">
        <v>0.72954499999997324</v>
      </c>
    </row>
    <row r="4170" spans="1:9" x14ac:dyDescent="0.25">
      <c r="A4170">
        <v>16.683424472808841</v>
      </c>
      <c r="B4170">
        <v>0</v>
      </c>
      <c r="C4170">
        <v>2.619860000000017</v>
      </c>
      <c r="D4170">
        <v>2.661</v>
      </c>
      <c r="E4170">
        <v>0.31042360000000369</v>
      </c>
      <c r="G4170">
        <v>0</v>
      </c>
      <c r="H4170">
        <v>2.6512500000000001</v>
      </c>
      <c r="I4170">
        <v>1.1743250000000101</v>
      </c>
    </row>
    <row r="4171" spans="1:9" x14ac:dyDescent="0.25">
      <c r="A4171">
        <v>16.687425374984741</v>
      </c>
      <c r="B4171">
        <v>0</v>
      </c>
      <c r="C4171">
        <v>-0.49359999999995807</v>
      </c>
      <c r="D4171">
        <v>2.64</v>
      </c>
      <c r="E4171">
        <v>7.9138000000005773E-2</v>
      </c>
      <c r="G4171">
        <v>0</v>
      </c>
      <c r="H4171">
        <v>2.64975</v>
      </c>
      <c r="I4171">
        <v>0.95193499999999176</v>
      </c>
    </row>
    <row r="4172" spans="1:9" x14ac:dyDescent="0.25">
      <c r="A4172">
        <v>16.69142651557922</v>
      </c>
      <c r="B4172">
        <v>0</v>
      </c>
      <c r="C4172">
        <v>0.8407399999999825</v>
      </c>
      <c r="D4172">
        <v>2.649</v>
      </c>
      <c r="E4172">
        <v>8.1361899999999987E-2</v>
      </c>
      <c r="G4172">
        <v>0</v>
      </c>
      <c r="H4172">
        <v>2.6505000000000001</v>
      </c>
      <c r="I4172">
        <v>1.063130000000001</v>
      </c>
    </row>
    <row r="4173" spans="1:9" x14ac:dyDescent="0.25">
      <c r="A4173">
        <v>16.69542765617371</v>
      </c>
      <c r="B4173">
        <v>0</v>
      </c>
      <c r="C4173">
        <v>1.28552000000002</v>
      </c>
      <c r="D4173">
        <v>2.6520000000000001</v>
      </c>
      <c r="E4173">
        <v>4.1331700000000922E-2</v>
      </c>
      <c r="G4173">
        <v>0</v>
      </c>
      <c r="H4173">
        <v>2.6505000000000001</v>
      </c>
      <c r="I4173">
        <v>1.063130000000001</v>
      </c>
    </row>
    <row r="4174" spans="1:9" x14ac:dyDescent="0.25">
      <c r="A4174">
        <v>16.699428796768188</v>
      </c>
      <c r="B4174">
        <v>0</v>
      </c>
      <c r="C4174">
        <v>1.28552000000002</v>
      </c>
      <c r="D4174">
        <v>2.6520000000000001</v>
      </c>
      <c r="E4174">
        <v>0.1080487000000008</v>
      </c>
      <c r="G4174">
        <v>0</v>
      </c>
      <c r="H4174">
        <v>2.64825</v>
      </c>
      <c r="I4174">
        <v>0.72954499999997324</v>
      </c>
    </row>
    <row r="4175" spans="1:9" x14ac:dyDescent="0.25">
      <c r="A4175">
        <v>16.703429698944088</v>
      </c>
      <c r="B4175">
        <v>0</v>
      </c>
      <c r="C4175">
        <v>0.8407399999999825</v>
      </c>
      <c r="D4175">
        <v>2.649</v>
      </c>
      <c r="E4175">
        <v>0.19255689999999789</v>
      </c>
      <c r="G4175">
        <v>0</v>
      </c>
      <c r="H4175">
        <v>2.6505000000000001</v>
      </c>
      <c r="I4175">
        <v>1.063130000000001</v>
      </c>
    </row>
    <row r="4176" spans="1:9" x14ac:dyDescent="0.25">
      <c r="A4176">
        <v>16.70743107795715</v>
      </c>
      <c r="B4176">
        <v>0</v>
      </c>
      <c r="C4176">
        <v>0.39596000000000231</v>
      </c>
      <c r="D4176">
        <v>2.6459999999999999</v>
      </c>
      <c r="E4176">
        <v>4.3555600000000257E-2</v>
      </c>
      <c r="G4176">
        <v>0</v>
      </c>
      <c r="H4176">
        <v>2.64975</v>
      </c>
      <c r="I4176">
        <v>0.95193499999999176</v>
      </c>
    </row>
    <row r="4177" spans="1:9" x14ac:dyDescent="0.25">
      <c r="A4177">
        <v>16.711432218551639</v>
      </c>
      <c r="B4177">
        <v>0</v>
      </c>
      <c r="C4177">
        <v>0.8407399999999825</v>
      </c>
      <c r="D4177">
        <v>2.649</v>
      </c>
      <c r="E4177">
        <v>3.6883899999996278E-2</v>
      </c>
      <c r="G4177">
        <v>0</v>
      </c>
      <c r="H4177">
        <v>2.649</v>
      </c>
      <c r="I4177">
        <v>0.8407399999999825</v>
      </c>
    </row>
    <row r="4178" spans="1:9" x14ac:dyDescent="0.25">
      <c r="A4178">
        <v>16.715433597564701</v>
      </c>
      <c r="B4178">
        <v>0</v>
      </c>
      <c r="C4178">
        <v>0.8407399999999825</v>
      </c>
      <c r="D4178">
        <v>2.649</v>
      </c>
      <c r="E4178">
        <v>5.9122899999996717E-2</v>
      </c>
      <c r="G4178">
        <v>0</v>
      </c>
      <c r="H4178">
        <v>2.64825</v>
      </c>
      <c r="I4178">
        <v>0.72954499999997324</v>
      </c>
    </row>
    <row r="4179" spans="1:9" x14ac:dyDescent="0.25">
      <c r="A4179">
        <v>16.719434499740601</v>
      </c>
      <c r="B4179">
        <v>0</v>
      </c>
      <c r="C4179">
        <v>0.39596000000000231</v>
      </c>
      <c r="D4179">
        <v>2.6459999999999999</v>
      </c>
      <c r="E4179">
        <v>5.4675099999999761E-2</v>
      </c>
      <c r="G4179">
        <v>0</v>
      </c>
      <c r="H4179">
        <v>2.6475</v>
      </c>
      <c r="I4179">
        <v>0.61835000000002083</v>
      </c>
    </row>
    <row r="4180" spans="1:9" x14ac:dyDescent="0.25">
      <c r="A4180">
        <v>16.723435640335079</v>
      </c>
      <c r="B4180">
        <v>0</v>
      </c>
      <c r="C4180">
        <v>-0.93837999999999511</v>
      </c>
      <c r="D4180">
        <v>2.637</v>
      </c>
      <c r="E4180">
        <v>-0.1032217999999995</v>
      </c>
      <c r="G4180">
        <v>0</v>
      </c>
      <c r="H4180">
        <v>2.6452499999999999</v>
      </c>
      <c r="I4180">
        <v>0.28476499999999311</v>
      </c>
    </row>
    <row r="4181" spans="1:9" x14ac:dyDescent="0.25">
      <c r="A4181">
        <v>16.72743654251099</v>
      </c>
      <c r="B4181">
        <v>0</v>
      </c>
      <c r="C4181">
        <v>-0.49359999999995807</v>
      </c>
      <c r="D4181">
        <v>2.64</v>
      </c>
      <c r="E4181">
        <v>-0.15437149999999381</v>
      </c>
      <c r="G4181">
        <v>0</v>
      </c>
      <c r="H4181">
        <v>2.6429999999999998</v>
      </c>
      <c r="I4181">
        <v>-4.8819999999977881E-2</v>
      </c>
    </row>
    <row r="4182" spans="1:9" x14ac:dyDescent="0.25">
      <c r="A4182">
        <v>16.73143744468689</v>
      </c>
      <c r="B4182">
        <v>0</v>
      </c>
      <c r="C4182">
        <v>0.8407399999999825</v>
      </c>
      <c r="D4182">
        <v>2.649</v>
      </c>
      <c r="E4182">
        <v>-7.5940999999988892E-3</v>
      </c>
      <c r="G4182">
        <v>0</v>
      </c>
      <c r="H4182">
        <v>2.6429999999999998</v>
      </c>
      <c r="I4182">
        <v>-4.8820000000034718E-2</v>
      </c>
    </row>
    <row r="4183" spans="1:9" x14ac:dyDescent="0.25">
      <c r="A4183">
        <v>16.735438346862789</v>
      </c>
      <c r="B4183">
        <v>0</v>
      </c>
      <c r="C4183">
        <v>-4.8819999999977881E-2</v>
      </c>
      <c r="D4183">
        <v>2.6429999999999998</v>
      </c>
      <c r="E4183">
        <v>2.798830000000237E-2</v>
      </c>
      <c r="G4183">
        <v>0</v>
      </c>
      <c r="H4183">
        <v>2.6422500000000002</v>
      </c>
      <c r="I4183">
        <v>-0.16001499999998711</v>
      </c>
    </row>
    <row r="4184" spans="1:9" x14ac:dyDescent="0.25">
      <c r="A4184">
        <v>16.739439487457279</v>
      </c>
      <c r="B4184">
        <v>0</v>
      </c>
      <c r="C4184">
        <v>-4.8819999999977881E-2</v>
      </c>
      <c r="D4184">
        <v>2.6429999999999998</v>
      </c>
      <c r="E4184">
        <v>7.2466300000001815E-2</v>
      </c>
      <c r="G4184">
        <v>0</v>
      </c>
      <c r="H4184">
        <v>2.6437499999999998</v>
      </c>
      <c r="I4184">
        <v>6.2375000000031378E-2</v>
      </c>
    </row>
    <row r="4185" spans="1:9" x14ac:dyDescent="0.25">
      <c r="A4185">
        <v>16.743440389633179</v>
      </c>
      <c r="B4185">
        <v>0</v>
      </c>
      <c r="C4185">
        <v>-4.8819999999977881E-2</v>
      </c>
      <c r="D4185">
        <v>2.6429999999999998</v>
      </c>
      <c r="E4185">
        <v>-5.3701999999975674E-3</v>
      </c>
      <c r="G4185">
        <v>0</v>
      </c>
      <c r="H4185">
        <v>2.6444999999999999</v>
      </c>
      <c r="I4185">
        <v>0.17357000000004061</v>
      </c>
    </row>
    <row r="4186" spans="1:9" x14ac:dyDescent="0.25">
      <c r="A4186">
        <v>16.747441530227661</v>
      </c>
      <c r="B4186">
        <v>0</v>
      </c>
      <c r="C4186">
        <v>-4.8819999999977881E-2</v>
      </c>
      <c r="D4186">
        <v>2.6429999999999998</v>
      </c>
      <c r="E4186">
        <v>-4.9848199999995589E-2</v>
      </c>
      <c r="G4186">
        <v>0</v>
      </c>
      <c r="H4186">
        <v>2.6429999999999998</v>
      </c>
      <c r="I4186">
        <v>-4.8819999999977881E-2</v>
      </c>
    </row>
    <row r="4187" spans="1:9" x14ac:dyDescent="0.25">
      <c r="A4187">
        <v>16.751442432403561</v>
      </c>
      <c r="B4187">
        <v>0</v>
      </c>
      <c r="C4187">
        <v>0.39596000000000231</v>
      </c>
      <c r="D4187">
        <v>2.6459999999999999</v>
      </c>
      <c r="E4187">
        <v>4.3555600000000257E-2</v>
      </c>
      <c r="G4187">
        <v>0</v>
      </c>
      <c r="H4187">
        <v>2.6437499999999998</v>
      </c>
      <c r="I4187">
        <v>6.2374999999974527E-2</v>
      </c>
    </row>
    <row r="4188" spans="1:9" x14ac:dyDescent="0.25">
      <c r="A4188">
        <v>16.75544357299805</v>
      </c>
      <c r="B4188">
        <v>0</v>
      </c>
      <c r="C4188">
        <v>1.730300000000057</v>
      </c>
      <c r="D4188">
        <v>2.6549999999999998</v>
      </c>
      <c r="E4188">
        <v>0.2125720000000052</v>
      </c>
      <c r="G4188">
        <v>0</v>
      </c>
      <c r="H4188">
        <v>2.6467499999999999</v>
      </c>
      <c r="I4188">
        <v>0.50715500000001157</v>
      </c>
    </row>
    <row r="4189" spans="1:9" x14ac:dyDescent="0.25">
      <c r="A4189">
        <v>16.75944447517395</v>
      </c>
      <c r="B4189">
        <v>0</v>
      </c>
      <c r="C4189">
        <v>0.39596000000000231</v>
      </c>
      <c r="D4189">
        <v>2.6459999999999999</v>
      </c>
      <c r="E4189">
        <v>0.14363110000000151</v>
      </c>
      <c r="G4189">
        <v>0</v>
      </c>
      <c r="H4189">
        <v>2.6475</v>
      </c>
      <c r="I4189">
        <v>0.61835000000002083</v>
      </c>
    </row>
    <row r="4190" spans="1:9" x14ac:dyDescent="0.25">
      <c r="A4190">
        <v>16.76344537734985</v>
      </c>
      <c r="B4190">
        <v>0</v>
      </c>
      <c r="C4190">
        <v>0.39596000000000231</v>
      </c>
      <c r="D4190">
        <v>2.6459999999999999</v>
      </c>
      <c r="E4190">
        <v>9.9153100000000619E-2</v>
      </c>
      <c r="G4190">
        <v>0</v>
      </c>
      <c r="H4190">
        <v>2.64825</v>
      </c>
      <c r="I4190">
        <v>0.72954499999997324</v>
      </c>
    </row>
    <row r="4191" spans="1:9" x14ac:dyDescent="0.25">
      <c r="A4191">
        <v>16.76744627952576</v>
      </c>
      <c r="B4191">
        <v>0</v>
      </c>
      <c r="C4191">
        <v>1.730300000000057</v>
      </c>
      <c r="D4191">
        <v>2.6549999999999998</v>
      </c>
      <c r="E4191">
        <v>0.1569745000000049</v>
      </c>
      <c r="G4191">
        <v>0</v>
      </c>
      <c r="H4191">
        <v>2.6505000000000001</v>
      </c>
      <c r="I4191">
        <v>1.063130000000001</v>
      </c>
    </row>
    <row r="4192" spans="1:9" x14ac:dyDescent="0.25">
      <c r="A4192">
        <v>16.771447658538818</v>
      </c>
      <c r="B4192">
        <v>0</v>
      </c>
      <c r="C4192">
        <v>-4.8819999999977881E-2</v>
      </c>
      <c r="D4192">
        <v>2.6429999999999998</v>
      </c>
      <c r="E4192">
        <v>-5.3701999999975674E-3</v>
      </c>
      <c r="G4192">
        <v>0</v>
      </c>
      <c r="H4192">
        <v>2.6475</v>
      </c>
      <c r="I4192">
        <v>0.61835000000002083</v>
      </c>
    </row>
    <row r="4193" spans="1:9" x14ac:dyDescent="0.25">
      <c r="A4193">
        <v>16.775448799133301</v>
      </c>
      <c r="B4193">
        <v>0</v>
      </c>
      <c r="C4193">
        <v>0.39596000000000231</v>
      </c>
      <c r="D4193">
        <v>2.6459999999999999</v>
      </c>
      <c r="E4193">
        <v>5.4675100000002599E-2</v>
      </c>
      <c r="G4193">
        <v>0</v>
      </c>
      <c r="H4193">
        <v>2.6475</v>
      </c>
      <c r="I4193">
        <v>0.61835000000002083</v>
      </c>
    </row>
    <row r="4194" spans="1:9" x14ac:dyDescent="0.25">
      <c r="A4194">
        <v>16.779449701309201</v>
      </c>
      <c r="B4194">
        <v>0</v>
      </c>
      <c r="C4194">
        <v>4.3989799999999946</v>
      </c>
      <c r="D4194">
        <v>2.673</v>
      </c>
      <c r="E4194">
        <v>0.43940979999999852</v>
      </c>
      <c r="G4194">
        <v>0</v>
      </c>
      <c r="H4194">
        <v>2.6542500000000002</v>
      </c>
      <c r="I4194">
        <v>1.6191050000000471</v>
      </c>
    </row>
    <row r="4195" spans="1:9" x14ac:dyDescent="0.25">
      <c r="A4195">
        <v>16.78345084190369</v>
      </c>
      <c r="B4195">
        <v>0</v>
      </c>
      <c r="C4195">
        <v>0.8407399999999825</v>
      </c>
      <c r="D4195">
        <v>2.649</v>
      </c>
      <c r="E4195">
        <v>0.2370348999999945</v>
      </c>
      <c r="G4195">
        <v>0</v>
      </c>
      <c r="H4195">
        <v>2.6527500000000002</v>
      </c>
      <c r="I4195">
        <v>1.396715000000029</v>
      </c>
    </row>
    <row r="4196" spans="1:9" x14ac:dyDescent="0.25">
      <c r="A4196">
        <v>16.78745174407959</v>
      </c>
      <c r="B4196">
        <v>0</v>
      </c>
      <c r="C4196">
        <v>-4.8819999999977881E-2</v>
      </c>
      <c r="D4196">
        <v>2.6429999999999998</v>
      </c>
      <c r="E4196">
        <v>0.13918330000000029</v>
      </c>
      <c r="G4196">
        <v>0</v>
      </c>
      <c r="H4196">
        <v>2.6527500000000002</v>
      </c>
      <c r="I4196">
        <v>1.396715000000029</v>
      </c>
    </row>
    <row r="4197" spans="1:9" x14ac:dyDescent="0.25">
      <c r="A4197">
        <v>16.79145264625549</v>
      </c>
      <c r="B4197">
        <v>0</v>
      </c>
      <c r="C4197">
        <v>1.28552000000002</v>
      </c>
      <c r="D4197">
        <v>2.6520000000000001</v>
      </c>
      <c r="E4197">
        <v>3.021220000000284E-2</v>
      </c>
      <c r="G4197">
        <v>0</v>
      </c>
      <c r="H4197">
        <v>2.6542500000000002</v>
      </c>
      <c r="I4197">
        <v>1.6191050000000471</v>
      </c>
    </row>
    <row r="4198" spans="1:9" x14ac:dyDescent="0.25">
      <c r="A4198">
        <v>16.795453786849979</v>
      </c>
      <c r="B4198">
        <v>0</v>
      </c>
      <c r="C4198">
        <v>0.39596000000000231</v>
      </c>
      <c r="D4198">
        <v>2.6459999999999999</v>
      </c>
      <c r="E4198">
        <v>-0.13435639999999749</v>
      </c>
      <c r="G4198">
        <v>0</v>
      </c>
      <c r="H4198">
        <v>2.6475</v>
      </c>
      <c r="I4198">
        <v>0.61835000000002083</v>
      </c>
    </row>
    <row r="4199" spans="1:9" x14ac:dyDescent="0.25">
      <c r="A4199">
        <v>16.799454689025879</v>
      </c>
      <c r="B4199">
        <v>0</v>
      </c>
      <c r="C4199">
        <v>1.28552000000002</v>
      </c>
      <c r="D4199">
        <v>2.6520000000000001</v>
      </c>
      <c r="E4199">
        <v>0.1525267000000031</v>
      </c>
      <c r="G4199">
        <v>0</v>
      </c>
      <c r="H4199">
        <v>2.64825</v>
      </c>
      <c r="I4199">
        <v>0.72954499999997324</v>
      </c>
    </row>
    <row r="4200" spans="1:9" x14ac:dyDescent="0.25">
      <c r="A4200">
        <v>16.803455829620361</v>
      </c>
      <c r="B4200">
        <v>0</v>
      </c>
      <c r="C4200">
        <v>0.39596000000000231</v>
      </c>
      <c r="D4200">
        <v>2.6459999999999999</v>
      </c>
      <c r="E4200">
        <v>8.8033599999999698E-2</v>
      </c>
      <c r="G4200">
        <v>0</v>
      </c>
      <c r="H4200">
        <v>2.649</v>
      </c>
      <c r="I4200">
        <v>0.8407399999999825</v>
      </c>
    </row>
    <row r="4201" spans="1:9" x14ac:dyDescent="0.25">
      <c r="A4201">
        <v>16.807457208633419</v>
      </c>
      <c r="B4201">
        <v>0</v>
      </c>
      <c r="C4201">
        <v>0.8407399999999825</v>
      </c>
      <c r="D4201">
        <v>2.649</v>
      </c>
      <c r="E4201">
        <v>7.0242399999997651E-2</v>
      </c>
      <c r="G4201">
        <v>0</v>
      </c>
      <c r="H4201">
        <v>2.64825</v>
      </c>
      <c r="I4201">
        <v>0.72954499999997324</v>
      </c>
    </row>
    <row r="4202" spans="1:9" x14ac:dyDescent="0.25">
      <c r="A4202">
        <v>16.81145811080933</v>
      </c>
      <c r="B4202">
        <v>0</v>
      </c>
      <c r="C4202">
        <v>0.8407399999999825</v>
      </c>
      <c r="D4202">
        <v>2.649</v>
      </c>
      <c r="E4202">
        <v>9.2481399999996661E-2</v>
      </c>
      <c r="G4202">
        <v>0</v>
      </c>
      <c r="H4202">
        <v>2.649</v>
      </c>
      <c r="I4202">
        <v>0.8407399999999825</v>
      </c>
    </row>
    <row r="4203" spans="1:9" x14ac:dyDescent="0.25">
      <c r="A4203">
        <v>16.815459251403809</v>
      </c>
      <c r="B4203">
        <v>0</v>
      </c>
      <c r="C4203">
        <v>-4.8819999999977881E-2</v>
      </c>
      <c r="D4203">
        <v>2.6429999999999998</v>
      </c>
      <c r="E4203">
        <v>-1.6489699999999909E-2</v>
      </c>
      <c r="G4203">
        <v>0</v>
      </c>
      <c r="H4203">
        <v>2.6467499999999999</v>
      </c>
      <c r="I4203">
        <v>0.50715500000001157</v>
      </c>
    </row>
    <row r="4204" spans="1:9" x14ac:dyDescent="0.25">
      <c r="A4204">
        <v>16.819460391998291</v>
      </c>
      <c r="B4204">
        <v>0</v>
      </c>
      <c r="C4204">
        <v>-4.8819999999977881E-2</v>
      </c>
      <c r="D4204">
        <v>2.6429999999999998</v>
      </c>
      <c r="E4204">
        <v>-2.760919999999658E-2</v>
      </c>
      <c r="G4204">
        <v>0</v>
      </c>
      <c r="H4204">
        <v>2.6459999999999999</v>
      </c>
      <c r="I4204">
        <v>0.39596000000005921</v>
      </c>
    </row>
    <row r="4205" spans="1:9" x14ac:dyDescent="0.25">
      <c r="A4205">
        <v>16.823461771011349</v>
      </c>
      <c r="B4205">
        <v>0</v>
      </c>
      <c r="C4205">
        <v>0.8407399999999825</v>
      </c>
      <c r="D4205">
        <v>2.649</v>
      </c>
      <c r="E4205">
        <v>2.5764400000001051E-2</v>
      </c>
      <c r="G4205">
        <v>0</v>
      </c>
      <c r="H4205">
        <v>2.6459999999999999</v>
      </c>
      <c r="I4205">
        <v>0.39596000000000231</v>
      </c>
    </row>
    <row r="4206" spans="1:9" x14ac:dyDescent="0.25">
      <c r="A4206">
        <v>16.827462911605831</v>
      </c>
      <c r="B4206">
        <v>0</v>
      </c>
      <c r="C4206">
        <v>0.39596000000000231</v>
      </c>
      <c r="D4206">
        <v>2.6459999999999999</v>
      </c>
      <c r="E4206">
        <v>4.3555600000000257E-2</v>
      </c>
      <c r="G4206">
        <v>0</v>
      </c>
      <c r="H4206">
        <v>2.6452499999999999</v>
      </c>
      <c r="I4206">
        <v>0.28476499999999311</v>
      </c>
    </row>
    <row r="4207" spans="1:9" x14ac:dyDescent="0.25">
      <c r="A4207">
        <v>16.831463813781738</v>
      </c>
      <c r="B4207">
        <v>0</v>
      </c>
      <c r="C4207">
        <v>0.8407399999999825</v>
      </c>
      <c r="D4207">
        <v>2.649</v>
      </c>
      <c r="E4207">
        <v>0.1369593999999961</v>
      </c>
      <c r="G4207">
        <v>0</v>
      </c>
      <c r="H4207">
        <v>2.6467499999999999</v>
      </c>
      <c r="I4207">
        <v>0.50715500000001157</v>
      </c>
    </row>
    <row r="4208" spans="1:9" x14ac:dyDescent="0.25">
      <c r="A4208">
        <v>16.835464954376221</v>
      </c>
      <c r="B4208">
        <v>0</v>
      </c>
      <c r="C4208">
        <v>-2.272719999999993</v>
      </c>
      <c r="D4208">
        <v>2.6280000000000001</v>
      </c>
      <c r="E4208">
        <v>-0.21664070000000071</v>
      </c>
      <c r="G4208">
        <v>0</v>
      </c>
      <c r="H4208">
        <v>2.6429999999999998</v>
      </c>
      <c r="I4208">
        <v>-4.8820000000034718E-2</v>
      </c>
    </row>
    <row r="4209" spans="1:9" x14ac:dyDescent="0.25">
      <c r="A4209">
        <v>16.83946585655212</v>
      </c>
      <c r="B4209">
        <v>0</v>
      </c>
      <c r="C4209">
        <v>-4.8819999999977881E-2</v>
      </c>
      <c r="D4209">
        <v>2.6429999999999998</v>
      </c>
      <c r="E4209">
        <v>-0.1499236999999968</v>
      </c>
      <c r="G4209">
        <v>0</v>
      </c>
      <c r="H4209">
        <v>2.6415000000000002</v>
      </c>
      <c r="I4209">
        <v>-0.2712099999999964</v>
      </c>
    </row>
    <row r="4210" spans="1:9" x14ac:dyDescent="0.25">
      <c r="A4210">
        <v>16.843466758728031</v>
      </c>
      <c r="B4210">
        <v>0</v>
      </c>
      <c r="C4210">
        <v>0.39596000000000231</v>
      </c>
      <c r="D4210">
        <v>2.6459999999999999</v>
      </c>
      <c r="E4210">
        <v>-5.6519899999998131E-2</v>
      </c>
      <c r="G4210">
        <v>0</v>
      </c>
      <c r="H4210">
        <v>2.6415000000000002</v>
      </c>
      <c r="I4210">
        <v>-0.27121000000005319</v>
      </c>
    </row>
    <row r="4211" spans="1:9" x14ac:dyDescent="0.25">
      <c r="A4211">
        <v>16.84746789932251</v>
      </c>
      <c r="B4211">
        <v>0</v>
      </c>
      <c r="C4211">
        <v>0.8407399999999825</v>
      </c>
      <c r="D4211">
        <v>2.649</v>
      </c>
      <c r="E4211">
        <v>0.12583989999999939</v>
      </c>
      <c r="G4211">
        <v>0</v>
      </c>
      <c r="H4211">
        <v>2.6415000000000002</v>
      </c>
      <c r="I4211">
        <v>-0.2712099999999964</v>
      </c>
    </row>
    <row r="4212" spans="1:9" x14ac:dyDescent="0.25">
      <c r="A4212">
        <v>16.851469278335571</v>
      </c>
      <c r="B4212">
        <v>0</v>
      </c>
      <c r="C4212">
        <v>-0.93837999999999511</v>
      </c>
      <c r="D4212">
        <v>2.637</v>
      </c>
      <c r="E4212">
        <v>6.35706999999988E-2</v>
      </c>
      <c r="G4212">
        <v>0</v>
      </c>
      <c r="H4212">
        <v>2.6437499999999998</v>
      </c>
      <c r="I4212">
        <v>6.2374999999974527E-2</v>
      </c>
    </row>
    <row r="4213" spans="1:9" x14ac:dyDescent="0.25">
      <c r="A4213">
        <v>16.85547041893005</v>
      </c>
      <c r="B4213">
        <v>0</v>
      </c>
      <c r="C4213">
        <v>0.8407399999999825</v>
      </c>
      <c r="D4213">
        <v>2.649</v>
      </c>
      <c r="E4213">
        <v>5.9122899999996717E-2</v>
      </c>
      <c r="G4213">
        <v>0</v>
      </c>
      <c r="H4213">
        <v>2.6452499999999999</v>
      </c>
      <c r="I4213">
        <v>0.28476499999999311</v>
      </c>
    </row>
    <row r="4214" spans="1:9" x14ac:dyDescent="0.25">
      <c r="A4214">
        <v>16.859471797943119</v>
      </c>
      <c r="B4214">
        <v>0</v>
      </c>
      <c r="C4214">
        <v>0.39596000000000231</v>
      </c>
      <c r="D4214">
        <v>2.6459999999999999</v>
      </c>
      <c r="E4214">
        <v>2.1316599999999821E-2</v>
      </c>
      <c r="G4214">
        <v>0</v>
      </c>
      <c r="H4214">
        <v>2.6452499999999999</v>
      </c>
      <c r="I4214">
        <v>0.28476499999999311</v>
      </c>
    </row>
    <row r="4215" spans="1:9" x14ac:dyDescent="0.25">
      <c r="A4215">
        <v>16.863472938537601</v>
      </c>
      <c r="B4215">
        <v>0</v>
      </c>
      <c r="C4215">
        <v>-0.93837999999999511</v>
      </c>
      <c r="D4215">
        <v>2.637</v>
      </c>
      <c r="E4215">
        <v>-8.0982799999999036E-2</v>
      </c>
      <c r="G4215">
        <v>0</v>
      </c>
      <c r="H4215">
        <v>2.6422500000000002</v>
      </c>
      <c r="I4215">
        <v>-0.16001500000004401</v>
      </c>
    </row>
    <row r="4216" spans="1:9" x14ac:dyDescent="0.25">
      <c r="A4216">
        <v>16.86747407913208</v>
      </c>
      <c r="B4216">
        <v>0</v>
      </c>
      <c r="C4216">
        <v>0.39596000000000231</v>
      </c>
      <c r="D4216">
        <v>2.6459999999999999</v>
      </c>
      <c r="E4216">
        <v>3.2436100000000752E-2</v>
      </c>
      <c r="G4216">
        <v>0</v>
      </c>
      <c r="H4216">
        <v>2.6444999999999999</v>
      </c>
      <c r="I4216">
        <v>0.17356999999998379</v>
      </c>
    </row>
    <row r="4217" spans="1:9" x14ac:dyDescent="0.25">
      <c r="A4217">
        <v>16.871475219726559</v>
      </c>
      <c r="B4217">
        <v>0</v>
      </c>
      <c r="C4217">
        <v>0.8407399999999825</v>
      </c>
      <c r="D4217">
        <v>2.649</v>
      </c>
      <c r="E4217">
        <v>3.688389999999913E-2</v>
      </c>
      <c r="G4217">
        <v>0</v>
      </c>
      <c r="H4217">
        <v>2.6444999999999999</v>
      </c>
      <c r="I4217">
        <v>0.17356999999998379</v>
      </c>
    </row>
    <row r="4218" spans="1:9" x14ac:dyDescent="0.25">
      <c r="A4218">
        <v>16.875476360321041</v>
      </c>
      <c r="B4218">
        <v>0</v>
      </c>
      <c r="C4218">
        <v>-0.49359999999995807</v>
      </c>
      <c r="D4218">
        <v>2.64</v>
      </c>
      <c r="E4218">
        <v>1.301500000003557E-3</v>
      </c>
      <c r="G4218">
        <v>0</v>
      </c>
      <c r="H4218">
        <v>2.6429999999999998</v>
      </c>
      <c r="I4218">
        <v>-4.8820000000034718E-2</v>
      </c>
    </row>
    <row r="4219" spans="1:9" x14ac:dyDescent="0.25">
      <c r="A4219">
        <v>16.879477500915531</v>
      </c>
      <c r="B4219">
        <v>0</v>
      </c>
      <c r="C4219">
        <v>0.39596000000000231</v>
      </c>
      <c r="D4219">
        <v>2.6459999999999999</v>
      </c>
      <c r="E4219">
        <v>7.6914100000001609E-2</v>
      </c>
      <c r="G4219">
        <v>0</v>
      </c>
      <c r="H4219">
        <v>2.6452499999999999</v>
      </c>
      <c r="I4219">
        <v>0.28476499999999311</v>
      </c>
    </row>
    <row r="4220" spans="1:9" x14ac:dyDescent="0.25">
      <c r="A4220">
        <v>16.88347864151001</v>
      </c>
      <c r="B4220">
        <v>0</v>
      </c>
      <c r="C4220">
        <v>0.39596000000000231</v>
      </c>
      <c r="D4220">
        <v>2.6459999999999999</v>
      </c>
      <c r="E4220">
        <v>1.0197100000001741E-2</v>
      </c>
      <c r="G4220">
        <v>0</v>
      </c>
      <c r="H4220">
        <v>2.6452499999999999</v>
      </c>
      <c r="I4220">
        <v>0.28476499999999311</v>
      </c>
    </row>
    <row r="4221" spans="1:9" x14ac:dyDescent="0.25">
      <c r="A4221">
        <v>16.88747954368591</v>
      </c>
      <c r="B4221">
        <v>0</v>
      </c>
      <c r="C4221">
        <v>0.39596000000000231</v>
      </c>
      <c r="D4221">
        <v>2.6459999999999999</v>
      </c>
      <c r="E4221">
        <v>4.3555600000000257E-2</v>
      </c>
      <c r="G4221">
        <v>0</v>
      </c>
      <c r="H4221">
        <v>2.6444999999999999</v>
      </c>
      <c r="I4221">
        <v>0.17356999999998379</v>
      </c>
    </row>
    <row r="4222" spans="1:9" x14ac:dyDescent="0.25">
      <c r="A4222">
        <v>16.89148044586182</v>
      </c>
      <c r="B4222">
        <v>0</v>
      </c>
      <c r="C4222">
        <v>2.1750799999999799</v>
      </c>
      <c r="D4222">
        <v>2.6579999999999999</v>
      </c>
      <c r="E4222">
        <v>0.28373679999999579</v>
      </c>
      <c r="G4222">
        <v>0</v>
      </c>
      <c r="H4222">
        <v>2.649</v>
      </c>
      <c r="I4222">
        <v>0.8407399999999825</v>
      </c>
    </row>
    <row r="4223" spans="1:9" x14ac:dyDescent="0.25">
      <c r="A4223">
        <v>16.89548134803772</v>
      </c>
      <c r="B4223">
        <v>0</v>
      </c>
      <c r="C4223">
        <v>0.8407399999999825</v>
      </c>
      <c r="D4223">
        <v>2.649</v>
      </c>
      <c r="E4223">
        <v>0.18143739999999689</v>
      </c>
      <c r="G4223">
        <v>0</v>
      </c>
      <c r="H4223">
        <v>2.64975</v>
      </c>
      <c r="I4223">
        <v>0.95193499999999176</v>
      </c>
    </row>
    <row r="4224" spans="1:9" x14ac:dyDescent="0.25">
      <c r="A4224">
        <v>16.899482250213619</v>
      </c>
      <c r="B4224">
        <v>0</v>
      </c>
      <c r="C4224">
        <v>0.8407399999999825</v>
      </c>
      <c r="D4224">
        <v>2.649</v>
      </c>
      <c r="E4224">
        <v>0.15919839999999649</v>
      </c>
      <c r="G4224">
        <v>0</v>
      </c>
      <c r="H4224">
        <v>2.6505000000000001</v>
      </c>
      <c r="I4224">
        <v>1.063130000000001</v>
      </c>
    </row>
    <row r="4225" spans="1:9" x14ac:dyDescent="0.25">
      <c r="A4225">
        <v>16.903483390808109</v>
      </c>
      <c r="B4225">
        <v>0</v>
      </c>
      <c r="C4225">
        <v>1.730300000000057</v>
      </c>
      <c r="D4225">
        <v>2.6549999999999998</v>
      </c>
      <c r="E4225">
        <v>0.1792135000000053</v>
      </c>
      <c r="G4225">
        <v>0</v>
      </c>
      <c r="H4225">
        <v>2.6527500000000002</v>
      </c>
      <c r="I4225">
        <v>1.396715000000029</v>
      </c>
    </row>
    <row r="4226" spans="1:9" x14ac:dyDescent="0.25">
      <c r="A4226">
        <v>16.907484292984009</v>
      </c>
      <c r="B4226">
        <v>0</v>
      </c>
      <c r="C4226">
        <v>0.8407399999999825</v>
      </c>
      <c r="D4226">
        <v>2.649</v>
      </c>
      <c r="E4226">
        <v>7.0242400000001912E-2</v>
      </c>
      <c r="G4226">
        <v>0</v>
      </c>
      <c r="H4226">
        <v>2.6505000000000001</v>
      </c>
      <c r="I4226">
        <v>1.063130000000001</v>
      </c>
    </row>
    <row r="4227" spans="1:9" x14ac:dyDescent="0.25">
      <c r="A4227">
        <v>16.911485433578491</v>
      </c>
      <c r="B4227">
        <v>0</v>
      </c>
      <c r="C4227">
        <v>0.39596000000000231</v>
      </c>
      <c r="D4227">
        <v>2.6459999999999999</v>
      </c>
      <c r="E4227">
        <v>6.5794600000002104E-2</v>
      </c>
      <c r="G4227">
        <v>0</v>
      </c>
      <c r="H4227">
        <v>2.64975</v>
      </c>
      <c r="I4227">
        <v>0.95193499999999176</v>
      </c>
    </row>
    <row r="4228" spans="1:9" x14ac:dyDescent="0.25">
      <c r="A4228">
        <v>16.91548657417297</v>
      </c>
      <c r="B4228">
        <v>0</v>
      </c>
      <c r="C4228">
        <v>0.8407399999999825</v>
      </c>
      <c r="D4228">
        <v>2.649</v>
      </c>
      <c r="E4228">
        <v>4.8003399999997212E-2</v>
      </c>
      <c r="G4228">
        <v>0</v>
      </c>
      <c r="H4228">
        <v>2.64975</v>
      </c>
      <c r="I4228">
        <v>0.95193499999999176</v>
      </c>
    </row>
    <row r="4229" spans="1:9" x14ac:dyDescent="0.25">
      <c r="A4229">
        <v>16.91948771476746</v>
      </c>
      <c r="B4229">
        <v>0</v>
      </c>
      <c r="C4229">
        <v>0.8407399999999825</v>
      </c>
      <c r="D4229">
        <v>2.649</v>
      </c>
      <c r="E4229">
        <v>3.6883899999994869E-2</v>
      </c>
      <c r="G4229">
        <v>0</v>
      </c>
      <c r="H4229">
        <v>2.64825</v>
      </c>
      <c r="I4229">
        <v>0.72954499999997324</v>
      </c>
    </row>
    <row r="4230" spans="1:9" x14ac:dyDescent="0.25">
      <c r="A4230">
        <v>16.923488616943359</v>
      </c>
      <c r="B4230">
        <v>0</v>
      </c>
      <c r="C4230">
        <v>0.8407399999999825</v>
      </c>
      <c r="D4230">
        <v>2.649</v>
      </c>
      <c r="E4230">
        <v>0.10360089999999759</v>
      </c>
      <c r="G4230">
        <v>0</v>
      </c>
      <c r="H4230">
        <v>2.64825</v>
      </c>
      <c r="I4230">
        <v>0.72954499999997324</v>
      </c>
    </row>
    <row r="4231" spans="1:9" x14ac:dyDescent="0.25">
      <c r="A4231">
        <v>16.927489519119259</v>
      </c>
      <c r="B4231">
        <v>0</v>
      </c>
      <c r="C4231">
        <v>0.8407399999999825</v>
      </c>
      <c r="D4231">
        <v>2.649</v>
      </c>
      <c r="E4231">
        <v>0.1147203999999971</v>
      </c>
      <c r="G4231">
        <v>0</v>
      </c>
      <c r="H4231">
        <v>2.649</v>
      </c>
      <c r="I4231">
        <v>0.8407399999999825</v>
      </c>
    </row>
    <row r="4232" spans="1:9" x14ac:dyDescent="0.25">
      <c r="A4232">
        <v>16.93149042129517</v>
      </c>
      <c r="B4232">
        <v>0</v>
      </c>
      <c r="C4232">
        <v>1.28552000000002</v>
      </c>
      <c r="D4232">
        <v>2.6520000000000001</v>
      </c>
      <c r="E4232">
        <v>0.14140720000000209</v>
      </c>
      <c r="G4232">
        <v>0</v>
      </c>
      <c r="H4232">
        <v>2.64975</v>
      </c>
      <c r="I4232">
        <v>0.95193499999999176</v>
      </c>
    </row>
    <row r="4233" spans="1:9" x14ac:dyDescent="0.25">
      <c r="A4233">
        <v>16.935491323471069</v>
      </c>
      <c r="B4233">
        <v>0</v>
      </c>
      <c r="C4233">
        <v>1.28552000000002</v>
      </c>
      <c r="D4233">
        <v>2.6520000000000001</v>
      </c>
      <c r="E4233">
        <v>0.16364620000000399</v>
      </c>
      <c r="G4233">
        <v>0</v>
      </c>
      <c r="H4233">
        <v>2.6505000000000001</v>
      </c>
      <c r="I4233">
        <v>1.063130000000001</v>
      </c>
    </row>
    <row r="4234" spans="1:9" x14ac:dyDescent="0.25">
      <c r="A4234">
        <v>16.939492464065552</v>
      </c>
      <c r="B4234">
        <v>0</v>
      </c>
      <c r="C4234">
        <v>-0.49359999999995807</v>
      </c>
      <c r="D4234">
        <v>2.64</v>
      </c>
      <c r="E4234">
        <v>-2.0937499999992611E-2</v>
      </c>
      <c r="G4234">
        <v>0</v>
      </c>
      <c r="H4234">
        <v>2.64825</v>
      </c>
      <c r="I4234">
        <v>0.72954499999997324</v>
      </c>
    </row>
    <row r="4235" spans="1:9" x14ac:dyDescent="0.25">
      <c r="A4235">
        <v>16.943493604660031</v>
      </c>
      <c r="B4235">
        <v>0</v>
      </c>
      <c r="C4235">
        <v>0.39596000000000231</v>
      </c>
      <c r="D4235">
        <v>2.6459999999999999</v>
      </c>
      <c r="E4235">
        <v>-2.3161399999996779E-2</v>
      </c>
      <c r="G4235">
        <v>0</v>
      </c>
      <c r="H4235">
        <v>2.6475</v>
      </c>
      <c r="I4235">
        <v>0.61835000000002083</v>
      </c>
    </row>
    <row r="4236" spans="1:9" x14ac:dyDescent="0.25">
      <c r="A4236">
        <v>16.947494506835941</v>
      </c>
      <c r="B4236">
        <v>0</v>
      </c>
      <c r="C4236">
        <v>0.39596000000000231</v>
      </c>
      <c r="D4236">
        <v>2.6459999999999999</v>
      </c>
      <c r="E4236">
        <v>-4.5400400000000049E-2</v>
      </c>
      <c r="G4236">
        <v>0</v>
      </c>
      <c r="H4236">
        <v>2.6459999999999999</v>
      </c>
      <c r="I4236">
        <v>0.39596000000000231</v>
      </c>
    </row>
    <row r="4237" spans="1:9" x14ac:dyDescent="0.25">
      <c r="A4237">
        <v>16.95149564743042</v>
      </c>
      <c r="B4237">
        <v>0</v>
      </c>
      <c r="C4237">
        <v>0.8407399999999825</v>
      </c>
      <c r="D4237">
        <v>2.649</v>
      </c>
      <c r="E4237">
        <v>7.0242399999996222E-2</v>
      </c>
      <c r="G4237">
        <v>0</v>
      </c>
      <c r="H4237">
        <v>2.6452499999999999</v>
      </c>
      <c r="I4237">
        <v>0.28476499999999311</v>
      </c>
    </row>
    <row r="4238" spans="1:9" x14ac:dyDescent="0.25">
      <c r="A4238">
        <v>16.955496788024899</v>
      </c>
      <c r="B4238">
        <v>0</v>
      </c>
      <c r="C4238">
        <v>0.39596000000000231</v>
      </c>
      <c r="D4238">
        <v>2.6459999999999999</v>
      </c>
      <c r="E4238">
        <v>0.11027259999999731</v>
      </c>
      <c r="G4238">
        <v>0</v>
      </c>
      <c r="H4238">
        <v>2.6467499999999999</v>
      </c>
      <c r="I4238">
        <v>0.50715500000001157</v>
      </c>
    </row>
    <row r="4239" spans="1:9" x14ac:dyDescent="0.25">
      <c r="A4239">
        <v>16.959497690200809</v>
      </c>
      <c r="B4239">
        <v>0</v>
      </c>
      <c r="C4239">
        <v>0.39596000000000231</v>
      </c>
      <c r="D4239">
        <v>2.6459999999999999</v>
      </c>
      <c r="E4239">
        <v>5.4675099999999761E-2</v>
      </c>
      <c r="G4239">
        <v>0</v>
      </c>
      <c r="H4239">
        <v>2.6467499999999999</v>
      </c>
      <c r="I4239">
        <v>0.50715500000001157</v>
      </c>
    </row>
    <row r="4240" spans="1:9" x14ac:dyDescent="0.25">
      <c r="A4240">
        <v>16.963498592376709</v>
      </c>
      <c r="B4240">
        <v>0</v>
      </c>
      <c r="C4240">
        <v>1.730300000000057</v>
      </c>
      <c r="D4240">
        <v>2.6549999999999998</v>
      </c>
      <c r="E4240">
        <v>0.17921350000000669</v>
      </c>
      <c r="G4240">
        <v>0</v>
      </c>
      <c r="H4240">
        <v>2.649</v>
      </c>
      <c r="I4240">
        <v>0.8407399999999825</v>
      </c>
    </row>
    <row r="4241" spans="1:9" x14ac:dyDescent="0.25">
      <c r="A4241">
        <v>16.967499494552609</v>
      </c>
      <c r="B4241">
        <v>0</v>
      </c>
      <c r="C4241">
        <v>0.39596000000000231</v>
      </c>
      <c r="D4241">
        <v>2.6459999999999999</v>
      </c>
      <c r="E4241">
        <v>8.8033600000003959E-2</v>
      </c>
      <c r="G4241">
        <v>0</v>
      </c>
      <c r="H4241">
        <v>2.64825</v>
      </c>
      <c r="I4241">
        <v>0.72954499999997324</v>
      </c>
    </row>
    <row r="4242" spans="1:9" x14ac:dyDescent="0.25">
      <c r="A4242">
        <v>16.971500396728519</v>
      </c>
      <c r="B4242">
        <v>0</v>
      </c>
      <c r="C4242">
        <v>-4.8819999999977881E-2</v>
      </c>
      <c r="D4242">
        <v>2.6429999999999998</v>
      </c>
      <c r="E4242">
        <v>2.7988300000003789E-2</v>
      </c>
      <c r="G4242">
        <v>0</v>
      </c>
      <c r="H4242">
        <v>2.6475</v>
      </c>
      <c r="I4242">
        <v>0.61835000000002083</v>
      </c>
    </row>
    <row r="4243" spans="1:9" x14ac:dyDescent="0.25">
      <c r="A4243">
        <v>16.975501537323002</v>
      </c>
      <c r="B4243">
        <v>0</v>
      </c>
      <c r="C4243">
        <v>0.39596000000000231</v>
      </c>
      <c r="D4243">
        <v>2.6459999999999999</v>
      </c>
      <c r="E4243">
        <v>-1.2041900000000111E-2</v>
      </c>
      <c r="G4243">
        <v>0</v>
      </c>
      <c r="H4243">
        <v>2.6475</v>
      </c>
      <c r="I4243">
        <v>0.61835000000002083</v>
      </c>
    </row>
    <row r="4244" spans="1:9" x14ac:dyDescent="0.25">
      <c r="A4244">
        <v>16.979502439498901</v>
      </c>
      <c r="B4244">
        <v>0</v>
      </c>
      <c r="C4244">
        <v>-4.8819999999977881E-2</v>
      </c>
      <c r="D4244">
        <v>2.6429999999999998</v>
      </c>
      <c r="E4244">
        <v>-8.3206699999999786E-2</v>
      </c>
      <c r="G4244">
        <v>0</v>
      </c>
      <c r="H4244">
        <v>2.6444999999999999</v>
      </c>
      <c r="I4244">
        <v>0.17356999999998379</v>
      </c>
    </row>
    <row r="4245" spans="1:9" x14ac:dyDescent="0.25">
      <c r="A4245">
        <v>16.98350358009338</v>
      </c>
      <c r="B4245">
        <v>0</v>
      </c>
      <c r="C4245">
        <v>0.8407399999999825</v>
      </c>
      <c r="D4245">
        <v>2.649</v>
      </c>
      <c r="E4245">
        <v>8.1361899999998571E-2</v>
      </c>
      <c r="G4245">
        <v>0</v>
      </c>
      <c r="H4245">
        <v>2.6452499999999999</v>
      </c>
      <c r="I4245">
        <v>0.28476499999999311</v>
      </c>
    </row>
    <row r="4246" spans="1:9" x14ac:dyDescent="0.25">
      <c r="A4246">
        <v>16.98750472068787</v>
      </c>
      <c r="B4246">
        <v>0</v>
      </c>
      <c r="C4246">
        <v>0.8407399999999825</v>
      </c>
      <c r="D4246">
        <v>2.649</v>
      </c>
      <c r="E4246">
        <v>0.12583989999999659</v>
      </c>
      <c r="G4246">
        <v>0</v>
      </c>
      <c r="H4246">
        <v>2.6467499999999999</v>
      </c>
      <c r="I4246">
        <v>0.50715500000001157</v>
      </c>
    </row>
    <row r="4247" spans="1:9" x14ac:dyDescent="0.25">
      <c r="A4247">
        <v>16.991506099700931</v>
      </c>
      <c r="B4247">
        <v>0</v>
      </c>
      <c r="C4247">
        <v>0.39596000000000231</v>
      </c>
      <c r="D4247">
        <v>2.6459999999999999</v>
      </c>
      <c r="E4247">
        <v>8.8033599999998269E-2</v>
      </c>
      <c r="G4247">
        <v>0</v>
      </c>
      <c r="H4247">
        <v>2.6467499999999999</v>
      </c>
      <c r="I4247">
        <v>0.50715500000001157</v>
      </c>
    </row>
    <row r="4248" spans="1:9" x14ac:dyDescent="0.25">
      <c r="A4248">
        <v>16.995507001876831</v>
      </c>
      <c r="B4248">
        <v>0</v>
      </c>
      <c r="C4248">
        <v>0.8407399999999825</v>
      </c>
      <c r="D4248">
        <v>2.649</v>
      </c>
      <c r="E4248">
        <v>0.1147203999999971</v>
      </c>
      <c r="G4248">
        <v>0</v>
      </c>
      <c r="H4248">
        <v>2.64825</v>
      </c>
      <c r="I4248">
        <v>0.72954499999997324</v>
      </c>
    </row>
    <row r="4249" spans="1:9" x14ac:dyDescent="0.25">
      <c r="A4249">
        <v>16.99950814247131</v>
      </c>
      <c r="B4249">
        <v>0</v>
      </c>
      <c r="C4249">
        <v>0.39596000000000231</v>
      </c>
      <c r="D4249">
        <v>2.6459999999999999</v>
      </c>
      <c r="E4249">
        <v>3.2436100000000752E-2</v>
      </c>
      <c r="G4249">
        <v>0</v>
      </c>
      <c r="H4249">
        <v>2.6475</v>
      </c>
      <c r="I4249">
        <v>0.61835000000002083</v>
      </c>
    </row>
    <row r="4250" spans="1:9" x14ac:dyDescent="0.25">
      <c r="A4250">
        <v>17.00350904464722</v>
      </c>
      <c r="B4250">
        <v>0</v>
      </c>
      <c r="C4250">
        <v>-1.3831600000000319</v>
      </c>
      <c r="D4250">
        <v>2.6339999999999999</v>
      </c>
      <c r="E4250">
        <v>-0.16326710000000311</v>
      </c>
      <c r="G4250">
        <v>0</v>
      </c>
      <c r="H4250">
        <v>2.6437499999999998</v>
      </c>
      <c r="I4250">
        <v>6.2374999999974527E-2</v>
      </c>
    </row>
    <row r="4251" spans="1:9" x14ac:dyDescent="0.25">
      <c r="A4251">
        <v>17.007510423660278</v>
      </c>
      <c r="B4251">
        <v>0</v>
      </c>
      <c r="C4251">
        <v>-0.49359999999995807</v>
      </c>
      <c r="D4251">
        <v>2.64</v>
      </c>
      <c r="E4251">
        <v>-0.15437149999999661</v>
      </c>
      <c r="G4251">
        <v>0</v>
      </c>
      <c r="H4251">
        <v>2.6422500000000002</v>
      </c>
      <c r="I4251">
        <v>-0.16001499999998711</v>
      </c>
    </row>
    <row r="4252" spans="1:9" x14ac:dyDescent="0.25">
      <c r="A4252">
        <v>17.011511564254761</v>
      </c>
      <c r="B4252">
        <v>0</v>
      </c>
      <c r="C4252">
        <v>-4.8819999999977881E-2</v>
      </c>
      <c r="D4252">
        <v>2.6429999999999998</v>
      </c>
      <c r="E4252">
        <v>-0.1165651999999955</v>
      </c>
      <c r="G4252">
        <v>0</v>
      </c>
      <c r="H4252">
        <v>2.6407500000000002</v>
      </c>
      <c r="I4252">
        <v>-0.38240500000000571</v>
      </c>
    </row>
    <row r="4253" spans="1:9" x14ac:dyDescent="0.25">
      <c r="A4253">
        <v>17.015512943267819</v>
      </c>
      <c r="B4253">
        <v>0</v>
      </c>
      <c r="C4253">
        <v>-4.8819999999977881E-2</v>
      </c>
      <c r="D4253">
        <v>2.6429999999999998</v>
      </c>
      <c r="E4253">
        <v>-5.370199999994725E-3</v>
      </c>
      <c r="G4253">
        <v>0</v>
      </c>
      <c r="H4253">
        <v>2.64</v>
      </c>
      <c r="I4253">
        <v>-0.49359999999995807</v>
      </c>
    </row>
    <row r="4254" spans="1:9" x14ac:dyDescent="0.25">
      <c r="A4254">
        <v>17.02203106880188</v>
      </c>
      <c r="B4254">
        <v>0</v>
      </c>
      <c r="C4254">
        <v>-0.49359999999995807</v>
      </c>
      <c r="D4254">
        <v>2.64</v>
      </c>
      <c r="E4254">
        <v>2.354050000000683E-2</v>
      </c>
      <c r="G4254">
        <v>0</v>
      </c>
      <c r="H4254">
        <v>2.6415000000000002</v>
      </c>
      <c r="I4254">
        <v>-0.2712099999999964</v>
      </c>
    </row>
    <row r="4255" spans="1:9" x14ac:dyDescent="0.25">
      <c r="A4255">
        <v>17.02603554725647</v>
      </c>
      <c r="B4255">
        <v>0</v>
      </c>
      <c r="C4255">
        <v>0.39596000000000231</v>
      </c>
      <c r="D4255">
        <v>2.6459999999999999</v>
      </c>
      <c r="E4255">
        <v>4.3555600000000257E-2</v>
      </c>
      <c r="G4255">
        <v>0</v>
      </c>
      <c r="H4255">
        <v>2.6429999999999998</v>
      </c>
      <c r="I4255">
        <v>-4.8820000000034718E-2</v>
      </c>
    </row>
    <row r="4256" spans="1:9" x14ac:dyDescent="0.25">
      <c r="A4256">
        <v>17.030039310455319</v>
      </c>
      <c r="B4256">
        <v>0</v>
      </c>
      <c r="C4256">
        <v>0.39596000000000231</v>
      </c>
      <c r="D4256">
        <v>2.6459999999999999</v>
      </c>
      <c r="E4256">
        <v>5.4675099999999761E-2</v>
      </c>
      <c r="G4256">
        <v>0</v>
      </c>
      <c r="H4256">
        <v>2.6437499999999998</v>
      </c>
      <c r="I4256">
        <v>6.2374999999974527E-2</v>
      </c>
    </row>
    <row r="4257" spans="1:9" x14ac:dyDescent="0.25">
      <c r="A4257">
        <v>17.035329103469849</v>
      </c>
      <c r="B4257">
        <v>0</v>
      </c>
      <c r="C4257">
        <v>0.39596000000000231</v>
      </c>
      <c r="D4257">
        <v>2.6459999999999999</v>
      </c>
      <c r="E4257">
        <v>8.8033599999998269E-2</v>
      </c>
      <c r="G4257">
        <v>0</v>
      </c>
      <c r="H4257">
        <v>2.6444999999999999</v>
      </c>
      <c r="I4257">
        <v>0.17356999999998379</v>
      </c>
    </row>
    <row r="4258" spans="1:9" x14ac:dyDescent="0.25">
      <c r="A4258">
        <v>17.039332628250119</v>
      </c>
      <c r="B4258">
        <v>0</v>
      </c>
      <c r="C4258">
        <v>0.39596000000000231</v>
      </c>
      <c r="D4258">
        <v>2.6459999999999999</v>
      </c>
      <c r="E4258">
        <v>8.8033599999998269E-2</v>
      </c>
      <c r="G4258">
        <v>0</v>
      </c>
      <c r="H4258">
        <v>2.6459999999999999</v>
      </c>
      <c r="I4258">
        <v>0.39596000000000231</v>
      </c>
    </row>
    <row r="4259" spans="1:9" x14ac:dyDescent="0.25">
      <c r="A4259">
        <v>17.043459892272949</v>
      </c>
      <c r="B4259">
        <v>0</v>
      </c>
      <c r="C4259">
        <v>0.8407399999999825</v>
      </c>
      <c r="D4259">
        <v>2.649</v>
      </c>
      <c r="E4259">
        <v>9.2481399999998076E-2</v>
      </c>
      <c r="G4259">
        <v>0</v>
      </c>
      <c r="H4259">
        <v>2.6467499999999999</v>
      </c>
      <c r="I4259">
        <v>0.50715500000001157</v>
      </c>
    </row>
    <row r="4260" spans="1:9" x14ac:dyDescent="0.25">
      <c r="A4260">
        <v>17.047463417053219</v>
      </c>
      <c r="B4260">
        <v>0</v>
      </c>
      <c r="C4260">
        <v>-0.49359999999995807</v>
      </c>
      <c r="D4260">
        <v>2.64</v>
      </c>
      <c r="E4260">
        <v>-3.205699999999638E-2</v>
      </c>
      <c r="G4260">
        <v>0</v>
      </c>
      <c r="H4260">
        <v>2.6452499999999999</v>
      </c>
      <c r="I4260">
        <v>0.28476499999999311</v>
      </c>
    </row>
    <row r="4261" spans="1:9" x14ac:dyDescent="0.25">
      <c r="A4261">
        <v>17.051466226577759</v>
      </c>
      <c r="B4261">
        <v>0</v>
      </c>
      <c r="C4261">
        <v>-0.93837999999999511</v>
      </c>
      <c r="D4261">
        <v>2.637</v>
      </c>
      <c r="E4261">
        <v>-0.13658029999999799</v>
      </c>
      <c r="G4261">
        <v>0</v>
      </c>
      <c r="H4261">
        <v>2.6429999999999998</v>
      </c>
      <c r="I4261">
        <v>-4.8819999999977881E-2</v>
      </c>
    </row>
    <row r="4262" spans="1:9" x14ac:dyDescent="0.25">
      <c r="A4262">
        <v>17.055469989776611</v>
      </c>
      <c r="B4262">
        <v>0</v>
      </c>
      <c r="C4262">
        <v>-4.8819999999977881E-2</v>
      </c>
      <c r="D4262">
        <v>2.6429999999999998</v>
      </c>
      <c r="E4262">
        <v>-0.10544569999999601</v>
      </c>
      <c r="G4262">
        <v>0</v>
      </c>
      <c r="H4262">
        <v>2.6422500000000002</v>
      </c>
      <c r="I4262">
        <v>-0.16001499999998711</v>
      </c>
    </row>
    <row r="4263" spans="1:9" x14ac:dyDescent="0.25">
      <c r="A4263">
        <v>17.059473276138309</v>
      </c>
      <c r="B4263">
        <v>0</v>
      </c>
      <c r="C4263">
        <v>0.39596000000000231</v>
      </c>
      <c r="D4263">
        <v>2.6459999999999999</v>
      </c>
      <c r="E4263">
        <v>-1.204189999999869E-2</v>
      </c>
      <c r="G4263">
        <v>0</v>
      </c>
      <c r="H4263">
        <v>2.6415000000000002</v>
      </c>
      <c r="I4263">
        <v>-0.27121000000005319</v>
      </c>
    </row>
    <row r="4264" spans="1:9" x14ac:dyDescent="0.25">
      <c r="A4264">
        <v>17.063476324081421</v>
      </c>
      <c r="B4264">
        <v>0</v>
      </c>
      <c r="C4264">
        <v>-4.8819999999977881E-2</v>
      </c>
      <c r="D4264">
        <v>2.6429999999999998</v>
      </c>
      <c r="E4264">
        <v>6.1346800000000881E-2</v>
      </c>
      <c r="G4264">
        <v>0</v>
      </c>
      <c r="H4264">
        <v>2.6422500000000002</v>
      </c>
      <c r="I4264">
        <v>-0.16001499999998711</v>
      </c>
    </row>
    <row r="4265" spans="1:9" x14ac:dyDescent="0.25">
      <c r="A4265">
        <v>17.067480325698849</v>
      </c>
      <c r="B4265">
        <v>0</v>
      </c>
      <c r="C4265">
        <v>0.8407399999999825</v>
      </c>
      <c r="D4265">
        <v>2.649</v>
      </c>
      <c r="E4265">
        <v>0.1480788999999984</v>
      </c>
      <c r="G4265">
        <v>0</v>
      </c>
      <c r="H4265">
        <v>2.6452499999999999</v>
      </c>
      <c r="I4265">
        <v>0.28476499999999311</v>
      </c>
    </row>
    <row r="4266" spans="1:9" x14ac:dyDescent="0.25">
      <c r="A4266">
        <v>17.071483373641971</v>
      </c>
      <c r="B4266">
        <v>0</v>
      </c>
      <c r="C4266">
        <v>0.8407399999999825</v>
      </c>
      <c r="D4266">
        <v>2.649</v>
      </c>
      <c r="E4266">
        <v>0.12583989999999659</v>
      </c>
      <c r="G4266">
        <v>0</v>
      </c>
      <c r="H4266">
        <v>2.6467499999999999</v>
      </c>
      <c r="I4266">
        <v>0.50715500000001157</v>
      </c>
    </row>
    <row r="4267" spans="1:9" x14ac:dyDescent="0.25">
      <c r="A4267">
        <v>17.075486421585079</v>
      </c>
      <c r="B4267">
        <v>0</v>
      </c>
      <c r="C4267">
        <v>0.8407399999999825</v>
      </c>
      <c r="D4267">
        <v>2.649</v>
      </c>
      <c r="E4267">
        <v>0.1369593999999961</v>
      </c>
      <c r="G4267">
        <v>0</v>
      </c>
      <c r="H4267">
        <v>2.6475</v>
      </c>
      <c r="I4267">
        <v>0.61835000000002083</v>
      </c>
    </row>
    <row r="4268" spans="1:9" x14ac:dyDescent="0.25">
      <c r="A4268">
        <v>17.079489707946781</v>
      </c>
      <c r="B4268">
        <v>0</v>
      </c>
      <c r="C4268">
        <v>-0.49359999999995807</v>
      </c>
      <c r="D4268">
        <v>2.64</v>
      </c>
      <c r="E4268">
        <v>-9.8179999999973688E-3</v>
      </c>
      <c r="G4268">
        <v>0</v>
      </c>
      <c r="H4268">
        <v>2.6467499999999999</v>
      </c>
      <c r="I4268">
        <v>0.50715500000001157</v>
      </c>
    </row>
    <row r="4269" spans="1:9" x14ac:dyDescent="0.25">
      <c r="A4269">
        <v>17.08612060546875</v>
      </c>
      <c r="B4269">
        <v>0</v>
      </c>
      <c r="C4269">
        <v>0.8407399999999825</v>
      </c>
      <c r="D4269">
        <v>2.649</v>
      </c>
      <c r="E4269">
        <v>2.5764400000001051E-2</v>
      </c>
      <c r="G4269">
        <v>0</v>
      </c>
      <c r="H4269">
        <v>2.6467499999999999</v>
      </c>
      <c r="I4269">
        <v>0.50715500000001157</v>
      </c>
    </row>
    <row r="4270" spans="1:9" x14ac:dyDescent="0.25">
      <c r="A4270">
        <v>17.090123891830441</v>
      </c>
      <c r="B4270">
        <v>0</v>
      </c>
      <c r="C4270">
        <v>0.39596000000000231</v>
      </c>
      <c r="D4270">
        <v>2.6459999999999999</v>
      </c>
      <c r="E4270">
        <v>1.0197100000001741E-2</v>
      </c>
      <c r="G4270">
        <v>0</v>
      </c>
      <c r="H4270">
        <v>2.6459999999999999</v>
      </c>
      <c r="I4270">
        <v>0.39596000000000231</v>
      </c>
    </row>
    <row r="4271" spans="1:9" x14ac:dyDescent="0.25">
      <c r="A4271">
        <v>17.094127178192139</v>
      </c>
      <c r="B4271">
        <v>0</v>
      </c>
      <c r="C4271">
        <v>-0.93837999999999511</v>
      </c>
      <c r="D4271">
        <v>2.637</v>
      </c>
      <c r="E4271">
        <v>-9.2102299999999956E-2</v>
      </c>
      <c r="G4271">
        <v>0</v>
      </c>
      <c r="H4271">
        <v>2.6429999999999998</v>
      </c>
      <c r="I4271">
        <v>-4.8820000000034718E-2</v>
      </c>
    </row>
    <row r="4272" spans="1:9" x14ac:dyDescent="0.25">
      <c r="A4272">
        <v>17.099303007125851</v>
      </c>
      <c r="B4272">
        <v>0</v>
      </c>
      <c r="C4272">
        <v>-4.8819999999977881E-2</v>
      </c>
      <c r="D4272">
        <v>2.6429999999999998</v>
      </c>
      <c r="E4272">
        <v>-3.8728699999998922E-2</v>
      </c>
      <c r="G4272">
        <v>0</v>
      </c>
      <c r="H4272">
        <v>2.6437499999999998</v>
      </c>
      <c r="I4272">
        <v>6.2375000000031378E-2</v>
      </c>
    </row>
    <row r="4273" spans="1:9" x14ac:dyDescent="0.25">
      <c r="A4273">
        <v>17.103306531906131</v>
      </c>
      <c r="B4273">
        <v>0</v>
      </c>
      <c r="C4273">
        <v>0.39596000000000231</v>
      </c>
      <c r="D4273">
        <v>2.6459999999999999</v>
      </c>
      <c r="E4273">
        <v>-3.4280899999997699E-2</v>
      </c>
      <c r="G4273">
        <v>0</v>
      </c>
      <c r="H4273">
        <v>2.6429999999999998</v>
      </c>
      <c r="I4273">
        <v>-4.8820000000034718E-2</v>
      </c>
    </row>
    <row r="4274" spans="1:9" x14ac:dyDescent="0.25">
      <c r="A4274">
        <v>17.107310771942139</v>
      </c>
      <c r="B4274">
        <v>0</v>
      </c>
      <c r="C4274">
        <v>-4.8819999999977881E-2</v>
      </c>
      <c r="D4274">
        <v>2.6429999999999998</v>
      </c>
      <c r="E4274">
        <v>1.6868800000002859E-2</v>
      </c>
      <c r="G4274">
        <v>0</v>
      </c>
      <c r="H4274">
        <v>2.6422500000000002</v>
      </c>
      <c r="I4274">
        <v>-0.16001499999998711</v>
      </c>
    </row>
    <row r="4275" spans="1:9" x14ac:dyDescent="0.25">
      <c r="A4275">
        <v>17.111314535140991</v>
      </c>
      <c r="B4275">
        <v>0</v>
      </c>
      <c r="C4275">
        <v>-4.8819999999977881E-2</v>
      </c>
      <c r="D4275">
        <v>2.6429999999999998</v>
      </c>
      <c r="E4275">
        <v>5.0227300000002799E-2</v>
      </c>
      <c r="G4275">
        <v>0</v>
      </c>
      <c r="H4275">
        <v>2.6437499999999998</v>
      </c>
      <c r="I4275">
        <v>6.2375000000031378E-2</v>
      </c>
    </row>
    <row r="4276" spans="1:9" x14ac:dyDescent="0.25">
      <c r="A4276">
        <v>17.11531758308411</v>
      </c>
      <c r="B4276">
        <v>0</v>
      </c>
      <c r="C4276">
        <v>-4.8819999999977881E-2</v>
      </c>
      <c r="D4276">
        <v>2.6429999999999998</v>
      </c>
      <c r="E4276">
        <v>-1.6489699999997071E-2</v>
      </c>
      <c r="G4276">
        <v>0</v>
      </c>
      <c r="H4276">
        <v>2.6437499999999998</v>
      </c>
      <c r="I4276">
        <v>6.2375000000031378E-2</v>
      </c>
    </row>
    <row r="4277" spans="1:9" x14ac:dyDescent="0.25">
      <c r="A4277">
        <v>17.119320631027222</v>
      </c>
      <c r="B4277">
        <v>0</v>
      </c>
      <c r="C4277">
        <v>0.8407399999999825</v>
      </c>
      <c r="D4277">
        <v>2.649</v>
      </c>
      <c r="E4277">
        <v>7.0242399999999067E-2</v>
      </c>
      <c r="G4277">
        <v>0</v>
      </c>
      <c r="H4277">
        <v>2.6444999999999999</v>
      </c>
      <c r="I4277">
        <v>0.17356999999998379</v>
      </c>
    </row>
    <row r="4278" spans="1:9" x14ac:dyDescent="0.25">
      <c r="A4278">
        <v>17.126128196716309</v>
      </c>
      <c r="B4278">
        <v>0</v>
      </c>
      <c r="C4278">
        <v>-0.49359999999995807</v>
      </c>
      <c r="D4278">
        <v>2.64</v>
      </c>
      <c r="E4278">
        <v>-9.8179999999973688E-3</v>
      </c>
      <c r="G4278">
        <v>0</v>
      </c>
      <c r="H4278">
        <v>2.6437499999999998</v>
      </c>
      <c r="I4278">
        <v>6.2375000000031378E-2</v>
      </c>
    </row>
    <row r="4279" spans="1:9" x14ac:dyDescent="0.25">
      <c r="A4279">
        <v>17.130131721496578</v>
      </c>
      <c r="B4279">
        <v>0</v>
      </c>
      <c r="C4279">
        <v>0.39596000000000231</v>
      </c>
      <c r="D4279">
        <v>2.6459999999999999</v>
      </c>
      <c r="E4279">
        <v>4.3555600000000257E-2</v>
      </c>
      <c r="G4279">
        <v>0</v>
      </c>
      <c r="H4279">
        <v>2.6444999999999999</v>
      </c>
      <c r="I4279">
        <v>0.17356999999998379</v>
      </c>
    </row>
    <row r="4280" spans="1:9" x14ac:dyDescent="0.25">
      <c r="A4280">
        <v>17.135855197906491</v>
      </c>
      <c r="B4280">
        <v>0</v>
      </c>
      <c r="C4280">
        <v>-4.8819999999977881E-2</v>
      </c>
      <c r="D4280">
        <v>2.6429999999999998</v>
      </c>
      <c r="E4280">
        <v>-1.6489699999997071E-2</v>
      </c>
      <c r="G4280">
        <v>0</v>
      </c>
      <c r="H4280">
        <v>2.6444999999999999</v>
      </c>
      <c r="I4280">
        <v>0.17356999999998379</v>
      </c>
    </row>
    <row r="4281" spans="1:9" x14ac:dyDescent="0.25">
      <c r="A4281">
        <v>17.139859437942501</v>
      </c>
      <c r="B4281">
        <v>0</v>
      </c>
      <c r="C4281">
        <v>-0.49359999999995807</v>
      </c>
      <c r="D4281">
        <v>2.64</v>
      </c>
      <c r="E4281">
        <v>-7.6534999999994399E-2</v>
      </c>
      <c r="G4281">
        <v>0</v>
      </c>
      <c r="H4281">
        <v>2.6422500000000002</v>
      </c>
      <c r="I4281">
        <v>-0.16001499999998711</v>
      </c>
    </row>
    <row r="4282" spans="1:9" x14ac:dyDescent="0.25">
      <c r="A4282">
        <v>17.14386773109436</v>
      </c>
      <c r="B4282">
        <v>0</v>
      </c>
      <c r="C4282">
        <v>-2.7174999999999732</v>
      </c>
      <c r="D4282">
        <v>2.625</v>
      </c>
      <c r="E4282">
        <v>-0.3100444999999965</v>
      </c>
      <c r="G4282">
        <v>0</v>
      </c>
      <c r="H4282">
        <v>2.6385000000000001</v>
      </c>
      <c r="I4282">
        <v>-0.71598999999997659</v>
      </c>
    </row>
    <row r="4283" spans="1:9" x14ac:dyDescent="0.25">
      <c r="A4283">
        <v>17.148412227630619</v>
      </c>
      <c r="B4283">
        <v>0</v>
      </c>
      <c r="C4283">
        <v>-0.49359999999995807</v>
      </c>
      <c r="D4283">
        <v>2.64</v>
      </c>
      <c r="E4283">
        <v>-0.22108849999999361</v>
      </c>
      <c r="G4283">
        <v>0</v>
      </c>
      <c r="H4283">
        <v>2.637</v>
      </c>
      <c r="I4283">
        <v>-0.93837999999999511</v>
      </c>
    </row>
    <row r="4284" spans="1:9" x14ac:dyDescent="0.25">
      <c r="A4284">
        <v>17.15540719032288</v>
      </c>
      <c r="B4284">
        <v>0</v>
      </c>
      <c r="C4284">
        <v>-4.8819999999977881E-2</v>
      </c>
      <c r="D4284">
        <v>2.6429999999999998</v>
      </c>
      <c r="E4284">
        <v>-8.3206699999996941E-2</v>
      </c>
      <c r="G4284">
        <v>0</v>
      </c>
      <c r="H4284">
        <v>2.637</v>
      </c>
      <c r="I4284">
        <v>-0.93837999999993826</v>
      </c>
    </row>
    <row r="4285" spans="1:9" x14ac:dyDescent="0.25">
      <c r="A4285">
        <v>17.159412860870361</v>
      </c>
      <c r="B4285">
        <v>0</v>
      </c>
      <c r="C4285">
        <v>0.8407399999999825</v>
      </c>
      <c r="D4285">
        <v>2.649</v>
      </c>
      <c r="E4285">
        <v>0.17031789999999741</v>
      </c>
      <c r="G4285">
        <v>0</v>
      </c>
      <c r="H4285">
        <v>2.639250000000001</v>
      </c>
      <c r="I4285">
        <v>-0.60479499999991049</v>
      </c>
    </row>
    <row r="4286" spans="1:9" x14ac:dyDescent="0.25">
      <c r="A4286">
        <v>17.163418769836429</v>
      </c>
      <c r="B4286">
        <v>0</v>
      </c>
      <c r="C4286">
        <v>-1.3831600000000319</v>
      </c>
      <c r="D4286">
        <v>2.6339999999999999</v>
      </c>
      <c r="E4286">
        <v>3.6883899999993731E-2</v>
      </c>
      <c r="G4286">
        <v>0</v>
      </c>
      <c r="H4286">
        <v>2.6415000000000002</v>
      </c>
      <c r="I4286">
        <v>-0.2712099999999964</v>
      </c>
    </row>
    <row r="4287" spans="1:9" x14ac:dyDescent="0.25">
      <c r="A4287">
        <v>17.16742300987244</v>
      </c>
      <c r="B4287">
        <v>0</v>
      </c>
      <c r="C4287">
        <v>0.39596000000000231</v>
      </c>
      <c r="D4287">
        <v>2.6459999999999999</v>
      </c>
      <c r="E4287">
        <v>2.1316599999995561E-2</v>
      </c>
      <c r="G4287">
        <v>0</v>
      </c>
      <c r="H4287">
        <v>2.6429999999999998</v>
      </c>
      <c r="I4287">
        <v>-4.8820000000034718E-2</v>
      </c>
    </row>
    <row r="4288" spans="1:9" x14ac:dyDescent="0.25">
      <c r="A4288">
        <v>17.17142558097839</v>
      </c>
      <c r="B4288">
        <v>0</v>
      </c>
      <c r="C4288">
        <v>0.8407399999999825</v>
      </c>
      <c r="D4288">
        <v>2.649</v>
      </c>
      <c r="E4288">
        <v>5.9122899999996717E-2</v>
      </c>
      <c r="G4288">
        <v>0</v>
      </c>
      <c r="H4288">
        <v>2.6444999999999999</v>
      </c>
      <c r="I4288">
        <v>0.17356999999998379</v>
      </c>
    </row>
    <row r="4289" spans="1:9" x14ac:dyDescent="0.25">
      <c r="A4289">
        <v>17.175426959991459</v>
      </c>
      <c r="B4289">
        <v>0</v>
      </c>
      <c r="C4289">
        <v>-0.49359999999995807</v>
      </c>
      <c r="D4289">
        <v>2.64</v>
      </c>
      <c r="E4289">
        <v>-9.8179999999945273E-3</v>
      </c>
      <c r="G4289">
        <v>0</v>
      </c>
      <c r="H4289">
        <v>2.6422500000000002</v>
      </c>
      <c r="I4289">
        <v>-0.16001500000004401</v>
      </c>
    </row>
    <row r="4290" spans="1:9" x14ac:dyDescent="0.25">
      <c r="A4290">
        <v>17.179427862167358</v>
      </c>
      <c r="B4290">
        <v>0</v>
      </c>
      <c r="C4290">
        <v>0.39596000000000231</v>
      </c>
      <c r="D4290">
        <v>2.6459999999999999</v>
      </c>
      <c r="E4290">
        <v>9.9153100000003463E-2</v>
      </c>
      <c r="G4290">
        <v>0</v>
      </c>
      <c r="H4290">
        <v>2.6452499999999999</v>
      </c>
      <c r="I4290">
        <v>0.28476499999999311</v>
      </c>
    </row>
    <row r="4291" spans="1:9" x14ac:dyDescent="0.25">
      <c r="A4291">
        <v>17.183429002761841</v>
      </c>
      <c r="B4291">
        <v>0</v>
      </c>
      <c r="C4291">
        <v>1.28552000000002</v>
      </c>
      <c r="D4291">
        <v>2.6520000000000001</v>
      </c>
      <c r="E4291">
        <v>0.10804870000000361</v>
      </c>
      <c r="G4291">
        <v>0</v>
      </c>
      <c r="H4291">
        <v>2.6467499999999999</v>
      </c>
      <c r="I4291">
        <v>0.50715500000001157</v>
      </c>
    </row>
    <row r="4292" spans="1:9" x14ac:dyDescent="0.25">
      <c r="A4292">
        <v>17.18743014335632</v>
      </c>
      <c r="B4292">
        <v>0</v>
      </c>
      <c r="C4292">
        <v>1.730300000000057</v>
      </c>
      <c r="D4292">
        <v>2.6549999999999998</v>
      </c>
      <c r="E4292">
        <v>0.2348110000000071</v>
      </c>
      <c r="G4292">
        <v>0</v>
      </c>
      <c r="H4292">
        <v>2.64825</v>
      </c>
      <c r="I4292">
        <v>0.72954499999997324</v>
      </c>
    </row>
    <row r="4293" spans="1:9" x14ac:dyDescent="0.25">
      <c r="A4293">
        <v>17.191431283950809</v>
      </c>
      <c r="B4293">
        <v>0</v>
      </c>
      <c r="C4293">
        <v>0.8407399999999825</v>
      </c>
      <c r="D4293">
        <v>2.649</v>
      </c>
      <c r="E4293">
        <v>0.22591539999999921</v>
      </c>
      <c r="G4293">
        <v>0</v>
      </c>
      <c r="H4293">
        <v>2.6505000000000001</v>
      </c>
      <c r="I4293">
        <v>1.063130000000001</v>
      </c>
    </row>
    <row r="4294" spans="1:9" x14ac:dyDescent="0.25">
      <c r="A4294">
        <v>17.195432424545292</v>
      </c>
      <c r="B4294">
        <v>0</v>
      </c>
      <c r="C4294">
        <v>1.28552000000002</v>
      </c>
      <c r="D4294">
        <v>2.6520000000000001</v>
      </c>
      <c r="E4294">
        <v>0.17476570000000211</v>
      </c>
      <c r="G4294">
        <v>0</v>
      </c>
      <c r="H4294">
        <v>2.6520000000000001</v>
      </c>
      <c r="I4294">
        <v>1.28552000000002</v>
      </c>
    </row>
    <row r="4295" spans="1:9" x14ac:dyDescent="0.25">
      <c r="A4295">
        <v>17.199433565139771</v>
      </c>
      <c r="B4295">
        <v>0</v>
      </c>
      <c r="C4295">
        <v>1.730300000000057</v>
      </c>
      <c r="D4295">
        <v>2.6549999999999998</v>
      </c>
      <c r="E4295">
        <v>0.16809400000000441</v>
      </c>
      <c r="G4295">
        <v>0</v>
      </c>
      <c r="H4295">
        <v>2.6527500000000002</v>
      </c>
      <c r="I4295">
        <v>1.396715000000029</v>
      </c>
    </row>
    <row r="4296" spans="1:9" x14ac:dyDescent="0.25">
      <c r="A4296">
        <v>17.20343446731567</v>
      </c>
      <c r="B4296">
        <v>0</v>
      </c>
      <c r="C4296">
        <v>-4.8819999999977881E-2</v>
      </c>
      <c r="D4296">
        <v>2.6429999999999998</v>
      </c>
      <c r="E4296">
        <v>5.749300000003359E-3</v>
      </c>
      <c r="G4296">
        <v>0</v>
      </c>
      <c r="H4296">
        <v>2.64975</v>
      </c>
      <c r="I4296">
        <v>0.95193499999999176</v>
      </c>
    </row>
    <row r="4297" spans="1:9" x14ac:dyDescent="0.25">
      <c r="A4297">
        <v>17.207435369491581</v>
      </c>
      <c r="B4297">
        <v>0</v>
      </c>
      <c r="C4297">
        <v>-4.8819999999977881E-2</v>
      </c>
      <c r="D4297">
        <v>2.6429999999999998</v>
      </c>
      <c r="E4297">
        <v>-3.8728699999994662E-2</v>
      </c>
      <c r="G4297">
        <v>0</v>
      </c>
      <c r="H4297">
        <v>2.64825</v>
      </c>
      <c r="I4297">
        <v>0.72954500000008693</v>
      </c>
    </row>
    <row r="4298" spans="1:9" x14ac:dyDescent="0.25">
      <c r="A4298">
        <v>17.21143627166748</v>
      </c>
      <c r="B4298">
        <v>0</v>
      </c>
      <c r="C4298">
        <v>1.28552000000002</v>
      </c>
      <c r="D4298">
        <v>2.6520000000000001</v>
      </c>
      <c r="E4298">
        <v>3.0212200000001421E-2</v>
      </c>
      <c r="G4298">
        <v>0</v>
      </c>
      <c r="H4298">
        <v>2.64825</v>
      </c>
      <c r="I4298">
        <v>0.72954499999997324</v>
      </c>
    </row>
    <row r="4299" spans="1:9" x14ac:dyDescent="0.25">
      <c r="A4299">
        <v>17.21543717384338</v>
      </c>
      <c r="B4299">
        <v>0</v>
      </c>
      <c r="C4299">
        <v>0.39596000000000231</v>
      </c>
      <c r="D4299">
        <v>2.6459999999999999</v>
      </c>
      <c r="E4299">
        <v>2.1316599999998399E-2</v>
      </c>
      <c r="G4299">
        <v>0</v>
      </c>
      <c r="H4299">
        <v>2.6459999999999999</v>
      </c>
      <c r="I4299">
        <v>0.39596000000000231</v>
      </c>
    </row>
    <row r="4300" spans="1:9" x14ac:dyDescent="0.25">
      <c r="A4300">
        <v>17.21943831443787</v>
      </c>
      <c r="B4300">
        <v>0</v>
      </c>
      <c r="C4300">
        <v>-4.8819999999977881E-2</v>
      </c>
      <c r="D4300">
        <v>2.6429999999999998</v>
      </c>
      <c r="E4300">
        <v>5.0227300000001383E-2</v>
      </c>
      <c r="G4300">
        <v>0</v>
      </c>
      <c r="H4300">
        <v>2.6459999999999999</v>
      </c>
      <c r="I4300">
        <v>0.39596000000000231</v>
      </c>
    </row>
    <row r="4301" spans="1:9" x14ac:dyDescent="0.25">
      <c r="A4301">
        <v>17.223439455032349</v>
      </c>
      <c r="B4301">
        <v>0</v>
      </c>
      <c r="C4301">
        <v>1.28552000000002</v>
      </c>
      <c r="D4301">
        <v>2.6520000000000001</v>
      </c>
      <c r="E4301">
        <v>0.11916820000000169</v>
      </c>
      <c r="G4301">
        <v>0</v>
      </c>
      <c r="H4301">
        <v>2.64825</v>
      </c>
      <c r="I4301">
        <v>0.72954499999997324</v>
      </c>
    </row>
    <row r="4302" spans="1:9" x14ac:dyDescent="0.25">
      <c r="A4302">
        <v>17.227440595626831</v>
      </c>
      <c r="B4302">
        <v>0</v>
      </c>
      <c r="C4302">
        <v>0.8407399999999825</v>
      </c>
      <c r="D4302">
        <v>2.649</v>
      </c>
      <c r="E4302">
        <v>8.1361899999998571E-2</v>
      </c>
      <c r="G4302">
        <v>0</v>
      </c>
      <c r="H4302">
        <v>2.6475</v>
      </c>
      <c r="I4302">
        <v>0.61835000000002083</v>
      </c>
    </row>
    <row r="4303" spans="1:9" x14ac:dyDescent="0.25">
      <c r="A4303">
        <v>17.23144173622131</v>
      </c>
      <c r="B4303">
        <v>0</v>
      </c>
      <c r="C4303">
        <v>0.8407399999999825</v>
      </c>
      <c r="D4303">
        <v>2.649</v>
      </c>
      <c r="E4303">
        <v>0.14807889999999699</v>
      </c>
      <c r="G4303">
        <v>0</v>
      </c>
      <c r="H4303">
        <v>2.64825</v>
      </c>
      <c r="I4303">
        <v>0.72954499999997324</v>
      </c>
    </row>
    <row r="4304" spans="1:9" x14ac:dyDescent="0.25">
      <c r="A4304">
        <v>17.235442876815799</v>
      </c>
      <c r="B4304">
        <v>0</v>
      </c>
      <c r="C4304">
        <v>-4.8819999999977881E-2</v>
      </c>
      <c r="D4304">
        <v>2.6429999999999998</v>
      </c>
      <c r="E4304">
        <v>2.7988299999999529E-2</v>
      </c>
      <c r="G4304">
        <v>0</v>
      </c>
      <c r="H4304">
        <v>2.64825</v>
      </c>
      <c r="I4304">
        <v>0.72954499999997324</v>
      </c>
    </row>
    <row r="4305" spans="1:9" x14ac:dyDescent="0.25">
      <c r="A4305">
        <v>17.239443778991699</v>
      </c>
      <c r="B4305">
        <v>0</v>
      </c>
      <c r="C4305">
        <v>0.39596000000000231</v>
      </c>
      <c r="D4305">
        <v>2.6459999999999999</v>
      </c>
      <c r="E4305">
        <v>-2.316139999999962E-2</v>
      </c>
      <c r="G4305">
        <v>0</v>
      </c>
      <c r="H4305">
        <v>2.6467499999999999</v>
      </c>
      <c r="I4305">
        <v>0.50715500000001157</v>
      </c>
    </row>
    <row r="4306" spans="1:9" x14ac:dyDescent="0.25">
      <c r="A4306">
        <v>17.243445158004761</v>
      </c>
      <c r="B4306">
        <v>0</v>
      </c>
      <c r="C4306">
        <v>-0.49359999999995807</v>
      </c>
      <c r="D4306">
        <v>2.64</v>
      </c>
      <c r="E4306">
        <v>-9.8773999999993409E-2</v>
      </c>
      <c r="G4306">
        <v>0</v>
      </c>
      <c r="H4306">
        <v>2.6444999999999999</v>
      </c>
      <c r="I4306">
        <v>0.17356999999998379</v>
      </c>
    </row>
    <row r="4307" spans="1:9" x14ac:dyDescent="0.25">
      <c r="A4307">
        <v>17.24744629859924</v>
      </c>
      <c r="B4307">
        <v>0</v>
      </c>
      <c r="C4307">
        <v>1.28552000000002</v>
      </c>
      <c r="D4307">
        <v>2.6520000000000001</v>
      </c>
      <c r="E4307">
        <v>8.5809700000004624E-2</v>
      </c>
      <c r="G4307">
        <v>0</v>
      </c>
      <c r="H4307">
        <v>2.6452499999999999</v>
      </c>
      <c r="I4307">
        <v>0.28476499999999311</v>
      </c>
    </row>
    <row r="4308" spans="1:9" x14ac:dyDescent="0.25">
      <c r="A4308">
        <v>17.251447677612301</v>
      </c>
      <c r="B4308">
        <v>0</v>
      </c>
      <c r="C4308">
        <v>0.8407399999999825</v>
      </c>
      <c r="D4308">
        <v>2.649</v>
      </c>
      <c r="E4308">
        <v>0.1369593999999989</v>
      </c>
      <c r="G4308">
        <v>0</v>
      </c>
      <c r="H4308">
        <v>2.6467499999999999</v>
      </c>
      <c r="I4308">
        <v>0.50715500000001157</v>
      </c>
    </row>
    <row r="4309" spans="1:9" x14ac:dyDescent="0.25">
      <c r="A4309">
        <v>17.255448579788212</v>
      </c>
      <c r="B4309">
        <v>0</v>
      </c>
      <c r="C4309">
        <v>0.8407399999999825</v>
      </c>
      <c r="D4309">
        <v>2.649</v>
      </c>
      <c r="E4309">
        <v>0.15919839999999649</v>
      </c>
      <c r="G4309">
        <v>0</v>
      </c>
      <c r="H4309">
        <v>2.6475</v>
      </c>
      <c r="I4309">
        <v>0.61835000000002083</v>
      </c>
    </row>
    <row r="4310" spans="1:9" x14ac:dyDescent="0.25">
      <c r="A4310">
        <v>17.25944972038269</v>
      </c>
      <c r="B4310">
        <v>0</v>
      </c>
      <c r="C4310">
        <v>-4.8819999999977881E-2</v>
      </c>
      <c r="D4310">
        <v>2.6429999999999998</v>
      </c>
      <c r="E4310">
        <v>5.0227299999998538E-2</v>
      </c>
      <c r="G4310">
        <v>0</v>
      </c>
      <c r="H4310">
        <v>2.64825</v>
      </c>
      <c r="I4310">
        <v>0.72954499999997324</v>
      </c>
    </row>
    <row r="4311" spans="1:9" x14ac:dyDescent="0.25">
      <c r="A4311">
        <v>17.26345062255859</v>
      </c>
      <c r="B4311">
        <v>0</v>
      </c>
      <c r="C4311">
        <v>0.39596000000000231</v>
      </c>
      <c r="D4311">
        <v>2.6459999999999999</v>
      </c>
      <c r="E4311">
        <v>-2.316139999999962E-2</v>
      </c>
      <c r="G4311">
        <v>0</v>
      </c>
      <c r="H4311">
        <v>2.6467499999999999</v>
      </c>
      <c r="I4311">
        <v>0.50715500000001157</v>
      </c>
    </row>
    <row r="4312" spans="1:9" x14ac:dyDescent="0.25">
      <c r="A4312">
        <v>17.26745176315308</v>
      </c>
      <c r="B4312">
        <v>0</v>
      </c>
      <c r="C4312">
        <v>0.39596000000000231</v>
      </c>
      <c r="D4312">
        <v>2.6459999999999999</v>
      </c>
      <c r="E4312">
        <v>-9.22399999997765E-4</v>
      </c>
      <c r="G4312">
        <v>0</v>
      </c>
      <c r="H4312">
        <v>2.6459999999999999</v>
      </c>
      <c r="I4312">
        <v>0.39596000000000231</v>
      </c>
    </row>
    <row r="4313" spans="1:9" x14ac:dyDescent="0.25">
      <c r="A4313">
        <v>17.271452903747559</v>
      </c>
      <c r="B4313">
        <v>0</v>
      </c>
      <c r="C4313">
        <v>0.39596000000000231</v>
      </c>
      <c r="D4313">
        <v>2.6459999999999999</v>
      </c>
      <c r="E4313">
        <v>3.2436100000000752E-2</v>
      </c>
      <c r="G4313">
        <v>0</v>
      </c>
      <c r="H4313">
        <v>2.6452499999999999</v>
      </c>
      <c r="I4313">
        <v>0.28476499999999311</v>
      </c>
    </row>
    <row r="4314" spans="1:9" x14ac:dyDescent="0.25">
      <c r="A4314">
        <v>17.275454044342041</v>
      </c>
      <c r="B4314">
        <v>0</v>
      </c>
      <c r="C4314">
        <v>0.39596000000000231</v>
      </c>
      <c r="D4314">
        <v>2.6459999999999999</v>
      </c>
      <c r="E4314">
        <v>6.5794599999999259E-2</v>
      </c>
      <c r="G4314">
        <v>0</v>
      </c>
      <c r="H4314">
        <v>2.6459999999999999</v>
      </c>
      <c r="I4314">
        <v>0.39596000000000231</v>
      </c>
    </row>
    <row r="4315" spans="1:9" x14ac:dyDescent="0.25">
      <c r="A4315">
        <v>17.279454946517941</v>
      </c>
      <c r="B4315">
        <v>0</v>
      </c>
      <c r="C4315">
        <v>0.39596000000000231</v>
      </c>
      <c r="D4315">
        <v>2.6459999999999999</v>
      </c>
      <c r="E4315">
        <v>4.3555600000000257E-2</v>
      </c>
      <c r="G4315">
        <v>0</v>
      </c>
      <c r="H4315">
        <v>2.6459999999999999</v>
      </c>
      <c r="I4315">
        <v>0.39596000000000231</v>
      </c>
    </row>
    <row r="4316" spans="1:9" x14ac:dyDescent="0.25">
      <c r="A4316">
        <v>17.283456325531009</v>
      </c>
      <c r="B4316">
        <v>0</v>
      </c>
      <c r="C4316">
        <v>-0.49359999999995807</v>
      </c>
      <c r="D4316">
        <v>2.64</v>
      </c>
      <c r="E4316">
        <v>-5.429599999999539E-2</v>
      </c>
      <c r="G4316">
        <v>0</v>
      </c>
      <c r="H4316">
        <v>2.6444999999999999</v>
      </c>
      <c r="I4316">
        <v>0.17356999999998379</v>
      </c>
    </row>
    <row r="4317" spans="1:9" x14ac:dyDescent="0.25">
      <c r="A4317">
        <v>17.287457466125488</v>
      </c>
      <c r="B4317">
        <v>0</v>
      </c>
      <c r="C4317">
        <v>0.39596000000000231</v>
      </c>
      <c r="D4317">
        <v>2.6459999999999999</v>
      </c>
      <c r="E4317">
        <v>-9.22399999997765E-4</v>
      </c>
      <c r="G4317">
        <v>0</v>
      </c>
      <c r="H4317">
        <v>2.6444999999999999</v>
      </c>
      <c r="I4317">
        <v>0.17356999999998379</v>
      </c>
    </row>
    <row r="4318" spans="1:9" x14ac:dyDescent="0.25">
      <c r="A4318">
        <v>17.291458368301392</v>
      </c>
      <c r="B4318">
        <v>0</v>
      </c>
      <c r="C4318">
        <v>0.39596000000000231</v>
      </c>
      <c r="D4318">
        <v>2.6459999999999999</v>
      </c>
      <c r="E4318">
        <v>2.131660000000124E-2</v>
      </c>
      <c r="G4318">
        <v>0</v>
      </c>
      <c r="H4318">
        <v>2.6444999999999999</v>
      </c>
      <c r="I4318">
        <v>0.17356999999998379</v>
      </c>
    </row>
    <row r="4319" spans="1:9" x14ac:dyDescent="0.25">
      <c r="A4319">
        <v>17.29545950889587</v>
      </c>
      <c r="B4319">
        <v>0</v>
      </c>
      <c r="C4319">
        <v>-4.8819999999977881E-2</v>
      </c>
      <c r="D4319">
        <v>2.6429999999999998</v>
      </c>
      <c r="E4319">
        <v>1.686880000000144E-2</v>
      </c>
      <c r="G4319">
        <v>0</v>
      </c>
      <c r="H4319">
        <v>2.6437499999999998</v>
      </c>
      <c r="I4319">
        <v>6.2374999999974527E-2</v>
      </c>
    </row>
    <row r="4320" spans="1:9" x14ac:dyDescent="0.25">
      <c r="A4320">
        <v>17.29946064949036</v>
      </c>
      <c r="B4320">
        <v>0</v>
      </c>
      <c r="C4320">
        <v>0.39596000000000231</v>
      </c>
      <c r="D4320">
        <v>2.6459999999999999</v>
      </c>
      <c r="E4320">
        <v>6.5794599999999259E-2</v>
      </c>
      <c r="G4320">
        <v>0</v>
      </c>
      <c r="H4320">
        <v>2.6452499999999999</v>
      </c>
      <c r="I4320">
        <v>0.28476499999999311</v>
      </c>
    </row>
    <row r="4321" spans="1:9" x14ac:dyDescent="0.25">
      <c r="A4321">
        <v>17.303461790084839</v>
      </c>
      <c r="B4321">
        <v>0</v>
      </c>
      <c r="C4321">
        <v>0.8407399999999825</v>
      </c>
      <c r="D4321">
        <v>2.649</v>
      </c>
      <c r="E4321">
        <v>8.1361899999998571E-2</v>
      </c>
      <c r="G4321">
        <v>0</v>
      </c>
      <c r="H4321">
        <v>2.6459999999999999</v>
      </c>
      <c r="I4321">
        <v>0.39596000000000231</v>
      </c>
    </row>
    <row r="4322" spans="1:9" x14ac:dyDescent="0.25">
      <c r="A4322">
        <v>17.307462930679321</v>
      </c>
      <c r="B4322">
        <v>0</v>
      </c>
      <c r="C4322">
        <v>-0.49359999999995807</v>
      </c>
      <c r="D4322">
        <v>2.64</v>
      </c>
      <c r="E4322">
        <v>-2.0937499999996879E-2</v>
      </c>
      <c r="G4322">
        <v>0</v>
      </c>
      <c r="H4322">
        <v>2.6444999999999999</v>
      </c>
      <c r="I4322">
        <v>0.17356999999998379</v>
      </c>
    </row>
    <row r="4323" spans="1:9" x14ac:dyDescent="0.25">
      <c r="A4323">
        <v>17.311464309692379</v>
      </c>
      <c r="B4323">
        <v>0</v>
      </c>
      <c r="C4323">
        <v>-0.93837999999999511</v>
      </c>
      <c r="D4323">
        <v>2.637</v>
      </c>
      <c r="E4323">
        <v>-0.11434129999999899</v>
      </c>
      <c r="G4323">
        <v>0</v>
      </c>
      <c r="H4323">
        <v>2.6429999999999998</v>
      </c>
      <c r="I4323">
        <v>-4.8819999999977881E-2</v>
      </c>
    </row>
    <row r="4324" spans="1:9" x14ac:dyDescent="0.25">
      <c r="A4324">
        <v>17.315465688705441</v>
      </c>
      <c r="B4324">
        <v>0</v>
      </c>
      <c r="C4324">
        <v>-1.3831600000000319</v>
      </c>
      <c r="D4324">
        <v>2.6339999999999999</v>
      </c>
      <c r="E4324">
        <v>-0.25222310000000192</v>
      </c>
      <c r="G4324">
        <v>0</v>
      </c>
      <c r="H4324">
        <v>2.64</v>
      </c>
      <c r="I4324">
        <v>-0.49359999999995807</v>
      </c>
    </row>
    <row r="4325" spans="1:9" x14ac:dyDescent="0.25">
      <c r="A4325">
        <v>17.319466590881351</v>
      </c>
      <c r="B4325">
        <v>0</v>
      </c>
      <c r="C4325">
        <v>0.39596000000000231</v>
      </c>
      <c r="D4325">
        <v>2.6459999999999999</v>
      </c>
      <c r="E4325">
        <v>-7.8758900000001408E-2</v>
      </c>
      <c r="G4325">
        <v>0</v>
      </c>
      <c r="H4325">
        <v>2.6392500000000001</v>
      </c>
      <c r="I4325">
        <v>-0.60479500000008102</v>
      </c>
    </row>
    <row r="4326" spans="1:9" x14ac:dyDescent="0.25">
      <c r="A4326">
        <v>17.32346773147583</v>
      </c>
      <c r="B4326">
        <v>0</v>
      </c>
      <c r="C4326">
        <v>0.39596000000000231</v>
      </c>
      <c r="D4326">
        <v>2.6459999999999999</v>
      </c>
      <c r="E4326">
        <v>7.6914099999997348E-2</v>
      </c>
      <c r="G4326">
        <v>0</v>
      </c>
      <c r="H4326">
        <v>2.6407500000000002</v>
      </c>
      <c r="I4326">
        <v>-0.3824050000000625</v>
      </c>
    </row>
    <row r="4327" spans="1:9" x14ac:dyDescent="0.25">
      <c r="A4327">
        <v>17.327468872070309</v>
      </c>
      <c r="B4327">
        <v>0</v>
      </c>
      <c r="C4327">
        <v>-4.8819999999977881E-2</v>
      </c>
      <c r="D4327">
        <v>2.6429999999999998</v>
      </c>
      <c r="E4327">
        <v>0.1058248000000032</v>
      </c>
      <c r="G4327">
        <v>0</v>
      </c>
      <c r="H4327">
        <v>2.6422500000000002</v>
      </c>
      <c r="I4327">
        <v>-0.16001500000004401</v>
      </c>
    </row>
    <row r="4328" spans="1:9" x14ac:dyDescent="0.25">
      <c r="A4328">
        <v>17.33147025108337</v>
      </c>
      <c r="B4328">
        <v>0</v>
      </c>
      <c r="C4328">
        <v>0.8407399999999825</v>
      </c>
      <c r="D4328">
        <v>2.649</v>
      </c>
      <c r="E4328">
        <v>0.15919840000000079</v>
      </c>
      <c r="G4328">
        <v>0</v>
      </c>
      <c r="H4328">
        <v>2.6459999999999999</v>
      </c>
      <c r="I4328">
        <v>0.39596000000000231</v>
      </c>
    </row>
    <row r="4329" spans="1:9" x14ac:dyDescent="0.25">
      <c r="A4329">
        <v>17.33547139167786</v>
      </c>
      <c r="B4329">
        <v>0</v>
      </c>
      <c r="C4329">
        <v>-4.8819999999977881E-2</v>
      </c>
      <c r="D4329">
        <v>2.6429999999999998</v>
      </c>
      <c r="E4329">
        <v>5.7493000000019383E-3</v>
      </c>
      <c r="G4329">
        <v>0</v>
      </c>
      <c r="H4329">
        <v>2.6452499999999999</v>
      </c>
      <c r="I4329">
        <v>0.28476499999999311</v>
      </c>
    </row>
    <row r="4330" spans="1:9" x14ac:dyDescent="0.25">
      <c r="A4330">
        <v>17.339472770690922</v>
      </c>
      <c r="B4330">
        <v>0</v>
      </c>
      <c r="C4330">
        <v>0.39596000000000231</v>
      </c>
      <c r="D4330">
        <v>2.6459999999999999</v>
      </c>
      <c r="E4330">
        <v>4.3555600000000257E-2</v>
      </c>
      <c r="G4330">
        <v>0</v>
      </c>
      <c r="H4330">
        <v>2.6452499999999999</v>
      </c>
      <c r="I4330">
        <v>0.28476499999999311</v>
      </c>
    </row>
    <row r="4331" spans="1:9" x14ac:dyDescent="0.25">
      <c r="A4331">
        <v>17.3434739112854</v>
      </c>
      <c r="B4331">
        <v>0</v>
      </c>
      <c r="C4331">
        <v>0.39596000000000231</v>
      </c>
      <c r="D4331">
        <v>2.6459999999999999</v>
      </c>
      <c r="E4331">
        <v>4.3555600000000257E-2</v>
      </c>
      <c r="G4331">
        <v>0</v>
      </c>
      <c r="H4331">
        <v>2.6459999999999999</v>
      </c>
      <c r="I4331">
        <v>0.39596000000000231</v>
      </c>
    </row>
    <row r="4332" spans="1:9" x14ac:dyDescent="0.25">
      <c r="A4332">
        <v>17.347475051879879</v>
      </c>
      <c r="B4332">
        <v>0</v>
      </c>
      <c r="C4332">
        <v>-0.93837999999999511</v>
      </c>
      <c r="D4332">
        <v>2.637</v>
      </c>
      <c r="E4332">
        <v>-0.11434129999999899</v>
      </c>
      <c r="G4332">
        <v>0</v>
      </c>
      <c r="H4332">
        <v>2.6429999999999998</v>
      </c>
      <c r="I4332">
        <v>-4.8820000000034718E-2</v>
      </c>
    </row>
    <row r="4333" spans="1:9" x14ac:dyDescent="0.25">
      <c r="A4333">
        <v>17.35147595405579</v>
      </c>
      <c r="B4333">
        <v>0</v>
      </c>
      <c r="C4333">
        <v>0.39596000000000231</v>
      </c>
      <c r="D4333">
        <v>2.6459999999999999</v>
      </c>
      <c r="E4333">
        <v>-9.2240000000060713E-4</v>
      </c>
      <c r="G4333">
        <v>0</v>
      </c>
      <c r="H4333">
        <v>2.6437499999999998</v>
      </c>
      <c r="I4333">
        <v>6.2374999999974527E-2</v>
      </c>
    </row>
    <row r="4334" spans="1:9" x14ac:dyDescent="0.25">
      <c r="A4334">
        <v>17.355476856231689</v>
      </c>
      <c r="B4334">
        <v>0</v>
      </c>
      <c r="C4334">
        <v>0.39596000000000231</v>
      </c>
      <c r="D4334">
        <v>2.6459999999999999</v>
      </c>
      <c r="E4334">
        <v>1.019710000000032E-2</v>
      </c>
      <c r="G4334">
        <v>0</v>
      </c>
      <c r="H4334">
        <v>2.6437499999999998</v>
      </c>
      <c r="I4334">
        <v>6.2374999999974527E-2</v>
      </c>
    </row>
    <row r="4335" spans="1:9" x14ac:dyDescent="0.25">
      <c r="A4335">
        <v>17.359477996826168</v>
      </c>
      <c r="B4335">
        <v>0</v>
      </c>
      <c r="C4335">
        <v>-4.8819999999977881E-2</v>
      </c>
      <c r="D4335">
        <v>2.6429999999999998</v>
      </c>
      <c r="E4335">
        <v>2.798830000000237E-2</v>
      </c>
      <c r="G4335">
        <v>0</v>
      </c>
      <c r="H4335">
        <v>2.6429999999999998</v>
      </c>
      <c r="I4335">
        <v>-4.8820000000034718E-2</v>
      </c>
    </row>
    <row r="4336" spans="1:9" x14ac:dyDescent="0.25">
      <c r="A4336">
        <v>17.363479137420651</v>
      </c>
      <c r="B4336">
        <v>0</v>
      </c>
      <c r="C4336">
        <v>0.8407399999999825</v>
      </c>
      <c r="D4336">
        <v>2.649</v>
      </c>
      <c r="E4336">
        <v>0.1369593999999989</v>
      </c>
      <c r="G4336">
        <v>0</v>
      </c>
      <c r="H4336">
        <v>2.6459999999999999</v>
      </c>
      <c r="I4336">
        <v>0.39596000000000231</v>
      </c>
    </row>
    <row r="4337" spans="1:9" x14ac:dyDescent="0.25">
      <c r="A4337">
        <v>17.367480039596561</v>
      </c>
      <c r="B4337">
        <v>0</v>
      </c>
      <c r="C4337">
        <v>0.39596000000000231</v>
      </c>
      <c r="D4337">
        <v>2.6459999999999999</v>
      </c>
      <c r="E4337">
        <v>5.4675099999999761E-2</v>
      </c>
      <c r="G4337">
        <v>0</v>
      </c>
      <c r="H4337">
        <v>2.6459999999999999</v>
      </c>
      <c r="I4337">
        <v>0.39596000000000231</v>
      </c>
    </row>
    <row r="4338" spans="1:9" x14ac:dyDescent="0.25">
      <c r="A4338">
        <v>17.371480941772461</v>
      </c>
      <c r="B4338">
        <v>0</v>
      </c>
      <c r="C4338">
        <v>1.28552000000002</v>
      </c>
      <c r="D4338">
        <v>2.6520000000000001</v>
      </c>
      <c r="E4338">
        <v>0.16364620000000121</v>
      </c>
      <c r="G4338">
        <v>0</v>
      </c>
      <c r="H4338">
        <v>2.6475</v>
      </c>
      <c r="I4338">
        <v>0.61835000000002083</v>
      </c>
    </row>
    <row r="4339" spans="1:9" x14ac:dyDescent="0.25">
      <c r="A4339">
        <v>17.375481843948361</v>
      </c>
      <c r="B4339">
        <v>0</v>
      </c>
      <c r="C4339">
        <v>-4.8819999999977881E-2</v>
      </c>
      <c r="D4339">
        <v>2.6429999999999998</v>
      </c>
      <c r="E4339">
        <v>5.0227300000002799E-2</v>
      </c>
      <c r="G4339">
        <v>0</v>
      </c>
      <c r="H4339">
        <v>2.6475</v>
      </c>
      <c r="I4339">
        <v>0.61835000000002083</v>
      </c>
    </row>
    <row r="4340" spans="1:9" x14ac:dyDescent="0.25">
      <c r="A4340">
        <v>17.379482746124271</v>
      </c>
      <c r="B4340">
        <v>0</v>
      </c>
      <c r="C4340">
        <v>1.28552000000002</v>
      </c>
      <c r="D4340">
        <v>2.6520000000000001</v>
      </c>
      <c r="E4340">
        <v>0.1191682000000046</v>
      </c>
      <c r="G4340">
        <v>0</v>
      </c>
      <c r="H4340">
        <v>2.64825</v>
      </c>
      <c r="I4340">
        <v>0.72954499999997324</v>
      </c>
    </row>
    <row r="4341" spans="1:9" x14ac:dyDescent="0.25">
      <c r="A4341">
        <v>17.383483648300171</v>
      </c>
      <c r="B4341">
        <v>0</v>
      </c>
      <c r="C4341">
        <v>1.28552000000002</v>
      </c>
      <c r="D4341">
        <v>2.6520000000000001</v>
      </c>
      <c r="E4341">
        <v>0.1525267000000031</v>
      </c>
      <c r="G4341">
        <v>0</v>
      </c>
      <c r="H4341">
        <v>2.64975</v>
      </c>
      <c r="I4341">
        <v>0.95193499999999176</v>
      </c>
    </row>
    <row r="4342" spans="1:9" x14ac:dyDescent="0.25">
      <c r="A4342">
        <v>17.387484550476071</v>
      </c>
      <c r="B4342">
        <v>0</v>
      </c>
      <c r="C4342">
        <v>1.730300000000057</v>
      </c>
      <c r="D4342">
        <v>2.6549999999999998</v>
      </c>
      <c r="E4342">
        <v>0.22369150000000609</v>
      </c>
      <c r="G4342">
        <v>0</v>
      </c>
      <c r="H4342">
        <v>2.6505000000000001</v>
      </c>
      <c r="I4342">
        <v>1.063130000000001</v>
      </c>
    </row>
    <row r="4343" spans="1:9" x14ac:dyDescent="0.25">
      <c r="A4343">
        <v>17.39148569107056</v>
      </c>
      <c r="B4343">
        <v>0</v>
      </c>
      <c r="C4343">
        <v>-0.93837999999999511</v>
      </c>
      <c r="D4343">
        <v>2.637</v>
      </c>
      <c r="E4343">
        <v>-1.426579999999774E-2</v>
      </c>
      <c r="G4343">
        <v>0</v>
      </c>
      <c r="H4343">
        <v>2.649</v>
      </c>
      <c r="I4343">
        <v>0.8407399999999825</v>
      </c>
    </row>
    <row r="4344" spans="1:9" x14ac:dyDescent="0.25">
      <c r="A4344">
        <v>17.395486831665039</v>
      </c>
      <c r="B4344">
        <v>0</v>
      </c>
      <c r="C4344">
        <v>-0.93837999999999511</v>
      </c>
      <c r="D4344">
        <v>2.637</v>
      </c>
      <c r="E4344">
        <v>-0.20329729999999929</v>
      </c>
      <c r="G4344">
        <v>0</v>
      </c>
      <c r="H4344">
        <v>2.6452499999999999</v>
      </c>
      <c r="I4344">
        <v>0.28476500000004989</v>
      </c>
    </row>
    <row r="4345" spans="1:9" x14ac:dyDescent="0.25">
      <c r="A4345">
        <v>17.399487733840939</v>
      </c>
      <c r="B4345">
        <v>0</v>
      </c>
      <c r="C4345">
        <v>0.8407399999999825</v>
      </c>
      <c r="D4345">
        <v>2.649</v>
      </c>
      <c r="E4345">
        <v>-8.5430600000003951E-2</v>
      </c>
      <c r="G4345">
        <v>0</v>
      </c>
      <c r="H4345">
        <v>2.6444999999999999</v>
      </c>
      <c r="I4345">
        <v>0.17356999999998379</v>
      </c>
    </row>
    <row r="4346" spans="1:9" x14ac:dyDescent="0.25">
      <c r="A4346">
        <v>17.403488874435421</v>
      </c>
      <c r="B4346">
        <v>0</v>
      </c>
      <c r="C4346">
        <v>0.39596000000000231</v>
      </c>
      <c r="D4346">
        <v>2.6459999999999999</v>
      </c>
      <c r="E4346">
        <v>-9.2240000000344937E-4</v>
      </c>
      <c r="G4346">
        <v>0</v>
      </c>
      <c r="H4346">
        <v>2.6422500000000002</v>
      </c>
      <c r="I4346">
        <v>-0.16001500000004401</v>
      </c>
    </row>
    <row r="4347" spans="1:9" x14ac:dyDescent="0.25">
      <c r="A4347">
        <v>17.407489776611332</v>
      </c>
      <c r="B4347">
        <v>0</v>
      </c>
      <c r="C4347">
        <v>-4.8819999999977881E-2</v>
      </c>
      <c r="D4347">
        <v>2.6429999999999998</v>
      </c>
      <c r="E4347">
        <v>0.1058248000000017</v>
      </c>
      <c r="G4347">
        <v>0</v>
      </c>
      <c r="H4347">
        <v>2.6437499999999998</v>
      </c>
      <c r="I4347">
        <v>6.2374999999974527E-2</v>
      </c>
    </row>
    <row r="4348" spans="1:9" x14ac:dyDescent="0.25">
      <c r="A4348">
        <v>17.411490917205811</v>
      </c>
      <c r="B4348">
        <v>0</v>
      </c>
      <c r="C4348">
        <v>1.730300000000057</v>
      </c>
      <c r="D4348">
        <v>2.6549999999999998</v>
      </c>
      <c r="E4348">
        <v>0.22369150000000759</v>
      </c>
      <c r="G4348">
        <v>0</v>
      </c>
      <c r="H4348">
        <v>2.64825</v>
      </c>
      <c r="I4348">
        <v>0.72954499999997324</v>
      </c>
    </row>
    <row r="4349" spans="1:9" x14ac:dyDescent="0.25">
      <c r="A4349">
        <v>17.415492057800289</v>
      </c>
      <c r="B4349">
        <v>0</v>
      </c>
      <c r="C4349">
        <v>0.8407399999999825</v>
      </c>
      <c r="D4349">
        <v>2.649</v>
      </c>
      <c r="E4349">
        <v>0.12583990000000231</v>
      </c>
      <c r="G4349">
        <v>0</v>
      </c>
      <c r="H4349">
        <v>2.64825</v>
      </c>
      <c r="I4349">
        <v>0.72954499999997324</v>
      </c>
    </row>
    <row r="4350" spans="1:9" x14ac:dyDescent="0.25">
      <c r="A4350">
        <v>17.4194929599762</v>
      </c>
      <c r="B4350">
        <v>0</v>
      </c>
      <c r="C4350">
        <v>1.730300000000057</v>
      </c>
      <c r="D4350">
        <v>2.6549999999999998</v>
      </c>
      <c r="E4350">
        <v>0.25705000000000611</v>
      </c>
      <c r="G4350">
        <v>0</v>
      </c>
      <c r="H4350">
        <v>2.6505000000000001</v>
      </c>
      <c r="I4350">
        <v>1.063130000000001</v>
      </c>
    </row>
    <row r="4351" spans="1:9" x14ac:dyDescent="0.25">
      <c r="A4351">
        <v>17.4234938621521</v>
      </c>
      <c r="B4351">
        <v>0</v>
      </c>
      <c r="C4351">
        <v>-1.3831600000000319</v>
      </c>
      <c r="D4351">
        <v>2.6339999999999999</v>
      </c>
      <c r="E4351">
        <v>-8.5430600000003659E-2</v>
      </c>
      <c r="G4351">
        <v>0</v>
      </c>
      <c r="H4351">
        <v>2.64825</v>
      </c>
      <c r="I4351">
        <v>0.72954499999997324</v>
      </c>
    </row>
    <row r="4352" spans="1:9" x14ac:dyDescent="0.25">
      <c r="A4352">
        <v>17.427495002746578</v>
      </c>
      <c r="B4352">
        <v>0</v>
      </c>
      <c r="C4352">
        <v>-4.8819999999977881E-2</v>
      </c>
      <c r="D4352">
        <v>2.6429999999999998</v>
      </c>
      <c r="E4352">
        <v>-0.13880420000000021</v>
      </c>
      <c r="G4352">
        <v>0</v>
      </c>
      <c r="H4352">
        <v>2.6452499999999999</v>
      </c>
      <c r="I4352">
        <v>0.28476500000004989</v>
      </c>
    </row>
    <row r="4353" spans="1:9" x14ac:dyDescent="0.25">
      <c r="A4353">
        <v>17.431495904922489</v>
      </c>
      <c r="B4353">
        <v>0</v>
      </c>
      <c r="C4353">
        <v>0.39596000000000231</v>
      </c>
      <c r="D4353">
        <v>2.6459999999999999</v>
      </c>
      <c r="E4353">
        <v>-7.8758899999999979E-2</v>
      </c>
      <c r="G4353">
        <v>0</v>
      </c>
      <c r="H4353">
        <v>2.6444999999999999</v>
      </c>
      <c r="I4353">
        <v>0.17356999999998379</v>
      </c>
    </row>
    <row r="4354" spans="1:9" x14ac:dyDescent="0.25">
      <c r="A4354">
        <v>17.435497045516971</v>
      </c>
      <c r="B4354">
        <v>0</v>
      </c>
      <c r="C4354">
        <v>-0.49359999999995807</v>
      </c>
      <c r="D4354">
        <v>2.64</v>
      </c>
      <c r="E4354">
        <v>-8.7654499999996749E-2</v>
      </c>
      <c r="G4354">
        <v>0</v>
      </c>
      <c r="H4354">
        <v>2.6407500000000002</v>
      </c>
      <c r="I4354">
        <v>-0.38240500000000571</v>
      </c>
    </row>
    <row r="4355" spans="1:9" x14ac:dyDescent="0.25">
      <c r="A4355">
        <v>17.439498424530029</v>
      </c>
      <c r="B4355">
        <v>0</v>
      </c>
      <c r="C4355">
        <v>0.39596000000000231</v>
      </c>
      <c r="D4355">
        <v>2.6459999999999999</v>
      </c>
      <c r="E4355">
        <v>9.9153100000003463E-2</v>
      </c>
      <c r="G4355">
        <v>0</v>
      </c>
      <c r="H4355">
        <v>2.6437499999999998</v>
      </c>
      <c r="I4355">
        <v>6.2374999999974527E-2</v>
      </c>
    </row>
    <row r="4356" spans="1:9" x14ac:dyDescent="0.25">
      <c r="A4356">
        <v>17.443499803543091</v>
      </c>
      <c r="B4356">
        <v>0</v>
      </c>
      <c r="C4356">
        <v>-0.93837999999999511</v>
      </c>
      <c r="D4356">
        <v>2.637</v>
      </c>
      <c r="E4356">
        <v>-0.1032217999999995</v>
      </c>
      <c r="G4356">
        <v>0</v>
      </c>
      <c r="H4356">
        <v>2.6422500000000002</v>
      </c>
      <c r="I4356">
        <v>-0.16001500000004401</v>
      </c>
    </row>
    <row r="4357" spans="1:9" x14ac:dyDescent="0.25">
      <c r="A4357">
        <v>17.44750094413757</v>
      </c>
      <c r="B4357">
        <v>0</v>
      </c>
      <c r="C4357">
        <v>0.8407399999999825</v>
      </c>
      <c r="D4357">
        <v>2.649</v>
      </c>
      <c r="E4357">
        <v>4.8003399999997212E-2</v>
      </c>
      <c r="G4357">
        <v>0</v>
      </c>
      <c r="H4357">
        <v>2.6429999999999998</v>
      </c>
      <c r="I4357">
        <v>-4.8820000000034718E-2</v>
      </c>
    </row>
    <row r="4358" spans="1:9" x14ac:dyDescent="0.25">
      <c r="A4358">
        <v>17.451502084732059</v>
      </c>
      <c r="B4358">
        <v>0</v>
      </c>
      <c r="C4358">
        <v>1.28552000000002</v>
      </c>
      <c r="D4358">
        <v>2.6520000000000001</v>
      </c>
      <c r="E4358">
        <v>0.17476569999999919</v>
      </c>
      <c r="G4358">
        <v>0</v>
      </c>
      <c r="H4358">
        <v>2.6459999999999999</v>
      </c>
      <c r="I4358">
        <v>0.39596000000000231</v>
      </c>
    </row>
    <row r="4359" spans="1:9" x14ac:dyDescent="0.25">
      <c r="A4359">
        <v>17.455503225326542</v>
      </c>
      <c r="B4359">
        <v>0</v>
      </c>
      <c r="C4359">
        <v>0.8407399999999825</v>
      </c>
      <c r="D4359">
        <v>2.649</v>
      </c>
      <c r="E4359">
        <v>0.18143739999999839</v>
      </c>
      <c r="G4359">
        <v>0</v>
      </c>
      <c r="H4359">
        <v>2.6467499999999999</v>
      </c>
      <c r="I4359">
        <v>0.50715500000001157</v>
      </c>
    </row>
    <row r="4360" spans="1:9" x14ac:dyDescent="0.25">
      <c r="A4360">
        <v>17.459504365921021</v>
      </c>
      <c r="B4360">
        <v>0</v>
      </c>
      <c r="C4360">
        <v>0.39596000000000231</v>
      </c>
      <c r="D4360">
        <v>2.6459999999999999</v>
      </c>
      <c r="E4360">
        <v>0.14363110000000009</v>
      </c>
      <c r="G4360">
        <v>0</v>
      </c>
      <c r="H4360">
        <v>2.649</v>
      </c>
      <c r="I4360">
        <v>0.8407399999999825</v>
      </c>
    </row>
    <row r="4361" spans="1:9" x14ac:dyDescent="0.25">
      <c r="A4361">
        <v>17.463505506515499</v>
      </c>
      <c r="B4361">
        <v>0</v>
      </c>
      <c r="C4361">
        <v>1.730300000000057</v>
      </c>
      <c r="D4361">
        <v>2.6549999999999998</v>
      </c>
      <c r="E4361">
        <v>0.15697450000000629</v>
      </c>
      <c r="G4361">
        <v>0</v>
      </c>
      <c r="H4361">
        <v>2.6505000000000001</v>
      </c>
      <c r="I4361">
        <v>1.063130000000001</v>
      </c>
    </row>
    <row r="4362" spans="1:9" x14ac:dyDescent="0.25">
      <c r="A4362">
        <v>17.467506647109989</v>
      </c>
      <c r="B4362">
        <v>0</v>
      </c>
      <c r="C4362">
        <v>1.28552000000002</v>
      </c>
      <c r="D4362">
        <v>2.6520000000000001</v>
      </c>
      <c r="E4362">
        <v>0.15252670000000451</v>
      </c>
      <c r="G4362">
        <v>0</v>
      </c>
      <c r="H4362">
        <v>2.6505000000000001</v>
      </c>
      <c r="I4362">
        <v>1.063130000000001</v>
      </c>
    </row>
    <row r="4363" spans="1:9" x14ac:dyDescent="0.25">
      <c r="A4363">
        <v>17.471507549285889</v>
      </c>
      <c r="B4363">
        <v>0</v>
      </c>
      <c r="C4363">
        <v>0.39596000000000231</v>
      </c>
      <c r="D4363">
        <v>2.6459999999999999</v>
      </c>
      <c r="E4363">
        <v>9.9153100000003463E-2</v>
      </c>
      <c r="G4363">
        <v>0</v>
      </c>
      <c r="H4363">
        <v>2.64975</v>
      </c>
      <c r="I4363">
        <v>0.95193499999999176</v>
      </c>
    </row>
    <row r="4364" spans="1:9" x14ac:dyDescent="0.25">
      <c r="A4364">
        <v>17.475509405136108</v>
      </c>
      <c r="B4364">
        <v>0</v>
      </c>
      <c r="C4364">
        <v>-4.8819999999977881E-2</v>
      </c>
      <c r="D4364">
        <v>2.6429999999999998</v>
      </c>
      <c r="E4364">
        <v>-1.648969999999849E-2</v>
      </c>
      <c r="G4364">
        <v>0</v>
      </c>
      <c r="H4364">
        <v>2.649</v>
      </c>
      <c r="I4364">
        <v>0.8407399999999825</v>
      </c>
    </row>
    <row r="4365" spans="1:9" x14ac:dyDescent="0.25">
      <c r="A4365">
        <v>17.479510307312012</v>
      </c>
      <c r="B4365">
        <v>0</v>
      </c>
      <c r="C4365">
        <v>1.28552000000002</v>
      </c>
      <c r="D4365">
        <v>2.6520000000000001</v>
      </c>
      <c r="E4365">
        <v>3.0212199999999991E-2</v>
      </c>
      <c r="G4365">
        <v>0</v>
      </c>
      <c r="H4365">
        <v>2.64825</v>
      </c>
      <c r="I4365">
        <v>0.72954499999997324</v>
      </c>
    </row>
    <row r="4366" spans="1:9" x14ac:dyDescent="0.25">
      <c r="A4366">
        <v>17.483511447906491</v>
      </c>
      <c r="B4366">
        <v>0</v>
      </c>
      <c r="C4366">
        <v>2.1750799999999799</v>
      </c>
      <c r="D4366">
        <v>2.6579999999999999</v>
      </c>
      <c r="E4366">
        <v>0.2281392999999983</v>
      </c>
      <c r="G4366">
        <v>0</v>
      </c>
      <c r="H4366">
        <v>2.64975</v>
      </c>
      <c r="I4366">
        <v>0.95193499999999176</v>
      </c>
    </row>
    <row r="4367" spans="1:9" x14ac:dyDescent="0.25">
      <c r="A4367">
        <v>17.48751258850098</v>
      </c>
      <c r="B4367">
        <v>0</v>
      </c>
      <c r="C4367">
        <v>1.28552000000002</v>
      </c>
      <c r="D4367">
        <v>2.6520000000000001</v>
      </c>
      <c r="E4367">
        <v>0.26372170000000089</v>
      </c>
      <c r="G4367">
        <v>0</v>
      </c>
      <c r="H4367">
        <v>2.6512500000000001</v>
      </c>
      <c r="I4367">
        <v>1.1743250000000101</v>
      </c>
    </row>
    <row r="4368" spans="1:9" x14ac:dyDescent="0.25">
      <c r="A4368">
        <v>17.491513729095459</v>
      </c>
      <c r="B4368">
        <v>0</v>
      </c>
      <c r="C4368">
        <v>0.8407399999999825</v>
      </c>
      <c r="D4368">
        <v>2.649</v>
      </c>
      <c r="E4368">
        <v>0.18143739999999689</v>
      </c>
      <c r="G4368">
        <v>0</v>
      </c>
      <c r="H4368">
        <v>2.6527500000000002</v>
      </c>
      <c r="I4368">
        <v>1.396715000000029</v>
      </c>
    </row>
    <row r="4369" spans="1:9" x14ac:dyDescent="0.25">
      <c r="A4369">
        <v>17.495514869689941</v>
      </c>
      <c r="B4369">
        <v>0</v>
      </c>
      <c r="C4369">
        <v>1.28552000000002</v>
      </c>
      <c r="D4369">
        <v>2.6520000000000001</v>
      </c>
      <c r="E4369">
        <v>9.6929200000001284E-2</v>
      </c>
      <c r="G4369">
        <v>0</v>
      </c>
      <c r="H4369">
        <v>2.6527500000000002</v>
      </c>
      <c r="I4369">
        <v>1.396715000000029</v>
      </c>
    </row>
    <row r="4370" spans="1:9" x14ac:dyDescent="0.25">
      <c r="A4370">
        <v>17.49951601028442</v>
      </c>
      <c r="B4370">
        <v>0</v>
      </c>
      <c r="C4370">
        <v>2.1750799999999799</v>
      </c>
      <c r="D4370">
        <v>2.6579999999999999</v>
      </c>
      <c r="E4370">
        <v>0.18366129999999881</v>
      </c>
      <c r="G4370">
        <v>0</v>
      </c>
      <c r="H4370">
        <v>2.6527500000000002</v>
      </c>
      <c r="I4370">
        <v>1.396715000000029</v>
      </c>
    </row>
    <row r="4371" spans="1:9" x14ac:dyDescent="0.25">
      <c r="A4371">
        <v>17.50351715087891</v>
      </c>
      <c r="B4371">
        <v>0</v>
      </c>
      <c r="C4371">
        <v>0.8407399999999825</v>
      </c>
      <c r="D4371">
        <v>2.649</v>
      </c>
      <c r="E4371">
        <v>0.14807889999999699</v>
      </c>
      <c r="G4371">
        <v>0</v>
      </c>
      <c r="H4371">
        <v>2.6520000000000001</v>
      </c>
      <c r="I4371">
        <v>1.28552000000002</v>
      </c>
    </row>
    <row r="4372" spans="1:9" x14ac:dyDescent="0.25">
      <c r="A4372">
        <v>17.507518291473389</v>
      </c>
      <c r="B4372">
        <v>0</v>
      </c>
      <c r="C4372">
        <v>1.28552000000002</v>
      </c>
      <c r="D4372">
        <v>2.6520000000000001</v>
      </c>
      <c r="E4372">
        <v>0.16364620000000121</v>
      </c>
      <c r="G4372">
        <v>0</v>
      </c>
      <c r="H4372">
        <v>2.6527500000000002</v>
      </c>
      <c r="I4372">
        <v>1.396715000000029</v>
      </c>
    </row>
    <row r="4373" spans="1:9" x14ac:dyDescent="0.25">
      <c r="A4373">
        <v>17.511519193649288</v>
      </c>
      <c r="B4373">
        <v>0</v>
      </c>
      <c r="C4373">
        <v>1.28552000000002</v>
      </c>
      <c r="D4373">
        <v>2.6520000000000001</v>
      </c>
      <c r="E4373">
        <v>0.1080487000000022</v>
      </c>
      <c r="G4373">
        <v>0</v>
      </c>
      <c r="H4373">
        <v>2.6527500000000002</v>
      </c>
      <c r="I4373">
        <v>1.396715000000029</v>
      </c>
    </row>
    <row r="4374" spans="1:9" x14ac:dyDescent="0.25">
      <c r="A4374">
        <v>17.515520095825199</v>
      </c>
      <c r="B4374">
        <v>0</v>
      </c>
      <c r="C4374">
        <v>1.28552000000002</v>
      </c>
      <c r="D4374">
        <v>2.6520000000000001</v>
      </c>
      <c r="E4374">
        <v>0.10804870000000499</v>
      </c>
      <c r="G4374">
        <v>0</v>
      </c>
      <c r="H4374">
        <v>2.6512500000000001</v>
      </c>
      <c r="I4374">
        <v>1.1743250000000101</v>
      </c>
    </row>
    <row r="4375" spans="1:9" x14ac:dyDescent="0.25">
      <c r="A4375">
        <v>17.519520998001099</v>
      </c>
      <c r="B4375">
        <v>0</v>
      </c>
      <c r="C4375">
        <v>1.28552000000002</v>
      </c>
      <c r="D4375">
        <v>2.6520000000000001</v>
      </c>
      <c r="E4375">
        <v>0.16364620000000399</v>
      </c>
      <c r="G4375">
        <v>0</v>
      </c>
      <c r="H4375">
        <v>2.6520000000000001</v>
      </c>
      <c r="I4375">
        <v>1.28552000000002</v>
      </c>
    </row>
    <row r="4376" spans="1:9" x14ac:dyDescent="0.25">
      <c r="A4376">
        <v>17.523522138595581</v>
      </c>
      <c r="B4376">
        <v>0</v>
      </c>
      <c r="C4376">
        <v>2.1750799999999799</v>
      </c>
      <c r="D4376">
        <v>2.6579999999999999</v>
      </c>
      <c r="E4376">
        <v>0.2392587999999978</v>
      </c>
      <c r="G4376">
        <v>0</v>
      </c>
      <c r="H4376">
        <v>2.6535000000000002</v>
      </c>
      <c r="I4376">
        <v>1.5079100000000381</v>
      </c>
    </row>
    <row r="4377" spans="1:9" x14ac:dyDescent="0.25">
      <c r="A4377">
        <v>17.527523040771481</v>
      </c>
      <c r="B4377">
        <v>0</v>
      </c>
      <c r="C4377">
        <v>0.39596000000000231</v>
      </c>
      <c r="D4377">
        <v>2.6459999999999999</v>
      </c>
      <c r="E4377">
        <v>8.8033599999998269E-2</v>
      </c>
      <c r="G4377">
        <v>0</v>
      </c>
      <c r="H4377">
        <v>2.6520000000000001</v>
      </c>
      <c r="I4377">
        <v>1.28552000000002</v>
      </c>
    </row>
    <row r="4378" spans="1:9" x14ac:dyDescent="0.25">
      <c r="A4378">
        <v>17.53152418136597</v>
      </c>
      <c r="B4378">
        <v>0</v>
      </c>
      <c r="C4378">
        <v>0.8407399999999825</v>
      </c>
      <c r="D4378">
        <v>2.649</v>
      </c>
      <c r="E4378">
        <v>7.0242399999996222E-2</v>
      </c>
      <c r="G4378">
        <v>0</v>
      </c>
      <c r="H4378">
        <v>2.6512500000000001</v>
      </c>
      <c r="I4378">
        <v>1.1743250000000101</v>
      </c>
    </row>
    <row r="4379" spans="1:9" x14ac:dyDescent="0.25">
      <c r="A4379">
        <v>17.53552508354187</v>
      </c>
      <c r="B4379">
        <v>0</v>
      </c>
      <c r="C4379">
        <v>2.1750799999999799</v>
      </c>
      <c r="D4379">
        <v>2.6579999999999999</v>
      </c>
      <c r="E4379">
        <v>0.1725417999999965</v>
      </c>
      <c r="G4379">
        <v>0</v>
      </c>
      <c r="H4379">
        <v>2.6527500000000002</v>
      </c>
      <c r="I4379">
        <v>1.396715000000029</v>
      </c>
    </row>
    <row r="4380" spans="1:9" x14ac:dyDescent="0.25">
      <c r="A4380">
        <v>17.539526224136349</v>
      </c>
      <c r="B4380">
        <v>0</v>
      </c>
      <c r="C4380">
        <v>2.619860000000017</v>
      </c>
      <c r="D4380">
        <v>2.661</v>
      </c>
      <c r="E4380">
        <v>0.29930410000000129</v>
      </c>
      <c r="G4380">
        <v>0</v>
      </c>
      <c r="H4380">
        <v>2.6535000000000002</v>
      </c>
      <c r="I4380">
        <v>1.507909999999981</v>
      </c>
    </row>
    <row r="4381" spans="1:9" x14ac:dyDescent="0.25">
      <c r="A4381">
        <v>17.543527126312259</v>
      </c>
      <c r="B4381">
        <v>0</v>
      </c>
      <c r="C4381">
        <v>-4.8819999999977881E-2</v>
      </c>
      <c r="D4381">
        <v>2.6429999999999998</v>
      </c>
      <c r="E4381">
        <v>0.13918330000000309</v>
      </c>
      <c r="G4381">
        <v>0</v>
      </c>
      <c r="H4381">
        <v>2.6527500000000002</v>
      </c>
      <c r="I4381">
        <v>1.396715000000029</v>
      </c>
    </row>
    <row r="4382" spans="1:9" x14ac:dyDescent="0.25">
      <c r="A4382">
        <v>17.547528028488159</v>
      </c>
      <c r="B4382">
        <v>0</v>
      </c>
      <c r="C4382">
        <v>0.8407399999999825</v>
      </c>
      <c r="D4382">
        <v>2.649</v>
      </c>
      <c r="E4382">
        <v>5.9122900000000977E-2</v>
      </c>
      <c r="G4382">
        <v>0</v>
      </c>
      <c r="H4382">
        <v>2.6527500000000002</v>
      </c>
      <c r="I4382">
        <v>1.396715000000029</v>
      </c>
    </row>
    <row r="4383" spans="1:9" x14ac:dyDescent="0.25">
      <c r="A4383">
        <v>17.551528930664059</v>
      </c>
      <c r="B4383">
        <v>0</v>
      </c>
      <c r="C4383">
        <v>0.39596000000000231</v>
      </c>
      <c r="D4383">
        <v>2.6459999999999999</v>
      </c>
      <c r="E4383">
        <v>-8.9878399999999484E-2</v>
      </c>
      <c r="G4383">
        <v>0</v>
      </c>
      <c r="H4383">
        <v>2.64975</v>
      </c>
      <c r="I4383">
        <v>0.95193499999999176</v>
      </c>
    </row>
    <row r="4384" spans="1:9" x14ac:dyDescent="0.25">
      <c r="A4384">
        <v>17.555529832839969</v>
      </c>
      <c r="B4384">
        <v>0</v>
      </c>
      <c r="C4384">
        <v>-4.8819999999977881E-2</v>
      </c>
      <c r="D4384">
        <v>2.6429999999999998</v>
      </c>
      <c r="E4384">
        <v>-9.4326199999999291E-2</v>
      </c>
      <c r="G4384">
        <v>0</v>
      </c>
      <c r="H4384">
        <v>2.6452499999999999</v>
      </c>
      <c r="I4384">
        <v>0.28476499999999311</v>
      </c>
    </row>
    <row r="4385" spans="1:9" x14ac:dyDescent="0.25">
      <c r="A4385">
        <v>17.559530973434448</v>
      </c>
      <c r="B4385">
        <v>0</v>
      </c>
      <c r="C4385">
        <v>-4.8819999999977881E-2</v>
      </c>
      <c r="D4385">
        <v>2.6429999999999998</v>
      </c>
      <c r="E4385">
        <v>-1.6489699999997071E-2</v>
      </c>
      <c r="G4385">
        <v>0</v>
      </c>
      <c r="H4385">
        <v>2.6452499999999999</v>
      </c>
      <c r="I4385">
        <v>0.28476500000004989</v>
      </c>
    </row>
    <row r="4386" spans="1:9" x14ac:dyDescent="0.25">
      <c r="A4386">
        <v>17.563532114028931</v>
      </c>
      <c r="B4386">
        <v>0</v>
      </c>
      <c r="C4386">
        <v>1.28552000000002</v>
      </c>
      <c r="D4386">
        <v>2.6520000000000001</v>
      </c>
      <c r="E4386">
        <v>8.5809700000004624E-2</v>
      </c>
      <c r="G4386">
        <v>0</v>
      </c>
      <c r="H4386">
        <v>2.6459999999999999</v>
      </c>
      <c r="I4386">
        <v>0.39596000000000231</v>
      </c>
    </row>
    <row r="4387" spans="1:9" x14ac:dyDescent="0.25">
      <c r="A4387">
        <v>17.567533493041989</v>
      </c>
      <c r="B4387">
        <v>0</v>
      </c>
      <c r="C4387">
        <v>-4.8819999999977881E-2</v>
      </c>
      <c r="D4387">
        <v>2.6429999999999998</v>
      </c>
      <c r="E4387">
        <v>3.9107800000003287E-2</v>
      </c>
      <c r="G4387">
        <v>0</v>
      </c>
      <c r="H4387">
        <v>2.6452499999999999</v>
      </c>
      <c r="I4387">
        <v>0.28476500000004989</v>
      </c>
    </row>
    <row r="4388" spans="1:9" x14ac:dyDescent="0.25">
      <c r="A4388">
        <v>17.57153487205505</v>
      </c>
      <c r="B4388">
        <v>0</v>
      </c>
      <c r="C4388">
        <v>0.39596000000000231</v>
      </c>
      <c r="D4388">
        <v>2.6459999999999999</v>
      </c>
      <c r="E4388">
        <v>7.6914100000000193E-2</v>
      </c>
      <c r="G4388">
        <v>0</v>
      </c>
      <c r="H4388">
        <v>2.6459999999999999</v>
      </c>
      <c r="I4388">
        <v>0.39596000000000231</v>
      </c>
    </row>
    <row r="4389" spans="1:9" x14ac:dyDescent="0.25">
      <c r="A4389">
        <v>17.575536251068119</v>
      </c>
      <c r="B4389">
        <v>0</v>
      </c>
      <c r="C4389">
        <v>-4.8819999999977881E-2</v>
      </c>
      <c r="D4389">
        <v>2.6429999999999998</v>
      </c>
      <c r="E4389">
        <v>-1.648969999999849E-2</v>
      </c>
      <c r="G4389">
        <v>0</v>
      </c>
      <c r="H4389">
        <v>2.6459999999999999</v>
      </c>
      <c r="I4389">
        <v>0.39596000000000231</v>
      </c>
    </row>
    <row r="4390" spans="1:9" x14ac:dyDescent="0.25">
      <c r="A4390">
        <v>17.579537391662601</v>
      </c>
      <c r="B4390">
        <v>0</v>
      </c>
      <c r="C4390">
        <v>-0.49359999999995807</v>
      </c>
      <c r="D4390">
        <v>2.64</v>
      </c>
      <c r="E4390">
        <v>-0.1098934999999958</v>
      </c>
      <c r="G4390">
        <v>0</v>
      </c>
      <c r="H4390">
        <v>2.6429999999999998</v>
      </c>
      <c r="I4390">
        <v>-4.8819999999977881E-2</v>
      </c>
    </row>
    <row r="4391" spans="1:9" x14ac:dyDescent="0.25">
      <c r="A4391">
        <v>17.58353853225708</v>
      </c>
      <c r="B4391">
        <v>0</v>
      </c>
      <c r="C4391">
        <v>-4.8819999999977881E-2</v>
      </c>
      <c r="D4391">
        <v>2.6429999999999998</v>
      </c>
      <c r="E4391">
        <v>-3.8728699999996077E-2</v>
      </c>
      <c r="G4391">
        <v>0</v>
      </c>
      <c r="H4391">
        <v>2.6429999999999998</v>
      </c>
      <c r="I4391">
        <v>-4.8819999999977881E-2</v>
      </c>
    </row>
    <row r="4392" spans="1:9" x14ac:dyDescent="0.25">
      <c r="A4392">
        <v>17.58753943443298</v>
      </c>
      <c r="B4392">
        <v>0</v>
      </c>
      <c r="C4392">
        <v>-0.93837999999999511</v>
      </c>
      <c r="D4392">
        <v>2.637</v>
      </c>
      <c r="E4392">
        <v>-0.13658029999999799</v>
      </c>
      <c r="G4392">
        <v>0</v>
      </c>
      <c r="H4392">
        <v>2.6407500000000002</v>
      </c>
      <c r="I4392">
        <v>-0.38240500000000571</v>
      </c>
    </row>
    <row r="4393" spans="1:9" x14ac:dyDescent="0.25">
      <c r="A4393">
        <v>17.591540575027469</v>
      </c>
      <c r="B4393">
        <v>0</v>
      </c>
      <c r="C4393">
        <v>0.39596000000000231</v>
      </c>
      <c r="D4393">
        <v>2.6459999999999999</v>
      </c>
      <c r="E4393">
        <v>1.0197099999998901E-2</v>
      </c>
      <c r="G4393">
        <v>0</v>
      </c>
      <c r="H4393">
        <v>2.6415000000000002</v>
      </c>
      <c r="I4393">
        <v>-0.27121000000005319</v>
      </c>
    </row>
    <row r="4394" spans="1:9" x14ac:dyDescent="0.25">
      <c r="A4394">
        <v>17.595541715621948</v>
      </c>
      <c r="B4394">
        <v>0</v>
      </c>
      <c r="C4394">
        <v>-0.93837999999999511</v>
      </c>
      <c r="D4394">
        <v>2.637</v>
      </c>
      <c r="E4394">
        <v>-8.0982800000001867E-2</v>
      </c>
      <c r="G4394">
        <v>0</v>
      </c>
      <c r="H4394">
        <v>2.6407500000000002</v>
      </c>
      <c r="I4394">
        <v>-0.38240500000000571</v>
      </c>
    </row>
    <row r="4395" spans="1:9" x14ac:dyDescent="0.25">
      <c r="A4395">
        <v>17.599542856216431</v>
      </c>
      <c r="B4395">
        <v>0</v>
      </c>
      <c r="C4395">
        <v>0.8407399999999825</v>
      </c>
      <c r="D4395">
        <v>2.649</v>
      </c>
      <c r="E4395">
        <v>8.1361899999997156E-2</v>
      </c>
      <c r="G4395">
        <v>0</v>
      </c>
      <c r="H4395">
        <v>2.6422500000000002</v>
      </c>
      <c r="I4395">
        <v>-0.16001500000004401</v>
      </c>
    </row>
    <row r="4396" spans="1:9" x14ac:dyDescent="0.25">
      <c r="A4396">
        <v>17.603544235229489</v>
      </c>
      <c r="B4396">
        <v>0</v>
      </c>
      <c r="C4396">
        <v>-0.93837999999999511</v>
      </c>
      <c r="D4396">
        <v>2.637</v>
      </c>
      <c r="E4396">
        <v>-4.7624300000000508E-2</v>
      </c>
      <c r="G4396">
        <v>0</v>
      </c>
      <c r="H4396">
        <v>2.6422500000000002</v>
      </c>
      <c r="I4396">
        <v>-0.16001500000004401</v>
      </c>
    </row>
    <row r="4397" spans="1:9" x14ac:dyDescent="0.25">
      <c r="A4397">
        <v>17.607545375823971</v>
      </c>
      <c r="B4397">
        <v>0</v>
      </c>
      <c r="C4397">
        <v>-4.8819999999977881E-2</v>
      </c>
      <c r="D4397">
        <v>2.6429999999999998</v>
      </c>
      <c r="E4397">
        <v>-2.7609199999997999E-2</v>
      </c>
      <c r="G4397">
        <v>0</v>
      </c>
      <c r="H4397">
        <v>2.6415000000000002</v>
      </c>
      <c r="I4397">
        <v>-0.2712099999999964</v>
      </c>
    </row>
    <row r="4398" spans="1:9" x14ac:dyDescent="0.25">
      <c r="A4398">
        <v>17.611546516418461</v>
      </c>
      <c r="B4398">
        <v>0</v>
      </c>
      <c r="C4398">
        <v>-4.8819999999977881E-2</v>
      </c>
      <c r="D4398">
        <v>2.6429999999999998</v>
      </c>
      <c r="E4398">
        <v>-5.3701999999961458E-3</v>
      </c>
      <c r="G4398">
        <v>0</v>
      </c>
      <c r="H4398">
        <v>2.6429999999999998</v>
      </c>
      <c r="I4398">
        <v>-4.8819999999977881E-2</v>
      </c>
    </row>
    <row r="4399" spans="1:9" x14ac:dyDescent="0.25">
      <c r="A4399">
        <v>17.61554741859436</v>
      </c>
      <c r="B4399">
        <v>0</v>
      </c>
      <c r="C4399">
        <v>-4.8819999999977881E-2</v>
      </c>
      <c r="D4399">
        <v>2.6429999999999998</v>
      </c>
      <c r="E4399">
        <v>-2.7609199999995161E-2</v>
      </c>
      <c r="G4399">
        <v>0</v>
      </c>
      <c r="H4399">
        <v>2.6415000000000002</v>
      </c>
      <c r="I4399">
        <v>-0.2712099999999964</v>
      </c>
    </row>
    <row r="4400" spans="1:9" x14ac:dyDescent="0.25">
      <c r="A4400">
        <v>17.619548797607418</v>
      </c>
      <c r="B4400">
        <v>0</v>
      </c>
      <c r="C4400">
        <v>-0.93837999999999511</v>
      </c>
      <c r="D4400">
        <v>2.637</v>
      </c>
      <c r="E4400">
        <v>-5.8743799999998597E-2</v>
      </c>
      <c r="G4400">
        <v>0</v>
      </c>
      <c r="H4400">
        <v>2.6415000000000002</v>
      </c>
      <c r="I4400">
        <v>-0.2712099999999964</v>
      </c>
    </row>
    <row r="4401" spans="1:9" x14ac:dyDescent="0.25">
      <c r="A4401">
        <v>17.623549938201901</v>
      </c>
      <c r="B4401">
        <v>0</v>
      </c>
      <c r="C4401">
        <v>0.8407399999999825</v>
      </c>
      <c r="D4401">
        <v>2.649</v>
      </c>
      <c r="E4401">
        <v>4.8003399999997212E-2</v>
      </c>
      <c r="G4401">
        <v>0</v>
      </c>
      <c r="H4401">
        <v>2.6429999999999998</v>
      </c>
      <c r="I4401">
        <v>-4.8820000000034718E-2</v>
      </c>
    </row>
    <row r="4402" spans="1:9" x14ac:dyDescent="0.25">
      <c r="A4402">
        <v>17.627550840377811</v>
      </c>
      <c r="B4402">
        <v>0</v>
      </c>
      <c r="C4402">
        <v>-0.49359999999995807</v>
      </c>
      <c r="D4402">
        <v>2.64</v>
      </c>
      <c r="E4402">
        <v>-3.2056999999997803E-2</v>
      </c>
      <c r="G4402">
        <v>0</v>
      </c>
      <c r="H4402">
        <v>2.6422500000000002</v>
      </c>
      <c r="I4402">
        <v>-0.16001499999998711</v>
      </c>
    </row>
    <row r="4403" spans="1:9" x14ac:dyDescent="0.25">
      <c r="A4403">
        <v>17.63155198097229</v>
      </c>
      <c r="B4403">
        <v>0</v>
      </c>
      <c r="C4403">
        <v>-4.8819999999977881E-2</v>
      </c>
      <c r="D4403">
        <v>2.6429999999999998</v>
      </c>
      <c r="E4403">
        <v>1.6868800000002859E-2</v>
      </c>
      <c r="G4403">
        <v>0</v>
      </c>
      <c r="H4403">
        <v>2.6422500000000002</v>
      </c>
      <c r="I4403">
        <v>-0.16001499999998711</v>
      </c>
    </row>
    <row r="4404" spans="1:9" x14ac:dyDescent="0.25">
      <c r="A4404">
        <v>17.63555288314819</v>
      </c>
      <c r="B4404">
        <v>0</v>
      </c>
      <c r="C4404">
        <v>1.28552000000002</v>
      </c>
      <c r="D4404">
        <v>2.6520000000000001</v>
      </c>
      <c r="E4404">
        <v>0.15252670000000451</v>
      </c>
      <c r="G4404">
        <v>0</v>
      </c>
      <c r="H4404">
        <v>2.6459999999999999</v>
      </c>
      <c r="I4404">
        <v>0.39596000000000231</v>
      </c>
    </row>
    <row r="4405" spans="1:9" x14ac:dyDescent="0.25">
      <c r="A4405">
        <v>17.639554023742679</v>
      </c>
      <c r="B4405">
        <v>0</v>
      </c>
      <c r="C4405">
        <v>0.8407399999999825</v>
      </c>
      <c r="D4405">
        <v>2.649</v>
      </c>
      <c r="E4405">
        <v>0.12583989999999939</v>
      </c>
      <c r="G4405">
        <v>0</v>
      </c>
      <c r="H4405">
        <v>2.6459999999999999</v>
      </c>
      <c r="I4405">
        <v>0.39596000000000231</v>
      </c>
    </row>
    <row r="4406" spans="1:9" x14ac:dyDescent="0.25">
      <c r="A4406">
        <v>17.6435546875</v>
      </c>
      <c r="B4406">
        <v>0</v>
      </c>
      <c r="C4406">
        <v>-0.49359999999995807</v>
      </c>
      <c r="D4406">
        <v>2.64</v>
      </c>
      <c r="E4406">
        <v>4.5779500000001583E-2</v>
      </c>
      <c r="G4406">
        <v>0</v>
      </c>
      <c r="H4406">
        <v>2.6459999999999999</v>
      </c>
      <c r="I4406">
        <v>0.39596000000000231</v>
      </c>
    </row>
    <row r="4407" spans="1:9" x14ac:dyDescent="0.25">
      <c r="A4407">
        <v>17.6475555896759</v>
      </c>
      <c r="B4407">
        <v>0</v>
      </c>
      <c r="C4407">
        <v>-0.49359999999995807</v>
      </c>
      <c r="D4407">
        <v>2.64</v>
      </c>
      <c r="E4407">
        <v>-8.7654499999995319E-2</v>
      </c>
      <c r="G4407">
        <v>0</v>
      </c>
      <c r="H4407">
        <v>2.6452499999999999</v>
      </c>
      <c r="I4407">
        <v>0.28476500000004989</v>
      </c>
    </row>
    <row r="4408" spans="1:9" x14ac:dyDescent="0.25">
      <c r="A4408">
        <v>17.651556730270389</v>
      </c>
      <c r="B4408">
        <v>0</v>
      </c>
      <c r="C4408">
        <v>-4.8819999999977881E-2</v>
      </c>
      <c r="D4408">
        <v>2.6429999999999998</v>
      </c>
      <c r="E4408">
        <v>-0.12768469999999499</v>
      </c>
      <c r="G4408">
        <v>0</v>
      </c>
      <c r="H4408">
        <v>2.6429999999999998</v>
      </c>
      <c r="I4408">
        <v>-4.8819999999977881E-2</v>
      </c>
    </row>
    <row r="4409" spans="1:9" x14ac:dyDescent="0.25">
      <c r="A4409">
        <v>17.655557870864872</v>
      </c>
      <c r="B4409">
        <v>0</v>
      </c>
      <c r="C4409">
        <v>-0.93837999999999511</v>
      </c>
      <c r="D4409">
        <v>2.637</v>
      </c>
      <c r="E4409">
        <v>-0.14769979999999749</v>
      </c>
      <c r="G4409">
        <v>0</v>
      </c>
      <c r="H4409">
        <v>2.64</v>
      </c>
      <c r="I4409">
        <v>-0.49359999999995807</v>
      </c>
    </row>
    <row r="4410" spans="1:9" x14ac:dyDescent="0.25">
      <c r="A4410">
        <v>17.659559011459351</v>
      </c>
      <c r="B4410">
        <v>0</v>
      </c>
      <c r="C4410">
        <v>-4.8819999999977881E-2</v>
      </c>
      <c r="D4410">
        <v>2.6429999999999998</v>
      </c>
      <c r="E4410">
        <v>-1.6489699999999909E-2</v>
      </c>
      <c r="G4410">
        <v>0</v>
      </c>
      <c r="H4410">
        <v>2.6407500000000002</v>
      </c>
      <c r="I4410">
        <v>-0.38240500000000571</v>
      </c>
    </row>
    <row r="4411" spans="1:9" x14ac:dyDescent="0.25">
      <c r="A4411">
        <v>17.66355991363525</v>
      </c>
      <c r="B4411">
        <v>0</v>
      </c>
      <c r="C4411">
        <v>0.8407399999999825</v>
      </c>
      <c r="D4411">
        <v>2.649</v>
      </c>
      <c r="E4411">
        <v>9.2481399999996661E-2</v>
      </c>
      <c r="G4411">
        <v>0</v>
      </c>
      <c r="H4411">
        <v>2.6429999999999998</v>
      </c>
      <c r="I4411">
        <v>-4.8820000000034718E-2</v>
      </c>
    </row>
    <row r="4412" spans="1:9" x14ac:dyDescent="0.25">
      <c r="A4412">
        <v>17.667560815811161</v>
      </c>
      <c r="B4412">
        <v>0</v>
      </c>
      <c r="C4412">
        <v>0.39596000000000231</v>
      </c>
      <c r="D4412">
        <v>2.6459999999999999</v>
      </c>
      <c r="E4412">
        <v>0.11027259999999869</v>
      </c>
      <c r="G4412">
        <v>0</v>
      </c>
      <c r="H4412">
        <v>2.6437499999999998</v>
      </c>
      <c r="I4412">
        <v>6.2374999999974527E-2</v>
      </c>
    </row>
    <row r="4413" spans="1:9" x14ac:dyDescent="0.25">
      <c r="A4413">
        <v>17.671561717987061</v>
      </c>
      <c r="B4413">
        <v>0</v>
      </c>
      <c r="C4413">
        <v>0.39596000000000231</v>
      </c>
      <c r="D4413">
        <v>2.6459999999999999</v>
      </c>
      <c r="E4413">
        <v>0.13251159999999909</v>
      </c>
      <c r="G4413">
        <v>0</v>
      </c>
      <c r="H4413">
        <v>2.6459999999999999</v>
      </c>
      <c r="I4413">
        <v>0.39596000000000231</v>
      </c>
    </row>
    <row r="4414" spans="1:9" x14ac:dyDescent="0.25">
      <c r="A4414">
        <v>17.675562858581539</v>
      </c>
      <c r="B4414">
        <v>0</v>
      </c>
      <c r="C4414">
        <v>0.39596000000000231</v>
      </c>
      <c r="D4414">
        <v>2.6459999999999999</v>
      </c>
      <c r="E4414">
        <v>5.4675099999999761E-2</v>
      </c>
      <c r="G4414">
        <v>0</v>
      </c>
      <c r="H4414">
        <v>2.6467499999999999</v>
      </c>
      <c r="I4414">
        <v>0.50715500000001157</v>
      </c>
    </row>
    <row r="4415" spans="1:9" x14ac:dyDescent="0.25">
      <c r="A4415">
        <v>17.67956376075745</v>
      </c>
      <c r="B4415">
        <v>0</v>
      </c>
      <c r="C4415">
        <v>-0.49359999999995807</v>
      </c>
      <c r="D4415">
        <v>2.64</v>
      </c>
      <c r="E4415">
        <v>-7.6534999999994399E-2</v>
      </c>
      <c r="G4415">
        <v>0</v>
      </c>
      <c r="H4415">
        <v>2.6444999999999999</v>
      </c>
      <c r="I4415">
        <v>0.17356999999998379</v>
      </c>
    </row>
    <row r="4416" spans="1:9" x14ac:dyDescent="0.25">
      <c r="A4416">
        <v>17.683564901351929</v>
      </c>
      <c r="B4416">
        <v>0</v>
      </c>
      <c r="C4416">
        <v>0.8407399999999825</v>
      </c>
      <c r="D4416">
        <v>2.649</v>
      </c>
      <c r="E4416">
        <v>4.8003400000000057E-2</v>
      </c>
      <c r="G4416">
        <v>0</v>
      </c>
      <c r="H4416">
        <v>2.6452499999999999</v>
      </c>
      <c r="I4416">
        <v>0.28476499999999311</v>
      </c>
    </row>
    <row r="4417" spans="1:9" x14ac:dyDescent="0.25">
      <c r="A4417">
        <v>17.687565565109249</v>
      </c>
      <c r="B4417">
        <v>0</v>
      </c>
      <c r="C4417">
        <v>0.8407399999999825</v>
      </c>
      <c r="D4417">
        <v>2.649</v>
      </c>
      <c r="E4417">
        <v>9.2481399999998076E-2</v>
      </c>
      <c r="G4417">
        <v>0</v>
      </c>
      <c r="H4417">
        <v>2.6459999999999999</v>
      </c>
      <c r="I4417">
        <v>0.39596000000000231</v>
      </c>
    </row>
    <row r="4418" spans="1:9" x14ac:dyDescent="0.25">
      <c r="A4418">
        <v>17.691566705703739</v>
      </c>
      <c r="B4418">
        <v>0</v>
      </c>
      <c r="C4418">
        <v>-1.3831600000000319</v>
      </c>
      <c r="D4418">
        <v>2.6339999999999999</v>
      </c>
      <c r="E4418">
        <v>-9.6550100000006009E-2</v>
      </c>
      <c r="G4418">
        <v>0</v>
      </c>
      <c r="H4418">
        <v>2.6429999999999998</v>
      </c>
      <c r="I4418">
        <v>-4.8820000000034718E-2</v>
      </c>
    </row>
    <row r="4419" spans="1:9" x14ac:dyDescent="0.25">
      <c r="A4419">
        <v>17.695567607879639</v>
      </c>
      <c r="B4419">
        <v>0</v>
      </c>
      <c r="C4419">
        <v>0.39596000000000231</v>
      </c>
      <c r="D4419">
        <v>2.6459999999999999</v>
      </c>
      <c r="E4419">
        <v>-9.2240000000344937E-4</v>
      </c>
      <c r="G4419">
        <v>0</v>
      </c>
      <c r="H4419">
        <v>2.6444999999999999</v>
      </c>
      <c r="I4419">
        <v>0.17356999999998379</v>
      </c>
    </row>
    <row r="4420" spans="1:9" x14ac:dyDescent="0.25">
      <c r="A4420">
        <v>17.699568748474121</v>
      </c>
      <c r="B4420">
        <v>0</v>
      </c>
      <c r="C4420">
        <v>0.8407399999999825</v>
      </c>
      <c r="D4420">
        <v>2.649</v>
      </c>
      <c r="E4420">
        <v>1.46448999999987E-2</v>
      </c>
      <c r="G4420">
        <v>0</v>
      </c>
      <c r="H4420">
        <v>2.6444999999999999</v>
      </c>
      <c r="I4420">
        <v>0.17356999999998379</v>
      </c>
    </row>
    <row r="4421" spans="1:9" x14ac:dyDescent="0.25">
      <c r="A4421">
        <v>17.7035698890686</v>
      </c>
      <c r="B4421">
        <v>0</v>
      </c>
      <c r="C4421">
        <v>0.8407399999999825</v>
      </c>
      <c r="D4421">
        <v>2.649</v>
      </c>
      <c r="E4421">
        <v>0.1369593999999989</v>
      </c>
      <c r="G4421">
        <v>0</v>
      </c>
      <c r="H4421">
        <v>2.6444999999999999</v>
      </c>
      <c r="I4421">
        <v>0.17356999999998379</v>
      </c>
    </row>
    <row r="4422" spans="1:9" x14ac:dyDescent="0.25">
      <c r="A4422">
        <v>17.70757079124451</v>
      </c>
      <c r="B4422">
        <v>0</v>
      </c>
      <c r="C4422">
        <v>2.619860000000017</v>
      </c>
      <c r="D4422">
        <v>2.661</v>
      </c>
      <c r="E4422">
        <v>0.41049910000000212</v>
      </c>
      <c r="G4422">
        <v>0</v>
      </c>
      <c r="H4422">
        <v>2.6512500000000001</v>
      </c>
      <c r="I4422">
        <v>1.1743250000000101</v>
      </c>
    </row>
    <row r="4423" spans="1:9" x14ac:dyDescent="0.25">
      <c r="A4423">
        <v>17.71157169342041</v>
      </c>
      <c r="B4423">
        <v>0</v>
      </c>
      <c r="C4423">
        <v>0.8407399999999825</v>
      </c>
      <c r="D4423">
        <v>2.649</v>
      </c>
      <c r="E4423">
        <v>0.20367639999999879</v>
      </c>
      <c r="G4423">
        <v>0</v>
      </c>
      <c r="H4423">
        <v>2.6520000000000001</v>
      </c>
      <c r="I4423">
        <v>1.28552000000002</v>
      </c>
    </row>
    <row r="4424" spans="1:9" x14ac:dyDescent="0.25">
      <c r="A4424">
        <v>17.715572834014889</v>
      </c>
      <c r="B4424">
        <v>0</v>
      </c>
      <c r="C4424">
        <v>1.730300000000057</v>
      </c>
      <c r="D4424">
        <v>2.6549999999999998</v>
      </c>
      <c r="E4424">
        <v>0.2348110000000071</v>
      </c>
      <c r="G4424">
        <v>0</v>
      </c>
      <c r="H4424">
        <v>2.6535000000000002</v>
      </c>
      <c r="I4424">
        <v>1.5079100000000381</v>
      </c>
    </row>
    <row r="4425" spans="1:9" x14ac:dyDescent="0.25">
      <c r="A4425">
        <v>17.719573736190799</v>
      </c>
      <c r="B4425">
        <v>0</v>
      </c>
      <c r="C4425">
        <v>-4.8819999999977881E-2</v>
      </c>
      <c r="D4425">
        <v>2.6429999999999998</v>
      </c>
      <c r="E4425">
        <v>-5.370199999994725E-3</v>
      </c>
      <c r="G4425">
        <v>0</v>
      </c>
      <c r="H4425">
        <v>2.6520000000000001</v>
      </c>
      <c r="I4425">
        <v>1.28552000000002</v>
      </c>
    </row>
    <row r="4426" spans="1:9" x14ac:dyDescent="0.25">
      <c r="A4426">
        <v>17.723574638366699</v>
      </c>
      <c r="B4426">
        <v>0</v>
      </c>
      <c r="C4426">
        <v>0.8407399999999825</v>
      </c>
      <c r="D4426">
        <v>2.649</v>
      </c>
      <c r="E4426">
        <v>-1.871359999999982E-2</v>
      </c>
      <c r="G4426">
        <v>0</v>
      </c>
      <c r="H4426">
        <v>2.649</v>
      </c>
      <c r="I4426">
        <v>0.8407399999999825</v>
      </c>
    </row>
    <row r="4427" spans="1:9" x14ac:dyDescent="0.25">
      <c r="A4427">
        <v>17.727575778961182</v>
      </c>
      <c r="B4427">
        <v>0</v>
      </c>
      <c r="C4427">
        <v>0.39596000000000231</v>
      </c>
      <c r="D4427">
        <v>2.6459999999999999</v>
      </c>
      <c r="E4427">
        <v>-9.2240000000060713E-4</v>
      </c>
      <c r="G4427">
        <v>0</v>
      </c>
      <c r="H4427">
        <v>2.64825</v>
      </c>
      <c r="I4427">
        <v>0.72954499999997324</v>
      </c>
    </row>
    <row r="4428" spans="1:9" x14ac:dyDescent="0.25">
      <c r="A4428">
        <v>17.731576919555661</v>
      </c>
      <c r="B4428">
        <v>0</v>
      </c>
      <c r="C4428">
        <v>0.8407399999999825</v>
      </c>
      <c r="D4428">
        <v>2.649</v>
      </c>
      <c r="E4428">
        <v>4.8003399999994367E-2</v>
      </c>
      <c r="G4428">
        <v>0</v>
      </c>
      <c r="H4428">
        <v>2.6467499999999999</v>
      </c>
      <c r="I4428">
        <v>0.50715500000001157</v>
      </c>
    </row>
    <row r="4429" spans="1:9" x14ac:dyDescent="0.25">
      <c r="A4429">
        <v>17.735577821731571</v>
      </c>
      <c r="B4429">
        <v>0</v>
      </c>
      <c r="C4429">
        <v>1.28552000000002</v>
      </c>
      <c r="D4429">
        <v>2.6520000000000001</v>
      </c>
      <c r="E4429">
        <v>0.17476570000000069</v>
      </c>
      <c r="G4429">
        <v>0</v>
      </c>
      <c r="H4429">
        <v>2.649</v>
      </c>
      <c r="I4429">
        <v>0.8407399999999825</v>
      </c>
    </row>
    <row r="4430" spans="1:9" x14ac:dyDescent="0.25">
      <c r="A4430">
        <v>17.739578723907471</v>
      </c>
      <c r="B4430">
        <v>0</v>
      </c>
      <c r="C4430">
        <v>0.39596000000000231</v>
      </c>
      <c r="D4430">
        <v>2.6459999999999999</v>
      </c>
      <c r="E4430">
        <v>7.6914100000001609E-2</v>
      </c>
      <c r="G4430">
        <v>0</v>
      </c>
      <c r="H4430">
        <v>2.64825</v>
      </c>
      <c r="I4430">
        <v>0.72954499999997324</v>
      </c>
    </row>
    <row r="4431" spans="1:9" x14ac:dyDescent="0.25">
      <c r="A4431">
        <v>17.74357962608337</v>
      </c>
      <c r="B4431">
        <v>0</v>
      </c>
      <c r="C4431">
        <v>0.39596000000000231</v>
      </c>
      <c r="D4431">
        <v>2.6459999999999999</v>
      </c>
      <c r="E4431">
        <v>5.4675100000001177E-2</v>
      </c>
      <c r="G4431">
        <v>0</v>
      </c>
      <c r="H4431">
        <v>2.64825</v>
      </c>
      <c r="I4431">
        <v>0.72954499999997324</v>
      </c>
    </row>
    <row r="4432" spans="1:9" x14ac:dyDescent="0.25">
      <c r="A4432">
        <v>17.747580528259281</v>
      </c>
      <c r="B4432">
        <v>0</v>
      </c>
      <c r="C4432">
        <v>0.8407399999999825</v>
      </c>
      <c r="D4432">
        <v>2.649</v>
      </c>
      <c r="E4432">
        <v>4.8003399999998628E-2</v>
      </c>
      <c r="G4432">
        <v>0</v>
      </c>
      <c r="H4432">
        <v>2.64825</v>
      </c>
      <c r="I4432">
        <v>0.72954499999997324</v>
      </c>
    </row>
    <row r="4433" spans="1:9" x14ac:dyDescent="0.25">
      <c r="A4433">
        <v>17.751581430435181</v>
      </c>
      <c r="B4433">
        <v>0</v>
      </c>
      <c r="C4433">
        <v>-4.8819999999977881E-2</v>
      </c>
      <c r="D4433">
        <v>2.6429999999999998</v>
      </c>
      <c r="E4433">
        <v>-2.7609199999999421E-2</v>
      </c>
      <c r="G4433">
        <v>0</v>
      </c>
      <c r="H4433">
        <v>2.6459999999999999</v>
      </c>
      <c r="I4433">
        <v>0.39596000000000231</v>
      </c>
    </row>
    <row r="4434" spans="1:9" x14ac:dyDescent="0.25">
      <c r="A4434">
        <v>17.75558233261108</v>
      </c>
      <c r="B4434">
        <v>0</v>
      </c>
      <c r="C4434">
        <v>-4.8819999999977881E-2</v>
      </c>
      <c r="D4434">
        <v>2.6429999999999998</v>
      </c>
      <c r="E4434">
        <v>-1.6489699999997071E-2</v>
      </c>
      <c r="G4434">
        <v>0</v>
      </c>
      <c r="H4434">
        <v>2.6452499999999999</v>
      </c>
      <c r="I4434">
        <v>0.28476500000004989</v>
      </c>
    </row>
    <row r="4435" spans="1:9" x14ac:dyDescent="0.25">
      <c r="A4435">
        <v>17.759583234786991</v>
      </c>
      <c r="B4435">
        <v>0</v>
      </c>
      <c r="C4435">
        <v>1.28552000000002</v>
      </c>
      <c r="D4435">
        <v>2.6520000000000001</v>
      </c>
      <c r="E4435">
        <v>9.6929200000004129E-2</v>
      </c>
      <c r="G4435">
        <v>0</v>
      </c>
      <c r="H4435">
        <v>2.6467499999999999</v>
      </c>
      <c r="I4435">
        <v>0.50715500000001157</v>
      </c>
    </row>
    <row r="4436" spans="1:9" x14ac:dyDescent="0.25">
      <c r="A4436">
        <v>17.76358437538147</v>
      </c>
      <c r="B4436">
        <v>0</v>
      </c>
      <c r="C4436">
        <v>-4.8819999999977881E-2</v>
      </c>
      <c r="D4436">
        <v>2.6429999999999998</v>
      </c>
      <c r="E4436">
        <v>1.6868800000004281E-2</v>
      </c>
      <c r="G4436">
        <v>0</v>
      </c>
      <c r="H4436">
        <v>2.6452499999999999</v>
      </c>
      <c r="I4436">
        <v>0.28476500000004989</v>
      </c>
    </row>
    <row r="4437" spans="1:9" x14ac:dyDescent="0.25">
      <c r="A4437">
        <v>17.767585515975949</v>
      </c>
      <c r="B4437">
        <v>0</v>
      </c>
      <c r="C4437">
        <v>0.8407399999999825</v>
      </c>
      <c r="D4437">
        <v>2.649</v>
      </c>
      <c r="E4437">
        <v>0.12583989999999801</v>
      </c>
      <c r="G4437">
        <v>0</v>
      </c>
      <c r="H4437">
        <v>2.6467499999999999</v>
      </c>
      <c r="I4437">
        <v>0.50715500000001157</v>
      </c>
    </row>
    <row r="4438" spans="1:9" x14ac:dyDescent="0.25">
      <c r="A4438">
        <v>17.771586418151859</v>
      </c>
      <c r="B4438">
        <v>0</v>
      </c>
      <c r="C4438">
        <v>0.8407399999999825</v>
      </c>
      <c r="D4438">
        <v>2.649</v>
      </c>
      <c r="E4438">
        <v>0.10360089999999619</v>
      </c>
      <c r="G4438">
        <v>0</v>
      </c>
      <c r="H4438">
        <v>2.64825</v>
      </c>
      <c r="I4438">
        <v>0.72954499999997324</v>
      </c>
    </row>
    <row r="4439" spans="1:9" x14ac:dyDescent="0.25">
      <c r="A4439">
        <v>17.775587320327759</v>
      </c>
      <c r="B4439">
        <v>0</v>
      </c>
      <c r="C4439">
        <v>1.28552000000002</v>
      </c>
      <c r="D4439">
        <v>2.6520000000000001</v>
      </c>
      <c r="E4439">
        <v>0.14140719999999929</v>
      </c>
      <c r="G4439">
        <v>0</v>
      </c>
      <c r="H4439">
        <v>2.64825</v>
      </c>
      <c r="I4439">
        <v>0.72954499999997324</v>
      </c>
    </row>
    <row r="4440" spans="1:9" x14ac:dyDescent="0.25">
      <c r="A4440">
        <v>17.779588222503659</v>
      </c>
      <c r="B4440">
        <v>0</v>
      </c>
      <c r="C4440">
        <v>-0.49359999999995807</v>
      </c>
      <c r="D4440">
        <v>2.64</v>
      </c>
      <c r="E4440">
        <v>1.2421000000004481E-2</v>
      </c>
      <c r="G4440">
        <v>0</v>
      </c>
      <c r="H4440">
        <v>2.6475</v>
      </c>
      <c r="I4440">
        <v>0.61835000000002083</v>
      </c>
    </row>
    <row r="4441" spans="1:9" x14ac:dyDescent="0.25">
      <c r="A4441">
        <v>17.783589363098141</v>
      </c>
      <c r="B4441">
        <v>0</v>
      </c>
      <c r="C4441">
        <v>0.8407399999999825</v>
      </c>
      <c r="D4441">
        <v>2.649</v>
      </c>
      <c r="E4441">
        <v>3.6883900000001968E-2</v>
      </c>
      <c r="G4441">
        <v>0</v>
      </c>
      <c r="H4441">
        <v>2.6475</v>
      </c>
      <c r="I4441">
        <v>0.61835000000002083</v>
      </c>
    </row>
    <row r="4442" spans="1:9" x14ac:dyDescent="0.25">
      <c r="A4442">
        <v>17.787590265274051</v>
      </c>
      <c r="B4442">
        <v>0</v>
      </c>
      <c r="C4442">
        <v>-4.8819999999977881E-2</v>
      </c>
      <c r="D4442">
        <v>2.6429999999999998</v>
      </c>
      <c r="E4442">
        <v>-4.9848199999996998E-2</v>
      </c>
      <c r="G4442">
        <v>0</v>
      </c>
      <c r="H4442">
        <v>2.6459999999999999</v>
      </c>
      <c r="I4442">
        <v>0.39596000000000231</v>
      </c>
    </row>
    <row r="4443" spans="1:9" x14ac:dyDescent="0.25">
      <c r="A4443">
        <v>17.791591167449951</v>
      </c>
      <c r="B4443">
        <v>0</v>
      </c>
      <c r="C4443">
        <v>-4.8819999999977881E-2</v>
      </c>
      <c r="D4443">
        <v>2.6429999999999998</v>
      </c>
      <c r="E4443">
        <v>-3.8728699999998922E-2</v>
      </c>
      <c r="G4443">
        <v>0</v>
      </c>
      <c r="H4443">
        <v>2.6437499999999998</v>
      </c>
      <c r="I4443">
        <v>6.2375000000031378E-2</v>
      </c>
    </row>
    <row r="4444" spans="1:9" x14ac:dyDescent="0.25">
      <c r="A4444">
        <v>17.795592069625851</v>
      </c>
      <c r="B4444">
        <v>0</v>
      </c>
      <c r="C4444">
        <v>-4.8819999999977881E-2</v>
      </c>
      <c r="D4444">
        <v>2.6429999999999998</v>
      </c>
      <c r="E4444">
        <v>-5.3701999999975674E-3</v>
      </c>
      <c r="G4444">
        <v>0</v>
      </c>
      <c r="H4444">
        <v>2.6444999999999999</v>
      </c>
      <c r="I4444">
        <v>0.17357000000004061</v>
      </c>
    </row>
    <row r="4445" spans="1:9" x14ac:dyDescent="0.25">
      <c r="A4445">
        <v>17.799592971801761</v>
      </c>
      <c r="B4445">
        <v>0</v>
      </c>
      <c r="C4445">
        <v>0.8407399999999825</v>
      </c>
      <c r="D4445">
        <v>2.649</v>
      </c>
      <c r="E4445">
        <v>4.8003400000000057E-2</v>
      </c>
      <c r="G4445">
        <v>0</v>
      </c>
      <c r="H4445">
        <v>2.6444999999999999</v>
      </c>
      <c r="I4445">
        <v>0.17356999999998379</v>
      </c>
    </row>
    <row r="4446" spans="1:9" x14ac:dyDescent="0.25">
      <c r="A4446">
        <v>17.80359411239624</v>
      </c>
      <c r="B4446">
        <v>0</v>
      </c>
      <c r="C4446">
        <v>0.8407399999999825</v>
      </c>
      <c r="D4446">
        <v>2.649</v>
      </c>
      <c r="E4446">
        <v>0.1369593999999961</v>
      </c>
      <c r="G4446">
        <v>0</v>
      </c>
      <c r="H4446">
        <v>2.6459999999999999</v>
      </c>
      <c r="I4446">
        <v>0.39596000000000231</v>
      </c>
    </row>
    <row r="4447" spans="1:9" x14ac:dyDescent="0.25">
      <c r="A4447">
        <v>17.80759501457214</v>
      </c>
      <c r="B4447">
        <v>0</v>
      </c>
      <c r="C4447">
        <v>0.8407399999999825</v>
      </c>
      <c r="D4447">
        <v>2.649</v>
      </c>
      <c r="E4447">
        <v>0.1591983999999951</v>
      </c>
      <c r="G4447">
        <v>0</v>
      </c>
      <c r="H4447">
        <v>2.6475</v>
      </c>
      <c r="I4447">
        <v>0.61835000000002083</v>
      </c>
    </row>
    <row r="4448" spans="1:9" x14ac:dyDescent="0.25">
      <c r="A4448">
        <v>17.81159591674805</v>
      </c>
      <c r="B4448">
        <v>0</v>
      </c>
      <c r="C4448">
        <v>-4.8819999999977881E-2</v>
      </c>
      <c r="D4448">
        <v>2.6429999999999998</v>
      </c>
      <c r="E4448">
        <v>3.9107800000000449E-2</v>
      </c>
      <c r="G4448">
        <v>0</v>
      </c>
      <c r="H4448">
        <v>2.6475</v>
      </c>
      <c r="I4448">
        <v>0.61835000000002083</v>
      </c>
    </row>
    <row r="4449" spans="1:9" x14ac:dyDescent="0.25">
      <c r="A4449">
        <v>17.81559681892395</v>
      </c>
      <c r="B4449">
        <v>0</v>
      </c>
      <c r="C4449">
        <v>-4.8819999999977881E-2</v>
      </c>
      <c r="D4449">
        <v>2.6429999999999998</v>
      </c>
      <c r="E4449">
        <v>-4.9848199999995589E-2</v>
      </c>
      <c r="G4449">
        <v>0</v>
      </c>
      <c r="H4449">
        <v>2.6459999999999999</v>
      </c>
      <c r="I4449">
        <v>0.39596000000005921</v>
      </c>
    </row>
    <row r="4450" spans="1:9" x14ac:dyDescent="0.25">
      <c r="A4450">
        <v>17.819597959518429</v>
      </c>
      <c r="B4450">
        <v>0</v>
      </c>
      <c r="C4450">
        <v>0.39596000000000231</v>
      </c>
      <c r="D4450">
        <v>2.6459999999999999</v>
      </c>
      <c r="E4450">
        <v>-2.3161399999996779E-2</v>
      </c>
      <c r="G4450">
        <v>0</v>
      </c>
      <c r="H4450">
        <v>2.6452499999999999</v>
      </c>
      <c r="I4450">
        <v>0.28476499999999311</v>
      </c>
    </row>
    <row r="4451" spans="1:9" x14ac:dyDescent="0.25">
      <c r="A4451">
        <v>17.823598861694339</v>
      </c>
      <c r="B4451">
        <v>0</v>
      </c>
      <c r="C4451">
        <v>1.730300000000057</v>
      </c>
      <c r="D4451">
        <v>2.6549999999999998</v>
      </c>
      <c r="E4451">
        <v>0.16809400000000721</v>
      </c>
      <c r="G4451">
        <v>0</v>
      </c>
      <c r="H4451">
        <v>2.6467499999999999</v>
      </c>
      <c r="I4451">
        <v>0.50715500000001157</v>
      </c>
    </row>
    <row r="4452" spans="1:9" x14ac:dyDescent="0.25">
      <c r="A4452">
        <v>17.827600240707401</v>
      </c>
      <c r="B4452">
        <v>0</v>
      </c>
      <c r="C4452">
        <v>0.8407399999999825</v>
      </c>
      <c r="D4452">
        <v>2.649</v>
      </c>
      <c r="E4452">
        <v>0.19255689999999931</v>
      </c>
      <c r="G4452">
        <v>0</v>
      </c>
      <c r="H4452">
        <v>2.64825</v>
      </c>
      <c r="I4452">
        <v>0.72954499999997324</v>
      </c>
    </row>
    <row r="4453" spans="1:9" x14ac:dyDescent="0.25">
      <c r="A4453">
        <v>17.831601142883301</v>
      </c>
      <c r="B4453">
        <v>0</v>
      </c>
      <c r="C4453">
        <v>0.39596000000000231</v>
      </c>
      <c r="D4453">
        <v>2.6459999999999999</v>
      </c>
      <c r="E4453">
        <v>0.1213920999999996</v>
      </c>
      <c r="G4453">
        <v>0</v>
      </c>
      <c r="H4453">
        <v>2.649</v>
      </c>
      <c r="I4453">
        <v>0.8407399999999825</v>
      </c>
    </row>
    <row r="4454" spans="1:9" x14ac:dyDescent="0.25">
      <c r="A4454">
        <v>17.835602045059201</v>
      </c>
      <c r="B4454">
        <v>0</v>
      </c>
      <c r="C4454">
        <v>0.8407399999999825</v>
      </c>
      <c r="D4454">
        <v>2.649</v>
      </c>
      <c r="E4454">
        <v>7.0242399999996222E-2</v>
      </c>
      <c r="G4454">
        <v>0</v>
      </c>
      <c r="H4454">
        <v>2.64975</v>
      </c>
      <c r="I4454">
        <v>0.95193499999999176</v>
      </c>
    </row>
    <row r="4455" spans="1:9" x14ac:dyDescent="0.25">
      <c r="A4455">
        <v>17.839602947235111</v>
      </c>
      <c r="B4455">
        <v>0</v>
      </c>
      <c r="C4455">
        <v>0.8407399999999825</v>
      </c>
      <c r="D4455">
        <v>2.649</v>
      </c>
      <c r="E4455">
        <v>3.6883899999994869E-2</v>
      </c>
      <c r="G4455">
        <v>0</v>
      </c>
      <c r="H4455">
        <v>2.64825</v>
      </c>
      <c r="I4455">
        <v>0.72954499999997324</v>
      </c>
    </row>
    <row r="4456" spans="1:9" x14ac:dyDescent="0.25">
      <c r="A4456">
        <v>17.843603849411011</v>
      </c>
      <c r="B4456">
        <v>0</v>
      </c>
      <c r="C4456">
        <v>1.28552000000002</v>
      </c>
      <c r="D4456">
        <v>2.6520000000000001</v>
      </c>
      <c r="E4456">
        <v>0.15252670000000171</v>
      </c>
      <c r="G4456">
        <v>0</v>
      </c>
      <c r="H4456">
        <v>2.649</v>
      </c>
      <c r="I4456">
        <v>0.8407399999999825</v>
      </c>
    </row>
    <row r="4457" spans="1:9" x14ac:dyDescent="0.25">
      <c r="A4457">
        <v>17.847604751586911</v>
      </c>
      <c r="B4457">
        <v>0</v>
      </c>
      <c r="C4457">
        <v>0.39596000000000231</v>
      </c>
      <c r="D4457">
        <v>2.6459999999999999</v>
      </c>
      <c r="E4457">
        <v>8.8033600000001114E-2</v>
      </c>
      <c r="G4457">
        <v>0</v>
      </c>
      <c r="H4457">
        <v>2.649</v>
      </c>
      <c r="I4457">
        <v>0.8407399999999825</v>
      </c>
    </row>
    <row r="4458" spans="1:9" x14ac:dyDescent="0.25">
      <c r="A4458">
        <v>17.8516058921814</v>
      </c>
      <c r="B4458">
        <v>0</v>
      </c>
      <c r="C4458">
        <v>0.39596000000000231</v>
      </c>
      <c r="D4458">
        <v>2.6459999999999999</v>
      </c>
      <c r="E4458">
        <v>3.2436100000002167E-2</v>
      </c>
      <c r="G4458">
        <v>0</v>
      </c>
      <c r="H4458">
        <v>2.64825</v>
      </c>
      <c r="I4458">
        <v>0.72954499999997324</v>
      </c>
    </row>
    <row r="4459" spans="1:9" x14ac:dyDescent="0.25">
      <c r="A4459">
        <v>17.8556067943573</v>
      </c>
      <c r="B4459">
        <v>0</v>
      </c>
      <c r="C4459">
        <v>1.28552000000002</v>
      </c>
      <c r="D4459">
        <v>2.6520000000000001</v>
      </c>
      <c r="E4459">
        <v>9.6929200000002713E-2</v>
      </c>
      <c r="G4459">
        <v>0</v>
      </c>
      <c r="H4459">
        <v>2.649</v>
      </c>
      <c r="I4459">
        <v>0.8407399999999825</v>
      </c>
    </row>
    <row r="4460" spans="1:9" x14ac:dyDescent="0.25">
      <c r="A4460">
        <v>17.859607934951779</v>
      </c>
      <c r="B4460">
        <v>0</v>
      </c>
      <c r="C4460">
        <v>0.39596000000000231</v>
      </c>
      <c r="D4460">
        <v>2.6459999999999999</v>
      </c>
      <c r="E4460">
        <v>4.3555600000000257E-2</v>
      </c>
      <c r="G4460">
        <v>0</v>
      </c>
      <c r="H4460">
        <v>2.6475</v>
      </c>
      <c r="I4460">
        <v>0.61835000000002083</v>
      </c>
    </row>
    <row r="4461" spans="1:9" x14ac:dyDescent="0.25">
      <c r="A4461">
        <v>17.863609075546261</v>
      </c>
      <c r="B4461">
        <v>0</v>
      </c>
      <c r="C4461">
        <v>0.8407399999999825</v>
      </c>
      <c r="D4461">
        <v>2.649</v>
      </c>
      <c r="E4461">
        <v>0.1147203999999985</v>
      </c>
      <c r="G4461">
        <v>0</v>
      </c>
      <c r="H4461">
        <v>2.64825</v>
      </c>
      <c r="I4461">
        <v>0.72954499999997324</v>
      </c>
    </row>
    <row r="4462" spans="1:9" x14ac:dyDescent="0.25">
      <c r="A4462">
        <v>17.867609977722172</v>
      </c>
      <c r="B4462">
        <v>0</v>
      </c>
      <c r="C4462">
        <v>-0.49359999999995807</v>
      </c>
      <c r="D4462">
        <v>2.64</v>
      </c>
      <c r="E4462">
        <v>-5.4295999999996812E-2</v>
      </c>
      <c r="G4462">
        <v>0</v>
      </c>
      <c r="H4462">
        <v>2.6467499999999999</v>
      </c>
      <c r="I4462">
        <v>0.50715500000001157</v>
      </c>
    </row>
    <row r="4463" spans="1:9" x14ac:dyDescent="0.25">
      <c r="A4463">
        <v>17.87161111831665</v>
      </c>
      <c r="B4463">
        <v>0</v>
      </c>
      <c r="C4463">
        <v>0.8407399999999825</v>
      </c>
      <c r="D4463">
        <v>2.649</v>
      </c>
      <c r="E4463">
        <v>1.46448999999987E-2</v>
      </c>
      <c r="G4463">
        <v>0</v>
      </c>
      <c r="H4463">
        <v>2.6459999999999999</v>
      </c>
      <c r="I4463">
        <v>0.39596000000000231</v>
      </c>
    </row>
    <row r="4464" spans="1:9" x14ac:dyDescent="0.25">
      <c r="A4464">
        <v>17.875611782073971</v>
      </c>
      <c r="B4464">
        <v>0</v>
      </c>
      <c r="C4464">
        <v>0.39596000000000231</v>
      </c>
      <c r="D4464">
        <v>2.6459999999999999</v>
      </c>
      <c r="E4464">
        <v>3.2436100000000752E-2</v>
      </c>
      <c r="G4464">
        <v>0</v>
      </c>
      <c r="H4464">
        <v>2.6459999999999999</v>
      </c>
      <c r="I4464">
        <v>0.39596000000000231</v>
      </c>
    </row>
    <row r="4465" spans="1:9" x14ac:dyDescent="0.25">
      <c r="A4465">
        <v>17.879612922668461</v>
      </c>
      <c r="B4465">
        <v>0</v>
      </c>
      <c r="C4465">
        <v>0.8407399999999825</v>
      </c>
      <c r="D4465">
        <v>2.649</v>
      </c>
      <c r="E4465">
        <v>0.10360089999999759</v>
      </c>
      <c r="G4465">
        <v>0</v>
      </c>
      <c r="H4465">
        <v>2.6459999999999999</v>
      </c>
      <c r="I4465">
        <v>0.39596000000000231</v>
      </c>
    </row>
    <row r="4466" spans="1:9" x14ac:dyDescent="0.25">
      <c r="A4466">
        <v>17.883614063262939</v>
      </c>
      <c r="B4466">
        <v>0</v>
      </c>
      <c r="C4466">
        <v>0.39596000000000231</v>
      </c>
      <c r="D4466">
        <v>2.6459999999999999</v>
      </c>
      <c r="E4466">
        <v>9.9153099999997774E-2</v>
      </c>
      <c r="G4466">
        <v>0</v>
      </c>
      <c r="H4466">
        <v>2.6475</v>
      </c>
      <c r="I4466">
        <v>0.61835000000002083</v>
      </c>
    </row>
    <row r="4467" spans="1:9" x14ac:dyDescent="0.25">
      <c r="A4467">
        <v>17.887614965438839</v>
      </c>
      <c r="B4467">
        <v>0</v>
      </c>
      <c r="C4467">
        <v>-4.8819999999977881E-2</v>
      </c>
      <c r="D4467">
        <v>2.6429999999999998</v>
      </c>
      <c r="E4467">
        <v>-1.6489699999997071E-2</v>
      </c>
      <c r="G4467">
        <v>0</v>
      </c>
      <c r="H4467">
        <v>2.6459999999999999</v>
      </c>
      <c r="I4467">
        <v>0.39596000000000231</v>
      </c>
    </row>
    <row r="4468" spans="1:9" x14ac:dyDescent="0.25">
      <c r="A4468">
        <v>17.89161586761475</v>
      </c>
      <c r="B4468">
        <v>0</v>
      </c>
      <c r="C4468">
        <v>0.39596000000000231</v>
      </c>
      <c r="D4468">
        <v>2.6459999999999999</v>
      </c>
      <c r="E4468">
        <v>1.0197100000001741E-2</v>
      </c>
      <c r="G4468">
        <v>0</v>
      </c>
      <c r="H4468">
        <v>2.6459999999999999</v>
      </c>
      <c r="I4468">
        <v>0.39596000000000231</v>
      </c>
    </row>
    <row r="4469" spans="1:9" x14ac:dyDescent="0.25">
      <c r="A4469">
        <v>17.895617008209229</v>
      </c>
      <c r="B4469">
        <v>0</v>
      </c>
      <c r="C4469">
        <v>-4.8819999999977881E-2</v>
      </c>
      <c r="D4469">
        <v>2.6429999999999998</v>
      </c>
      <c r="E4469">
        <v>-3.8728699999996077E-2</v>
      </c>
      <c r="G4469">
        <v>0</v>
      </c>
      <c r="H4469">
        <v>2.6444999999999999</v>
      </c>
      <c r="I4469">
        <v>0.17356999999998379</v>
      </c>
    </row>
    <row r="4470" spans="1:9" x14ac:dyDescent="0.25">
      <c r="A4470">
        <v>17.899617910385128</v>
      </c>
      <c r="B4470">
        <v>0</v>
      </c>
      <c r="C4470">
        <v>0.39596000000000231</v>
      </c>
      <c r="D4470">
        <v>2.6459999999999999</v>
      </c>
      <c r="E4470">
        <v>3.2436100000000752E-2</v>
      </c>
      <c r="G4470">
        <v>0</v>
      </c>
      <c r="H4470">
        <v>2.6444999999999999</v>
      </c>
      <c r="I4470">
        <v>0.17356999999998379</v>
      </c>
    </row>
    <row r="4471" spans="1:9" x14ac:dyDescent="0.25">
      <c r="A4471">
        <v>17.903618812561039</v>
      </c>
      <c r="B4471">
        <v>0</v>
      </c>
      <c r="C4471">
        <v>2.1750799999999799</v>
      </c>
      <c r="D4471">
        <v>2.6579999999999999</v>
      </c>
      <c r="E4471">
        <v>0.25037829999999728</v>
      </c>
      <c r="G4471">
        <v>0</v>
      </c>
      <c r="H4471">
        <v>2.64825</v>
      </c>
      <c r="I4471">
        <v>0.72954499999997324</v>
      </c>
    </row>
    <row r="4472" spans="1:9" x14ac:dyDescent="0.25">
      <c r="A4472">
        <v>17.907619714736938</v>
      </c>
      <c r="B4472">
        <v>0</v>
      </c>
      <c r="C4472">
        <v>0.39596000000000231</v>
      </c>
      <c r="D4472">
        <v>2.6459999999999999</v>
      </c>
      <c r="E4472">
        <v>0.14363109999999871</v>
      </c>
      <c r="G4472">
        <v>0</v>
      </c>
      <c r="H4472">
        <v>2.64825</v>
      </c>
      <c r="I4472">
        <v>0.72954499999997324</v>
      </c>
    </row>
    <row r="4473" spans="1:9" x14ac:dyDescent="0.25">
      <c r="A4473">
        <v>17.911620855331421</v>
      </c>
      <c r="B4473">
        <v>0</v>
      </c>
      <c r="C4473">
        <v>0.39596000000000231</v>
      </c>
      <c r="D4473">
        <v>2.6459999999999999</v>
      </c>
      <c r="E4473">
        <v>0.11027259999999869</v>
      </c>
      <c r="G4473">
        <v>0</v>
      </c>
      <c r="H4473">
        <v>2.649</v>
      </c>
      <c r="I4473">
        <v>0.8407399999999825</v>
      </c>
    </row>
    <row r="4474" spans="1:9" x14ac:dyDescent="0.25">
      <c r="A4474">
        <v>17.9156219959259</v>
      </c>
      <c r="B4474">
        <v>0</v>
      </c>
      <c r="C4474">
        <v>0.39596000000000231</v>
      </c>
      <c r="D4474">
        <v>2.6459999999999999</v>
      </c>
      <c r="E4474">
        <v>-9.2239999999918607E-4</v>
      </c>
      <c r="G4474">
        <v>0</v>
      </c>
      <c r="H4474">
        <v>2.649</v>
      </c>
      <c r="I4474">
        <v>0.8407399999999825</v>
      </c>
    </row>
    <row r="4475" spans="1:9" x14ac:dyDescent="0.25">
      <c r="A4475">
        <v>17.91962289810181</v>
      </c>
      <c r="B4475">
        <v>0</v>
      </c>
      <c r="C4475">
        <v>0.39596000000000231</v>
      </c>
      <c r="D4475">
        <v>2.6459999999999999</v>
      </c>
      <c r="E4475">
        <v>-4.5400399999998627E-2</v>
      </c>
      <c r="G4475">
        <v>0</v>
      </c>
      <c r="H4475">
        <v>2.6459999999999999</v>
      </c>
      <c r="I4475">
        <v>0.39596000000000231</v>
      </c>
    </row>
    <row r="4476" spans="1:9" x14ac:dyDescent="0.25">
      <c r="A4476">
        <v>17.92362380027771</v>
      </c>
      <c r="B4476">
        <v>0</v>
      </c>
      <c r="C4476">
        <v>0.8407399999999825</v>
      </c>
      <c r="D4476">
        <v>2.649</v>
      </c>
      <c r="E4476">
        <v>9.2481399999998076E-2</v>
      </c>
      <c r="G4476">
        <v>0</v>
      </c>
      <c r="H4476">
        <v>2.6467499999999999</v>
      </c>
      <c r="I4476">
        <v>0.50715500000001157</v>
      </c>
    </row>
    <row r="4477" spans="1:9" x14ac:dyDescent="0.25">
      <c r="A4477">
        <v>17.92762470245361</v>
      </c>
      <c r="B4477">
        <v>0</v>
      </c>
      <c r="C4477">
        <v>0.39596000000000231</v>
      </c>
      <c r="D4477">
        <v>2.6459999999999999</v>
      </c>
      <c r="E4477">
        <v>6.5794599999999259E-2</v>
      </c>
      <c r="G4477">
        <v>0</v>
      </c>
      <c r="H4477">
        <v>2.6467499999999999</v>
      </c>
      <c r="I4477">
        <v>0.50715500000001157</v>
      </c>
    </row>
    <row r="4478" spans="1:9" x14ac:dyDescent="0.25">
      <c r="A4478">
        <v>17.931625843048099</v>
      </c>
      <c r="B4478">
        <v>0</v>
      </c>
      <c r="C4478">
        <v>-4.8819999999977881E-2</v>
      </c>
      <c r="D4478">
        <v>2.6429999999999998</v>
      </c>
      <c r="E4478">
        <v>5.7493000000019383E-3</v>
      </c>
      <c r="G4478">
        <v>0</v>
      </c>
      <c r="H4478">
        <v>2.6459999999999999</v>
      </c>
      <c r="I4478">
        <v>0.39596000000000231</v>
      </c>
    </row>
    <row r="4479" spans="1:9" x14ac:dyDescent="0.25">
      <c r="A4479">
        <v>17.935626983642582</v>
      </c>
      <c r="B4479">
        <v>0</v>
      </c>
      <c r="C4479">
        <v>0.8407399999999825</v>
      </c>
      <c r="D4479">
        <v>2.649</v>
      </c>
      <c r="E4479">
        <v>5.9122899999999562E-2</v>
      </c>
      <c r="G4479">
        <v>0</v>
      </c>
      <c r="H4479">
        <v>2.6467499999999999</v>
      </c>
      <c r="I4479">
        <v>0.50715500000001157</v>
      </c>
    </row>
    <row r="4480" spans="1:9" x14ac:dyDescent="0.25">
      <c r="A4480">
        <v>17.939627885818481</v>
      </c>
      <c r="B4480">
        <v>0</v>
      </c>
      <c r="C4480">
        <v>0.39596000000000231</v>
      </c>
      <c r="D4480">
        <v>2.6459999999999999</v>
      </c>
      <c r="E4480">
        <v>3.2436100000000752E-2</v>
      </c>
      <c r="G4480">
        <v>0</v>
      </c>
      <c r="H4480">
        <v>2.6459999999999999</v>
      </c>
      <c r="I4480">
        <v>0.39596000000000231</v>
      </c>
    </row>
    <row r="4481" spans="1:9" x14ac:dyDescent="0.25">
      <c r="A4481">
        <v>17.943628787994381</v>
      </c>
      <c r="B4481">
        <v>0</v>
      </c>
      <c r="C4481">
        <v>0.39596000000000231</v>
      </c>
      <c r="D4481">
        <v>2.6459999999999999</v>
      </c>
      <c r="E4481">
        <v>6.5794599999999259E-2</v>
      </c>
      <c r="G4481">
        <v>0</v>
      </c>
      <c r="H4481">
        <v>2.6459999999999999</v>
      </c>
      <c r="I4481">
        <v>0.39596000000000231</v>
      </c>
    </row>
    <row r="4482" spans="1:9" x14ac:dyDescent="0.25">
      <c r="A4482">
        <v>17.947629690170292</v>
      </c>
      <c r="B4482">
        <v>0</v>
      </c>
      <c r="C4482">
        <v>0.8407399999999825</v>
      </c>
      <c r="D4482">
        <v>2.649</v>
      </c>
      <c r="E4482">
        <v>0.10360089999999759</v>
      </c>
      <c r="G4482">
        <v>0</v>
      </c>
      <c r="H4482">
        <v>2.6475</v>
      </c>
      <c r="I4482">
        <v>0.61835000000002083</v>
      </c>
    </row>
    <row r="4483" spans="1:9" x14ac:dyDescent="0.25">
      <c r="A4483">
        <v>17.951630592346191</v>
      </c>
      <c r="B4483">
        <v>0</v>
      </c>
      <c r="C4483">
        <v>0.8407399999999825</v>
      </c>
      <c r="D4483">
        <v>2.649</v>
      </c>
      <c r="E4483">
        <v>9.2481399999998076E-2</v>
      </c>
      <c r="G4483">
        <v>0</v>
      </c>
      <c r="H4483">
        <v>2.6475</v>
      </c>
      <c r="I4483">
        <v>0.61835000000002083</v>
      </c>
    </row>
    <row r="4484" spans="1:9" x14ac:dyDescent="0.25">
      <c r="A4484">
        <v>17.955631494522091</v>
      </c>
      <c r="B4484">
        <v>0</v>
      </c>
      <c r="C4484">
        <v>0.8407399999999825</v>
      </c>
      <c r="D4484">
        <v>2.649</v>
      </c>
      <c r="E4484">
        <v>0.12583989999999659</v>
      </c>
      <c r="G4484">
        <v>0</v>
      </c>
      <c r="H4484">
        <v>2.64825</v>
      </c>
      <c r="I4484">
        <v>0.72954499999997324</v>
      </c>
    </row>
    <row r="4485" spans="1:9" x14ac:dyDescent="0.25">
      <c r="A4485">
        <v>17.959632396698002</v>
      </c>
      <c r="B4485">
        <v>0</v>
      </c>
      <c r="C4485">
        <v>-0.49359999999995807</v>
      </c>
      <c r="D4485">
        <v>2.64</v>
      </c>
      <c r="E4485">
        <v>-3.205699999999638E-2</v>
      </c>
      <c r="G4485">
        <v>0</v>
      </c>
      <c r="H4485">
        <v>2.6467499999999999</v>
      </c>
      <c r="I4485">
        <v>0.50715500000001157</v>
      </c>
    </row>
    <row r="4486" spans="1:9" x14ac:dyDescent="0.25">
      <c r="A4486">
        <v>17.96363353729248</v>
      </c>
      <c r="B4486">
        <v>0</v>
      </c>
      <c r="C4486">
        <v>1.28552000000002</v>
      </c>
      <c r="D4486">
        <v>2.6520000000000001</v>
      </c>
      <c r="E4486">
        <v>7.4690200000005119E-2</v>
      </c>
      <c r="G4486">
        <v>0</v>
      </c>
      <c r="H4486">
        <v>2.6475</v>
      </c>
      <c r="I4486">
        <v>0.61835000000002083</v>
      </c>
    </row>
    <row r="4487" spans="1:9" x14ac:dyDescent="0.25">
      <c r="A4487">
        <v>17.96763443946838</v>
      </c>
      <c r="B4487">
        <v>0</v>
      </c>
      <c r="C4487">
        <v>-4.8819999999977881E-2</v>
      </c>
      <c r="D4487">
        <v>2.6429999999999998</v>
      </c>
      <c r="E4487">
        <v>-1.648969999999423E-2</v>
      </c>
      <c r="G4487">
        <v>0</v>
      </c>
      <c r="H4487">
        <v>2.6459999999999999</v>
      </c>
      <c r="I4487">
        <v>0.39596000000000231</v>
      </c>
    </row>
    <row r="4488" spans="1:9" x14ac:dyDescent="0.25">
      <c r="A4488">
        <v>17.97163558006287</v>
      </c>
      <c r="B4488">
        <v>0</v>
      </c>
      <c r="C4488">
        <v>-4.8819999999977881E-2</v>
      </c>
      <c r="D4488">
        <v>2.6429999999999998</v>
      </c>
      <c r="E4488">
        <v>-5.3701999999961458E-3</v>
      </c>
      <c r="G4488">
        <v>0</v>
      </c>
      <c r="H4488">
        <v>2.6444999999999999</v>
      </c>
      <c r="I4488">
        <v>0.17357000000004061</v>
      </c>
    </row>
    <row r="4489" spans="1:9" x14ac:dyDescent="0.25">
      <c r="A4489">
        <v>17.97563648223877</v>
      </c>
      <c r="B4489">
        <v>0</v>
      </c>
      <c r="C4489">
        <v>-4.8819999999977881E-2</v>
      </c>
      <c r="D4489">
        <v>2.6429999999999998</v>
      </c>
      <c r="E4489">
        <v>-1.648969999999849E-2</v>
      </c>
      <c r="G4489">
        <v>0</v>
      </c>
      <c r="H4489">
        <v>2.6452499999999999</v>
      </c>
      <c r="I4489">
        <v>0.28476500000004989</v>
      </c>
    </row>
    <row r="4490" spans="1:9" x14ac:dyDescent="0.25">
      <c r="A4490">
        <v>17.979637622833248</v>
      </c>
      <c r="B4490">
        <v>0</v>
      </c>
      <c r="C4490">
        <v>0.39596000000000231</v>
      </c>
      <c r="D4490">
        <v>2.6459999999999999</v>
      </c>
      <c r="E4490">
        <v>-2.316139999999962E-2</v>
      </c>
      <c r="G4490">
        <v>0</v>
      </c>
      <c r="H4490">
        <v>2.6437499999999998</v>
      </c>
      <c r="I4490">
        <v>6.2374999999974527E-2</v>
      </c>
    </row>
    <row r="4491" spans="1:9" x14ac:dyDescent="0.25">
      <c r="A4491">
        <v>17.983638525009159</v>
      </c>
      <c r="B4491">
        <v>0</v>
      </c>
      <c r="C4491">
        <v>1.28552000000002</v>
      </c>
      <c r="D4491">
        <v>2.6520000000000001</v>
      </c>
      <c r="E4491">
        <v>0.16364620000000121</v>
      </c>
      <c r="G4491">
        <v>0</v>
      </c>
      <c r="H4491">
        <v>2.6459999999999999</v>
      </c>
      <c r="I4491">
        <v>0.39596000000000231</v>
      </c>
    </row>
    <row r="4492" spans="1:9" x14ac:dyDescent="0.25">
      <c r="A4492">
        <v>17.987639427185059</v>
      </c>
      <c r="B4492">
        <v>0</v>
      </c>
      <c r="C4492">
        <v>1.28552000000002</v>
      </c>
      <c r="D4492">
        <v>2.6520000000000001</v>
      </c>
      <c r="E4492">
        <v>0.21924370000000151</v>
      </c>
      <c r="G4492">
        <v>0</v>
      </c>
      <c r="H4492">
        <v>2.64825</v>
      </c>
      <c r="I4492">
        <v>0.72954499999997324</v>
      </c>
    </row>
    <row r="4493" spans="1:9" x14ac:dyDescent="0.25">
      <c r="A4493">
        <v>17.991640567779541</v>
      </c>
      <c r="B4493">
        <v>0</v>
      </c>
      <c r="C4493">
        <v>-0.49359999999995807</v>
      </c>
      <c r="D4493">
        <v>2.64</v>
      </c>
      <c r="E4493">
        <v>3.4660000000004923E-2</v>
      </c>
      <c r="G4493">
        <v>0</v>
      </c>
      <c r="H4493">
        <v>2.6475</v>
      </c>
      <c r="I4493">
        <v>0.61835000000002083</v>
      </c>
    </row>
    <row r="4494" spans="1:9" x14ac:dyDescent="0.25">
      <c r="A4494">
        <v>17.99564170837402</v>
      </c>
      <c r="B4494">
        <v>0</v>
      </c>
      <c r="C4494">
        <v>-4.8819999999977881E-2</v>
      </c>
      <c r="D4494">
        <v>2.6429999999999998</v>
      </c>
      <c r="E4494">
        <v>-4.9848199999995589E-2</v>
      </c>
      <c r="G4494">
        <v>0</v>
      </c>
      <c r="H4494">
        <v>2.6467499999999999</v>
      </c>
      <c r="I4494">
        <v>0.50715500000006841</v>
      </c>
    </row>
    <row r="4495" spans="1:9" x14ac:dyDescent="0.25">
      <c r="A4495">
        <v>17.999642848968509</v>
      </c>
      <c r="B4495">
        <v>0</v>
      </c>
      <c r="C4495">
        <v>0.39596000000000231</v>
      </c>
      <c r="D4495">
        <v>2.6459999999999999</v>
      </c>
      <c r="E4495">
        <v>-6.7639399999999059E-2</v>
      </c>
      <c r="G4495">
        <v>0</v>
      </c>
      <c r="H4495">
        <v>2.6452499999999999</v>
      </c>
      <c r="I4495">
        <v>0.28476499999999311</v>
      </c>
    </row>
    <row r="4496" spans="1:9" x14ac:dyDescent="0.25">
      <c r="A4496">
        <v>18.003643751144409</v>
      </c>
      <c r="B4496">
        <v>0</v>
      </c>
      <c r="C4496">
        <v>0.8407399999999825</v>
      </c>
      <c r="D4496">
        <v>2.649</v>
      </c>
      <c r="E4496">
        <v>5.9122899999996717E-2</v>
      </c>
      <c r="G4496">
        <v>0</v>
      </c>
      <c r="H4496">
        <v>2.6444999999999999</v>
      </c>
      <c r="I4496">
        <v>0.17356999999998379</v>
      </c>
    </row>
    <row r="4497" spans="1:9" x14ac:dyDescent="0.25">
      <c r="A4497">
        <v>18.00764536857605</v>
      </c>
      <c r="B4497">
        <v>0</v>
      </c>
      <c r="C4497">
        <v>-0.93837999999999511</v>
      </c>
      <c r="D4497">
        <v>2.637</v>
      </c>
      <c r="E4497">
        <v>-2.5385300000002931E-2</v>
      </c>
      <c r="G4497">
        <v>0</v>
      </c>
      <c r="H4497">
        <v>2.6437499999999998</v>
      </c>
      <c r="I4497">
        <v>6.2374999999974527E-2</v>
      </c>
    </row>
    <row r="4498" spans="1:9" x14ac:dyDescent="0.25">
      <c r="A4498">
        <v>18.01164627075195</v>
      </c>
      <c r="B4498">
        <v>0</v>
      </c>
      <c r="C4498">
        <v>-4.8819999999977881E-2</v>
      </c>
      <c r="D4498">
        <v>2.6429999999999998</v>
      </c>
      <c r="E4498">
        <v>-3.8728699999998922E-2</v>
      </c>
      <c r="G4498">
        <v>0</v>
      </c>
      <c r="H4498">
        <v>2.6437499999999998</v>
      </c>
      <c r="I4498">
        <v>6.2375000000031378E-2</v>
      </c>
    </row>
    <row r="4499" spans="1:9" x14ac:dyDescent="0.25">
      <c r="A4499">
        <v>18.015647649765011</v>
      </c>
      <c r="B4499">
        <v>0</v>
      </c>
      <c r="C4499">
        <v>1.28552000000002</v>
      </c>
      <c r="D4499">
        <v>2.6520000000000001</v>
      </c>
      <c r="E4499">
        <v>7.4690200000003704E-2</v>
      </c>
      <c r="G4499">
        <v>0</v>
      </c>
      <c r="H4499">
        <v>2.6452499999999999</v>
      </c>
      <c r="I4499">
        <v>0.28476499999999311</v>
      </c>
    </row>
    <row r="4500" spans="1:9" x14ac:dyDescent="0.25">
      <c r="A4500">
        <v>18.019648790359501</v>
      </c>
      <c r="B4500">
        <v>0</v>
      </c>
      <c r="C4500">
        <v>0.39596000000000231</v>
      </c>
      <c r="D4500">
        <v>2.6459999999999999</v>
      </c>
      <c r="E4500">
        <v>8.8033600000002543E-2</v>
      </c>
      <c r="G4500">
        <v>0</v>
      </c>
      <c r="H4500">
        <v>2.6444999999999999</v>
      </c>
      <c r="I4500">
        <v>0.17356999999998379</v>
      </c>
    </row>
    <row r="4501" spans="1:9" x14ac:dyDescent="0.25">
      <c r="A4501">
        <v>18.023650169372559</v>
      </c>
      <c r="B4501">
        <v>0</v>
      </c>
      <c r="C4501">
        <v>1.730300000000057</v>
      </c>
      <c r="D4501">
        <v>2.6549999999999998</v>
      </c>
      <c r="E4501">
        <v>0.29040850000000601</v>
      </c>
      <c r="G4501">
        <v>0</v>
      </c>
      <c r="H4501">
        <v>2.649</v>
      </c>
      <c r="I4501">
        <v>0.8407399999999825</v>
      </c>
    </row>
    <row r="4502" spans="1:9" x14ac:dyDescent="0.25">
      <c r="A4502">
        <v>18.027651071548458</v>
      </c>
      <c r="B4502">
        <v>0</v>
      </c>
      <c r="C4502">
        <v>0.39596000000000231</v>
      </c>
      <c r="D4502">
        <v>2.6459999999999999</v>
      </c>
      <c r="E4502">
        <v>0.11027260000000159</v>
      </c>
      <c r="G4502">
        <v>0</v>
      </c>
      <c r="H4502">
        <v>2.64975</v>
      </c>
      <c r="I4502">
        <v>0.95193499999999176</v>
      </c>
    </row>
    <row r="4503" spans="1:9" x14ac:dyDescent="0.25">
      <c r="A4503">
        <v>18.031652212142941</v>
      </c>
      <c r="B4503">
        <v>0</v>
      </c>
      <c r="C4503">
        <v>0.39596000000000231</v>
      </c>
      <c r="D4503">
        <v>2.6459999999999999</v>
      </c>
      <c r="E4503">
        <v>3.2436100000000752E-2</v>
      </c>
      <c r="G4503">
        <v>0</v>
      </c>
      <c r="H4503">
        <v>2.64825</v>
      </c>
      <c r="I4503">
        <v>0.72954499999997324</v>
      </c>
    </row>
    <row r="4504" spans="1:9" x14ac:dyDescent="0.25">
      <c r="A4504">
        <v>18.03565335273743</v>
      </c>
      <c r="B4504">
        <v>0</v>
      </c>
      <c r="C4504">
        <v>0.8407399999999825</v>
      </c>
      <c r="D4504">
        <v>2.649</v>
      </c>
      <c r="E4504">
        <v>5.9122899999996717E-2</v>
      </c>
      <c r="G4504">
        <v>0</v>
      </c>
      <c r="H4504">
        <v>2.649</v>
      </c>
      <c r="I4504">
        <v>0.8407399999999825</v>
      </c>
    </row>
    <row r="4505" spans="1:9" x14ac:dyDescent="0.25">
      <c r="A4505">
        <v>18.03965425491333</v>
      </c>
      <c r="B4505">
        <v>0</v>
      </c>
      <c r="C4505">
        <v>1.28552000000002</v>
      </c>
      <c r="D4505">
        <v>2.6520000000000001</v>
      </c>
      <c r="E4505">
        <v>9.6929199999998439E-2</v>
      </c>
      <c r="G4505">
        <v>0</v>
      </c>
      <c r="H4505">
        <v>2.64825</v>
      </c>
      <c r="I4505">
        <v>0.72954499999997324</v>
      </c>
    </row>
    <row r="4506" spans="1:9" x14ac:dyDescent="0.25">
      <c r="A4506">
        <v>18.043655395507809</v>
      </c>
      <c r="B4506">
        <v>0</v>
      </c>
      <c r="C4506">
        <v>0.39596000000000231</v>
      </c>
      <c r="D4506">
        <v>2.6459999999999999</v>
      </c>
      <c r="E4506">
        <v>9.9153100000000619E-2</v>
      </c>
      <c r="G4506">
        <v>0</v>
      </c>
      <c r="H4506">
        <v>2.64825</v>
      </c>
      <c r="I4506">
        <v>0.72954499999997324</v>
      </c>
    </row>
    <row r="4507" spans="1:9" x14ac:dyDescent="0.25">
      <c r="A4507">
        <v>18.047656536102291</v>
      </c>
      <c r="B4507">
        <v>0</v>
      </c>
      <c r="C4507">
        <v>-4.8819999999977881E-2</v>
      </c>
      <c r="D4507">
        <v>2.6429999999999998</v>
      </c>
      <c r="E4507">
        <v>5.749300000003359E-3</v>
      </c>
      <c r="G4507">
        <v>0</v>
      </c>
      <c r="H4507">
        <v>2.6475</v>
      </c>
      <c r="I4507">
        <v>0.61835000000002083</v>
      </c>
    </row>
    <row r="4508" spans="1:9" x14ac:dyDescent="0.25">
      <c r="A4508">
        <v>18.05165791511536</v>
      </c>
      <c r="B4508">
        <v>0</v>
      </c>
      <c r="C4508">
        <v>0.8407399999999825</v>
      </c>
      <c r="D4508">
        <v>2.649</v>
      </c>
      <c r="E4508">
        <v>2.5764399999999629E-2</v>
      </c>
      <c r="G4508">
        <v>0</v>
      </c>
      <c r="H4508">
        <v>2.6475</v>
      </c>
      <c r="I4508">
        <v>0.61835000000002083</v>
      </c>
    </row>
    <row r="4509" spans="1:9" x14ac:dyDescent="0.25">
      <c r="A4509">
        <v>18.05565881729126</v>
      </c>
      <c r="B4509">
        <v>0</v>
      </c>
      <c r="C4509">
        <v>0.8407399999999825</v>
      </c>
      <c r="D4509">
        <v>2.649</v>
      </c>
      <c r="E4509">
        <v>5.9122899999996717E-2</v>
      </c>
      <c r="G4509">
        <v>0</v>
      </c>
      <c r="H4509">
        <v>2.6467499999999999</v>
      </c>
      <c r="I4509">
        <v>0.50715500000001157</v>
      </c>
    </row>
    <row r="4510" spans="1:9" x14ac:dyDescent="0.25">
      <c r="A4510">
        <v>18.059660196304321</v>
      </c>
      <c r="B4510">
        <v>0</v>
      </c>
      <c r="C4510">
        <v>-4.8819999999977881E-2</v>
      </c>
      <c r="D4510">
        <v>2.6429999999999998</v>
      </c>
      <c r="E4510">
        <v>3.9107800000000449E-2</v>
      </c>
      <c r="G4510">
        <v>0</v>
      </c>
      <c r="H4510">
        <v>2.6459999999999999</v>
      </c>
      <c r="I4510">
        <v>0.39596000000000231</v>
      </c>
    </row>
    <row r="4511" spans="1:9" x14ac:dyDescent="0.25">
      <c r="A4511">
        <v>18.0636613368988</v>
      </c>
      <c r="B4511">
        <v>0</v>
      </c>
      <c r="C4511">
        <v>-4.8819999999977881E-2</v>
      </c>
      <c r="D4511">
        <v>2.6429999999999998</v>
      </c>
      <c r="E4511">
        <v>-5.3701999999975674E-3</v>
      </c>
      <c r="G4511">
        <v>0</v>
      </c>
      <c r="H4511">
        <v>2.6459999999999999</v>
      </c>
      <c r="I4511">
        <v>0.39596000000005921</v>
      </c>
    </row>
    <row r="4512" spans="1:9" x14ac:dyDescent="0.25">
      <c r="A4512">
        <v>18.06766247749329</v>
      </c>
      <c r="B4512">
        <v>0</v>
      </c>
      <c r="C4512">
        <v>2.1750799999999799</v>
      </c>
      <c r="D4512">
        <v>2.6579999999999999</v>
      </c>
      <c r="E4512">
        <v>0.1725418000000008</v>
      </c>
      <c r="G4512">
        <v>0</v>
      </c>
      <c r="H4512">
        <v>2.64825</v>
      </c>
      <c r="I4512">
        <v>0.72954499999997324</v>
      </c>
    </row>
    <row r="4513" spans="1:9" x14ac:dyDescent="0.25">
      <c r="A4513">
        <v>18.071663618087769</v>
      </c>
      <c r="B4513">
        <v>0</v>
      </c>
      <c r="C4513">
        <v>-0.93837999999999511</v>
      </c>
      <c r="D4513">
        <v>2.637</v>
      </c>
      <c r="E4513">
        <v>-3.6504799999999588E-2</v>
      </c>
      <c r="G4513">
        <v>0</v>
      </c>
      <c r="H4513">
        <v>2.6452499999999999</v>
      </c>
      <c r="I4513">
        <v>0.28476500000004989</v>
      </c>
    </row>
    <row r="4514" spans="1:9" x14ac:dyDescent="0.25">
      <c r="A4514">
        <v>18.075664520263668</v>
      </c>
      <c r="B4514">
        <v>0</v>
      </c>
      <c r="C4514">
        <v>-0.49359999999995807</v>
      </c>
      <c r="D4514">
        <v>2.64</v>
      </c>
      <c r="E4514">
        <v>-4.3176499999997307E-2</v>
      </c>
      <c r="G4514">
        <v>0</v>
      </c>
      <c r="H4514">
        <v>2.6444999999999999</v>
      </c>
      <c r="I4514">
        <v>0.17357000000004061</v>
      </c>
    </row>
    <row r="4515" spans="1:9" x14ac:dyDescent="0.25">
      <c r="A4515">
        <v>18.079665422439579</v>
      </c>
      <c r="B4515">
        <v>0</v>
      </c>
      <c r="C4515">
        <v>0.39596000000000231</v>
      </c>
      <c r="D4515">
        <v>2.6459999999999999</v>
      </c>
      <c r="E4515">
        <v>-5.6519899999998131E-2</v>
      </c>
      <c r="G4515">
        <v>0</v>
      </c>
      <c r="H4515">
        <v>2.6452499999999999</v>
      </c>
      <c r="I4515">
        <v>0.28476499999999311</v>
      </c>
    </row>
    <row r="4516" spans="1:9" x14ac:dyDescent="0.25">
      <c r="A4516">
        <v>18.08366680145264</v>
      </c>
      <c r="B4516">
        <v>0</v>
      </c>
      <c r="C4516">
        <v>0.8407399999999825</v>
      </c>
      <c r="D4516">
        <v>2.649</v>
      </c>
      <c r="E4516">
        <v>1.464490000000012E-2</v>
      </c>
      <c r="G4516">
        <v>0</v>
      </c>
      <c r="H4516">
        <v>2.6429999999999998</v>
      </c>
      <c r="I4516">
        <v>-4.8820000000034718E-2</v>
      </c>
    </row>
    <row r="4517" spans="1:9" x14ac:dyDescent="0.25">
      <c r="A4517">
        <v>18.08766770362854</v>
      </c>
      <c r="B4517">
        <v>0</v>
      </c>
      <c r="C4517">
        <v>0.8407399999999825</v>
      </c>
      <c r="D4517">
        <v>2.649</v>
      </c>
      <c r="E4517">
        <v>0.20367639999999601</v>
      </c>
      <c r="G4517">
        <v>0</v>
      </c>
      <c r="H4517">
        <v>2.6459999999999999</v>
      </c>
      <c r="I4517">
        <v>0.39596000000000231</v>
      </c>
    </row>
    <row r="4518" spans="1:9" x14ac:dyDescent="0.25">
      <c r="A4518">
        <v>18.091668844223019</v>
      </c>
      <c r="B4518">
        <v>0</v>
      </c>
      <c r="C4518">
        <v>1.28552000000002</v>
      </c>
      <c r="D4518">
        <v>2.6520000000000001</v>
      </c>
      <c r="E4518">
        <v>0.21924369999999871</v>
      </c>
      <c r="G4518">
        <v>0</v>
      </c>
      <c r="H4518">
        <v>2.649</v>
      </c>
      <c r="I4518">
        <v>0.8407399999999825</v>
      </c>
    </row>
    <row r="4519" spans="1:9" x14ac:dyDescent="0.25">
      <c r="A4519">
        <v>18.095669984817501</v>
      </c>
      <c r="B4519">
        <v>0</v>
      </c>
      <c r="C4519">
        <v>-0.93837999999999511</v>
      </c>
      <c r="D4519">
        <v>2.637</v>
      </c>
      <c r="E4519">
        <v>-5.8743799999998597E-2</v>
      </c>
      <c r="G4519">
        <v>0</v>
      </c>
      <c r="H4519">
        <v>2.6467499999999999</v>
      </c>
      <c r="I4519">
        <v>0.50715500000001157</v>
      </c>
    </row>
    <row r="4520" spans="1:9" x14ac:dyDescent="0.25">
      <c r="A4520">
        <v>18.099671125411991</v>
      </c>
      <c r="B4520">
        <v>0</v>
      </c>
      <c r="C4520">
        <v>0.8407399999999825</v>
      </c>
      <c r="D4520">
        <v>2.649</v>
      </c>
      <c r="E4520">
        <v>1.464490000000012E-2</v>
      </c>
      <c r="G4520">
        <v>0</v>
      </c>
      <c r="H4520">
        <v>2.6467499999999999</v>
      </c>
      <c r="I4520">
        <v>0.50715500000001157</v>
      </c>
    </row>
    <row r="4521" spans="1:9" x14ac:dyDescent="0.25">
      <c r="A4521">
        <v>18.103672027587891</v>
      </c>
      <c r="B4521">
        <v>0</v>
      </c>
      <c r="C4521">
        <v>0.8407399999999825</v>
      </c>
      <c r="D4521">
        <v>2.649</v>
      </c>
      <c r="E4521">
        <v>3.6883899999997707E-2</v>
      </c>
      <c r="G4521">
        <v>0</v>
      </c>
      <c r="H4521">
        <v>2.6467499999999999</v>
      </c>
      <c r="I4521">
        <v>0.50715500000001157</v>
      </c>
    </row>
    <row r="4522" spans="1:9" x14ac:dyDescent="0.25">
      <c r="A4522">
        <v>18.107673168182369</v>
      </c>
      <c r="B4522">
        <v>0</v>
      </c>
      <c r="C4522">
        <v>1.28552000000002</v>
      </c>
      <c r="D4522">
        <v>2.6520000000000001</v>
      </c>
      <c r="E4522">
        <v>0.16364619999999969</v>
      </c>
      <c r="G4522">
        <v>0</v>
      </c>
      <c r="H4522">
        <v>2.6467499999999999</v>
      </c>
      <c r="I4522">
        <v>0.50715500000001157</v>
      </c>
    </row>
    <row r="4523" spans="1:9" x14ac:dyDescent="0.25">
      <c r="A4523">
        <v>18.111674547195431</v>
      </c>
      <c r="B4523">
        <v>0</v>
      </c>
      <c r="C4523">
        <v>1.28552000000002</v>
      </c>
      <c r="D4523">
        <v>2.6520000000000001</v>
      </c>
      <c r="E4523">
        <v>0.25260220000000289</v>
      </c>
      <c r="G4523">
        <v>0</v>
      </c>
      <c r="H4523">
        <v>2.6505000000000001</v>
      </c>
      <c r="I4523">
        <v>1.063130000000001</v>
      </c>
    </row>
    <row r="4524" spans="1:9" x14ac:dyDescent="0.25">
      <c r="A4524">
        <v>18.1156759262085</v>
      </c>
      <c r="B4524">
        <v>0</v>
      </c>
      <c r="C4524">
        <v>1.28552000000002</v>
      </c>
      <c r="D4524">
        <v>2.6520000000000001</v>
      </c>
      <c r="E4524">
        <v>0.17476570000000491</v>
      </c>
      <c r="G4524">
        <v>0</v>
      </c>
      <c r="H4524">
        <v>2.6512500000000001</v>
      </c>
      <c r="I4524">
        <v>1.1743250000000101</v>
      </c>
    </row>
    <row r="4525" spans="1:9" x14ac:dyDescent="0.25">
      <c r="A4525">
        <v>18.119677066802979</v>
      </c>
      <c r="B4525">
        <v>0</v>
      </c>
      <c r="C4525">
        <v>-4.8819999999977881E-2</v>
      </c>
      <c r="D4525">
        <v>2.6429999999999998</v>
      </c>
      <c r="E4525">
        <v>1.6868800000004281E-2</v>
      </c>
      <c r="G4525">
        <v>0</v>
      </c>
      <c r="H4525">
        <v>2.64975</v>
      </c>
      <c r="I4525">
        <v>0.95193499999999176</v>
      </c>
    </row>
    <row r="4526" spans="1:9" x14ac:dyDescent="0.25">
      <c r="A4526">
        <v>18.123677968978878</v>
      </c>
      <c r="B4526">
        <v>0</v>
      </c>
      <c r="C4526">
        <v>0.39596000000000231</v>
      </c>
      <c r="D4526">
        <v>2.6459999999999999</v>
      </c>
      <c r="E4526">
        <v>-2.316139999999962E-2</v>
      </c>
      <c r="G4526">
        <v>0</v>
      </c>
      <c r="H4526">
        <v>2.64825</v>
      </c>
      <c r="I4526">
        <v>0.72954499999997324</v>
      </c>
    </row>
    <row r="4527" spans="1:9" x14ac:dyDescent="0.25">
      <c r="A4527">
        <v>18.127679109573361</v>
      </c>
      <c r="B4527">
        <v>0</v>
      </c>
      <c r="C4527">
        <v>0.39596000000000231</v>
      </c>
      <c r="D4527">
        <v>2.6459999999999999</v>
      </c>
      <c r="E4527">
        <v>-3.4280900000000537E-2</v>
      </c>
      <c r="G4527">
        <v>0</v>
      </c>
      <c r="H4527">
        <v>2.6467499999999999</v>
      </c>
      <c r="I4527">
        <v>0.50715500000001157</v>
      </c>
    </row>
    <row r="4528" spans="1:9" x14ac:dyDescent="0.25">
      <c r="A4528">
        <v>18.131680011749271</v>
      </c>
      <c r="B4528">
        <v>0</v>
      </c>
      <c r="C4528">
        <v>0.39596000000000231</v>
      </c>
      <c r="D4528">
        <v>2.6459999999999999</v>
      </c>
      <c r="E4528">
        <v>1.0197099999998901E-2</v>
      </c>
      <c r="G4528">
        <v>0</v>
      </c>
      <c r="H4528">
        <v>2.6452499999999999</v>
      </c>
      <c r="I4528">
        <v>0.28476499999999311</v>
      </c>
    </row>
    <row r="4529" spans="1:9" x14ac:dyDescent="0.25">
      <c r="A4529">
        <v>18.135681390762329</v>
      </c>
      <c r="B4529">
        <v>0</v>
      </c>
      <c r="C4529">
        <v>3.0646399999999971</v>
      </c>
      <c r="D4529">
        <v>2.6640000000000001</v>
      </c>
      <c r="E4529">
        <v>0.35934939999999871</v>
      </c>
      <c r="G4529">
        <v>0</v>
      </c>
      <c r="H4529">
        <v>2.6505000000000001</v>
      </c>
      <c r="I4529">
        <v>1.063130000000001</v>
      </c>
    </row>
    <row r="4530" spans="1:9" x14ac:dyDescent="0.25">
      <c r="A4530">
        <v>18.139682292938229</v>
      </c>
      <c r="B4530">
        <v>0</v>
      </c>
      <c r="C4530">
        <v>-4.8819999999977881E-2</v>
      </c>
      <c r="D4530">
        <v>2.6429999999999998</v>
      </c>
      <c r="E4530">
        <v>0.1280638000000022</v>
      </c>
      <c r="G4530">
        <v>0</v>
      </c>
      <c r="H4530">
        <v>2.64975</v>
      </c>
      <c r="I4530">
        <v>0.95193499999999176</v>
      </c>
    </row>
    <row r="4531" spans="1:9" x14ac:dyDescent="0.25">
      <c r="A4531">
        <v>18.143683433532711</v>
      </c>
      <c r="B4531">
        <v>0</v>
      </c>
      <c r="C4531">
        <v>0.39596000000000231</v>
      </c>
      <c r="D4531">
        <v>2.6459999999999999</v>
      </c>
      <c r="E4531">
        <v>8.8033600000001114E-2</v>
      </c>
      <c r="G4531">
        <v>0</v>
      </c>
      <c r="H4531">
        <v>2.64975</v>
      </c>
      <c r="I4531">
        <v>0.95193499999999176</v>
      </c>
    </row>
    <row r="4532" spans="1:9" x14ac:dyDescent="0.25">
      <c r="A4532">
        <v>18.147684574127201</v>
      </c>
      <c r="B4532">
        <v>0</v>
      </c>
      <c r="C4532">
        <v>0.39596000000000231</v>
      </c>
      <c r="D4532">
        <v>2.6459999999999999</v>
      </c>
      <c r="E4532">
        <v>-3.4280899999999122E-2</v>
      </c>
      <c r="G4532">
        <v>0</v>
      </c>
      <c r="H4532">
        <v>2.64975</v>
      </c>
      <c r="I4532">
        <v>0.95193499999999176</v>
      </c>
    </row>
    <row r="4533" spans="1:9" x14ac:dyDescent="0.25">
      <c r="A4533">
        <v>18.151685476303101</v>
      </c>
      <c r="B4533">
        <v>0</v>
      </c>
      <c r="C4533">
        <v>1.730300000000057</v>
      </c>
      <c r="D4533">
        <v>2.6549999999999998</v>
      </c>
      <c r="E4533">
        <v>6.8018500000005991E-2</v>
      </c>
      <c r="G4533">
        <v>0</v>
      </c>
      <c r="H4533">
        <v>2.6475</v>
      </c>
      <c r="I4533">
        <v>0.61835000000002083</v>
      </c>
    </row>
    <row r="4534" spans="1:9" x14ac:dyDescent="0.25">
      <c r="A4534">
        <v>18.155686616897579</v>
      </c>
      <c r="B4534">
        <v>0</v>
      </c>
      <c r="C4534">
        <v>0.39596000000000231</v>
      </c>
      <c r="D4534">
        <v>2.6459999999999999</v>
      </c>
      <c r="E4534">
        <v>0.13251160000000201</v>
      </c>
      <c r="G4534">
        <v>0</v>
      </c>
      <c r="H4534">
        <v>2.64825</v>
      </c>
      <c r="I4534">
        <v>0.72954499999997324</v>
      </c>
    </row>
    <row r="4535" spans="1:9" x14ac:dyDescent="0.25">
      <c r="A4535">
        <v>18.159687757492069</v>
      </c>
      <c r="B4535">
        <v>0</v>
      </c>
      <c r="C4535">
        <v>0.8407399999999825</v>
      </c>
      <c r="D4535">
        <v>2.649</v>
      </c>
      <c r="E4535">
        <v>0.12583989999999939</v>
      </c>
      <c r="G4535">
        <v>0</v>
      </c>
      <c r="H4535">
        <v>2.649</v>
      </c>
      <c r="I4535">
        <v>0.8407399999999825</v>
      </c>
    </row>
    <row r="4536" spans="1:9" x14ac:dyDescent="0.25">
      <c r="A4536">
        <v>18.163689136505131</v>
      </c>
      <c r="B4536">
        <v>0</v>
      </c>
      <c r="C4536">
        <v>0.8407399999999825</v>
      </c>
      <c r="D4536">
        <v>2.649</v>
      </c>
      <c r="E4536">
        <v>8.1361899999995727E-2</v>
      </c>
      <c r="G4536">
        <v>0</v>
      </c>
      <c r="H4536">
        <v>2.64975</v>
      </c>
      <c r="I4536">
        <v>0.95193499999999176</v>
      </c>
    </row>
    <row r="4537" spans="1:9" x14ac:dyDescent="0.25">
      <c r="A4537">
        <v>18.167690277099609</v>
      </c>
      <c r="B4537">
        <v>0</v>
      </c>
      <c r="C4537">
        <v>0.8407399999999825</v>
      </c>
      <c r="D4537">
        <v>2.649</v>
      </c>
      <c r="E4537">
        <v>5.9122899999993879E-2</v>
      </c>
      <c r="G4537">
        <v>0</v>
      </c>
      <c r="H4537">
        <v>2.64825</v>
      </c>
      <c r="I4537">
        <v>0.72954499999997324</v>
      </c>
    </row>
    <row r="4538" spans="1:9" x14ac:dyDescent="0.25">
      <c r="A4538">
        <v>18.171691656112671</v>
      </c>
      <c r="B4538">
        <v>0</v>
      </c>
      <c r="C4538">
        <v>0.39596000000000231</v>
      </c>
      <c r="D4538">
        <v>2.6459999999999999</v>
      </c>
      <c r="E4538">
        <v>6.5794599999999259E-2</v>
      </c>
      <c r="G4538">
        <v>0</v>
      </c>
      <c r="H4538">
        <v>2.64825</v>
      </c>
      <c r="I4538">
        <v>0.72954499999997324</v>
      </c>
    </row>
    <row r="4539" spans="1:9" x14ac:dyDescent="0.25">
      <c r="A4539">
        <v>18.175692558288571</v>
      </c>
      <c r="B4539">
        <v>0</v>
      </c>
      <c r="C4539">
        <v>-0.93837999999999511</v>
      </c>
      <c r="D4539">
        <v>2.637</v>
      </c>
      <c r="E4539">
        <v>-0.12546079999999851</v>
      </c>
      <c r="G4539">
        <v>0</v>
      </c>
      <c r="H4539">
        <v>2.6452499999999999</v>
      </c>
      <c r="I4539">
        <v>0.28476499999999311</v>
      </c>
    </row>
    <row r="4540" spans="1:9" x14ac:dyDescent="0.25">
      <c r="A4540">
        <v>18.17969441413879</v>
      </c>
      <c r="B4540">
        <v>0</v>
      </c>
      <c r="C4540">
        <v>-4.8819999999977881E-2</v>
      </c>
      <c r="D4540">
        <v>2.6429999999999998</v>
      </c>
      <c r="E4540">
        <v>-0.10544569999999601</v>
      </c>
      <c r="G4540">
        <v>0</v>
      </c>
      <c r="H4540">
        <v>2.6437499999999998</v>
      </c>
      <c r="I4540">
        <v>6.2375000000031378E-2</v>
      </c>
    </row>
    <row r="4541" spans="1:9" x14ac:dyDescent="0.25">
      <c r="A4541">
        <v>18.183695793151859</v>
      </c>
      <c r="B4541">
        <v>0</v>
      </c>
      <c r="C4541">
        <v>0.39596000000000231</v>
      </c>
      <c r="D4541">
        <v>2.6459999999999999</v>
      </c>
      <c r="E4541">
        <v>-3.4280899999997699E-2</v>
      </c>
      <c r="G4541">
        <v>0</v>
      </c>
      <c r="H4541">
        <v>2.6429999999999998</v>
      </c>
      <c r="I4541">
        <v>-4.8820000000034718E-2</v>
      </c>
    </row>
    <row r="4542" spans="1:9" x14ac:dyDescent="0.25">
      <c r="A4542">
        <v>18.187696695327759</v>
      </c>
      <c r="B4542">
        <v>0</v>
      </c>
      <c r="C4542">
        <v>0.8407399999999825</v>
      </c>
      <c r="D4542">
        <v>2.649</v>
      </c>
      <c r="E4542">
        <v>0.1147203999999985</v>
      </c>
      <c r="G4542">
        <v>0</v>
      </c>
      <c r="H4542">
        <v>2.6437499999999998</v>
      </c>
      <c r="I4542">
        <v>6.2374999999974527E-2</v>
      </c>
    </row>
    <row r="4543" spans="1:9" x14ac:dyDescent="0.25">
      <c r="A4543">
        <v>18.191697835922241</v>
      </c>
      <c r="B4543">
        <v>0</v>
      </c>
      <c r="C4543">
        <v>-4.8819999999977881E-2</v>
      </c>
      <c r="D4543">
        <v>2.6429999999999998</v>
      </c>
      <c r="E4543">
        <v>9.4705300000000825E-2</v>
      </c>
      <c r="G4543">
        <v>0</v>
      </c>
      <c r="H4543">
        <v>2.6452499999999999</v>
      </c>
      <c r="I4543">
        <v>0.28476499999999311</v>
      </c>
    </row>
    <row r="4544" spans="1:9" x14ac:dyDescent="0.25">
      <c r="A4544">
        <v>18.19569897651672</v>
      </c>
      <c r="B4544">
        <v>0</v>
      </c>
      <c r="C4544">
        <v>0.39596000000000231</v>
      </c>
      <c r="D4544">
        <v>2.6459999999999999</v>
      </c>
      <c r="E4544">
        <v>5.4675099999999761E-2</v>
      </c>
      <c r="G4544">
        <v>0</v>
      </c>
      <c r="H4544">
        <v>2.6459999999999999</v>
      </c>
      <c r="I4544">
        <v>0.39596000000000231</v>
      </c>
    </row>
    <row r="4545" spans="1:9" x14ac:dyDescent="0.25">
      <c r="A4545">
        <v>18.19970011711121</v>
      </c>
      <c r="B4545">
        <v>0</v>
      </c>
      <c r="C4545">
        <v>0.39596000000000231</v>
      </c>
      <c r="D4545">
        <v>2.6459999999999999</v>
      </c>
      <c r="E4545">
        <v>2.131660000000124E-2</v>
      </c>
      <c r="G4545">
        <v>0</v>
      </c>
      <c r="H4545">
        <v>2.6459999999999999</v>
      </c>
      <c r="I4545">
        <v>0.39596000000000231</v>
      </c>
    </row>
    <row r="4546" spans="1:9" x14ac:dyDescent="0.25">
      <c r="A4546">
        <v>18.203701019287109</v>
      </c>
      <c r="B4546">
        <v>0</v>
      </c>
      <c r="C4546">
        <v>0.39596000000000231</v>
      </c>
      <c r="D4546">
        <v>2.6459999999999999</v>
      </c>
      <c r="E4546">
        <v>3.2436100000000752E-2</v>
      </c>
      <c r="G4546">
        <v>0</v>
      </c>
      <c r="H4546">
        <v>2.6452499999999999</v>
      </c>
      <c r="I4546">
        <v>0.28476499999999311</v>
      </c>
    </row>
    <row r="4547" spans="1:9" x14ac:dyDescent="0.25">
      <c r="A4547">
        <v>18.207702159881588</v>
      </c>
      <c r="B4547">
        <v>0</v>
      </c>
      <c r="C4547">
        <v>0.39596000000000231</v>
      </c>
      <c r="D4547">
        <v>2.6459999999999999</v>
      </c>
      <c r="E4547">
        <v>6.5794599999999259E-2</v>
      </c>
      <c r="G4547">
        <v>0</v>
      </c>
      <c r="H4547">
        <v>2.6459999999999999</v>
      </c>
      <c r="I4547">
        <v>0.39596000000000231</v>
      </c>
    </row>
    <row r="4548" spans="1:9" x14ac:dyDescent="0.25">
      <c r="A4548">
        <v>18.21170353889465</v>
      </c>
      <c r="B4548">
        <v>0</v>
      </c>
      <c r="C4548">
        <v>0.39596000000000231</v>
      </c>
      <c r="D4548">
        <v>2.6459999999999999</v>
      </c>
      <c r="E4548">
        <v>4.3555600000000257E-2</v>
      </c>
      <c r="G4548">
        <v>0</v>
      </c>
      <c r="H4548">
        <v>2.6459999999999999</v>
      </c>
      <c r="I4548">
        <v>0.39596000000000231</v>
      </c>
    </row>
    <row r="4549" spans="1:9" x14ac:dyDescent="0.25">
      <c r="A4549">
        <v>18.21570444107056</v>
      </c>
      <c r="B4549">
        <v>0</v>
      </c>
      <c r="C4549">
        <v>-0.49359999999995807</v>
      </c>
      <c r="D4549">
        <v>2.64</v>
      </c>
      <c r="E4549">
        <v>-5.429599999999539E-2</v>
      </c>
      <c r="G4549">
        <v>0</v>
      </c>
      <c r="H4549">
        <v>2.6444999999999999</v>
      </c>
      <c r="I4549">
        <v>0.17356999999998379</v>
      </c>
    </row>
    <row r="4550" spans="1:9" x14ac:dyDescent="0.25">
      <c r="A4550">
        <v>18.219705581665039</v>
      </c>
      <c r="B4550">
        <v>0</v>
      </c>
      <c r="C4550">
        <v>-4.8819999999977881E-2</v>
      </c>
      <c r="D4550">
        <v>2.6429999999999998</v>
      </c>
      <c r="E4550">
        <v>-4.9848199999995589E-2</v>
      </c>
      <c r="G4550">
        <v>0</v>
      </c>
      <c r="H4550">
        <v>2.6437499999999998</v>
      </c>
      <c r="I4550">
        <v>6.2375000000031378E-2</v>
      </c>
    </row>
    <row r="4551" spans="1:9" x14ac:dyDescent="0.25">
      <c r="A4551">
        <v>18.223706483840939</v>
      </c>
      <c r="B4551">
        <v>0</v>
      </c>
      <c r="C4551">
        <v>0.39596000000000231</v>
      </c>
      <c r="D4551">
        <v>2.6459999999999999</v>
      </c>
      <c r="E4551">
        <v>-9.22399999997765E-4</v>
      </c>
      <c r="G4551">
        <v>0</v>
      </c>
      <c r="H4551">
        <v>2.6437499999999998</v>
      </c>
      <c r="I4551">
        <v>6.2374999999974527E-2</v>
      </c>
    </row>
    <row r="4552" spans="1:9" x14ac:dyDescent="0.25">
      <c r="A4552">
        <v>18.227707386016849</v>
      </c>
      <c r="B4552">
        <v>0</v>
      </c>
      <c r="C4552">
        <v>-4.8819999999977881E-2</v>
      </c>
      <c r="D4552">
        <v>2.6429999999999998</v>
      </c>
      <c r="E4552">
        <v>5.7493000000019383E-3</v>
      </c>
      <c r="G4552">
        <v>0</v>
      </c>
      <c r="H4552">
        <v>2.6429999999999998</v>
      </c>
      <c r="I4552">
        <v>-4.8819999999977881E-2</v>
      </c>
    </row>
    <row r="4553" spans="1:9" x14ac:dyDescent="0.25">
      <c r="A4553">
        <v>18.231708288192749</v>
      </c>
      <c r="B4553">
        <v>0</v>
      </c>
      <c r="C4553">
        <v>0.39596000000000231</v>
      </c>
      <c r="D4553">
        <v>2.6459999999999999</v>
      </c>
      <c r="E4553">
        <v>7.6914099999998764E-2</v>
      </c>
      <c r="G4553">
        <v>0</v>
      </c>
      <c r="H4553">
        <v>2.6444999999999999</v>
      </c>
      <c r="I4553">
        <v>0.17356999999998379</v>
      </c>
    </row>
    <row r="4554" spans="1:9" x14ac:dyDescent="0.25">
      <c r="A4554">
        <v>18.235709428787231</v>
      </c>
      <c r="B4554">
        <v>0</v>
      </c>
      <c r="C4554">
        <v>0.39596000000000231</v>
      </c>
      <c r="D4554">
        <v>2.6459999999999999</v>
      </c>
      <c r="E4554">
        <v>5.4675099999999761E-2</v>
      </c>
      <c r="G4554">
        <v>0</v>
      </c>
      <c r="H4554">
        <v>2.6452499999999999</v>
      </c>
      <c r="I4554">
        <v>0.28476499999999311</v>
      </c>
    </row>
    <row r="4555" spans="1:9" x14ac:dyDescent="0.25">
      <c r="A4555">
        <v>18.239710330963131</v>
      </c>
      <c r="B4555">
        <v>0</v>
      </c>
      <c r="C4555">
        <v>0.39596000000000231</v>
      </c>
      <c r="D4555">
        <v>2.6459999999999999</v>
      </c>
      <c r="E4555">
        <v>5.4675099999999761E-2</v>
      </c>
      <c r="G4555">
        <v>0</v>
      </c>
      <c r="H4555">
        <v>2.6452499999999999</v>
      </c>
      <c r="I4555">
        <v>0.28476499999999311</v>
      </c>
    </row>
    <row r="4556" spans="1:9" x14ac:dyDescent="0.25">
      <c r="A4556">
        <v>18.243711233139042</v>
      </c>
      <c r="B4556">
        <v>0</v>
      </c>
      <c r="C4556">
        <v>-0.49359999999995807</v>
      </c>
      <c r="D4556">
        <v>2.64</v>
      </c>
      <c r="E4556">
        <v>-3.205699999999638E-2</v>
      </c>
      <c r="G4556">
        <v>0</v>
      </c>
      <c r="H4556">
        <v>2.6444999999999999</v>
      </c>
      <c r="I4556">
        <v>0.17356999999998379</v>
      </c>
    </row>
    <row r="4557" spans="1:9" x14ac:dyDescent="0.25">
      <c r="A4557">
        <v>18.247712135314941</v>
      </c>
      <c r="B4557">
        <v>0</v>
      </c>
      <c r="C4557">
        <v>-4.8819999999977881E-2</v>
      </c>
      <c r="D4557">
        <v>2.6429999999999998</v>
      </c>
      <c r="E4557">
        <v>-4.9848199999995589E-2</v>
      </c>
      <c r="G4557">
        <v>0</v>
      </c>
      <c r="H4557">
        <v>2.6437499999999998</v>
      </c>
      <c r="I4557">
        <v>6.2375000000031378E-2</v>
      </c>
    </row>
    <row r="4558" spans="1:9" x14ac:dyDescent="0.25">
      <c r="A4558">
        <v>18.25171327590942</v>
      </c>
      <c r="B4558">
        <v>0</v>
      </c>
      <c r="C4558">
        <v>0.39596000000000231</v>
      </c>
      <c r="D4558">
        <v>2.6459999999999999</v>
      </c>
      <c r="E4558">
        <v>-9.22399999997765E-4</v>
      </c>
      <c r="G4558">
        <v>0</v>
      </c>
      <c r="H4558">
        <v>2.6437499999999998</v>
      </c>
      <c r="I4558">
        <v>6.2374999999974527E-2</v>
      </c>
    </row>
    <row r="4559" spans="1:9" x14ac:dyDescent="0.25">
      <c r="A4559">
        <v>18.25571441650391</v>
      </c>
      <c r="B4559">
        <v>0</v>
      </c>
      <c r="C4559">
        <v>-4.8819999999977881E-2</v>
      </c>
      <c r="D4559">
        <v>2.6429999999999998</v>
      </c>
      <c r="E4559">
        <v>5.7493000000019383E-3</v>
      </c>
      <c r="G4559">
        <v>0</v>
      </c>
      <c r="H4559">
        <v>2.6429999999999998</v>
      </c>
      <c r="I4559">
        <v>-4.8819999999977881E-2</v>
      </c>
    </row>
    <row r="4560" spans="1:9" x14ac:dyDescent="0.25">
      <c r="A4560">
        <v>18.25971531867981</v>
      </c>
      <c r="B4560">
        <v>0</v>
      </c>
      <c r="C4560">
        <v>-4.8819999999977881E-2</v>
      </c>
      <c r="D4560">
        <v>2.6429999999999998</v>
      </c>
      <c r="E4560">
        <v>2.7988300000000951E-2</v>
      </c>
      <c r="G4560">
        <v>0</v>
      </c>
      <c r="H4560">
        <v>2.6437499999999998</v>
      </c>
      <c r="I4560">
        <v>6.2375000000031378E-2</v>
      </c>
    </row>
    <row r="4561" spans="1:9" x14ac:dyDescent="0.25">
      <c r="A4561">
        <v>18.263716459274288</v>
      </c>
      <c r="B4561">
        <v>0</v>
      </c>
      <c r="C4561">
        <v>0.39596000000000231</v>
      </c>
      <c r="D4561">
        <v>2.6459999999999999</v>
      </c>
      <c r="E4561">
        <v>3.2436100000000752E-2</v>
      </c>
      <c r="G4561">
        <v>0</v>
      </c>
      <c r="H4561">
        <v>2.6444999999999999</v>
      </c>
      <c r="I4561">
        <v>0.17356999999998379</v>
      </c>
    </row>
    <row r="4562" spans="1:9" x14ac:dyDescent="0.25">
      <c r="A4562">
        <v>18.267717361450199</v>
      </c>
      <c r="B4562">
        <v>0</v>
      </c>
      <c r="C4562">
        <v>1.28552000000002</v>
      </c>
      <c r="D4562">
        <v>2.6520000000000001</v>
      </c>
      <c r="E4562">
        <v>0.14140720000000209</v>
      </c>
      <c r="G4562">
        <v>0</v>
      </c>
      <c r="H4562">
        <v>2.6459999999999999</v>
      </c>
      <c r="I4562">
        <v>0.39596000000000231</v>
      </c>
    </row>
    <row r="4563" spans="1:9" x14ac:dyDescent="0.25">
      <c r="A4563">
        <v>18.271718263626099</v>
      </c>
      <c r="B4563">
        <v>0</v>
      </c>
      <c r="C4563">
        <v>0.8407399999999825</v>
      </c>
      <c r="D4563">
        <v>2.649</v>
      </c>
      <c r="E4563">
        <v>0.17031789999999741</v>
      </c>
      <c r="G4563">
        <v>0</v>
      </c>
      <c r="H4563">
        <v>2.6475</v>
      </c>
      <c r="I4563">
        <v>0.61835000000002083</v>
      </c>
    </row>
    <row r="4564" spans="1:9" x14ac:dyDescent="0.25">
      <c r="A4564">
        <v>18.275719404220581</v>
      </c>
      <c r="B4564">
        <v>0</v>
      </c>
      <c r="C4564">
        <v>0.8407399999999825</v>
      </c>
      <c r="D4564">
        <v>2.649</v>
      </c>
      <c r="E4564">
        <v>0.15919839999999649</v>
      </c>
      <c r="G4564">
        <v>0</v>
      </c>
      <c r="H4564">
        <v>2.649</v>
      </c>
      <c r="I4564">
        <v>0.8407399999999825</v>
      </c>
    </row>
    <row r="4565" spans="1:9" x14ac:dyDescent="0.25">
      <c r="A4565">
        <v>18.27972054481506</v>
      </c>
      <c r="B4565">
        <v>0</v>
      </c>
      <c r="C4565">
        <v>0.39596000000000231</v>
      </c>
      <c r="D4565">
        <v>2.6459999999999999</v>
      </c>
      <c r="E4565">
        <v>5.4675099999998339E-2</v>
      </c>
      <c r="G4565">
        <v>0</v>
      </c>
      <c r="H4565">
        <v>2.649</v>
      </c>
      <c r="I4565">
        <v>0.8407399999999825</v>
      </c>
    </row>
    <row r="4566" spans="1:9" x14ac:dyDescent="0.25">
      <c r="A4566">
        <v>18.28372144699097</v>
      </c>
      <c r="B4566">
        <v>0</v>
      </c>
      <c r="C4566">
        <v>0.8407399999999825</v>
      </c>
      <c r="D4566">
        <v>2.649</v>
      </c>
      <c r="E4566">
        <v>4.8003399999997212E-2</v>
      </c>
      <c r="G4566">
        <v>0</v>
      </c>
      <c r="H4566">
        <v>2.64825</v>
      </c>
      <c r="I4566">
        <v>0.72954499999997324</v>
      </c>
    </row>
    <row r="4567" spans="1:9" x14ac:dyDescent="0.25">
      <c r="A4567">
        <v>18.28772234916687</v>
      </c>
      <c r="B4567">
        <v>0</v>
      </c>
      <c r="C4567">
        <v>0.39596000000000231</v>
      </c>
      <c r="D4567">
        <v>2.6459999999999999</v>
      </c>
      <c r="E4567">
        <v>3.2436100000000752E-2</v>
      </c>
      <c r="G4567">
        <v>0</v>
      </c>
      <c r="H4567">
        <v>2.6475</v>
      </c>
      <c r="I4567">
        <v>0.61835000000002083</v>
      </c>
    </row>
    <row r="4568" spans="1:9" x14ac:dyDescent="0.25">
      <c r="A4568">
        <v>18.29172325134277</v>
      </c>
      <c r="B4568">
        <v>0</v>
      </c>
      <c r="C4568">
        <v>0.39596000000000231</v>
      </c>
      <c r="D4568">
        <v>2.6459999999999999</v>
      </c>
      <c r="E4568">
        <v>3.2436100000000752E-2</v>
      </c>
      <c r="G4568">
        <v>0</v>
      </c>
      <c r="H4568">
        <v>2.6467499999999999</v>
      </c>
      <c r="I4568">
        <v>0.50715500000001157</v>
      </c>
    </row>
    <row r="4569" spans="1:9" x14ac:dyDescent="0.25">
      <c r="A4569">
        <v>18.295724391937259</v>
      </c>
      <c r="B4569">
        <v>0</v>
      </c>
      <c r="C4569">
        <v>0.39596000000000231</v>
      </c>
      <c r="D4569">
        <v>2.6459999999999999</v>
      </c>
      <c r="E4569">
        <v>3.2436100000000752E-2</v>
      </c>
      <c r="G4569">
        <v>0</v>
      </c>
      <c r="H4569">
        <v>2.6467499999999999</v>
      </c>
      <c r="I4569">
        <v>0.50715500000001157</v>
      </c>
    </row>
    <row r="4570" spans="1:9" x14ac:dyDescent="0.25">
      <c r="A4570">
        <v>18.299725294113159</v>
      </c>
      <c r="B4570">
        <v>0</v>
      </c>
      <c r="C4570">
        <v>0.8407399999999825</v>
      </c>
      <c r="D4570">
        <v>2.649</v>
      </c>
      <c r="E4570">
        <v>7.0242399999999067E-2</v>
      </c>
      <c r="G4570">
        <v>0</v>
      </c>
      <c r="H4570">
        <v>2.6467499999999999</v>
      </c>
      <c r="I4570">
        <v>0.50715500000001157</v>
      </c>
    </row>
    <row r="4571" spans="1:9" x14ac:dyDescent="0.25">
      <c r="A4571">
        <v>18.303726196289059</v>
      </c>
      <c r="B4571">
        <v>0</v>
      </c>
      <c r="C4571">
        <v>0.8407399999999825</v>
      </c>
      <c r="D4571">
        <v>2.649</v>
      </c>
      <c r="E4571">
        <v>0.1147203999999971</v>
      </c>
      <c r="G4571">
        <v>0</v>
      </c>
      <c r="H4571">
        <v>2.6475</v>
      </c>
      <c r="I4571">
        <v>0.61835000000002083</v>
      </c>
    </row>
    <row r="4572" spans="1:9" x14ac:dyDescent="0.25">
      <c r="A4572">
        <v>18.30772757530212</v>
      </c>
      <c r="B4572">
        <v>0</v>
      </c>
      <c r="C4572">
        <v>0.8407399999999825</v>
      </c>
      <c r="D4572">
        <v>2.649</v>
      </c>
      <c r="E4572">
        <v>0.12583989999999659</v>
      </c>
      <c r="G4572">
        <v>0</v>
      </c>
      <c r="H4572">
        <v>2.64825</v>
      </c>
      <c r="I4572">
        <v>0.72954499999997324</v>
      </c>
    </row>
    <row r="4573" spans="1:9" x14ac:dyDescent="0.25">
      <c r="A4573">
        <v>18.311728477478031</v>
      </c>
      <c r="B4573">
        <v>0</v>
      </c>
      <c r="C4573">
        <v>-4.8819999999977881E-2</v>
      </c>
      <c r="D4573">
        <v>2.6429999999999998</v>
      </c>
      <c r="E4573">
        <v>1.686880000000144E-2</v>
      </c>
      <c r="G4573">
        <v>0</v>
      </c>
      <c r="H4573">
        <v>2.6475</v>
      </c>
      <c r="I4573">
        <v>0.61835000000002083</v>
      </c>
    </row>
    <row r="4574" spans="1:9" x14ac:dyDescent="0.25">
      <c r="A4574">
        <v>18.315729379653931</v>
      </c>
      <c r="B4574">
        <v>0</v>
      </c>
      <c r="C4574">
        <v>0.39596000000000231</v>
      </c>
      <c r="D4574">
        <v>2.6459999999999999</v>
      </c>
      <c r="E4574">
        <v>-9.22399999997765E-4</v>
      </c>
      <c r="G4574">
        <v>0</v>
      </c>
      <c r="H4574">
        <v>2.6467499999999999</v>
      </c>
      <c r="I4574">
        <v>0.50715500000001157</v>
      </c>
    </row>
    <row r="4575" spans="1:9" x14ac:dyDescent="0.25">
      <c r="A4575">
        <v>18.319730997085571</v>
      </c>
      <c r="B4575">
        <v>0</v>
      </c>
      <c r="C4575">
        <v>0.39596000000000231</v>
      </c>
      <c r="D4575">
        <v>2.6459999999999999</v>
      </c>
      <c r="E4575">
        <v>-9.22399999997765E-4</v>
      </c>
      <c r="G4575">
        <v>0</v>
      </c>
      <c r="H4575">
        <v>2.6459999999999999</v>
      </c>
      <c r="I4575">
        <v>0.39596000000000231</v>
      </c>
    </row>
    <row r="4576" spans="1:9" x14ac:dyDescent="0.25">
      <c r="A4576">
        <v>18.323732376098629</v>
      </c>
      <c r="B4576">
        <v>0</v>
      </c>
      <c r="C4576">
        <v>-4.8819999999977881E-2</v>
      </c>
      <c r="D4576">
        <v>2.6429999999999998</v>
      </c>
      <c r="E4576">
        <v>-1.6489699999997071E-2</v>
      </c>
      <c r="G4576">
        <v>0</v>
      </c>
      <c r="H4576">
        <v>2.6444999999999999</v>
      </c>
      <c r="I4576">
        <v>0.17356999999998379</v>
      </c>
    </row>
    <row r="4577" spans="1:9" x14ac:dyDescent="0.25">
      <c r="A4577">
        <v>18.327733516693119</v>
      </c>
      <c r="B4577">
        <v>0</v>
      </c>
      <c r="C4577">
        <v>-4.8819999999977881E-2</v>
      </c>
      <c r="D4577">
        <v>2.6429999999999998</v>
      </c>
      <c r="E4577">
        <v>-5.3701999999975674E-3</v>
      </c>
      <c r="G4577">
        <v>0</v>
      </c>
      <c r="H4577">
        <v>2.6444999999999999</v>
      </c>
      <c r="I4577">
        <v>0.17357000000004061</v>
      </c>
    </row>
    <row r="4578" spans="1:9" x14ac:dyDescent="0.25">
      <c r="A4578">
        <v>18.33173489570618</v>
      </c>
      <c r="B4578">
        <v>0</v>
      </c>
      <c r="C4578">
        <v>-0.49359999999995807</v>
      </c>
      <c r="D4578">
        <v>2.64</v>
      </c>
      <c r="E4578">
        <v>-8.7654499999993904E-2</v>
      </c>
      <c r="G4578">
        <v>0</v>
      </c>
      <c r="H4578">
        <v>2.6429999999999998</v>
      </c>
      <c r="I4578">
        <v>-4.8819999999977881E-2</v>
      </c>
    </row>
    <row r="4579" spans="1:9" x14ac:dyDescent="0.25">
      <c r="A4579">
        <v>18.33573579788208</v>
      </c>
      <c r="B4579">
        <v>0</v>
      </c>
      <c r="C4579">
        <v>-4.8819999999977881E-2</v>
      </c>
      <c r="D4579">
        <v>2.6429999999999998</v>
      </c>
      <c r="E4579">
        <v>-4.9848199999995589E-2</v>
      </c>
      <c r="G4579">
        <v>0</v>
      </c>
      <c r="H4579">
        <v>2.6422500000000002</v>
      </c>
      <c r="I4579">
        <v>-0.16001499999998711</v>
      </c>
    </row>
    <row r="4580" spans="1:9" x14ac:dyDescent="0.25">
      <c r="A4580">
        <v>18.339736938476559</v>
      </c>
      <c r="B4580">
        <v>0</v>
      </c>
      <c r="C4580">
        <v>0.8407399999999825</v>
      </c>
      <c r="D4580">
        <v>2.649</v>
      </c>
      <c r="E4580">
        <v>8.1361899999998571E-2</v>
      </c>
      <c r="G4580">
        <v>0</v>
      </c>
      <c r="H4580">
        <v>2.6437499999999998</v>
      </c>
      <c r="I4580">
        <v>6.2374999999974527E-2</v>
      </c>
    </row>
    <row r="4581" spans="1:9" x14ac:dyDescent="0.25">
      <c r="A4581">
        <v>18.343737840652469</v>
      </c>
      <c r="B4581">
        <v>0</v>
      </c>
      <c r="C4581">
        <v>-4.8819999999977881E-2</v>
      </c>
      <c r="D4581">
        <v>2.6429999999999998</v>
      </c>
      <c r="E4581">
        <v>5.0227299999999947E-2</v>
      </c>
      <c r="G4581">
        <v>0</v>
      </c>
      <c r="H4581">
        <v>2.6437499999999998</v>
      </c>
      <c r="I4581">
        <v>6.2375000000031378E-2</v>
      </c>
    </row>
    <row r="4582" spans="1:9" x14ac:dyDescent="0.25">
      <c r="A4582">
        <v>18.347738742828369</v>
      </c>
      <c r="B4582">
        <v>0</v>
      </c>
      <c r="C4582">
        <v>1.730300000000057</v>
      </c>
      <c r="D4582">
        <v>2.6549999999999998</v>
      </c>
      <c r="E4582">
        <v>0.23481100000000421</v>
      </c>
      <c r="G4582">
        <v>0</v>
      </c>
      <c r="H4582">
        <v>2.6475</v>
      </c>
      <c r="I4582">
        <v>0.61835000000002083</v>
      </c>
    </row>
    <row r="4583" spans="1:9" x14ac:dyDescent="0.25">
      <c r="A4583">
        <v>18.351739645004269</v>
      </c>
      <c r="B4583">
        <v>0</v>
      </c>
      <c r="C4583">
        <v>0.39596000000000231</v>
      </c>
      <c r="D4583">
        <v>2.6459999999999999</v>
      </c>
      <c r="E4583">
        <v>0.110272600000003</v>
      </c>
      <c r="G4583">
        <v>0</v>
      </c>
      <c r="H4583">
        <v>2.64825</v>
      </c>
      <c r="I4583">
        <v>0.72954499999997324</v>
      </c>
    </row>
    <row r="4584" spans="1:9" x14ac:dyDescent="0.25">
      <c r="A4584">
        <v>18.355740547180179</v>
      </c>
      <c r="B4584">
        <v>0</v>
      </c>
      <c r="C4584">
        <v>0.8407399999999825</v>
      </c>
      <c r="D4584">
        <v>2.649</v>
      </c>
      <c r="E4584">
        <v>0.1147203999999999</v>
      </c>
      <c r="G4584">
        <v>0</v>
      </c>
      <c r="H4584">
        <v>2.64825</v>
      </c>
      <c r="I4584">
        <v>0.72954499999997324</v>
      </c>
    </row>
    <row r="4585" spans="1:9" x14ac:dyDescent="0.25">
      <c r="A4585">
        <v>18.359741449356079</v>
      </c>
      <c r="B4585">
        <v>0</v>
      </c>
      <c r="C4585">
        <v>-4.8819999999977881E-2</v>
      </c>
      <c r="D4585">
        <v>2.6429999999999998</v>
      </c>
      <c r="E4585">
        <v>5.7492999999990959E-3</v>
      </c>
      <c r="G4585">
        <v>0</v>
      </c>
      <c r="H4585">
        <v>2.64825</v>
      </c>
      <c r="I4585">
        <v>0.72954499999997324</v>
      </c>
    </row>
    <row r="4586" spans="1:9" x14ac:dyDescent="0.25">
      <c r="A4586">
        <v>18.363742589950562</v>
      </c>
      <c r="B4586">
        <v>0</v>
      </c>
      <c r="C4586">
        <v>-4.8819999999977881E-2</v>
      </c>
      <c r="D4586">
        <v>2.6429999999999998</v>
      </c>
      <c r="E4586">
        <v>-8.3206699999999786E-2</v>
      </c>
      <c r="G4586">
        <v>0</v>
      </c>
      <c r="H4586">
        <v>2.6452499999999999</v>
      </c>
      <c r="I4586">
        <v>0.28476500000004989</v>
      </c>
    </row>
    <row r="4587" spans="1:9" x14ac:dyDescent="0.25">
      <c r="A4587">
        <v>18.367743492126461</v>
      </c>
      <c r="B4587">
        <v>0</v>
      </c>
      <c r="C4587">
        <v>1.28552000000002</v>
      </c>
      <c r="D4587">
        <v>2.6520000000000001</v>
      </c>
      <c r="E4587">
        <v>9.6929200000004129E-2</v>
      </c>
      <c r="G4587">
        <v>0</v>
      </c>
      <c r="H4587">
        <v>2.6467499999999999</v>
      </c>
      <c r="I4587">
        <v>0.50715500000001157</v>
      </c>
    </row>
    <row r="4588" spans="1:9" x14ac:dyDescent="0.25">
      <c r="A4588">
        <v>18.371744632720951</v>
      </c>
      <c r="B4588">
        <v>0</v>
      </c>
      <c r="C4588">
        <v>0.8407399999999825</v>
      </c>
      <c r="D4588">
        <v>2.649</v>
      </c>
      <c r="E4588">
        <v>0.1147203999999999</v>
      </c>
      <c r="G4588">
        <v>0</v>
      </c>
      <c r="H4588">
        <v>2.6467499999999999</v>
      </c>
      <c r="I4588">
        <v>0.50715500000001157</v>
      </c>
    </row>
    <row r="4589" spans="1:9" x14ac:dyDescent="0.25">
      <c r="A4589">
        <v>18.375745534896851</v>
      </c>
      <c r="B4589">
        <v>0</v>
      </c>
      <c r="C4589">
        <v>0.39596000000000231</v>
      </c>
      <c r="D4589">
        <v>2.6459999999999999</v>
      </c>
      <c r="E4589">
        <v>0.1213920999999982</v>
      </c>
      <c r="G4589">
        <v>0</v>
      </c>
      <c r="H4589">
        <v>2.6475</v>
      </c>
      <c r="I4589">
        <v>0.61835000000002083</v>
      </c>
    </row>
    <row r="4590" spans="1:9" x14ac:dyDescent="0.25">
      <c r="A4590">
        <v>18.37974643707275</v>
      </c>
      <c r="B4590">
        <v>0</v>
      </c>
      <c r="C4590">
        <v>-4.8819999999977881E-2</v>
      </c>
      <c r="D4590">
        <v>2.6429999999999998</v>
      </c>
      <c r="E4590">
        <v>5.7493000000005167E-3</v>
      </c>
      <c r="G4590">
        <v>0</v>
      </c>
      <c r="H4590">
        <v>2.6475</v>
      </c>
      <c r="I4590">
        <v>0.61835000000002083</v>
      </c>
    </row>
    <row r="4591" spans="1:9" x14ac:dyDescent="0.25">
      <c r="A4591">
        <v>18.383747339248661</v>
      </c>
      <c r="B4591">
        <v>0</v>
      </c>
      <c r="C4591">
        <v>0.39596000000000231</v>
      </c>
      <c r="D4591">
        <v>2.6459999999999999</v>
      </c>
      <c r="E4591">
        <v>-3.4280899999999122E-2</v>
      </c>
      <c r="G4591">
        <v>0</v>
      </c>
      <c r="H4591">
        <v>2.6459999999999999</v>
      </c>
      <c r="I4591">
        <v>0.39596000000000231</v>
      </c>
    </row>
    <row r="4592" spans="1:9" x14ac:dyDescent="0.25">
      <c r="A4592">
        <v>18.387748718261719</v>
      </c>
      <c r="B4592">
        <v>0</v>
      </c>
      <c r="C4592">
        <v>0.8407399999999825</v>
      </c>
      <c r="D4592">
        <v>2.649</v>
      </c>
      <c r="E4592">
        <v>5.9122899999999562E-2</v>
      </c>
      <c r="G4592">
        <v>0</v>
      </c>
      <c r="H4592">
        <v>2.6459999999999999</v>
      </c>
      <c r="I4592">
        <v>0.39596000000000231</v>
      </c>
    </row>
    <row r="4593" spans="1:9" x14ac:dyDescent="0.25">
      <c r="A4593">
        <v>18.391749858856201</v>
      </c>
      <c r="B4593">
        <v>0</v>
      </c>
      <c r="C4593">
        <v>-0.49359999999995807</v>
      </c>
      <c r="D4593">
        <v>2.64</v>
      </c>
      <c r="E4593">
        <v>-2.0937499999996879E-2</v>
      </c>
      <c r="G4593">
        <v>0</v>
      </c>
      <c r="H4593">
        <v>2.6444999999999999</v>
      </c>
      <c r="I4593">
        <v>0.17356999999998379</v>
      </c>
    </row>
    <row r="4594" spans="1:9" x14ac:dyDescent="0.25">
      <c r="A4594">
        <v>18.39575099945068</v>
      </c>
      <c r="B4594">
        <v>0</v>
      </c>
      <c r="C4594">
        <v>1.28552000000002</v>
      </c>
      <c r="D4594">
        <v>2.6520000000000001</v>
      </c>
      <c r="E4594">
        <v>0.13028770000000259</v>
      </c>
      <c r="G4594">
        <v>0</v>
      </c>
      <c r="H4594">
        <v>2.6467499999999999</v>
      </c>
      <c r="I4594">
        <v>0.50715500000001157</v>
      </c>
    </row>
    <row r="4595" spans="1:9" x14ac:dyDescent="0.25">
      <c r="A4595">
        <v>18.39975190162659</v>
      </c>
      <c r="B4595">
        <v>0</v>
      </c>
      <c r="C4595">
        <v>-0.93837999999999511</v>
      </c>
      <c r="D4595">
        <v>2.637</v>
      </c>
      <c r="E4595">
        <v>-9.2102299999997111E-2</v>
      </c>
      <c r="G4595">
        <v>0</v>
      </c>
      <c r="H4595">
        <v>2.6444999999999999</v>
      </c>
      <c r="I4595">
        <v>0.17356999999998379</v>
      </c>
    </row>
    <row r="4596" spans="1:9" x14ac:dyDescent="0.25">
      <c r="A4596">
        <v>18.40375280380249</v>
      </c>
      <c r="B4596">
        <v>0</v>
      </c>
      <c r="C4596">
        <v>0.8407399999999825</v>
      </c>
      <c r="D4596">
        <v>2.649</v>
      </c>
      <c r="E4596">
        <v>4.8003399999998628E-2</v>
      </c>
      <c r="G4596">
        <v>0</v>
      </c>
      <c r="H4596">
        <v>2.6444999999999999</v>
      </c>
      <c r="I4596">
        <v>0.17356999999998379</v>
      </c>
    </row>
    <row r="4597" spans="1:9" x14ac:dyDescent="0.25">
      <c r="A4597">
        <v>18.40775370597839</v>
      </c>
      <c r="B4597">
        <v>0</v>
      </c>
      <c r="C4597">
        <v>-1.3831600000000319</v>
      </c>
      <c r="D4597">
        <v>2.6339999999999999</v>
      </c>
      <c r="E4597">
        <v>-0.1410281000000069</v>
      </c>
      <c r="G4597">
        <v>0</v>
      </c>
      <c r="H4597">
        <v>2.6429999999999998</v>
      </c>
      <c r="I4597">
        <v>-4.8820000000034718E-2</v>
      </c>
    </row>
    <row r="4598" spans="1:9" x14ac:dyDescent="0.25">
      <c r="A4598">
        <v>18.4117546081543</v>
      </c>
      <c r="B4598">
        <v>0</v>
      </c>
      <c r="C4598">
        <v>-4.8819999999977881E-2</v>
      </c>
      <c r="D4598">
        <v>2.6429999999999998</v>
      </c>
      <c r="E4598">
        <v>-9.4326200000000707E-2</v>
      </c>
      <c r="G4598">
        <v>0</v>
      </c>
      <c r="H4598">
        <v>2.6407500000000002</v>
      </c>
      <c r="I4598">
        <v>-0.38240500000000571</v>
      </c>
    </row>
    <row r="4599" spans="1:9" x14ac:dyDescent="0.25">
      <c r="A4599">
        <v>18.415755748748779</v>
      </c>
      <c r="B4599">
        <v>0</v>
      </c>
      <c r="C4599">
        <v>0.39596000000000231</v>
      </c>
      <c r="D4599">
        <v>2.6459999999999999</v>
      </c>
      <c r="E4599">
        <v>3.2436100000000752E-2</v>
      </c>
      <c r="G4599">
        <v>0</v>
      </c>
      <c r="H4599">
        <v>2.6429999999999998</v>
      </c>
      <c r="I4599">
        <v>-4.8820000000034718E-2</v>
      </c>
    </row>
    <row r="4600" spans="1:9" x14ac:dyDescent="0.25">
      <c r="A4600">
        <v>18.419756889343262</v>
      </c>
      <c r="B4600">
        <v>0</v>
      </c>
      <c r="C4600">
        <v>0.39596000000000231</v>
      </c>
      <c r="D4600">
        <v>2.6459999999999999</v>
      </c>
      <c r="E4600">
        <v>5.4675100000002599E-2</v>
      </c>
      <c r="G4600">
        <v>0</v>
      </c>
      <c r="H4600">
        <v>2.6422500000000002</v>
      </c>
      <c r="I4600">
        <v>-0.16001500000004401</v>
      </c>
    </row>
    <row r="4601" spans="1:9" x14ac:dyDescent="0.25">
      <c r="A4601">
        <v>18.423757791519169</v>
      </c>
      <c r="B4601">
        <v>0</v>
      </c>
      <c r="C4601">
        <v>1.28552000000002</v>
      </c>
      <c r="D4601">
        <v>2.6520000000000001</v>
      </c>
      <c r="E4601">
        <v>0.24148270000000341</v>
      </c>
      <c r="G4601">
        <v>0</v>
      </c>
      <c r="H4601">
        <v>2.6467499999999999</v>
      </c>
      <c r="I4601">
        <v>0.50715500000001157</v>
      </c>
    </row>
    <row r="4602" spans="1:9" x14ac:dyDescent="0.25">
      <c r="A4602">
        <v>18.427758693695068</v>
      </c>
      <c r="B4602">
        <v>0</v>
      </c>
      <c r="C4602">
        <v>0.39596000000000231</v>
      </c>
      <c r="D4602">
        <v>2.6459999999999999</v>
      </c>
      <c r="E4602">
        <v>0.1102726000000001</v>
      </c>
      <c r="G4602">
        <v>0</v>
      </c>
      <c r="H4602">
        <v>2.6475</v>
      </c>
      <c r="I4602">
        <v>0.61835000000002083</v>
      </c>
    </row>
    <row r="4603" spans="1:9" x14ac:dyDescent="0.25">
      <c r="A4603">
        <v>18.431759834289551</v>
      </c>
      <c r="B4603">
        <v>0</v>
      </c>
      <c r="C4603">
        <v>0.8407399999999825</v>
      </c>
      <c r="D4603">
        <v>2.649</v>
      </c>
      <c r="E4603">
        <v>0.1147203999999985</v>
      </c>
      <c r="G4603">
        <v>0</v>
      </c>
      <c r="H4603">
        <v>2.64825</v>
      </c>
      <c r="I4603">
        <v>0.72954499999997324</v>
      </c>
    </row>
    <row r="4604" spans="1:9" x14ac:dyDescent="0.25">
      <c r="A4604">
        <v>18.43576097488403</v>
      </c>
      <c r="B4604">
        <v>0</v>
      </c>
      <c r="C4604">
        <v>0.39596000000000231</v>
      </c>
      <c r="D4604">
        <v>2.6459999999999999</v>
      </c>
      <c r="E4604">
        <v>4.3555599999998827E-2</v>
      </c>
      <c r="G4604">
        <v>0</v>
      </c>
      <c r="H4604">
        <v>2.64825</v>
      </c>
      <c r="I4604">
        <v>0.72954499999997324</v>
      </c>
    </row>
    <row r="4605" spans="1:9" x14ac:dyDescent="0.25">
      <c r="A4605">
        <v>18.43976187705994</v>
      </c>
      <c r="B4605">
        <v>0</v>
      </c>
      <c r="C4605">
        <v>-4.8819999999977881E-2</v>
      </c>
      <c r="D4605">
        <v>2.6429999999999998</v>
      </c>
      <c r="E4605">
        <v>-3.8728699999998922E-2</v>
      </c>
      <c r="G4605">
        <v>0</v>
      </c>
      <c r="H4605">
        <v>2.6459999999999999</v>
      </c>
      <c r="I4605">
        <v>0.39596000000000231</v>
      </c>
    </row>
    <row r="4606" spans="1:9" x14ac:dyDescent="0.25">
      <c r="A4606">
        <v>18.44376277923584</v>
      </c>
      <c r="B4606">
        <v>0</v>
      </c>
      <c r="C4606">
        <v>1.28552000000002</v>
      </c>
      <c r="D4606">
        <v>2.6520000000000001</v>
      </c>
      <c r="E4606">
        <v>0.10804870000000361</v>
      </c>
      <c r="G4606">
        <v>0</v>
      </c>
      <c r="H4606">
        <v>2.6475</v>
      </c>
      <c r="I4606">
        <v>0.61835000000002083</v>
      </c>
    </row>
    <row r="4607" spans="1:9" x14ac:dyDescent="0.25">
      <c r="A4607">
        <v>18.447764158248901</v>
      </c>
      <c r="B4607">
        <v>0</v>
      </c>
      <c r="C4607">
        <v>0.39596000000000231</v>
      </c>
      <c r="D4607">
        <v>2.6459999999999999</v>
      </c>
      <c r="E4607">
        <v>5.4675100000002599E-2</v>
      </c>
      <c r="G4607">
        <v>0</v>
      </c>
      <c r="H4607">
        <v>2.6467499999999999</v>
      </c>
      <c r="I4607">
        <v>0.50715500000001157</v>
      </c>
    </row>
    <row r="4608" spans="1:9" x14ac:dyDescent="0.25">
      <c r="A4608">
        <v>18.451765060424801</v>
      </c>
      <c r="B4608">
        <v>0</v>
      </c>
      <c r="C4608">
        <v>1.28552000000002</v>
      </c>
      <c r="D4608">
        <v>2.6520000000000001</v>
      </c>
      <c r="E4608">
        <v>0.17476570000000211</v>
      </c>
      <c r="G4608">
        <v>0</v>
      </c>
      <c r="H4608">
        <v>2.64825</v>
      </c>
      <c r="I4608">
        <v>0.72954499999997324</v>
      </c>
    </row>
    <row r="4609" spans="1:9" x14ac:dyDescent="0.25">
      <c r="A4609">
        <v>18.455766201019291</v>
      </c>
      <c r="B4609">
        <v>0</v>
      </c>
      <c r="C4609">
        <v>-0.49359999999995807</v>
      </c>
      <c r="D4609">
        <v>2.64</v>
      </c>
      <c r="E4609">
        <v>-9.817999999995948E-3</v>
      </c>
      <c r="G4609">
        <v>0</v>
      </c>
      <c r="H4609">
        <v>2.6475</v>
      </c>
      <c r="I4609">
        <v>0.61835000000002083</v>
      </c>
    </row>
    <row r="4610" spans="1:9" x14ac:dyDescent="0.25">
      <c r="A4610">
        <v>18.45976710319519</v>
      </c>
      <c r="B4610">
        <v>0</v>
      </c>
      <c r="C4610">
        <v>0.8407399999999825</v>
      </c>
      <c r="D4610">
        <v>2.649</v>
      </c>
      <c r="E4610">
        <v>2.5764399999999629E-2</v>
      </c>
      <c r="G4610">
        <v>0</v>
      </c>
      <c r="H4610">
        <v>2.6467499999999999</v>
      </c>
      <c r="I4610">
        <v>0.50715500000001157</v>
      </c>
    </row>
    <row r="4611" spans="1:9" x14ac:dyDescent="0.25">
      <c r="A4611">
        <v>18.463768243789669</v>
      </c>
      <c r="B4611">
        <v>0</v>
      </c>
      <c r="C4611">
        <v>1.28552000000002</v>
      </c>
      <c r="D4611">
        <v>2.6520000000000001</v>
      </c>
      <c r="E4611">
        <v>0.11916820000000169</v>
      </c>
      <c r="G4611">
        <v>0</v>
      </c>
      <c r="H4611">
        <v>2.64825</v>
      </c>
      <c r="I4611">
        <v>0.72954499999997324</v>
      </c>
    </row>
    <row r="4612" spans="1:9" x14ac:dyDescent="0.25">
      <c r="A4612">
        <v>18.467769622802731</v>
      </c>
      <c r="B4612">
        <v>0</v>
      </c>
      <c r="C4612">
        <v>1.28552000000002</v>
      </c>
      <c r="D4612">
        <v>2.6520000000000001</v>
      </c>
      <c r="E4612">
        <v>0.17476570000000069</v>
      </c>
      <c r="G4612">
        <v>0</v>
      </c>
      <c r="H4612">
        <v>2.64825</v>
      </c>
      <c r="I4612">
        <v>0.72954499999997324</v>
      </c>
    </row>
    <row r="4613" spans="1:9" x14ac:dyDescent="0.25">
      <c r="A4613">
        <v>18.471771001815799</v>
      </c>
      <c r="B4613">
        <v>0</v>
      </c>
      <c r="C4613">
        <v>1.730300000000057</v>
      </c>
      <c r="D4613">
        <v>2.6549999999999998</v>
      </c>
      <c r="E4613">
        <v>0.29040850000000601</v>
      </c>
      <c r="G4613">
        <v>0</v>
      </c>
      <c r="H4613">
        <v>2.6520000000000001</v>
      </c>
      <c r="I4613">
        <v>1.28552000000002</v>
      </c>
    </row>
    <row r="4614" spans="1:9" x14ac:dyDescent="0.25">
      <c r="A4614">
        <v>18.475772380828861</v>
      </c>
      <c r="B4614">
        <v>0</v>
      </c>
      <c r="C4614">
        <v>-4.8819999999977881E-2</v>
      </c>
      <c r="D4614">
        <v>2.6429999999999998</v>
      </c>
      <c r="E4614">
        <v>3.9107800000006139E-2</v>
      </c>
      <c r="G4614">
        <v>0</v>
      </c>
      <c r="H4614">
        <v>2.6505000000000001</v>
      </c>
      <c r="I4614">
        <v>1.063130000000001</v>
      </c>
    </row>
    <row r="4615" spans="1:9" x14ac:dyDescent="0.25">
      <c r="A4615">
        <v>18.47977352142334</v>
      </c>
      <c r="B4615">
        <v>0</v>
      </c>
      <c r="C4615">
        <v>0.39596000000000231</v>
      </c>
      <c r="D4615">
        <v>2.6459999999999999</v>
      </c>
      <c r="E4615">
        <v>-1.204189999999869E-2</v>
      </c>
      <c r="G4615">
        <v>0</v>
      </c>
      <c r="H4615">
        <v>2.649</v>
      </c>
      <c r="I4615">
        <v>0.8407399999999825</v>
      </c>
    </row>
    <row r="4616" spans="1:9" x14ac:dyDescent="0.25">
      <c r="A4616">
        <v>18.48377442359924</v>
      </c>
      <c r="B4616">
        <v>0</v>
      </c>
      <c r="C4616">
        <v>0.39596000000000231</v>
      </c>
      <c r="D4616">
        <v>2.6459999999999999</v>
      </c>
      <c r="E4616">
        <v>-4.5400400000001472E-2</v>
      </c>
      <c r="G4616">
        <v>0</v>
      </c>
      <c r="H4616">
        <v>2.6475</v>
      </c>
      <c r="I4616">
        <v>0.61835000000002083</v>
      </c>
    </row>
    <row r="4617" spans="1:9" x14ac:dyDescent="0.25">
      <c r="A4617">
        <v>18.48777532577515</v>
      </c>
      <c r="B4617">
        <v>0</v>
      </c>
      <c r="C4617">
        <v>0.39596000000000231</v>
      </c>
      <c r="D4617">
        <v>2.6459999999999999</v>
      </c>
      <c r="E4617">
        <v>-1.204190000000295E-2</v>
      </c>
      <c r="G4617">
        <v>0</v>
      </c>
      <c r="H4617">
        <v>2.6452499999999999</v>
      </c>
      <c r="I4617">
        <v>0.28476499999999311</v>
      </c>
    </row>
    <row r="4618" spans="1:9" x14ac:dyDescent="0.25">
      <c r="A4618">
        <v>18.491776704788212</v>
      </c>
      <c r="B4618">
        <v>0</v>
      </c>
      <c r="C4618">
        <v>0.8407399999999825</v>
      </c>
      <c r="D4618">
        <v>2.649</v>
      </c>
      <c r="E4618">
        <v>0.1147203999999971</v>
      </c>
      <c r="G4618">
        <v>0</v>
      </c>
      <c r="H4618">
        <v>2.6467499999999999</v>
      </c>
      <c r="I4618">
        <v>0.50715500000001157</v>
      </c>
    </row>
    <row r="4619" spans="1:9" x14ac:dyDescent="0.25">
      <c r="A4619">
        <v>18.495777606964111</v>
      </c>
      <c r="B4619">
        <v>0</v>
      </c>
      <c r="C4619">
        <v>0.8407399999999825</v>
      </c>
      <c r="D4619">
        <v>2.649</v>
      </c>
      <c r="E4619">
        <v>0.1147203999999971</v>
      </c>
      <c r="G4619">
        <v>0</v>
      </c>
      <c r="H4619">
        <v>2.6475</v>
      </c>
      <c r="I4619">
        <v>0.61835000000002083</v>
      </c>
    </row>
    <row r="4620" spans="1:9" x14ac:dyDescent="0.25">
      <c r="A4620">
        <v>18.499778985977169</v>
      </c>
      <c r="B4620">
        <v>0</v>
      </c>
      <c r="C4620">
        <v>1.28552000000002</v>
      </c>
      <c r="D4620">
        <v>2.6520000000000001</v>
      </c>
      <c r="E4620">
        <v>0.17476570000000069</v>
      </c>
      <c r="G4620">
        <v>0</v>
      </c>
      <c r="H4620">
        <v>2.649</v>
      </c>
      <c r="I4620">
        <v>0.8407399999999825</v>
      </c>
    </row>
    <row r="4621" spans="1:9" x14ac:dyDescent="0.25">
      <c r="A4621">
        <v>18.50377988815308</v>
      </c>
      <c r="B4621">
        <v>0</v>
      </c>
      <c r="C4621">
        <v>0.8407399999999825</v>
      </c>
      <c r="D4621">
        <v>2.649</v>
      </c>
      <c r="E4621">
        <v>0.1369593999999989</v>
      </c>
      <c r="G4621">
        <v>0</v>
      </c>
      <c r="H4621">
        <v>2.64975</v>
      </c>
      <c r="I4621">
        <v>0.95193499999999176</v>
      </c>
    </row>
    <row r="4622" spans="1:9" x14ac:dyDescent="0.25">
      <c r="A4622">
        <v>18.507781267166141</v>
      </c>
      <c r="B4622">
        <v>0</v>
      </c>
      <c r="C4622">
        <v>0.8407399999999825</v>
      </c>
      <c r="D4622">
        <v>2.649</v>
      </c>
      <c r="E4622">
        <v>0.103600899999999</v>
      </c>
      <c r="G4622">
        <v>0</v>
      </c>
      <c r="H4622">
        <v>2.64975</v>
      </c>
      <c r="I4622">
        <v>0.95193499999999176</v>
      </c>
    </row>
    <row r="4623" spans="1:9" x14ac:dyDescent="0.25">
      <c r="A4623">
        <v>18.51178240776062</v>
      </c>
      <c r="B4623">
        <v>0</v>
      </c>
      <c r="C4623">
        <v>0.8407399999999825</v>
      </c>
      <c r="D4623">
        <v>2.649</v>
      </c>
      <c r="E4623">
        <v>8.1361899999997156E-2</v>
      </c>
      <c r="G4623">
        <v>0</v>
      </c>
      <c r="H4623">
        <v>2.64975</v>
      </c>
      <c r="I4623">
        <v>0.95193499999999176</v>
      </c>
    </row>
    <row r="4624" spans="1:9" x14ac:dyDescent="0.25">
      <c r="A4624">
        <v>18.515784025192261</v>
      </c>
      <c r="B4624">
        <v>0</v>
      </c>
      <c r="C4624">
        <v>0.39596000000000231</v>
      </c>
      <c r="D4624">
        <v>2.6459999999999999</v>
      </c>
      <c r="E4624">
        <v>2.1316599999998399E-2</v>
      </c>
      <c r="G4624">
        <v>0</v>
      </c>
      <c r="H4624">
        <v>2.64825</v>
      </c>
      <c r="I4624">
        <v>0.72954499999997324</v>
      </c>
    </row>
    <row r="4625" spans="1:9" x14ac:dyDescent="0.25">
      <c r="A4625">
        <v>18.519785404205319</v>
      </c>
      <c r="B4625">
        <v>0</v>
      </c>
      <c r="C4625">
        <v>0.39596000000000231</v>
      </c>
      <c r="D4625">
        <v>2.6459999999999999</v>
      </c>
      <c r="E4625">
        <v>2.131660000000124E-2</v>
      </c>
      <c r="G4625">
        <v>0</v>
      </c>
      <c r="H4625">
        <v>2.6475</v>
      </c>
      <c r="I4625">
        <v>0.61835000000002083</v>
      </c>
    </row>
    <row r="4626" spans="1:9" x14ac:dyDescent="0.25">
      <c r="A4626">
        <v>18.523786544799801</v>
      </c>
      <c r="B4626">
        <v>0</v>
      </c>
      <c r="C4626">
        <v>-0.49359999999995807</v>
      </c>
      <c r="D4626">
        <v>2.64</v>
      </c>
      <c r="E4626">
        <v>-8.7654499999993904E-2</v>
      </c>
      <c r="G4626">
        <v>0</v>
      </c>
      <c r="H4626">
        <v>2.6452499999999999</v>
      </c>
      <c r="I4626">
        <v>0.28476499999999311</v>
      </c>
    </row>
    <row r="4627" spans="1:9" x14ac:dyDescent="0.25">
      <c r="A4627">
        <v>18.52778792381287</v>
      </c>
      <c r="B4627">
        <v>0</v>
      </c>
      <c r="C4627">
        <v>-4.8819999999977881E-2</v>
      </c>
      <c r="D4627">
        <v>2.6429999999999998</v>
      </c>
      <c r="E4627">
        <v>-7.2087199999994592E-2</v>
      </c>
      <c r="G4627">
        <v>0</v>
      </c>
      <c r="H4627">
        <v>2.6437499999999998</v>
      </c>
      <c r="I4627">
        <v>6.2375000000031378E-2</v>
      </c>
    </row>
    <row r="4628" spans="1:9" x14ac:dyDescent="0.25">
      <c r="A4628">
        <v>18.531789064407349</v>
      </c>
      <c r="B4628">
        <v>0</v>
      </c>
      <c r="C4628">
        <v>0.39596000000000231</v>
      </c>
      <c r="D4628">
        <v>2.6459999999999999</v>
      </c>
      <c r="E4628">
        <v>-9.22399999997765E-4</v>
      </c>
      <c r="G4628">
        <v>0</v>
      </c>
      <c r="H4628">
        <v>2.6437499999999998</v>
      </c>
      <c r="I4628">
        <v>6.2374999999974527E-2</v>
      </c>
    </row>
    <row r="4629" spans="1:9" x14ac:dyDescent="0.25">
      <c r="A4629">
        <v>18.53579044342041</v>
      </c>
      <c r="B4629">
        <v>0</v>
      </c>
      <c r="C4629">
        <v>0.39596000000000231</v>
      </c>
      <c r="D4629">
        <v>2.6459999999999999</v>
      </c>
      <c r="E4629">
        <v>5.4675099999999761E-2</v>
      </c>
      <c r="G4629">
        <v>0</v>
      </c>
      <c r="H4629">
        <v>2.6437499999999998</v>
      </c>
      <c r="I4629">
        <v>6.2374999999974527E-2</v>
      </c>
    </row>
    <row r="4630" spans="1:9" x14ac:dyDescent="0.25">
      <c r="A4630">
        <v>18.53979134559631</v>
      </c>
      <c r="B4630">
        <v>0</v>
      </c>
      <c r="C4630">
        <v>0.8407399999999825</v>
      </c>
      <c r="D4630">
        <v>2.649</v>
      </c>
      <c r="E4630">
        <v>0.1480788999999956</v>
      </c>
      <c r="G4630">
        <v>0</v>
      </c>
      <c r="H4630">
        <v>2.6459999999999999</v>
      </c>
      <c r="I4630">
        <v>0.39596000000000231</v>
      </c>
    </row>
    <row r="4631" spans="1:9" x14ac:dyDescent="0.25">
      <c r="A4631">
        <v>18.54379224777222</v>
      </c>
      <c r="B4631">
        <v>0</v>
      </c>
      <c r="C4631">
        <v>0.39596000000000231</v>
      </c>
      <c r="D4631">
        <v>2.6459999999999999</v>
      </c>
      <c r="E4631">
        <v>8.8033599999998269E-2</v>
      </c>
      <c r="G4631">
        <v>0</v>
      </c>
      <c r="H4631">
        <v>2.6467499999999999</v>
      </c>
      <c r="I4631">
        <v>0.50715500000001157</v>
      </c>
    </row>
    <row r="4632" spans="1:9" x14ac:dyDescent="0.25">
      <c r="A4632">
        <v>18.54779314994812</v>
      </c>
      <c r="B4632">
        <v>0</v>
      </c>
      <c r="C4632">
        <v>0.39596000000000231</v>
      </c>
      <c r="D4632">
        <v>2.6459999999999999</v>
      </c>
      <c r="E4632">
        <v>5.4675099999999761E-2</v>
      </c>
      <c r="G4632">
        <v>0</v>
      </c>
      <c r="H4632">
        <v>2.6467499999999999</v>
      </c>
      <c r="I4632">
        <v>0.50715500000001157</v>
      </c>
    </row>
    <row r="4633" spans="1:9" x14ac:dyDescent="0.25">
      <c r="A4633">
        <v>18.55179405212402</v>
      </c>
      <c r="B4633">
        <v>0</v>
      </c>
      <c r="C4633">
        <v>1.28552000000002</v>
      </c>
      <c r="D4633">
        <v>2.6520000000000001</v>
      </c>
      <c r="E4633">
        <v>0.13028770000000259</v>
      </c>
      <c r="G4633">
        <v>0</v>
      </c>
      <c r="H4633">
        <v>2.64825</v>
      </c>
      <c r="I4633">
        <v>0.72954499999997324</v>
      </c>
    </row>
    <row r="4634" spans="1:9" x14ac:dyDescent="0.25">
      <c r="A4634">
        <v>18.555795192718509</v>
      </c>
      <c r="B4634">
        <v>0</v>
      </c>
      <c r="C4634">
        <v>0.39596000000000231</v>
      </c>
      <c r="D4634">
        <v>2.6459999999999999</v>
      </c>
      <c r="E4634">
        <v>6.5794600000002104E-2</v>
      </c>
      <c r="G4634">
        <v>0</v>
      </c>
      <c r="H4634">
        <v>2.6475</v>
      </c>
      <c r="I4634">
        <v>0.61835000000002083</v>
      </c>
    </row>
    <row r="4635" spans="1:9" x14ac:dyDescent="0.25">
      <c r="A4635">
        <v>18.559796094894409</v>
      </c>
      <c r="B4635">
        <v>0</v>
      </c>
      <c r="C4635">
        <v>0.39596000000000231</v>
      </c>
      <c r="D4635">
        <v>2.6459999999999999</v>
      </c>
      <c r="E4635">
        <v>6.5794600000000689E-2</v>
      </c>
      <c r="G4635">
        <v>0</v>
      </c>
      <c r="H4635">
        <v>2.6475</v>
      </c>
      <c r="I4635">
        <v>0.61835000000002083</v>
      </c>
    </row>
    <row r="4636" spans="1:9" x14ac:dyDescent="0.25">
      <c r="A4636">
        <v>18.563797235488892</v>
      </c>
      <c r="B4636">
        <v>0</v>
      </c>
      <c r="C4636">
        <v>-4.8819999999977881E-2</v>
      </c>
      <c r="D4636">
        <v>2.6429999999999998</v>
      </c>
      <c r="E4636">
        <v>-2.7609199999997999E-2</v>
      </c>
      <c r="G4636">
        <v>0</v>
      </c>
      <c r="H4636">
        <v>2.6467499999999999</v>
      </c>
      <c r="I4636">
        <v>0.50715500000001157</v>
      </c>
    </row>
    <row r="4637" spans="1:9" x14ac:dyDescent="0.25">
      <c r="A4637">
        <v>18.567798137664791</v>
      </c>
      <c r="B4637">
        <v>0</v>
      </c>
      <c r="C4637">
        <v>-4.8819999999977881E-2</v>
      </c>
      <c r="D4637">
        <v>2.6429999999999998</v>
      </c>
      <c r="E4637">
        <v>-7.2087199999997437E-2</v>
      </c>
      <c r="G4637">
        <v>0</v>
      </c>
      <c r="H4637">
        <v>2.6444999999999999</v>
      </c>
      <c r="I4637">
        <v>0.17357000000004061</v>
      </c>
    </row>
    <row r="4638" spans="1:9" x14ac:dyDescent="0.25">
      <c r="A4638">
        <v>18.571799278259281</v>
      </c>
      <c r="B4638">
        <v>0</v>
      </c>
      <c r="C4638">
        <v>-4.8819999999977881E-2</v>
      </c>
      <c r="D4638">
        <v>2.6429999999999998</v>
      </c>
      <c r="E4638">
        <v>-3.8728699999996077E-2</v>
      </c>
      <c r="G4638">
        <v>0</v>
      </c>
      <c r="H4638">
        <v>2.6437499999999998</v>
      </c>
      <c r="I4638">
        <v>6.2375000000031378E-2</v>
      </c>
    </row>
    <row r="4639" spans="1:9" x14ac:dyDescent="0.25">
      <c r="A4639">
        <v>18.575800180435181</v>
      </c>
      <c r="B4639">
        <v>0</v>
      </c>
      <c r="C4639">
        <v>-4.8819999999977881E-2</v>
      </c>
      <c r="D4639">
        <v>2.6429999999999998</v>
      </c>
      <c r="E4639">
        <v>-2.760919999999658E-2</v>
      </c>
      <c r="G4639">
        <v>0</v>
      </c>
      <c r="H4639">
        <v>2.6429999999999998</v>
      </c>
      <c r="I4639">
        <v>-4.8819999999977881E-2</v>
      </c>
    </row>
    <row r="4640" spans="1:9" x14ac:dyDescent="0.25">
      <c r="A4640">
        <v>18.57980108261108</v>
      </c>
      <c r="B4640">
        <v>0</v>
      </c>
      <c r="C4640">
        <v>0.8407399999999825</v>
      </c>
      <c r="D4640">
        <v>2.649</v>
      </c>
      <c r="E4640">
        <v>9.2481399999998076E-2</v>
      </c>
      <c r="G4640">
        <v>0</v>
      </c>
      <c r="H4640">
        <v>2.6444999999999999</v>
      </c>
      <c r="I4640">
        <v>0.17356999999998379</v>
      </c>
    </row>
    <row r="4641" spans="1:9" x14ac:dyDescent="0.25">
      <c r="A4641">
        <v>18.58380222320557</v>
      </c>
      <c r="B4641">
        <v>0</v>
      </c>
      <c r="C4641">
        <v>2.1750799999999799</v>
      </c>
      <c r="D4641">
        <v>2.6579999999999999</v>
      </c>
      <c r="E4641">
        <v>0.28373679999999579</v>
      </c>
      <c r="G4641">
        <v>0</v>
      </c>
      <c r="H4641">
        <v>2.64825</v>
      </c>
      <c r="I4641">
        <v>0.72954499999997324</v>
      </c>
    </row>
    <row r="4642" spans="1:9" x14ac:dyDescent="0.25">
      <c r="A4642">
        <v>18.58780312538147</v>
      </c>
      <c r="B4642">
        <v>0</v>
      </c>
      <c r="C4642">
        <v>0.39596000000000231</v>
      </c>
      <c r="D4642">
        <v>2.6459999999999999</v>
      </c>
      <c r="E4642">
        <v>0.17698959999999719</v>
      </c>
      <c r="G4642">
        <v>0</v>
      </c>
      <c r="H4642">
        <v>2.649</v>
      </c>
      <c r="I4642">
        <v>0.8407399999999825</v>
      </c>
    </row>
    <row r="4643" spans="1:9" x14ac:dyDescent="0.25">
      <c r="A4643">
        <v>18.591804027557369</v>
      </c>
      <c r="B4643">
        <v>0</v>
      </c>
      <c r="C4643">
        <v>0.39596000000000231</v>
      </c>
      <c r="D4643">
        <v>2.6459999999999999</v>
      </c>
      <c r="E4643">
        <v>9.9153099999999203E-2</v>
      </c>
      <c r="G4643">
        <v>0</v>
      </c>
      <c r="H4643">
        <v>2.64975</v>
      </c>
      <c r="I4643">
        <v>0.95193499999999176</v>
      </c>
    </row>
    <row r="4644" spans="1:9" x14ac:dyDescent="0.25">
      <c r="A4644">
        <v>18.59580492973328</v>
      </c>
      <c r="B4644">
        <v>0</v>
      </c>
      <c r="C4644">
        <v>0.39596000000000231</v>
      </c>
      <c r="D4644">
        <v>2.6459999999999999</v>
      </c>
      <c r="E4644">
        <v>-2.3161399999998191E-2</v>
      </c>
      <c r="G4644">
        <v>0</v>
      </c>
      <c r="H4644">
        <v>2.649</v>
      </c>
      <c r="I4644">
        <v>0.8407399999999825</v>
      </c>
    </row>
    <row r="4645" spans="1:9" x14ac:dyDescent="0.25">
      <c r="A4645">
        <v>18.599806070327759</v>
      </c>
      <c r="B4645">
        <v>0</v>
      </c>
      <c r="C4645">
        <v>0.8407399999999825</v>
      </c>
      <c r="D4645">
        <v>2.649</v>
      </c>
      <c r="E4645">
        <v>3.5253999999991948E-3</v>
      </c>
      <c r="G4645">
        <v>0</v>
      </c>
      <c r="H4645">
        <v>2.6467499999999999</v>
      </c>
      <c r="I4645">
        <v>0.50715500000001157</v>
      </c>
    </row>
    <row r="4646" spans="1:9" x14ac:dyDescent="0.25">
      <c r="A4646">
        <v>18.603806972503659</v>
      </c>
      <c r="B4646">
        <v>0</v>
      </c>
      <c r="C4646">
        <v>0.8407399999999825</v>
      </c>
      <c r="D4646">
        <v>2.649</v>
      </c>
      <c r="E4646">
        <v>0.1147203999999971</v>
      </c>
      <c r="G4646">
        <v>0</v>
      </c>
      <c r="H4646">
        <v>2.6475</v>
      </c>
      <c r="I4646">
        <v>0.61835000000002083</v>
      </c>
    </row>
    <row r="4647" spans="1:9" x14ac:dyDescent="0.25">
      <c r="A4647">
        <v>18.607808589935299</v>
      </c>
      <c r="B4647">
        <v>0</v>
      </c>
      <c r="C4647">
        <v>-4.8819999999977881E-2</v>
      </c>
      <c r="D4647">
        <v>2.6429999999999998</v>
      </c>
      <c r="E4647">
        <v>2.7988300000000951E-2</v>
      </c>
      <c r="G4647">
        <v>0</v>
      </c>
      <c r="H4647">
        <v>2.6467499999999999</v>
      </c>
      <c r="I4647">
        <v>0.50715500000001157</v>
      </c>
    </row>
    <row r="4648" spans="1:9" x14ac:dyDescent="0.25">
      <c r="A4648">
        <v>18.611809968948361</v>
      </c>
      <c r="B4648">
        <v>0</v>
      </c>
      <c r="C4648">
        <v>-0.93837999999999511</v>
      </c>
      <c r="D4648">
        <v>2.637</v>
      </c>
      <c r="E4648">
        <v>-0.12546079999999851</v>
      </c>
      <c r="G4648">
        <v>0</v>
      </c>
      <c r="H4648">
        <v>2.6444999999999999</v>
      </c>
      <c r="I4648">
        <v>0.17357000000004061</v>
      </c>
    </row>
    <row r="4649" spans="1:9" x14ac:dyDescent="0.25">
      <c r="A4649">
        <v>18.61581110954285</v>
      </c>
      <c r="B4649">
        <v>0</v>
      </c>
      <c r="C4649">
        <v>0.8407399999999825</v>
      </c>
      <c r="D4649">
        <v>2.649</v>
      </c>
      <c r="E4649">
        <v>-1.871359999999982E-2</v>
      </c>
      <c r="G4649">
        <v>0</v>
      </c>
      <c r="H4649">
        <v>2.6444999999999999</v>
      </c>
      <c r="I4649">
        <v>0.17356999999998379</v>
      </c>
    </row>
    <row r="4650" spans="1:9" x14ac:dyDescent="0.25">
      <c r="A4650">
        <v>18.619812250137329</v>
      </c>
      <c r="B4650">
        <v>0</v>
      </c>
      <c r="C4650">
        <v>0.39596000000000231</v>
      </c>
      <c r="D4650">
        <v>2.6459999999999999</v>
      </c>
      <c r="E4650">
        <v>2.1316599999999821E-2</v>
      </c>
      <c r="G4650">
        <v>0</v>
      </c>
      <c r="H4650">
        <v>2.6437499999999998</v>
      </c>
      <c r="I4650">
        <v>6.2374999999974527E-2</v>
      </c>
    </row>
    <row r="4651" spans="1:9" x14ac:dyDescent="0.25">
      <c r="A4651">
        <v>18.623813152313229</v>
      </c>
      <c r="B4651">
        <v>0</v>
      </c>
      <c r="C4651">
        <v>0.8407399999999825</v>
      </c>
      <c r="D4651">
        <v>2.649</v>
      </c>
      <c r="E4651">
        <v>0.15919839999999649</v>
      </c>
      <c r="G4651">
        <v>0</v>
      </c>
      <c r="H4651">
        <v>2.6452499999999999</v>
      </c>
      <c r="I4651">
        <v>0.28476499999999311</v>
      </c>
    </row>
    <row r="4652" spans="1:9" x14ac:dyDescent="0.25">
      <c r="A4652">
        <v>18.627814769744869</v>
      </c>
      <c r="B4652">
        <v>0</v>
      </c>
      <c r="C4652">
        <v>-4.8819999999977881E-2</v>
      </c>
      <c r="D4652">
        <v>2.6429999999999998</v>
      </c>
      <c r="E4652">
        <v>7.2466300000001815E-2</v>
      </c>
      <c r="G4652">
        <v>0</v>
      </c>
      <c r="H4652">
        <v>2.6467499999999999</v>
      </c>
      <c r="I4652">
        <v>0.50715500000001157</v>
      </c>
    </row>
    <row r="4653" spans="1:9" x14ac:dyDescent="0.25">
      <c r="A4653">
        <v>18.631815910339359</v>
      </c>
      <c r="B4653">
        <v>0</v>
      </c>
      <c r="C4653">
        <v>-4.8819999999977881E-2</v>
      </c>
      <c r="D4653">
        <v>2.6429999999999998</v>
      </c>
      <c r="E4653">
        <v>-3.8728699999996077E-2</v>
      </c>
      <c r="G4653">
        <v>0</v>
      </c>
      <c r="H4653">
        <v>2.6452499999999999</v>
      </c>
      <c r="I4653">
        <v>0.28476500000004989</v>
      </c>
    </row>
    <row r="4654" spans="1:9" x14ac:dyDescent="0.25">
      <c r="A4654">
        <v>18.635817050933841</v>
      </c>
      <c r="B4654">
        <v>0</v>
      </c>
      <c r="C4654">
        <v>1.28552000000002</v>
      </c>
      <c r="D4654">
        <v>2.6520000000000001</v>
      </c>
      <c r="E4654">
        <v>9.6929200000004129E-2</v>
      </c>
      <c r="G4654">
        <v>0</v>
      </c>
      <c r="H4654">
        <v>2.6467499999999999</v>
      </c>
      <c r="I4654">
        <v>0.50715500000001157</v>
      </c>
    </row>
    <row r="4655" spans="1:9" x14ac:dyDescent="0.25">
      <c r="A4655">
        <v>18.639818429946899</v>
      </c>
      <c r="B4655">
        <v>0</v>
      </c>
      <c r="C4655">
        <v>0.39596000000000231</v>
      </c>
      <c r="D4655">
        <v>2.6459999999999999</v>
      </c>
      <c r="E4655">
        <v>6.5794600000002104E-2</v>
      </c>
      <c r="G4655">
        <v>0</v>
      </c>
      <c r="H4655">
        <v>2.6459999999999999</v>
      </c>
      <c r="I4655">
        <v>0.39596000000000231</v>
      </c>
    </row>
    <row r="4656" spans="1:9" x14ac:dyDescent="0.25">
      <c r="A4656">
        <v>18.643819570541378</v>
      </c>
      <c r="B4656">
        <v>0</v>
      </c>
      <c r="C4656">
        <v>-4.8819999999977881E-2</v>
      </c>
      <c r="D4656">
        <v>2.6429999999999998</v>
      </c>
      <c r="E4656">
        <v>5.0227300000001383E-2</v>
      </c>
      <c r="G4656">
        <v>0</v>
      </c>
      <c r="H4656">
        <v>2.6459999999999999</v>
      </c>
      <c r="I4656">
        <v>0.39596000000000231</v>
      </c>
    </row>
    <row r="4657" spans="1:9" x14ac:dyDescent="0.25">
      <c r="A4657">
        <v>18.64782094955444</v>
      </c>
      <c r="B4657">
        <v>0</v>
      </c>
      <c r="C4657">
        <v>0.39596000000000231</v>
      </c>
      <c r="D4657">
        <v>2.6459999999999999</v>
      </c>
      <c r="E4657">
        <v>2.1316599999999821E-2</v>
      </c>
      <c r="G4657">
        <v>0</v>
      </c>
      <c r="H4657">
        <v>2.6467499999999999</v>
      </c>
      <c r="I4657">
        <v>0.50715500000001157</v>
      </c>
    </row>
    <row r="4658" spans="1:9" x14ac:dyDescent="0.25">
      <c r="A4658">
        <v>18.65182185173035</v>
      </c>
      <c r="B4658">
        <v>0</v>
      </c>
      <c r="C4658">
        <v>1.28552000000002</v>
      </c>
      <c r="D4658">
        <v>2.6520000000000001</v>
      </c>
      <c r="E4658">
        <v>8.5809700000001779E-2</v>
      </c>
      <c r="G4658">
        <v>0</v>
      </c>
      <c r="H4658">
        <v>2.6467499999999999</v>
      </c>
      <c r="I4658">
        <v>0.50715500000001157</v>
      </c>
    </row>
    <row r="4659" spans="1:9" x14ac:dyDescent="0.25">
      <c r="A4659">
        <v>18.655823230743412</v>
      </c>
      <c r="B4659">
        <v>0</v>
      </c>
      <c r="C4659">
        <v>-4.8819999999977881E-2</v>
      </c>
      <c r="D4659">
        <v>2.6429999999999998</v>
      </c>
      <c r="E4659">
        <v>5.0227300000002799E-2</v>
      </c>
      <c r="G4659">
        <v>0</v>
      </c>
      <c r="H4659">
        <v>2.6459999999999999</v>
      </c>
      <c r="I4659">
        <v>0.39596000000000231</v>
      </c>
    </row>
    <row r="4660" spans="1:9" x14ac:dyDescent="0.25">
      <c r="A4660">
        <v>18.659824371337891</v>
      </c>
      <c r="B4660">
        <v>0</v>
      </c>
      <c r="C4660">
        <v>0.8407399999999825</v>
      </c>
      <c r="D4660">
        <v>2.649</v>
      </c>
      <c r="E4660">
        <v>0.1147203999999985</v>
      </c>
      <c r="G4660">
        <v>0</v>
      </c>
      <c r="H4660">
        <v>2.6475</v>
      </c>
      <c r="I4660">
        <v>0.61835000000002083</v>
      </c>
    </row>
    <row r="4661" spans="1:9" x14ac:dyDescent="0.25">
      <c r="A4661">
        <v>18.663825511932369</v>
      </c>
      <c r="B4661">
        <v>0</v>
      </c>
      <c r="C4661">
        <v>-1.3831600000000319</v>
      </c>
      <c r="D4661">
        <v>2.6339999999999999</v>
      </c>
      <c r="E4661">
        <v>-0.16326710000000449</v>
      </c>
      <c r="G4661">
        <v>0</v>
      </c>
      <c r="H4661">
        <v>2.6444999999999999</v>
      </c>
      <c r="I4661">
        <v>0.17356999999998379</v>
      </c>
    </row>
    <row r="4662" spans="1:9" x14ac:dyDescent="0.25">
      <c r="A4662">
        <v>18.66782641410828</v>
      </c>
      <c r="B4662">
        <v>0</v>
      </c>
      <c r="C4662">
        <v>0.8407399999999825</v>
      </c>
      <c r="D4662">
        <v>2.649</v>
      </c>
      <c r="E4662">
        <v>-1.8713600000005499E-2</v>
      </c>
      <c r="G4662">
        <v>0</v>
      </c>
      <c r="H4662">
        <v>2.6437499999999998</v>
      </c>
      <c r="I4662">
        <v>6.2374999999974527E-2</v>
      </c>
    </row>
    <row r="4663" spans="1:9" x14ac:dyDescent="0.25">
      <c r="A4663">
        <v>18.67182731628418</v>
      </c>
      <c r="B4663">
        <v>0</v>
      </c>
      <c r="C4663">
        <v>0.39596000000000231</v>
      </c>
      <c r="D4663">
        <v>2.6459999999999999</v>
      </c>
      <c r="E4663">
        <v>3.2436099999997907E-2</v>
      </c>
      <c r="G4663">
        <v>0</v>
      </c>
      <c r="H4663">
        <v>2.6444999999999999</v>
      </c>
      <c r="I4663">
        <v>0.17356999999998379</v>
      </c>
    </row>
    <row r="4664" spans="1:9" x14ac:dyDescent="0.25">
      <c r="A4664">
        <v>18.675828456878659</v>
      </c>
      <c r="B4664">
        <v>0</v>
      </c>
      <c r="C4664">
        <v>1.730300000000057</v>
      </c>
      <c r="D4664">
        <v>2.6549999999999998</v>
      </c>
      <c r="E4664">
        <v>0.22369150000000759</v>
      </c>
      <c r="G4664">
        <v>0</v>
      </c>
      <c r="H4664">
        <v>2.6459999999999999</v>
      </c>
      <c r="I4664">
        <v>0.39596000000000231</v>
      </c>
    </row>
    <row r="4665" spans="1:9" x14ac:dyDescent="0.25">
      <c r="A4665">
        <v>18.679829359054569</v>
      </c>
      <c r="B4665">
        <v>0</v>
      </c>
      <c r="C4665">
        <v>0.8407399999999825</v>
      </c>
      <c r="D4665">
        <v>2.649</v>
      </c>
      <c r="E4665">
        <v>0.23703490000000299</v>
      </c>
      <c r="G4665">
        <v>0</v>
      </c>
      <c r="H4665">
        <v>2.64975</v>
      </c>
      <c r="I4665">
        <v>0.95193499999999176</v>
      </c>
    </row>
    <row r="4666" spans="1:9" x14ac:dyDescent="0.25">
      <c r="A4666">
        <v>18.683830261230469</v>
      </c>
      <c r="B4666">
        <v>0</v>
      </c>
      <c r="C4666">
        <v>-4.8819999999977881E-2</v>
      </c>
      <c r="D4666">
        <v>2.6429999999999998</v>
      </c>
      <c r="E4666">
        <v>2.7988300000003789E-2</v>
      </c>
      <c r="G4666">
        <v>0</v>
      </c>
      <c r="H4666">
        <v>2.64825</v>
      </c>
      <c r="I4666">
        <v>0.72954499999997324</v>
      </c>
    </row>
    <row r="4667" spans="1:9" x14ac:dyDescent="0.25">
      <c r="A4667">
        <v>18.687831163406369</v>
      </c>
      <c r="B4667">
        <v>0</v>
      </c>
      <c r="C4667">
        <v>0.39596000000000231</v>
      </c>
      <c r="D4667">
        <v>2.6459999999999999</v>
      </c>
      <c r="E4667">
        <v>-9.2240000000060713E-4</v>
      </c>
      <c r="G4667">
        <v>0</v>
      </c>
      <c r="H4667">
        <v>2.64825</v>
      </c>
      <c r="I4667">
        <v>0.72954499999997324</v>
      </c>
    </row>
    <row r="4668" spans="1:9" x14ac:dyDescent="0.25">
      <c r="A4668">
        <v>18.69183254241943</v>
      </c>
      <c r="B4668">
        <v>0</v>
      </c>
      <c r="C4668">
        <v>-4.8819999999977881E-2</v>
      </c>
      <c r="D4668">
        <v>2.6429999999999998</v>
      </c>
      <c r="E4668">
        <v>-9.4326199999999291E-2</v>
      </c>
      <c r="G4668">
        <v>0</v>
      </c>
      <c r="H4668">
        <v>2.6452499999999999</v>
      </c>
      <c r="I4668">
        <v>0.28476499999999311</v>
      </c>
    </row>
    <row r="4669" spans="1:9" x14ac:dyDescent="0.25">
      <c r="A4669">
        <v>18.69583368301392</v>
      </c>
      <c r="B4669">
        <v>0</v>
      </c>
      <c r="C4669">
        <v>0.39596000000000231</v>
      </c>
      <c r="D4669">
        <v>2.6459999999999999</v>
      </c>
      <c r="E4669">
        <v>1.0197100000001741E-2</v>
      </c>
      <c r="G4669">
        <v>0</v>
      </c>
      <c r="H4669">
        <v>2.6444999999999999</v>
      </c>
      <c r="I4669">
        <v>0.17356999999998379</v>
      </c>
    </row>
    <row r="4670" spans="1:9" x14ac:dyDescent="0.25">
      <c r="A4670">
        <v>18.699834585189819</v>
      </c>
      <c r="B4670">
        <v>0</v>
      </c>
      <c r="C4670">
        <v>0.8407399999999825</v>
      </c>
      <c r="D4670">
        <v>2.649</v>
      </c>
      <c r="E4670">
        <v>0.10360089999999759</v>
      </c>
      <c r="G4670">
        <v>0</v>
      </c>
      <c r="H4670">
        <v>2.6459999999999999</v>
      </c>
      <c r="I4670">
        <v>0.39596000000000231</v>
      </c>
    </row>
    <row r="4671" spans="1:9" x14ac:dyDescent="0.25">
      <c r="A4671">
        <v>18.703835487365719</v>
      </c>
      <c r="B4671">
        <v>0</v>
      </c>
      <c r="C4671">
        <v>0.39596000000000231</v>
      </c>
      <c r="D4671">
        <v>2.6459999999999999</v>
      </c>
      <c r="E4671">
        <v>7.6914099999998764E-2</v>
      </c>
      <c r="G4671">
        <v>0</v>
      </c>
      <c r="H4671">
        <v>2.6459999999999999</v>
      </c>
      <c r="I4671">
        <v>0.39596000000000231</v>
      </c>
    </row>
    <row r="4672" spans="1:9" x14ac:dyDescent="0.25">
      <c r="A4672">
        <v>18.70783638954163</v>
      </c>
      <c r="B4672">
        <v>0</v>
      </c>
      <c r="C4672">
        <v>-0.49359999999995807</v>
      </c>
      <c r="D4672">
        <v>2.64</v>
      </c>
      <c r="E4672">
        <v>-2.0937499999996879E-2</v>
      </c>
      <c r="G4672">
        <v>0</v>
      </c>
      <c r="H4672">
        <v>2.6452499999999999</v>
      </c>
      <c r="I4672">
        <v>0.28476499999999311</v>
      </c>
    </row>
    <row r="4673" spans="1:9" x14ac:dyDescent="0.25">
      <c r="A4673">
        <v>18.711837291717529</v>
      </c>
      <c r="B4673">
        <v>0</v>
      </c>
      <c r="C4673">
        <v>-4.8819999999977881E-2</v>
      </c>
      <c r="D4673">
        <v>2.6429999999999998</v>
      </c>
      <c r="E4673">
        <v>-6.0967699999995087E-2</v>
      </c>
      <c r="G4673">
        <v>0</v>
      </c>
      <c r="H4673">
        <v>2.6444999999999999</v>
      </c>
      <c r="I4673">
        <v>0.17357000000004061</v>
      </c>
    </row>
    <row r="4674" spans="1:9" x14ac:dyDescent="0.25">
      <c r="A4674">
        <v>18.715838193893429</v>
      </c>
      <c r="B4674">
        <v>0</v>
      </c>
      <c r="C4674">
        <v>-0.93837999999999511</v>
      </c>
      <c r="D4674">
        <v>2.637</v>
      </c>
      <c r="E4674">
        <v>-0.1699387999999965</v>
      </c>
      <c r="G4674">
        <v>0</v>
      </c>
      <c r="H4674">
        <v>2.6415000000000002</v>
      </c>
      <c r="I4674">
        <v>-0.2712099999999964</v>
      </c>
    </row>
    <row r="4675" spans="1:9" x14ac:dyDescent="0.25">
      <c r="A4675">
        <v>18.719839096069339</v>
      </c>
      <c r="B4675">
        <v>0</v>
      </c>
      <c r="C4675">
        <v>0.39596000000000231</v>
      </c>
      <c r="D4675">
        <v>2.6459999999999999</v>
      </c>
      <c r="E4675">
        <v>-1.2041900000000111E-2</v>
      </c>
      <c r="G4675">
        <v>0</v>
      </c>
      <c r="H4675">
        <v>2.6415000000000002</v>
      </c>
      <c r="I4675">
        <v>-0.27121000000005319</v>
      </c>
    </row>
    <row r="4676" spans="1:9" x14ac:dyDescent="0.25">
      <c r="A4676">
        <v>18.723840236663818</v>
      </c>
      <c r="B4676">
        <v>0</v>
      </c>
      <c r="C4676">
        <v>1.28552000000002</v>
      </c>
      <c r="D4676">
        <v>2.6520000000000001</v>
      </c>
      <c r="E4676">
        <v>0.16364619999999969</v>
      </c>
      <c r="G4676">
        <v>0</v>
      </c>
      <c r="H4676">
        <v>2.6444999999999999</v>
      </c>
      <c r="I4676">
        <v>0.17356999999998379</v>
      </c>
    </row>
    <row r="4677" spans="1:9" x14ac:dyDescent="0.25">
      <c r="A4677">
        <v>18.727841138839722</v>
      </c>
      <c r="B4677">
        <v>0</v>
      </c>
      <c r="C4677">
        <v>0.8407399999999825</v>
      </c>
      <c r="D4677">
        <v>2.649</v>
      </c>
      <c r="E4677">
        <v>0.19255689999999789</v>
      </c>
      <c r="G4677">
        <v>0</v>
      </c>
      <c r="H4677">
        <v>2.6459999999999999</v>
      </c>
      <c r="I4677">
        <v>0.39596000000000231</v>
      </c>
    </row>
    <row r="4678" spans="1:9" x14ac:dyDescent="0.25">
      <c r="A4678">
        <v>18.731842279434201</v>
      </c>
      <c r="B4678">
        <v>0</v>
      </c>
      <c r="C4678">
        <v>-0.93837999999999511</v>
      </c>
      <c r="D4678">
        <v>2.637</v>
      </c>
      <c r="E4678">
        <v>7.9731999999998488E-3</v>
      </c>
      <c r="G4678">
        <v>0</v>
      </c>
      <c r="H4678">
        <v>2.6459999999999999</v>
      </c>
      <c r="I4678">
        <v>0.39596000000000231</v>
      </c>
    </row>
    <row r="4679" spans="1:9" x14ac:dyDescent="0.25">
      <c r="A4679">
        <v>18.73584342002869</v>
      </c>
      <c r="B4679">
        <v>0</v>
      </c>
      <c r="C4679">
        <v>0.8407399999999825</v>
      </c>
      <c r="D4679">
        <v>2.649</v>
      </c>
      <c r="E4679">
        <v>1.4644899999997281E-2</v>
      </c>
      <c r="G4679">
        <v>0</v>
      </c>
      <c r="H4679">
        <v>2.6467499999999999</v>
      </c>
      <c r="I4679">
        <v>0.50715500000001157</v>
      </c>
    </row>
    <row r="4680" spans="1:9" x14ac:dyDescent="0.25">
      <c r="A4680">
        <v>18.73984432220459</v>
      </c>
      <c r="B4680">
        <v>0</v>
      </c>
      <c r="C4680">
        <v>0.39596000000000231</v>
      </c>
      <c r="D4680">
        <v>2.6459999999999999</v>
      </c>
      <c r="E4680">
        <v>-2.3161400000001039E-2</v>
      </c>
      <c r="G4680">
        <v>0</v>
      </c>
      <c r="H4680">
        <v>2.6452499999999999</v>
      </c>
      <c r="I4680">
        <v>0.28476499999999311</v>
      </c>
    </row>
    <row r="4681" spans="1:9" x14ac:dyDescent="0.25">
      <c r="A4681">
        <v>18.743845462799069</v>
      </c>
      <c r="B4681">
        <v>0</v>
      </c>
      <c r="C4681">
        <v>0.39596000000000231</v>
      </c>
      <c r="D4681">
        <v>2.6459999999999999</v>
      </c>
      <c r="E4681">
        <v>6.5794600000000689E-2</v>
      </c>
      <c r="G4681">
        <v>0</v>
      </c>
      <c r="H4681">
        <v>2.6444999999999999</v>
      </c>
      <c r="I4681">
        <v>0.17356999999998379</v>
      </c>
    </row>
    <row r="4682" spans="1:9" x14ac:dyDescent="0.25">
      <c r="A4682">
        <v>18.747846364974979</v>
      </c>
      <c r="B4682">
        <v>0</v>
      </c>
      <c r="C4682">
        <v>0.39596000000000231</v>
      </c>
      <c r="D4682">
        <v>2.6459999999999999</v>
      </c>
      <c r="E4682">
        <v>9.9153100000000619E-2</v>
      </c>
      <c r="G4682">
        <v>0</v>
      </c>
      <c r="H4682">
        <v>2.6467499999999999</v>
      </c>
      <c r="I4682">
        <v>0.50715500000001157</v>
      </c>
    </row>
    <row r="4683" spans="1:9" x14ac:dyDescent="0.25">
      <c r="A4683">
        <v>18.751847505569462</v>
      </c>
      <c r="B4683">
        <v>0</v>
      </c>
      <c r="C4683">
        <v>0.8407399999999825</v>
      </c>
      <c r="D4683">
        <v>2.649</v>
      </c>
      <c r="E4683">
        <v>7.0242399999999067E-2</v>
      </c>
      <c r="G4683">
        <v>0</v>
      </c>
      <c r="H4683">
        <v>2.6467499999999999</v>
      </c>
      <c r="I4683">
        <v>0.50715500000001157</v>
      </c>
    </row>
    <row r="4684" spans="1:9" x14ac:dyDescent="0.25">
      <c r="A4684">
        <v>18.755848407745361</v>
      </c>
      <c r="B4684">
        <v>0</v>
      </c>
      <c r="C4684">
        <v>0.39596000000000231</v>
      </c>
      <c r="D4684">
        <v>2.6459999999999999</v>
      </c>
      <c r="E4684">
        <v>6.5794599999999259E-2</v>
      </c>
      <c r="G4684">
        <v>0</v>
      </c>
      <c r="H4684">
        <v>2.6467499999999999</v>
      </c>
      <c r="I4684">
        <v>0.50715500000001157</v>
      </c>
    </row>
    <row r="4685" spans="1:9" x14ac:dyDescent="0.25">
      <c r="A4685">
        <v>18.759849309921261</v>
      </c>
      <c r="B4685">
        <v>0</v>
      </c>
      <c r="C4685">
        <v>0.39596000000000231</v>
      </c>
      <c r="D4685">
        <v>2.6459999999999999</v>
      </c>
      <c r="E4685">
        <v>5.4675099999999761E-2</v>
      </c>
      <c r="G4685">
        <v>0</v>
      </c>
      <c r="H4685">
        <v>2.6467499999999999</v>
      </c>
      <c r="I4685">
        <v>0.50715500000001157</v>
      </c>
    </row>
    <row r="4686" spans="1:9" x14ac:dyDescent="0.25">
      <c r="A4686">
        <v>18.76385068893433</v>
      </c>
      <c r="B4686">
        <v>0</v>
      </c>
      <c r="C4686">
        <v>0.8407399999999825</v>
      </c>
      <c r="D4686">
        <v>2.649</v>
      </c>
      <c r="E4686">
        <v>8.1361899999998571E-2</v>
      </c>
      <c r="G4686">
        <v>0</v>
      </c>
      <c r="H4686">
        <v>2.6475</v>
      </c>
      <c r="I4686">
        <v>0.61835000000002083</v>
      </c>
    </row>
    <row r="4687" spans="1:9" x14ac:dyDescent="0.25">
      <c r="A4687">
        <v>18.767851829528809</v>
      </c>
      <c r="B4687">
        <v>0</v>
      </c>
      <c r="C4687">
        <v>0.8407399999999825</v>
      </c>
      <c r="D4687">
        <v>2.649</v>
      </c>
      <c r="E4687">
        <v>9.2481399999998076E-2</v>
      </c>
      <c r="G4687">
        <v>0</v>
      </c>
      <c r="H4687">
        <v>2.6475</v>
      </c>
      <c r="I4687">
        <v>0.61835000000002083</v>
      </c>
    </row>
    <row r="4688" spans="1:9" x14ac:dyDescent="0.25">
      <c r="A4688">
        <v>18.77185320854187</v>
      </c>
      <c r="B4688">
        <v>0</v>
      </c>
      <c r="C4688">
        <v>1.28552000000002</v>
      </c>
      <c r="D4688">
        <v>2.6520000000000001</v>
      </c>
      <c r="E4688">
        <v>0.17476570000000069</v>
      </c>
      <c r="G4688">
        <v>0</v>
      </c>
      <c r="H4688">
        <v>2.649</v>
      </c>
      <c r="I4688">
        <v>0.8407399999999825</v>
      </c>
    </row>
    <row r="4689" spans="1:9" x14ac:dyDescent="0.25">
      <c r="A4689">
        <v>18.77585411071777</v>
      </c>
      <c r="B4689">
        <v>0</v>
      </c>
      <c r="C4689">
        <v>1.28552000000002</v>
      </c>
      <c r="D4689">
        <v>2.6520000000000001</v>
      </c>
      <c r="E4689">
        <v>0.185885200000003</v>
      </c>
      <c r="G4689">
        <v>0</v>
      </c>
      <c r="H4689">
        <v>2.6505000000000001</v>
      </c>
      <c r="I4689">
        <v>1.063130000000001</v>
      </c>
    </row>
    <row r="4690" spans="1:9" x14ac:dyDescent="0.25">
      <c r="A4690">
        <v>18.779855489730831</v>
      </c>
      <c r="B4690">
        <v>0</v>
      </c>
      <c r="C4690">
        <v>-0.93837999999999511</v>
      </c>
      <c r="D4690">
        <v>2.637</v>
      </c>
      <c r="E4690">
        <v>-6.9863299999996686E-2</v>
      </c>
      <c r="G4690">
        <v>0</v>
      </c>
      <c r="H4690">
        <v>2.6475</v>
      </c>
      <c r="I4690">
        <v>0.61835000000002083</v>
      </c>
    </row>
    <row r="4691" spans="1:9" x14ac:dyDescent="0.25">
      <c r="A4691">
        <v>18.783856630325321</v>
      </c>
      <c r="B4691">
        <v>0</v>
      </c>
      <c r="C4691">
        <v>0.8407399999999825</v>
      </c>
      <c r="D4691">
        <v>2.649</v>
      </c>
      <c r="E4691">
        <v>3.5253999999991948E-3</v>
      </c>
      <c r="G4691">
        <v>0</v>
      </c>
      <c r="H4691">
        <v>2.6475</v>
      </c>
      <c r="I4691">
        <v>0.61835000000002083</v>
      </c>
    </row>
    <row r="4692" spans="1:9" x14ac:dyDescent="0.25">
      <c r="A4692">
        <v>18.7878577709198</v>
      </c>
      <c r="B4692">
        <v>0</v>
      </c>
      <c r="C4692">
        <v>-4.8819999999977881E-2</v>
      </c>
      <c r="D4692">
        <v>2.6429999999999998</v>
      </c>
      <c r="E4692">
        <v>-8.3206699999999786E-2</v>
      </c>
      <c r="G4692">
        <v>0</v>
      </c>
      <c r="H4692">
        <v>2.6452499999999999</v>
      </c>
      <c r="I4692">
        <v>0.28476499999999311</v>
      </c>
    </row>
    <row r="4693" spans="1:9" x14ac:dyDescent="0.25">
      <c r="A4693">
        <v>18.791858911514279</v>
      </c>
      <c r="B4693">
        <v>0</v>
      </c>
      <c r="C4693">
        <v>-1.3831600000000319</v>
      </c>
      <c r="D4693">
        <v>2.6339999999999999</v>
      </c>
      <c r="E4693">
        <v>-0.174386600000004</v>
      </c>
      <c r="G4693">
        <v>0</v>
      </c>
      <c r="H4693">
        <v>2.6407500000000002</v>
      </c>
      <c r="I4693">
        <v>-0.38240500000000571</v>
      </c>
    </row>
    <row r="4694" spans="1:9" x14ac:dyDescent="0.25">
      <c r="A4694">
        <v>18.795859813690189</v>
      </c>
      <c r="B4694">
        <v>0</v>
      </c>
      <c r="C4694">
        <v>-0.49359999999995807</v>
      </c>
      <c r="D4694">
        <v>2.64</v>
      </c>
      <c r="E4694">
        <v>-9.8773999999996254E-2</v>
      </c>
      <c r="G4694">
        <v>0</v>
      </c>
      <c r="H4694">
        <v>2.6415000000000002</v>
      </c>
      <c r="I4694">
        <v>-0.2712099999999964</v>
      </c>
    </row>
    <row r="4695" spans="1:9" x14ac:dyDescent="0.25">
      <c r="A4695">
        <v>18.799860715866089</v>
      </c>
      <c r="B4695">
        <v>0</v>
      </c>
      <c r="C4695">
        <v>0.39596000000000231</v>
      </c>
      <c r="D4695">
        <v>2.6459999999999999</v>
      </c>
      <c r="E4695">
        <v>-5.6519899999998131E-2</v>
      </c>
      <c r="G4695">
        <v>0</v>
      </c>
      <c r="H4695">
        <v>2.6407500000000002</v>
      </c>
      <c r="I4695">
        <v>-0.3824050000000625</v>
      </c>
    </row>
    <row r="4696" spans="1:9" x14ac:dyDescent="0.25">
      <c r="A4696">
        <v>18.803861618041989</v>
      </c>
      <c r="B4696">
        <v>0</v>
      </c>
      <c r="C4696">
        <v>0.8407399999999825</v>
      </c>
      <c r="D4696">
        <v>2.649</v>
      </c>
      <c r="E4696">
        <v>0.1369593999999989</v>
      </c>
      <c r="G4696">
        <v>0</v>
      </c>
      <c r="H4696">
        <v>2.6422500000000002</v>
      </c>
      <c r="I4696">
        <v>-0.16001500000004401</v>
      </c>
    </row>
    <row r="4697" spans="1:9" x14ac:dyDescent="0.25">
      <c r="A4697">
        <v>18.807862758636471</v>
      </c>
      <c r="B4697">
        <v>0</v>
      </c>
      <c r="C4697">
        <v>0.39596000000000231</v>
      </c>
      <c r="D4697">
        <v>2.6459999999999999</v>
      </c>
      <c r="E4697">
        <v>0.1769896</v>
      </c>
      <c r="G4697">
        <v>0</v>
      </c>
      <c r="H4697">
        <v>2.6452499999999999</v>
      </c>
      <c r="I4697">
        <v>0.28476499999999311</v>
      </c>
    </row>
    <row r="4698" spans="1:9" x14ac:dyDescent="0.25">
      <c r="A4698">
        <v>18.811863660812381</v>
      </c>
      <c r="B4698">
        <v>0</v>
      </c>
      <c r="C4698">
        <v>-0.49359999999995807</v>
      </c>
      <c r="D4698">
        <v>2.64</v>
      </c>
      <c r="E4698">
        <v>1.301500000002136E-3</v>
      </c>
      <c r="G4698">
        <v>0</v>
      </c>
      <c r="H4698">
        <v>2.6452499999999999</v>
      </c>
      <c r="I4698">
        <v>0.28476499999999311</v>
      </c>
    </row>
    <row r="4699" spans="1:9" x14ac:dyDescent="0.25">
      <c r="A4699">
        <v>18.81586480140686</v>
      </c>
      <c r="B4699">
        <v>0</v>
      </c>
      <c r="C4699">
        <v>0.39596000000000231</v>
      </c>
      <c r="D4699">
        <v>2.6459999999999999</v>
      </c>
      <c r="E4699">
        <v>-1.2041899999997271E-2</v>
      </c>
      <c r="G4699">
        <v>0</v>
      </c>
      <c r="H4699">
        <v>2.6452499999999999</v>
      </c>
      <c r="I4699">
        <v>0.28476499999999311</v>
      </c>
    </row>
    <row r="4700" spans="1:9" x14ac:dyDescent="0.25">
      <c r="A4700">
        <v>18.81986570358276</v>
      </c>
      <c r="B4700">
        <v>0</v>
      </c>
      <c r="C4700">
        <v>0.8407399999999825</v>
      </c>
      <c r="D4700">
        <v>2.649</v>
      </c>
      <c r="E4700">
        <v>4.8003400000000057E-2</v>
      </c>
      <c r="G4700">
        <v>0</v>
      </c>
      <c r="H4700">
        <v>2.6452499999999999</v>
      </c>
      <c r="I4700">
        <v>0.28476499999999311</v>
      </c>
    </row>
    <row r="4701" spans="1:9" x14ac:dyDescent="0.25">
      <c r="A4701">
        <v>18.823866605758671</v>
      </c>
      <c r="B4701">
        <v>0</v>
      </c>
      <c r="C4701">
        <v>-4.8819999999977881E-2</v>
      </c>
      <c r="D4701">
        <v>2.6429999999999998</v>
      </c>
      <c r="E4701">
        <v>3.9107800000000449E-2</v>
      </c>
      <c r="G4701">
        <v>0</v>
      </c>
      <c r="H4701">
        <v>2.6444999999999999</v>
      </c>
      <c r="I4701">
        <v>0.17356999999998379</v>
      </c>
    </row>
    <row r="4702" spans="1:9" x14ac:dyDescent="0.25">
      <c r="A4702">
        <v>18.827867746353149</v>
      </c>
      <c r="B4702">
        <v>0</v>
      </c>
      <c r="C4702">
        <v>-4.8819999999977881E-2</v>
      </c>
      <c r="D4702">
        <v>2.6429999999999998</v>
      </c>
      <c r="E4702">
        <v>2.7988300000000951E-2</v>
      </c>
      <c r="G4702">
        <v>0</v>
      </c>
      <c r="H4702">
        <v>2.6452499999999999</v>
      </c>
      <c r="I4702">
        <v>0.28476500000004989</v>
      </c>
    </row>
    <row r="4703" spans="1:9" x14ac:dyDescent="0.25">
      <c r="A4703">
        <v>18.831868648529049</v>
      </c>
      <c r="B4703">
        <v>0</v>
      </c>
      <c r="C4703">
        <v>0.39596000000000231</v>
      </c>
      <c r="D4703">
        <v>2.6459999999999999</v>
      </c>
      <c r="E4703">
        <v>-9.22399999997765E-4</v>
      </c>
      <c r="G4703">
        <v>0</v>
      </c>
      <c r="H4703">
        <v>2.6452499999999999</v>
      </c>
      <c r="I4703">
        <v>0.28476499999999311</v>
      </c>
    </row>
    <row r="4704" spans="1:9" x14ac:dyDescent="0.25">
      <c r="A4704">
        <v>18.83586955070496</v>
      </c>
      <c r="B4704">
        <v>0</v>
      </c>
      <c r="C4704">
        <v>-4.8819999999977881E-2</v>
      </c>
      <c r="D4704">
        <v>2.6429999999999998</v>
      </c>
      <c r="E4704">
        <v>-2.760919999999658E-2</v>
      </c>
      <c r="G4704">
        <v>0</v>
      </c>
      <c r="H4704">
        <v>2.6437499999999998</v>
      </c>
      <c r="I4704">
        <v>6.2375000000031378E-2</v>
      </c>
    </row>
    <row r="4705" spans="1:9" x14ac:dyDescent="0.25">
      <c r="A4705">
        <v>18.839870452880859</v>
      </c>
      <c r="B4705">
        <v>0</v>
      </c>
      <c r="C4705">
        <v>1.28552000000002</v>
      </c>
      <c r="D4705">
        <v>2.6520000000000001</v>
      </c>
      <c r="E4705">
        <v>0.15252670000000171</v>
      </c>
      <c r="G4705">
        <v>0</v>
      </c>
      <c r="H4705">
        <v>2.6459999999999999</v>
      </c>
      <c r="I4705">
        <v>0.39596000000000231</v>
      </c>
    </row>
    <row r="4706" spans="1:9" x14ac:dyDescent="0.25">
      <c r="A4706">
        <v>18.843871593475338</v>
      </c>
      <c r="B4706">
        <v>0</v>
      </c>
      <c r="C4706">
        <v>1.730300000000057</v>
      </c>
      <c r="D4706">
        <v>2.6549999999999998</v>
      </c>
      <c r="E4706">
        <v>0.2459305000000066</v>
      </c>
      <c r="G4706">
        <v>0</v>
      </c>
      <c r="H4706">
        <v>2.649</v>
      </c>
      <c r="I4706">
        <v>0.8407399999999825</v>
      </c>
    </row>
    <row r="4707" spans="1:9" x14ac:dyDescent="0.25">
      <c r="A4707">
        <v>18.847872734069821</v>
      </c>
      <c r="B4707">
        <v>0</v>
      </c>
      <c r="C4707">
        <v>1.730300000000057</v>
      </c>
      <c r="D4707">
        <v>2.6549999999999998</v>
      </c>
      <c r="E4707">
        <v>0.2904085000000089</v>
      </c>
      <c r="G4707">
        <v>0</v>
      </c>
      <c r="H4707">
        <v>2.6512500000000001</v>
      </c>
      <c r="I4707">
        <v>1.1743250000000101</v>
      </c>
    </row>
    <row r="4708" spans="1:9" x14ac:dyDescent="0.25">
      <c r="A4708">
        <v>18.85187387466431</v>
      </c>
      <c r="B4708">
        <v>0</v>
      </c>
      <c r="C4708">
        <v>2.619860000000017</v>
      </c>
      <c r="D4708">
        <v>2.661</v>
      </c>
      <c r="E4708">
        <v>0.38826010000000449</v>
      </c>
      <c r="G4708">
        <v>0</v>
      </c>
      <c r="H4708">
        <v>2.6557499999999998</v>
      </c>
      <c r="I4708">
        <v>1.8414950000000661</v>
      </c>
    </row>
    <row r="4709" spans="1:9" x14ac:dyDescent="0.25">
      <c r="A4709">
        <v>18.85587477684021</v>
      </c>
      <c r="B4709">
        <v>0</v>
      </c>
      <c r="C4709">
        <v>-0.49359999999995807</v>
      </c>
      <c r="D4709">
        <v>2.64</v>
      </c>
      <c r="E4709">
        <v>1.2421000000004481E-2</v>
      </c>
      <c r="G4709">
        <v>0</v>
      </c>
      <c r="H4709">
        <v>2.6527500000000002</v>
      </c>
      <c r="I4709">
        <v>1.396715000000029</v>
      </c>
    </row>
    <row r="4710" spans="1:9" x14ac:dyDescent="0.25">
      <c r="A4710">
        <v>18.859875917434689</v>
      </c>
      <c r="B4710">
        <v>0</v>
      </c>
      <c r="C4710">
        <v>0.39596000000000231</v>
      </c>
      <c r="D4710">
        <v>2.6459999999999999</v>
      </c>
      <c r="E4710">
        <v>-4.5400400000001472E-2</v>
      </c>
      <c r="G4710">
        <v>0</v>
      </c>
      <c r="H4710">
        <v>2.6505000000000001</v>
      </c>
      <c r="I4710">
        <v>1.063130000000001</v>
      </c>
    </row>
    <row r="4711" spans="1:9" x14ac:dyDescent="0.25">
      <c r="A4711">
        <v>18.86387729644775</v>
      </c>
      <c r="B4711">
        <v>0</v>
      </c>
      <c r="C4711">
        <v>0.39596000000000231</v>
      </c>
      <c r="D4711">
        <v>2.6459999999999999</v>
      </c>
      <c r="E4711">
        <v>-0.10099790000000181</v>
      </c>
      <c r="G4711">
        <v>0</v>
      </c>
      <c r="H4711">
        <v>2.64825</v>
      </c>
      <c r="I4711">
        <v>0.72954499999997324</v>
      </c>
    </row>
    <row r="4712" spans="1:9" x14ac:dyDescent="0.25">
      <c r="A4712">
        <v>18.867878198623661</v>
      </c>
      <c r="B4712">
        <v>0</v>
      </c>
      <c r="C4712">
        <v>0.39596000000000231</v>
      </c>
      <c r="D4712">
        <v>2.6459999999999999</v>
      </c>
      <c r="E4712">
        <v>-4.5400400000001472E-2</v>
      </c>
      <c r="G4712">
        <v>0</v>
      </c>
      <c r="H4712">
        <v>2.6444999999999999</v>
      </c>
      <c r="I4712">
        <v>0.17356999999998379</v>
      </c>
    </row>
    <row r="4713" spans="1:9" x14ac:dyDescent="0.25">
      <c r="A4713">
        <v>18.87187933921814</v>
      </c>
      <c r="B4713">
        <v>0</v>
      </c>
      <c r="C4713">
        <v>-0.49359999999995807</v>
      </c>
      <c r="D4713">
        <v>2.64</v>
      </c>
      <c r="E4713">
        <v>-9.8179999999973688E-3</v>
      </c>
      <c r="G4713">
        <v>0</v>
      </c>
      <c r="H4713">
        <v>2.6444999999999999</v>
      </c>
      <c r="I4713">
        <v>0.17356999999998379</v>
      </c>
    </row>
    <row r="4714" spans="1:9" x14ac:dyDescent="0.25">
      <c r="A4714">
        <v>18.875880241394039</v>
      </c>
      <c r="B4714">
        <v>0</v>
      </c>
      <c r="C4714">
        <v>0.39596000000000231</v>
      </c>
      <c r="D4714">
        <v>2.6459999999999999</v>
      </c>
      <c r="E4714">
        <v>-9.22399999997765E-4</v>
      </c>
      <c r="G4714">
        <v>0</v>
      </c>
      <c r="H4714">
        <v>2.6444999999999999</v>
      </c>
      <c r="I4714">
        <v>0.17356999999998379</v>
      </c>
    </row>
    <row r="4715" spans="1:9" x14ac:dyDescent="0.25">
      <c r="A4715">
        <v>18.879881381988529</v>
      </c>
      <c r="B4715">
        <v>0</v>
      </c>
      <c r="C4715">
        <v>-4.8819999999977881E-2</v>
      </c>
      <c r="D4715">
        <v>2.6429999999999998</v>
      </c>
      <c r="E4715">
        <v>-2.760919999999658E-2</v>
      </c>
      <c r="G4715">
        <v>0</v>
      </c>
      <c r="H4715">
        <v>2.6437499999999998</v>
      </c>
      <c r="I4715">
        <v>6.2374999999974527E-2</v>
      </c>
    </row>
    <row r="4716" spans="1:9" x14ac:dyDescent="0.25">
      <c r="A4716">
        <v>18.883882522583011</v>
      </c>
      <c r="B4716">
        <v>0</v>
      </c>
      <c r="C4716">
        <v>0.39596000000000231</v>
      </c>
      <c r="D4716">
        <v>2.6459999999999999</v>
      </c>
      <c r="E4716">
        <v>4.3555600000000257E-2</v>
      </c>
      <c r="G4716">
        <v>0</v>
      </c>
      <c r="H4716">
        <v>2.6437499999999998</v>
      </c>
      <c r="I4716">
        <v>6.2374999999974527E-2</v>
      </c>
    </row>
    <row r="4717" spans="1:9" x14ac:dyDescent="0.25">
      <c r="A4717">
        <v>18.88788366317749</v>
      </c>
      <c r="B4717">
        <v>0</v>
      </c>
      <c r="C4717">
        <v>1.730300000000057</v>
      </c>
      <c r="D4717">
        <v>2.6549999999999998</v>
      </c>
      <c r="E4717">
        <v>0.22369150000000471</v>
      </c>
      <c r="G4717">
        <v>0</v>
      </c>
      <c r="H4717">
        <v>2.6475</v>
      </c>
      <c r="I4717">
        <v>0.61835000000002083</v>
      </c>
    </row>
    <row r="4718" spans="1:9" x14ac:dyDescent="0.25">
      <c r="A4718">
        <v>18.89188456535339</v>
      </c>
      <c r="B4718">
        <v>0</v>
      </c>
      <c r="C4718">
        <v>0.8407399999999825</v>
      </c>
      <c r="D4718">
        <v>2.649</v>
      </c>
      <c r="E4718">
        <v>0.1703179000000003</v>
      </c>
      <c r="G4718">
        <v>0</v>
      </c>
      <c r="H4718">
        <v>2.64825</v>
      </c>
      <c r="I4718">
        <v>0.72954499999997324</v>
      </c>
    </row>
    <row r="4719" spans="1:9" x14ac:dyDescent="0.25">
      <c r="A4719">
        <v>18.89588570594788</v>
      </c>
      <c r="B4719">
        <v>0</v>
      </c>
      <c r="C4719">
        <v>0.39596000000000231</v>
      </c>
      <c r="D4719">
        <v>2.6459999999999999</v>
      </c>
      <c r="E4719">
        <v>0.1213920999999996</v>
      </c>
      <c r="G4719">
        <v>0</v>
      </c>
      <c r="H4719">
        <v>2.649</v>
      </c>
      <c r="I4719">
        <v>0.8407399999999825</v>
      </c>
    </row>
    <row r="4720" spans="1:9" x14ac:dyDescent="0.25">
      <c r="A4720">
        <v>18.899886608123779</v>
      </c>
      <c r="B4720">
        <v>0</v>
      </c>
      <c r="C4720">
        <v>-0.93837999999999511</v>
      </c>
      <c r="D4720">
        <v>2.637</v>
      </c>
      <c r="E4720">
        <v>-0.12546080000000129</v>
      </c>
      <c r="G4720">
        <v>0</v>
      </c>
      <c r="H4720">
        <v>2.6467499999999999</v>
      </c>
      <c r="I4720">
        <v>0.50715500000001157</v>
      </c>
    </row>
    <row r="4721" spans="1:9" x14ac:dyDescent="0.25">
      <c r="A4721">
        <v>18.903887748718262</v>
      </c>
      <c r="B4721">
        <v>0</v>
      </c>
      <c r="C4721">
        <v>-0.49359999999995807</v>
      </c>
      <c r="D4721">
        <v>2.64</v>
      </c>
      <c r="E4721">
        <v>-0.19884949999999749</v>
      </c>
      <c r="G4721">
        <v>0</v>
      </c>
      <c r="H4721">
        <v>2.6429999999999998</v>
      </c>
      <c r="I4721">
        <v>-4.8819999999977881E-2</v>
      </c>
    </row>
    <row r="4722" spans="1:9" x14ac:dyDescent="0.25">
      <c r="A4722">
        <v>18.907888650894169</v>
      </c>
      <c r="B4722">
        <v>0</v>
      </c>
      <c r="C4722">
        <v>-0.49359999999995807</v>
      </c>
      <c r="D4722">
        <v>2.64</v>
      </c>
      <c r="E4722">
        <v>-0.15437149999999239</v>
      </c>
      <c r="G4722">
        <v>0</v>
      </c>
      <c r="H4722">
        <v>2.6407500000000002</v>
      </c>
      <c r="I4722">
        <v>-0.38240500000000571</v>
      </c>
    </row>
    <row r="4723" spans="1:9" x14ac:dyDescent="0.25">
      <c r="A4723">
        <v>18.911889791488651</v>
      </c>
      <c r="B4723">
        <v>0</v>
      </c>
      <c r="C4723">
        <v>0.8407399999999825</v>
      </c>
      <c r="D4723">
        <v>2.649</v>
      </c>
      <c r="E4723">
        <v>5.9122900000000977E-2</v>
      </c>
      <c r="G4723">
        <v>0</v>
      </c>
      <c r="H4723">
        <v>2.6415000000000002</v>
      </c>
      <c r="I4723">
        <v>-0.27121000000005319</v>
      </c>
    </row>
    <row r="4724" spans="1:9" x14ac:dyDescent="0.25">
      <c r="A4724">
        <v>18.91589093208313</v>
      </c>
      <c r="B4724">
        <v>0</v>
      </c>
      <c r="C4724">
        <v>0.39596000000000231</v>
      </c>
      <c r="D4724">
        <v>2.6459999999999999</v>
      </c>
      <c r="E4724">
        <v>0.13251159999999909</v>
      </c>
      <c r="G4724">
        <v>0</v>
      </c>
      <c r="H4724">
        <v>2.6437499999999998</v>
      </c>
      <c r="I4724">
        <v>6.2374999999974527E-2</v>
      </c>
    </row>
    <row r="4725" spans="1:9" x14ac:dyDescent="0.25">
      <c r="A4725">
        <v>18.91989183425903</v>
      </c>
      <c r="B4725">
        <v>0</v>
      </c>
      <c r="C4725">
        <v>0.8407399999999825</v>
      </c>
      <c r="D4725">
        <v>2.649</v>
      </c>
      <c r="E4725">
        <v>0.17031789999999461</v>
      </c>
      <c r="G4725">
        <v>0</v>
      </c>
      <c r="H4725">
        <v>2.6459999999999999</v>
      </c>
      <c r="I4725">
        <v>0.39596000000000231</v>
      </c>
    </row>
    <row r="4726" spans="1:9" x14ac:dyDescent="0.25">
      <c r="A4726">
        <v>18.923892974853519</v>
      </c>
      <c r="B4726">
        <v>0</v>
      </c>
      <c r="C4726">
        <v>1.28552000000002</v>
      </c>
      <c r="D4726">
        <v>2.6520000000000001</v>
      </c>
      <c r="E4726">
        <v>0.1970046999999997</v>
      </c>
      <c r="G4726">
        <v>0</v>
      </c>
      <c r="H4726">
        <v>2.649</v>
      </c>
      <c r="I4726">
        <v>0.8407399999999825</v>
      </c>
    </row>
    <row r="4727" spans="1:9" x14ac:dyDescent="0.25">
      <c r="A4727">
        <v>18.927893877029419</v>
      </c>
      <c r="B4727">
        <v>0</v>
      </c>
      <c r="C4727">
        <v>1.28552000000002</v>
      </c>
      <c r="D4727">
        <v>2.6520000000000001</v>
      </c>
      <c r="E4727">
        <v>0.17476570000000349</v>
      </c>
      <c r="G4727">
        <v>0</v>
      </c>
      <c r="H4727">
        <v>2.64975</v>
      </c>
      <c r="I4727">
        <v>0.95193499999999176</v>
      </c>
    </row>
    <row r="4728" spans="1:9" x14ac:dyDescent="0.25">
      <c r="A4728">
        <v>18.931894779205319</v>
      </c>
      <c r="B4728">
        <v>0</v>
      </c>
      <c r="C4728">
        <v>0.39596000000000231</v>
      </c>
      <c r="D4728">
        <v>2.6459999999999999</v>
      </c>
      <c r="E4728">
        <v>9.9153100000002048E-2</v>
      </c>
      <c r="G4728">
        <v>0</v>
      </c>
      <c r="H4728">
        <v>2.64975</v>
      </c>
      <c r="I4728">
        <v>0.95193499999999176</v>
      </c>
    </row>
    <row r="4729" spans="1:9" x14ac:dyDescent="0.25">
      <c r="A4729">
        <v>18.935895919799801</v>
      </c>
      <c r="B4729">
        <v>0</v>
      </c>
      <c r="C4729">
        <v>1.28552000000002</v>
      </c>
      <c r="D4729">
        <v>2.6520000000000001</v>
      </c>
      <c r="E4729">
        <v>0.1191682000000031</v>
      </c>
      <c r="G4729">
        <v>0</v>
      </c>
      <c r="H4729">
        <v>2.6505000000000001</v>
      </c>
      <c r="I4729">
        <v>1.063130000000001</v>
      </c>
    </row>
    <row r="4730" spans="1:9" x14ac:dyDescent="0.25">
      <c r="A4730">
        <v>18.939896821975712</v>
      </c>
      <c r="B4730">
        <v>0</v>
      </c>
      <c r="C4730">
        <v>0.39596000000000231</v>
      </c>
      <c r="D4730">
        <v>2.6459999999999999</v>
      </c>
      <c r="E4730">
        <v>2.1316599999999821E-2</v>
      </c>
      <c r="G4730">
        <v>0</v>
      </c>
      <c r="H4730">
        <v>2.649</v>
      </c>
      <c r="I4730">
        <v>0.8407399999999825</v>
      </c>
    </row>
    <row r="4731" spans="1:9" x14ac:dyDescent="0.25">
      <c r="A4731">
        <v>18.94389796257019</v>
      </c>
      <c r="B4731">
        <v>0</v>
      </c>
      <c r="C4731">
        <v>0.39596000000000231</v>
      </c>
      <c r="D4731">
        <v>2.6459999999999999</v>
      </c>
      <c r="E4731">
        <v>2.1316599999999821E-2</v>
      </c>
      <c r="G4731">
        <v>0</v>
      </c>
      <c r="H4731">
        <v>2.6475</v>
      </c>
      <c r="I4731">
        <v>0.61835000000002083</v>
      </c>
    </row>
    <row r="4732" spans="1:9" x14ac:dyDescent="0.25">
      <c r="A4732">
        <v>18.947899580001831</v>
      </c>
      <c r="B4732">
        <v>0</v>
      </c>
      <c r="C4732">
        <v>0.39596000000000231</v>
      </c>
      <c r="D4732">
        <v>2.6459999999999999</v>
      </c>
      <c r="E4732">
        <v>2.1316599999999821E-2</v>
      </c>
      <c r="G4732">
        <v>0</v>
      </c>
      <c r="H4732">
        <v>2.6475</v>
      </c>
      <c r="I4732">
        <v>0.61835000000002083</v>
      </c>
    </row>
    <row r="4733" spans="1:9" x14ac:dyDescent="0.25">
      <c r="A4733">
        <v>18.951900482177731</v>
      </c>
      <c r="B4733">
        <v>0</v>
      </c>
      <c r="C4733">
        <v>0.8407399999999825</v>
      </c>
      <c r="D4733">
        <v>2.649</v>
      </c>
      <c r="E4733">
        <v>4.8003399999997212E-2</v>
      </c>
      <c r="G4733">
        <v>0</v>
      </c>
      <c r="H4733">
        <v>2.6467499999999999</v>
      </c>
      <c r="I4733">
        <v>0.50715500000001157</v>
      </c>
    </row>
    <row r="4734" spans="1:9" x14ac:dyDescent="0.25">
      <c r="A4734">
        <v>18.955901861190799</v>
      </c>
      <c r="B4734">
        <v>0</v>
      </c>
      <c r="C4734">
        <v>1.28552000000002</v>
      </c>
      <c r="D4734">
        <v>2.6520000000000001</v>
      </c>
      <c r="E4734">
        <v>0.16364620000000121</v>
      </c>
      <c r="G4734">
        <v>0</v>
      </c>
      <c r="H4734">
        <v>2.64825</v>
      </c>
      <c r="I4734">
        <v>0.72954499999997324</v>
      </c>
    </row>
    <row r="4735" spans="1:9" x14ac:dyDescent="0.25">
      <c r="A4735">
        <v>18.959903001785278</v>
      </c>
      <c r="B4735">
        <v>0</v>
      </c>
      <c r="C4735">
        <v>0.8407399999999825</v>
      </c>
      <c r="D4735">
        <v>2.649</v>
      </c>
      <c r="E4735">
        <v>0.1480788999999984</v>
      </c>
      <c r="G4735">
        <v>0</v>
      </c>
      <c r="H4735">
        <v>2.649</v>
      </c>
      <c r="I4735">
        <v>0.8407399999999825</v>
      </c>
    </row>
    <row r="4736" spans="1:9" x14ac:dyDescent="0.25">
      <c r="A4736">
        <v>18.963904142379761</v>
      </c>
      <c r="B4736">
        <v>0</v>
      </c>
      <c r="C4736">
        <v>0.8407399999999825</v>
      </c>
      <c r="D4736">
        <v>2.649</v>
      </c>
      <c r="E4736">
        <v>0.12583989999999801</v>
      </c>
      <c r="G4736">
        <v>0</v>
      </c>
      <c r="H4736">
        <v>2.64975</v>
      </c>
      <c r="I4736">
        <v>0.95193499999999176</v>
      </c>
    </row>
    <row r="4737" spans="1:9" x14ac:dyDescent="0.25">
      <c r="A4737">
        <v>18.96790528297424</v>
      </c>
      <c r="B4737">
        <v>0</v>
      </c>
      <c r="C4737">
        <v>-0.49359999999995807</v>
      </c>
      <c r="D4737">
        <v>2.64</v>
      </c>
      <c r="E4737">
        <v>-6.541549999999631E-2</v>
      </c>
      <c r="G4737">
        <v>0</v>
      </c>
      <c r="H4737">
        <v>2.6475</v>
      </c>
      <c r="I4737">
        <v>0.61835000000002083</v>
      </c>
    </row>
    <row r="4738" spans="1:9" x14ac:dyDescent="0.25">
      <c r="A4738">
        <v>18.971906423568729</v>
      </c>
      <c r="B4738">
        <v>0</v>
      </c>
      <c r="C4738">
        <v>1.730300000000057</v>
      </c>
      <c r="D4738">
        <v>2.6549999999999998</v>
      </c>
      <c r="E4738">
        <v>0.10137700000000729</v>
      </c>
      <c r="G4738">
        <v>0</v>
      </c>
      <c r="H4738">
        <v>2.64825</v>
      </c>
      <c r="I4738">
        <v>0.72954499999997324</v>
      </c>
    </row>
    <row r="4739" spans="1:9" x14ac:dyDescent="0.25">
      <c r="A4739">
        <v>18.975907325744629</v>
      </c>
      <c r="B4739">
        <v>0</v>
      </c>
      <c r="C4739">
        <v>0.39596000000000231</v>
      </c>
      <c r="D4739">
        <v>2.6459999999999999</v>
      </c>
      <c r="E4739">
        <v>5.4675100000005437E-2</v>
      </c>
      <c r="G4739">
        <v>0</v>
      </c>
      <c r="H4739">
        <v>2.6475</v>
      </c>
      <c r="I4739">
        <v>0.61835000000002083</v>
      </c>
    </row>
    <row r="4740" spans="1:9" x14ac:dyDescent="0.25">
      <c r="A4740">
        <v>18.979908466339111</v>
      </c>
      <c r="B4740">
        <v>0</v>
      </c>
      <c r="C4740">
        <v>-4.8819999999977881E-2</v>
      </c>
      <c r="D4740">
        <v>2.6429999999999998</v>
      </c>
      <c r="E4740">
        <v>2.7988300000003789E-2</v>
      </c>
      <c r="G4740">
        <v>0</v>
      </c>
      <c r="H4740">
        <v>2.6459999999999999</v>
      </c>
      <c r="I4740">
        <v>0.39596000000000231</v>
      </c>
    </row>
    <row r="4741" spans="1:9" x14ac:dyDescent="0.25">
      <c r="A4741">
        <v>18.983909368515011</v>
      </c>
      <c r="B4741">
        <v>0</v>
      </c>
      <c r="C4741">
        <v>0.8407399999999825</v>
      </c>
      <c r="D4741">
        <v>2.649</v>
      </c>
      <c r="E4741">
        <v>8.1361899999995727E-2</v>
      </c>
      <c r="G4741">
        <v>0</v>
      </c>
      <c r="H4741">
        <v>2.64825</v>
      </c>
      <c r="I4741">
        <v>0.72954499999997324</v>
      </c>
    </row>
    <row r="4742" spans="1:9" x14ac:dyDescent="0.25">
      <c r="A4742">
        <v>18.98791074752808</v>
      </c>
      <c r="B4742">
        <v>0</v>
      </c>
      <c r="C4742">
        <v>0.8407399999999825</v>
      </c>
      <c r="D4742">
        <v>2.649</v>
      </c>
      <c r="E4742">
        <v>3.6883899999994869E-2</v>
      </c>
      <c r="G4742">
        <v>0</v>
      </c>
      <c r="H4742">
        <v>2.6467499999999999</v>
      </c>
      <c r="I4742">
        <v>0.50715500000001157</v>
      </c>
    </row>
    <row r="4743" spans="1:9" x14ac:dyDescent="0.25">
      <c r="A4743">
        <v>18.991912126541141</v>
      </c>
      <c r="B4743">
        <v>0</v>
      </c>
      <c r="C4743">
        <v>0.39596000000000231</v>
      </c>
      <c r="D4743">
        <v>2.6459999999999999</v>
      </c>
      <c r="E4743">
        <v>8.8033599999998269E-2</v>
      </c>
      <c r="G4743">
        <v>0</v>
      </c>
      <c r="H4743">
        <v>2.6467499999999999</v>
      </c>
      <c r="I4743">
        <v>0.50715500000001157</v>
      </c>
    </row>
    <row r="4744" spans="1:9" x14ac:dyDescent="0.25">
      <c r="A4744">
        <v>18.99591326713562</v>
      </c>
      <c r="B4744">
        <v>0</v>
      </c>
      <c r="C4744">
        <v>0.39596000000000231</v>
      </c>
      <c r="D4744">
        <v>2.6459999999999999</v>
      </c>
      <c r="E4744">
        <v>6.5794599999999259E-2</v>
      </c>
      <c r="G4744">
        <v>0</v>
      </c>
      <c r="H4744">
        <v>2.6475</v>
      </c>
      <c r="I4744">
        <v>0.61835000000002083</v>
      </c>
    </row>
    <row r="4745" spans="1:9" x14ac:dyDescent="0.25">
      <c r="A4745">
        <v>18.999914407730099</v>
      </c>
      <c r="B4745">
        <v>0</v>
      </c>
      <c r="C4745">
        <v>0.39596000000000231</v>
      </c>
      <c r="D4745">
        <v>2.6459999999999999</v>
      </c>
      <c r="E4745">
        <v>1.0197100000001741E-2</v>
      </c>
      <c r="G4745">
        <v>0</v>
      </c>
      <c r="H4745">
        <v>2.6467499999999999</v>
      </c>
      <c r="I4745">
        <v>0.50715500000001157</v>
      </c>
    </row>
    <row r="4746" spans="1:9" x14ac:dyDescent="0.25">
      <c r="A4746">
        <v>19.003915548324581</v>
      </c>
      <c r="B4746">
        <v>0</v>
      </c>
      <c r="C4746">
        <v>0.39596000000000231</v>
      </c>
      <c r="D4746">
        <v>2.6459999999999999</v>
      </c>
      <c r="E4746">
        <v>2.131660000000124E-2</v>
      </c>
      <c r="G4746">
        <v>0</v>
      </c>
      <c r="H4746">
        <v>2.6459999999999999</v>
      </c>
      <c r="I4746">
        <v>0.39596000000000231</v>
      </c>
    </row>
    <row r="4747" spans="1:9" x14ac:dyDescent="0.25">
      <c r="A4747">
        <v>19.007916688919071</v>
      </c>
      <c r="B4747">
        <v>0</v>
      </c>
      <c r="C4747">
        <v>1.28552000000002</v>
      </c>
      <c r="D4747">
        <v>2.6520000000000001</v>
      </c>
      <c r="E4747">
        <v>0.14140720000000209</v>
      </c>
      <c r="G4747">
        <v>0</v>
      </c>
      <c r="H4747">
        <v>2.6475</v>
      </c>
      <c r="I4747">
        <v>0.61835000000002083</v>
      </c>
    </row>
    <row r="4748" spans="1:9" x14ac:dyDescent="0.25">
      <c r="A4748">
        <v>19.011917591094971</v>
      </c>
      <c r="B4748">
        <v>0</v>
      </c>
      <c r="C4748">
        <v>1.730300000000057</v>
      </c>
      <c r="D4748">
        <v>2.6549999999999998</v>
      </c>
      <c r="E4748">
        <v>0.2348110000000071</v>
      </c>
      <c r="G4748">
        <v>0</v>
      </c>
      <c r="H4748">
        <v>2.64975</v>
      </c>
      <c r="I4748">
        <v>0.95193499999999176</v>
      </c>
    </row>
    <row r="4749" spans="1:9" x14ac:dyDescent="0.25">
      <c r="A4749">
        <v>19.01591873168945</v>
      </c>
      <c r="B4749">
        <v>0</v>
      </c>
      <c r="C4749">
        <v>0.8407399999999825</v>
      </c>
      <c r="D4749">
        <v>2.649</v>
      </c>
      <c r="E4749">
        <v>0.18143740000000119</v>
      </c>
      <c r="G4749">
        <v>0</v>
      </c>
      <c r="H4749">
        <v>2.6505000000000001</v>
      </c>
      <c r="I4749">
        <v>1.063130000000001</v>
      </c>
    </row>
    <row r="4750" spans="1:9" x14ac:dyDescent="0.25">
      <c r="A4750">
        <v>19.01991963386536</v>
      </c>
      <c r="B4750">
        <v>0</v>
      </c>
      <c r="C4750">
        <v>1.28552000000002</v>
      </c>
      <c r="D4750">
        <v>2.6520000000000001</v>
      </c>
      <c r="E4750">
        <v>0.17476570000000211</v>
      </c>
      <c r="G4750">
        <v>0</v>
      </c>
      <c r="H4750">
        <v>2.6520000000000001</v>
      </c>
      <c r="I4750">
        <v>1.28552000000002</v>
      </c>
    </row>
    <row r="4751" spans="1:9" x14ac:dyDescent="0.25">
      <c r="A4751">
        <v>19.023920774459839</v>
      </c>
      <c r="B4751">
        <v>0</v>
      </c>
      <c r="C4751">
        <v>0.8407399999999825</v>
      </c>
      <c r="D4751">
        <v>2.649</v>
      </c>
      <c r="E4751">
        <v>7.0242399999996222E-2</v>
      </c>
      <c r="G4751">
        <v>0</v>
      </c>
      <c r="H4751">
        <v>2.6512500000000001</v>
      </c>
      <c r="I4751">
        <v>1.1743250000000101</v>
      </c>
    </row>
    <row r="4752" spans="1:9" x14ac:dyDescent="0.25">
      <c r="A4752">
        <v>19.027921676635739</v>
      </c>
      <c r="B4752">
        <v>0</v>
      </c>
      <c r="C4752">
        <v>0.39596000000000231</v>
      </c>
      <c r="D4752">
        <v>2.6459999999999999</v>
      </c>
      <c r="E4752">
        <v>1.019709999999748E-2</v>
      </c>
      <c r="G4752">
        <v>0</v>
      </c>
      <c r="H4752">
        <v>2.649</v>
      </c>
      <c r="I4752">
        <v>0.8407399999999825</v>
      </c>
    </row>
    <row r="4753" spans="1:9" x14ac:dyDescent="0.25">
      <c r="A4753">
        <v>19.0319230556488</v>
      </c>
      <c r="B4753">
        <v>0</v>
      </c>
      <c r="C4753">
        <v>-4.8819999999977881E-2</v>
      </c>
      <c r="D4753">
        <v>2.6429999999999998</v>
      </c>
      <c r="E4753">
        <v>-3.87286999999975E-2</v>
      </c>
      <c r="G4753">
        <v>0</v>
      </c>
      <c r="H4753">
        <v>2.6475</v>
      </c>
      <c r="I4753">
        <v>0.61835000000002083</v>
      </c>
    </row>
    <row r="4754" spans="1:9" x14ac:dyDescent="0.25">
      <c r="A4754">
        <v>19.035923957824711</v>
      </c>
      <c r="B4754">
        <v>0</v>
      </c>
      <c r="C4754">
        <v>0.39596000000000231</v>
      </c>
      <c r="D4754">
        <v>2.6459999999999999</v>
      </c>
      <c r="E4754">
        <v>-3.4280899999999122E-2</v>
      </c>
      <c r="G4754">
        <v>0</v>
      </c>
      <c r="H4754">
        <v>2.6459999999999999</v>
      </c>
      <c r="I4754">
        <v>0.39596000000000231</v>
      </c>
    </row>
    <row r="4755" spans="1:9" x14ac:dyDescent="0.25">
      <c r="A4755">
        <v>19.039925098419189</v>
      </c>
      <c r="B4755">
        <v>0</v>
      </c>
      <c r="C4755">
        <v>0.39596000000000231</v>
      </c>
      <c r="D4755">
        <v>2.6459999999999999</v>
      </c>
      <c r="E4755">
        <v>1.0197100000001741E-2</v>
      </c>
      <c r="G4755">
        <v>0</v>
      </c>
      <c r="H4755">
        <v>2.6452499999999999</v>
      </c>
      <c r="I4755">
        <v>0.28476499999999311</v>
      </c>
    </row>
    <row r="4756" spans="1:9" x14ac:dyDescent="0.25">
      <c r="A4756">
        <v>19.043926239013668</v>
      </c>
      <c r="B4756">
        <v>0</v>
      </c>
      <c r="C4756">
        <v>0.8407399999999825</v>
      </c>
      <c r="D4756">
        <v>2.649</v>
      </c>
      <c r="E4756">
        <v>0.10360089999999759</v>
      </c>
      <c r="G4756">
        <v>0</v>
      </c>
      <c r="H4756">
        <v>2.6459999999999999</v>
      </c>
      <c r="I4756">
        <v>0.39596000000000231</v>
      </c>
    </row>
    <row r="4757" spans="1:9" x14ac:dyDescent="0.25">
      <c r="A4757">
        <v>19.04792761802673</v>
      </c>
      <c r="B4757">
        <v>0</v>
      </c>
      <c r="C4757">
        <v>0.8407399999999825</v>
      </c>
      <c r="D4757">
        <v>2.649</v>
      </c>
      <c r="E4757">
        <v>0.1369593999999961</v>
      </c>
      <c r="G4757">
        <v>0</v>
      </c>
      <c r="H4757">
        <v>2.6475</v>
      </c>
      <c r="I4757">
        <v>0.61835000000002083</v>
      </c>
    </row>
    <row r="4758" spans="1:9" x14ac:dyDescent="0.25">
      <c r="A4758">
        <v>19.051928758621219</v>
      </c>
      <c r="B4758">
        <v>0</v>
      </c>
      <c r="C4758">
        <v>0.39596000000000231</v>
      </c>
      <c r="D4758">
        <v>2.6459999999999999</v>
      </c>
      <c r="E4758">
        <v>7.6914099999998764E-2</v>
      </c>
      <c r="G4758">
        <v>0</v>
      </c>
      <c r="H4758">
        <v>2.6475</v>
      </c>
      <c r="I4758">
        <v>0.61835000000002083</v>
      </c>
    </row>
    <row r="4759" spans="1:9" x14ac:dyDescent="0.25">
      <c r="A4759">
        <v>19.055930137634281</v>
      </c>
      <c r="B4759">
        <v>0</v>
      </c>
      <c r="C4759">
        <v>1.28552000000002</v>
      </c>
      <c r="D4759">
        <v>2.6520000000000001</v>
      </c>
      <c r="E4759">
        <v>0.14140720000000209</v>
      </c>
      <c r="G4759">
        <v>0</v>
      </c>
      <c r="H4759">
        <v>2.649</v>
      </c>
      <c r="I4759">
        <v>0.8407399999999825</v>
      </c>
    </row>
    <row r="4760" spans="1:9" x14ac:dyDescent="0.25">
      <c r="A4760">
        <v>19.05993127822876</v>
      </c>
      <c r="B4760">
        <v>0</v>
      </c>
      <c r="C4760">
        <v>-0.49359999999995807</v>
      </c>
      <c r="D4760">
        <v>2.64</v>
      </c>
      <c r="E4760">
        <v>-4.317649999999304E-2</v>
      </c>
      <c r="G4760">
        <v>0</v>
      </c>
      <c r="H4760">
        <v>2.6467499999999999</v>
      </c>
      <c r="I4760">
        <v>0.50715500000001157</v>
      </c>
    </row>
    <row r="4761" spans="1:9" x14ac:dyDescent="0.25">
      <c r="A4761">
        <v>19.063932418823239</v>
      </c>
      <c r="B4761">
        <v>0</v>
      </c>
      <c r="C4761">
        <v>-0.93837999999999511</v>
      </c>
      <c r="D4761">
        <v>2.637</v>
      </c>
      <c r="E4761">
        <v>-0.14769979999999611</v>
      </c>
      <c r="G4761">
        <v>0</v>
      </c>
      <c r="H4761">
        <v>2.6437499999999998</v>
      </c>
      <c r="I4761">
        <v>6.2375000000031378E-2</v>
      </c>
    </row>
    <row r="4762" spans="1:9" x14ac:dyDescent="0.25">
      <c r="A4762">
        <v>19.067933320999149</v>
      </c>
      <c r="B4762">
        <v>0</v>
      </c>
      <c r="C4762">
        <v>-1.3831600000000319</v>
      </c>
      <c r="D4762">
        <v>2.6339999999999999</v>
      </c>
      <c r="E4762">
        <v>-0.26334260000000292</v>
      </c>
      <c r="G4762">
        <v>0</v>
      </c>
      <c r="H4762">
        <v>2.6407500000000002</v>
      </c>
      <c r="I4762">
        <v>-0.38240500000000571</v>
      </c>
    </row>
    <row r="4763" spans="1:9" x14ac:dyDescent="0.25">
      <c r="A4763">
        <v>19.071934461593631</v>
      </c>
      <c r="B4763">
        <v>0</v>
      </c>
      <c r="C4763">
        <v>-0.49359999999995807</v>
      </c>
      <c r="D4763">
        <v>2.64</v>
      </c>
      <c r="E4763">
        <v>-0.1988494999999989</v>
      </c>
      <c r="G4763">
        <v>0</v>
      </c>
      <c r="H4763">
        <v>2.63775</v>
      </c>
      <c r="I4763">
        <v>-0.82718499999998585</v>
      </c>
    </row>
    <row r="4764" spans="1:9" x14ac:dyDescent="0.25">
      <c r="A4764">
        <v>19.07593560218811</v>
      </c>
      <c r="B4764">
        <v>0</v>
      </c>
      <c r="C4764">
        <v>-0.49359999999995807</v>
      </c>
      <c r="D4764">
        <v>2.64</v>
      </c>
      <c r="E4764">
        <v>-6.541549999999631E-2</v>
      </c>
      <c r="G4764">
        <v>0</v>
      </c>
      <c r="H4764">
        <v>2.63775</v>
      </c>
      <c r="I4764">
        <v>-0.82718499999998585</v>
      </c>
    </row>
    <row r="4765" spans="1:9" x14ac:dyDescent="0.25">
      <c r="A4765">
        <v>19.07993650436401</v>
      </c>
      <c r="B4765">
        <v>0</v>
      </c>
      <c r="C4765">
        <v>-4.8819999999977881E-2</v>
      </c>
      <c r="D4765">
        <v>2.6429999999999998</v>
      </c>
      <c r="E4765">
        <v>3.9107800000006139E-2</v>
      </c>
      <c r="G4765">
        <v>0</v>
      </c>
      <c r="H4765">
        <v>2.6392500000000001</v>
      </c>
      <c r="I4765">
        <v>-0.60479499999996733</v>
      </c>
    </row>
    <row r="4766" spans="1:9" x14ac:dyDescent="0.25">
      <c r="A4766">
        <v>19.083937406539921</v>
      </c>
      <c r="B4766">
        <v>0</v>
      </c>
      <c r="C4766">
        <v>0.8407399999999825</v>
      </c>
      <c r="D4766">
        <v>2.649</v>
      </c>
      <c r="E4766">
        <v>0.15919840000000079</v>
      </c>
      <c r="G4766">
        <v>0</v>
      </c>
      <c r="H4766">
        <v>2.6429999999999998</v>
      </c>
      <c r="I4766">
        <v>-4.8820000000034718E-2</v>
      </c>
    </row>
    <row r="4767" spans="1:9" x14ac:dyDescent="0.25">
      <c r="A4767">
        <v>19.087938547134399</v>
      </c>
      <c r="B4767">
        <v>0</v>
      </c>
      <c r="C4767">
        <v>0.8407399999999825</v>
      </c>
      <c r="D4767">
        <v>2.649</v>
      </c>
      <c r="E4767">
        <v>0.17031789999999461</v>
      </c>
      <c r="G4767">
        <v>0</v>
      </c>
      <c r="H4767">
        <v>2.6452499999999999</v>
      </c>
      <c r="I4767">
        <v>0.28476499999999311</v>
      </c>
    </row>
    <row r="4768" spans="1:9" x14ac:dyDescent="0.25">
      <c r="A4768">
        <v>19.091939449310299</v>
      </c>
      <c r="B4768">
        <v>0</v>
      </c>
      <c r="C4768">
        <v>-4.8819999999977881E-2</v>
      </c>
      <c r="D4768">
        <v>2.6429999999999998</v>
      </c>
      <c r="E4768">
        <v>8.3585799999998475E-2</v>
      </c>
      <c r="G4768">
        <v>0</v>
      </c>
      <c r="H4768">
        <v>2.6459999999999999</v>
      </c>
      <c r="I4768">
        <v>0.39596000000000231</v>
      </c>
    </row>
    <row r="4769" spans="1:9" x14ac:dyDescent="0.25">
      <c r="A4769">
        <v>19.095940589904789</v>
      </c>
      <c r="B4769">
        <v>0</v>
      </c>
      <c r="C4769">
        <v>-0.49359999999995807</v>
      </c>
      <c r="D4769">
        <v>2.64</v>
      </c>
      <c r="E4769">
        <v>-5.429599999999539E-2</v>
      </c>
      <c r="G4769">
        <v>0</v>
      </c>
      <c r="H4769">
        <v>2.6452499999999999</v>
      </c>
      <c r="I4769">
        <v>0.28476500000004989</v>
      </c>
    </row>
    <row r="4770" spans="1:9" x14ac:dyDescent="0.25">
      <c r="A4770">
        <v>19.099941492080688</v>
      </c>
      <c r="B4770">
        <v>0</v>
      </c>
      <c r="C4770">
        <v>1.28552000000002</v>
      </c>
      <c r="D4770">
        <v>2.6520000000000001</v>
      </c>
      <c r="E4770">
        <v>5.245120000000611E-2</v>
      </c>
      <c r="G4770">
        <v>0</v>
      </c>
      <c r="H4770">
        <v>2.6459999999999999</v>
      </c>
      <c r="I4770">
        <v>0.39596000000000231</v>
      </c>
    </row>
    <row r="4771" spans="1:9" x14ac:dyDescent="0.25">
      <c r="A4771">
        <v>19.103942394256588</v>
      </c>
      <c r="B4771">
        <v>0</v>
      </c>
      <c r="C4771">
        <v>-0.49359999999995807</v>
      </c>
      <c r="D4771">
        <v>2.64</v>
      </c>
      <c r="E4771">
        <v>-4.317649999999304E-2</v>
      </c>
      <c r="G4771">
        <v>0</v>
      </c>
      <c r="H4771">
        <v>2.6437499999999998</v>
      </c>
      <c r="I4771">
        <v>6.2375000000031378E-2</v>
      </c>
    </row>
    <row r="4772" spans="1:9" x14ac:dyDescent="0.25">
      <c r="A4772">
        <v>19.10794377326965</v>
      </c>
      <c r="B4772">
        <v>0</v>
      </c>
      <c r="C4772">
        <v>0.39596000000000231</v>
      </c>
      <c r="D4772">
        <v>2.6459999999999999</v>
      </c>
      <c r="E4772">
        <v>6.5794600000000689E-2</v>
      </c>
      <c r="G4772">
        <v>0</v>
      </c>
      <c r="H4772">
        <v>2.6444999999999999</v>
      </c>
      <c r="I4772">
        <v>0.17356999999998379</v>
      </c>
    </row>
    <row r="4773" spans="1:9" x14ac:dyDescent="0.25">
      <c r="A4773">
        <v>19.11194467544556</v>
      </c>
      <c r="B4773">
        <v>0</v>
      </c>
      <c r="C4773">
        <v>-4.8819999999977881E-2</v>
      </c>
      <c r="D4773">
        <v>2.6429999999999998</v>
      </c>
      <c r="E4773">
        <v>-5.3701999999989881E-3</v>
      </c>
      <c r="G4773">
        <v>0</v>
      </c>
      <c r="H4773">
        <v>2.6452499999999999</v>
      </c>
      <c r="I4773">
        <v>0.28476499999999311</v>
      </c>
    </row>
    <row r="4774" spans="1:9" x14ac:dyDescent="0.25">
      <c r="A4774">
        <v>19.11594557762146</v>
      </c>
      <c r="B4774">
        <v>0</v>
      </c>
      <c r="C4774">
        <v>-4.8819999999977881E-2</v>
      </c>
      <c r="D4774">
        <v>2.6429999999999998</v>
      </c>
      <c r="E4774">
        <v>-4.9848199999998427E-2</v>
      </c>
      <c r="G4774">
        <v>0</v>
      </c>
      <c r="H4774">
        <v>2.6429999999999998</v>
      </c>
      <c r="I4774">
        <v>-4.8819999999977881E-2</v>
      </c>
    </row>
    <row r="4775" spans="1:9" x14ac:dyDescent="0.25">
      <c r="A4775">
        <v>19.11994647979736</v>
      </c>
      <c r="B4775">
        <v>0</v>
      </c>
      <c r="C4775">
        <v>0.8407399999999825</v>
      </c>
      <c r="D4775">
        <v>2.649</v>
      </c>
      <c r="E4775">
        <v>0.10360089999999759</v>
      </c>
      <c r="G4775">
        <v>0</v>
      </c>
      <c r="H4775">
        <v>2.6452499999999999</v>
      </c>
      <c r="I4775">
        <v>0.28476499999999311</v>
      </c>
    </row>
    <row r="4776" spans="1:9" x14ac:dyDescent="0.25">
      <c r="A4776">
        <v>19.123947620391849</v>
      </c>
      <c r="B4776">
        <v>0</v>
      </c>
      <c r="C4776">
        <v>1.28552000000002</v>
      </c>
      <c r="D4776">
        <v>2.6520000000000001</v>
      </c>
      <c r="E4776">
        <v>0.16364620000000121</v>
      </c>
      <c r="G4776">
        <v>0</v>
      </c>
      <c r="H4776">
        <v>2.6467499999999999</v>
      </c>
      <c r="I4776">
        <v>0.50715500000001157</v>
      </c>
    </row>
    <row r="4777" spans="1:9" x14ac:dyDescent="0.25">
      <c r="A4777">
        <v>19.127948760986332</v>
      </c>
      <c r="B4777">
        <v>0</v>
      </c>
      <c r="C4777">
        <v>-4.8819999999977881E-2</v>
      </c>
      <c r="D4777">
        <v>2.6429999999999998</v>
      </c>
      <c r="E4777">
        <v>8.358580000000132E-2</v>
      </c>
      <c r="G4777">
        <v>0</v>
      </c>
      <c r="H4777">
        <v>2.6467499999999999</v>
      </c>
      <c r="I4777">
        <v>0.50715500000001157</v>
      </c>
    </row>
    <row r="4778" spans="1:9" x14ac:dyDescent="0.25">
      <c r="A4778">
        <v>19.131949663162231</v>
      </c>
      <c r="B4778">
        <v>0</v>
      </c>
      <c r="C4778">
        <v>1.28552000000002</v>
      </c>
      <c r="D4778">
        <v>2.6520000000000001</v>
      </c>
      <c r="E4778">
        <v>0.1525267000000031</v>
      </c>
      <c r="G4778">
        <v>0</v>
      </c>
      <c r="H4778">
        <v>2.649</v>
      </c>
      <c r="I4778">
        <v>0.8407399999999825</v>
      </c>
    </row>
    <row r="4779" spans="1:9" x14ac:dyDescent="0.25">
      <c r="A4779">
        <v>19.13595080375671</v>
      </c>
      <c r="B4779">
        <v>0</v>
      </c>
      <c r="C4779">
        <v>0.8407399999999825</v>
      </c>
      <c r="D4779">
        <v>2.649</v>
      </c>
      <c r="E4779">
        <v>8.1361899999999987E-2</v>
      </c>
      <c r="G4779">
        <v>0</v>
      </c>
      <c r="H4779">
        <v>2.649</v>
      </c>
      <c r="I4779">
        <v>0.8407399999999825</v>
      </c>
    </row>
    <row r="4780" spans="1:9" x14ac:dyDescent="0.25">
      <c r="A4780">
        <v>19.1399519443512</v>
      </c>
      <c r="B4780">
        <v>0</v>
      </c>
      <c r="C4780">
        <v>1.730300000000057</v>
      </c>
      <c r="D4780">
        <v>2.6549999999999998</v>
      </c>
      <c r="E4780">
        <v>0.20145250000000431</v>
      </c>
      <c r="G4780">
        <v>0</v>
      </c>
      <c r="H4780">
        <v>2.64975</v>
      </c>
      <c r="I4780">
        <v>0.95193499999999176</v>
      </c>
    </row>
    <row r="4781" spans="1:9" x14ac:dyDescent="0.25">
      <c r="A4781">
        <v>19.143953084945679</v>
      </c>
      <c r="B4781">
        <v>0</v>
      </c>
      <c r="C4781">
        <v>0.8407399999999825</v>
      </c>
      <c r="D4781">
        <v>2.649</v>
      </c>
      <c r="E4781">
        <v>0.17031789999999891</v>
      </c>
      <c r="G4781">
        <v>0</v>
      </c>
      <c r="H4781">
        <v>2.6512500000000001</v>
      </c>
      <c r="I4781">
        <v>1.1743250000000101</v>
      </c>
    </row>
    <row r="4782" spans="1:9" x14ac:dyDescent="0.25">
      <c r="A4782">
        <v>19.147953987121578</v>
      </c>
      <c r="B4782">
        <v>0</v>
      </c>
      <c r="C4782">
        <v>1.28552000000002</v>
      </c>
      <c r="D4782">
        <v>2.6520000000000001</v>
      </c>
      <c r="E4782">
        <v>0.14140720000000209</v>
      </c>
      <c r="G4782">
        <v>0</v>
      </c>
      <c r="H4782">
        <v>2.6512500000000001</v>
      </c>
      <c r="I4782">
        <v>1.1743250000000101</v>
      </c>
    </row>
    <row r="4783" spans="1:9" x14ac:dyDescent="0.25">
      <c r="A4783">
        <v>19.151955127716061</v>
      </c>
      <c r="B4783">
        <v>0</v>
      </c>
      <c r="C4783">
        <v>1.28552000000002</v>
      </c>
      <c r="D4783">
        <v>2.6520000000000001</v>
      </c>
      <c r="E4783">
        <v>0.14140720000000209</v>
      </c>
      <c r="G4783">
        <v>0</v>
      </c>
      <c r="H4783">
        <v>2.6520000000000001</v>
      </c>
      <c r="I4783">
        <v>1.28552000000002</v>
      </c>
    </row>
    <row r="4784" spans="1:9" x14ac:dyDescent="0.25">
      <c r="A4784">
        <v>19.155956029891971</v>
      </c>
      <c r="B4784">
        <v>0</v>
      </c>
      <c r="C4784">
        <v>0.8407399999999825</v>
      </c>
      <c r="D4784">
        <v>2.649</v>
      </c>
      <c r="E4784">
        <v>8.1361899999997156E-2</v>
      </c>
      <c r="G4784">
        <v>0</v>
      </c>
      <c r="H4784">
        <v>2.6505000000000001</v>
      </c>
      <c r="I4784">
        <v>1.063130000000001</v>
      </c>
    </row>
    <row r="4785" spans="1:9" x14ac:dyDescent="0.25">
      <c r="A4785">
        <v>19.159956693649288</v>
      </c>
      <c r="B4785">
        <v>0</v>
      </c>
      <c r="C4785">
        <v>1.28552000000002</v>
      </c>
      <c r="D4785">
        <v>2.6520000000000001</v>
      </c>
      <c r="E4785">
        <v>0.14140720000000209</v>
      </c>
      <c r="G4785">
        <v>0</v>
      </c>
      <c r="H4785">
        <v>2.6512500000000001</v>
      </c>
      <c r="I4785">
        <v>1.1743250000000101</v>
      </c>
    </row>
    <row r="4786" spans="1:9" x14ac:dyDescent="0.25">
      <c r="A4786">
        <v>19.163957834243771</v>
      </c>
      <c r="B4786">
        <v>0</v>
      </c>
      <c r="C4786">
        <v>0.8407399999999825</v>
      </c>
      <c r="D4786">
        <v>2.649</v>
      </c>
      <c r="E4786">
        <v>8.1361899999997156E-2</v>
      </c>
      <c r="G4786">
        <v>0</v>
      </c>
      <c r="H4786">
        <v>2.6505000000000001</v>
      </c>
      <c r="I4786">
        <v>1.063130000000001</v>
      </c>
    </row>
    <row r="4787" spans="1:9" x14ac:dyDescent="0.25">
      <c r="A4787">
        <v>19.167959213256839</v>
      </c>
      <c r="B4787">
        <v>0</v>
      </c>
      <c r="C4787">
        <v>0.8407399999999825</v>
      </c>
      <c r="D4787">
        <v>2.649</v>
      </c>
      <c r="E4787">
        <v>8.1361899999997156E-2</v>
      </c>
      <c r="G4787">
        <v>0</v>
      </c>
      <c r="H4787">
        <v>2.64975</v>
      </c>
      <c r="I4787">
        <v>0.95193499999999176</v>
      </c>
    </row>
    <row r="4788" spans="1:9" x14ac:dyDescent="0.25">
      <c r="A4788">
        <v>19.171960353851318</v>
      </c>
      <c r="B4788">
        <v>0</v>
      </c>
      <c r="C4788">
        <v>1.28552000000002</v>
      </c>
      <c r="D4788">
        <v>2.6520000000000001</v>
      </c>
      <c r="E4788">
        <v>0.1302877000000012</v>
      </c>
      <c r="G4788">
        <v>0</v>
      </c>
      <c r="H4788">
        <v>2.6505000000000001</v>
      </c>
      <c r="I4788">
        <v>1.063130000000001</v>
      </c>
    </row>
    <row r="4789" spans="1:9" x14ac:dyDescent="0.25">
      <c r="A4789">
        <v>19.17596173286438</v>
      </c>
      <c r="B4789">
        <v>0</v>
      </c>
      <c r="C4789">
        <v>1.28552000000002</v>
      </c>
      <c r="D4789">
        <v>2.6520000000000001</v>
      </c>
      <c r="E4789">
        <v>0.14140720000000209</v>
      </c>
      <c r="G4789">
        <v>0</v>
      </c>
      <c r="H4789">
        <v>2.6505000000000001</v>
      </c>
      <c r="I4789">
        <v>1.063130000000001</v>
      </c>
    </row>
    <row r="4790" spans="1:9" x14ac:dyDescent="0.25">
      <c r="A4790">
        <v>19.179962873458859</v>
      </c>
      <c r="B4790">
        <v>0</v>
      </c>
      <c r="C4790">
        <v>1.28552000000002</v>
      </c>
      <c r="D4790">
        <v>2.6520000000000001</v>
      </c>
      <c r="E4790">
        <v>0.17476570000000491</v>
      </c>
      <c r="G4790">
        <v>0</v>
      </c>
      <c r="H4790">
        <v>2.6512500000000001</v>
      </c>
      <c r="I4790">
        <v>1.1743250000000101</v>
      </c>
    </row>
    <row r="4791" spans="1:9" x14ac:dyDescent="0.25">
      <c r="A4791">
        <v>19.183964014053341</v>
      </c>
      <c r="B4791">
        <v>0</v>
      </c>
      <c r="C4791">
        <v>2.1750799999999799</v>
      </c>
      <c r="D4791">
        <v>2.6579999999999999</v>
      </c>
      <c r="E4791">
        <v>0.26149779999999972</v>
      </c>
      <c r="G4791">
        <v>0</v>
      </c>
      <c r="H4791">
        <v>2.6535000000000002</v>
      </c>
      <c r="I4791">
        <v>1.5079100000000381</v>
      </c>
    </row>
    <row r="4792" spans="1:9" x14ac:dyDescent="0.25">
      <c r="A4792">
        <v>19.187965154647831</v>
      </c>
      <c r="B4792">
        <v>0</v>
      </c>
      <c r="C4792">
        <v>-0.49359999999995807</v>
      </c>
      <c r="D4792">
        <v>2.64</v>
      </c>
      <c r="E4792">
        <v>-9.8179999999973688E-3</v>
      </c>
      <c r="G4792">
        <v>0</v>
      </c>
      <c r="H4792">
        <v>2.6505000000000001</v>
      </c>
      <c r="I4792">
        <v>1.063130000000001</v>
      </c>
    </row>
    <row r="4793" spans="1:9" x14ac:dyDescent="0.25">
      <c r="A4793">
        <v>19.19196629524231</v>
      </c>
      <c r="B4793">
        <v>0</v>
      </c>
      <c r="C4793">
        <v>1.28552000000002</v>
      </c>
      <c r="D4793">
        <v>2.6520000000000001</v>
      </c>
      <c r="E4793">
        <v>7.4690200000002274E-2</v>
      </c>
      <c r="G4793">
        <v>0</v>
      </c>
      <c r="H4793">
        <v>2.6505000000000001</v>
      </c>
      <c r="I4793">
        <v>1.063130000000001</v>
      </c>
    </row>
    <row r="4794" spans="1:9" x14ac:dyDescent="0.25">
      <c r="A4794">
        <v>19.195967197418209</v>
      </c>
      <c r="B4794">
        <v>0</v>
      </c>
      <c r="C4794">
        <v>-0.93837999999999511</v>
      </c>
      <c r="D4794">
        <v>2.637</v>
      </c>
      <c r="E4794">
        <v>-0.16993879999999789</v>
      </c>
      <c r="G4794">
        <v>0</v>
      </c>
      <c r="H4794">
        <v>2.6467499999999999</v>
      </c>
      <c r="I4794">
        <v>0.50715500000001157</v>
      </c>
    </row>
    <row r="4795" spans="1:9" x14ac:dyDescent="0.25">
      <c r="A4795">
        <v>19.19996809959412</v>
      </c>
      <c r="B4795">
        <v>0</v>
      </c>
      <c r="C4795">
        <v>-0.93837999999999511</v>
      </c>
      <c r="D4795">
        <v>2.637</v>
      </c>
      <c r="E4795">
        <v>-0.2144167999999988</v>
      </c>
      <c r="G4795">
        <v>0</v>
      </c>
      <c r="H4795">
        <v>2.6415000000000002</v>
      </c>
      <c r="I4795">
        <v>-0.2712099999999964</v>
      </c>
    </row>
    <row r="4796" spans="1:9" x14ac:dyDescent="0.25">
      <c r="A4796">
        <v>19.203969240188599</v>
      </c>
      <c r="B4796">
        <v>0</v>
      </c>
      <c r="C4796">
        <v>0.39596000000000231</v>
      </c>
      <c r="D4796">
        <v>2.6459999999999999</v>
      </c>
      <c r="E4796">
        <v>-3.4280900000001967E-2</v>
      </c>
      <c r="G4796">
        <v>0</v>
      </c>
      <c r="H4796">
        <v>2.6429999999999998</v>
      </c>
      <c r="I4796">
        <v>-4.8820000000034718E-2</v>
      </c>
    </row>
    <row r="4797" spans="1:9" x14ac:dyDescent="0.25">
      <c r="A4797">
        <v>19.207970142364498</v>
      </c>
      <c r="B4797">
        <v>0</v>
      </c>
      <c r="C4797">
        <v>0.8407399999999825</v>
      </c>
      <c r="D4797">
        <v>2.649</v>
      </c>
      <c r="E4797">
        <v>4.8003399999997212E-2</v>
      </c>
      <c r="G4797">
        <v>0</v>
      </c>
      <c r="H4797">
        <v>2.6422500000000002</v>
      </c>
      <c r="I4797">
        <v>-0.16001500000004401</v>
      </c>
    </row>
    <row r="4798" spans="1:9" x14ac:dyDescent="0.25">
      <c r="A4798">
        <v>19.211971044540409</v>
      </c>
      <c r="B4798">
        <v>0</v>
      </c>
      <c r="C4798">
        <v>-4.8819999999977881E-2</v>
      </c>
      <c r="D4798">
        <v>2.6429999999999998</v>
      </c>
      <c r="E4798">
        <v>0.11694430000000131</v>
      </c>
      <c r="G4798">
        <v>0</v>
      </c>
      <c r="H4798">
        <v>2.6437499999999998</v>
      </c>
      <c r="I4798">
        <v>6.2374999999974527E-2</v>
      </c>
    </row>
    <row r="4799" spans="1:9" x14ac:dyDescent="0.25">
      <c r="A4799">
        <v>19.215971946716309</v>
      </c>
      <c r="B4799">
        <v>0</v>
      </c>
      <c r="C4799">
        <v>1.28552000000002</v>
      </c>
      <c r="D4799">
        <v>2.6520000000000001</v>
      </c>
      <c r="E4799">
        <v>0.1970047000000025</v>
      </c>
      <c r="G4799">
        <v>0</v>
      </c>
      <c r="H4799">
        <v>2.6475</v>
      </c>
      <c r="I4799">
        <v>0.61835000000002083</v>
      </c>
    </row>
    <row r="4800" spans="1:9" x14ac:dyDescent="0.25">
      <c r="A4800">
        <v>19.219972848892208</v>
      </c>
      <c r="B4800">
        <v>0</v>
      </c>
      <c r="C4800">
        <v>0.8407399999999825</v>
      </c>
      <c r="D4800">
        <v>2.649</v>
      </c>
      <c r="E4800">
        <v>0.1147203999999999</v>
      </c>
      <c r="G4800">
        <v>0</v>
      </c>
      <c r="H4800">
        <v>2.64825</v>
      </c>
      <c r="I4800">
        <v>0.72954499999997324</v>
      </c>
    </row>
    <row r="4801" spans="1:9" x14ac:dyDescent="0.25">
      <c r="A4801">
        <v>19.223973989486691</v>
      </c>
      <c r="B4801">
        <v>0</v>
      </c>
      <c r="C4801">
        <v>0.8407399999999825</v>
      </c>
      <c r="D4801">
        <v>2.649</v>
      </c>
      <c r="E4801">
        <v>0.12583989999999801</v>
      </c>
      <c r="G4801">
        <v>0</v>
      </c>
      <c r="H4801">
        <v>2.64825</v>
      </c>
      <c r="I4801">
        <v>0.72954499999997324</v>
      </c>
    </row>
    <row r="4802" spans="1:9" x14ac:dyDescent="0.25">
      <c r="A4802">
        <v>19.227974891662601</v>
      </c>
      <c r="B4802">
        <v>0</v>
      </c>
      <c r="C4802">
        <v>1.28552000000002</v>
      </c>
      <c r="D4802">
        <v>2.6520000000000001</v>
      </c>
      <c r="E4802">
        <v>0.17476569999999919</v>
      </c>
      <c r="G4802">
        <v>0</v>
      </c>
      <c r="H4802">
        <v>2.6505000000000001</v>
      </c>
      <c r="I4802">
        <v>1.063130000000001</v>
      </c>
    </row>
    <row r="4803" spans="1:9" x14ac:dyDescent="0.25">
      <c r="A4803">
        <v>19.23197603225708</v>
      </c>
      <c r="B4803">
        <v>0</v>
      </c>
      <c r="C4803">
        <v>-1.3831600000000319</v>
      </c>
      <c r="D4803">
        <v>2.6339999999999999</v>
      </c>
      <c r="E4803">
        <v>-0.15214760000000349</v>
      </c>
      <c r="G4803">
        <v>0</v>
      </c>
      <c r="H4803">
        <v>2.6459999999999999</v>
      </c>
      <c r="I4803">
        <v>0.39596000000000231</v>
      </c>
    </row>
    <row r="4804" spans="1:9" x14ac:dyDescent="0.25">
      <c r="A4804">
        <v>19.235977649688721</v>
      </c>
      <c r="B4804">
        <v>0</v>
      </c>
      <c r="C4804">
        <v>-1.3831600000000319</v>
      </c>
      <c r="D4804">
        <v>2.6339999999999999</v>
      </c>
      <c r="E4804">
        <v>-0.25222310000000342</v>
      </c>
      <c r="G4804">
        <v>0</v>
      </c>
      <c r="H4804">
        <v>2.6422500000000002</v>
      </c>
      <c r="I4804">
        <v>-0.16001499999998711</v>
      </c>
    </row>
    <row r="4805" spans="1:9" x14ac:dyDescent="0.25">
      <c r="A4805">
        <v>19.2399787902832</v>
      </c>
      <c r="B4805">
        <v>0</v>
      </c>
      <c r="C4805">
        <v>0.8407399999999825</v>
      </c>
      <c r="D4805">
        <v>2.649</v>
      </c>
      <c r="E4805">
        <v>-8.5430600000003951E-2</v>
      </c>
      <c r="G4805">
        <v>0</v>
      </c>
      <c r="H4805">
        <v>2.6422500000000002</v>
      </c>
      <c r="I4805">
        <v>-0.16001500000004401</v>
      </c>
    </row>
    <row r="4806" spans="1:9" x14ac:dyDescent="0.25">
      <c r="A4806">
        <v>19.243980169296261</v>
      </c>
      <c r="B4806">
        <v>0</v>
      </c>
      <c r="C4806">
        <v>0.8407399999999825</v>
      </c>
      <c r="D4806">
        <v>2.649</v>
      </c>
      <c r="E4806">
        <v>7.0242399999996222E-2</v>
      </c>
      <c r="G4806">
        <v>0</v>
      </c>
      <c r="H4806">
        <v>2.6415000000000002</v>
      </c>
      <c r="I4806">
        <v>-0.27121000000005319</v>
      </c>
    </row>
    <row r="4807" spans="1:9" x14ac:dyDescent="0.25">
      <c r="A4807">
        <v>19.247981071472172</v>
      </c>
      <c r="B4807">
        <v>0</v>
      </c>
      <c r="C4807">
        <v>0.39596000000000231</v>
      </c>
      <c r="D4807">
        <v>2.6459999999999999</v>
      </c>
      <c r="E4807">
        <v>0.21034810000000129</v>
      </c>
      <c r="G4807">
        <v>0</v>
      </c>
      <c r="H4807">
        <v>2.6444999999999999</v>
      </c>
      <c r="I4807">
        <v>0.17356999999998379</v>
      </c>
    </row>
    <row r="4808" spans="1:9" x14ac:dyDescent="0.25">
      <c r="A4808">
        <v>19.25198221206665</v>
      </c>
      <c r="B4808">
        <v>0</v>
      </c>
      <c r="C4808">
        <v>1.28552000000002</v>
      </c>
      <c r="D4808">
        <v>2.6520000000000001</v>
      </c>
      <c r="E4808">
        <v>0.2303632000000039</v>
      </c>
      <c r="G4808">
        <v>0</v>
      </c>
      <c r="H4808">
        <v>2.649</v>
      </c>
      <c r="I4808">
        <v>0.8407399999999825</v>
      </c>
    </row>
    <row r="4809" spans="1:9" x14ac:dyDescent="0.25">
      <c r="A4809">
        <v>19.255983352661129</v>
      </c>
      <c r="B4809">
        <v>0</v>
      </c>
      <c r="C4809">
        <v>0.39596000000000231</v>
      </c>
      <c r="D4809">
        <v>2.6459999999999999</v>
      </c>
      <c r="E4809">
        <v>5.4675100000002599E-2</v>
      </c>
      <c r="G4809">
        <v>0</v>
      </c>
      <c r="H4809">
        <v>2.64825</v>
      </c>
      <c r="I4809">
        <v>0.72954499999997324</v>
      </c>
    </row>
    <row r="4810" spans="1:9" x14ac:dyDescent="0.25">
      <c r="A4810">
        <v>19.25998425483704</v>
      </c>
      <c r="B4810">
        <v>0</v>
      </c>
      <c r="C4810">
        <v>0.39596000000000231</v>
      </c>
      <c r="D4810">
        <v>2.6459999999999999</v>
      </c>
      <c r="E4810">
        <v>4.3555600000001672E-2</v>
      </c>
      <c r="G4810">
        <v>0</v>
      </c>
      <c r="H4810">
        <v>2.6475</v>
      </c>
      <c r="I4810">
        <v>0.61835000000002083</v>
      </c>
    </row>
    <row r="4811" spans="1:9" x14ac:dyDescent="0.25">
      <c r="A4811">
        <v>19.263985395431519</v>
      </c>
      <c r="B4811">
        <v>0</v>
      </c>
      <c r="C4811">
        <v>1.28552000000002</v>
      </c>
      <c r="D4811">
        <v>2.6520000000000001</v>
      </c>
      <c r="E4811">
        <v>0.11916820000000169</v>
      </c>
      <c r="G4811">
        <v>0</v>
      </c>
      <c r="H4811">
        <v>2.649</v>
      </c>
      <c r="I4811">
        <v>0.8407399999999825</v>
      </c>
    </row>
    <row r="4812" spans="1:9" x14ac:dyDescent="0.25">
      <c r="A4812">
        <v>19.267986297607418</v>
      </c>
      <c r="B4812">
        <v>0</v>
      </c>
      <c r="C4812">
        <v>0.8407399999999825</v>
      </c>
      <c r="D4812">
        <v>2.649</v>
      </c>
      <c r="E4812">
        <v>9.2481399999998076E-2</v>
      </c>
      <c r="G4812">
        <v>0</v>
      </c>
      <c r="H4812">
        <v>2.64825</v>
      </c>
      <c r="I4812">
        <v>0.72954499999997324</v>
      </c>
    </row>
    <row r="4813" spans="1:9" x14ac:dyDescent="0.25">
      <c r="A4813">
        <v>19.271987199783329</v>
      </c>
      <c r="B4813">
        <v>0</v>
      </c>
      <c r="C4813">
        <v>0.39596000000000231</v>
      </c>
      <c r="D4813">
        <v>2.6459999999999999</v>
      </c>
      <c r="E4813">
        <v>8.8033599999999698E-2</v>
      </c>
      <c r="G4813">
        <v>0</v>
      </c>
      <c r="H4813">
        <v>2.64825</v>
      </c>
      <c r="I4813">
        <v>0.72954499999997324</v>
      </c>
    </row>
    <row r="4814" spans="1:9" x14ac:dyDescent="0.25">
      <c r="A4814">
        <v>19.275988340377811</v>
      </c>
      <c r="B4814">
        <v>0</v>
      </c>
      <c r="C4814">
        <v>0.8407399999999825</v>
      </c>
      <c r="D4814">
        <v>2.649</v>
      </c>
      <c r="E4814">
        <v>8.1361899999997156E-2</v>
      </c>
      <c r="G4814">
        <v>0</v>
      </c>
      <c r="H4814">
        <v>2.649</v>
      </c>
      <c r="I4814">
        <v>0.8407399999999825</v>
      </c>
    </row>
    <row r="4815" spans="1:9" x14ac:dyDescent="0.25">
      <c r="A4815">
        <v>19.279989242553711</v>
      </c>
      <c r="B4815">
        <v>0</v>
      </c>
      <c r="C4815">
        <v>0.39596000000000231</v>
      </c>
      <c r="D4815">
        <v>2.6459999999999999</v>
      </c>
      <c r="E4815">
        <v>1.0197099999998901E-2</v>
      </c>
      <c r="G4815">
        <v>0</v>
      </c>
      <c r="H4815">
        <v>2.6475</v>
      </c>
      <c r="I4815">
        <v>0.61835000000002083</v>
      </c>
    </row>
    <row r="4816" spans="1:9" x14ac:dyDescent="0.25">
      <c r="A4816">
        <v>19.28399038314819</v>
      </c>
      <c r="B4816">
        <v>0</v>
      </c>
      <c r="C4816">
        <v>0.8407399999999825</v>
      </c>
      <c r="D4816">
        <v>2.649</v>
      </c>
      <c r="E4816">
        <v>8.1361899999998571E-2</v>
      </c>
      <c r="G4816">
        <v>0</v>
      </c>
      <c r="H4816">
        <v>2.6475</v>
      </c>
      <c r="I4816">
        <v>0.61835000000002083</v>
      </c>
    </row>
    <row r="4817" spans="1:9" x14ac:dyDescent="0.25">
      <c r="A4817">
        <v>19.2879912853241</v>
      </c>
      <c r="B4817">
        <v>0</v>
      </c>
      <c r="C4817">
        <v>1.28552000000002</v>
      </c>
      <c r="D4817">
        <v>2.6520000000000001</v>
      </c>
      <c r="E4817">
        <v>0.15252670000000171</v>
      </c>
      <c r="G4817">
        <v>0</v>
      </c>
      <c r="H4817">
        <v>2.649</v>
      </c>
      <c r="I4817">
        <v>0.8407399999999825</v>
      </c>
    </row>
    <row r="4818" spans="1:9" x14ac:dyDescent="0.25">
      <c r="A4818">
        <v>19.2919921875</v>
      </c>
      <c r="B4818">
        <v>0</v>
      </c>
      <c r="C4818">
        <v>-4.8819999999977881E-2</v>
      </c>
      <c r="D4818">
        <v>2.6429999999999998</v>
      </c>
      <c r="E4818">
        <v>2.7988300000003789E-2</v>
      </c>
      <c r="G4818">
        <v>0</v>
      </c>
      <c r="H4818">
        <v>2.6475</v>
      </c>
      <c r="I4818">
        <v>0.61835000000002083</v>
      </c>
    </row>
    <row r="4819" spans="1:9" x14ac:dyDescent="0.25">
      <c r="A4819">
        <v>19.2959930896759</v>
      </c>
      <c r="B4819">
        <v>0</v>
      </c>
      <c r="C4819">
        <v>1.28552000000002</v>
      </c>
      <c r="D4819">
        <v>2.6520000000000001</v>
      </c>
      <c r="E4819">
        <v>0.13028770000000409</v>
      </c>
      <c r="G4819">
        <v>0</v>
      </c>
      <c r="H4819">
        <v>2.649</v>
      </c>
      <c r="I4819">
        <v>0.8407399999999825</v>
      </c>
    </row>
    <row r="4820" spans="1:9" x14ac:dyDescent="0.25">
      <c r="A4820">
        <v>19.299994230270389</v>
      </c>
      <c r="B4820">
        <v>0</v>
      </c>
      <c r="C4820">
        <v>0.8407399999999825</v>
      </c>
      <c r="D4820">
        <v>2.649</v>
      </c>
      <c r="E4820">
        <v>8.1361899999999987E-2</v>
      </c>
      <c r="G4820">
        <v>0</v>
      </c>
      <c r="H4820">
        <v>2.649</v>
      </c>
      <c r="I4820">
        <v>0.8407399999999825</v>
      </c>
    </row>
    <row r="4821" spans="1:9" x14ac:dyDescent="0.25">
      <c r="A4821">
        <v>19.303995132446289</v>
      </c>
      <c r="B4821">
        <v>0</v>
      </c>
      <c r="C4821">
        <v>0.39596000000000231</v>
      </c>
      <c r="D4821">
        <v>2.6459999999999999</v>
      </c>
      <c r="E4821">
        <v>5.4675099999998339E-2</v>
      </c>
      <c r="G4821">
        <v>0</v>
      </c>
      <c r="H4821">
        <v>2.6475</v>
      </c>
      <c r="I4821">
        <v>0.61835000000002083</v>
      </c>
    </row>
    <row r="4822" spans="1:9" x14ac:dyDescent="0.25">
      <c r="A4822">
        <v>19.307996273040771</v>
      </c>
      <c r="B4822">
        <v>0</v>
      </c>
      <c r="C4822">
        <v>0.8407399999999825</v>
      </c>
      <c r="D4822">
        <v>2.649</v>
      </c>
      <c r="E4822">
        <v>0.10360089999999619</v>
      </c>
      <c r="G4822">
        <v>0</v>
      </c>
      <c r="H4822">
        <v>2.649</v>
      </c>
      <c r="I4822">
        <v>0.8407399999999825</v>
      </c>
    </row>
    <row r="4823" spans="1:9" x14ac:dyDescent="0.25">
      <c r="A4823">
        <v>19.31199741363525</v>
      </c>
      <c r="B4823">
        <v>0</v>
      </c>
      <c r="C4823">
        <v>1.28552000000002</v>
      </c>
      <c r="D4823">
        <v>2.6520000000000001</v>
      </c>
      <c r="E4823">
        <v>0.1080487000000008</v>
      </c>
      <c r="G4823">
        <v>0</v>
      </c>
      <c r="H4823">
        <v>2.649</v>
      </c>
      <c r="I4823">
        <v>0.8407399999999825</v>
      </c>
    </row>
    <row r="4824" spans="1:9" x14ac:dyDescent="0.25">
      <c r="A4824">
        <v>19.315998315811161</v>
      </c>
      <c r="B4824">
        <v>0</v>
      </c>
      <c r="C4824">
        <v>0.39596000000000231</v>
      </c>
      <c r="D4824">
        <v>2.6459999999999999</v>
      </c>
      <c r="E4824">
        <v>7.6914100000001609E-2</v>
      </c>
      <c r="G4824">
        <v>0</v>
      </c>
      <c r="H4824">
        <v>2.64825</v>
      </c>
      <c r="I4824">
        <v>0.72954499999997324</v>
      </c>
    </row>
    <row r="4825" spans="1:9" x14ac:dyDescent="0.25">
      <c r="A4825">
        <v>19.31999945640564</v>
      </c>
      <c r="B4825">
        <v>0</v>
      </c>
      <c r="C4825">
        <v>1.28552000000002</v>
      </c>
      <c r="D4825">
        <v>2.6520000000000001</v>
      </c>
      <c r="E4825">
        <v>0.1525267000000031</v>
      </c>
      <c r="G4825">
        <v>0</v>
      </c>
      <c r="H4825">
        <v>2.64975</v>
      </c>
      <c r="I4825">
        <v>0.95193499999999176</v>
      </c>
    </row>
    <row r="4826" spans="1:9" x14ac:dyDescent="0.25">
      <c r="A4826">
        <v>19.324000835418701</v>
      </c>
      <c r="B4826">
        <v>0</v>
      </c>
      <c r="C4826">
        <v>0.8407399999999825</v>
      </c>
      <c r="D4826">
        <v>2.649</v>
      </c>
      <c r="E4826">
        <v>9.2481399999999492E-2</v>
      </c>
      <c r="G4826">
        <v>0</v>
      </c>
      <c r="H4826">
        <v>2.64975</v>
      </c>
      <c r="I4826">
        <v>0.95193499999999176</v>
      </c>
    </row>
    <row r="4827" spans="1:9" x14ac:dyDescent="0.25">
      <c r="A4827">
        <v>19.32800197601318</v>
      </c>
      <c r="B4827">
        <v>0</v>
      </c>
      <c r="C4827">
        <v>0.39596000000000231</v>
      </c>
      <c r="D4827">
        <v>2.6459999999999999</v>
      </c>
      <c r="E4827">
        <v>4.3555599999998827E-2</v>
      </c>
      <c r="G4827">
        <v>0</v>
      </c>
      <c r="H4827">
        <v>2.64825</v>
      </c>
      <c r="I4827">
        <v>0.72954499999997324</v>
      </c>
    </row>
    <row r="4828" spans="1:9" x14ac:dyDescent="0.25">
      <c r="A4828">
        <v>19.33200311660767</v>
      </c>
      <c r="B4828">
        <v>0</v>
      </c>
      <c r="C4828">
        <v>2.1750799999999799</v>
      </c>
      <c r="D4828">
        <v>2.6579999999999999</v>
      </c>
      <c r="E4828">
        <v>0.22813929999999691</v>
      </c>
      <c r="G4828">
        <v>0</v>
      </c>
      <c r="H4828">
        <v>2.6512500000000001</v>
      </c>
      <c r="I4828">
        <v>1.1743250000000101</v>
      </c>
    </row>
    <row r="4829" spans="1:9" x14ac:dyDescent="0.25">
      <c r="A4829">
        <v>19.336004257202148</v>
      </c>
      <c r="B4829">
        <v>0</v>
      </c>
      <c r="C4829">
        <v>1.28552000000002</v>
      </c>
      <c r="D4829">
        <v>2.6520000000000001</v>
      </c>
      <c r="E4829">
        <v>0.17476570000000069</v>
      </c>
      <c r="G4829">
        <v>0</v>
      </c>
      <c r="H4829">
        <v>2.6512500000000001</v>
      </c>
      <c r="I4829">
        <v>1.1743250000000101</v>
      </c>
    </row>
    <row r="4830" spans="1:9" x14ac:dyDescent="0.25">
      <c r="A4830">
        <v>19.340005159378052</v>
      </c>
      <c r="B4830">
        <v>0</v>
      </c>
      <c r="C4830">
        <v>-4.8819999999977881E-2</v>
      </c>
      <c r="D4830">
        <v>2.6429999999999998</v>
      </c>
      <c r="E4830">
        <v>6.1346800000003733E-2</v>
      </c>
      <c r="G4830">
        <v>0</v>
      </c>
      <c r="H4830">
        <v>2.64975</v>
      </c>
      <c r="I4830">
        <v>0.95193499999999176</v>
      </c>
    </row>
    <row r="4831" spans="1:9" x14ac:dyDescent="0.25">
      <c r="A4831">
        <v>19.344006299972531</v>
      </c>
      <c r="B4831">
        <v>0</v>
      </c>
      <c r="C4831">
        <v>0.39596000000000231</v>
      </c>
      <c r="D4831">
        <v>2.6459999999999999</v>
      </c>
      <c r="E4831">
        <v>-9.22399999997765E-4</v>
      </c>
      <c r="G4831">
        <v>0</v>
      </c>
      <c r="H4831">
        <v>2.64975</v>
      </c>
      <c r="I4831">
        <v>0.95193499999999176</v>
      </c>
    </row>
    <row r="4832" spans="1:9" x14ac:dyDescent="0.25">
      <c r="A4832">
        <v>19.348007202148441</v>
      </c>
      <c r="B4832">
        <v>0</v>
      </c>
      <c r="C4832">
        <v>0.39596000000000231</v>
      </c>
      <c r="D4832">
        <v>2.6459999999999999</v>
      </c>
      <c r="E4832">
        <v>-7.8758899999998563E-2</v>
      </c>
      <c r="G4832">
        <v>0</v>
      </c>
      <c r="H4832">
        <v>2.6467499999999999</v>
      </c>
      <c r="I4832">
        <v>0.50715500000001157</v>
      </c>
    </row>
    <row r="4833" spans="1:9" x14ac:dyDescent="0.25">
      <c r="A4833">
        <v>19.35200834274292</v>
      </c>
      <c r="B4833">
        <v>0</v>
      </c>
      <c r="C4833">
        <v>-0.49359999999995807</v>
      </c>
      <c r="D4833">
        <v>2.64</v>
      </c>
      <c r="E4833">
        <v>-8.7654499999996749E-2</v>
      </c>
      <c r="G4833">
        <v>0</v>
      </c>
      <c r="H4833">
        <v>2.6437499999999998</v>
      </c>
      <c r="I4833">
        <v>6.2374999999974527E-2</v>
      </c>
    </row>
    <row r="4834" spans="1:9" x14ac:dyDescent="0.25">
      <c r="A4834">
        <v>19.356009483337399</v>
      </c>
      <c r="B4834">
        <v>0</v>
      </c>
      <c r="C4834">
        <v>0.8407399999999825</v>
      </c>
      <c r="D4834">
        <v>2.649</v>
      </c>
      <c r="E4834">
        <v>7.0242399999999067E-2</v>
      </c>
      <c r="G4834">
        <v>0</v>
      </c>
      <c r="H4834">
        <v>2.6452499999999999</v>
      </c>
      <c r="I4834">
        <v>0.28476499999999311</v>
      </c>
    </row>
    <row r="4835" spans="1:9" x14ac:dyDescent="0.25">
      <c r="A4835">
        <v>19.36001086235046</v>
      </c>
      <c r="B4835">
        <v>0</v>
      </c>
      <c r="C4835">
        <v>1.28552000000002</v>
      </c>
      <c r="D4835">
        <v>2.6520000000000001</v>
      </c>
      <c r="E4835">
        <v>0.14140720000000209</v>
      </c>
      <c r="G4835">
        <v>0</v>
      </c>
      <c r="H4835">
        <v>2.6467499999999999</v>
      </c>
      <c r="I4835">
        <v>0.50715500000001157</v>
      </c>
    </row>
    <row r="4836" spans="1:9" x14ac:dyDescent="0.25">
      <c r="A4836">
        <v>19.364011764526371</v>
      </c>
      <c r="B4836">
        <v>0</v>
      </c>
      <c r="C4836">
        <v>-4.8819999999977881E-2</v>
      </c>
      <c r="D4836">
        <v>2.6429999999999998</v>
      </c>
      <c r="E4836">
        <v>7.2466300000001815E-2</v>
      </c>
      <c r="G4836">
        <v>0</v>
      </c>
      <c r="H4836">
        <v>2.6459999999999999</v>
      </c>
      <c r="I4836">
        <v>0.39596000000000231</v>
      </c>
    </row>
    <row r="4837" spans="1:9" x14ac:dyDescent="0.25">
      <c r="A4837">
        <v>19.368012666702271</v>
      </c>
      <c r="B4837">
        <v>0</v>
      </c>
      <c r="C4837">
        <v>0.8407399999999825</v>
      </c>
      <c r="D4837">
        <v>2.649</v>
      </c>
      <c r="E4837">
        <v>0.12583989999999801</v>
      </c>
      <c r="G4837">
        <v>0</v>
      </c>
      <c r="H4837">
        <v>2.64825</v>
      </c>
      <c r="I4837">
        <v>0.72954499999997324</v>
      </c>
    </row>
    <row r="4838" spans="1:9" x14ac:dyDescent="0.25">
      <c r="A4838">
        <v>19.372013807296749</v>
      </c>
      <c r="B4838">
        <v>0</v>
      </c>
      <c r="C4838">
        <v>0.39596000000000231</v>
      </c>
      <c r="D4838">
        <v>2.6459999999999999</v>
      </c>
      <c r="E4838">
        <v>1.019710000000032E-2</v>
      </c>
      <c r="G4838">
        <v>0</v>
      </c>
      <c r="H4838">
        <v>2.6475</v>
      </c>
      <c r="I4838">
        <v>0.61835000000002083</v>
      </c>
    </row>
    <row r="4839" spans="1:9" x14ac:dyDescent="0.25">
      <c r="A4839">
        <v>19.37601470947266</v>
      </c>
      <c r="B4839">
        <v>0</v>
      </c>
      <c r="C4839">
        <v>-4.8819999999977881E-2</v>
      </c>
      <c r="D4839">
        <v>2.6429999999999998</v>
      </c>
      <c r="E4839">
        <v>-2.7609199999999421E-2</v>
      </c>
      <c r="G4839">
        <v>0</v>
      </c>
      <c r="H4839">
        <v>2.6452499999999999</v>
      </c>
      <c r="I4839">
        <v>0.28476499999999311</v>
      </c>
    </row>
    <row r="4840" spans="1:9" x14ac:dyDescent="0.25">
      <c r="A4840">
        <v>19.38001561164856</v>
      </c>
      <c r="B4840">
        <v>0</v>
      </c>
      <c r="C4840">
        <v>0.39596000000000231</v>
      </c>
      <c r="D4840">
        <v>2.6459999999999999</v>
      </c>
      <c r="E4840">
        <v>3.2436100000000752E-2</v>
      </c>
      <c r="G4840">
        <v>0</v>
      </c>
      <c r="H4840">
        <v>2.6459999999999999</v>
      </c>
      <c r="I4840">
        <v>0.39596000000000231</v>
      </c>
    </row>
    <row r="4841" spans="1:9" x14ac:dyDescent="0.25">
      <c r="A4841">
        <v>19.384016513824459</v>
      </c>
      <c r="B4841">
        <v>0</v>
      </c>
      <c r="C4841">
        <v>1.28552000000002</v>
      </c>
      <c r="D4841">
        <v>2.6520000000000001</v>
      </c>
      <c r="E4841">
        <v>0.10804870000000361</v>
      </c>
      <c r="G4841">
        <v>0</v>
      </c>
      <c r="H4841">
        <v>2.6467499999999999</v>
      </c>
      <c r="I4841">
        <v>0.50715500000001157</v>
      </c>
    </row>
    <row r="4842" spans="1:9" x14ac:dyDescent="0.25">
      <c r="A4842">
        <v>19.388017654418949</v>
      </c>
      <c r="B4842">
        <v>0</v>
      </c>
      <c r="C4842">
        <v>-0.49359999999995807</v>
      </c>
      <c r="D4842">
        <v>2.64</v>
      </c>
      <c r="E4842">
        <v>1.3015000000049779E-3</v>
      </c>
      <c r="G4842">
        <v>0</v>
      </c>
      <c r="H4842">
        <v>2.6452499999999999</v>
      </c>
      <c r="I4842">
        <v>0.28476499999999311</v>
      </c>
    </row>
    <row r="4843" spans="1:9" x14ac:dyDescent="0.25">
      <c r="A4843">
        <v>19.392018556594849</v>
      </c>
      <c r="B4843">
        <v>0</v>
      </c>
      <c r="C4843">
        <v>0.39596000000000231</v>
      </c>
      <c r="D4843">
        <v>2.6459999999999999</v>
      </c>
      <c r="E4843">
        <v>4.3555600000001672E-2</v>
      </c>
      <c r="G4843">
        <v>0</v>
      </c>
      <c r="H4843">
        <v>2.6459999999999999</v>
      </c>
      <c r="I4843">
        <v>0.39596000000000231</v>
      </c>
    </row>
    <row r="4844" spans="1:9" x14ac:dyDescent="0.25">
      <c r="A4844">
        <v>19.396019458770748</v>
      </c>
      <c r="B4844">
        <v>0</v>
      </c>
      <c r="C4844">
        <v>0.8407399999999825</v>
      </c>
      <c r="D4844">
        <v>2.649</v>
      </c>
      <c r="E4844">
        <v>4.8003399999998628E-2</v>
      </c>
      <c r="G4844">
        <v>0</v>
      </c>
      <c r="H4844">
        <v>2.6467499999999999</v>
      </c>
      <c r="I4844">
        <v>0.50715500000001157</v>
      </c>
    </row>
    <row r="4845" spans="1:9" x14ac:dyDescent="0.25">
      <c r="A4845">
        <v>19.400020360946659</v>
      </c>
      <c r="B4845">
        <v>0</v>
      </c>
      <c r="C4845">
        <v>0.39596000000000231</v>
      </c>
      <c r="D4845">
        <v>2.6459999999999999</v>
      </c>
      <c r="E4845">
        <v>4.3555599999997412E-2</v>
      </c>
      <c r="G4845">
        <v>0</v>
      </c>
      <c r="H4845">
        <v>2.6452499999999999</v>
      </c>
      <c r="I4845">
        <v>0.28476499999999311</v>
      </c>
    </row>
    <row r="4846" spans="1:9" x14ac:dyDescent="0.25">
      <c r="A4846">
        <v>19.404021263122559</v>
      </c>
      <c r="B4846">
        <v>0</v>
      </c>
      <c r="C4846">
        <v>-1.3831600000000319</v>
      </c>
      <c r="D4846">
        <v>2.6339999999999999</v>
      </c>
      <c r="E4846">
        <v>-9.6550100000006009E-2</v>
      </c>
      <c r="G4846">
        <v>0</v>
      </c>
      <c r="H4846">
        <v>2.6437499999999998</v>
      </c>
      <c r="I4846">
        <v>6.2374999999974527E-2</v>
      </c>
    </row>
    <row r="4847" spans="1:9" x14ac:dyDescent="0.25">
      <c r="A4847">
        <v>19.408022403717041</v>
      </c>
      <c r="B4847">
        <v>0</v>
      </c>
      <c r="C4847">
        <v>0.8407399999999825</v>
      </c>
      <c r="D4847">
        <v>2.649</v>
      </c>
      <c r="E4847">
        <v>-7.5941000000031523E-3</v>
      </c>
      <c r="G4847">
        <v>0</v>
      </c>
      <c r="H4847">
        <v>2.6444999999999999</v>
      </c>
      <c r="I4847">
        <v>0.17356999999998379</v>
      </c>
    </row>
    <row r="4848" spans="1:9" x14ac:dyDescent="0.25">
      <c r="A4848">
        <v>19.41202354431152</v>
      </c>
      <c r="B4848">
        <v>0</v>
      </c>
      <c r="C4848">
        <v>-0.93837999999999511</v>
      </c>
      <c r="D4848">
        <v>2.637</v>
      </c>
      <c r="E4848">
        <v>-0.1476998000000003</v>
      </c>
      <c r="G4848">
        <v>0</v>
      </c>
      <c r="H4848">
        <v>2.6415000000000002</v>
      </c>
      <c r="I4848">
        <v>-0.27121000000005319</v>
      </c>
    </row>
    <row r="4849" spans="1:9" x14ac:dyDescent="0.25">
      <c r="A4849">
        <v>19.41602444648743</v>
      </c>
      <c r="B4849">
        <v>0</v>
      </c>
      <c r="C4849">
        <v>-4.8819999999977881E-2</v>
      </c>
      <c r="D4849">
        <v>2.6429999999999998</v>
      </c>
      <c r="E4849">
        <v>-1.6489699999997071E-2</v>
      </c>
      <c r="G4849">
        <v>0</v>
      </c>
      <c r="H4849">
        <v>2.6407500000000002</v>
      </c>
      <c r="I4849">
        <v>-0.38240500000000571</v>
      </c>
    </row>
    <row r="4850" spans="1:9" x14ac:dyDescent="0.25">
      <c r="A4850">
        <v>19.42002534866333</v>
      </c>
      <c r="B4850">
        <v>0</v>
      </c>
      <c r="C4850">
        <v>0.39596000000000231</v>
      </c>
      <c r="D4850">
        <v>2.6459999999999999</v>
      </c>
      <c r="E4850">
        <v>6.5794600000003534E-2</v>
      </c>
      <c r="G4850">
        <v>0</v>
      </c>
      <c r="H4850">
        <v>2.6437499999999998</v>
      </c>
      <c r="I4850">
        <v>6.2374999999974527E-2</v>
      </c>
    </row>
    <row r="4851" spans="1:9" x14ac:dyDescent="0.25">
      <c r="A4851">
        <v>19.424026489257809</v>
      </c>
      <c r="B4851">
        <v>0</v>
      </c>
      <c r="C4851">
        <v>0.39596000000000231</v>
      </c>
      <c r="D4851">
        <v>2.6459999999999999</v>
      </c>
      <c r="E4851">
        <v>4.3555600000001672E-2</v>
      </c>
      <c r="G4851">
        <v>0</v>
      </c>
      <c r="H4851">
        <v>2.6429999999999998</v>
      </c>
      <c r="I4851">
        <v>-4.8820000000034718E-2</v>
      </c>
    </row>
    <row r="4852" spans="1:9" x14ac:dyDescent="0.25">
      <c r="A4852">
        <v>19.428027391433719</v>
      </c>
      <c r="B4852">
        <v>0</v>
      </c>
      <c r="C4852">
        <v>1.28552000000002</v>
      </c>
      <c r="D4852">
        <v>2.6520000000000001</v>
      </c>
      <c r="E4852">
        <v>0.21924370000000151</v>
      </c>
      <c r="G4852">
        <v>0</v>
      </c>
      <c r="H4852">
        <v>2.6467499999999999</v>
      </c>
      <c r="I4852">
        <v>0.50715500000001157</v>
      </c>
    </row>
    <row r="4853" spans="1:9" x14ac:dyDescent="0.25">
      <c r="A4853">
        <v>19.432028293609619</v>
      </c>
      <c r="B4853">
        <v>0</v>
      </c>
      <c r="C4853">
        <v>-4.8819999999977881E-2</v>
      </c>
      <c r="D4853">
        <v>2.6429999999999998</v>
      </c>
      <c r="E4853">
        <v>6.1346800000002297E-2</v>
      </c>
      <c r="G4853">
        <v>0</v>
      </c>
      <c r="H4853">
        <v>2.6467499999999999</v>
      </c>
      <c r="I4853">
        <v>0.50715500000001157</v>
      </c>
    </row>
    <row r="4854" spans="1:9" x14ac:dyDescent="0.25">
      <c r="A4854">
        <v>19.436029672622681</v>
      </c>
      <c r="B4854">
        <v>0</v>
      </c>
      <c r="C4854">
        <v>0.8407399999999825</v>
      </c>
      <c r="D4854">
        <v>2.649</v>
      </c>
      <c r="E4854">
        <v>9.2481399999999492E-2</v>
      </c>
      <c r="G4854">
        <v>0</v>
      </c>
      <c r="H4854">
        <v>2.6475</v>
      </c>
      <c r="I4854">
        <v>0.61835000000002083</v>
      </c>
    </row>
    <row r="4855" spans="1:9" x14ac:dyDescent="0.25">
      <c r="A4855">
        <v>19.44003057479858</v>
      </c>
      <c r="B4855">
        <v>0</v>
      </c>
      <c r="C4855">
        <v>0.8407399999999825</v>
      </c>
      <c r="D4855">
        <v>2.649</v>
      </c>
      <c r="E4855">
        <v>8.1361899999997156E-2</v>
      </c>
      <c r="G4855">
        <v>0</v>
      </c>
      <c r="H4855">
        <v>2.64825</v>
      </c>
      <c r="I4855">
        <v>0.72954499999997324</v>
      </c>
    </row>
    <row r="4856" spans="1:9" x14ac:dyDescent="0.25">
      <c r="A4856">
        <v>19.444031476974491</v>
      </c>
      <c r="B4856">
        <v>0</v>
      </c>
      <c r="C4856">
        <v>-4.8819999999977881E-2</v>
      </c>
      <c r="D4856">
        <v>2.6429999999999998</v>
      </c>
      <c r="E4856">
        <v>-5.3702000000004088E-3</v>
      </c>
      <c r="G4856">
        <v>0</v>
      </c>
      <c r="H4856">
        <v>2.6459999999999999</v>
      </c>
      <c r="I4856">
        <v>0.39596000000000231</v>
      </c>
    </row>
    <row r="4857" spans="1:9" x14ac:dyDescent="0.25">
      <c r="A4857">
        <v>19.448032379150391</v>
      </c>
      <c r="B4857">
        <v>0</v>
      </c>
      <c r="C4857">
        <v>0.39596000000000231</v>
      </c>
      <c r="D4857">
        <v>2.6459999999999999</v>
      </c>
      <c r="E4857">
        <v>4.3555600000000257E-2</v>
      </c>
      <c r="G4857">
        <v>0</v>
      </c>
      <c r="H4857">
        <v>2.6467499999999999</v>
      </c>
      <c r="I4857">
        <v>0.50715500000001157</v>
      </c>
    </row>
    <row r="4858" spans="1:9" x14ac:dyDescent="0.25">
      <c r="A4858">
        <v>19.45203328132629</v>
      </c>
      <c r="B4858">
        <v>0</v>
      </c>
      <c r="C4858">
        <v>1.28552000000002</v>
      </c>
      <c r="D4858">
        <v>2.6520000000000001</v>
      </c>
      <c r="E4858">
        <v>9.6929200000004129E-2</v>
      </c>
      <c r="G4858">
        <v>0</v>
      </c>
      <c r="H4858">
        <v>2.6475</v>
      </c>
      <c r="I4858">
        <v>0.61835000000002083</v>
      </c>
    </row>
    <row r="4859" spans="1:9" x14ac:dyDescent="0.25">
      <c r="A4859">
        <v>19.456034183502201</v>
      </c>
      <c r="B4859">
        <v>0</v>
      </c>
      <c r="C4859">
        <v>0.39596000000000231</v>
      </c>
      <c r="D4859">
        <v>2.6459999999999999</v>
      </c>
      <c r="E4859">
        <v>7.6914100000001609E-2</v>
      </c>
      <c r="G4859">
        <v>0</v>
      </c>
      <c r="H4859">
        <v>2.6467499999999999</v>
      </c>
      <c r="I4859">
        <v>0.50715500000001157</v>
      </c>
    </row>
    <row r="4860" spans="1:9" x14ac:dyDescent="0.25">
      <c r="A4860">
        <v>19.46003532409668</v>
      </c>
      <c r="B4860">
        <v>0</v>
      </c>
      <c r="C4860">
        <v>0.39596000000000231</v>
      </c>
      <c r="D4860">
        <v>2.6459999999999999</v>
      </c>
      <c r="E4860">
        <v>8.8033599999999698E-2</v>
      </c>
      <c r="G4860">
        <v>0</v>
      </c>
      <c r="H4860">
        <v>2.6475</v>
      </c>
      <c r="I4860">
        <v>0.61835000000002083</v>
      </c>
    </row>
    <row r="4861" spans="1:9" x14ac:dyDescent="0.25">
      <c r="A4861">
        <v>19.464036226272579</v>
      </c>
      <c r="B4861">
        <v>0</v>
      </c>
      <c r="C4861">
        <v>-0.93837999999999511</v>
      </c>
      <c r="D4861">
        <v>2.637</v>
      </c>
      <c r="E4861">
        <v>-0.1254607999999999</v>
      </c>
      <c r="G4861">
        <v>0</v>
      </c>
      <c r="H4861">
        <v>2.6452499999999999</v>
      </c>
      <c r="I4861">
        <v>0.28476499999999311</v>
      </c>
    </row>
    <row r="4862" spans="1:9" x14ac:dyDescent="0.25">
      <c r="A4862">
        <v>19.46803712844849</v>
      </c>
      <c r="B4862">
        <v>0</v>
      </c>
      <c r="C4862">
        <v>0.8407399999999825</v>
      </c>
      <c r="D4862">
        <v>2.649</v>
      </c>
      <c r="E4862">
        <v>-1.8713600000002661E-2</v>
      </c>
      <c r="G4862">
        <v>0</v>
      </c>
      <c r="H4862">
        <v>2.6444999999999999</v>
      </c>
      <c r="I4862">
        <v>0.17356999999998379</v>
      </c>
    </row>
    <row r="4863" spans="1:9" x14ac:dyDescent="0.25">
      <c r="A4863">
        <v>19.472038269042969</v>
      </c>
      <c r="B4863">
        <v>0</v>
      </c>
      <c r="C4863">
        <v>0.39596000000000231</v>
      </c>
      <c r="D4863">
        <v>2.6459999999999999</v>
      </c>
      <c r="E4863">
        <v>3.2436099999999329E-2</v>
      </c>
      <c r="G4863">
        <v>0</v>
      </c>
      <c r="H4863">
        <v>2.6444999999999999</v>
      </c>
      <c r="I4863">
        <v>0.17356999999998379</v>
      </c>
    </row>
    <row r="4864" spans="1:9" x14ac:dyDescent="0.25">
      <c r="A4864">
        <v>19.476039409637451</v>
      </c>
      <c r="B4864">
        <v>0</v>
      </c>
      <c r="C4864">
        <v>1.28552000000002</v>
      </c>
      <c r="D4864">
        <v>2.6520000000000001</v>
      </c>
      <c r="E4864">
        <v>0.18588520000000161</v>
      </c>
      <c r="G4864">
        <v>0</v>
      </c>
      <c r="H4864">
        <v>2.6459999999999999</v>
      </c>
      <c r="I4864">
        <v>0.39596000000000231</v>
      </c>
    </row>
    <row r="4865" spans="1:9" x14ac:dyDescent="0.25">
      <c r="A4865">
        <v>19.48004055023193</v>
      </c>
      <c r="B4865">
        <v>0</v>
      </c>
      <c r="C4865">
        <v>0.39596000000000231</v>
      </c>
      <c r="D4865">
        <v>2.6459999999999999</v>
      </c>
      <c r="E4865">
        <v>0.14363110000000151</v>
      </c>
      <c r="G4865">
        <v>0</v>
      </c>
      <c r="H4865">
        <v>2.64825</v>
      </c>
      <c r="I4865">
        <v>0.72954499999997324</v>
      </c>
    </row>
    <row r="4866" spans="1:9" x14ac:dyDescent="0.25">
      <c r="A4866">
        <v>19.48404169082642</v>
      </c>
      <c r="B4866">
        <v>0</v>
      </c>
      <c r="C4866">
        <v>1.730300000000057</v>
      </c>
      <c r="D4866">
        <v>2.6549999999999998</v>
      </c>
      <c r="E4866">
        <v>0.19033300000000761</v>
      </c>
      <c r="G4866">
        <v>0</v>
      </c>
      <c r="H4866">
        <v>2.64975</v>
      </c>
      <c r="I4866">
        <v>0.95193499999999176</v>
      </c>
    </row>
    <row r="4867" spans="1:9" x14ac:dyDescent="0.25">
      <c r="A4867">
        <v>19.488042831420898</v>
      </c>
      <c r="B4867">
        <v>0</v>
      </c>
      <c r="C4867">
        <v>-0.49359999999995807</v>
      </c>
      <c r="D4867">
        <v>2.64</v>
      </c>
      <c r="E4867">
        <v>-9.8179999999931048E-3</v>
      </c>
      <c r="G4867">
        <v>0</v>
      </c>
      <c r="H4867">
        <v>2.64825</v>
      </c>
      <c r="I4867">
        <v>0.72954499999997324</v>
      </c>
    </row>
    <row r="4868" spans="1:9" x14ac:dyDescent="0.25">
      <c r="A4868">
        <v>19.492043733596802</v>
      </c>
      <c r="B4868">
        <v>0</v>
      </c>
      <c r="C4868">
        <v>0.8407399999999825</v>
      </c>
      <c r="D4868">
        <v>2.649</v>
      </c>
      <c r="E4868">
        <v>3.6883900000000552E-2</v>
      </c>
      <c r="G4868">
        <v>0</v>
      </c>
      <c r="H4868">
        <v>2.6475</v>
      </c>
      <c r="I4868">
        <v>0.61835000000002083</v>
      </c>
    </row>
    <row r="4869" spans="1:9" x14ac:dyDescent="0.25">
      <c r="A4869">
        <v>19.496044635772709</v>
      </c>
      <c r="B4869">
        <v>0</v>
      </c>
      <c r="C4869">
        <v>0.8407399999999825</v>
      </c>
      <c r="D4869">
        <v>2.649</v>
      </c>
      <c r="E4869">
        <v>5.9122899999996717E-2</v>
      </c>
      <c r="G4869">
        <v>0</v>
      </c>
      <c r="H4869">
        <v>2.64825</v>
      </c>
      <c r="I4869">
        <v>0.72954499999997324</v>
      </c>
    </row>
    <row r="4870" spans="1:9" x14ac:dyDescent="0.25">
      <c r="A4870">
        <v>19.500045537948608</v>
      </c>
      <c r="B4870">
        <v>0</v>
      </c>
      <c r="C4870">
        <v>-4.8819999999977881E-2</v>
      </c>
      <c r="D4870">
        <v>2.6429999999999998</v>
      </c>
      <c r="E4870">
        <v>-1.6489700000002761E-2</v>
      </c>
      <c r="G4870">
        <v>0</v>
      </c>
      <c r="H4870">
        <v>2.6452499999999999</v>
      </c>
      <c r="I4870">
        <v>0.28476499999999311</v>
      </c>
    </row>
    <row r="4871" spans="1:9" x14ac:dyDescent="0.25">
      <c r="A4871">
        <v>19.504046201705929</v>
      </c>
      <c r="B4871">
        <v>0</v>
      </c>
      <c r="C4871">
        <v>-0.49359999999995807</v>
      </c>
      <c r="D4871">
        <v>2.64</v>
      </c>
      <c r="E4871">
        <v>-3.205699999999638E-2</v>
      </c>
      <c r="G4871">
        <v>0</v>
      </c>
      <c r="H4871">
        <v>2.6452499999999999</v>
      </c>
      <c r="I4871">
        <v>0.28476500000004989</v>
      </c>
    </row>
    <row r="4872" spans="1:9" x14ac:dyDescent="0.25">
      <c r="A4872">
        <v>19.50804686546326</v>
      </c>
      <c r="B4872">
        <v>0</v>
      </c>
      <c r="C4872">
        <v>0.8407399999999825</v>
      </c>
      <c r="D4872">
        <v>2.649</v>
      </c>
      <c r="E4872">
        <v>3.5254000000020371E-3</v>
      </c>
      <c r="G4872">
        <v>0</v>
      </c>
      <c r="H4872">
        <v>2.6452499999999999</v>
      </c>
      <c r="I4872">
        <v>0.28476499999999311</v>
      </c>
    </row>
    <row r="4873" spans="1:9" x14ac:dyDescent="0.25">
      <c r="A4873">
        <v>19.512048006057739</v>
      </c>
      <c r="B4873">
        <v>0</v>
      </c>
      <c r="C4873">
        <v>0.8407399999999825</v>
      </c>
      <c r="D4873">
        <v>2.649</v>
      </c>
      <c r="E4873">
        <v>8.1361899999998571E-2</v>
      </c>
      <c r="G4873">
        <v>0</v>
      </c>
      <c r="H4873">
        <v>2.6452499999999999</v>
      </c>
      <c r="I4873">
        <v>0.28476499999999311</v>
      </c>
    </row>
    <row r="4874" spans="1:9" x14ac:dyDescent="0.25">
      <c r="A4874">
        <v>19.516049146652222</v>
      </c>
      <c r="B4874">
        <v>0</v>
      </c>
      <c r="C4874">
        <v>0.8407399999999825</v>
      </c>
      <c r="D4874">
        <v>2.649</v>
      </c>
      <c r="E4874">
        <v>0.17031789999999461</v>
      </c>
      <c r="G4874">
        <v>0</v>
      </c>
      <c r="H4874">
        <v>2.6467499999999999</v>
      </c>
      <c r="I4874">
        <v>0.50715500000001157</v>
      </c>
    </row>
    <row r="4875" spans="1:9" x14ac:dyDescent="0.25">
      <c r="A4875">
        <v>19.520050048828121</v>
      </c>
      <c r="B4875">
        <v>0</v>
      </c>
      <c r="C4875">
        <v>0.8407399999999825</v>
      </c>
      <c r="D4875">
        <v>2.649</v>
      </c>
      <c r="E4875">
        <v>0.1591983999999951</v>
      </c>
      <c r="G4875">
        <v>0</v>
      </c>
      <c r="H4875">
        <v>2.649</v>
      </c>
      <c r="I4875">
        <v>0.8407399999999825</v>
      </c>
    </row>
    <row r="4876" spans="1:9" x14ac:dyDescent="0.25">
      <c r="A4876">
        <v>19.52405142784119</v>
      </c>
      <c r="B4876">
        <v>0</v>
      </c>
      <c r="C4876">
        <v>0.8407399999999825</v>
      </c>
      <c r="D4876">
        <v>2.649</v>
      </c>
      <c r="E4876">
        <v>9.2481399999998076E-2</v>
      </c>
      <c r="G4876">
        <v>0</v>
      </c>
      <c r="H4876">
        <v>2.649</v>
      </c>
      <c r="I4876">
        <v>0.8407399999999825</v>
      </c>
    </row>
    <row r="4877" spans="1:9" x14ac:dyDescent="0.25">
      <c r="A4877">
        <v>19.52805233001709</v>
      </c>
      <c r="B4877">
        <v>0</v>
      </c>
      <c r="C4877">
        <v>0.8407399999999825</v>
      </c>
      <c r="D4877">
        <v>2.649</v>
      </c>
      <c r="E4877">
        <v>9.2481399999998076E-2</v>
      </c>
      <c r="G4877">
        <v>0</v>
      </c>
      <c r="H4877">
        <v>2.649</v>
      </c>
      <c r="I4877">
        <v>0.8407399999999825</v>
      </c>
    </row>
    <row r="4878" spans="1:9" x14ac:dyDescent="0.25">
      <c r="A4878">
        <v>19.532053470611569</v>
      </c>
      <c r="B4878">
        <v>0</v>
      </c>
      <c r="C4878">
        <v>0.8407399999999825</v>
      </c>
      <c r="D4878">
        <v>2.649</v>
      </c>
      <c r="E4878">
        <v>9.2481399999998076E-2</v>
      </c>
      <c r="G4878">
        <v>0</v>
      </c>
      <c r="H4878">
        <v>2.649</v>
      </c>
      <c r="I4878">
        <v>0.8407399999999825</v>
      </c>
    </row>
    <row r="4879" spans="1:9" x14ac:dyDescent="0.25">
      <c r="A4879">
        <v>19.536054372787479</v>
      </c>
      <c r="B4879">
        <v>0</v>
      </c>
      <c r="C4879">
        <v>0.8407399999999825</v>
      </c>
      <c r="D4879">
        <v>2.649</v>
      </c>
      <c r="E4879">
        <v>9.2481399999998076E-2</v>
      </c>
      <c r="G4879">
        <v>0</v>
      </c>
      <c r="H4879">
        <v>2.649</v>
      </c>
      <c r="I4879">
        <v>0.8407399999999825</v>
      </c>
    </row>
    <row r="4880" spans="1:9" x14ac:dyDescent="0.25">
      <c r="A4880">
        <v>19.540055274963379</v>
      </c>
      <c r="B4880">
        <v>0</v>
      </c>
      <c r="C4880">
        <v>0.8407399999999825</v>
      </c>
      <c r="D4880">
        <v>2.649</v>
      </c>
      <c r="E4880">
        <v>9.2481399999998076E-2</v>
      </c>
      <c r="G4880">
        <v>0</v>
      </c>
      <c r="H4880">
        <v>2.649</v>
      </c>
      <c r="I4880">
        <v>0.8407399999999825</v>
      </c>
    </row>
    <row r="4881" spans="1:9" x14ac:dyDescent="0.25">
      <c r="A4881">
        <v>19.544056177139279</v>
      </c>
      <c r="B4881">
        <v>0</v>
      </c>
      <c r="C4881">
        <v>0.8407399999999825</v>
      </c>
      <c r="D4881">
        <v>2.649</v>
      </c>
      <c r="E4881">
        <v>9.2481399999998076E-2</v>
      </c>
      <c r="G4881">
        <v>0</v>
      </c>
      <c r="H4881">
        <v>2.649</v>
      </c>
      <c r="I4881">
        <v>0.8407399999999825</v>
      </c>
    </row>
    <row r="4882" spans="1:9" x14ac:dyDescent="0.25">
      <c r="A4882">
        <v>19.548057079315189</v>
      </c>
      <c r="B4882">
        <v>0</v>
      </c>
      <c r="C4882">
        <v>0.8407399999999825</v>
      </c>
      <c r="D4882">
        <v>2.649</v>
      </c>
      <c r="E4882">
        <v>9.2481399999998076E-2</v>
      </c>
      <c r="G4882">
        <v>0</v>
      </c>
      <c r="H4882">
        <v>2.649</v>
      </c>
      <c r="I4882">
        <v>0.8407399999999825</v>
      </c>
    </row>
    <row r="4883" spans="1:9" x14ac:dyDescent="0.25">
      <c r="A4883">
        <v>19.552057981491089</v>
      </c>
      <c r="B4883">
        <v>0</v>
      </c>
      <c r="C4883">
        <v>-4.8819999999977881E-2</v>
      </c>
      <c r="D4883">
        <v>2.6429999999999998</v>
      </c>
      <c r="E4883">
        <v>-5.3701999999975674E-3</v>
      </c>
      <c r="G4883">
        <v>0</v>
      </c>
      <c r="H4883">
        <v>2.6475</v>
      </c>
      <c r="I4883">
        <v>0.61835000000002083</v>
      </c>
    </row>
    <row r="4884" spans="1:9" x14ac:dyDescent="0.25">
      <c r="A4884">
        <v>19.556059122085571</v>
      </c>
      <c r="B4884">
        <v>0</v>
      </c>
      <c r="C4884">
        <v>0.8407399999999825</v>
      </c>
      <c r="D4884">
        <v>2.649</v>
      </c>
      <c r="E4884">
        <v>4.8003400000000057E-2</v>
      </c>
      <c r="G4884">
        <v>0</v>
      </c>
      <c r="H4884">
        <v>2.6475</v>
      </c>
      <c r="I4884">
        <v>0.61835000000002083</v>
      </c>
    </row>
    <row r="4885" spans="1:9" x14ac:dyDescent="0.25">
      <c r="A4885">
        <v>19.56006026268005</v>
      </c>
      <c r="B4885">
        <v>0</v>
      </c>
      <c r="C4885">
        <v>0.8407399999999825</v>
      </c>
      <c r="D4885">
        <v>2.649</v>
      </c>
      <c r="E4885">
        <v>7.0242399999999067E-2</v>
      </c>
      <c r="G4885">
        <v>0</v>
      </c>
      <c r="H4885">
        <v>2.6475</v>
      </c>
      <c r="I4885">
        <v>0.61835000000002083</v>
      </c>
    </row>
    <row r="4886" spans="1:9" x14ac:dyDescent="0.25">
      <c r="A4886">
        <v>19.564061164855961</v>
      </c>
      <c r="B4886">
        <v>0</v>
      </c>
      <c r="C4886">
        <v>0.39596000000000231</v>
      </c>
      <c r="D4886">
        <v>2.6459999999999999</v>
      </c>
      <c r="E4886">
        <v>6.5794599999999259E-2</v>
      </c>
      <c r="G4886">
        <v>0</v>
      </c>
      <c r="H4886">
        <v>2.6467499999999999</v>
      </c>
      <c r="I4886">
        <v>0.50715500000001157</v>
      </c>
    </row>
    <row r="4887" spans="1:9" x14ac:dyDescent="0.25">
      <c r="A4887">
        <v>19.568062305450439</v>
      </c>
      <c r="B4887">
        <v>0</v>
      </c>
      <c r="C4887">
        <v>1.28552000000002</v>
      </c>
      <c r="D4887">
        <v>2.6520000000000001</v>
      </c>
      <c r="E4887">
        <v>0.16364620000000121</v>
      </c>
      <c r="G4887">
        <v>0</v>
      </c>
      <c r="H4887">
        <v>2.649</v>
      </c>
      <c r="I4887">
        <v>0.8407399999999825</v>
      </c>
    </row>
    <row r="4888" spans="1:9" x14ac:dyDescent="0.25">
      <c r="A4888">
        <v>19.572063446044918</v>
      </c>
      <c r="B4888">
        <v>0</v>
      </c>
      <c r="C4888">
        <v>0.8407399999999825</v>
      </c>
      <c r="D4888">
        <v>2.649</v>
      </c>
      <c r="E4888">
        <v>0.1036009000000004</v>
      </c>
      <c r="G4888">
        <v>0</v>
      </c>
      <c r="H4888">
        <v>2.649</v>
      </c>
      <c r="I4888">
        <v>0.8407399999999825</v>
      </c>
    </row>
    <row r="4889" spans="1:9" x14ac:dyDescent="0.25">
      <c r="A4889">
        <v>19.576064348220829</v>
      </c>
      <c r="B4889">
        <v>0</v>
      </c>
      <c r="C4889">
        <v>0.39596000000000231</v>
      </c>
      <c r="D4889">
        <v>2.6459999999999999</v>
      </c>
      <c r="E4889">
        <v>6.5794600000000689E-2</v>
      </c>
      <c r="G4889">
        <v>0</v>
      </c>
      <c r="H4889">
        <v>2.64825</v>
      </c>
      <c r="I4889">
        <v>0.72954499999997324</v>
      </c>
    </row>
    <row r="4890" spans="1:9" x14ac:dyDescent="0.25">
      <c r="A4890">
        <v>19.580065250396729</v>
      </c>
      <c r="B4890">
        <v>0</v>
      </c>
      <c r="C4890">
        <v>0.8407399999999825</v>
      </c>
      <c r="D4890">
        <v>2.649</v>
      </c>
      <c r="E4890">
        <v>8.1361899999997156E-2</v>
      </c>
      <c r="G4890">
        <v>0</v>
      </c>
      <c r="H4890">
        <v>2.649</v>
      </c>
      <c r="I4890">
        <v>0.8407399999999825</v>
      </c>
    </row>
    <row r="4891" spans="1:9" x14ac:dyDescent="0.25">
      <c r="A4891">
        <v>19.584066152572628</v>
      </c>
      <c r="B4891">
        <v>0</v>
      </c>
      <c r="C4891">
        <v>1.28552000000002</v>
      </c>
      <c r="D4891">
        <v>2.6520000000000001</v>
      </c>
      <c r="E4891">
        <v>0.1080487000000008</v>
      </c>
      <c r="G4891">
        <v>0</v>
      </c>
      <c r="H4891">
        <v>2.649</v>
      </c>
      <c r="I4891">
        <v>0.8407399999999825</v>
      </c>
    </row>
    <row r="4892" spans="1:9" x14ac:dyDescent="0.25">
      <c r="A4892">
        <v>19.588067293167111</v>
      </c>
      <c r="B4892">
        <v>0</v>
      </c>
      <c r="C4892">
        <v>1.28552000000002</v>
      </c>
      <c r="D4892">
        <v>2.6520000000000001</v>
      </c>
      <c r="E4892">
        <v>0.17476570000000349</v>
      </c>
      <c r="G4892">
        <v>0</v>
      </c>
      <c r="H4892">
        <v>2.64975</v>
      </c>
      <c r="I4892">
        <v>0.95193499999999176</v>
      </c>
    </row>
    <row r="4893" spans="1:9" x14ac:dyDescent="0.25">
      <c r="A4893">
        <v>19.592068195343021</v>
      </c>
      <c r="B4893">
        <v>0</v>
      </c>
      <c r="C4893">
        <v>1.730300000000057</v>
      </c>
      <c r="D4893">
        <v>2.6549999999999998</v>
      </c>
      <c r="E4893">
        <v>0.24593050000000799</v>
      </c>
      <c r="G4893">
        <v>0</v>
      </c>
      <c r="H4893">
        <v>2.6520000000000001</v>
      </c>
      <c r="I4893">
        <v>1.28552000000002</v>
      </c>
    </row>
    <row r="4894" spans="1:9" x14ac:dyDescent="0.25">
      <c r="A4894">
        <v>19.596069097518921</v>
      </c>
      <c r="B4894">
        <v>0</v>
      </c>
      <c r="C4894">
        <v>-4.8819999999977881E-2</v>
      </c>
      <c r="D4894">
        <v>2.6429999999999998</v>
      </c>
      <c r="E4894">
        <v>3.9107800000006139E-2</v>
      </c>
      <c r="G4894">
        <v>0</v>
      </c>
      <c r="H4894">
        <v>2.6505000000000001</v>
      </c>
      <c r="I4894">
        <v>1.063130000000001</v>
      </c>
    </row>
    <row r="4895" spans="1:9" x14ac:dyDescent="0.25">
      <c r="A4895">
        <v>19.6000702381134</v>
      </c>
      <c r="B4895">
        <v>0</v>
      </c>
      <c r="C4895">
        <v>0.8407399999999825</v>
      </c>
      <c r="D4895">
        <v>2.649</v>
      </c>
      <c r="E4895">
        <v>3.688389999999913E-2</v>
      </c>
      <c r="G4895">
        <v>0</v>
      </c>
      <c r="H4895">
        <v>2.64975</v>
      </c>
      <c r="I4895">
        <v>0.95193499999999176</v>
      </c>
    </row>
    <row r="4896" spans="1:9" x14ac:dyDescent="0.25">
      <c r="A4896">
        <v>19.60407114028931</v>
      </c>
      <c r="B4896">
        <v>0</v>
      </c>
      <c r="C4896">
        <v>0.8407399999999825</v>
      </c>
      <c r="D4896">
        <v>2.649</v>
      </c>
      <c r="E4896">
        <v>2.5764399999995361E-2</v>
      </c>
      <c r="G4896">
        <v>0</v>
      </c>
      <c r="H4896">
        <v>2.649</v>
      </c>
      <c r="I4896">
        <v>0.8407399999999825</v>
      </c>
    </row>
    <row r="4897" spans="1:9" x14ac:dyDescent="0.25">
      <c r="A4897">
        <v>19.60807204246521</v>
      </c>
      <c r="B4897">
        <v>0</v>
      </c>
      <c r="C4897">
        <v>0.8407399999999825</v>
      </c>
      <c r="D4897">
        <v>2.649</v>
      </c>
      <c r="E4897">
        <v>7.0242399999993377E-2</v>
      </c>
      <c r="G4897">
        <v>0</v>
      </c>
      <c r="H4897">
        <v>2.6475</v>
      </c>
      <c r="I4897">
        <v>0.61835000000002083</v>
      </c>
    </row>
    <row r="4898" spans="1:9" x14ac:dyDescent="0.25">
      <c r="A4898">
        <v>19.612073183059689</v>
      </c>
      <c r="B4898">
        <v>0</v>
      </c>
      <c r="C4898">
        <v>1.28552000000002</v>
      </c>
      <c r="D4898">
        <v>2.6520000000000001</v>
      </c>
      <c r="E4898">
        <v>0.18588520000000019</v>
      </c>
      <c r="G4898">
        <v>0</v>
      </c>
      <c r="H4898">
        <v>2.64975</v>
      </c>
      <c r="I4898">
        <v>0.95193499999999176</v>
      </c>
    </row>
    <row r="4899" spans="1:9" x14ac:dyDescent="0.25">
      <c r="A4899">
        <v>19.616074085235599</v>
      </c>
      <c r="B4899">
        <v>0</v>
      </c>
      <c r="C4899">
        <v>1.730300000000057</v>
      </c>
      <c r="D4899">
        <v>2.6549999999999998</v>
      </c>
      <c r="E4899">
        <v>0.21257200000000809</v>
      </c>
      <c r="G4899">
        <v>0</v>
      </c>
      <c r="H4899">
        <v>2.6512500000000001</v>
      </c>
      <c r="I4899">
        <v>1.1743250000000101</v>
      </c>
    </row>
    <row r="4900" spans="1:9" x14ac:dyDescent="0.25">
      <c r="A4900">
        <v>19.620075225830082</v>
      </c>
      <c r="B4900">
        <v>0</v>
      </c>
      <c r="C4900">
        <v>3.0646399999999971</v>
      </c>
      <c r="D4900">
        <v>2.6640000000000001</v>
      </c>
      <c r="E4900">
        <v>0.39270790000000427</v>
      </c>
      <c r="G4900">
        <v>0</v>
      </c>
      <c r="H4900">
        <v>2.6549999999999998</v>
      </c>
      <c r="I4900">
        <v>1.730300000000057</v>
      </c>
    </row>
    <row r="4901" spans="1:9" x14ac:dyDescent="0.25">
      <c r="A4901">
        <v>19.624076128005981</v>
      </c>
      <c r="B4901">
        <v>0</v>
      </c>
      <c r="C4901">
        <v>-4.8819999999977881E-2</v>
      </c>
      <c r="D4901">
        <v>2.6429999999999998</v>
      </c>
      <c r="E4901">
        <v>0.11694430000000409</v>
      </c>
      <c r="G4901">
        <v>0</v>
      </c>
      <c r="H4901">
        <v>2.6535000000000002</v>
      </c>
      <c r="I4901">
        <v>1.5079100000000381</v>
      </c>
    </row>
    <row r="4902" spans="1:9" x14ac:dyDescent="0.25">
      <c r="A4902">
        <v>19.628077030181881</v>
      </c>
      <c r="B4902">
        <v>0</v>
      </c>
      <c r="C4902">
        <v>0.8407399999999825</v>
      </c>
      <c r="D4902">
        <v>2.649</v>
      </c>
      <c r="E4902">
        <v>5.9122899999996717E-2</v>
      </c>
      <c r="G4902">
        <v>0</v>
      </c>
      <c r="H4902">
        <v>2.6527500000000002</v>
      </c>
      <c r="I4902">
        <v>1.396715000000029</v>
      </c>
    </row>
    <row r="4903" spans="1:9" x14ac:dyDescent="0.25">
      <c r="A4903">
        <v>19.632077932357792</v>
      </c>
      <c r="B4903">
        <v>0</v>
      </c>
      <c r="C4903">
        <v>-1.3831600000000319</v>
      </c>
      <c r="D4903">
        <v>2.6339999999999999</v>
      </c>
      <c r="E4903">
        <v>-0.27446210000000659</v>
      </c>
      <c r="G4903">
        <v>0</v>
      </c>
      <c r="H4903">
        <v>2.6475</v>
      </c>
      <c r="I4903">
        <v>0.61835000000002083</v>
      </c>
    </row>
    <row r="4904" spans="1:9" x14ac:dyDescent="0.25">
      <c r="A4904">
        <v>19.636078834533691</v>
      </c>
      <c r="B4904">
        <v>0</v>
      </c>
      <c r="C4904">
        <v>-4.8819999999977881E-2</v>
      </c>
      <c r="D4904">
        <v>2.6429999999999998</v>
      </c>
      <c r="E4904">
        <v>-0.20552119999999999</v>
      </c>
      <c r="G4904">
        <v>0</v>
      </c>
      <c r="H4904">
        <v>2.6422500000000002</v>
      </c>
      <c r="I4904">
        <v>-0.16001499999998711</v>
      </c>
    </row>
    <row r="4905" spans="1:9" x14ac:dyDescent="0.25">
      <c r="A4905">
        <v>19.64007997512817</v>
      </c>
      <c r="B4905">
        <v>0</v>
      </c>
      <c r="C4905">
        <v>0.8407399999999825</v>
      </c>
      <c r="D4905">
        <v>2.649</v>
      </c>
      <c r="E4905">
        <v>3.6883899999997707E-2</v>
      </c>
      <c r="G4905">
        <v>0</v>
      </c>
      <c r="H4905">
        <v>2.6437499999999998</v>
      </c>
      <c r="I4905">
        <v>6.2374999999974527E-2</v>
      </c>
    </row>
    <row r="4906" spans="1:9" x14ac:dyDescent="0.25">
      <c r="A4906">
        <v>19.644080877304081</v>
      </c>
      <c r="B4906">
        <v>0</v>
      </c>
      <c r="C4906">
        <v>-4.8819999999977881E-2</v>
      </c>
      <c r="D4906">
        <v>2.6429999999999998</v>
      </c>
      <c r="E4906">
        <v>2.7988300000003789E-2</v>
      </c>
      <c r="G4906">
        <v>0</v>
      </c>
      <c r="H4906">
        <v>2.6422500000000002</v>
      </c>
      <c r="I4906">
        <v>-0.16001499999998711</v>
      </c>
    </row>
    <row r="4907" spans="1:9" x14ac:dyDescent="0.25">
      <c r="A4907">
        <v>19.64808201789856</v>
      </c>
      <c r="B4907">
        <v>0</v>
      </c>
      <c r="C4907">
        <v>0.39596000000000231</v>
      </c>
      <c r="D4907">
        <v>2.6459999999999999</v>
      </c>
      <c r="E4907">
        <v>0.13251160000000201</v>
      </c>
      <c r="G4907">
        <v>0</v>
      </c>
      <c r="H4907">
        <v>2.6452499999999999</v>
      </c>
      <c r="I4907">
        <v>0.28476499999999311</v>
      </c>
    </row>
    <row r="4908" spans="1:9" x14ac:dyDescent="0.25">
      <c r="A4908">
        <v>19.652083158493038</v>
      </c>
      <c r="B4908">
        <v>0</v>
      </c>
      <c r="C4908">
        <v>0.8407399999999825</v>
      </c>
      <c r="D4908">
        <v>2.649</v>
      </c>
      <c r="E4908">
        <v>9.2481399999998076E-2</v>
      </c>
      <c r="G4908">
        <v>0</v>
      </c>
      <c r="H4908">
        <v>2.6467499999999999</v>
      </c>
      <c r="I4908">
        <v>0.50715500000001157</v>
      </c>
    </row>
    <row r="4909" spans="1:9" x14ac:dyDescent="0.25">
      <c r="A4909">
        <v>19.656084299087521</v>
      </c>
      <c r="B4909">
        <v>0</v>
      </c>
      <c r="C4909">
        <v>0.8407399999999825</v>
      </c>
      <c r="D4909">
        <v>2.649</v>
      </c>
      <c r="E4909">
        <v>0.10360089999999759</v>
      </c>
      <c r="G4909">
        <v>0</v>
      </c>
      <c r="H4909">
        <v>2.6467499999999999</v>
      </c>
      <c r="I4909">
        <v>0.50715500000001157</v>
      </c>
    </row>
    <row r="4910" spans="1:9" x14ac:dyDescent="0.25">
      <c r="A4910">
        <v>19.660085678100589</v>
      </c>
      <c r="B4910">
        <v>0</v>
      </c>
      <c r="C4910">
        <v>-0.93837999999999511</v>
      </c>
      <c r="D4910">
        <v>2.637</v>
      </c>
      <c r="E4910">
        <v>-4.7624300000001937E-2</v>
      </c>
      <c r="G4910">
        <v>0</v>
      </c>
      <c r="H4910">
        <v>2.6452499999999999</v>
      </c>
      <c r="I4910">
        <v>0.28476499999999311</v>
      </c>
    </row>
    <row r="4911" spans="1:9" x14ac:dyDescent="0.25">
      <c r="A4911">
        <v>19.664086580276489</v>
      </c>
      <c r="B4911">
        <v>0</v>
      </c>
      <c r="C4911">
        <v>0.8407399999999825</v>
      </c>
      <c r="D4911">
        <v>2.649</v>
      </c>
      <c r="E4911">
        <v>2.5764399999998199E-2</v>
      </c>
      <c r="G4911">
        <v>0</v>
      </c>
      <c r="H4911">
        <v>2.6459999999999999</v>
      </c>
      <c r="I4911">
        <v>0.39596000000000231</v>
      </c>
    </row>
    <row r="4912" spans="1:9" x14ac:dyDescent="0.25">
      <c r="A4912">
        <v>19.668087720870972</v>
      </c>
      <c r="B4912">
        <v>0</v>
      </c>
      <c r="C4912">
        <v>-4.8819999999977881E-2</v>
      </c>
      <c r="D4912">
        <v>2.6429999999999998</v>
      </c>
      <c r="E4912">
        <v>-4.9848199999996998E-2</v>
      </c>
      <c r="G4912">
        <v>0</v>
      </c>
      <c r="H4912">
        <v>2.6444999999999999</v>
      </c>
      <c r="I4912">
        <v>0.17356999999998379</v>
      </c>
    </row>
    <row r="4913" spans="1:9" x14ac:dyDescent="0.25">
      <c r="A4913">
        <v>19.672088861465451</v>
      </c>
      <c r="B4913">
        <v>0</v>
      </c>
      <c r="C4913">
        <v>-4.8819999999977881E-2</v>
      </c>
      <c r="D4913">
        <v>2.6429999999999998</v>
      </c>
      <c r="E4913">
        <v>-5.3701999999961458E-3</v>
      </c>
      <c r="G4913">
        <v>0</v>
      </c>
      <c r="H4913">
        <v>2.6429999999999998</v>
      </c>
      <c r="I4913">
        <v>-4.8819999999977881E-2</v>
      </c>
    </row>
    <row r="4914" spans="1:9" x14ac:dyDescent="0.25">
      <c r="A4914">
        <v>19.67609000205994</v>
      </c>
      <c r="B4914">
        <v>0</v>
      </c>
      <c r="C4914">
        <v>-0.49359999999995807</v>
      </c>
      <c r="D4914">
        <v>2.64</v>
      </c>
      <c r="E4914">
        <v>-3.2056999999993542E-2</v>
      </c>
      <c r="G4914">
        <v>0</v>
      </c>
      <c r="H4914">
        <v>2.6437499999999998</v>
      </c>
      <c r="I4914">
        <v>6.2375000000031378E-2</v>
      </c>
    </row>
    <row r="4915" spans="1:9" x14ac:dyDescent="0.25">
      <c r="A4915">
        <v>19.680091142654419</v>
      </c>
      <c r="B4915">
        <v>0</v>
      </c>
      <c r="C4915">
        <v>-0.49359999999995807</v>
      </c>
      <c r="D4915">
        <v>2.64</v>
      </c>
      <c r="E4915">
        <v>-0.1210129999999924</v>
      </c>
      <c r="G4915">
        <v>0</v>
      </c>
      <c r="H4915">
        <v>2.6415000000000002</v>
      </c>
      <c r="I4915">
        <v>-0.2712099999999964</v>
      </c>
    </row>
    <row r="4916" spans="1:9" x14ac:dyDescent="0.25">
      <c r="A4916">
        <v>19.684092283248901</v>
      </c>
      <c r="B4916">
        <v>0</v>
      </c>
      <c r="C4916">
        <v>0.39596000000000231</v>
      </c>
      <c r="D4916">
        <v>2.6459999999999999</v>
      </c>
      <c r="E4916">
        <v>1.0197100000001741E-2</v>
      </c>
      <c r="G4916">
        <v>0</v>
      </c>
      <c r="H4916">
        <v>2.6422500000000002</v>
      </c>
      <c r="I4916">
        <v>-0.16001500000004401</v>
      </c>
    </row>
    <row r="4917" spans="1:9" x14ac:dyDescent="0.25">
      <c r="A4917">
        <v>19.688093185424801</v>
      </c>
      <c r="B4917">
        <v>0</v>
      </c>
      <c r="C4917">
        <v>-0.49359999999995807</v>
      </c>
      <c r="D4917">
        <v>2.64</v>
      </c>
      <c r="E4917">
        <v>-3.205699999999638E-2</v>
      </c>
      <c r="G4917">
        <v>0</v>
      </c>
      <c r="H4917">
        <v>2.6415000000000002</v>
      </c>
      <c r="I4917">
        <v>-0.2712099999999964</v>
      </c>
    </row>
    <row r="4918" spans="1:9" x14ac:dyDescent="0.25">
      <c r="A4918">
        <v>19.692094087600712</v>
      </c>
      <c r="B4918">
        <v>0</v>
      </c>
      <c r="C4918">
        <v>0.8407399999999825</v>
      </c>
      <c r="D4918">
        <v>2.649</v>
      </c>
      <c r="E4918">
        <v>0.1147203999999971</v>
      </c>
      <c r="G4918">
        <v>0</v>
      </c>
      <c r="H4918">
        <v>2.6437499999999998</v>
      </c>
      <c r="I4918">
        <v>6.2374999999974527E-2</v>
      </c>
    </row>
    <row r="4919" spans="1:9" x14ac:dyDescent="0.25">
      <c r="A4919">
        <v>19.696094989776611</v>
      </c>
      <c r="B4919">
        <v>0</v>
      </c>
      <c r="C4919">
        <v>-4.8819999999977881E-2</v>
      </c>
      <c r="D4919">
        <v>2.6429999999999998</v>
      </c>
      <c r="E4919">
        <v>3.9107800000000449E-2</v>
      </c>
      <c r="G4919">
        <v>0</v>
      </c>
      <c r="H4919">
        <v>2.6444999999999999</v>
      </c>
      <c r="I4919">
        <v>0.17356999999998379</v>
      </c>
    </row>
    <row r="4920" spans="1:9" x14ac:dyDescent="0.25">
      <c r="A4920">
        <v>19.700096368789669</v>
      </c>
      <c r="B4920">
        <v>0</v>
      </c>
      <c r="C4920">
        <v>0.39596000000000231</v>
      </c>
      <c r="D4920">
        <v>2.6459999999999999</v>
      </c>
      <c r="E4920">
        <v>5.4675099999999761E-2</v>
      </c>
      <c r="G4920">
        <v>0</v>
      </c>
      <c r="H4920">
        <v>2.6444999999999999</v>
      </c>
      <c r="I4920">
        <v>0.17356999999998379</v>
      </c>
    </row>
    <row r="4921" spans="1:9" x14ac:dyDescent="0.25">
      <c r="A4921">
        <v>19.704097509384159</v>
      </c>
      <c r="B4921">
        <v>0</v>
      </c>
      <c r="C4921">
        <v>0.8407399999999825</v>
      </c>
      <c r="D4921">
        <v>2.649</v>
      </c>
      <c r="E4921">
        <v>0.1147203999999971</v>
      </c>
      <c r="G4921">
        <v>0</v>
      </c>
      <c r="H4921">
        <v>2.6467499999999999</v>
      </c>
      <c r="I4921">
        <v>0.50715500000001157</v>
      </c>
    </row>
    <row r="4922" spans="1:9" x14ac:dyDescent="0.25">
      <c r="A4922">
        <v>19.708098649978641</v>
      </c>
      <c r="B4922">
        <v>0</v>
      </c>
      <c r="C4922">
        <v>0.8407399999999825</v>
      </c>
      <c r="D4922">
        <v>2.649</v>
      </c>
      <c r="E4922">
        <v>0.10360089999999759</v>
      </c>
      <c r="G4922">
        <v>0</v>
      </c>
      <c r="H4922">
        <v>2.6467499999999999</v>
      </c>
      <c r="I4922">
        <v>0.50715500000001157</v>
      </c>
    </row>
    <row r="4923" spans="1:9" x14ac:dyDescent="0.25">
      <c r="A4923">
        <v>19.712099552154541</v>
      </c>
      <c r="B4923">
        <v>0</v>
      </c>
      <c r="C4923">
        <v>0.39596000000000231</v>
      </c>
      <c r="D4923">
        <v>2.6459999999999999</v>
      </c>
      <c r="E4923">
        <v>9.9153099999997774E-2</v>
      </c>
      <c r="G4923">
        <v>0</v>
      </c>
      <c r="H4923">
        <v>2.6475</v>
      </c>
      <c r="I4923">
        <v>0.61835000000002083</v>
      </c>
    </row>
    <row r="4924" spans="1:9" x14ac:dyDescent="0.25">
      <c r="A4924">
        <v>19.71610069274902</v>
      </c>
      <c r="B4924">
        <v>0</v>
      </c>
      <c r="C4924">
        <v>1.28552000000002</v>
      </c>
      <c r="D4924">
        <v>2.6520000000000001</v>
      </c>
      <c r="E4924">
        <v>0.14140720000000209</v>
      </c>
      <c r="G4924">
        <v>0</v>
      </c>
      <c r="H4924">
        <v>2.649</v>
      </c>
      <c r="I4924">
        <v>0.8407399999999825</v>
      </c>
    </row>
    <row r="4925" spans="1:9" x14ac:dyDescent="0.25">
      <c r="A4925">
        <v>19.72010159492493</v>
      </c>
      <c r="B4925">
        <v>0</v>
      </c>
      <c r="C4925">
        <v>0.39596000000000231</v>
      </c>
      <c r="D4925">
        <v>2.6459999999999999</v>
      </c>
      <c r="E4925">
        <v>5.4675100000002599E-2</v>
      </c>
      <c r="G4925">
        <v>0</v>
      </c>
      <c r="H4925">
        <v>2.64825</v>
      </c>
      <c r="I4925">
        <v>0.72954499999997324</v>
      </c>
    </row>
    <row r="4926" spans="1:9" x14ac:dyDescent="0.25">
      <c r="A4926">
        <v>19.724102735519409</v>
      </c>
      <c r="B4926">
        <v>0</v>
      </c>
      <c r="C4926">
        <v>0.8407399999999825</v>
      </c>
      <c r="D4926">
        <v>2.649</v>
      </c>
      <c r="E4926">
        <v>9.2481399999999492E-2</v>
      </c>
      <c r="G4926">
        <v>0</v>
      </c>
      <c r="H4926">
        <v>2.64825</v>
      </c>
      <c r="I4926">
        <v>0.72954499999997324</v>
      </c>
    </row>
    <row r="4927" spans="1:9" x14ac:dyDescent="0.25">
      <c r="A4927">
        <v>19.728103637695309</v>
      </c>
      <c r="B4927">
        <v>0</v>
      </c>
      <c r="C4927">
        <v>0.8407399999999825</v>
      </c>
      <c r="D4927">
        <v>2.649</v>
      </c>
      <c r="E4927">
        <v>9.2481399999996661E-2</v>
      </c>
      <c r="G4927">
        <v>0</v>
      </c>
      <c r="H4927">
        <v>2.649</v>
      </c>
      <c r="I4927">
        <v>0.8407399999999825</v>
      </c>
    </row>
    <row r="4928" spans="1:9" x14ac:dyDescent="0.25">
      <c r="A4928">
        <v>19.732104778289791</v>
      </c>
      <c r="B4928">
        <v>0</v>
      </c>
      <c r="C4928">
        <v>0.8407399999999825</v>
      </c>
      <c r="D4928">
        <v>2.649</v>
      </c>
      <c r="E4928">
        <v>8.1361899999995727E-2</v>
      </c>
      <c r="G4928">
        <v>0</v>
      </c>
      <c r="H4928">
        <v>2.64825</v>
      </c>
      <c r="I4928">
        <v>0.72954499999997324</v>
      </c>
    </row>
    <row r="4929" spans="1:9" x14ac:dyDescent="0.25">
      <c r="A4929">
        <v>19.73610615730286</v>
      </c>
      <c r="B4929">
        <v>0</v>
      </c>
      <c r="C4929">
        <v>0.8407399999999825</v>
      </c>
      <c r="D4929">
        <v>2.649</v>
      </c>
      <c r="E4929">
        <v>0.1147203999999971</v>
      </c>
      <c r="G4929">
        <v>0</v>
      </c>
      <c r="H4929">
        <v>2.649</v>
      </c>
      <c r="I4929">
        <v>0.8407399999999825</v>
      </c>
    </row>
    <row r="4930" spans="1:9" x14ac:dyDescent="0.25">
      <c r="A4930">
        <v>19.740106821060181</v>
      </c>
      <c r="B4930">
        <v>0</v>
      </c>
      <c r="C4930">
        <v>0.8407399999999825</v>
      </c>
      <c r="D4930">
        <v>2.649</v>
      </c>
      <c r="E4930">
        <v>9.2481399999998076E-2</v>
      </c>
      <c r="G4930">
        <v>0</v>
      </c>
      <c r="H4930">
        <v>2.649</v>
      </c>
      <c r="I4930">
        <v>0.8407399999999825</v>
      </c>
    </row>
    <row r="4931" spans="1:9" x14ac:dyDescent="0.25">
      <c r="A4931">
        <v>19.74410796165466</v>
      </c>
      <c r="B4931">
        <v>0</v>
      </c>
      <c r="C4931">
        <v>0.39596000000000231</v>
      </c>
      <c r="D4931">
        <v>2.6459999999999999</v>
      </c>
      <c r="E4931">
        <v>4.3555600000000257E-2</v>
      </c>
      <c r="G4931">
        <v>0</v>
      </c>
      <c r="H4931">
        <v>2.64825</v>
      </c>
      <c r="I4931">
        <v>0.72954499999997324</v>
      </c>
    </row>
    <row r="4932" spans="1:9" x14ac:dyDescent="0.25">
      <c r="A4932">
        <v>19.748109102249149</v>
      </c>
      <c r="B4932">
        <v>0</v>
      </c>
      <c r="C4932">
        <v>0.39596000000000231</v>
      </c>
      <c r="D4932">
        <v>2.6459999999999999</v>
      </c>
      <c r="E4932">
        <v>2.131660000000124E-2</v>
      </c>
      <c r="G4932">
        <v>0</v>
      </c>
      <c r="H4932">
        <v>2.6475</v>
      </c>
      <c r="I4932">
        <v>0.61835000000002083</v>
      </c>
    </row>
    <row r="4933" spans="1:9" x14ac:dyDescent="0.25">
      <c r="A4933">
        <v>19.752110481262211</v>
      </c>
      <c r="B4933">
        <v>0</v>
      </c>
      <c r="C4933">
        <v>1.28552000000002</v>
      </c>
      <c r="D4933">
        <v>2.6520000000000001</v>
      </c>
      <c r="E4933">
        <v>0.10804870000000361</v>
      </c>
      <c r="G4933">
        <v>0</v>
      </c>
      <c r="H4933">
        <v>2.64825</v>
      </c>
      <c r="I4933">
        <v>0.72954499999997324</v>
      </c>
    </row>
    <row r="4934" spans="1:9" x14ac:dyDescent="0.25">
      <c r="A4934">
        <v>19.756111621856689</v>
      </c>
      <c r="B4934">
        <v>0</v>
      </c>
      <c r="C4934">
        <v>0.8407399999999825</v>
      </c>
      <c r="D4934">
        <v>2.649</v>
      </c>
      <c r="E4934">
        <v>0.1147203999999999</v>
      </c>
      <c r="G4934">
        <v>0</v>
      </c>
      <c r="H4934">
        <v>2.64825</v>
      </c>
      <c r="I4934">
        <v>0.72954499999997324</v>
      </c>
    </row>
    <row r="4935" spans="1:9" x14ac:dyDescent="0.25">
      <c r="A4935">
        <v>19.760112524032589</v>
      </c>
      <c r="B4935">
        <v>0</v>
      </c>
      <c r="C4935">
        <v>0.8407399999999825</v>
      </c>
      <c r="D4935">
        <v>2.649</v>
      </c>
      <c r="E4935">
        <v>0.13695939999999751</v>
      </c>
      <c r="G4935">
        <v>0</v>
      </c>
      <c r="H4935">
        <v>2.649</v>
      </c>
      <c r="I4935">
        <v>0.8407399999999825</v>
      </c>
    </row>
    <row r="4936" spans="1:9" x14ac:dyDescent="0.25">
      <c r="A4936">
        <v>19.7641134262085</v>
      </c>
      <c r="B4936">
        <v>0</v>
      </c>
      <c r="C4936">
        <v>0.39596000000000231</v>
      </c>
      <c r="D4936">
        <v>2.6459999999999999</v>
      </c>
      <c r="E4936">
        <v>5.4675099999998339E-2</v>
      </c>
      <c r="G4936">
        <v>0</v>
      </c>
      <c r="H4936">
        <v>2.649</v>
      </c>
      <c r="I4936">
        <v>0.8407399999999825</v>
      </c>
    </row>
    <row r="4937" spans="1:9" x14ac:dyDescent="0.25">
      <c r="A4937">
        <v>19.768114805221561</v>
      </c>
      <c r="B4937">
        <v>0</v>
      </c>
      <c r="C4937">
        <v>1.28552000000002</v>
      </c>
      <c r="D4937">
        <v>2.6520000000000001</v>
      </c>
      <c r="E4937">
        <v>9.6929200000001284E-2</v>
      </c>
      <c r="G4937">
        <v>0</v>
      </c>
      <c r="H4937">
        <v>2.649</v>
      </c>
      <c r="I4937">
        <v>0.8407399999999825</v>
      </c>
    </row>
    <row r="4938" spans="1:9" x14ac:dyDescent="0.25">
      <c r="A4938">
        <v>19.772115707397461</v>
      </c>
      <c r="B4938">
        <v>0</v>
      </c>
      <c r="C4938">
        <v>1.730300000000057</v>
      </c>
      <c r="D4938">
        <v>2.6549999999999998</v>
      </c>
      <c r="E4938">
        <v>0.20145250000000861</v>
      </c>
      <c r="G4938">
        <v>0</v>
      </c>
      <c r="H4938">
        <v>2.6505000000000001</v>
      </c>
      <c r="I4938">
        <v>1.063130000000001</v>
      </c>
    </row>
    <row r="4939" spans="1:9" x14ac:dyDescent="0.25">
      <c r="A4939">
        <v>19.776116609573361</v>
      </c>
      <c r="B4939">
        <v>0</v>
      </c>
      <c r="C4939">
        <v>2.1750799999999799</v>
      </c>
      <c r="D4939">
        <v>2.6579999999999999</v>
      </c>
      <c r="E4939">
        <v>0.30597580000000191</v>
      </c>
      <c r="G4939">
        <v>0</v>
      </c>
      <c r="H4939">
        <v>2.6527500000000002</v>
      </c>
      <c r="I4939">
        <v>1.396715000000029</v>
      </c>
    </row>
    <row r="4940" spans="1:9" x14ac:dyDescent="0.25">
      <c r="A4940">
        <v>19.780117511749271</v>
      </c>
      <c r="B4940">
        <v>0</v>
      </c>
      <c r="C4940">
        <v>0.8407399999999825</v>
      </c>
      <c r="D4940">
        <v>2.649</v>
      </c>
      <c r="E4940">
        <v>0.19255689999999789</v>
      </c>
      <c r="G4940">
        <v>0</v>
      </c>
      <c r="H4940">
        <v>2.6535000000000002</v>
      </c>
      <c r="I4940">
        <v>1.5079100000000381</v>
      </c>
    </row>
    <row r="4941" spans="1:9" x14ac:dyDescent="0.25">
      <c r="A4941">
        <v>19.784118890762329</v>
      </c>
      <c r="B4941">
        <v>0</v>
      </c>
      <c r="C4941">
        <v>-4.8819999999977881E-2</v>
      </c>
      <c r="D4941">
        <v>2.6429999999999998</v>
      </c>
      <c r="E4941">
        <v>-1.6489700000001339E-2</v>
      </c>
      <c r="G4941">
        <v>0</v>
      </c>
      <c r="H4941">
        <v>2.6512500000000001</v>
      </c>
      <c r="I4941">
        <v>1.1743250000000101</v>
      </c>
    </row>
    <row r="4942" spans="1:9" x14ac:dyDescent="0.25">
      <c r="A4942">
        <v>19.788120746612549</v>
      </c>
      <c r="B4942">
        <v>0</v>
      </c>
      <c r="C4942">
        <v>0.8407399999999825</v>
      </c>
      <c r="D4942">
        <v>2.649</v>
      </c>
      <c r="E4942">
        <v>-2.9833100000003578E-2</v>
      </c>
      <c r="G4942">
        <v>0</v>
      </c>
      <c r="H4942">
        <v>2.64975</v>
      </c>
      <c r="I4942">
        <v>0.95193499999999176</v>
      </c>
    </row>
    <row r="4943" spans="1:9" x14ac:dyDescent="0.25">
      <c r="A4943">
        <v>19.79212212562561</v>
      </c>
      <c r="B4943">
        <v>0</v>
      </c>
      <c r="C4943">
        <v>-4.8819999999977881E-2</v>
      </c>
      <c r="D4943">
        <v>2.6429999999999998</v>
      </c>
      <c r="E4943">
        <v>-9.4326199999996446E-2</v>
      </c>
      <c r="G4943">
        <v>0</v>
      </c>
      <c r="H4943">
        <v>2.6459999999999999</v>
      </c>
      <c r="I4943">
        <v>0.39596000000000231</v>
      </c>
    </row>
    <row r="4944" spans="1:9" x14ac:dyDescent="0.25">
      <c r="A4944">
        <v>19.796123504638668</v>
      </c>
      <c r="B4944">
        <v>0</v>
      </c>
      <c r="C4944">
        <v>1.28552000000002</v>
      </c>
      <c r="D4944">
        <v>2.6520000000000001</v>
      </c>
      <c r="E4944">
        <v>0.1191682000000031</v>
      </c>
      <c r="G4944">
        <v>0</v>
      </c>
      <c r="H4944">
        <v>2.6467499999999999</v>
      </c>
      <c r="I4944">
        <v>0.50715500000001157</v>
      </c>
    </row>
    <row r="4945" spans="1:9" x14ac:dyDescent="0.25">
      <c r="A4945">
        <v>19.800124645233151</v>
      </c>
      <c r="B4945">
        <v>0</v>
      </c>
      <c r="C4945">
        <v>0.8407399999999825</v>
      </c>
      <c r="D4945">
        <v>2.649</v>
      </c>
      <c r="E4945">
        <v>0.1369593999999989</v>
      </c>
      <c r="G4945">
        <v>0</v>
      </c>
      <c r="H4945">
        <v>2.64825</v>
      </c>
      <c r="I4945">
        <v>0.72954499999997324</v>
      </c>
    </row>
    <row r="4946" spans="1:9" x14ac:dyDescent="0.25">
      <c r="A4946">
        <v>19.804125547409061</v>
      </c>
      <c r="B4946">
        <v>0</v>
      </c>
      <c r="C4946">
        <v>0.8407399999999825</v>
      </c>
      <c r="D4946">
        <v>2.649</v>
      </c>
      <c r="E4946">
        <v>0.12583989999999801</v>
      </c>
      <c r="G4946">
        <v>0</v>
      </c>
      <c r="H4946">
        <v>2.64825</v>
      </c>
      <c r="I4946">
        <v>0.72954499999997324</v>
      </c>
    </row>
    <row r="4947" spans="1:9" x14ac:dyDescent="0.25">
      <c r="A4947">
        <v>19.80812668800354</v>
      </c>
      <c r="B4947">
        <v>0</v>
      </c>
      <c r="C4947">
        <v>0.39596000000000231</v>
      </c>
      <c r="D4947">
        <v>2.6459999999999999</v>
      </c>
      <c r="E4947">
        <v>7.6914099999997348E-2</v>
      </c>
      <c r="G4947">
        <v>0</v>
      </c>
      <c r="H4947">
        <v>2.649</v>
      </c>
      <c r="I4947">
        <v>0.8407399999999825</v>
      </c>
    </row>
    <row r="4948" spans="1:9" x14ac:dyDescent="0.25">
      <c r="A4948">
        <v>19.81212759017944</v>
      </c>
      <c r="B4948">
        <v>0</v>
      </c>
      <c r="C4948">
        <v>0.8407399999999825</v>
      </c>
      <c r="D4948">
        <v>2.649</v>
      </c>
      <c r="E4948">
        <v>4.8003399999997212E-2</v>
      </c>
      <c r="G4948">
        <v>0</v>
      </c>
      <c r="H4948">
        <v>2.64825</v>
      </c>
      <c r="I4948">
        <v>0.72954499999997324</v>
      </c>
    </row>
    <row r="4949" spans="1:9" x14ac:dyDescent="0.25">
      <c r="A4949">
        <v>19.81612849235535</v>
      </c>
      <c r="B4949">
        <v>0</v>
      </c>
      <c r="C4949">
        <v>0.8407399999999825</v>
      </c>
      <c r="D4949">
        <v>2.649</v>
      </c>
      <c r="E4949">
        <v>8.1361899999998571E-2</v>
      </c>
      <c r="G4949">
        <v>0</v>
      </c>
      <c r="H4949">
        <v>2.64825</v>
      </c>
      <c r="I4949">
        <v>0.72954499999997324</v>
      </c>
    </row>
    <row r="4950" spans="1:9" x14ac:dyDescent="0.25">
      <c r="A4950">
        <v>19.82012939453125</v>
      </c>
      <c r="B4950">
        <v>0</v>
      </c>
      <c r="C4950">
        <v>0.8407399999999825</v>
      </c>
      <c r="D4950">
        <v>2.649</v>
      </c>
      <c r="E4950">
        <v>0.10360089999999759</v>
      </c>
      <c r="G4950">
        <v>0</v>
      </c>
      <c r="H4950">
        <v>2.64825</v>
      </c>
      <c r="I4950">
        <v>0.72954499999997324</v>
      </c>
    </row>
    <row r="4951" spans="1:9" x14ac:dyDescent="0.25">
      <c r="A4951">
        <v>19.82413029670715</v>
      </c>
      <c r="B4951">
        <v>0</v>
      </c>
      <c r="C4951">
        <v>0.8407399999999825</v>
      </c>
      <c r="D4951">
        <v>2.649</v>
      </c>
      <c r="E4951">
        <v>0.1147203999999971</v>
      </c>
      <c r="G4951">
        <v>0</v>
      </c>
      <c r="H4951">
        <v>2.649</v>
      </c>
      <c r="I4951">
        <v>0.8407399999999825</v>
      </c>
    </row>
    <row r="4952" spans="1:9" x14ac:dyDescent="0.25">
      <c r="A4952">
        <v>19.828131437301639</v>
      </c>
      <c r="B4952">
        <v>0</v>
      </c>
      <c r="C4952">
        <v>-4.8819999999977881E-2</v>
      </c>
      <c r="D4952">
        <v>2.6429999999999998</v>
      </c>
      <c r="E4952">
        <v>-5.3701999999975674E-3</v>
      </c>
      <c r="G4952">
        <v>0</v>
      </c>
      <c r="H4952">
        <v>2.6475</v>
      </c>
      <c r="I4952">
        <v>0.61835000000002083</v>
      </c>
    </row>
    <row r="4953" spans="1:9" x14ac:dyDescent="0.25">
      <c r="A4953">
        <v>19.832132339477539</v>
      </c>
      <c r="B4953">
        <v>0</v>
      </c>
      <c r="C4953">
        <v>0.39596000000000231</v>
      </c>
      <c r="D4953">
        <v>2.6459999999999999</v>
      </c>
      <c r="E4953">
        <v>-9.22399999997765E-4</v>
      </c>
      <c r="G4953">
        <v>0</v>
      </c>
      <c r="H4953">
        <v>2.6467499999999999</v>
      </c>
      <c r="I4953">
        <v>0.50715500000001157</v>
      </c>
    </row>
    <row r="4954" spans="1:9" x14ac:dyDescent="0.25">
      <c r="A4954">
        <v>19.836133241653439</v>
      </c>
      <c r="B4954">
        <v>0</v>
      </c>
      <c r="C4954">
        <v>0.39596000000000231</v>
      </c>
      <c r="D4954">
        <v>2.6459999999999999</v>
      </c>
      <c r="E4954">
        <v>-9.22399999997765E-4</v>
      </c>
      <c r="G4954">
        <v>0</v>
      </c>
      <c r="H4954">
        <v>2.6459999999999999</v>
      </c>
      <c r="I4954">
        <v>0.39596000000000231</v>
      </c>
    </row>
    <row r="4955" spans="1:9" x14ac:dyDescent="0.25">
      <c r="A4955">
        <v>19.840134143829349</v>
      </c>
      <c r="B4955">
        <v>0</v>
      </c>
      <c r="C4955">
        <v>0.39596000000000231</v>
      </c>
      <c r="D4955">
        <v>2.6459999999999999</v>
      </c>
      <c r="E4955">
        <v>3.2436100000000752E-2</v>
      </c>
      <c r="G4955">
        <v>0</v>
      </c>
      <c r="H4955">
        <v>2.6452499999999999</v>
      </c>
      <c r="I4955">
        <v>0.28476499999999311</v>
      </c>
    </row>
    <row r="4956" spans="1:9" x14ac:dyDescent="0.25">
      <c r="A4956">
        <v>19.84413576126099</v>
      </c>
      <c r="B4956">
        <v>0</v>
      </c>
      <c r="C4956">
        <v>0.39596000000000231</v>
      </c>
      <c r="D4956">
        <v>2.6459999999999999</v>
      </c>
      <c r="E4956">
        <v>6.5794599999999259E-2</v>
      </c>
      <c r="G4956">
        <v>0</v>
      </c>
      <c r="H4956">
        <v>2.6459999999999999</v>
      </c>
      <c r="I4956">
        <v>0.39596000000000231</v>
      </c>
    </row>
    <row r="4957" spans="1:9" x14ac:dyDescent="0.25">
      <c r="A4957">
        <v>19.84813666343689</v>
      </c>
      <c r="B4957">
        <v>0</v>
      </c>
      <c r="C4957">
        <v>0.8407399999999825</v>
      </c>
      <c r="D4957">
        <v>2.649</v>
      </c>
      <c r="E4957">
        <v>9.2481399999998076E-2</v>
      </c>
      <c r="G4957">
        <v>0</v>
      </c>
      <c r="H4957">
        <v>2.6467499999999999</v>
      </c>
      <c r="I4957">
        <v>0.50715500000001157</v>
      </c>
    </row>
    <row r="4958" spans="1:9" x14ac:dyDescent="0.25">
      <c r="A4958">
        <v>19.852137565612789</v>
      </c>
      <c r="B4958">
        <v>0</v>
      </c>
      <c r="C4958">
        <v>-4.8819999999977881E-2</v>
      </c>
      <c r="D4958">
        <v>2.6429999999999998</v>
      </c>
      <c r="E4958">
        <v>1.686880000000144E-2</v>
      </c>
      <c r="G4958">
        <v>0</v>
      </c>
      <c r="H4958">
        <v>2.6459999999999999</v>
      </c>
      <c r="I4958">
        <v>0.39596000000000231</v>
      </c>
    </row>
    <row r="4959" spans="1:9" x14ac:dyDescent="0.25">
      <c r="A4959">
        <v>19.856138944625851</v>
      </c>
      <c r="B4959">
        <v>0</v>
      </c>
      <c r="C4959">
        <v>-0.49359999999995807</v>
      </c>
      <c r="D4959">
        <v>2.64</v>
      </c>
      <c r="E4959">
        <v>-6.5415499999994894E-2</v>
      </c>
      <c r="G4959">
        <v>0</v>
      </c>
      <c r="H4959">
        <v>2.6444999999999999</v>
      </c>
      <c r="I4959">
        <v>0.17357000000004061</v>
      </c>
    </row>
    <row r="4960" spans="1:9" x14ac:dyDescent="0.25">
      <c r="A4960">
        <v>19.86014008522034</v>
      </c>
      <c r="B4960">
        <v>0</v>
      </c>
      <c r="C4960">
        <v>-1.3831600000000319</v>
      </c>
      <c r="D4960">
        <v>2.6339999999999999</v>
      </c>
      <c r="E4960">
        <v>-0.2188646000000006</v>
      </c>
      <c r="G4960">
        <v>0</v>
      </c>
      <c r="H4960">
        <v>2.6415000000000002</v>
      </c>
      <c r="I4960">
        <v>-0.2712099999999964</v>
      </c>
    </row>
    <row r="4961" spans="1:9" x14ac:dyDescent="0.25">
      <c r="A4961">
        <v>19.864141464233398</v>
      </c>
      <c r="B4961">
        <v>0</v>
      </c>
      <c r="C4961">
        <v>-4.8819999999977881E-2</v>
      </c>
      <c r="D4961">
        <v>2.6429999999999998</v>
      </c>
      <c r="E4961">
        <v>-0.12768469999999779</v>
      </c>
      <c r="G4961">
        <v>0</v>
      </c>
      <c r="H4961">
        <v>2.64</v>
      </c>
      <c r="I4961">
        <v>-0.49359999999995807</v>
      </c>
    </row>
    <row r="4962" spans="1:9" x14ac:dyDescent="0.25">
      <c r="A4962">
        <v>19.868142604827881</v>
      </c>
      <c r="B4962">
        <v>0</v>
      </c>
      <c r="C4962">
        <v>0.8407399999999825</v>
      </c>
      <c r="D4962">
        <v>2.649</v>
      </c>
      <c r="E4962">
        <v>7.0242399999996222E-2</v>
      </c>
      <c r="G4962">
        <v>0</v>
      </c>
      <c r="H4962">
        <v>2.6415000000000002</v>
      </c>
      <c r="I4962">
        <v>-0.27121000000005319</v>
      </c>
    </row>
    <row r="4963" spans="1:9" x14ac:dyDescent="0.25">
      <c r="A4963">
        <v>19.87214374542236</v>
      </c>
      <c r="B4963">
        <v>0</v>
      </c>
      <c r="C4963">
        <v>0.39596000000000231</v>
      </c>
      <c r="D4963">
        <v>2.6459999999999999</v>
      </c>
      <c r="E4963">
        <v>0.14363109999999871</v>
      </c>
      <c r="G4963">
        <v>0</v>
      </c>
      <c r="H4963">
        <v>2.6429999999999998</v>
      </c>
      <c r="I4963">
        <v>-4.8820000000034718E-2</v>
      </c>
    </row>
    <row r="4964" spans="1:9" x14ac:dyDescent="0.25">
      <c r="A4964">
        <v>19.876144886016849</v>
      </c>
      <c r="B4964">
        <v>0</v>
      </c>
      <c r="C4964">
        <v>-4.8819999999977881E-2</v>
      </c>
      <c r="D4964">
        <v>2.6429999999999998</v>
      </c>
      <c r="E4964">
        <v>0.1058248000000032</v>
      </c>
      <c r="G4964">
        <v>0</v>
      </c>
      <c r="H4964">
        <v>2.6452499999999999</v>
      </c>
      <c r="I4964">
        <v>0.28476499999999311</v>
      </c>
    </row>
    <row r="4965" spans="1:9" x14ac:dyDescent="0.25">
      <c r="A4965">
        <v>19.880146026611332</v>
      </c>
      <c r="B4965">
        <v>0</v>
      </c>
      <c r="C4965">
        <v>-0.49359999999995807</v>
      </c>
      <c r="D4965">
        <v>2.64</v>
      </c>
      <c r="E4965">
        <v>-6.5415499999994894E-2</v>
      </c>
      <c r="G4965">
        <v>0</v>
      </c>
      <c r="H4965">
        <v>2.6444999999999999</v>
      </c>
      <c r="I4965">
        <v>0.17357000000004061</v>
      </c>
    </row>
    <row r="4966" spans="1:9" x14ac:dyDescent="0.25">
      <c r="A4966">
        <v>19.884146928787231</v>
      </c>
      <c r="B4966">
        <v>0</v>
      </c>
      <c r="C4966">
        <v>-4.8819999999977881E-2</v>
      </c>
      <c r="D4966">
        <v>2.6429999999999998</v>
      </c>
      <c r="E4966">
        <v>-8.3206699999994096E-2</v>
      </c>
      <c r="G4966">
        <v>0</v>
      </c>
      <c r="H4966">
        <v>2.6429999999999998</v>
      </c>
      <c r="I4966">
        <v>-4.8819999999977881E-2</v>
      </c>
    </row>
    <row r="4967" spans="1:9" x14ac:dyDescent="0.25">
      <c r="A4967">
        <v>19.888147830963131</v>
      </c>
      <c r="B4967">
        <v>0</v>
      </c>
      <c r="C4967">
        <v>-1.3831600000000319</v>
      </c>
      <c r="D4967">
        <v>2.6339999999999999</v>
      </c>
      <c r="E4967">
        <v>-0.18550610000000209</v>
      </c>
      <c r="G4967">
        <v>0</v>
      </c>
      <c r="H4967">
        <v>2.64</v>
      </c>
      <c r="I4967">
        <v>-0.49359999999995807</v>
      </c>
    </row>
    <row r="4968" spans="1:9" x14ac:dyDescent="0.25">
      <c r="A4968">
        <v>19.892148733139042</v>
      </c>
      <c r="B4968">
        <v>0</v>
      </c>
      <c r="C4968">
        <v>-0.49359999999995807</v>
      </c>
      <c r="D4968">
        <v>2.64</v>
      </c>
      <c r="E4968">
        <v>-0.1098934999999986</v>
      </c>
      <c r="G4968">
        <v>0</v>
      </c>
      <c r="H4968">
        <v>2.6392500000000001</v>
      </c>
      <c r="I4968">
        <v>-0.60479499999996733</v>
      </c>
    </row>
    <row r="4969" spans="1:9" x14ac:dyDescent="0.25">
      <c r="A4969">
        <v>19.896149635314941</v>
      </c>
      <c r="B4969">
        <v>0</v>
      </c>
      <c r="C4969">
        <v>-0.49359999999995807</v>
      </c>
      <c r="D4969">
        <v>2.64</v>
      </c>
      <c r="E4969">
        <v>-8.7654499999996749E-2</v>
      </c>
      <c r="G4969">
        <v>0</v>
      </c>
      <c r="H4969">
        <v>2.6392500000000001</v>
      </c>
      <c r="I4969">
        <v>-0.60479499999996733</v>
      </c>
    </row>
    <row r="4970" spans="1:9" x14ac:dyDescent="0.25">
      <c r="A4970">
        <v>19.900150537490841</v>
      </c>
      <c r="B4970">
        <v>0</v>
      </c>
      <c r="C4970">
        <v>0.8407399999999825</v>
      </c>
      <c r="D4970">
        <v>2.649</v>
      </c>
      <c r="E4970">
        <v>9.2481400000000921E-2</v>
      </c>
      <c r="G4970">
        <v>0</v>
      </c>
      <c r="H4970">
        <v>2.6407500000000002</v>
      </c>
      <c r="I4970">
        <v>-0.3824050000000625</v>
      </c>
    </row>
    <row r="4971" spans="1:9" x14ac:dyDescent="0.25">
      <c r="A4971">
        <v>19.90415191650391</v>
      </c>
      <c r="B4971">
        <v>0</v>
      </c>
      <c r="C4971">
        <v>-4.8819999999977881E-2</v>
      </c>
      <c r="D4971">
        <v>2.6429999999999998</v>
      </c>
      <c r="E4971">
        <v>0.1058248000000032</v>
      </c>
      <c r="G4971">
        <v>0</v>
      </c>
      <c r="H4971">
        <v>2.6429999999999998</v>
      </c>
      <c r="I4971">
        <v>-4.8819999999977881E-2</v>
      </c>
    </row>
    <row r="4972" spans="1:9" x14ac:dyDescent="0.25">
      <c r="A4972">
        <v>19.908153057098389</v>
      </c>
      <c r="B4972">
        <v>0</v>
      </c>
      <c r="C4972">
        <v>-4.8819999999977881E-2</v>
      </c>
      <c r="D4972">
        <v>2.6429999999999998</v>
      </c>
      <c r="E4972">
        <v>5.0227299999999947E-2</v>
      </c>
      <c r="G4972">
        <v>0</v>
      </c>
      <c r="H4972">
        <v>2.6437499999999998</v>
      </c>
      <c r="I4972">
        <v>6.2375000000031378E-2</v>
      </c>
    </row>
    <row r="4973" spans="1:9" x14ac:dyDescent="0.25">
      <c r="A4973">
        <v>19.912153959274288</v>
      </c>
      <c r="B4973">
        <v>0</v>
      </c>
      <c r="C4973">
        <v>0.39596000000000231</v>
      </c>
      <c r="D4973">
        <v>2.6459999999999999</v>
      </c>
      <c r="E4973">
        <v>4.3555600000000257E-2</v>
      </c>
      <c r="G4973">
        <v>0</v>
      </c>
      <c r="H4973">
        <v>2.6452499999999999</v>
      </c>
      <c r="I4973">
        <v>0.28476499999999311</v>
      </c>
    </row>
    <row r="4974" spans="1:9" x14ac:dyDescent="0.25">
      <c r="A4974">
        <v>19.916155099868771</v>
      </c>
      <c r="B4974">
        <v>0</v>
      </c>
      <c r="C4974">
        <v>0.8407399999999825</v>
      </c>
      <c r="D4974">
        <v>2.649</v>
      </c>
      <c r="E4974">
        <v>7.0242399999999067E-2</v>
      </c>
      <c r="G4974">
        <v>0</v>
      </c>
      <c r="H4974">
        <v>2.6452499999999999</v>
      </c>
      <c r="I4974">
        <v>0.28476499999999311</v>
      </c>
    </row>
    <row r="4975" spans="1:9" x14ac:dyDescent="0.25">
      <c r="A4975">
        <v>19.920155763626099</v>
      </c>
      <c r="B4975">
        <v>0</v>
      </c>
      <c r="C4975">
        <v>1.730300000000057</v>
      </c>
      <c r="D4975">
        <v>2.6549999999999998</v>
      </c>
      <c r="E4975">
        <v>0.24593050000000369</v>
      </c>
      <c r="G4975">
        <v>0</v>
      </c>
      <c r="H4975">
        <v>2.64825</v>
      </c>
      <c r="I4975">
        <v>0.72954499999997324</v>
      </c>
    </row>
    <row r="4976" spans="1:9" x14ac:dyDescent="0.25">
      <c r="A4976">
        <v>19.924156665801998</v>
      </c>
      <c r="B4976">
        <v>0</v>
      </c>
      <c r="C4976">
        <v>-4.8819999999977881E-2</v>
      </c>
      <c r="D4976">
        <v>2.6429999999999998</v>
      </c>
      <c r="E4976">
        <v>9.4705300000003656E-2</v>
      </c>
      <c r="G4976">
        <v>0</v>
      </c>
      <c r="H4976">
        <v>2.64825</v>
      </c>
      <c r="I4976">
        <v>0.72954499999997324</v>
      </c>
    </row>
    <row r="4977" spans="1:9" x14ac:dyDescent="0.25">
      <c r="A4977">
        <v>19.928157567977909</v>
      </c>
      <c r="B4977">
        <v>0</v>
      </c>
      <c r="C4977">
        <v>0.39596000000000231</v>
      </c>
      <c r="D4977">
        <v>2.6459999999999999</v>
      </c>
      <c r="E4977">
        <v>4.3555600000003088E-2</v>
      </c>
      <c r="G4977">
        <v>0</v>
      </c>
      <c r="H4977">
        <v>2.64825</v>
      </c>
      <c r="I4977">
        <v>0.72954499999997324</v>
      </c>
    </row>
    <row r="4978" spans="1:9" x14ac:dyDescent="0.25">
      <c r="A4978">
        <v>19.932158470153809</v>
      </c>
      <c r="B4978">
        <v>0</v>
      </c>
      <c r="C4978">
        <v>0.8407399999999825</v>
      </c>
      <c r="D4978">
        <v>2.649</v>
      </c>
      <c r="E4978">
        <v>2.5764399999998199E-2</v>
      </c>
      <c r="G4978">
        <v>0</v>
      </c>
      <c r="H4978">
        <v>2.64825</v>
      </c>
      <c r="I4978">
        <v>0.72954499999997324</v>
      </c>
    </row>
    <row r="4979" spans="1:9" x14ac:dyDescent="0.25">
      <c r="A4979">
        <v>19.936159372329708</v>
      </c>
      <c r="B4979">
        <v>0</v>
      </c>
      <c r="C4979">
        <v>1.28552000000002</v>
      </c>
      <c r="D4979">
        <v>2.6520000000000001</v>
      </c>
      <c r="E4979">
        <v>0.1080486999999979</v>
      </c>
      <c r="G4979">
        <v>0</v>
      </c>
      <c r="H4979">
        <v>2.6475</v>
      </c>
      <c r="I4979">
        <v>0.61835000000002083</v>
      </c>
    </row>
    <row r="4980" spans="1:9" x14ac:dyDescent="0.25">
      <c r="A4980">
        <v>19.940160274505619</v>
      </c>
      <c r="B4980">
        <v>0</v>
      </c>
      <c r="C4980">
        <v>2.1750799999999799</v>
      </c>
      <c r="D4980">
        <v>2.6579999999999999</v>
      </c>
      <c r="E4980">
        <v>0.31709529999999719</v>
      </c>
      <c r="G4980">
        <v>0</v>
      </c>
      <c r="H4980">
        <v>2.6512500000000001</v>
      </c>
      <c r="I4980">
        <v>1.1743250000000101</v>
      </c>
    </row>
    <row r="4981" spans="1:9" x14ac:dyDescent="0.25">
      <c r="A4981">
        <v>19.944161415100101</v>
      </c>
      <c r="B4981">
        <v>0</v>
      </c>
      <c r="C4981">
        <v>0.39596000000000231</v>
      </c>
      <c r="D4981">
        <v>2.6459999999999999</v>
      </c>
      <c r="E4981">
        <v>0.14363110000000009</v>
      </c>
      <c r="G4981">
        <v>0</v>
      </c>
      <c r="H4981">
        <v>2.6512500000000001</v>
      </c>
      <c r="I4981">
        <v>1.1743250000000101</v>
      </c>
    </row>
    <row r="4982" spans="1:9" x14ac:dyDescent="0.25">
      <c r="A4982">
        <v>19.94816255569458</v>
      </c>
      <c r="B4982">
        <v>0</v>
      </c>
      <c r="C4982">
        <v>0.8407399999999825</v>
      </c>
      <c r="D4982">
        <v>2.649</v>
      </c>
      <c r="E4982">
        <v>9.2481399999998076E-2</v>
      </c>
      <c r="G4982">
        <v>0</v>
      </c>
      <c r="H4982">
        <v>2.6512500000000001</v>
      </c>
      <c r="I4982">
        <v>1.1743250000000101</v>
      </c>
    </row>
    <row r="4983" spans="1:9" x14ac:dyDescent="0.25">
      <c r="A4983">
        <v>19.952163696289059</v>
      </c>
      <c r="B4983">
        <v>0</v>
      </c>
      <c r="C4983">
        <v>0.8407399999999825</v>
      </c>
      <c r="D4983">
        <v>2.649</v>
      </c>
      <c r="E4983">
        <v>2.576439999999678E-2</v>
      </c>
      <c r="G4983">
        <v>0</v>
      </c>
      <c r="H4983">
        <v>2.6505000000000001</v>
      </c>
      <c r="I4983">
        <v>1.063130000000001</v>
      </c>
    </row>
    <row r="4984" spans="1:9" x14ac:dyDescent="0.25">
      <c r="A4984">
        <v>19.956164598464969</v>
      </c>
      <c r="B4984">
        <v>0</v>
      </c>
      <c r="C4984">
        <v>1.28552000000002</v>
      </c>
      <c r="D4984">
        <v>2.6520000000000001</v>
      </c>
      <c r="E4984">
        <v>8.5809700000001779E-2</v>
      </c>
      <c r="G4984">
        <v>0</v>
      </c>
      <c r="H4984">
        <v>2.649</v>
      </c>
      <c r="I4984">
        <v>0.8407399999999825</v>
      </c>
    </row>
    <row r="4985" spans="1:9" x14ac:dyDescent="0.25">
      <c r="A4985">
        <v>19.960165739059448</v>
      </c>
      <c r="B4985">
        <v>0</v>
      </c>
      <c r="C4985">
        <v>0.8407399999999825</v>
      </c>
      <c r="D4985">
        <v>2.649</v>
      </c>
      <c r="E4985">
        <v>0.1369593999999989</v>
      </c>
      <c r="G4985">
        <v>0</v>
      </c>
      <c r="H4985">
        <v>2.64975</v>
      </c>
      <c r="I4985">
        <v>0.95193499999999176</v>
      </c>
    </row>
    <row r="4986" spans="1:9" x14ac:dyDescent="0.25">
      <c r="A4986">
        <v>19.964166641235352</v>
      </c>
      <c r="B4986">
        <v>0</v>
      </c>
      <c r="C4986">
        <v>0.8407399999999825</v>
      </c>
      <c r="D4986">
        <v>2.649</v>
      </c>
      <c r="E4986">
        <v>0.103600899999999</v>
      </c>
      <c r="G4986">
        <v>0</v>
      </c>
      <c r="H4986">
        <v>2.64975</v>
      </c>
      <c r="I4986">
        <v>0.95193499999999176</v>
      </c>
    </row>
    <row r="4987" spans="1:9" x14ac:dyDescent="0.25">
      <c r="A4987">
        <v>19.968167543411251</v>
      </c>
      <c r="B4987">
        <v>0</v>
      </c>
      <c r="C4987">
        <v>1.28552000000002</v>
      </c>
      <c r="D4987">
        <v>2.6520000000000001</v>
      </c>
      <c r="E4987">
        <v>0.1302877000000012</v>
      </c>
      <c r="G4987">
        <v>0</v>
      </c>
      <c r="H4987">
        <v>2.6505000000000001</v>
      </c>
      <c r="I4987">
        <v>1.063130000000001</v>
      </c>
    </row>
    <row r="4988" spans="1:9" x14ac:dyDescent="0.25">
      <c r="A4988">
        <v>19.972168684005741</v>
      </c>
      <c r="B4988">
        <v>0</v>
      </c>
      <c r="C4988">
        <v>0.8407399999999825</v>
      </c>
      <c r="D4988">
        <v>2.649</v>
      </c>
      <c r="E4988">
        <v>9.2481399999998076E-2</v>
      </c>
      <c r="G4988">
        <v>0</v>
      </c>
      <c r="H4988">
        <v>2.64975</v>
      </c>
      <c r="I4988">
        <v>0.95193499999999176</v>
      </c>
    </row>
    <row r="4989" spans="1:9" x14ac:dyDescent="0.25">
      <c r="A4989">
        <v>19.97616982460022</v>
      </c>
      <c r="B4989">
        <v>0</v>
      </c>
      <c r="C4989">
        <v>0.8407399999999825</v>
      </c>
      <c r="D4989">
        <v>2.649</v>
      </c>
      <c r="E4989">
        <v>0.103600899999999</v>
      </c>
      <c r="G4989">
        <v>0</v>
      </c>
      <c r="H4989">
        <v>2.64975</v>
      </c>
      <c r="I4989">
        <v>0.95193499999999176</v>
      </c>
    </row>
    <row r="4990" spans="1:9" x14ac:dyDescent="0.25">
      <c r="A4990">
        <v>19.980170726776119</v>
      </c>
      <c r="B4990">
        <v>0</v>
      </c>
      <c r="C4990">
        <v>0.39596000000000231</v>
      </c>
      <c r="D4990">
        <v>2.6459999999999999</v>
      </c>
      <c r="E4990">
        <v>3.2436099999999329E-2</v>
      </c>
      <c r="G4990">
        <v>0</v>
      </c>
      <c r="H4990">
        <v>2.649</v>
      </c>
      <c r="I4990">
        <v>0.8407399999999825</v>
      </c>
    </row>
    <row r="4991" spans="1:9" x14ac:dyDescent="0.25">
      <c r="A4991">
        <v>19.984172105789181</v>
      </c>
      <c r="B4991">
        <v>0</v>
      </c>
      <c r="C4991">
        <v>0.8407399999999825</v>
      </c>
      <c r="D4991">
        <v>2.649</v>
      </c>
      <c r="E4991">
        <v>4.8003399999997212E-2</v>
      </c>
      <c r="G4991">
        <v>0</v>
      </c>
      <c r="H4991">
        <v>2.64825</v>
      </c>
      <c r="I4991">
        <v>0.72954499999997324</v>
      </c>
    </row>
    <row r="4992" spans="1:9" x14ac:dyDescent="0.25">
      <c r="A4992">
        <v>19.98817348480225</v>
      </c>
      <c r="B4992">
        <v>0</v>
      </c>
      <c r="C4992">
        <v>1.28552000000002</v>
      </c>
      <c r="D4992">
        <v>2.6520000000000001</v>
      </c>
      <c r="E4992">
        <v>0.13028770000000259</v>
      </c>
      <c r="G4992">
        <v>0</v>
      </c>
      <c r="H4992">
        <v>2.649</v>
      </c>
      <c r="I4992">
        <v>0.8407399999999825</v>
      </c>
    </row>
    <row r="4993" spans="1:9" x14ac:dyDescent="0.25">
      <c r="A4993">
        <v>19.992174625396729</v>
      </c>
      <c r="B4993">
        <v>0</v>
      </c>
      <c r="C4993">
        <v>0.8407399999999825</v>
      </c>
      <c r="D4993">
        <v>2.649</v>
      </c>
      <c r="E4993">
        <v>0.12583989999999939</v>
      </c>
      <c r="G4993">
        <v>0</v>
      </c>
      <c r="H4993">
        <v>2.649</v>
      </c>
      <c r="I4993">
        <v>0.8407399999999825</v>
      </c>
    </row>
    <row r="4994" spans="1:9" x14ac:dyDescent="0.25">
      <c r="A4994">
        <v>19.99617600440979</v>
      </c>
      <c r="B4994">
        <v>0</v>
      </c>
      <c r="C4994">
        <v>0.39596000000000231</v>
      </c>
      <c r="D4994">
        <v>2.6459999999999999</v>
      </c>
      <c r="E4994">
        <v>7.6914100000000193E-2</v>
      </c>
      <c r="G4994">
        <v>0</v>
      </c>
      <c r="H4994">
        <v>2.649</v>
      </c>
      <c r="I4994">
        <v>0.8407399999999825</v>
      </c>
    </row>
    <row r="4995" spans="1:9" x14ac:dyDescent="0.25">
      <c r="A4995">
        <v>20.00017690658569</v>
      </c>
      <c r="B4995">
        <v>0</v>
      </c>
      <c r="C4995">
        <v>0.8407399999999825</v>
      </c>
      <c r="D4995">
        <v>2.649</v>
      </c>
      <c r="E4995">
        <v>5.9122899999998139E-2</v>
      </c>
      <c r="G4995">
        <v>0</v>
      </c>
      <c r="H4995">
        <v>2.649</v>
      </c>
      <c r="I4995">
        <v>0.8407399999999825</v>
      </c>
    </row>
    <row r="4996" spans="1:9" x14ac:dyDescent="0.25">
      <c r="A4996">
        <v>20.004178047180179</v>
      </c>
      <c r="B4996">
        <v>0</v>
      </c>
      <c r="C4996">
        <v>-4.8819999999977881E-2</v>
      </c>
      <c r="D4996">
        <v>2.6429999999999998</v>
      </c>
      <c r="E4996">
        <v>-3.8728699999998922E-2</v>
      </c>
      <c r="G4996">
        <v>0</v>
      </c>
      <c r="H4996">
        <v>2.6467499999999999</v>
      </c>
      <c r="I4996">
        <v>0.50715500000001157</v>
      </c>
    </row>
    <row r="4997" spans="1:9" x14ac:dyDescent="0.25">
      <c r="A4997">
        <v>20.008179187774662</v>
      </c>
      <c r="B4997">
        <v>0</v>
      </c>
      <c r="C4997">
        <v>-4.8819999999977881E-2</v>
      </c>
      <c r="D4997">
        <v>2.6429999999999998</v>
      </c>
      <c r="E4997">
        <v>-3.8728699999996077E-2</v>
      </c>
      <c r="G4997">
        <v>0</v>
      </c>
      <c r="H4997">
        <v>2.6452499999999999</v>
      </c>
      <c r="I4997">
        <v>0.28476500000004989</v>
      </c>
    </row>
    <row r="4998" spans="1:9" x14ac:dyDescent="0.25">
      <c r="A4998">
        <v>20.01218056678772</v>
      </c>
      <c r="B4998">
        <v>0</v>
      </c>
      <c r="C4998">
        <v>0.8407399999999825</v>
      </c>
      <c r="D4998">
        <v>2.649</v>
      </c>
      <c r="E4998">
        <v>4.8003400000000057E-2</v>
      </c>
      <c r="G4998">
        <v>0</v>
      </c>
      <c r="H4998">
        <v>2.6459999999999999</v>
      </c>
      <c r="I4998">
        <v>0.39596000000000231</v>
      </c>
    </row>
    <row r="4999" spans="1:9" x14ac:dyDescent="0.25">
      <c r="A4999">
        <v>20.016181468963619</v>
      </c>
      <c r="B4999">
        <v>0</v>
      </c>
      <c r="C4999">
        <v>0.39596000000000231</v>
      </c>
      <c r="D4999">
        <v>2.6459999999999999</v>
      </c>
      <c r="E4999">
        <v>4.3555600000000257E-2</v>
      </c>
      <c r="G4999">
        <v>0</v>
      </c>
      <c r="H4999">
        <v>2.6452499999999999</v>
      </c>
      <c r="I4999">
        <v>0.28476499999999311</v>
      </c>
    </row>
    <row r="5000" spans="1:9" x14ac:dyDescent="0.25">
      <c r="A5000">
        <v>20.020182847976681</v>
      </c>
      <c r="B5000">
        <v>0</v>
      </c>
      <c r="C5000">
        <v>1.28552000000002</v>
      </c>
      <c r="D5000">
        <v>2.6520000000000001</v>
      </c>
      <c r="E5000">
        <v>0.18588520000000019</v>
      </c>
      <c r="G5000">
        <v>0</v>
      </c>
      <c r="H5000">
        <v>2.6475</v>
      </c>
      <c r="I5000">
        <v>0.61835000000002083</v>
      </c>
    </row>
    <row r="5001" spans="1:9" x14ac:dyDescent="0.25">
      <c r="A5001">
        <v>20.024183988571171</v>
      </c>
      <c r="B5001">
        <v>0</v>
      </c>
      <c r="C5001">
        <v>-4.8819999999977881E-2</v>
      </c>
      <c r="D5001">
        <v>2.6429999999999998</v>
      </c>
      <c r="E5001">
        <v>5.0227300000002799E-2</v>
      </c>
      <c r="G5001">
        <v>0</v>
      </c>
      <c r="H5001">
        <v>2.6475</v>
      </c>
      <c r="I5001">
        <v>0.61835000000002083</v>
      </c>
    </row>
    <row r="5002" spans="1:9" x14ac:dyDescent="0.25">
      <c r="A5002">
        <v>20.028185129165649</v>
      </c>
      <c r="B5002">
        <v>0</v>
      </c>
      <c r="C5002">
        <v>0.39596000000000231</v>
      </c>
      <c r="D5002">
        <v>2.6459999999999999</v>
      </c>
      <c r="E5002">
        <v>2.131660000000267E-2</v>
      </c>
      <c r="G5002">
        <v>0</v>
      </c>
      <c r="H5002">
        <v>2.6467499999999999</v>
      </c>
      <c r="I5002">
        <v>0.50715500000001157</v>
      </c>
    </row>
    <row r="5003" spans="1:9" x14ac:dyDescent="0.25">
      <c r="A5003">
        <v>20.032186269760128</v>
      </c>
      <c r="B5003">
        <v>0</v>
      </c>
      <c r="C5003">
        <v>0.8407399999999825</v>
      </c>
      <c r="D5003">
        <v>2.649</v>
      </c>
      <c r="E5003">
        <v>5.9122899999998139E-2</v>
      </c>
      <c r="G5003">
        <v>0</v>
      </c>
      <c r="H5003">
        <v>2.6475</v>
      </c>
      <c r="I5003">
        <v>0.61835000000002083</v>
      </c>
    </row>
    <row r="5004" spans="1:9" x14ac:dyDescent="0.25">
      <c r="A5004">
        <v>20.036187410354611</v>
      </c>
      <c r="B5004">
        <v>0</v>
      </c>
      <c r="C5004">
        <v>0.8407399999999825</v>
      </c>
      <c r="D5004">
        <v>2.649</v>
      </c>
      <c r="E5004">
        <v>8.1361899999995727E-2</v>
      </c>
      <c r="G5004">
        <v>0</v>
      </c>
      <c r="H5004">
        <v>2.6467499999999999</v>
      </c>
      <c r="I5004">
        <v>0.50715500000001157</v>
      </c>
    </row>
    <row r="5005" spans="1:9" x14ac:dyDescent="0.25">
      <c r="A5005">
        <v>20.0401885509491</v>
      </c>
      <c r="B5005">
        <v>0</v>
      </c>
      <c r="C5005">
        <v>1.28552000000002</v>
      </c>
      <c r="D5005">
        <v>2.6520000000000001</v>
      </c>
      <c r="E5005">
        <v>0.1970046999999997</v>
      </c>
      <c r="G5005">
        <v>0</v>
      </c>
      <c r="H5005">
        <v>2.649</v>
      </c>
      <c r="I5005">
        <v>0.8407399999999825</v>
      </c>
    </row>
    <row r="5006" spans="1:9" x14ac:dyDescent="0.25">
      <c r="A5006">
        <v>20.044189453125</v>
      </c>
      <c r="B5006">
        <v>0</v>
      </c>
      <c r="C5006">
        <v>-1.3831600000000319</v>
      </c>
      <c r="D5006">
        <v>2.6339999999999999</v>
      </c>
      <c r="E5006">
        <v>-0.1076696000000027</v>
      </c>
      <c r="G5006">
        <v>0</v>
      </c>
      <c r="H5006">
        <v>2.6459999999999999</v>
      </c>
      <c r="I5006">
        <v>0.39596000000000231</v>
      </c>
    </row>
    <row r="5007" spans="1:9" x14ac:dyDescent="0.25">
      <c r="A5007">
        <v>20.048190593719479</v>
      </c>
      <c r="B5007">
        <v>0</v>
      </c>
      <c r="C5007">
        <v>0.39596000000000231</v>
      </c>
      <c r="D5007">
        <v>2.6459999999999999</v>
      </c>
      <c r="E5007">
        <v>-5.6519899999999547E-2</v>
      </c>
      <c r="G5007">
        <v>0</v>
      </c>
      <c r="H5007">
        <v>2.6452499999999999</v>
      </c>
      <c r="I5007">
        <v>0.28476499999999311</v>
      </c>
    </row>
    <row r="5008" spans="1:9" x14ac:dyDescent="0.25">
      <c r="A5008">
        <v>20.052191495895389</v>
      </c>
      <c r="B5008">
        <v>0</v>
      </c>
      <c r="C5008">
        <v>0.39596000000000231</v>
      </c>
      <c r="D5008">
        <v>2.6459999999999999</v>
      </c>
      <c r="E5008">
        <v>-4.5400400000000049E-2</v>
      </c>
      <c r="G5008">
        <v>0</v>
      </c>
      <c r="H5008">
        <v>2.6444999999999999</v>
      </c>
      <c r="I5008">
        <v>0.17356999999998379</v>
      </c>
    </row>
    <row r="5009" spans="1:9" x14ac:dyDescent="0.25">
      <c r="A5009">
        <v>20.056192636489872</v>
      </c>
      <c r="B5009">
        <v>0</v>
      </c>
      <c r="C5009">
        <v>1.28552000000002</v>
      </c>
      <c r="D5009">
        <v>2.6520000000000001</v>
      </c>
      <c r="E5009">
        <v>0.14140720000000209</v>
      </c>
      <c r="G5009">
        <v>0</v>
      </c>
      <c r="H5009">
        <v>2.6444999999999999</v>
      </c>
      <c r="I5009">
        <v>0.17356999999998379</v>
      </c>
    </row>
    <row r="5010" spans="1:9" x14ac:dyDescent="0.25">
      <c r="A5010">
        <v>20.060193538665771</v>
      </c>
      <c r="B5010">
        <v>0</v>
      </c>
      <c r="C5010">
        <v>0.39596000000000231</v>
      </c>
      <c r="D5010">
        <v>2.6459999999999999</v>
      </c>
      <c r="E5010">
        <v>0.1769896000000028</v>
      </c>
      <c r="G5010">
        <v>0</v>
      </c>
      <c r="H5010">
        <v>2.6475</v>
      </c>
      <c r="I5010">
        <v>0.61835000000002083</v>
      </c>
    </row>
    <row r="5011" spans="1:9" x14ac:dyDescent="0.25">
      <c r="A5011">
        <v>20.064194440841671</v>
      </c>
      <c r="B5011">
        <v>0</v>
      </c>
      <c r="C5011">
        <v>-4.8819999999977881E-2</v>
      </c>
      <c r="D5011">
        <v>2.6429999999999998</v>
      </c>
      <c r="E5011">
        <v>1.6868800000002859E-2</v>
      </c>
      <c r="G5011">
        <v>0</v>
      </c>
      <c r="H5011">
        <v>2.6467499999999999</v>
      </c>
      <c r="I5011">
        <v>0.50715500000001157</v>
      </c>
    </row>
    <row r="5012" spans="1:9" x14ac:dyDescent="0.25">
      <c r="A5012">
        <v>20.068195581436161</v>
      </c>
      <c r="B5012">
        <v>0</v>
      </c>
      <c r="C5012">
        <v>0.39596000000000231</v>
      </c>
      <c r="D5012">
        <v>2.6459999999999999</v>
      </c>
      <c r="E5012">
        <v>-9.2239999999918607E-4</v>
      </c>
      <c r="G5012">
        <v>0</v>
      </c>
      <c r="H5012">
        <v>2.6467499999999999</v>
      </c>
      <c r="I5012">
        <v>0.50715500000001157</v>
      </c>
    </row>
    <row r="5013" spans="1:9" x14ac:dyDescent="0.25">
      <c r="A5013">
        <v>20.07219672203064</v>
      </c>
      <c r="B5013">
        <v>0</v>
      </c>
      <c r="C5013">
        <v>0.39596000000000231</v>
      </c>
      <c r="D5013">
        <v>2.6459999999999999</v>
      </c>
      <c r="E5013">
        <v>-1.2041900000000111E-2</v>
      </c>
      <c r="G5013">
        <v>0</v>
      </c>
      <c r="H5013">
        <v>2.6452499999999999</v>
      </c>
      <c r="I5013">
        <v>0.28476499999999311</v>
      </c>
    </row>
    <row r="5014" spans="1:9" x14ac:dyDescent="0.25">
      <c r="A5014">
        <v>20.076197624206539</v>
      </c>
      <c r="B5014">
        <v>0</v>
      </c>
      <c r="C5014">
        <v>0.39596000000000231</v>
      </c>
      <c r="D5014">
        <v>2.6459999999999999</v>
      </c>
      <c r="E5014">
        <v>5.4675099999999761E-2</v>
      </c>
      <c r="G5014">
        <v>0</v>
      </c>
      <c r="H5014">
        <v>2.6452499999999999</v>
      </c>
      <c r="I5014">
        <v>0.28476499999999311</v>
      </c>
    </row>
    <row r="5015" spans="1:9" x14ac:dyDescent="0.25">
      <c r="A5015">
        <v>20.08019852638245</v>
      </c>
      <c r="B5015">
        <v>0</v>
      </c>
      <c r="C5015">
        <v>0.39596000000000231</v>
      </c>
      <c r="D5015">
        <v>2.6459999999999999</v>
      </c>
      <c r="E5015">
        <v>6.5794599999999259E-2</v>
      </c>
      <c r="G5015">
        <v>0</v>
      </c>
      <c r="H5015">
        <v>2.6459999999999999</v>
      </c>
      <c r="I5015">
        <v>0.39596000000000231</v>
      </c>
    </row>
    <row r="5016" spans="1:9" x14ac:dyDescent="0.25">
      <c r="A5016">
        <v>20.08419942855835</v>
      </c>
      <c r="B5016">
        <v>0</v>
      </c>
      <c r="C5016">
        <v>0.39596000000000231</v>
      </c>
      <c r="D5016">
        <v>2.6459999999999999</v>
      </c>
      <c r="E5016">
        <v>4.3555600000000257E-2</v>
      </c>
      <c r="G5016">
        <v>0</v>
      </c>
      <c r="H5016">
        <v>2.6459999999999999</v>
      </c>
      <c r="I5016">
        <v>0.39596000000000231</v>
      </c>
    </row>
    <row r="5017" spans="1:9" x14ac:dyDescent="0.25">
      <c r="A5017">
        <v>20.088200330734249</v>
      </c>
      <c r="B5017">
        <v>0</v>
      </c>
      <c r="C5017">
        <v>0.39596000000000231</v>
      </c>
      <c r="D5017">
        <v>2.6459999999999999</v>
      </c>
      <c r="E5017">
        <v>4.3555600000000257E-2</v>
      </c>
      <c r="G5017">
        <v>0</v>
      </c>
      <c r="H5017">
        <v>2.6459999999999999</v>
      </c>
      <c r="I5017">
        <v>0.39596000000000231</v>
      </c>
    </row>
    <row r="5018" spans="1:9" x14ac:dyDescent="0.25">
      <c r="A5018">
        <v>20.092201471328739</v>
      </c>
      <c r="B5018">
        <v>0</v>
      </c>
      <c r="C5018">
        <v>0.39596000000000231</v>
      </c>
      <c r="D5018">
        <v>2.6459999999999999</v>
      </c>
      <c r="E5018">
        <v>4.3555600000000257E-2</v>
      </c>
      <c r="G5018">
        <v>0</v>
      </c>
      <c r="H5018">
        <v>2.6459999999999999</v>
      </c>
      <c r="I5018">
        <v>0.39596000000000231</v>
      </c>
    </row>
    <row r="5019" spans="1:9" x14ac:dyDescent="0.25">
      <c r="A5019">
        <v>20.096202373504639</v>
      </c>
      <c r="B5019">
        <v>0</v>
      </c>
      <c r="C5019">
        <v>0.39596000000000231</v>
      </c>
      <c r="D5019">
        <v>2.6459999999999999</v>
      </c>
      <c r="E5019">
        <v>4.3555600000000257E-2</v>
      </c>
      <c r="G5019">
        <v>0</v>
      </c>
      <c r="H5019">
        <v>2.6459999999999999</v>
      </c>
      <c r="I5019">
        <v>0.39596000000000231</v>
      </c>
    </row>
    <row r="5020" spans="1:9" x14ac:dyDescent="0.25">
      <c r="A5020">
        <v>20.100203514099121</v>
      </c>
      <c r="B5020">
        <v>0</v>
      </c>
      <c r="C5020">
        <v>0.39596000000000231</v>
      </c>
      <c r="D5020">
        <v>2.6459999999999999</v>
      </c>
      <c r="E5020">
        <v>4.3555600000000257E-2</v>
      </c>
      <c r="G5020">
        <v>0</v>
      </c>
      <c r="H5020">
        <v>2.6459999999999999</v>
      </c>
      <c r="I5020">
        <v>0.39596000000000231</v>
      </c>
    </row>
    <row r="5021" spans="1:9" x14ac:dyDescent="0.25">
      <c r="A5021">
        <v>20.104204416275021</v>
      </c>
      <c r="B5021">
        <v>0</v>
      </c>
      <c r="C5021">
        <v>0.8407399999999825</v>
      </c>
      <c r="D5021">
        <v>2.649</v>
      </c>
      <c r="E5021">
        <v>9.2481399999998076E-2</v>
      </c>
      <c r="G5021">
        <v>0</v>
      </c>
      <c r="H5021">
        <v>2.6467499999999999</v>
      </c>
      <c r="I5021">
        <v>0.50715500000001157</v>
      </c>
    </row>
    <row r="5022" spans="1:9" x14ac:dyDescent="0.25">
      <c r="A5022">
        <v>20.108205318450931</v>
      </c>
      <c r="B5022">
        <v>0</v>
      </c>
      <c r="C5022">
        <v>0.39596000000000231</v>
      </c>
      <c r="D5022">
        <v>2.6459999999999999</v>
      </c>
      <c r="E5022">
        <v>6.5794599999999259E-2</v>
      </c>
      <c r="G5022">
        <v>0</v>
      </c>
      <c r="H5022">
        <v>2.6467499999999999</v>
      </c>
      <c r="I5022">
        <v>0.50715500000001157</v>
      </c>
    </row>
    <row r="5023" spans="1:9" x14ac:dyDescent="0.25">
      <c r="A5023">
        <v>20.11220645904541</v>
      </c>
      <c r="B5023">
        <v>0</v>
      </c>
      <c r="C5023">
        <v>-4.8819999999977881E-2</v>
      </c>
      <c r="D5023">
        <v>2.6429999999999998</v>
      </c>
      <c r="E5023">
        <v>5.7493000000019383E-3</v>
      </c>
      <c r="G5023">
        <v>0</v>
      </c>
      <c r="H5023">
        <v>2.6459999999999999</v>
      </c>
      <c r="I5023">
        <v>0.39596000000000231</v>
      </c>
    </row>
    <row r="5024" spans="1:9" x14ac:dyDescent="0.25">
      <c r="A5024">
        <v>20.11620736122131</v>
      </c>
      <c r="B5024">
        <v>0</v>
      </c>
      <c r="C5024">
        <v>0.39596000000000231</v>
      </c>
      <c r="D5024">
        <v>2.6459999999999999</v>
      </c>
      <c r="E5024">
        <v>1.0197100000001741E-2</v>
      </c>
      <c r="G5024">
        <v>0</v>
      </c>
      <c r="H5024">
        <v>2.6459999999999999</v>
      </c>
      <c r="I5024">
        <v>0.39596000000000231</v>
      </c>
    </row>
    <row r="5025" spans="1:9" x14ac:dyDescent="0.25">
      <c r="A5025">
        <v>20.120208501815799</v>
      </c>
      <c r="B5025">
        <v>0</v>
      </c>
      <c r="C5025">
        <v>0.39596000000000231</v>
      </c>
      <c r="D5025">
        <v>2.6459999999999999</v>
      </c>
      <c r="E5025">
        <v>1.0197100000001741E-2</v>
      </c>
      <c r="G5025">
        <v>0</v>
      </c>
      <c r="H5025">
        <v>2.6452499999999999</v>
      </c>
      <c r="I5025">
        <v>0.28476499999999311</v>
      </c>
    </row>
    <row r="5026" spans="1:9" x14ac:dyDescent="0.25">
      <c r="A5026">
        <v>20.124209403991699</v>
      </c>
      <c r="B5026">
        <v>0</v>
      </c>
      <c r="C5026">
        <v>0.8407399999999825</v>
      </c>
      <c r="D5026">
        <v>2.649</v>
      </c>
      <c r="E5026">
        <v>0.10360089999999759</v>
      </c>
      <c r="G5026">
        <v>0</v>
      </c>
      <c r="H5026">
        <v>2.6459999999999999</v>
      </c>
      <c r="I5026">
        <v>0.39596000000000231</v>
      </c>
    </row>
    <row r="5027" spans="1:9" x14ac:dyDescent="0.25">
      <c r="A5027">
        <v>20.128210544586182</v>
      </c>
      <c r="B5027">
        <v>0</v>
      </c>
      <c r="C5027">
        <v>0.39596000000000231</v>
      </c>
      <c r="D5027">
        <v>2.6459999999999999</v>
      </c>
      <c r="E5027">
        <v>8.8033599999998269E-2</v>
      </c>
      <c r="G5027">
        <v>0</v>
      </c>
      <c r="H5027">
        <v>2.6467499999999999</v>
      </c>
      <c r="I5027">
        <v>0.50715500000001157</v>
      </c>
    </row>
    <row r="5028" spans="1:9" x14ac:dyDescent="0.25">
      <c r="A5028">
        <v>20.132211446762081</v>
      </c>
      <c r="B5028">
        <v>0</v>
      </c>
      <c r="C5028">
        <v>0.8407399999999825</v>
      </c>
      <c r="D5028">
        <v>2.649</v>
      </c>
      <c r="E5028">
        <v>0.10360089999999759</v>
      </c>
      <c r="G5028">
        <v>0</v>
      </c>
      <c r="H5028">
        <v>2.6475</v>
      </c>
      <c r="I5028">
        <v>0.61835000000002083</v>
      </c>
    </row>
    <row r="5029" spans="1:9" x14ac:dyDescent="0.25">
      <c r="A5029">
        <v>20.136212348937988</v>
      </c>
      <c r="B5029">
        <v>0</v>
      </c>
      <c r="C5029">
        <v>0.8407399999999825</v>
      </c>
      <c r="D5029">
        <v>2.649</v>
      </c>
      <c r="E5029">
        <v>0.10360089999999759</v>
      </c>
      <c r="G5029">
        <v>0</v>
      </c>
      <c r="H5029">
        <v>2.64825</v>
      </c>
      <c r="I5029">
        <v>0.72954499999997324</v>
      </c>
    </row>
    <row r="5030" spans="1:9" x14ac:dyDescent="0.25">
      <c r="A5030">
        <v>20.140213251113892</v>
      </c>
      <c r="B5030">
        <v>0</v>
      </c>
      <c r="C5030">
        <v>0.39596000000000231</v>
      </c>
      <c r="D5030">
        <v>2.6459999999999999</v>
      </c>
      <c r="E5030">
        <v>5.4675099999999761E-2</v>
      </c>
      <c r="G5030">
        <v>0</v>
      </c>
      <c r="H5030">
        <v>2.6475</v>
      </c>
      <c r="I5030">
        <v>0.61835000000002083</v>
      </c>
    </row>
    <row r="5031" spans="1:9" x14ac:dyDescent="0.25">
      <c r="A5031">
        <v>20.14421439170837</v>
      </c>
      <c r="B5031">
        <v>0</v>
      </c>
      <c r="C5031">
        <v>0.39596000000000231</v>
      </c>
      <c r="D5031">
        <v>2.6459999999999999</v>
      </c>
      <c r="E5031">
        <v>4.3555600000000257E-2</v>
      </c>
      <c r="G5031">
        <v>0</v>
      </c>
      <c r="H5031">
        <v>2.6475</v>
      </c>
      <c r="I5031">
        <v>0.61835000000002083</v>
      </c>
    </row>
    <row r="5032" spans="1:9" x14ac:dyDescent="0.25">
      <c r="A5032">
        <v>20.148215293884281</v>
      </c>
      <c r="B5032">
        <v>0</v>
      </c>
      <c r="C5032">
        <v>-4.8819999999977881E-2</v>
      </c>
      <c r="D5032">
        <v>2.6429999999999998</v>
      </c>
      <c r="E5032">
        <v>-3.8728699999996077E-2</v>
      </c>
      <c r="G5032">
        <v>0</v>
      </c>
      <c r="H5032">
        <v>2.6459999999999999</v>
      </c>
      <c r="I5032">
        <v>0.39596000000000231</v>
      </c>
    </row>
    <row r="5033" spans="1:9" x14ac:dyDescent="0.25">
      <c r="A5033">
        <v>20.15221643447876</v>
      </c>
      <c r="B5033">
        <v>0</v>
      </c>
      <c r="C5033">
        <v>0.8407399999999825</v>
      </c>
      <c r="D5033">
        <v>2.649</v>
      </c>
      <c r="E5033">
        <v>4.8003400000000057E-2</v>
      </c>
      <c r="G5033">
        <v>0</v>
      </c>
      <c r="H5033">
        <v>2.6459999999999999</v>
      </c>
      <c r="I5033">
        <v>0.39596000000000231</v>
      </c>
    </row>
    <row r="5034" spans="1:9" x14ac:dyDescent="0.25">
      <c r="A5034">
        <v>20.156217575073239</v>
      </c>
      <c r="B5034">
        <v>0</v>
      </c>
      <c r="C5034">
        <v>0.39596000000000231</v>
      </c>
      <c r="D5034">
        <v>2.6459999999999999</v>
      </c>
      <c r="E5034">
        <v>5.4675099999999761E-2</v>
      </c>
      <c r="G5034">
        <v>0</v>
      </c>
      <c r="H5034">
        <v>2.6459999999999999</v>
      </c>
      <c r="I5034">
        <v>0.39596000000000231</v>
      </c>
    </row>
    <row r="5035" spans="1:9" x14ac:dyDescent="0.25">
      <c r="A5035">
        <v>20.160218477249149</v>
      </c>
      <c r="B5035">
        <v>0</v>
      </c>
      <c r="C5035">
        <v>0.39596000000000231</v>
      </c>
      <c r="D5035">
        <v>2.6459999999999999</v>
      </c>
      <c r="E5035">
        <v>6.5794599999999259E-2</v>
      </c>
      <c r="G5035">
        <v>0</v>
      </c>
      <c r="H5035">
        <v>2.6459999999999999</v>
      </c>
      <c r="I5035">
        <v>0.39596000000000231</v>
      </c>
    </row>
    <row r="5036" spans="1:9" x14ac:dyDescent="0.25">
      <c r="A5036">
        <v>20.164219379425049</v>
      </c>
      <c r="B5036">
        <v>0</v>
      </c>
      <c r="C5036">
        <v>-4.8819999999977881E-2</v>
      </c>
      <c r="D5036">
        <v>2.6429999999999998</v>
      </c>
      <c r="E5036">
        <v>5.7493000000019383E-3</v>
      </c>
      <c r="G5036">
        <v>0</v>
      </c>
      <c r="H5036">
        <v>2.6459999999999999</v>
      </c>
      <c r="I5036">
        <v>0.39596000000000231</v>
      </c>
    </row>
    <row r="5037" spans="1:9" x14ac:dyDescent="0.25">
      <c r="A5037">
        <v>20.168220520019531</v>
      </c>
      <c r="B5037">
        <v>0</v>
      </c>
      <c r="C5037">
        <v>0.39596000000000231</v>
      </c>
      <c r="D5037">
        <v>2.6459999999999999</v>
      </c>
      <c r="E5037">
        <v>-9.22399999997765E-4</v>
      </c>
      <c r="G5037">
        <v>0</v>
      </c>
      <c r="H5037">
        <v>2.6452499999999999</v>
      </c>
      <c r="I5037">
        <v>0.28476499999999311</v>
      </c>
    </row>
    <row r="5038" spans="1:9" x14ac:dyDescent="0.25">
      <c r="A5038">
        <v>20.17222166061401</v>
      </c>
      <c r="B5038">
        <v>0</v>
      </c>
      <c r="C5038">
        <v>0.39596000000000231</v>
      </c>
      <c r="D5038">
        <v>2.6459999999999999</v>
      </c>
      <c r="E5038">
        <v>3.2436100000000752E-2</v>
      </c>
      <c r="G5038">
        <v>0</v>
      </c>
      <c r="H5038">
        <v>2.6452499999999999</v>
      </c>
      <c r="I5038">
        <v>0.28476499999999311</v>
      </c>
    </row>
    <row r="5039" spans="1:9" x14ac:dyDescent="0.25">
      <c r="A5039">
        <v>20.1762228012085</v>
      </c>
      <c r="B5039">
        <v>0</v>
      </c>
      <c r="C5039">
        <v>0.8407399999999825</v>
      </c>
      <c r="D5039">
        <v>2.649</v>
      </c>
      <c r="E5039">
        <v>0.10360089999999759</v>
      </c>
      <c r="G5039">
        <v>0</v>
      </c>
      <c r="H5039">
        <v>2.6459999999999999</v>
      </c>
      <c r="I5039">
        <v>0.39596000000000231</v>
      </c>
    </row>
    <row r="5040" spans="1:9" x14ac:dyDescent="0.25">
      <c r="A5040">
        <v>20.180223703384399</v>
      </c>
      <c r="B5040">
        <v>0</v>
      </c>
      <c r="C5040">
        <v>0.39596000000000231</v>
      </c>
      <c r="D5040">
        <v>2.6459999999999999</v>
      </c>
      <c r="E5040">
        <v>8.8033599999998269E-2</v>
      </c>
      <c r="G5040">
        <v>0</v>
      </c>
      <c r="H5040">
        <v>2.6467499999999999</v>
      </c>
      <c r="I5040">
        <v>0.50715500000001157</v>
      </c>
    </row>
    <row r="5041" spans="1:9" x14ac:dyDescent="0.25">
      <c r="A5041">
        <v>20.184224605560299</v>
      </c>
      <c r="B5041">
        <v>0</v>
      </c>
      <c r="C5041">
        <v>1.730300000000057</v>
      </c>
      <c r="D5041">
        <v>2.6549999999999998</v>
      </c>
      <c r="E5041">
        <v>0.2014525000000057</v>
      </c>
      <c r="G5041">
        <v>0</v>
      </c>
      <c r="H5041">
        <v>2.649</v>
      </c>
      <c r="I5041">
        <v>0.8407399999999825</v>
      </c>
    </row>
    <row r="5042" spans="1:9" x14ac:dyDescent="0.25">
      <c r="A5042">
        <v>20.188225984573361</v>
      </c>
      <c r="B5042">
        <v>0</v>
      </c>
      <c r="C5042">
        <v>0.39596000000000231</v>
      </c>
      <c r="D5042">
        <v>2.6459999999999999</v>
      </c>
      <c r="E5042">
        <v>9.9153100000003463E-2</v>
      </c>
      <c r="G5042">
        <v>0</v>
      </c>
      <c r="H5042">
        <v>2.649</v>
      </c>
      <c r="I5042">
        <v>0.8407399999999825</v>
      </c>
    </row>
    <row r="5043" spans="1:9" x14ac:dyDescent="0.25">
      <c r="A5043">
        <v>20.192226886749271</v>
      </c>
      <c r="B5043">
        <v>0</v>
      </c>
      <c r="C5043">
        <v>0.39596000000000231</v>
      </c>
      <c r="D5043">
        <v>2.6459999999999999</v>
      </c>
      <c r="E5043">
        <v>5.4675100000002599E-2</v>
      </c>
      <c r="G5043">
        <v>0</v>
      </c>
      <c r="H5043">
        <v>2.64825</v>
      </c>
      <c r="I5043">
        <v>0.72954499999997324</v>
      </c>
    </row>
    <row r="5044" spans="1:9" x14ac:dyDescent="0.25">
      <c r="A5044">
        <v>20.196228504180912</v>
      </c>
      <c r="B5044">
        <v>0</v>
      </c>
      <c r="C5044">
        <v>0.39596000000000231</v>
      </c>
      <c r="D5044">
        <v>2.6459999999999999</v>
      </c>
      <c r="E5044">
        <v>1.0197099999998901E-2</v>
      </c>
      <c r="G5044">
        <v>0</v>
      </c>
      <c r="H5044">
        <v>2.64825</v>
      </c>
      <c r="I5044">
        <v>0.72954499999997324</v>
      </c>
    </row>
    <row r="5045" spans="1:9" x14ac:dyDescent="0.25">
      <c r="A5045">
        <v>20.200229406356812</v>
      </c>
      <c r="B5045">
        <v>0</v>
      </c>
      <c r="C5045">
        <v>0.8407399999999825</v>
      </c>
      <c r="D5045">
        <v>2.649</v>
      </c>
      <c r="E5045">
        <v>2.5764399999995361E-2</v>
      </c>
      <c r="G5045">
        <v>0</v>
      </c>
      <c r="H5045">
        <v>2.6467499999999999</v>
      </c>
      <c r="I5045">
        <v>0.50715500000001157</v>
      </c>
    </row>
    <row r="5046" spans="1:9" x14ac:dyDescent="0.25">
      <c r="A5046">
        <v>20.20423054695129</v>
      </c>
      <c r="B5046">
        <v>0</v>
      </c>
      <c r="C5046">
        <v>0.8407399999999825</v>
      </c>
      <c r="D5046">
        <v>2.649</v>
      </c>
      <c r="E5046">
        <v>0.1147203999999971</v>
      </c>
      <c r="G5046">
        <v>0</v>
      </c>
      <c r="H5046">
        <v>2.6475</v>
      </c>
      <c r="I5046">
        <v>0.61835000000002083</v>
      </c>
    </row>
    <row r="5047" spans="1:9" x14ac:dyDescent="0.25">
      <c r="A5047">
        <v>20.208231449127201</v>
      </c>
      <c r="B5047">
        <v>0</v>
      </c>
      <c r="C5047">
        <v>0.39596000000000231</v>
      </c>
      <c r="D5047">
        <v>2.6459999999999999</v>
      </c>
      <c r="E5047">
        <v>7.6914099999998764E-2</v>
      </c>
      <c r="G5047">
        <v>0</v>
      </c>
      <c r="H5047">
        <v>2.6475</v>
      </c>
      <c r="I5047">
        <v>0.61835000000002083</v>
      </c>
    </row>
    <row r="5048" spans="1:9" x14ac:dyDescent="0.25">
      <c r="A5048">
        <v>20.21223258972168</v>
      </c>
      <c r="B5048">
        <v>0</v>
      </c>
      <c r="C5048">
        <v>-0.49359999999995807</v>
      </c>
      <c r="D5048">
        <v>2.64</v>
      </c>
      <c r="E5048">
        <v>-5.429599999999539E-2</v>
      </c>
      <c r="G5048">
        <v>0</v>
      </c>
      <c r="H5048">
        <v>2.6459999999999999</v>
      </c>
      <c r="I5048">
        <v>0.39596000000000231</v>
      </c>
    </row>
    <row r="5049" spans="1:9" x14ac:dyDescent="0.25">
      <c r="A5049">
        <v>20.216233491897579</v>
      </c>
      <c r="B5049">
        <v>0</v>
      </c>
      <c r="C5049">
        <v>1.28552000000002</v>
      </c>
      <c r="D5049">
        <v>2.6520000000000001</v>
      </c>
      <c r="E5049">
        <v>6.3570700000005614E-2</v>
      </c>
      <c r="G5049">
        <v>0</v>
      </c>
      <c r="H5049">
        <v>2.6467499999999999</v>
      </c>
      <c r="I5049">
        <v>0.50715500000001157</v>
      </c>
    </row>
    <row r="5050" spans="1:9" x14ac:dyDescent="0.25">
      <c r="A5050">
        <v>20.220234870910641</v>
      </c>
      <c r="B5050">
        <v>0</v>
      </c>
      <c r="C5050">
        <v>0.8407399999999825</v>
      </c>
      <c r="D5050">
        <v>2.649</v>
      </c>
      <c r="E5050">
        <v>9.2481400000000921E-2</v>
      </c>
      <c r="G5050">
        <v>0</v>
      </c>
      <c r="H5050">
        <v>2.6467499999999999</v>
      </c>
      <c r="I5050">
        <v>0.50715500000001157</v>
      </c>
    </row>
    <row r="5051" spans="1:9" x14ac:dyDescent="0.25">
      <c r="A5051">
        <v>20.224236011505131</v>
      </c>
      <c r="B5051">
        <v>0</v>
      </c>
      <c r="C5051">
        <v>0.8407399999999825</v>
      </c>
      <c r="D5051">
        <v>2.649</v>
      </c>
      <c r="E5051">
        <v>0.15919839999999649</v>
      </c>
      <c r="G5051">
        <v>0</v>
      </c>
      <c r="H5051">
        <v>2.6475</v>
      </c>
      <c r="I5051">
        <v>0.61835000000002083</v>
      </c>
    </row>
    <row r="5052" spans="1:9" x14ac:dyDescent="0.25">
      <c r="A5052">
        <v>20.22823691368103</v>
      </c>
      <c r="B5052">
        <v>0</v>
      </c>
      <c r="C5052">
        <v>0.8407399999999825</v>
      </c>
      <c r="D5052">
        <v>2.649</v>
      </c>
      <c r="E5052">
        <v>0.14807889999999421</v>
      </c>
      <c r="G5052">
        <v>0</v>
      </c>
      <c r="H5052">
        <v>2.64975</v>
      </c>
      <c r="I5052">
        <v>0.95193499999999176</v>
      </c>
    </row>
    <row r="5053" spans="1:9" x14ac:dyDescent="0.25">
      <c r="A5053">
        <v>20.23223781585693</v>
      </c>
      <c r="B5053">
        <v>0</v>
      </c>
      <c r="C5053">
        <v>-4.8819999999977881E-2</v>
      </c>
      <c r="D5053">
        <v>2.6429999999999998</v>
      </c>
      <c r="E5053">
        <v>-2.7609199999999421E-2</v>
      </c>
      <c r="G5053">
        <v>0</v>
      </c>
      <c r="H5053">
        <v>2.6475</v>
      </c>
      <c r="I5053">
        <v>0.61835000000002083</v>
      </c>
    </row>
    <row r="5054" spans="1:9" x14ac:dyDescent="0.25">
      <c r="A5054">
        <v>20.23623871803284</v>
      </c>
      <c r="B5054">
        <v>0</v>
      </c>
      <c r="C5054">
        <v>1.730300000000057</v>
      </c>
      <c r="D5054">
        <v>2.6549999999999998</v>
      </c>
      <c r="E5054">
        <v>0.1458550000000082</v>
      </c>
      <c r="G5054">
        <v>0</v>
      </c>
      <c r="H5054">
        <v>2.649</v>
      </c>
      <c r="I5054">
        <v>0.8407399999999825</v>
      </c>
    </row>
    <row r="5055" spans="1:9" x14ac:dyDescent="0.25">
      <c r="A5055">
        <v>20.240239858627319</v>
      </c>
      <c r="B5055">
        <v>0</v>
      </c>
      <c r="C5055">
        <v>0.39596000000000231</v>
      </c>
      <c r="D5055">
        <v>2.6459999999999999</v>
      </c>
      <c r="E5055">
        <v>6.5794600000004949E-2</v>
      </c>
      <c r="G5055">
        <v>0</v>
      </c>
      <c r="H5055">
        <v>2.64825</v>
      </c>
      <c r="I5055">
        <v>0.72954499999997324</v>
      </c>
    </row>
    <row r="5056" spans="1:9" x14ac:dyDescent="0.25">
      <c r="A5056">
        <v>20.244240760803219</v>
      </c>
      <c r="B5056">
        <v>0</v>
      </c>
      <c r="C5056">
        <v>0.39596000000000231</v>
      </c>
      <c r="D5056">
        <v>2.6459999999999999</v>
      </c>
      <c r="E5056">
        <v>6.5794600000002104E-2</v>
      </c>
      <c r="G5056">
        <v>0</v>
      </c>
      <c r="H5056">
        <v>2.6475</v>
      </c>
      <c r="I5056">
        <v>0.61835000000002083</v>
      </c>
    </row>
    <row r="5057" spans="1:9" x14ac:dyDescent="0.25">
      <c r="A5057">
        <v>20.24824166297913</v>
      </c>
      <c r="B5057">
        <v>0</v>
      </c>
      <c r="C5057">
        <v>0.8407399999999825</v>
      </c>
      <c r="D5057">
        <v>2.649</v>
      </c>
      <c r="E5057">
        <v>8.1361899999995727E-2</v>
      </c>
      <c r="G5057">
        <v>0</v>
      </c>
      <c r="H5057">
        <v>2.649</v>
      </c>
      <c r="I5057">
        <v>0.8407399999999825</v>
      </c>
    </row>
    <row r="5058" spans="1:9" x14ac:dyDescent="0.25">
      <c r="A5058">
        <v>20.252242565155029</v>
      </c>
      <c r="B5058">
        <v>0</v>
      </c>
      <c r="C5058">
        <v>0.39596000000000231</v>
      </c>
      <c r="D5058">
        <v>2.6459999999999999</v>
      </c>
      <c r="E5058">
        <v>-9.2240000000344937E-4</v>
      </c>
      <c r="G5058">
        <v>0</v>
      </c>
      <c r="H5058">
        <v>2.6467499999999999</v>
      </c>
      <c r="I5058">
        <v>0.50715500000001157</v>
      </c>
    </row>
    <row r="5059" spans="1:9" x14ac:dyDescent="0.25">
      <c r="A5059">
        <v>20.256243467330929</v>
      </c>
      <c r="B5059">
        <v>0</v>
      </c>
      <c r="C5059">
        <v>0.39596000000000231</v>
      </c>
      <c r="D5059">
        <v>2.6459999999999999</v>
      </c>
      <c r="E5059">
        <v>5.4675099999999761E-2</v>
      </c>
      <c r="G5059">
        <v>0</v>
      </c>
      <c r="H5059">
        <v>2.6467499999999999</v>
      </c>
      <c r="I5059">
        <v>0.50715500000001157</v>
      </c>
    </row>
    <row r="5060" spans="1:9" x14ac:dyDescent="0.25">
      <c r="A5060">
        <v>20.260244846343991</v>
      </c>
      <c r="B5060">
        <v>0</v>
      </c>
      <c r="C5060">
        <v>0.8407399999999825</v>
      </c>
      <c r="D5060">
        <v>2.649</v>
      </c>
      <c r="E5060">
        <v>8.1361899999998571E-2</v>
      </c>
      <c r="G5060">
        <v>0</v>
      </c>
      <c r="H5060">
        <v>2.6475</v>
      </c>
      <c r="I5060">
        <v>0.61835000000002083</v>
      </c>
    </row>
    <row r="5061" spans="1:9" x14ac:dyDescent="0.25">
      <c r="A5061">
        <v>20.26424598693848</v>
      </c>
      <c r="B5061">
        <v>0</v>
      </c>
      <c r="C5061">
        <v>0.8407399999999825</v>
      </c>
      <c r="D5061">
        <v>2.649</v>
      </c>
      <c r="E5061">
        <v>9.2481399999998076E-2</v>
      </c>
      <c r="G5061">
        <v>0</v>
      </c>
      <c r="H5061">
        <v>2.6475</v>
      </c>
      <c r="I5061">
        <v>0.61835000000002083</v>
      </c>
    </row>
    <row r="5062" spans="1:9" x14ac:dyDescent="0.25">
      <c r="A5062">
        <v>20.26824688911438</v>
      </c>
      <c r="B5062">
        <v>0</v>
      </c>
      <c r="C5062">
        <v>0.8407399999999825</v>
      </c>
      <c r="D5062">
        <v>2.649</v>
      </c>
      <c r="E5062">
        <v>0.12583989999999659</v>
      </c>
      <c r="G5062">
        <v>0</v>
      </c>
      <c r="H5062">
        <v>2.64825</v>
      </c>
      <c r="I5062">
        <v>0.72954499999997324</v>
      </c>
    </row>
    <row r="5063" spans="1:9" x14ac:dyDescent="0.25">
      <c r="A5063">
        <v>20.272248029708859</v>
      </c>
      <c r="B5063">
        <v>0</v>
      </c>
      <c r="C5063">
        <v>0.39596000000000231</v>
      </c>
      <c r="D5063">
        <v>2.6459999999999999</v>
      </c>
      <c r="E5063">
        <v>6.5794599999999259E-2</v>
      </c>
      <c r="G5063">
        <v>0</v>
      </c>
      <c r="H5063">
        <v>2.64825</v>
      </c>
      <c r="I5063">
        <v>0.72954499999997324</v>
      </c>
    </row>
    <row r="5064" spans="1:9" x14ac:dyDescent="0.25">
      <c r="A5064">
        <v>20.276249170303341</v>
      </c>
      <c r="B5064">
        <v>0</v>
      </c>
      <c r="C5064">
        <v>-0.49359999999995807</v>
      </c>
      <c r="D5064">
        <v>2.64</v>
      </c>
      <c r="E5064">
        <v>-7.6534999999994399E-2</v>
      </c>
      <c r="G5064">
        <v>0</v>
      </c>
      <c r="H5064">
        <v>2.6459999999999999</v>
      </c>
      <c r="I5064">
        <v>0.39596000000000231</v>
      </c>
    </row>
    <row r="5065" spans="1:9" x14ac:dyDescent="0.25">
      <c r="A5065">
        <v>20.280249834060669</v>
      </c>
      <c r="B5065">
        <v>0</v>
      </c>
      <c r="C5065">
        <v>0.39596000000000231</v>
      </c>
      <c r="D5065">
        <v>2.6459999999999999</v>
      </c>
      <c r="E5065">
        <v>-3.4280899999996277E-2</v>
      </c>
      <c r="G5065">
        <v>0</v>
      </c>
      <c r="H5065">
        <v>2.6452499999999999</v>
      </c>
      <c r="I5065">
        <v>0.28476499999999311</v>
      </c>
    </row>
    <row r="5066" spans="1:9" x14ac:dyDescent="0.25">
      <c r="A5066">
        <v>20.284250736236569</v>
      </c>
      <c r="B5066">
        <v>0</v>
      </c>
      <c r="C5066">
        <v>1.28552000000002</v>
      </c>
      <c r="D5066">
        <v>2.6520000000000001</v>
      </c>
      <c r="E5066">
        <v>9.6929200000004129E-2</v>
      </c>
      <c r="G5066">
        <v>0</v>
      </c>
      <c r="H5066">
        <v>2.6459999999999999</v>
      </c>
      <c r="I5066">
        <v>0.39596000000000231</v>
      </c>
    </row>
    <row r="5067" spans="1:9" x14ac:dyDescent="0.25">
      <c r="A5067">
        <v>20.288251638412479</v>
      </c>
      <c r="B5067">
        <v>0</v>
      </c>
      <c r="C5067">
        <v>1.730300000000057</v>
      </c>
      <c r="D5067">
        <v>2.6549999999999998</v>
      </c>
      <c r="E5067">
        <v>0.25705000000000611</v>
      </c>
      <c r="G5067">
        <v>0</v>
      </c>
      <c r="H5067">
        <v>2.64825</v>
      </c>
      <c r="I5067">
        <v>0.72954499999997324</v>
      </c>
    </row>
    <row r="5068" spans="1:9" x14ac:dyDescent="0.25">
      <c r="A5068">
        <v>20.292252779006962</v>
      </c>
      <c r="B5068">
        <v>0</v>
      </c>
      <c r="C5068">
        <v>0.39596000000000231</v>
      </c>
      <c r="D5068">
        <v>2.6459999999999999</v>
      </c>
      <c r="E5068">
        <v>0.17698960000000141</v>
      </c>
      <c r="G5068">
        <v>0</v>
      </c>
      <c r="H5068">
        <v>2.64975</v>
      </c>
      <c r="I5068">
        <v>0.95193499999999176</v>
      </c>
    </row>
    <row r="5069" spans="1:9" x14ac:dyDescent="0.25">
      <c r="A5069">
        <v>20.29625391960144</v>
      </c>
      <c r="B5069">
        <v>0</v>
      </c>
      <c r="C5069">
        <v>-4.8819999999977881E-2</v>
      </c>
      <c r="D5069">
        <v>2.6429999999999998</v>
      </c>
      <c r="E5069">
        <v>5.749300000003359E-3</v>
      </c>
      <c r="G5069">
        <v>0</v>
      </c>
      <c r="H5069">
        <v>2.649</v>
      </c>
      <c r="I5069">
        <v>0.8407399999999825</v>
      </c>
    </row>
    <row r="5070" spans="1:9" x14ac:dyDescent="0.25">
      <c r="A5070">
        <v>20.30025482177734</v>
      </c>
      <c r="B5070">
        <v>0</v>
      </c>
      <c r="C5070">
        <v>0.39596000000000231</v>
      </c>
      <c r="D5070">
        <v>2.6459999999999999</v>
      </c>
      <c r="E5070">
        <v>-5.6519900000000983E-2</v>
      </c>
      <c r="G5070">
        <v>0</v>
      </c>
      <c r="H5070">
        <v>2.6475</v>
      </c>
      <c r="I5070">
        <v>0.61835000000002083</v>
      </c>
    </row>
    <row r="5071" spans="1:9" x14ac:dyDescent="0.25">
      <c r="A5071">
        <v>20.304255723953251</v>
      </c>
      <c r="B5071">
        <v>0</v>
      </c>
      <c r="C5071">
        <v>1.28552000000002</v>
      </c>
      <c r="D5071">
        <v>2.6520000000000001</v>
      </c>
      <c r="E5071">
        <v>6.3570699999999924E-2</v>
      </c>
      <c r="G5071">
        <v>0</v>
      </c>
      <c r="H5071">
        <v>2.6467499999999999</v>
      </c>
      <c r="I5071">
        <v>0.50715500000001157</v>
      </c>
    </row>
    <row r="5072" spans="1:9" x14ac:dyDescent="0.25">
      <c r="A5072">
        <v>20.30825662612915</v>
      </c>
      <c r="B5072">
        <v>0</v>
      </c>
      <c r="C5072">
        <v>0.39596000000000231</v>
      </c>
      <c r="D5072">
        <v>2.6459999999999999</v>
      </c>
      <c r="E5072">
        <v>9.9153100000000619E-2</v>
      </c>
      <c r="G5072">
        <v>0</v>
      </c>
      <c r="H5072">
        <v>2.6467499999999999</v>
      </c>
      <c r="I5072">
        <v>0.50715500000001157</v>
      </c>
    </row>
    <row r="5073" spans="1:9" x14ac:dyDescent="0.25">
      <c r="A5073">
        <v>20.31225752830505</v>
      </c>
      <c r="B5073">
        <v>0</v>
      </c>
      <c r="C5073">
        <v>2.1750799999999799</v>
      </c>
      <c r="D5073">
        <v>2.6579999999999999</v>
      </c>
      <c r="E5073">
        <v>0.28373679999999718</v>
      </c>
      <c r="G5073">
        <v>0</v>
      </c>
      <c r="H5073">
        <v>2.6505000000000001</v>
      </c>
      <c r="I5073">
        <v>1.063130000000001</v>
      </c>
    </row>
    <row r="5074" spans="1:9" x14ac:dyDescent="0.25">
      <c r="A5074">
        <v>20.316258430480961</v>
      </c>
      <c r="B5074">
        <v>0</v>
      </c>
      <c r="C5074">
        <v>1.28552000000002</v>
      </c>
      <c r="D5074">
        <v>2.6520000000000001</v>
      </c>
      <c r="E5074">
        <v>0.20812420000000059</v>
      </c>
      <c r="G5074">
        <v>0</v>
      </c>
      <c r="H5074">
        <v>2.6520000000000001</v>
      </c>
      <c r="I5074">
        <v>1.28552000000002</v>
      </c>
    </row>
    <row r="5075" spans="1:9" x14ac:dyDescent="0.25">
      <c r="A5075">
        <v>20.32025933265686</v>
      </c>
      <c r="B5075">
        <v>0</v>
      </c>
      <c r="C5075">
        <v>-4.8819999999977881E-2</v>
      </c>
      <c r="D5075">
        <v>2.6429999999999998</v>
      </c>
      <c r="E5075">
        <v>3.9107800000001872E-2</v>
      </c>
      <c r="G5075">
        <v>0</v>
      </c>
      <c r="H5075">
        <v>2.64975</v>
      </c>
      <c r="I5075">
        <v>0.95193499999999176</v>
      </c>
    </row>
    <row r="5076" spans="1:9" x14ac:dyDescent="0.25">
      <c r="A5076">
        <v>20.32426023483276</v>
      </c>
      <c r="B5076">
        <v>0</v>
      </c>
      <c r="C5076">
        <v>0.39596000000000231</v>
      </c>
      <c r="D5076">
        <v>2.6459999999999999</v>
      </c>
      <c r="E5076">
        <v>-9.22399999997765E-4</v>
      </c>
      <c r="G5076">
        <v>0</v>
      </c>
      <c r="H5076">
        <v>2.64975</v>
      </c>
      <c r="I5076">
        <v>0.95193499999999176</v>
      </c>
    </row>
    <row r="5077" spans="1:9" x14ac:dyDescent="0.25">
      <c r="A5077">
        <v>20.32826137542725</v>
      </c>
      <c r="B5077">
        <v>0</v>
      </c>
      <c r="C5077">
        <v>0.39596000000000231</v>
      </c>
      <c r="D5077">
        <v>2.6459999999999999</v>
      </c>
      <c r="E5077">
        <v>-7.8758899999998563E-2</v>
      </c>
      <c r="G5077">
        <v>0</v>
      </c>
      <c r="H5077">
        <v>2.6467499999999999</v>
      </c>
      <c r="I5077">
        <v>0.50715500000001157</v>
      </c>
    </row>
    <row r="5078" spans="1:9" x14ac:dyDescent="0.25">
      <c r="A5078">
        <v>20.332262277603149</v>
      </c>
      <c r="B5078">
        <v>0</v>
      </c>
      <c r="C5078">
        <v>-0.49359999999995807</v>
      </c>
      <c r="D5078">
        <v>2.64</v>
      </c>
      <c r="E5078">
        <v>-8.7654499999996749E-2</v>
      </c>
      <c r="G5078">
        <v>0</v>
      </c>
      <c r="H5078">
        <v>2.6437499999999998</v>
      </c>
      <c r="I5078">
        <v>6.2374999999974527E-2</v>
      </c>
    </row>
    <row r="5079" spans="1:9" x14ac:dyDescent="0.25">
      <c r="A5079">
        <v>20.336263179779049</v>
      </c>
      <c r="B5079">
        <v>0</v>
      </c>
      <c r="C5079">
        <v>0.8407399999999825</v>
      </c>
      <c r="D5079">
        <v>2.649</v>
      </c>
      <c r="E5079">
        <v>7.0242399999999067E-2</v>
      </c>
      <c r="G5079">
        <v>0</v>
      </c>
      <c r="H5079">
        <v>2.6452499999999999</v>
      </c>
      <c r="I5079">
        <v>0.28476499999999311</v>
      </c>
    </row>
    <row r="5080" spans="1:9" x14ac:dyDescent="0.25">
      <c r="A5080">
        <v>20.340264320373539</v>
      </c>
      <c r="B5080">
        <v>0</v>
      </c>
      <c r="C5080">
        <v>0.39596000000000231</v>
      </c>
      <c r="D5080">
        <v>2.6459999999999999</v>
      </c>
      <c r="E5080">
        <v>4.3555600000000257E-2</v>
      </c>
      <c r="G5080">
        <v>0</v>
      </c>
      <c r="H5080">
        <v>2.6452499999999999</v>
      </c>
      <c r="I5080">
        <v>0.28476499999999311</v>
      </c>
    </row>
    <row r="5081" spans="1:9" x14ac:dyDescent="0.25">
      <c r="A5081">
        <v>20.344265222549438</v>
      </c>
      <c r="B5081">
        <v>0</v>
      </c>
      <c r="C5081">
        <v>-4.8819999999977881E-2</v>
      </c>
      <c r="D5081">
        <v>2.6429999999999998</v>
      </c>
      <c r="E5081">
        <v>2.7988300000000951E-2</v>
      </c>
      <c r="G5081">
        <v>0</v>
      </c>
      <c r="H5081">
        <v>2.6444999999999999</v>
      </c>
      <c r="I5081">
        <v>0.17356999999998379</v>
      </c>
    </row>
    <row r="5082" spans="1:9" x14ac:dyDescent="0.25">
      <c r="A5082">
        <v>20.348266124725338</v>
      </c>
      <c r="B5082">
        <v>0</v>
      </c>
      <c r="C5082">
        <v>-4.8819999999977881E-2</v>
      </c>
      <c r="D5082">
        <v>2.6429999999999998</v>
      </c>
      <c r="E5082">
        <v>5.7493000000019383E-3</v>
      </c>
      <c r="G5082">
        <v>0</v>
      </c>
      <c r="H5082">
        <v>2.6452499999999999</v>
      </c>
      <c r="I5082">
        <v>0.28476500000004989</v>
      </c>
    </row>
    <row r="5083" spans="1:9" x14ac:dyDescent="0.25">
      <c r="A5083">
        <v>20.352267026901249</v>
      </c>
      <c r="B5083">
        <v>0</v>
      </c>
      <c r="C5083">
        <v>1.730300000000057</v>
      </c>
      <c r="D5083">
        <v>2.6549999999999998</v>
      </c>
      <c r="E5083">
        <v>0.1347355000000087</v>
      </c>
      <c r="G5083">
        <v>0</v>
      </c>
      <c r="H5083">
        <v>2.6467499999999999</v>
      </c>
      <c r="I5083">
        <v>0.50715500000001157</v>
      </c>
    </row>
    <row r="5084" spans="1:9" x14ac:dyDescent="0.25">
      <c r="A5084">
        <v>20.35626840591431</v>
      </c>
      <c r="B5084">
        <v>0</v>
      </c>
      <c r="C5084">
        <v>1.28552000000002</v>
      </c>
      <c r="D5084">
        <v>2.6520000000000001</v>
      </c>
      <c r="E5084">
        <v>0.20812420000000489</v>
      </c>
      <c r="G5084">
        <v>0</v>
      </c>
      <c r="H5084">
        <v>2.64825</v>
      </c>
      <c r="I5084">
        <v>0.72954499999997324</v>
      </c>
    </row>
    <row r="5085" spans="1:9" x14ac:dyDescent="0.25">
      <c r="A5085">
        <v>20.36026930809021</v>
      </c>
      <c r="B5085">
        <v>0</v>
      </c>
      <c r="C5085">
        <v>-0.49359999999995807</v>
      </c>
      <c r="D5085">
        <v>2.64</v>
      </c>
      <c r="E5085">
        <v>5.6899000000005341E-2</v>
      </c>
      <c r="G5085">
        <v>0</v>
      </c>
      <c r="H5085">
        <v>2.6475</v>
      </c>
      <c r="I5085">
        <v>0.61835000000002083</v>
      </c>
    </row>
    <row r="5086" spans="1:9" x14ac:dyDescent="0.25">
      <c r="A5086">
        <v>20.36427021026611</v>
      </c>
      <c r="B5086">
        <v>0</v>
      </c>
      <c r="C5086">
        <v>-0.93837999999999511</v>
      </c>
      <c r="D5086">
        <v>2.637</v>
      </c>
      <c r="E5086">
        <v>-0.1365802999999994</v>
      </c>
      <c r="G5086">
        <v>0</v>
      </c>
      <c r="H5086">
        <v>2.6459999999999999</v>
      </c>
      <c r="I5086">
        <v>0.39596000000005921</v>
      </c>
    </row>
    <row r="5087" spans="1:9" x14ac:dyDescent="0.25">
      <c r="A5087">
        <v>20.36827111244202</v>
      </c>
      <c r="B5087">
        <v>0</v>
      </c>
      <c r="C5087">
        <v>-0.49359999999995807</v>
      </c>
      <c r="D5087">
        <v>2.64</v>
      </c>
      <c r="E5087">
        <v>-0.23220799999999739</v>
      </c>
      <c r="G5087">
        <v>0</v>
      </c>
      <c r="H5087">
        <v>2.6422500000000002</v>
      </c>
      <c r="I5087">
        <v>-0.16001499999998711</v>
      </c>
    </row>
    <row r="5088" spans="1:9" x14ac:dyDescent="0.25">
      <c r="A5088">
        <v>20.372272253036499</v>
      </c>
      <c r="B5088">
        <v>0</v>
      </c>
      <c r="C5088">
        <v>-0.49359999999995807</v>
      </c>
      <c r="D5088">
        <v>2.64</v>
      </c>
      <c r="E5088">
        <v>-0.15437149999999519</v>
      </c>
      <c r="G5088">
        <v>0</v>
      </c>
      <c r="H5088">
        <v>2.6392500000000001</v>
      </c>
      <c r="I5088">
        <v>-0.60479499999996733</v>
      </c>
    </row>
    <row r="5089" spans="1:9" x14ac:dyDescent="0.25">
      <c r="A5089">
        <v>20.376273393630981</v>
      </c>
      <c r="B5089">
        <v>0</v>
      </c>
      <c r="C5089">
        <v>-0.93837999999999511</v>
      </c>
      <c r="D5089">
        <v>2.637</v>
      </c>
      <c r="E5089">
        <v>-9.2102299999998541E-2</v>
      </c>
      <c r="G5089">
        <v>0</v>
      </c>
      <c r="H5089">
        <v>2.6385000000000001</v>
      </c>
      <c r="I5089">
        <v>-0.71598999999997659</v>
      </c>
    </row>
    <row r="5090" spans="1:9" x14ac:dyDescent="0.25">
      <c r="A5090">
        <v>20.380274295806881</v>
      </c>
      <c r="B5090">
        <v>0</v>
      </c>
      <c r="C5090">
        <v>-4.8819999999977881E-2</v>
      </c>
      <c r="D5090">
        <v>2.6429999999999998</v>
      </c>
      <c r="E5090">
        <v>-5.3701999999975674E-3</v>
      </c>
      <c r="G5090">
        <v>0</v>
      </c>
      <c r="H5090">
        <v>2.64</v>
      </c>
      <c r="I5090">
        <v>-0.49359999999995807</v>
      </c>
    </row>
    <row r="5091" spans="1:9" x14ac:dyDescent="0.25">
      <c r="A5091">
        <v>20.384275436401371</v>
      </c>
      <c r="B5091">
        <v>0</v>
      </c>
      <c r="C5091">
        <v>0.8407399999999825</v>
      </c>
      <c r="D5091">
        <v>2.649</v>
      </c>
      <c r="E5091">
        <v>0.10360089999999619</v>
      </c>
      <c r="G5091">
        <v>0</v>
      </c>
      <c r="H5091">
        <v>2.6422500000000002</v>
      </c>
      <c r="I5091">
        <v>-0.16001500000004401</v>
      </c>
    </row>
    <row r="5092" spans="1:9" x14ac:dyDescent="0.25">
      <c r="A5092">
        <v>20.388276338577271</v>
      </c>
      <c r="B5092">
        <v>0</v>
      </c>
      <c r="C5092">
        <v>-4.8819999999977881E-2</v>
      </c>
      <c r="D5092">
        <v>2.6429999999999998</v>
      </c>
      <c r="E5092">
        <v>8.3585799999999891E-2</v>
      </c>
      <c r="G5092">
        <v>0</v>
      </c>
      <c r="H5092">
        <v>2.6429999999999998</v>
      </c>
      <c r="I5092">
        <v>-4.8819999999977881E-2</v>
      </c>
    </row>
    <row r="5093" spans="1:9" x14ac:dyDescent="0.25">
      <c r="A5093">
        <v>20.392277002334591</v>
      </c>
      <c r="B5093">
        <v>0</v>
      </c>
      <c r="C5093">
        <v>1.28552000000002</v>
      </c>
      <c r="D5093">
        <v>2.6520000000000001</v>
      </c>
      <c r="E5093">
        <v>0.20812420000000201</v>
      </c>
      <c r="G5093">
        <v>0</v>
      </c>
      <c r="H5093">
        <v>2.6467499999999999</v>
      </c>
      <c r="I5093">
        <v>0.50715500000001157</v>
      </c>
    </row>
    <row r="5094" spans="1:9" x14ac:dyDescent="0.25">
      <c r="A5094">
        <v>20.396278142929081</v>
      </c>
      <c r="B5094">
        <v>0</v>
      </c>
      <c r="C5094">
        <v>-4.8819999999977881E-2</v>
      </c>
      <c r="D5094">
        <v>2.6429999999999998</v>
      </c>
      <c r="E5094">
        <v>3.9107800000003287E-2</v>
      </c>
      <c r="G5094">
        <v>0</v>
      </c>
      <c r="H5094">
        <v>2.6467499999999999</v>
      </c>
      <c r="I5094">
        <v>0.50715500000001157</v>
      </c>
    </row>
    <row r="5095" spans="1:9" x14ac:dyDescent="0.25">
      <c r="A5095">
        <v>20.40027904510498</v>
      </c>
      <c r="B5095">
        <v>0</v>
      </c>
      <c r="C5095">
        <v>0.39596000000000231</v>
      </c>
      <c r="D5095">
        <v>2.6459999999999999</v>
      </c>
      <c r="E5095">
        <v>3.2436100000002167E-2</v>
      </c>
      <c r="G5095">
        <v>0</v>
      </c>
      <c r="H5095">
        <v>2.6459999999999999</v>
      </c>
      <c r="I5095">
        <v>0.39596000000000231</v>
      </c>
    </row>
    <row r="5096" spans="1:9" x14ac:dyDescent="0.25">
      <c r="A5096">
        <v>20.40427994728088</v>
      </c>
      <c r="B5096">
        <v>0</v>
      </c>
      <c r="C5096">
        <v>0.39596000000000231</v>
      </c>
      <c r="D5096">
        <v>2.6459999999999999</v>
      </c>
      <c r="E5096">
        <v>3.2436099999999329E-2</v>
      </c>
      <c r="G5096">
        <v>0</v>
      </c>
      <c r="H5096">
        <v>2.6467499999999999</v>
      </c>
      <c r="I5096">
        <v>0.50715500000001157</v>
      </c>
    </row>
    <row r="5097" spans="1:9" x14ac:dyDescent="0.25">
      <c r="A5097">
        <v>20.408280849456791</v>
      </c>
      <c r="B5097">
        <v>0</v>
      </c>
      <c r="C5097">
        <v>0.39596000000000231</v>
      </c>
      <c r="D5097">
        <v>2.6459999999999999</v>
      </c>
      <c r="E5097">
        <v>1.0197099999998901E-2</v>
      </c>
      <c r="G5097">
        <v>0</v>
      </c>
      <c r="H5097">
        <v>2.6452499999999999</v>
      </c>
      <c r="I5097">
        <v>0.28476499999999311</v>
      </c>
    </row>
    <row r="5098" spans="1:9" x14ac:dyDescent="0.25">
      <c r="A5098">
        <v>20.41228199005127</v>
      </c>
      <c r="B5098">
        <v>0</v>
      </c>
      <c r="C5098">
        <v>-0.49359999999995807</v>
      </c>
      <c r="D5098">
        <v>2.64</v>
      </c>
      <c r="E5098">
        <v>-3.205699999999638E-2</v>
      </c>
      <c r="G5098">
        <v>0</v>
      </c>
      <c r="H5098">
        <v>2.6444999999999999</v>
      </c>
      <c r="I5098">
        <v>0.17356999999998379</v>
      </c>
    </row>
    <row r="5099" spans="1:9" x14ac:dyDescent="0.25">
      <c r="A5099">
        <v>20.416283130645748</v>
      </c>
      <c r="B5099">
        <v>0</v>
      </c>
      <c r="C5099">
        <v>-0.49359999999995807</v>
      </c>
      <c r="D5099">
        <v>2.64</v>
      </c>
      <c r="E5099">
        <v>-9.8773999999993409E-2</v>
      </c>
      <c r="G5099">
        <v>0</v>
      </c>
      <c r="H5099">
        <v>2.6429999999999998</v>
      </c>
      <c r="I5099">
        <v>-4.8819999999977881E-2</v>
      </c>
    </row>
    <row r="5100" spans="1:9" x14ac:dyDescent="0.25">
      <c r="A5100">
        <v>20.420284271240231</v>
      </c>
      <c r="B5100">
        <v>0</v>
      </c>
      <c r="C5100">
        <v>-0.93837999999999511</v>
      </c>
      <c r="D5100">
        <v>2.637</v>
      </c>
      <c r="E5100">
        <v>-0.1699387999999965</v>
      </c>
      <c r="G5100">
        <v>0</v>
      </c>
      <c r="H5100">
        <v>2.6407500000000002</v>
      </c>
      <c r="I5100">
        <v>-0.38240500000000571</v>
      </c>
    </row>
    <row r="5101" spans="1:9" x14ac:dyDescent="0.25">
      <c r="A5101">
        <v>20.42428541183472</v>
      </c>
      <c r="B5101">
        <v>0</v>
      </c>
      <c r="C5101">
        <v>1.28552000000002</v>
      </c>
      <c r="D5101">
        <v>2.6520000000000001</v>
      </c>
      <c r="E5101">
        <v>7.4690200000002274E-2</v>
      </c>
      <c r="G5101">
        <v>0</v>
      </c>
      <c r="H5101">
        <v>2.6422500000000002</v>
      </c>
      <c r="I5101">
        <v>-0.16001500000004401</v>
      </c>
    </row>
    <row r="5102" spans="1:9" x14ac:dyDescent="0.25">
      <c r="A5102">
        <v>20.42828631401062</v>
      </c>
      <c r="B5102">
        <v>0</v>
      </c>
      <c r="C5102">
        <v>0.8407399999999825</v>
      </c>
      <c r="D5102">
        <v>2.649</v>
      </c>
      <c r="E5102">
        <v>0.170317899999996</v>
      </c>
      <c r="G5102">
        <v>0</v>
      </c>
      <c r="H5102">
        <v>2.6444999999999999</v>
      </c>
      <c r="I5102">
        <v>0.17356999999998379</v>
      </c>
    </row>
    <row r="5103" spans="1:9" x14ac:dyDescent="0.25">
      <c r="A5103">
        <v>20.43228721618652</v>
      </c>
      <c r="B5103">
        <v>0</v>
      </c>
      <c r="C5103">
        <v>0.8407399999999825</v>
      </c>
      <c r="D5103">
        <v>2.649</v>
      </c>
      <c r="E5103">
        <v>0.21479589999999549</v>
      </c>
      <c r="G5103">
        <v>0</v>
      </c>
      <c r="H5103">
        <v>2.6467499999999999</v>
      </c>
      <c r="I5103">
        <v>0.50715500000001157</v>
      </c>
    </row>
    <row r="5104" spans="1:9" x14ac:dyDescent="0.25">
      <c r="A5104">
        <v>20.436288356781009</v>
      </c>
      <c r="B5104">
        <v>0</v>
      </c>
      <c r="C5104">
        <v>1.28552000000002</v>
      </c>
      <c r="D5104">
        <v>2.6520000000000001</v>
      </c>
      <c r="E5104">
        <v>0.2192437000000001</v>
      </c>
      <c r="G5104">
        <v>0</v>
      </c>
      <c r="H5104">
        <v>2.6505000000000001</v>
      </c>
      <c r="I5104">
        <v>1.063130000000001</v>
      </c>
    </row>
    <row r="5105" spans="1:9" x14ac:dyDescent="0.25">
      <c r="A5105">
        <v>20.440289497375488</v>
      </c>
      <c r="B5105">
        <v>0</v>
      </c>
      <c r="C5105">
        <v>0.39596000000000231</v>
      </c>
      <c r="D5105">
        <v>2.6459999999999999</v>
      </c>
      <c r="E5105">
        <v>4.3555600000000257E-2</v>
      </c>
      <c r="G5105">
        <v>0</v>
      </c>
      <c r="H5105">
        <v>2.649</v>
      </c>
      <c r="I5105">
        <v>0.8407399999999825</v>
      </c>
    </row>
    <row r="5106" spans="1:9" x14ac:dyDescent="0.25">
      <c r="A5106">
        <v>20.444290637969971</v>
      </c>
      <c r="B5106">
        <v>0</v>
      </c>
      <c r="C5106">
        <v>0.39596000000000231</v>
      </c>
      <c r="D5106">
        <v>2.6459999999999999</v>
      </c>
      <c r="E5106">
        <v>3.2436100000002167E-2</v>
      </c>
      <c r="G5106">
        <v>0</v>
      </c>
      <c r="H5106">
        <v>2.64825</v>
      </c>
      <c r="I5106">
        <v>0.72954499999997324</v>
      </c>
    </row>
    <row r="5107" spans="1:9" x14ac:dyDescent="0.25">
      <c r="A5107">
        <v>20.448291301727291</v>
      </c>
      <c r="B5107">
        <v>0</v>
      </c>
      <c r="C5107">
        <v>0.39596000000000231</v>
      </c>
      <c r="D5107">
        <v>2.6459999999999999</v>
      </c>
      <c r="E5107">
        <v>-9.2239999999918607E-4</v>
      </c>
      <c r="G5107">
        <v>0</v>
      </c>
      <c r="H5107">
        <v>2.6475</v>
      </c>
      <c r="I5107">
        <v>0.61835000000002083</v>
      </c>
    </row>
    <row r="5108" spans="1:9" x14ac:dyDescent="0.25">
      <c r="A5108">
        <v>20.452292442321781</v>
      </c>
      <c r="B5108">
        <v>0</v>
      </c>
      <c r="C5108">
        <v>0.8407399999999825</v>
      </c>
      <c r="D5108">
        <v>2.649</v>
      </c>
      <c r="E5108">
        <v>4.8003399999997212E-2</v>
      </c>
      <c r="G5108">
        <v>0</v>
      </c>
      <c r="H5108">
        <v>2.6467499999999999</v>
      </c>
      <c r="I5108">
        <v>0.50715500000001157</v>
      </c>
    </row>
    <row r="5109" spans="1:9" x14ac:dyDescent="0.25">
      <c r="A5109">
        <v>20.456293821334839</v>
      </c>
      <c r="B5109">
        <v>0</v>
      </c>
      <c r="C5109">
        <v>0.8407399999999825</v>
      </c>
      <c r="D5109">
        <v>2.649</v>
      </c>
      <c r="E5109">
        <v>0.1147203999999971</v>
      </c>
      <c r="G5109">
        <v>0</v>
      </c>
      <c r="H5109">
        <v>2.6475</v>
      </c>
      <c r="I5109">
        <v>0.61835000000002083</v>
      </c>
    </row>
    <row r="5110" spans="1:9" x14ac:dyDescent="0.25">
      <c r="A5110">
        <v>20.460294961929321</v>
      </c>
      <c r="B5110">
        <v>0</v>
      </c>
      <c r="C5110">
        <v>-4.8819999999977881E-2</v>
      </c>
      <c r="D5110">
        <v>2.6429999999999998</v>
      </c>
      <c r="E5110">
        <v>2.7988300000000951E-2</v>
      </c>
      <c r="G5110">
        <v>0</v>
      </c>
      <c r="H5110">
        <v>2.6467499999999999</v>
      </c>
      <c r="I5110">
        <v>0.50715500000001157</v>
      </c>
    </row>
    <row r="5111" spans="1:9" x14ac:dyDescent="0.25">
      <c r="A5111">
        <v>20.464296340942379</v>
      </c>
      <c r="B5111">
        <v>0</v>
      </c>
      <c r="C5111">
        <v>0.39596000000000231</v>
      </c>
      <c r="D5111">
        <v>2.6459999999999999</v>
      </c>
      <c r="E5111">
        <v>2.131660000000124E-2</v>
      </c>
      <c r="G5111">
        <v>0</v>
      </c>
      <c r="H5111">
        <v>2.6467499999999999</v>
      </c>
      <c r="I5111">
        <v>0.50715500000001157</v>
      </c>
    </row>
    <row r="5112" spans="1:9" x14ac:dyDescent="0.25">
      <c r="A5112">
        <v>20.468297481536869</v>
      </c>
      <c r="B5112">
        <v>0</v>
      </c>
      <c r="C5112">
        <v>1.730300000000057</v>
      </c>
      <c r="D5112">
        <v>2.6549999999999998</v>
      </c>
      <c r="E5112">
        <v>0.1458550000000082</v>
      </c>
      <c r="G5112">
        <v>0</v>
      </c>
      <c r="H5112">
        <v>2.64825</v>
      </c>
      <c r="I5112">
        <v>0.72954499999997324</v>
      </c>
    </row>
    <row r="5113" spans="1:9" x14ac:dyDescent="0.25">
      <c r="A5113">
        <v>20.472298622131351</v>
      </c>
      <c r="B5113">
        <v>0</v>
      </c>
      <c r="C5113">
        <v>1.28552000000002</v>
      </c>
      <c r="D5113">
        <v>2.6520000000000001</v>
      </c>
      <c r="E5113">
        <v>0.19700470000000539</v>
      </c>
      <c r="G5113">
        <v>0</v>
      </c>
      <c r="H5113">
        <v>2.649</v>
      </c>
      <c r="I5113">
        <v>0.8407399999999825</v>
      </c>
    </row>
    <row r="5114" spans="1:9" x14ac:dyDescent="0.25">
      <c r="A5114">
        <v>20.476300001144409</v>
      </c>
      <c r="B5114">
        <v>0</v>
      </c>
      <c r="C5114">
        <v>1.28552000000002</v>
      </c>
      <c r="D5114">
        <v>2.6520000000000001</v>
      </c>
      <c r="E5114">
        <v>0.24148270000000341</v>
      </c>
      <c r="G5114">
        <v>0</v>
      </c>
      <c r="H5114">
        <v>2.6512500000000001</v>
      </c>
      <c r="I5114">
        <v>1.1743250000000101</v>
      </c>
    </row>
    <row r="5115" spans="1:9" x14ac:dyDescent="0.25">
      <c r="A5115">
        <v>20.480300903320309</v>
      </c>
      <c r="B5115">
        <v>0</v>
      </c>
      <c r="C5115">
        <v>-0.93837999999999511</v>
      </c>
      <c r="D5115">
        <v>2.637</v>
      </c>
      <c r="E5115">
        <v>-6.9863299999999531E-2</v>
      </c>
      <c r="G5115">
        <v>0</v>
      </c>
      <c r="H5115">
        <v>2.649</v>
      </c>
      <c r="I5115">
        <v>0.8407399999999825</v>
      </c>
    </row>
    <row r="5116" spans="1:9" x14ac:dyDescent="0.25">
      <c r="A5116">
        <v>20.484302043914791</v>
      </c>
      <c r="B5116">
        <v>0</v>
      </c>
      <c r="C5116">
        <v>0.8407399999999825</v>
      </c>
      <c r="D5116">
        <v>2.649</v>
      </c>
      <c r="E5116">
        <v>-4.0952600000004509E-2</v>
      </c>
      <c r="G5116">
        <v>0</v>
      </c>
      <c r="H5116">
        <v>2.6475</v>
      </c>
      <c r="I5116">
        <v>0.61835000000002083</v>
      </c>
    </row>
    <row r="5117" spans="1:9" x14ac:dyDescent="0.25">
      <c r="A5117">
        <v>20.488302946090698</v>
      </c>
      <c r="B5117">
        <v>0</v>
      </c>
      <c r="C5117">
        <v>-4.8819999999977881E-2</v>
      </c>
      <c r="D5117">
        <v>2.6429999999999998</v>
      </c>
      <c r="E5117">
        <v>-8.3206699999999786E-2</v>
      </c>
      <c r="G5117">
        <v>0</v>
      </c>
      <c r="H5117">
        <v>2.6452499999999999</v>
      </c>
      <c r="I5117">
        <v>0.28476499999999311</v>
      </c>
    </row>
    <row r="5118" spans="1:9" x14ac:dyDescent="0.25">
      <c r="A5118">
        <v>20.492303848266602</v>
      </c>
      <c r="B5118">
        <v>0</v>
      </c>
      <c r="C5118">
        <v>-4.8819999999977881E-2</v>
      </c>
      <c r="D5118">
        <v>2.6429999999999998</v>
      </c>
      <c r="E5118">
        <v>-2.7609199999997999E-2</v>
      </c>
      <c r="G5118">
        <v>0</v>
      </c>
      <c r="H5118">
        <v>2.6429999999999998</v>
      </c>
      <c r="I5118">
        <v>-4.8819999999977881E-2</v>
      </c>
    </row>
    <row r="5119" spans="1:9" x14ac:dyDescent="0.25">
      <c r="A5119">
        <v>20.49630498886108</v>
      </c>
      <c r="B5119">
        <v>0</v>
      </c>
      <c r="C5119">
        <v>0.39596000000000231</v>
      </c>
      <c r="D5119">
        <v>2.6459999999999999</v>
      </c>
      <c r="E5119">
        <v>6.5794600000002104E-2</v>
      </c>
      <c r="G5119">
        <v>0</v>
      </c>
      <c r="H5119">
        <v>2.6452499999999999</v>
      </c>
      <c r="I5119">
        <v>0.28476499999999311</v>
      </c>
    </row>
    <row r="5120" spans="1:9" x14ac:dyDescent="0.25">
      <c r="A5120">
        <v>20.500305891036991</v>
      </c>
      <c r="B5120">
        <v>0</v>
      </c>
      <c r="C5120">
        <v>1.28552000000002</v>
      </c>
      <c r="D5120">
        <v>2.6520000000000001</v>
      </c>
      <c r="E5120">
        <v>0.1191682000000031</v>
      </c>
      <c r="G5120">
        <v>0</v>
      </c>
      <c r="H5120">
        <v>2.6459999999999999</v>
      </c>
      <c r="I5120">
        <v>0.39596000000000231</v>
      </c>
    </row>
    <row r="5121" spans="1:9" x14ac:dyDescent="0.25">
      <c r="A5121">
        <v>20.504306793212891</v>
      </c>
      <c r="B5121">
        <v>0</v>
      </c>
      <c r="C5121">
        <v>0.8407399999999825</v>
      </c>
      <c r="D5121">
        <v>2.649</v>
      </c>
      <c r="E5121">
        <v>0.17031789999999741</v>
      </c>
      <c r="G5121">
        <v>0</v>
      </c>
      <c r="H5121">
        <v>2.6475</v>
      </c>
      <c r="I5121">
        <v>0.61835000000002083</v>
      </c>
    </row>
    <row r="5122" spans="1:9" x14ac:dyDescent="0.25">
      <c r="A5122">
        <v>20.50830769538879</v>
      </c>
      <c r="B5122">
        <v>0</v>
      </c>
      <c r="C5122">
        <v>-4.8819999999977881E-2</v>
      </c>
      <c r="D5122">
        <v>2.6429999999999998</v>
      </c>
      <c r="E5122">
        <v>6.1346800000000881E-2</v>
      </c>
      <c r="G5122">
        <v>0</v>
      </c>
      <c r="H5122">
        <v>2.6475</v>
      </c>
      <c r="I5122">
        <v>0.61835000000002083</v>
      </c>
    </row>
    <row r="5123" spans="1:9" x14ac:dyDescent="0.25">
      <c r="A5123">
        <v>20.51230883598328</v>
      </c>
      <c r="B5123">
        <v>0</v>
      </c>
      <c r="C5123">
        <v>0.39596000000000231</v>
      </c>
      <c r="D5123">
        <v>2.6459999999999999</v>
      </c>
      <c r="E5123">
        <v>1.019710000000032E-2</v>
      </c>
      <c r="G5123">
        <v>0</v>
      </c>
      <c r="H5123">
        <v>2.6475</v>
      </c>
      <c r="I5123">
        <v>0.61835000000002083</v>
      </c>
    </row>
    <row r="5124" spans="1:9" x14ac:dyDescent="0.25">
      <c r="A5124">
        <v>20.516310453414921</v>
      </c>
      <c r="B5124">
        <v>0</v>
      </c>
      <c r="C5124">
        <v>0.39596000000000231</v>
      </c>
      <c r="D5124">
        <v>2.6459999999999999</v>
      </c>
      <c r="E5124">
        <v>-2.316139999999962E-2</v>
      </c>
      <c r="G5124">
        <v>0</v>
      </c>
      <c r="H5124">
        <v>2.6459999999999999</v>
      </c>
      <c r="I5124">
        <v>0.39596000000000231</v>
      </c>
    </row>
    <row r="5125" spans="1:9" x14ac:dyDescent="0.25">
      <c r="A5125">
        <v>20.520311117172241</v>
      </c>
      <c r="B5125">
        <v>0</v>
      </c>
      <c r="C5125">
        <v>0.39596000000000231</v>
      </c>
      <c r="D5125">
        <v>2.6459999999999999</v>
      </c>
      <c r="E5125">
        <v>3.2436100000000752E-2</v>
      </c>
      <c r="G5125">
        <v>0</v>
      </c>
      <c r="H5125">
        <v>2.6452499999999999</v>
      </c>
      <c r="I5125">
        <v>0.28476499999999311</v>
      </c>
    </row>
    <row r="5126" spans="1:9" x14ac:dyDescent="0.25">
      <c r="A5126">
        <v>20.524312019348141</v>
      </c>
      <c r="B5126">
        <v>0</v>
      </c>
      <c r="C5126">
        <v>0.39596000000000231</v>
      </c>
      <c r="D5126">
        <v>2.6459999999999999</v>
      </c>
      <c r="E5126">
        <v>6.5794599999999259E-2</v>
      </c>
      <c r="G5126">
        <v>0</v>
      </c>
      <c r="H5126">
        <v>2.6459999999999999</v>
      </c>
      <c r="I5126">
        <v>0.39596000000000231</v>
      </c>
    </row>
    <row r="5127" spans="1:9" x14ac:dyDescent="0.25">
      <c r="A5127">
        <v>20.528312921524051</v>
      </c>
      <c r="B5127">
        <v>0</v>
      </c>
      <c r="C5127">
        <v>-4.8819999999977881E-2</v>
      </c>
      <c r="D5127">
        <v>2.6429999999999998</v>
      </c>
      <c r="E5127">
        <v>-5.3701999999975674E-3</v>
      </c>
      <c r="G5127">
        <v>0</v>
      </c>
      <c r="H5127">
        <v>2.6452499999999999</v>
      </c>
      <c r="I5127">
        <v>0.28476499999999311</v>
      </c>
    </row>
    <row r="5128" spans="1:9" x14ac:dyDescent="0.25">
      <c r="A5128">
        <v>20.532314300537109</v>
      </c>
      <c r="B5128">
        <v>0</v>
      </c>
      <c r="C5128">
        <v>-4.8819999999977881E-2</v>
      </c>
      <c r="D5128">
        <v>2.6429999999999998</v>
      </c>
      <c r="E5128">
        <v>-2.760919999999658E-2</v>
      </c>
      <c r="G5128">
        <v>0</v>
      </c>
      <c r="H5128">
        <v>2.6444999999999999</v>
      </c>
      <c r="I5128">
        <v>0.17357000000004061</v>
      </c>
    </row>
    <row r="5129" spans="1:9" x14ac:dyDescent="0.25">
      <c r="A5129">
        <v>20.536315202713009</v>
      </c>
      <c r="B5129">
        <v>0</v>
      </c>
      <c r="C5129">
        <v>-4.8819999999977881E-2</v>
      </c>
      <c r="D5129">
        <v>2.6429999999999998</v>
      </c>
      <c r="E5129">
        <v>-3.8728699999996077E-2</v>
      </c>
      <c r="G5129">
        <v>0</v>
      </c>
      <c r="H5129">
        <v>2.6437499999999998</v>
      </c>
      <c r="I5129">
        <v>6.2375000000031378E-2</v>
      </c>
    </row>
    <row r="5130" spans="1:9" x14ac:dyDescent="0.25">
      <c r="A5130">
        <v>20.540316581726071</v>
      </c>
      <c r="B5130">
        <v>0</v>
      </c>
      <c r="C5130">
        <v>0.39596000000000231</v>
      </c>
      <c r="D5130">
        <v>2.6459999999999999</v>
      </c>
      <c r="E5130">
        <v>2.131660000000124E-2</v>
      </c>
      <c r="G5130">
        <v>0</v>
      </c>
      <c r="H5130">
        <v>2.6437499999999998</v>
      </c>
      <c r="I5130">
        <v>6.2374999999974527E-2</v>
      </c>
    </row>
    <row r="5131" spans="1:9" x14ac:dyDescent="0.25">
      <c r="A5131">
        <v>20.544317483901981</v>
      </c>
      <c r="B5131">
        <v>0</v>
      </c>
      <c r="C5131">
        <v>0.8407399999999825</v>
      </c>
      <c r="D5131">
        <v>2.649</v>
      </c>
      <c r="E5131">
        <v>0.1147203999999971</v>
      </c>
      <c r="G5131">
        <v>0</v>
      </c>
      <c r="H5131">
        <v>2.6452499999999999</v>
      </c>
      <c r="I5131">
        <v>0.28476499999999311</v>
      </c>
    </row>
    <row r="5132" spans="1:9" x14ac:dyDescent="0.25">
      <c r="A5132">
        <v>20.548319101333622</v>
      </c>
      <c r="B5132">
        <v>0</v>
      </c>
      <c r="C5132">
        <v>1.28552000000002</v>
      </c>
      <c r="D5132">
        <v>2.6520000000000001</v>
      </c>
      <c r="E5132">
        <v>0.1970046999999997</v>
      </c>
      <c r="G5132">
        <v>0</v>
      </c>
      <c r="H5132">
        <v>2.6475</v>
      </c>
      <c r="I5132">
        <v>0.61835000000002083</v>
      </c>
    </row>
    <row r="5133" spans="1:9" x14ac:dyDescent="0.25">
      <c r="A5133">
        <v>20.552320003509521</v>
      </c>
      <c r="B5133">
        <v>0</v>
      </c>
      <c r="C5133">
        <v>0.8407399999999825</v>
      </c>
      <c r="D5133">
        <v>2.649</v>
      </c>
      <c r="E5133">
        <v>0.17031789999999741</v>
      </c>
      <c r="G5133">
        <v>0</v>
      </c>
      <c r="H5133">
        <v>2.649</v>
      </c>
      <c r="I5133">
        <v>0.8407399999999825</v>
      </c>
    </row>
    <row r="5134" spans="1:9" x14ac:dyDescent="0.25">
      <c r="A5134">
        <v>20.556320905685421</v>
      </c>
      <c r="B5134">
        <v>0</v>
      </c>
      <c r="C5134">
        <v>1.28552000000002</v>
      </c>
      <c r="D5134">
        <v>2.6520000000000001</v>
      </c>
      <c r="E5134">
        <v>0.17476570000000211</v>
      </c>
      <c r="G5134">
        <v>0</v>
      </c>
      <c r="H5134">
        <v>2.6505000000000001</v>
      </c>
      <c r="I5134">
        <v>1.063130000000001</v>
      </c>
    </row>
    <row r="5135" spans="1:9" x14ac:dyDescent="0.25">
      <c r="A5135">
        <v>20.560322046279911</v>
      </c>
      <c r="B5135">
        <v>0</v>
      </c>
      <c r="C5135">
        <v>-0.49359999999995807</v>
      </c>
      <c r="D5135">
        <v>2.64</v>
      </c>
      <c r="E5135">
        <v>-4.3176499999994462E-2</v>
      </c>
      <c r="G5135">
        <v>0</v>
      </c>
      <c r="H5135">
        <v>2.64825</v>
      </c>
      <c r="I5135">
        <v>0.72954499999997324</v>
      </c>
    </row>
    <row r="5136" spans="1:9" x14ac:dyDescent="0.25">
      <c r="A5136">
        <v>20.564322948455811</v>
      </c>
      <c r="B5136">
        <v>0</v>
      </c>
      <c r="C5136">
        <v>2.1750799999999799</v>
      </c>
      <c r="D5136">
        <v>2.6579999999999999</v>
      </c>
      <c r="E5136">
        <v>0.1614222999999998</v>
      </c>
      <c r="G5136">
        <v>0</v>
      </c>
      <c r="H5136">
        <v>2.64975</v>
      </c>
      <c r="I5136">
        <v>0.95193499999999176</v>
      </c>
    </row>
    <row r="5137" spans="1:9" x14ac:dyDescent="0.25">
      <c r="A5137">
        <v>20.56832385063171</v>
      </c>
      <c r="B5137">
        <v>0</v>
      </c>
      <c r="C5137">
        <v>-4.8819999999977881E-2</v>
      </c>
      <c r="D5137">
        <v>2.6429999999999998</v>
      </c>
      <c r="E5137">
        <v>1.6868800000002859E-2</v>
      </c>
      <c r="G5137">
        <v>0</v>
      </c>
      <c r="H5137">
        <v>2.64825</v>
      </c>
      <c r="I5137">
        <v>0.72954499999997324</v>
      </c>
    </row>
    <row r="5138" spans="1:9" x14ac:dyDescent="0.25">
      <c r="A5138">
        <v>20.5723249912262</v>
      </c>
      <c r="B5138">
        <v>0</v>
      </c>
      <c r="C5138">
        <v>-4.8819999999977881E-2</v>
      </c>
      <c r="D5138">
        <v>2.6429999999999998</v>
      </c>
      <c r="E5138">
        <v>-5.3701999999989881E-3</v>
      </c>
      <c r="G5138">
        <v>0</v>
      </c>
      <c r="H5138">
        <v>2.6459999999999999</v>
      </c>
      <c r="I5138">
        <v>0.39596000000005921</v>
      </c>
    </row>
    <row r="5139" spans="1:9" x14ac:dyDescent="0.25">
      <c r="A5139">
        <v>20.576326131820679</v>
      </c>
      <c r="B5139">
        <v>0</v>
      </c>
      <c r="C5139">
        <v>0.39596000000000231</v>
      </c>
      <c r="D5139">
        <v>2.6459999999999999</v>
      </c>
      <c r="E5139">
        <v>1.019710000000032E-2</v>
      </c>
      <c r="G5139">
        <v>0</v>
      </c>
      <c r="H5139">
        <v>2.6475</v>
      </c>
      <c r="I5139">
        <v>0.61835000000002083</v>
      </c>
    </row>
    <row r="5140" spans="1:9" x14ac:dyDescent="0.25">
      <c r="A5140">
        <v>20.580327272415161</v>
      </c>
      <c r="B5140">
        <v>0</v>
      </c>
      <c r="C5140">
        <v>-4.8819999999977881E-2</v>
      </c>
      <c r="D5140">
        <v>2.6429999999999998</v>
      </c>
      <c r="E5140">
        <v>-9.4326199999996446E-2</v>
      </c>
      <c r="G5140">
        <v>0</v>
      </c>
      <c r="H5140">
        <v>2.6437499999999998</v>
      </c>
      <c r="I5140">
        <v>6.2375000000031378E-2</v>
      </c>
    </row>
    <row r="5141" spans="1:9" x14ac:dyDescent="0.25">
      <c r="A5141">
        <v>20.584328174591061</v>
      </c>
      <c r="B5141">
        <v>0</v>
      </c>
      <c r="C5141">
        <v>1.28552000000002</v>
      </c>
      <c r="D5141">
        <v>2.6520000000000001</v>
      </c>
      <c r="E5141">
        <v>0.15252670000000171</v>
      </c>
      <c r="G5141">
        <v>0</v>
      </c>
      <c r="H5141">
        <v>2.6459999999999999</v>
      </c>
      <c r="I5141">
        <v>0.39596000000000231</v>
      </c>
    </row>
    <row r="5142" spans="1:9" x14ac:dyDescent="0.25">
      <c r="A5142">
        <v>20.588329076766971</v>
      </c>
      <c r="B5142">
        <v>0</v>
      </c>
      <c r="C5142">
        <v>-0.93837999999999511</v>
      </c>
      <c r="D5142">
        <v>2.637</v>
      </c>
      <c r="E5142">
        <v>-4.7624299999999092E-2</v>
      </c>
      <c r="G5142">
        <v>0</v>
      </c>
      <c r="H5142">
        <v>2.6444999999999999</v>
      </c>
      <c r="I5142">
        <v>0.17356999999998379</v>
      </c>
    </row>
    <row r="5143" spans="1:9" x14ac:dyDescent="0.25">
      <c r="A5143">
        <v>20.59233021736145</v>
      </c>
      <c r="B5143">
        <v>0</v>
      </c>
      <c r="C5143">
        <v>0.39596000000000231</v>
      </c>
      <c r="D5143">
        <v>2.6459999999999999</v>
      </c>
      <c r="E5143">
        <v>1.019710000000032E-2</v>
      </c>
      <c r="G5143">
        <v>0</v>
      </c>
      <c r="H5143">
        <v>2.6444999999999999</v>
      </c>
      <c r="I5143">
        <v>0.17356999999998379</v>
      </c>
    </row>
    <row r="5144" spans="1:9" x14ac:dyDescent="0.25">
      <c r="A5144">
        <v>20.59633111953735</v>
      </c>
      <c r="B5144">
        <v>0</v>
      </c>
      <c r="C5144">
        <v>-4.8819999999977881E-2</v>
      </c>
      <c r="D5144">
        <v>2.6429999999999998</v>
      </c>
      <c r="E5144">
        <v>-3.8728699999998922E-2</v>
      </c>
      <c r="G5144">
        <v>0</v>
      </c>
      <c r="H5144">
        <v>2.6444999999999999</v>
      </c>
      <c r="I5144">
        <v>0.17356999999998379</v>
      </c>
    </row>
    <row r="5145" spans="1:9" x14ac:dyDescent="0.25">
      <c r="A5145">
        <v>20.600331783294681</v>
      </c>
      <c r="B5145">
        <v>0</v>
      </c>
      <c r="C5145">
        <v>0.8407399999999825</v>
      </c>
      <c r="D5145">
        <v>2.649</v>
      </c>
      <c r="E5145">
        <v>5.9122899999998139E-2</v>
      </c>
      <c r="G5145">
        <v>0</v>
      </c>
      <c r="H5145">
        <v>2.6437499999999998</v>
      </c>
      <c r="I5145">
        <v>6.2374999999974527E-2</v>
      </c>
    </row>
    <row r="5146" spans="1:9" x14ac:dyDescent="0.25">
      <c r="A5146">
        <v>20.60433292388916</v>
      </c>
      <c r="B5146">
        <v>0</v>
      </c>
      <c r="C5146">
        <v>-4.8819999999977881E-2</v>
      </c>
      <c r="D5146">
        <v>2.6429999999999998</v>
      </c>
      <c r="E5146">
        <v>7.2466300000001815E-2</v>
      </c>
      <c r="G5146">
        <v>0</v>
      </c>
      <c r="H5146">
        <v>2.6452499999999999</v>
      </c>
      <c r="I5146">
        <v>0.28476499999999311</v>
      </c>
    </row>
    <row r="5147" spans="1:9" x14ac:dyDescent="0.25">
      <c r="A5147">
        <v>20.60833382606506</v>
      </c>
      <c r="B5147">
        <v>0</v>
      </c>
      <c r="C5147">
        <v>0.39596000000000231</v>
      </c>
      <c r="D5147">
        <v>2.6459999999999999</v>
      </c>
      <c r="E5147">
        <v>4.3555600000000257E-2</v>
      </c>
      <c r="G5147">
        <v>0</v>
      </c>
      <c r="H5147">
        <v>2.6452499999999999</v>
      </c>
      <c r="I5147">
        <v>0.28476499999999311</v>
      </c>
    </row>
    <row r="5148" spans="1:9" x14ac:dyDescent="0.25">
      <c r="A5148">
        <v>20.612334966659549</v>
      </c>
      <c r="B5148">
        <v>0</v>
      </c>
      <c r="C5148">
        <v>0.39596000000000231</v>
      </c>
      <c r="D5148">
        <v>2.6459999999999999</v>
      </c>
      <c r="E5148">
        <v>4.3555600000000257E-2</v>
      </c>
      <c r="G5148">
        <v>0</v>
      </c>
      <c r="H5148">
        <v>2.6459999999999999</v>
      </c>
      <c r="I5148">
        <v>0.39596000000000231</v>
      </c>
    </row>
    <row r="5149" spans="1:9" x14ac:dyDescent="0.25">
      <c r="A5149">
        <v>20.616335868835449</v>
      </c>
      <c r="B5149">
        <v>0</v>
      </c>
      <c r="C5149">
        <v>0.39596000000000231</v>
      </c>
      <c r="D5149">
        <v>2.6459999999999999</v>
      </c>
      <c r="E5149">
        <v>3.2436100000000752E-2</v>
      </c>
      <c r="G5149">
        <v>0</v>
      </c>
      <c r="H5149">
        <v>2.6452499999999999</v>
      </c>
      <c r="I5149">
        <v>0.28476499999999311</v>
      </c>
    </row>
    <row r="5150" spans="1:9" x14ac:dyDescent="0.25">
      <c r="A5150">
        <v>20.620337009429932</v>
      </c>
      <c r="B5150">
        <v>0</v>
      </c>
      <c r="C5150">
        <v>-0.93837999999999511</v>
      </c>
      <c r="D5150">
        <v>2.637</v>
      </c>
      <c r="E5150">
        <v>-8.0982800000000452E-2</v>
      </c>
      <c r="G5150">
        <v>0</v>
      </c>
      <c r="H5150">
        <v>2.6437499999999998</v>
      </c>
      <c r="I5150">
        <v>6.2374999999974527E-2</v>
      </c>
    </row>
    <row r="5151" spans="1:9" x14ac:dyDescent="0.25">
      <c r="A5151">
        <v>20.624337911605831</v>
      </c>
      <c r="B5151">
        <v>0</v>
      </c>
      <c r="C5151">
        <v>0.39596000000000231</v>
      </c>
      <c r="D5151">
        <v>2.6459999999999999</v>
      </c>
      <c r="E5151">
        <v>-2.316139999999962E-2</v>
      </c>
      <c r="G5151">
        <v>0</v>
      </c>
      <c r="H5151">
        <v>2.6437499999999998</v>
      </c>
      <c r="I5151">
        <v>6.2374999999974527E-2</v>
      </c>
    </row>
    <row r="5152" spans="1:9" x14ac:dyDescent="0.25">
      <c r="A5152">
        <v>20.628338813781738</v>
      </c>
      <c r="B5152">
        <v>0</v>
      </c>
      <c r="C5152">
        <v>-0.93837999999999511</v>
      </c>
      <c r="D5152">
        <v>2.637</v>
      </c>
      <c r="E5152">
        <v>-0.1365802999999994</v>
      </c>
      <c r="G5152">
        <v>0</v>
      </c>
      <c r="H5152">
        <v>2.6415000000000002</v>
      </c>
      <c r="I5152">
        <v>-0.27121000000005319</v>
      </c>
    </row>
    <row r="5153" spans="1:9" x14ac:dyDescent="0.25">
      <c r="A5153">
        <v>20.632339954376221</v>
      </c>
      <c r="B5153">
        <v>0</v>
      </c>
      <c r="C5153">
        <v>0.39596000000000231</v>
      </c>
      <c r="D5153">
        <v>2.6459999999999999</v>
      </c>
      <c r="E5153">
        <v>1.019710000000032E-2</v>
      </c>
      <c r="G5153">
        <v>0</v>
      </c>
      <c r="H5153">
        <v>2.6415000000000002</v>
      </c>
      <c r="I5153">
        <v>-0.27121000000005319</v>
      </c>
    </row>
    <row r="5154" spans="1:9" x14ac:dyDescent="0.25">
      <c r="A5154">
        <v>20.6363410949707</v>
      </c>
      <c r="B5154">
        <v>0</v>
      </c>
      <c r="C5154">
        <v>1.28552000000002</v>
      </c>
      <c r="D5154">
        <v>2.6520000000000001</v>
      </c>
      <c r="E5154">
        <v>0.17476570000000211</v>
      </c>
      <c r="G5154">
        <v>0</v>
      </c>
      <c r="H5154">
        <v>2.6452499999999999</v>
      </c>
      <c r="I5154">
        <v>0.28476499999999311</v>
      </c>
    </row>
    <row r="5155" spans="1:9" x14ac:dyDescent="0.25">
      <c r="A5155">
        <v>20.640342235565189</v>
      </c>
      <c r="B5155">
        <v>0</v>
      </c>
      <c r="C5155">
        <v>0.8407399999999825</v>
      </c>
      <c r="D5155">
        <v>2.649</v>
      </c>
      <c r="E5155">
        <v>0.17031789999999891</v>
      </c>
      <c r="G5155">
        <v>0</v>
      </c>
      <c r="H5155">
        <v>2.6459999999999999</v>
      </c>
      <c r="I5155">
        <v>0.39596000000000231</v>
      </c>
    </row>
    <row r="5156" spans="1:9" x14ac:dyDescent="0.25">
      <c r="A5156">
        <v>20.644343137741089</v>
      </c>
      <c r="B5156">
        <v>0</v>
      </c>
      <c r="C5156">
        <v>-4.8819999999977881E-2</v>
      </c>
      <c r="D5156">
        <v>2.6429999999999998</v>
      </c>
      <c r="E5156">
        <v>0.1058248000000017</v>
      </c>
      <c r="G5156">
        <v>0</v>
      </c>
      <c r="H5156">
        <v>2.6475</v>
      </c>
      <c r="I5156">
        <v>0.61835000000002083</v>
      </c>
    </row>
    <row r="5157" spans="1:9" x14ac:dyDescent="0.25">
      <c r="A5157">
        <v>20.648344039916989</v>
      </c>
      <c r="B5157">
        <v>0</v>
      </c>
      <c r="C5157">
        <v>-0.93837999999999511</v>
      </c>
      <c r="D5157">
        <v>2.637</v>
      </c>
      <c r="E5157">
        <v>-0.1365802999999994</v>
      </c>
      <c r="G5157">
        <v>0</v>
      </c>
      <c r="H5157">
        <v>2.6452499999999999</v>
      </c>
      <c r="I5157">
        <v>0.28476500000004989</v>
      </c>
    </row>
    <row r="5158" spans="1:9" x14ac:dyDescent="0.25">
      <c r="A5158">
        <v>20.652344942092899</v>
      </c>
      <c r="B5158">
        <v>0</v>
      </c>
      <c r="C5158">
        <v>0.39596000000000231</v>
      </c>
      <c r="D5158">
        <v>2.6459999999999999</v>
      </c>
      <c r="E5158">
        <v>-8.9878399999999484E-2</v>
      </c>
      <c r="G5158">
        <v>0</v>
      </c>
      <c r="H5158">
        <v>2.6437499999999998</v>
      </c>
      <c r="I5158">
        <v>6.2374999999974527E-2</v>
      </c>
    </row>
    <row r="5159" spans="1:9" x14ac:dyDescent="0.25">
      <c r="A5159">
        <v>20.656345844268799</v>
      </c>
      <c r="B5159">
        <v>0</v>
      </c>
      <c r="C5159">
        <v>0.39596000000000231</v>
      </c>
      <c r="D5159">
        <v>2.6459999999999999</v>
      </c>
      <c r="E5159">
        <v>-9.2239999999918607E-4</v>
      </c>
      <c r="G5159">
        <v>0</v>
      </c>
      <c r="H5159">
        <v>2.6429999999999998</v>
      </c>
      <c r="I5159">
        <v>-4.8820000000034718E-2</v>
      </c>
    </row>
    <row r="5160" spans="1:9" x14ac:dyDescent="0.25">
      <c r="A5160">
        <v>20.660346746444699</v>
      </c>
      <c r="B5160">
        <v>0</v>
      </c>
      <c r="C5160">
        <v>-1.3831600000000319</v>
      </c>
      <c r="D5160">
        <v>2.6339999999999999</v>
      </c>
      <c r="E5160">
        <v>-9.6550100000004593E-2</v>
      </c>
      <c r="G5160">
        <v>0</v>
      </c>
      <c r="H5160">
        <v>2.6407500000000002</v>
      </c>
      <c r="I5160">
        <v>-0.3824050000000625</v>
      </c>
    </row>
    <row r="5161" spans="1:9" x14ac:dyDescent="0.25">
      <c r="A5161">
        <v>20.664347887039181</v>
      </c>
      <c r="B5161">
        <v>0</v>
      </c>
      <c r="C5161">
        <v>-4.8819999999977881E-2</v>
      </c>
      <c r="D5161">
        <v>2.6429999999999998</v>
      </c>
      <c r="E5161">
        <v>-2.7609199999999421E-2</v>
      </c>
      <c r="G5161">
        <v>0</v>
      </c>
      <c r="H5161">
        <v>2.6422500000000002</v>
      </c>
      <c r="I5161">
        <v>-0.16001499999998711</v>
      </c>
    </row>
    <row r="5162" spans="1:9" x14ac:dyDescent="0.25">
      <c r="A5162">
        <v>20.668348550796509</v>
      </c>
      <c r="B5162">
        <v>0</v>
      </c>
      <c r="C5162">
        <v>0.39596000000000231</v>
      </c>
      <c r="D5162">
        <v>2.6459999999999999</v>
      </c>
      <c r="E5162">
        <v>-2.316139999999962E-2</v>
      </c>
      <c r="G5162">
        <v>0</v>
      </c>
      <c r="H5162">
        <v>2.6422500000000002</v>
      </c>
      <c r="I5162">
        <v>-0.16001500000004401</v>
      </c>
    </row>
    <row r="5163" spans="1:9" x14ac:dyDescent="0.25">
      <c r="A5163">
        <v>20.672349452972409</v>
      </c>
      <c r="B5163">
        <v>0</v>
      </c>
      <c r="C5163">
        <v>0.39596000000000231</v>
      </c>
      <c r="D5163">
        <v>2.6459999999999999</v>
      </c>
      <c r="E5163">
        <v>7.6914100000001609E-2</v>
      </c>
      <c r="G5163">
        <v>0</v>
      </c>
      <c r="H5163">
        <v>2.6422500000000002</v>
      </c>
      <c r="I5163">
        <v>-0.16001500000004401</v>
      </c>
    </row>
    <row r="5164" spans="1:9" x14ac:dyDescent="0.25">
      <c r="A5164">
        <v>20.67635083198547</v>
      </c>
      <c r="B5164">
        <v>0</v>
      </c>
      <c r="C5164">
        <v>1.28552000000002</v>
      </c>
      <c r="D5164">
        <v>2.6520000000000001</v>
      </c>
      <c r="E5164">
        <v>0.24148270000000341</v>
      </c>
      <c r="G5164">
        <v>0</v>
      </c>
      <c r="H5164">
        <v>2.6467499999999999</v>
      </c>
      <c r="I5164">
        <v>0.50715500000001157</v>
      </c>
    </row>
    <row r="5165" spans="1:9" x14ac:dyDescent="0.25">
      <c r="A5165">
        <v>20.680351734161381</v>
      </c>
      <c r="B5165">
        <v>0</v>
      </c>
      <c r="C5165">
        <v>-1.3831600000000319</v>
      </c>
      <c r="D5165">
        <v>2.6339999999999999</v>
      </c>
      <c r="E5165">
        <v>-8.5430600000003659E-2</v>
      </c>
      <c r="G5165">
        <v>0</v>
      </c>
      <c r="H5165">
        <v>2.6444999999999999</v>
      </c>
      <c r="I5165">
        <v>0.17356999999998379</v>
      </c>
    </row>
    <row r="5166" spans="1:9" x14ac:dyDescent="0.25">
      <c r="A5166">
        <v>20.68435263633728</v>
      </c>
      <c r="B5166">
        <v>0</v>
      </c>
      <c r="C5166">
        <v>0.8407399999999825</v>
      </c>
      <c r="D5166">
        <v>2.649</v>
      </c>
      <c r="E5166">
        <v>2.576439999999678E-2</v>
      </c>
      <c r="G5166">
        <v>0</v>
      </c>
      <c r="H5166">
        <v>2.6452499999999999</v>
      </c>
      <c r="I5166">
        <v>0.28476499999999311</v>
      </c>
    </row>
    <row r="5167" spans="1:9" x14ac:dyDescent="0.25">
      <c r="A5167">
        <v>20.688353776931759</v>
      </c>
      <c r="B5167">
        <v>0</v>
      </c>
      <c r="C5167">
        <v>0.8407399999999825</v>
      </c>
      <c r="D5167">
        <v>2.649</v>
      </c>
      <c r="E5167">
        <v>4.800339999999579E-2</v>
      </c>
      <c r="G5167">
        <v>0</v>
      </c>
      <c r="H5167">
        <v>2.6459999999999999</v>
      </c>
      <c r="I5167">
        <v>0.39596000000000231</v>
      </c>
    </row>
    <row r="5168" spans="1:9" x14ac:dyDescent="0.25">
      <c r="A5168">
        <v>20.692354917526249</v>
      </c>
      <c r="B5168">
        <v>0</v>
      </c>
      <c r="C5168">
        <v>0.8407399999999825</v>
      </c>
      <c r="D5168">
        <v>2.649</v>
      </c>
      <c r="E5168">
        <v>0.12583989999999659</v>
      </c>
      <c r="G5168">
        <v>0</v>
      </c>
      <c r="H5168">
        <v>2.6452499999999999</v>
      </c>
      <c r="I5168">
        <v>0.28476499999999311</v>
      </c>
    </row>
    <row r="5169" spans="1:9" x14ac:dyDescent="0.25">
      <c r="A5169">
        <v>20.696355819702148</v>
      </c>
      <c r="B5169">
        <v>0</v>
      </c>
      <c r="C5169">
        <v>0.39596000000000231</v>
      </c>
      <c r="D5169">
        <v>2.6459999999999999</v>
      </c>
      <c r="E5169">
        <v>0.15475060000000099</v>
      </c>
      <c r="G5169">
        <v>0</v>
      </c>
      <c r="H5169">
        <v>2.64825</v>
      </c>
      <c r="I5169">
        <v>0.72954499999997324</v>
      </c>
    </row>
    <row r="5170" spans="1:9" x14ac:dyDescent="0.25">
      <c r="A5170">
        <v>20.700356721878052</v>
      </c>
      <c r="B5170">
        <v>0</v>
      </c>
      <c r="C5170">
        <v>0.39596000000000231</v>
      </c>
      <c r="D5170">
        <v>2.6459999999999999</v>
      </c>
      <c r="E5170">
        <v>2.131660000000124E-2</v>
      </c>
      <c r="G5170">
        <v>0</v>
      </c>
      <c r="H5170">
        <v>2.6475</v>
      </c>
      <c r="I5170">
        <v>0.61835000000002083</v>
      </c>
    </row>
    <row r="5171" spans="1:9" x14ac:dyDescent="0.25">
      <c r="A5171">
        <v>20.704357624053959</v>
      </c>
      <c r="B5171">
        <v>0</v>
      </c>
      <c r="C5171">
        <v>0.39596000000000231</v>
      </c>
      <c r="D5171">
        <v>2.6459999999999999</v>
      </c>
      <c r="E5171">
        <v>1.0197100000001741E-2</v>
      </c>
      <c r="G5171">
        <v>0</v>
      </c>
      <c r="H5171">
        <v>2.6467499999999999</v>
      </c>
      <c r="I5171">
        <v>0.50715500000001157</v>
      </c>
    </row>
    <row r="5172" spans="1:9" x14ac:dyDescent="0.25">
      <c r="A5172">
        <v>20.708358764648441</v>
      </c>
      <c r="B5172">
        <v>0</v>
      </c>
      <c r="C5172">
        <v>0.8407399999999825</v>
      </c>
      <c r="D5172">
        <v>2.649</v>
      </c>
      <c r="E5172">
        <v>7.0242399999999067E-2</v>
      </c>
      <c r="G5172">
        <v>0</v>
      </c>
      <c r="H5172">
        <v>2.6467499999999999</v>
      </c>
      <c r="I5172">
        <v>0.50715500000001157</v>
      </c>
    </row>
    <row r="5173" spans="1:9" x14ac:dyDescent="0.25">
      <c r="A5173">
        <v>20.712359666824341</v>
      </c>
      <c r="B5173">
        <v>0</v>
      </c>
      <c r="C5173">
        <v>-0.49359999999995807</v>
      </c>
      <c r="D5173">
        <v>2.64</v>
      </c>
      <c r="E5173">
        <v>-3.205699999999638E-2</v>
      </c>
      <c r="G5173">
        <v>0</v>
      </c>
      <c r="H5173">
        <v>2.6452499999999999</v>
      </c>
      <c r="I5173">
        <v>0.28476499999999311</v>
      </c>
    </row>
    <row r="5174" spans="1:9" x14ac:dyDescent="0.25">
      <c r="A5174">
        <v>20.71636080741882</v>
      </c>
      <c r="B5174">
        <v>0</v>
      </c>
      <c r="C5174">
        <v>1.28552000000002</v>
      </c>
      <c r="D5174">
        <v>2.6520000000000001</v>
      </c>
      <c r="E5174">
        <v>0.10804870000000361</v>
      </c>
      <c r="G5174">
        <v>0</v>
      </c>
      <c r="H5174">
        <v>2.6467499999999999</v>
      </c>
      <c r="I5174">
        <v>0.50715500000001157</v>
      </c>
    </row>
    <row r="5175" spans="1:9" x14ac:dyDescent="0.25">
      <c r="A5175">
        <v>20.720361948013309</v>
      </c>
      <c r="B5175">
        <v>0</v>
      </c>
      <c r="C5175">
        <v>0.39596000000000231</v>
      </c>
      <c r="D5175">
        <v>2.6459999999999999</v>
      </c>
      <c r="E5175">
        <v>5.4675100000002599E-2</v>
      </c>
      <c r="G5175">
        <v>0</v>
      </c>
      <c r="H5175">
        <v>2.6467499999999999</v>
      </c>
      <c r="I5175">
        <v>0.50715500000001157</v>
      </c>
    </row>
    <row r="5176" spans="1:9" x14ac:dyDescent="0.25">
      <c r="A5176">
        <v>20.724362850189209</v>
      </c>
      <c r="B5176">
        <v>0</v>
      </c>
      <c r="C5176">
        <v>0.8407399999999825</v>
      </c>
      <c r="D5176">
        <v>2.649</v>
      </c>
      <c r="E5176">
        <v>0.1147203999999985</v>
      </c>
      <c r="G5176">
        <v>0</v>
      </c>
      <c r="H5176">
        <v>2.6467499999999999</v>
      </c>
      <c r="I5176">
        <v>0.50715500000001157</v>
      </c>
    </row>
    <row r="5177" spans="1:9" x14ac:dyDescent="0.25">
      <c r="A5177">
        <v>20.728363752365109</v>
      </c>
      <c r="B5177">
        <v>0</v>
      </c>
      <c r="C5177">
        <v>-4.8819999999977881E-2</v>
      </c>
      <c r="D5177">
        <v>2.6429999999999998</v>
      </c>
      <c r="E5177">
        <v>3.9107799999999027E-2</v>
      </c>
      <c r="G5177">
        <v>0</v>
      </c>
      <c r="H5177">
        <v>2.6475</v>
      </c>
      <c r="I5177">
        <v>0.61835000000002083</v>
      </c>
    </row>
    <row r="5178" spans="1:9" x14ac:dyDescent="0.25">
      <c r="A5178">
        <v>20.732364654541019</v>
      </c>
      <c r="B5178">
        <v>0</v>
      </c>
      <c r="C5178">
        <v>1.28552000000002</v>
      </c>
      <c r="D5178">
        <v>2.6520000000000001</v>
      </c>
      <c r="E5178">
        <v>8.5809700000001779E-2</v>
      </c>
      <c r="G5178">
        <v>0</v>
      </c>
      <c r="H5178">
        <v>2.6475</v>
      </c>
      <c r="I5178">
        <v>0.61835000000002083</v>
      </c>
    </row>
    <row r="5179" spans="1:9" x14ac:dyDescent="0.25">
      <c r="A5179">
        <v>20.736365556716919</v>
      </c>
      <c r="B5179">
        <v>0</v>
      </c>
      <c r="C5179">
        <v>0.8407399999999825</v>
      </c>
      <c r="D5179">
        <v>2.649</v>
      </c>
      <c r="E5179">
        <v>0.1147203999999999</v>
      </c>
      <c r="G5179">
        <v>0</v>
      </c>
      <c r="H5179">
        <v>2.64825</v>
      </c>
      <c r="I5179">
        <v>0.72954499999997324</v>
      </c>
    </row>
    <row r="5180" spans="1:9" x14ac:dyDescent="0.25">
      <c r="A5180">
        <v>20.740366458892819</v>
      </c>
      <c r="B5180">
        <v>0</v>
      </c>
      <c r="C5180">
        <v>1.28552000000002</v>
      </c>
      <c r="D5180">
        <v>2.6520000000000001</v>
      </c>
      <c r="E5180">
        <v>0.17476570000000211</v>
      </c>
      <c r="G5180">
        <v>0</v>
      </c>
      <c r="H5180">
        <v>2.649</v>
      </c>
      <c r="I5180">
        <v>0.8407399999999825</v>
      </c>
    </row>
    <row r="5181" spans="1:9" x14ac:dyDescent="0.25">
      <c r="A5181">
        <v>20.744367361068729</v>
      </c>
      <c r="B5181">
        <v>0</v>
      </c>
      <c r="C5181">
        <v>0.39596000000000231</v>
      </c>
      <c r="D5181">
        <v>2.6459999999999999</v>
      </c>
      <c r="E5181">
        <v>9.9153099999999203E-2</v>
      </c>
      <c r="G5181">
        <v>0</v>
      </c>
      <c r="H5181">
        <v>2.64975</v>
      </c>
      <c r="I5181">
        <v>0.95193499999999176</v>
      </c>
    </row>
    <row r="5182" spans="1:9" x14ac:dyDescent="0.25">
      <c r="A5182">
        <v>20.748368263244629</v>
      </c>
      <c r="B5182">
        <v>0</v>
      </c>
      <c r="C5182">
        <v>0.8407399999999825</v>
      </c>
      <c r="D5182">
        <v>2.649</v>
      </c>
      <c r="E5182">
        <v>5.9122899999998139E-2</v>
      </c>
      <c r="G5182">
        <v>0</v>
      </c>
      <c r="H5182">
        <v>2.649</v>
      </c>
      <c r="I5182">
        <v>0.8407399999999825</v>
      </c>
    </row>
    <row r="5183" spans="1:9" x14ac:dyDescent="0.25">
      <c r="A5183">
        <v>20.752369165420529</v>
      </c>
      <c r="B5183">
        <v>0</v>
      </c>
      <c r="C5183">
        <v>0.8407399999999825</v>
      </c>
      <c r="D5183">
        <v>2.649</v>
      </c>
      <c r="E5183">
        <v>7.0242399999997651E-2</v>
      </c>
      <c r="G5183">
        <v>0</v>
      </c>
      <c r="H5183">
        <v>2.649</v>
      </c>
      <c r="I5183">
        <v>0.8407399999999825</v>
      </c>
    </row>
    <row r="5184" spans="1:9" x14ac:dyDescent="0.25">
      <c r="A5184">
        <v>20.756370306015011</v>
      </c>
      <c r="B5184">
        <v>0</v>
      </c>
      <c r="C5184">
        <v>1.28552000000002</v>
      </c>
      <c r="D5184">
        <v>2.6520000000000001</v>
      </c>
      <c r="E5184">
        <v>0.13028769999999981</v>
      </c>
      <c r="G5184">
        <v>0</v>
      </c>
      <c r="H5184">
        <v>2.649</v>
      </c>
      <c r="I5184">
        <v>0.8407399999999825</v>
      </c>
    </row>
    <row r="5185" spans="1:9" x14ac:dyDescent="0.25">
      <c r="A5185">
        <v>20.760371446609501</v>
      </c>
      <c r="B5185">
        <v>0</v>
      </c>
      <c r="C5185">
        <v>0.39596000000000231</v>
      </c>
      <c r="D5185">
        <v>2.6459999999999999</v>
      </c>
      <c r="E5185">
        <v>8.8033600000001114E-2</v>
      </c>
      <c r="G5185">
        <v>0</v>
      </c>
      <c r="H5185">
        <v>2.649</v>
      </c>
      <c r="I5185">
        <v>0.8407399999999825</v>
      </c>
    </row>
    <row r="5186" spans="1:9" x14ac:dyDescent="0.25">
      <c r="A5186">
        <v>20.7643723487854</v>
      </c>
      <c r="B5186">
        <v>0</v>
      </c>
      <c r="C5186">
        <v>0.8407399999999825</v>
      </c>
      <c r="D5186">
        <v>2.649</v>
      </c>
      <c r="E5186">
        <v>8.1361899999999987E-2</v>
      </c>
      <c r="G5186">
        <v>0</v>
      </c>
      <c r="H5186">
        <v>2.649</v>
      </c>
      <c r="I5186">
        <v>0.8407399999999825</v>
      </c>
    </row>
    <row r="5187" spans="1:9" x14ac:dyDescent="0.25">
      <c r="A5187">
        <v>20.768373489379879</v>
      </c>
      <c r="B5187">
        <v>0</v>
      </c>
      <c r="C5187">
        <v>1.28552000000002</v>
      </c>
      <c r="D5187">
        <v>2.6520000000000001</v>
      </c>
      <c r="E5187">
        <v>0.11916820000000169</v>
      </c>
      <c r="G5187">
        <v>0</v>
      </c>
      <c r="H5187">
        <v>2.64975</v>
      </c>
      <c r="I5187">
        <v>0.95193499999999176</v>
      </c>
    </row>
    <row r="5188" spans="1:9" x14ac:dyDescent="0.25">
      <c r="A5188">
        <v>20.77237439155579</v>
      </c>
      <c r="B5188">
        <v>0</v>
      </c>
      <c r="C5188">
        <v>0.8407399999999825</v>
      </c>
      <c r="D5188">
        <v>2.649</v>
      </c>
      <c r="E5188">
        <v>0.10360089999999759</v>
      </c>
      <c r="G5188">
        <v>0</v>
      </c>
      <c r="H5188">
        <v>2.649</v>
      </c>
      <c r="I5188">
        <v>0.8407399999999825</v>
      </c>
    </row>
    <row r="5189" spans="1:9" x14ac:dyDescent="0.25">
      <c r="A5189">
        <v>20.77637505531311</v>
      </c>
      <c r="B5189">
        <v>0</v>
      </c>
      <c r="C5189">
        <v>0.39596000000000231</v>
      </c>
      <c r="D5189">
        <v>2.6459999999999999</v>
      </c>
      <c r="E5189">
        <v>7.6914100000000193E-2</v>
      </c>
      <c r="G5189">
        <v>0</v>
      </c>
      <c r="H5189">
        <v>2.649</v>
      </c>
      <c r="I5189">
        <v>0.8407399999999825</v>
      </c>
    </row>
    <row r="5190" spans="1:9" x14ac:dyDescent="0.25">
      <c r="A5190">
        <v>20.780376195907589</v>
      </c>
      <c r="B5190">
        <v>0</v>
      </c>
      <c r="C5190">
        <v>0.8407399999999825</v>
      </c>
      <c r="D5190">
        <v>2.649</v>
      </c>
      <c r="E5190">
        <v>5.9122899999998139E-2</v>
      </c>
      <c r="G5190">
        <v>0</v>
      </c>
      <c r="H5190">
        <v>2.649</v>
      </c>
      <c r="I5190">
        <v>0.8407399999999825</v>
      </c>
    </row>
    <row r="5191" spans="1:9" x14ac:dyDescent="0.25">
      <c r="A5191">
        <v>20.7843770980835</v>
      </c>
      <c r="B5191">
        <v>0</v>
      </c>
      <c r="C5191">
        <v>0.39596000000000231</v>
      </c>
      <c r="D5191">
        <v>2.6459999999999999</v>
      </c>
      <c r="E5191">
        <v>1.0197099999998901E-2</v>
      </c>
      <c r="G5191">
        <v>0</v>
      </c>
      <c r="H5191">
        <v>2.6475</v>
      </c>
      <c r="I5191">
        <v>0.61835000000002083</v>
      </c>
    </row>
    <row r="5192" spans="1:9" x14ac:dyDescent="0.25">
      <c r="A5192">
        <v>20.788378238677979</v>
      </c>
      <c r="B5192">
        <v>0</v>
      </c>
      <c r="C5192">
        <v>0.8407399999999825</v>
      </c>
      <c r="D5192">
        <v>2.649</v>
      </c>
      <c r="E5192">
        <v>8.1361899999998571E-2</v>
      </c>
      <c r="G5192">
        <v>0</v>
      </c>
      <c r="H5192">
        <v>2.6475</v>
      </c>
      <c r="I5192">
        <v>0.61835000000002083</v>
      </c>
    </row>
    <row r="5193" spans="1:9" x14ac:dyDescent="0.25">
      <c r="A5193">
        <v>20.792379140853878</v>
      </c>
      <c r="B5193">
        <v>0</v>
      </c>
      <c r="C5193">
        <v>0.8407399999999825</v>
      </c>
      <c r="D5193">
        <v>2.649</v>
      </c>
      <c r="E5193">
        <v>0.10360089999999759</v>
      </c>
      <c r="G5193">
        <v>0</v>
      </c>
      <c r="H5193">
        <v>2.64825</v>
      </c>
      <c r="I5193">
        <v>0.72954499999997324</v>
      </c>
    </row>
    <row r="5194" spans="1:9" x14ac:dyDescent="0.25">
      <c r="A5194">
        <v>20.796380043029789</v>
      </c>
      <c r="B5194">
        <v>0</v>
      </c>
      <c r="C5194">
        <v>1.28552000000002</v>
      </c>
      <c r="D5194">
        <v>2.6520000000000001</v>
      </c>
      <c r="E5194">
        <v>0.15252670000000171</v>
      </c>
      <c r="G5194">
        <v>0</v>
      </c>
      <c r="H5194">
        <v>2.649</v>
      </c>
      <c r="I5194">
        <v>0.8407399999999825</v>
      </c>
    </row>
    <row r="5195" spans="1:9" x14ac:dyDescent="0.25">
      <c r="A5195">
        <v>20.800380945205688</v>
      </c>
      <c r="B5195">
        <v>0</v>
      </c>
      <c r="C5195">
        <v>1.28552000000002</v>
      </c>
      <c r="D5195">
        <v>2.6520000000000001</v>
      </c>
      <c r="E5195">
        <v>0.185885200000003</v>
      </c>
      <c r="G5195">
        <v>0</v>
      </c>
      <c r="H5195">
        <v>2.6505000000000001</v>
      </c>
      <c r="I5195">
        <v>1.063130000000001</v>
      </c>
    </row>
    <row r="5196" spans="1:9" x14ac:dyDescent="0.25">
      <c r="A5196">
        <v>20.804382085800171</v>
      </c>
      <c r="B5196">
        <v>0</v>
      </c>
      <c r="C5196">
        <v>1.28552000000002</v>
      </c>
      <c r="D5196">
        <v>2.6520000000000001</v>
      </c>
      <c r="E5196">
        <v>0.17476570000000491</v>
      </c>
      <c r="G5196">
        <v>0</v>
      </c>
      <c r="H5196">
        <v>2.6512500000000001</v>
      </c>
      <c r="I5196">
        <v>1.1743250000000101</v>
      </c>
    </row>
    <row r="5197" spans="1:9" x14ac:dyDescent="0.25">
      <c r="A5197">
        <v>20.808382987976071</v>
      </c>
      <c r="B5197">
        <v>0</v>
      </c>
      <c r="C5197">
        <v>0.39596000000000231</v>
      </c>
      <c r="D5197">
        <v>2.6459999999999999</v>
      </c>
      <c r="E5197">
        <v>6.5794600000002104E-2</v>
      </c>
      <c r="G5197">
        <v>0</v>
      </c>
      <c r="H5197">
        <v>2.6505000000000001</v>
      </c>
      <c r="I5197">
        <v>1.063130000000001</v>
      </c>
    </row>
    <row r="5198" spans="1:9" x14ac:dyDescent="0.25">
      <c r="A5198">
        <v>20.81238412857056</v>
      </c>
      <c r="B5198">
        <v>0</v>
      </c>
      <c r="C5198">
        <v>0.8407399999999825</v>
      </c>
      <c r="D5198">
        <v>2.649</v>
      </c>
      <c r="E5198">
        <v>4.8003399999997212E-2</v>
      </c>
      <c r="G5198">
        <v>0</v>
      </c>
      <c r="H5198">
        <v>2.64975</v>
      </c>
      <c r="I5198">
        <v>0.95193499999999176</v>
      </c>
    </row>
    <row r="5199" spans="1:9" x14ac:dyDescent="0.25">
      <c r="A5199">
        <v>20.816385269165039</v>
      </c>
      <c r="B5199">
        <v>0</v>
      </c>
      <c r="C5199">
        <v>1.28552000000002</v>
      </c>
      <c r="D5199">
        <v>2.6520000000000001</v>
      </c>
      <c r="E5199">
        <v>9.6929199999999868E-2</v>
      </c>
      <c r="G5199">
        <v>0</v>
      </c>
      <c r="H5199">
        <v>2.64975</v>
      </c>
      <c r="I5199">
        <v>0.95193499999999176</v>
      </c>
    </row>
    <row r="5200" spans="1:9" x14ac:dyDescent="0.25">
      <c r="A5200">
        <v>20.820386171340939</v>
      </c>
      <c r="B5200">
        <v>0</v>
      </c>
      <c r="C5200">
        <v>-4.8819999999977881E-2</v>
      </c>
      <c r="D5200">
        <v>2.6429999999999998</v>
      </c>
      <c r="E5200">
        <v>5.7493000000019383E-3</v>
      </c>
      <c r="G5200">
        <v>0</v>
      </c>
      <c r="H5200">
        <v>2.6475</v>
      </c>
      <c r="I5200">
        <v>0.61835000000002083</v>
      </c>
    </row>
    <row r="5201" spans="1:9" x14ac:dyDescent="0.25">
      <c r="A5201">
        <v>20.824387073516849</v>
      </c>
      <c r="B5201">
        <v>0</v>
      </c>
      <c r="C5201">
        <v>0.39596000000000231</v>
      </c>
      <c r="D5201">
        <v>2.6459999999999999</v>
      </c>
      <c r="E5201">
        <v>3.2436100000002167E-2</v>
      </c>
      <c r="G5201">
        <v>0</v>
      </c>
      <c r="H5201">
        <v>2.6475</v>
      </c>
      <c r="I5201">
        <v>0.61835000000002083</v>
      </c>
    </row>
    <row r="5202" spans="1:9" x14ac:dyDescent="0.25">
      <c r="A5202">
        <v>20.828387975692749</v>
      </c>
      <c r="B5202">
        <v>0</v>
      </c>
      <c r="C5202">
        <v>0.39596000000000231</v>
      </c>
      <c r="D5202">
        <v>2.6459999999999999</v>
      </c>
      <c r="E5202">
        <v>-1.204189999999869E-2</v>
      </c>
      <c r="G5202">
        <v>0</v>
      </c>
      <c r="H5202">
        <v>2.6467499999999999</v>
      </c>
      <c r="I5202">
        <v>0.50715500000001157</v>
      </c>
    </row>
    <row r="5203" spans="1:9" x14ac:dyDescent="0.25">
      <c r="A5203">
        <v>20.832389116287231</v>
      </c>
      <c r="B5203">
        <v>0</v>
      </c>
      <c r="C5203">
        <v>0.39596000000000231</v>
      </c>
      <c r="D5203">
        <v>2.6459999999999999</v>
      </c>
      <c r="E5203">
        <v>1.0197099999998901E-2</v>
      </c>
      <c r="G5203">
        <v>0</v>
      </c>
      <c r="H5203">
        <v>2.6452499999999999</v>
      </c>
      <c r="I5203">
        <v>0.28476499999999311</v>
      </c>
    </row>
    <row r="5204" spans="1:9" x14ac:dyDescent="0.25">
      <c r="A5204">
        <v>20.836390495300289</v>
      </c>
      <c r="B5204">
        <v>0</v>
      </c>
      <c r="C5204">
        <v>-4.8819999999977881E-2</v>
      </c>
      <c r="D5204">
        <v>2.6429999999999998</v>
      </c>
      <c r="E5204">
        <v>1.686880000000144E-2</v>
      </c>
      <c r="G5204">
        <v>0</v>
      </c>
      <c r="H5204">
        <v>2.6452499999999999</v>
      </c>
      <c r="I5204">
        <v>0.28476499999999311</v>
      </c>
    </row>
    <row r="5205" spans="1:9" x14ac:dyDescent="0.25">
      <c r="A5205">
        <v>20.8403913974762</v>
      </c>
      <c r="B5205">
        <v>0</v>
      </c>
      <c r="C5205">
        <v>1.28552000000002</v>
      </c>
      <c r="D5205">
        <v>2.6520000000000001</v>
      </c>
      <c r="E5205">
        <v>0.1191682000000031</v>
      </c>
      <c r="G5205">
        <v>0</v>
      </c>
      <c r="H5205">
        <v>2.6467499999999999</v>
      </c>
      <c r="I5205">
        <v>0.50715500000001157</v>
      </c>
    </row>
    <row r="5206" spans="1:9" x14ac:dyDescent="0.25">
      <c r="A5206">
        <v>20.8443922996521</v>
      </c>
      <c r="B5206">
        <v>0</v>
      </c>
      <c r="C5206">
        <v>0.8407399999999825</v>
      </c>
      <c r="D5206">
        <v>2.649</v>
      </c>
      <c r="E5206">
        <v>0.12583989999999939</v>
      </c>
      <c r="G5206">
        <v>0</v>
      </c>
      <c r="H5206">
        <v>2.6475</v>
      </c>
      <c r="I5206">
        <v>0.61835000000002083</v>
      </c>
    </row>
    <row r="5207" spans="1:9" x14ac:dyDescent="0.25">
      <c r="A5207">
        <v>20.848393440246578</v>
      </c>
      <c r="B5207">
        <v>0</v>
      </c>
      <c r="C5207">
        <v>1.730300000000057</v>
      </c>
      <c r="D5207">
        <v>2.6549999999999998</v>
      </c>
      <c r="E5207">
        <v>0.24593050000000519</v>
      </c>
      <c r="G5207">
        <v>0</v>
      </c>
      <c r="H5207">
        <v>2.64975</v>
      </c>
      <c r="I5207">
        <v>0.95193499999999176</v>
      </c>
    </row>
    <row r="5208" spans="1:9" x14ac:dyDescent="0.25">
      <c r="A5208">
        <v>20.852394580841061</v>
      </c>
      <c r="B5208">
        <v>0</v>
      </c>
      <c r="C5208">
        <v>0.39596000000000231</v>
      </c>
      <c r="D5208">
        <v>2.6459999999999999</v>
      </c>
      <c r="E5208">
        <v>0.1213921000000011</v>
      </c>
      <c r="G5208">
        <v>0</v>
      </c>
      <c r="H5208">
        <v>2.6505000000000001</v>
      </c>
      <c r="I5208">
        <v>1.063130000000001</v>
      </c>
    </row>
    <row r="5209" spans="1:9" x14ac:dyDescent="0.25">
      <c r="A5209">
        <v>20.856395244598389</v>
      </c>
      <c r="B5209">
        <v>0</v>
      </c>
      <c r="C5209">
        <v>0.8407399999999825</v>
      </c>
      <c r="D5209">
        <v>2.649</v>
      </c>
      <c r="E5209">
        <v>7.0242399999999067E-2</v>
      </c>
      <c r="G5209">
        <v>0</v>
      </c>
      <c r="H5209">
        <v>2.64975</v>
      </c>
      <c r="I5209">
        <v>0.95193499999999176</v>
      </c>
    </row>
    <row r="5210" spans="1:9" x14ac:dyDescent="0.25">
      <c r="A5210">
        <v>20.860396146774288</v>
      </c>
      <c r="B5210">
        <v>0</v>
      </c>
      <c r="C5210">
        <v>0.39596000000000231</v>
      </c>
      <c r="D5210">
        <v>2.6459999999999999</v>
      </c>
      <c r="E5210">
        <v>1.0197099999998901E-2</v>
      </c>
      <c r="G5210">
        <v>0</v>
      </c>
      <c r="H5210">
        <v>2.649</v>
      </c>
      <c r="I5210">
        <v>0.8407399999999825</v>
      </c>
    </row>
    <row r="5211" spans="1:9" x14ac:dyDescent="0.25">
      <c r="A5211">
        <v>20.864397287368771</v>
      </c>
      <c r="B5211">
        <v>0</v>
      </c>
      <c r="C5211">
        <v>0.39596000000000231</v>
      </c>
      <c r="D5211">
        <v>2.6459999999999999</v>
      </c>
      <c r="E5211">
        <v>-1.204190000000295E-2</v>
      </c>
      <c r="G5211">
        <v>0</v>
      </c>
      <c r="H5211">
        <v>2.6467499999999999</v>
      </c>
      <c r="I5211">
        <v>0.50715500000001157</v>
      </c>
    </row>
    <row r="5212" spans="1:9" x14ac:dyDescent="0.25">
      <c r="A5212">
        <v>20.868398189544681</v>
      </c>
      <c r="B5212">
        <v>0</v>
      </c>
      <c r="C5212">
        <v>0.39596000000000231</v>
      </c>
      <c r="D5212">
        <v>2.6459999999999999</v>
      </c>
      <c r="E5212">
        <v>3.2436100000000752E-2</v>
      </c>
      <c r="G5212">
        <v>0</v>
      </c>
      <c r="H5212">
        <v>2.6467499999999999</v>
      </c>
      <c r="I5212">
        <v>0.50715500000001157</v>
      </c>
    </row>
    <row r="5213" spans="1:9" x14ac:dyDescent="0.25">
      <c r="A5213">
        <v>20.872399091720581</v>
      </c>
      <c r="B5213">
        <v>0</v>
      </c>
      <c r="C5213">
        <v>0.39596000000000231</v>
      </c>
      <c r="D5213">
        <v>2.6459999999999999</v>
      </c>
      <c r="E5213">
        <v>2.131660000000124E-2</v>
      </c>
      <c r="G5213">
        <v>0</v>
      </c>
      <c r="H5213">
        <v>2.6459999999999999</v>
      </c>
      <c r="I5213">
        <v>0.39596000000000231</v>
      </c>
    </row>
    <row r="5214" spans="1:9" x14ac:dyDescent="0.25">
      <c r="A5214">
        <v>20.87640023231506</v>
      </c>
      <c r="B5214">
        <v>0</v>
      </c>
      <c r="C5214">
        <v>0.39596000000000231</v>
      </c>
      <c r="D5214">
        <v>2.6459999999999999</v>
      </c>
      <c r="E5214">
        <v>4.3555600000000257E-2</v>
      </c>
      <c r="G5214">
        <v>0</v>
      </c>
      <c r="H5214">
        <v>2.6459999999999999</v>
      </c>
      <c r="I5214">
        <v>0.39596000000000231</v>
      </c>
    </row>
    <row r="5215" spans="1:9" x14ac:dyDescent="0.25">
      <c r="A5215">
        <v>20.88040113449097</v>
      </c>
      <c r="B5215">
        <v>0</v>
      </c>
      <c r="C5215">
        <v>0.39596000000000231</v>
      </c>
      <c r="D5215">
        <v>2.6459999999999999</v>
      </c>
      <c r="E5215">
        <v>4.3555600000000257E-2</v>
      </c>
      <c r="G5215">
        <v>0</v>
      </c>
      <c r="H5215">
        <v>2.6459999999999999</v>
      </c>
      <c r="I5215">
        <v>0.39596000000000231</v>
      </c>
    </row>
    <row r="5216" spans="1:9" x14ac:dyDescent="0.25">
      <c r="A5216">
        <v>20.88440203666687</v>
      </c>
      <c r="B5216">
        <v>0</v>
      </c>
      <c r="C5216">
        <v>-4.8819999999977881E-2</v>
      </c>
      <c r="D5216">
        <v>2.6429999999999998</v>
      </c>
      <c r="E5216">
        <v>-5.3701999999975674E-3</v>
      </c>
      <c r="G5216">
        <v>0</v>
      </c>
      <c r="H5216">
        <v>2.6452499999999999</v>
      </c>
      <c r="I5216">
        <v>0.28476499999999311</v>
      </c>
    </row>
    <row r="5217" spans="1:9" x14ac:dyDescent="0.25">
      <c r="A5217">
        <v>20.888403177261349</v>
      </c>
      <c r="B5217">
        <v>0</v>
      </c>
      <c r="C5217">
        <v>0.39596000000000231</v>
      </c>
      <c r="D5217">
        <v>2.6459999999999999</v>
      </c>
      <c r="E5217">
        <v>2.131660000000124E-2</v>
      </c>
      <c r="G5217">
        <v>0</v>
      </c>
      <c r="H5217">
        <v>2.6452499999999999</v>
      </c>
      <c r="I5217">
        <v>0.28476499999999311</v>
      </c>
    </row>
    <row r="5218" spans="1:9" x14ac:dyDescent="0.25">
      <c r="A5218">
        <v>20.892404079437259</v>
      </c>
      <c r="B5218">
        <v>0</v>
      </c>
      <c r="C5218">
        <v>0.8407399999999825</v>
      </c>
      <c r="D5218">
        <v>2.649</v>
      </c>
      <c r="E5218">
        <v>8.1361899999998571E-2</v>
      </c>
      <c r="G5218">
        <v>0</v>
      </c>
      <c r="H5218">
        <v>2.6459999999999999</v>
      </c>
      <c r="I5218">
        <v>0.39596000000000231</v>
      </c>
    </row>
    <row r="5219" spans="1:9" x14ac:dyDescent="0.25">
      <c r="A5219">
        <v>20.896404981613159</v>
      </c>
      <c r="B5219">
        <v>0</v>
      </c>
      <c r="C5219">
        <v>0.39596000000000231</v>
      </c>
      <c r="D5219">
        <v>2.6459999999999999</v>
      </c>
      <c r="E5219">
        <v>7.6914099999998764E-2</v>
      </c>
      <c r="G5219">
        <v>0</v>
      </c>
      <c r="H5219">
        <v>2.6459999999999999</v>
      </c>
      <c r="I5219">
        <v>0.39596000000000231</v>
      </c>
    </row>
    <row r="5220" spans="1:9" x14ac:dyDescent="0.25">
      <c r="A5220">
        <v>20.900405883789059</v>
      </c>
      <c r="B5220">
        <v>0</v>
      </c>
      <c r="C5220">
        <v>2.1750799999999799</v>
      </c>
      <c r="D5220">
        <v>2.6579999999999999</v>
      </c>
      <c r="E5220">
        <v>0.27261729999999629</v>
      </c>
      <c r="G5220">
        <v>0</v>
      </c>
      <c r="H5220">
        <v>2.64975</v>
      </c>
      <c r="I5220">
        <v>0.95193499999999176</v>
      </c>
    </row>
    <row r="5221" spans="1:9" x14ac:dyDescent="0.25">
      <c r="A5221">
        <v>20.904407024383541</v>
      </c>
      <c r="B5221">
        <v>0</v>
      </c>
      <c r="C5221">
        <v>-0.49359999999995807</v>
      </c>
      <c r="D5221">
        <v>2.64</v>
      </c>
      <c r="E5221">
        <v>2.3540500000003989E-2</v>
      </c>
      <c r="G5221">
        <v>0</v>
      </c>
      <c r="H5221">
        <v>2.64825</v>
      </c>
      <c r="I5221">
        <v>0.72954499999997324</v>
      </c>
    </row>
    <row r="5222" spans="1:9" x14ac:dyDescent="0.25">
      <c r="A5222">
        <v>20.908408164978031</v>
      </c>
      <c r="B5222">
        <v>0</v>
      </c>
      <c r="C5222">
        <v>0.8407399999999825</v>
      </c>
      <c r="D5222">
        <v>2.649</v>
      </c>
      <c r="E5222">
        <v>7.0242400000000482E-2</v>
      </c>
      <c r="G5222">
        <v>0</v>
      </c>
      <c r="H5222">
        <v>2.64825</v>
      </c>
      <c r="I5222">
        <v>0.72954499999997324</v>
      </c>
    </row>
    <row r="5223" spans="1:9" x14ac:dyDescent="0.25">
      <c r="A5223">
        <v>20.91240930557251</v>
      </c>
      <c r="B5223">
        <v>0</v>
      </c>
      <c r="C5223">
        <v>-4.8819999999977881E-2</v>
      </c>
      <c r="D5223">
        <v>2.6429999999999998</v>
      </c>
      <c r="E5223">
        <v>-4.9848199999996998E-2</v>
      </c>
      <c r="G5223">
        <v>0</v>
      </c>
      <c r="H5223">
        <v>2.6475</v>
      </c>
      <c r="I5223">
        <v>0.61835000000002083</v>
      </c>
    </row>
    <row r="5224" spans="1:9" x14ac:dyDescent="0.25">
      <c r="A5224">
        <v>20.916410446166989</v>
      </c>
      <c r="B5224">
        <v>0</v>
      </c>
      <c r="C5224">
        <v>-0.49359999999995807</v>
      </c>
      <c r="D5224">
        <v>2.64</v>
      </c>
      <c r="E5224">
        <v>-0.1321324999999948</v>
      </c>
      <c r="G5224">
        <v>0</v>
      </c>
      <c r="H5224">
        <v>2.6429999999999998</v>
      </c>
      <c r="I5224">
        <v>-4.8819999999977881E-2</v>
      </c>
    </row>
    <row r="5225" spans="1:9" x14ac:dyDescent="0.25">
      <c r="A5225">
        <v>20.920411348342899</v>
      </c>
      <c r="B5225">
        <v>0</v>
      </c>
      <c r="C5225">
        <v>0.39596000000000231</v>
      </c>
      <c r="D5225">
        <v>2.6459999999999999</v>
      </c>
      <c r="E5225">
        <v>2.131660000000124E-2</v>
      </c>
      <c r="G5225">
        <v>0</v>
      </c>
      <c r="H5225">
        <v>2.6444999999999999</v>
      </c>
      <c r="I5225">
        <v>0.17356999999998379</v>
      </c>
    </row>
    <row r="5226" spans="1:9" x14ac:dyDescent="0.25">
      <c r="A5226">
        <v>20.924412488937381</v>
      </c>
      <c r="B5226">
        <v>0</v>
      </c>
      <c r="C5226">
        <v>1.730300000000057</v>
      </c>
      <c r="D5226">
        <v>2.6549999999999998</v>
      </c>
      <c r="E5226">
        <v>0.15697450000000771</v>
      </c>
      <c r="G5226">
        <v>0</v>
      </c>
      <c r="H5226">
        <v>2.6459999999999999</v>
      </c>
      <c r="I5226">
        <v>0.39596000000000231</v>
      </c>
    </row>
    <row r="5227" spans="1:9" x14ac:dyDescent="0.25">
      <c r="A5227">
        <v>20.92841362953186</v>
      </c>
      <c r="B5227">
        <v>0</v>
      </c>
      <c r="C5227">
        <v>1.28552000000002</v>
      </c>
      <c r="D5227">
        <v>2.6520000000000001</v>
      </c>
      <c r="E5227">
        <v>0.25260220000000289</v>
      </c>
      <c r="G5227">
        <v>0</v>
      </c>
      <c r="H5227">
        <v>2.64825</v>
      </c>
      <c r="I5227">
        <v>0.72954499999997324</v>
      </c>
    </row>
    <row r="5228" spans="1:9" x14ac:dyDescent="0.25">
      <c r="A5228">
        <v>20.932415008544918</v>
      </c>
      <c r="B5228">
        <v>0</v>
      </c>
      <c r="C5228">
        <v>-0.49359999999995807</v>
      </c>
      <c r="D5228">
        <v>2.64</v>
      </c>
      <c r="E5228">
        <v>6.8018500000004853E-2</v>
      </c>
      <c r="G5228">
        <v>0</v>
      </c>
      <c r="H5228">
        <v>2.64825</v>
      </c>
      <c r="I5228">
        <v>0.72954499999997324</v>
      </c>
    </row>
    <row r="5229" spans="1:9" x14ac:dyDescent="0.25">
      <c r="A5229">
        <v>20.936416149139401</v>
      </c>
      <c r="B5229">
        <v>0</v>
      </c>
      <c r="C5229">
        <v>0.39596000000000231</v>
      </c>
      <c r="D5229">
        <v>2.6459999999999999</v>
      </c>
      <c r="E5229">
        <v>-1.204189999999869E-2</v>
      </c>
      <c r="G5229">
        <v>0</v>
      </c>
      <c r="H5229">
        <v>2.64825</v>
      </c>
      <c r="I5229">
        <v>0.72954499999997324</v>
      </c>
    </row>
    <row r="5230" spans="1:9" x14ac:dyDescent="0.25">
      <c r="A5230">
        <v>20.94041728973389</v>
      </c>
      <c r="B5230">
        <v>0</v>
      </c>
      <c r="C5230">
        <v>0.39596000000000231</v>
      </c>
      <c r="D5230">
        <v>2.6459999999999999</v>
      </c>
      <c r="E5230">
        <v>-6.7639400000001904E-2</v>
      </c>
      <c r="G5230">
        <v>0</v>
      </c>
      <c r="H5230">
        <v>2.6459999999999999</v>
      </c>
      <c r="I5230">
        <v>0.39596000000000231</v>
      </c>
    </row>
    <row r="5231" spans="1:9" x14ac:dyDescent="0.25">
      <c r="A5231">
        <v>20.944418907165531</v>
      </c>
      <c r="B5231">
        <v>0</v>
      </c>
      <c r="C5231">
        <v>1.28552000000002</v>
      </c>
      <c r="D5231">
        <v>2.6520000000000001</v>
      </c>
      <c r="E5231">
        <v>0.11916820000000029</v>
      </c>
      <c r="G5231">
        <v>0</v>
      </c>
      <c r="H5231">
        <v>2.6459999999999999</v>
      </c>
      <c r="I5231">
        <v>0.39596000000000231</v>
      </c>
    </row>
    <row r="5232" spans="1:9" x14ac:dyDescent="0.25">
      <c r="A5232">
        <v>20.948419809341431</v>
      </c>
      <c r="B5232">
        <v>0</v>
      </c>
      <c r="C5232">
        <v>-0.49359999999995807</v>
      </c>
      <c r="D5232">
        <v>2.64</v>
      </c>
      <c r="E5232">
        <v>3.4660000000003487E-2</v>
      </c>
      <c r="G5232">
        <v>0</v>
      </c>
      <c r="H5232">
        <v>2.6459999999999999</v>
      </c>
      <c r="I5232">
        <v>0.39596000000000231</v>
      </c>
    </row>
    <row r="5233" spans="1:9" x14ac:dyDescent="0.25">
      <c r="A5233">
        <v>20.95242071151733</v>
      </c>
      <c r="B5233">
        <v>0</v>
      </c>
      <c r="C5233">
        <v>0.39596000000000231</v>
      </c>
      <c r="D5233">
        <v>2.6459999999999999</v>
      </c>
      <c r="E5233">
        <v>2.131660000000267E-2</v>
      </c>
      <c r="G5233">
        <v>0</v>
      </c>
      <c r="H5233">
        <v>2.6459999999999999</v>
      </c>
      <c r="I5233">
        <v>0.39596000000000231</v>
      </c>
    </row>
    <row r="5234" spans="1:9" x14ac:dyDescent="0.25">
      <c r="A5234">
        <v>20.956421613693241</v>
      </c>
      <c r="B5234">
        <v>0</v>
      </c>
      <c r="C5234">
        <v>0.8407399999999825</v>
      </c>
      <c r="D5234">
        <v>2.649</v>
      </c>
      <c r="E5234">
        <v>4.8003399999998628E-2</v>
      </c>
      <c r="G5234">
        <v>0</v>
      </c>
      <c r="H5234">
        <v>2.6467499999999999</v>
      </c>
      <c r="I5234">
        <v>0.50715500000001157</v>
      </c>
    </row>
    <row r="5235" spans="1:9" x14ac:dyDescent="0.25">
      <c r="A5235">
        <v>20.960422515869141</v>
      </c>
      <c r="B5235">
        <v>0</v>
      </c>
      <c r="C5235">
        <v>2.1750799999999799</v>
      </c>
      <c r="D5235">
        <v>2.6579999999999999</v>
      </c>
      <c r="E5235">
        <v>0.23925879999999489</v>
      </c>
      <c r="G5235">
        <v>0</v>
      </c>
      <c r="H5235">
        <v>2.64825</v>
      </c>
      <c r="I5235">
        <v>0.72954499999997324</v>
      </c>
    </row>
    <row r="5236" spans="1:9" x14ac:dyDescent="0.25">
      <c r="A5236">
        <v>20.964423656463619</v>
      </c>
      <c r="B5236">
        <v>0</v>
      </c>
      <c r="C5236">
        <v>1.730300000000057</v>
      </c>
      <c r="D5236">
        <v>2.6549999999999998</v>
      </c>
      <c r="E5236">
        <v>0.33488650000000258</v>
      </c>
      <c r="G5236">
        <v>0</v>
      </c>
      <c r="H5236">
        <v>2.6520000000000001</v>
      </c>
      <c r="I5236">
        <v>1.28552000000002</v>
      </c>
    </row>
    <row r="5237" spans="1:9" x14ac:dyDescent="0.25">
      <c r="A5237">
        <v>20.968424797058109</v>
      </c>
      <c r="B5237">
        <v>0</v>
      </c>
      <c r="C5237">
        <v>2.1750799999999799</v>
      </c>
      <c r="D5237">
        <v>2.6579999999999999</v>
      </c>
      <c r="E5237">
        <v>0.33933430000000042</v>
      </c>
      <c r="G5237">
        <v>0</v>
      </c>
      <c r="H5237">
        <v>2.6549999999999998</v>
      </c>
      <c r="I5237">
        <v>1.730300000000057</v>
      </c>
    </row>
    <row r="5238" spans="1:9" x14ac:dyDescent="0.25">
      <c r="A5238">
        <v>20.97242546081543</v>
      </c>
      <c r="B5238">
        <v>0</v>
      </c>
      <c r="C5238">
        <v>1.28552000000002</v>
      </c>
      <c r="D5238">
        <v>2.6520000000000001</v>
      </c>
      <c r="E5238">
        <v>0.19700470000000389</v>
      </c>
      <c r="G5238">
        <v>0</v>
      </c>
      <c r="H5238">
        <v>2.6557499999999998</v>
      </c>
      <c r="I5238">
        <v>1.8414950000000661</v>
      </c>
    </row>
    <row r="5239" spans="1:9" x14ac:dyDescent="0.25">
      <c r="A5239">
        <v>20.976426601409909</v>
      </c>
      <c r="B5239">
        <v>0</v>
      </c>
      <c r="C5239">
        <v>0.8407399999999825</v>
      </c>
      <c r="D5239">
        <v>2.649</v>
      </c>
      <c r="E5239">
        <v>5.9122899999998139E-2</v>
      </c>
      <c r="G5239">
        <v>0</v>
      </c>
      <c r="H5239">
        <v>2.6535000000000002</v>
      </c>
      <c r="I5239">
        <v>1.5079100000000381</v>
      </c>
    </row>
    <row r="5240" spans="1:9" x14ac:dyDescent="0.25">
      <c r="A5240">
        <v>20.980427503585819</v>
      </c>
      <c r="B5240">
        <v>0</v>
      </c>
      <c r="C5240">
        <v>-4.8819999999977881E-2</v>
      </c>
      <c r="D5240">
        <v>2.6429999999999998</v>
      </c>
      <c r="E5240">
        <v>-7.2087200000000282E-2</v>
      </c>
      <c r="G5240">
        <v>0</v>
      </c>
      <c r="H5240">
        <v>2.6505000000000001</v>
      </c>
      <c r="I5240">
        <v>1.063130000000001</v>
      </c>
    </row>
    <row r="5241" spans="1:9" x14ac:dyDescent="0.25">
      <c r="A5241">
        <v>20.984428405761719</v>
      </c>
      <c r="B5241">
        <v>0</v>
      </c>
      <c r="C5241">
        <v>1.730300000000057</v>
      </c>
      <c r="D5241">
        <v>2.6549999999999998</v>
      </c>
      <c r="E5241">
        <v>6.8018500000007406E-2</v>
      </c>
      <c r="G5241">
        <v>0</v>
      </c>
      <c r="H5241">
        <v>2.64975</v>
      </c>
      <c r="I5241">
        <v>0.95193499999999176</v>
      </c>
    </row>
    <row r="5242" spans="1:9" x14ac:dyDescent="0.25">
      <c r="A5242">
        <v>20.988429307937619</v>
      </c>
      <c r="B5242">
        <v>0</v>
      </c>
      <c r="C5242">
        <v>1.28552000000002</v>
      </c>
      <c r="D5242">
        <v>2.6520000000000001</v>
      </c>
      <c r="E5242">
        <v>0.14140720000000501</v>
      </c>
      <c r="G5242">
        <v>0</v>
      </c>
      <c r="H5242">
        <v>2.64975</v>
      </c>
      <c r="I5242">
        <v>0.95193499999999176</v>
      </c>
    </row>
    <row r="5243" spans="1:9" x14ac:dyDescent="0.25">
      <c r="A5243">
        <v>20.992430210113529</v>
      </c>
      <c r="B5243">
        <v>0</v>
      </c>
      <c r="C5243">
        <v>1.730300000000057</v>
      </c>
      <c r="D5243">
        <v>2.6549999999999998</v>
      </c>
      <c r="E5243">
        <v>0.25705000000000888</v>
      </c>
      <c r="G5243">
        <v>0</v>
      </c>
      <c r="H5243">
        <v>2.6512500000000001</v>
      </c>
      <c r="I5243">
        <v>1.1743250000000101</v>
      </c>
    </row>
    <row r="5244" spans="1:9" x14ac:dyDescent="0.25">
      <c r="A5244">
        <v>20.996431112289429</v>
      </c>
      <c r="B5244">
        <v>0</v>
      </c>
      <c r="C5244">
        <v>-4.8819999999977881E-2</v>
      </c>
      <c r="D5244">
        <v>2.6429999999999998</v>
      </c>
      <c r="E5244">
        <v>7.2466300000003231E-2</v>
      </c>
      <c r="G5244">
        <v>0</v>
      </c>
      <c r="H5244">
        <v>2.6512500000000001</v>
      </c>
      <c r="I5244">
        <v>1.1743250000000101</v>
      </c>
    </row>
    <row r="5245" spans="1:9" x14ac:dyDescent="0.25">
      <c r="A5245">
        <v>21.00043249130249</v>
      </c>
      <c r="B5245">
        <v>0</v>
      </c>
      <c r="C5245">
        <v>0.8407399999999825</v>
      </c>
      <c r="D5245">
        <v>2.649</v>
      </c>
      <c r="E5245">
        <v>1.4644899999997281E-2</v>
      </c>
      <c r="G5245">
        <v>0</v>
      </c>
      <c r="H5245">
        <v>2.64975</v>
      </c>
      <c r="I5245">
        <v>0.95193499999999176</v>
      </c>
    </row>
    <row r="5246" spans="1:9" x14ac:dyDescent="0.25">
      <c r="A5246">
        <v>21.004433631896969</v>
      </c>
      <c r="B5246">
        <v>0</v>
      </c>
      <c r="C5246">
        <v>0.39596000000000231</v>
      </c>
      <c r="D5246">
        <v>2.6459999999999999</v>
      </c>
      <c r="E5246">
        <v>-2.3161400000002458E-2</v>
      </c>
      <c r="G5246">
        <v>0</v>
      </c>
      <c r="H5246">
        <v>2.64825</v>
      </c>
      <c r="I5246">
        <v>0.72954499999997324</v>
      </c>
    </row>
    <row r="5247" spans="1:9" x14ac:dyDescent="0.25">
      <c r="A5247">
        <v>21.00843453407288</v>
      </c>
      <c r="B5247">
        <v>0</v>
      </c>
      <c r="C5247">
        <v>0.39596000000000231</v>
      </c>
      <c r="D5247">
        <v>2.6459999999999999</v>
      </c>
      <c r="E5247">
        <v>-9.2240000000344937E-4</v>
      </c>
      <c r="G5247">
        <v>0</v>
      </c>
      <c r="H5247">
        <v>2.6459999999999999</v>
      </c>
      <c r="I5247">
        <v>0.39596000000000231</v>
      </c>
    </row>
    <row r="5248" spans="1:9" x14ac:dyDescent="0.25">
      <c r="A5248">
        <v>21.012435674667358</v>
      </c>
      <c r="B5248">
        <v>0</v>
      </c>
      <c r="C5248">
        <v>-4.8819999999977881E-2</v>
      </c>
      <c r="D5248">
        <v>2.6429999999999998</v>
      </c>
      <c r="E5248">
        <v>5.7493000000019383E-3</v>
      </c>
      <c r="G5248">
        <v>0</v>
      </c>
      <c r="H5248">
        <v>2.6459999999999999</v>
      </c>
      <c r="I5248">
        <v>0.39596000000000231</v>
      </c>
    </row>
    <row r="5249" spans="1:9" x14ac:dyDescent="0.25">
      <c r="A5249">
        <v>21.016436576843262</v>
      </c>
      <c r="B5249">
        <v>0</v>
      </c>
      <c r="C5249">
        <v>-4.8819999999977881E-2</v>
      </c>
      <c r="D5249">
        <v>2.6429999999999998</v>
      </c>
      <c r="E5249">
        <v>-4.9848199999995589E-2</v>
      </c>
      <c r="G5249">
        <v>0</v>
      </c>
      <c r="H5249">
        <v>2.6444999999999999</v>
      </c>
      <c r="I5249">
        <v>0.17357000000004061</v>
      </c>
    </row>
    <row r="5250" spans="1:9" x14ac:dyDescent="0.25">
      <c r="A5250">
        <v>21.020437479019169</v>
      </c>
      <c r="B5250">
        <v>0</v>
      </c>
      <c r="C5250">
        <v>-1.3831600000000319</v>
      </c>
      <c r="D5250">
        <v>2.6339999999999999</v>
      </c>
      <c r="E5250">
        <v>-0.18550610000000209</v>
      </c>
      <c r="G5250">
        <v>0</v>
      </c>
      <c r="H5250">
        <v>2.6415000000000002</v>
      </c>
      <c r="I5250">
        <v>-0.2712099999999964</v>
      </c>
    </row>
    <row r="5251" spans="1:9" x14ac:dyDescent="0.25">
      <c r="A5251">
        <v>21.024438142776489</v>
      </c>
      <c r="B5251">
        <v>0</v>
      </c>
      <c r="C5251">
        <v>-4.8819999999977881E-2</v>
      </c>
      <c r="D5251">
        <v>2.6429999999999998</v>
      </c>
      <c r="E5251">
        <v>-9.4326199999999291E-2</v>
      </c>
      <c r="G5251">
        <v>0</v>
      </c>
      <c r="H5251">
        <v>2.6407500000000002</v>
      </c>
      <c r="I5251">
        <v>-0.38240500000000571</v>
      </c>
    </row>
    <row r="5252" spans="1:9" x14ac:dyDescent="0.25">
      <c r="A5252">
        <v>21.028439283370972</v>
      </c>
      <c r="B5252">
        <v>0</v>
      </c>
      <c r="C5252">
        <v>-0.93837999999999511</v>
      </c>
      <c r="D5252">
        <v>2.637</v>
      </c>
      <c r="E5252">
        <v>-0.13658030000000079</v>
      </c>
      <c r="G5252">
        <v>0</v>
      </c>
      <c r="H5252">
        <v>2.6392500000000001</v>
      </c>
      <c r="I5252">
        <v>-0.60479499999996733</v>
      </c>
    </row>
    <row r="5253" spans="1:9" x14ac:dyDescent="0.25">
      <c r="A5253">
        <v>21.032440423965451</v>
      </c>
      <c r="B5253">
        <v>0</v>
      </c>
      <c r="C5253">
        <v>-4.8819999999977881E-2</v>
      </c>
      <c r="D5253">
        <v>2.6429999999999998</v>
      </c>
      <c r="E5253">
        <v>-1.6489699999997071E-2</v>
      </c>
      <c r="G5253">
        <v>0</v>
      </c>
      <c r="H5253">
        <v>2.6392500000000001</v>
      </c>
      <c r="I5253">
        <v>-0.60479499999996733</v>
      </c>
    </row>
    <row r="5254" spans="1:9" x14ac:dyDescent="0.25">
      <c r="A5254">
        <v>21.036441326141361</v>
      </c>
      <c r="B5254">
        <v>0</v>
      </c>
      <c r="C5254">
        <v>0.39596000000000231</v>
      </c>
      <c r="D5254">
        <v>2.6459999999999999</v>
      </c>
      <c r="E5254">
        <v>8.8033600000002543E-2</v>
      </c>
      <c r="G5254">
        <v>0</v>
      </c>
      <c r="H5254">
        <v>2.6422500000000002</v>
      </c>
      <c r="I5254">
        <v>-0.16001500000004401</v>
      </c>
    </row>
    <row r="5255" spans="1:9" x14ac:dyDescent="0.25">
      <c r="A5255">
        <v>21.040442228317261</v>
      </c>
      <c r="B5255">
        <v>0</v>
      </c>
      <c r="C5255">
        <v>0.8407399999999825</v>
      </c>
      <c r="D5255">
        <v>2.649</v>
      </c>
      <c r="E5255">
        <v>0.13695939999999751</v>
      </c>
      <c r="G5255">
        <v>0</v>
      </c>
      <c r="H5255">
        <v>2.6437499999999998</v>
      </c>
      <c r="I5255">
        <v>6.2374999999974527E-2</v>
      </c>
    </row>
    <row r="5256" spans="1:9" x14ac:dyDescent="0.25">
      <c r="A5256">
        <v>21.044442892074581</v>
      </c>
      <c r="B5256">
        <v>0</v>
      </c>
      <c r="C5256">
        <v>-0.49359999999995807</v>
      </c>
      <c r="D5256">
        <v>2.64</v>
      </c>
      <c r="E5256">
        <v>4.5779500000002998E-2</v>
      </c>
      <c r="G5256">
        <v>0</v>
      </c>
      <c r="H5256">
        <v>2.6444999999999999</v>
      </c>
      <c r="I5256">
        <v>0.17356999999998379</v>
      </c>
    </row>
    <row r="5257" spans="1:9" x14ac:dyDescent="0.25">
      <c r="A5257">
        <v>21.048444032669071</v>
      </c>
      <c r="B5257">
        <v>0</v>
      </c>
      <c r="C5257">
        <v>-0.49359999999995807</v>
      </c>
      <c r="D5257">
        <v>2.64</v>
      </c>
      <c r="E5257">
        <v>-6.5415499999994894E-2</v>
      </c>
      <c r="G5257">
        <v>0</v>
      </c>
      <c r="H5257">
        <v>2.6437499999999998</v>
      </c>
      <c r="I5257">
        <v>6.2375000000031378E-2</v>
      </c>
    </row>
    <row r="5258" spans="1:9" x14ac:dyDescent="0.25">
      <c r="A5258">
        <v>21.052444934844971</v>
      </c>
      <c r="B5258">
        <v>0</v>
      </c>
      <c r="C5258">
        <v>-4.8819999999977881E-2</v>
      </c>
      <c r="D5258">
        <v>2.6429999999999998</v>
      </c>
      <c r="E5258">
        <v>-8.3206699999994096E-2</v>
      </c>
      <c r="G5258">
        <v>0</v>
      </c>
      <c r="H5258">
        <v>2.6429999999999998</v>
      </c>
      <c r="I5258">
        <v>-4.8819999999977881E-2</v>
      </c>
    </row>
    <row r="5259" spans="1:9" x14ac:dyDescent="0.25">
      <c r="A5259">
        <v>21.05644607543945</v>
      </c>
      <c r="B5259">
        <v>0</v>
      </c>
      <c r="C5259">
        <v>-4.8819999999977881E-2</v>
      </c>
      <c r="D5259">
        <v>2.6429999999999998</v>
      </c>
      <c r="E5259">
        <v>-4.9848199999995589E-2</v>
      </c>
      <c r="G5259">
        <v>0</v>
      </c>
      <c r="H5259">
        <v>2.6415000000000002</v>
      </c>
      <c r="I5259">
        <v>-0.2712099999999964</v>
      </c>
    </row>
    <row r="5260" spans="1:9" x14ac:dyDescent="0.25">
      <c r="A5260">
        <v>21.060447216033939</v>
      </c>
      <c r="B5260">
        <v>0</v>
      </c>
      <c r="C5260">
        <v>-4.8819999999977881E-2</v>
      </c>
      <c r="D5260">
        <v>2.6429999999999998</v>
      </c>
      <c r="E5260">
        <v>2.7988300000000951E-2</v>
      </c>
      <c r="G5260">
        <v>0</v>
      </c>
      <c r="H5260">
        <v>2.6422500000000002</v>
      </c>
      <c r="I5260">
        <v>-0.16001499999998711</v>
      </c>
    </row>
    <row r="5261" spans="1:9" x14ac:dyDescent="0.25">
      <c r="A5261">
        <v>21.064448118209839</v>
      </c>
      <c r="B5261">
        <v>0</v>
      </c>
      <c r="C5261">
        <v>-4.8819999999977881E-2</v>
      </c>
      <c r="D5261">
        <v>2.6429999999999998</v>
      </c>
      <c r="E5261">
        <v>1.686880000000144E-2</v>
      </c>
      <c r="G5261">
        <v>0</v>
      </c>
      <c r="H5261">
        <v>2.6429999999999998</v>
      </c>
      <c r="I5261">
        <v>-4.8819999999977881E-2</v>
      </c>
    </row>
    <row r="5262" spans="1:9" x14ac:dyDescent="0.25">
      <c r="A5262">
        <v>21.068449020385739</v>
      </c>
      <c r="B5262">
        <v>0</v>
      </c>
      <c r="C5262">
        <v>0.39596000000000231</v>
      </c>
      <c r="D5262">
        <v>2.6459999999999999</v>
      </c>
      <c r="E5262">
        <v>4.3555600000000257E-2</v>
      </c>
      <c r="G5262">
        <v>0</v>
      </c>
      <c r="H5262">
        <v>2.6437499999999998</v>
      </c>
      <c r="I5262">
        <v>6.2374999999974527E-2</v>
      </c>
    </row>
    <row r="5263" spans="1:9" x14ac:dyDescent="0.25">
      <c r="A5263">
        <v>21.072450160980221</v>
      </c>
      <c r="B5263">
        <v>0</v>
      </c>
      <c r="C5263">
        <v>0.39596000000000231</v>
      </c>
      <c r="D5263">
        <v>2.6459999999999999</v>
      </c>
      <c r="E5263">
        <v>6.5794599999999259E-2</v>
      </c>
      <c r="G5263">
        <v>0</v>
      </c>
      <c r="H5263">
        <v>2.6444999999999999</v>
      </c>
      <c r="I5263">
        <v>0.17356999999998379</v>
      </c>
    </row>
    <row r="5264" spans="1:9" x14ac:dyDescent="0.25">
      <c r="A5264">
        <v>21.076451063156131</v>
      </c>
      <c r="B5264">
        <v>0</v>
      </c>
      <c r="C5264">
        <v>0.39596000000000231</v>
      </c>
      <c r="D5264">
        <v>2.6459999999999999</v>
      </c>
      <c r="E5264">
        <v>7.6914099999998764E-2</v>
      </c>
      <c r="G5264">
        <v>0</v>
      </c>
      <c r="H5264">
        <v>2.6452499999999999</v>
      </c>
      <c r="I5264">
        <v>0.28476499999999311</v>
      </c>
    </row>
    <row r="5265" spans="1:9" x14ac:dyDescent="0.25">
      <c r="A5265">
        <v>21.080451965332031</v>
      </c>
      <c r="B5265">
        <v>0</v>
      </c>
      <c r="C5265">
        <v>0.8407399999999825</v>
      </c>
      <c r="D5265">
        <v>2.649</v>
      </c>
      <c r="E5265">
        <v>0.1147203999999971</v>
      </c>
      <c r="G5265">
        <v>0</v>
      </c>
      <c r="H5265">
        <v>2.6467499999999999</v>
      </c>
      <c r="I5265">
        <v>0.50715500000001157</v>
      </c>
    </row>
    <row r="5266" spans="1:9" x14ac:dyDescent="0.25">
      <c r="A5266">
        <v>21.08445310592651</v>
      </c>
      <c r="B5266">
        <v>0</v>
      </c>
      <c r="C5266">
        <v>-0.93837999999999511</v>
      </c>
      <c r="D5266">
        <v>2.637</v>
      </c>
      <c r="E5266">
        <v>-8.0982800000000452E-2</v>
      </c>
      <c r="G5266">
        <v>0</v>
      </c>
      <c r="H5266">
        <v>2.6444999999999999</v>
      </c>
      <c r="I5266">
        <v>0.17356999999998379</v>
      </c>
    </row>
    <row r="5267" spans="1:9" x14ac:dyDescent="0.25">
      <c r="A5267">
        <v>21.088454008102421</v>
      </c>
      <c r="B5267">
        <v>0</v>
      </c>
      <c r="C5267">
        <v>-0.49359999999995807</v>
      </c>
      <c r="D5267">
        <v>2.64</v>
      </c>
      <c r="E5267">
        <v>-0.1098934999999958</v>
      </c>
      <c r="G5267">
        <v>0</v>
      </c>
      <c r="H5267">
        <v>2.6429999999999998</v>
      </c>
      <c r="I5267">
        <v>-4.8819999999977881E-2</v>
      </c>
    </row>
    <row r="5268" spans="1:9" x14ac:dyDescent="0.25">
      <c r="A5268">
        <v>21.092455387115479</v>
      </c>
      <c r="B5268">
        <v>0</v>
      </c>
      <c r="C5268">
        <v>-0.49359999999995807</v>
      </c>
      <c r="D5268">
        <v>2.64</v>
      </c>
      <c r="E5268">
        <v>-0.14325199999999291</v>
      </c>
      <c r="G5268">
        <v>0</v>
      </c>
      <c r="H5268">
        <v>2.6415000000000002</v>
      </c>
      <c r="I5268">
        <v>-0.2712099999999964</v>
      </c>
    </row>
    <row r="5269" spans="1:9" x14ac:dyDescent="0.25">
      <c r="A5269">
        <v>21.096456527709961</v>
      </c>
      <c r="B5269">
        <v>0</v>
      </c>
      <c r="C5269">
        <v>-4.8819999999977881E-2</v>
      </c>
      <c r="D5269">
        <v>2.6429999999999998</v>
      </c>
      <c r="E5269">
        <v>-6.0967699999993671E-2</v>
      </c>
      <c r="G5269">
        <v>0</v>
      </c>
      <c r="H5269">
        <v>2.64</v>
      </c>
      <c r="I5269">
        <v>-0.49359999999995807</v>
      </c>
    </row>
    <row r="5270" spans="1:9" x14ac:dyDescent="0.25">
      <c r="A5270">
        <v>21.100457429885861</v>
      </c>
      <c r="B5270">
        <v>0</v>
      </c>
      <c r="C5270">
        <v>0.39596000000000231</v>
      </c>
      <c r="D5270">
        <v>2.6459999999999999</v>
      </c>
      <c r="E5270">
        <v>8.8033600000001114E-2</v>
      </c>
      <c r="G5270">
        <v>0</v>
      </c>
      <c r="H5270">
        <v>2.6422500000000002</v>
      </c>
      <c r="I5270">
        <v>-0.16001500000004401</v>
      </c>
    </row>
    <row r="5271" spans="1:9" x14ac:dyDescent="0.25">
      <c r="A5271">
        <v>21.10445857048035</v>
      </c>
      <c r="B5271">
        <v>0</v>
      </c>
      <c r="C5271">
        <v>0.39596000000000231</v>
      </c>
      <c r="D5271">
        <v>2.6459999999999999</v>
      </c>
      <c r="E5271">
        <v>9.9153099999997774E-2</v>
      </c>
      <c r="G5271">
        <v>0</v>
      </c>
      <c r="H5271">
        <v>2.6437499999999998</v>
      </c>
      <c r="I5271">
        <v>6.2374999999974527E-2</v>
      </c>
    </row>
    <row r="5272" spans="1:9" x14ac:dyDescent="0.25">
      <c r="A5272">
        <v>21.108459949493412</v>
      </c>
      <c r="B5272">
        <v>0</v>
      </c>
      <c r="C5272">
        <v>1.730300000000057</v>
      </c>
      <c r="D5272">
        <v>2.6549999999999998</v>
      </c>
      <c r="E5272">
        <v>0.24593050000000369</v>
      </c>
      <c r="G5272">
        <v>0</v>
      </c>
      <c r="H5272">
        <v>2.6475</v>
      </c>
      <c r="I5272">
        <v>0.61835000000002083</v>
      </c>
    </row>
    <row r="5273" spans="1:9" x14ac:dyDescent="0.25">
      <c r="A5273">
        <v>21.112460851669312</v>
      </c>
      <c r="B5273">
        <v>0</v>
      </c>
      <c r="C5273">
        <v>-4.8819999999977881E-2</v>
      </c>
      <c r="D5273">
        <v>2.6429999999999998</v>
      </c>
      <c r="E5273">
        <v>8.3585800000004151E-2</v>
      </c>
      <c r="G5273">
        <v>0</v>
      </c>
      <c r="H5273">
        <v>2.6475</v>
      </c>
      <c r="I5273">
        <v>0.61835000000002083</v>
      </c>
    </row>
    <row r="5274" spans="1:9" x14ac:dyDescent="0.25">
      <c r="A5274">
        <v>21.11646199226379</v>
      </c>
      <c r="B5274">
        <v>0</v>
      </c>
      <c r="C5274">
        <v>1.730300000000057</v>
      </c>
      <c r="D5274">
        <v>2.6549999999999998</v>
      </c>
      <c r="E5274">
        <v>0.20145250000000861</v>
      </c>
      <c r="G5274">
        <v>0</v>
      </c>
      <c r="H5274">
        <v>2.64975</v>
      </c>
      <c r="I5274">
        <v>0.95193499999999176</v>
      </c>
    </row>
    <row r="5275" spans="1:9" x14ac:dyDescent="0.25">
      <c r="A5275">
        <v>21.120462894439701</v>
      </c>
      <c r="B5275">
        <v>0</v>
      </c>
      <c r="C5275">
        <v>0.8407399999999825</v>
      </c>
      <c r="D5275">
        <v>2.649</v>
      </c>
      <c r="E5275">
        <v>0.1147203999999999</v>
      </c>
      <c r="G5275">
        <v>0</v>
      </c>
      <c r="H5275">
        <v>2.6505000000000001</v>
      </c>
      <c r="I5275">
        <v>1.063130000000001</v>
      </c>
    </row>
    <row r="5276" spans="1:9" x14ac:dyDescent="0.25">
      <c r="A5276">
        <v>21.12446403503418</v>
      </c>
      <c r="B5276">
        <v>0</v>
      </c>
      <c r="C5276">
        <v>0.39596000000000231</v>
      </c>
      <c r="D5276">
        <v>2.6459999999999999</v>
      </c>
      <c r="E5276">
        <v>4.3555599999997412E-2</v>
      </c>
      <c r="G5276">
        <v>0</v>
      </c>
      <c r="H5276">
        <v>2.64825</v>
      </c>
      <c r="I5276">
        <v>0.72954499999997324</v>
      </c>
    </row>
    <row r="5277" spans="1:9" x14ac:dyDescent="0.25">
      <c r="A5277">
        <v>21.128464937210079</v>
      </c>
      <c r="B5277">
        <v>0</v>
      </c>
      <c r="C5277">
        <v>-4.8819999999977881E-2</v>
      </c>
      <c r="D5277">
        <v>2.6429999999999998</v>
      </c>
      <c r="E5277">
        <v>-5.3702000000004088E-3</v>
      </c>
      <c r="G5277">
        <v>0</v>
      </c>
      <c r="H5277">
        <v>2.64825</v>
      </c>
      <c r="I5277">
        <v>0.72954499999997324</v>
      </c>
    </row>
    <row r="5278" spans="1:9" x14ac:dyDescent="0.25">
      <c r="A5278">
        <v>21.132466316223141</v>
      </c>
      <c r="B5278">
        <v>0</v>
      </c>
      <c r="C5278">
        <v>-0.49359999999995807</v>
      </c>
      <c r="D5278">
        <v>2.64</v>
      </c>
      <c r="E5278">
        <v>-0.15437149999999661</v>
      </c>
      <c r="G5278">
        <v>0</v>
      </c>
      <c r="H5278">
        <v>2.6444999999999999</v>
      </c>
      <c r="I5278">
        <v>0.17357000000004061</v>
      </c>
    </row>
    <row r="5279" spans="1:9" x14ac:dyDescent="0.25">
      <c r="A5279">
        <v>21.136467218399051</v>
      </c>
      <c r="B5279">
        <v>0</v>
      </c>
      <c r="C5279">
        <v>-4.8819999999977881E-2</v>
      </c>
      <c r="D5279">
        <v>2.6429999999999998</v>
      </c>
      <c r="E5279">
        <v>-8.3206699999994096E-2</v>
      </c>
      <c r="G5279">
        <v>0</v>
      </c>
      <c r="H5279">
        <v>2.6429999999999998</v>
      </c>
      <c r="I5279">
        <v>-4.8819999999977881E-2</v>
      </c>
    </row>
    <row r="5280" spans="1:9" x14ac:dyDescent="0.25">
      <c r="A5280">
        <v>21.14046835899353</v>
      </c>
      <c r="B5280">
        <v>0</v>
      </c>
      <c r="C5280">
        <v>0.39596000000000231</v>
      </c>
      <c r="D5280">
        <v>2.6459999999999999</v>
      </c>
      <c r="E5280">
        <v>1.0197100000001741E-2</v>
      </c>
      <c r="G5280">
        <v>0</v>
      </c>
      <c r="H5280">
        <v>2.6429999999999998</v>
      </c>
      <c r="I5280">
        <v>-4.8820000000034718E-2</v>
      </c>
    </row>
    <row r="5281" spans="1:9" x14ac:dyDescent="0.25">
      <c r="A5281">
        <v>21.14446926116943</v>
      </c>
      <c r="B5281">
        <v>0</v>
      </c>
      <c r="C5281">
        <v>-0.49359999999995807</v>
      </c>
      <c r="D5281">
        <v>2.64</v>
      </c>
      <c r="E5281">
        <v>-2.0937499999996879E-2</v>
      </c>
      <c r="G5281">
        <v>0</v>
      </c>
      <c r="H5281">
        <v>2.6422500000000002</v>
      </c>
      <c r="I5281">
        <v>-0.16001499999998711</v>
      </c>
    </row>
    <row r="5282" spans="1:9" x14ac:dyDescent="0.25">
      <c r="A5282">
        <v>21.148470640182499</v>
      </c>
      <c r="B5282">
        <v>0</v>
      </c>
      <c r="C5282">
        <v>0.8407399999999825</v>
      </c>
      <c r="D5282">
        <v>2.649</v>
      </c>
      <c r="E5282">
        <v>0.10360089999999759</v>
      </c>
      <c r="G5282">
        <v>0</v>
      </c>
      <c r="H5282">
        <v>2.6444999999999999</v>
      </c>
      <c r="I5282">
        <v>0.17356999999998379</v>
      </c>
    </row>
    <row r="5283" spans="1:9" x14ac:dyDescent="0.25">
      <c r="A5283">
        <v>21.152471780776981</v>
      </c>
      <c r="B5283">
        <v>0</v>
      </c>
      <c r="C5283">
        <v>1.28552000000002</v>
      </c>
      <c r="D5283">
        <v>2.6520000000000001</v>
      </c>
      <c r="E5283">
        <v>0.16364620000000121</v>
      </c>
      <c r="G5283">
        <v>0</v>
      </c>
      <c r="H5283">
        <v>2.6467499999999999</v>
      </c>
      <c r="I5283">
        <v>0.50715500000001157</v>
      </c>
    </row>
    <row r="5284" spans="1:9" x14ac:dyDescent="0.25">
      <c r="A5284">
        <v>21.156472682952881</v>
      </c>
      <c r="B5284">
        <v>0</v>
      </c>
      <c r="C5284">
        <v>2.1750799999999799</v>
      </c>
      <c r="D5284">
        <v>2.6579999999999999</v>
      </c>
      <c r="E5284">
        <v>0.31709529999999719</v>
      </c>
      <c r="G5284">
        <v>0</v>
      </c>
      <c r="H5284">
        <v>2.64975</v>
      </c>
      <c r="I5284">
        <v>0.95193499999999176</v>
      </c>
    </row>
    <row r="5285" spans="1:9" x14ac:dyDescent="0.25">
      <c r="A5285">
        <v>21.160473585128781</v>
      </c>
      <c r="B5285">
        <v>0</v>
      </c>
      <c r="C5285">
        <v>-1.3831600000000319</v>
      </c>
      <c r="D5285">
        <v>2.6339999999999999</v>
      </c>
      <c r="E5285">
        <v>-7.5941000000057102E-3</v>
      </c>
      <c r="G5285">
        <v>0</v>
      </c>
      <c r="H5285">
        <v>2.64825</v>
      </c>
      <c r="I5285">
        <v>0.72954499999997324</v>
      </c>
    </row>
    <row r="5286" spans="1:9" x14ac:dyDescent="0.25">
      <c r="A5286">
        <v>21.164474487304691</v>
      </c>
      <c r="B5286">
        <v>0</v>
      </c>
      <c r="C5286">
        <v>-4.8819999999977881E-2</v>
      </c>
      <c r="D5286">
        <v>2.6429999999999998</v>
      </c>
      <c r="E5286">
        <v>-9.4326199999999291E-2</v>
      </c>
      <c r="G5286">
        <v>0</v>
      </c>
      <c r="H5286">
        <v>2.6467499999999999</v>
      </c>
      <c r="I5286">
        <v>0.50715500000006841</v>
      </c>
    </row>
    <row r="5287" spans="1:9" x14ac:dyDescent="0.25">
      <c r="A5287">
        <v>21.168475389480591</v>
      </c>
      <c r="B5287">
        <v>0</v>
      </c>
      <c r="C5287">
        <v>-4.8819999999977881E-2</v>
      </c>
      <c r="D5287">
        <v>2.6429999999999998</v>
      </c>
      <c r="E5287">
        <v>-0.16104319999999769</v>
      </c>
      <c r="G5287">
        <v>0</v>
      </c>
      <c r="H5287">
        <v>2.6444999999999999</v>
      </c>
      <c r="I5287">
        <v>0.17357000000004061</v>
      </c>
    </row>
    <row r="5288" spans="1:9" x14ac:dyDescent="0.25">
      <c r="A5288">
        <v>21.172476291656491</v>
      </c>
      <c r="B5288">
        <v>0</v>
      </c>
      <c r="C5288">
        <v>-0.49359999999995807</v>
      </c>
      <c r="D5288">
        <v>2.64</v>
      </c>
      <c r="E5288">
        <v>-0.13213249999999191</v>
      </c>
      <c r="G5288">
        <v>0</v>
      </c>
      <c r="H5288">
        <v>2.64</v>
      </c>
      <c r="I5288">
        <v>-0.49359999999995807</v>
      </c>
    </row>
    <row r="5289" spans="1:9" x14ac:dyDescent="0.25">
      <c r="A5289">
        <v>21.17647743225098</v>
      </c>
      <c r="B5289">
        <v>0</v>
      </c>
      <c r="C5289">
        <v>0.39596000000000231</v>
      </c>
      <c r="D5289">
        <v>2.6459999999999999</v>
      </c>
      <c r="E5289">
        <v>8.8033600000003959E-2</v>
      </c>
      <c r="G5289">
        <v>0</v>
      </c>
      <c r="H5289">
        <v>2.6429999999999998</v>
      </c>
      <c r="I5289">
        <v>-4.8820000000034718E-2</v>
      </c>
    </row>
    <row r="5290" spans="1:9" x14ac:dyDescent="0.25">
      <c r="A5290">
        <v>21.180478572845459</v>
      </c>
      <c r="B5290">
        <v>0</v>
      </c>
      <c r="C5290">
        <v>0.39596000000000231</v>
      </c>
      <c r="D5290">
        <v>2.6459999999999999</v>
      </c>
      <c r="E5290">
        <v>5.4675099999999761E-2</v>
      </c>
      <c r="G5290">
        <v>0</v>
      </c>
      <c r="H5290">
        <v>2.6437499999999998</v>
      </c>
      <c r="I5290">
        <v>6.2374999999974527E-2</v>
      </c>
    </row>
    <row r="5291" spans="1:9" x14ac:dyDescent="0.25">
      <c r="A5291">
        <v>21.184479713439941</v>
      </c>
      <c r="B5291">
        <v>0</v>
      </c>
      <c r="C5291">
        <v>0.39596000000000231</v>
      </c>
      <c r="D5291">
        <v>2.6459999999999999</v>
      </c>
      <c r="E5291">
        <v>8.8033599999998269E-2</v>
      </c>
      <c r="G5291">
        <v>0</v>
      </c>
      <c r="H5291">
        <v>2.6444999999999999</v>
      </c>
      <c r="I5291">
        <v>0.17356999999998379</v>
      </c>
    </row>
    <row r="5292" spans="1:9" x14ac:dyDescent="0.25">
      <c r="A5292">
        <v>21.188480615615841</v>
      </c>
      <c r="B5292">
        <v>0</v>
      </c>
      <c r="C5292">
        <v>1.28552000000002</v>
      </c>
      <c r="D5292">
        <v>2.6520000000000001</v>
      </c>
      <c r="E5292">
        <v>0.18588520000000019</v>
      </c>
      <c r="G5292">
        <v>0</v>
      </c>
      <c r="H5292">
        <v>2.6475</v>
      </c>
      <c r="I5292">
        <v>0.61835000000002083</v>
      </c>
    </row>
    <row r="5293" spans="1:9" x14ac:dyDescent="0.25">
      <c r="A5293">
        <v>21.192481517791752</v>
      </c>
      <c r="B5293">
        <v>0</v>
      </c>
      <c r="C5293">
        <v>0.8407399999999825</v>
      </c>
      <c r="D5293">
        <v>2.649</v>
      </c>
      <c r="E5293">
        <v>0.1369593999999989</v>
      </c>
      <c r="G5293">
        <v>0</v>
      </c>
      <c r="H5293">
        <v>2.64825</v>
      </c>
      <c r="I5293">
        <v>0.72954499999997324</v>
      </c>
    </row>
    <row r="5294" spans="1:9" x14ac:dyDescent="0.25">
      <c r="A5294">
        <v>21.196482419967651</v>
      </c>
      <c r="B5294">
        <v>0</v>
      </c>
      <c r="C5294">
        <v>-0.49359999999995807</v>
      </c>
      <c r="D5294">
        <v>2.64</v>
      </c>
      <c r="E5294">
        <v>-9.817999999995948E-3</v>
      </c>
      <c r="G5294">
        <v>0</v>
      </c>
      <c r="H5294">
        <v>2.6467499999999999</v>
      </c>
      <c r="I5294">
        <v>0.50715500000001157</v>
      </c>
    </row>
    <row r="5295" spans="1:9" x14ac:dyDescent="0.25">
      <c r="A5295">
        <v>21.200483322143551</v>
      </c>
      <c r="B5295">
        <v>0</v>
      </c>
      <c r="C5295">
        <v>1.28552000000002</v>
      </c>
      <c r="D5295">
        <v>2.6520000000000001</v>
      </c>
      <c r="E5295">
        <v>8.5809700000003208E-2</v>
      </c>
      <c r="G5295">
        <v>0</v>
      </c>
      <c r="H5295">
        <v>2.64825</v>
      </c>
      <c r="I5295">
        <v>0.72954499999997324</v>
      </c>
    </row>
    <row r="5296" spans="1:9" x14ac:dyDescent="0.25">
      <c r="A5296">
        <v>21.204484462738041</v>
      </c>
      <c r="B5296">
        <v>0</v>
      </c>
      <c r="C5296">
        <v>0.39596000000000231</v>
      </c>
      <c r="D5296">
        <v>2.6459999999999999</v>
      </c>
      <c r="E5296">
        <v>1.0197100000001741E-2</v>
      </c>
      <c r="G5296">
        <v>0</v>
      </c>
      <c r="H5296">
        <v>2.6467499999999999</v>
      </c>
      <c r="I5296">
        <v>0.50715500000001157</v>
      </c>
    </row>
    <row r="5297" spans="1:9" x14ac:dyDescent="0.25">
      <c r="A5297">
        <v>21.20848536491394</v>
      </c>
      <c r="B5297">
        <v>0</v>
      </c>
      <c r="C5297">
        <v>0.39596000000000231</v>
      </c>
      <c r="D5297">
        <v>2.6459999999999999</v>
      </c>
      <c r="E5297">
        <v>6.5794600000000689E-2</v>
      </c>
      <c r="G5297">
        <v>0</v>
      </c>
      <c r="H5297">
        <v>2.6459999999999999</v>
      </c>
      <c r="I5297">
        <v>0.39596000000000231</v>
      </c>
    </row>
    <row r="5298" spans="1:9" x14ac:dyDescent="0.25">
      <c r="A5298">
        <v>21.212486505508419</v>
      </c>
      <c r="B5298">
        <v>0</v>
      </c>
      <c r="C5298">
        <v>-0.49359999999995807</v>
      </c>
      <c r="D5298">
        <v>2.64</v>
      </c>
      <c r="E5298">
        <v>-3.2056999999997803E-2</v>
      </c>
      <c r="G5298">
        <v>0</v>
      </c>
      <c r="H5298">
        <v>2.6459999999999999</v>
      </c>
      <c r="I5298">
        <v>0.39596000000000231</v>
      </c>
    </row>
    <row r="5299" spans="1:9" x14ac:dyDescent="0.25">
      <c r="A5299">
        <v>21.216487646102909</v>
      </c>
      <c r="B5299">
        <v>0</v>
      </c>
      <c r="C5299">
        <v>-0.49359999999995807</v>
      </c>
      <c r="D5299">
        <v>2.64</v>
      </c>
      <c r="E5299">
        <v>-0.1432519999999943</v>
      </c>
      <c r="G5299">
        <v>0</v>
      </c>
      <c r="H5299">
        <v>2.6429999999999998</v>
      </c>
      <c r="I5299">
        <v>-4.8819999999977881E-2</v>
      </c>
    </row>
    <row r="5300" spans="1:9" x14ac:dyDescent="0.25">
      <c r="A5300">
        <v>21.220488548278809</v>
      </c>
      <c r="B5300">
        <v>0</v>
      </c>
      <c r="C5300">
        <v>0.8407399999999825</v>
      </c>
      <c r="D5300">
        <v>2.649</v>
      </c>
      <c r="E5300">
        <v>2.5764400000001051E-2</v>
      </c>
      <c r="G5300">
        <v>0</v>
      </c>
      <c r="H5300">
        <v>2.6437499999999998</v>
      </c>
      <c r="I5300">
        <v>6.2374999999974527E-2</v>
      </c>
    </row>
    <row r="5301" spans="1:9" x14ac:dyDescent="0.25">
      <c r="A5301">
        <v>21.224489450454708</v>
      </c>
      <c r="B5301">
        <v>0</v>
      </c>
      <c r="C5301">
        <v>1.28552000000002</v>
      </c>
      <c r="D5301">
        <v>2.6520000000000001</v>
      </c>
      <c r="E5301">
        <v>0.16364620000000121</v>
      </c>
      <c r="G5301">
        <v>0</v>
      </c>
      <c r="H5301">
        <v>2.6452499999999999</v>
      </c>
      <c r="I5301">
        <v>0.28476499999999311</v>
      </c>
    </row>
    <row r="5302" spans="1:9" x14ac:dyDescent="0.25">
      <c r="A5302">
        <v>21.228490352630619</v>
      </c>
      <c r="B5302">
        <v>0</v>
      </c>
      <c r="C5302">
        <v>-4.8819999999977881E-2</v>
      </c>
      <c r="D5302">
        <v>2.6429999999999998</v>
      </c>
      <c r="E5302">
        <v>0.11694429999999981</v>
      </c>
      <c r="G5302">
        <v>0</v>
      </c>
      <c r="H5302">
        <v>2.6459999999999999</v>
      </c>
      <c r="I5302">
        <v>0.39596000000000231</v>
      </c>
    </row>
    <row r="5303" spans="1:9" x14ac:dyDescent="0.25">
      <c r="A5303">
        <v>21.232491254806519</v>
      </c>
      <c r="B5303">
        <v>0</v>
      </c>
      <c r="C5303">
        <v>0.8407399999999825</v>
      </c>
      <c r="D5303">
        <v>2.649</v>
      </c>
      <c r="E5303">
        <v>0.12583989999999801</v>
      </c>
      <c r="G5303">
        <v>0</v>
      </c>
      <c r="H5303">
        <v>2.64825</v>
      </c>
      <c r="I5303">
        <v>0.72954499999997324</v>
      </c>
    </row>
    <row r="5304" spans="1:9" x14ac:dyDescent="0.25">
      <c r="A5304">
        <v>21.236492156982418</v>
      </c>
      <c r="B5304">
        <v>0</v>
      </c>
      <c r="C5304">
        <v>0.8407399999999825</v>
      </c>
      <c r="D5304">
        <v>2.649</v>
      </c>
      <c r="E5304">
        <v>5.9122899999998139E-2</v>
      </c>
      <c r="G5304">
        <v>0</v>
      </c>
      <c r="H5304">
        <v>2.64825</v>
      </c>
      <c r="I5304">
        <v>0.72954499999997324</v>
      </c>
    </row>
    <row r="5305" spans="1:9" x14ac:dyDescent="0.25">
      <c r="A5305">
        <v>21.240493297576901</v>
      </c>
      <c r="B5305">
        <v>0</v>
      </c>
      <c r="C5305">
        <v>1.730300000000057</v>
      </c>
      <c r="D5305">
        <v>2.6549999999999998</v>
      </c>
      <c r="E5305">
        <v>0.19033300000000339</v>
      </c>
      <c r="G5305">
        <v>0</v>
      </c>
      <c r="H5305">
        <v>2.649</v>
      </c>
      <c r="I5305">
        <v>0.8407399999999825</v>
      </c>
    </row>
    <row r="5306" spans="1:9" x14ac:dyDescent="0.25">
      <c r="A5306">
        <v>21.244494199752811</v>
      </c>
      <c r="B5306">
        <v>0</v>
      </c>
      <c r="C5306">
        <v>0.8407399999999825</v>
      </c>
      <c r="D5306">
        <v>2.649</v>
      </c>
      <c r="E5306">
        <v>0.1814373999999998</v>
      </c>
      <c r="G5306">
        <v>0</v>
      </c>
      <c r="H5306">
        <v>2.6505000000000001</v>
      </c>
      <c r="I5306">
        <v>1.063130000000001</v>
      </c>
    </row>
    <row r="5307" spans="1:9" x14ac:dyDescent="0.25">
      <c r="A5307">
        <v>21.24849534034729</v>
      </c>
      <c r="B5307">
        <v>0</v>
      </c>
      <c r="C5307">
        <v>0.8407399999999825</v>
      </c>
      <c r="D5307">
        <v>2.649</v>
      </c>
      <c r="E5307">
        <v>0.1147203999999999</v>
      </c>
      <c r="G5307">
        <v>0</v>
      </c>
      <c r="H5307">
        <v>2.6505000000000001</v>
      </c>
      <c r="I5307">
        <v>1.063130000000001</v>
      </c>
    </row>
    <row r="5308" spans="1:9" x14ac:dyDescent="0.25">
      <c r="A5308">
        <v>21.25249624252319</v>
      </c>
      <c r="B5308">
        <v>0</v>
      </c>
      <c r="C5308">
        <v>-4.8819999999977881E-2</v>
      </c>
      <c r="D5308">
        <v>2.6429999999999998</v>
      </c>
      <c r="E5308">
        <v>-2.7609199999999421E-2</v>
      </c>
      <c r="G5308">
        <v>0</v>
      </c>
      <c r="H5308">
        <v>2.649</v>
      </c>
      <c r="I5308">
        <v>0.8407399999999825</v>
      </c>
    </row>
    <row r="5309" spans="1:9" x14ac:dyDescent="0.25">
      <c r="A5309">
        <v>21.2564971446991</v>
      </c>
      <c r="B5309">
        <v>0</v>
      </c>
      <c r="C5309">
        <v>-0.93837999999999511</v>
      </c>
      <c r="D5309">
        <v>2.637</v>
      </c>
      <c r="E5309">
        <v>-0.1921778000000012</v>
      </c>
      <c r="G5309">
        <v>0</v>
      </c>
      <c r="H5309">
        <v>2.6444999999999999</v>
      </c>
      <c r="I5309">
        <v>0.17357000000004061</v>
      </c>
    </row>
    <row r="5310" spans="1:9" x14ac:dyDescent="0.25">
      <c r="A5310">
        <v>21.260498046875</v>
      </c>
      <c r="B5310">
        <v>0</v>
      </c>
      <c r="C5310">
        <v>-0.49359999999995807</v>
      </c>
      <c r="D5310">
        <v>2.64</v>
      </c>
      <c r="E5310">
        <v>-0.16549099999999331</v>
      </c>
      <c r="G5310">
        <v>0</v>
      </c>
      <c r="H5310">
        <v>2.6422500000000002</v>
      </c>
      <c r="I5310">
        <v>-0.16001499999998711</v>
      </c>
    </row>
    <row r="5311" spans="1:9" x14ac:dyDescent="0.25">
      <c r="A5311">
        <v>21.2644989490509</v>
      </c>
      <c r="B5311">
        <v>0</v>
      </c>
      <c r="C5311">
        <v>1.28552000000002</v>
      </c>
      <c r="D5311">
        <v>2.6520000000000001</v>
      </c>
      <c r="E5311">
        <v>5.2451200000004687E-2</v>
      </c>
      <c r="G5311">
        <v>0</v>
      </c>
      <c r="H5311">
        <v>2.6429999999999998</v>
      </c>
      <c r="I5311">
        <v>-4.8820000000034718E-2</v>
      </c>
    </row>
    <row r="5312" spans="1:9" x14ac:dyDescent="0.25">
      <c r="A5312">
        <v>21.26849985122681</v>
      </c>
      <c r="B5312">
        <v>0</v>
      </c>
      <c r="C5312">
        <v>-4.8819999999977881E-2</v>
      </c>
      <c r="D5312">
        <v>2.6429999999999998</v>
      </c>
      <c r="E5312">
        <v>7.2466300000003231E-2</v>
      </c>
      <c r="G5312">
        <v>0</v>
      </c>
      <c r="H5312">
        <v>2.6429999999999998</v>
      </c>
      <c r="I5312">
        <v>-4.8819999999977881E-2</v>
      </c>
    </row>
    <row r="5313" spans="1:9" x14ac:dyDescent="0.25">
      <c r="A5313">
        <v>21.27250075340271</v>
      </c>
      <c r="B5313">
        <v>0</v>
      </c>
      <c r="C5313">
        <v>1.28552000000002</v>
      </c>
      <c r="D5313">
        <v>2.6520000000000001</v>
      </c>
      <c r="E5313">
        <v>0.23036320000000249</v>
      </c>
      <c r="G5313">
        <v>0</v>
      </c>
      <c r="H5313">
        <v>2.6467499999999999</v>
      </c>
      <c r="I5313">
        <v>0.50715500000001157</v>
      </c>
    </row>
    <row r="5314" spans="1:9" x14ac:dyDescent="0.25">
      <c r="A5314">
        <v>21.276502132415771</v>
      </c>
      <c r="B5314">
        <v>0</v>
      </c>
      <c r="C5314">
        <v>0.8407399999999825</v>
      </c>
      <c r="D5314">
        <v>2.649</v>
      </c>
      <c r="E5314">
        <v>0.14807889999999699</v>
      </c>
      <c r="G5314">
        <v>0</v>
      </c>
      <c r="H5314">
        <v>2.649</v>
      </c>
      <c r="I5314">
        <v>0.8407399999999825</v>
      </c>
    </row>
    <row r="5315" spans="1:9" x14ac:dyDescent="0.25">
      <c r="A5315">
        <v>21.280503034591671</v>
      </c>
      <c r="B5315">
        <v>0</v>
      </c>
      <c r="C5315">
        <v>0.39596000000000231</v>
      </c>
      <c r="D5315">
        <v>2.6459999999999999</v>
      </c>
      <c r="E5315">
        <v>5.4675099999998339E-2</v>
      </c>
      <c r="G5315">
        <v>0</v>
      </c>
      <c r="H5315">
        <v>2.6475</v>
      </c>
      <c r="I5315">
        <v>0.61835000000002083</v>
      </c>
    </row>
    <row r="5316" spans="1:9" x14ac:dyDescent="0.25">
      <c r="A5316">
        <v>21.284504175186161</v>
      </c>
      <c r="B5316">
        <v>0</v>
      </c>
      <c r="C5316">
        <v>0.8407399999999825</v>
      </c>
      <c r="D5316">
        <v>2.649</v>
      </c>
      <c r="E5316">
        <v>0.10360089999999619</v>
      </c>
      <c r="G5316">
        <v>0</v>
      </c>
      <c r="H5316">
        <v>2.649</v>
      </c>
      <c r="I5316">
        <v>0.8407399999999825</v>
      </c>
    </row>
    <row r="5317" spans="1:9" x14ac:dyDescent="0.25">
      <c r="A5317">
        <v>21.288505077362061</v>
      </c>
      <c r="B5317">
        <v>0</v>
      </c>
      <c r="C5317">
        <v>1.28552000000002</v>
      </c>
      <c r="D5317">
        <v>2.6520000000000001</v>
      </c>
      <c r="E5317">
        <v>0.1080487000000008</v>
      </c>
      <c r="G5317">
        <v>0</v>
      </c>
      <c r="H5317">
        <v>2.649</v>
      </c>
      <c r="I5317">
        <v>0.8407399999999825</v>
      </c>
    </row>
    <row r="5318" spans="1:9" x14ac:dyDescent="0.25">
      <c r="A5318">
        <v>21.29250597953796</v>
      </c>
      <c r="B5318">
        <v>0</v>
      </c>
      <c r="C5318">
        <v>0.8407399999999825</v>
      </c>
      <c r="D5318">
        <v>2.649</v>
      </c>
      <c r="E5318">
        <v>0.12583989999999939</v>
      </c>
      <c r="G5318">
        <v>0</v>
      </c>
      <c r="H5318">
        <v>2.649</v>
      </c>
      <c r="I5318">
        <v>0.8407399999999825</v>
      </c>
    </row>
    <row r="5319" spans="1:9" x14ac:dyDescent="0.25">
      <c r="A5319">
        <v>21.296506881713871</v>
      </c>
      <c r="B5319">
        <v>0</v>
      </c>
      <c r="C5319">
        <v>-4.8819999999977881E-2</v>
      </c>
      <c r="D5319">
        <v>2.6429999999999998</v>
      </c>
      <c r="E5319">
        <v>2.798830000000237E-2</v>
      </c>
      <c r="G5319">
        <v>0</v>
      </c>
      <c r="H5319">
        <v>2.64825</v>
      </c>
      <c r="I5319">
        <v>0.72954499999997324</v>
      </c>
    </row>
    <row r="5320" spans="1:9" x14ac:dyDescent="0.25">
      <c r="A5320">
        <v>21.300507783889771</v>
      </c>
      <c r="B5320">
        <v>0</v>
      </c>
      <c r="C5320">
        <v>0.39596000000000231</v>
      </c>
      <c r="D5320">
        <v>2.6459999999999999</v>
      </c>
      <c r="E5320">
        <v>-1.204189999999869E-2</v>
      </c>
      <c r="G5320">
        <v>0</v>
      </c>
      <c r="H5320">
        <v>2.6475</v>
      </c>
      <c r="I5320">
        <v>0.61835000000002083</v>
      </c>
    </row>
    <row r="5321" spans="1:9" x14ac:dyDescent="0.25">
      <c r="A5321">
        <v>21.304508924484249</v>
      </c>
      <c r="B5321">
        <v>0</v>
      </c>
      <c r="C5321">
        <v>0.8407399999999825</v>
      </c>
      <c r="D5321">
        <v>2.649</v>
      </c>
      <c r="E5321">
        <v>2.5764399999998199E-2</v>
      </c>
      <c r="G5321">
        <v>0</v>
      </c>
      <c r="H5321">
        <v>2.6467499999999999</v>
      </c>
      <c r="I5321">
        <v>0.50715500000001157</v>
      </c>
    </row>
    <row r="5322" spans="1:9" x14ac:dyDescent="0.25">
      <c r="A5322">
        <v>21.308510065078739</v>
      </c>
      <c r="B5322">
        <v>0</v>
      </c>
      <c r="C5322">
        <v>0.8407399999999825</v>
      </c>
      <c r="D5322">
        <v>2.649</v>
      </c>
      <c r="E5322">
        <v>0.10360089999999759</v>
      </c>
      <c r="G5322">
        <v>0</v>
      </c>
      <c r="H5322">
        <v>2.6467499999999999</v>
      </c>
      <c r="I5322">
        <v>0.50715500000001157</v>
      </c>
    </row>
    <row r="5323" spans="1:9" x14ac:dyDescent="0.25">
      <c r="A5323">
        <v>21.312510967254639</v>
      </c>
      <c r="B5323">
        <v>0</v>
      </c>
      <c r="C5323">
        <v>1.28552000000002</v>
      </c>
      <c r="D5323">
        <v>2.6520000000000001</v>
      </c>
      <c r="E5323">
        <v>0.1970046999999997</v>
      </c>
      <c r="G5323">
        <v>0</v>
      </c>
      <c r="H5323">
        <v>2.649</v>
      </c>
      <c r="I5323">
        <v>0.8407399999999825</v>
      </c>
    </row>
    <row r="5324" spans="1:9" x14ac:dyDescent="0.25">
      <c r="A5324">
        <v>21.316512107849121</v>
      </c>
      <c r="B5324">
        <v>0</v>
      </c>
      <c r="C5324">
        <v>1.730300000000057</v>
      </c>
      <c r="D5324">
        <v>2.6549999999999998</v>
      </c>
      <c r="E5324">
        <v>0.2348110000000071</v>
      </c>
      <c r="G5324">
        <v>0</v>
      </c>
      <c r="H5324">
        <v>2.6512500000000001</v>
      </c>
      <c r="I5324">
        <v>1.1743250000000101</v>
      </c>
    </row>
    <row r="5325" spans="1:9" x14ac:dyDescent="0.25">
      <c r="A5325">
        <v>21.320513010025021</v>
      </c>
      <c r="B5325">
        <v>0</v>
      </c>
      <c r="C5325">
        <v>0.8407399999999825</v>
      </c>
      <c r="D5325">
        <v>2.649</v>
      </c>
      <c r="E5325">
        <v>0.14807890000000271</v>
      </c>
      <c r="G5325">
        <v>0</v>
      </c>
      <c r="H5325">
        <v>2.6512500000000001</v>
      </c>
      <c r="I5325">
        <v>1.1743250000000101</v>
      </c>
    </row>
    <row r="5326" spans="1:9" x14ac:dyDescent="0.25">
      <c r="A5326">
        <v>21.324513912200931</v>
      </c>
      <c r="B5326">
        <v>0</v>
      </c>
      <c r="C5326">
        <v>0.8407399999999825</v>
      </c>
      <c r="D5326">
        <v>2.649</v>
      </c>
      <c r="E5326">
        <v>0.103600899999999</v>
      </c>
      <c r="G5326">
        <v>0</v>
      </c>
      <c r="H5326">
        <v>2.6512500000000001</v>
      </c>
      <c r="I5326">
        <v>1.1743250000000101</v>
      </c>
    </row>
    <row r="5327" spans="1:9" x14ac:dyDescent="0.25">
      <c r="A5327">
        <v>21.32851505279541</v>
      </c>
      <c r="B5327">
        <v>0</v>
      </c>
      <c r="C5327">
        <v>0.39596000000000231</v>
      </c>
      <c r="D5327">
        <v>2.6459999999999999</v>
      </c>
      <c r="E5327">
        <v>-9.2240000000344937E-4</v>
      </c>
      <c r="G5327">
        <v>0</v>
      </c>
      <c r="H5327">
        <v>2.64975</v>
      </c>
      <c r="I5327">
        <v>0.95193499999999176</v>
      </c>
    </row>
    <row r="5328" spans="1:9" x14ac:dyDescent="0.25">
      <c r="A5328">
        <v>21.332516193389889</v>
      </c>
      <c r="B5328">
        <v>0</v>
      </c>
      <c r="C5328">
        <v>0.8407399999999825</v>
      </c>
      <c r="D5328">
        <v>2.649</v>
      </c>
      <c r="E5328">
        <v>2.5764399999995361E-2</v>
      </c>
      <c r="G5328">
        <v>0</v>
      </c>
      <c r="H5328">
        <v>2.64825</v>
      </c>
      <c r="I5328">
        <v>0.72954499999997324</v>
      </c>
    </row>
    <row r="5329" spans="1:9" x14ac:dyDescent="0.25">
      <c r="A5329">
        <v>21.336517095565799</v>
      </c>
      <c r="B5329">
        <v>0</v>
      </c>
      <c r="C5329">
        <v>0.8407399999999825</v>
      </c>
      <c r="D5329">
        <v>2.649</v>
      </c>
      <c r="E5329">
        <v>8.1361899999998571E-2</v>
      </c>
      <c r="G5329">
        <v>0</v>
      </c>
      <c r="H5329">
        <v>2.64825</v>
      </c>
      <c r="I5329">
        <v>0.72954499999997324</v>
      </c>
    </row>
    <row r="5330" spans="1:9" x14ac:dyDescent="0.25">
      <c r="A5330">
        <v>21.34051775932312</v>
      </c>
      <c r="B5330">
        <v>0</v>
      </c>
      <c r="C5330">
        <v>0.8407399999999825</v>
      </c>
      <c r="D5330">
        <v>2.649</v>
      </c>
      <c r="E5330">
        <v>0.10360089999999759</v>
      </c>
      <c r="G5330">
        <v>0</v>
      </c>
      <c r="H5330">
        <v>2.64825</v>
      </c>
      <c r="I5330">
        <v>0.72954499999997324</v>
      </c>
    </row>
    <row r="5331" spans="1:9" x14ac:dyDescent="0.25">
      <c r="A5331">
        <v>21.34451866149902</v>
      </c>
      <c r="B5331">
        <v>0</v>
      </c>
      <c r="C5331">
        <v>0.8407399999999825</v>
      </c>
      <c r="D5331">
        <v>2.649</v>
      </c>
      <c r="E5331">
        <v>0.1147203999999971</v>
      </c>
      <c r="G5331">
        <v>0</v>
      </c>
      <c r="H5331">
        <v>2.649</v>
      </c>
      <c r="I5331">
        <v>0.8407399999999825</v>
      </c>
    </row>
    <row r="5332" spans="1:9" x14ac:dyDescent="0.25">
      <c r="A5332">
        <v>21.348519802093509</v>
      </c>
      <c r="B5332">
        <v>0</v>
      </c>
      <c r="C5332">
        <v>0.39596000000000231</v>
      </c>
      <c r="D5332">
        <v>2.6459999999999999</v>
      </c>
      <c r="E5332">
        <v>4.3555600000000257E-2</v>
      </c>
      <c r="G5332">
        <v>0</v>
      </c>
      <c r="H5332">
        <v>2.64825</v>
      </c>
      <c r="I5332">
        <v>0.72954499999997324</v>
      </c>
    </row>
    <row r="5333" spans="1:9" x14ac:dyDescent="0.25">
      <c r="A5333">
        <v>21.352520942687988</v>
      </c>
      <c r="B5333">
        <v>0</v>
      </c>
      <c r="C5333">
        <v>1.28552000000002</v>
      </c>
      <c r="D5333">
        <v>2.6520000000000001</v>
      </c>
      <c r="E5333">
        <v>0.1191682000000031</v>
      </c>
      <c r="G5333">
        <v>0</v>
      </c>
      <c r="H5333">
        <v>2.649</v>
      </c>
      <c r="I5333">
        <v>0.8407399999999825</v>
      </c>
    </row>
    <row r="5334" spans="1:9" x14ac:dyDescent="0.25">
      <c r="A5334">
        <v>21.356522083282471</v>
      </c>
      <c r="B5334">
        <v>0</v>
      </c>
      <c r="C5334">
        <v>1.28552000000002</v>
      </c>
      <c r="D5334">
        <v>2.6520000000000001</v>
      </c>
      <c r="E5334">
        <v>0.15252670000000451</v>
      </c>
      <c r="G5334">
        <v>0</v>
      </c>
      <c r="H5334">
        <v>2.64975</v>
      </c>
      <c r="I5334">
        <v>0.95193499999999176</v>
      </c>
    </row>
    <row r="5335" spans="1:9" x14ac:dyDescent="0.25">
      <c r="A5335">
        <v>21.36052298545837</v>
      </c>
      <c r="B5335">
        <v>0</v>
      </c>
      <c r="C5335">
        <v>-4.8819999999977881E-2</v>
      </c>
      <c r="D5335">
        <v>2.6429999999999998</v>
      </c>
      <c r="E5335">
        <v>3.9107800000004717E-2</v>
      </c>
      <c r="G5335">
        <v>0</v>
      </c>
      <c r="H5335">
        <v>2.64825</v>
      </c>
      <c r="I5335">
        <v>0.72954499999997324</v>
      </c>
    </row>
    <row r="5336" spans="1:9" x14ac:dyDescent="0.25">
      <c r="A5336">
        <v>21.36452412605286</v>
      </c>
      <c r="B5336">
        <v>0</v>
      </c>
      <c r="C5336">
        <v>0.8407399999999825</v>
      </c>
      <c r="D5336">
        <v>2.649</v>
      </c>
      <c r="E5336">
        <v>7.0242399999999067E-2</v>
      </c>
      <c r="G5336">
        <v>0</v>
      </c>
      <c r="H5336">
        <v>2.649</v>
      </c>
      <c r="I5336">
        <v>0.8407399999999825</v>
      </c>
    </row>
    <row r="5337" spans="1:9" x14ac:dyDescent="0.25">
      <c r="A5337">
        <v>21.368525743484501</v>
      </c>
      <c r="B5337">
        <v>0</v>
      </c>
      <c r="C5337">
        <v>1.28552000000002</v>
      </c>
      <c r="D5337">
        <v>2.6520000000000001</v>
      </c>
      <c r="E5337">
        <v>8.5809700000000363E-2</v>
      </c>
      <c r="G5337">
        <v>0</v>
      </c>
      <c r="H5337">
        <v>2.649</v>
      </c>
      <c r="I5337">
        <v>0.8407399999999825</v>
      </c>
    </row>
    <row r="5338" spans="1:9" x14ac:dyDescent="0.25">
      <c r="A5338">
        <v>21.3725266456604</v>
      </c>
      <c r="B5338">
        <v>0</v>
      </c>
      <c r="C5338">
        <v>0.8407399999999825</v>
      </c>
      <c r="D5338">
        <v>2.649</v>
      </c>
      <c r="E5338">
        <v>0.1147203999999971</v>
      </c>
      <c r="G5338">
        <v>0</v>
      </c>
      <c r="H5338">
        <v>2.64825</v>
      </c>
      <c r="I5338">
        <v>0.72954499999997324</v>
      </c>
    </row>
    <row r="5339" spans="1:9" x14ac:dyDescent="0.25">
      <c r="A5339">
        <v>21.376527786254879</v>
      </c>
      <c r="B5339">
        <v>0</v>
      </c>
      <c r="C5339">
        <v>0.39596000000000231</v>
      </c>
      <c r="D5339">
        <v>2.6459999999999999</v>
      </c>
      <c r="E5339">
        <v>9.9153099999999203E-2</v>
      </c>
      <c r="G5339">
        <v>0</v>
      </c>
      <c r="H5339">
        <v>2.649</v>
      </c>
      <c r="I5339">
        <v>0.8407399999999825</v>
      </c>
    </row>
    <row r="5340" spans="1:9" x14ac:dyDescent="0.25">
      <c r="A5340">
        <v>21.38052940368652</v>
      </c>
      <c r="B5340">
        <v>0</v>
      </c>
      <c r="C5340">
        <v>0.39596000000000231</v>
      </c>
      <c r="D5340">
        <v>2.6459999999999999</v>
      </c>
      <c r="E5340">
        <v>1.019710000000032E-2</v>
      </c>
      <c r="G5340">
        <v>0</v>
      </c>
      <c r="H5340">
        <v>2.64825</v>
      </c>
      <c r="I5340">
        <v>0.72954499999997324</v>
      </c>
    </row>
    <row r="5341" spans="1:9" x14ac:dyDescent="0.25">
      <c r="A5341">
        <v>21.384530544281009</v>
      </c>
      <c r="B5341">
        <v>0</v>
      </c>
      <c r="C5341">
        <v>0.8407399999999825</v>
      </c>
      <c r="D5341">
        <v>2.649</v>
      </c>
      <c r="E5341">
        <v>3.6883899999997707E-2</v>
      </c>
      <c r="G5341">
        <v>0</v>
      </c>
      <c r="H5341">
        <v>2.6475</v>
      </c>
      <c r="I5341">
        <v>0.61835000000002083</v>
      </c>
    </row>
    <row r="5342" spans="1:9" x14ac:dyDescent="0.25">
      <c r="A5342">
        <v>21.388531684875488</v>
      </c>
      <c r="B5342">
        <v>0</v>
      </c>
      <c r="C5342">
        <v>-4.8819999999977881E-2</v>
      </c>
      <c r="D5342">
        <v>2.6429999999999998</v>
      </c>
      <c r="E5342">
        <v>-5.3701999999975674E-3</v>
      </c>
      <c r="G5342">
        <v>0</v>
      </c>
      <c r="H5342">
        <v>2.6459999999999999</v>
      </c>
      <c r="I5342">
        <v>0.39596000000000231</v>
      </c>
    </row>
    <row r="5343" spans="1:9" x14ac:dyDescent="0.25">
      <c r="A5343">
        <v>21.392532825469971</v>
      </c>
      <c r="B5343">
        <v>0</v>
      </c>
      <c r="C5343">
        <v>0.39596000000000231</v>
      </c>
      <c r="D5343">
        <v>2.6459999999999999</v>
      </c>
      <c r="E5343">
        <v>3.2436100000000752E-2</v>
      </c>
      <c r="G5343">
        <v>0</v>
      </c>
      <c r="H5343">
        <v>2.6459999999999999</v>
      </c>
      <c r="I5343">
        <v>0.39596000000000231</v>
      </c>
    </row>
    <row r="5344" spans="1:9" x14ac:dyDescent="0.25">
      <c r="A5344">
        <v>21.39653372764587</v>
      </c>
      <c r="B5344">
        <v>0</v>
      </c>
      <c r="C5344">
        <v>0.39596000000000231</v>
      </c>
      <c r="D5344">
        <v>2.6459999999999999</v>
      </c>
      <c r="E5344">
        <v>2.131660000000124E-2</v>
      </c>
      <c r="G5344">
        <v>0</v>
      </c>
      <c r="H5344">
        <v>2.6459999999999999</v>
      </c>
      <c r="I5344">
        <v>0.39596000000000231</v>
      </c>
    </row>
    <row r="5345" spans="1:9" x14ac:dyDescent="0.25">
      <c r="A5345">
        <v>21.400534629821781</v>
      </c>
      <c r="B5345">
        <v>0</v>
      </c>
      <c r="C5345">
        <v>0.39596000000000231</v>
      </c>
      <c r="D5345">
        <v>2.6459999999999999</v>
      </c>
      <c r="E5345">
        <v>3.2436100000000752E-2</v>
      </c>
      <c r="G5345">
        <v>0</v>
      </c>
      <c r="H5345">
        <v>2.6452499999999999</v>
      </c>
      <c r="I5345">
        <v>0.28476499999999311</v>
      </c>
    </row>
    <row r="5346" spans="1:9" x14ac:dyDescent="0.25">
      <c r="A5346">
        <v>21.40453577041626</v>
      </c>
      <c r="B5346">
        <v>0</v>
      </c>
      <c r="C5346">
        <v>-4.8819999999977881E-2</v>
      </c>
      <c r="D5346">
        <v>2.6429999999999998</v>
      </c>
      <c r="E5346">
        <v>1.686880000000144E-2</v>
      </c>
      <c r="G5346">
        <v>0</v>
      </c>
      <c r="H5346">
        <v>2.6452499999999999</v>
      </c>
      <c r="I5346">
        <v>0.28476499999999311</v>
      </c>
    </row>
    <row r="5347" spans="1:9" x14ac:dyDescent="0.25">
      <c r="A5347">
        <v>21.40853643417358</v>
      </c>
      <c r="B5347">
        <v>0</v>
      </c>
      <c r="C5347">
        <v>0.8407399999999825</v>
      </c>
      <c r="D5347">
        <v>2.649</v>
      </c>
      <c r="E5347">
        <v>7.0242399999999067E-2</v>
      </c>
      <c r="G5347">
        <v>0</v>
      </c>
      <c r="H5347">
        <v>2.6459999999999999</v>
      </c>
      <c r="I5347">
        <v>0.39596000000000231</v>
      </c>
    </row>
    <row r="5348" spans="1:9" x14ac:dyDescent="0.25">
      <c r="A5348">
        <v>21.412537336349491</v>
      </c>
      <c r="B5348">
        <v>0</v>
      </c>
      <c r="C5348">
        <v>0.39596000000000231</v>
      </c>
      <c r="D5348">
        <v>2.6459999999999999</v>
      </c>
      <c r="E5348">
        <v>5.4675099999999761E-2</v>
      </c>
      <c r="G5348">
        <v>0</v>
      </c>
      <c r="H5348">
        <v>2.6459999999999999</v>
      </c>
      <c r="I5348">
        <v>0.39596000000000231</v>
      </c>
    </row>
    <row r="5349" spans="1:9" x14ac:dyDescent="0.25">
      <c r="A5349">
        <v>21.416538238525391</v>
      </c>
      <c r="B5349">
        <v>0</v>
      </c>
      <c r="C5349">
        <v>0.8407399999999825</v>
      </c>
      <c r="D5349">
        <v>2.649</v>
      </c>
      <c r="E5349">
        <v>0.1147203999999971</v>
      </c>
      <c r="G5349">
        <v>0</v>
      </c>
      <c r="H5349">
        <v>2.6467499999999999</v>
      </c>
      <c r="I5349">
        <v>0.50715500000001157</v>
      </c>
    </row>
    <row r="5350" spans="1:9" x14ac:dyDescent="0.25">
      <c r="A5350">
        <v>21.42053914070129</v>
      </c>
      <c r="B5350">
        <v>0</v>
      </c>
      <c r="C5350">
        <v>0.39596000000000231</v>
      </c>
      <c r="D5350">
        <v>2.6459999999999999</v>
      </c>
      <c r="E5350">
        <v>7.6914099999998764E-2</v>
      </c>
      <c r="G5350">
        <v>0</v>
      </c>
      <c r="H5350">
        <v>2.6475</v>
      </c>
      <c r="I5350">
        <v>0.61835000000002083</v>
      </c>
    </row>
    <row r="5351" spans="1:9" x14ac:dyDescent="0.25">
      <c r="A5351">
        <v>21.424540042877201</v>
      </c>
      <c r="B5351">
        <v>0</v>
      </c>
      <c r="C5351">
        <v>0.8407399999999825</v>
      </c>
      <c r="D5351">
        <v>2.649</v>
      </c>
      <c r="E5351">
        <v>8.1361899999998571E-2</v>
      </c>
      <c r="G5351">
        <v>0</v>
      </c>
      <c r="H5351">
        <v>2.6475</v>
      </c>
      <c r="I5351">
        <v>0.61835000000002083</v>
      </c>
    </row>
    <row r="5352" spans="1:9" x14ac:dyDescent="0.25">
      <c r="A5352">
        <v>21.428540945053101</v>
      </c>
      <c r="B5352">
        <v>0</v>
      </c>
      <c r="C5352">
        <v>0.8407399999999825</v>
      </c>
      <c r="D5352">
        <v>2.649</v>
      </c>
      <c r="E5352">
        <v>0.10360089999999759</v>
      </c>
      <c r="G5352">
        <v>0</v>
      </c>
      <c r="H5352">
        <v>2.64825</v>
      </c>
      <c r="I5352">
        <v>0.72954499999997324</v>
      </c>
    </row>
    <row r="5353" spans="1:9" x14ac:dyDescent="0.25">
      <c r="A5353">
        <v>21.432542085647579</v>
      </c>
      <c r="B5353">
        <v>0</v>
      </c>
      <c r="C5353">
        <v>0.8407399999999825</v>
      </c>
      <c r="D5353">
        <v>2.649</v>
      </c>
      <c r="E5353">
        <v>0.10360089999999759</v>
      </c>
      <c r="G5353">
        <v>0</v>
      </c>
      <c r="H5353">
        <v>2.64825</v>
      </c>
      <c r="I5353">
        <v>0.72954499999997324</v>
      </c>
    </row>
    <row r="5354" spans="1:9" x14ac:dyDescent="0.25">
      <c r="A5354">
        <v>21.436543226242069</v>
      </c>
      <c r="B5354">
        <v>0</v>
      </c>
      <c r="C5354">
        <v>0.39596000000000231</v>
      </c>
      <c r="D5354">
        <v>2.6459999999999999</v>
      </c>
      <c r="E5354">
        <v>6.5794599999999259E-2</v>
      </c>
      <c r="G5354">
        <v>0</v>
      </c>
      <c r="H5354">
        <v>2.64825</v>
      </c>
      <c r="I5354">
        <v>0.72954499999997324</v>
      </c>
    </row>
    <row r="5355" spans="1:9" x14ac:dyDescent="0.25">
      <c r="A5355">
        <v>21.440544128417969</v>
      </c>
      <c r="B5355">
        <v>0</v>
      </c>
      <c r="C5355">
        <v>0.8407399999999825</v>
      </c>
      <c r="D5355">
        <v>2.649</v>
      </c>
      <c r="E5355">
        <v>7.0242399999999067E-2</v>
      </c>
      <c r="G5355">
        <v>0</v>
      </c>
      <c r="H5355">
        <v>2.64825</v>
      </c>
      <c r="I5355">
        <v>0.72954499999997324</v>
      </c>
    </row>
    <row r="5356" spans="1:9" x14ac:dyDescent="0.25">
      <c r="A5356">
        <v>21.444545030593869</v>
      </c>
      <c r="B5356">
        <v>0</v>
      </c>
      <c r="C5356">
        <v>-4.8819999999977881E-2</v>
      </c>
      <c r="D5356">
        <v>2.6429999999999998</v>
      </c>
      <c r="E5356">
        <v>-1.6489699999997071E-2</v>
      </c>
      <c r="G5356">
        <v>0</v>
      </c>
      <c r="H5356">
        <v>2.6467499999999999</v>
      </c>
      <c r="I5356">
        <v>0.50715500000001157</v>
      </c>
    </row>
    <row r="5357" spans="1:9" x14ac:dyDescent="0.25">
      <c r="A5357">
        <v>21.448546171188351</v>
      </c>
      <c r="B5357">
        <v>0</v>
      </c>
      <c r="C5357">
        <v>-4.8819999999977881E-2</v>
      </c>
      <c r="D5357">
        <v>2.6429999999999998</v>
      </c>
      <c r="E5357">
        <v>-3.8728699999996077E-2</v>
      </c>
      <c r="G5357">
        <v>0</v>
      </c>
      <c r="H5357">
        <v>2.6452499999999999</v>
      </c>
      <c r="I5357">
        <v>0.28476500000004989</v>
      </c>
    </row>
    <row r="5358" spans="1:9" x14ac:dyDescent="0.25">
      <c r="A5358">
        <v>21.452547073364261</v>
      </c>
      <c r="B5358">
        <v>0</v>
      </c>
      <c r="C5358">
        <v>0.39596000000000231</v>
      </c>
      <c r="D5358">
        <v>2.6459999999999999</v>
      </c>
      <c r="E5358">
        <v>-9.22399999997765E-4</v>
      </c>
      <c r="G5358">
        <v>0</v>
      </c>
      <c r="H5358">
        <v>2.6452499999999999</v>
      </c>
      <c r="I5358">
        <v>0.28476499999999311</v>
      </c>
    </row>
    <row r="5359" spans="1:9" x14ac:dyDescent="0.25">
      <c r="A5359">
        <v>21.456547975540161</v>
      </c>
      <c r="B5359">
        <v>0</v>
      </c>
      <c r="C5359">
        <v>0.39596000000000231</v>
      </c>
      <c r="D5359">
        <v>2.6459999999999999</v>
      </c>
      <c r="E5359">
        <v>2.131660000000124E-2</v>
      </c>
      <c r="G5359">
        <v>0</v>
      </c>
      <c r="H5359">
        <v>2.6444999999999999</v>
      </c>
      <c r="I5359">
        <v>0.17356999999998379</v>
      </c>
    </row>
    <row r="5360" spans="1:9" x14ac:dyDescent="0.25">
      <c r="A5360">
        <v>21.46054911613464</v>
      </c>
      <c r="B5360">
        <v>0</v>
      </c>
      <c r="C5360">
        <v>1.730300000000057</v>
      </c>
      <c r="D5360">
        <v>2.6549999999999998</v>
      </c>
      <c r="E5360">
        <v>0.22369150000000471</v>
      </c>
      <c r="G5360">
        <v>0</v>
      </c>
      <c r="H5360">
        <v>2.6475</v>
      </c>
      <c r="I5360">
        <v>0.61835000000002083</v>
      </c>
    </row>
    <row r="5361" spans="1:9" x14ac:dyDescent="0.25">
      <c r="A5361">
        <v>21.46455001831055</v>
      </c>
      <c r="B5361">
        <v>0</v>
      </c>
      <c r="C5361">
        <v>-4.8819999999977881E-2</v>
      </c>
      <c r="D5361">
        <v>2.6429999999999998</v>
      </c>
      <c r="E5361">
        <v>8.3585800000004151E-2</v>
      </c>
      <c r="G5361">
        <v>0</v>
      </c>
      <c r="H5361">
        <v>2.6475</v>
      </c>
      <c r="I5361">
        <v>0.61835000000002083</v>
      </c>
    </row>
    <row r="5362" spans="1:9" x14ac:dyDescent="0.25">
      <c r="A5362">
        <v>21.468551158905029</v>
      </c>
      <c r="B5362">
        <v>0</v>
      </c>
      <c r="C5362">
        <v>0.39596000000000231</v>
      </c>
      <c r="D5362">
        <v>2.6459999999999999</v>
      </c>
      <c r="E5362">
        <v>5.4675100000002599E-2</v>
      </c>
      <c r="G5362">
        <v>0</v>
      </c>
      <c r="H5362">
        <v>2.6475</v>
      </c>
      <c r="I5362">
        <v>0.61835000000002083</v>
      </c>
    </row>
    <row r="5363" spans="1:9" x14ac:dyDescent="0.25">
      <c r="A5363">
        <v>21.472552061080929</v>
      </c>
      <c r="B5363">
        <v>0</v>
      </c>
      <c r="C5363">
        <v>1.28552000000002</v>
      </c>
      <c r="D5363">
        <v>2.6520000000000001</v>
      </c>
      <c r="E5363">
        <v>9.6929200000001284E-2</v>
      </c>
      <c r="G5363">
        <v>0</v>
      </c>
      <c r="H5363">
        <v>2.649</v>
      </c>
      <c r="I5363">
        <v>0.8407399999999825</v>
      </c>
    </row>
    <row r="5364" spans="1:9" x14ac:dyDescent="0.25">
      <c r="A5364">
        <v>21.476553201675419</v>
      </c>
      <c r="B5364">
        <v>0</v>
      </c>
      <c r="C5364">
        <v>-4.8819999999977881E-2</v>
      </c>
      <c r="D5364">
        <v>2.6429999999999998</v>
      </c>
      <c r="E5364">
        <v>-1.6489699999999909E-2</v>
      </c>
      <c r="G5364">
        <v>0</v>
      </c>
      <c r="H5364">
        <v>2.6459999999999999</v>
      </c>
      <c r="I5364">
        <v>0.39596000000000231</v>
      </c>
    </row>
    <row r="5365" spans="1:9" x14ac:dyDescent="0.25">
      <c r="A5365">
        <v>21.480554103851318</v>
      </c>
      <c r="B5365">
        <v>0</v>
      </c>
      <c r="C5365">
        <v>-0.49359999999995807</v>
      </c>
      <c r="D5365">
        <v>2.64</v>
      </c>
      <c r="E5365">
        <v>-3.2056999999994958E-2</v>
      </c>
      <c r="G5365">
        <v>0</v>
      </c>
      <c r="H5365">
        <v>2.6452499999999999</v>
      </c>
      <c r="I5365">
        <v>0.28476500000004989</v>
      </c>
    </row>
    <row r="5366" spans="1:9" x14ac:dyDescent="0.25">
      <c r="A5366">
        <v>21.484555244445801</v>
      </c>
      <c r="B5366">
        <v>0</v>
      </c>
      <c r="C5366">
        <v>-4.8819999999977881E-2</v>
      </c>
      <c r="D5366">
        <v>2.6429999999999998</v>
      </c>
      <c r="E5366">
        <v>-8.3206699999995526E-2</v>
      </c>
      <c r="G5366">
        <v>0</v>
      </c>
      <c r="H5366">
        <v>2.6444999999999999</v>
      </c>
      <c r="I5366">
        <v>0.17357000000004061</v>
      </c>
    </row>
    <row r="5367" spans="1:9" x14ac:dyDescent="0.25">
      <c r="A5367">
        <v>21.488556146621701</v>
      </c>
      <c r="B5367">
        <v>0</v>
      </c>
      <c r="C5367">
        <v>-4.8819999999977881E-2</v>
      </c>
      <c r="D5367">
        <v>2.6429999999999998</v>
      </c>
      <c r="E5367">
        <v>-8.3206699999996941E-2</v>
      </c>
      <c r="G5367">
        <v>0</v>
      </c>
      <c r="H5367">
        <v>2.6422500000000002</v>
      </c>
      <c r="I5367">
        <v>-0.16001499999998711</v>
      </c>
    </row>
    <row r="5368" spans="1:9" x14ac:dyDescent="0.25">
      <c r="A5368">
        <v>21.492557048797611</v>
      </c>
      <c r="B5368">
        <v>0</v>
      </c>
      <c r="C5368">
        <v>0.8407399999999825</v>
      </c>
      <c r="D5368">
        <v>2.649</v>
      </c>
      <c r="E5368">
        <v>0.10360089999999759</v>
      </c>
      <c r="G5368">
        <v>0</v>
      </c>
      <c r="H5368">
        <v>2.6437499999999998</v>
      </c>
      <c r="I5368">
        <v>6.2374999999974527E-2</v>
      </c>
    </row>
    <row r="5369" spans="1:9" x14ac:dyDescent="0.25">
      <c r="A5369">
        <v>21.49655818939209</v>
      </c>
      <c r="B5369">
        <v>0</v>
      </c>
      <c r="C5369">
        <v>-0.49359999999995807</v>
      </c>
      <c r="D5369">
        <v>2.64</v>
      </c>
      <c r="E5369">
        <v>1.2421000000001641E-2</v>
      </c>
      <c r="G5369">
        <v>0</v>
      </c>
      <c r="H5369">
        <v>2.6437499999999998</v>
      </c>
      <c r="I5369">
        <v>6.2375000000031378E-2</v>
      </c>
    </row>
    <row r="5370" spans="1:9" x14ac:dyDescent="0.25">
      <c r="A5370">
        <v>21.50055909156799</v>
      </c>
      <c r="B5370">
        <v>0</v>
      </c>
      <c r="C5370">
        <v>0.39596000000000231</v>
      </c>
      <c r="D5370">
        <v>2.6459999999999999</v>
      </c>
      <c r="E5370">
        <v>4.3555600000000257E-2</v>
      </c>
      <c r="G5370">
        <v>0</v>
      </c>
      <c r="H5370">
        <v>2.6444999999999999</v>
      </c>
      <c r="I5370">
        <v>0.17356999999998379</v>
      </c>
    </row>
    <row r="5371" spans="1:9" x14ac:dyDescent="0.25">
      <c r="A5371">
        <v>21.5045599937439</v>
      </c>
      <c r="B5371">
        <v>0</v>
      </c>
      <c r="C5371">
        <v>0.39596000000000231</v>
      </c>
      <c r="D5371">
        <v>2.6459999999999999</v>
      </c>
      <c r="E5371">
        <v>3.2436100000000752E-2</v>
      </c>
      <c r="G5371">
        <v>0</v>
      </c>
      <c r="H5371">
        <v>2.6452499999999999</v>
      </c>
      <c r="I5371">
        <v>0.28476499999999311</v>
      </c>
    </row>
    <row r="5372" spans="1:9" x14ac:dyDescent="0.25">
      <c r="A5372">
        <v>21.508561134338379</v>
      </c>
      <c r="B5372">
        <v>0</v>
      </c>
      <c r="C5372">
        <v>0.8407399999999825</v>
      </c>
      <c r="D5372">
        <v>2.649</v>
      </c>
      <c r="E5372">
        <v>9.2481399999998076E-2</v>
      </c>
      <c r="G5372">
        <v>0</v>
      </c>
      <c r="H5372">
        <v>2.6452499999999999</v>
      </c>
      <c r="I5372">
        <v>0.28476499999999311</v>
      </c>
    </row>
    <row r="5373" spans="1:9" x14ac:dyDescent="0.25">
      <c r="A5373">
        <v>21.512562036514279</v>
      </c>
      <c r="B5373">
        <v>0</v>
      </c>
      <c r="C5373">
        <v>0.39596000000000231</v>
      </c>
      <c r="D5373">
        <v>2.6459999999999999</v>
      </c>
      <c r="E5373">
        <v>0.11027259999999731</v>
      </c>
      <c r="G5373">
        <v>0</v>
      </c>
      <c r="H5373">
        <v>2.6467499999999999</v>
      </c>
      <c r="I5373">
        <v>0.50715500000001157</v>
      </c>
    </row>
    <row r="5374" spans="1:9" x14ac:dyDescent="0.25">
      <c r="A5374">
        <v>21.516563177108761</v>
      </c>
      <c r="B5374">
        <v>0</v>
      </c>
      <c r="C5374">
        <v>0.8407399999999825</v>
      </c>
      <c r="D5374">
        <v>2.649</v>
      </c>
      <c r="E5374">
        <v>0.10360089999999759</v>
      </c>
      <c r="G5374">
        <v>0</v>
      </c>
      <c r="H5374">
        <v>2.6475</v>
      </c>
      <c r="I5374">
        <v>0.61835000000002083</v>
      </c>
    </row>
    <row r="5375" spans="1:9" x14ac:dyDescent="0.25">
      <c r="A5375">
        <v>21.520564079284672</v>
      </c>
      <c r="B5375">
        <v>0</v>
      </c>
      <c r="C5375">
        <v>0.39596000000000231</v>
      </c>
      <c r="D5375">
        <v>2.6459999999999999</v>
      </c>
      <c r="E5375">
        <v>5.4675099999999761E-2</v>
      </c>
      <c r="G5375">
        <v>0</v>
      </c>
      <c r="H5375">
        <v>2.6475</v>
      </c>
      <c r="I5375">
        <v>0.61835000000002083</v>
      </c>
    </row>
    <row r="5376" spans="1:9" x14ac:dyDescent="0.25">
      <c r="A5376">
        <v>21.524564981460571</v>
      </c>
      <c r="B5376">
        <v>0</v>
      </c>
      <c r="C5376">
        <v>0.8407399999999825</v>
      </c>
      <c r="D5376">
        <v>2.649</v>
      </c>
      <c r="E5376">
        <v>8.1361899999998571E-2</v>
      </c>
      <c r="G5376">
        <v>0</v>
      </c>
      <c r="H5376">
        <v>2.6475</v>
      </c>
      <c r="I5376">
        <v>0.61835000000002083</v>
      </c>
    </row>
    <row r="5377" spans="1:9" x14ac:dyDescent="0.25">
      <c r="A5377">
        <v>21.528565883636471</v>
      </c>
      <c r="B5377">
        <v>0</v>
      </c>
      <c r="C5377">
        <v>0.39596000000000231</v>
      </c>
      <c r="D5377">
        <v>2.6459999999999999</v>
      </c>
      <c r="E5377">
        <v>5.4675099999999761E-2</v>
      </c>
      <c r="G5377">
        <v>0</v>
      </c>
      <c r="H5377">
        <v>2.6475</v>
      </c>
      <c r="I5377">
        <v>0.61835000000002083</v>
      </c>
    </row>
    <row r="5378" spans="1:9" x14ac:dyDescent="0.25">
      <c r="A5378">
        <v>21.532566785812381</v>
      </c>
      <c r="B5378">
        <v>0</v>
      </c>
      <c r="C5378">
        <v>-0.49359999999995807</v>
      </c>
      <c r="D5378">
        <v>2.64</v>
      </c>
      <c r="E5378">
        <v>-6.5415499999994894E-2</v>
      </c>
      <c r="G5378">
        <v>0</v>
      </c>
      <c r="H5378">
        <v>2.6452499999999999</v>
      </c>
      <c r="I5378">
        <v>0.28476499999999311</v>
      </c>
    </row>
    <row r="5379" spans="1:9" x14ac:dyDescent="0.25">
      <c r="A5379">
        <v>21.536567687988281</v>
      </c>
      <c r="B5379">
        <v>0</v>
      </c>
      <c r="C5379">
        <v>1.28552000000002</v>
      </c>
      <c r="D5379">
        <v>2.6520000000000001</v>
      </c>
      <c r="E5379">
        <v>8.5809700000004624E-2</v>
      </c>
      <c r="G5379">
        <v>0</v>
      </c>
      <c r="H5379">
        <v>2.6467499999999999</v>
      </c>
      <c r="I5379">
        <v>0.50715500000001157</v>
      </c>
    </row>
    <row r="5380" spans="1:9" x14ac:dyDescent="0.25">
      <c r="A5380">
        <v>21.540568590164181</v>
      </c>
      <c r="B5380">
        <v>0</v>
      </c>
      <c r="C5380">
        <v>0.39596000000000231</v>
      </c>
      <c r="D5380">
        <v>2.6459999999999999</v>
      </c>
      <c r="E5380">
        <v>4.3555600000003088E-2</v>
      </c>
      <c r="G5380">
        <v>0</v>
      </c>
      <c r="H5380">
        <v>2.6459999999999999</v>
      </c>
      <c r="I5380">
        <v>0.39596000000000231</v>
      </c>
    </row>
    <row r="5381" spans="1:9" x14ac:dyDescent="0.25">
      <c r="A5381">
        <v>21.544569730758671</v>
      </c>
      <c r="B5381">
        <v>0</v>
      </c>
      <c r="C5381">
        <v>-0.49359999999995807</v>
      </c>
      <c r="D5381">
        <v>2.64</v>
      </c>
      <c r="E5381">
        <v>-9.817999999995948E-3</v>
      </c>
      <c r="G5381">
        <v>0</v>
      </c>
      <c r="H5381">
        <v>2.6444999999999999</v>
      </c>
      <c r="I5381">
        <v>0.17356999999998379</v>
      </c>
    </row>
    <row r="5382" spans="1:9" x14ac:dyDescent="0.25">
      <c r="A5382">
        <v>21.54857063293457</v>
      </c>
      <c r="B5382">
        <v>0</v>
      </c>
      <c r="C5382">
        <v>-4.8819999999977881E-2</v>
      </c>
      <c r="D5382">
        <v>2.6429999999999998</v>
      </c>
      <c r="E5382">
        <v>-2.7609199999997999E-2</v>
      </c>
      <c r="G5382">
        <v>0</v>
      </c>
      <c r="H5382">
        <v>2.6452499999999999</v>
      </c>
      <c r="I5382">
        <v>0.28476500000004989</v>
      </c>
    </row>
    <row r="5383" spans="1:9" x14ac:dyDescent="0.25">
      <c r="A5383">
        <v>21.552571773529049</v>
      </c>
      <c r="B5383">
        <v>0</v>
      </c>
      <c r="C5383">
        <v>0.8407399999999825</v>
      </c>
      <c r="D5383">
        <v>2.649</v>
      </c>
      <c r="E5383">
        <v>3.5253999999991948E-3</v>
      </c>
      <c r="G5383">
        <v>0</v>
      </c>
      <c r="H5383">
        <v>2.6444999999999999</v>
      </c>
      <c r="I5383">
        <v>0.17356999999998379</v>
      </c>
    </row>
    <row r="5384" spans="1:9" x14ac:dyDescent="0.25">
      <c r="A5384">
        <v>21.55657267570496</v>
      </c>
      <c r="B5384">
        <v>0</v>
      </c>
      <c r="C5384">
        <v>0.8407399999999825</v>
      </c>
      <c r="D5384">
        <v>2.649</v>
      </c>
      <c r="E5384">
        <v>0.12583989999999659</v>
      </c>
      <c r="G5384">
        <v>0</v>
      </c>
      <c r="H5384">
        <v>2.6452499999999999</v>
      </c>
      <c r="I5384">
        <v>0.28476499999999311</v>
      </c>
    </row>
    <row r="5385" spans="1:9" x14ac:dyDescent="0.25">
      <c r="A5385">
        <v>21.560573816299438</v>
      </c>
      <c r="B5385">
        <v>0</v>
      </c>
      <c r="C5385">
        <v>-0.49359999999995807</v>
      </c>
      <c r="D5385">
        <v>2.64</v>
      </c>
      <c r="E5385">
        <v>3.4660000000000649E-2</v>
      </c>
      <c r="G5385">
        <v>0</v>
      </c>
      <c r="H5385">
        <v>2.6452499999999999</v>
      </c>
      <c r="I5385">
        <v>0.28476499999999311</v>
      </c>
    </row>
    <row r="5386" spans="1:9" x14ac:dyDescent="0.25">
      <c r="A5386">
        <v>21.564574718475338</v>
      </c>
      <c r="B5386">
        <v>0</v>
      </c>
      <c r="C5386">
        <v>0.39596000000000231</v>
      </c>
      <c r="D5386">
        <v>2.6459999999999999</v>
      </c>
      <c r="E5386">
        <v>2.131660000000124E-2</v>
      </c>
      <c r="G5386">
        <v>0</v>
      </c>
      <c r="H5386">
        <v>2.6459999999999999</v>
      </c>
      <c r="I5386">
        <v>0.39596000000000231</v>
      </c>
    </row>
    <row r="5387" spans="1:9" x14ac:dyDescent="0.25">
      <c r="A5387">
        <v>21.568575620651249</v>
      </c>
      <c r="B5387">
        <v>0</v>
      </c>
      <c r="C5387">
        <v>0.8407399999999825</v>
      </c>
      <c r="D5387">
        <v>2.649</v>
      </c>
      <c r="E5387">
        <v>3.6883900000000552E-2</v>
      </c>
      <c r="G5387">
        <v>0</v>
      </c>
      <c r="H5387">
        <v>2.6459999999999999</v>
      </c>
      <c r="I5387">
        <v>0.39596000000000231</v>
      </c>
    </row>
    <row r="5388" spans="1:9" x14ac:dyDescent="0.25">
      <c r="A5388">
        <v>21.572576761245731</v>
      </c>
      <c r="B5388">
        <v>0</v>
      </c>
      <c r="C5388">
        <v>-0.49359999999995807</v>
      </c>
      <c r="D5388">
        <v>2.64</v>
      </c>
      <c r="E5388">
        <v>-3.205699999999638E-2</v>
      </c>
      <c r="G5388">
        <v>0</v>
      </c>
      <c r="H5388">
        <v>2.6437499999999998</v>
      </c>
      <c r="I5388">
        <v>6.2374999999974527E-2</v>
      </c>
    </row>
    <row r="5389" spans="1:9" x14ac:dyDescent="0.25">
      <c r="A5389">
        <v>21.576577663421631</v>
      </c>
      <c r="B5389">
        <v>0</v>
      </c>
      <c r="C5389">
        <v>1.730300000000057</v>
      </c>
      <c r="D5389">
        <v>2.6549999999999998</v>
      </c>
      <c r="E5389">
        <v>0.2014525000000057</v>
      </c>
      <c r="G5389">
        <v>0</v>
      </c>
      <c r="H5389">
        <v>2.6475</v>
      </c>
      <c r="I5389">
        <v>0.61835000000002083</v>
      </c>
    </row>
    <row r="5390" spans="1:9" x14ac:dyDescent="0.25">
      <c r="A5390">
        <v>21.580578565597531</v>
      </c>
      <c r="B5390">
        <v>0</v>
      </c>
      <c r="C5390">
        <v>0.8407399999999825</v>
      </c>
      <c r="D5390">
        <v>2.649</v>
      </c>
      <c r="E5390">
        <v>0.12583990000000231</v>
      </c>
      <c r="G5390">
        <v>0</v>
      </c>
      <c r="H5390">
        <v>2.64825</v>
      </c>
      <c r="I5390">
        <v>0.72954499999997324</v>
      </c>
    </row>
    <row r="5391" spans="1:9" x14ac:dyDescent="0.25">
      <c r="A5391">
        <v>21.584579467773441</v>
      </c>
      <c r="B5391">
        <v>0</v>
      </c>
      <c r="C5391">
        <v>0.39596000000000231</v>
      </c>
      <c r="D5391">
        <v>2.6459999999999999</v>
      </c>
      <c r="E5391">
        <v>9.9153100000000619E-2</v>
      </c>
      <c r="G5391">
        <v>0</v>
      </c>
      <c r="H5391">
        <v>2.6475</v>
      </c>
      <c r="I5391">
        <v>0.61835000000002083</v>
      </c>
    </row>
    <row r="5392" spans="1:9" x14ac:dyDescent="0.25">
      <c r="A5392">
        <v>21.58858060836792</v>
      </c>
      <c r="B5392">
        <v>0</v>
      </c>
      <c r="C5392">
        <v>0.39596000000000231</v>
      </c>
      <c r="D5392">
        <v>2.6459999999999999</v>
      </c>
      <c r="E5392">
        <v>6.5794599999996428E-2</v>
      </c>
      <c r="G5392">
        <v>0</v>
      </c>
      <c r="H5392">
        <v>2.649</v>
      </c>
      <c r="I5392">
        <v>0.8407399999999825</v>
      </c>
    </row>
    <row r="5393" spans="1:9" x14ac:dyDescent="0.25">
      <c r="A5393">
        <v>21.59258151054382</v>
      </c>
      <c r="B5393">
        <v>0</v>
      </c>
      <c r="C5393">
        <v>1.730300000000057</v>
      </c>
      <c r="D5393">
        <v>2.6549999999999998</v>
      </c>
      <c r="E5393">
        <v>0.112496500000004</v>
      </c>
      <c r="G5393">
        <v>0</v>
      </c>
      <c r="H5393">
        <v>2.649</v>
      </c>
      <c r="I5393">
        <v>0.8407399999999825</v>
      </c>
    </row>
    <row r="5394" spans="1:9" x14ac:dyDescent="0.25">
      <c r="A5394">
        <v>21.59658241271973</v>
      </c>
      <c r="B5394">
        <v>0</v>
      </c>
      <c r="C5394">
        <v>0.8407399999999825</v>
      </c>
      <c r="D5394">
        <v>2.649</v>
      </c>
      <c r="E5394">
        <v>0.13695940000000181</v>
      </c>
      <c r="G5394">
        <v>0</v>
      </c>
      <c r="H5394">
        <v>2.649</v>
      </c>
      <c r="I5394">
        <v>0.8407399999999825</v>
      </c>
    </row>
    <row r="5395" spans="1:9" x14ac:dyDescent="0.25">
      <c r="A5395">
        <v>21.600584030151371</v>
      </c>
      <c r="B5395">
        <v>0</v>
      </c>
      <c r="C5395">
        <v>-4.8819999999977881E-2</v>
      </c>
      <c r="D5395">
        <v>2.6429999999999998</v>
      </c>
      <c r="E5395">
        <v>5.0227300000002799E-2</v>
      </c>
      <c r="G5395">
        <v>0</v>
      </c>
      <c r="H5395">
        <v>2.64825</v>
      </c>
      <c r="I5395">
        <v>0.72954499999997324</v>
      </c>
    </row>
    <row r="5396" spans="1:9" x14ac:dyDescent="0.25">
      <c r="A5396">
        <v>21.604584932327271</v>
      </c>
      <c r="B5396">
        <v>0</v>
      </c>
      <c r="C5396">
        <v>-4.8819999999977881E-2</v>
      </c>
      <c r="D5396">
        <v>2.6429999999999998</v>
      </c>
      <c r="E5396">
        <v>-4.9848199999998427E-2</v>
      </c>
      <c r="G5396">
        <v>0</v>
      </c>
      <c r="H5396">
        <v>2.6475</v>
      </c>
      <c r="I5396">
        <v>0.61835000000007767</v>
      </c>
    </row>
    <row r="5397" spans="1:9" x14ac:dyDescent="0.25">
      <c r="A5397">
        <v>21.608586072921749</v>
      </c>
      <c r="B5397">
        <v>0</v>
      </c>
      <c r="C5397">
        <v>0.8407399999999825</v>
      </c>
      <c r="D5397">
        <v>2.649</v>
      </c>
      <c r="E5397">
        <v>-1.8713600000002661E-2</v>
      </c>
      <c r="G5397">
        <v>0</v>
      </c>
      <c r="H5397">
        <v>2.6459999999999999</v>
      </c>
      <c r="I5397">
        <v>0.39596000000000231</v>
      </c>
    </row>
    <row r="5398" spans="1:9" x14ac:dyDescent="0.25">
      <c r="A5398">
        <v>21.61258697509766</v>
      </c>
      <c r="B5398">
        <v>0</v>
      </c>
      <c r="C5398">
        <v>0.39596000000000231</v>
      </c>
      <c r="D5398">
        <v>2.6459999999999999</v>
      </c>
      <c r="E5398">
        <v>4.3555600000000257E-2</v>
      </c>
      <c r="G5398">
        <v>0</v>
      </c>
      <c r="H5398">
        <v>2.6452499999999999</v>
      </c>
      <c r="I5398">
        <v>0.28476499999999311</v>
      </c>
    </row>
    <row r="5399" spans="1:9" x14ac:dyDescent="0.25">
      <c r="A5399">
        <v>21.61658787727356</v>
      </c>
      <c r="B5399">
        <v>0</v>
      </c>
      <c r="C5399">
        <v>0.8407399999999825</v>
      </c>
      <c r="D5399">
        <v>2.649</v>
      </c>
      <c r="E5399">
        <v>0.1369593999999961</v>
      </c>
      <c r="G5399">
        <v>0</v>
      </c>
      <c r="H5399">
        <v>2.6467499999999999</v>
      </c>
      <c r="I5399">
        <v>0.50715500000001157</v>
      </c>
    </row>
    <row r="5400" spans="1:9" x14ac:dyDescent="0.25">
      <c r="A5400">
        <v>21.620589017868038</v>
      </c>
      <c r="B5400">
        <v>0</v>
      </c>
      <c r="C5400">
        <v>1.28552000000002</v>
      </c>
      <c r="D5400">
        <v>2.6520000000000001</v>
      </c>
      <c r="E5400">
        <v>0.17476570000000069</v>
      </c>
      <c r="G5400">
        <v>0</v>
      </c>
      <c r="H5400">
        <v>2.649</v>
      </c>
      <c r="I5400">
        <v>0.8407399999999825</v>
      </c>
    </row>
    <row r="5401" spans="1:9" x14ac:dyDescent="0.25">
      <c r="A5401">
        <v>21.624590158462521</v>
      </c>
      <c r="B5401">
        <v>0</v>
      </c>
      <c r="C5401">
        <v>1.730300000000057</v>
      </c>
      <c r="D5401">
        <v>2.6549999999999998</v>
      </c>
      <c r="E5401">
        <v>0.22369150000000759</v>
      </c>
      <c r="G5401">
        <v>0</v>
      </c>
      <c r="H5401">
        <v>2.6505000000000001</v>
      </c>
      <c r="I5401">
        <v>1.063130000000001</v>
      </c>
    </row>
    <row r="5402" spans="1:9" x14ac:dyDescent="0.25">
      <c r="A5402">
        <v>21.628591537475589</v>
      </c>
      <c r="B5402">
        <v>0</v>
      </c>
      <c r="C5402">
        <v>-0.93837999999999511</v>
      </c>
      <c r="D5402">
        <v>2.637</v>
      </c>
      <c r="E5402">
        <v>-2.5385299999995819E-2</v>
      </c>
      <c r="G5402">
        <v>0</v>
      </c>
      <c r="H5402">
        <v>2.64825</v>
      </c>
      <c r="I5402">
        <v>0.72954499999997324</v>
      </c>
    </row>
    <row r="5403" spans="1:9" x14ac:dyDescent="0.25">
      <c r="A5403">
        <v>21.63259220123291</v>
      </c>
      <c r="B5403">
        <v>0</v>
      </c>
      <c r="C5403">
        <v>0.39596000000000231</v>
      </c>
      <c r="D5403">
        <v>2.6459999999999999</v>
      </c>
      <c r="E5403">
        <v>-3.4280899999997699E-2</v>
      </c>
      <c r="G5403">
        <v>0</v>
      </c>
      <c r="H5403">
        <v>2.6475</v>
      </c>
      <c r="I5403">
        <v>0.61835000000002083</v>
      </c>
    </row>
    <row r="5404" spans="1:9" x14ac:dyDescent="0.25">
      <c r="A5404">
        <v>21.636593341827389</v>
      </c>
      <c r="B5404">
        <v>0</v>
      </c>
      <c r="C5404">
        <v>0.39596000000000231</v>
      </c>
      <c r="D5404">
        <v>2.6459999999999999</v>
      </c>
      <c r="E5404">
        <v>-6.7639400000001904E-2</v>
      </c>
      <c r="G5404">
        <v>0</v>
      </c>
      <c r="H5404">
        <v>2.6459999999999999</v>
      </c>
      <c r="I5404">
        <v>0.39596000000000231</v>
      </c>
    </row>
    <row r="5405" spans="1:9" x14ac:dyDescent="0.25">
      <c r="A5405">
        <v>21.640594482421879</v>
      </c>
      <c r="B5405">
        <v>0</v>
      </c>
      <c r="C5405">
        <v>-4.8819999999977881E-2</v>
      </c>
      <c r="D5405">
        <v>2.6429999999999998</v>
      </c>
      <c r="E5405">
        <v>-3.8728700000000338E-2</v>
      </c>
      <c r="G5405">
        <v>0</v>
      </c>
      <c r="H5405">
        <v>2.6429999999999998</v>
      </c>
      <c r="I5405">
        <v>-4.8820000000034718E-2</v>
      </c>
    </row>
    <row r="5406" spans="1:9" x14ac:dyDescent="0.25">
      <c r="A5406">
        <v>21.64459586143494</v>
      </c>
      <c r="B5406">
        <v>0</v>
      </c>
      <c r="C5406">
        <v>-0.49359999999995807</v>
      </c>
      <c r="D5406">
        <v>2.64</v>
      </c>
      <c r="E5406">
        <v>-9.8179999999945273E-3</v>
      </c>
      <c r="G5406">
        <v>0</v>
      </c>
      <c r="H5406">
        <v>2.6437499999999998</v>
      </c>
      <c r="I5406">
        <v>6.2375000000031378E-2</v>
      </c>
    </row>
    <row r="5407" spans="1:9" x14ac:dyDescent="0.25">
      <c r="A5407">
        <v>21.648597002029419</v>
      </c>
      <c r="B5407">
        <v>0</v>
      </c>
      <c r="C5407">
        <v>0.39596000000000231</v>
      </c>
      <c r="D5407">
        <v>2.6459999999999999</v>
      </c>
      <c r="E5407">
        <v>-1.2041899999997271E-2</v>
      </c>
      <c r="G5407">
        <v>0</v>
      </c>
      <c r="H5407">
        <v>2.6437499999999998</v>
      </c>
      <c r="I5407">
        <v>6.2374999999974527E-2</v>
      </c>
    </row>
    <row r="5408" spans="1:9" x14ac:dyDescent="0.25">
      <c r="A5408">
        <v>21.652598142623901</v>
      </c>
      <c r="B5408">
        <v>0</v>
      </c>
      <c r="C5408">
        <v>-4.8819999999977881E-2</v>
      </c>
      <c r="D5408">
        <v>2.6429999999999998</v>
      </c>
      <c r="E5408">
        <v>-1.6489699999997071E-2</v>
      </c>
      <c r="G5408">
        <v>0</v>
      </c>
      <c r="H5408">
        <v>2.6429999999999998</v>
      </c>
      <c r="I5408">
        <v>-4.8819999999977881E-2</v>
      </c>
    </row>
    <row r="5409" spans="1:9" x14ac:dyDescent="0.25">
      <c r="A5409">
        <v>21.656599044799801</v>
      </c>
      <c r="B5409">
        <v>0</v>
      </c>
      <c r="C5409">
        <v>-4.8819999999977881E-2</v>
      </c>
      <c r="D5409">
        <v>2.6429999999999998</v>
      </c>
      <c r="E5409">
        <v>1.686880000000144E-2</v>
      </c>
      <c r="G5409">
        <v>0</v>
      </c>
      <c r="H5409">
        <v>2.6429999999999998</v>
      </c>
      <c r="I5409">
        <v>-4.8819999999977881E-2</v>
      </c>
    </row>
    <row r="5410" spans="1:9" x14ac:dyDescent="0.25">
      <c r="A5410">
        <v>21.660599946975712</v>
      </c>
      <c r="B5410">
        <v>0</v>
      </c>
      <c r="C5410">
        <v>0.39596000000000231</v>
      </c>
      <c r="D5410">
        <v>2.6459999999999999</v>
      </c>
      <c r="E5410">
        <v>5.4675099999999761E-2</v>
      </c>
      <c r="G5410">
        <v>0</v>
      </c>
      <c r="H5410">
        <v>2.6444999999999999</v>
      </c>
      <c r="I5410">
        <v>0.17356999999998379</v>
      </c>
    </row>
    <row r="5411" spans="1:9" x14ac:dyDescent="0.25">
      <c r="A5411">
        <v>21.664600849151611</v>
      </c>
      <c r="B5411">
        <v>0</v>
      </c>
      <c r="C5411">
        <v>-0.49359999999995807</v>
      </c>
      <c r="D5411">
        <v>2.64</v>
      </c>
      <c r="E5411">
        <v>-5.429599999999539E-2</v>
      </c>
      <c r="G5411">
        <v>0</v>
      </c>
      <c r="H5411">
        <v>2.6429999999999998</v>
      </c>
      <c r="I5411">
        <v>-4.8819999999977881E-2</v>
      </c>
    </row>
    <row r="5412" spans="1:9" x14ac:dyDescent="0.25">
      <c r="A5412">
        <v>21.66860198974609</v>
      </c>
      <c r="B5412">
        <v>0</v>
      </c>
      <c r="C5412">
        <v>-4.8819999999977881E-2</v>
      </c>
      <c r="D5412">
        <v>2.6429999999999998</v>
      </c>
      <c r="E5412">
        <v>-1.6489699999997071E-2</v>
      </c>
      <c r="G5412">
        <v>0</v>
      </c>
      <c r="H5412">
        <v>2.6429999999999998</v>
      </c>
      <c r="I5412">
        <v>-4.8819999999977881E-2</v>
      </c>
    </row>
    <row r="5413" spans="1:9" x14ac:dyDescent="0.25">
      <c r="A5413">
        <v>21.672602891922001</v>
      </c>
      <c r="B5413">
        <v>0</v>
      </c>
      <c r="C5413">
        <v>0.39596000000000231</v>
      </c>
      <c r="D5413">
        <v>2.6459999999999999</v>
      </c>
      <c r="E5413">
        <v>2.131660000000124E-2</v>
      </c>
      <c r="G5413">
        <v>0</v>
      </c>
      <c r="H5413">
        <v>2.6437499999999998</v>
      </c>
      <c r="I5413">
        <v>6.2374999999974527E-2</v>
      </c>
    </row>
    <row r="5414" spans="1:9" x14ac:dyDescent="0.25">
      <c r="A5414">
        <v>21.676604032516479</v>
      </c>
      <c r="B5414">
        <v>0</v>
      </c>
      <c r="C5414">
        <v>0.39596000000000231</v>
      </c>
      <c r="D5414">
        <v>2.6459999999999999</v>
      </c>
      <c r="E5414">
        <v>5.4675099999999761E-2</v>
      </c>
      <c r="G5414">
        <v>0</v>
      </c>
      <c r="H5414">
        <v>2.6437499999999998</v>
      </c>
      <c r="I5414">
        <v>6.2374999999974527E-2</v>
      </c>
    </row>
    <row r="5415" spans="1:9" x14ac:dyDescent="0.25">
      <c r="A5415">
        <v>21.680604934692379</v>
      </c>
      <c r="B5415">
        <v>0</v>
      </c>
      <c r="C5415">
        <v>-4.8819999999977881E-2</v>
      </c>
      <c r="D5415">
        <v>2.6429999999999998</v>
      </c>
      <c r="E5415">
        <v>5.0227299999999947E-2</v>
      </c>
      <c r="G5415">
        <v>0</v>
      </c>
      <c r="H5415">
        <v>2.6444999999999999</v>
      </c>
      <c r="I5415">
        <v>0.17356999999998379</v>
      </c>
    </row>
    <row r="5416" spans="1:9" x14ac:dyDescent="0.25">
      <c r="A5416">
        <v>21.68460583686829</v>
      </c>
      <c r="B5416">
        <v>0</v>
      </c>
      <c r="C5416">
        <v>0.39596000000000231</v>
      </c>
      <c r="D5416">
        <v>2.6459999999999999</v>
      </c>
      <c r="E5416">
        <v>4.3555600000000257E-2</v>
      </c>
      <c r="G5416">
        <v>0</v>
      </c>
      <c r="H5416">
        <v>2.6452499999999999</v>
      </c>
      <c r="I5416">
        <v>0.28476499999999311</v>
      </c>
    </row>
    <row r="5417" spans="1:9" x14ac:dyDescent="0.25">
      <c r="A5417">
        <v>21.688606739044189</v>
      </c>
      <c r="B5417">
        <v>0</v>
      </c>
      <c r="C5417">
        <v>0.39596000000000231</v>
      </c>
      <c r="D5417">
        <v>2.6459999999999999</v>
      </c>
      <c r="E5417">
        <v>3.2436100000000752E-2</v>
      </c>
      <c r="G5417">
        <v>0</v>
      </c>
      <c r="H5417">
        <v>2.6452499999999999</v>
      </c>
      <c r="I5417">
        <v>0.28476499999999311</v>
      </c>
    </row>
    <row r="5418" spans="1:9" x14ac:dyDescent="0.25">
      <c r="A5418">
        <v>21.692607879638668</v>
      </c>
      <c r="B5418">
        <v>0</v>
      </c>
      <c r="C5418">
        <v>-4.8819999999977881E-2</v>
      </c>
      <c r="D5418">
        <v>2.6429999999999998</v>
      </c>
      <c r="E5418">
        <v>5.7493000000019383E-3</v>
      </c>
      <c r="G5418">
        <v>0</v>
      </c>
      <c r="H5418">
        <v>2.6444999999999999</v>
      </c>
      <c r="I5418">
        <v>0.17356999999998379</v>
      </c>
    </row>
    <row r="5419" spans="1:9" x14ac:dyDescent="0.25">
      <c r="A5419">
        <v>21.696608781814579</v>
      </c>
      <c r="B5419">
        <v>0</v>
      </c>
      <c r="C5419">
        <v>0.39596000000000231</v>
      </c>
      <c r="D5419">
        <v>2.6459999999999999</v>
      </c>
      <c r="E5419">
        <v>4.3555600000000257E-2</v>
      </c>
      <c r="G5419">
        <v>0</v>
      </c>
      <c r="H5419">
        <v>2.6452499999999999</v>
      </c>
      <c r="I5419">
        <v>0.28476499999999311</v>
      </c>
    </row>
    <row r="5420" spans="1:9" x14ac:dyDescent="0.25">
      <c r="A5420">
        <v>21.70061016082764</v>
      </c>
      <c r="B5420">
        <v>0</v>
      </c>
      <c r="C5420">
        <v>0.39596000000000231</v>
      </c>
      <c r="D5420">
        <v>2.6459999999999999</v>
      </c>
      <c r="E5420">
        <v>3.2436100000000752E-2</v>
      </c>
      <c r="G5420">
        <v>0</v>
      </c>
      <c r="H5420">
        <v>2.6452499999999999</v>
      </c>
      <c r="I5420">
        <v>0.28476499999999311</v>
      </c>
    </row>
    <row r="5421" spans="1:9" x14ac:dyDescent="0.25">
      <c r="A5421">
        <v>21.704611301422119</v>
      </c>
      <c r="B5421">
        <v>0</v>
      </c>
      <c r="C5421">
        <v>1.730300000000057</v>
      </c>
      <c r="D5421">
        <v>2.6549999999999998</v>
      </c>
      <c r="E5421">
        <v>0.2014525000000057</v>
      </c>
      <c r="G5421">
        <v>0</v>
      </c>
      <c r="H5421">
        <v>2.6475</v>
      </c>
      <c r="I5421">
        <v>0.61835000000002083</v>
      </c>
    </row>
    <row r="5422" spans="1:9" x14ac:dyDescent="0.25">
      <c r="A5422">
        <v>21.708612442016602</v>
      </c>
      <c r="B5422">
        <v>0</v>
      </c>
      <c r="C5422">
        <v>0.39596000000000231</v>
      </c>
      <c r="D5422">
        <v>2.6459999999999999</v>
      </c>
      <c r="E5422">
        <v>0.13251160000000201</v>
      </c>
      <c r="G5422">
        <v>0</v>
      </c>
      <c r="H5422">
        <v>2.64825</v>
      </c>
      <c r="I5422">
        <v>0.72954499999997324</v>
      </c>
    </row>
    <row r="5423" spans="1:9" x14ac:dyDescent="0.25">
      <c r="A5423">
        <v>21.712614297866821</v>
      </c>
      <c r="B5423">
        <v>0</v>
      </c>
      <c r="C5423">
        <v>0.39596000000000231</v>
      </c>
      <c r="D5423">
        <v>2.6459999999999999</v>
      </c>
      <c r="E5423">
        <v>7.6914100000001609E-2</v>
      </c>
      <c r="G5423">
        <v>0</v>
      </c>
      <c r="H5423">
        <v>2.64825</v>
      </c>
      <c r="I5423">
        <v>0.72954499999997324</v>
      </c>
    </row>
    <row r="5424" spans="1:9" x14ac:dyDescent="0.25">
      <c r="A5424">
        <v>21.716615200042721</v>
      </c>
      <c r="B5424">
        <v>0</v>
      </c>
      <c r="C5424">
        <v>0.39596000000000231</v>
      </c>
      <c r="D5424">
        <v>2.6459999999999999</v>
      </c>
      <c r="E5424">
        <v>1.0197099999998901E-2</v>
      </c>
      <c r="G5424">
        <v>0</v>
      </c>
      <c r="H5424">
        <v>2.64825</v>
      </c>
      <c r="I5424">
        <v>0.72954499999997324</v>
      </c>
    </row>
    <row r="5425" spans="1:9" x14ac:dyDescent="0.25">
      <c r="A5425">
        <v>21.720616340637211</v>
      </c>
      <c r="B5425">
        <v>0</v>
      </c>
      <c r="C5425">
        <v>0.39596000000000231</v>
      </c>
      <c r="D5425">
        <v>2.6459999999999999</v>
      </c>
      <c r="E5425">
        <v>-2.3161400000002458E-2</v>
      </c>
      <c r="G5425">
        <v>0</v>
      </c>
      <c r="H5425">
        <v>2.6459999999999999</v>
      </c>
      <c r="I5425">
        <v>0.39596000000000231</v>
      </c>
    </row>
    <row r="5426" spans="1:9" x14ac:dyDescent="0.25">
      <c r="A5426">
        <v>21.724617481231689</v>
      </c>
      <c r="B5426">
        <v>0</v>
      </c>
      <c r="C5426">
        <v>0.8407399999999825</v>
      </c>
      <c r="D5426">
        <v>2.649</v>
      </c>
      <c r="E5426">
        <v>9.2481399999998076E-2</v>
      </c>
      <c r="G5426">
        <v>0</v>
      </c>
      <c r="H5426">
        <v>2.6467499999999999</v>
      </c>
      <c r="I5426">
        <v>0.50715500000001157</v>
      </c>
    </row>
    <row r="5427" spans="1:9" x14ac:dyDescent="0.25">
      <c r="A5427">
        <v>21.728618860244751</v>
      </c>
      <c r="B5427">
        <v>0</v>
      </c>
      <c r="C5427">
        <v>0.8407399999999825</v>
      </c>
      <c r="D5427">
        <v>2.649</v>
      </c>
      <c r="E5427">
        <v>0.1147203999999971</v>
      </c>
      <c r="G5427">
        <v>0</v>
      </c>
      <c r="H5427">
        <v>2.6475</v>
      </c>
      <c r="I5427">
        <v>0.61835000000002083</v>
      </c>
    </row>
    <row r="5428" spans="1:9" x14ac:dyDescent="0.25">
      <c r="A5428">
        <v>21.732619762420651</v>
      </c>
      <c r="B5428">
        <v>0</v>
      </c>
      <c r="C5428">
        <v>0.8407399999999825</v>
      </c>
      <c r="D5428">
        <v>2.649</v>
      </c>
      <c r="E5428">
        <v>0.12583989999999659</v>
      </c>
      <c r="G5428">
        <v>0</v>
      </c>
      <c r="H5428">
        <v>2.64825</v>
      </c>
      <c r="I5428">
        <v>0.72954499999997324</v>
      </c>
    </row>
    <row r="5429" spans="1:9" x14ac:dyDescent="0.25">
      <c r="A5429">
        <v>21.736620426177979</v>
      </c>
      <c r="B5429">
        <v>0</v>
      </c>
      <c r="C5429">
        <v>0.8407399999999825</v>
      </c>
      <c r="D5429">
        <v>2.649</v>
      </c>
      <c r="E5429">
        <v>0.1147203999999971</v>
      </c>
      <c r="G5429">
        <v>0</v>
      </c>
      <c r="H5429">
        <v>2.649</v>
      </c>
      <c r="I5429">
        <v>0.8407399999999825</v>
      </c>
    </row>
    <row r="5430" spans="1:9" x14ac:dyDescent="0.25">
      <c r="A5430">
        <v>21.740621566772461</v>
      </c>
      <c r="B5430">
        <v>0</v>
      </c>
      <c r="C5430">
        <v>1.28552000000002</v>
      </c>
      <c r="D5430">
        <v>2.6520000000000001</v>
      </c>
      <c r="E5430">
        <v>0.14140720000000209</v>
      </c>
      <c r="G5430">
        <v>0</v>
      </c>
      <c r="H5430">
        <v>2.64975</v>
      </c>
      <c r="I5430">
        <v>0.95193499999999176</v>
      </c>
    </row>
    <row r="5431" spans="1:9" x14ac:dyDescent="0.25">
      <c r="A5431">
        <v>21.744622468948361</v>
      </c>
      <c r="B5431">
        <v>0</v>
      </c>
      <c r="C5431">
        <v>0.8407399999999825</v>
      </c>
      <c r="D5431">
        <v>2.649</v>
      </c>
      <c r="E5431">
        <v>0.1147203999999999</v>
      </c>
      <c r="G5431">
        <v>0</v>
      </c>
      <c r="H5431">
        <v>2.64975</v>
      </c>
      <c r="I5431">
        <v>0.95193499999999176</v>
      </c>
    </row>
    <row r="5432" spans="1:9" x14ac:dyDescent="0.25">
      <c r="A5432">
        <v>21.748623132705688</v>
      </c>
      <c r="B5432">
        <v>0</v>
      </c>
      <c r="C5432">
        <v>0.39596000000000231</v>
      </c>
      <c r="D5432">
        <v>2.6459999999999999</v>
      </c>
      <c r="E5432">
        <v>5.4675100000001177E-2</v>
      </c>
      <c r="G5432">
        <v>0</v>
      </c>
      <c r="H5432">
        <v>2.649</v>
      </c>
      <c r="I5432">
        <v>0.8407399999999825</v>
      </c>
    </row>
    <row r="5433" spans="1:9" x14ac:dyDescent="0.25">
      <c r="A5433">
        <v>21.75262451171875</v>
      </c>
      <c r="B5433">
        <v>0</v>
      </c>
      <c r="C5433">
        <v>0.39596000000000231</v>
      </c>
      <c r="D5433">
        <v>2.6459999999999999</v>
      </c>
      <c r="E5433">
        <v>1.019710000000032E-2</v>
      </c>
      <c r="G5433">
        <v>0</v>
      </c>
      <c r="H5433">
        <v>2.64825</v>
      </c>
      <c r="I5433">
        <v>0.72954499999997324</v>
      </c>
    </row>
    <row r="5434" spans="1:9" x14ac:dyDescent="0.25">
      <c r="A5434">
        <v>21.75662541389465</v>
      </c>
      <c r="B5434">
        <v>0</v>
      </c>
      <c r="C5434">
        <v>-4.8819999999977881E-2</v>
      </c>
      <c r="D5434">
        <v>2.6429999999999998</v>
      </c>
      <c r="E5434">
        <v>-6.0967699999997932E-2</v>
      </c>
      <c r="G5434">
        <v>0</v>
      </c>
      <c r="H5434">
        <v>2.6459999999999999</v>
      </c>
      <c r="I5434">
        <v>0.39596000000000231</v>
      </c>
    </row>
    <row r="5435" spans="1:9" x14ac:dyDescent="0.25">
      <c r="A5435">
        <v>21.760626077651981</v>
      </c>
      <c r="B5435">
        <v>0</v>
      </c>
      <c r="C5435">
        <v>-4.8819999999977881E-2</v>
      </c>
      <c r="D5435">
        <v>2.6429999999999998</v>
      </c>
      <c r="E5435">
        <v>-4.9848199999995589E-2</v>
      </c>
      <c r="G5435">
        <v>0</v>
      </c>
      <c r="H5435">
        <v>2.6444999999999999</v>
      </c>
      <c r="I5435">
        <v>0.17357000000004061</v>
      </c>
    </row>
    <row r="5436" spans="1:9" x14ac:dyDescent="0.25">
      <c r="A5436">
        <v>21.764627456665039</v>
      </c>
      <c r="B5436">
        <v>0</v>
      </c>
      <c r="C5436">
        <v>0.39596000000000231</v>
      </c>
      <c r="D5436">
        <v>2.6459999999999999</v>
      </c>
      <c r="E5436">
        <v>1.0197100000001741E-2</v>
      </c>
      <c r="G5436">
        <v>0</v>
      </c>
      <c r="H5436">
        <v>2.6444999999999999</v>
      </c>
      <c r="I5436">
        <v>0.17356999999998379</v>
      </c>
    </row>
    <row r="5437" spans="1:9" x14ac:dyDescent="0.25">
      <c r="A5437">
        <v>21.768628597259521</v>
      </c>
      <c r="B5437">
        <v>0</v>
      </c>
      <c r="C5437">
        <v>0.8407399999999825</v>
      </c>
      <c r="D5437">
        <v>2.649</v>
      </c>
      <c r="E5437">
        <v>9.2481399999998076E-2</v>
      </c>
      <c r="G5437">
        <v>0</v>
      </c>
      <c r="H5437">
        <v>2.6452499999999999</v>
      </c>
      <c r="I5437">
        <v>0.28476499999999311</v>
      </c>
    </row>
    <row r="5438" spans="1:9" x14ac:dyDescent="0.25">
      <c r="A5438">
        <v>21.772629499435421</v>
      </c>
      <c r="B5438">
        <v>0</v>
      </c>
      <c r="C5438">
        <v>0.8407399999999825</v>
      </c>
      <c r="D5438">
        <v>2.649</v>
      </c>
      <c r="E5438">
        <v>0.1480788999999956</v>
      </c>
      <c r="G5438">
        <v>0</v>
      </c>
      <c r="H5438">
        <v>2.6467499999999999</v>
      </c>
      <c r="I5438">
        <v>0.50715500000001157</v>
      </c>
    </row>
    <row r="5439" spans="1:9" x14ac:dyDescent="0.25">
      <c r="A5439">
        <v>21.776630401611332</v>
      </c>
      <c r="B5439">
        <v>0</v>
      </c>
      <c r="C5439">
        <v>-4.8819999999977881E-2</v>
      </c>
      <c r="D5439">
        <v>2.6429999999999998</v>
      </c>
      <c r="E5439">
        <v>5.0227299999999947E-2</v>
      </c>
      <c r="G5439">
        <v>0</v>
      </c>
      <c r="H5439">
        <v>2.6467499999999999</v>
      </c>
      <c r="I5439">
        <v>0.50715500000001157</v>
      </c>
    </row>
    <row r="5440" spans="1:9" x14ac:dyDescent="0.25">
      <c r="A5440">
        <v>21.780631303787231</v>
      </c>
      <c r="B5440">
        <v>0</v>
      </c>
      <c r="C5440">
        <v>0.39596000000000231</v>
      </c>
      <c r="D5440">
        <v>2.6459999999999999</v>
      </c>
      <c r="E5440">
        <v>2.131660000000124E-2</v>
      </c>
      <c r="G5440">
        <v>0</v>
      </c>
      <c r="H5440">
        <v>2.6467499999999999</v>
      </c>
      <c r="I5440">
        <v>0.50715500000001157</v>
      </c>
    </row>
    <row r="5441" spans="1:9" x14ac:dyDescent="0.25">
      <c r="A5441">
        <v>21.78463244438171</v>
      </c>
      <c r="B5441">
        <v>0</v>
      </c>
      <c r="C5441">
        <v>0.8407399999999825</v>
      </c>
      <c r="D5441">
        <v>2.649</v>
      </c>
      <c r="E5441">
        <v>4.8003400000000057E-2</v>
      </c>
      <c r="G5441">
        <v>0</v>
      </c>
      <c r="H5441">
        <v>2.6467499999999999</v>
      </c>
      <c r="I5441">
        <v>0.50715500000001157</v>
      </c>
    </row>
    <row r="5442" spans="1:9" x14ac:dyDescent="0.25">
      <c r="A5442">
        <v>21.788633346557621</v>
      </c>
      <c r="B5442">
        <v>0</v>
      </c>
      <c r="C5442">
        <v>0.39596000000000231</v>
      </c>
      <c r="D5442">
        <v>2.6459999999999999</v>
      </c>
      <c r="E5442">
        <v>5.4675099999999761E-2</v>
      </c>
      <c r="G5442">
        <v>0</v>
      </c>
      <c r="H5442">
        <v>2.6459999999999999</v>
      </c>
      <c r="I5442">
        <v>0.39596000000000231</v>
      </c>
    </row>
    <row r="5443" spans="1:9" x14ac:dyDescent="0.25">
      <c r="A5443">
        <v>21.7926344871521</v>
      </c>
      <c r="B5443">
        <v>0</v>
      </c>
      <c r="C5443">
        <v>0.8407399999999825</v>
      </c>
      <c r="D5443">
        <v>2.649</v>
      </c>
      <c r="E5443">
        <v>0.12583989999999659</v>
      </c>
      <c r="G5443">
        <v>0</v>
      </c>
      <c r="H5443">
        <v>2.6475</v>
      </c>
      <c r="I5443">
        <v>0.61835000000002083</v>
      </c>
    </row>
    <row r="5444" spans="1:9" x14ac:dyDescent="0.25">
      <c r="A5444">
        <v>21.796635627746578</v>
      </c>
      <c r="B5444">
        <v>0</v>
      </c>
      <c r="C5444">
        <v>1.28552000000002</v>
      </c>
      <c r="D5444">
        <v>2.6520000000000001</v>
      </c>
      <c r="E5444">
        <v>0.15252670000000171</v>
      </c>
      <c r="G5444">
        <v>0</v>
      </c>
      <c r="H5444">
        <v>2.649</v>
      </c>
      <c r="I5444">
        <v>0.8407399999999825</v>
      </c>
    </row>
    <row r="5445" spans="1:9" x14ac:dyDescent="0.25">
      <c r="A5445">
        <v>21.800636529922489</v>
      </c>
      <c r="B5445">
        <v>0</v>
      </c>
      <c r="C5445">
        <v>-4.8819999999977881E-2</v>
      </c>
      <c r="D5445">
        <v>2.6429999999999998</v>
      </c>
      <c r="E5445">
        <v>2.7988300000003789E-2</v>
      </c>
      <c r="G5445">
        <v>0</v>
      </c>
      <c r="H5445">
        <v>2.6475</v>
      </c>
      <c r="I5445">
        <v>0.61835000000002083</v>
      </c>
    </row>
    <row r="5446" spans="1:9" x14ac:dyDescent="0.25">
      <c r="A5446">
        <v>21.804637670516971</v>
      </c>
      <c r="B5446">
        <v>0</v>
      </c>
      <c r="C5446">
        <v>-4.8819999999977881E-2</v>
      </c>
      <c r="D5446">
        <v>2.6429999999999998</v>
      </c>
      <c r="E5446">
        <v>-1.6489699999995649E-2</v>
      </c>
      <c r="G5446">
        <v>0</v>
      </c>
      <c r="H5446">
        <v>2.6467499999999999</v>
      </c>
      <c r="I5446">
        <v>0.50715500000006841</v>
      </c>
    </row>
    <row r="5447" spans="1:9" x14ac:dyDescent="0.25">
      <c r="A5447">
        <v>21.808638572692871</v>
      </c>
      <c r="B5447">
        <v>0</v>
      </c>
      <c r="C5447">
        <v>-4.8819999999977881E-2</v>
      </c>
      <c r="D5447">
        <v>2.6429999999999998</v>
      </c>
      <c r="E5447">
        <v>-8.3206699999995526E-2</v>
      </c>
      <c r="G5447">
        <v>0</v>
      </c>
      <c r="H5447">
        <v>2.6452499999999999</v>
      </c>
      <c r="I5447">
        <v>0.28476500000004989</v>
      </c>
    </row>
    <row r="5448" spans="1:9" x14ac:dyDescent="0.25">
      <c r="A5448">
        <v>21.81263971328735</v>
      </c>
      <c r="B5448">
        <v>0</v>
      </c>
      <c r="C5448">
        <v>0.39596000000000231</v>
      </c>
      <c r="D5448">
        <v>2.6459999999999999</v>
      </c>
      <c r="E5448">
        <v>-2.316139999999962E-2</v>
      </c>
      <c r="G5448">
        <v>0</v>
      </c>
      <c r="H5448">
        <v>2.6437499999999998</v>
      </c>
      <c r="I5448">
        <v>6.2374999999974527E-2</v>
      </c>
    </row>
    <row r="5449" spans="1:9" x14ac:dyDescent="0.25">
      <c r="A5449">
        <v>21.816640853881839</v>
      </c>
      <c r="B5449">
        <v>0</v>
      </c>
      <c r="C5449">
        <v>-4.8819999999977881E-2</v>
      </c>
      <c r="D5449">
        <v>2.6429999999999998</v>
      </c>
      <c r="E5449">
        <v>1.686880000000144E-2</v>
      </c>
      <c r="G5449">
        <v>0</v>
      </c>
      <c r="H5449">
        <v>2.6437499999999998</v>
      </c>
      <c r="I5449">
        <v>6.2375000000031378E-2</v>
      </c>
    </row>
    <row r="5450" spans="1:9" x14ac:dyDescent="0.25">
      <c r="A5450">
        <v>21.820641756057739</v>
      </c>
      <c r="B5450">
        <v>0</v>
      </c>
      <c r="C5450">
        <v>-0.49359999999995807</v>
      </c>
      <c r="D5450">
        <v>2.64</v>
      </c>
      <c r="E5450">
        <v>-4.3176499999995878E-2</v>
      </c>
      <c r="G5450">
        <v>0</v>
      </c>
      <c r="H5450">
        <v>2.6429999999999998</v>
      </c>
      <c r="I5450">
        <v>-4.8819999999977881E-2</v>
      </c>
    </row>
    <row r="5451" spans="1:9" x14ac:dyDescent="0.25">
      <c r="A5451">
        <v>21.824642896652222</v>
      </c>
      <c r="B5451">
        <v>0</v>
      </c>
      <c r="C5451">
        <v>1.28552000000002</v>
      </c>
      <c r="D5451">
        <v>2.6520000000000001</v>
      </c>
      <c r="E5451">
        <v>0.10804870000000361</v>
      </c>
      <c r="G5451">
        <v>0</v>
      </c>
      <c r="H5451">
        <v>2.6452499999999999</v>
      </c>
      <c r="I5451">
        <v>0.28476499999999311</v>
      </c>
    </row>
    <row r="5452" spans="1:9" x14ac:dyDescent="0.25">
      <c r="A5452">
        <v>21.828643798828121</v>
      </c>
      <c r="B5452">
        <v>0</v>
      </c>
      <c r="C5452">
        <v>0.39596000000000231</v>
      </c>
      <c r="D5452">
        <v>2.6459999999999999</v>
      </c>
      <c r="E5452">
        <v>7.6914100000001609E-2</v>
      </c>
      <c r="G5452">
        <v>0</v>
      </c>
      <c r="H5452">
        <v>2.6452499999999999</v>
      </c>
      <c r="I5452">
        <v>0.28476499999999311</v>
      </c>
    </row>
    <row r="5453" spans="1:9" x14ac:dyDescent="0.25">
      <c r="A5453">
        <v>21.832644701004028</v>
      </c>
      <c r="B5453">
        <v>0</v>
      </c>
      <c r="C5453">
        <v>1.28552000000002</v>
      </c>
      <c r="D5453">
        <v>2.6520000000000001</v>
      </c>
      <c r="E5453">
        <v>0.20812420000000059</v>
      </c>
      <c r="G5453">
        <v>0</v>
      </c>
      <c r="H5453">
        <v>2.6475</v>
      </c>
      <c r="I5453">
        <v>0.61835000000002083</v>
      </c>
    </row>
    <row r="5454" spans="1:9" x14ac:dyDescent="0.25">
      <c r="A5454">
        <v>21.836645603179932</v>
      </c>
      <c r="B5454">
        <v>0</v>
      </c>
      <c r="C5454">
        <v>-0.49359999999995807</v>
      </c>
      <c r="D5454">
        <v>2.64</v>
      </c>
      <c r="E5454">
        <v>1.242100000000306E-2</v>
      </c>
      <c r="G5454">
        <v>0</v>
      </c>
      <c r="H5454">
        <v>2.6475</v>
      </c>
      <c r="I5454">
        <v>0.61835000000002083</v>
      </c>
    </row>
    <row r="5455" spans="1:9" x14ac:dyDescent="0.25">
      <c r="A5455">
        <v>21.840646505355831</v>
      </c>
      <c r="B5455">
        <v>0</v>
      </c>
      <c r="C5455">
        <v>0.39596000000000231</v>
      </c>
      <c r="D5455">
        <v>2.6459999999999999</v>
      </c>
      <c r="E5455">
        <v>-2.3161399999998191E-2</v>
      </c>
      <c r="G5455">
        <v>0</v>
      </c>
      <c r="H5455">
        <v>2.6459999999999999</v>
      </c>
      <c r="I5455">
        <v>0.39596000000000231</v>
      </c>
    </row>
    <row r="5456" spans="1:9" x14ac:dyDescent="0.25">
      <c r="A5456">
        <v>21.844647645950321</v>
      </c>
      <c r="B5456">
        <v>0</v>
      </c>
      <c r="C5456">
        <v>0.39596000000000231</v>
      </c>
      <c r="D5456">
        <v>2.6459999999999999</v>
      </c>
      <c r="E5456">
        <v>-9.2239999999918607E-4</v>
      </c>
      <c r="G5456">
        <v>0</v>
      </c>
      <c r="H5456">
        <v>2.6459999999999999</v>
      </c>
      <c r="I5456">
        <v>0.39596000000000231</v>
      </c>
    </row>
    <row r="5457" spans="1:9" x14ac:dyDescent="0.25">
      <c r="A5457">
        <v>21.848648548126221</v>
      </c>
      <c r="B5457">
        <v>0</v>
      </c>
      <c r="C5457">
        <v>0.8407399999999825</v>
      </c>
      <c r="D5457">
        <v>2.649</v>
      </c>
      <c r="E5457">
        <v>7.0242399999996222E-2</v>
      </c>
      <c r="G5457">
        <v>0</v>
      </c>
      <c r="H5457">
        <v>2.6452499999999999</v>
      </c>
      <c r="I5457">
        <v>0.28476499999999311</v>
      </c>
    </row>
    <row r="5458" spans="1:9" x14ac:dyDescent="0.25">
      <c r="A5458">
        <v>21.85264945030212</v>
      </c>
      <c r="B5458">
        <v>0</v>
      </c>
      <c r="C5458">
        <v>0.39596000000000231</v>
      </c>
      <c r="D5458">
        <v>2.6459999999999999</v>
      </c>
      <c r="E5458">
        <v>0.11027259999999731</v>
      </c>
      <c r="G5458">
        <v>0</v>
      </c>
      <c r="H5458">
        <v>2.6467499999999999</v>
      </c>
      <c r="I5458">
        <v>0.50715500000001157</v>
      </c>
    </row>
    <row r="5459" spans="1:9" x14ac:dyDescent="0.25">
      <c r="A5459">
        <v>21.85665059089661</v>
      </c>
      <c r="B5459">
        <v>0</v>
      </c>
      <c r="C5459">
        <v>0.8407399999999825</v>
      </c>
      <c r="D5459">
        <v>2.649</v>
      </c>
      <c r="E5459">
        <v>0.10360089999999759</v>
      </c>
      <c r="G5459">
        <v>0</v>
      </c>
      <c r="H5459">
        <v>2.6475</v>
      </c>
      <c r="I5459">
        <v>0.61835000000002083</v>
      </c>
    </row>
    <row r="5460" spans="1:9" x14ac:dyDescent="0.25">
      <c r="A5460">
        <v>21.860652208328251</v>
      </c>
      <c r="B5460">
        <v>0</v>
      </c>
      <c r="C5460">
        <v>-4.8819999999977881E-2</v>
      </c>
      <c r="D5460">
        <v>2.6429999999999998</v>
      </c>
      <c r="E5460">
        <v>5.7493000000019383E-3</v>
      </c>
      <c r="G5460">
        <v>0</v>
      </c>
      <c r="H5460">
        <v>2.6467499999999999</v>
      </c>
      <c r="I5460">
        <v>0.50715500000001157</v>
      </c>
    </row>
    <row r="5461" spans="1:9" x14ac:dyDescent="0.25">
      <c r="A5461">
        <v>21.864653348922729</v>
      </c>
      <c r="B5461">
        <v>0</v>
      </c>
      <c r="C5461">
        <v>0.8407399999999825</v>
      </c>
      <c r="D5461">
        <v>2.649</v>
      </c>
      <c r="E5461">
        <v>5.9122899999999562E-2</v>
      </c>
      <c r="G5461">
        <v>0</v>
      </c>
      <c r="H5461">
        <v>2.6467499999999999</v>
      </c>
      <c r="I5461">
        <v>0.50715500000001157</v>
      </c>
    </row>
    <row r="5462" spans="1:9" x14ac:dyDescent="0.25">
      <c r="A5462">
        <v>21.868654727935791</v>
      </c>
      <c r="B5462">
        <v>0</v>
      </c>
      <c r="C5462">
        <v>-4.8819999999977881E-2</v>
      </c>
      <c r="D5462">
        <v>2.6429999999999998</v>
      </c>
      <c r="E5462">
        <v>-5.3701999999975674E-3</v>
      </c>
      <c r="G5462">
        <v>0</v>
      </c>
      <c r="H5462">
        <v>2.6459999999999999</v>
      </c>
      <c r="I5462">
        <v>0.39596000000000231</v>
      </c>
    </row>
    <row r="5463" spans="1:9" x14ac:dyDescent="0.25">
      <c r="A5463">
        <v>21.87265586853027</v>
      </c>
      <c r="B5463">
        <v>0</v>
      </c>
      <c r="C5463">
        <v>0.39596000000000231</v>
      </c>
      <c r="D5463">
        <v>2.6459999999999999</v>
      </c>
      <c r="E5463">
        <v>2.131660000000124E-2</v>
      </c>
      <c r="G5463">
        <v>0</v>
      </c>
      <c r="H5463">
        <v>2.6452499999999999</v>
      </c>
      <c r="I5463">
        <v>0.28476499999999311</v>
      </c>
    </row>
    <row r="5464" spans="1:9" x14ac:dyDescent="0.25">
      <c r="A5464">
        <v>21.876657009124759</v>
      </c>
      <c r="B5464">
        <v>0</v>
      </c>
      <c r="C5464">
        <v>-4.8819999999977881E-2</v>
      </c>
      <c r="D5464">
        <v>2.6429999999999998</v>
      </c>
      <c r="E5464">
        <v>-5.3701999999975674E-3</v>
      </c>
      <c r="G5464">
        <v>0</v>
      </c>
      <c r="H5464">
        <v>2.6452499999999999</v>
      </c>
      <c r="I5464">
        <v>0.28476499999999311</v>
      </c>
    </row>
    <row r="5465" spans="1:9" x14ac:dyDescent="0.25">
      <c r="A5465">
        <v>21.880658149719238</v>
      </c>
      <c r="B5465">
        <v>0</v>
      </c>
      <c r="C5465">
        <v>0.39596000000000231</v>
      </c>
      <c r="D5465">
        <v>2.6459999999999999</v>
      </c>
      <c r="E5465">
        <v>1.0197100000001741E-2</v>
      </c>
      <c r="G5465">
        <v>0</v>
      </c>
      <c r="H5465">
        <v>2.6444999999999999</v>
      </c>
      <c r="I5465">
        <v>0.17356999999998379</v>
      </c>
    </row>
    <row r="5466" spans="1:9" x14ac:dyDescent="0.25">
      <c r="A5466">
        <v>21.884659051895142</v>
      </c>
      <c r="B5466">
        <v>0</v>
      </c>
      <c r="C5466">
        <v>0.8407399999999825</v>
      </c>
      <c r="D5466">
        <v>2.649</v>
      </c>
      <c r="E5466">
        <v>0.10360089999999759</v>
      </c>
      <c r="G5466">
        <v>0</v>
      </c>
      <c r="H5466">
        <v>2.6459999999999999</v>
      </c>
      <c r="I5466">
        <v>0.39596000000000231</v>
      </c>
    </row>
    <row r="5467" spans="1:9" x14ac:dyDescent="0.25">
      <c r="A5467">
        <v>21.888659954071041</v>
      </c>
      <c r="B5467">
        <v>0</v>
      </c>
      <c r="C5467">
        <v>1.28552000000002</v>
      </c>
      <c r="D5467">
        <v>2.6520000000000001</v>
      </c>
      <c r="E5467">
        <v>0.17476570000000069</v>
      </c>
      <c r="G5467">
        <v>0</v>
      </c>
      <c r="H5467">
        <v>2.6475</v>
      </c>
      <c r="I5467">
        <v>0.61835000000002083</v>
      </c>
    </row>
    <row r="5468" spans="1:9" x14ac:dyDescent="0.25">
      <c r="A5468">
        <v>21.892661094665531</v>
      </c>
      <c r="B5468">
        <v>0</v>
      </c>
      <c r="C5468">
        <v>0.39596000000000231</v>
      </c>
      <c r="D5468">
        <v>2.6459999999999999</v>
      </c>
      <c r="E5468">
        <v>0.1213920999999996</v>
      </c>
      <c r="G5468">
        <v>0</v>
      </c>
      <c r="H5468">
        <v>2.64825</v>
      </c>
      <c r="I5468">
        <v>0.72954499999997324</v>
      </c>
    </row>
    <row r="5469" spans="1:9" x14ac:dyDescent="0.25">
      <c r="A5469">
        <v>21.896661996841431</v>
      </c>
      <c r="B5469">
        <v>0</v>
      </c>
      <c r="C5469">
        <v>0.39596000000000231</v>
      </c>
      <c r="D5469">
        <v>2.6459999999999999</v>
      </c>
      <c r="E5469">
        <v>5.4675100000001177E-2</v>
      </c>
      <c r="G5469">
        <v>0</v>
      </c>
      <c r="H5469">
        <v>2.64825</v>
      </c>
      <c r="I5469">
        <v>0.72954499999997324</v>
      </c>
    </row>
    <row r="5470" spans="1:9" x14ac:dyDescent="0.25">
      <c r="A5470">
        <v>21.90066289901733</v>
      </c>
      <c r="B5470">
        <v>0</v>
      </c>
      <c r="C5470">
        <v>0.8407399999999825</v>
      </c>
      <c r="D5470">
        <v>2.649</v>
      </c>
      <c r="E5470">
        <v>4.8003399999998628E-2</v>
      </c>
      <c r="G5470">
        <v>0</v>
      </c>
      <c r="H5470">
        <v>2.64825</v>
      </c>
      <c r="I5470">
        <v>0.72954499999997324</v>
      </c>
    </row>
    <row r="5471" spans="1:9" x14ac:dyDescent="0.25">
      <c r="A5471">
        <v>21.904663801193241</v>
      </c>
      <c r="B5471">
        <v>0</v>
      </c>
      <c r="C5471">
        <v>0.39596000000000231</v>
      </c>
      <c r="D5471">
        <v>2.6459999999999999</v>
      </c>
      <c r="E5471">
        <v>2.1316599999998399E-2</v>
      </c>
      <c r="G5471">
        <v>0</v>
      </c>
      <c r="H5471">
        <v>2.6467499999999999</v>
      </c>
      <c r="I5471">
        <v>0.50715500000001157</v>
      </c>
    </row>
    <row r="5472" spans="1:9" x14ac:dyDescent="0.25">
      <c r="A5472">
        <v>21.90866494178772</v>
      </c>
      <c r="B5472">
        <v>0</v>
      </c>
      <c r="C5472">
        <v>0.39596000000000231</v>
      </c>
      <c r="D5472">
        <v>2.6459999999999999</v>
      </c>
      <c r="E5472">
        <v>5.4675099999999761E-2</v>
      </c>
      <c r="G5472">
        <v>0</v>
      </c>
      <c r="H5472">
        <v>2.6467499999999999</v>
      </c>
      <c r="I5472">
        <v>0.50715500000001157</v>
      </c>
    </row>
    <row r="5473" spans="1:9" x14ac:dyDescent="0.25">
      <c r="A5473">
        <v>21.912665843963619</v>
      </c>
      <c r="B5473">
        <v>0</v>
      </c>
      <c r="C5473">
        <v>0.39596000000000231</v>
      </c>
      <c r="D5473">
        <v>2.6459999999999999</v>
      </c>
      <c r="E5473">
        <v>3.2436100000000752E-2</v>
      </c>
      <c r="G5473">
        <v>0</v>
      </c>
      <c r="H5473">
        <v>2.6467499999999999</v>
      </c>
      <c r="I5473">
        <v>0.50715500000001157</v>
      </c>
    </row>
    <row r="5474" spans="1:9" x14ac:dyDescent="0.25">
      <c r="A5474">
        <v>21.91666674613953</v>
      </c>
      <c r="B5474">
        <v>0</v>
      </c>
      <c r="C5474">
        <v>0.39596000000000231</v>
      </c>
      <c r="D5474">
        <v>2.6459999999999999</v>
      </c>
      <c r="E5474">
        <v>2.131660000000124E-2</v>
      </c>
      <c r="G5474">
        <v>0</v>
      </c>
      <c r="H5474">
        <v>2.6459999999999999</v>
      </c>
      <c r="I5474">
        <v>0.39596000000000231</v>
      </c>
    </row>
    <row r="5475" spans="1:9" x14ac:dyDescent="0.25">
      <c r="A5475">
        <v>21.92066764831543</v>
      </c>
      <c r="B5475">
        <v>0</v>
      </c>
      <c r="C5475">
        <v>0.8407399999999825</v>
      </c>
      <c r="D5475">
        <v>2.649</v>
      </c>
      <c r="E5475">
        <v>9.2481399999998076E-2</v>
      </c>
      <c r="G5475">
        <v>0</v>
      </c>
      <c r="H5475">
        <v>2.6467499999999999</v>
      </c>
      <c r="I5475">
        <v>0.50715500000001157</v>
      </c>
    </row>
    <row r="5476" spans="1:9" x14ac:dyDescent="0.25">
      <c r="A5476">
        <v>21.924668788909909</v>
      </c>
      <c r="B5476">
        <v>0</v>
      </c>
      <c r="C5476">
        <v>0.8407399999999825</v>
      </c>
      <c r="D5476">
        <v>2.649</v>
      </c>
      <c r="E5476">
        <v>0.1147203999999971</v>
      </c>
      <c r="G5476">
        <v>0</v>
      </c>
      <c r="H5476">
        <v>2.6475</v>
      </c>
      <c r="I5476">
        <v>0.61835000000002083</v>
      </c>
    </row>
    <row r="5477" spans="1:9" x14ac:dyDescent="0.25">
      <c r="A5477">
        <v>21.928669691085819</v>
      </c>
      <c r="B5477">
        <v>0</v>
      </c>
      <c r="C5477">
        <v>-1.3831600000000319</v>
      </c>
      <c r="D5477">
        <v>2.6339999999999999</v>
      </c>
      <c r="E5477">
        <v>-0.118789100000005</v>
      </c>
      <c r="G5477">
        <v>0</v>
      </c>
      <c r="H5477">
        <v>2.6444999999999999</v>
      </c>
      <c r="I5477">
        <v>0.17356999999998379</v>
      </c>
    </row>
    <row r="5478" spans="1:9" x14ac:dyDescent="0.25">
      <c r="A5478">
        <v>21.932670831680301</v>
      </c>
      <c r="B5478">
        <v>0</v>
      </c>
      <c r="C5478">
        <v>-1.827939999999955</v>
      </c>
      <c r="D5478">
        <v>2.6309999999999998</v>
      </c>
      <c r="E5478">
        <v>-0.29002939999999677</v>
      </c>
      <c r="G5478">
        <v>0</v>
      </c>
      <c r="H5478">
        <v>2.6407500000000002</v>
      </c>
      <c r="I5478">
        <v>-0.38240500000000571</v>
      </c>
    </row>
    <row r="5479" spans="1:9" x14ac:dyDescent="0.25">
      <c r="A5479">
        <v>21.936671733856201</v>
      </c>
      <c r="B5479">
        <v>0</v>
      </c>
      <c r="C5479">
        <v>0.8407399999999825</v>
      </c>
      <c r="D5479">
        <v>2.649</v>
      </c>
      <c r="E5479">
        <v>-9.6550099999999195E-2</v>
      </c>
      <c r="G5479">
        <v>0</v>
      </c>
      <c r="H5479">
        <v>2.6407500000000002</v>
      </c>
      <c r="I5479">
        <v>-0.3824050000000625</v>
      </c>
    </row>
    <row r="5480" spans="1:9" x14ac:dyDescent="0.25">
      <c r="A5480">
        <v>21.940672636032101</v>
      </c>
      <c r="B5480">
        <v>0</v>
      </c>
      <c r="C5480">
        <v>0.39596000000000231</v>
      </c>
      <c r="D5480">
        <v>2.6459999999999999</v>
      </c>
      <c r="E5480">
        <v>3.2436100000002167E-2</v>
      </c>
      <c r="G5480">
        <v>0</v>
      </c>
      <c r="H5480">
        <v>2.64</v>
      </c>
      <c r="I5480">
        <v>-0.49359999999995807</v>
      </c>
    </row>
    <row r="5481" spans="1:9" x14ac:dyDescent="0.25">
      <c r="A5481">
        <v>21.944673538208011</v>
      </c>
      <c r="B5481">
        <v>0</v>
      </c>
      <c r="C5481">
        <v>0.39596000000000231</v>
      </c>
      <c r="D5481">
        <v>2.6459999999999999</v>
      </c>
      <c r="E5481">
        <v>0.19922860000000039</v>
      </c>
      <c r="G5481">
        <v>0</v>
      </c>
      <c r="H5481">
        <v>2.6429999999999998</v>
      </c>
      <c r="I5481">
        <v>-4.8820000000034718E-2</v>
      </c>
    </row>
    <row r="5482" spans="1:9" x14ac:dyDescent="0.25">
      <c r="A5482">
        <v>21.948674201965328</v>
      </c>
      <c r="B5482">
        <v>0</v>
      </c>
      <c r="C5482">
        <v>0.8407399999999825</v>
      </c>
      <c r="D5482">
        <v>2.649</v>
      </c>
      <c r="E5482">
        <v>0.19255689999999651</v>
      </c>
      <c r="G5482">
        <v>0</v>
      </c>
      <c r="H5482">
        <v>2.6475</v>
      </c>
      <c r="I5482">
        <v>0.61835000000002083</v>
      </c>
    </row>
    <row r="5483" spans="1:9" x14ac:dyDescent="0.25">
      <c r="A5483">
        <v>21.952675104141239</v>
      </c>
      <c r="B5483">
        <v>0</v>
      </c>
      <c r="C5483">
        <v>0.8407399999999825</v>
      </c>
      <c r="D5483">
        <v>2.649</v>
      </c>
      <c r="E5483">
        <v>9.2481399999998076E-2</v>
      </c>
      <c r="G5483">
        <v>0</v>
      </c>
      <c r="H5483">
        <v>2.6475</v>
      </c>
      <c r="I5483">
        <v>0.61835000000002083</v>
      </c>
    </row>
    <row r="5484" spans="1:9" x14ac:dyDescent="0.25">
      <c r="A5484">
        <v>21.9566764831543</v>
      </c>
      <c r="B5484">
        <v>0</v>
      </c>
      <c r="C5484">
        <v>0.39596000000000231</v>
      </c>
      <c r="D5484">
        <v>2.6459999999999999</v>
      </c>
      <c r="E5484">
        <v>7.6914099999998764E-2</v>
      </c>
      <c r="G5484">
        <v>0</v>
      </c>
      <c r="H5484">
        <v>2.6475</v>
      </c>
      <c r="I5484">
        <v>0.61835000000002083</v>
      </c>
    </row>
    <row r="5485" spans="1:9" x14ac:dyDescent="0.25">
      <c r="A5485">
        <v>21.9606773853302</v>
      </c>
      <c r="B5485">
        <v>0</v>
      </c>
      <c r="C5485">
        <v>2.1750799999999799</v>
      </c>
      <c r="D5485">
        <v>2.6579999999999999</v>
      </c>
      <c r="E5485">
        <v>0.2392587999999978</v>
      </c>
      <c r="G5485">
        <v>0</v>
      </c>
      <c r="H5485">
        <v>2.6505000000000001</v>
      </c>
      <c r="I5485">
        <v>1.063130000000001</v>
      </c>
    </row>
    <row r="5486" spans="1:9" x14ac:dyDescent="0.25">
      <c r="A5486">
        <v>21.964678525924679</v>
      </c>
      <c r="B5486">
        <v>0</v>
      </c>
      <c r="C5486">
        <v>1.730300000000057</v>
      </c>
      <c r="D5486">
        <v>2.6549999999999998</v>
      </c>
      <c r="E5486">
        <v>0.2459305000000066</v>
      </c>
      <c r="G5486">
        <v>0</v>
      </c>
      <c r="H5486">
        <v>2.6520000000000001</v>
      </c>
      <c r="I5486">
        <v>1.28552000000002</v>
      </c>
    </row>
    <row r="5487" spans="1:9" x14ac:dyDescent="0.25">
      <c r="A5487">
        <v>21.968679428100589</v>
      </c>
      <c r="B5487">
        <v>0</v>
      </c>
      <c r="C5487">
        <v>2.619860000000017</v>
      </c>
      <c r="D5487">
        <v>2.661</v>
      </c>
      <c r="E5487">
        <v>0.37714060000000499</v>
      </c>
      <c r="G5487">
        <v>0</v>
      </c>
      <c r="H5487">
        <v>2.6549999999999998</v>
      </c>
      <c r="I5487">
        <v>1.730300000000057</v>
      </c>
    </row>
    <row r="5488" spans="1:9" x14ac:dyDescent="0.25">
      <c r="A5488">
        <v>21.972680330276489</v>
      </c>
      <c r="B5488">
        <v>0</v>
      </c>
      <c r="C5488">
        <v>-0.49359999999995807</v>
      </c>
      <c r="D5488">
        <v>2.64</v>
      </c>
      <c r="E5488">
        <v>4.5779500000007259E-2</v>
      </c>
      <c r="G5488">
        <v>0</v>
      </c>
      <c r="H5488">
        <v>2.6535000000000002</v>
      </c>
      <c r="I5488">
        <v>1.5079100000000381</v>
      </c>
    </row>
    <row r="5489" spans="1:9" x14ac:dyDescent="0.25">
      <c r="A5489">
        <v>21.976681232452389</v>
      </c>
      <c r="B5489">
        <v>0</v>
      </c>
      <c r="C5489">
        <v>0.39596000000000231</v>
      </c>
      <c r="D5489">
        <v>2.6459999999999999</v>
      </c>
      <c r="E5489">
        <v>-6.7639399999997629E-2</v>
      </c>
      <c r="G5489">
        <v>0</v>
      </c>
      <c r="H5489">
        <v>2.6505000000000001</v>
      </c>
      <c r="I5489">
        <v>1.063130000000001</v>
      </c>
    </row>
    <row r="5490" spans="1:9" x14ac:dyDescent="0.25">
      <c r="A5490">
        <v>21.980682373046879</v>
      </c>
      <c r="B5490">
        <v>0</v>
      </c>
      <c r="C5490">
        <v>0.39596000000000231</v>
      </c>
      <c r="D5490">
        <v>2.6459999999999999</v>
      </c>
      <c r="E5490">
        <v>-0.10099790000000181</v>
      </c>
      <c r="G5490">
        <v>0</v>
      </c>
      <c r="H5490">
        <v>2.64825</v>
      </c>
      <c r="I5490">
        <v>0.72954499999997324</v>
      </c>
    </row>
    <row r="5491" spans="1:9" x14ac:dyDescent="0.25">
      <c r="A5491">
        <v>21.984683513641361</v>
      </c>
      <c r="B5491">
        <v>0</v>
      </c>
      <c r="C5491">
        <v>1.730300000000057</v>
      </c>
      <c r="D5491">
        <v>2.6549999999999998</v>
      </c>
      <c r="E5491">
        <v>0.10137700000000451</v>
      </c>
      <c r="G5491">
        <v>0</v>
      </c>
      <c r="H5491">
        <v>2.6467499999999999</v>
      </c>
      <c r="I5491">
        <v>0.50715500000001157</v>
      </c>
    </row>
    <row r="5492" spans="1:9" x14ac:dyDescent="0.25">
      <c r="A5492">
        <v>21.988684415817261</v>
      </c>
      <c r="B5492">
        <v>0</v>
      </c>
      <c r="C5492">
        <v>2.1750799999999799</v>
      </c>
      <c r="D5492">
        <v>2.6579999999999999</v>
      </c>
      <c r="E5492">
        <v>0.35045379999999848</v>
      </c>
      <c r="G5492">
        <v>0</v>
      </c>
      <c r="H5492">
        <v>2.6512500000000001</v>
      </c>
      <c r="I5492">
        <v>1.1743250000000101</v>
      </c>
    </row>
    <row r="5493" spans="1:9" x14ac:dyDescent="0.25">
      <c r="A5493">
        <v>21.992685317993161</v>
      </c>
      <c r="B5493">
        <v>0</v>
      </c>
      <c r="C5493">
        <v>0.39596000000000231</v>
      </c>
      <c r="D5493">
        <v>2.6459999999999999</v>
      </c>
      <c r="E5493">
        <v>0.16587010000000049</v>
      </c>
      <c r="G5493">
        <v>0</v>
      </c>
      <c r="H5493">
        <v>2.6512500000000001</v>
      </c>
      <c r="I5493">
        <v>1.1743250000000101</v>
      </c>
    </row>
    <row r="5494" spans="1:9" x14ac:dyDescent="0.25">
      <c r="A5494">
        <v>21.99668645858765</v>
      </c>
      <c r="B5494">
        <v>0</v>
      </c>
      <c r="C5494">
        <v>-0.93837999999999511</v>
      </c>
      <c r="D5494">
        <v>2.637</v>
      </c>
      <c r="E5494">
        <v>-9.2102300000001372E-2</v>
      </c>
      <c r="G5494">
        <v>0</v>
      </c>
      <c r="H5494">
        <v>2.649</v>
      </c>
      <c r="I5494">
        <v>0.8407399999999825</v>
      </c>
    </row>
    <row r="5495" spans="1:9" x14ac:dyDescent="0.25">
      <c r="A5495">
        <v>22.000687599182129</v>
      </c>
      <c r="B5495">
        <v>0</v>
      </c>
      <c r="C5495">
        <v>1.730300000000057</v>
      </c>
      <c r="D5495">
        <v>2.6549999999999998</v>
      </c>
      <c r="E5495">
        <v>1.24210000000042E-2</v>
      </c>
      <c r="G5495">
        <v>0</v>
      </c>
      <c r="H5495">
        <v>2.649</v>
      </c>
      <c r="I5495">
        <v>0.8407399999999825</v>
      </c>
    </row>
    <row r="5496" spans="1:9" x14ac:dyDescent="0.25">
      <c r="A5496">
        <v>22.004688739776611</v>
      </c>
      <c r="B5496">
        <v>0</v>
      </c>
      <c r="C5496">
        <v>0.8407399999999825</v>
      </c>
      <c r="D5496">
        <v>2.649</v>
      </c>
      <c r="E5496">
        <v>3.6883900000001968E-2</v>
      </c>
      <c r="G5496">
        <v>0</v>
      </c>
      <c r="H5496">
        <v>2.6467499999999999</v>
      </c>
      <c r="I5496">
        <v>0.50715500000001157</v>
      </c>
    </row>
    <row r="5497" spans="1:9" x14ac:dyDescent="0.25">
      <c r="A5497">
        <v>22.00868988037109</v>
      </c>
      <c r="B5497">
        <v>0</v>
      </c>
      <c r="C5497">
        <v>1.730300000000057</v>
      </c>
      <c r="D5497">
        <v>2.6549999999999998</v>
      </c>
      <c r="E5497">
        <v>0.2792890000000065</v>
      </c>
      <c r="G5497">
        <v>0</v>
      </c>
      <c r="H5497">
        <v>2.649</v>
      </c>
      <c r="I5497">
        <v>0.8407399999999825</v>
      </c>
    </row>
    <row r="5498" spans="1:9" x14ac:dyDescent="0.25">
      <c r="A5498">
        <v>22.012690782547001</v>
      </c>
      <c r="B5498">
        <v>0</v>
      </c>
      <c r="C5498">
        <v>1.28552000000002</v>
      </c>
      <c r="D5498">
        <v>2.6520000000000001</v>
      </c>
      <c r="E5498">
        <v>0.25260220000000289</v>
      </c>
      <c r="G5498">
        <v>0</v>
      </c>
      <c r="H5498">
        <v>2.6527500000000002</v>
      </c>
      <c r="I5498">
        <v>1.396715000000029</v>
      </c>
    </row>
    <row r="5499" spans="1:9" x14ac:dyDescent="0.25">
      <c r="A5499">
        <v>22.016691446304321</v>
      </c>
      <c r="B5499">
        <v>0</v>
      </c>
      <c r="C5499">
        <v>0.39596000000000231</v>
      </c>
      <c r="D5499">
        <v>2.6459999999999999</v>
      </c>
      <c r="E5499">
        <v>4.3555600000000257E-2</v>
      </c>
      <c r="G5499">
        <v>0</v>
      </c>
      <c r="H5499">
        <v>2.6505000000000001</v>
      </c>
      <c r="I5499">
        <v>1.063130000000001</v>
      </c>
    </row>
    <row r="5500" spans="1:9" x14ac:dyDescent="0.25">
      <c r="A5500">
        <v>22.0206925868988</v>
      </c>
      <c r="B5500">
        <v>0</v>
      </c>
      <c r="C5500">
        <v>0.39596000000000231</v>
      </c>
      <c r="D5500">
        <v>2.6459999999999999</v>
      </c>
      <c r="E5500">
        <v>1.019710000000032E-2</v>
      </c>
      <c r="G5500">
        <v>0</v>
      </c>
      <c r="H5500">
        <v>2.64975</v>
      </c>
      <c r="I5500">
        <v>0.95193499999999176</v>
      </c>
    </row>
    <row r="5501" spans="1:9" x14ac:dyDescent="0.25">
      <c r="A5501">
        <v>22.024693489074711</v>
      </c>
      <c r="B5501">
        <v>0</v>
      </c>
      <c r="C5501">
        <v>1.730300000000057</v>
      </c>
      <c r="D5501">
        <v>2.6549999999999998</v>
      </c>
      <c r="E5501">
        <v>0.1013770000000031</v>
      </c>
      <c r="G5501">
        <v>0</v>
      </c>
      <c r="H5501">
        <v>2.64975</v>
      </c>
      <c r="I5501">
        <v>0.95193499999999176</v>
      </c>
    </row>
    <row r="5502" spans="1:9" x14ac:dyDescent="0.25">
      <c r="A5502">
        <v>22.028694629669189</v>
      </c>
      <c r="B5502">
        <v>0</v>
      </c>
      <c r="C5502">
        <v>0.8407399999999825</v>
      </c>
      <c r="D5502">
        <v>2.649</v>
      </c>
      <c r="E5502">
        <v>0.1147203999999999</v>
      </c>
      <c r="G5502">
        <v>0</v>
      </c>
      <c r="H5502">
        <v>2.649</v>
      </c>
      <c r="I5502">
        <v>0.8407399999999825</v>
      </c>
    </row>
    <row r="5503" spans="1:9" x14ac:dyDescent="0.25">
      <c r="A5503">
        <v>22.032695531845089</v>
      </c>
      <c r="B5503">
        <v>0</v>
      </c>
      <c r="C5503">
        <v>0.8407399999999825</v>
      </c>
      <c r="D5503">
        <v>2.649</v>
      </c>
      <c r="E5503">
        <v>0.1480788999999984</v>
      </c>
      <c r="G5503">
        <v>0</v>
      </c>
      <c r="H5503">
        <v>2.64975</v>
      </c>
      <c r="I5503">
        <v>0.95193499999999176</v>
      </c>
    </row>
    <row r="5504" spans="1:9" x14ac:dyDescent="0.25">
      <c r="A5504">
        <v>22.036696434021</v>
      </c>
      <c r="B5504">
        <v>0</v>
      </c>
      <c r="C5504">
        <v>1.730300000000057</v>
      </c>
      <c r="D5504">
        <v>2.6549999999999998</v>
      </c>
      <c r="E5504">
        <v>0.19033300000000339</v>
      </c>
      <c r="G5504">
        <v>0</v>
      </c>
      <c r="H5504">
        <v>2.6520000000000001</v>
      </c>
      <c r="I5504">
        <v>1.28552000000002</v>
      </c>
    </row>
    <row r="5505" spans="1:9" x14ac:dyDescent="0.25">
      <c r="A5505">
        <v>22.040697336196899</v>
      </c>
      <c r="B5505">
        <v>0</v>
      </c>
      <c r="C5505">
        <v>0.8407399999999825</v>
      </c>
      <c r="D5505">
        <v>2.649</v>
      </c>
      <c r="E5505">
        <v>9.2481399999998076E-2</v>
      </c>
      <c r="G5505">
        <v>0</v>
      </c>
      <c r="H5505">
        <v>2.6505000000000001</v>
      </c>
      <c r="I5505">
        <v>1.063130000000001</v>
      </c>
    </row>
    <row r="5506" spans="1:9" x14ac:dyDescent="0.25">
      <c r="A5506">
        <v>22.04469799995422</v>
      </c>
      <c r="B5506">
        <v>0</v>
      </c>
      <c r="C5506">
        <v>-4.8819999999977881E-2</v>
      </c>
      <c r="D5506">
        <v>2.6429999999999998</v>
      </c>
      <c r="E5506">
        <v>1.6868800000004281E-2</v>
      </c>
      <c r="G5506">
        <v>0</v>
      </c>
      <c r="H5506">
        <v>2.649</v>
      </c>
      <c r="I5506">
        <v>0.8407399999999825</v>
      </c>
    </row>
    <row r="5507" spans="1:9" x14ac:dyDescent="0.25">
      <c r="A5507">
        <v>22.04869914054871</v>
      </c>
      <c r="B5507">
        <v>0</v>
      </c>
      <c r="C5507">
        <v>0.39596000000000231</v>
      </c>
      <c r="D5507">
        <v>2.6459999999999999</v>
      </c>
      <c r="E5507">
        <v>-2.316139999999962E-2</v>
      </c>
      <c r="G5507">
        <v>0</v>
      </c>
      <c r="H5507">
        <v>2.64825</v>
      </c>
      <c r="I5507">
        <v>0.72954499999997324</v>
      </c>
    </row>
    <row r="5508" spans="1:9" x14ac:dyDescent="0.25">
      <c r="A5508">
        <v>22.052700519561771</v>
      </c>
      <c r="B5508">
        <v>0</v>
      </c>
      <c r="C5508">
        <v>1.730300000000057</v>
      </c>
      <c r="D5508">
        <v>2.6549999999999998</v>
      </c>
      <c r="E5508">
        <v>0.10137700000000451</v>
      </c>
      <c r="G5508">
        <v>0</v>
      </c>
      <c r="H5508">
        <v>2.64825</v>
      </c>
      <c r="I5508">
        <v>0.72954499999997324</v>
      </c>
    </row>
    <row r="5509" spans="1:9" x14ac:dyDescent="0.25">
      <c r="A5509">
        <v>22.056701421737671</v>
      </c>
      <c r="B5509">
        <v>0</v>
      </c>
      <c r="C5509">
        <v>0.39596000000000231</v>
      </c>
      <c r="D5509">
        <v>2.6459999999999999</v>
      </c>
      <c r="E5509">
        <v>9.9153100000003463E-2</v>
      </c>
      <c r="G5509">
        <v>0</v>
      </c>
      <c r="H5509">
        <v>2.6475</v>
      </c>
      <c r="I5509">
        <v>0.61835000000002083</v>
      </c>
    </row>
    <row r="5510" spans="1:9" x14ac:dyDescent="0.25">
      <c r="A5510">
        <v>22.060702800750729</v>
      </c>
      <c r="B5510">
        <v>0</v>
      </c>
      <c r="C5510">
        <v>0.8407399999999825</v>
      </c>
      <c r="D5510">
        <v>2.649</v>
      </c>
      <c r="E5510">
        <v>0.1480788999999984</v>
      </c>
      <c r="G5510">
        <v>0</v>
      </c>
      <c r="H5510">
        <v>2.649</v>
      </c>
      <c r="I5510">
        <v>0.8407399999999825</v>
      </c>
    </row>
    <row r="5511" spans="1:9" x14ac:dyDescent="0.25">
      <c r="A5511">
        <v>22.06470417976379</v>
      </c>
      <c r="B5511">
        <v>0</v>
      </c>
      <c r="C5511">
        <v>-4.8819999999977881E-2</v>
      </c>
      <c r="D5511">
        <v>2.6429999999999998</v>
      </c>
      <c r="E5511">
        <v>-1.6489699999999909E-2</v>
      </c>
      <c r="G5511">
        <v>0</v>
      </c>
      <c r="H5511">
        <v>2.64825</v>
      </c>
      <c r="I5511">
        <v>0.72954499999997324</v>
      </c>
    </row>
    <row r="5512" spans="1:9" x14ac:dyDescent="0.25">
      <c r="A5512">
        <v>22.06870532035828</v>
      </c>
      <c r="B5512">
        <v>0</v>
      </c>
      <c r="C5512">
        <v>1.28552000000002</v>
      </c>
      <c r="D5512">
        <v>2.6520000000000001</v>
      </c>
      <c r="E5512">
        <v>6.3570699999999924E-2</v>
      </c>
      <c r="G5512">
        <v>0</v>
      </c>
      <c r="H5512">
        <v>2.6475</v>
      </c>
      <c r="I5512">
        <v>0.61835000000002083</v>
      </c>
    </row>
    <row r="5513" spans="1:9" x14ac:dyDescent="0.25">
      <c r="A5513">
        <v>22.072706699371341</v>
      </c>
      <c r="B5513">
        <v>0</v>
      </c>
      <c r="C5513">
        <v>-1.3831600000000319</v>
      </c>
      <c r="D5513">
        <v>2.6339999999999999</v>
      </c>
      <c r="E5513">
        <v>-0.12990860000000171</v>
      </c>
      <c r="G5513">
        <v>0</v>
      </c>
      <c r="H5513">
        <v>2.6444999999999999</v>
      </c>
      <c r="I5513">
        <v>0.17356999999998379</v>
      </c>
    </row>
    <row r="5514" spans="1:9" x14ac:dyDescent="0.25">
      <c r="A5514">
        <v>22.07670783996582</v>
      </c>
      <c r="B5514">
        <v>0</v>
      </c>
      <c r="C5514">
        <v>-4.8819999999977881E-2</v>
      </c>
      <c r="D5514">
        <v>2.6429999999999998</v>
      </c>
      <c r="E5514">
        <v>-8.3206699999998357E-2</v>
      </c>
      <c r="G5514">
        <v>0</v>
      </c>
      <c r="H5514">
        <v>2.6429999999999998</v>
      </c>
      <c r="I5514">
        <v>-4.8819999999977881E-2</v>
      </c>
    </row>
    <row r="5515" spans="1:9" x14ac:dyDescent="0.25">
      <c r="A5515">
        <v>22.08070874214172</v>
      </c>
      <c r="B5515">
        <v>0</v>
      </c>
      <c r="C5515">
        <v>-4.8819999999977881E-2</v>
      </c>
      <c r="D5515">
        <v>2.6429999999999998</v>
      </c>
      <c r="E5515">
        <v>-7.2087199999998852E-2</v>
      </c>
      <c r="G5515">
        <v>0</v>
      </c>
      <c r="H5515">
        <v>2.6429999999999998</v>
      </c>
      <c r="I5515">
        <v>-4.8819999999977881E-2</v>
      </c>
    </row>
    <row r="5516" spans="1:9" x14ac:dyDescent="0.25">
      <c r="A5516">
        <v>22.08470988273621</v>
      </c>
      <c r="B5516">
        <v>0</v>
      </c>
      <c r="C5516">
        <v>0.8407399999999825</v>
      </c>
      <c r="D5516">
        <v>2.649</v>
      </c>
      <c r="E5516">
        <v>5.9122899999999562E-2</v>
      </c>
      <c r="G5516">
        <v>0</v>
      </c>
      <c r="H5516">
        <v>2.6422500000000002</v>
      </c>
      <c r="I5516">
        <v>-0.16001500000004401</v>
      </c>
    </row>
    <row r="5517" spans="1:9" x14ac:dyDescent="0.25">
      <c r="A5517">
        <v>22.088711023330688</v>
      </c>
      <c r="B5517">
        <v>0</v>
      </c>
      <c r="C5517">
        <v>0.39596000000000231</v>
      </c>
      <c r="D5517">
        <v>2.6459999999999999</v>
      </c>
      <c r="E5517">
        <v>0.15475060000000099</v>
      </c>
      <c r="G5517">
        <v>0</v>
      </c>
      <c r="H5517">
        <v>2.6452499999999999</v>
      </c>
      <c r="I5517">
        <v>0.28476499999999311</v>
      </c>
    </row>
    <row r="5518" spans="1:9" x14ac:dyDescent="0.25">
      <c r="A5518">
        <v>22.092711925506588</v>
      </c>
      <c r="B5518">
        <v>0</v>
      </c>
      <c r="C5518">
        <v>-4.8819999999977881E-2</v>
      </c>
      <c r="D5518">
        <v>2.6429999999999998</v>
      </c>
      <c r="E5518">
        <v>3.9107800000000449E-2</v>
      </c>
      <c r="G5518">
        <v>0</v>
      </c>
      <c r="H5518">
        <v>2.6452499999999999</v>
      </c>
      <c r="I5518">
        <v>0.28476499999999311</v>
      </c>
    </row>
    <row r="5519" spans="1:9" x14ac:dyDescent="0.25">
      <c r="A5519">
        <v>22.096713066101071</v>
      </c>
      <c r="B5519">
        <v>0</v>
      </c>
      <c r="C5519">
        <v>0.39596000000000231</v>
      </c>
      <c r="D5519">
        <v>2.6459999999999999</v>
      </c>
      <c r="E5519">
        <v>3.2436100000000752E-2</v>
      </c>
      <c r="G5519">
        <v>0</v>
      </c>
      <c r="H5519">
        <v>2.6459999999999999</v>
      </c>
      <c r="I5519">
        <v>0.39596000000000231</v>
      </c>
    </row>
    <row r="5520" spans="1:9" x14ac:dyDescent="0.25">
      <c r="A5520">
        <v>22.100713968276981</v>
      </c>
      <c r="B5520">
        <v>0</v>
      </c>
      <c r="C5520">
        <v>0.39596000000000231</v>
      </c>
      <c r="D5520">
        <v>2.6459999999999999</v>
      </c>
      <c r="E5520">
        <v>1.0197100000001741E-2</v>
      </c>
      <c r="G5520">
        <v>0</v>
      </c>
      <c r="H5520">
        <v>2.6452499999999999</v>
      </c>
      <c r="I5520">
        <v>0.28476499999999311</v>
      </c>
    </row>
    <row r="5521" spans="1:9" x14ac:dyDescent="0.25">
      <c r="A5521">
        <v>22.10471510887146</v>
      </c>
      <c r="B5521">
        <v>0</v>
      </c>
      <c r="C5521">
        <v>-4.8819999999977881E-2</v>
      </c>
      <c r="D5521">
        <v>2.6429999999999998</v>
      </c>
      <c r="E5521">
        <v>5.7493000000019383E-3</v>
      </c>
      <c r="G5521">
        <v>0</v>
      </c>
      <c r="H5521">
        <v>2.6444999999999999</v>
      </c>
      <c r="I5521">
        <v>0.17356999999998379</v>
      </c>
    </row>
    <row r="5522" spans="1:9" x14ac:dyDescent="0.25">
      <c r="A5522">
        <v>22.10871601104736</v>
      </c>
      <c r="B5522">
        <v>0</v>
      </c>
      <c r="C5522">
        <v>0.39596000000000231</v>
      </c>
      <c r="D5522">
        <v>2.6459999999999999</v>
      </c>
      <c r="E5522">
        <v>4.3555600000000257E-2</v>
      </c>
      <c r="G5522">
        <v>0</v>
      </c>
      <c r="H5522">
        <v>2.6452499999999999</v>
      </c>
      <c r="I5522">
        <v>0.28476499999999311</v>
      </c>
    </row>
    <row r="5523" spans="1:9" x14ac:dyDescent="0.25">
      <c r="A5523">
        <v>22.11271691322327</v>
      </c>
      <c r="B5523">
        <v>0</v>
      </c>
      <c r="C5523">
        <v>-2.272719999999993</v>
      </c>
      <c r="D5523">
        <v>2.6280000000000001</v>
      </c>
      <c r="E5523">
        <v>-0.2611186999999987</v>
      </c>
      <c r="G5523">
        <v>0</v>
      </c>
      <c r="H5523">
        <v>2.6407500000000002</v>
      </c>
      <c r="I5523">
        <v>-0.3824050000000625</v>
      </c>
    </row>
    <row r="5524" spans="1:9" x14ac:dyDescent="0.25">
      <c r="A5524">
        <v>22.11671781539917</v>
      </c>
      <c r="B5524">
        <v>0</v>
      </c>
      <c r="C5524">
        <v>-0.93837999999999511</v>
      </c>
      <c r="D5524">
        <v>2.637</v>
      </c>
      <c r="E5524">
        <v>-0.22553629999999969</v>
      </c>
      <c r="G5524">
        <v>0</v>
      </c>
      <c r="H5524">
        <v>2.6385000000000001</v>
      </c>
      <c r="I5524">
        <v>-0.71598999999997659</v>
      </c>
    </row>
    <row r="5525" spans="1:9" x14ac:dyDescent="0.25">
      <c r="A5525">
        <v>22.12071871757507</v>
      </c>
      <c r="B5525">
        <v>0</v>
      </c>
      <c r="C5525">
        <v>0.39596000000000231</v>
      </c>
      <c r="D5525">
        <v>2.6459999999999999</v>
      </c>
      <c r="E5525">
        <v>-6.7639400000000474E-2</v>
      </c>
      <c r="G5525">
        <v>0</v>
      </c>
      <c r="H5525">
        <v>2.6392500000000001</v>
      </c>
      <c r="I5525">
        <v>-0.60479500000008102</v>
      </c>
    </row>
    <row r="5526" spans="1:9" x14ac:dyDescent="0.25">
      <c r="A5526">
        <v>22.124719858169559</v>
      </c>
      <c r="B5526">
        <v>0</v>
      </c>
      <c r="C5526">
        <v>-4.8819999999977881E-2</v>
      </c>
      <c r="D5526">
        <v>2.6429999999999998</v>
      </c>
      <c r="E5526">
        <v>2.798830000000237E-2</v>
      </c>
      <c r="G5526">
        <v>0</v>
      </c>
      <c r="H5526">
        <v>2.6385000000000001</v>
      </c>
      <c r="I5526">
        <v>-0.71598999999997659</v>
      </c>
    </row>
    <row r="5527" spans="1:9" x14ac:dyDescent="0.25">
      <c r="A5527">
        <v>22.128720998764042</v>
      </c>
      <c r="B5527">
        <v>0</v>
      </c>
      <c r="C5527">
        <v>0.39596000000000231</v>
      </c>
      <c r="D5527">
        <v>2.6459999999999999</v>
      </c>
      <c r="E5527">
        <v>0.18810910000000089</v>
      </c>
      <c r="G5527">
        <v>0</v>
      </c>
      <c r="H5527">
        <v>2.6429999999999998</v>
      </c>
      <c r="I5527">
        <v>-4.8820000000034718E-2</v>
      </c>
    </row>
    <row r="5528" spans="1:9" x14ac:dyDescent="0.25">
      <c r="A5528">
        <v>22.132721900939941</v>
      </c>
      <c r="B5528">
        <v>0</v>
      </c>
      <c r="C5528">
        <v>-4.8819999999977881E-2</v>
      </c>
      <c r="D5528">
        <v>2.6429999999999998</v>
      </c>
      <c r="E5528">
        <v>5.0227300000002799E-2</v>
      </c>
      <c r="G5528">
        <v>0</v>
      </c>
      <c r="H5528">
        <v>2.6444999999999999</v>
      </c>
      <c r="I5528">
        <v>0.17356999999998379</v>
      </c>
    </row>
    <row r="5529" spans="1:9" x14ac:dyDescent="0.25">
      <c r="A5529">
        <v>22.13672304153442</v>
      </c>
      <c r="B5529">
        <v>0</v>
      </c>
      <c r="C5529">
        <v>0.39596000000000231</v>
      </c>
      <c r="D5529">
        <v>2.6459999999999999</v>
      </c>
      <c r="E5529">
        <v>3.2436100000000752E-2</v>
      </c>
      <c r="G5529">
        <v>0</v>
      </c>
      <c r="H5529">
        <v>2.6444999999999999</v>
      </c>
      <c r="I5529">
        <v>0.17356999999998379</v>
      </c>
    </row>
    <row r="5530" spans="1:9" x14ac:dyDescent="0.25">
      <c r="A5530">
        <v>22.140723943710331</v>
      </c>
      <c r="B5530">
        <v>0</v>
      </c>
      <c r="C5530">
        <v>-0.93837999999999511</v>
      </c>
      <c r="D5530">
        <v>2.637</v>
      </c>
      <c r="E5530">
        <v>-9.2102299999999956E-2</v>
      </c>
      <c r="G5530">
        <v>0</v>
      </c>
      <c r="H5530">
        <v>2.6429999999999998</v>
      </c>
      <c r="I5530">
        <v>-4.8820000000034718E-2</v>
      </c>
    </row>
    <row r="5531" spans="1:9" x14ac:dyDescent="0.25">
      <c r="A5531">
        <v>22.14472484588623</v>
      </c>
      <c r="B5531">
        <v>0</v>
      </c>
      <c r="C5531">
        <v>-4.8819999999977881E-2</v>
      </c>
      <c r="D5531">
        <v>2.6429999999999998</v>
      </c>
      <c r="E5531">
        <v>-6.0967699999997932E-2</v>
      </c>
      <c r="G5531">
        <v>0</v>
      </c>
      <c r="H5531">
        <v>2.6422500000000002</v>
      </c>
      <c r="I5531">
        <v>-0.16001499999998711</v>
      </c>
    </row>
    <row r="5532" spans="1:9" x14ac:dyDescent="0.25">
      <c r="A5532">
        <v>22.148725986480709</v>
      </c>
      <c r="B5532">
        <v>0</v>
      </c>
      <c r="C5532">
        <v>-1.3831600000000319</v>
      </c>
      <c r="D5532">
        <v>2.6339999999999999</v>
      </c>
      <c r="E5532">
        <v>-0.1855061000000035</v>
      </c>
      <c r="G5532">
        <v>0</v>
      </c>
      <c r="H5532">
        <v>2.64</v>
      </c>
      <c r="I5532">
        <v>-0.49359999999995807</v>
      </c>
    </row>
    <row r="5533" spans="1:9" x14ac:dyDescent="0.25">
      <c r="A5533">
        <v>22.15272688865662</v>
      </c>
      <c r="B5533">
        <v>0</v>
      </c>
      <c r="C5533">
        <v>0.39596000000000231</v>
      </c>
      <c r="D5533">
        <v>2.6459999999999999</v>
      </c>
      <c r="E5533">
        <v>-2.3161400000001039E-2</v>
      </c>
      <c r="G5533">
        <v>0</v>
      </c>
      <c r="H5533">
        <v>2.64</v>
      </c>
      <c r="I5533">
        <v>-0.49360000000007181</v>
      </c>
    </row>
    <row r="5534" spans="1:9" x14ac:dyDescent="0.25">
      <c r="A5534">
        <v>22.156728029251099</v>
      </c>
      <c r="B5534">
        <v>0</v>
      </c>
      <c r="C5534">
        <v>-4.8819999999977881E-2</v>
      </c>
      <c r="D5534">
        <v>2.6429999999999998</v>
      </c>
      <c r="E5534">
        <v>2.7988300000000951E-2</v>
      </c>
      <c r="G5534">
        <v>0</v>
      </c>
      <c r="H5534">
        <v>2.6415000000000002</v>
      </c>
      <c r="I5534">
        <v>-0.2712099999999964</v>
      </c>
    </row>
    <row r="5535" spans="1:9" x14ac:dyDescent="0.25">
      <c r="A5535">
        <v>22.160728931426998</v>
      </c>
      <c r="B5535">
        <v>0</v>
      </c>
      <c r="C5535">
        <v>0.39596000000000231</v>
      </c>
      <c r="D5535">
        <v>2.6459999999999999</v>
      </c>
      <c r="E5535">
        <v>8.8033600000001114E-2</v>
      </c>
      <c r="G5535">
        <v>0</v>
      </c>
      <c r="H5535">
        <v>2.6422500000000002</v>
      </c>
      <c r="I5535">
        <v>-0.16001500000004401</v>
      </c>
    </row>
    <row r="5536" spans="1:9" x14ac:dyDescent="0.25">
      <c r="A5536">
        <v>22.164729833602909</v>
      </c>
      <c r="B5536">
        <v>0</v>
      </c>
      <c r="C5536">
        <v>0.39596000000000231</v>
      </c>
      <c r="D5536">
        <v>2.6459999999999999</v>
      </c>
      <c r="E5536">
        <v>0.1213921000000025</v>
      </c>
      <c r="G5536">
        <v>0</v>
      </c>
      <c r="H5536">
        <v>2.6452499999999999</v>
      </c>
      <c r="I5536">
        <v>0.28476499999999311</v>
      </c>
    </row>
    <row r="5537" spans="1:9" x14ac:dyDescent="0.25">
      <c r="A5537">
        <v>22.168730735778809</v>
      </c>
      <c r="B5537">
        <v>0</v>
      </c>
      <c r="C5537">
        <v>1.730300000000057</v>
      </c>
      <c r="D5537">
        <v>2.6549999999999998</v>
      </c>
      <c r="E5537">
        <v>0.2014525000000057</v>
      </c>
      <c r="G5537">
        <v>0</v>
      </c>
      <c r="H5537">
        <v>2.6475</v>
      </c>
      <c r="I5537">
        <v>0.61835000000002083</v>
      </c>
    </row>
    <row r="5538" spans="1:9" x14ac:dyDescent="0.25">
      <c r="A5538">
        <v>22.172731637954708</v>
      </c>
      <c r="B5538">
        <v>0</v>
      </c>
      <c r="C5538">
        <v>1.28552000000002</v>
      </c>
      <c r="D5538">
        <v>2.6520000000000001</v>
      </c>
      <c r="E5538">
        <v>0.2303632000000039</v>
      </c>
      <c r="G5538">
        <v>0</v>
      </c>
      <c r="H5538">
        <v>2.64975</v>
      </c>
      <c r="I5538">
        <v>0.95193499999999176</v>
      </c>
    </row>
    <row r="5539" spans="1:9" x14ac:dyDescent="0.25">
      <c r="A5539">
        <v>22.176732540130619</v>
      </c>
      <c r="B5539">
        <v>0</v>
      </c>
      <c r="C5539">
        <v>1.730300000000057</v>
      </c>
      <c r="D5539">
        <v>2.6549999999999998</v>
      </c>
      <c r="E5539">
        <v>0.26816950000000839</v>
      </c>
      <c r="G5539">
        <v>0</v>
      </c>
      <c r="H5539">
        <v>2.6520000000000001</v>
      </c>
      <c r="I5539">
        <v>1.28552000000002</v>
      </c>
    </row>
    <row r="5540" spans="1:9" x14ac:dyDescent="0.25">
      <c r="A5540">
        <v>22.180733680725101</v>
      </c>
      <c r="B5540">
        <v>0</v>
      </c>
      <c r="C5540">
        <v>-0.49359999999995807</v>
      </c>
      <c r="D5540">
        <v>2.64</v>
      </c>
      <c r="E5540">
        <v>1.3015000000063991E-3</v>
      </c>
      <c r="G5540">
        <v>0</v>
      </c>
      <c r="H5540">
        <v>2.6505000000000001</v>
      </c>
      <c r="I5540">
        <v>1.063130000000001</v>
      </c>
    </row>
    <row r="5541" spans="1:9" x14ac:dyDescent="0.25">
      <c r="A5541">
        <v>22.184734582901001</v>
      </c>
      <c r="B5541">
        <v>0</v>
      </c>
      <c r="C5541">
        <v>-0.49359999999995807</v>
      </c>
      <c r="D5541">
        <v>2.64</v>
      </c>
      <c r="E5541">
        <v>-0.15437149999999519</v>
      </c>
      <c r="G5541">
        <v>0</v>
      </c>
      <c r="H5541">
        <v>2.6467499999999999</v>
      </c>
      <c r="I5541">
        <v>0.50715500000006841</v>
      </c>
    </row>
    <row r="5542" spans="1:9" x14ac:dyDescent="0.25">
      <c r="A5542">
        <v>22.188735485076901</v>
      </c>
      <c r="B5542">
        <v>0</v>
      </c>
      <c r="C5542">
        <v>1.28552000000002</v>
      </c>
      <c r="D5542">
        <v>2.6520000000000001</v>
      </c>
      <c r="E5542">
        <v>-3.1462999999970981E-3</v>
      </c>
      <c r="G5542">
        <v>0</v>
      </c>
      <c r="H5542">
        <v>2.6467499999999999</v>
      </c>
      <c r="I5542">
        <v>0.50715500000001157</v>
      </c>
    </row>
    <row r="5543" spans="1:9" x14ac:dyDescent="0.25">
      <c r="A5543">
        <v>22.192736387252811</v>
      </c>
      <c r="B5543">
        <v>0</v>
      </c>
      <c r="C5543">
        <v>0.39596000000000231</v>
      </c>
      <c r="D5543">
        <v>2.6459999999999999</v>
      </c>
      <c r="E5543">
        <v>2.1316599999998399E-2</v>
      </c>
      <c r="G5543">
        <v>0</v>
      </c>
      <c r="H5543">
        <v>2.6444999999999999</v>
      </c>
      <c r="I5543">
        <v>0.17356999999998379</v>
      </c>
    </row>
    <row r="5544" spans="1:9" x14ac:dyDescent="0.25">
      <c r="A5544">
        <v>22.196737289428711</v>
      </c>
      <c r="B5544">
        <v>0</v>
      </c>
      <c r="C5544">
        <v>0.8407399999999825</v>
      </c>
      <c r="D5544">
        <v>2.649</v>
      </c>
      <c r="E5544">
        <v>0.1814373999999955</v>
      </c>
      <c r="G5544">
        <v>0</v>
      </c>
      <c r="H5544">
        <v>2.6467499999999999</v>
      </c>
      <c r="I5544">
        <v>0.50715500000001157</v>
      </c>
    </row>
    <row r="5545" spans="1:9" x14ac:dyDescent="0.25">
      <c r="A5545">
        <v>22.200738668441769</v>
      </c>
      <c r="B5545">
        <v>0</v>
      </c>
      <c r="C5545">
        <v>0.8407399999999825</v>
      </c>
      <c r="D5545">
        <v>2.649</v>
      </c>
      <c r="E5545">
        <v>0.13695939999999471</v>
      </c>
      <c r="G5545">
        <v>0</v>
      </c>
      <c r="H5545">
        <v>2.649</v>
      </c>
      <c r="I5545">
        <v>0.8407399999999825</v>
      </c>
    </row>
    <row r="5546" spans="1:9" x14ac:dyDescent="0.25">
      <c r="A5546">
        <v>22.204739809036251</v>
      </c>
      <c r="B5546">
        <v>0</v>
      </c>
      <c r="C5546">
        <v>1.28552000000002</v>
      </c>
      <c r="D5546">
        <v>2.6520000000000001</v>
      </c>
      <c r="E5546">
        <v>0.13028769999999981</v>
      </c>
      <c r="G5546">
        <v>0</v>
      </c>
      <c r="H5546">
        <v>2.649</v>
      </c>
      <c r="I5546">
        <v>0.8407399999999825</v>
      </c>
    </row>
    <row r="5547" spans="1:9" x14ac:dyDescent="0.25">
      <c r="A5547">
        <v>22.208740711212162</v>
      </c>
      <c r="B5547">
        <v>0</v>
      </c>
      <c r="C5547">
        <v>1.730300000000057</v>
      </c>
      <c r="D5547">
        <v>2.6549999999999998</v>
      </c>
      <c r="E5547">
        <v>0.2348110000000071</v>
      </c>
      <c r="G5547">
        <v>0</v>
      </c>
      <c r="H5547">
        <v>2.6512500000000001</v>
      </c>
      <c r="I5547">
        <v>1.1743250000000101</v>
      </c>
    </row>
    <row r="5548" spans="1:9" x14ac:dyDescent="0.25">
      <c r="A5548">
        <v>22.212741613388062</v>
      </c>
      <c r="B5548">
        <v>0</v>
      </c>
      <c r="C5548">
        <v>0.8407399999999825</v>
      </c>
      <c r="D5548">
        <v>2.649</v>
      </c>
      <c r="E5548">
        <v>0.14807890000000271</v>
      </c>
      <c r="G5548">
        <v>0</v>
      </c>
      <c r="H5548">
        <v>2.6512500000000001</v>
      </c>
      <c r="I5548">
        <v>1.1743250000000101</v>
      </c>
    </row>
    <row r="5549" spans="1:9" x14ac:dyDescent="0.25">
      <c r="A5549">
        <v>22.216742515563961</v>
      </c>
      <c r="B5549">
        <v>0</v>
      </c>
      <c r="C5549">
        <v>1.28552000000002</v>
      </c>
      <c r="D5549">
        <v>2.6520000000000001</v>
      </c>
      <c r="E5549">
        <v>0.1525267000000031</v>
      </c>
      <c r="G5549">
        <v>0</v>
      </c>
      <c r="H5549">
        <v>2.6520000000000001</v>
      </c>
      <c r="I5549">
        <v>1.28552000000002</v>
      </c>
    </row>
    <row r="5550" spans="1:9" x14ac:dyDescent="0.25">
      <c r="A5550">
        <v>22.220743417739872</v>
      </c>
      <c r="B5550">
        <v>0</v>
      </c>
      <c r="C5550">
        <v>0.8407399999999825</v>
      </c>
      <c r="D5550">
        <v>2.649</v>
      </c>
      <c r="E5550">
        <v>7.0242399999996222E-2</v>
      </c>
      <c r="G5550">
        <v>0</v>
      </c>
      <c r="H5550">
        <v>2.6512500000000001</v>
      </c>
      <c r="I5550">
        <v>1.1743250000000101</v>
      </c>
    </row>
    <row r="5551" spans="1:9" x14ac:dyDescent="0.25">
      <c r="A5551">
        <v>22.224744558334351</v>
      </c>
      <c r="B5551">
        <v>0</v>
      </c>
      <c r="C5551">
        <v>1.730300000000057</v>
      </c>
      <c r="D5551">
        <v>2.6549999999999998</v>
      </c>
      <c r="E5551">
        <v>0.15697450000000349</v>
      </c>
      <c r="G5551">
        <v>0</v>
      </c>
      <c r="H5551">
        <v>2.6512500000000001</v>
      </c>
      <c r="I5551">
        <v>1.1743250000000101</v>
      </c>
    </row>
    <row r="5552" spans="1:9" x14ac:dyDescent="0.25">
      <c r="A5552">
        <v>22.228745698928829</v>
      </c>
      <c r="B5552">
        <v>0</v>
      </c>
      <c r="C5552">
        <v>0.39596000000000231</v>
      </c>
      <c r="D5552">
        <v>2.6459999999999999</v>
      </c>
      <c r="E5552">
        <v>7.6914100000003038E-2</v>
      </c>
      <c r="G5552">
        <v>0</v>
      </c>
      <c r="H5552">
        <v>2.6505000000000001</v>
      </c>
      <c r="I5552">
        <v>1.063130000000001</v>
      </c>
    </row>
    <row r="5553" spans="1:9" x14ac:dyDescent="0.25">
      <c r="A5553">
        <v>22.23274660110474</v>
      </c>
      <c r="B5553">
        <v>0</v>
      </c>
      <c r="C5553">
        <v>-4.8819999999977881E-2</v>
      </c>
      <c r="D5553">
        <v>2.6429999999999998</v>
      </c>
      <c r="E5553">
        <v>-2.760919999999658E-2</v>
      </c>
      <c r="G5553">
        <v>0</v>
      </c>
      <c r="H5553">
        <v>2.64825</v>
      </c>
      <c r="I5553">
        <v>0.72954499999997324</v>
      </c>
    </row>
    <row r="5554" spans="1:9" x14ac:dyDescent="0.25">
      <c r="A5554">
        <v>22.23674750328064</v>
      </c>
      <c r="B5554">
        <v>0</v>
      </c>
      <c r="C5554">
        <v>0.8407399999999825</v>
      </c>
      <c r="D5554">
        <v>2.649</v>
      </c>
      <c r="E5554">
        <v>1.46448999999987E-2</v>
      </c>
      <c r="G5554">
        <v>0</v>
      </c>
      <c r="H5554">
        <v>2.64825</v>
      </c>
      <c r="I5554">
        <v>0.72954499999997324</v>
      </c>
    </row>
    <row r="5555" spans="1:9" x14ac:dyDescent="0.25">
      <c r="A5555">
        <v>22.240748643875119</v>
      </c>
      <c r="B5555">
        <v>0</v>
      </c>
      <c r="C5555">
        <v>0.39596000000000231</v>
      </c>
      <c r="D5555">
        <v>2.6459999999999999</v>
      </c>
      <c r="E5555">
        <v>-1.204190000000295E-2</v>
      </c>
      <c r="G5555">
        <v>0</v>
      </c>
      <c r="H5555">
        <v>2.6459999999999999</v>
      </c>
      <c r="I5555">
        <v>0.39596000000000231</v>
      </c>
    </row>
    <row r="5556" spans="1:9" x14ac:dyDescent="0.25">
      <c r="A5556">
        <v>22.244749784469601</v>
      </c>
      <c r="B5556">
        <v>0</v>
      </c>
      <c r="C5556">
        <v>0.39596000000000231</v>
      </c>
      <c r="D5556">
        <v>2.6459999999999999</v>
      </c>
      <c r="E5556">
        <v>6.5794599999999259E-2</v>
      </c>
      <c r="G5556">
        <v>0</v>
      </c>
      <c r="H5556">
        <v>2.6459999999999999</v>
      </c>
      <c r="I5556">
        <v>0.39596000000000231</v>
      </c>
    </row>
    <row r="5557" spans="1:9" x14ac:dyDescent="0.25">
      <c r="A5557">
        <v>22.24875092506409</v>
      </c>
      <c r="B5557">
        <v>0</v>
      </c>
      <c r="C5557">
        <v>0.39596000000000231</v>
      </c>
      <c r="D5557">
        <v>2.6459999999999999</v>
      </c>
      <c r="E5557">
        <v>5.4675099999999761E-2</v>
      </c>
      <c r="G5557">
        <v>0</v>
      </c>
      <c r="H5557">
        <v>2.6467499999999999</v>
      </c>
      <c r="I5557">
        <v>0.50715500000001157</v>
      </c>
    </row>
    <row r="5558" spans="1:9" x14ac:dyDescent="0.25">
      <c r="A5558">
        <v>22.25275182723999</v>
      </c>
      <c r="B5558">
        <v>0</v>
      </c>
      <c r="C5558">
        <v>1.28552000000002</v>
      </c>
      <c r="D5558">
        <v>2.6520000000000001</v>
      </c>
      <c r="E5558">
        <v>0.1191682000000031</v>
      </c>
      <c r="G5558">
        <v>0</v>
      </c>
      <c r="H5558">
        <v>2.6475</v>
      </c>
      <c r="I5558">
        <v>0.61835000000002083</v>
      </c>
    </row>
    <row r="5559" spans="1:9" x14ac:dyDescent="0.25">
      <c r="A5559">
        <v>22.256752967834469</v>
      </c>
      <c r="B5559">
        <v>0</v>
      </c>
      <c r="C5559">
        <v>0.8407399999999825</v>
      </c>
      <c r="D5559">
        <v>2.649</v>
      </c>
      <c r="E5559">
        <v>0.1369593999999989</v>
      </c>
      <c r="G5559">
        <v>0</v>
      </c>
      <c r="H5559">
        <v>2.64825</v>
      </c>
      <c r="I5559">
        <v>0.72954499999997324</v>
      </c>
    </row>
    <row r="5560" spans="1:9" x14ac:dyDescent="0.25">
      <c r="A5560">
        <v>22.260754346847531</v>
      </c>
      <c r="B5560">
        <v>0</v>
      </c>
      <c r="C5560">
        <v>0.39596000000000231</v>
      </c>
      <c r="D5560">
        <v>2.6459999999999999</v>
      </c>
      <c r="E5560">
        <v>8.8033599999999698E-2</v>
      </c>
      <c r="G5560">
        <v>0</v>
      </c>
      <c r="H5560">
        <v>2.64825</v>
      </c>
      <c r="I5560">
        <v>0.72954499999997324</v>
      </c>
    </row>
    <row r="5561" spans="1:9" x14ac:dyDescent="0.25">
      <c r="A5561">
        <v>22.264755249023441</v>
      </c>
      <c r="B5561">
        <v>0</v>
      </c>
      <c r="C5561">
        <v>0.39596000000000231</v>
      </c>
      <c r="D5561">
        <v>2.6459999999999999</v>
      </c>
      <c r="E5561">
        <v>3.2436099999999329E-2</v>
      </c>
      <c r="G5561">
        <v>0</v>
      </c>
      <c r="H5561">
        <v>2.64825</v>
      </c>
      <c r="I5561">
        <v>0.72954499999997324</v>
      </c>
    </row>
    <row r="5562" spans="1:9" x14ac:dyDescent="0.25">
      <c r="A5562">
        <v>22.26875638961792</v>
      </c>
      <c r="B5562">
        <v>0</v>
      </c>
      <c r="C5562">
        <v>0.39596000000000231</v>
      </c>
      <c r="D5562">
        <v>2.6459999999999999</v>
      </c>
      <c r="E5562">
        <v>-1.2041900000000111E-2</v>
      </c>
      <c r="G5562">
        <v>0</v>
      </c>
      <c r="H5562">
        <v>2.6467499999999999</v>
      </c>
      <c r="I5562">
        <v>0.50715500000001157</v>
      </c>
    </row>
    <row r="5563" spans="1:9" x14ac:dyDescent="0.25">
      <c r="A5563">
        <v>22.27275729179382</v>
      </c>
      <c r="B5563">
        <v>0</v>
      </c>
      <c r="C5563">
        <v>0.39596000000000231</v>
      </c>
      <c r="D5563">
        <v>2.6459999999999999</v>
      </c>
      <c r="E5563">
        <v>2.131660000000124E-2</v>
      </c>
      <c r="G5563">
        <v>0</v>
      </c>
      <c r="H5563">
        <v>2.6459999999999999</v>
      </c>
      <c r="I5563">
        <v>0.39596000000000231</v>
      </c>
    </row>
    <row r="5564" spans="1:9" x14ac:dyDescent="0.25">
      <c r="A5564">
        <v>22.276758670806881</v>
      </c>
      <c r="B5564">
        <v>0</v>
      </c>
      <c r="C5564">
        <v>1.28552000000002</v>
      </c>
      <c r="D5564">
        <v>2.6520000000000001</v>
      </c>
      <c r="E5564">
        <v>0.14140720000000209</v>
      </c>
      <c r="G5564">
        <v>0</v>
      </c>
      <c r="H5564">
        <v>2.6475</v>
      </c>
      <c r="I5564">
        <v>0.61835000000002083</v>
      </c>
    </row>
    <row r="5565" spans="1:9" x14ac:dyDescent="0.25">
      <c r="A5565">
        <v>22.280759572982792</v>
      </c>
      <c r="B5565">
        <v>0</v>
      </c>
      <c r="C5565">
        <v>-4.8819999999977881E-2</v>
      </c>
      <c r="D5565">
        <v>2.6429999999999998</v>
      </c>
      <c r="E5565">
        <v>3.9107800000003287E-2</v>
      </c>
      <c r="G5565">
        <v>0</v>
      </c>
      <c r="H5565">
        <v>2.6467499999999999</v>
      </c>
      <c r="I5565">
        <v>0.50715500000001157</v>
      </c>
    </row>
    <row r="5566" spans="1:9" x14ac:dyDescent="0.25">
      <c r="A5566">
        <v>22.28476095199585</v>
      </c>
      <c r="B5566">
        <v>0</v>
      </c>
      <c r="C5566">
        <v>0.39596000000000231</v>
      </c>
      <c r="D5566">
        <v>2.6459999999999999</v>
      </c>
      <c r="E5566">
        <v>4.3555600000001672E-2</v>
      </c>
      <c r="G5566">
        <v>0</v>
      </c>
      <c r="H5566">
        <v>2.6467499999999999</v>
      </c>
      <c r="I5566">
        <v>0.50715500000001157</v>
      </c>
    </row>
    <row r="5567" spans="1:9" x14ac:dyDescent="0.25">
      <c r="A5567">
        <v>22.288762092590328</v>
      </c>
      <c r="B5567">
        <v>0</v>
      </c>
      <c r="C5567">
        <v>-0.49359999999995807</v>
      </c>
      <c r="D5567">
        <v>2.64</v>
      </c>
      <c r="E5567">
        <v>-8.7654499999995319E-2</v>
      </c>
      <c r="G5567">
        <v>0</v>
      </c>
      <c r="H5567">
        <v>2.6452499999999999</v>
      </c>
      <c r="I5567">
        <v>0.28476499999999311</v>
      </c>
    </row>
    <row r="5568" spans="1:9" x14ac:dyDescent="0.25">
      <c r="A5568">
        <v>22.292762994766239</v>
      </c>
      <c r="B5568">
        <v>0</v>
      </c>
      <c r="C5568">
        <v>0.39596000000000231</v>
      </c>
      <c r="D5568">
        <v>2.6459999999999999</v>
      </c>
      <c r="E5568">
        <v>-3.4280899999999122E-2</v>
      </c>
      <c r="G5568">
        <v>0</v>
      </c>
      <c r="H5568">
        <v>2.6437499999999998</v>
      </c>
      <c r="I5568">
        <v>6.2374999999974527E-2</v>
      </c>
    </row>
    <row r="5569" spans="1:9" x14ac:dyDescent="0.25">
      <c r="A5569">
        <v>22.296763896942139</v>
      </c>
      <c r="B5569">
        <v>0</v>
      </c>
      <c r="C5569">
        <v>-4.8819999999977881E-2</v>
      </c>
      <c r="D5569">
        <v>2.6429999999999998</v>
      </c>
      <c r="E5569">
        <v>-5.3701999999975674E-3</v>
      </c>
      <c r="G5569">
        <v>0</v>
      </c>
      <c r="H5569">
        <v>2.6437499999999998</v>
      </c>
      <c r="I5569">
        <v>6.2374999999974527E-2</v>
      </c>
    </row>
    <row r="5570" spans="1:9" x14ac:dyDescent="0.25">
      <c r="A5570">
        <v>22.300764799118038</v>
      </c>
      <c r="B5570">
        <v>0</v>
      </c>
      <c r="C5570">
        <v>-4.8819999999977881E-2</v>
      </c>
      <c r="D5570">
        <v>2.6429999999999998</v>
      </c>
      <c r="E5570">
        <v>-5.3701999999975674E-3</v>
      </c>
      <c r="G5570">
        <v>0</v>
      </c>
      <c r="H5570">
        <v>2.6429999999999998</v>
      </c>
      <c r="I5570">
        <v>-4.8819999999977881E-2</v>
      </c>
    </row>
    <row r="5571" spans="1:9" x14ac:dyDescent="0.25">
      <c r="A5571">
        <v>22.304765939712521</v>
      </c>
      <c r="B5571">
        <v>0</v>
      </c>
      <c r="C5571">
        <v>0.39596000000000231</v>
      </c>
      <c r="D5571">
        <v>2.6459999999999999</v>
      </c>
      <c r="E5571">
        <v>5.4675099999999761E-2</v>
      </c>
      <c r="G5571">
        <v>0</v>
      </c>
      <c r="H5571">
        <v>2.6444999999999999</v>
      </c>
      <c r="I5571">
        <v>0.17356999999998379</v>
      </c>
    </row>
    <row r="5572" spans="1:9" x14ac:dyDescent="0.25">
      <c r="A5572">
        <v>22.308766841888431</v>
      </c>
      <c r="B5572">
        <v>0</v>
      </c>
      <c r="C5572">
        <v>0.39596000000000231</v>
      </c>
      <c r="D5572">
        <v>2.6459999999999999</v>
      </c>
      <c r="E5572">
        <v>4.3555600000000257E-2</v>
      </c>
      <c r="G5572">
        <v>0</v>
      </c>
      <c r="H5572">
        <v>2.6444999999999999</v>
      </c>
      <c r="I5572">
        <v>0.17356999999998379</v>
      </c>
    </row>
    <row r="5573" spans="1:9" x14ac:dyDescent="0.25">
      <c r="A5573">
        <v>22.312767744064331</v>
      </c>
      <c r="B5573">
        <v>0</v>
      </c>
      <c r="C5573">
        <v>-4.8819999999977881E-2</v>
      </c>
      <c r="D5573">
        <v>2.6429999999999998</v>
      </c>
      <c r="E5573">
        <v>2.7988300000000951E-2</v>
      </c>
      <c r="G5573">
        <v>0</v>
      </c>
      <c r="H5573">
        <v>2.6444999999999999</v>
      </c>
      <c r="I5573">
        <v>0.17356999999998379</v>
      </c>
    </row>
    <row r="5574" spans="1:9" x14ac:dyDescent="0.25">
      <c r="A5574">
        <v>22.316768646240231</v>
      </c>
      <c r="B5574">
        <v>0</v>
      </c>
      <c r="C5574">
        <v>1.28552000000002</v>
      </c>
      <c r="D5574">
        <v>2.6520000000000001</v>
      </c>
      <c r="E5574">
        <v>0.14140720000000209</v>
      </c>
      <c r="G5574">
        <v>0</v>
      </c>
      <c r="H5574">
        <v>2.6467499999999999</v>
      </c>
      <c r="I5574">
        <v>0.50715500000001157</v>
      </c>
    </row>
    <row r="5575" spans="1:9" x14ac:dyDescent="0.25">
      <c r="A5575">
        <v>22.320769548416141</v>
      </c>
      <c r="B5575">
        <v>0</v>
      </c>
      <c r="C5575">
        <v>1.28552000000002</v>
      </c>
      <c r="D5575">
        <v>2.6520000000000001</v>
      </c>
      <c r="E5575">
        <v>0.17476570000000349</v>
      </c>
      <c r="G5575">
        <v>0</v>
      </c>
      <c r="H5575">
        <v>2.64825</v>
      </c>
      <c r="I5575">
        <v>0.72954499999997324</v>
      </c>
    </row>
    <row r="5576" spans="1:9" x14ac:dyDescent="0.25">
      <c r="A5576">
        <v>22.32477068901062</v>
      </c>
      <c r="B5576">
        <v>0</v>
      </c>
      <c r="C5576">
        <v>-4.8819999999977881E-2</v>
      </c>
      <c r="D5576">
        <v>2.6429999999999998</v>
      </c>
      <c r="E5576">
        <v>7.2466300000003231E-2</v>
      </c>
      <c r="G5576">
        <v>0</v>
      </c>
      <c r="H5576">
        <v>2.6475</v>
      </c>
      <c r="I5576">
        <v>0.61835000000002083</v>
      </c>
    </row>
    <row r="5577" spans="1:9" x14ac:dyDescent="0.25">
      <c r="A5577">
        <v>22.32877159118652</v>
      </c>
      <c r="B5577">
        <v>0</v>
      </c>
      <c r="C5577">
        <v>0.8407399999999825</v>
      </c>
      <c r="D5577">
        <v>2.649</v>
      </c>
      <c r="E5577">
        <v>9.2481399999998076E-2</v>
      </c>
      <c r="G5577">
        <v>0</v>
      </c>
      <c r="H5577">
        <v>2.649</v>
      </c>
      <c r="I5577">
        <v>0.8407399999999825</v>
      </c>
    </row>
    <row r="5578" spans="1:9" x14ac:dyDescent="0.25">
      <c r="A5578">
        <v>22.332772731781009</v>
      </c>
      <c r="B5578">
        <v>0</v>
      </c>
      <c r="C5578">
        <v>-4.8819999999977881E-2</v>
      </c>
      <c r="D5578">
        <v>2.6429999999999998</v>
      </c>
      <c r="E5578">
        <v>-6.0967699999999347E-2</v>
      </c>
      <c r="G5578">
        <v>0</v>
      </c>
      <c r="H5578">
        <v>2.6467499999999999</v>
      </c>
      <c r="I5578">
        <v>0.50715500000001157</v>
      </c>
    </row>
    <row r="5579" spans="1:9" x14ac:dyDescent="0.25">
      <c r="A5579">
        <v>22.336773633956909</v>
      </c>
      <c r="B5579">
        <v>0</v>
      </c>
      <c r="C5579">
        <v>-4.8819999999977881E-2</v>
      </c>
      <c r="D5579">
        <v>2.6429999999999998</v>
      </c>
      <c r="E5579">
        <v>-4.9848199999998427E-2</v>
      </c>
      <c r="G5579">
        <v>0</v>
      </c>
      <c r="H5579">
        <v>2.6444999999999999</v>
      </c>
      <c r="I5579">
        <v>0.17357000000004061</v>
      </c>
    </row>
    <row r="5580" spans="1:9" x14ac:dyDescent="0.25">
      <c r="A5580">
        <v>22.340774536132809</v>
      </c>
      <c r="B5580">
        <v>0</v>
      </c>
      <c r="C5580">
        <v>-4.8819999999977881E-2</v>
      </c>
      <c r="D5580">
        <v>2.6429999999999998</v>
      </c>
      <c r="E5580">
        <v>-2.760919999999658E-2</v>
      </c>
      <c r="G5580">
        <v>0</v>
      </c>
      <c r="H5580">
        <v>2.6444999999999999</v>
      </c>
      <c r="I5580">
        <v>0.17357000000004061</v>
      </c>
    </row>
    <row r="5581" spans="1:9" x14ac:dyDescent="0.25">
      <c r="A5581">
        <v>22.344775438308719</v>
      </c>
      <c r="B5581">
        <v>0</v>
      </c>
      <c r="C5581">
        <v>-4.8819999999977881E-2</v>
      </c>
      <c r="D5581">
        <v>2.6429999999999998</v>
      </c>
      <c r="E5581">
        <v>-4.9848199999995589E-2</v>
      </c>
      <c r="G5581">
        <v>0</v>
      </c>
      <c r="H5581">
        <v>2.6429999999999998</v>
      </c>
      <c r="I5581">
        <v>-4.8819999999977881E-2</v>
      </c>
    </row>
    <row r="5582" spans="1:9" x14ac:dyDescent="0.25">
      <c r="A5582">
        <v>22.348776817321781</v>
      </c>
      <c r="B5582">
        <v>0</v>
      </c>
      <c r="C5582">
        <v>-4.8819999999977881E-2</v>
      </c>
      <c r="D5582">
        <v>2.6429999999999998</v>
      </c>
      <c r="E5582">
        <v>-5.3701999999975674E-3</v>
      </c>
      <c r="G5582">
        <v>0</v>
      </c>
      <c r="H5582">
        <v>2.6429999999999998</v>
      </c>
      <c r="I5582">
        <v>-4.8819999999977881E-2</v>
      </c>
    </row>
    <row r="5583" spans="1:9" x14ac:dyDescent="0.25">
      <c r="A5583">
        <v>22.35277795791626</v>
      </c>
      <c r="B5583">
        <v>0</v>
      </c>
      <c r="C5583">
        <v>0.39596000000000231</v>
      </c>
      <c r="D5583">
        <v>2.6459999999999999</v>
      </c>
      <c r="E5583">
        <v>4.3555600000000257E-2</v>
      </c>
      <c r="G5583">
        <v>0</v>
      </c>
      <c r="H5583">
        <v>2.6437499999999998</v>
      </c>
      <c r="I5583">
        <v>6.2374999999974527E-2</v>
      </c>
    </row>
    <row r="5584" spans="1:9" x14ac:dyDescent="0.25">
      <c r="A5584">
        <v>22.356779098510739</v>
      </c>
      <c r="B5584">
        <v>0</v>
      </c>
      <c r="C5584">
        <v>0.39596000000000231</v>
      </c>
      <c r="D5584">
        <v>2.6459999999999999</v>
      </c>
      <c r="E5584">
        <v>6.5794599999999259E-2</v>
      </c>
      <c r="G5584">
        <v>0</v>
      </c>
      <c r="H5584">
        <v>2.6444999999999999</v>
      </c>
      <c r="I5584">
        <v>0.17356999999998379</v>
      </c>
    </row>
    <row r="5585" spans="1:9" x14ac:dyDescent="0.25">
      <c r="A5585">
        <v>22.3607804775238</v>
      </c>
      <c r="B5585">
        <v>0</v>
      </c>
      <c r="C5585">
        <v>0.39596000000000231</v>
      </c>
      <c r="D5585">
        <v>2.6459999999999999</v>
      </c>
      <c r="E5585">
        <v>7.6914099999998764E-2</v>
      </c>
      <c r="G5585">
        <v>0</v>
      </c>
      <c r="H5585">
        <v>2.6452499999999999</v>
      </c>
      <c r="I5585">
        <v>0.28476499999999311</v>
      </c>
    </row>
    <row r="5586" spans="1:9" x14ac:dyDescent="0.25">
      <c r="A5586">
        <v>22.364781379699711</v>
      </c>
      <c r="B5586">
        <v>0</v>
      </c>
      <c r="C5586">
        <v>-0.49359999999995807</v>
      </c>
      <c r="D5586">
        <v>2.64</v>
      </c>
      <c r="E5586">
        <v>-3.205699999999638E-2</v>
      </c>
      <c r="G5586">
        <v>0</v>
      </c>
      <c r="H5586">
        <v>2.6444999999999999</v>
      </c>
      <c r="I5586">
        <v>0.17356999999998379</v>
      </c>
    </row>
    <row r="5587" spans="1:9" x14ac:dyDescent="0.25">
      <c r="A5587">
        <v>22.368782758712769</v>
      </c>
      <c r="B5587">
        <v>0</v>
      </c>
      <c r="C5587">
        <v>-4.8819999999977881E-2</v>
      </c>
      <c r="D5587">
        <v>2.6429999999999998</v>
      </c>
      <c r="E5587">
        <v>-4.9848199999995589E-2</v>
      </c>
      <c r="G5587">
        <v>0</v>
      </c>
      <c r="H5587">
        <v>2.6437499999999998</v>
      </c>
      <c r="I5587">
        <v>6.2375000000031378E-2</v>
      </c>
    </row>
    <row r="5588" spans="1:9" x14ac:dyDescent="0.25">
      <c r="A5588">
        <v>22.372783660888668</v>
      </c>
      <c r="B5588">
        <v>0</v>
      </c>
      <c r="C5588">
        <v>0.39596000000000231</v>
      </c>
      <c r="D5588">
        <v>2.6459999999999999</v>
      </c>
      <c r="E5588">
        <v>-9.22399999997765E-4</v>
      </c>
      <c r="G5588">
        <v>0</v>
      </c>
      <c r="H5588">
        <v>2.6437499999999998</v>
      </c>
      <c r="I5588">
        <v>6.2374999999974527E-2</v>
      </c>
    </row>
    <row r="5589" spans="1:9" x14ac:dyDescent="0.25">
      <c r="A5589">
        <v>22.376784801483151</v>
      </c>
      <c r="B5589">
        <v>0</v>
      </c>
      <c r="C5589">
        <v>0.8407399999999825</v>
      </c>
      <c r="D5589">
        <v>2.649</v>
      </c>
      <c r="E5589">
        <v>0.10360089999999759</v>
      </c>
      <c r="G5589">
        <v>0</v>
      </c>
      <c r="H5589">
        <v>2.6444999999999999</v>
      </c>
      <c r="I5589">
        <v>0.17356999999998379</v>
      </c>
    </row>
    <row r="5590" spans="1:9" x14ac:dyDescent="0.25">
      <c r="A5590">
        <v>22.380785465240479</v>
      </c>
      <c r="B5590">
        <v>0</v>
      </c>
      <c r="C5590">
        <v>-4.8819999999977881E-2</v>
      </c>
      <c r="D5590">
        <v>2.6429999999999998</v>
      </c>
      <c r="E5590">
        <v>7.246629999999897E-2</v>
      </c>
      <c r="G5590">
        <v>0</v>
      </c>
      <c r="H5590">
        <v>2.6452499999999999</v>
      </c>
      <c r="I5590">
        <v>0.28476499999999311</v>
      </c>
    </row>
    <row r="5591" spans="1:9" x14ac:dyDescent="0.25">
      <c r="A5591">
        <v>22.38478684425354</v>
      </c>
      <c r="B5591">
        <v>0</v>
      </c>
      <c r="C5591">
        <v>0.8407399999999825</v>
      </c>
      <c r="D5591">
        <v>2.649</v>
      </c>
      <c r="E5591">
        <v>0.10360089999999759</v>
      </c>
      <c r="G5591">
        <v>0</v>
      </c>
      <c r="H5591">
        <v>2.6467499999999999</v>
      </c>
      <c r="I5591">
        <v>0.50715500000001157</v>
      </c>
    </row>
    <row r="5592" spans="1:9" x14ac:dyDescent="0.25">
      <c r="A5592">
        <v>22.388787984848019</v>
      </c>
      <c r="B5592">
        <v>0</v>
      </c>
      <c r="C5592">
        <v>0.8407399999999825</v>
      </c>
      <c r="D5592">
        <v>2.649</v>
      </c>
      <c r="E5592">
        <v>9.2481399999998076E-2</v>
      </c>
      <c r="G5592">
        <v>0</v>
      </c>
      <c r="H5592">
        <v>2.6475</v>
      </c>
      <c r="I5592">
        <v>0.61835000000002083</v>
      </c>
    </row>
    <row r="5593" spans="1:9" x14ac:dyDescent="0.25">
      <c r="A5593">
        <v>22.392789125442501</v>
      </c>
      <c r="B5593">
        <v>0</v>
      </c>
      <c r="C5593">
        <v>0.39596000000000231</v>
      </c>
      <c r="D5593">
        <v>2.6459999999999999</v>
      </c>
      <c r="E5593">
        <v>6.5794599999999259E-2</v>
      </c>
      <c r="G5593">
        <v>0</v>
      </c>
      <c r="H5593">
        <v>2.6467499999999999</v>
      </c>
      <c r="I5593">
        <v>0.50715500000001157</v>
      </c>
    </row>
    <row r="5594" spans="1:9" x14ac:dyDescent="0.25">
      <c r="A5594">
        <v>22.396790027618412</v>
      </c>
      <c r="B5594">
        <v>0</v>
      </c>
      <c r="C5594">
        <v>0.39596000000000231</v>
      </c>
      <c r="D5594">
        <v>2.6459999999999999</v>
      </c>
      <c r="E5594">
        <v>6.5794599999999259E-2</v>
      </c>
      <c r="G5594">
        <v>0</v>
      </c>
      <c r="H5594">
        <v>2.6475</v>
      </c>
      <c r="I5594">
        <v>0.61835000000002083</v>
      </c>
    </row>
    <row r="5595" spans="1:9" x14ac:dyDescent="0.25">
      <c r="A5595">
        <v>22.400791168212891</v>
      </c>
      <c r="B5595">
        <v>0</v>
      </c>
      <c r="C5595">
        <v>-4.8819999999977881E-2</v>
      </c>
      <c r="D5595">
        <v>2.6429999999999998</v>
      </c>
      <c r="E5595">
        <v>-3.8728699999996077E-2</v>
      </c>
      <c r="G5595">
        <v>0</v>
      </c>
      <c r="H5595">
        <v>2.6459999999999999</v>
      </c>
      <c r="I5595">
        <v>0.39596000000000231</v>
      </c>
    </row>
    <row r="5596" spans="1:9" x14ac:dyDescent="0.25">
      <c r="A5596">
        <v>22.404792547225949</v>
      </c>
      <c r="B5596">
        <v>0</v>
      </c>
      <c r="C5596">
        <v>1.730300000000057</v>
      </c>
      <c r="D5596">
        <v>2.6549999999999998</v>
      </c>
      <c r="E5596">
        <v>0.1458550000000082</v>
      </c>
      <c r="G5596">
        <v>0</v>
      </c>
      <c r="H5596">
        <v>2.6475</v>
      </c>
      <c r="I5596">
        <v>0.61835000000002083</v>
      </c>
    </row>
    <row r="5597" spans="1:9" x14ac:dyDescent="0.25">
      <c r="A5597">
        <v>22.40879392623901</v>
      </c>
      <c r="B5597">
        <v>0</v>
      </c>
      <c r="C5597">
        <v>2.1750799999999799</v>
      </c>
      <c r="D5597">
        <v>2.6579999999999999</v>
      </c>
      <c r="E5597">
        <v>0.29485630000000101</v>
      </c>
      <c r="G5597">
        <v>0</v>
      </c>
      <c r="H5597">
        <v>2.6505000000000001</v>
      </c>
      <c r="I5597">
        <v>1.063130000000001</v>
      </c>
    </row>
    <row r="5598" spans="1:9" x14ac:dyDescent="0.25">
      <c r="A5598">
        <v>22.4127950668335</v>
      </c>
      <c r="B5598">
        <v>0</v>
      </c>
      <c r="C5598">
        <v>0.39596000000000231</v>
      </c>
      <c r="D5598">
        <v>2.6459999999999999</v>
      </c>
      <c r="E5598">
        <v>0.1769896</v>
      </c>
      <c r="G5598">
        <v>0</v>
      </c>
      <c r="H5598">
        <v>2.6505000000000001</v>
      </c>
      <c r="I5598">
        <v>1.063130000000001</v>
      </c>
    </row>
    <row r="5599" spans="1:9" x14ac:dyDescent="0.25">
      <c r="A5599">
        <v>22.416795969009399</v>
      </c>
      <c r="B5599">
        <v>0</v>
      </c>
      <c r="C5599">
        <v>0.8407399999999825</v>
      </c>
      <c r="D5599">
        <v>2.649</v>
      </c>
      <c r="E5599">
        <v>0.1258398999999952</v>
      </c>
      <c r="G5599">
        <v>0</v>
      </c>
      <c r="H5599">
        <v>2.6520000000000001</v>
      </c>
      <c r="I5599">
        <v>1.28552000000002</v>
      </c>
    </row>
    <row r="5600" spans="1:9" x14ac:dyDescent="0.25">
      <c r="A5600">
        <v>22.420797109603878</v>
      </c>
      <c r="B5600">
        <v>0</v>
      </c>
      <c r="C5600">
        <v>-4.8819999999977881E-2</v>
      </c>
      <c r="D5600">
        <v>2.6429999999999998</v>
      </c>
      <c r="E5600">
        <v>-9.4326200000000707E-2</v>
      </c>
      <c r="G5600">
        <v>0</v>
      </c>
      <c r="H5600">
        <v>2.649</v>
      </c>
      <c r="I5600">
        <v>0.8407399999999825</v>
      </c>
    </row>
    <row r="5601" spans="1:9" x14ac:dyDescent="0.25">
      <c r="A5601">
        <v>22.424798011779789</v>
      </c>
      <c r="B5601">
        <v>0</v>
      </c>
      <c r="C5601">
        <v>0.8407399999999825</v>
      </c>
      <c r="D5601">
        <v>2.649</v>
      </c>
      <c r="E5601">
        <v>-7.59410000000031E-3</v>
      </c>
      <c r="G5601">
        <v>0</v>
      </c>
      <c r="H5601">
        <v>2.6467499999999999</v>
      </c>
      <c r="I5601">
        <v>0.50715500000001157</v>
      </c>
    </row>
    <row r="5602" spans="1:9" x14ac:dyDescent="0.25">
      <c r="A5602">
        <v>22.42879939079285</v>
      </c>
      <c r="B5602">
        <v>0</v>
      </c>
      <c r="C5602">
        <v>0.8407399999999825</v>
      </c>
      <c r="D5602">
        <v>2.649</v>
      </c>
      <c r="E5602">
        <v>9.2481399999998076E-2</v>
      </c>
      <c r="G5602">
        <v>0</v>
      </c>
      <c r="H5602">
        <v>2.6475</v>
      </c>
      <c r="I5602">
        <v>0.61835000000002083</v>
      </c>
    </row>
    <row r="5603" spans="1:9" x14ac:dyDescent="0.25">
      <c r="A5603">
        <v>22.43280029296875</v>
      </c>
      <c r="B5603">
        <v>0</v>
      </c>
      <c r="C5603">
        <v>-1.827939999999955</v>
      </c>
      <c r="D5603">
        <v>2.6309999999999998</v>
      </c>
      <c r="E5603">
        <v>-0.17883439999999609</v>
      </c>
      <c r="G5603">
        <v>0</v>
      </c>
      <c r="H5603">
        <v>2.6429999999999998</v>
      </c>
      <c r="I5603">
        <v>-4.8820000000034718E-2</v>
      </c>
    </row>
    <row r="5604" spans="1:9" x14ac:dyDescent="0.25">
      <c r="A5604">
        <v>22.436801433563229</v>
      </c>
      <c r="B5604">
        <v>0</v>
      </c>
      <c r="C5604">
        <v>0.39596000000000231</v>
      </c>
      <c r="D5604">
        <v>2.6459999999999999</v>
      </c>
      <c r="E5604">
        <v>-4.5400399999998627E-2</v>
      </c>
      <c r="G5604">
        <v>0</v>
      </c>
      <c r="H5604">
        <v>2.6437499999999998</v>
      </c>
      <c r="I5604">
        <v>6.2374999999974527E-2</v>
      </c>
    </row>
    <row r="5605" spans="1:9" x14ac:dyDescent="0.25">
      <c r="A5605">
        <v>22.440802335739139</v>
      </c>
      <c r="B5605">
        <v>0</v>
      </c>
      <c r="C5605">
        <v>0.39596000000000231</v>
      </c>
      <c r="D5605">
        <v>2.6459999999999999</v>
      </c>
      <c r="E5605">
        <v>-4.5400399999997197E-2</v>
      </c>
      <c r="G5605">
        <v>0</v>
      </c>
      <c r="H5605">
        <v>2.6429999999999998</v>
      </c>
      <c r="I5605">
        <v>-4.8820000000034718E-2</v>
      </c>
    </row>
    <row r="5606" spans="1:9" x14ac:dyDescent="0.25">
      <c r="A5606">
        <v>22.444803476333622</v>
      </c>
      <c r="B5606">
        <v>0</v>
      </c>
      <c r="C5606">
        <v>-4.8819999999977881E-2</v>
      </c>
      <c r="D5606">
        <v>2.6429999999999998</v>
      </c>
      <c r="E5606">
        <v>2.798830000000237E-2</v>
      </c>
      <c r="G5606">
        <v>0</v>
      </c>
      <c r="H5606">
        <v>2.6415000000000002</v>
      </c>
      <c r="I5606">
        <v>-0.2712099999999964</v>
      </c>
    </row>
    <row r="5607" spans="1:9" x14ac:dyDescent="0.25">
      <c r="A5607">
        <v>22.448804378509521</v>
      </c>
      <c r="B5607">
        <v>0</v>
      </c>
      <c r="C5607">
        <v>-4.8819999999977881E-2</v>
      </c>
      <c r="D5607">
        <v>2.6429999999999998</v>
      </c>
      <c r="E5607">
        <v>8.358580000000132E-2</v>
      </c>
      <c r="G5607">
        <v>0</v>
      </c>
      <c r="H5607">
        <v>2.6444999999999999</v>
      </c>
      <c r="I5607">
        <v>0.17357000000004061</v>
      </c>
    </row>
    <row r="5608" spans="1:9" x14ac:dyDescent="0.25">
      <c r="A5608">
        <v>22.452805519104</v>
      </c>
      <c r="B5608">
        <v>0</v>
      </c>
      <c r="C5608">
        <v>0.8407399999999825</v>
      </c>
      <c r="D5608">
        <v>2.649</v>
      </c>
      <c r="E5608">
        <v>5.9122899999999562E-2</v>
      </c>
      <c r="G5608">
        <v>0</v>
      </c>
      <c r="H5608">
        <v>2.6452499999999999</v>
      </c>
      <c r="I5608">
        <v>0.28476499999999311</v>
      </c>
    </row>
    <row r="5609" spans="1:9" x14ac:dyDescent="0.25">
      <c r="A5609">
        <v>22.456806421279911</v>
      </c>
      <c r="B5609">
        <v>0</v>
      </c>
      <c r="C5609">
        <v>0.8407399999999825</v>
      </c>
      <c r="D5609">
        <v>2.649</v>
      </c>
      <c r="E5609">
        <v>0.1147203999999971</v>
      </c>
      <c r="G5609">
        <v>0</v>
      </c>
      <c r="H5609">
        <v>2.6459999999999999</v>
      </c>
      <c r="I5609">
        <v>0.39596000000000231</v>
      </c>
    </row>
    <row r="5610" spans="1:9" x14ac:dyDescent="0.25">
      <c r="A5610">
        <v>22.460807800292969</v>
      </c>
      <c r="B5610">
        <v>0</v>
      </c>
      <c r="C5610">
        <v>0.39596000000000231</v>
      </c>
      <c r="D5610">
        <v>2.6459999999999999</v>
      </c>
      <c r="E5610">
        <v>0.11027259999999731</v>
      </c>
      <c r="G5610">
        <v>0</v>
      </c>
      <c r="H5610">
        <v>2.6467499999999999</v>
      </c>
      <c r="I5610">
        <v>0.50715500000001157</v>
      </c>
    </row>
    <row r="5611" spans="1:9" x14ac:dyDescent="0.25">
      <c r="A5611">
        <v>22.464808940887451</v>
      </c>
      <c r="B5611">
        <v>0</v>
      </c>
      <c r="C5611">
        <v>-0.93837999999999511</v>
      </c>
      <c r="D5611">
        <v>2.637</v>
      </c>
      <c r="E5611">
        <v>-8.0982800000000452E-2</v>
      </c>
      <c r="G5611">
        <v>0</v>
      </c>
      <c r="H5611">
        <v>2.6452499999999999</v>
      </c>
      <c r="I5611">
        <v>0.28476499999999311</v>
      </c>
    </row>
    <row r="5612" spans="1:9" x14ac:dyDescent="0.25">
      <c r="A5612">
        <v>22.46881008148193</v>
      </c>
      <c r="B5612">
        <v>0</v>
      </c>
      <c r="C5612">
        <v>0.39596000000000231</v>
      </c>
      <c r="D5612">
        <v>2.6459999999999999</v>
      </c>
      <c r="E5612">
        <v>-5.6519899999998131E-2</v>
      </c>
      <c r="G5612">
        <v>0</v>
      </c>
      <c r="H5612">
        <v>2.6444999999999999</v>
      </c>
      <c r="I5612">
        <v>0.17356999999998379</v>
      </c>
    </row>
    <row r="5613" spans="1:9" x14ac:dyDescent="0.25">
      <c r="A5613">
        <v>22.47281122207642</v>
      </c>
      <c r="B5613">
        <v>0</v>
      </c>
      <c r="C5613">
        <v>-4.8819999999977881E-2</v>
      </c>
      <c r="D5613">
        <v>2.6429999999999998</v>
      </c>
      <c r="E5613">
        <v>-6.0967699999996509E-2</v>
      </c>
      <c r="G5613">
        <v>0</v>
      </c>
      <c r="H5613">
        <v>2.6429999999999998</v>
      </c>
      <c r="I5613">
        <v>-4.8820000000034718E-2</v>
      </c>
    </row>
    <row r="5614" spans="1:9" x14ac:dyDescent="0.25">
      <c r="A5614">
        <v>22.476812601089481</v>
      </c>
      <c r="B5614">
        <v>0</v>
      </c>
      <c r="C5614">
        <v>1.28552000000002</v>
      </c>
      <c r="D5614">
        <v>2.6520000000000001</v>
      </c>
      <c r="E5614">
        <v>0.1525267000000031</v>
      </c>
      <c r="G5614">
        <v>0</v>
      </c>
      <c r="H5614">
        <v>2.6444999999999999</v>
      </c>
      <c r="I5614">
        <v>0.17356999999998379</v>
      </c>
    </row>
    <row r="5615" spans="1:9" x14ac:dyDescent="0.25">
      <c r="A5615">
        <v>22.48081374168396</v>
      </c>
      <c r="B5615">
        <v>0</v>
      </c>
      <c r="C5615">
        <v>1.28552000000002</v>
      </c>
      <c r="D5615">
        <v>2.6520000000000001</v>
      </c>
      <c r="E5615">
        <v>0.24148270000000341</v>
      </c>
      <c r="G5615">
        <v>0</v>
      </c>
      <c r="H5615">
        <v>2.64825</v>
      </c>
      <c r="I5615">
        <v>0.72954499999997324</v>
      </c>
    </row>
    <row r="5616" spans="1:9" x14ac:dyDescent="0.25">
      <c r="A5616">
        <v>22.48481464385986</v>
      </c>
      <c r="B5616">
        <v>0</v>
      </c>
      <c r="C5616">
        <v>0.8407399999999825</v>
      </c>
      <c r="D5616">
        <v>2.649</v>
      </c>
      <c r="E5616">
        <v>0.17031789999999891</v>
      </c>
      <c r="G5616">
        <v>0</v>
      </c>
      <c r="H5616">
        <v>2.649</v>
      </c>
      <c r="I5616">
        <v>0.8407399999999825</v>
      </c>
    </row>
    <row r="5617" spans="1:9" x14ac:dyDescent="0.25">
      <c r="A5617">
        <v>22.488815784454349</v>
      </c>
      <c r="B5617">
        <v>0</v>
      </c>
      <c r="C5617">
        <v>1.730300000000057</v>
      </c>
      <c r="D5617">
        <v>2.6549999999999998</v>
      </c>
      <c r="E5617">
        <v>0.23481100000000421</v>
      </c>
      <c r="G5617">
        <v>0</v>
      </c>
      <c r="H5617">
        <v>2.6520000000000001</v>
      </c>
      <c r="I5617">
        <v>1.28552000000002</v>
      </c>
    </row>
    <row r="5618" spans="1:9" x14ac:dyDescent="0.25">
      <c r="A5618">
        <v>22.492816686630249</v>
      </c>
      <c r="B5618">
        <v>0</v>
      </c>
      <c r="C5618">
        <v>2.1750799999999799</v>
      </c>
      <c r="D5618">
        <v>2.6579999999999999</v>
      </c>
      <c r="E5618">
        <v>0.25037829999999872</v>
      </c>
      <c r="G5618">
        <v>0</v>
      </c>
      <c r="H5618">
        <v>2.6535000000000002</v>
      </c>
      <c r="I5618">
        <v>1.5079100000000381</v>
      </c>
    </row>
    <row r="5619" spans="1:9" x14ac:dyDescent="0.25">
      <c r="A5619">
        <v>22.496817827224731</v>
      </c>
      <c r="B5619">
        <v>0</v>
      </c>
      <c r="C5619">
        <v>-0.49359999999995807</v>
      </c>
      <c r="D5619">
        <v>2.64</v>
      </c>
      <c r="E5619">
        <v>1.2421000000004481E-2</v>
      </c>
      <c r="G5619">
        <v>0</v>
      </c>
      <c r="H5619">
        <v>2.6505000000000001</v>
      </c>
      <c r="I5619">
        <v>1.063130000000001</v>
      </c>
    </row>
    <row r="5620" spans="1:9" x14ac:dyDescent="0.25">
      <c r="A5620">
        <v>22.50081896781921</v>
      </c>
      <c r="B5620">
        <v>0</v>
      </c>
      <c r="C5620">
        <v>1.28552000000002</v>
      </c>
      <c r="D5620">
        <v>2.6520000000000001</v>
      </c>
      <c r="E5620">
        <v>8.5809700000003208E-2</v>
      </c>
      <c r="G5620">
        <v>0</v>
      </c>
      <c r="H5620">
        <v>2.6512500000000001</v>
      </c>
      <c r="I5620">
        <v>1.1743250000000101</v>
      </c>
    </row>
    <row r="5621" spans="1:9" x14ac:dyDescent="0.25">
      <c r="A5621">
        <v>22.5048201084137</v>
      </c>
      <c r="B5621">
        <v>0</v>
      </c>
      <c r="C5621">
        <v>0.8407399999999825</v>
      </c>
      <c r="D5621">
        <v>2.649</v>
      </c>
      <c r="E5621">
        <v>3.5253999999977741E-3</v>
      </c>
      <c r="G5621">
        <v>0</v>
      </c>
      <c r="H5621">
        <v>2.64975</v>
      </c>
      <c r="I5621">
        <v>0.95193499999999176</v>
      </c>
    </row>
    <row r="5622" spans="1:9" x14ac:dyDescent="0.25">
      <c r="A5622">
        <v>22.508820772171021</v>
      </c>
      <c r="B5622">
        <v>0</v>
      </c>
      <c r="C5622">
        <v>0.39596000000000231</v>
      </c>
      <c r="D5622">
        <v>2.6459999999999999</v>
      </c>
      <c r="E5622">
        <v>2.1316599999999821E-2</v>
      </c>
      <c r="G5622">
        <v>0</v>
      </c>
      <c r="H5622">
        <v>2.6467499999999999</v>
      </c>
      <c r="I5622">
        <v>0.50715500000001157</v>
      </c>
    </row>
    <row r="5623" spans="1:9" x14ac:dyDescent="0.25">
      <c r="A5623">
        <v>22.512822151184078</v>
      </c>
      <c r="B5623">
        <v>0</v>
      </c>
      <c r="C5623">
        <v>0.39596000000000231</v>
      </c>
      <c r="D5623">
        <v>2.6459999999999999</v>
      </c>
      <c r="E5623">
        <v>7.6914099999997348E-2</v>
      </c>
      <c r="G5623">
        <v>0</v>
      </c>
      <c r="H5623">
        <v>2.64825</v>
      </c>
      <c r="I5623">
        <v>0.72954499999997324</v>
      </c>
    </row>
    <row r="5624" spans="1:9" x14ac:dyDescent="0.25">
      <c r="A5624">
        <v>22.516823053359989</v>
      </c>
      <c r="B5624">
        <v>0</v>
      </c>
      <c r="C5624">
        <v>0.39596000000000231</v>
      </c>
      <c r="D5624">
        <v>2.6459999999999999</v>
      </c>
      <c r="E5624">
        <v>-1.2041900000000111E-2</v>
      </c>
      <c r="G5624">
        <v>0</v>
      </c>
      <c r="H5624">
        <v>2.6467499999999999</v>
      </c>
      <c r="I5624">
        <v>0.50715500000001157</v>
      </c>
    </row>
    <row r="5625" spans="1:9" x14ac:dyDescent="0.25">
      <c r="A5625">
        <v>22.520824193954471</v>
      </c>
      <c r="B5625">
        <v>0</v>
      </c>
      <c r="C5625">
        <v>1.730300000000057</v>
      </c>
      <c r="D5625">
        <v>2.6549999999999998</v>
      </c>
      <c r="E5625">
        <v>0.16809400000000721</v>
      </c>
      <c r="G5625">
        <v>0</v>
      </c>
      <c r="H5625">
        <v>2.64825</v>
      </c>
      <c r="I5625">
        <v>0.72954499999997324</v>
      </c>
    </row>
    <row r="5626" spans="1:9" x14ac:dyDescent="0.25">
      <c r="A5626">
        <v>22.524825096130371</v>
      </c>
      <c r="B5626">
        <v>0</v>
      </c>
      <c r="C5626">
        <v>0.8407399999999825</v>
      </c>
      <c r="D5626">
        <v>2.649</v>
      </c>
      <c r="E5626">
        <v>0.15919840000000079</v>
      </c>
      <c r="G5626">
        <v>0</v>
      </c>
      <c r="H5626">
        <v>2.649</v>
      </c>
      <c r="I5626">
        <v>0.8407399999999825</v>
      </c>
    </row>
    <row r="5627" spans="1:9" x14ac:dyDescent="0.25">
      <c r="A5627">
        <v>22.52882623672485</v>
      </c>
      <c r="B5627">
        <v>0</v>
      </c>
      <c r="C5627">
        <v>0.39596000000000231</v>
      </c>
      <c r="D5627">
        <v>2.6459999999999999</v>
      </c>
      <c r="E5627">
        <v>9.9153100000000619E-2</v>
      </c>
      <c r="G5627">
        <v>0</v>
      </c>
      <c r="H5627">
        <v>2.649</v>
      </c>
      <c r="I5627">
        <v>0.8407399999999825</v>
      </c>
    </row>
    <row r="5628" spans="1:9" x14ac:dyDescent="0.25">
      <c r="A5628">
        <v>22.532827377319339</v>
      </c>
      <c r="B5628">
        <v>0</v>
      </c>
      <c r="C5628">
        <v>-4.8819999999977881E-2</v>
      </c>
      <c r="D5628">
        <v>2.6429999999999998</v>
      </c>
      <c r="E5628">
        <v>-2.7609199999999421E-2</v>
      </c>
      <c r="G5628">
        <v>0</v>
      </c>
      <c r="H5628">
        <v>2.64825</v>
      </c>
      <c r="I5628">
        <v>0.72954499999997324</v>
      </c>
    </row>
    <row r="5629" spans="1:9" x14ac:dyDescent="0.25">
      <c r="A5629">
        <v>22.536828279495239</v>
      </c>
      <c r="B5629">
        <v>0</v>
      </c>
      <c r="C5629">
        <v>-4.8819999999977881E-2</v>
      </c>
      <c r="D5629">
        <v>2.6429999999999998</v>
      </c>
      <c r="E5629">
        <v>-0.1054456999999988</v>
      </c>
      <c r="G5629">
        <v>0</v>
      </c>
      <c r="H5629">
        <v>2.6452499999999999</v>
      </c>
      <c r="I5629">
        <v>0.28476500000004989</v>
      </c>
    </row>
    <row r="5630" spans="1:9" x14ac:dyDescent="0.25">
      <c r="A5630">
        <v>22.540829420089722</v>
      </c>
      <c r="B5630">
        <v>0</v>
      </c>
      <c r="C5630">
        <v>-0.93837999999999511</v>
      </c>
      <c r="D5630">
        <v>2.637</v>
      </c>
      <c r="E5630">
        <v>-0.158819299999997</v>
      </c>
      <c r="G5630">
        <v>0</v>
      </c>
      <c r="H5630">
        <v>2.6422500000000002</v>
      </c>
      <c r="I5630">
        <v>-0.16001499999998711</v>
      </c>
    </row>
    <row r="5631" spans="1:9" x14ac:dyDescent="0.25">
      <c r="A5631">
        <v>22.544830560684201</v>
      </c>
      <c r="B5631">
        <v>0</v>
      </c>
      <c r="C5631">
        <v>0.8407399999999825</v>
      </c>
      <c r="D5631">
        <v>2.649</v>
      </c>
      <c r="E5631">
        <v>2.5764399999998199E-2</v>
      </c>
      <c r="G5631">
        <v>0</v>
      </c>
      <c r="H5631">
        <v>2.6429999999999998</v>
      </c>
      <c r="I5631">
        <v>-4.8820000000034718E-2</v>
      </c>
    </row>
    <row r="5632" spans="1:9" x14ac:dyDescent="0.25">
      <c r="A5632">
        <v>22.54883170127869</v>
      </c>
      <c r="B5632">
        <v>0</v>
      </c>
      <c r="C5632">
        <v>-4.8819999999977881E-2</v>
      </c>
      <c r="D5632">
        <v>2.6429999999999998</v>
      </c>
      <c r="E5632">
        <v>1.6868800000000021E-2</v>
      </c>
      <c r="G5632">
        <v>0</v>
      </c>
      <c r="H5632">
        <v>2.6429999999999998</v>
      </c>
      <c r="I5632">
        <v>-4.8819999999977881E-2</v>
      </c>
    </row>
    <row r="5633" spans="1:9" x14ac:dyDescent="0.25">
      <c r="A5633">
        <v>22.55283260345459</v>
      </c>
      <c r="B5633">
        <v>0</v>
      </c>
      <c r="C5633">
        <v>0.39596000000000231</v>
      </c>
      <c r="D5633">
        <v>2.6459999999999999</v>
      </c>
      <c r="E5633">
        <v>8.8033599999999698E-2</v>
      </c>
      <c r="G5633">
        <v>0</v>
      </c>
      <c r="H5633">
        <v>2.6437499999999998</v>
      </c>
      <c r="I5633">
        <v>6.2374999999974527E-2</v>
      </c>
    </row>
    <row r="5634" spans="1:9" x14ac:dyDescent="0.25">
      <c r="A5634">
        <v>22.556833982467651</v>
      </c>
      <c r="B5634">
        <v>0</v>
      </c>
      <c r="C5634">
        <v>0.39596000000000231</v>
      </c>
      <c r="D5634">
        <v>2.6459999999999999</v>
      </c>
      <c r="E5634">
        <v>8.8033600000001114E-2</v>
      </c>
      <c r="G5634">
        <v>0</v>
      </c>
      <c r="H5634">
        <v>2.6459999999999999</v>
      </c>
      <c r="I5634">
        <v>0.39596000000000231</v>
      </c>
    </row>
    <row r="5635" spans="1:9" x14ac:dyDescent="0.25">
      <c r="A5635">
        <v>22.560834884643551</v>
      </c>
      <c r="B5635">
        <v>0</v>
      </c>
      <c r="C5635">
        <v>0.39596000000000231</v>
      </c>
      <c r="D5635">
        <v>2.6459999999999999</v>
      </c>
      <c r="E5635">
        <v>3.2436100000000752E-2</v>
      </c>
      <c r="G5635">
        <v>0</v>
      </c>
      <c r="H5635">
        <v>2.6452499999999999</v>
      </c>
      <c r="I5635">
        <v>0.28476499999999311</v>
      </c>
    </row>
    <row r="5636" spans="1:9" x14ac:dyDescent="0.25">
      <c r="A5636">
        <v>22.564836025238041</v>
      </c>
      <c r="B5636">
        <v>0</v>
      </c>
      <c r="C5636">
        <v>0.8407399999999825</v>
      </c>
      <c r="D5636">
        <v>2.649</v>
      </c>
      <c r="E5636">
        <v>0.1147203999999971</v>
      </c>
      <c r="G5636">
        <v>0</v>
      </c>
      <c r="H5636">
        <v>2.6467499999999999</v>
      </c>
      <c r="I5636">
        <v>0.50715500000001157</v>
      </c>
    </row>
    <row r="5637" spans="1:9" x14ac:dyDescent="0.25">
      <c r="A5637">
        <v>22.56883692741394</v>
      </c>
      <c r="B5637">
        <v>0</v>
      </c>
      <c r="C5637">
        <v>0.39596000000000231</v>
      </c>
      <c r="D5637">
        <v>2.6459999999999999</v>
      </c>
      <c r="E5637">
        <v>6.5794599999999259E-2</v>
      </c>
      <c r="G5637">
        <v>0</v>
      </c>
      <c r="H5637">
        <v>2.6467499999999999</v>
      </c>
      <c r="I5637">
        <v>0.50715500000001157</v>
      </c>
    </row>
    <row r="5638" spans="1:9" x14ac:dyDescent="0.25">
      <c r="A5638">
        <v>22.572838068008419</v>
      </c>
      <c r="B5638">
        <v>0</v>
      </c>
      <c r="C5638">
        <v>0.8407399999999825</v>
      </c>
      <c r="D5638">
        <v>2.649</v>
      </c>
      <c r="E5638">
        <v>0.10360089999999759</v>
      </c>
      <c r="G5638">
        <v>0</v>
      </c>
      <c r="H5638">
        <v>2.6475</v>
      </c>
      <c r="I5638">
        <v>0.61835000000002083</v>
      </c>
    </row>
    <row r="5639" spans="1:9" x14ac:dyDescent="0.25">
      <c r="A5639">
        <v>22.57683897018433</v>
      </c>
      <c r="B5639">
        <v>0</v>
      </c>
      <c r="C5639">
        <v>2.1750799999999799</v>
      </c>
      <c r="D5639">
        <v>2.6579999999999999</v>
      </c>
      <c r="E5639">
        <v>0.25037829999999728</v>
      </c>
      <c r="G5639">
        <v>0</v>
      </c>
      <c r="H5639">
        <v>2.6505000000000001</v>
      </c>
      <c r="I5639">
        <v>1.063130000000001</v>
      </c>
    </row>
    <row r="5640" spans="1:9" x14ac:dyDescent="0.25">
      <c r="A5640">
        <v>22.580840110778809</v>
      </c>
      <c r="B5640">
        <v>0</v>
      </c>
      <c r="C5640">
        <v>0.39596000000000231</v>
      </c>
      <c r="D5640">
        <v>2.6459999999999999</v>
      </c>
      <c r="E5640">
        <v>0.1213920999999996</v>
      </c>
      <c r="G5640">
        <v>0</v>
      </c>
      <c r="H5640">
        <v>2.64975</v>
      </c>
      <c r="I5640">
        <v>0.95193499999999176</v>
      </c>
    </row>
    <row r="5641" spans="1:9" x14ac:dyDescent="0.25">
      <c r="A5641">
        <v>22.584841251373291</v>
      </c>
      <c r="B5641">
        <v>0</v>
      </c>
      <c r="C5641">
        <v>0.39596000000000231</v>
      </c>
      <c r="D5641">
        <v>2.6459999999999999</v>
      </c>
      <c r="E5641">
        <v>7.6914100000000193E-2</v>
      </c>
      <c r="G5641">
        <v>0</v>
      </c>
      <c r="H5641">
        <v>2.64975</v>
      </c>
      <c r="I5641">
        <v>0.95193499999999176</v>
      </c>
    </row>
    <row r="5642" spans="1:9" x14ac:dyDescent="0.25">
      <c r="A5642">
        <v>22.58884239196777</v>
      </c>
      <c r="B5642">
        <v>0</v>
      </c>
      <c r="C5642">
        <v>0.8407399999999825</v>
      </c>
      <c r="D5642">
        <v>2.649</v>
      </c>
      <c r="E5642">
        <v>2.5764399999999629E-2</v>
      </c>
      <c r="G5642">
        <v>0</v>
      </c>
      <c r="H5642">
        <v>2.64975</v>
      </c>
      <c r="I5642">
        <v>0.95193499999999176</v>
      </c>
    </row>
    <row r="5643" spans="1:9" x14ac:dyDescent="0.25">
      <c r="A5643">
        <v>22.59284329414368</v>
      </c>
      <c r="B5643">
        <v>0</v>
      </c>
      <c r="C5643">
        <v>0.8407399999999825</v>
      </c>
      <c r="D5643">
        <v>2.649</v>
      </c>
      <c r="E5643">
        <v>2.5764399999998199E-2</v>
      </c>
      <c r="G5643">
        <v>0</v>
      </c>
      <c r="H5643">
        <v>2.6475</v>
      </c>
      <c r="I5643">
        <v>0.61835000000002083</v>
      </c>
    </row>
    <row r="5644" spans="1:9" x14ac:dyDescent="0.25">
      <c r="A5644">
        <v>22.596844673156738</v>
      </c>
      <c r="B5644">
        <v>0</v>
      </c>
      <c r="C5644">
        <v>1.28552000000002</v>
      </c>
      <c r="D5644">
        <v>2.6520000000000001</v>
      </c>
      <c r="E5644">
        <v>0.17476570000000069</v>
      </c>
      <c r="G5644">
        <v>0</v>
      </c>
      <c r="H5644">
        <v>2.649</v>
      </c>
      <c r="I5644">
        <v>0.8407399999999825</v>
      </c>
    </row>
    <row r="5645" spans="1:9" x14ac:dyDescent="0.25">
      <c r="A5645">
        <v>22.600845575332642</v>
      </c>
      <c r="B5645">
        <v>0</v>
      </c>
      <c r="C5645">
        <v>-4.8819999999977881E-2</v>
      </c>
      <c r="D5645">
        <v>2.6429999999999998</v>
      </c>
      <c r="E5645">
        <v>3.9107800000003287E-2</v>
      </c>
      <c r="G5645">
        <v>0</v>
      </c>
      <c r="H5645">
        <v>2.64825</v>
      </c>
      <c r="I5645">
        <v>0.72954499999997324</v>
      </c>
    </row>
    <row r="5646" spans="1:9" x14ac:dyDescent="0.25">
      <c r="A5646">
        <v>22.6048469543457</v>
      </c>
      <c r="B5646">
        <v>0</v>
      </c>
      <c r="C5646">
        <v>0.8407399999999825</v>
      </c>
      <c r="D5646">
        <v>2.649</v>
      </c>
      <c r="E5646">
        <v>5.9122900000000977E-2</v>
      </c>
      <c r="G5646">
        <v>0</v>
      </c>
      <c r="H5646">
        <v>2.64825</v>
      </c>
      <c r="I5646">
        <v>0.72954499999997324</v>
      </c>
    </row>
    <row r="5647" spans="1:9" x14ac:dyDescent="0.25">
      <c r="A5647">
        <v>22.60884785652161</v>
      </c>
      <c r="B5647">
        <v>0</v>
      </c>
      <c r="C5647">
        <v>-0.49359999999995807</v>
      </c>
      <c r="D5647">
        <v>2.64</v>
      </c>
      <c r="E5647">
        <v>-8.7654499999995319E-2</v>
      </c>
      <c r="G5647">
        <v>0</v>
      </c>
      <c r="H5647">
        <v>2.6459999999999999</v>
      </c>
      <c r="I5647">
        <v>0.39596000000000231</v>
      </c>
    </row>
    <row r="5648" spans="1:9" x14ac:dyDescent="0.25">
      <c r="A5648">
        <v>22.61284875869751</v>
      </c>
      <c r="B5648">
        <v>0</v>
      </c>
      <c r="C5648">
        <v>-0.49359999999995807</v>
      </c>
      <c r="D5648">
        <v>2.64</v>
      </c>
      <c r="E5648">
        <v>-0.1210129999999953</v>
      </c>
      <c r="G5648">
        <v>0</v>
      </c>
      <c r="H5648">
        <v>2.6429999999999998</v>
      </c>
      <c r="I5648">
        <v>-4.8819999999977881E-2</v>
      </c>
    </row>
    <row r="5649" spans="1:9" x14ac:dyDescent="0.25">
      <c r="A5649">
        <v>22.61684966087341</v>
      </c>
      <c r="B5649">
        <v>0</v>
      </c>
      <c r="C5649">
        <v>0.8407399999999825</v>
      </c>
      <c r="D5649">
        <v>2.649</v>
      </c>
      <c r="E5649">
        <v>3.6883900000000552E-2</v>
      </c>
      <c r="G5649">
        <v>0</v>
      </c>
      <c r="H5649">
        <v>2.6444999999999999</v>
      </c>
      <c r="I5649">
        <v>0.17356999999998379</v>
      </c>
    </row>
    <row r="5650" spans="1:9" x14ac:dyDescent="0.25">
      <c r="A5650">
        <v>22.620850801467899</v>
      </c>
      <c r="B5650">
        <v>0</v>
      </c>
      <c r="C5650">
        <v>-0.93837999999999511</v>
      </c>
      <c r="D5650">
        <v>2.637</v>
      </c>
      <c r="E5650">
        <v>-0.1032217999999995</v>
      </c>
      <c r="G5650">
        <v>0</v>
      </c>
      <c r="H5650">
        <v>2.6415000000000002</v>
      </c>
      <c r="I5650">
        <v>-0.2712099999999964</v>
      </c>
    </row>
    <row r="5651" spans="1:9" x14ac:dyDescent="0.25">
      <c r="A5651">
        <v>22.624851703643799</v>
      </c>
      <c r="B5651">
        <v>0</v>
      </c>
      <c r="C5651">
        <v>1.28552000000002</v>
      </c>
      <c r="D5651">
        <v>2.6520000000000001</v>
      </c>
      <c r="E5651">
        <v>0.15252669999999879</v>
      </c>
      <c r="G5651">
        <v>0</v>
      </c>
      <c r="H5651">
        <v>2.6444999999999999</v>
      </c>
      <c r="I5651">
        <v>0.17356999999998379</v>
      </c>
    </row>
    <row r="5652" spans="1:9" x14ac:dyDescent="0.25">
      <c r="A5652">
        <v>22.628852844238281</v>
      </c>
      <c r="B5652">
        <v>0</v>
      </c>
      <c r="C5652">
        <v>-4.8819999999977881E-2</v>
      </c>
      <c r="D5652">
        <v>2.6429999999999998</v>
      </c>
      <c r="E5652">
        <v>3.9107800000001872E-2</v>
      </c>
      <c r="G5652">
        <v>0</v>
      </c>
      <c r="H5652">
        <v>2.6452499999999999</v>
      </c>
      <c r="I5652">
        <v>0.28476499999999311</v>
      </c>
    </row>
    <row r="5653" spans="1:9" x14ac:dyDescent="0.25">
      <c r="A5653">
        <v>22.632853746414181</v>
      </c>
      <c r="B5653">
        <v>0</v>
      </c>
      <c r="C5653">
        <v>-4.8819999999977881E-2</v>
      </c>
      <c r="D5653">
        <v>2.6429999999999998</v>
      </c>
      <c r="E5653">
        <v>5.7493000000047798E-3</v>
      </c>
      <c r="G5653">
        <v>0</v>
      </c>
      <c r="H5653">
        <v>2.6437499999999998</v>
      </c>
      <c r="I5653">
        <v>6.2375000000031378E-2</v>
      </c>
    </row>
    <row r="5654" spans="1:9" x14ac:dyDescent="0.25">
      <c r="A5654">
        <v>22.636854887008671</v>
      </c>
      <c r="B5654">
        <v>0</v>
      </c>
      <c r="C5654">
        <v>0.39596000000000231</v>
      </c>
      <c r="D5654">
        <v>2.6459999999999999</v>
      </c>
      <c r="E5654">
        <v>5.4675100000001177E-2</v>
      </c>
      <c r="G5654">
        <v>0</v>
      </c>
      <c r="H5654">
        <v>2.6459999999999999</v>
      </c>
      <c r="I5654">
        <v>0.39596000000000231</v>
      </c>
    </row>
    <row r="5655" spans="1:9" x14ac:dyDescent="0.25">
      <c r="A5655">
        <v>22.64085578918457</v>
      </c>
      <c r="B5655">
        <v>0</v>
      </c>
      <c r="C5655">
        <v>0.39596000000000231</v>
      </c>
      <c r="D5655">
        <v>2.6459999999999999</v>
      </c>
      <c r="E5655">
        <v>-9.2240000000060713E-4</v>
      </c>
      <c r="G5655">
        <v>0</v>
      </c>
      <c r="H5655">
        <v>2.6444999999999999</v>
      </c>
      <c r="I5655">
        <v>0.17356999999998379</v>
      </c>
    </row>
    <row r="5656" spans="1:9" x14ac:dyDescent="0.25">
      <c r="A5656">
        <v>22.64485669136047</v>
      </c>
      <c r="B5656">
        <v>0</v>
      </c>
      <c r="C5656">
        <v>-0.49359999999995807</v>
      </c>
      <c r="D5656">
        <v>2.64</v>
      </c>
      <c r="E5656">
        <v>-2.0937499999996879E-2</v>
      </c>
      <c r="G5656">
        <v>0</v>
      </c>
      <c r="H5656">
        <v>2.6437499999999998</v>
      </c>
      <c r="I5656">
        <v>6.2374999999974527E-2</v>
      </c>
    </row>
    <row r="5657" spans="1:9" x14ac:dyDescent="0.25">
      <c r="A5657">
        <v>22.648857593536381</v>
      </c>
      <c r="B5657">
        <v>0</v>
      </c>
      <c r="C5657">
        <v>0.39596000000000231</v>
      </c>
      <c r="D5657">
        <v>2.6459999999999999</v>
      </c>
      <c r="E5657">
        <v>2.131660000000124E-2</v>
      </c>
      <c r="G5657">
        <v>0</v>
      </c>
      <c r="H5657">
        <v>2.6444999999999999</v>
      </c>
      <c r="I5657">
        <v>0.17356999999998379</v>
      </c>
    </row>
    <row r="5658" spans="1:9" x14ac:dyDescent="0.25">
      <c r="A5658">
        <v>22.65285849571228</v>
      </c>
      <c r="B5658">
        <v>0</v>
      </c>
      <c r="C5658">
        <v>-0.49359999999995807</v>
      </c>
      <c r="D5658">
        <v>2.64</v>
      </c>
      <c r="E5658">
        <v>-7.6534999999994399E-2</v>
      </c>
      <c r="G5658">
        <v>0</v>
      </c>
      <c r="H5658">
        <v>2.6429999999999998</v>
      </c>
      <c r="I5658">
        <v>-4.8820000000034718E-2</v>
      </c>
    </row>
    <row r="5659" spans="1:9" x14ac:dyDescent="0.25">
      <c r="A5659">
        <v>22.65685939788818</v>
      </c>
      <c r="B5659">
        <v>0</v>
      </c>
      <c r="C5659">
        <v>-4.8819999999977881E-2</v>
      </c>
      <c r="D5659">
        <v>2.6429999999999998</v>
      </c>
      <c r="E5659">
        <v>-2.760919999999658E-2</v>
      </c>
      <c r="G5659">
        <v>0</v>
      </c>
      <c r="H5659">
        <v>2.6422500000000002</v>
      </c>
      <c r="I5659">
        <v>-0.16001499999998711</v>
      </c>
    </row>
    <row r="5660" spans="1:9" x14ac:dyDescent="0.25">
      <c r="A5660">
        <v>22.66086053848267</v>
      </c>
      <c r="B5660">
        <v>0</v>
      </c>
      <c r="C5660">
        <v>-4.8819999999977881E-2</v>
      </c>
      <c r="D5660">
        <v>2.6429999999999998</v>
      </c>
      <c r="E5660">
        <v>-5.3701999999975674E-3</v>
      </c>
      <c r="G5660">
        <v>0</v>
      </c>
      <c r="H5660">
        <v>2.6429999999999998</v>
      </c>
      <c r="I5660">
        <v>-4.8819999999977881E-2</v>
      </c>
    </row>
    <row r="5661" spans="1:9" x14ac:dyDescent="0.25">
      <c r="A5661">
        <v>22.664861679077148</v>
      </c>
      <c r="B5661">
        <v>0</v>
      </c>
      <c r="C5661">
        <v>0.8407399999999825</v>
      </c>
      <c r="D5661">
        <v>2.649</v>
      </c>
      <c r="E5661">
        <v>8.1361899999998571E-2</v>
      </c>
      <c r="G5661">
        <v>0</v>
      </c>
      <c r="H5661">
        <v>2.6437499999999998</v>
      </c>
      <c r="I5661">
        <v>6.2374999999974527E-2</v>
      </c>
    </row>
    <row r="5662" spans="1:9" x14ac:dyDescent="0.25">
      <c r="A5662">
        <v>22.668862819671631</v>
      </c>
      <c r="B5662">
        <v>0</v>
      </c>
      <c r="C5662">
        <v>0.8407399999999825</v>
      </c>
      <c r="D5662">
        <v>2.649</v>
      </c>
      <c r="E5662">
        <v>0.1591983999999951</v>
      </c>
      <c r="G5662">
        <v>0</v>
      </c>
      <c r="H5662">
        <v>2.6459999999999999</v>
      </c>
      <c r="I5662">
        <v>0.39596000000000231</v>
      </c>
    </row>
    <row r="5663" spans="1:9" x14ac:dyDescent="0.25">
      <c r="A5663">
        <v>22.672863721847531</v>
      </c>
      <c r="B5663">
        <v>0</v>
      </c>
      <c r="C5663">
        <v>0.39596000000000231</v>
      </c>
      <c r="D5663">
        <v>2.6459999999999999</v>
      </c>
      <c r="E5663">
        <v>0.11027259999999731</v>
      </c>
      <c r="G5663">
        <v>0</v>
      </c>
      <c r="H5663">
        <v>2.6467499999999999</v>
      </c>
      <c r="I5663">
        <v>0.50715500000001157</v>
      </c>
    </row>
    <row r="5664" spans="1:9" x14ac:dyDescent="0.25">
      <c r="A5664">
        <v>22.676864624023441</v>
      </c>
      <c r="B5664">
        <v>0</v>
      </c>
      <c r="C5664">
        <v>0.8407399999999825</v>
      </c>
      <c r="D5664">
        <v>2.649</v>
      </c>
      <c r="E5664">
        <v>0.1147203999999971</v>
      </c>
      <c r="G5664">
        <v>0</v>
      </c>
      <c r="H5664">
        <v>2.64825</v>
      </c>
      <c r="I5664">
        <v>0.72954499999997324</v>
      </c>
    </row>
    <row r="5665" spans="1:9" x14ac:dyDescent="0.25">
      <c r="A5665">
        <v>22.68086576461792</v>
      </c>
      <c r="B5665">
        <v>0</v>
      </c>
      <c r="C5665">
        <v>1.730300000000057</v>
      </c>
      <c r="D5665">
        <v>2.6549999999999998</v>
      </c>
      <c r="E5665">
        <v>0.17921350000000669</v>
      </c>
      <c r="G5665">
        <v>0</v>
      </c>
      <c r="H5665">
        <v>2.64975</v>
      </c>
      <c r="I5665">
        <v>0.95193499999999176</v>
      </c>
    </row>
    <row r="5666" spans="1:9" x14ac:dyDescent="0.25">
      <c r="A5666">
        <v>22.68486666679382</v>
      </c>
      <c r="B5666">
        <v>0</v>
      </c>
      <c r="C5666">
        <v>0.39596000000000231</v>
      </c>
      <c r="D5666">
        <v>2.6459999999999999</v>
      </c>
      <c r="E5666">
        <v>9.9153100000003463E-2</v>
      </c>
      <c r="G5666">
        <v>0</v>
      </c>
      <c r="H5666">
        <v>2.649</v>
      </c>
      <c r="I5666">
        <v>0.8407399999999825</v>
      </c>
    </row>
    <row r="5667" spans="1:9" x14ac:dyDescent="0.25">
      <c r="A5667">
        <v>22.68886756896973</v>
      </c>
      <c r="B5667">
        <v>0</v>
      </c>
      <c r="C5667">
        <v>0.8407399999999825</v>
      </c>
      <c r="D5667">
        <v>2.649</v>
      </c>
      <c r="E5667">
        <v>0.1147203999999999</v>
      </c>
      <c r="G5667">
        <v>0</v>
      </c>
      <c r="H5667">
        <v>2.64975</v>
      </c>
      <c r="I5667">
        <v>0.95193499999999176</v>
      </c>
    </row>
    <row r="5668" spans="1:9" x14ac:dyDescent="0.25">
      <c r="A5668">
        <v>22.692868709564209</v>
      </c>
      <c r="B5668">
        <v>0</v>
      </c>
      <c r="C5668">
        <v>1.730300000000057</v>
      </c>
      <c r="D5668">
        <v>2.6549999999999998</v>
      </c>
      <c r="E5668">
        <v>0.1569745000000049</v>
      </c>
      <c r="G5668">
        <v>0</v>
      </c>
      <c r="H5668">
        <v>2.6512500000000001</v>
      </c>
      <c r="I5668">
        <v>1.1743250000000101</v>
      </c>
    </row>
    <row r="5669" spans="1:9" x14ac:dyDescent="0.25">
      <c r="A5669">
        <v>22.696869611740109</v>
      </c>
      <c r="B5669">
        <v>0</v>
      </c>
      <c r="C5669">
        <v>1.28552000000002</v>
      </c>
      <c r="D5669">
        <v>2.6520000000000001</v>
      </c>
      <c r="E5669">
        <v>0.15252670000000171</v>
      </c>
      <c r="G5669">
        <v>0</v>
      </c>
      <c r="H5669">
        <v>2.6505000000000001</v>
      </c>
      <c r="I5669">
        <v>1.063130000000001</v>
      </c>
    </row>
    <row r="5670" spans="1:9" x14ac:dyDescent="0.25">
      <c r="A5670">
        <v>22.700870513916019</v>
      </c>
      <c r="B5670">
        <v>0</v>
      </c>
      <c r="C5670">
        <v>0.8407399999999825</v>
      </c>
      <c r="D5670">
        <v>2.649</v>
      </c>
      <c r="E5670">
        <v>0.15919840000000079</v>
      </c>
      <c r="G5670">
        <v>0</v>
      </c>
      <c r="H5670">
        <v>2.6512500000000001</v>
      </c>
      <c r="I5670">
        <v>1.1743250000000101</v>
      </c>
    </row>
    <row r="5671" spans="1:9" x14ac:dyDescent="0.25">
      <c r="A5671">
        <v>22.704871416091919</v>
      </c>
      <c r="B5671">
        <v>0</v>
      </c>
      <c r="C5671">
        <v>2.619860000000017</v>
      </c>
      <c r="D5671">
        <v>2.661</v>
      </c>
      <c r="E5671">
        <v>0.27706510000000101</v>
      </c>
      <c r="G5671">
        <v>0</v>
      </c>
      <c r="H5671">
        <v>2.6542500000000002</v>
      </c>
      <c r="I5671">
        <v>1.6191050000000471</v>
      </c>
    </row>
    <row r="5672" spans="1:9" x14ac:dyDescent="0.25">
      <c r="A5672">
        <v>22.708872318267819</v>
      </c>
      <c r="B5672">
        <v>0</v>
      </c>
      <c r="C5672">
        <v>2.1750799999999799</v>
      </c>
      <c r="D5672">
        <v>2.6579999999999999</v>
      </c>
      <c r="E5672">
        <v>0.2726172999999949</v>
      </c>
      <c r="G5672">
        <v>0</v>
      </c>
      <c r="H5672">
        <v>2.6549999999999998</v>
      </c>
      <c r="I5672">
        <v>1.7302999999999431</v>
      </c>
    </row>
    <row r="5673" spans="1:9" x14ac:dyDescent="0.25">
      <c r="A5673">
        <v>22.712873458862301</v>
      </c>
      <c r="B5673">
        <v>0</v>
      </c>
      <c r="C5673">
        <v>0.39596000000000231</v>
      </c>
      <c r="D5673">
        <v>2.6459999999999999</v>
      </c>
      <c r="E5673">
        <v>0.13251159999999909</v>
      </c>
      <c r="G5673">
        <v>0</v>
      </c>
      <c r="H5673">
        <v>2.6535000000000002</v>
      </c>
      <c r="I5673">
        <v>1.5079100000000381</v>
      </c>
    </row>
    <row r="5674" spans="1:9" x14ac:dyDescent="0.25">
      <c r="A5674">
        <v>22.716874361038212</v>
      </c>
      <c r="B5674">
        <v>0</v>
      </c>
      <c r="C5674">
        <v>1.730300000000057</v>
      </c>
      <c r="D5674">
        <v>2.6549999999999998</v>
      </c>
      <c r="E5674">
        <v>0.15697450000000629</v>
      </c>
      <c r="G5674">
        <v>0</v>
      </c>
      <c r="H5674">
        <v>2.6549999999999998</v>
      </c>
      <c r="I5674">
        <v>1.730300000000057</v>
      </c>
    </row>
    <row r="5675" spans="1:9" x14ac:dyDescent="0.25">
      <c r="A5675">
        <v>22.72087550163269</v>
      </c>
      <c r="B5675">
        <v>0</v>
      </c>
      <c r="C5675">
        <v>0.39596000000000231</v>
      </c>
      <c r="D5675">
        <v>2.6459999999999999</v>
      </c>
      <c r="E5675">
        <v>-4.5400399999997197E-2</v>
      </c>
      <c r="G5675">
        <v>0</v>
      </c>
      <c r="H5675">
        <v>2.6512500000000001</v>
      </c>
      <c r="I5675">
        <v>1.1743250000000101</v>
      </c>
    </row>
    <row r="5676" spans="1:9" x14ac:dyDescent="0.25">
      <c r="A5676">
        <v>22.724876642227169</v>
      </c>
      <c r="B5676">
        <v>0</v>
      </c>
      <c r="C5676">
        <v>0.8407399999999825</v>
      </c>
      <c r="D5676">
        <v>2.649</v>
      </c>
      <c r="E5676">
        <v>3.6883900000000552E-2</v>
      </c>
      <c r="G5676">
        <v>0</v>
      </c>
      <c r="H5676">
        <v>2.649</v>
      </c>
      <c r="I5676">
        <v>0.8407399999999825</v>
      </c>
    </row>
    <row r="5677" spans="1:9" x14ac:dyDescent="0.25">
      <c r="A5677">
        <v>22.728877305984501</v>
      </c>
      <c r="B5677">
        <v>0</v>
      </c>
      <c r="C5677">
        <v>0.39596000000000231</v>
      </c>
      <c r="D5677">
        <v>2.6459999999999999</v>
      </c>
      <c r="E5677">
        <v>3.2436099999997907E-2</v>
      </c>
      <c r="G5677">
        <v>0</v>
      </c>
      <c r="H5677">
        <v>2.649</v>
      </c>
      <c r="I5677">
        <v>0.8407399999999825</v>
      </c>
    </row>
    <row r="5678" spans="1:9" x14ac:dyDescent="0.25">
      <c r="A5678">
        <v>22.732878684997559</v>
      </c>
      <c r="B5678">
        <v>0</v>
      </c>
      <c r="C5678">
        <v>0.39596000000000231</v>
      </c>
      <c r="D5678">
        <v>2.6459999999999999</v>
      </c>
      <c r="E5678">
        <v>-1.204190000000295E-2</v>
      </c>
      <c r="G5678">
        <v>0</v>
      </c>
      <c r="H5678">
        <v>2.6467499999999999</v>
      </c>
      <c r="I5678">
        <v>0.50715500000001157</v>
      </c>
    </row>
    <row r="5679" spans="1:9" x14ac:dyDescent="0.25">
      <c r="A5679">
        <v>22.736879348754879</v>
      </c>
      <c r="B5679">
        <v>0</v>
      </c>
      <c r="C5679">
        <v>0.39596000000000231</v>
      </c>
      <c r="D5679">
        <v>2.6459999999999999</v>
      </c>
      <c r="E5679">
        <v>3.2436100000000752E-2</v>
      </c>
      <c r="G5679">
        <v>0</v>
      </c>
      <c r="H5679">
        <v>2.6467499999999999</v>
      </c>
      <c r="I5679">
        <v>0.50715500000001157</v>
      </c>
    </row>
    <row r="5680" spans="1:9" x14ac:dyDescent="0.25">
      <c r="A5680">
        <v>22.74088025093079</v>
      </c>
      <c r="B5680">
        <v>0</v>
      </c>
      <c r="C5680">
        <v>0.39596000000000231</v>
      </c>
      <c r="D5680">
        <v>2.6459999999999999</v>
      </c>
      <c r="E5680">
        <v>2.131660000000124E-2</v>
      </c>
      <c r="G5680">
        <v>0</v>
      </c>
      <c r="H5680">
        <v>2.6459999999999999</v>
      </c>
      <c r="I5680">
        <v>0.39596000000000231</v>
      </c>
    </row>
    <row r="5681" spans="1:9" x14ac:dyDescent="0.25">
      <c r="A5681">
        <v>22.744881153106689</v>
      </c>
      <c r="B5681">
        <v>0</v>
      </c>
      <c r="C5681">
        <v>-1.3831600000000319</v>
      </c>
      <c r="D5681">
        <v>2.6339999999999999</v>
      </c>
      <c r="E5681">
        <v>-0.15214760000000349</v>
      </c>
      <c r="G5681">
        <v>0</v>
      </c>
      <c r="H5681">
        <v>2.6429999999999998</v>
      </c>
      <c r="I5681">
        <v>-4.8820000000034718E-2</v>
      </c>
    </row>
    <row r="5682" spans="1:9" x14ac:dyDescent="0.25">
      <c r="A5682">
        <v>22.748882293701168</v>
      </c>
      <c r="B5682">
        <v>0</v>
      </c>
      <c r="C5682">
        <v>0.8407399999999825</v>
      </c>
      <c r="D5682">
        <v>2.649</v>
      </c>
      <c r="E5682">
        <v>3.525399999996352E-3</v>
      </c>
      <c r="G5682">
        <v>0</v>
      </c>
      <c r="H5682">
        <v>2.6437499999999998</v>
      </c>
      <c r="I5682">
        <v>6.2374999999974527E-2</v>
      </c>
    </row>
    <row r="5683" spans="1:9" x14ac:dyDescent="0.25">
      <c r="A5683">
        <v>22.752883195877079</v>
      </c>
      <c r="B5683">
        <v>0</v>
      </c>
      <c r="C5683">
        <v>0.8407399999999825</v>
      </c>
      <c r="D5683">
        <v>2.649</v>
      </c>
      <c r="E5683">
        <v>7.0242399999996222E-2</v>
      </c>
      <c r="G5683">
        <v>0</v>
      </c>
      <c r="H5683">
        <v>2.6444999999999999</v>
      </c>
      <c r="I5683">
        <v>0.17356999999998379</v>
      </c>
    </row>
    <row r="5684" spans="1:9" x14ac:dyDescent="0.25">
      <c r="A5684">
        <v>22.756885051727291</v>
      </c>
      <c r="B5684">
        <v>0</v>
      </c>
      <c r="C5684">
        <v>1.28552000000002</v>
      </c>
      <c r="D5684">
        <v>2.6520000000000001</v>
      </c>
      <c r="E5684">
        <v>0.21924370000000151</v>
      </c>
      <c r="G5684">
        <v>0</v>
      </c>
      <c r="H5684">
        <v>2.6459999999999999</v>
      </c>
      <c r="I5684">
        <v>0.39596000000000231</v>
      </c>
    </row>
    <row r="5685" spans="1:9" x14ac:dyDescent="0.25">
      <c r="A5685">
        <v>22.760886192321781</v>
      </c>
      <c r="B5685">
        <v>0</v>
      </c>
      <c r="C5685">
        <v>-4.8819999999977881E-2</v>
      </c>
      <c r="D5685">
        <v>2.6429999999999998</v>
      </c>
      <c r="E5685">
        <v>0.128063800000005</v>
      </c>
      <c r="G5685">
        <v>0</v>
      </c>
      <c r="H5685">
        <v>2.64825</v>
      </c>
      <c r="I5685">
        <v>0.72954499999997324</v>
      </c>
    </row>
    <row r="5686" spans="1:9" x14ac:dyDescent="0.25">
      <c r="A5686">
        <v>22.764887094497681</v>
      </c>
      <c r="B5686">
        <v>0</v>
      </c>
      <c r="C5686">
        <v>-4.8819999999977881E-2</v>
      </c>
      <c r="D5686">
        <v>2.6429999999999998</v>
      </c>
      <c r="E5686">
        <v>-3.8728699999994662E-2</v>
      </c>
      <c r="G5686">
        <v>0</v>
      </c>
      <c r="H5686">
        <v>2.6467499999999999</v>
      </c>
      <c r="I5686">
        <v>0.50715500000006841</v>
      </c>
    </row>
    <row r="5687" spans="1:9" x14ac:dyDescent="0.25">
      <c r="A5687">
        <v>22.768888473510739</v>
      </c>
      <c r="B5687">
        <v>0</v>
      </c>
      <c r="C5687">
        <v>-4.8819999999977881E-2</v>
      </c>
      <c r="D5687">
        <v>2.6429999999999998</v>
      </c>
      <c r="E5687">
        <v>-8.3206699999995526E-2</v>
      </c>
      <c r="G5687">
        <v>0</v>
      </c>
      <c r="H5687">
        <v>2.6452499999999999</v>
      </c>
      <c r="I5687">
        <v>0.28476500000004989</v>
      </c>
    </row>
    <row r="5688" spans="1:9" x14ac:dyDescent="0.25">
      <c r="A5688">
        <v>22.772889375686649</v>
      </c>
      <c r="B5688">
        <v>0</v>
      </c>
      <c r="C5688">
        <v>0.39596000000000231</v>
      </c>
      <c r="D5688">
        <v>2.6459999999999999</v>
      </c>
      <c r="E5688">
        <v>-2.316139999999962E-2</v>
      </c>
      <c r="G5688">
        <v>0</v>
      </c>
      <c r="H5688">
        <v>2.6437499999999998</v>
      </c>
      <c r="I5688">
        <v>6.2374999999974527E-2</v>
      </c>
    </row>
    <row r="5689" spans="1:9" x14ac:dyDescent="0.25">
      <c r="A5689">
        <v>22.776890754699711</v>
      </c>
      <c r="B5689">
        <v>0</v>
      </c>
      <c r="C5689">
        <v>0.8407399999999825</v>
      </c>
      <c r="D5689">
        <v>2.649</v>
      </c>
      <c r="E5689">
        <v>0.1147203999999971</v>
      </c>
      <c r="G5689">
        <v>0</v>
      </c>
      <c r="H5689">
        <v>2.6452499999999999</v>
      </c>
      <c r="I5689">
        <v>0.28476499999999311</v>
      </c>
    </row>
    <row r="5690" spans="1:9" x14ac:dyDescent="0.25">
      <c r="A5690">
        <v>22.780891418457031</v>
      </c>
      <c r="B5690">
        <v>0</v>
      </c>
      <c r="C5690">
        <v>0.8407399999999825</v>
      </c>
      <c r="D5690">
        <v>2.649</v>
      </c>
      <c r="E5690">
        <v>0.1480788999999956</v>
      </c>
      <c r="G5690">
        <v>0</v>
      </c>
      <c r="H5690">
        <v>2.6467499999999999</v>
      </c>
      <c r="I5690">
        <v>0.50715500000001157</v>
      </c>
    </row>
    <row r="5691" spans="1:9" x14ac:dyDescent="0.25">
      <c r="A5691">
        <v>22.784892797470089</v>
      </c>
      <c r="B5691">
        <v>0</v>
      </c>
      <c r="C5691">
        <v>1.28552000000002</v>
      </c>
      <c r="D5691">
        <v>2.6520000000000001</v>
      </c>
      <c r="E5691">
        <v>0.1970046999999997</v>
      </c>
      <c r="G5691">
        <v>0</v>
      </c>
      <c r="H5691">
        <v>2.649</v>
      </c>
      <c r="I5691">
        <v>0.8407399999999825</v>
      </c>
    </row>
    <row r="5692" spans="1:9" x14ac:dyDescent="0.25">
      <c r="A5692">
        <v>22.788893938064579</v>
      </c>
      <c r="B5692">
        <v>0</v>
      </c>
      <c r="C5692">
        <v>-4.8819999999977881E-2</v>
      </c>
      <c r="D5692">
        <v>2.6429999999999998</v>
      </c>
      <c r="E5692">
        <v>3.9107800000003287E-2</v>
      </c>
      <c r="G5692">
        <v>0</v>
      </c>
      <c r="H5692">
        <v>2.64825</v>
      </c>
      <c r="I5692">
        <v>0.72954499999997324</v>
      </c>
    </row>
    <row r="5693" spans="1:9" x14ac:dyDescent="0.25">
      <c r="A5693">
        <v>22.792895078659061</v>
      </c>
      <c r="B5693">
        <v>0</v>
      </c>
      <c r="C5693">
        <v>-4.8819999999977881E-2</v>
      </c>
      <c r="D5693">
        <v>2.6429999999999998</v>
      </c>
      <c r="E5693">
        <v>-3.8728699999994662E-2</v>
      </c>
      <c r="G5693">
        <v>0</v>
      </c>
      <c r="H5693">
        <v>2.6467499999999999</v>
      </c>
      <c r="I5693">
        <v>0.50715500000006841</v>
      </c>
    </row>
    <row r="5694" spans="1:9" x14ac:dyDescent="0.25">
      <c r="A5694">
        <v>22.796895980834961</v>
      </c>
      <c r="B5694">
        <v>0</v>
      </c>
      <c r="C5694">
        <v>0.39596000000000231</v>
      </c>
      <c r="D5694">
        <v>2.6459999999999999</v>
      </c>
      <c r="E5694">
        <v>-3.4280899999997699E-2</v>
      </c>
      <c r="G5694">
        <v>0</v>
      </c>
      <c r="H5694">
        <v>2.6459999999999999</v>
      </c>
      <c r="I5694">
        <v>0.39596000000000231</v>
      </c>
    </row>
    <row r="5695" spans="1:9" x14ac:dyDescent="0.25">
      <c r="A5695">
        <v>22.800896883010861</v>
      </c>
      <c r="B5695">
        <v>0</v>
      </c>
      <c r="C5695">
        <v>-4.8819999999977881E-2</v>
      </c>
      <c r="D5695">
        <v>2.6429999999999998</v>
      </c>
      <c r="E5695">
        <v>-4.9848199999998427E-2</v>
      </c>
      <c r="G5695">
        <v>0</v>
      </c>
      <c r="H5695">
        <v>2.6437499999999998</v>
      </c>
      <c r="I5695">
        <v>6.2375000000031378E-2</v>
      </c>
    </row>
    <row r="5696" spans="1:9" x14ac:dyDescent="0.25">
      <c r="A5696">
        <v>22.804897546768188</v>
      </c>
      <c r="B5696">
        <v>0</v>
      </c>
      <c r="C5696">
        <v>0.39596000000000231</v>
      </c>
      <c r="D5696">
        <v>2.6459999999999999</v>
      </c>
      <c r="E5696">
        <v>5.4675099999999761E-2</v>
      </c>
      <c r="G5696">
        <v>0</v>
      </c>
      <c r="H5696">
        <v>2.6444999999999999</v>
      </c>
      <c r="I5696">
        <v>0.17356999999998379</v>
      </c>
    </row>
    <row r="5697" spans="1:9" x14ac:dyDescent="0.25">
      <c r="A5697">
        <v>22.80889892578125</v>
      </c>
      <c r="B5697">
        <v>0</v>
      </c>
      <c r="C5697">
        <v>0.39596000000000231</v>
      </c>
      <c r="D5697">
        <v>2.6459999999999999</v>
      </c>
      <c r="E5697">
        <v>5.4675099999999761E-2</v>
      </c>
      <c r="G5697">
        <v>0</v>
      </c>
      <c r="H5697">
        <v>2.6452499999999999</v>
      </c>
      <c r="I5697">
        <v>0.28476499999999311</v>
      </c>
    </row>
    <row r="5698" spans="1:9" x14ac:dyDescent="0.25">
      <c r="A5698">
        <v>22.81289982795715</v>
      </c>
      <c r="B5698">
        <v>0</v>
      </c>
      <c r="C5698">
        <v>-4.8819999999977881E-2</v>
      </c>
      <c r="D5698">
        <v>2.6429999999999998</v>
      </c>
      <c r="E5698">
        <v>5.7493000000019383E-3</v>
      </c>
      <c r="G5698">
        <v>0</v>
      </c>
      <c r="H5698">
        <v>2.6444999999999999</v>
      </c>
      <c r="I5698">
        <v>0.17356999999998379</v>
      </c>
    </row>
    <row r="5699" spans="1:9" x14ac:dyDescent="0.25">
      <c r="A5699">
        <v>22.81690144538879</v>
      </c>
      <c r="B5699">
        <v>0</v>
      </c>
      <c r="C5699">
        <v>-4.8819999999977881E-2</v>
      </c>
      <c r="D5699">
        <v>2.6429999999999998</v>
      </c>
      <c r="E5699">
        <v>-5.3701999999975674E-3</v>
      </c>
      <c r="G5699">
        <v>0</v>
      </c>
      <c r="H5699">
        <v>2.6444999999999999</v>
      </c>
      <c r="I5699">
        <v>0.17357000000004061</v>
      </c>
    </row>
    <row r="5700" spans="1:9" x14ac:dyDescent="0.25">
      <c r="A5700">
        <v>22.820902824401859</v>
      </c>
      <c r="B5700">
        <v>0</v>
      </c>
      <c r="C5700">
        <v>-4.8819999999977881E-2</v>
      </c>
      <c r="D5700">
        <v>2.6429999999999998</v>
      </c>
      <c r="E5700">
        <v>-3.8728699999996077E-2</v>
      </c>
      <c r="G5700">
        <v>0</v>
      </c>
      <c r="H5700">
        <v>2.6437499999999998</v>
      </c>
      <c r="I5700">
        <v>6.2375000000031378E-2</v>
      </c>
    </row>
    <row r="5701" spans="1:9" x14ac:dyDescent="0.25">
      <c r="A5701">
        <v>22.824903726577759</v>
      </c>
      <c r="B5701">
        <v>0</v>
      </c>
      <c r="C5701">
        <v>0.39596000000000231</v>
      </c>
      <c r="D5701">
        <v>2.6459999999999999</v>
      </c>
      <c r="E5701">
        <v>2.131660000000124E-2</v>
      </c>
      <c r="G5701">
        <v>0</v>
      </c>
      <c r="H5701">
        <v>2.6437499999999998</v>
      </c>
      <c r="I5701">
        <v>6.2374999999974527E-2</v>
      </c>
    </row>
    <row r="5702" spans="1:9" x14ac:dyDescent="0.25">
      <c r="A5702">
        <v>22.82890510559082</v>
      </c>
      <c r="B5702">
        <v>0</v>
      </c>
      <c r="C5702">
        <v>-4.8819999999977881E-2</v>
      </c>
      <c r="D5702">
        <v>2.6429999999999998</v>
      </c>
      <c r="E5702">
        <v>1.686880000000144E-2</v>
      </c>
      <c r="G5702">
        <v>0</v>
      </c>
      <c r="H5702">
        <v>2.6437499999999998</v>
      </c>
      <c r="I5702">
        <v>6.2375000000031378E-2</v>
      </c>
    </row>
    <row r="5703" spans="1:9" x14ac:dyDescent="0.25">
      <c r="A5703">
        <v>22.832906246185299</v>
      </c>
      <c r="B5703">
        <v>0</v>
      </c>
      <c r="C5703">
        <v>-4.8819999999977881E-2</v>
      </c>
      <c r="D5703">
        <v>2.6429999999999998</v>
      </c>
      <c r="E5703">
        <v>5.7493000000019383E-3</v>
      </c>
      <c r="G5703">
        <v>0</v>
      </c>
      <c r="H5703">
        <v>2.6437499999999998</v>
      </c>
      <c r="I5703">
        <v>6.2375000000031378E-2</v>
      </c>
    </row>
    <row r="5704" spans="1:9" x14ac:dyDescent="0.25">
      <c r="A5704">
        <v>22.836906909942631</v>
      </c>
      <c r="B5704">
        <v>0</v>
      </c>
      <c r="C5704">
        <v>-0.49359999999995807</v>
      </c>
      <c r="D5704">
        <v>2.64</v>
      </c>
      <c r="E5704">
        <v>-6.5415499999994894E-2</v>
      </c>
      <c r="G5704">
        <v>0</v>
      </c>
      <c r="H5704">
        <v>2.6429999999999998</v>
      </c>
      <c r="I5704">
        <v>-4.8819999999977881E-2</v>
      </c>
    </row>
    <row r="5705" spans="1:9" x14ac:dyDescent="0.25">
      <c r="A5705">
        <v>22.84090781211853</v>
      </c>
      <c r="B5705">
        <v>0</v>
      </c>
      <c r="C5705">
        <v>-4.8819999999977881E-2</v>
      </c>
      <c r="D5705">
        <v>2.6429999999999998</v>
      </c>
      <c r="E5705">
        <v>-4.9848199999995589E-2</v>
      </c>
      <c r="G5705">
        <v>0</v>
      </c>
      <c r="H5705">
        <v>2.6422500000000002</v>
      </c>
      <c r="I5705">
        <v>-0.16001499999998711</v>
      </c>
    </row>
    <row r="5706" spans="1:9" x14ac:dyDescent="0.25">
      <c r="A5706">
        <v>22.844909191131588</v>
      </c>
      <c r="B5706">
        <v>0</v>
      </c>
      <c r="C5706">
        <v>-0.93837999999999511</v>
      </c>
      <c r="D5706">
        <v>2.637</v>
      </c>
      <c r="E5706">
        <v>-0.11434129999999899</v>
      </c>
      <c r="G5706">
        <v>0</v>
      </c>
      <c r="H5706">
        <v>2.6407500000000002</v>
      </c>
      <c r="I5706">
        <v>-0.38240500000000571</v>
      </c>
    </row>
    <row r="5707" spans="1:9" x14ac:dyDescent="0.25">
      <c r="A5707">
        <v>22.848910093307499</v>
      </c>
      <c r="B5707">
        <v>0</v>
      </c>
      <c r="C5707">
        <v>-4.8819999999977881E-2</v>
      </c>
      <c r="D5707">
        <v>2.6429999999999998</v>
      </c>
      <c r="E5707">
        <v>-3.8728699999998922E-2</v>
      </c>
      <c r="G5707">
        <v>0</v>
      </c>
      <c r="H5707">
        <v>2.6407500000000002</v>
      </c>
      <c r="I5707">
        <v>-0.38240500000000571</v>
      </c>
    </row>
    <row r="5708" spans="1:9" x14ac:dyDescent="0.25">
      <c r="A5708">
        <v>22.852911233901981</v>
      </c>
      <c r="B5708">
        <v>0</v>
      </c>
      <c r="C5708">
        <v>0.39596000000000231</v>
      </c>
      <c r="D5708">
        <v>2.6459999999999999</v>
      </c>
      <c r="E5708">
        <v>4.3555599999998827E-2</v>
      </c>
      <c r="G5708">
        <v>0</v>
      </c>
      <c r="H5708">
        <v>2.6422500000000002</v>
      </c>
      <c r="I5708">
        <v>-0.16001500000004401</v>
      </c>
    </row>
    <row r="5709" spans="1:9" x14ac:dyDescent="0.25">
      <c r="A5709">
        <v>22.856912136077881</v>
      </c>
      <c r="B5709">
        <v>0</v>
      </c>
      <c r="C5709">
        <v>-0.93837999999999511</v>
      </c>
      <c r="D5709">
        <v>2.637</v>
      </c>
      <c r="E5709">
        <v>-5.874380000000002E-2</v>
      </c>
      <c r="G5709">
        <v>0</v>
      </c>
      <c r="H5709">
        <v>2.6407500000000002</v>
      </c>
      <c r="I5709">
        <v>-0.38240500000000571</v>
      </c>
    </row>
    <row r="5710" spans="1:9" x14ac:dyDescent="0.25">
      <c r="A5710">
        <v>22.860913515090939</v>
      </c>
      <c r="B5710">
        <v>0</v>
      </c>
      <c r="C5710">
        <v>-0.49359999999995807</v>
      </c>
      <c r="D5710">
        <v>2.64</v>
      </c>
      <c r="E5710">
        <v>-4.3176499999995878E-2</v>
      </c>
      <c r="G5710">
        <v>0</v>
      </c>
      <c r="H5710">
        <v>2.6415000000000002</v>
      </c>
      <c r="I5710">
        <v>-0.2712099999999964</v>
      </c>
    </row>
    <row r="5711" spans="1:9" x14ac:dyDescent="0.25">
      <c r="A5711">
        <v>22.864914417266849</v>
      </c>
      <c r="B5711">
        <v>0</v>
      </c>
      <c r="C5711">
        <v>-0.93837999999999511</v>
      </c>
      <c r="D5711">
        <v>2.637</v>
      </c>
      <c r="E5711">
        <v>-0.15881929999999839</v>
      </c>
      <c r="G5711">
        <v>0</v>
      </c>
      <c r="H5711">
        <v>2.64</v>
      </c>
      <c r="I5711">
        <v>-0.49359999999995807</v>
      </c>
    </row>
    <row r="5712" spans="1:9" x14ac:dyDescent="0.25">
      <c r="A5712">
        <v>22.86891508102417</v>
      </c>
      <c r="B5712">
        <v>0</v>
      </c>
      <c r="C5712">
        <v>-1.827939999999955</v>
      </c>
      <c r="D5712">
        <v>2.6309999999999998</v>
      </c>
      <c r="E5712">
        <v>-0.25667089999999398</v>
      </c>
      <c r="G5712">
        <v>0</v>
      </c>
      <c r="H5712">
        <v>2.63625</v>
      </c>
      <c r="I5712">
        <v>-1.0495750000000039</v>
      </c>
    </row>
    <row r="5713" spans="1:9" x14ac:dyDescent="0.25">
      <c r="A5713">
        <v>22.872916221618649</v>
      </c>
      <c r="B5713">
        <v>0</v>
      </c>
      <c r="C5713">
        <v>0.8407399999999825</v>
      </c>
      <c r="D5713">
        <v>2.649</v>
      </c>
      <c r="E5713">
        <v>3.688389999999913E-2</v>
      </c>
      <c r="G5713">
        <v>0</v>
      </c>
      <c r="H5713">
        <v>2.6392500000000001</v>
      </c>
      <c r="I5713">
        <v>-0.60479499999996733</v>
      </c>
    </row>
    <row r="5714" spans="1:9" x14ac:dyDescent="0.25">
      <c r="A5714">
        <v>22.876917123794559</v>
      </c>
      <c r="B5714">
        <v>0</v>
      </c>
      <c r="C5714">
        <v>-0.49359999999995807</v>
      </c>
      <c r="D5714">
        <v>2.64</v>
      </c>
      <c r="E5714">
        <v>-9.8179999999973688E-3</v>
      </c>
      <c r="G5714">
        <v>0</v>
      </c>
      <c r="H5714">
        <v>2.6392500000000001</v>
      </c>
      <c r="I5714">
        <v>-0.60479499999996733</v>
      </c>
    </row>
    <row r="5715" spans="1:9" x14ac:dyDescent="0.25">
      <c r="A5715">
        <v>22.880918025970459</v>
      </c>
      <c r="B5715">
        <v>0</v>
      </c>
      <c r="C5715">
        <v>0.39596000000000231</v>
      </c>
      <c r="D5715">
        <v>2.6459999999999999</v>
      </c>
      <c r="E5715">
        <v>0.13251160000000059</v>
      </c>
      <c r="G5715">
        <v>0</v>
      </c>
      <c r="H5715">
        <v>2.6415000000000002</v>
      </c>
      <c r="I5715">
        <v>-0.27121000000005319</v>
      </c>
    </row>
    <row r="5716" spans="1:9" x14ac:dyDescent="0.25">
      <c r="A5716">
        <v>22.884919404983521</v>
      </c>
      <c r="B5716">
        <v>0</v>
      </c>
      <c r="C5716">
        <v>-0.49359999999995807</v>
      </c>
      <c r="D5716">
        <v>2.64</v>
      </c>
      <c r="E5716">
        <v>2.3540500000003989E-2</v>
      </c>
      <c r="G5716">
        <v>0</v>
      </c>
      <c r="H5716">
        <v>2.6437499999999998</v>
      </c>
      <c r="I5716">
        <v>6.2374999999974527E-2</v>
      </c>
    </row>
    <row r="5717" spans="1:9" x14ac:dyDescent="0.25">
      <c r="A5717">
        <v>22.88892030715942</v>
      </c>
      <c r="B5717">
        <v>0</v>
      </c>
      <c r="C5717">
        <v>0.8407399999999825</v>
      </c>
      <c r="D5717">
        <v>2.649</v>
      </c>
      <c r="E5717">
        <v>4.8003400000000057E-2</v>
      </c>
      <c r="G5717">
        <v>0</v>
      </c>
      <c r="H5717">
        <v>2.6437499999999998</v>
      </c>
      <c r="I5717">
        <v>6.2374999999974527E-2</v>
      </c>
    </row>
    <row r="5718" spans="1:9" x14ac:dyDescent="0.25">
      <c r="A5718">
        <v>22.892921209335331</v>
      </c>
      <c r="B5718">
        <v>0</v>
      </c>
      <c r="C5718">
        <v>-4.8819999999977881E-2</v>
      </c>
      <c r="D5718">
        <v>2.6429999999999998</v>
      </c>
      <c r="E5718">
        <v>3.9107800000000449E-2</v>
      </c>
      <c r="G5718">
        <v>0</v>
      </c>
      <c r="H5718">
        <v>2.6444999999999999</v>
      </c>
      <c r="I5718">
        <v>0.17356999999998379</v>
      </c>
    </row>
    <row r="5719" spans="1:9" x14ac:dyDescent="0.25">
      <c r="A5719">
        <v>22.89692211151123</v>
      </c>
      <c r="B5719">
        <v>0</v>
      </c>
      <c r="C5719">
        <v>-4.8819999999977881E-2</v>
      </c>
      <c r="D5719">
        <v>2.6429999999999998</v>
      </c>
      <c r="E5719">
        <v>5.7493000000019383E-3</v>
      </c>
      <c r="G5719">
        <v>0</v>
      </c>
      <c r="H5719">
        <v>2.6437499999999998</v>
      </c>
      <c r="I5719">
        <v>6.2375000000031378E-2</v>
      </c>
    </row>
    <row r="5720" spans="1:9" x14ac:dyDescent="0.25">
      <c r="A5720">
        <v>22.900923252105709</v>
      </c>
      <c r="B5720">
        <v>0</v>
      </c>
      <c r="C5720">
        <v>0.8407399999999825</v>
      </c>
      <c r="D5720">
        <v>2.649</v>
      </c>
      <c r="E5720">
        <v>9.2481399999998076E-2</v>
      </c>
      <c r="G5720">
        <v>0</v>
      </c>
      <c r="H5720">
        <v>2.6459999999999999</v>
      </c>
      <c r="I5720">
        <v>0.39596000000000231</v>
      </c>
    </row>
    <row r="5721" spans="1:9" x14ac:dyDescent="0.25">
      <c r="A5721">
        <v>22.904923915863041</v>
      </c>
      <c r="B5721">
        <v>0</v>
      </c>
      <c r="C5721">
        <v>0.39596000000000231</v>
      </c>
      <c r="D5721">
        <v>2.6459999999999999</v>
      </c>
      <c r="E5721">
        <v>4.3555600000000257E-2</v>
      </c>
      <c r="G5721">
        <v>0</v>
      </c>
      <c r="H5721">
        <v>2.6452499999999999</v>
      </c>
      <c r="I5721">
        <v>0.28476499999999311</v>
      </c>
    </row>
    <row r="5722" spans="1:9" x14ac:dyDescent="0.25">
      <c r="A5722">
        <v>22.90892481803894</v>
      </c>
      <c r="B5722">
        <v>0</v>
      </c>
      <c r="C5722">
        <v>0.39596000000000231</v>
      </c>
      <c r="D5722">
        <v>2.6459999999999999</v>
      </c>
      <c r="E5722">
        <v>8.8033599999998269E-2</v>
      </c>
      <c r="G5722">
        <v>0</v>
      </c>
      <c r="H5722">
        <v>2.6459999999999999</v>
      </c>
      <c r="I5722">
        <v>0.39596000000000231</v>
      </c>
    </row>
    <row r="5723" spans="1:9" x14ac:dyDescent="0.25">
      <c r="A5723">
        <v>22.91292572021484</v>
      </c>
      <c r="B5723">
        <v>0</v>
      </c>
      <c r="C5723">
        <v>-4.8819999999977881E-2</v>
      </c>
      <c r="D5723">
        <v>2.6429999999999998</v>
      </c>
      <c r="E5723">
        <v>5.7493000000019383E-3</v>
      </c>
      <c r="G5723">
        <v>0</v>
      </c>
      <c r="H5723">
        <v>2.6459999999999999</v>
      </c>
      <c r="I5723">
        <v>0.39596000000000231</v>
      </c>
    </row>
    <row r="5724" spans="1:9" x14ac:dyDescent="0.25">
      <c r="A5724">
        <v>22.916927099227909</v>
      </c>
      <c r="B5724">
        <v>0</v>
      </c>
      <c r="C5724">
        <v>0.39596000000000231</v>
      </c>
      <c r="D5724">
        <v>2.6459999999999999</v>
      </c>
      <c r="E5724">
        <v>-9.22399999997765E-4</v>
      </c>
      <c r="G5724">
        <v>0</v>
      </c>
      <c r="H5724">
        <v>2.6452499999999999</v>
      </c>
      <c r="I5724">
        <v>0.28476499999999311</v>
      </c>
    </row>
    <row r="5725" spans="1:9" x14ac:dyDescent="0.25">
      <c r="A5725">
        <v>22.920928001403809</v>
      </c>
      <c r="B5725">
        <v>0</v>
      </c>
      <c r="C5725">
        <v>0.8407399999999825</v>
      </c>
      <c r="D5725">
        <v>2.649</v>
      </c>
      <c r="E5725">
        <v>8.1361899999998571E-2</v>
      </c>
      <c r="G5725">
        <v>0</v>
      </c>
      <c r="H5725">
        <v>2.6459999999999999</v>
      </c>
      <c r="I5725">
        <v>0.39596000000000231</v>
      </c>
    </row>
    <row r="5726" spans="1:9" x14ac:dyDescent="0.25">
      <c r="A5726">
        <v>22.924928903579708</v>
      </c>
      <c r="B5726">
        <v>0</v>
      </c>
      <c r="C5726">
        <v>1.28552000000002</v>
      </c>
      <c r="D5726">
        <v>2.6520000000000001</v>
      </c>
      <c r="E5726">
        <v>0.17476570000000069</v>
      </c>
      <c r="G5726">
        <v>0</v>
      </c>
      <c r="H5726">
        <v>2.6475</v>
      </c>
      <c r="I5726">
        <v>0.61835000000002083</v>
      </c>
    </row>
    <row r="5727" spans="1:9" x14ac:dyDescent="0.25">
      <c r="A5727">
        <v>22.928930044174191</v>
      </c>
      <c r="B5727">
        <v>0</v>
      </c>
      <c r="C5727">
        <v>1.28552000000002</v>
      </c>
      <c r="D5727">
        <v>2.6520000000000001</v>
      </c>
      <c r="E5727">
        <v>0.21924370000000151</v>
      </c>
      <c r="G5727">
        <v>0</v>
      </c>
      <c r="H5727">
        <v>2.64975</v>
      </c>
      <c r="I5727">
        <v>0.95193499999999176</v>
      </c>
    </row>
    <row r="5728" spans="1:9" x14ac:dyDescent="0.25">
      <c r="A5728">
        <v>22.932930946350101</v>
      </c>
      <c r="B5728">
        <v>0</v>
      </c>
      <c r="C5728">
        <v>-4.8819999999977881E-2</v>
      </c>
      <c r="D5728">
        <v>2.6429999999999998</v>
      </c>
      <c r="E5728">
        <v>5.0227300000004221E-2</v>
      </c>
      <c r="G5728">
        <v>0</v>
      </c>
      <c r="H5728">
        <v>2.649</v>
      </c>
      <c r="I5728">
        <v>0.8407399999999825</v>
      </c>
    </row>
    <row r="5729" spans="1:9" x14ac:dyDescent="0.25">
      <c r="A5729">
        <v>22.936931848526001</v>
      </c>
      <c r="B5729">
        <v>0</v>
      </c>
      <c r="C5729">
        <v>-4.8819999999977881E-2</v>
      </c>
      <c r="D5729">
        <v>2.6429999999999998</v>
      </c>
      <c r="E5729">
        <v>-4.9848199999995589E-2</v>
      </c>
      <c r="G5729">
        <v>0</v>
      </c>
      <c r="H5729">
        <v>2.6475</v>
      </c>
      <c r="I5729">
        <v>0.61835000000007767</v>
      </c>
    </row>
    <row r="5730" spans="1:9" x14ac:dyDescent="0.25">
      <c r="A5730">
        <v>22.94093298912048</v>
      </c>
      <c r="B5730">
        <v>0</v>
      </c>
      <c r="C5730">
        <v>1.730300000000057</v>
      </c>
      <c r="D5730">
        <v>2.6549999999999998</v>
      </c>
      <c r="E5730">
        <v>9.0257500000006416E-2</v>
      </c>
      <c r="G5730">
        <v>0</v>
      </c>
      <c r="H5730">
        <v>2.64825</v>
      </c>
      <c r="I5730">
        <v>0.72954499999997324</v>
      </c>
    </row>
    <row r="5731" spans="1:9" x14ac:dyDescent="0.25">
      <c r="A5731">
        <v>22.944934129714969</v>
      </c>
      <c r="B5731">
        <v>0</v>
      </c>
      <c r="C5731">
        <v>0.8407399999999825</v>
      </c>
      <c r="D5731">
        <v>2.649</v>
      </c>
      <c r="E5731">
        <v>0.1147203999999999</v>
      </c>
      <c r="G5731">
        <v>0</v>
      </c>
      <c r="H5731">
        <v>2.6475</v>
      </c>
      <c r="I5731">
        <v>0.61835000000002083</v>
      </c>
    </row>
    <row r="5732" spans="1:9" x14ac:dyDescent="0.25">
      <c r="A5732">
        <v>22.948935270309448</v>
      </c>
      <c r="B5732">
        <v>0</v>
      </c>
      <c r="C5732">
        <v>0.8407399999999825</v>
      </c>
      <c r="D5732">
        <v>2.649</v>
      </c>
      <c r="E5732">
        <v>0.18143739999999689</v>
      </c>
      <c r="G5732">
        <v>0</v>
      </c>
      <c r="H5732">
        <v>2.649</v>
      </c>
      <c r="I5732">
        <v>0.8407399999999825</v>
      </c>
    </row>
    <row r="5733" spans="1:9" x14ac:dyDescent="0.25">
      <c r="A5733">
        <v>22.952936410903931</v>
      </c>
      <c r="B5733">
        <v>0</v>
      </c>
      <c r="C5733">
        <v>-4.8819999999977881E-2</v>
      </c>
      <c r="D5733">
        <v>2.6429999999999998</v>
      </c>
      <c r="E5733">
        <v>1.6868799999998602E-2</v>
      </c>
      <c r="G5733">
        <v>0</v>
      </c>
      <c r="H5733">
        <v>2.649</v>
      </c>
      <c r="I5733">
        <v>0.8407399999999825</v>
      </c>
    </row>
    <row r="5734" spans="1:9" x14ac:dyDescent="0.25">
      <c r="A5734">
        <v>22.95693731307983</v>
      </c>
      <c r="B5734">
        <v>0</v>
      </c>
      <c r="C5734">
        <v>1.730300000000057</v>
      </c>
      <c r="D5734">
        <v>2.6549999999999998</v>
      </c>
      <c r="E5734">
        <v>0.10137700000000451</v>
      </c>
      <c r="G5734">
        <v>0</v>
      </c>
      <c r="H5734">
        <v>2.649</v>
      </c>
      <c r="I5734">
        <v>0.8407399999999825</v>
      </c>
    </row>
    <row r="5735" spans="1:9" x14ac:dyDescent="0.25">
      <c r="A5735">
        <v>22.96093845367432</v>
      </c>
      <c r="B5735">
        <v>0</v>
      </c>
      <c r="C5735">
        <v>1.730300000000057</v>
      </c>
      <c r="D5735">
        <v>2.6549999999999998</v>
      </c>
      <c r="E5735">
        <v>0.21257200000001089</v>
      </c>
      <c r="G5735">
        <v>0</v>
      </c>
      <c r="H5735">
        <v>2.6505000000000001</v>
      </c>
      <c r="I5735">
        <v>1.063130000000001</v>
      </c>
    </row>
    <row r="5736" spans="1:9" x14ac:dyDescent="0.25">
      <c r="A5736">
        <v>22.964939594268799</v>
      </c>
      <c r="B5736">
        <v>0</v>
      </c>
      <c r="C5736">
        <v>-0.49359999999995807</v>
      </c>
      <c r="D5736">
        <v>2.64</v>
      </c>
      <c r="E5736">
        <v>3.4660000000009183E-2</v>
      </c>
      <c r="G5736">
        <v>0</v>
      </c>
      <c r="H5736">
        <v>2.64825</v>
      </c>
      <c r="I5736">
        <v>0.72954499999997324</v>
      </c>
    </row>
    <row r="5737" spans="1:9" x14ac:dyDescent="0.25">
      <c r="A5737">
        <v>22.96894097328186</v>
      </c>
      <c r="B5737">
        <v>0</v>
      </c>
      <c r="C5737">
        <v>1.730300000000057</v>
      </c>
      <c r="D5737">
        <v>2.6549999999999998</v>
      </c>
      <c r="E5737">
        <v>0.16809400000000721</v>
      </c>
      <c r="G5737">
        <v>0</v>
      </c>
      <c r="H5737">
        <v>2.6512500000000001</v>
      </c>
      <c r="I5737">
        <v>1.1743250000000101</v>
      </c>
    </row>
    <row r="5738" spans="1:9" x14ac:dyDescent="0.25">
      <c r="A5738">
        <v>22.97294187545776</v>
      </c>
      <c r="B5738">
        <v>0</v>
      </c>
      <c r="C5738">
        <v>0.8407399999999825</v>
      </c>
      <c r="D5738">
        <v>2.649</v>
      </c>
      <c r="E5738">
        <v>3.6883899999997707E-2</v>
      </c>
      <c r="G5738">
        <v>0</v>
      </c>
      <c r="H5738">
        <v>2.64975</v>
      </c>
      <c r="I5738">
        <v>0.95193499999999176</v>
      </c>
    </row>
    <row r="5739" spans="1:9" x14ac:dyDescent="0.25">
      <c r="A5739">
        <v>22.976942777633671</v>
      </c>
      <c r="B5739">
        <v>0</v>
      </c>
      <c r="C5739">
        <v>-4.8819999999977881E-2</v>
      </c>
      <c r="D5739">
        <v>2.6429999999999998</v>
      </c>
      <c r="E5739">
        <v>5.7492999999990959E-3</v>
      </c>
      <c r="G5739">
        <v>0</v>
      </c>
      <c r="H5739">
        <v>2.6467499999999999</v>
      </c>
      <c r="I5739">
        <v>0.50715500000001157</v>
      </c>
    </row>
    <row r="5740" spans="1:9" x14ac:dyDescent="0.25">
      <c r="A5740">
        <v>22.980943918228149</v>
      </c>
      <c r="B5740">
        <v>0</v>
      </c>
      <c r="C5740">
        <v>-4.8819999999977881E-2</v>
      </c>
      <c r="D5740">
        <v>2.6429999999999998</v>
      </c>
      <c r="E5740">
        <v>-5.3702000000004088E-3</v>
      </c>
      <c r="G5740">
        <v>0</v>
      </c>
      <c r="H5740">
        <v>2.6475</v>
      </c>
      <c r="I5740">
        <v>0.61835000000007767</v>
      </c>
    </row>
    <row r="5741" spans="1:9" x14ac:dyDescent="0.25">
      <c r="A5741">
        <v>22.984945058822628</v>
      </c>
      <c r="B5741">
        <v>0</v>
      </c>
      <c r="C5741">
        <v>1.28552000000002</v>
      </c>
      <c r="D5741">
        <v>2.6520000000000001</v>
      </c>
      <c r="E5741">
        <v>3.0212200000001421E-2</v>
      </c>
      <c r="G5741">
        <v>0</v>
      </c>
      <c r="H5741">
        <v>2.6467499999999999</v>
      </c>
      <c r="I5741">
        <v>0.50715500000001157</v>
      </c>
    </row>
    <row r="5742" spans="1:9" x14ac:dyDescent="0.25">
      <c r="A5742">
        <v>22.988945960998539</v>
      </c>
      <c r="B5742">
        <v>0</v>
      </c>
      <c r="C5742">
        <v>0.8407399999999825</v>
      </c>
      <c r="D5742">
        <v>2.649</v>
      </c>
      <c r="E5742">
        <v>0.1147203999999999</v>
      </c>
      <c r="G5742">
        <v>0</v>
      </c>
      <c r="H5742">
        <v>2.6467499999999999</v>
      </c>
      <c r="I5742">
        <v>0.50715500000001157</v>
      </c>
    </row>
    <row r="5743" spans="1:9" x14ac:dyDescent="0.25">
      <c r="A5743">
        <v>22.9929473400116</v>
      </c>
      <c r="B5743">
        <v>0</v>
      </c>
      <c r="C5743">
        <v>1.28552000000002</v>
      </c>
      <c r="D5743">
        <v>2.6520000000000001</v>
      </c>
      <c r="E5743">
        <v>0.2192437000000001</v>
      </c>
      <c r="G5743">
        <v>0</v>
      </c>
      <c r="H5743">
        <v>2.649</v>
      </c>
      <c r="I5743">
        <v>0.8407399999999825</v>
      </c>
    </row>
    <row r="5744" spans="1:9" x14ac:dyDescent="0.25">
      <c r="A5744">
        <v>22.996948003768921</v>
      </c>
      <c r="B5744">
        <v>0</v>
      </c>
      <c r="C5744">
        <v>1.730300000000057</v>
      </c>
      <c r="D5744">
        <v>2.6549999999999998</v>
      </c>
      <c r="E5744">
        <v>0.24593050000000519</v>
      </c>
      <c r="G5744">
        <v>0</v>
      </c>
      <c r="H5744">
        <v>2.6520000000000001</v>
      </c>
      <c r="I5744">
        <v>1.28552000000002</v>
      </c>
    </row>
    <row r="5745" spans="1:9" x14ac:dyDescent="0.25">
      <c r="A5745">
        <v>23.0009491443634</v>
      </c>
      <c r="B5745">
        <v>0</v>
      </c>
      <c r="C5745">
        <v>-0.49359999999995807</v>
      </c>
      <c r="D5745">
        <v>2.64</v>
      </c>
      <c r="E5745">
        <v>-2.0937499999992611E-2</v>
      </c>
      <c r="G5745">
        <v>0</v>
      </c>
      <c r="H5745">
        <v>2.649</v>
      </c>
      <c r="I5745">
        <v>0.8407399999999825</v>
      </c>
    </row>
    <row r="5746" spans="1:9" x14ac:dyDescent="0.25">
      <c r="A5746">
        <v>23.004950284957889</v>
      </c>
      <c r="B5746">
        <v>0</v>
      </c>
      <c r="C5746">
        <v>0.8407399999999825</v>
      </c>
      <c r="D5746">
        <v>2.649</v>
      </c>
      <c r="E5746">
        <v>3.6883900000001968E-2</v>
      </c>
      <c r="G5746">
        <v>0</v>
      </c>
      <c r="H5746">
        <v>2.649</v>
      </c>
      <c r="I5746">
        <v>0.8407399999999825</v>
      </c>
    </row>
    <row r="5747" spans="1:9" x14ac:dyDescent="0.25">
      <c r="A5747">
        <v>23.008951425552372</v>
      </c>
      <c r="B5747">
        <v>0</v>
      </c>
      <c r="C5747">
        <v>0.8407399999999825</v>
      </c>
      <c r="D5747">
        <v>2.649</v>
      </c>
      <c r="E5747">
        <v>1.464489999999586E-2</v>
      </c>
      <c r="G5747">
        <v>0</v>
      </c>
      <c r="H5747">
        <v>2.64825</v>
      </c>
      <c r="I5747">
        <v>0.72954499999997324</v>
      </c>
    </row>
    <row r="5748" spans="1:9" x14ac:dyDescent="0.25">
      <c r="A5748">
        <v>23.012952566146851</v>
      </c>
      <c r="B5748">
        <v>0</v>
      </c>
      <c r="C5748">
        <v>0.39596000000000231</v>
      </c>
      <c r="D5748">
        <v>2.6459999999999999</v>
      </c>
      <c r="E5748">
        <v>3.2436099999995062E-2</v>
      </c>
      <c r="G5748">
        <v>0</v>
      </c>
      <c r="H5748">
        <v>2.6459999999999999</v>
      </c>
      <c r="I5748">
        <v>0.39596000000000231</v>
      </c>
    </row>
    <row r="5749" spans="1:9" x14ac:dyDescent="0.25">
      <c r="A5749">
        <v>23.01695346832275</v>
      </c>
      <c r="B5749">
        <v>0</v>
      </c>
      <c r="C5749">
        <v>-4.8819999999977881E-2</v>
      </c>
      <c r="D5749">
        <v>2.6429999999999998</v>
      </c>
      <c r="E5749">
        <v>3.9107800000000449E-2</v>
      </c>
      <c r="G5749">
        <v>0</v>
      </c>
      <c r="H5749">
        <v>2.6467499999999999</v>
      </c>
      <c r="I5749">
        <v>0.50715500000001157</v>
      </c>
    </row>
    <row r="5750" spans="1:9" x14ac:dyDescent="0.25">
      <c r="A5750">
        <v>23.02095460891724</v>
      </c>
      <c r="B5750">
        <v>0</v>
      </c>
      <c r="C5750">
        <v>0.39596000000000231</v>
      </c>
      <c r="D5750">
        <v>2.6459999999999999</v>
      </c>
      <c r="E5750">
        <v>-1.2041899999997271E-2</v>
      </c>
      <c r="G5750">
        <v>0</v>
      </c>
      <c r="H5750">
        <v>2.6459999999999999</v>
      </c>
      <c r="I5750">
        <v>0.39596000000000231</v>
      </c>
    </row>
    <row r="5751" spans="1:9" x14ac:dyDescent="0.25">
      <c r="A5751">
        <v>23.024955272674561</v>
      </c>
      <c r="B5751">
        <v>0</v>
      </c>
      <c r="C5751">
        <v>0.8407399999999825</v>
      </c>
      <c r="D5751">
        <v>2.649</v>
      </c>
      <c r="E5751">
        <v>5.9122899999999562E-2</v>
      </c>
      <c r="G5751">
        <v>0</v>
      </c>
      <c r="H5751">
        <v>2.6459999999999999</v>
      </c>
      <c r="I5751">
        <v>0.39596000000000231</v>
      </c>
    </row>
    <row r="5752" spans="1:9" x14ac:dyDescent="0.25">
      <c r="A5752">
        <v>23.028956413269039</v>
      </c>
      <c r="B5752">
        <v>0</v>
      </c>
      <c r="C5752">
        <v>1.28552000000002</v>
      </c>
      <c r="D5752">
        <v>2.6520000000000001</v>
      </c>
      <c r="E5752">
        <v>0.17476570000000069</v>
      </c>
      <c r="G5752">
        <v>0</v>
      </c>
      <c r="H5752">
        <v>2.6475</v>
      </c>
      <c r="I5752">
        <v>0.61835000000002083</v>
      </c>
    </row>
    <row r="5753" spans="1:9" x14ac:dyDescent="0.25">
      <c r="A5753">
        <v>23.03295731544495</v>
      </c>
      <c r="B5753">
        <v>0</v>
      </c>
      <c r="C5753">
        <v>-0.93837999999999511</v>
      </c>
      <c r="D5753">
        <v>2.637</v>
      </c>
      <c r="E5753">
        <v>-2.538530000000009E-2</v>
      </c>
      <c r="G5753">
        <v>0</v>
      </c>
      <c r="H5753">
        <v>2.6459999999999999</v>
      </c>
      <c r="I5753">
        <v>0.39596000000000231</v>
      </c>
    </row>
    <row r="5754" spans="1:9" x14ac:dyDescent="0.25">
      <c r="A5754">
        <v>23.036957979202271</v>
      </c>
      <c r="B5754">
        <v>0</v>
      </c>
      <c r="C5754">
        <v>0.39596000000000231</v>
      </c>
      <c r="D5754">
        <v>2.6459999999999999</v>
      </c>
      <c r="E5754">
        <v>-1.204189999999869E-2</v>
      </c>
      <c r="G5754">
        <v>0</v>
      </c>
      <c r="H5754">
        <v>2.6459999999999999</v>
      </c>
      <c r="I5754">
        <v>0.39596000000000231</v>
      </c>
    </row>
    <row r="5755" spans="1:9" x14ac:dyDescent="0.25">
      <c r="A5755">
        <v>23.040959119796749</v>
      </c>
      <c r="B5755">
        <v>0</v>
      </c>
      <c r="C5755">
        <v>0.39596000000000231</v>
      </c>
      <c r="D5755">
        <v>2.6459999999999999</v>
      </c>
      <c r="E5755">
        <v>-3.4280899999999122E-2</v>
      </c>
      <c r="G5755">
        <v>0</v>
      </c>
      <c r="H5755">
        <v>2.6452499999999999</v>
      </c>
      <c r="I5755">
        <v>0.28476499999999311</v>
      </c>
    </row>
    <row r="5756" spans="1:9" x14ac:dyDescent="0.25">
      <c r="A5756">
        <v>23.04496002197266</v>
      </c>
      <c r="B5756">
        <v>0</v>
      </c>
      <c r="C5756">
        <v>-4.8819999999977881E-2</v>
      </c>
      <c r="D5756">
        <v>2.6429999999999998</v>
      </c>
      <c r="E5756">
        <v>-1.648969999999849E-2</v>
      </c>
      <c r="G5756">
        <v>0</v>
      </c>
      <c r="H5756">
        <v>2.6429999999999998</v>
      </c>
      <c r="I5756">
        <v>-4.8820000000034718E-2</v>
      </c>
    </row>
    <row r="5757" spans="1:9" x14ac:dyDescent="0.25">
      <c r="A5757">
        <v>23.048961162567139</v>
      </c>
      <c r="B5757">
        <v>0</v>
      </c>
      <c r="C5757">
        <v>0.8407399999999825</v>
      </c>
      <c r="D5757">
        <v>2.649</v>
      </c>
      <c r="E5757">
        <v>0.1369593999999989</v>
      </c>
      <c r="G5757">
        <v>0</v>
      </c>
      <c r="H5757">
        <v>2.6459999999999999</v>
      </c>
      <c r="I5757">
        <v>0.39596000000000231</v>
      </c>
    </row>
    <row r="5758" spans="1:9" x14ac:dyDescent="0.25">
      <c r="A5758">
        <v>23.052962064743038</v>
      </c>
      <c r="B5758">
        <v>0</v>
      </c>
      <c r="C5758">
        <v>0.8407399999999825</v>
      </c>
      <c r="D5758">
        <v>2.649</v>
      </c>
      <c r="E5758">
        <v>0.10360089999999759</v>
      </c>
      <c r="G5758">
        <v>0</v>
      </c>
      <c r="H5758">
        <v>2.6467499999999999</v>
      </c>
      <c r="I5758">
        <v>0.50715500000001157</v>
      </c>
    </row>
    <row r="5759" spans="1:9" x14ac:dyDescent="0.25">
      <c r="A5759">
        <v>23.056963205337521</v>
      </c>
      <c r="B5759">
        <v>0</v>
      </c>
      <c r="C5759">
        <v>0.39596000000000231</v>
      </c>
      <c r="D5759">
        <v>2.6459999999999999</v>
      </c>
      <c r="E5759">
        <v>8.8033599999998269E-2</v>
      </c>
      <c r="G5759">
        <v>0</v>
      </c>
      <c r="H5759">
        <v>2.6467499999999999</v>
      </c>
      <c r="I5759">
        <v>0.50715500000001157</v>
      </c>
    </row>
    <row r="5760" spans="1:9" x14ac:dyDescent="0.25">
      <c r="A5760">
        <v>23.06096434593201</v>
      </c>
      <c r="B5760">
        <v>0</v>
      </c>
      <c r="C5760">
        <v>-4.8819999999977881E-2</v>
      </c>
      <c r="D5760">
        <v>2.6429999999999998</v>
      </c>
      <c r="E5760">
        <v>1.686880000000144E-2</v>
      </c>
      <c r="G5760">
        <v>0</v>
      </c>
      <c r="H5760">
        <v>2.6467499999999999</v>
      </c>
      <c r="I5760">
        <v>0.50715500000001157</v>
      </c>
    </row>
    <row r="5761" spans="1:9" x14ac:dyDescent="0.25">
      <c r="A5761">
        <v>23.06496524810791</v>
      </c>
      <c r="B5761">
        <v>0</v>
      </c>
      <c r="C5761">
        <v>1.28552000000002</v>
      </c>
      <c r="D5761">
        <v>2.6520000000000001</v>
      </c>
      <c r="E5761">
        <v>8.5809700000004624E-2</v>
      </c>
      <c r="G5761">
        <v>0</v>
      </c>
      <c r="H5761">
        <v>2.6475</v>
      </c>
      <c r="I5761">
        <v>0.61835000000002083</v>
      </c>
    </row>
    <row r="5762" spans="1:9" x14ac:dyDescent="0.25">
      <c r="A5762">
        <v>23.06896615028381</v>
      </c>
      <c r="B5762">
        <v>0</v>
      </c>
      <c r="C5762">
        <v>-0.49359999999995807</v>
      </c>
      <c r="D5762">
        <v>2.64</v>
      </c>
      <c r="E5762">
        <v>-4.317649999999304E-2</v>
      </c>
      <c r="G5762">
        <v>0</v>
      </c>
      <c r="H5762">
        <v>2.6452499999999999</v>
      </c>
      <c r="I5762">
        <v>0.28476499999999311</v>
      </c>
    </row>
    <row r="5763" spans="1:9" x14ac:dyDescent="0.25">
      <c r="A5763">
        <v>23.072967290878299</v>
      </c>
      <c r="B5763">
        <v>0</v>
      </c>
      <c r="C5763">
        <v>0.39596000000000231</v>
      </c>
      <c r="D5763">
        <v>2.6459999999999999</v>
      </c>
      <c r="E5763">
        <v>3.2436100000002167E-2</v>
      </c>
      <c r="G5763">
        <v>0</v>
      </c>
      <c r="H5763">
        <v>2.6452499999999999</v>
      </c>
      <c r="I5763">
        <v>0.28476499999999311</v>
      </c>
    </row>
    <row r="5764" spans="1:9" x14ac:dyDescent="0.25">
      <c r="A5764">
        <v>23.076968431472778</v>
      </c>
      <c r="B5764">
        <v>0</v>
      </c>
      <c r="C5764">
        <v>0.39596000000000231</v>
      </c>
      <c r="D5764">
        <v>2.6459999999999999</v>
      </c>
      <c r="E5764">
        <v>2.1316599999999821E-2</v>
      </c>
      <c r="G5764">
        <v>0</v>
      </c>
      <c r="H5764">
        <v>2.6459999999999999</v>
      </c>
      <c r="I5764">
        <v>0.39596000000000231</v>
      </c>
    </row>
    <row r="5765" spans="1:9" x14ac:dyDescent="0.25">
      <c r="A5765">
        <v>23.080969333648682</v>
      </c>
      <c r="B5765">
        <v>0</v>
      </c>
      <c r="C5765">
        <v>0.8407399999999825</v>
      </c>
      <c r="D5765">
        <v>2.649</v>
      </c>
      <c r="E5765">
        <v>7.0242399999996222E-2</v>
      </c>
      <c r="G5765">
        <v>0</v>
      </c>
      <c r="H5765">
        <v>2.6452499999999999</v>
      </c>
      <c r="I5765">
        <v>0.28476499999999311</v>
      </c>
    </row>
    <row r="5766" spans="1:9" x14ac:dyDescent="0.25">
      <c r="A5766">
        <v>23.084970235824581</v>
      </c>
      <c r="B5766">
        <v>0</v>
      </c>
      <c r="C5766">
        <v>0.8407399999999825</v>
      </c>
      <c r="D5766">
        <v>2.649</v>
      </c>
      <c r="E5766">
        <v>0.1591983999999951</v>
      </c>
      <c r="G5766">
        <v>0</v>
      </c>
      <c r="H5766">
        <v>2.6475</v>
      </c>
      <c r="I5766">
        <v>0.61835000000002083</v>
      </c>
    </row>
    <row r="5767" spans="1:9" x14ac:dyDescent="0.25">
      <c r="A5767">
        <v>23.088970899581909</v>
      </c>
      <c r="B5767">
        <v>0</v>
      </c>
      <c r="C5767">
        <v>0.8407399999999825</v>
      </c>
      <c r="D5767">
        <v>2.649</v>
      </c>
      <c r="E5767">
        <v>0.12583989999999659</v>
      </c>
      <c r="G5767">
        <v>0</v>
      </c>
      <c r="H5767">
        <v>2.64825</v>
      </c>
      <c r="I5767">
        <v>0.72954499999997324</v>
      </c>
    </row>
    <row r="5768" spans="1:9" x14ac:dyDescent="0.25">
      <c r="A5768">
        <v>23.092971801757809</v>
      </c>
      <c r="B5768">
        <v>0</v>
      </c>
      <c r="C5768">
        <v>1.28552000000002</v>
      </c>
      <c r="D5768">
        <v>2.6520000000000001</v>
      </c>
      <c r="E5768">
        <v>0.16364620000000121</v>
      </c>
      <c r="G5768">
        <v>0</v>
      </c>
      <c r="H5768">
        <v>2.64975</v>
      </c>
      <c r="I5768">
        <v>0.95193499999999176</v>
      </c>
    </row>
    <row r="5769" spans="1:9" x14ac:dyDescent="0.25">
      <c r="A5769">
        <v>23.096972942352291</v>
      </c>
      <c r="B5769">
        <v>0</v>
      </c>
      <c r="C5769">
        <v>0.8407399999999825</v>
      </c>
      <c r="D5769">
        <v>2.649</v>
      </c>
      <c r="E5769">
        <v>0.1147203999999999</v>
      </c>
      <c r="G5769">
        <v>0</v>
      </c>
      <c r="H5769">
        <v>2.64975</v>
      </c>
      <c r="I5769">
        <v>0.95193499999999176</v>
      </c>
    </row>
    <row r="5770" spans="1:9" x14ac:dyDescent="0.25">
      <c r="A5770">
        <v>23.100973844528198</v>
      </c>
      <c r="B5770">
        <v>0</v>
      </c>
      <c r="C5770">
        <v>1.28552000000002</v>
      </c>
      <c r="D5770">
        <v>2.6520000000000001</v>
      </c>
      <c r="E5770">
        <v>0.1525267000000031</v>
      </c>
      <c r="G5770">
        <v>0</v>
      </c>
      <c r="H5770">
        <v>2.6505000000000001</v>
      </c>
      <c r="I5770">
        <v>1.063130000000001</v>
      </c>
    </row>
    <row r="5771" spans="1:9" x14ac:dyDescent="0.25">
      <c r="A5771">
        <v>23.104974985122681</v>
      </c>
      <c r="B5771">
        <v>0</v>
      </c>
      <c r="C5771">
        <v>0.8407399999999825</v>
      </c>
      <c r="D5771">
        <v>2.649</v>
      </c>
      <c r="E5771">
        <v>0.103600899999999</v>
      </c>
      <c r="G5771">
        <v>0</v>
      </c>
      <c r="H5771">
        <v>2.6505000000000001</v>
      </c>
      <c r="I5771">
        <v>1.063130000000001</v>
      </c>
    </row>
    <row r="5772" spans="1:9" x14ac:dyDescent="0.25">
      <c r="A5772">
        <v>23.10897612571716</v>
      </c>
      <c r="B5772">
        <v>0</v>
      </c>
      <c r="C5772">
        <v>0.8407399999999825</v>
      </c>
      <c r="D5772">
        <v>2.649</v>
      </c>
      <c r="E5772">
        <v>8.1361899999997156E-2</v>
      </c>
      <c r="G5772">
        <v>0</v>
      </c>
      <c r="H5772">
        <v>2.64975</v>
      </c>
      <c r="I5772">
        <v>0.95193499999999176</v>
      </c>
    </row>
    <row r="5773" spans="1:9" x14ac:dyDescent="0.25">
      <c r="A5773">
        <v>23.112977266311649</v>
      </c>
      <c r="B5773">
        <v>0</v>
      </c>
      <c r="C5773">
        <v>0.8407399999999825</v>
      </c>
      <c r="D5773">
        <v>2.649</v>
      </c>
      <c r="E5773">
        <v>8.1361899999997156E-2</v>
      </c>
      <c r="G5773">
        <v>0</v>
      </c>
      <c r="H5773">
        <v>2.64975</v>
      </c>
      <c r="I5773">
        <v>0.95193499999999176</v>
      </c>
    </row>
    <row r="5774" spans="1:9" x14ac:dyDescent="0.25">
      <c r="A5774">
        <v>23.116978168487549</v>
      </c>
      <c r="B5774">
        <v>0</v>
      </c>
      <c r="C5774">
        <v>0.8407399999999825</v>
      </c>
      <c r="D5774">
        <v>2.649</v>
      </c>
      <c r="E5774">
        <v>7.0242399999996222E-2</v>
      </c>
      <c r="G5774">
        <v>0</v>
      </c>
      <c r="H5774">
        <v>2.649</v>
      </c>
      <c r="I5774">
        <v>0.8407399999999825</v>
      </c>
    </row>
    <row r="5775" spans="1:9" x14ac:dyDescent="0.25">
      <c r="A5775">
        <v>23.120979309082031</v>
      </c>
      <c r="B5775">
        <v>0</v>
      </c>
      <c r="C5775">
        <v>0.8407399999999825</v>
      </c>
      <c r="D5775">
        <v>2.649</v>
      </c>
      <c r="E5775">
        <v>9.2481399999998076E-2</v>
      </c>
      <c r="G5775">
        <v>0</v>
      </c>
      <c r="H5775">
        <v>2.649</v>
      </c>
      <c r="I5775">
        <v>0.8407399999999825</v>
      </c>
    </row>
    <row r="5776" spans="1:9" x14ac:dyDescent="0.25">
      <c r="A5776">
        <v>23.12498044967651</v>
      </c>
      <c r="B5776">
        <v>0</v>
      </c>
      <c r="C5776">
        <v>1.28552000000002</v>
      </c>
      <c r="D5776">
        <v>2.6520000000000001</v>
      </c>
      <c r="E5776">
        <v>0.14140720000000209</v>
      </c>
      <c r="G5776">
        <v>0</v>
      </c>
      <c r="H5776">
        <v>2.64975</v>
      </c>
      <c r="I5776">
        <v>0.95193499999999176</v>
      </c>
    </row>
    <row r="5777" spans="1:9" x14ac:dyDescent="0.25">
      <c r="A5777">
        <v>23.128981351852421</v>
      </c>
      <c r="B5777">
        <v>0</v>
      </c>
      <c r="C5777">
        <v>-4.8819999999977881E-2</v>
      </c>
      <c r="D5777">
        <v>2.6429999999999998</v>
      </c>
      <c r="E5777">
        <v>1.6868800000004281E-2</v>
      </c>
      <c r="G5777">
        <v>0</v>
      </c>
      <c r="H5777">
        <v>2.64825</v>
      </c>
      <c r="I5777">
        <v>0.72954499999997324</v>
      </c>
    </row>
    <row r="5778" spans="1:9" x14ac:dyDescent="0.25">
      <c r="A5778">
        <v>23.132982492446899</v>
      </c>
      <c r="B5778">
        <v>0</v>
      </c>
      <c r="C5778">
        <v>-4.8819999999977881E-2</v>
      </c>
      <c r="D5778">
        <v>2.6429999999999998</v>
      </c>
      <c r="E5778">
        <v>-3.8728699999994662E-2</v>
      </c>
      <c r="G5778">
        <v>0</v>
      </c>
      <c r="H5778">
        <v>2.6467499999999999</v>
      </c>
      <c r="I5778">
        <v>0.50715500000006841</v>
      </c>
    </row>
    <row r="5779" spans="1:9" x14ac:dyDescent="0.25">
      <c r="A5779">
        <v>23.136983394622799</v>
      </c>
      <c r="B5779">
        <v>0</v>
      </c>
      <c r="C5779">
        <v>1.28552000000002</v>
      </c>
      <c r="D5779">
        <v>2.6520000000000001</v>
      </c>
      <c r="E5779">
        <v>6.3570700000004199E-2</v>
      </c>
      <c r="G5779">
        <v>0</v>
      </c>
      <c r="H5779">
        <v>2.6475</v>
      </c>
      <c r="I5779">
        <v>0.61835000000002083</v>
      </c>
    </row>
    <row r="5780" spans="1:9" x14ac:dyDescent="0.25">
      <c r="A5780">
        <v>23.140984535217289</v>
      </c>
      <c r="B5780">
        <v>0</v>
      </c>
      <c r="C5780">
        <v>2.1750799999999799</v>
      </c>
      <c r="D5780">
        <v>2.6579999999999999</v>
      </c>
      <c r="E5780">
        <v>0.2392587999999978</v>
      </c>
      <c r="G5780">
        <v>0</v>
      </c>
      <c r="H5780">
        <v>2.649</v>
      </c>
      <c r="I5780">
        <v>0.8407399999999825</v>
      </c>
    </row>
    <row r="5781" spans="1:9" x14ac:dyDescent="0.25">
      <c r="A5781">
        <v>23.144985437393188</v>
      </c>
      <c r="B5781">
        <v>0</v>
      </c>
      <c r="C5781">
        <v>1.730300000000057</v>
      </c>
      <c r="D5781">
        <v>2.6549999999999998</v>
      </c>
      <c r="E5781">
        <v>0.33488650000000397</v>
      </c>
      <c r="G5781">
        <v>0</v>
      </c>
      <c r="H5781">
        <v>2.6520000000000001</v>
      </c>
      <c r="I5781">
        <v>1.28552000000002</v>
      </c>
    </row>
    <row r="5782" spans="1:9" x14ac:dyDescent="0.25">
      <c r="A5782">
        <v>23.148986339569088</v>
      </c>
      <c r="B5782">
        <v>0</v>
      </c>
      <c r="C5782">
        <v>-4.8819999999977881E-2</v>
      </c>
      <c r="D5782">
        <v>2.6429999999999998</v>
      </c>
      <c r="E5782">
        <v>0.1058248000000032</v>
      </c>
      <c r="G5782">
        <v>0</v>
      </c>
      <c r="H5782">
        <v>2.6520000000000001</v>
      </c>
      <c r="I5782">
        <v>1.28552000000002</v>
      </c>
    </row>
    <row r="5783" spans="1:9" x14ac:dyDescent="0.25">
      <c r="A5783">
        <v>23.152987241744999</v>
      </c>
      <c r="B5783">
        <v>0</v>
      </c>
      <c r="C5783">
        <v>0.8407399999999825</v>
      </c>
      <c r="D5783">
        <v>2.649</v>
      </c>
      <c r="E5783">
        <v>1.464490000000012E-2</v>
      </c>
      <c r="G5783">
        <v>0</v>
      </c>
      <c r="H5783">
        <v>2.6512500000000001</v>
      </c>
      <c r="I5783">
        <v>1.1743250000000101</v>
      </c>
    </row>
    <row r="5784" spans="1:9" x14ac:dyDescent="0.25">
      <c r="A5784">
        <v>23.156988143920898</v>
      </c>
      <c r="B5784">
        <v>0</v>
      </c>
      <c r="C5784">
        <v>0.39596000000000231</v>
      </c>
      <c r="D5784">
        <v>2.6459999999999999</v>
      </c>
      <c r="E5784">
        <v>-6.7639400000000474E-2</v>
      </c>
      <c r="G5784">
        <v>0</v>
      </c>
      <c r="H5784">
        <v>2.64825</v>
      </c>
      <c r="I5784">
        <v>0.72954499999997324</v>
      </c>
    </row>
    <row r="5785" spans="1:9" x14ac:dyDescent="0.25">
      <c r="A5785">
        <v>23.160989046096802</v>
      </c>
      <c r="B5785">
        <v>0</v>
      </c>
      <c r="C5785">
        <v>0.8407399999999825</v>
      </c>
      <c r="D5785">
        <v>2.649</v>
      </c>
      <c r="E5785">
        <v>4.8003399999994367E-2</v>
      </c>
      <c r="G5785">
        <v>0</v>
      </c>
      <c r="H5785">
        <v>2.6467499999999999</v>
      </c>
      <c r="I5785">
        <v>0.50715500000001157</v>
      </c>
    </row>
    <row r="5786" spans="1:9" x14ac:dyDescent="0.25">
      <c r="A5786">
        <v>23.164989948272709</v>
      </c>
      <c r="B5786">
        <v>0</v>
      </c>
      <c r="C5786">
        <v>0.39596000000000231</v>
      </c>
      <c r="D5786">
        <v>2.6459999999999999</v>
      </c>
      <c r="E5786">
        <v>7.6914099999998764E-2</v>
      </c>
      <c r="G5786">
        <v>0</v>
      </c>
      <c r="H5786">
        <v>2.6475</v>
      </c>
      <c r="I5786">
        <v>0.61835000000002083</v>
      </c>
    </row>
    <row r="5787" spans="1:9" x14ac:dyDescent="0.25">
      <c r="A5787">
        <v>23.168991088867191</v>
      </c>
      <c r="B5787">
        <v>0</v>
      </c>
      <c r="C5787">
        <v>2.1750799999999799</v>
      </c>
      <c r="D5787">
        <v>2.6579999999999999</v>
      </c>
      <c r="E5787">
        <v>0.2281392999999983</v>
      </c>
      <c r="G5787">
        <v>0</v>
      </c>
      <c r="H5787">
        <v>2.64975</v>
      </c>
      <c r="I5787">
        <v>0.95193499999999176</v>
      </c>
    </row>
    <row r="5788" spans="1:9" x14ac:dyDescent="0.25">
      <c r="A5788">
        <v>23.172992467880249</v>
      </c>
      <c r="B5788">
        <v>0</v>
      </c>
      <c r="C5788">
        <v>-4.8819999999977881E-2</v>
      </c>
      <c r="D5788">
        <v>2.6429999999999998</v>
      </c>
      <c r="E5788">
        <v>7.2466300000001815E-2</v>
      </c>
      <c r="G5788">
        <v>0</v>
      </c>
      <c r="H5788">
        <v>2.649</v>
      </c>
      <c r="I5788">
        <v>0.8407399999999825</v>
      </c>
    </row>
    <row r="5789" spans="1:9" x14ac:dyDescent="0.25">
      <c r="A5789">
        <v>23.176993608474731</v>
      </c>
      <c r="B5789">
        <v>0</v>
      </c>
      <c r="C5789">
        <v>1.730300000000057</v>
      </c>
      <c r="D5789">
        <v>2.6549999999999998</v>
      </c>
      <c r="E5789">
        <v>0.19033300000000761</v>
      </c>
      <c r="G5789">
        <v>0</v>
      </c>
      <c r="H5789">
        <v>2.6505000000000001</v>
      </c>
      <c r="I5789">
        <v>1.063130000000001</v>
      </c>
    </row>
    <row r="5790" spans="1:9" x14ac:dyDescent="0.25">
      <c r="A5790">
        <v>23.180995225906369</v>
      </c>
      <c r="B5790">
        <v>0</v>
      </c>
      <c r="C5790">
        <v>0.8407399999999825</v>
      </c>
      <c r="D5790">
        <v>2.649</v>
      </c>
      <c r="E5790">
        <v>0.1036009000000018</v>
      </c>
      <c r="G5790">
        <v>0</v>
      </c>
      <c r="H5790">
        <v>2.6512500000000001</v>
      </c>
      <c r="I5790">
        <v>1.1743250000000101</v>
      </c>
    </row>
    <row r="5791" spans="1:9" x14ac:dyDescent="0.25">
      <c r="A5791">
        <v>23.184996128082279</v>
      </c>
      <c r="B5791">
        <v>0</v>
      </c>
      <c r="C5791">
        <v>-0.49359999999995807</v>
      </c>
      <c r="D5791">
        <v>2.64</v>
      </c>
      <c r="E5791">
        <v>-7.6534999999994399E-2</v>
      </c>
      <c r="G5791">
        <v>0</v>
      </c>
      <c r="H5791">
        <v>2.6467499999999999</v>
      </c>
      <c r="I5791">
        <v>0.50715500000001157</v>
      </c>
    </row>
    <row r="5792" spans="1:9" x14ac:dyDescent="0.25">
      <c r="A5792">
        <v>23.188997268676761</v>
      </c>
      <c r="B5792">
        <v>0</v>
      </c>
      <c r="C5792">
        <v>0.8407399999999825</v>
      </c>
      <c r="D5792">
        <v>2.649</v>
      </c>
      <c r="E5792">
        <v>4.8003399999997212E-2</v>
      </c>
      <c r="G5792">
        <v>0</v>
      </c>
      <c r="H5792">
        <v>2.64825</v>
      </c>
      <c r="I5792">
        <v>0.72954499999997324</v>
      </c>
    </row>
    <row r="5793" spans="1:9" x14ac:dyDescent="0.25">
      <c r="A5793">
        <v>23.192998170852661</v>
      </c>
      <c r="B5793">
        <v>0</v>
      </c>
      <c r="C5793">
        <v>0.8407399999999825</v>
      </c>
      <c r="D5793">
        <v>2.649</v>
      </c>
      <c r="E5793">
        <v>1.464489999999586E-2</v>
      </c>
      <c r="G5793">
        <v>0</v>
      </c>
      <c r="H5793">
        <v>2.6467499999999999</v>
      </c>
      <c r="I5793">
        <v>0.50715500000001157</v>
      </c>
    </row>
    <row r="5794" spans="1:9" x14ac:dyDescent="0.25">
      <c r="A5794">
        <v>23.19699931144714</v>
      </c>
      <c r="B5794">
        <v>0</v>
      </c>
      <c r="C5794">
        <v>-0.49359999999995807</v>
      </c>
      <c r="D5794">
        <v>2.64</v>
      </c>
      <c r="E5794">
        <v>-2.0937499999996879E-2</v>
      </c>
      <c r="G5794">
        <v>0</v>
      </c>
      <c r="H5794">
        <v>2.6444999999999999</v>
      </c>
      <c r="I5794">
        <v>0.17356999999998379</v>
      </c>
    </row>
    <row r="5795" spans="1:9" x14ac:dyDescent="0.25">
      <c r="A5795">
        <v>23.20100045204163</v>
      </c>
      <c r="B5795">
        <v>0</v>
      </c>
      <c r="C5795">
        <v>-0.49359999999995807</v>
      </c>
      <c r="D5795">
        <v>2.64</v>
      </c>
      <c r="E5795">
        <v>-5.429599999999539E-2</v>
      </c>
      <c r="G5795">
        <v>0</v>
      </c>
      <c r="H5795">
        <v>2.6444999999999999</v>
      </c>
      <c r="I5795">
        <v>0.17357000000004061</v>
      </c>
    </row>
    <row r="5796" spans="1:9" x14ac:dyDescent="0.25">
      <c r="A5796">
        <v>23.205001592636108</v>
      </c>
      <c r="B5796">
        <v>0</v>
      </c>
      <c r="C5796">
        <v>0.39596000000000231</v>
      </c>
      <c r="D5796">
        <v>2.6459999999999999</v>
      </c>
      <c r="E5796">
        <v>-5.6519899999995293E-2</v>
      </c>
      <c r="G5796">
        <v>0</v>
      </c>
      <c r="H5796">
        <v>2.6437499999999998</v>
      </c>
      <c r="I5796">
        <v>6.2374999999974527E-2</v>
      </c>
    </row>
    <row r="5797" spans="1:9" x14ac:dyDescent="0.25">
      <c r="A5797">
        <v>23.209002494812012</v>
      </c>
      <c r="B5797">
        <v>0</v>
      </c>
      <c r="C5797">
        <v>-4.8819999999977881E-2</v>
      </c>
      <c r="D5797">
        <v>2.6429999999999998</v>
      </c>
      <c r="E5797">
        <v>-2.760919999999658E-2</v>
      </c>
      <c r="G5797">
        <v>0</v>
      </c>
      <c r="H5797">
        <v>2.6422500000000002</v>
      </c>
      <c r="I5797">
        <v>-0.16001499999998711</v>
      </c>
    </row>
    <row r="5798" spans="1:9" x14ac:dyDescent="0.25">
      <c r="A5798">
        <v>23.213003635406491</v>
      </c>
      <c r="B5798">
        <v>0</v>
      </c>
      <c r="C5798">
        <v>1.28552000000002</v>
      </c>
      <c r="D5798">
        <v>2.6520000000000001</v>
      </c>
      <c r="E5798">
        <v>0.18588520000000019</v>
      </c>
      <c r="G5798">
        <v>0</v>
      </c>
      <c r="H5798">
        <v>2.6452499999999999</v>
      </c>
      <c r="I5798">
        <v>0.28476499999999311</v>
      </c>
    </row>
    <row r="5799" spans="1:9" x14ac:dyDescent="0.25">
      <c r="A5799">
        <v>23.217004537582401</v>
      </c>
      <c r="B5799">
        <v>0</v>
      </c>
      <c r="C5799">
        <v>-1.827939999999955</v>
      </c>
      <c r="D5799">
        <v>2.6309999999999998</v>
      </c>
      <c r="E5799">
        <v>-0.12323689999999569</v>
      </c>
      <c r="G5799">
        <v>0</v>
      </c>
      <c r="H5799">
        <v>2.6429999999999998</v>
      </c>
      <c r="I5799">
        <v>-4.8820000000034718E-2</v>
      </c>
    </row>
    <row r="5800" spans="1:9" x14ac:dyDescent="0.25">
      <c r="A5800">
        <v>23.22100567817688</v>
      </c>
      <c r="B5800">
        <v>0</v>
      </c>
      <c r="C5800">
        <v>-0.49359999999995807</v>
      </c>
      <c r="D5800">
        <v>2.64</v>
      </c>
      <c r="E5800">
        <v>-0.13213249999999341</v>
      </c>
      <c r="G5800">
        <v>0</v>
      </c>
      <c r="H5800">
        <v>2.6415000000000002</v>
      </c>
      <c r="I5800">
        <v>-0.2712099999999964</v>
      </c>
    </row>
    <row r="5801" spans="1:9" x14ac:dyDescent="0.25">
      <c r="A5801">
        <v>23.22500658035278</v>
      </c>
      <c r="B5801">
        <v>0</v>
      </c>
      <c r="C5801">
        <v>-0.49359999999995807</v>
      </c>
      <c r="D5801">
        <v>2.64</v>
      </c>
      <c r="E5801">
        <v>-0.15437149999999381</v>
      </c>
      <c r="G5801">
        <v>0</v>
      </c>
      <c r="H5801">
        <v>2.6407500000000002</v>
      </c>
      <c r="I5801">
        <v>-0.38240500000000571</v>
      </c>
    </row>
    <row r="5802" spans="1:9" x14ac:dyDescent="0.25">
      <c r="A5802">
        <v>23.22900748252869</v>
      </c>
      <c r="B5802">
        <v>0</v>
      </c>
      <c r="C5802">
        <v>-0.49359999999995807</v>
      </c>
      <c r="D5802">
        <v>2.64</v>
      </c>
      <c r="E5802">
        <v>-0.1098934999999943</v>
      </c>
      <c r="G5802">
        <v>0</v>
      </c>
      <c r="H5802">
        <v>2.63775</v>
      </c>
      <c r="I5802">
        <v>-0.827184999999929</v>
      </c>
    </row>
    <row r="5803" spans="1:9" x14ac:dyDescent="0.25">
      <c r="A5803">
        <v>23.23300838470459</v>
      </c>
      <c r="B5803">
        <v>0</v>
      </c>
      <c r="C5803">
        <v>0.8407399999999825</v>
      </c>
      <c r="D5803">
        <v>2.649</v>
      </c>
      <c r="E5803">
        <v>0.15919839999999791</v>
      </c>
      <c r="G5803">
        <v>0</v>
      </c>
      <c r="H5803">
        <v>2.6422500000000002</v>
      </c>
      <c r="I5803">
        <v>-0.16001500000004401</v>
      </c>
    </row>
    <row r="5804" spans="1:9" x14ac:dyDescent="0.25">
      <c r="A5804">
        <v>23.23700928688049</v>
      </c>
      <c r="B5804">
        <v>0</v>
      </c>
      <c r="C5804">
        <v>-0.93837999999999511</v>
      </c>
      <c r="D5804">
        <v>2.637</v>
      </c>
      <c r="E5804">
        <v>-3.6504800000002433E-2</v>
      </c>
      <c r="G5804">
        <v>0</v>
      </c>
      <c r="H5804">
        <v>2.6415000000000002</v>
      </c>
      <c r="I5804">
        <v>-0.2712099999999964</v>
      </c>
    </row>
    <row r="5805" spans="1:9" x14ac:dyDescent="0.25">
      <c r="A5805">
        <v>23.2410101890564</v>
      </c>
      <c r="B5805">
        <v>0</v>
      </c>
      <c r="C5805">
        <v>-0.49359999999995807</v>
      </c>
      <c r="D5805">
        <v>2.64</v>
      </c>
      <c r="E5805">
        <v>-4.3176499999998723E-2</v>
      </c>
      <c r="G5805">
        <v>0</v>
      </c>
      <c r="H5805">
        <v>2.6415000000000002</v>
      </c>
      <c r="I5805">
        <v>-0.2712099999999964</v>
      </c>
    </row>
    <row r="5806" spans="1:9" x14ac:dyDescent="0.25">
      <c r="A5806">
        <v>23.245011329650879</v>
      </c>
      <c r="B5806">
        <v>0</v>
      </c>
      <c r="C5806">
        <v>0.39596000000000231</v>
      </c>
      <c r="D5806">
        <v>2.6459999999999999</v>
      </c>
      <c r="E5806">
        <v>-9.2239999999918607E-4</v>
      </c>
      <c r="G5806">
        <v>0</v>
      </c>
      <c r="H5806">
        <v>2.6429999999999998</v>
      </c>
      <c r="I5806">
        <v>-4.8820000000034718E-2</v>
      </c>
    </row>
    <row r="5807" spans="1:9" x14ac:dyDescent="0.25">
      <c r="A5807">
        <v>23.249012231826779</v>
      </c>
      <c r="B5807">
        <v>0</v>
      </c>
      <c r="C5807">
        <v>-4.8819999999977881E-2</v>
      </c>
      <c r="D5807">
        <v>2.6429999999999998</v>
      </c>
      <c r="E5807">
        <v>-1.6489699999995649E-2</v>
      </c>
      <c r="G5807">
        <v>0</v>
      </c>
      <c r="H5807">
        <v>2.6415000000000002</v>
      </c>
      <c r="I5807">
        <v>-0.2712099999999964</v>
      </c>
    </row>
    <row r="5808" spans="1:9" x14ac:dyDescent="0.25">
      <c r="A5808">
        <v>23.253013372421261</v>
      </c>
      <c r="B5808">
        <v>0</v>
      </c>
      <c r="C5808">
        <v>0.39596000000000231</v>
      </c>
      <c r="D5808">
        <v>2.6459999999999999</v>
      </c>
      <c r="E5808">
        <v>0.1102726000000001</v>
      </c>
      <c r="G5808">
        <v>0</v>
      </c>
      <c r="H5808">
        <v>2.6437499999999998</v>
      </c>
      <c r="I5808">
        <v>6.2374999999974527E-2</v>
      </c>
    </row>
    <row r="5809" spans="1:9" x14ac:dyDescent="0.25">
      <c r="A5809">
        <v>23.257014513015751</v>
      </c>
      <c r="B5809">
        <v>0</v>
      </c>
      <c r="C5809">
        <v>0.39596000000000231</v>
      </c>
      <c r="D5809">
        <v>2.6459999999999999</v>
      </c>
      <c r="E5809">
        <v>7.6914099999998764E-2</v>
      </c>
      <c r="G5809">
        <v>0</v>
      </c>
      <c r="H5809">
        <v>2.6452499999999999</v>
      </c>
      <c r="I5809">
        <v>0.28476499999999311</v>
      </c>
    </row>
    <row r="5810" spans="1:9" x14ac:dyDescent="0.25">
      <c r="A5810">
        <v>23.26101541519165</v>
      </c>
      <c r="B5810">
        <v>0</v>
      </c>
      <c r="C5810">
        <v>-0.49359999999995807</v>
      </c>
      <c r="D5810">
        <v>2.64</v>
      </c>
      <c r="E5810">
        <v>-4.3176499999995878E-2</v>
      </c>
      <c r="G5810">
        <v>0</v>
      </c>
      <c r="H5810">
        <v>2.6437499999999998</v>
      </c>
      <c r="I5810">
        <v>6.2374999999974527E-2</v>
      </c>
    </row>
    <row r="5811" spans="1:9" x14ac:dyDescent="0.25">
      <c r="A5811">
        <v>23.26501631736755</v>
      </c>
      <c r="B5811">
        <v>0</v>
      </c>
      <c r="C5811">
        <v>-0.49359999999995807</v>
      </c>
      <c r="D5811">
        <v>2.64</v>
      </c>
      <c r="E5811">
        <v>-7.6534999999994399E-2</v>
      </c>
      <c r="G5811">
        <v>0</v>
      </c>
      <c r="H5811">
        <v>2.6429999999999998</v>
      </c>
      <c r="I5811">
        <v>-4.8819999999977881E-2</v>
      </c>
    </row>
    <row r="5812" spans="1:9" x14ac:dyDescent="0.25">
      <c r="A5812">
        <v>23.26901745796204</v>
      </c>
      <c r="B5812">
        <v>0</v>
      </c>
      <c r="C5812">
        <v>-4.8819999999977881E-2</v>
      </c>
      <c r="D5812">
        <v>2.6429999999999998</v>
      </c>
      <c r="E5812">
        <v>-7.2087199999994592E-2</v>
      </c>
      <c r="G5812">
        <v>0</v>
      </c>
      <c r="H5812">
        <v>2.6422500000000002</v>
      </c>
      <c r="I5812">
        <v>-0.16001499999998711</v>
      </c>
    </row>
    <row r="5813" spans="1:9" x14ac:dyDescent="0.25">
      <c r="A5813">
        <v>23.273018360137939</v>
      </c>
      <c r="B5813">
        <v>0</v>
      </c>
      <c r="C5813">
        <v>-4.8819999999977881E-2</v>
      </c>
      <c r="D5813">
        <v>2.6429999999999998</v>
      </c>
      <c r="E5813">
        <v>-2.760919999999658E-2</v>
      </c>
      <c r="G5813">
        <v>0</v>
      </c>
      <c r="H5813">
        <v>2.6415000000000002</v>
      </c>
      <c r="I5813">
        <v>-0.2712099999999964</v>
      </c>
    </row>
    <row r="5814" spans="1:9" x14ac:dyDescent="0.25">
      <c r="A5814">
        <v>23.277019262313839</v>
      </c>
      <c r="B5814">
        <v>0</v>
      </c>
      <c r="C5814">
        <v>0.39596000000000231</v>
      </c>
      <c r="D5814">
        <v>2.6459999999999999</v>
      </c>
      <c r="E5814">
        <v>7.6914099999998764E-2</v>
      </c>
      <c r="G5814">
        <v>0</v>
      </c>
      <c r="H5814">
        <v>2.6429999999999998</v>
      </c>
      <c r="I5814">
        <v>-4.8820000000034718E-2</v>
      </c>
    </row>
    <row r="5815" spans="1:9" x14ac:dyDescent="0.25">
      <c r="A5815">
        <v>23.30417966842651</v>
      </c>
      <c r="B5815">
        <v>0</v>
      </c>
      <c r="C5815">
        <v>0.8407399999999825</v>
      </c>
      <c r="D5815">
        <v>2.649</v>
      </c>
      <c r="E5815">
        <v>0.1369593999999961</v>
      </c>
      <c r="G5815">
        <v>0</v>
      </c>
      <c r="H5815">
        <v>2.6452499999999999</v>
      </c>
      <c r="I5815">
        <v>0.28476499999999311</v>
      </c>
    </row>
    <row r="5816" spans="1:9" x14ac:dyDescent="0.25">
      <c r="A5816">
        <v>23.308180570602421</v>
      </c>
      <c r="B5816">
        <v>0</v>
      </c>
      <c r="C5816">
        <v>1.28552000000002</v>
      </c>
      <c r="D5816">
        <v>2.6520000000000001</v>
      </c>
      <c r="E5816">
        <v>0.1970046999999997</v>
      </c>
      <c r="G5816">
        <v>0</v>
      </c>
      <c r="H5816">
        <v>2.6475</v>
      </c>
      <c r="I5816">
        <v>0.61835000000002083</v>
      </c>
    </row>
    <row r="5817" spans="1:9" x14ac:dyDescent="0.25">
      <c r="A5817">
        <v>23.312181949615479</v>
      </c>
      <c r="B5817">
        <v>0</v>
      </c>
      <c r="C5817">
        <v>-4.8819999999977881E-2</v>
      </c>
      <c r="D5817">
        <v>2.6429999999999998</v>
      </c>
      <c r="E5817">
        <v>7.2466300000001815E-2</v>
      </c>
      <c r="G5817">
        <v>0</v>
      </c>
      <c r="H5817">
        <v>2.6475</v>
      </c>
      <c r="I5817">
        <v>0.61835000000002083</v>
      </c>
    </row>
    <row r="5818" spans="1:9" x14ac:dyDescent="0.25">
      <c r="A5818">
        <v>23.316182851791378</v>
      </c>
      <c r="B5818">
        <v>0</v>
      </c>
      <c r="C5818">
        <v>-4.8819999999977881E-2</v>
      </c>
      <c r="D5818">
        <v>2.6429999999999998</v>
      </c>
      <c r="E5818">
        <v>-1.6489699999995649E-2</v>
      </c>
      <c r="G5818">
        <v>0</v>
      </c>
      <c r="H5818">
        <v>2.6467499999999999</v>
      </c>
      <c r="I5818">
        <v>0.50715500000006841</v>
      </c>
    </row>
    <row r="5819" spans="1:9" x14ac:dyDescent="0.25">
      <c r="A5819">
        <v>23.320183992385861</v>
      </c>
      <c r="B5819">
        <v>0</v>
      </c>
      <c r="C5819">
        <v>1.28552000000002</v>
      </c>
      <c r="D5819">
        <v>2.6520000000000001</v>
      </c>
      <c r="E5819">
        <v>6.3570700000004199E-2</v>
      </c>
      <c r="G5819">
        <v>0</v>
      </c>
      <c r="H5819">
        <v>2.6475</v>
      </c>
      <c r="I5819">
        <v>0.61835000000002083</v>
      </c>
    </row>
    <row r="5820" spans="1:9" x14ac:dyDescent="0.25">
      <c r="A5820">
        <v>23.32418513298035</v>
      </c>
      <c r="B5820">
        <v>0</v>
      </c>
      <c r="C5820">
        <v>0.39596000000000231</v>
      </c>
      <c r="D5820">
        <v>2.6459999999999999</v>
      </c>
      <c r="E5820">
        <v>4.3555600000000257E-2</v>
      </c>
      <c r="G5820">
        <v>0</v>
      </c>
      <c r="H5820">
        <v>2.6459999999999999</v>
      </c>
      <c r="I5820">
        <v>0.39596000000000231</v>
      </c>
    </row>
    <row r="5821" spans="1:9" x14ac:dyDescent="0.25">
      <c r="A5821">
        <v>23.328186273574829</v>
      </c>
      <c r="B5821">
        <v>0</v>
      </c>
      <c r="C5821">
        <v>0.39596000000000231</v>
      </c>
      <c r="D5821">
        <v>2.6459999999999999</v>
      </c>
      <c r="E5821">
        <v>9.9153099999999203E-2</v>
      </c>
      <c r="G5821">
        <v>0</v>
      </c>
      <c r="H5821">
        <v>2.6467499999999999</v>
      </c>
      <c r="I5821">
        <v>0.50715500000001157</v>
      </c>
    </row>
    <row r="5822" spans="1:9" x14ac:dyDescent="0.25">
      <c r="A5822">
        <v>23.332187175750729</v>
      </c>
      <c r="B5822">
        <v>0</v>
      </c>
      <c r="C5822">
        <v>0.39596000000000231</v>
      </c>
      <c r="D5822">
        <v>2.6459999999999999</v>
      </c>
      <c r="E5822">
        <v>4.3555599999998827E-2</v>
      </c>
      <c r="G5822">
        <v>0</v>
      </c>
      <c r="H5822">
        <v>2.6475</v>
      </c>
      <c r="I5822">
        <v>0.61835000000002083</v>
      </c>
    </row>
    <row r="5823" spans="1:9" x14ac:dyDescent="0.25">
      <c r="A5823">
        <v>23.33618855476379</v>
      </c>
      <c r="B5823">
        <v>0</v>
      </c>
      <c r="C5823">
        <v>1.28552000000002</v>
      </c>
      <c r="D5823">
        <v>2.6520000000000001</v>
      </c>
      <c r="E5823">
        <v>9.6929200000001284E-2</v>
      </c>
      <c r="G5823">
        <v>0</v>
      </c>
      <c r="H5823">
        <v>2.6475</v>
      </c>
      <c r="I5823">
        <v>0.61835000000002083</v>
      </c>
    </row>
    <row r="5824" spans="1:9" x14ac:dyDescent="0.25">
      <c r="A5824">
        <v>23.340189456939701</v>
      </c>
      <c r="B5824">
        <v>0</v>
      </c>
      <c r="C5824">
        <v>0.39596000000000231</v>
      </c>
      <c r="D5824">
        <v>2.6459999999999999</v>
      </c>
      <c r="E5824">
        <v>8.8033600000001114E-2</v>
      </c>
      <c r="G5824">
        <v>0</v>
      </c>
      <c r="H5824">
        <v>2.6475</v>
      </c>
      <c r="I5824">
        <v>0.61835000000002083</v>
      </c>
    </row>
    <row r="5825" spans="1:9" x14ac:dyDescent="0.25">
      <c r="A5825">
        <v>23.344190835952759</v>
      </c>
      <c r="B5825">
        <v>0</v>
      </c>
      <c r="C5825">
        <v>0.39596000000000231</v>
      </c>
      <c r="D5825">
        <v>2.6459999999999999</v>
      </c>
      <c r="E5825">
        <v>6.5794600000000689E-2</v>
      </c>
      <c r="G5825">
        <v>0</v>
      </c>
      <c r="H5825">
        <v>2.6475</v>
      </c>
      <c r="I5825">
        <v>0.61835000000002083</v>
      </c>
    </row>
    <row r="5826" spans="1:9" x14ac:dyDescent="0.25">
      <c r="A5826">
        <v>23.348191738128659</v>
      </c>
      <c r="B5826">
        <v>0</v>
      </c>
      <c r="C5826">
        <v>0.8407399999999825</v>
      </c>
      <c r="D5826">
        <v>2.649</v>
      </c>
      <c r="E5826">
        <v>7.0242399999997651E-2</v>
      </c>
      <c r="G5826">
        <v>0</v>
      </c>
      <c r="H5826">
        <v>2.64825</v>
      </c>
      <c r="I5826">
        <v>0.72954499999997324</v>
      </c>
    </row>
    <row r="5827" spans="1:9" x14ac:dyDescent="0.25">
      <c r="A5827">
        <v>23.352192640304569</v>
      </c>
      <c r="B5827">
        <v>0</v>
      </c>
      <c r="C5827">
        <v>2.1750799999999799</v>
      </c>
      <c r="D5827">
        <v>2.6579999999999999</v>
      </c>
      <c r="E5827">
        <v>0.2170197999999959</v>
      </c>
      <c r="G5827">
        <v>0</v>
      </c>
      <c r="H5827">
        <v>2.64975</v>
      </c>
      <c r="I5827">
        <v>0.95193499999999176</v>
      </c>
    </row>
    <row r="5828" spans="1:9" x14ac:dyDescent="0.25">
      <c r="A5828">
        <v>23.356193542480469</v>
      </c>
      <c r="B5828">
        <v>0</v>
      </c>
      <c r="C5828">
        <v>0.8407399999999825</v>
      </c>
      <c r="D5828">
        <v>2.649</v>
      </c>
      <c r="E5828">
        <v>0.19255689999999651</v>
      </c>
      <c r="G5828">
        <v>0</v>
      </c>
      <c r="H5828">
        <v>2.6505000000000001</v>
      </c>
      <c r="I5828">
        <v>1.063130000000001</v>
      </c>
    </row>
    <row r="5829" spans="1:9" x14ac:dyDescent="0.25">
      <c r="A5829">
        <v>23.360194683074951</v>
      </c>
      <c r="B5829">
        <v>0</v>
      </c>
      <c r="C5829">
        <v>-1.827939999999955</v>
      </c>
      <c r="D5829">
        <v>2.6309999999999998</v>
      </c>
      <c r="E5829">
        <v>-0.14547589999999619</v>
      </c>
      <c r="G5829">
        <v>0</v>
      </c>
      <c r="H5829">
        <v>2.6467499999999999</v>
      </c>
      <c r="I5829">
        <v>0.50715500000001157</v>
      </c>
    </row>
    <row r="5830" spans="1:9" x14ac:dyDescent="0.25">
      <c r="A5830">
        <v>23.364195585250851</v>
      </c>
      <c r="B5830">
        <v>0</v>
      </c>
      <c r="C5830">
        <v>0.8407399999999825</v>
      </c>
      <c r="D5830">
        <v>2.649</v>
      </c>
      <c r="E5830">
        <v>-7.4311099999998756E-2</v>
      </c>
      <c r="G5830">
        <v>0</v>
      </c>
      <c r="H5830">
        <v>2.6467499999999999</v>
      </c>
      <c r="I5830">
        <v>0.50715500000001157</v>
      </c>
    </row>
    <row r="5831" spans="1:9" x14ac:dyDescent="0.25">
      <c r="A5831">
        <v>23.36819672584534</v>
      </c>
      <c r="B5831">
        <v>0</v>
      </c>
      <c r="C5831">
        <v>-0.49359999999995807</v>
      </c>
      <c r="D5831">
        <v>2.64</v>
      </c>
      <c r="E5831">
        <v>-0.18772999999999371</v>
      </c>
      <c r="G5831">
        <v>0</v>
      </c>
      <c r="H5831">
        <v>2.6422500000000002</v>
      </c>
      <c r="I5831">
        <v>-0.16001499999998711</v>
      </c>
    </row>
    <row r="5832" spans="1:9" x14ac:dyDescent="0.25">
      <c r="A5832">
        <v>23.372197866439819</v>
      </c>
      <c r="B5832">
        <v>0</v>
      </c>
      <c r="C5832">
        <v>-0.49359999999995807</v>
      </c>
      <c r="D5832">
        <v>2.64</v>
      </c>
      <c r="E5832">
        <v>-5.4295999999993967E-2</v>
      </c>
      <c r="G5832">
        <v>0</v>
      </c>
      <c r="H5832">
        <v>2.64</v>
      </c>
      <c r="I5832">
        <v>-0.49359999999995807</v>
      </c>
    </row>
    <row r="5833" spans="1:9" x14ac:dyDescent="0.25">
      <c r="A5833">
        <v>23.376198768615719</v>
      </c>
      <c r="B5833">
        <v>0</v>
      </c>
      <c r="C5833">
        <v>0.39596000000000231</v>
      </c>
      <c r="D5833">
        <v>2.6459999999999999</v>
      </c>
      <c r="E5833">
        <v>7.6914100000001609E-2</v>
      </c>
      <c r="G5833">
        <v>0</v>
      </c>
      <c r="H5833">
        <v>2.6437499999999998</v>
      </c>
      <c r="I5833">
        <v>6.2374999999974527E-2</v>
      </c>
    </row>
    <row r="5834" spans="1:9" x14ac:dyDescent="0.25">
      <c r="A5834">
        <v>23.38019967079163</v>
      </c>
      <c r="B5834">
        <v>0</v>
      </c>
      <c r="C5834">
        <v>0.39596000000000231</v>
      </c>
      <c r="D5834">
        <v>2.6459999999999999</v>
      </c>
      <c r="E5834">
        <v>2.131660000000124E-2</v>
      </c>
      <c r="G5834">
        <v>0</v>
      </c>
      <c r="H5834">
        <v>2.6429999999999998</v>
      </c>
      <c r="I5834">
        <v>-4.8820000000034718E-2</v>
      </c>
    </row>
    <row r="5835" spans="1:9" x14ac:dyDescent="0.25">
      <c r="A5835">
        <v>23.384200572967529</v>
      </c>
      <c r="B5835">
        <v>0</v>
      </c>
      <c r="C5835">
        <v>0.39596000000000231</v>
      </c>
      <c r="D5835">
        <v>2.6459999999999999</v>
      </c>
      <c r="E5835">
        <v>0.11027259999999731</v>
      </c>
      <c r="G5835">
        <v>0</v>
      </c>
      <c r="H5835">
        <v>2.6444999999999999</v>
      </c>
      <c r="I5835">
        <v>0.17356999999998379</v>
      </c>
    </row>
    <row r="5836" spans="1:9" x14ac:dyDescent="0.25">
      <c r="A5836">
        <v>23.388201713562012</v>
      </c>
      <c r="B5836">
        <v>0</v>
      </c>
      <c r="C5836">
        <v>0.39596000000000231</v>
      </c>
      <c r="D5836">
        <v>2.6459999999999999</v>
      </c>
      <c r="E5836">
        <v>8.8033599999998269E-2</v>
      </c>
      <c r="G5836">
        <v>0</v>
      </c>
      <c r="H5836">
        <v>2.6459999999999999</v>
      </c>
      <c r="I5836">
        <v>0.39596000000000231</v>
      </c>
    </row>
    <row r="5837" spans="1:9" x14ac:dyDescent="0.25">
      <c r="A5837">
        <v>23.392202615737919</v>
      </c>
      <c r="B5837">
        <v>0</v>
      </c>
      <c r="C5837">
        <v>0.8407399999999825</v>
      </c>
      <c r="D5837">
        <v>2.649</v>
      </c>
      <c r="E5837">
        <v>9.2481399999998076E-2</v>
      </c>
      <c r="G5837">
        <v>0</v>
      </c>
      <c r="H5837">
        <v>2.6467499999999999</v>
      </c>
      <c r="I5837">
        <v>0.50715500000001157</v>
      </c>
    </row>
    <row r="5838" spans="1:9" x14ac:dyDescent="0.25">
      <c r="A5838">
        <v>23.396203517913818</v>
      </c>
      <c r="B5838">
        <v>0</v>
      </c>
      <c r="C5838">
        <v>-4.8819999999977881E-2</v>
      </c>
      <c r="D5838">
        <v>2.6429999999999998</v>
      </c>
      <c r="E5838">
        <v>1.686880000000144E-2</v>
      </c>
      <c r="G5838">
        <v>0</v>
      </c>
      <c r="H5838">
        <v>2.6459999999999999</v>
      </c>
      <c r="I5838">
        <v>0.39596000000000231</v>
      </c>
    </row>
    <row r="5839" spans="1:9" x14ac:dyDescent="0.25">
      <c r="A5839">
        <v>23.400204420089722</v>
      </c>
      <c r="B5839">
        <v>0</v>
      </c>
      <c r="C5839">
        <v>-0.93837999999999511</v>
      </c>
      <c r="D5839">
        <v>2.637</v>
      </c>
      <c r="E5839">
        <v>-0.11434129999999899</v>
      </c>
      <c r="G5839">
        <v>0</v>
      </c>
      <c r="H5839">
        <v>2.6437499999999998</v>
      </c>
      <c r="I5839">
        <v>6.2375000000031378E-2</v>
      </c>
    </row>
    <row r="5840" spans="1:9" x14ac:dyDescent="0.25">
      <c r="A5840">
        <v>23.404205322265621</v>
      </c>
      <c r="B5840">
        <v>0</v>
      </c>
      <c r="C5840">
        <v>-4.8819999999977881E-2</v>
      </c>
      <c r="D5840">
        <v>2.6429999999999998</v>
      </c>
      <c r="E5840">
        <v>-9.4326199999996446E-2</v>
      </c>
      <c r="G5840">
        <v>0</v>
      </c>
      <c r="H5840">
        <v>2.6429999999999998</v>
      </c>
      <c r="I5840">
        <v>-4.8819999999977881E-2</v>
      </c>
    </row>
    <row r="5841" spans="1:9" x14ac:dyDescent="0.25">
      <c r="A5841">
        <v>23.40820670127869</v>
      </c>
      <c r="B5841">
        <v>0</v>
      </c>
      <c r="C5841">
        <v>0.8407399999999825</v>
      </c>
      <c r="D5841">
        <v>2.649</v>
      </c>
      <c r="E5841">
        <v>2.5764399999999629E-2</v>
      </c>
      <c r="G5841">
        <v>0</v>
      </c>
      <c r="H5841">
        <v>2.6429999999999998</v>
      </c>
      <c r="I5841">
        <v>-4.8820000000034718E-2</v>
      </c>
    </row>
    <row r="5842" spans="1:9" x14ac:dyDescent="0.25">
      <c r="A5842">
        <v>23.412207841873169</v>
      </c>
      <c r="B5842">
        <v>0</v>
      </c>
      <c r="C5842">
        <v>0.39596000000000231</v>
      </c>
      <c r="D5842">
        <v>2.6459999999999999</v>
      </c>
      <c r="E5842">
        <v>0.11027259999999869</v>
      </c>
      <c r="G5842">
        <v>0</v>
      </c>
      <c r="H5842">
        <v>2.6437499999999998</v>
      </c>
      <c r="I5842">
        <v>6.2374999999974527E-2</v>
      </c>
    </row>
    <row r="5843" spans="1:9" x14ac:dyDescent="0.25">
      <c r="A5843">
        <v>23.416208982467651</v>
      </c>
      <c r="B5843">
        <v>0</v>
      </c>
      <c r="C5843">
        <v>1.28552000000002</v>
      </c>
      <c r="D5843">
        <v>2.6520000000000001</v>
      </c>
      <c r="E5843">
        <v>0.23036320000000099</v>
      </c>
      <c r="G5843">
        <v>0</v>
      </c>
      <c r="H5843">
        <v>2.6475</v>
      </c>
      <c r="I5843">
        <v>0.61835000000002083</v>
      </c>
    </row>
    <row r="5844" spans="1:9" x14ac:dyDescent="0.25">
      <c r="A5844">
        <v>23.420209884643551</v>
      </c>
      <c r="B5844">
        <v>0</v>
      </c>
      <c r="C5844">
        <v>0.8407399999999825</v>
      </c>
      <c r="D5844">
        <v>2.649</v>
      </c>
      <c r="E5844">
        <v>0.1480788999999984</v>
      </c>
      <c r="G5844">
        <v>0</v>
      </c>
      <c r="H5844">
        <v>2.649</v>
      </c>
      <c r="I5844">
        <v>0.8407399999999825</v>
      </c>
    </row>
    <row r="5845" spans="1:9" x14ac:dyDescent="0.25">
      <c r="A5845">
        <v>23.424210786819462</v>
      </c>
      <c r="B5845">
        <v>0</v>
      </c>
      <c r="C5845">
        <v>1.28552000000002</v>
      </c>
      <c r="D5845">
        <v>2.6520000000000001</v>
      </c>
      <c r="E5845">
        <v>0.1636462000000026</v>
      </c>
      <c r="G5845">
        <v>0</v>
      </c>
      <c r="H5845">
        <v>2.64975</v>
      </c>
      <c r="I5845">
        <v>0.95193499999999176</v>
      </c>
    </row>
    <row r="5846" spans="1:9" x14ac:dyDescent="0.25">
      <c r="A5846">
        <v>23.428211450576779</v>
      </c>
      <c r="B5846">
        <v>0</v>
      </c>
      <c r="C5846">
        <v>0.8407399999999825</v>
      </c>
      <c r="D5846">
        <v>2.649</v>
      </c>
      <c r="E5846">
        <v>0.12583989999999801</v>
      </c>
      <c r="G5846">
        <v>0</v>
      </c>
      <c r="H5846">
        <v>2.6505000000000001</v>
      </c>
      <c r="I5846">
        <v>1.063130000000001</v>
      </c>
    </row>
    <row r="5847" spans="1:9" x14ac:dyDescent="0.25">
      <c r="A5847">
        <v>23.432212352752689</v>
      </c>
      <c r="B5847">
        <v>0</v>
      </c>
      <c r="C5847">
        <v>-0.93837999999999511</v>
      </c>
      <c r="D5847">
        <v>2.637</v>
      </c>
      <c r="E5847">
        <v>-0.1143413000000004</v>
      </c>
      <c r="G5847">
        <v>0</v>
      </c>
      <c r="H5847">
        <v>2.6467499999999999</v>
      </c>
      <c r="I5847">
        <v>0.50715500000001157</v>
      </c>
    </row>
    <row r="5848" spans="1:9" x14ac:dyDescent="0.25">
      <c r="A5848">
        <v>23.436213254928589</v>
      </c>
      <c r="B5848">
        <v>0</v>
      </c>
      <c r="C5848">
        <v>-1.3831600000000319</v>
      </c>
      <c r="D5848">
        <v>2.6339999999999999</v>
      </c>
      <c r="E5848">
        <v>-0.25222310000000342</v>
      </c>
      <c r="G5848">
        <v>0</v>
      </c>
      <c r="H5848">
        <v>2.6429999999999998</v>
      </c>
      <c r="I5848">
        <v>-4.8819999999977881E-2</v>
      </c>
    </row>
    <row r="5849" spans="1:9" x14ac:dyDescent="0.25">
      <c r="A5849">
        <v>23.440214395523071</v>
      </c>
      <c r="B5849">
        <v>0</v>
      </c>
      <c r="C5849">
        <v>1.28552000000002</v>
      </c>
      <c r="D5849">
        <v>2.6520000000000001</v>
      </c>
      <c r="E5849">
        <v>-3.6504799999999872E-2</v>
      </c>
      <c r="G5849">
        <v>0</v>
      </c>
      <c r="H5849">
        <v>2.6429999999999998</v>
      </c>
      <c r="I5849">
        <v>-4.8820000000034718E-2</v>
      </c>
    </row>
    <row r="5850" spans="1:9" x14ac:dyDescent="0.25">
      <c r="A5850">
        <v>23.44421553611755</v>
      </c>
      <c r="B5850">
        <v>0</v>
      </c>
      <c r="C5850">
        <v>1.28552000000002</v>
      </c>
      <c r="D5850">
        <v>2.6520000000000001</v>
      </c>
      <c r="E5850">
        <v>0.1525267000000031</v>
      </c>
      <c r="G5850">
        <v>0</v>
      </c>
      <c r="H5850">
        <v>2.6437499999999998</v>
      </c>
      <c r="I5850">
        <v>6.2374999999974527E-2</v>
      </c>
    </row>
    <row r="5851" spans="1:9" x14ac:dyDescent="0.25">
      <c r="A5851">
        <v>23.44821667671204</v>
      </c>
      <c r="B5851">
        <v>0</v>
      </c>
      <c r="C5851">
        <v>0.8407399999999825</v>
      </c>
      <c r="D5851">
        <v>2.649</v>
      </c>
      <c r="E5851">
        <v>0.27039340000000012</v>
      </c>
      <c r="G5851">
        <v>0</v>
      </c>
      <c r="H5851">
        <v>2.6467499999999999</v>
      </c>
      <c r="I5851">
        <v>0.50715500000001157</v>
      </c>
    </row>
    <row r="5852" spans="1:9" x14ac:dyDescent="0.25">
      <c r="A5852">
        <v>23.452217817306519</v>
      </c>
      <c r="B5852">
        <v>0</v>
      </c>
      <c r="C5852">
        <v>-4.8819999999977881E-2</v>
      </c>
      <c r="D5852">
        <v>2.6429999999999998</v>
      </c>
      <c r="E5852">
        <v>0.1058248000000032</v>
      </c>
      <c r="G5852">
        <v>0</v>
      </c>
      <c r="H5852">
        <v>2.649</v>
      </c>
      <c r="I5852">
        <v>0.8407399999999825</v>
      </c>
    </row>
    <row r="5853" spans="1:9" x14ac:dyDescent="0.25">
      <c r="A5853">
        <v>23.456218719482418</v>
      </c>
      <c r="B5853">
        <v>0</v>
      </c>
      <c r="C5853">
        <v>2.1750799999999799</v>
      </c>
      <c r="D5853">
        <v>2.6579999999999999</v>
      </c>
      <c r="E5853">
        <v>0.16142229999999699</v>
      </c>
      <c r="G5853">
        <v>0</v>
      </c>
      <c r="H5853">
        <v>2.6505000000000001</v>
      </c>
      <c r="I5853">
        <v>1.063130000000001</v>
      </c>
    </row>
    <row r="5854" spans="1:9" x14ac:dyDescent="0.25">
      <c r="A5854">
        <v>23.460219621658329</v>
      </c>
      <c r="B5854">
        <v>0</v>
      </c>
      <c r="C5854">
        <v>1.28552000000002</v>
      </c>
      <c r="D5854">
        <v>2.6520000000000001</v>
      </c>
      <c r="E5854">
        <v>0.16364620000000121</v>
      </c>
      <c r="G5854">
        <v>0</v>
      </c>
      <c r="H5854">
        <v>2.6505000000000001</v>
      </c>
      <c r="I5854">
        <v>1.063130000000001</v>
      </c>
    </row>
    <row r="5855" spans="1:9" x14ac:dyDescent="0.25">
      <c r="A5855">
        <v>23.464220523834229</v>
      </c>
      <c r="B5855">
        <v>0</v>
      </c>
      <c r="C5855">
        <v>0.39596000000000231</v>
      </c>
      <c r="D5855">
        <v>2.6459999999999999</v>
      </c>
      <c r="E5855">
        <v>0.1213921000000011</v>
      </c>
      <c r="G5855">
        <v>0</v>
      </c>
      <c r="H5855">
        <v>2.64975</v>
      </c>
      <c r="I5855">
        <v>0.95193499999999176</v>
      </c>
    </row>
    <row r="5856" spans="1:9" x14ac:dyDescent="0.25">
      <c r="A5856">
        <v>23.468221426010128</v>
      </c>
      <c r="B5856">
        <v>0</v>
      </c>
      <c r="C5856">
        <v>0.8407399999999825</v>
      </c>
      <c r="D5856">
        <v>2.649</v>
      </c>
      <c r="E5856">
        <v>9.2481399999998076E-2</v>
      </c>
      <c r="G5856">
        <v>0</v>
      </c>
      <c r="H5856">
        <v>2.6512500000000001</v>
      </c>
      <c r="I5856">
        <v>1.1743250000000101</v>
      </c>
    </row>
    <row r="5857" spans="1:9" x14ac:dyDescent="0.25">
      <c r="A5857">
        <v>23.472222566604611</v>
      </c>
      <c r="B5857">
        <v>0</v>
      </c>
      <c r="C5857">
        <v>0.8407399999999825</v>
      </c>
      <c r="D5857">
        <v>2.649</v>
      </c>
      <c r="E5857">
        <v>3.5253999999977741E-3</v>
      </c>
      <c r="G5857">
        <v>0</v>
      </c>
      <c r="H5857">
        <v>2.649</v>
      </c>
      <c r="I5857">
        <v>0.8407399999999825</v>
      </c>
    </row>
    <row r="5858" spans="1:9" x14ac:dyDescent="0.25">
      <c r="A5858">
        <v>23.476223468780521</v>
      </c>
      <c r="B5858">
        <v>0</v>
      </c>
      <c r="C5858">
        <v>0.8407399999999825</v>
      </c>
      <c r="D5858">
        <v>2.649</v>
      </c>
      <c r="E5858">
        <v>8.1361899999995727E-2</v>
      </c>
      <c r="G5858">
        <v>0</v>
      </c>
      <c r="H5858">
        <v>2.64825</v>
      </c>
      <c r="I5858">
        <v>0.72954499999997324</v>
      </c>
    </row>
    <row r="5859" spans="1:9" x14ac:dyDescent="0.25">
      <c r="A5859">
        <v>23.480224370956421</v>
      </c>
      <c r="B5859">
        <v>0</v>
      </c>
      <c r="C5859">
        <v>-4.8819999999977881E-2</v>
      </c>
      <c r="D5859">
        <v>2.6429999999999998</v>
      </c>
      <c r="E5859">
        <v>1.686880000000144E-2</v>
      </c>
      <c r="G5859">
        <v>0</v>
      </c>
      <c r="H5859">
        <v>2.6475</v>
      </c>
      <c r="I5859">
        <v>0.61835000000002083</v>
      </c>
    </row>
    <row r="5860" spans="1:9" x14ac:dyDescent="0.25">
      <c r="A5860">
        <v>23.4842255115509</v>
      </c>
      <c r="B5860">
        <v>0</v>
      </c>
      <c r="C5860">
        <v>0.39596000000000231</v>
      </c>
      <c r="D5860">
        <v>2.6459999999999999</v>
      </c>
      <c r="E5860">
        <v>-9.22399999997765E-4</v>
      </c>
      <c r="G5860">
        <v>0</v>
      </c>
      <c r="H5860">
        <v>2.6467499999999999</v>
      </c>
      <c r="I5860">
        <v>0.50715500000001157</v>
      </c>
    </row>
    <row r="5861" spans="1:9" x14ac:dyDescent="0.25">
      <c r="A5861">
        <v>23.48822641372681</v>
      </c>
      <c r="B5861">
        <v>0</v>
      </c>
      <c r="C5861">
        <v>1.28552000000002</v>
      </c>
      <c r="D5861">
        <v>2.6520000000000001</v>
      </c>
      <c r="E5861">
        <v>9.6929200000004129E-2</v>
      </c>
      <c r="G5861">
        <v>0</v>
      </c>
      <c r="H5861">
        <v>2.6475</v>
      </c>
      <c r="I5861">
        <v>0.61835000000002083</v>
      </c>
    </row>
    <row r="5862" spans="1:9" x14ac:dyDescent="0.25">
      <c r="A5862">
        <v>23.49222731590271</v>
      </c>
      <c r="B5862">
        <v>0</v>
      </c>
      <c r="C5862">
        <v>1.730300000000057</v>
      </c>
      <c r="D5862">
        <v>2.6549999999999998</v>
      </c>
      <c r="E5862">
        <v>0.22369150000000759</v>
      </c>
      <c r="G5862">
        <v>0</v>
      </c>
      <c r="H5862">
        <v>2.649</v>
      </c>
      <c r="I5862">
        <v>0.8407399999999825</v>
      </c>
    </row>
    <row r="5863" spans="1:9" x14ac:dyDescent="0.25">
      <c r="A5863">
        <v>23.49622821807861</v>
      </c>
      <c r="B5863">
        <v>0</v>
      </c>
      <c r="C5863">
        <v>1.28552000000002</v>
      </c>
      <c r="D5863">
        <v>2.6520000000000001</v>
      </c>
      <c r="E5863">
        <v>0.25260220000000427</v>
      </c>
      <c r="G5863">
        <v>0</v>
      </c>
      <c r="H5863">
        <v>2.6512500000000001</v>
      </c>
      <c r="I5863">
        <v>1.1743250000000101</v>
      </c>
    </row>
    <row r="5864" spans="1:9" x14ac:dyDescent="0.25">
      <c r="A5864">
        <v>23.500229358673099</v>
      </c>
      <c r="B5864">
        <v>0</v>
      </c>
      <c r="C5864">
        <v>-0.49359999999995807</v>
      </c>
      <c r="D5864">
        <v>2.64</v>
      </c>
      <c r="E5864">
        <v>1.3015000000063991E-3</v>
      </c>
      <c r="G5864">
        <v>0</v>
      </c>
      <c r="H5864">
        <v>2.64975</v>
      </c>
      <c r="I5864">
        <v>0.95193499999999176</v>
      </c>
    </row>
    <row r="5865" spans="1:9" x14ac:dyDescent="0.25">
      <c r="A5865">
        <v>23.504230260848999</v>
      </c>
      <c r="B5865">
        <v>0</v>
      </c>
      <c r="C5865">
        <v>1.28552000000002</v>
      </c>
      <c r="D5865">
        <v>2.6520000000000001</v>
      </c>
      <c r="E5865">
        <v>4.1331700000002337E-2</v>
      </c>
      <c r="G5865">
        <v>0</v>
      </c>
      <c r="H5865">
        <v>2.64975</v>
      </c>
      <c r="I5865">
        <v>0.95193499999999176</v>
      </c>
    </row>
    <row r="5866" spans="1:9" x14ac:dyDescent="0.25">
      <c r="A5866">
        <v>23.508231163024899</v>
      </c>
      <c r="B5866">
        <v>0</v>
      </c>
      <c r="C5866">
        <v>0.8407399999999825</v>
      </c>
      <c r="D5866">
        <v>2.649</v>
      </c>
      <c r="E5866">
        <v>2.576439999999678E-2</v>
      </c>
      <c r="G5866">
        <v>0</v>
      </c>
      <c r="H5866">
        <v>2.64825</v>
      </c>
      <c r="I5866">
        <v>0.72954499999997324</v>
      </c>
    </row>
    <row r="5867" spans="1:9" x14ac:dyDescent="0.25">
      <c r="A5867">
        <v>23.512232065200809</v>
      </c>
      <c r="B5867">
        <v>0</v>
      </c>
      <c r="C5867">
        <v>1.28552000000002</v>
      </c>
      <c r="D5867">
        <v>2.6520000000000001</v>
      </c>
      <c r="E5867">
        <v>0.16364619999999969</v>
      </c>
      <c r="G5867">
        <v>0</v>
      </c>
      <c r="H5867">
        <v>2.64825</v>
      </c>
      <c r="I5867">
        <v>0.72954499999997324</v>
      </c>
    </row>
    <row r="5868" spans="1:9" x14ac:dyDescent="0.25">
      <c r="A5868">
        <v>23.516232967376709</v>
      </c>
      <c r="B5868">
        <v>0</v>
      </c>
      <c r="C5868">
        <v>0.39596000000000231</v>
      </c>
      <c r="D5868">
        <v>2.6459999999999999</v>
      </c>
      <c r="E5868">
        <v>0.1213920999999982</v>
      </c>
      <c r="G5868">
        <v>0</v>
      </c>
      <c r="H5868">
        <v>2.64975</v>
      </c>
      <c r="I5868">
        <v>0.95193499999999176</v>
      </c>
    </row>
    <row r="5869" spans="1:9" x14ac:dyDescent="0.25">
      <c r="A5869">
        <v>23.520234107971191</v>
      </c>
      <c r="B5869">
        <v>0</v>
      </c>
      <c r="C5869">
        <v>0.39596000000000231</v>
      </c>
      <c r="D5869">
        <v>2.6459999999999999</v>
      </c>
      <c r="E5869">
        <v>1.019710000000032E-2</v>
      </c>
      <c r="G5869">
        <v>0</v>
      </c>
      <c r="H5869">
        <v>2.64825</v>
      </c>
      <c r="I5869">
        <v>0.72954499999997324</v>
      </c>
    </row>
    <row r="5870" spans="1:9" x14ac:dyDescent="0.25">
      <c r="A5870">
        <v>23.524235010147091</v>
      </c>
      <c r="B5870">
        <v>0</v>
      </c>
      <c r="C5870">
        <v>1.28552000000002</v>
      </c>
      <c r="D5870">
        <v>2.6520000000000001</v>
      </c>
      <c r="E5870">
        <v>9.6929200000002713E-2</v>
      </c>
      <c r="G5870">
        <v>0</v>
      </c>
      <c r="H5870">
        <v>2.649</v>
      </c>
      <c r="I5870">
        <v>0.8407399999999825</v>
      </c>
    </row>
    <row r="5871" spans="1:9" x14ac:dyDescent="0.25">
      <c r="A5871">
        <v>23.528235912323002</v>
      </c>
      <c r="B5871">
        <v>0</v>
      </c>
      <c r="C5871">
        <v>0.8407399999999825</v>
      </c>
      <c r="D5871">
        <v>2.649</v>
      </c>
      <c r="E5871">
        <v>9.2481399999998076E-2</v>
      </c>
      <c r="G5871">
        <v>0</v>
      </c>
      <c r="H5871">
        <v>2.64825</v>
      </c>
      <c r="I5871">
        <v>0.72954499999997324</v>
      </c>
    </row>
    <row r="5872" spans="1:9" x14ac:dyDescent="0.25">
      <c r="A5872">
        <v>23.53223705291748</v>
      </c>
      <c r="B5872">
        <v>0</v>
      </c>
      <c r="C5872">
        <v>0.8407399999999825</v>
      </c>
      <c r="D5872">
        <v>2.649</v>
      </c>
      <c r="E5872">
        <v>0.13695939999999751</v>
      </c>
      <c r="G5872">
        <v>0</v>
      </c>
      <c r="H5872">
        <v>2.649</v>
      </c>
      <c r="I5872">
        <v>0.8407399999999825</v>
      </c>
    </row>
    <row r="5873" spans="1:9" x14ac:dyDescent="0.25">
      <c r="A5873">
        <v>23.536238193511959</v>
      </c>
      <c r="B5873">
        <v>0</v>
      </c>
      <c r="C5873">
        <v>1.730300000000057</v>
      </c>
      <c r="D5873">
        <v>2.6549999999999998</v>
      </c>
      <c r="E5873">
        <v>0.20145250000000431</v>
      </c>
      <c r="G5873">
        <v>0</v>
      </c>
      <c r="H5873">
        <v>2.6512500000000001</v>
      </c>
      <c r="I5873">
        <v>1.1743250000000101</v>
      </c>
    </row>
    <row r="5874" spans="1:9" x14ac:dyDescent="0.25">
      <c r="A5874">
        <v>23.540239334106449</v>
      </c>
      <c r="B5874">
        <v>0</v>
      </c>
      <c r="C5874">
        <v>1.730300000000057</v>
      </c>
      <c r="D5874">
        <v>2.6549999999999998</v>
      </c>
      <c r="E5874">
        <v>0.21257200000000809</v>
      </c>
      <c r="G5874">
        <v>0</v>
      </c>
      <c r="H5874">
        <v>2.6520000000000001</v>
      </c>
      <c r="I5874">
        <v>1.28552000000002</v>
      </c>
    </row>
    <row r="5875" spans="1:9" x14ac:dyDescent="0.25">
      <c r="A5875">
        <v>23.544240236282349</v>
      </c>
      <c r="B5875">
        <v>0</v>
      </c>
      <c r="C5875">
        <v>1.730300000000057</v>
      </c>
      <c r="D5875">
        <v>2.6549999999999998</v>
      </c>
      <c r="E5875">
        <v>0.25705000000001182</v>
      </c>
      <c r="G5875">
        <v>0</v>
      </c>
      <c r="H5875">
        <v>2.6535000000000002</v>
      </c>
      <c r="I5875">
        <v>1.5079100000000381</v>
      </c>
    </row>
    <row r="5876" spans="1:9" x14ac:dyDescent="0.25">
      <c r="A5876">
        <v>23.548241138458248</v>
      </c>
      <c r="B5876">
        <v>0</v>
      </c>
      <c r="C5876">
        <v>-0.49359999999995807</v>
      </c>
      <c r="D5876">
        <v>2.64</v>
      </c>
      <c r="E5876">
        <v>-9.8179999999916841E-3</v>
      </c>
      <c r="G5876">
        <v>0</v>
      </c>
      <c r="H5876">
        <v>2.6512500000000001</v>
      </c>
      <c r="I5876">
        <v>1.1743250000000101</v>
      </c>
    </row>
    <row r="5877" spans="1:9" x14ac:dyDescent="0.25">
      <c r="A5877">
        <v>23.552242040634159</v>
      </c>
      <c r="B5877">
        <v>0</v>
      </c>
      <c r="C5877">
        <v>0.8407399999999825</v>
      </c>
      <c r="D5877">
        <v>2.649</v>
      </c>
      <c r="E5877">
        <v>-1.8713600000002661E-2</v>
      </c>
      <c r="G5877">
        <v>0</v>
      </c>
      <c r="H5877">
        <v>2.64975</v>
      </c>
      <c r="I5877">
        <v>0.95193499999999176</v>
      </c>
    </row>
    <row r="5878" spans="1:9" x14ac:dyDescent="0.25">
      <c r="A5878">
        <v>23.556242942810059</v>
      </c>
      <c r="B5878">
        <v>0</v>
      </c>
      <c r="C5878">
        <v>1.28552000000002</v>
      </c>
      <c r="D5878">
        <v>2.6520000000000001</v>
      </c>
      <c r="E5878">
        <v>4.1331699999998077E-2</v>
      </c>
      <c r="G5878">
        <v>0</v>
      </c>
      <c r="H5878">
        <v>2.649</v>
      </c>
      <c r="I5878">
        <v>0.8407399999999825</v>
      </c>
    </row>
    <row r="5879" spans="1:9" x14ac:dyDescent="0.25">
      <c r="A5879">
        <v>23.560244083404541</v>
      </c>
      <c r="B5879">
        <v>0</v>
      </c>
      <c r="C5879">
        <v>-1.3831600000000319</v>
      </c>
      <c r="D5879">
        <v>2.6339999999999999</v>
      </c>
      <c r="E5879">
        <v>-0.1410281000000069</v>
      </c>
      <c r="G5879">
        <v>0</v>
      </c>
      <c r="H5879">
        <v>2.6437499999999998</v>
      </c>
      <c r="I5879">
        <v>6.2374999999974527E-2</v>
      </c>
    </row>
    <row r="5880" spans="1:9" x14ac:dyDescent="0.25">
      <c r="A5880">
        <v>23.564244985580441</v>
      </c>
      <c r="B5880">
        <v>0</v>
      </c>
      <c r="C5880">
        <v>0.39596000000000231</v>
      </c>
      <c r="D5880">
        <v>2.6459999999999999</v>
      </c>
      <c r="E5880">
        <v>1.019709999999748E-2</v>
      </c>
      <c r="G5880">
        <v>0</v>
      </c>
      <c r="H5880">
        <v>2.6452499999999999</v>
      </c>
      <c r="I5880">
        <v>0.28476499999999311</v>
      </c>
    </row>
    <row r="5881" spans="1:9" x14ac:dyDescent="0.25">
      <c r="A5881">
        <v>23.568245887756351</v>
      </c>
      <c r="B5881">
        <v>0</v>
      </c>
      <c r="C5881">
        <v>0.8407399999999825</v>
      </c>
      <c r="D5881">
        <v>2.649</v>
      </c>
      <c r="E5881">
        <v>3.5253999999977741E-3</v>
      </c>
      <c r="G5881">
        <v>0</v>
      </c>
      <c r="H5881">
        <v>2.6452499999999999</v>
      </c>
      <c r="I5881">
        <v>0.28476499999999311</v>
      </c>
    </row>
    <row r="5882" spans="1:9" x14ac:dyDescent="0.25">
      <c r="A5882">
        <v>23.57224702835083</v>
      </c>
      <c r="B5882">
        <v>0</v>
      </c>
      <c r="C5882">
        <v>0.8407399999999825</v>
      </c>
      <c r="D5882">
        <v>2.649</v>
      </c>
      <c r="E5882">
        <v>0.1147203999999971</v>
      </c>
      <c r="G5882">
        <v>0</v>
      </c>
      <c r="H5882">
        <v>2.6444999999999999</v>
      </c>
      <c r="I5882">
        <v>0.17356999999998379</v>
      </c>
    </row>
    <row r="5883" spans="1:9" x14ac:dyDescent="0.25">
      <c r="A5883">
        <v>23.57624793052673</v>
      </c>
      <c r="B5883">
        <v>0</v>
      </c>
      <c r="C5883">
        <v>0.8407399999999825</v>
      </c>
      <c r="D5883">
        <v>2.649</v>
      </c>
      <c r="E5883">
        <v>0.21479589999999829</v>
      </c>
      <c r="G5883">
        <v>0</v>
      </c>
      <c r="H5883">
        <v>2.64825</v>
      </c>
      <c r="I5883">
        <v>0.72954499999997324</v>
      </c>
    </row>
    <row r="5884" spans="1:9" x14ac:dyDescent="0.25">
      <c r="A5884">
        <v>23.580249071121219</v>
      </c>
      <c r="B5884">
        <v>0</v>
      </c>
      <c r="C5884">
        <v>-1.3831600000000319</v>
      </c>
      <c r="D5884">
        <v>2.6339999999999999</v>
      </c>
      <c r="E5884">
        <v>-0.12990860000000451</v>
      </c>
      <c r="G5884">
        <v>0</v>
      </c>
      <c r="H5884">
        <v>2.6452499999999999</v>
      </c>
      <c r="I5884">
        <v>0.28476499999999311</v>
      </c>
    </row>
    <row r="5885" spans="1:9" x14ac:dyDescent="0.25">
      <c r="A5885">
        <v>23.584249973297119</v>
      </c>
      <c r="B5885">
        <v>0</v>
      </c>
      <c r="C5885">
        <v>-4.8819999999977881E-2</v>
      </c>
      <c r="D5885">
        <v>2.6429999999999998</v>
      </c>
      <c r="E5885">
        <v>-0.1165651999999983</v>
      </c>
      <c r="G5885">
        <v>0</v>
      </c>
      <c r="H5885">
        <v>2.6437499999999998</v>
      </c>
      <c r="I5885">
        <v>6.2375000000031378E-2</v>
      </c>
    </row>
    <row r="5886" spans="1:9" x14ac:dyDescent="0.25">
      <c r="A5886">
        <v>23.588250875473019</v>
      </c>
      <c r="B5886">
        <v>0</v>
      </c>
      <c r="C5886">
        <v>0.39596000000000231</v>
      </c>
      <c r="D5886">
        <v>2.6459999999999999</v>
      </c>
      <c r="E5886">
        <v>-5.6519899999998131E-2</v>
      </c>
      <c r="G5886">
        <v>0</v>
      </c>
      <c r="H5886">
        <v>2.6429999999999998</v>
      </c>
      <c r="I5886">
        <v>-4.8820000000034718E-2</v>
      </c>
    </row>
    <row r="5887" spans="1:9" x14ac:dyDescent="0.25">
      <c r="A5887">
        <v>23.592251777648929</v>
      </c>
      <c r="B5887">
        <v>0</v>
      </c>
      <c r="C5887">
        <v>0.39596000000000231</v>
      </c>
      <c r="D5887">
        <v>2.6459999999999999</v>
      </c>
      <c r="E5887">
        <v>5.4675100000002599E-2</v>
      </c>
      <c r="G5887">
        <v>0</v>
      </c>
      <c r="H5887">
        <v>2.6422500000000002</v>
      </c>
      <c r="I5887">
        <v>-0.16001500000004401</v>
      </c>
    </row>
    <row r="5888" spans="1:9" x14ac:dyDescent="0.25">
      <c r="A5888">
        <v>23.596252679824829</v>
      </c>
      <c r="B5888">
        <v>0</v>
      </c>
      <c r="C5888">
        <v>-4.8819999999977881E-2</v>
      </c>
      <c r="D5888">
        <v>2.6429999999999998</v>
      </c>
      <c r="E5888">
        <v>9.4705300000003656E-2</v>
      </c>
      <c r="G5888">
        <v>0</v>
      </c>
      <c r="H5888">
        <v>2.6444999999999999</v>
      </c>
      <c r="I5888">
        <v>0.17356999999998379</v>
      </c>
    </row>
    <row r="5889" spans="1:9" x14ac:dyDescent="0.25">
      <c r="A5889">
        <v>23.600253820419312</v>
      </c>
      <c r="B5889">
        <v>0</v>
      </c>
      <c r="C5889">
        <v>-4.8819999999977881E-2</v>
      </c>
      <c r="D5889">
        <v>2.6429999999999998</v>
      </c>
      <c r="E5889">
        <v>-5.3701999999975674E-3</v>
      </c>
      <c r="G5889">
        <v>0</v>
      </c>
      <c r="H5889">
        <v>2.6444999999999999</v>
      </c>
      <c r="I5889">
        <v>0.17357000000004061</v>
      </c>
    </row>
    <row r="5890" spans="1:9" x14ac:dyDescent="0.25">
      <c r="A5890">
        <v>23.604254722595211</v>
      </c>
      <c r="B5890">
        <v>0</v>
      </c>
      <c r="C5890">
        <v>1.28552000000002</v>
      </c>
      <c r="D5890">
        <v>2.6520000000000001</v>
      </c>
      <c r="E5890">
        <v>0.10804870000000361</v>
      </c>
      <c r="G5890">
        <v>0</v>
      </c>
      <c r="H5890">
        <v>2.6459999999999999</v>
      </c>
      <c r="I5890">
        <v>0.39596000000000231</v>
      </c>
    </row>
    <row r="5891" spans="1:9" x14ac:dyDescent="0.25">
      <c r="A5891">
        <v>23.608255624771122</v>
      </c>
      <c r="B5891">
        <v>0</v>
      </c>
      <c r="C5891">
        <v>1.28552000000002</v>
      </c>
      <c r="D5891">
        <v>2.6520000000000001</v>
      </c>
      <c r="E5891">
        <v>0.185885200000003</v>
      </c>
      <c r="G5891">
        <v>0</v>
      </c>
      <c r="H5891">
        <v>2.6475</v>
      </c>
      <c r="I5891">
        <v>0.61835000000002083</v>
      </c>
    </row>
    <row r="5892" spans="1:9" x14ac:dyDescent="0.25">
      <c r="A5892">
        <v>23.612256526947021</v>
      </c>
      <c r="B5892">
        <v>0</v>
      </c>
      <c r="C5892">
        <v>-4.8819999999977881E-2</v>
      </c>
      <c r="D5892">
        <v>2.6429999999999998</v>
      </c>
      <c r="E5892">
        <v>9.470530000000224E-2</v>
      </c>
      <c r="G5892">
        <v>0</v>
      </c>
      <c r="H5892">
        <v>2.6475</v>
      </c>
      <c r="I5892">
        <v>0.61835000000002083</v>
      </c>
    </row>
    <row r="5893" spans="1:9" x14ac:dyDescent="0.25">
      <c r="A5893">
        <v>23.6162576675415</v>
      </c>
      <c r="B5893">
        <v>0</v>
      </c>
      <c r="C5893">
        <v>1.28552000000002</v>
      </c>
      <c r="D5893">
        <v>2.6520000000000001</v>
      </c>
      <c r="E5893">
        <v>0.14140720000000209</v>
      </c>
      <c r="G5893">
        <v>0</v>
      </c>
      <c r="H5893">
        <v>2.64975</v>
      </c>
      <c r="I5893">
        <v>0.95193499999999176</v>
      </c>
    </row>
    <row r="5894" spans="1:9" x14ac:dyDescent="0.25">
      <c r="A5894">
        <v>23.620258569717411</v>
      </c>
      <c r="B5894">
        <v>0</v>
      </c>
      <c r="C5894">
        <v>1.28552000000002</v>
      </c>
      <c r="D5894">
        <v>2.6520000000000001</v>
      </c>
      <c r="E5894">
        <v>0.1080487000000022</v>
      </c>
      <c r="G5894">
        <v>0</v>
      </c>
      <c r="H5894">
        <v>2.64975</v>
      </c>
      <c r="I5894">
        <v>0.95193499999999176</v>
      </c>
    </row>
    <row r="5895" spans="1:9" x14ac:dyDescent="0.25">
      <c r="A5895">
        <v>23.62425971031189</v>
      </c>
      <c r="B5895">
        <v>0</v>
      </c>
      <c r="C5895">
        <v>0.8407399999999825</v>
      </c>
      <c r="D5895">
        <v>2.649</v>
      </c>
      <c r="E5895">
        <v>0.12583989999999801</v>
      </c>
      <c r="G5895">
        <v>0</v>
      </c>
      <c r="H5895">
        <v>2.649</v>
      </c>
      <c r="I5895">
        <v>0.8407399999999825</v>
      </c>
    </row>
    <row r="5896" spans="1:9" x14ac:dyDescent="0.25">
      <c r="A5896">
        <v>23.628260612487789</v>
      </c>
      <c r="B5896">
        <v>0</v>
      </c>
      <c r="C5896">
        <v>0.39596000000000231</v>
      </c>
      <c r="D5896">
        <v>2.6459999999999999</v>
      </c>
      <c r="E5896">
        <v>8.8033599999998269E-2</v>
      </c>
      <c r="G5896">
        <v>0</v>
      </c>
      <c r="H5896">
        <v>2.64975</v>
      </c>
      <c r="I5896">
        <v>0.95193499999999176</v>
      </c>
    </row>
    <row r="5897" spans="1:9" x14ac:dyDescent="0.25">
      <c r="A5897">
        <v>23.6322615146637</v>
      </c>
      <c r="B5897">
        <v>0</v>
      </c>
      <c r="C5897">
        <v>0.8407399999999825</v>
      </c>
      <c r="D5897">
        <v>2.649</v>
      </c>
      <c r="E5897">
        <v>3.6883899999996278E-2</v>
      </c>
      <c r="G5897">
        <v>0</v>
      </c>
      <c r="H5897">
        <v>2.649</v>
      </c>
      <c r="I5897">
        <v>0.8407399999999825</v>
      </c>
    </row>
    <row r="5898" spans="1:9" x14ac:dyDescent="0.25">
      <c r="A5898">
        <v>23.636262655258179</v>
      </c>
      <c r="B5898">
        <v>0</v>
      </c>
      <c r="C5898">
        <v>0.8407399999999825</v>
      </c>
      <c r="D5898">
        <v>2.649</v>
      </c>
      <c r="E5898">
        <v>5.9122899999996717E-2</v>
      </c>
      <c r="G5898">
        <v>0</v>
      </c>
      <c r="H5898">
        <v>2.64825</v>
      </c>
      <c r="I5898">
        <v>0.72954499999997324</v>
      </c>
    </row>
    <row r="5899" spans="1:9" x14ac:dyDescent="0.25">
      <c r="A5899">
        <v>23.640263557434078</v>
      </c>
      <c r="B5899">
        <v>0</v>
      </c>
      <c r="C5899">
        <v>0.39596000000000231</v>
      </c>
      <c r="D5899">
        <v>2.6459999999999999</v>
      </c>
      <c r="E5899">
        <v>5.4675099999999761E-2</v>
      </c>
      <c r="G5899">
        <v>0</v>
      </c>
      <c r="H5899">
        <v>2.6475</v>
      </c>
      <c r="I5899">
        <v>0.61835000000002083</v>
      </c>
    </row>
    <row r="5900" spans="1:9" x14ac:dyDescent="0.25">
      <c r="A5900">
        <v>23.644264698028561</v>
      </c>
      <c r="B5900">
        <v>0</v>
      </c>
      <c r="C5900">
        <v>1.28552000000002</v>
      </c>
      <c r="D5900">
        <v>2.6520000000000001</v>
      </c>
      <c r="E5900">
        <v>0.14140720000000209</v>
      </c>
      <c r="G5900">
        <v>0</v>
      </c>
      <c r="H5900">
        <v>2.649</v>
      </c>
      <c r="I5900">
        <v>0.8407399999999825</v>
      </c>
    </row>
    <row r="5901" spans="1:9" x14ac:dyDescent="0.25">
      <c r="A5901">
        <v>23.648265600204471</v>
      </c>
      <c r="B5901">
        <v>0</v>
      </c>
      <c r="C5901">
        <v>-4.8819999999977881E-2</v>
      </c>
      <c r="D5901">
        <v>2.6429999999999998</v>
      </c>
      <c r="E5901">
        <v>5.7493000000047798E-3</v>
      </c>
      <c r="G5901">
        <v>0</v>
      </c>
      <c r="H5901">
        <v>2.6475</v>
      </c>
      <c r="I5901">
        <v>0.61835000000002083</v>
      </c>
    </row>
    <row r="5902" spans="1:9" x14ac:dyDescent="0.25">
      <c r="A5902">
        <v>23.652266263961788</v>
      </c>
      <c r="B5902">
        <v>0</v>
      </c>
      <c r="C5902">
        <v>0.39596000000000231</v>
      </c>
      <c r="D5902">
        <v>2.6459999999999999</v>
      </c>
      <c r="E5902">
        <v>2.131660000000267E-2</v>
      </c>
      <c r="G5902">
        <v>0</v>
      </c>
      <c r="H5902">
        <v>2.6467499999999999</v>
      </c>
      <c r="I5902">
        <v>0.50715500000001157</v>
      </c>
    </row>
    <row r="5903" spans="1:9" x14ac:dyDescent="0.25">
      <c r="A5903">
        <v>23.656267404556271</v>
      </c>
      <c r="B5903">
        <v>0</v>
      </c>
      <c r="C5903">
        <v>-0.49359999999995807</v>
      </c>
      <c r="D5903">
        <v>2.64</v>
      </c>
      <c r="E5903">
        <v>-8.7654499999995319E-2</v>
      </c>
      <c r="G5903">
        <v>0</v>
      </c>
      <c r="H5903">
        <v>2.6452499999999999</v>
      </c>
      <c r="I5903">
        <v>0.28476499999999311</v>
      </c>
    </row>
    <row r="5904" spans="1:9" x14ac:dyDescent="0.25">
      <c r="A5904">
        <v>23.660268306732181</v>
      </c>
      <c r="B5904">
        <v>0</v>
      </c>
      <c r="C5904">
        <v>0.8407399999999825</v>
      </c>
      <c r="D5904">
        <v>2.649</v>
      </c>
      <c r="E5904">
        <v>1.46448999999987E-2</v>
      </c>
      <c r="G5904">
        <v>0</v>
      </c>
      <c r="H5904">
        <v>2.6444999999999999</v>
      </c>
      <c r="I5904">
        <v>0.17356999999998379</v>
      </c>
    </row>
    <row r="5905" spans="1:9" x14ac:dyDescent="0.25">
      <c r="A5905">
        <v>23.66426944732666</v>
      </c>
      <c r="B5905">
        <v>0</v>
      </c>
      <c r="C5905">
        <v>1.28552000000002</v>
      </c>
      <c r="D5905">
        <v>2.6520000000000001</v>
      </c>
      <c r="E5905">
        <v>0.16364620000000121</v>
      </c>
      <c r="G5905">
        <v>0</v>
      </c>
      <c r="H5905">
        <v>2.6467499999999999</v>
      </c>
      <c r="I5905">
        <v>0.50715500000001157</v>
      </c>
    </row>
    <row r="5906" spans="1:9" x14ac:dyDescent="0.25">
      <c r="A5906">
        <v>23.66827034950256</v>
      </c>
      <c r="B5906">
        <v>0</v>
      </c>
      <c r="C5906">
        <v>1.730300000000057</v>
      </c>
      <c r="D5906">
        <v>2.6549999999999998</v>
      </c>
      <c r="E5906">
        <v>0.26816950000000561</v>
      </c>
      <c r="G5906">
        <v>0</v>
      </c>
      <c r="H5906">
        <v>2.649</v>
      </c>
      <c r="I5906">
        <v>0.8407399999999825</v>
      </c>
    </row>
    <row r="5907" spans="1:9" x14ac:dyDescent="0.25">
      <c r="A5907">
        <v>23.672271490097049</v>
      </c>
      <c r="B5907">
        <v>0</v>
      </c>
      <c r="C5907">
        <v>0.8407399999999825</v>
      </c>
      <c r="D5907">
        <v>2.649</v>
      </c>
      <c r="E5907">
        <v>0.21479589999999971</v>
      </c>
      <c r="G5907">
        <v>0</v>
      </c>
      <c r="H5907">
        <v>2.6512500000000001</v>
      </c>
      <c r="I5907">
        <v>1.1743250000000101</v>
      </c>
    </row>
    <row r="5908" spans="1:9" x14ac:dyDescent="0.25">
      <c r="A5908">
        <v>23.676272630691528</v>
      </c>
      <c r="B5908">
        <v>0</v>
      </c>
      <c r="C5908">
        <v>2.1750799999999799</v>
      </c>
      <c r="D5908">
        <v>2.6579999999999999</v>
      </c>
      <c r="E5908">
        <v>0.25037829999999872</v>
      </c>
      <c r="G5908">
        <v>0</v>
      </c>
      <c r="H5908">
        <v>2.6535000000000002</v>
      </c>
      <c r="I5908">
        <v>1.5079100000000381</v>
      </c>
    </row>
    <row r="5909" spans="1:9" x14ac:dyDescent="0.25">
      <c r="A5909">
        <v>23.680273532867432</v>
      </c>
      <c r="B5909">
        <v>0</v>
      </c>
      <c r="C5909">
        <v>-0.49359999999995807</v>
      </c>
      <c r="D5909">
        <v>2.64</v>
      </c>
      <c r="E5909">
        <v>-3.2056999999999218E-2</v>
      </c>
      <c r="G5909">
        <v>0</v>
      </c>
      <c r="H5909">
        <v>2.6505000000000001</v>
      </c>
      <c r="I5909">
        <v>1.063130000000001</v>
      </c>
    </row>
    <row r="5910" spans="1:9" x14ac:dyDescent="0.25">
      <c r="A5910">
        <v>23.684274435043331</v>
      </c>
      <c r="B5910">
        <v>0</v>
      </c>
      <c r="C5910">
        <v>0.8407399999999825</v>
      </c>
      <c r="D5910">
        <v>2.649</v>
      </c>
      <c r="E5910">
        <v>1.4644899999997281E-2</v>
      </c>
      <c r="G5910">
        <v>0</v>
      </c>
      <c r="H5910">
        <v>2.649</v>
      </c>
      <c r="I5910">
        <v>0.8407399999999825</v>
      </c>
    </row>
    <row r="5911" spans="1:9" x14ac:dyDescent="0.25">
      <c r="A5911">
        <v>23.688275575637821</v>
      </c>
      <c r="B5911">
        <v>0</v>
      </c>
      <c r="C5911">
        <v>0.8407399999999825</v>
      </c>
      <c r="D5911">
        <v>2.649</v>
      </c>
      <c r="E5911">
        <v>2.5764399999999629E-2</v>
      </c>
      <c r="G5911">
        <v>0</v>
      </c>
      <c r="H5911">
        <v>2.649</v>
      </c>
      <c r="I5911">
        <v>0.8407399999999825</v>
      </c>
    </row>
    <row r="5912" spans="1:9" x14ac:dyDescent="0.25">
      <c r="A5912">
        <v>23.6922767162323</v>
      </c>
      <c r="B5912">
        <v>0</v>
      </c>
      <c r="C5912">
        <v>0.39596000000000231</v>
      </c>
      <c r="D5912">
        <v>2.6459999999999999</v>
      </c>
      <c r="E5912">
        <v>1.0197099999998901E-2</v>
      </c>
      <c r="G5912">
        <v>0</v>
      </c>
      <c r="H5912">
        <v>2.6459999999999999</v>
      </c>
      <c r="I5912">
        <v>0.39596000000000231</v>
      </c>
    </row>
    <row r="5913" spans="1:9" x14ac:dyDescent="0.25">
      <c r="A5913">
        <v>23.6962776184082</v>
      </c>
      <c r="B5913">
        <v>0</v>
      </c>
      <c r="C5913">
        <v>0.39596000000000231</v>
      </c>
      <c r="D5913">
        <v>2.6459999999999999</v>
      </c>
      <c r="E5913">
        <v>8.8033599999998269E-2</v>
      </c>
      <c r="G5913">
        <v>0</v>
      </c>
      <c r="H5913">
        <v>2.6475</v>
      </c>
      <c r="I5913">
        <v>0.61835000000002083</v>
      </c>
    </row>
    <row r="5914" spans="1:9" x14ac:dyDescent="0.25">
      <c r="A5914">
        <v>23.70027852058411</v>
      </c>
      <c r="B5914">
        <v>0</v>
      </c>
      <c r="C5914">
        <v>-4.8819999999977881E-2</v>
      </c>
      <c r="D5914">
        <v>2.6429999999999998</v>
      </c>
      <c r="E5914">
        <v>-3.8728699999996077E-2</v>
      </c>
      <c r="G5914">
        <v>0</v>
      </c>
      <c r="H5914">
        <v>2.6459999999999999</v>
      </c>
      <c r="I5914">
        <v>0.39596000000000231</v>
      </c>
    </row>
    <row r="5915" spans="1:9" x14ac:dyDescent="0.25">
      <c r="A5915">
        <v>23.70427942276001</v>
      </c>
      <c r="B5915">
        <v>0</v>
      </c>
      <c r="C5915">
        <v>0.8407399999999825</v>
      </c>
      <c r="D5915">
        <v>2.649</v>
      </c>
      <c r="E5915">
        <v>4.8003400000000057E-2</v>
      </c>
      <c r="G5915">
        <v>0</v>
      </c>
      <c r="H5915">
        <v>2.6459999999999999</v>
      </c>
      <c r="I5915">
        <v>0.39596000000000231</v>
      </c>
    </row>
    <row r="5916" spans="1:9" x14ac:dyDescent="0.25">
      <c r="A5916">
        <v>23.708280801773071</v>
      </c>
      <c r="B5916">
        <v>0</v>
      </c>
      <c r="C5916">
        <v>0.8407399999999825</v>
      </c>
      <c r="D5916">
        <v>2.649</v>
      </c>
      <c r="E5916">
        <v>0.10360089999999759</v>
      </c>
      <c r="G5916">
        <v>0</v>
      </c>
      <c r="H5916">
        <v>2.6467499999999999</v>
      </c>
      <c r="I5916">
        <v>0.50715500000001157</v>
      </c>
    </row>
    <row r="5917" spans="1:9" x14ac:dyDescent="0.25">
      <c r="A5917">
        <v>23.71228194236755</v>
      </c>
      <c r="B5917">
        <v>0</v>
      </c>
      <c r="C5917">
        <v>-4.8819999999977881E-2</v>
      </c>
      <c r="D5917">
        <v>2.6429999999999998</v>
      </c>
      <c r="E5917">
        <v>3.9107800000000449E-2</v>
      </c>
      <c r="G5917">
        <v>0</v>
      </c>
      <c r="H5917">
        <v>2.6459999999999999</v>
      </c>
      <c r="I5917">
        <v>0.39596000000000231</v>
      </c>
    </row>
    <row r="5918" spans="1:9" x14ac:dyDescent="0.25">
      <c r="A5918">
        <v>23.716282844543461</v>
      </c>
      <c r="B5918">
        <v>0</v>
      </c>
      <c r="C5918">
        <v>0.39596000000000231</v>
      </c>
      <c r="D5918">
        <v>2.6459999999999999</v>
      </c>
      <c r="E5918">
        <v>4.3555600000000257E-2</v>
      </c>
      <c r="G5918">
        <v>0</v>
      </c>
      <c r="H5918">
        <v>2.6467499999999999</v>
      </c>
      <c r="I5918">
        <v>0.50715500000001157</v>
      </c>
    </row>
    <row r="5919" spans="1:9" x14ac:dyDescent="0.25">
      <c r="A5919">
        <v>23.720283985137939</v>
      </c>
      <c r="B5919">
        <v>0</v>
      </c>
      <c r="C5919">
        <v>0.39596000000000231</v>
      </c>
      <c r="D5919">
        <v>2.6459999999999999</v>
      </c>
      <c r="E5919">
        <v>-9.22399999997765E-4</v>
      </c>
      <c r="G5919">
        <v>0</v>
      </c>
      <c r="H5919">
        <v>2.6459999999999999</v>
      </c>
      <c r="I5919">
        <v>0.39596000000000231</v>
      </c>
    </row>
    <row r="5920" spans="1:9" x14ac:dyDescent="0.25">
      <c r="A5920">
        <v>23.724284887313839</v>
      </c>
      <c r="B5920">
        <v>0</v>
      </c>
      <c r="C5920">
        <v>0.39596000000000231</v>
      </c>
      <c r="D5920">
        <v>2.6459999999999999</v>
      </c>
      <c r="E5920">
        <v>3.2436100000000752E-2</v>
      </c>
      <c r="G5920">
        <v>0</v>
      </c>
      <c r="H5920">
        <v>2.6452499999999999</v>
      </c>
      <c r="I5920">
        <v>0.28476499999999311</v>
      </c>
    </row>
    <row r="5921" spans="1:9" x14ac:dyDescent="0.25">
      <c r="A5921">
        <v>23.728286027908329</v>
      </c>
      <c r="B5921">
        <v>0</v>
      </c>
      <c r="C5921">
        <v>-0.93837999999999511</v>
      </c>
      <c r="D5921">
        <v>2.637</v>
      </c>
      <c r="E5921">
        <v>-8.0982800000000452E-2</v>
      </c>
      <c r="G5921">
        <v>0</v>
      </c>
      <c r="H5921">
        <v>2.6437499999999998</v>
      </c>
      <c r="I5921">
        <v>6.2374999999974527E-2</v>
      </c>
    </row>
    <row r="5922" spans="1:9" x14ac:dyDescent="0.25">
      <c r="A5922">
        <v>23.73228740692139</v>
      </c>
      <c r="B5922">
        <v>0</v>
      </c>
      <c r="C5922">
        <v>1.730300000000057</v>
      </c>
      <c r="D5922">
        <v>2.6549999999999998</v>
      </c>
      <c r="E5922">
        <v>0.1236160000000063</v>
      </c>
      <c r="G5922">
        <v>0</v>
      </c>
      <c r="H5922">
        <v>2.6459999999999999</v>
      </c>
      <c r="I5922">
        <v>0.39596000000000231</v>
      </c>
    </row>
    <row r="5923" spans="1:9" x14ac:dyDescent="0.25">
      <c r="A5923">
        <v>23.736288547515869</v>
      </c>
      <c r="B5923">
        <v>0</v>
      </c>
      <c r="C5923">
        <v>0.8407399999999825</v>
      </c>
      <c r="D5923">
        <v>2.649</v>
      </c>
      <c r="E5923">
        <v>0.12583990000000089</v>
      </c>
      <c r="G5923">
        <v>0</v>
      </c>
      <c r="H5923">
        <v>2.6467499999999999</v>
      </c>
      <c r="I5923">
        <v>0.50715500000001157</v>
      </c>
    </row>
    <row r="5924" spans="1:9" x14ac:dyDescent="0.25">
      <c r="A5924">
        <v>23.740289926528931</v>
      </c>
      <c r="B5924">
        <v>0</v>
      </c>
      <c r="C5924">
        <v>0.8407399999999825</v>
      </c>
      <c r="D5924">
        <v>2.649</v>
      </c>
      <c r="E5924">
        <v>0.18143739999999839</v>
      </c>
      <c r="G5924">
        <v>0</v>
      </c>
      <c r="H5924">
        <v>2.6475</v>
      </c>
      <c r="I5924">
        <v>0.61835000000002083</v>
      </c>
    </row>
    <row r="5925" spans="1:9" x14ac:dyDescent="0.25">
      <c r="A5925">
        <v>23.74429082870483</v>
      </c>
      <c r="B5925">
        <v>0</v>
      </c>
      <c r="C5925">
        <v>-0.49359999999995807</v>
      </c>
      <c r="D5925">
        <v>2.64</v>
      </c>
      <c r="E5925">
        <v>1.2421000000001641E-2</v>
      </c>
      <c r="G5925">
        <v>0</v>
      </c>
      <c r="H5925">
        <v>2.64825</v>
      </c>
      <c r="I5925">
        <v>0.72954499999997324</v>
      </c>
    </row>
    <row r="5926" spans="1:9" x14ac:dyDescent="0.25">
      <c r="A5926">
        <v>23.74829196929932</v>
      </c>
      <c r="B5926">
        <v>0</v>
      </c>
      <c r="C5926">
        <v>1.28552000000002</v>
      </c>
      <c r="D5926">
        <v>2.6520000000000001</v>
      </c>
      <c r="E5926">
        <v>3.0212200000001421E-2</v>
      </c>
      <c r="G5926">
        <v>0</v>
      </c>
      <c r="H5926">
        <v>2.6475</v>
      </c>
      <c r="I5926">
        <v>0.61835000000002083</v>
      </c>
    </row>
    <row r="5927" spans="1:9" x14ac:dyDescent="0.25">
      <c r="A5927">
        <v>23.75229287147522</v>
      </c>
      <c r="B5927">
        <v>0</v>
      </c>
      <c r="C5927">
        <v>0.8407399999999825</v>
      </c>
      <c r="D5927">
        <v>2.649</v>
      </c>
      <c r="E5927">
        <v>8.1361900000001416E-2</v>
      </c>
      <c r="G5927">
        <v>0</v>
      </c>
      <c r="H5927">
        <v>2.6475</v>
      </c>
      <c r="I5927">
        <v>0.61835000000002083</v>
      </c>
    </row>
    <row r="5928" spans="1:9" x14ac:dyDescent="0.25">
      <c r="A5928">
        <v>23.756294012069699</v>
      </c>
      <c r="B5928">
        <v>0</v>
      </c>
      <c r="C5928">
        <v>-4.8819999999977881E-2</v>
      </c>
      <c r="D5928">
        <v>2.6429999999999998</v>
      </c>
      <c r="E5928">
        <v>3.9107800000001872E-2</v>
      </c>
      <c r="G5928">
        <v>0</v>
      </c>
      <c r="H5928">
        <v>2.6459999999999999</v>
      </c>
      <c r="I5928">
        <v>0.39596000000000231</v>
      </c>
    </row>
    <row r="5929" spans="1:9" x14ac:dyDescent="0.25">
      <c r="A5929">
        <v>23.760294914245609</v>
      </c>
      <c r="B5929">
        <v>0</v>
      </c>
      <c r="C5929">
        <v>0.39596000000000231</v>
      </c>
      <c r="D5929">
        <v>2.6459999999999999</v>
      </c>
      <c r="E5929">
        <v>5.4675099999998339E-2</v>
      </c>
      <c r="G5929">
        <v>0</v>
      </c>
      <c r="H5929">
        <v>2.6475</v>
      </c>
      <c r="I5929">
        <v>0.61835000000002083</v>
      </c>
    </row>
    <row r="5930" spans="1:9" x14ac:dyDescent="0.25">
      <c r="A5930">
        <v>23.764295816421509</v>
      </c>
      <c r="B5930">
        <v>0</v>
      </c>
      <c r="C5930">
        <v>-4.8819999999977881E-2</v>
      </c>
      <c r="D5930">
        <v>2.6429999999999998</v>
      </c>
      <c r="E5930">
        <v>-7.2087199999997437E-2</v>
      </c>
      <c r="G5930">
        <v>0</v>
      </c>
      <c r="H5930">
        <v>2.6452499999999999</v>
      </c>
      <c r="I5930">
        <v>0.28476499999999311</v>
      </c>
    </row>
    <row r="5931" spans="1:9" x14ac:dyDescent="0.25">
      <c r="A5931">
        <v>23.768296718597409</v>
      </c>
      <c r="B5931">
        <v>0</v>
      </c>
      <c r="C5931">
        <v>-0.49359999999995807</v>
      </c>
      <c r="D5931">
        <v>2.64</v>
      </c>
      <c r="E5931">
        <v>-8.7654499999993904E-2</v>
      </c>
      <c r="G5931">
        <v>0</v>
      </c>
      <c r="H5931">
        <v>2.6429999999999998</v>
      </c>
      <c r="I5931">
        <v>-4.8819999999977881E-2</v>
      </c>
    </row>
    <row r="5932" spans="1:9" x14ac:dyDescent="0.25">
      <c r="A5932">
        <v>23.77229809761047</v>
      </c>
      <c r="B5932">
        <v>0</v>
      </c>
      <c r="C5932">
        <v>0.8407399999999825</v>
      </c>
      <c r="D5932">
        <v>2.649</v>
      </c>
      <c r="E5932">
        <v>5.9122899999999562E-2</v>
      </c>
      <c r="G5932">
        <v>0</v>
      </c>
      <c r="H5932">
        <v>2.6444999999999999</v>
      </c>
      <c r="I5932">
        <v>0.17356999999998379</v>
      </c>
    </row>
    <row r="5933" spans="1:9" x14ac:dyDescent="0.25">
      <c r="A5933">
        <v>23.776298999786381</v>
      </c>
      <c r="B5933">
        <v>0</v>
      </c>
      <c r="C5933">
        <v>1.28552000000002</v>
      </c>
      <c r="D5933">
        <v>2.6520000000000001</v>
      </c>
      <c r="E5933">
        <v>0.15252670000000171</v>
      </c>
      <c r="G5933">
        <v>0</v>
      </c>
      <c r="H5933">
        <v>2.6459999999999999</v>
      </c>
      <c r="I5933">
        <v>0.39596000000000231</v>
      </c>
    </row>
    <row r="5934" spans="1:9" x14ac:dyDescent="0.25">
      <c r="A5934">
        <v>23.780300140380859</v>
      </c>
      <c r="B5934">
        <v>0</v>
      </c>
      <c r="C5934">
        <v>0.8407399999999825</v>
      </c>
      <c r="D5934">
        <v>2.649</v>
      </c>
      <c r="E5934">
        <v>0.19255689999999651</v>
      </c>
      <c r="G5934">
        <v>0</v>
      </c>
      <c r="H5934">
        <v>2.6475</v>
      </c>
      <c r="I5934">
        <v>0.61835000000002083</v>
      </c>
    </row>
    <row r="5935" spans="1:9" x14ac:dyDescent="0.25">
      <c r="A5935">
        <v>23.784301042556759</v>
      </c>
      <c r="B5935">
        <v>0</v>
      </c>
      <c r="C5935">
        <v>0.8407399999999825</v>
      </c>
      <c r="D5935">
        <v>2.649</v>
      </c>
      <c r="E5935">
        <v>0.170317899999996</v>
      </c>
      <c r="G5935">
        <v>0</v>
      </c>
      <c r="H5935">
        <v>2.64975</v>
      </c>
      <c r="I5935">
        <v>0.95193499999999176</v>
      </c>
    </row>
    <row r="5936" spans="1:9" x14ac:dyDescent="0.25">
      <c r="A5936">
        <v>23.78830194473267</v>
      </c>
      <c r="B5936">
        <v>0</v>
      </c>
      <c r="C5936">
        <v>-0.93837999999999511</v>
      </c>
      <c r="D5936">
        <v>2.637</v>
      </c>
      <c r="E5936">
        <v>-0.1143413000000004</v>
      </c>
      <c r="G5936">
        <v>0</v>
      </c>
      <c r="H5936">
        <v>2.6467499999999999</v>
      </c>
      <c r="I5936">
        <v>0.50715500000001157</v>
      </c>
    </row>
    <row r="5937" spans="1:9" x14ac:dyDescent="0.25">
      <c r="A5937">
        <v>23.792303085327148</v>
      </c>
      <c r="B5937">
        <v>0</v>
      </c>
      <c r="C5937">
        <v>0.39596000000000231</v>
      </c>
      <c r="D5937">
        <v>2.6459999999999999</v>
      </c>
      <c r="E5937">
        <v>-6.7639400000000474E-2</v>
      </c>
      <c r="G5937">
        <v>0</v>
      </c>
      <c r="H5937">
        <v>2.6452499999999999</v>
      </c>
      <c r="I5937">
        <v>0.28476499999999311</v>
      </c>
    </row>
    <row r="5938" spans="1:9" x14ac:dyDescent="0.25">
      <c r="A5938">
        <v>23.796304225921631</v>
      </c>
      <c r="B5938">
        <v>0</v>
      </c>
      <c r="C5938">
        <v>-0.93837999999999511</v>
      </c>
      <c r="D5938">
        <v>2.637</v>
      </c>
      <c r="E5938">
        <v>-0.16993879999999789</v>
      </c>
      <c r="G5938">
        <v>0</v>
      </c>
      <c r="H5938">
        <v>2.6422500000000002</v>
      </c>
      <c r="I5938">
        <v>-0.16001500000004401</v>
      </c>
    </row>
    <row r="5939" spans="1:9" x14ac:dyDescent="0.25">
      <c r="A5939">
        <v>23.800305128097531</v>
      </c>
      <c r="B5939">
        <v>0</v>
      </c>
      <c r="C5939">
        <v>-0.93837999999999511</v>
      </c>
      <c r="D5939">
        <v>2.637</v>
      </c>
      <c r="E5939">
        <v>-0.15881929999999839</v>
      </c>
      <c r="G5939">
        <v>0</v>
      </c>
      <c r="H5939">
        <v>2.6392500000000001</v>
      </c>
      <c r="I5939">
        <v>-0.60479499999996733</v>
      </c>
    </row>
    <row r="5940" spans="1:9" x14ac:dyDescent="0.25">
      <c r="A5940">
        <v>23.804306507110599</v>
      </c>
      <c r="B5940">
        <v>0</v>
      </c>
      <c r="C5940">
        <v>-4.8819999999977881E-2</v>
      </c>
      <c r="D5940">
        <v>2.6429999999999998</v>
      </c>
      <c r="E5940">
        <v>-3.87286999999975E-2</v>
      </c>
      <c r="G5940">
        <v>0</v>
      </c>
      <c r="H5940">
        <v>2.6407500000000002</v>
      </c>
      <c r="I5940">
        <v>-0.38240500000000571</v>
      </c>
    </row>
    <row r="5941" spans="1:9" x14ac:dyDescent="0.25">
      <c r="A5941">
        <v>23.808307886123661</v>
      </c>
      <c r="B5941">
        <v>0</v>
      </c>
      <c r="C5941">
        <v>-4.8819999999977881E-2</v>
      </c>
      <c r="D5941">
        <v>2.6429999999999998</v>
      </c>
      <c r="E5941">
        <v>-2.760919999999658E-2</v>
      </c>
      <c r="G5941">
        <v>0</v>
      </c>
      <c r="H5941">
        <v>2.64</v>
      </c>
      <c r="I5941">
        <v>-0.49359999999995807</v>
      </c>
    </row>
    <row r="5942" spans="1:9" x14ac:dyDescent="0.25">
      <c r="A5942">
        <v>23.81230902671814</v>
      </c>
      <c r="B5942">
        <v>0</v>
      </c>
      <c r="C5942">
        <v>-0.93837999999999511</v>
      </c>
      <c r="D5942">
        <v>2.637</v>
      </c>
      <c r="E5942">
        <v>-3.6504799999998172E-2</v>
      </c>
      <c r="G5942">
        <v>0</v>
      </c>
      <c r="H5942">
        <v>2.64</v>
      </c>
      <c r="I5942">
        <v>-0.49359999999995807</v>
      </c>
    </row>
    <row r="5943" spans="1:9" x14ac:dyDescent="0.25">
      <c r="A5943">
        <v>23.816310167312619</v>
      </c>
      <c r="B5943">
        <v>0</v>
      </c>
      <c r="C5943">
        <v>0.8407399999999825</v>
      </c>
      <c r="D5943">
        <v>2.649</v>
      </c>
      <c r="E5943">
        <v>9.2481399999998076E-2</v>
      </c>
      <c r="G5943">
        <v>0</v>
      </c>
      <c r="H5943">
        <v>2.6429999999999998</v>
      </c>
      <c r="I5943">
        <v>-4.8820000000034718E-2</v>
      </c>
    </row>
    <row r="5944" spans="1:9" x14ac:dyDescent="0.25">
      <c r="A5944">
        <v>23.820311069488529</v>
      </c>
      <c r="B5944">
        <v>0</v>
      </c>
      <c r="C5944">
        <v>0.39596000000000231</v>
      </c>
      <c r="D5944">
        <v>2.6459999999999999</v>
      </c>
      <c r="E5944">
        <v>6.5794599999997844E-2</v>
      </c>
      <c r="G5944">
        <v>0</v>
      </c>
      <c r="H5944">
        <v>2.6437499999999998</v>
      </c>
      <c r="I5944">
        <v>6.2374999999974527E-2</v>
      </c>
    </row>
    <row r="5945" spans="1:9" x14ac:dyDescent="0.25">
      <c r="A5945">
        <v>23.824312210083011</v>
      </c>
      <c r="B5945">
        <v>0</v>
      </c>
      <c r="C5945">
        <v>1.28552000000002</v>
      </c>
      <c r="D5945">
        <v>2.6520000000000001</v>
      </c>
      <c r="E5945">
        <v>0.20812420000000059</v>
      </c>
      <c r="G5945">
        <v>0</v>
      </c>
      <c r="H5945">
        <v>2.6459999999999999</v>
      </c>
      <c r="I5945">
        <v>0.39596000000000231</v>
      </c>
    </row>
    <row r="5946" spans="1:9" x14ac:dyDescent="0.25">
      <c r="A5946">
        <v>23.828313112258911</v>
      </c>
      <c r="B5946">
        <v>0</v>
      </c>
      <c r="C5946">
        <v>-4.8819999999977881E-2</v>
      </c>
      <c r="D5946">
        <v>2.6429999999999998</v>
      </c>
      <c r="E5946">
        <v>9.4705300000003656E-2</v>
      </c>
      <c r="G5946">
        <v>0</v>
      </c>
      <c r="H5946">
        <v>2.6475</v>
      </c>
      <c r="I5946">
        <v>0.61835000000002083</v>
      </c>
    </row>
    <row r="5947" spans="1:9" x14ac:dyDescent="0.25">
      <c r="A5947">
        <v>23.83231425285339</v>
      </c>
      <c r="B5947">
        <v>0</v>
      </c>
      <c r="C5947">
        <v>-4.8819999999977881E-2</v>
      </c>
      <c r="D5947">
        <v>2.6429999999999998</v>
      </c>
      <c r="E5947">
        <v>-2.7609199999995161E-2</v>
      </c>
      <c r="G5947">
        <v>0</v>
      </c>
      <c r="H5947">
        <v>2.6459999999999999</v>
      </c>
      <c r="I5947">
        <v>0.39596000000005921</v>
      </c>
    </row>
    <row r="5948" spans="1:9" x14ac:dyDescent="0.25">
      <c r="A5948">
        <v>23.83631539344788</v>
      </c>
      <c r="B5948">
        <v>0</v>
      </c>
      <c r="C5948">
        <v>-4.8819999999977881E-2</v>
      </c>
      <c r="D5948">
        <v>2.6429999999999998</v>
      </c>
      <c r="E5948">
        <v>-6.0967699999996509E-2</v>
      </c>
      <c r="G5948">
        <v>0</v>
      </c>
      <c r="H5948">
        <v>2.6452499999999999</v>
      </c>
      <c r="I5948">
        <v>0.28476500000004989</v>
      </c>
    </row>
    <row r="5949" spans="1:9" x14ac:dyDescent="0.25">
      <c r="A5949">
        <v>23.840316295623779</v>
      </c>
      <c r="B5949">
        <v>0</v>
      </c>
      <c r="C5949">
        <v>-4.8819999999977881E-2</v>
      </c>
      <c r="D5949">
        <v>2.6429999999999998</v>
      </c>
      <c r="E5949">
        <v>-7.2087199999997437E-2</v>
      </c>
      <c r="G5949">
        <v>0</v>
      </c>
      <c r="H5949">
        <v>2.6429999999999998</v>
      </c>
      <c r="I5949">
        <v>-4.8819999999977881E-2</v>
      </c>
    </row>
    <row r="5950" spans="1:9" x14ac:dyDescent="0.25">
      <c r="A5950">
        <v>23.844317197799679</v>
      </c>
      <c r="B5950">
        <v>0</v>
      </c>
      <c r="C5950">
        <v>0.39596000000000231</v>
      </c>
      <c r="D5950">
        <v>2.6459999999999999</v>
      </c>
      <c r="E5950">
        <v>4.3555600000000257E-2</v>
      </c>
      <c r="G5950">
        <v>0</v>
      </c>
      <c r="H5950">
        <v>2.6437499999999998</v>
      </c>
      <c r="I5950">
        <v>6.2374999999974527E-2</v>
      </c>
    </row>
    <row r="5951" spans="1:9" x14ac:dyDescent="0.25">
      <c r="A5951">
        <v>23.848318338394169</v>
      </c>
      <c r="B5951">
        <v>0</v>
      </c>
      <c r="C5951">
        <v>0.8407399999999825</v>
      </c>
      <c r="D5951">
        <v>2.649</v>
      </c>
      <c r="E5951">
        <v>0.1147203999999971</v>
      </c>
      <c r="G5951">
        <v>0</v>
      </c>
      <c r="H5951">
        <v>2.6452499999999999</v>
      </c>
      <c r="I5951">
        <v>0.28476499999999311</v>
      </c>
    </row>
    <row r="5952" spans="1:9" x14ac:dyDescent="0.25">
      <c r="A5952">
        <v>23.852319240570068</v>
      </c>
      <c r="B5952">
        <v>0</v>
      </c>
      <c r="C5952">
        <v>-0.49359999999995807</v>
      </c>
      <c r="D5952">
        <v>2.64</v>
      </c>
      <c r="E5952">
        <v>1.301500000002136E-3</v>
      </c>
      <c r="G5952">
        <v>0</v>
      </c>
      <c r="H5952">
        <v>2.6444999999999999</v>
      </c>
      <c r="I5952">
        <v>0.17356999999998379</v>
      </c>
    </row>
    <row r="5953" spans="1:9" x14ac:dyDescent="0.25">
      <c r="A5953">
        <v>23.856320381164551</v>
      </c>
      <c r="B5953">
        <v>0</v>
      </c>
      <c r="C5953">
        <v>0.8407399999999825</v>
      </c>
      <c r="D5953">
        <v>2.649</v>
      </c>
      <c r="E5953">
        <v>8.1361899999998571E-2</v>
      </c>
      <c r="G5953">
        <v>0</v>
      </c>
      <c r="H5953">
        <v>2.6459999999999999</v>
      </c>
      <c r="I5953">
        <v>0.39596000000000231</v>
      </c>
    </row>
    <row r="5954" spans="1:9" x14ac:dyDescent="0.25">
      <c r="A5954">
        <v>23.86032152175903</v>
      </c>
      <c r="B5954">
        <v>0</v>
      </c>
      <c r="C5954">
        <v>0.8407399999999825</v>
      </c>
      <c r="D5954">
        <v>2.649</v>
      </c>
      <c r="E5954">
        <v>8.1361899999998571E-2</v>
      </c>
      <c r="G5954">
        <v>0</v>
      </c>
      <c r="H5954">
        <v>2.6467499999999999</v>
      </c>
      <c r="I5954">
        <v>0.50715500000001157</v>
      </c>
    </row>
    <row r="5955" spans="1:9" x14ac:dyDescent="0.25">
      <c r="A5955">
        <v>23.86432242393494</v>
      </c>
      <c r="B5955">
        <v>0</v>
      </c>
      <c r="C5955">
        <v>0.39596000000000231</v>
      </c>
      <c r="D5955">
        <v>2.6459999999999999</v>
      </c>
      <c r="E5955">
        <v>7.6914099999998764E-2</v>
      </c>
      <c r="G5955">
        <v>0</v>
      </c>
      <c r="H5955">
        <v>2.6459999999999999</v>
      </c>
      <c r="I5955">
        <v>0.39596000000000231</v>
      </c>
    </row>
    <row r="5956" spans="1:9" x14ac:dyDescent="0.25">
      <c r="A5956">
        <v>23.86832332611084</v>
      </c>
      <c r="B5956">
        <v>0</v>
      </c>
      <c r="C5956">
        <v>1.28552000000002</v>
      </c>
      <c r="D5956">
        <v>2.6520000000000001</v>
      </c>
      <c r="E5956">
        <v>0.18588520000000019</v>
      </c>
      <c r="G5956">
        <v>0</v>
      </c>
      <c r="H5956">
        <v>2.649</v>
      </c>
      <c r="I5956">
        <v>0.8407399999999825</v>
      </c>
    </row>
    <row r="5957" spans="1:9" x14ac:dyDescent="0.25">
      <c r="A5957">
        <v>23.87232422828674</v>
      </c>
      <c r="B5957">
        <v>0</v>
      </c>
      <c r="C5957">
        <v>1.28552000000002</v>
      </c>
      <c r="D5957">
        <v>2.6520000000000001</v>
      </c>
      <c r="E5957">
        <v>0.15252670000000451</v>
      </c>
      <c r="G5957">
        <v>0</v>
      </c>
      <c r="H5957">
        <v>2.64975</v>
      </c>
      <c r="I5957">
        <v>0.95193499999999176</v>
      </c>
    </row>
    <row r="5958" spans="1:9" x14ac:dyDescent="0.25">
      <c r="A5958">
        <v>23.876325368881229</v>
      </c>
      <c r="B5958">
        <v>0</v>
      </c>
      <c r="C5958">
        <v>-4.8819999999977881E-2</v>
      </c>
      <c r="D5958">
        <v>2.6429999999999998</v>
      </c>
      <c r="E5958">
        <v>3.9107800000004717E-2</v>
      </c>
      <c r="G5958">
        <v>0</v>
      </c>
      <c r="H5958">
        <v>2.64825</v>
      </c>
      <c r="I5958">
        <v>0.72954499999997324</v>
      </c>
    </row>
    <row r="5959" spans="1:9" x14ac:dyDescent="0.25">
      <c r="A5959">
        <v>23.880326509475712</v>
      </c>
      <c r="B5959">
        <v>0</v>
      </c>
      <c r="C5959">
        <v>0.8407399999999825</v>
      </c>
      <c r="D5959">
        <v>2.649</v>
      </c>
      <c r="E5959">
        <v>7.0242399999999067E-2</v>
      </c>
      <c r="G5959">
        <v>0</v>
      </c>
      <c r="H5959">
        <v>2.649</v>
      </c>
      <c r="I5959">
        <v>0.8407399999999825</v>
      </c>
    </row>
    <row r="5960" spans="1:9" x14ac:dyDescent="0.25">
      <c r="A5960">
        <v>23.884327411651611</v>
      </c>
      <c r="B5960">
        <v>0</v>
      </c>
      <c r="C5960">
        <v>-4.8819999999977881E-2</v>
      </c>
      <c r="D5960">
        <v>2.6429999999999998</v>
      </c>
      <c r="E5960">
        <v>-6.0967699999999347E-2</v>
      </c>
      <c r="G5960">
        <v>0</v>
      </c>
      <c r="H5960">
        <v>2.6467499999999999</v>
      </c>
      <c r="I5960">
        <v>0.50715500000001157</v>
      </c>
    </row>
    <row r="5961" spans="1:9" x14ac:dyDescent="0.25">
      <c r="A5961">
        <v>23.88832855224609</v>
      </c>
      <c r="B5961">
        <v>0</v>
      </c>
      <c r="C5961">
        <v>0.39596000000000231</v>
      </c>
      <c r="D5961">
        <v>2.6459999999999999</v>
      </c>
      <c r="E5961">
        <v>-9.2240000000060713E-4</v>
      </c>
      <c r="G5961">
        <v>0</v>
      </c>
      <c r="H5961">
        <v>2.6452499999999999</v>
      </c>
      <c r="I5961">
        <v>0.28476499999999311</v>
      </c>
    </row>
    <row r="5962" spans="1:9" x14ac:dyDescent="0.25">
      <c r="A5962">
        <v>23.892329454422001</v>
      </c>
      <c r="B5962">
        <v>0</v>
      </c>
      <c r="C5962">
        <v>1.28552000000002</v>
      </c>
      <c r="D5962">
        <v>2.6520000000000001</v>
      </c>
      <c r="E5962">
        <v>0.14140720000000209</v>
      </c>
      <c r="G5962">
        <v>0</v>
      </c>
      <c r="H5962">
        <v>2.6475</v>
      </c>
      <c r="I5962">
        <v>0.61835000000002083</v>
      </c>
    </row>
    <row r="5963" spans="1:9" x14ac:dyDescent="0.25">
      <c r="A5963">
        <v>23.896330595016479</v>
      </c>
      <c r="B5963">
        <v>0</v>
      </c>
      <c r="C5963">
        <v>0.8407399999999825</v>
      </c>
      <c r="D5963">
        <v>2.649</v>
      </c>
      <c r="E5963">
        <v>0.12583989999999939</v>
      </c>
      <c r="G5963">
        <v>0</v>
      </c>
      <c r="H5963">
        <v>2.6475</v>
      </c>
      <c r="I5963">
        <v>0.61835000000002083</v>
      </c>
    </row>
    <row r="5964" spans="1:9" x14ac:dyDescent="0.25">
      <c r="A5964">
        <v>23.900331735610958</v>
      </c>
      <c r="B5964">
        <v>0</v>
      </c>
      <c r="C5964">
        <v>-0.49359999999995807</v>
      </c>
      <c r="D5964">
        <v>2.64</v>
      </c>
      <c r="E5964">
        <v>1.242100000000306E-2</v>
      </c>
      <c r="G5964">
        <v>0</v>
      </c>
      <c r="H5964">
        <v>2.6467499999999999</v>
      </c>
      <c r="I5964">
        <v>0.50715500000001157</v>
      </c>
    </row>
    <row r="5965" spans="1:9" x14ac:dyDescent="0.25">
      <c r="A5965">
        <v>23.904332876205441</v>
      </c>
      <c r="B5965">
        <v>0</v>
      </c>
      <c r="C5965">
        <v>0.39596000000000231</v>
      </c>
      <c r="D5965">
        <v>2.6459999999999999</v>
      </c>
      <c r="E5965">
        <v>-1.204189999999869E-2</v>
      </c>
      <c r="G5965">
        <v>0</v>
      </c>
      <c r="H5965">
        <v>2.6467499999999999</v>
      </c>
      <c r="I5965">
        <v>0.50715500000001157</v>
      </c>
    </row>
    <row r="5966" spans="1:9" x14ac:dyDescent="0.25">
      <c r="A5966">
        <v>23.90833401679993</v>
      </c>
      <c r="B5966">
        <v>0</v>
      </c>
      <c r="C5966">
        <v>2.1750799999999799</v>
      </c>
      <c r="D5966">
        <v>2.6579999999999999</v>
      </c>
      <c r="E5966">
        <v>0.16142229999999841</v>
      </c>
      <c r="G5966">
        <v>0</v>
      </c>
      <c r="H5966">
        <v>2.64825</v>
      </c>
      <c r="I5966">
        <v>0.72954499999997324</v>
      </c>
    </row>
    <row r="5967" spans="1:9" x14ac:dyDescent="0.25">
      <c r="A5967">
        <v>23.91233491897583</v>
      </c>
      <c r="B5967">
        <v>0</v>
      </c>
      <c r="C5967">
        <v>0.8407399999999825</v>
      </c>
      <c r="D5967">
        <v>2.649</v>
      </c>
      <c r="E5967">
        <v>0.18143739999999689</v>
      </c>
      <c r="G5967">
        <v>0</v>
      </c>
      <c r="H5967">
        <v>2.64825</v>
      </c>
      <c r="I5967">
        <v>0.72954499999997324</v>
      </c>
    </row>
    <row r="5968" spans="1:9" x14ac:dyDescent="0.25">
      <c r="A5968">
        <v>23.916336059570309</v>
      </c>
      <c r="B5968">
        <v>0</v>
      </c>
      <c r="C5968">
        <v>0.8407399999999825</v>
      </c>
      <c r="D5968">
        <v>2.649</v>
      </c>
      <c r="E5968">
        <v>0.20367639999999451</v>
      </c>
      <c r="G5968">
        <v>0</v>
      </c>
      <c r="H5968">
        <v>2.6505000000000001</v>
      </c>
      <c r="I5968">
        <v>1.063130000000001</v>
      </c>
    </row>
    <row r="5969" spans="1:9" x14ac:dyDescent="0.25">
      <c r="A5969">
        <v>23.920336961746219</v>
      </c>
      <c r="B5969">
        <v>0</v>
      </c>
      <c r="C5969">
        <v>0.39596000000000231</v>
      </c>
      <c r="D5969">
        <v>2.6459999999999999</v>
      </c>
      <c r="E5969">
        <v>3.2436099999999329E-2</v>
      </c>
      <c r="G5969">
        <v>0</v>
      </c>
      <c r="H5969">
        <v>2.6505000000000001</v>
      </c>
      <c r="I5969">
        <v>1.063130000000001</v>
      </c>
    </row>
    <row r="5970" spans="1:9" x14ac:dyDescent="0.25">
      <c r="A5970">
        <v>23.924338340759281</v>
      </c>
      <c r="B5970">
        <v>0</v>
      </c>
      <c r="C5970">
        <v>0.8407399999999825</v>
      </c>
      <c r="D5970">
        <v>2.649</v>
      </c>
      <c r="E5970">
        <v>3.5253999999991948E-3</v>
      </c>
      <c r="G5970">
        <v>0</v>
      </c>
      <c r="H5970">
        <v>2.64825</v>
      </c>
      <c r="I5970">
        <v>0.72954499999997324</v>
      </c>
    </row>
    <row r="5971" spans="1:9" x14ac:dyDescent="0.25">
      <c r="A5971">
        <v>23.92833948135376</v>
      </c>
      <c r="B5971">
        <v>0</v>
      </c>
      <c r="C5971">
        <v>0.8407399999999825</v>
      </c>
      <c r="D5971">
        <v>2.649</v>
      </c>
      <c r="E5971">
        <v>8.1361899999998571E-2</v>
      </c>
      <c r="G5971">
        <v>0</v>
      </c>
      <c r="H5971">
        <v>2.64825</v>
      </c>
      <c r="I5971">
        <v>0.72954499999997324</v>
      </c>
    </row>
    <row r="5972" spans="1:9" x14ac:dyDescent="0.25">
      <c r="A5972">
        <v>23.932340860366821</v>
      </c>
      <c r="B5972">
        <v>0</v>
      </c>
      <c r="C5972">
        <v>-4.8819999999977881E-2</v>
      </c>
      <c r="D5972">
        <v>2.6429999999999998</v>
      </c>
      <c r="E5972">
        <v>5.7493000000019383E-3</v>
      </c>
      <c r="G5972">
        <v>0</v>
      </c>
      <c r="H5972">
        <v>2.6467499999999999</v>
      </c>
      <c r="I5972">
        <v>0.50715500000001157</v>
      </c>
    </row>
    <row r="5973" spans="1:9" x14ac:dyDescent="0.25">
      <c r="A5973">
        <v>23.936341762542721</v>
      </c>
      <c r="B5973">
        <v>0</v>
      </c>
      <c r="C5973">
        <v>0.8407399999999825</v>
      </c>
      <c r="D5973">
        <v>2.649</v>
      </c>
      <c r="E5973">
        <v>7.0242399999999067E-2</v>
      </c>
      <c r="G5973">
        <v>0</v>
      </c>
      <c r="H5973">
        <v>2.6475</v>
      </c>
      <c r="I5973">
        <v>0.61835000000002083</v>
      </c>
    </row>
    <row r="5974" spans="1:9" x14ac:dyDescent="0.25">
      <c r="A5974">
        <v>23.940342664718631</v>
      </c>
      <c r="B5974">
        <v>0</v>
      </c>
      <c r="C5974">
        <v>0.8407399999999825</v>
      </c>
      <c r="D5974">
        <v>2.649</v>
      </c>
      <c r="E5974">
        <v>7.0242399999999067E-2</v>
      </c>
      <c r="G5974">
        <v>0</v>
      </c>
      <c r="H5974">
        <v>2.6475</v>
      </c>
      <c r="I5974">
        <v>0.61835000000002083</v>
      </c>
    </row>
    <row r="5975" spans="1:9" x14ac:dyDescent="0.25">
      <c r="A5975">
        <v>23.94434380531311</v>
      </c>
      <c r="B5975">
        <v>0</v>
      </c>
      <c r="C5975">
        <v>0.8407399999999825</v>
      </c>
      <c r="D5975">
        <v>2.649</v>
      </c>
      <c r="E5975">
        <v>0.1147203999999971</v>
      </c>
      <c r="G5975">
        <v>0</v>
      </c>
      <c r="H5975">
        <v>2.6475</v>
      </c>
      <c r="I5975">
        <v>0.61835000000002083</v>
      </c>
    </row>
    <row r="5976" spans="1:9" x14ac:dyDescent="0.25">
      <c r="A5976">
        <v>23.94834470748901</v>
      </c>
      <c r="B5976">
        <v>0</v>
      </c>
      <c r="C5976">
        <v>1.28552000000002</v>
      </c>
      <c r="D5976">
        <v>2.6520000000000001</v>
      </c>
      <c r="E5976">
        <v>0.18588520000000019</v>
      </c>
      <c r="G5976">
        <v>0</v>
      </c>
      <c r="H5976">
        <v>2.64975</v>
      </c>
      <c r="I5976">
        <v>0.95193499999999176</v>
      </c>
    </row>
    <row r="5977" spans="1:9" x14ac:dyDescent="0.25">
      <c r="A5977">
        <v>23.952345609664921</v>
      </c>
      <c r="B5977">
        <v>0</v>
      </c>
      <c r="C5977">
        <v>0.8407399999999825</v>
      </c>
      <c r="D5977">
        <v>2.649</v>
      </c>
      <c r="E5977">
        <v>0.1147203999999999</v>
      </c>
      <c r="G5977">
        <v>0</v>
      </c>
      <c r="H5977">
        <v>2.64975</v>
      </c>
      <c r="I5977">
        <v>0.95193499999999176</v>
      </c>
    </row>
    <row r="5978" spans="1:9" x14ac:dyDescent="0.25">
      <c r="A5978">
        <v>23.956346750259399</v>
      </c>
      <c r="B5978">
        <v>0</v>
      </c>
      <c r="C5978">
        <v>-0.93837999999999511</v>
      </c>
      <c r="D5978">
        <v>2.637</v>
      </c>
      <c r="E5978">
        <v>-9.2102299999998541E-2</v>
      </c>
      <c r="G5978">
        <v>0</v>
      </c>
      <c r="H5978">
        <v>2.6467499999999999</v>
      </c>
      <c r="I5978">
        <v>0.50715500000001157</v>
      </c>
    </row>
    <row r="5979" spans="1:9" x14ac:dyDescent="0.25">
      <c r="A5979">
        <v>23.960347652435299</v>
      </c>
      <c r="B5979">
        <v>0</v>
      </c>
      <c r="C5979">
        <v>-4.8819999999977881E-2</v>
      </c>
      <c r="D5979">
        <v>2.6429999999999998</v>
      </c>
      <c r="E5979">
        <v>-0.10544569999999739</v>
      </c>
      <c r="G5979">
        <v>0</v>
      </c>
      <c r="H5979">
        <v>2.6452499999999999</v>
      </c>
      <c r="I5979">
        <v>0.28476500000004989</v>
      </c>
    </row>
    <row r="5980" spans="1:9" x14ac:dyDescent="0.25">
      <c r="A5980">
        <v>23.964349031448361</v>
      </c>
      <c r="B5980">
        <v>0</v>
      </c>
      <c r="C5980">
        <v>0.39596000000000231</v>
      </c>
      <c r="D5980">
        <v>2.6459999999999999</v>
      </c>
      <c r="E5980">
        <v>-6.7639399999999059E-2</v>
      </c>
      <c r="G5980">
        <v>0</v>
      </c>
      <c r="H5980">
        <v>2.6437499999999998</v>
      </c>
      <c r="I5980">
        <v>6.2374999999974527E-2</v>
      </c>
    </row>
    <row r="5981" spans="1:9" x14ac:dyDescent="0.25">
      <c r="A5981">
        <v>23.968349933624271</v>
      </c>
      <c r="B5981">
        <v>0</v>
      </c>
      <c r="C5981">
        <v>0.39596000000000231</v>
      </c>
      <c r="D5981">
        <v>2.6459999999999999</v>
      </c>
      <c r="E5981">
        <v>4.3555600000001672E-2</v>
      </c>
      <c r="G5981">
        <v>0</v>
      </c>
      <c r="H5981">
        <v>2.6429999999999998</v>
      </c>
      <c r="I5981">
        <v>-4.8820000000034718E-2</v>
      </c>
    </row>
    <row r="5982" spans="1:9" x14ac:dyDescent="0.25">
      <c r="A5982">
        <v>23.972351312637329</v>
      </c>
      <c r="B5982">
        <v>0</v>
      </c>
      <c r="C5982">
        <v>0.39596000000000231</v>
      </c>
      <c r="D5982">
        <v>2.6459999999999999</v>
      </c>
      <c r="E5982">
        <v>0.1213920999999996</v>
      </c>
      <c r="G5982">
        <v>0</v>
      </c>
      <c r="H5982">
        <v>2.6452499999999999</v>
      </c>
      <c r="I5982">
        <v>0.28476499999999311</v>
      </c>
    </row>
    <row r="5983" spans="1:9" x14ac:dyDescent="0.25">
      <c r="A5983">
        <v>23.976352691650391</v>
      </c>
      <c r="B5983">
        <v>0</v>
      </c>
      <c r="C5983">
        <v>0.8407399999999825</v>
      </c>
      <c r="D5983">
        <v>2.649</v>
      </c>
      <c r="E5983">
        <v>0.1147203999999971</v>
      </c>
      <c r="G5983">
        <v>0</v>
      </c>
      <c r="H5983">
        <v>2.6467499999999999</v>
      </c>
      <c r="I5983">
        <v>0.50715500000001157</v>
      </c>
    </row>
    <row r="5984" spans="1:9" x14ac:dyDescent="0.25">
      <c r="A5984">
        <v>23.98035359382629</v>
      </c>
      <c r="B5984">
        <v>0</v>
      </c>
      <c r="C5984">
        <v>0.39596000000000231</v>
      </c>
      <c r="D5984">
        <v>2.6459999999999999</v>
      </c>
      <c r="E5984">
        <v>6.5794599999999259E-2</v>
      </c>
      <c r="G5984">
        <v>0</v>
      </c>
      <c r="H5984">
        <v>2.6467499999999999</v>
      </c>
      <c r="I5984">
        <v>0.50715500000001157</v>
      </c>
    </row>
    <row r="5985" spans="1:9" x14ac:dyDescent="0.25">
      <c r="A5985">
        <v>23.98435473442078</v>
      </c>
      <c r="B5985">
        <v>0</v>
      </c>
      <c r="C5985">
        <v>0.39596000000000231</v>
      </c>
      <c r="D5985">
        <v>2.6459999999999999</v>
      </c>
      <c r="E5985">
        <v>5.4675099999999761E-2</v>
      </c>
      <c r="G5985">
        <v>0</v>
      </c>
      <c r="H5985">
        <v>2.6467499999999999</v>
      </c>
      <c r="I5985">
        <v>0.50715500000001157</v>
      </c>
    </row>
    <row r="5986" spans="1:9" x14ac:dyDescent="0.25">
      <c r="A5986">
        <v>23.98835563659668</v>
      </c>
      <c r="B5986">
        <v>0</v>
      </c>
      <c r="C5986">
        <v>0.8407399999999825</v>
      </c>
      <c r="D5986">
        <v>2.649</v>
      </c>
      <c r="E5986">
        <v>8.1361899999998571E-2</v>
      </c>
      <c r="G5986">
        <v>0</v>
      </c>
      <c r="H5986">
        <v>2.6475</v>
      </c>
      <c r="I5986">
        <v>0.61835000000002083</v>
      </c>
    </row>
    <row r="5987" spans="1:9" x14ac:dyDescent="0.25">
      <c r="A5987">
        <v>23.992357015609741</v>
      </c>
      <c r="B5987">
        <v>0</v>
      </c>
      <c r="C5987">
        <v>0.8407399999999825</v>
      </c>
      <c r="D5987">
        <v>2.649</v>
      </c>
      <c r="E5987">
        <v>9.2481399999998076E-2</v>
      </c>
      <c r="G5987">
        <v>0</v>
      </c>
      <c r="H5987">
        <v>2.6475</v>
      </c>
      <c r="I5987">
        <v>0.61835000000002083</v>
      </c>
    </row>
    <row r="5988" spans="1:9" x14ac:dyDescent="0.25">
      <c r="A5988">
        <v>23.99635815620422</v>
      </c>
      <c r="B5988">
        <v>0</v>
      </c>
      <c r="C5988">
        <v>0.39596000000000231</v>
      </c>
      <c r="D5988">
        <v>2.6459999999999999</v>
      </c>
      <c r="E5988">
        <v>7.6914099999998764E-2</v>
      </c>
      <c r="G5988">
        <v>0</v>
      </c>
      <c r="H5988">
        <v>2.6475</v>
      </c>
      <c r="I5988">
        <v>0.61835000000002083</v>
      </c>
    </row>
    <row r="5989" spans="1:9" x14ac:dyDescent="0.25">
      <c r="A5989">
        <v>24.00035929679871</v>
      </c>
      <c r="B5989">
        <v>0</v>
      </c>
      <c r="C5989">
        <v>0.39596000000000231</v>
      </c>
      <c r="D5989">
        <v>2.6459999999999999</v>
      </c>
      <c r="E5989">
        <v>4.3555600000000257E-2</v>
      </c>
      <c r="G5989">
        <v>0</v>
      </c>
      <c r="H5989">
        <v>2.6475</v>
      </c>
      <c r="I5989">
        <v>0.61835000000002083</v>
      </c>
    </row>
    <row r="5990" spans="1:9" x14ac:dyDescent="0.25">
      <c r="A5990">
        <v>24.004360437393188</v>
      </c>
      <c r="B5990">
        <v>0</v>
      </c>
      <c r="C5990">
        <v>0.39596000000000231</v>
      </c>
      <c r="D5990">
        <v>2.6459999999999999</v>
      </c>
      <c r="E5990">
        <v>1.0197100000001741E-2</v>
      </c>
      <c r="G5990">
        <v>0</v>
      </c>
      <c r="H5990">
        <v>2.6467499999999999</v>
      </c>
      <c r="I5990">
        <v>0.50715500000001157</v>
      </c>
    </row>
    <row r="5991" spans="1:9" x14ac:dyDescent="0.25">
      <c r="A5991">
        <v>24.008361577987671</v>
      </c>
      <c r="B5991">
        <v>0</v>
      </c>
      <c r="C5991">
        <v>1.28552000000002</v>
      </c>
      <c r="D5991">
        <v>2.6520000000000001</v>
      </c>
      <c r="E5991">
        <v>0.1191682000000031</v>
      </c>
      <c r="G5991">
        <v>0</v>
      </c>
      <c r="H5991">
        <v>2.6475</v>
      </c>
      <c r="I5991">
        <v>0.61835000000002083</v>
      </c>
    </row>
    <row r="5992" spans="1:9" x14ac:dyDescent="0.25">
      <c r="A5992">
        <v>24.012362480163571</v>
      </c>
      <c r="B5992">
        <v>0</v>
      </c>
      <c r="C5992">
        <v>1.28552000000002</v>
      </c>
      <c r="D5992">
        <v>2.6520000000000001</v>
      </c>
      <c r="E5992">
        <v>0.185885200000003</v>
      </c>
      <c r="G5992">
        <v>0</v>
      </c>
      <c r="H5992">
        <v>2.649</v>
      </c>
      <c r="I5992">
        <v>0.8407399999999825</v>
      </c>
    </row>
    <row r="5993" spans="1:9" x14ac:dyDescent="0.25">
      <c r="A5993">
        <v>24.01636362075806</v>
      </c>
      <c r="B5993">
        <v>0</v>
      </c>
      <c r="C5993">
        <v>1.28552000000002</v>
      </c>
      <c r="D5993">
        <v>2.6520000000000001</v>
      </c>
      <c r="E5993">
        <v>0.20812420000000351</v>
      </c>
      <c r="G5993">
        <v>0</v>
      </c>
      <c r="H5993">
        <v>2.6505000000000001</v>
      </c>
      <c r="I5993">
        <v>1.063130000000001</v>
      </c>
    </row>
    <row r="5994" spans="1:9" x14ac:dyDescent="0.25">
      <c r="A5994">
        <v>24.020365238189701</v>
      </c>
      <c r="B5994">
        <v>0</v>
      </c>
      <c r="C5994">
        <v>1.28552000000002</v>
      </c>
      <c r="D5994">
        <v>2.6520000000000001</v>
      </c>
      <c r="E5994">
        <v>0.185885200000003</v>
      </c>
      <c r="G5994">
        <v>0</v>
      </c>
      <c r="H5994">
        <v>2.6520000000000001</v>
      </c>
      <c r="I5994">
        <v>1.28552000000002</v>
      </c>
    </row>
    <row r="5995" spans="1:9" x14ac:dyDescent="0.25">
      <c r="A5995">
        <v>24.024366140365601</v>
      </c>
      <c r="B5995">
        <v>0</v>
      </c>
      <c r="C5995">
        <v>0.8407399999999825</v>
      </c>
      <c r="D5995">
        <v>2.649</v>
      </c>
      <c r="E5995">
        <v>9.2481399999998076E-2</v>
      </c>
      <c r="G5995">
        <v>0</v>
      </c>
      <c r="H5995">
        <v>2.6512500000000001</v>
      </c>
      <c r="I5995">
        <v>1.1743250000000101</v>
      </c>
    </row>
    <row r="5996" spans="1:9" x14ac:dyDescent="0.25">
      <c r="A5996">
        <v>24.028367280960079</v>
      </c>
      <c r="B5996">
        <v>0</v>
      </c>
      <c r="C5996">
        <v>0.39596000000000231</v>
      </c>
      <c r="D5996">
        <v>2.6459999999999999</v>
      </c>
      <c r="E5996">
        <v>2.1316599999998399E-2</v>
      </c>
      <c r="G5996">
        <v>0</v>
      </c>
      <c r="H5996">
        <v>2.64975</v>
      </c>
      <c r="I5996">
        <v>0.95193499999999176</v>
      </c>
    </row>
    <row r="5997" spans="1:9" x14ac:dyDescent="0.25">
      <c r="A5997">
        <v>24.032368659973141</v>
      </c>
      <c r="B5997">
        <v>0</v>
      </c>
      <c r="C5997">
        <v>0.39596000000000231</v>
      </c>
      <c r="D5997">
        <v>2.6459999999999999</v>
      </c>
      <c r="E5997">
        <v>-1.204190000000153E-2</v>
      </c>
      <c r="G5997">
        <v>0</v>
      </c>
      <c r="H5997">
        <v>2.64825</v>
      </c>
      <c r="I5997">
        <v>0.72954499999997324</v>
      </c>
    </row>
    <row r="5998" spans="1:9" x14ac:dyDescent="0.25">
      <c r="A5998">
        <v>24.03637003898621</v>
      </c>
      <c r="B5998">
        <v>0</v>
      </c>
      <c r="C5998">
        <v>1.28552000000002</v>
      </c>
      <c r="D5998">
        <v>2.6520000000000001</v>
      </c>
      <c r="E5998">
        <v>8.5809700000001779E-2</v>
      </c>
      <c r="G5998">
        <v>0</v>
      </c>
      <c r="H5998">
        <v>2.64825</v>
      </c>
      <c r="I5998">
        <v>0.72954499999997324</v>
      </c>
    </row>
    <row r="5999" spans="1:9" x14ac:dyDescent="0.25">
      <c r="A5999">
        <v>24.040371179580688</v>
      </c>
      <c r="B5999">
        <v>0</v>
      </c>
      <c r="C5999">
        <v>0.8407399999999825</v>
      </c>
      <c r="D5999">
        <v>2.649</v>
      </c>
      <c r="E5999">
        <v>0.1147203999999999</v>
      </c>
      <c r="G5999">
        <v>0</v>
      </c>
      <c r="H5999">
        <v>2.64825</v>
      </c>
      <c r="I5999">
        <v>0.72954499999997324</v>
      </c>
    </row>
    <row r="6000" spans="1:9" x14ac:dyDescent="0.25">
      <c r="A6000">
        <v>24.044372320175171</v>
      </c>
      <c r="B6000">
        <v>0</v>
      </c>
      <c r="C6000">
        <v>0.39596000000000231</v>
      </c>
      <c r="D6000">
        <v>2.6459999999999999</v>
      </c>
      <c r="E6000">
        <v>8.8033599999999698E-2</v>
      </c>
      <c r="G6000">
        <v>0</v>
      </c>
      <c r="H6000">
        <v>2.64825</v>
      </c>
      <c r="I6000">
        <v>0.72954499999997324</v>
      </c>
    </row>
    <row r="6001" spans="1:9" x14ac:dyDescent="0.25">
      <c r="A6001">
        <v>24.04837346076965</v>
      </c>
      <c r="B6001">
        <v>0</v>
      </c>
      <c r="C6001">
        <v>0.39596000000000231</v>
      </c>
      <c r="D6001">
        <v>2.6459999999999999</v>
      </c>
      <c r="E6001">
        <v>3.2436099999999329E-2</v>
      </c>
      <c r="G6001">
        <v>0</v>
      </c>
      <c r="H6001">
        <v>2.64825</v>
      </c>
      <c r="I6001">
        <v>0.72954499999997324</v>
      </c>
    </row>
    <row r="6002" spans="1:9" x14ac:dyDescent="0.25">
      <c r="A6002">
        <v>24.052374839782711</v>
      </c>
      <c r="B6002">
        <v>0</v>
      </c>
      <c r="C6002">
        <v>1.28552000000002</v>
      </c>
      <c r="D6002">
        <v>2.6520000000000001</v>
      </c>
      <c r="E6002">
        <v>8.5809700000001779E-2</v>
      </c>
      <c r="G6002">
        <v>0</v>
      </c>
      <c r="H6002">
        <v>2.64825</v>
      </c>
      <c r="I6002">
        <v>0.72954499999997324</v>
      </c>
    </row>
    <row r="6003" spans="1:9" x14ac:dyDescent="0.25">
      <c r="A6003">
        <v>24.056375980377201</v>
      </c>
      <c r="B6003">
        <v>0</v>
      </c>
      <c r="C6003">
        <v>1.730300000000057</v>
      </c>
      <c r="D6003">
        <v>2.6549999999999998</v>
      </c>
      <c r="E6003">
        <v>0.21257200000000809</v>
      </c>
      <c r="G6003">
        <v>0</v>
      </c>
      <c r="H6003">
        <v>2.64975</v>
      </c>
      <c r="I6003">
        <v>0.95193499999999176</v>
      </c>
    </row>
    <row r="6004" spans="1:9" x14ac:dyDescent="0.25">
      <c r="A6004">
        <v>24.06037712097168</v>
      </c>
      <c r="B6004">
        <v>0</v>
      </c>
      <c r="C6004">
        <v>0.39596000000000231</v>
      </c>
      <c r="D6004">
        <v>2.6459999999999999</v>
      </c>
      <c r="E6004">
        <v>0.13251160000000339</v>
      </c>
      <c r="G6004">
        <v>0</v>
      </c>
      <c r="H6004">
        <v>2.64975</v>
      </c>
      <c r="I6004">
        <v>0.95193499999999176</v>
      </c>
    </row>
    <row r="6005" spans="1:9" x14ac:dyDescent="0.25">
      <c r="A6005">
        <v>24.064378499984741</v>
      </c>
      <c r="B6005">
        <v>0</v>
      </c>
      <c r="C6005">
        <v>0.8407399999999825</v>
      </c>
      <c r="D6005">
        <v>2.649</v>
      </c>
      <c r="E6005">
        <v>0.103600899999999</v>
      </c>
      <c r="G6005">
        <v>0</v>
      </c>
      <c r="H6005">
        <v>2.6505000000000001</v>
      </c>
      <c r="I6005">
        <v>1.063130000000001</v>
      </c>
    </row>
    <row r="6006" spans="1:9" x14ac:dyDescent="0.25">
      <c r="A6006">
        <v>24.068379402160641</v>
      </c>
      <c r="B6006">
        <v>0</v>
      </c>
      <c r="C6006">
        <v>0.39596000000000231</v>
      </c>
      <c r="D6006">
        <v>2.6459999999999999</v>
      </c>
      <c r="E6006">
        <v>-1.204190000000295E-2</v>
      </c>
      <c r="G6006">
        <v>0</v>
      </c>
      <c r="H6006">
        <v>2.649</v>
      </c>
      <c r="I6006">
        <v>0.8407399999999825</v>
      </c>
    </row>
    <row r="6007" spans="1:9" x14ac:dyDescent="0.25">
      <c r="A6007">
        <v>24.072380542755131</v>
      </c>
      <c r="B6007">
        <v>0</v>
      </c>
      <c r="C6007">
        <v>0.39596000000000231</v>
      </c>
      <c r="D6007">
        <v>2.6459999999999999</v>
      </c>
      <c r="E6007">
        <v>-1.204190000000295E-2</v>
      </c>
      <c r="G6007">
        <v>0</v>
      </c>
      <c r="H6007">
        <v>2.6467499999999999</v>
      </c>
      <c r="I6007">
        <v>0.50715500000001157</v>
      </c>
    </row>
    <row r="6008" spans="1:9" x14ac:dyDescent="0.25">
      <c r="A6008">
        <v>24.07638144493103</v>
      </c>
      <c r="B6008">
        <v>0</v>
      </c>
      <c r="C6008">
        <v>-4.8819999999977881E-2</v>
      </c>
      <c r="D6008">
        <v>2.6429999999999998</v>
      </c>
      <c r="E6008">
        <v>-1.6489699999997071E-2</v>
      </c>
      <c r="G6008">
        <v>0</v>
      </c>
      <c r="H6008">
        <v>2.6459999999999999</v>
      </c>
      <c r="I6008">
        <v>0.39596000000000231</v>
      </c>
    </row>
    <row r="6009" spans="1:9" x14ac:dyDescent="0.25">
      <c r="A6009">
        <v>24.080382585525509</v>
      </c>
      <c r="B6009">
        <v>0</v>
      </c>
      <c r="C6009">
        <v>0.39596000000000231</v>
      </c>
      <c r="D6009">
        <v>2.6459999999999999</v>
      </c>
      <c r="E6009">
        <v>-9.22399999997765E-4</v>
      </c>
      <c r="G6009">
        <v>0</v>
      </c>
      <c r="H6009">
        <v>2.6452499999999999</v>
      </c>
      <c r="I6009">
        <v>0.28476499999999311</v>
      </c>
    </row>
    <row r="6010" spans="1:9" x14ac:dyDescent="0.25">
      <c r="A6010">
        <v>24.08438348770142</v>
      </c>
      <c r="B6010">
        <v>0</v>
      </c>
      <c r="C6010">
        <v>0.39596000000000231</v>
      </c>
      <c r="D6010">
        <v>2.6459999999999999</v>
      </c>
      <c r="E6010">
        <v>3.2436100000000752E-2</v>
      </c>
      <c r="G6010">
        <v>0</v>
      </c>
      <c r="H6010">
        <v>2.6452499999999999</v>
      </c>
      <c r="I6010">
        <v>0.28476499999999311</v>
      </c>
    </row>
    <row r="6011" spans="1:9" x14ac:dyDescent="0.25">
      <c r="A6011">
        <v>24.088384389877319</v>
      </c>
      <c r="B6011">
        <v>0</v>
      </c>
      <c r="C6011">
        <v>0.39596000000000231</v>
      </c>
      <c r="D6011">
        <v>2.6459999999999999</v>
      </c>
      <c r="E6011">
        <v>5.4675099999999761E-2</v>
      </c>
      <c r="G6011">
        <v>0</v>
      </c>
      <c r="H6011">
        <v>2.6452499999999999</v>
      </c>
      <c r="I6011">
        <v>0.28476499999999311</v>
      </c>
    </row>
    <row r="6012" spans="1:9" x14ac:dyDescent="0.25">
      <c r="A6012">
        <v>24.092385530471802</v>
      </c>
      <c r="B6012">
        <v>0</v>
      </c>
      <c r="C6012">
        <v>1.28552000000002</v>
      </c>
      <c r="D6012">
        <v>2.6520000000000001</v>
      </c>
      <c r="E6012">
        <v>0.16364620000000121</v>
      </c>
      <c r="G6012">
        <v>0</v>
      </c>
      <c r="H6012">
        <v>2.6475</v>
      </c>
      <c r="I6012">
        <v>0.61835000000002083</v>
      </c>
    </row>
    <row r="6013" spans="1:9" x14ac:dyDescent="0.25">
      <c r="A6013">
        <v>24.096386671066281</v>
      </c>
      <c r="B6013">
        <v>0</v>
      </c>
      <c r="C6013">
        <v>0.39596000000000231</v>
      </c>
      <c r="D6013">
        <v>2.6459999999999999</v>
      </c>
      <c r="E6013">
        <v>8.8033600000001114E-2</v>
      </c>
      <c r="G6013">
        <v>0</v>
      </c>
      <c r="H6013">
        <v>2.6475</v>
      </c>
      <c r="I6013">
        <v>0.61835000000002083</v>
      </c>
    </row>
    <row r="6014" spans="1:9" x14ac:dyDescent="0.25">
      <c r="A6014">
        <v>24.100387573242191</v>
      </c>
      <c r="B6014">
        <v>0</v>
      </c>
      <c r="C6014">
        <v>0.39596000000000231</v>
      </c>
      <c r="D6014">
        <v>2.6459999999999999</v>
      </c>
      <c r="E6014">
        <v>6.5794600000000689E-2</v>
      </c>
      <c r="G6014">
        <v>0</v>
      </c>
      <c r="H6014">
        <v>2.6475</v>
      </c>
      <c r="I6014">
        <v>0.61835000000002083</v>
      </c>
    </row>
    <row r="6015" spans="1:9" x14ac:dyDescent="0.25">
      <c r="A6015">
        <v>24.104388475418091</v>
      </c>
      <c r="B6015">
        <v>0</v>
      </c>
      <c r="C6015">
        <v>1.28552000000002</v>
      </c>
      <c r="D6015">
        <v>2.6520000000000001</v>
      </c>
      <c r="E6015">
        <v>0.11916820000000169</v>
      </c>
      <c r="G6015">
        <v>0</v>
      </c>
      <c r="H6015">
        <v>2.649</v>
      </c>
      <c r="I6015">
        <v>0.8407399999999825</v>
      </c>
    </row>
    <row r="6016" spans="1:9" x14ac:dyDescent="0.25">
      <c r="A6016">
        <v>24.108389377593991</v>
      </c>
      <c r="B6016">
        <v>0</v>
      </c>
      <c r="C6016">
        <v>0.39596000000000231</v>
      </c>
      <c r="D6016">
        <v>2.6459999999999999</v>
      </c>
      <c r="E6016">
        <v>4.3555600000000257E-2</v>
      </c>
      <c r="G6016">
        <v>0</v>
      </c>
      <c r="H6016">
        <v>2.6475</v>
      </c>
      <c r="I6016">
        <v>0.61835000000002083</v>
      </c>
    </row>
    <row r="6017" spans="1:9" x14ac:dyDescent="0.25">
      <c r="A6017">
        <v>24.11239051818848</v>
      </c>
      <c r="B6017">
        <v>0</v>
      </c>
      <c r="C6017">
        <v>0.39596000000000231</v>
      </c>
      <c r="D6017">
        <v>2.6459999999999999</v>
      </c>
      <c r="E6017">
        <v>6.5794600000000689E-2</v>
      </c>
      <c r="G6017">
        <v>0</v>
      </c>
      <c r="H6017">
        <v>2.6475</v>
      </c>
      <c r="I6017">
        <v>0.61835000000002083</v>
      </c>
    </row>
    <row r="6018" spans="1:9" x14ac:dyDescent="0.25">
      <c r="A6018">
        <v>24.116391658782959</v>
      </c>
      <c r="B6018">
        <v>0</v>
      </c>
      <c r="C6018">
        <v>0.39596000000000231</v>
      </c>
      <c r="D6018">
        <v>2.6459999999999999</v>
      </c>
      <c r="E6018">
        <v>2.1316599999999821E-2</v>
      </c>
      <c r="G6018">
        <v>0</v>
      </c>
      <c r="H6018">
        <v>2.6475</v>
      </c>
      <c r="I6018">
        <v>0.61835000000002083</v>
      </c>
    </row>
    <row r="6019" spans="1:9" x14ac:dyDescent="0.25">
      <c r="A6019">
        <v>24.120392799377441</v>
      </c>
      <c r="B6019">
        <v>0</v>
      </c>
      <c r="C6019">
        <v>0.8407399999999825</v>
      </c>
      <c r="D6019">
        <v>2.649</v>
      </c>
      <c r="E6019">
        <v>4.8003399999997212E-2</v>
      </c>
      <c r="G6019">
        <v>0</v>
      </c>
      <c r="H6019">
        <v>2.6467499999999999</v>
      </c>
      <c r="I6019">
        <v>0.50715500000001157</v>
      </c>
    </row>
    <row r="6020" spans="1:9" x14ac:dyDescent="0.25">
      <c r="A6020">
        <v>24.124393701553341</v>
      </c>
      <c r="B6020">
        <v>0</v>
      </c>
      <c r="C6020">
        <v>0.8407399999999825</v>
      </c>
      <c r="D6020">
        <v>2.649</v>
      </c>
      <c r="E6020">
        <v>0.1147203999999971</v>
      </c>
      <c r="G6020">
        <v>0</v>
      </c>
      <c r="H6020">
        <v>2.6475</v>
      </c>
      <c r="I6020">
        <v>0.61835000000002083</v>
      </c>
    </row>
    <row r="6021" spans="1:9" x14ac:dyDescent="0.25">
      <c r="A6021">
        <v>24.128394603729252</v>
      </c>
      <c r="B6021">
        <v>0</v>
      </c>
      <c r="C6021">
        <v>-4.8819999999977881E-2</v>
      </c>
      <c r="D6021">
        <v>2.6429999999999998</v>
      </c>
      <c r="E6021">
        <v>2.7988300000000951E-2</v>
      </c>
      <c r="G6021">
        <v>0</v>
      </c>
      <c r="H6021">
        <v>2.6467499999999999</v>
      </c>
      <c r="I6021">
        <v>0.50715500000001157</v>
      </c>
    </row>
    <row r="6022" spans="1:9" x14ac:dyDescent="0.25">
      <c r="A6022">
        <v>24.13239574432373</v>
      </c>
      <c r="B6022">
        <v>0</v>
      </c>
      <c r="C6022">
        <v>-4.8819999999977881E-2</v>
      </c>
      <c r="D6022">
        <v>2.6429999999999998</v>
      </c>
      <c r="E6022">
        <v>-2.760919999999658E-2</v>
      </c>
      <c r="G6022">
        <v>0</v>
      </c>
      <c r="H6022">
        <v>2.6459999999999999</v>
      </c>
      <c r="I6022">
        <v>0.39596000000005921</v>
      </c>
    </row>
    <row r="6023" spans="1:9" x14ac:dyDescent="0.25">
      <c r="A6023">
        <v>24.13639664649963</v>
      </c>
      <c r="B6023">
        <v>0</v>
      </c>
      <c r="C6023">
        <v>2.1750799999999799</v>
      </c>
      <c r="D6023">
        <v>2.6579999999999999</v>
      </c>
      <c r="E6023">
        <v>0.1725418000000008</v>
      </c>
      <c r="G6023">
        <v>0</v>
      </c>
      <c r="H6023">
        <v>2.64825</v>
      </c>
      <c r="I6023">
        <v>0.72954499999997324</v>
      </c>
    </row>
    <row r="6024" spans="1:9" x14ac:dyDescent="0.25">
      <c r="A6024">
        <v>24.14039778709412</v>
      </c>
      <c r="B6024">
        <v>0</v>
      </c>
      <c r="C6024">
        <v>0.39596000000000231</v>
      </c>
      <c r="D6024">
        <v>2.6459999999999999</v>
      </c>
      <c r="E6024">
        <v>0.1102726000000001</v>
      </c>
      <c r="G6024">
        <v>0</v>
      </c>
      <c r="H6024">
        <v>2.6475</v>
      </c>
      <c r="I6024">
        <v>0.61835000000002083</v>
      </c>
    </row>
    <row r="6025" spans="1:9" x14ac:dyDescent="0.25">
      <c r="A6025">
        <v>24.14439868927002</v>
      </c>
      <c r="B6025">
        <v>0</v>
      </c>
      <c r="C6025">
        <v>0.39596000000000231</v>
      </c>
      <c r="D6025">
        <v>2.6459999999999999</v>
      </c>
      <c r="E6025">
        <v>0.1213920999999982</v>
      </c>
      <c r="G6025">
        <v>0</v>
      </c>
      <c r="H6025">
        <v>2.64825</v>
      </c>
      <c r="I6025">
        <v>0.72954499999997324</v>
      </c>
    </row>
    <row r="6026" spans="1:9" x14ac:dyDescent="0.25">
      <c r="A6026">
        <v>24.148399829864498</v>
      </c>
      <c r="B6026">
        <v>0</v>
      </c>
      <c r="C6026">
        <v>0.39596000000000231</v>
      </c>
      <c r="D6026">
        <v>2.6459999999999999</v>
      </c>
      <c r="E6026">
        <v>2.1316599999999821E-2</v>
      </c>
      <c r="G6026">
        <v>0</v>
      </c>
      <c r="H6026">
        <v>2.649</v>
      </c>
      <c r="I6026">
        <v>0.8407399999999825</v>
      </c>
    </row>
    <row r="6027" spans="1:9" x14ac:dyDescent="0.25">
      <c r="A6027">
        <v>24.152400970458981</v>
      </c>
      <c r="B6027">
        <v>0</v>
      </c>
      <c r="C6027">
        <v>0.39596000000000231</v>
      </c>
      <c r="D6027">
        <v>2.6459999999999999</v>
      </c>
      <c r="E6027">
        <v>-4.5400399999998627E-2</v>
      </c>
      <c r="G6027">
        <v>0</v>
      </c>
      <c r="H6027">
        <v>2.6459999999999999</v>
      </c>
      <c r="I6027">
        <v>0.39596000000000231</v>
      </c>
    </row>
    <row r="6028" spans="1:9" x14ac:dyDescent="0.25">
      <c r="A6028">
        <v>24.156402349472049</v>
      </c>
      <c r="B6028">
        <v>0</v>
      </c>
      <c r="C6028">
        <v>0.39596000000000231</v>
      </c>
      <c r="D6028">
        <v>2.6459999999999999</v>
      </c>
      <c r="E6028">
        <v>4.3555600000000257E-2</v>
      </c>
      <c r="G6028">
        <v>0</v>
      </c>
      <c r="H6028">
        <v>2.6459999999999999</v>
      </c>
      <c r="I6028">
        <v>0.39596000000000231</v>
      </c>
    </row>
    <row r="6029" spans="1:9" x14ac:dyDescent="0.25">
      <c r="A6029">
        <v>24.160403490066528</v>
      </c>
      <c r="B6029">
        <v>0</v>
      </c>
      <c r="C6029">
        <v>-4.8819999999977881E-2</v>
      </c>
      <c r="D6029">
        <v>2.6429999999999998</v>
      </c>
      <c r="E6029">
        <v>-5.3701999999975674E-3</v>
      </c>
      <c r="G6029">
        <v>0</v>
      </c>
      <c r="H6029">
        <v>2.6452499999999999</v>
      </c>
      <c r="I6029">
        <v>0.28476499999999311</v>
      </c>
    </row>
    <row r="6030" spans="1:9" x14ac:dyDescent="0.25">
      <c r="A6030">
        <v>24.16440486907959</v>
      </c>
      <c r="B6030">
        <v>0</v>
      </c>
      <c r="C6030">
        <v>-4.8819999999977881E-2</v>
      </c>
      <c r="D6030">
        <v>2.6429999999999998</v>
      </c>
      <c r="E6030">
        <v>-2.760919999999658E-2</v>
      </c>
      <c r="G6030">
        <v>0</v>
      </c>
      <c r="H6030">
        <v>2.6444999999999999</v>
      </c>
      <c r="I6030">
        <v>0.17357000000004061</v>
      </c>
    </row>
    <row r="6031" spans="1:9" x14ac:dyDescent="0.25">
      <c r="A6031">
        <v>24.16840577125549</v>
      </c>
      <c r="B6031">
        <v>0</v>
      </c>
      <c r="C6031">
        <v>-0.93837999999999511</v>
      </c>
      <c r="D6031">
        <v>2.637</v>
      </c>
      <c r="E6031">
        <v>-0.13658029999999799</v>
      </c>
      <c r="G6031">
        <v>0</v>
      </c>
      <c r="H6031">
        <v>2.6422500000000002</v>
      </c>
      <c r="I6031">
        <v>-0.16001499999998711</v>
      </c>
    </row>
    <row r="6032" spans="1:9" x14ac:dyDescent="0.25">
      <c r="A6032">
        <v>24.172407150268551</v>
      </c>
      <c r="B6032">
        <v>0</v>
      </c>
      <c r="C6032">
        <v>-4.8819999999977881E-2</v>
      </c>
      <c r="D6032">
        <v>2.6429999999999998</v>
      </c>
      <c r="E6032">
        <v>-7.2087199999997437E-2</v>
      </c>
      <c r="G6032">
        <v>0</v>
      </c>
      <c r="H6032">
        <v>2.6415000000000002</v>
      </c>
      <c r="I6032">
        <v>-0.2712099999999964</v>
      </c>
    </row>
    <row r="6033" spans="1:9" x14ac:dyDescent="0.25">
      <c r="A6033">
        <v>24.176408290863041</v>
      </c>
      <c r="B6033">
        <v>0</v>
      </c>
      <c r="C6033">
        <v>0.39596000000000231</v>
      </c>
      <c r="D6033">
        <v>2.6459999999999999</v>
      </c>
      <c r="E6033">
        <v>2.1316599999999821E-2</v>
      </c>
      <c r="G6033">
        <v>0</v>
      </c>
      <c r="H6033">
        <v>2.6422500000000002</v>
      </c>
      <c r="I6033">
        <v>-0.16001500000004401</v>
      </c>
    </row>
    <row r="6034" spans="1:9" x14ac:dyDescent="0.25">
      <c r="A6034">
        <v>24.18040919303894</v>
      </c>
      <c r="B6034">
        <v>0</v>
      </c>
      <c r="C6034">
        <v>-4.8819999999977881E-2</v>
      </c>
      <c r="D6034">
        <v>2.6429999999999998</v>
      </c>
      <c r="E6034">
        <v>3.9107800000001872E-2</v>
      </c>
      <c r="G6034">
        <v>0</v>
      </c>
      <c r="H6034">
        <v>2.6422500000000002</v>
      </c>
      <c r="I6034">
        <v>-0.16001499999998711</v>
      </c>
    </row>
    <row r="6035" spans="1:9" x14ac:dyDescent="0.25">
      <c r="A6035">
        <v>24.184410333633419</v>
      </c>
      <c r="B6035">
        <v>0</v>
      </c>
      <c r="C6035">
        <v>1.28552000000002</v>
      </c>
      <c r="D6035">
        <v>2.6520000000000001</v>
      </c>
      <c r="E6035">
        <v>0.1970047000000025</v>
      </c>
      <c r="G6035">
        <v>0</v>
      </c>
      <c r="H6035">
        <v>2.6459999999999999</v>
      </c>
      <c r="I6035">
        <v>0.39596000000000231</v>
      </c>
    </row>
    <row r="6036" spans="1:9" x14ac:dyDescent="0.25">
      <c r="A6036">
        <v>24.18841123580933</v>
      </c>
      <c r="B6036">
        <v>0</v>
      </c>
      <c r="C6036">
        <v>0.39596000000000231</v>
      </c>
      <c r="D6036">
        <v>2.6459999999999999</v>
      </c>
      <c r="E6036">
        <v>9.9153100000000619E-2</v>
      </c>
      <c r="G6036">
        <v>0</v>
      </c>
      <c r="H6036">
        <v>2.6467499999999999</v>
      </c>
      <c r="I6036">
        <v>0.50715500000001157</v>
      </c>
    </row>
    <row r="6037" spans="1:9" x14ac:dyDescent="0.25">
      <c r="A6037">
        <v>24.192412137985229</v>
      </c>
      <c r="B6037">
        <v>0</v>
      </c>
      <c r="C6037">
        <v>0.8407399999999825</v>
      </c>
      <c r="D6037">
        <v>2.649</v>
      </c>
      <c r="E6037">
        <v>0.12583989999999801</v>
      </c>
      <c r="G6037">
        <v>0</v>
      </c>
      <c r="H6037">
        <v>2.6475</v>
      </c>
      <c r="I6037">
        <v>0.61835000000002083</v>
      </c>
    </row>
    <row r="6038" spans="1:9" x14ac:dyDescent="0.25">
      <c r="A6038">
        <v>24.196413278579708</v>
      </c>
      <c r="B6038">
        <v>0</v>
      </c>
      <c r="C6038">
        <v>-4.8819999999977881E-2</v>
      </c>
      <c r="D6038">
        <v>2.6429999999999998</v>
      </c>
      <c r="E6038">
        <v>1.6868800000000021E-2</v>
      </c>
      <c r="G6038">
        <v>0</v>
      </c>
      <c r="H6038">
        <v>2.6475</v>
      </c>
      <c r="I6038">
        <v>0.61835000000002083</v>
      </c>
    </row>
    <row r="6039" spans="1:9" x14ac:dyDescent="0.25">
      <c r="A6039">
        <v>24.200414180755619</v>
      </c>
      <c r="B6039">
        <v>0</v>
      </c>
      <c r="C6039">
        <v>-4.8819999999977881E-2</v>
      </c>
      <c r="D6039">
        <v>2.6429999999999998</v>
      </c>
      <c r="E6039">
        <v>-6.0967699999997932E-2</v>
      </c>
      <c r="G6039">
        <v>0</v>
      </c>
      <c r="H6039">
        <v>2.6452499999999999</v>
      </c>
      <c r="I6039">
        <v>0.28476500000004989</v>
      </c>
    </row>
    <row r="6040" spans="1:9" x14ac:dyDescent="0.25">
      <c r="A6040">
        <v>24.204415321350101</v>
      </c>
      <c r="B6040">
        <v>0</v>
      </c>
      <c r="C6040">
        <v>1.28552000000002</v>
      </c>
      <c r="D6040">
        <v>2.6520000000000001</v>
      </c>
      <c r="E6040">
        <v>9.6929200000004129E-2</v>
      </c>
      <c r="G6040">
        <v>0</v>
      </c>
      <c r="H6040">
        <v>2.6467499999999999</v>
      </c>
      <c r="I6040">
        <v>0.50715500000001157</v>
      </c>
    </row>
    <row r="6041" spans="1:9" x14ac:dyDescent="0.25">
      <c r="A6041">
        <v>24.208416223526001</v>
      </c>
      <c r="B6041">
        <v>0</v>
      </c>
      <c r="C6041">
        <v>0.39596000000000231</v>
      </c>
      <c r="D6041">
        <v>2.6459999999999999</v>
      </c>
      <c r="E6041">
        <v>6.5794600000002104E-2</v>
      </c>
      <c r="G6041">
        <v>0</v>
      </c>
      <c r="H6041">
        <v>2.6459999999999999</v>
      </c>
      <c r="I6041">
        <v>0.39596000000000231</v>
      </c>
    </row>
    <row r="6042" spans="1:9" x14ac:dyDescent="0.25">
      <c r="A6042">
        <v>24.212417125701901</v>
      </c>
      <c r="B6042">
        <v>0</v>
      </c>
      <c r="C6042">
        <v>0.8407399999999825</v>
      </c>
      <c r="D6042">
        <v>2.649</v>
      </c>
      <c r="E6042">
        <v>0.14807889999999699</v>
      </c>
      <c r="G6042">
        <v>0</v>
      </c>
      <c r="H6042">
        <v>2.6475</v>
      </c>
      <c r="I6042">
        <v>0.61835000000002083</v>
      </c>
    </row>
    <row r="6043" spans="1:9" x14ac:dyDescent="0.25">
      <c r="A6043">
        <v>24.21641826629639</v>
      </c>
      <c r="B6043">
        <v>0</v>
      </c>
      <c r="C6043">
        <v>0.8407399999999825</v>
      </c>
      <c r="D6043">
        <v>2.649</v>
      </c>
      <c r="E6043">
        <v>0.1147203999999957</v>
      </c>
      <c r="G6043">
        <v>0</v>
      </c>
      <c r="H6043">
        <v>2.649</v>
      </c>
      <c r="I6043">
        <v>0.8407399999999825</v>
      </c>
    </row>
    <row r="6044" spans="1:9" x14ac:dyDescent="0.25">
      <c r="A6044">
        <v>24.22041916847229</v>
      </c>
      <c r="B6044">
        <v>0</v>
      </c>
      <c r="C6044">
        <v>1.28552000000002</v>
      </c>
      <c r="D6044">
        <v>2.6520000000000001</v>
      </c>
      <c r="E6044">
        <v>0.13028769999999981</v>
      </c>
      <c r="G6044">
        <v>0</v>
      </c>
      <c r="H6044">
        <v>2.649</v>
      </c>
      <c r="I6044">
        <v>0.8407399999999825</v>
      </c>
    </row>
    <row r="6045" spans="1:9" x14ac:dyDescent="0.25">
      <c r="A6045">
        <v>24.22442007064819</v>
      </c>
      <c r="B6045">
        <v>0</v>
      </c>
      <c r="C6045">
        <v>1.28552000000002</v>
      </c>
      <c r="D6045">
        <v>2.6520000000000001</v>
      </c>
      <c r="E6045">
        <v>0.185885200000003</v>
      </c>
      <c r="G6045">
        <v>0</v>
      </c>
      <c r="H6045">
        <v>2.6505000000000001</v>
      </c>
      <c r="I6045">
        <v>1.063130000000001</v>
      </c>
    </row>
    <row r="6046" spans="1:9" x14ac:dyDescent="0.25">
      <c r="A6046">
        <v>24.228421211242679</v>
      </c>
      <c r="B6046">
        <v>0</v>
      </c>
      <c r="C6046">
        <v>0.39596000000000231</v>
      </c>
      <c r="D6046">
        <v>2.6459999999999999</v>
      </c>
      <c r="E6046">
        <v>7.6914100000003038E-2</v>
      </c>
      <c r="G6046">
        <v>0</v>
      </c>
      <c r="H6046">
        <v>2.64975</v>
      </c>
      <c r="I6046">
        <v>0.95193499999999176</v>
      </c>
    </row>
    <row r="6047" spans="1:9" x14ac:dyDescent="0.25">
      <c r="A6047">
        <v>24.232422113418579</v>
      </c>
      <c r="B6047">
        <v>0</v>
      </c>
      <c r="C6047">
        <v>0.8407399999999825</v>
      </c>
      <c r="D6047">
        <v>2.649</v>
      </c>
      <c r="E6047">
        <v>7.0242399999999067E-2</v>
      </c>
      <c r="G6047">
        <v>0</v>
      </c>
      <c r="H6047">
        <v>2.64975</v>
      </c>
      <c r="I6047">
        <v>0.95193499999999176</v>
      </c>
    </row>
    <row r="6048" spans="1:9" x14ac:dyDescent="0.25">
      <c r="A6048">
        <v>24.236423015594479</v>
      </c>
      <c r="B6048">
        <v>0</v>
      </c>
      <c r="C6048">
        <v>0.8407399999999825</v>
      </c>
      <c r="D6048">
        <v>2.649</v>
      </c>
      <c r="E6048">
        <v>4.800339999999579E-2</v>
      </c>
      <c r="G6048">
        <v>0</v>
      </c>
      <c r="H6048">
        <v>2.649</v>
      </c>
      <c r="I6048">
        <v>0.8407399999999825</v>
      </c>
    </row>
    <row r="6049" spans="1:9" x14ac:dyDescent="0.25">
      <c r="A6049">
        <v>24.240424156188961</v>
      </c>
      <c r="B6049">
        <v>0</v>
      </c>
      <c r="C6049">
        <v>0.8407399999999825</v>
      </c>
      <c r="D6049">
        <v>2.649</v>
      </c>
      <c r="E6049">
        <v>8.1361899999995727E-2</v>
      </c>
      <c r="G6049">
        <v>0</v>
      </c>
      <c r="H6049">
        <v>2.64825</v>
      </c>
      <c r="I6049">
        <v>0.72954499999997324</v>
      </c>
    </row>
    <row r="6050" spans="1:9" x14ac:dyDescent="0.25">
      <c r="A6050">
        <v>24.244425058364872</v>
      </c>
      <c r="B6050">
        <v>0</v>
      </c>
      <c r="C6050">
        <v>-0.49359999999995807</v>
      </c>
      <c r="D6050">
        <v>2.64</v>
      </c>
      <c r="E6050">
        <v>-3.205699999999638E-2</v>
      </c>
      <c r="G6050">
        <v>0</v>
      </c>
      <c r="H6050">
        <v>2.6467499999999999</v>
      </c>
      <c r="I6050">
        <v>0.50715500000001157</v>
      </c>
    </row>
    <row r="6051" spans="1:9" x14ac:dyDescent="0.25">
      <c r="A6051">
        <v>24.248425960540771</v>
      </c>
      <c r="B6051">
        <v>0</v>
      </c>
      <c r="C6051">
        <v>-4.8819999999977881E-2</v>
      </c>
      <c r="D6051">
        <v>2.6429999999999998</v>
      </c>
      <c r="E6051">
        <v>-7.2087199999994592E-2</v>
      </c>
      <c r="G6051">
        <v>0</v>
      </c>
      <c r="H6051">
        <v>2.6452499999999999</v>
      </c>
      <c r="I6051">
        <v>0.28476500000004989</v>
      </c>
    </row>
    <row r="6052" spans="1:9" x14ac:dyDescent="0.25">
      <c r="A6052">
        <v>24.252426862716671</v>
      </c>
      <c r="B6052">
        <v>0</v>
      </c>
      <c r="C6052">
        <v>-4.8819999999977881E-2</v>
      </c>
      <c r="D6052">
        <v>2.6429999999999998</v>
      </c>
      <c r="E6052">
        <v>-8.3206699999994096E-2</v>
      </c>
      <c r="G6052">
        <v>0</v>
      </c>
      <c r="H6052">
        <v>2.6437499999999998</v>
      </c>
      <c r="I6052">
        <v>6.2375000000031378E-2</v>
      </c>
    </row>
    <row r="6053" spans="1:9" x14ac:dyDescent="0.25">
      <c r="A6053">
        <v>24.256427764892582</v>
      </c>
      <c r="B6053">
        <v>0</v>
      </c>
      <c r="C6053">
        <v>0.8407399999999825</v>
      </c>
      <c r="D6053">
        <v>2.649</v>
      </c>
      <c r="E6053">
        <v>5.9122899999999562E-2</v>
      </c>
      <c r="G6053">
        <v>0</v>
      </c>
      <c r="H6053">
        <v>2.6437499999999998</v>
      </c>
      <c r="I6053">
        <v>6.2374999999974527E-2</v>
      </c>
    </row>
    <row r="6054" spans="1:9" x14ac:dyDescent="0.25">
      <c r="A6054">
        <v>24.260428667068481</v>
      </c>
      <c r="B6054">
        <v>0</v>
      </c>
      <c r="C6054">
        <v>-4.8819999999977881E-2</v>
      </c>
      <c r="D6054">
        <v>2.6429999999999998</v>
      </c>
      <c r="E6054">
        <v>6.1346799999999459E-2</v>
      </c>
      <c r="G6054">
        <v>0</v>
      </c>
      <c r="H6054">
        <v>2.6444999999999999</v>
      </c>
      <c r="I6054">
        <v>0.17357000000004061</v>
      </c>
    </row>
    <row r="6055" spans="1:9" x14ac:dyDescent="0.25">
      <c r="A6055">
        <v>24.26442980766296</v>
      </c>
      <c r="B6055">
        <v>0</v>
      </c>
      <c r="C6055">
        <v>0.8407399999999825</v>
      </c>
      <c r="D6055">
        <v>2.649</v>
      </c>
      <c r="E6055">
        <v>0.1147203999999971</v>
      </c>
      <c r="G6055">
        <v>0</v>
      </c>
      <c r="H6055">
        <v>2.6459999999999999</v>
      </c>
      <c r="I6055">
        <v>0.39596000000000231</v>
      </c>
    </row>
    <row r="6056" spans="1:9" x14ac:dyDescent="0.25">
      <c r="A6056">
        <v>24.268430709838871</v>
      </c>
      <c r="B6056">
        <v>0</v>
      </c>
      <c r="C6056">
        <v>0.39596000000000231</v>
      </c>
      <c r="D6056">
        <v>2.6459999999999999</v>
      </c>
      <c r="E6056">
        <v>6.5794599999999259E-2</v>
      </c>
      <c r="G6056">
        <v>0</v>
      </c>
      <c r="H6056">
        <v>2.6467499999999999</v>
      </c>
      <c r="I6056">
        <v>0.50715500000001157</v>
      </c>
    </row>
    <row r="6057" spans="1:9" x14ac:dyDescent="0.25">
      <c r="A6057">
        <v>24.27243185043335</v>
      </c>
      <c r="B6057">
        <v>0</v>
      </c>
      <c r="C6057">
        <v>0.8407399999999825</v>
      </c>
      <c r="D6057">
        <v>2.649</v>
      </c>
      <c r="E6057">
        <v>9.2481399999998076E-2</v>
      </c>
      <c r="G6057">
        <v>0</v>
      </c>
      <c r="H6057">
        <v>2.6467499999999999</v>
      </c>
      <c r="I6057">
        <v>0.50715500000001157</v>
      </c>
    </row>
    <row r="6058" spans="1:9" x14ac:dyDescent="0.25">
      <c r="A6058">
        <v>24.276432991027828</v>
      </c>
      <c r="B6058">
        <v>0</v>
      </c>
      <c r="C6058">
        <v>0.39596000000000231</v>
      </c>
      <c r="D6058">
        <v>2.6459999999999999</v>
      </c>
      <c r="E6058">
        <v>7.6914099999998764E-2</v>
      </c>
      <c r="G6058">
        <v>0</v>
      </c>
      <c r="H6058">
        <v>2.6475</v>
      </c>
      <c r="I6058">
        <v>0.61835000000002083</v>
      </c>
    </row>
    <row r="6059" spans="1:9" x14ac:dyDescent="0.25">
      <c r="A6059">
        <v>24.280433893203739</v>
      </c>
      <c r="B6059">
        <v>0</v>
      </c>
      <c r="C6059">
        <v>-4.8819999999977881E-2</v>
      </c>
      <c r="D6059">
        <v>2.6429999999999998</v>
      </c>
      <c r="E6059">
        <v>-1.6489699999997071E-2</v>
      </c>
      <c r="G6059">
        <v>0</v>
      </c>
      <c r="H6059">
        <v>2.6459999999999999</v>
      </c>
      <c r="I6059">
        <v>0.39596000000000231</v>
      </c>
    </row>
    <row r="6060" spans="1:9" x14ac:dyDescent="0.25">
      <c r="A6060">
        <v>24.284435033798221</v>
      </c>
      <c r="B6060">
        <v>0</v>
      </c>
      <c r="C6060">
        <v>0.39596000000000231</v>
      </c>
      <c r="D6060">
        <v>2.6459999999999999</v>
      </c>
      <c r="E6060">
        <v>1.0197100000001741E-2</v>
      </c>
      <c r="G6060">
        <v>0</v>
      </c>
      <c r="H6060">
        <v>2.6459999999999999</v>
      </c>
      <c r="I6060">
        <v>0.39596000000000231</v>
      </c>
    </row>
    <row r="6061" spans="1:9" x14ac:dyDescent="0.25">
      <c r="A6061">
        <v>24.288435935974121</v>
      </c>
      <c r="B6061">
        <v>0</v>
      </c>
      <c r="C6061">
        <v>-4.8819999999977881E-2</v>
      </c>
      <c r="D6061">
        <v>2.6429999999999998</v>
      </c>
      <c r="E6061">
        <v>-3.8728699999996077E-2</v>
      </c>
      <c r="G6061">
        <v>0</v>
      </c>
      <c r="H6061">
        <v>2.6444999999999999</v>
      </c>
      <c r="I6061">
        <v>0.17356999999998379</v>
      </c>
    </row>
    <row r="6062" spans="1:9" x14ac:dyDescent="0.25">
      <c r="A6062">
        <v>24.292436838150021</v>
      </c>
      <c r="B6062">
        <v>0</v>
      </c>
      <c r="C6062">
        <v>0.39596000000000231</v>
      </c>
      <c r="D6062">
        <v>2.6459999999999999</v>
      </c>
      <c r="E6062">
        <v>3.2436100000000752E-2</v>
      </c>
      <c r="G6062">
        <v>0</v>
      </c>
      <c r="H6062">
        <v>2.6444999999999999</v>
      </c>
      <c r="I6062">
        <v>0.17356999999998379</v>
      </c>
    </row>
    <row r="6063" spans="1:9" x14ac:dyDescent="0.25">
      <c r="A6063">
        <v>24.29643797874451</v>
      </c>
      <c r="B6063">
        <v>0</v>
      </c>
      <c r="C6063">
        <v>-0.49359999999995807</v>
      </c>
      <c r="D6063">
        <v>2.64</v>
      </c>
      <c r="E6063">
        <v>-4.3176499999995878E-2</v>
      </c>
      <c r="G6063">
        <v>0</v>
      </c>
      <c r="H6063">
        <v>2.6437499999999998</v>
      </c>
      <c r="I6063">
        <v>6.2374999999974527E-2</v>
      </c>
    </row>
    <row r="6064" spans="1:9" x14ac:dyDescent="0.25">
      <c r="A6064">
        <v>24.30043888092041</v>
      </c>
      <c r="B6064">
        <v>0</v>
      </c>
      <c r="C6064">
        <v>-2.272719999999993</v>
      </c>
      <c r="D6064">
        <v>2.6280000000000001</v>
      </c>
      <c r="E6064">
        <v>-0.28335769999999771</v>
      </c>
      <c r="G6064">
        <v>0</v>
      </c>
      <c r="H6064">
        <v>2.6392500000000001</v>
      </c>
      <c r="I6064">
        <v>-0.60479499999996733</v>
      </c>
    </row>
    <row r="6065" spans="1:9" x14ac:dyDescent="0.25">
      <c r="A6065">
        <v>24.30443978309631</v>
      </c>
      <c r="B6065">
        <v>0</v>
      </c>
      <c r="C6065">
        <v>0.39596000000000231</v>
      </c>
      <c r="D6065">
        <v>2.6459999999999999</v>
      </c>
      <c r="E6065">
        <v>-8.9878399999999484E-2</v>
      </c>
      <c r="G6065">
        <v>0</v>
      </c>
      <c r="H6065">
        <v>2.64</v>
      </c>
      <c r="I6065">
        <v>-0.49360000000007181</v>
      </c>
    </row>
    <row r="6066" spans="1:9" x14ac:dyDescent="0.25">
      <c r="A6066">
        <v>24.30844068527222</v>
      </c>
      <c r="B6066">
        <v>0</v>
      </c>
      <c r="C6066">
        <v>-4.8819999999977881E-2</v>
      </c>
      <c r="D6066">
        <v>2.6429999999999998</v>
      </c>
      <c r="E6066">
        <v>-4.9848199999998427E-2</v>
      </c>
      <c r="G6066">
        <v>0</v>
      </c>
      <c r="H6066">
        <v>2.6392500000000001</v>
      </c>
      <c r="I6066">
        <v>-0.60479499999996733</v>
      </c>
    </row>
    <row r="6067" spans="1:9" x14ac:dyDescent="0.25">
      <c r="A6067">
        <v>24.31244158744812</v>
      </c>
      <c r="B6067">
        <v>0</v>
      </c>
      <c r="C6067">
        <v>-0.49359999999995807</v>
      </c>
      <c r="D6067">
        <v>2.64</v>
      </c>
      <c r="E6067">
        <v>3.4660000000003487E-2</v>
      </c>
      <c r="G6067">
        <v>0</v>
      </c>
      <c r="H6067">
        <v>2.6392500000000001</v>
      </c>
      <c r="I6067">
        <v>-0.60479499999996733</v>
      </c>
    </row>
    <row r="6068" spans="1:9" x14ac:dyDescent="0.25">
      <c r="A6068">
        <v>24.316442728042599</v>
      </c>
      <c r="B6068">
        <v>0</v>
      </c>
      <c r="C6068">
        <v>0.39596000000000231</v>
      </c>
      <c r="D6068">
        <v>2.6459999999999999</v>
      </c>
      <c r="E6068">
        <v>0.1213921000000025</v>
      </c>
      <c r="G6068">
        <v>0</v>
      </c>
      <c r="H6068">
        <v>2.6437499999999998</v>
      </c>
      <c r="I6068">
        <v>6.2374999999974527E-2</v>
      </c>
    </row>
    <row r="6069" spans="1:9" x14ac:dyDescent="0.25">
      <c r="A6069">
        <v>24.320443868637081</v>
      </c>
      <c r="B6069">
        <v>0</v>
      </c>
      <c r="C6069">
        <v>0.8407399999999825</v>
      </c>
      <c r="D6069">
        <v>2.649</v>
      </c>
      <c r="E6069">
        <v>8.1361899999998571E-2</v>
      </c>
      <c r="G6069">
        <v>0</v>
      </c>
      <c r="H6069">
        <v>2.6444999999999999</v>
      </c>
      <c r="I6069">
        <v>0.17356999999998379</v>
      </c>
    </row>
    <row r="6070" spans="1:9" x14ac:dyDescent="0.25">
      <c r="A6070">
        <v>24.324444770812988</v>
      </c>
      <c r="B6070">
        <v>0</v>
      </c>
      <c r="C6070">
        <v>1.28552000000002</v>
      </c>
      <c r="D6070">
        <v>2.6520000000000001</v>
      </c>
      <c r="E6070">
        <v>0.2081241999999992</v>
      </c>
      <c r="G6070">
        <v>0</v>
      </c>
      <c r="H6070">
        <v>2.6467499999999999</v>
      </c>
      <c r="I6070">
        <v>0.50715500000001157</v>
      </c>
    </row>
    <row r="6071" spans="1:9" x14ac:dyDescent="0.25">
      <c r="A6071">
        <v>24.328445672988892</v>
      </c>
      <c r="B6071">
        <v>0</v>
      </c>
      <c r="C6071">
        <v>0.39596000000000231</v>
      </c>
      <c r="D6071">
        <v>2.6459999999999999</v>
      </c>
      <c r="E6071">
        <v>0.14363109999999871</v>
      </c>
      <c r="G6071">
        <v>0</v>
      </c>
      <c r="H6071">
        <v>2.64825</v>
      </c>
      <c r="I6071">
        <v>0.72954499999997324</v>
      </c>
    </row>
    <row r="6072" spans="1:9" x14ac:dyDescent="0.25">
      <c r="A6072">
        <v>24.332446575164791</v>
      </c>
      <c r="B6072">
        <v>0</v>
      </c>
      <c r="C6072">
        <v>0.39596000000000231</v>
      </c>
      <c r="D6072">
        <v>2.6459999999999999</v>
      </c>
      <c r="E6072">
        <v>5.4675100000001177E-2</v>
      </c>
      <c r="G6072">
        <v>0</v>
      </c>
      <c r="H6072">
        <v>2.64825</v>
      </c>
      <c r="I6072">
        <v>0.72954499999997324</v>
      </c>
    </row>
    <row r="6073" spans="1:9" x14ac:dyDescent="0.25">
      <c r="A6073">
        <v>24.336447477340698</v>
      </c>
      <c r="B6073">
        <v>0</v>
      </c>
      <c r="C6073">
        <v>0.39596000000000231</v>
      </c>
      <c r="D6073">
        <v>2.6459999999999999</v>
      </c>
      <c r="E6073">
        <v>-9.2239999999918607E-4</v>
      </c>
      <c r="G6073">
        <v>0</v>
      </c>
      <c r="H6073">
        <v>2.6475</v>
      </c>
      <c r="I6073">
        <v>0.61835000000002083</v>
      </c>
    </row>
    <row r="6074" spans="1:9" x14ac:dyDescent="0.25">
      <c r="A6074">
        <v>24.340448379516602</v>
      </c>
      <c r="B6074">
        <v>0</v>
      </c>
      <c r="C6074">
        <v>0.39596000000000231</v>
      </c>
      <c r="D6074">
        <v>2.6459999999999999</v>
      </c>
      <c r="E6074">
        <v>-9.2240000000060713E-4</v>
      </c>
      <c r="G6074">
        <v>0</v>
      </c>
      <c r="H6074">
        <v>2.6459999999999999</v>
      </c>
      <c r="I6074">
        <v>0.39596000000000231</v>
      </c>
    </row>
    <row r="6075" spans="1:9" x14ac:dyDescent="0.25">
      <c r="A6075">
        <v>24.34444952011108</v>
      </c>
      <c r="B6075">
        <v>0</v>
      </c>
      <c r="C6075">
        <v>1.730300000000057</v>
      </c>
      <c r="D6075">
        <v>2.6549999999999998</v>
      </c>
      <c r="E6075">
        <v>0.19033300000000619</v>
      </c>
      <c r="G6075">
        <v>0</v>
      </c>
      <c r="H6075">
        <v>2.64825</v>
      </c>
      <c r="I6075">
        <v>0.72954499999997324</v>
      </c>
    </row>
    <row r="6076" spans="1:9" x14ac:dyDescent="0.25">
      <c r="A6076">
        <v>24.348450422286991</v>
      </c>
      <c r="B6076">
        <v>0</v>
      </c>
      <c r="C6076">
        <v>-0.49359999999995807</v>
      </c>
      <c r="D6076">
        <v>2.64</v>
      </c>
      <c r="E6076">
        <v>1.2421000000007331E-2</v>
      </c>
      <c r="G6076">
        <v>0</v>
      </c>
      <c r="H6076">
        <v>2.6467499999999999</v>
      </c>
      <c r="I6076">
        <v>0.50715500000001157</v>
      </c>
    </row>
    <row r="6077" spans="1:9" x14ac:dyDescent="0.25">
      <c r="A6077">
        <v>24.35245156288147</v>
      </c>
      <c r="B6077">
        <v>0</v>
      </c>
      <c r="C6077">
        <v>1.28552000000002</v>
      </c>
      <c r="D6077">
        <v>2.6520000000000001</v>
      </c>
      <c r="E6077">
        <v>0.1302877000000055</v>
      </c>
      <c r="G6077">
        <v>0</v>
      </c>
      <c r="H6077">
        <v>2.64825</v>
      </c>
      <c r="I6077">
        <v>0.72954499999997324</v>
      </c>
    </row>
    <row r="6078" spans="1:9" x14ac:dyDescent="0.25">
      <c r="A6078">
        <v>24.356452465057369</v>
      </c>
      <c r="B6078">
        <v>0</v>
      </c>
      <c r="C6078">
        <v>0.8407399999999825</v>
      </c>
      <c r="D6078">
        <v>2.649</v>
      </c>
      <c r="E6078">
        <v>8.1361899999998571E-2</v>
      </c>
      <c r="G6078">
        <v>0</v>
      </c>
      <c r="H6078">
        <v>2.649</v>
      </c>
      <c r="I6078">
        <v>0.8407399999999825</v>
      </c>
    </row>
    <row r="6079" spans="1:9" x14ac:dyDescent="0.25">
      <c r="A6079">
        <v>24.36045336723328</v>
      </c>
      <c r="B6079">
        <v>0</v>
      </c>
      <c r="C6079">
        <v>0.39596000000000231</v>
      </c>
      <c r="D6079">
        <v>2.6459999999999999</v>
      </c>
      <c r="E6079">
        <v>4.3555599999995989E-2</v>
      </c>
      <c r="G6079">
        <v>0</v>
      </c>
      <c r="H6079">
        <v>2.6467499999999999</v>
      </c>
      <c r="I6079">
        <v>0.50715500000001157</v>
      </c>
    </row>
    <row r="6080" spans="1:9" x14ac:dyDescent="0.25">
      <c r="A6080">
        <v>24.36445426940918</v>
      </c>
      <c r="B6080">
        <v>0</v>
      </c>
      <c r="C6080">
        <v>0.8407399999999825</v>
      </c>
      <c r="D6080">
        <v>2.649</v>
      </c>
      <c r="E6080">
        <v>0.1258398999999952</v>
      </c>
      <c r="G6080">
        <v>0</v>
      </c>
      <c r="H6080">
        <v>2.649</v>
      </c>
      <c r="I6080">
        <v>0.8407399999999825</v>
      </c>
    </row>
    <row r="6081" spans="1:9" x14ac:dyDescent="0.25">
      <c r="A6081">
        <v>24.368455410003659</v>
      </c>
      <c r="B6081">
        <v>0</v>
      </c>
      <c r="C6081">
        <v>1.28552000000002</v>
      </c>
      <c r="D6081">
        <v>2.6520000000000001</v>
      </c>
      <c r="E6081">
        <v>0.1080487000000008</v>
      </c>
      <c r="G6081">
        <v>0</v>
      </c>
      <c r="H6081">
        <v>2.649</v>
      </c>
      <c r="I6081">
        <v>0.8407399999999825</v>
      </c>
    </row>
    <row r="6082" spans="1:9" x14ac:dyDescent="0.25">
      <c r="A6082">
        <v>24.372456550598141</v>
      </c>
      <c r="B6082">
        <v>0</v>
      </c>
      <c r="C6082">
        <v>0.8407399999999825</v>
      </c>
      <c r="D6082">
        <v>2.649</v>
      </c>
      <c r="E6082">
        <v>0.12583989999999939</v>
      </c>
      <c r="G6082">
        <v>0</v>
      </c>
      <c r="H6082">
        <v>2.649</v>
      </c>
      <c r="I6082">
        <v>0.8407399999999825</v>
      </c>
    </row>
    <row r="6083" spans="1:9" x14ac:dyDescent="0.25">
      <c r="A6083">
        <v>24.376457214355469</v>
      </c>
      <c r="B6083">
        <v>0</v>
      </c>
      <c r="C6083">
        <v>0.8407399999999825</v>
      </c>
      <c r="D6083">
        <v>2.649</v>
      </c>
      <c r="E6083">
        <v>0.12583989999999801</v>
      </c>
      <c r="G6083">
        <v>0</v>
      </c>
      <c r="H6083">
        <v>2.64975</v>
      </c>
      <c r="I6083">
        <v>0.95193499999999176</v>
      </c>
    </row>
    <row r="6084" spans="1:9" x14ac:dyDescent="0.25">
      <c r="A6084">
        <v>24.380458354949951</v>
      </c>
      <c r="B6084">
        <v>0</v>
      </c>
      <c r="C6084">
        <v>0.39596000000000231</v>
      </c>
      <c r="D6084">
        <v>2.6459999999999999</v>
      </c>
      <c r="E6084">
        <v>3.2436099999999329E-2</v>
      </c>
      <c r="G6084">
        <v>0</v>
      </c>
      <c r="H6084">
        <v>2.649</v>
      </c>
      <c r="I6084">
        <v>0.8407399999999825</v>
      </c>
    </row>
    <row r="6085" spans="1:9" x14ac:dyDescent="0.25">
      <c r="A6085">
        <v>24.384459257125851</v>
      </c>
      <c r="B6085">
        <v>0</v>
      </c>
      <c r="C6085">
        <v>0.8407399999999825</v>
      </c>
      <c r="D6085">
        <v>2.649</v>
      </c>
      <c r="E6085">
        <v>4.8003399999997212E-2</v>
      </c>
      <c r="G6085">
        <v>0</v>
      </c>
      <c r="H6085">
        <v>2.64825</v>
      </c>
      <c r="I6085">
        <v>0.72954499999997324</v>
      </c>
    </row>
    <row r="6086" spans="1:9" x14ac:dyDescent="0.25">
      <c r="A6086">
        <v>24.388460159301761</v>
      </c>
      <c r="B6086">
        <v>0</v>
      </c>
      <c r="C6086">
        <v>-0.49359999999995807</v>
      </c>
      <c r="D6086">
        <v>2.64</v>
      </c>
      <c r="E6086">
        <v>-6.5415499999994894E-2</v>
      </c>
      <c r="G6086">
        <v>0</v>
      </c>
      <c r="H6086">
        <v>2.6459999999999999</v>
      </c>
      <c r="I6086">
        <v>0.39596000000000231</v>
      </c>
    </row>
    <row r="6087" spans="1:9" x14ac:dyDescent="0.25">
      <c r="A6087">
        <v>24.392461061477661</v>
      </c>
      <c r="B6087">
        <v>0</v>
      </c>
      <c r="C6087">
        <v>0.8407399999999825</v>
      </c>
      <c r="D6087">
        <v>2.649</v>
      </c>
      <c r="E6087">
        <v>3.6883900000000552E-2</v>
      </c>
      <c r="G6087">
        <v>0</v>
      </c>
      <c r="H6087">
        <v>2.6459999999999999</v>
      </c>
      <c r="I6087">
        <v>0.39596000000000231</v>
      </c>
    </row>
    <row r="6088" spans="1:9" x14ac:dyDescent="0.25">
      <c r="A6088">
        <v>24.396461963653561</v>
      </c>
      <c r="B6088">
        <v>0</v>
      </c>
      <c r="C6088">
        <v>-4.8819999999977881E-2</v>
      </c>
      <c r="D6088">
        <v>2.6429999999999998</v>
      </c>
      <c r="E6088">
        <v>-1.6489699999997071E-2</v>
      </c>
      <c r="G6088">
        <v>0</v>
      </c>
      <c r="H6088">
        <v>2.6452499999999999</v>
      </c>
      <c r="I6088">
        <v>0.28476499999999311</v>
      </c>
    </row>
    <row r="6089" spans="1:9" x14ac:dyDescent="0.25">
      <c r="A6089">
        <v>24.400462865829471</v>
      </c>
      <c r="B6089">
        <v>0</v>
      </c>
      <c r="C6089">
        <v>0.39596000000000231</v>
      </c>
      <c r="D6089">
        <v>2.6459999999999999</v>
      </c>
      <c r="E6089">
        <v>3.2436100000000752E-2</v>
      </c>
      <c r="G6089">
        <v>0</v>
      </c>
      <c r="H6089">
        <v>2.6444999999999999</v>
      </c>
      <c r="I6089">
        <v>0.17356999999998379</v>
      </c>
    </row>
    <row r="6090" spans="1:9" x14ac:dyDescent="0.25">
      <c r="A6090">
        <v>24.40446400642395</v>
      </c>
      <c r="B6090">
        <v>0</v>
      </c>
      <c r="C6090">
        <v>-4.8819999999977881E-2</v>
      </c>
      <c r="D6090">
        <v>2.6429999999999998</v>
      </c>
      <c r="E6090">
        <v>1.686880000000144E-2</v>
      </c>
      <c r="G6090">
        <v>0</v>
      </c>
      <c r="H6090">
        <v>2.6452499999999999</v>
      </c>
      <c r="I6090">
        <v>0.28476499999999311</v>
      </c>
    </row>
    <row r="6091" spans="1:9" x14ac:dyDescent="0.25">
      <c r="A6091">
        <v>24.40846490859985</v>
      </c>
      <c r="B6091">
        <v>0</v>
      </c>
      <c r="C6091">
        <v>1.28552000000002</v>
      </c>
      <c r="D6091">
        <v>2.6520000000000001</v>
      </c>
      <c r="E6091">
        <v>0.10804870000000361</v>
      </c>
      <c r="G6091">
        <v>0</v>
      </c>
      <c r="H6091">
        <v>2.6459999999999999</v>
      </c>
      <c r="I6091">
        <v>0.39596000000000231</v>
      </c>
    </row>
    <row r="6092" spans="1:9" x14ac:dyDescent="0.25">
      <c r="A6092">
        <v>24.412466287612919</v>
      </c>
      <c r="B6092">
        <v>0</v>
      </c>
      <c r="C6092">
        <v>0.39596000000000231</v>
      </c>
      <c r="D6092">
        <v>2.6459999999999999</v>
      </c>
      <c r="E6092">
        <v>9.9153100000000619E-2</v>
      </c>
      <c r="G6092">
        <v>0</v>
      </c>
      <c r="H6092">
        <v>2.6467499999999999</v>
      </c>
      <c r="I6092">
        <v>0.50715500000001157</v>
      </c>
    </row>
    <row r="6093" spans="1:9" x14ac:dyDescent="0.25">
      <c r="A6093">
        <v>24.416467428207401</v>
      </c>
      <c r="B6093">
        <v>0</v>
      </c>
      <c r="C6093">
        <v>0.39596000000000231</v>
      </c>
      <c r="D6093">
        <v>2.6459999999999999</v>
      </c>
      <c r="E6093">
        <v>7.6914100000000193E-2</v>
      </c>
      <c r="G6093">
        <v>0</v>
      </c>
      <c r="H6093">
        <v>2.6467499999999999</v>
      </c>
      <c r="I6093">
        <v>0.50715500000001157</v>
      </c>
    </row>
    <row r="6094" spans="1:9" x14ac:dyDescent="0.25">
      <c r="A6094">
        <v>24.420468330383301</v>
      </c>
      <c r="B6094">
        <v>0</v>
      </c>
      <c r="C6094">
        <v>0.8407399999999825</v>
      </c>
      <c r="D6094">
        <v>2.649</v>
      </c>
      <c r="E6094">
        <v>9.2481399999996661E-2</v>
      </c>
      <c r="G6094">
        <v>0</v>
      </c>
      <c r="H6094">
        <v>2.64825</v>
      </c>
      <c r="I6094">
        <v>0.72954499999997324</v>
      </c>
    </row>
    <row r="6095" spans="1:9" x14ac:dyDescent="0.25">
      <c r="A6095">
        <v>24.42446947097778</v>
      </c>
      <c r="B6095">
        <v>0</v>
      </c>
      <c r="C6095">
        <v>0.39596000000000231</v>
      </c>
      <c r="D6095">
        <v>2.6459999999999999</v>
      </c>
      <c r="E6095">
        <v>2.1316599999998399E-2</v>
      </c>
      <c r="G6095">
        <v>0</v>
      </c>
      <c r="H6095">
        <v>2.6467499999999999</v>
      </c>
      <c r="I6095">
        <v>0.50715500000001157</v>
      </c>
    </row>
    <row r="6096" spans="1:9" x14ac:dyDescent="0.25">
      <c r="A6096">
        <v>24.42847037315369</v>
      </c>
      <c r="B6096">
        <v>0</v>
      </c>
      <c r="C6096">
        <v>-0.49359999999995807</v>
      </c>
      <c r="D6096">
        <v>2.64</v>
      </c>
      <c r="E6096">
        <v>-4.3176499999995878E-2</v>
      </c>
      <c r="G6096">
        <v>0</v>
      </c>
      <c r="H6096">
        <v>2.6452499999999999</v>
      </c>
      <c r="I6096">
        <v>0.28476499999999311</v>
      </c>
    </row>
    <row r="6097" spans="1:9" x14ac:dyDescent="0.25">
      <c r="A6097">
        <v>24.43247127532959</v>
      </c>
      <c r="B6097">
        <v>0</v>
      </c>
      <c r="C6097">
        <v>0.39596000000000231</v>
      </c>
      <c r="D6097">
        <v>2.6459999999999999</v>
      </c>
      <c r="E6097">
        <v>-1.2041899999997271E-2</v>
      </c>
      <c r="G6097">
        <v>0</v>
      </c>
      <c r="H6097">
        <v>2.6452499999999999</v>
      </c>
      <c r="I6097">
        <v>0.28476499999999311</v>
      </c>
    </row>
    <row r="6098" spans="1:9" x14ac:dyDescent="0.25">
      <c r="A6098">
        <v>24.436472415924069</v>
      </c>
      <c r="B6098">
        <v>0</v>
      </c>
      <c r="C6098">
        <v>-4.8819999999977881E-2</v>
      </c>
      <c r="D6098">
        <v>2.6429999999999998</v>
      </c>
      <c r="E6098">
        <v>-4.9848199999995589E-2</v>
      </c>
      <c r="G6098">
        <v>0</v>
      </c>
      <c r="H6098">
        <v>2.6437499999999998</v>
      </c>
      <c r="I6098">
        <v>6.2374999999974527E-2</v>
      </c>
    </row>
    <row r="6099" spans="1:9" x14ac:dyDescent="0.25">
      <c r="A6099">
        <v>24.440473556518551</v>
      </c>
      <c r="B6099">
        <v>0</v>
      </c>
      <c r="C6099">
        <v>2.619860000000017</v>
      </c>
      <c r="D6099">
        <v>2.661</v>
      </c>
      <c r="E6099">
        <v>0.28818460000000179</v>
      </c>
      <c r="G6099">
        <v>0</v>
      </c>
      <c r="H6099">
        <v>2.6475</v>
      </c>
      <c r="I6099">
        <v>0.61835000000002083</v>
      </c>
    </row>
    <row r="6100" spans="1:9" x14ac:dyDescent="0.25">
      <c r="A6100">
        <v>24.444474458694462</v>
      </c>
      <c r="B6100">
        <v>0</v>
      </c>
      <c r="C6100">
        <v>0.8407399999999825</v>
      </c>
      <c r="D6100">
        <v>2.649</v>
      </c>
      <c r="E6100">
        <v>0.2370348999999973</v>
      </c>
      <c r="G6100">
        <v>0</v>
      </c>
      <c r="H6100">
        <v>2.64975</v>
      </c>
      <c r="I6100">
        <v>0.95193499999999176</v>
      </c>
    </row>
    <row r="6101" spans="1:9" x14ac:dyDescent="0.25">
      <c r="A6101">
        <v>24.44847583770752</v>
      </c>
      <c r="B6101">
        <v>0</v>
      </c>
      <c r="C6101">
        <v>-1.827939999999955</v>
      </c>
      <c r="D6101">
        <v>2.6309999999999998</v>
      </c>
      <c r="E6101">
        <v>-0.1121173999999962</v>
      </c>
      <c r="G6101">
        <v>0</v>
      </c>
      <c r="H6101">
        <v>2.6459999999999999</v>
      </c>
      <c r="I6101">
        <v>0.39596000000000231</v>
      </c>
    </row>
    <row r="6102" spans="1:9" x14ac:dyDescent="0.25">
      <c r="A6102">
        <v>24.452476739883419</v>
      </c>
      <c r="B6102">
        <v>0</v>
      </c>
      <c r="C6102">
        <v>0.39596000000000231</v>
      </c>
      <c r="D6102">
        <v>2.6459999999999999</v>
      </c>
      <c r="E6102">
        <v>-8.9878399999999484E-2</v>
      </c>
      <c r="G6102">
        <v>0</v>
      </c>
      <c r="H6102">
        <v>2.6467499999999999</v>
      </c>
      <c r="I6102">
        <v>0.50715500000001157</v>
      </c>
    </row>
    <row r="6103" spans="1:9" x14ac:dyDescent="0.25">
      <c r="A6103">
        <v>24.456478118896481</v>
      </c>
      <c r="B6103">
        <v>0</v>
      </c>
      <c r="C6103">
        <v>0.39596000000000231</v>
      </c>
      <c r="D6103">
        <v>2.6459999999999999</v>
      </c>
      <c r="E6103">
        <v>-0.1343563999999989</v>
      </c>
      <c r="G6103">
        <v>0</v>
      </c>
      <c r="H6103">
        <v>2.6429999999999998</v>
      </c>
      <c r="I6103">
        <v>-4.8820000000034718E-2</v>
      </c>
    </row>
    <row r="6104" spans="1:9" x14ac:dyDescent="0.25">
      <c r="A6104">
        <v>24.460479021072391</v>
      </c>
      <c r="B6104">
        <v>0</v>
      </c>
      <c r="C6104">
        <v>0.39596000000000231</v>
      </c>
      <c r="D6104">
        <v>2.6459999999999999</v>
      </c>
      <c r="E6104">
        <v>7.6914100000000193E-2</v>
      </c>
      <c r="G6104">
        <v>0</v>
      </c>
      <c r="H6104">
        <v>2.6422500000000002</v>
      </c>
      <c r="I6104">
        <v>-0.16001500000004401</v>
      </c>
    </row>
    <row r="6105" spans="1:9" x14ac:dyDescent="0.25">
      <c r="A6105">
        <v>24.46448016166687</v>
      </c>
      <c r="B6105">
        <v>0</v>
      </c>
      <c r="C6105">
        <v>-4.8819999999977881E-2</v>
      </c>
      <c r="D6105">
        <v>2.6429999999999998</v>
      </c>
      <c r="E6105">
        <v>0.1058248000000003</v>
      </c>
      <c r="G6105">
        <v>0</v>
      </c>
      <c r="H6105">
        <v>2.6452499999999999</v>
      </c>
      <c r="I6105">
        <v>0.28476499999999311</v>
      </c>
    </row>
    <row r="6106" spans="1:9" x14ac:dyDescent="0.25">
      <c r="A6106">
        <v>24.46848106384277</v>
      </c>
      <c r="B6106">
        <v>0</v>
      </c>
      <c r="C6106">
        <v>-4.8819999999977881E-2</v>
      </c>
      <c r="D6106">
        <v>2.6429999999999998</v>
      </c>
      <c r="E6106">
        <v>-2.760919999999658E-2</v>
      </c>
      <c r="G6106">
        <v>0</v>
      </c>
      <c r="H6106">
        <v>2.6444999999999999</v>
      </c>
      <c r="I6106">
        <v>0.17357000000004061</v>
      </c>
    </row>
    <row r="6107" spans="1:9" x14ac:dyDescent="0.25">
      <c r="A6107">
        <v>24.472482204437259</v>
      </c>
      <c r="B6107">
        <v>0</v>
      </c>
      <c r="C6107">
        <v>0.8407399999999825</v>
      </c>
      <c r="D6107">
        <v>2.649</v>
      </c>
      <c r="E6107">
        <v>5.9122899999999562E-2</v>
      </c>
      <c r="G6107">
        <v>0</v>
      </c>
      <c r="H6107">
        <v>2.6452499999999999</v>
      </c>
      <c r="I6107">
        <v>0.28476499999999311</v>
      </c>
    </row>
    <row r="6108" spans="1:9" x14ac:dyDescent="0.25">
      <c r="A6108">
        <v>24.476483106613159</v>
      </c>
      <c r="B6108">
        <v>0</v>
      </c>
      <c r="C6108">
        <v>0.8407399999999825</v>
      </c>
      <c r="D6108">
        <v>2.649</v>
      </c>
      <c r="E6108">
        <v>0.1147203999999971</v>
      </c>
      <c r="G6108">
        <v>0</v>
      </c>
      <c r="H6108">
        <v>2.6459999999999999</v>
      </c>
      <c r="I6108">
        <v>0.39596000000000231</v>
      </c>
    </row>
    <row r="6109" spans="1:9" x14ac:dyDescent="0.25">
      <c r="A6109">
        <v>24.480484247207642</v>
      </c>
      <c r="B6109">
        <v>0</v>
      </c>
      <c r="C6109">
        <v>0.39596000000000231</v>
      </c>
      <c r="D6109">
        <v>2.6459999999999999</v>
      </c>
      <c r="E6109">
        <v>0.11027259999999731</v>
      </c>
      <c r="G6109">
        <v>0</v>
      </c>
      <c r="H6109">
        <v>2.6467499999999999</v>
      </c>
      <c r="I6109">
        <v>0.50715500000001157</v>
      </c>
    </row>
    <row r="6110" spans="1:9" x14ac:dyDescent="0.25">
      <c r="A6110">
        <v>24.48448538780212</v>
      </c>
      <c r="B6110">
        <v>0</v>
      </c>
      <c r="C6110">
        <v>0.39596000000000231</v>
      </c>
      <c r="D6110">
        <v>2.6459999999999999</v>
      </c>
      <c r="E6110">
        <v>6.5794599999999259E-2</v>
      </c>
      <c r="G6110">
        <v>0</v>
      </c>
      <c r="H6110">
        <v>2.6475</v>
      </c>
      <c r="I6110">
        <v>0.61835000000002083</v>
      </c>
    </row>
    <row r="6111" spans="1:9" x14ac:dyDescent="0.25">
      <c r="A6111">
        <v>24.48848652839661</v>
      </c>
      <c r="B6111">
        <v>0</v>
      </c>
      <c r="C6111">
        <v>1.28552000000002</v>
      </c>
      <c r="D6111">
        <v>2.6520000000000001</v>
      </c>
      <c r="E6111">
        <v>0.10804870000000361</v>
      </c>
      <c r="G6111">
        <v>0</v>
      </c>
      <c r="H6111">
        <v>2.64825</v>
      </c>
      <c r="I6111">
        <v>0.72954499999997324</v>
      </c>
    </row>
    <row r="6112" spans="1:9" x14ac:dyDescent="0.25">
      <c r="A6112">
        <v>24.492487192153931</v>
      </c>
      <c r="B6112">
        <v>0</v>
      </c>
      <c r="C6112">
        <v>0.8407399999999825</v>
      </c>
      <c r="D6112">
        <v>2.649</v>
      </c>
      <c r="E6112">
        <v>0.1147203999999999</v>
      </c>
      <c r="G6112">
        <v>0</v>
      </c>
      <c r="H6112">
        <v>2.64825</v>
      </c>
      <c r="I6112">
        <v>0.72954499999997324</v>
      </c>
    </row>
    <row r="6113" spans="1:9" x14ac:dyDescent="0.25">
      <c r="A6113">
        <v>24.49648833274841</v>
      </c>
      <c r="B6113">
        <v>0</v>
      </c>
      <c r="C6113">
        <v>0.39596000000000231</v>
      </c>
      <c r="D6113">
        <v>2.6459999999999999</v>
      </c>
      <c r="E6113">
        <v>8.8033599999999698E-2</v>
      </c>
      <c r="G6113">
        <v>0</v>
      </c>
      <c r="H6113">
        <v>2.64825</v>
      </c>
      <c r="I6113">
        <v>0.72954499999997324</v>
      </c>
    </row>
    <row r="6114" spans="1:9" x14ac:dyDescent="0.25">
      <c r="A6114">
        <v>24.50048923492432</v>
      </c>
      <c r="B6114">
        <v>0</v>
      </c>
      <c r="C6114">
        <v>1.730300000000057</v>
      </c>
      <c r="D6114">
        <v>2.6549999999999998</v>
      </c>
      <c r="E6114">
        <v>0.1792135000000053</v>
      </c>
      <c r="G6114">
        <v>0</v>
      </c>
      <c r="H6114">
        <v>2.6505000000000001</v>
      </c>
      <c r="I6114">
        <v>1.063130000000001</v>
      </c>
    </row>
    <row r="6115" spans="1:9" x14ac:dyDescent="0.25">
      <c r="A6115">
        <v>24.504490375518799</v>
      </c>
      <c r="B6115">
        <v>0</v>
      </c>
      <c r="C6115">
        <v>0.8407399999999825</v>
      </c>
      <c r="D6115">
        <v>2.649</v>
      </c>
      <c r="E6115">
        <v>0.1036009000000004</v>
      </c>
      <c r="G6115">
        <v>0</v>
      </c>
      <c r="H6115">
        <v>2.64975</v>
      </c>
      <c r="I6115">
        <v>0.95193499999999176</v>
      </c>
    </row>
    <row r="6116" spans="1:9" x14ac:dyDescent="0.25">
      <c r="A6116">
        <v>24.508491516113281</v>
      </c>
      <c r="B6116">
        <v>0</v>
      </c>
      <c r="C6116">
        <v>0.39596000000000231</v>
      </c>
      <c r="D6116">
        <v>2.6459999999999999</v>
      </c>
      <c r="E6116">
        <v>7.6914100000001609E-2</v>
      </c>
      <c r="G6116">
        <v>0</v>
      </c>
      <c r="H6116">
        <v>2.649</v>
      </c>
      <c r="I6116">
        <v>0.8407399999999825</v>
      </c>
    </row>
    <row r="6117" spans="1:9" x14ac:dyDescent="0.25">
      <c r="A6117">
        <v>24.512492418289181</v>
      </c>
      <c r="B6117">
        <v>0</v>
      </c>
      <c r="C6117">
        <v>0.39596000000000231</v>
      </c>
      <c r="D6117">
        <v>2.6459999999999999</v>
      </c>
      <c r="E6117">
        <v>2.1316599999998399E-2</v>
      </c>
      <c r="G6117">
        <v>0</v>
      </c>
      <c r="H6117">
        <v>2.649</v>
      </c>
      <c r="I6117">
        <v>0.8407399999999825</v>
      </c>
    </row>
    <row r="6118" spans="1:9" x14ac:dyDescent="0.25">
      <c r="A6118">
        <v>24.516493558883671</v>
      </c>
      <c r="B6118">
        <v>0</v>
      </c>
      <c r="C6118">
        <v>-4.8819999999977881E-2</v>
      </c>
      <c r="D6118">
        <v>2.6429999999999998</v>
      </c>
      <c r="E6118">
        <v>-8.3206699999999786E-2</v>
      </c>
      <c r="G6118">
        <v>0</v>
      </c>
      <c r="H6118">
        <v>2.6459999999999999</v>
      </c>
      <c r="I6118">
        <v>0.39596000000000231</v>
      </c>
    </row>
    <row r="6119" spans="1:9" x14ac:dyDescent="0.25">
      <c r="A6119">
        <v>24.52049446105957</v>
      </c>
      <c r="B6119">
        <v>0</v>
      </c>
      <c r="C6119">
        <v>2.619860000000017</v>
      </c>
      <c r="D6119">
        <v>2.661</v>
      </c>
      <c r="E6119">
        <v>0.24370660000000391</v>
      </c>
      <c r="G6119">
        <v>0</v>
      </c>
      <c r="H6119">
        <v>2.649</v>
      </c>
      <c r="I6119">
        <v>0.8407399999999825</v>
      </c>
    </row>
    <row r="6120" spans="1:9" x14ac:dyDescent="0.25">
      <c r="A6120">
        <v>24.52449536323547</v>
      </c>
      <c r="B6120">
        <v>0</v>
      </c>
      <c r="C6120">
        <v>0.8407399999999825</v>
      </c>
      <c r="D6120">
        <v>2.649</v>
      </c>
      <c r="E6120">
        <v>0.19255689999999931</v>
      </c>
      <c r="G6120">
        <v>0</v>
      </c>
      <c r="H6120">
        <v>2.64975</v>
      </c>
      <c r="I6120">
        <v>0.95193499999999176</v>
      </c>
    </row>
    <row r="6121" spans="1:9" x14ac:dyDescent="0.25">
      <c r="A6121">
        <v>24.52849650382996</v>
      </c>
      <c r="B6121">
        <v>0</v>
      </c>
      <c r="C6121">
        <v>0.8407399999999825</v>
      </c>
      <c r="D6121">
        <v>2.649</v>
      </c>
      <c r="E6121">
        <v>0.18143739999999689</v>
      </c>
      <c r="G6121">
        <v>0</v>
      </c>
      <c r="H6121">
        <v>2.6505000000000001</v>
      </c>
      <c r="I6121">
        <v>1.063130000000001</v>
      </c>
    </row>
    <row r="6122" spans="1:9" x14ac:dyDescent="0.25">
      <c r="A6122">
        <v>24.532497644424438</v>
      </c>
      <c r="B6122">
        <v>0</v>
      </c>
      <c r="C6122">
        <v>-4.8819999999977881E-2</v>
      </c>
      <c r="D6122">
        <v>2.6429999999999998</v>
      </c>
      <c r="E6122">
        <v>-5.3702000000004088E-3</v>
      </c>
      <c r="G6122">
        <v>0</v>
      </c>
      <c r="H6122">
        <v>2.6505000000000001</v>
      </c>
      <c r="I6122">
        <v>1.063130000000001</v>
      </c>
    </row>
    <row r="6123" spans="1:9" x14ac:dyDescent="0.25">
      <c r="A6123">
        <v>24.536498546600338</v>
      </c>
      <c r="B6123">
        <v>0</v>
      </c>
      <c r="C6123">
        <v>-4.8819999999977881E-2</v>
      </c>
      <c r="D6123">
        <v>2.6429999999999998</v>
      </c>
      <c r="E6123">
        <v>-0.1388041999999973</v>
      </c>
      <c r="G6123">
        <v>0</v>
      </c>
      <c r="H6123">
        <v>2.6459999999999999</v>
      </c>
      <c r="I6123">
        <v>0.39596000000005921</v>
      </c>
    </row>
    <row r="6124" spans="1:9" x14ac:dyDescent="0.25">
      <c r="A6124">
        <v>24.5404999256134</v>
      </c>
      <c r="B6124">
        <v>0</v>
      </c>
      <c r="C6124">
        <v>1.28552000000002</v>
      </c>
      <c r="D6124">
        <v>2.6520000000000001</v>
      </c>
      <c r="E6124">
        <v>7.4690200000005119E-2</v>
      </c>
      <c r="G6124">
        <v>0</v>
      </c>
      <c r="H6124">
        <v>2.6467499999999999</v>
      </c>
      <c r="I6124">
        <v>0.50715500000001157</v>
      </c>
    </row>
    <row r="6125" spans="1:9" x14ac:dyDescent="0.25">
      <c r="A6125">
        <v>24.54450082778931</v>
      </c>
      <c r="B6125">
        <v>0</v>
      </c>
      <c r="C6125">
        <v>2.1750799999999799</v>
      </c>
      <c r="D6125">
        <v>2.6579999999999999</v>
      </c>
      <c r="E6125">
        <v>0.26149779999999972</v>
      </c>
      <c r="G6125">
        <v>0</v>
      </c>
      <c r="H6125">
        <v>2.649</v>
      </c>
      <c r="I6125">
        <v>0.8407399999999825</v>
      </c>
    </row>
    <row r="6126" spans="1:9" x14ac:dyDescent="0.25">
      <c r="A6126">
        <v>24.548502206802372</v>
      </c>
      <c r="B6126">
        <v>0</v>
      </c>
      <c r="C6126">
        <v>-4.8819999999977881E-2</v>
      </c>
      <c r="D6126">
        <v>2.6429999999999998</v>
      </c>
      <c r="E6126">
        <v>0.13918330000000029</v>
      </c>
      <c r="G6126">
        <v>0</v>
      </c>
      <c r="H6126">
        <v>2.649</v>
      </c>
      <c r="I6126">
        <v>0.8407399999999825</v>
      </c>
    </row>
    <row r="6127" spans="1:9" x14ac:dyDescent="0.25">
      <c r="A6127">
        <v>24.552503108978271</v>
      </c>
      <c r="B6127">
        <v>0</v>
      </c>
      <c r="C6127">
        <v>0.8407399999999825</v>
      </c>
      <c r="D6127">
        <v>2.649</v>
      </c>
      <c r="E6127">
        <v>0.1147203999999971</v>
      </c>
      <c r="G6127">
        <v>0</v>
      </c>
      <c r="H6127">
        <v>2.6505000000000001</v>
      </c>
      <c r="I6127">
        <v>1.063130000000001</v>
      </c>
    </row>
    <row r="6128" spans="1:9" x14ac:dyDescent="0.25">
      <c r="A6128">
        <v>24.556504487991329</v>
      </c>
      <c r="B6128">
        <v>0</v>
      </c>
      <c r="C6128">
        <v>-0.93837999999999511</v>
      </c>
      <c r="D6128">
        <v>2.637</v>
      </c>
      <c r="E6128">
        <v>-0.18105830000000031</v>
      </c>
      <c r="G6128">
        <v>0</v>
      </c>
      <c r="H6128">
        <v>2.6467499999999999</v>
      </c>
      <c r="I6128">
        <v>0.50715500000001157</v>
      </c>
    </row>
    <row r="6129" spans="1:9" x14ac:dyDescent="0.25">
      <c r="A6129">
        <v>24.560505628585819</v>
      </c>
      <c r="B6129">
        <v>0</v>
      </c>
      <c r="C6129">
        <v>-4.8819999999977881E-2</v>
      </c>
      <c r="D6129">
        <v>2.6429999999999998</v>
      </c>
      <c r="E6129">
        <v>-0.1388041999999973</v>
      </c>
      <c r="G6129">
        <v>0</v>
      </c>
      <c r="H6129">
        <v>2.6429999999999998</v>
      </c>
      <c r="I6129">
        <v>-4.8819999999977881E-2</v>
      </c>
    </row>
    <row r="6130" spans="1:9" x14ac:dyDescent="0.25">
      <c r="A6130">
        <v>24.564507007598881</v>
      </c>
      <c r="B6130">
        <v>0</v>
      </c>
      <c r="C6130">
        <v>-4.8819999999977881E-2</v>
      </c>
      <c r="D6130">
        <v>2.6429999999999998</v>
      </c>
      <c r="E6130">
        <v>-4.9848199999996998E-2</v>
      </c>
      <c r="G6130">
        <v>0</v>
      </c>
      <c r="H6130">
        <v>2.6429999999999998</v>
      </c>
      <c r="I6130">
        <v>-4.8819999999977881E-2</v>
      </c>
    </row>
    <row r="6131" spans="1:9" x14ac:dyDescent="0.25">
      <c r="A6131">
        <v>24.56850790977478</v>
      </c>
      <c r="B6131">
        <v>0</v>
      </c>
      <c r="C6131">
        <v>0.8407399999999825</v>
      </c>
      <c r="D6131">
        <v>2.649</v>
      </c>
      <c r="E6131">
        <v>7.0242400000000482E-2</v>
      </c>
      <c r="G6131">
        <v>0</v>
      </c>
      <c r="H6131">
        <v>2.6429999999999998</v>
      </c>
      <c r="I6131">
        <v>-4.8820000000034718E-2</v>
      </c>
    </row>
    <row r="6132" spans="1:9" x14ac:dyDescent="0.25">
      <c r="A6132">
        <v>24.572509288787838</v>
      </c>
      <c r="B6132">
        <v>0</v>
      </c>
      <c r="C6132">
        <v>0.39596000000000231</v>
      </c>
      <c r="D6132">
        <v>2.6459999999999999</v>
      </c>
      <c r="E6132">
        <v>0.13251159999999909</v>
      </c>
      <c r="G6132">
        <v>0</v>
      </c>
      <c r="H6132">
        <v>2.6452499999999999</v>
      </c>
      <c r="I6132">
        <v>0.28476499999999311</v>
      </c>
    </row>
    <row r="6133" spans="1:9" x14ac:dyDescent="0.25">
      <c r="A6133">
        <v>24.576510190963749</v>
      </c>
      <c r="B6133">
        <v>0</v>
      </c>
      <c r="C6133">
        <v>-0.93837999999999511</v>
      </c>
      <c r="D6133">
        <v>2.637</v>
      </c>
      <c r="E6133">
        <v>-5.8743800000001442E-2</v>
      </c>
      <c r="G6133">
        <v>0</v>
      </c>
      <c r="H6133">
        <v>2.6437499999999998</v>
      </c>
      <c r="I6133">
        <v>6.2374999999974527E-2</v>
      </c>
    </row>
    <row r="6134" spans="1:9" x14ac:dyDescent="0.25">
      <c r="A6134">
        <v>24.580511093139648</v>
      </c>
      <c r="B6134">
        <v>0</v>
      </c>
      <c r="C6134">
        <v>-0.49359999999995807</v>
      </c>
      <c r="D6134">
        <v>2.64</v>
      </c>
      <c r="E6134">
        <v>-0.1098934999999958</v>
      </c>
      <c r="G6134">
        <v>0</v>
      </c>
      <c r="H6134">
        <v>2.6429999999999998</v>
      </c>
      <c r="I6134">
        <v>-4.8819999999977881E-2</v>
      </c>
    </row>
    <row r="6135" spans="1:9" x14ac:dyDescent="0.25">
      <c r="A6135">
        <v>24.584511995315552</v>
      </c>
      <c r="B6135">
        <v>0</v>
      </c>
      <c r="C6135">
        <v>0.39596000000000231</v>
      </c>
      <c r="D6135">
        <v>2.6459999999999999</v>
      </c>
      <c r="E6135">
        <v>-5.6519899999996709E-2</v>
      </c>
      <c r="G6135">
        <v>0</v>
      </c>
      <c r="H6135">
        <v>2.6422500000000002</v>
      </c>
      <c r="I6135">
        <v>-0.16001500000004401</v>
      </c>
    </row>
    <row r="6136" spans="1:9" x14ac:dyDescent="0.25">
      <c r="A6136">
        <v>24.588512897491459</v>
      </c>
      <c r="B6136">
        <v>0</v>
      </c>
      <c r="C6136">
        <v>-4.8819999999977881E-2</v>
      </c>
      <c r="D6136">
        <v>2.6429999999999998</v>
      </c>
      <c r="E6136">
        <v>5.749300000003359E-3</v>
      </c>
      <c r="G6136">
        <v>0</v>
      </c>
      <c r="H6136">
        <v>2.6415000000000002</v>
      </c>
      <c r="I6136">
        <v>-0.2712099999999964</v>
      </c>
    </row>
    <row r="6137" spans="1:9" x14ac:dyDescent="0.25">
      <c r="A6137">
        <v>24.592513561248779</v>
      </c>
      <c r="B6137">
        <v>0</v>
      </c>
      <c r="C6137">
        <v>0.39596000000000231</v>
      </c>
      <c r="D6137">
        <v>2.6459999999999999</v>
      </c>
      <c r="E6137">
        <v>0.1102726000000001</v>
      </c>
      <c r="G6137">
        <v>0</v>
      </c>
      <c r="H6137">
        <v>2.6437499999999998</v>
      </c>
      <c r="I6137">
        <v>6.2374999999974527E-2</v>
      </c>
    </row>
    <row r="6138" spans="1:9" x14ac:dyDescent="0.25">
      <c r="A6138">
        <v>24.596514701843262</v>
      </c>
      <c r="B6138">
        <v>0</v>
      </c>
      <c r="C6138">
        <v>-0.93837999999999511</v>
      </c>
      <c r="D6138">
        <v>2.637</v>
      </c>
      <c r="E6138">
        <v>-6.9863300000000947E-2</v>
      </c>
      <c r="G6138">
        <v>0</v>
      </c>
      <c r="H6138">
        <v>2.6429999999999998</v>
      </c>
      <c r="I6138">
        <v>-4.8820000000034718E-2</v>
      </c>
    </row>
    <row r="6139" spans="1:9" x14ac:dyDescent="0.25">
      <c r="A6139">
        <v>24.600515604019169</v>
      </c>
      <c r="B6139">
        <v>0</v>
      </c>
      <c r="C6139">
        <v>0.39596000000000231</v>
      </c>
      <c r="D6139">
        <v>2.6459999999999999</v>
      </c>
      <c r="E6139">
        <v>-1.2041900000000111E-2</v>
      </c>
      <c r="G6139">
        <v>0</v>
      </c>
      <c r="H6139">
        <v>2.6429999999999998</v>
      </c>
      <c r="I6139">
        <v>-4.8820000000034718E-2</v>
      </c>
    </row>
    <row r="6140" spans="1:9" x14ac:dyDescent="0.25">
      <c r="A6140">
        <v>24.604516744613651</v>
      </c>
      <c r="B6140">
        <v>0</v>
      </c>
      <c r="C6140">
        <v>0.39596000000000231</v>
      </c>
      <c r="D6140">
        <v>2.6459999999999999</v>
      </c>
      <c r="E6140">
        <v>3.2436099999999329E-2</v>
      </c>
      <c r="G6140">
        <v>0</v>
      </c>
      <c r="H6140">
        <v>2.6437499999999998</v>
      </c>
      <c r="I6140">
        <v>6.2374999999974527E-2</v>
      </c>
    </row>
    <row r="6141" spans="1:9" x14ac:dyDescent="0.25">
      <c r="A6141">
        <v>24.608517646789551</v>
      </c>
      <c r="B6141">
        <v>0</v>
      </c>
      <c r="C6141">
        <v>0.8407399999999825</v>
      </c>
      <c r="D6141">
        <v>2.649</v>
      </c>
      <c r="E6141">
        <v>0.12583989999999801</v>
      </c>
      <c r="G6141">
        <v>0</v>
      </c>
      <c r="H6141">
        <v>2.6444999999999999</v>
      </c>
      <c r="I6141">
        <v>0.17356999999998379</v>
      </c>
    </row>
    <row r="6142" spans="1:9" x14ac:dyDescent="0.25">
      <c r="A6142">
        <v>24.612519025802609</v>
      </c>
      <c r="B6142">
        <v>0</v>
      </c>
      <c r="C6142">
        <v>-0.93837999999999511</v>
      </c>
      <c r="D6142">
        <v>2.637</v>
      </c>
      <c r="E6142">
        <v>-1.426580000000058E-2</v>
      </c>
      <c r="G6142">
        <v>0</v>
      </c>
      <c r="H6142">
        <v>2.6444999999999999</v>
      </c>
      <c r="I6142">
        <v>0.17356999999998379</v>
      </c>
    </row>
    <row r="6143" spans="1:9" x14ac:dyDescent="0.25">
      <c r="A6143">
        <v>24.616519927978519</v>
      </c>
      <c r="B6143">
        <v>0</v>
      </c>
      <c r="C6143">
        <v>0.39596000000000231</v>
      </c>
      <c r="D6143">
        <v>2.6459999999999999</v>
      </c>
      <c r="E6143">
        <v>-1.2041900000000111E-2</v>
      </c>
      <c r="G6143">
        <v>0</v>
      </c>
      <c r="H6143">
        <v>2.6444999999999999</v>
      </c>
      <c r="I6143">
        <v>0.17356999999998379</v>
      </c>
    </row>
    <row r="6144" spans="1:9" x14ac:dyDescent="0.25">
      <c r="A6144">
        <v>24.620520830154419</v>
      </c>
      <c r="B6144">
        <v>0</v>
      </c>
      <c r="C6144">
        <v>0.39596000000000231</v>
      </c>
      <c r="D6144">
        <v>2.6459999999999999</v>
      </c>
      <c r="E6144">
        <v>-9.2239999999918607E-4</v>
      </c>
      <c r="G6144">
        <v>0</v>
      </c>
      <c r="H6144">
        <v>2.6444999999999999</v>
      </c>
      <c r="I6144">
        <v>0.17356999999998379</v>
      </c>
    </row>
    <row r="6145" spans="1:9" x14ac:dyDescent="0.25">
      <c r="A6145">
        <v>24.624521732330319</v>
      </c>
      <c r="B6145">
        <v>0</v>
      </c>
      <c r="C6145">
        <v>0.39596000000000231</v>
      </c>
      <c r="D6145">
        <v>2.6459999999999999</v>
      </c>
      <c r="E6145">
        <v>5.4675100000001177E-2</v>
      </c>
      <c r="G6145">
        <v>0</v>
      </c>
      <c r="H6145">
        <v>2.6437499999999998</v>
      </c>
      <c r="I6145">
        <v>6.2374999999974527E-2</v>
      </c>
    </row>
    <row r="6146" spans="1:9" x14ac:dyDescent="0.25">
      <c r="A6146">
        <v>24.628522872924801</v>
      </c>
      <c r="B6146">
        <v>0</v>
      </c>
      <c r="C6146">
        <v>0.39596000000000231</v>
      </c>
      <c r="D6146">
        <v>2.6459999999999999</v>
      </c>
      <c r="E6146">
        <v>0.1102726000000001</v>
      </c>
      <c r="G6146">
        <v>0</v>
      </c>
      <c r="H6146">
        <v>2.6459999999999999</v>
      </c>
      <c r="I6146">
        <v>0.39596000000000231</v>
      </c>
    </row>
    <row r="6147" spans="1:9" x14ac:dyDescent="0.25">
      <c r="A6147">
        <v>24.632523775100712</v>
      </c>
      <c r="B6147">
        <v>0</v>
      </c>
      <c r="C6147">
        <v>-4.8819999999977881E-2</v>
      </c>
      <c r="D6147">
        <v>2.6429999999999998</v>
      </c>
      <c r="E6147">
        <v>-5.3701999999975674E-3</v>
      </c>
      <c r="G6147">
        <v>0</v>
      </c>
      <c r="H6147">
        <v>2.6452499999999999</v>
      </c>
      <c r="I6147">
        <v>0.28476499999999311</v>
      </c>
    </row>
    <row r="6148" spans="1:9" x14ac:dyDescent="0.25">
      <c r="A6148">
        <v>24.63652515411377</v>
      </c>
      <c r="B6148">
        <v>0</v>
      </c>
      <c r="C6148">
        <v>0.8407399999999825</v>
      </c>
      <c r="D6148">
        <v>2.649</v>
      </c>
      <c r="E6148">
        <v>7.0242399999999067E-2</v>
      </c>
      <c r="G6148">
        <v>0</v>
      </c>
      <c r="H6148">
        <v>2.6459999999999999</v>
      </c>
      <c r="I6148">
        <v>0.39596000000000231</v>
      </c>
    </row>
    <row r="6149" spans="1:9" x14ac:dyDescent="0.25">
      <c r="A6149">
        <v>24.640526294708248</v>
      </c>
      <c r="B6149">
        <v>0</v>
      </c>
      <c r="C6149">
        <v>0.8407399999999825</v>
      </c>
      <c r="D6149">
        <v>2.649</v>
      </c>
      <c r="E6149">
        <v>0.10360089999999759</v>
      </c>
      <c r="G6149">
        <v>0</v>
      </c>
      <c r="H6149">
        <v>2.6467499999999999</v>
      </c>
      <c r="I6149">
        <v>0.50715500000001157</v>
      </c>
    </row>
    <row r="6150" spans="1:9" x14ac:dyDescent="0.25">
      <c r="A6150">
        <v>24.644527196884159</v>
      </c>
      <c r="B6150">
        <v>0</v>
      </c>
      <c r="C6150">
        <v>-0.93837999999999511</v>
      </c>
      <c r="D6150">
        <v>2.637</v>
      </c>
      <c r="E6150">
        <v>-5.8743800000001442E-2</v>
      </c>
      <c r="G6150">
        <v>0</v>
      </c>
      <c r="H6150">
        <v>2.6444999999999999</v>
      </c>
      <c r="I6150">
        <v>0.17356999999998379</v>
      </c>
    </row>
    <row r="6151" spans="1:9" x14ac:dyDescent="0.25">
      <c r="A6151">
        <v>24.64852857589722</v>
      </c>
      <c r="B6151">
        <v>0</v>
      </c>
      <c r="C6151">
        <v>-0.93837999999999511</v>
      </c>
      <c r="D6151">
        <v>2.637</v>
      </c>
      <c r="E6151">
        <v>-0.1476998000000003</v>
      </c>
      <c r="G6151">
        <v>0</v>
      </c>
      <c r="H6151">
        <v>2.6429999999999998</v>
      </c>
      <c r="I6151">
        <v>-4.8819999999977881E-2</v>
      </c>
    </row>
    <row r="6152" spans="1:9" x14ac:dyDescent="0.25">
      <c r="A6152">
        <v>24.652529716491699</v>
      </c>
      <c r="B6152">
        <v>0</v>
      </c>
      <c r="C6152">
        <v>2.1750799999999799</v>
      </c>
      <c r="D6152">
        <v>2.6579999999999999</v>
      </c>
      <c r="E6152">
        <v>0.1058247999999995</v>
      </c>
      <c r="G6152">
        <v>0</v>
      </c>
      <c r="H6152">
        <v>2.6452499999999999</v>
      </c>
      <c r="I6152">
        <v>0.28476499999999311</v>
      </c>
    </row>
    <row r="6153" spans="1:9" x14ac:dyDescent="0.25">
      <c r="A6153">
        <v>24.656531095504761</v>
      </c>
      <c r="B6153">
        <v>0</v>
      </c>
      <c r="C6153">
        <v>-1.3831600000000319</v>
      </c>
      <c r="D6153">
        <v>2.6339999999999999</v>
      </c>
      <c r="E6153">
        <v>-8.5430600000003659E-2</v>
      </c>
      <c r="G6153">
        <v>0</v>
      </c>
      <c r="H6153">
        <v>2.6415000000000002</v>
      </c>
      <c r="I6153">
        <v>-0.2712099999999964</v>
      </c>
    </row>
    <row r="6154" spans="1:9" x14ac:dyDescent="0.25">
      <c r="A6154">
        <v>24.660531997680661</v>
      </c>
      <c r="B6154">
        <v>0</v>
      </c>
      <c r="C6154">
        <v>0.39596000000000231</v>
      </c>
      <c r="D6154">
        <v>2.6459999999999999</v>
      </c>
      <c r="E6154">
        <v>9.9153099999997774E-2</v>
      </c>
      <c r="G6154">
        <v>0</v>
      </c>
      <c r="H6154">
        <v>2.6437499999999998</v>
      </c>
      <c r="I6154">
        <v>6.2374999999974527E-2</v>
      </c>
    </row>
    <row r="6155" spans="1:9" x14ac:dyDescent="0.25">
      <c r="A6155">
        <v>24.66453313827515</v>
      </c>
      <c r="B6155">
        <v>0</v>
      </c>
      <c r="C6155">
        <v>-4.8819999999977881E-2</v>
      </c>
      <c r="D6155">
        <v>2.6429999999999998</v>
      </c>
      <c r="E6155">
        <v>-2.7609199999997999E-2</v>
      </c>
      <c r="G6155">
        <v>0</v>
      </c>
      <c r="H6155">
        <v>2.6452499999999999</v>
      </c>
      <c r="I6155">
        <v>0.28476499999999311</v>
      </c>
    </row>
    <row r="6156" spans="1:9" x14ac:dyDescent="0.25">
      <c r="A6156">
        <v>24.66853404045105</v>
      </c>
      <c r="B6156">
        <v>0</v>
      </c>
      <c r="C6156">
        <v>0.8407399999999825</v>
      </c>
      <c r="D6156">
        <v>2.649</v>
      </c>
      <c r="E6156">
        <v>2.5764400000001051E-2</v>
      </c>
      <c r="G6156">
        <v>0</v>
      </c>
      <c r="H6156">
        <v>2.6429999999999998</v>
      </c>
      <c r="I6156">
        <v>-4.8820000000034718E-2</v>
      </c>
    </row>
    <row r="6157" spans="1:9" x14ac:dyDescent="0.25">
      <c r="A6157">
        <v>24.672535419464111</v>
      </c>
      <c r="B6157">
        <v>0</v>
      </c>
      <c r="C6157">
        <v>-0.49359999999995807</v>
      </c>
      <c r="D6157">
        <v>2.64</v>
      </c>
      <c r="E6157">
        <v>4.5779500000005843E-2</v>
      </c>
      <c r="G6157">
        <v>0</v>
      </c>
      <c r="H6157">
        <v>2.6444999999999999</v>
      </c>
      <c r="I6157">
        <v>0.17356999999998379</v>
      </c>
    </row>
    <row r="6158" spans="1:9" x14ac:dyDescent="0.25">
      <c r="A6158">
        <v>24.67653656005859</v>
      </c>
      <c r="B6158">
        <v>0</v>
      </c>
      <c r="C6158">
        <v>0.8407399999999825</v>
      </c>
      <c r="D6158">
        <v>2.649</v>
      </c>
      <c r="E6158">
        <v>7.0242399999999067E-2</v>
      </c>
      <c r="G6158">
        <v>0</v>
      </c>
      <c r="H6158">
        <v>2.6452499999999999</v>
      </c>
      <c r="I6158">
        <v>0.28476499999999311</v>
      </c>
    </row>
    <row r="6159" spans="1:9" x14ac:dyDescent="0.25">
      <c r="A6159">
        <v>24.680537462234501</v>
      </c>
      <c r="B6159">
        <v>0</v>
      </c>
      <c r="C6159">
        <v>-0.49359999999995807</v>
      </c>
      <c r="D6159">
        <v>2.64</v>
      </c>
      <c r="E6159">
        <v>-4.3176499999995878E-2</v>
      </c>
      <c r="G6159">
        <v>0</v>
      </c>
      <c r="H6159">
        <v>2.6444999999999999</v>
      </c>
      <c r="I6159">
        <v>0.17356999999998379</v>
      </c>
    </row>
    <row r="6160" spans="1:9" x14ac:dyDescent="0.25">
      <c r="A6160">
        <v>24.684538602828979</v>
      </c>
      <c r="B6160">
        <v>0</v>
      </c>
      <c r="C6160">
        <v>-0.49359999999995807</v>
      </c>
      <c r="D6160">
        <v>2.64</v>
      </c>
      <c r="E6160">
        <v>-8.7654499999993904E-2</v>
      </c>
      <c r="G6160">
        <v>0</v>
      </c>
      <c r="H6160">
        <v>2.6422500000000002</v>
      </c>
      <c r="I6160">
        <v>-0.16001499999998711</v>
      </c>
    </row>
    <row r="6161" spans="1:9" x14ac:dyDescent="0.25">
      <c r="A6161">
        <v>24.688539743423458</v>
      </c>
      <c r="B6161">
        <v>0</v>
      </c>
      <c r="C6161">
        <v>0.8407399999999825</v>
      </c>
      <c r="D6161">
        <v>2.649</v>
      </c>
      <c r="E6161">
        <v>5.9122899999999562E-2</v>
      </c>
      <c r="G6161">
        <v>0</v>
      </c>
      <c r="H6161">
        <v>2.6444999999999999</v>
      </c>
      <c r="I6161">
        <v>0.17356999999998379</v>
      </c>
    </row>
    <row r="6162" spans="1:9" x14ac:dyDescent="0.25">
      <c r="A6162">
        <v>24.692540645599369</v>
      </c>
      <c r="B6162">
        <v>0</v>
      </c>
      <c r="C6162">
        <v>0.8407399999999825</v>
      </c>
      <c r="D6162">
        <v>2.649</v>
      </c>
      <c r="E6162">
        <v>9.2481399999998076E-2</v>
      </c>
      <c r="G6162">
        <v>0</v>
      </c>
      <c r="H6162">
        <v>2.6444999999999999</v>
      </c>
      <c r="I6162">
        <v>0.17356999999998379</v>
      </c>
    </row>
    <row r="6163" spans="1:9" x14ac:dyDescent="0.25">
      <c r="A6163">
        <v>24.696541786193851</v>
      </c>
      <c r="B6163">
        <v>0</v>
      </c>
      <c r="C6163">
        <v>0.39596000000000231</v>
      </c>
      <c r="D6163">
        <v>2.6459999999999999</v>
      </c>
      <c r="E6163">
        <v>0.14363109999999579</v>
      </c>
      <c r="G6163">
        <v>0</v>
      </c>
      <c r="H6163">
        <v>2.6459999999999999</v>
      </c>
      <c r="I6163">
        <v>0.39596000000000231</v>
      </c>
    </row>
    <row r="6164" spans="1:9" x14ac:dyDescent="0.25">
      <c r="A6164">
        <v>24.700543165206909</v>
      </c>
      <c r="B6164">
        <v>0</v>
      </c>
      <c r="C6164">
        <v>0.39596000000000231</v>
      </c>
      <c r="D6164">
        <v>2.6459999999999999</v>
      </c>
      <c r="E6164">
        <v>8.8033599999998269E-2</v>
      </c>
      <c r="G6164">
        <v>0</v>
      </c>
      <c r="H6164">
        <v>2.6475</v>
      </c>
      <c r="I6164">
        <v>0.61835000000002083</v>
      </c>
    </row>
    <row r="6165" spans="1:9" x14ac:dyDescent="0.25">
      <c r="A6165">
        <v>24.704544067382809</v>
      </c>
      <c r="B6165">
        <v>0</v>
      </c>
      <c r="C6165">
        <v>1.28552000000002</v>
      </c>
      <c r="D6165">
        <v>2.6520000000000001</v>
      </c>
      <c r="E6165">
        <v>0.10804870000000361</v>
      </c>
      <c r="G6165">
        <v>0</v>
      </c>
      <c r="H6165">
        <v>2.64825</v>
      </c>
      <c r="I6165">
        <v>0.72954499999997324</v>
      </c>
    </row>
    <row r="6166" spans="1:9" x14ac:dyDescent="0.25">
      <c r="A6166">
        <v>24.708545207977291</v>
      </c>
      <c r="B6166">
        <v>0</v>
      </c>
      <c r="C6166">
        <v>0.8407399999999825</v>
      </c>
      <c r="D6166">
        <v>2.649</v>
      </c>
      <c r="E6166">
        <v>0.1147203999999999</v>
      </c>
      <c r="G6166">
        <v>0</v>
      </c>
      <c r="H6166">
        <v>2.64825</v>
      </c>
      <c r="I6166">
        <v>0.72954499999997324</v>
      </c>
    </row>
    <row r="6167" spans="1:9" x14ac:dyDescent="0.25">
      <c r="A6167">
        <v>24.712546348571781</v>
      </c>
      <c r="B6167">
        <v>0</v>
      </c>
      <c r="C6167">
        <v>-4.8819999999977881E-2</v>
      </c>
      <c r="D6167">
        <v>2.6429999999999998</v>
      </c>
      <c r="E6167">
        <v>3.9107800000001872E-2</v>
      </c>
      <c r="G6167">
        <v>0</v>
      </c>
      <c r="H6167">
        <v>2.6475</v>
      </c>
      <c r="I6167">
        <v>0.61835000000002083</v>
      </c>
    </row>
    <row r="6168" spans="1:9" x14ac:dyDescent="0.25">
      <c r="A6168">
        <v>24.71654748916626</v>
      </c>
      <c r="B6168">
        <v>0</v>
      </c>
      <c r="C6168">
        <v>1.730300000000057</v>
      </c>
      <c r="D6168">
        <v>2.6549999999999998</v>
      </c>
      <c r="E6168">
        <v>0.15697450000000629</v>
      </c>
      <c r="G6168">
        <v>0</v>
      </c>
      <c r="H6168">
        <v>2.64975</v>
      </c>
      <c r="I6168">
        <v>0.95193499999999176</v>
      </c>
    </row>
    <row r="6169" spans="1:9" x14ac:dyDescent="0.25">
      <c r="A6169">
        <v>24.72054839134216</v>
      </c>
      <c r="B6169">
        <v>0</v>
      </c>
      <c r="C6169">
        <v>2.1750799999999799</v>
      </c>
      <c r="D6169">
        <v>2.6579999999999999</v>
      </c>
      <c r="E6169">
        <v>0.2392588000000006</v>
      </c>
      <c r="G6169">
        <v>0</v>
      </c>
      <c r="H6169">
        <v>2.6512500000000001</v>
      </c>
      <c r="I6169">
        <v>1.1743250000000101</v>
      </c>
    </row>
    <row r="6170" spans="1:9" x14ac:dyDescent="0.25">
      <c r="A6170">
        <v>24.724549531936649</v>
      </c>
      <c r="B6170">
        <v>0</v>
      </c>
      <c r="C6170">
        <v>0.39596000000000231</v>
      </c>
      <c r="D6170">
        <v>2.6459999999999999</v>
      </c>
      <c r="E6170">
        <v>0.15475060000000099</v>
      </c>
      <c r="G6170">
        <v>0</v>
      </c>
      <c r="H6170">
        <v>2.6505000000000001</v>
      </c>
      <c r="I6170">
        <v>1.063130000000001</v>
      </c>
    </row>
    <row r="6171" spans="1:9" x14ac:dyDescent="0.25">
      <c r="A6171">
        <v>24.728550434112549</v>
      </c>
      <c r="B6171">
        <v>0</v>
      </c>
      <c r="C6171">
        <v>1.28552000000002</v>
      </c>
      <c r="D6171">
        <v>2.6520000000000001</v>
      </c>
      <c r="E6171">
        <v>0.17476569999999919</v>
      </c>
      <c r="G6171">
        <v>0</v>
      </c>
      <c r="H6171">
        <v>2.6527500000000002</v>
      </c>
      <c r="I6171">
        <v>1.396715000000029</v>
      </c>
    </row>
    <row r="6172" spans="1:9" x14ac:dyDescent="0.25">
      <c r="A6172">
        <v>24.73255181312561</v>
      </c>
      <c r="B6172">
        <v>0</v>
      </c>
      <c r="C6172">
        <v>1.28552000000002</v>
      </c>
      <c r="D6172">
        <v>2.6520000000000001</v>
      </c>
      <c r="E6172">
        <v>7.4690200000000859E-2</v>
      </c>
      <c r="G6172">
        <v>0</v>
      </c>
      <c r="H6172">
        <v>2.6520000000000001</v>
      </c>
      <c r="I6172">
        <v>1.28552000000002</v>
      </c>
    </row>
    <row r="6173" spans="1:9" x14ac:dyDescent="0.25">
      <c r="A6173">
        <v>24.73655271530151</v>
      </c>
      <c r="B6173">
        <v>0</v>
      </c>
      <c r="C6173">
        <v>1.730300000000057</v>
      </c>
      <c r="D6173">
        <v>2.6549999999999998</v>
      </c>
      <c r="E6173">
        <v>0.1680940000000086</v>
      </c>
      <c r="G6173">
        <v>0</v>
      </c>
      <c r="H6173">
        <v>2.6512500000000001</v>
      </c>
      <c r="I6173">
        <v>1.1743250000000101</v>
      </c>
    </row>
    <row r="6174" spans="1:9" x14ac:dyDescent="0.25">
      <c r="A6174">
        <v>24.740554094314579</v>
      </c>
      <c r="B6174">
        <v>0</v>
      </c>
      <c r="C6174">
        <v>0.8407399999999825</v>
      </c>
      <c r="D6174">
        <v>2.649</v>
      </c>
      <c r="E6174">
        <v>0.15919840000000079</v>
      </c>
      <c r="G6174">
        <v>0</v>
      </c>
      <c r="H6174">
        <v>2.6520000000000001</v>
      </c>
      <c r="I6174">
        <v>1.28552000000002</v>
      </c>
    </row>
    <row r="6175" spans="1:9" x14ac:dyDescent="0.25">
      <c r="A6175">
        <v>24.744554996490479</v>
      </c>
      <c r="B6175">
        <v>0</v>
      </c>
      <c r="C6175">
        <v>1.730300000000057</v>
      </c>
      <c r="D6175">
        <v>2.6549999999999998</v>
      </c>
      <c r="E6175">
        <v>0.1792135000000053</v>
      </c>
      <c r="G6175">
        <v>0</v>
      </c>
      <c r="H6175">
        <v>2.6527500000000002</v>
      </c>
      <c r="I6175">
        <v>1.396715000000029</v>
      </c>
    </row>
    <row r="6176" spans="1:9" x14ac:dyDescent="0.25">
      <c r="A6176">
        <v>24.748555898666378</v>
      </c>
      <c r="B6176">
        <v>0</v>
      </c>
      <c r="C6176">
        <v>0.8407399999999825</v>
      </c>
      <c r="D6176">
        <v>2.649</v>
      </c>
      <c r="E6176">
        <v>9.2481399999998076E-2</v>
      </c>
      <c r="G6176">
        <v>0</v>
      </c>
      <c r="H6176">
        <v>2.6520000000000001</v>
      </c>
      <c r="I6176">
        <v>1.28552000000002</v>
      </c>
    </row>
    <row r="6177" spans="1:9" x14ac:dyDescent="0.25">
      <c r="A6177">
        <v>24.752556800842289</v>
      </c>
      <c r="B6177">
        <v>0</v>
      </c>
      <c r="C6177">
        <v>1.28552000000002</v>
      </c>
      <c r="D6177">
        <v>2.6520000000000001</v>
      </c>
      <c r="E6177">
        <v>0.11916820000000029</v>
      </c>
      <c r="G6177">
        <v>0</v>
      </c>
      <c r="H6177">
        <v>2.6512500000000001</v>
      </c>
      <c r="I6177">
        <v>1.1743250000000101</v>
      </c>
    </row>
    <row r="6178" spans="1:9" x14ac:dyDescent="0.25">
      <c r="A6178">
        <v>24.756557703018188</v>
      </c>
      <c r="B6178">
        <v>0</v>
      </c>
      <c r="C6178">
        <v>1.28552000000002</v>
      </c>
      <c r="D6178">
        <v>2.6520000000000001</v>
      </c>
      <c r="E6178">
        <v>0.14140720000000209</v>
      </c>
      <c r="G6178">
        <v>0</v>
      </c>
      <c r="H6178">
        <v>2.6520000000000001</v>
      </c>
      <c r="I6178">
        <v>1.28552000000002</v>
      </c>
    </row>
    <row r="6179" spans="1:9" x14ac:dyDescent="0.25">
      <c r="A6179">
        <v>24.760558605194088</v>
      </c>
      <c r="B6179">
        <v>0</v>
      </c>
      <c r="C6179">
        <v>0.8407399999999825</v>
      </c>
      <c r="D6179">
        <v>2.649</v>
      </c>
      <c r="E6179">
        <v>8.1361899999997156E-2</v>
      </c>
      <c r="G6179">
        <v>0</v>
      </c>
      <c r="H6179">
        <v>2.6505000000000001</v>
      </c>
      <c r="I6179">
        <v>1.063130000000001</v>
      </c>
    </row>
    <row r="6180" spans="1:9" x14ac:dyDescent="0.25">
      <c r="A6180">
        <v>24.76455998420715</v>
      </c>
      <c r="B6180">
        <v>0</v>
      </c>
      <c r="C6180">
        <v>1.28552000000002</v>
      </c>
      <c r="D6180">
        <v>2.6520000000000001</v>
      </c>
      <c r="E6180">
        <v>0.14140720000000209</v>
      </c>
      <c r="G6180">
        <v>0</v>
      </c>
      <c r="H6180">
        <v>2.6512500000000001</v>
      </c>
      <c r="I6180">
        <v>1.1743250000000101</v>
      </c>
    </row>
    <row r="6181" spans="1:9" x14ac:dyDescent="0.25">
      <c r="A6181">
        <v>24.768561124801639</v>
      </c>
      <c r="B6181">
        <v>0</v>
      </c>
      <c r="C6181">
        <v>1.28552000000002</v>
      </c>
      <c r="D6181">
        <v>2.6520000000000001</v>
      </c>
      <c r="E6181">
        <v>0.1302877000000012</v>
      </c>
      <c r="G6181">
        <v>0</v>
      </c>
      <c r="H6181">
        <v>2.6512500000000001</v>
      </c>
      <c r="I6181">
        <v>1.1743250000000101</v>
      </c>
    </row>
    <row r="6182" spans="1:9" x14ac:dyDescent="0.25">
      <c r="A6182">
        <v>24.772562265396122</v>
      </c>
      <c r="B6182">
        <v>0</v>
      </c>
      <c r="C6182">
        <v>0.39596000000000231</v>
      </c>
      <c r="D6182">
        <v>2.6459999999999999</v>
      </c>
      <c r="E6182">
        <v>5.4675100000001177E-2</v>
      </c>
      <c r="G6182">
        <v>0</v>
      </c>
      <c r="H6182">
        <v>2.64975</v>
      </c>
      <c r="I6182">
        <v>0.95193499999999176</v>
      </c>
    </row>
    <row r="6183" spans="1:9" x14ac:dyDescent="0.25">
      <c r="A6183">
        <v>24.776563167572021</v>
      </c>
      <c r="B6183">
        <v>0</v>
      </c>
      <c r="C6183">
        <v>1.28552000000002</v>
      </c>
      <c r="D6183">
        <v>2.6520000000000001</v>
      </c>
      <c r="E6183">
        <v>0.1191682000000031</v>
      </c>
      <c r="G6183">
        <v>0</v>
      </c>
      <c r="H6183">
        <v>2.6505000000000001</v>
      </c>
      <c r="I6183">
        <v>1.063130000000001</v>
      </c>
    </row>
    <row r="6184" spans="1:9" x14ac:dyDescent="0.25">
      <c r="A6184">
        <v>24.7805643081665</v>
      </c>
      <c r="B6184">
        <v>0</v>
      </c>
      <c r="C6184">
        <v>0.8407399999999825</v>
      </c>
      <c r="D6184">
        <v>2.649</v>
      </c>
      <c r="E6184">
        <v>7.0242399999997651E-2</v>
      </c>
      <c r="G6184">
        <v>0</v>
      </c>
      <c r="H6184">
        <v>2.64975</v>
      </c>
      <c r="I6184">
        <v>0.95193499999999176</v>
      </c>
    </row>
    <row r="6185" spans="1:9" x14ac:dyDescent="0.25">
      <c r="A6185">
        <v>24.784565687179569</v>
      </c>
      <c r="B6185">
        <v>0</v>
      </c>
      <c r="C6185">
        <v>0.8407399999999825</v>
      </c>
      <c r="D6185">
        <v>2.649</v>
      </c>
      <c r="E6185">
        <v>9.2481399999996661E-2</v>
      </c>
      <c r="G6185">
        <v>0</v>
      </c>
      <c r="H6185">
        <v>2.649</v>
      </c>
      <c r="I6185">
        <v>0.8407399999999825</v>
      </c>
    </row>
    <row r="6186" spans="1:9" x14ac:dyDescent="0.25">
      <c r="A6186">
        <v>24.788566589355469</v>
      </c>
      <c r="B6186">
        <v>0</v>
      </c>
      <c r="C6186">
        <v>0.8407399999999825</v>
      </c>
      <c r="D6186">
        <v>2.649</v>
      </c>
      <c r="E6186">
        <v>0.10360089999999619</v>
      </c>
      <c r="G6186">
        <v>0</v>
      </c>
      <c r="H6186">
        <v>2.64975</v>
      </c>
      <c r="I6186">
        <v>0.95193499999999176</v>
      </c>
    </row>
    <row r="6187" spans="1:9" x14ac:dyDescent="0.25">
      <c r="A6187">
        <v>24.792567729949951</v>
      </c>
      <c r="B6187">
        <v>0</v>
      </c>
      <c r="C6187">
        <v>0.8407399999999825</v>
      </c>
      <c r="D6187">
        <v>2.649</v>
      </c>
      <c r="E6187">
        <v>7.0242399999996222E-2</v>
      </c>
      <c r="G6187">
        <v>0</v>
      </c>
      <c r="H6187">
        <v>2.649</v>
      </c>
      <c r="I6187">
        <v>0.8407399999999825</v>
      </c>
    </row>
    <row r="6188" spans="1:9" x14ac:dyDescent="0.25">
      <c r="A6188">
        <v>24.79656887054443</v>
      </c>
      <c r="B6188">
        <v>0</v>
      </c>
      <c r="C6188">
        <v>0.39596000000000231</v>
      </c>
      <c r="D6188">
        <v>2.6459999999999999</v>
      </c>
      <c r="E6188">
        <v>4.3555600000000257E-2</v>
      </c>
      <c r="G6188">
        <v>0</v>
      </c>
      <c r="H6188">
        <v>2.64825</v>
      </c>
      <c r="I6188">
        <v>0.72954499999997324</v>
      </c>
    </row>
    <row r="6189" spans="1:9" x14ac:dyDescent="0.25">
      <c r="A6189">
        <v>24.80057001113892</v>
      </c>
      <c r="B6189">
        <v>0</v>
      </c>
      <c r="C6189">
        <v>-0.93837999999999511</v>
      </c>
      <c r="D6189">
        <v>2.637</v>
      </c>
      <c r="E6189">
        <v>-0.12546079999999851</v>
      </c>
      <c r="G6189">
        <v>0</v>
      </c>
      <c r="H6189">
        <v>2.6452499999999999</v>
      </c>
      <c r="I6189">
        <v>0.28476499999999311</v>
      </c>
    </row>
    <row r="6190" spans="1:9" x14ac:dyDescent="0.25">
      <c r="A6190">
        <v>24.804571151733398</v>
      </c>
      <c r="B6190">
        <v>0</v>
      </c>
      <c r="C6190">
        <v>1.28552000000002</v>
      </c>
      <c r="D6190">
        <v>2.6520000000000001</v>
      </c>
      <c r="E6190">
        <v>4.1331700000003767E-2</v>
      </c>
      <c r="G6190">
        <v>0</v>
      </c>
      <c r="H6190">
        <v>2.6459999999999999</v>
      </c>
      <c r="I6190">
        <v>0.39596000000000231</v>
      </c>
    </row>
    <row r="6191" spans="1:9" x14ac:dyDescent="0.25">
      <c r="A6191">
        <v>24.80857253074646</v>
      </c>
      <c r="B6191">
        <v>0</v>
      </c>
      <c r="C6191">
        <v>1.730300000000057</v>
      </c>
      <c r="D6191">
        <v>2.6549999999999998</v>
      </c>
      <c r="E6191">
        <v>0.1792135000000081</v>
      </c>
      <c r="G6191">
        <v>0</v>
      </c>
      <c r="H6191">
        <v>2.6475</v>
      </c>
      <c r="I6191">
        <v>0.61835000000002083</v>
      </c>
    </row>
    <row r="6192" spans="1:9" x14ac:dyDescent="0.25">
      <c r="A6192">
        <v>24.81257343292236</v>
      </c>
      <c r="B6192">
        <v>0</v>
      </c>
      <c r="C6192">
        <v>0.39596000000000231</v>
      </c>
      <c r="D6192">
        <v>2.6459999999999999</v>
      </c>
      <c r="E6192">
        <v>0.1658701000000033</v>
      </c>
      <c r="G6192">
        <v>0</v>
      </c>
      <c r="H6192">
        <v>2.6475</v>
      </c>
      <c r="I6192">
        <v>0.61835000000002083</v>
      </c>
    </row>
    <row r="6193" spans="1:9" x14ac:dyDescent="0.25">
      <c r="A6193">
        <v>24.81657433509827</v>
      </c>
      <c r="B6193">
        <v>0</v>
      </c>
      <c r="C6193">
        <v>2.619860000000017</v>
      </c>
      <c r="D6193">
        <v>2.661</v>
      </c>
      <c r="E6193">
        <v>0.36602110000000271</v>
      </c>
      <c r="G6193">
        <v>0</v>
      </c>
      <c r="H6193">
        <v>2.6535000000000002</v>
      </c>
      <c r="I6193">
        <v>1.5079100000000381</v>
      </c>
    </row>
    <row r="6194" spans="1:9" x14ac:dyDescent="0.25">
      <c r="A6194">
        <v>24.82057523727417</v>
      </c>
      <c r="B6194">
        <v>0</v>
      </c>
      <c r="C6194">
        <v>-0.49359999999995807</v>
      </c>
      <c r="D6194">
        <v>2.64</v>
      </c>
      <c r="E6194">
        <v>-2.0937499999996879E-2</v>
      </c>
      <c r="G6194">
        <v>0</v>
      </c>
      <c r="H6194">
        <v>2.6505000000000001</v>
      </c>
      <c r="I6194">
        <v>1.063130000000001</v>
      </c>
    </row>
    <row r="6195" spans="1:9" x14ac:dyDescent="0.25">
      <c r="A6195">
        <v>24.824576377868649</v>
      </c>
      <c r="B6195">
        <v>0</v>
      </c>
      <c r="C6195">
        <v>0.8407399999999825</v>
      </c>
      <c r="D6195">
        <v>2.649</v>
      </c>
      <c r="E6195">
        <v>3.6883899999997707E-2</v>
      </c>
      <c r="G6195">
        <v>0</v>
      </c>
      <c r="H6195">
        <v>2.649</v>
      </c>
      <c r="I6195">
        <v>0.8407399999999825</v>
      </c>
    </row>
    <row r="6196" spans="1:9" x14ac:dyDescent="0.25">
      <c r="A6196">
        <v>24.828577518463131</v>
      </c>
      <c r="B6196">
        <v>0</v>
      </c>
      <c r="C6196">
        <v>1.28552000000002</v>
      </c>
      <c r="D6196">
        <v>2.6520000000000001</v>
      </c>
      <c r="E6196">
        <v>8.5809700000001779E-2</v>
      </c>
      <c r="G6196">
        <v>0</v>
      </c>
      <c r="H6196">
        <v>2.6505000000000001</v>
      </c>
      <c r="I6196">
        <v>1.063130000000001</v>
      </c>
    </row>
    <row r="6197" spans="1:9" x14ac:dyDescent="0.25">
      <c r="A6197">
        <v>24.832578420639042</v>
      </c>
      <c r="B6197">
        <v>0</v>
      </c>
      <c r="C6197">
        <v>0.39596000000000231</v>
      </c>
      <c r="D6197">
        <v>2.6459999999999999</v>
      </c>
      <c r="E6197">
        <v>1.0197099999998901E-2</v>
      </c>
      <c r="G6197">
        <v>0</v>
      </c>
      <c r="H6197">
        <v>2.6467499999999999</v>
      </c>
      <c r="I6197">
        <v>0.50715500000001157</v>
      </c>
    </row>
    <row r="6198" spans="1:9" x14ac:dyDescent="0.25">
      <c r="A6198">
        <v>24.836579322814941</v>
      </c>
      <c r="B6198">
        <v>0</v>
      </c>
      <c r="C6198">
        <v>0.39596000000000231</v>
      </c>
      <c r="D6198">
        <v>2.6459999999999999</v>
      </c>
      <c r="E6198">
        <v>9.9153099999999203E-2</v>
      </c>
      <c r="G6198">
        <v>0</v>
      </c>
      <c r="H6198">
        <v>2.64825</v>
      </c>
      <c r="I6198">
        <v>0.72954499999997324</v>
      </c>
    </row>
    <row r="6199" spans="1:9" x14ac:dyDescent="0.25">
      <c r="A6199">
        <v>24.84058046340942</v>
      </c>
      <c r="B6199">
        <v>0</v>
      </c>
      <c r="C6199">
        <v>1.28552000000002</v>
      </c>
      <c r="D6199">
        <v>2.6520000000000001</v>
      </c>
      <c r="E6199">
        <v>9.6929200000002713E-2</v>
      </c>
      <c r="G6199">
        <v>0</v>
      </c>
      <c r="H6199">
        <v>2.649</v>
      </c>
      <c r="I6199">
        <v>0.8407399999999825</v>
      </c>
    </row>
    <row r="6200" spans="1:9" x14ac:dyDescent="0.25">
      <c r="A6200">
        <v>24.84458160400391</v>
      </c>
      <c r="B6200">
        <v>0</v>
      </c>
      <c r="C6200">
        <v>-4.8819999999977881E-2</v>
      </c>
      <c r="D6200">
        <v>2.6429999999999998</v>
      </c>
      <c r="E6200">
        <v>-5.3701999999975674E-3</v>
      </c>
      <c r="G6200">
        <v>0</v>
      </c>
      <c r="H6200">
        <v>2.6467499999999999</v>
      </c>
      <c r="I6200">
        <v>0.50715500000001157</v>
      </c>
    </row>
    <row r="6201" spans="1:9" x14ac:dyDescent="0.25">
      <c r="A6201">
        <v>24.848582744598389</v>
      </c>
      <c r="B6201">
        <v>0</v>
      </c>
      <c r="C6201">
        <v>0.39596000000000231</v>
      </c>
      <c r="D6201">
        <v>2.6459999999999999</v>
      </c>
      <c r="E6201">
        <v>4.3555600000001672E-2</v>
      </c>
      <c r="G6201">
        <v>0</v>
      </c>
      <c r="H6201">
        <v>2.6467499999999999</v>
      </c>
      <c r="I6201">
        <v>0.50715500000001157</v>
      </c>
    </row>
    <row r="6202" spans="1:9" x14ac:dyDescent="0.25">
      <c r="A6202">
        <v>24.852583646774288</v>
      </c>
      <c r="B6202">
        <v>0</v>
      </c>
      <c r="C6202">
        <v>0.39596000000000231</v>
      </c>
      <c r="D6202">
        <v>2.6459999999999999</v>
      </c>
      <c r="E6202">
        <v>1.019710000000032E-2</v>
      </c>
      <c r="G6202">
        <v>0</v>
      </c>
      <c r="H6202">
        <v>2.6467499999999999</v>
      </c>
      <c r="I6202">
        <v>0.50715500000001157</v>
      </c>
    </row>
    <row r="6203" spans="1:9" x14ac:dyDescent="0.25">
      <c r="A6203">
        <v>24.856584787368771</v>
      </c>
      <c r="B6203">
        <v>0</v>
      </c>
      <c r="C6203">
        <v>1.28552000000002</v>
      </c>
      <c r="D6203">
        <v>2.6520000000000001</v>
      </c>
      <c r="E6203">
        <v>0.1080487000000008</v>
      </c>
      <c r="G6203">
        <v>0</v>
      </c>
      <c r="H6203">
        <v>2.6467499999999999</v>
      </c>
      <c r="I6203">
        <v>0.50715500000001157</v>
      </c>
    </row>
    <row r="6204" spans="1:9" x14ac:dyDescent="0.25">
      <c r="A6204">
        <v>24.860586166381839</v>
      </c>
      <c r="B6204">
        <v>0</v>
      </c>
      <c r="C6204">
        <v>-4.8819999999977881E-2</v>
      </c>
      <c r="D6204">
        <v>2.6429999999999998</v>
      </c>
      <c r="E6204">
        <v>6.1346800000002297E-2</v>
      </c>
      <c r="G6204">
        <v>0</v>
      </c>
      <c r="H6204">
        <v>2.6467499999999999</v>
      </c>
      <c r="I6204">
        <v>0.50715500000001157</v>
      </c>
    </row>
    <row r="6205" spans="1:9" x14ac:dyDescent="0.25">
      <c r="A6205">
        <v>24.864587068557739</v>
      </c>
      <c r="B6205">
        <v>0</v>
      </c>
      <c r="C6205">
        <v>0.39596000000000231</v>
      </c>
      <c r="D6205">
        <v>2.6459999999999999</v>
      </c>
      <c r="E6205">
        <v>4.3555600000001672E-2</v>
      </c>
      <c r="G6205">
        <v>0</v>
      </c>
      <c r="H6205">
        <v>2.6467499999999999</v>
      </c>
      <c r="I6205">
        <v>0.50715500000001157</v>
      </c>
    </row>
    <row r="6206" spans="1:9" x14ac:dyDescent="0.25">
      <c r="A6206">
        <v>24.868588209152222</v>
      </c>
      <c r="B6206">
        <v>0</v>
      </c>
      <c r="C6206">
        <v>0.39596000000000231</v>
      </c>
      <c r="D6206">
        <v>2.6459999999999999</v>
      </c>
      <c r="E6206">
        <v>1.019710000000032E-2</v>
      </c>
      <c r="G6206">
        <v>0</v>
      </c>
      <c r="H6206">
        <v>2.6467499999999999</v>
      </c>
      <c r="I6206">
        <v>0.50715500000001157</v>
      </c>
    </row>
    <row r="6207" spans="1:9" x14ac:dyDescent="0.25">
      <c r="A6207">
        <v>24.872589111328121</v>
      </c>
      <c r="B6207">
        <v>0</v>
      </c>
      <c r="C6207">
        <v>-0.49359999999995807</v>
      </c>
      <c r="D6207">
        <v>2.64</v>
      </c>
      <c r="E6207">
        <v>-8.7654499999996749E-2</v>
      </c>
      <c r="G6207">
        <v>0</v>
      </c>
      <c r="H6207">
        <v>2.6437499999999998</v>
      </c>
      <c r="I6207">
        <v>6.2374999999974527E-2</v>
      </c>
    </row>
    <row r="6208" spans="1:9" x14ac:dyDescent="0.25">
      <c r="A6208">
        <v>24.876590251922611</v>
      </c>
      <c r="B6208">
        <v>0</v>
      </c>
      <c r="C6208">
        <v>0.8407399999999825</v>
      </c>
      <c r="D6208">
        <v>2.649</v>
      </c>
      <c r="E6208">
        <v>7.0242399999999067E-2</v>
      </c>
      <c r="G6208">
        <v>0</v>
      </c>
      <c r="H6208">
        <v>2.6452499999999999</v>
      </c>
      <c r="I6208">
        <v>0.28476499999999311</v>
      </c>
    </row>
    <row r="6209" spans="1:9" x14ac:dyDescent="0.25">
      <c r="A6209">
        <v>24.880590915679932</v>
      </c>
      <c r="B6209">
        <v>0</v>
      </c>
      <c r="C6209">
        <v>0.39596000000000231</v>
      </c>
      <c r="D6209">
        <v>2.6459999999999999</v>
      </c>
      <c r="E6209">
        <v>4.3555600000000257E-2</v>
      </c>
      <c r="G6209">
        <v>0</v>
      </c>
      <c r="H6209">
        <v>2.6452499999999999</v>
      </c>
      <c r="I6209">
        <v>0.28476499999999311</v>
      </c>
    </row>
    <row r="6210" spans="1:9" x14ac:dyDescent="0.25">
      <c r="A6210">
        <v>24.884592056274411</v>
      </c>
      <c r="B6210">
        <v>0</v>
      </c>
      <c r="C6210">
        <v>0.39596000000000231</v>
      </c>
      <c r="D6210">
        <v>2.6459999999999999</v>
      </c>
      <c r="E6210">
        <v>7.6914099999998764E-2</v>
      </c>
      <c r="G6210">
        <v>0</v>
      </c>
      <c r="H6210">
        <v>2.6452499999999999</v>
      </c>
      <c r="I6210">
        <v>0.28476499999999311</v>
      </c>
    </row>
    <row r="6211" spans="1:9" x14ac:dyDescent="0.25">
      <c r="A6211">
        <v>24.8885931968689</v>
      </c>
      <c r="B6211">
        <v>0</v>
      </c>
      <c r="C6211">
        <v>0.39596000000000231</v>
      </c>
      <c r="D6211">
        <v>2.6459999999999999</v>
      </c>
      <c r="E6211">
        <v>7.6914099999998764E-2</v>
      </c>
      <c r="G6211">
        <v>0</v>
      </c>
      <c r="H6211">
        <v>2.6467499999999999</v>
      </c>
      <c r="I6211">
        <v>0.50715500000001157</v>
      </c>
    </row>
    <row r="6212" spans="1:9" x14ac:dyDescent="0.25">
      <c r="A6212">
        <v>24.892594575881962</v>
      </c>
      <c r="B6212">
        <v>0</v>
      </c>
      <c r="C6212">
        <v>-4.8819999999977881E-2</v>
      </c>
      <c r="D6212">
        <v>2.6429999999999998</v>
      </c>
      <c r="E6212">
        <v>-2.760919999999658E-2</v>
      </c>
      <c r="G6212">
        <v>0</v>
      </c>
      <c r="H6212">
        <v>2.6452499999999999</v>
      </c>
      <c r="I6212">
        <v>0.28476499999999311</v>
      </c>
    </row>
    <row r="6213" spans="1:9" x14ac:dyDescent="0.25">
      <c r="A6213">
        <v>24.896595478057861</v>
      </c>
      <c r="B6213">
        <v>0</v>
      </c>
      <c r="C6213">
        <v>-4.8819999999977881E-2</v>
      </c>
      <c r="D6213">
        <v>2.6429999999999998</v>
      </c>
      <c r="E6213">
        <v>-2.760919999999658E-2</v>
      </c>
      <c r="G6213">
        <v>0</v>
      </c>
      <c r="H6213">
        <v>2.6444999999999999</v>
      </c>
      <c r="I6213">
        <v>0.17357000000004061</v>
      </c>
    </row>
    <row r="6214" spans="1:9" x14ac:dyDescent="0.25">
      <c r="A6214">
        <v>24.900596380233761</v>
      </c>
      <c r="B6214">
        <v>0</v>
      </c>
      <c r="C6214">
        <v>-0.49359999999995807</v>
      </c>
      <c r="D6214">
        <v>2.64</v>
      </c>
      <c r="E6214">
        <v>-8.7654499999993904E-2</v>
      </c>
      <c r="G6214">
        <v>0</v>
      </c>
      <c r="H6214">
        <v>2.6429999999999998</v>
      </c>
      <c r="I6214">
        <v>-4.8819999999977881E-2</v>
      </c>
    </row>
    <row r="6215" spans="1:9" x14ac:dyDescent="0.25">
      <c r="A6215">
        <v>24.904597520828251</v>
      </c>
      <c r="B6215">
        <v>0</v>
      </c>
      <c r="C6215">
        <v>0.39596000000000231</v>
      </c>
      <c r="D6215">
        <v>2.6459999999999999</v>
      </c>
      <c r="E6215">
        <v>-9.22399999997765E-4</v>
      </c>
      <c r="G6215">
        <v>0</v>
      </c>
      <c r="H6215">
        <v>2.6429999999999998</v>
      </c>
      <c r="I6215">
        <v>-4.8820000000034718E-2</v>
      </c>
    </row>
    <row r="6216" spans="1:9" x14ac:dyDescent="0.25">
      <c r="A6216">
        <v>24.908598661422729</v>
      </c>
      <c r="B6216">
        <v>0</v>
      </c>
      <c r="C6216">
        <v>0.39596000000000231</v>
      </c>
      <c r="D6216">
        <v>2.6459999999999999</v>
      </c>
      <c r="E6216">
        <v>5.4675099999999761E-2</v>
      </c>
      <c r="G6216">
        <v>0</v>
      </c>
      <c r="H6216">
        <v>2.6437499999999998</v>
      </c>
      <c r="I6216">
        <v>6.2374999999974527E-2</v>
      </c>
    </row>
    <row r="6217" spans="1:9" x14ac:dyDescent="0.25">
      <c r="A6217">
        <v>24.912599563598629</v>
      </c>
      <c r="B6217">
        <v>0</v>
      </c>
      <c r="C6217">
        <v>-0.93837999999999511</v>
      </c>
      <c r="D6217">
        <v>2.637</v>
      </c>
      <c r="E6217">
        <v>-5.8743800000001442E-2</v>
      </c>
      <c r="G6217">
        <v>0</v>
      </c>
      <c r="H6217">
        <v>2.6422500000000002</v>
      </c>
      <c r="I6217">
        <v>-0.16001500000004401</v>
      </c>
    </row>
    <row r="6218" spans="1:9" x14ac:dyDescent="0.25">
      <c r="A6218">
        <v>24.916600704193119</v>
      </c>
      <c r="B6218">
        <v>0</v>
      </c>
      <c r="C6218">
        <v>-4.8819999999977881E-2</v>
      </c>
      <c r="D6218">
        <v>2.6429999999999998</v>
      </c>
      <c r="E6218">
        <v>-2.7609199999999421E-2</v>
      </c>
      <c r="G6218">
        <v>0</v>
      </c>
      <c r="H6218">
        <v>2.6429999999999998</v>
      </c>
      <c r="I6218">
        <v>-4.8819999999977881E-2</v>
      </c>
    </row>
    <row r="6219" spans="1:9" x14ac:dyDescent="0.25">
      <c r="A6219">
        <v>24.920601606369019</v>
      </c>
      <c r="B6219">
        <v>0</v>
      </c>
      <c r="C6219">
        <v>-4.8819999999977881E-2</v>
      </c>
      <c r="D6219">
        <v>2.6429999999999998</v>
      </c>
      <c r="E6219">
        <v>-6.0967699999996509E-2</v>
      </c>
      <c r="G6219">
        <v>0</v>
      </c>
      <c r="H6219">
        <v>2.6422500000000002</v>
      </c>
      <c r="I6219">
        <v>-0.16001499999998711</v>
      </c>
    </row>
    <row r="6220" spans="1:9" x14ac:dyDescent="0.25">
      <c r="A6220">
        <v>24.924602746963501</v>
      </c>
      <c r="B6220">
        <v>0</v>
      </c>
      <c r="C6220">
        <v>0.8407399999999825</v>
      </c>
      <c r="D6220">
        <v>2.649</v>
      </c>
      <c r="E6220">
        <v>9.2481399999999492E-2</v>
      </c>
      <c r="G6220">
        <v>0</v>
      </c>
      <c r="H6220">
        <v>2.6429999999999998</v>
      </c>
      <c r="I6220">
        <v>-4.8820000000034718E-2</v>
      </c>
    </row>
    <row r="6221" spans="1:9" x14ac:dyDescent="0.25">
      <c r="A6221">
        <v>24.92860388755798</v>
      </c>
      <c r="B6221">
        <v>0</v>
      </c>
      <c r="C6221">
        <v>-4.8819999999977881E-2</v>
      </c>
      <c r="D6221">
        <v>2.6429999999999998</v>
      </c>
      <c r="E6221">
        <v>8.358580000000132E-2</v>
      </c>
      <c r="G6221">
        <v>0</v>
      </c>
      <c r="H6221">
        <v>2.6444999999999999</v>
      </c>
      <c r="I6221">
        <v>0.17357000000004061</v>
      </c>
    </row>
    <row r="6222" spans="1:9" x14ac:dyDescent="0.25">
      <c r="A6222">
        <v>24.93260478973389</v>
      </c>
      <c r="B6222">
        <v>0</v>
      </c>
      <c r="C6222">
        <v>2.1750799999999799</v>
      </c>
      <c r="D6222">
        <v>2.6579999999999999</v>
      </c>
      <c r="E6222">
        <v>0.26149779999999678</v>
      </c>
      <c r="G6222">
        <v>0</v>
      </c>
      <c r="H6222">
        <v>2.64825</v>
      </c>
      <c r="I6222">
        <v>0.72954499999997324</v>
      </c>
    </row>
    <row r="6223" spans="1:9" x14ac:dyDescent="0.25">
      <c r="A6223">
        <v>24.93660569190979</v>
      </c>
      <c r="B6223">
        <v>0</v>
      </c>
      <c r="C6223">
        <v>1.28552000000002</v>
      </c>
      <c r="D6223">
        <v>2.6520000000000001</v>
      </c>
      <c r="E6223">
        <v>0.23036320000000099</v>
      </c>
      <c r="G6223">
        <v>0</v>
      </c>
      <c r="H6223">
        <v>2.6505000000000001</v>
      </c>
      <c r="I6223">
        <v>1.063130000000001</v>
      </c>
    </row>
    <row r="6224" spans="1:9" x14ac:dyDescent="0.25">
      <c r="A6224">
        <v>24.940606832504269</v>
      </c>
      <c r="B6224">
        <v>0</v>
      </c>
      <c r="C6224">
        <v>0.8407399999999825</v>
      </c>
      <c r="D6224">
        <v>2.649</v>
      </c>
      <c r="E6224">
        <v>0.17031789999999891</v>
      </c>
      <c r="G6224">
        <v>0</v>
      </c>
      <c r="H6224">
        <v>2.6505000000000001</v>
      </c>
      <c r="I6224">
        <v>1.063130000000001</v>
      </c>
    </row>
    <row r="6225" spans="1:9" x14ac:dyDescent="0.25">
      <c r="A6225">
        <v>24.944607734680179</v>
      </c>
      <c r="B6225">
        <v>0</v>
      </c>
      <c r="C6225">
        <v>-0.93837999999999511</v>
      </c>
      <c r="D6225">
        <v>2.637</v>
      </c>
      <c r="E6225">
        <v>-8.0982800000000452E-2</v>
      </c>
      <c r="G6225">
        <v>0</v>
      </c>
      <c r="H6225">
        <v>2.649</v>
      </c>
      <c r="I6225">
        <v>0.8407399999999825</v>
      </c>
    </row>
    <row r="6226" spans="1:9" x14ac:dyDescent="0.25">
      <c r="A6226">
        <v>24.948608636856079</v>
      </c>
      <c r="B6226">
        <v>0</v>
      </c>
      <c r="C6226">
        <v>0.39596000000000231</v>
      </c>
      <c r="D6226">
        <v>2.6459999999999999</v>
      </c>
      <c r="E6226">
        <v>-0.1232368999999994</v>
      </c>
      <c r="G6226">
        <v>0</v>
      </c>
      <c r="H6226">
        <v>2.6459999999999999</v>
      </c>
      <c r="I6226">
        <v>0.39596000000000231</v>
      </c>
    </row>
    <row r="6227" spans="1:9" x14ac:dyDescent="0.25">
      <c r="A6227">
        <v>24.952609539031979</v>
      </c>
      <c r="B6227">
        <v>0</v>
      </c>
      <c r="C6227">
        <v>-4.8819999999977881E-2</v>
      </c>
      <c r="D6227">
        <v>2.6429999999999998</v>
      </c>
      <c r="E6227">
        <v>-9.4326199999997862E-2</v>
      </c>
      <c r="G6227">
        <v>0</v>
      </c>
      <c r="H6227">
        <v>2.6437499999999998</v>
      </c>
      <c r="I6227">
        <v>6.2374999999974527E-2</v>
      </c>
    </row>
    <row r="6228" spans="1:9" x14ac:dyDescent="0.25">
      <c r="A6228">
        <v>24.956610679626461</v>
      </c>
      <c r="B6228">
        <v>0</v>
      </c>
      <c r="C6228">
        <v>1.28552000000002</v>
      </c>
      <c r="D6228">
        <v>2.6520000000000001</v>
      </c>
      <c r="E6228">
        <v>0.13028770000000409</v>
      </c>
      <c r="G6228">
        <v>0</v>
      </c>
      <c r="H6228">
        <v>2.6444999999999999</v>
      </c>
      <c r="I6228">
        <v>0.17356999999998379</v>
      </c>
    </row>
    <row r="6229" spans="1:9" x14ac:dyDescent="0.25">
      <c r="A6229">
        <v>24.960611820220951</v>
      </c>
      <c r="B6229">
        <v>0</v>
      </c>
      <c r="C6229">
        <v>1.730300000000057</v>
      </c>
      <c r="D6229">
        <v>2.6549999999999998</v>
      </c>
      <c r="E6229">
        <v>0.29040850000000751</v>
      </c>
      <c r="G6229">
        <v>0</v>
      </c>
      <c r="H6229">
        <v>2.649</v>
      </c>
      <c r="I6229">
        <v>0.8407399999999825</v>
      </c>
    </row>
    <row r="6230" spans="1:9" x14ac:dyDescent="0.25">
      <c r="A6230">
        <v>24.96461296081543</v>
      </c>
      <c r="B6230">
        <v>0</v>
      </c>
      <c r="C6230">
        <v>1.730300000000057</v>
      </c>
      <c r="D6230">
        <v>2.6549999999999998</v>
      </c>
      <c r="E6230">
        <v>0.2904085000000089</v>
      </c>
      <c r="G6230">
        <v>0</v>
      </c>
      <c r="H6230">
        <v>2.6512500000000001</v>
      </c>
      <c r="I6230">
        <v>1.1743250000000101</v>
      </c>
    </row>
    <row r="6231" spans="1:9" x14ac:dyDescent="0.25">
      <c r="A6231">
        <v>24.968613862991329</v>
      </c>
      <c r="B6231">
        <v>0</v>
      </c>
      <c r="C6231">
        <v>-0.49359999999995807</v>
      </c>
      <c r="D6231">
        <v>2.64</v>
      </c>
      <c r="E6231">
        <v>4.5779500000007259E-2</v>
      </c>
      <c r="G6231">
        <v>0</v>
      </c>
      <c r="H6231">
        <v>2.6505000000000001</v>
      </c>
      <c r="I6231">
        <v>1.063130000000001</v>
      </c>
    </row>
    <row r="6232" spans="1:9" x14ac:dyDescent="0.25">
      <c r="A6232">
        <v>24.97261476516724</v>
      </c>
      <c r="B6232">
        <v>0</v>
      </c>
      <c r="C6232">
        <v>0.39596000000000231</v>
      </c>
      <c r="D6232">
        <v>2.6459999999999999</v>
      </c>
      <c r="E6232">
        <v>-4.5400399999998627E-2</v>
      </c>
      <c r="G6232">
        <v>0</v>
      </c>
      <c r="H6232">
        <v>2.649</v>
      </c>
      <c r="I6232">
        <v>0.8407399999999825</v>
      </c>
    </row>
    <row r="6233" spans="1:9" x14ac:dyDescent="0.25">
      <c r="A6233">
        <v>24.976615905761719</v>
      </c>
      <c r="B6233">
        <v>0</v>
      </c>
      <c r="C6233">
        <v>-4.8819999999977881E-2</v>
      </c>
      <c r="D6233">
        <v>2.6429999999999998</v>
      </c>
      <c r="E6233">
        <v>-0.12768470000000071</v>
      </c>
      <c r="G6233">
        <v>0</v>
      </c>
      <c r="H6233">
        <v>2.6459999999999999</v>
      </c>
      <c r="I6233">
        <v>0.39596000000000231</v>
      </c>
    </row>
    <row r="6234" spans="1:9" x14ac:dyDescent="0.25">
      <c r="A6234">
        <v>24.980616807937619</v>
      </c>
      <c r="B6234">
        <v>0</v>
      </c>
      <c r="C6234">
        <v>-0.93837999999999511</v>
      </c>
      <c r="D6234">
        <v>2.637</v>
      </c>
      <c r="E6234">
        <v>-0.16993880000000219</v>
      </c>
      <c r="G6234">
        <v>0</v>
      </c>
      <c r="H6234">
        <v>2.6415000000000002</v>
      </c>
      <c r="I6234">
        <v>-0.2712099999999964</v>
      </c>
    </row>
    <row r="6235" spans="1:9" x14ac:dyDescent="0.25">
      <c r="A6235">
        <v>24.984617710113529</v>
      </c>
      <c r="B6235">
        <v>0</v>
      </c>
      <c r="C6235">
        <v>-4.8819999999977881E-2</v>
      </c>
      <c r="D6235">
        <v>2.6429999999999998</v>
      </c>
      <c r="E6235">
        <v>-3.8728699999998922E-2</v>
      </c>
      <c r="G6235">
        <v>0</v>
      </c>
      <c r="H6235">
        <v>2.6422500000000002</v>
      </c>
      <c r="I6235">
        <v>-0.16001499999998711</v>
      </c>
    </row>
    <row r="6236" spans="1:9" x14ac:dyDescent="0.25">
      <c r="A6236">
        <v>24.988618612289429</v>
      </c>
      <c r="B6236">
        <v>0</v>
      </c>
      <c r="C6236">
        <v>0.8407399999999825</v>
      </c>
      <c r="D6236">
        <v>2.649</v>
      </c>
      <c r="E6236">
        <v>4.8003399999998628E-2</v>
      </c>
      <c r="G6236">
        <v>0</v>
      </c>
      <c r="H6236">
        <v>2.6429999999999998</v>
      </c>
      <c r="I6236">
        <v>-4.8820000000034718E-2</v>
      </c>
    </row>
    <row r="6237" spans="1:9" x14ac:dyDescent="0.25">
      <c r="A6237">
        <v>24.992619752883911</v>
      </c>
      <c r="B6237">
        <v>0</v>
      </c>
      <c r="C6237">
        <v>-4.8819999999977881E-2</v>
      </c>
      <c r="D6237">
        <v>2.6429999999999998</v>
      </c>
      <c r="E6237">
        <v>6.1346800000000881E-2</v>
      </c>
      <c r="G6237">
        <v>0</v>
      </c>
      <c r="H6237">
        <v>2.6429999999999998</v>
      </c>
      <c r="I6237">
        <v>-4.8819999999977881E-2</v>
      </c>
    </row>
    <row r="6238" spans="1:9" x14ac:dyDescent="0.25">
      <c r="A6238">
        <v>24.996620655059811</v>
      </c>
      <c r="B6238">
        <v>0</v>
      </c>
      <c r="C6238">
        <v>0.39596000000000231</v>
      </c>
      <c r="D6238">
        <v>2.6459999999999999</v>
      </c>
      <c r="E6238">
        <v>0.1102726000000001</v>
      </c>
      <c r="G6238">
        <v>0</v>
      </c>
      <c r="H6238">
        <v>2.6452499999999999</v>
      </c>
      <c r="I6238">
        <v>0.28476499999999311</v>
      </c>
    </row>
    <row r="6239" spans="1:9" x14ac:dyDescent="0.25">
      <c r="A6239">
        <v>25.000621557235721</v>
      </c>
      <c r="B6239">
        <v>0</v>
      </c>
      <c r="C6239">
        <v>1.28552000000002</v>
      </c>
      <c r="D6239">
        <v>2.6520000000000001</v>
      </c>
      <c r="E6239">
        <v>0.14140720000000209</v>
      </c>
      <c r="G6239">
        <v>0</v>
      </c>
      <c r="H6239">
        <v>2.6475</v>
      </c>
      <c r="I6239">
        <v>0.61835000000002083</v>
      </c>
    </row>
    <row r="6240" spans="1:9" x14ac:dyDescent="0.25">
      <c r="A6240">
        <v>25.004622459411621</v>
      </c>
      <c r="B6240">
        <v>0</v>
      </c>
      <c r="C6240">
        <v>-0.49359999999995807</v>
      </c>
      <c r="D6240">
        <v>2.64</v>
      </c>
      <c r="E6240">
        <v>-2.093749999999403E-2</v>
      </c>
      <c r="G6240">
        <v>0</v>
      </c>
      <c r="H6240">
        <v>2.6452499999999999</v>
      </c>
      <c r="I6240">
        <v>0.28476499999999311</v>
      </c>
    </row>
    <row r="6241" spans="1:9" x14ac:dyDescent="0.25">
      <c r="A6241">
        <v>25.0086236000061</v>
      </c>
      <c r="B6241">
        <v>0</v>
      </c>
      <c r="C6241">
        <v>-0.49359999999995807</v>
      </c>
      <c r="D6241">
        <v>2.64</v>
      </c>
      <c r="E6241">
        <v>-5.4295999999993967E-2</v>
      </c>
      <c r="G6241">
        <v>0</v>
      </c>
      <c r="H6241">
        <v>2.6444999999999999</v>
      </c>
      <c r="I6241">
        <v>0.17357000000004061</v>
      </c>
    </row>
    <row r="6242" spans="1:9" x14ac:dyDescent="0.25">
      <c r="A6242">
        <v>25.012624740600589</v>
      </c>
      <c r="B6242">
        <v>0</v>
      </c>
      <c r="C6242">
        <v>-4.8819999999977881E-2</v>
      </c>
      <c r="D6242">
        <v>2.6429999999999998</v>
      </c>
      <c r="E6242">
        <v>-9.4326199999995031E-2</v>
      </c>
      <c r="G6242">
        <v>0</v>
      </c>
      <c r="H6242">
        <v>2.6437499999999998</v>
      </c>
      <c r="I6242">
        <v>6.2375000000031378E-2</v>
      </c>
    </row>
    <row r="6243" spans="1:9" x14ac:dyDescent="0.25">
      <c r="A6243">
        <v>25.016625642776489</v>
      </c>
      <c r="B6243">
        <v>0</v>
      </c>
      <c r="C6243">
        <v>-0.49359999999995807</v>
      </c>
      <c r="D6243">
        <v>2.64</v>
      </c>
      <c r="E6243">
        <v>-0.1210129999999953</v>
      </c>
      <c r="G6243">
        <v>0</v>
      </c>
      <c r="H6243">
        <v>2.6407500000000002</v>
      </c>
      <c r="I6243">
        <v>-0.38240500000000571</v>
      </c>
    </row>
    <row r="6244" spans="1:9" x14ac:dyDescent="0.25">
      <c r="A6244">
        <v>25.020626783370972</v>
      </c>
      <c r="B6244">
        <v>0</v>
      </c>
      <c r="C6244">
        <v>-0.49359999999995807</v>
      </c>
      <c r="D6244">
        <v>2.64</v>
      </c>
      <c r="E6244">
        <v>-4.3176499999995878E-2</v>
      </c>
      <c r="G6244">
        <v>0</v>
      </c>
      <c r="H6244">
        <v>2.6407500000000002</v>
      </c>
      <c r="I6244">
        <v>-0.38240500000000571</v>
      </c>
    </row>
    <row r="6245" spans="1:9" x14ac:dyDescent="0.25">
      <c r="A6245">
        <v>25.024627923965451</v>
      </c>
      <c r="B6245">
        <v>0</v>
      </c>
      <c r="C6245">
        <v>1.28552000000002</v>
      </c>
      <c r="D6245">
        <v>2.6520000000000001</v>
      </c>
      <c r="E6245">
        <v>0.13028770000000259</v>
      </c>
      <c r="G6245">
        <v>0</v>
      </c>
      <c r="H6245">
        <v>2.6437499999999998</v>
      </c>
      <c r="I6245">
        <v>6.2374999999974527E-2</v>
      </c>
    </row>
    <row r="6246" spans="1:9" x14ac:dyDescent="0.25">
      <c r="A6246">
        <v>25.028628826141361</v>
      </c>
      <c r="B6246">
        <v>0</v>
      </c>
      <c r="C6246">
        <v>1.730300000000057</v>
      </c>
      <c r="D6246">
        <v>2.6549999999999998</v>
      </c>
      <c r="E6246">
        <v>0.25705000000000611</v>
      </c>
      <c r="G6246">
        <v>0</v>
      </c>
      <c r="H6246">
        <v>2.6467499999999999</v>
      </c>
      <c r="I6246">
        <v>0.50715500000001157</v>
      </c>
    </row>
    <row r="6247" spans="1:9" x14ac:dyDescent="0.25">
      <c r="A6247">
        <v>25.032629728317261</v>
      </c>
      <c r="B6247">
        <v>0</v>
      </c>
      <c r="C6247">
        <v>-1.3831600000000319</v>
      </c>
      <c r="D6247">
        <v>2.6339999999999999</v>
      </c>
      <c r="E6247">
        <v>3.525399999996637E-3</v>
      </c>
      <c r="G6247">
        <v>0</v>
      </c>
      <c r="H6247">
        <v>2.6452499999999999</v>
      </c>
      <c r="I6247">
        <v>0.28476499999999311</v>
      </c>
    </row>
    <row r="6248" spans="1:9" x14ac:dyDescent="0.25">
      <c r="A6248">
        <v>25.036630630493161</v>
      </c>
      <c r="B6248">
        <v>0</v>
      </c>
      <c r="C6248">
        <v>0.8407399999999825</v>
      </c>
      <c r="D6248">
        <v>2.649</v>
      </c>
      <c r="E6248">
        <v>5.9122899999995288E-2</v>
      </c>
      <c r="G6248">
        <v>0</v>
      </c>
      <c r="H6248">
        <v>2.6475</v>
      </c>
      <c r="I6248">
        <v>0.61835000000002083</v>
      </c>
    </row>
    <row r="6249" spans="1:9" x14ac:dyDescent="0.25">
      <c r="A6249">
        <v>25.04063177108765</v>
      </c>
      <c r="B6249">
        <v>0</v>
      </c>
      <c r="C6249">
        <v>0.39596000000000231</v>
      </c>
      <c r="D6249">
        <v>2.6459999999999999</v>
      </c>
      <c r="E6249">
        <v>-5.6519900000003807E-2</v>
      </c>
      <c r="G6249">
        <v>0</v>
      </c>
      <c r="H6249">
        <v>2.6459999999999999</v>
      </c>
      <c r="I6249">
        <v>0.39596000000000231</v>
      </c>
    </row>
    <row r="6250" spans="1:9" x14ac:dyDescent="0.25">
      <c r="A6250">
        <v>25.044632911682129</v>
      </c>
      <c r="B6250">
        <v>0</v>
      </c>
      <c r="C6250">
        <v>0.8407399999999825</v>
      </c>
      <c r="D6250">
        <v>2.649</v>
      </c>
      <c r="E6250">
        <v>8.1361899999995727E-2</v>
      </c>
      <c r="G6250">
        <v>0</v>
      </c>
      <c r="H6250">
        <v>2.6444999999999999</v>
      </c>
      <c r="I6250">
        <v>0.17356999999998379</v>
      </c>
    </row>
    <row r="6251" spans="1:9" x14ac:dyDescent="0.25">
      <c r="A6251">
        <v>25.048633813858029</v>
      </c>
      <c r="B6251">
        <v>0</v>
      </c>
      <c r="C6251">
        <v>1.730300000000057</v>
      </c>
      <c r="D6251">
        <v>2.6549999999999998</v>
      </c>
      <c r="E6251">
        <v>0.29040850000000751</v>
      </c>
      <c r="G6251">
        <v>0</v>
      </c>
      <c r="H6251">
        <v>2.64975</v>
      </c>
      <c r="I6251">
        <v>0.95193499999999176</v>
      </c>
    </row>
    <row r="6252" spans="1:9" x14ac:dyDescent="0.25">
      <c r="A6252">
        <v>25.052634954452511</v>
      </c>
      <c r="B6252">
        <v>0</v>
      </c>
      <c r="C6252">
        <v>1.730300000000057</v>
      </c>
      <c r="D6252">
        <v>2.6549999999999998</v>
      </c>
      <c r="E6252">
        <v>0.24593050000000941</v>
      </c>
      <c r="G6252">
        <v>0</v>
      </c>
      <c r="H6252">
        <v>2.6512500000000001</v>
      </c>
      <c r="I6252">
        <v>1.1743250000000101</v>
      </c>
    </row>
    <row r="6253" spans="1:9" x14ac:dyDescent="0.25">
      <c r="A6253">
        <v>25.056636095047001</v>
      </c>
      <c r="B6253">
        <v>0</v>
      </c>
      <c r="C6253">
        <v>-4.8819999999977881E-2</v>
      </c>
      <c r="D6253">
        <v>2.6429999999999998</v>
      </c>
      <c r="E6253">
        <v>8.3585800000006996E-2</v>
      </c>
      <c r="G6253">
        <v>0</v>
      </c>
      <c r="H6253">
        <v>2.6505000000000001</v>
      </c>
      <c r="I6253">
        <v>1.063130000000001</v>
      </c>
    </row>
    <row r="6254" spans="1:9" x14ac:dyDescent="0.25">
      <c r="A6254">
        <v>25.0606369972229</v>
      </c>
      <c r="B6254">
        <v>0</v>
      </c>
      <c r="C6254">
        <v>0.39596000000000231</v>
      </c>
      <c r="D6254">
        <v>2.6459999999999999</v>
      </c>
      <c r="E6254">
        <v>-9.22399999997765E-4</v>
      </c>
      <c r="G6254">
        <v>0</v>
      </c>
      <c r="H6254">
        <v>2.64975</v>
      </c>
      <c r="I6254">
        <v>0.95193499999999176</v>
      </c>
    </row>
    <row r="6255" spans="1:9" x14ac:dyDescent="0.25">
      <c r="A6255">
        <v>25.064638137817379</v>
      </c>
      <c r="B6255">
        <v>0</v>
      </c>
      <c r="C6255">
        <v>0.8407399999999825</v>
      </c>
      <c r="D6255">
        <v>2.649</v>
      </c>
      <c r="E6255">
        <v>-1.8713600000005499E-2</v>
      </c>
      <c r="G6255">
        <v>0</v>
      </c>
      <c r="H6255">
        <v>2.64825</v>
      </c>
      <c r="I6255">
        <v>0.72954499999997324</v>
      </c>
    </row>
    <row r="6256" spans="1:9" x14ac:dyDescent="0.25">
      <c r="A6256">
        <v>25.06863903999329</v>
      </c>
      <c r="B6256">
        <v>0</v>
      </c>
      <c r="C6256">
        <v>1.28552000000002</v>
      </c>
      <c r="D6256">
        <v>2.6520000000000001</v>
      </c>
      <c r="E6256">
        <v>0.1080486999999979</v>
      </c>
      <c r="G6256">
        <v>0</v>
      </c>
      <c r="H6256">
        <v>2.6475</v>
      </c>
      <c r="I6256">
        <v>0.61835000000002083</v>
      </c>
    </row>
    <row r="6257" spans="1:9" x14ac:dyDescent="0.25">
      <c r="A6257">
        <v>25.072640419006351</v>
      </c>
      <c r="B6257">
        <v>0</v>
      </c>
      <c r="C6257">
        <v>1.28552000000002</v>
      </c>
      <c r="D6257">
        <v>2.6520000000000001</v>
      </c>
      <c r="E6257">
        <v>0.21924370000000151</v>
      </c>
      <c r="G6257">
        <v>0</v>
      </c>
      <c r="H6257">
        <v>2.64975</v>
      </c>
      <c r="I6257">
        <v>0.95193499999999176</v>
      </c>
    </row>
    <row r="6258" spans="1:9" x14ac:dyDescent="0.25">
      <c r="A6258">
        <v>25.076641321182251</v>
      </c>
      <c r="B6258">
        <v>0</v>
      </c>
      <c r="C6258">
        <v>0.8407399999999825</v>
      </c>
      <c r="D6258">
        <v>2.649</v>
      </c>
      <c r="E6258">
        <v>0.1480788999999999</v>
      </c>
      <c r="G6258">
        <v>0</v>
      </c>
      <c r="H6258">
        <v>2.6505000000000001</v>
      </c>
      <c r="I6258">
        <v>1.063130000000001</v>
      </c>
    </row>
    <row r="6259" spans="1:9" x14ac:dyDescent="0.25">
      <c r="A6259">
        <v>25.080642700195309</v>
      </c>
      <c r="B6259">
        <v>0</v>
      </c>
      <c r="C6259">
        <v>0.8407399999999825</v>
      </c>
      <c r="D6259">
        <v>2.649</v>
      </c>
      <c r="E6259">
        <v>9.2481399999998076E-2</v>
      </c>
      <c r="G6259">
        <v>0</v>
      </c>
      <c r="H6259">
        <v>2.6505000000000001</v>
      </c>
      <c r="I6259">
        <v>1.063130000000001</v>
      </c>
    </row>
    <row r="6260" spans="1:9" x14ac:dyDescent="0.25">
      <c r="A6260">
        <v>25.08464407920837</v>
      </c>
      <c r="B6260">
        <v>0</v>
      </c>
      <c r="C6260">
        <v>0.8407399999999825</v>
      </c>
      <c r="D6260">
        <v>2.649</v>
      </c>
      <c r="E6260">
        <v>5.9122899999995288E-2</v>
      </c>
      <c r="G6260">
        <v>0</v>
      </c>
      <c r="H6260">
        <v>2.64975</v>
      </c>
      <c r="I6260">
        <v>0.95193499999999176</v>
      </c>
    </row>
    <row r="6261" spans="1:9" x14ac:dyDescent="0.25">
      <c r="A6261">
        <v>25.088644981384281</v>
      </c>
      <c r="B6261">
        <v>0</v>
      </c>
      <c r="C6261">
        <v>1.28552000000002</v>
      </c>
      <c r="D6261">
        <v>2.6520000000000001</v>
      </c>
      <c r="E6261">
        <v>0.11916820000000029</v>
      </c>
      <c r="G6261">
        <v>0</v>
      </c>
      <c r="H6261">
        <v>2.64975</v>
      </c>
      <c r="I6261">
        <v>0.95193499999999176</v>
      </c>
    </row>
    <row r="6262" spans="1:9" x14ac:dyDescent="0.25">
      <c r="A6262">
        <v>25.092645883560181</v>
      </c>
      <c r="B6262">
        <v>0</v>
      </c>
      <c r="C6262">
        <v>-4.8819999999977881E-2</v>
      </c>
      <c r="D6262">
        <v>2.6429999999999998</v>
      </c>
      <c r="E6262">
        <v>1.6868800000004281E-2</v>
      </c>
      <c r="G6262">
        <v>0</v>
      </c>
      <c r="H6262">
        <v>2.64825</v>
      </c>
      <c r="I6262">
        <v>0.72954499999997324</v>
      </c>
    </row>
    <row r="6263" spans="1:9" x14ac:dyDescent="0.25">
      <c r="A6263">
        <v>25.09664702415466</v>
      </c>
      <c r="B6263">
        <v>0</v>
      </c>
      <c r="C6263">
        <v>1.28552000000002</v>
      </c>
      <c r="D6263">
        <v>2.6520000000000001</v>
      </c>
      <c r="E6263">
        <v>0.10804870000000499</v>
      </c>
      <c r="G6263">
        <v>0</v>
      </c>
      <c r="H6263">
        <v>2.649</v>
      </c>
      <c r="I6263">
        <v>0.8407399999999825</v>
      </c>
    </row>
    <row r="6264" spans="1:9" x14ac:dyDescent="0.25">
      <c r="A6264">
        <v>25.100648164749149</v>
      </c>
      <c r="B6264">
        <v>0</v>
      </c>
      <c r="C6264">
        <v>0.39596000000000231</v>
      </c>
      <c r="D6264">
        <v>2.6459999999999999</v>
      </c>
      <c r="E6264">
        <v>3.2436100000002167E-2</v>
      </c>
      <c r="G6264">
        <v>0</v>
      </c>
      <c r="H6264">
        <v>2.64825</v>
      </c>
      <c r="I6264">
        <v>0.72954499999997324</v>
      </c>
    </row>
    <row r="6265" spans="1:9" x14ac:dyDescent="0.25">
      <c r="A6265">
        <v>25.104649305343631</v>
      </c>
      <c r="B6265">
        <v>0</v>
      </c>
      <c r="C6265">
        <v>0.39596000000000231</v>
      </c>
      <c r="D6265">
        <v>2.6459999999999999</v>
      </c>
      <c r="E6265">
        <v>3.2436099999999329E-2</v>
      </c>
      <c r="G6265">
        <v>0</v>
      </c>
      <c r="H6265">
        <v>2.6467499999999999</v>
      </c>
      <c r="I6265">
        <v>0.50715500000001157</v>
      </c>
    </row>
    <row r="6266" spans="1:9" x14ac:dyDescent="0.25">
      <c r="A6266">
        <v>25.108650207519531</v>
      </c>
      <c r="B6266">
        <v>0</v>
      </c>
      <c r="C6266">
        <v>1.28552000000002</v>
      </c>
      <c r="D6266">
        <v>2.6520000000000001</v>
      </c>
      <c r="E6266">
        <v>0.1414072000000007</v>
      </c>
      <c r="G6266">
        <v>0</v>
      </c>
      <c r="H6266">
        <v>2.649</v>
      </c>
      <c r="I6266">
        <v>0.8407399999999825</v>
      </c>
    </row>
    <row r="6267" spans="1:9" x14ac:dyDescent="0.25">
      <c r="A6267">
        <v>25.112651109695431</v>
      </c>
      <c r="B6267">
        <v>0</v>
      </c>
      <c r="C6267">
        <v>2.619860000000017</v>
      </c>
      <c r="D6267">
        <v>2.661</v>
      </c>
      <c r="E6267">
        <v>0.28818460000000179</v>
      </c>
      <c r="G6267">
        <v>0</v>
      </c>
      <c r="H6267">
        <v>2.6512500000000001</v>
      </c>
      <c r="I6267">
        <v>1.1743250000000101</v>
      </c>
    </row>
    <row r="6268" spans="1:9" x14ac:dyDescent="0.25">
      <c r="A6268">
        <v>25.116652250289921</v>
      </c>
      <c r="B6268">
        <v>0</v>
      </c>
      <c r="C6268">
        <v>0.39596000000000231</v>
      </c>
      <c r="D6268">
        <v>2.6459999999999999</v>
      </c>
      <c r="E6268">
        <v>0.17698960000000141</v>
      </c>
      <c r="G6268">
        <v>0</v>
      </c>
      <c r="H6268">
        <v>2.6512500000000001</v>
      </c>
      <c r="I6268">
        <v>1.1743250000000101</v>
      </c>
    </row>
    <row r="6269" spans="1:9" x14ac:dyDescent="0.25">
      <c r="A6269">
        <v>25.12065315246582</v>
      </c>
      <c r="B6269">
        <v>0</v>
      </c>
      <c r="C6269">
        <v>-0.49359999999995807</v>
      </c>
      <c r="D6269">
        <v>2.64</v>
      </c>
      <c r="E6269">
        <v>-2.0937499999995449E-2</v>
      </c>
      <c r="G6269">
        <v>0</v>
      </c>
      <c r="H6269">
        <v>2.64975</v>
      </c>
      <c r="I6269">
        <v>0.95193499999999176</v>
      </c>
    </row>
    <row r="6270" spans="1:9" x14ac:dyDescent="0.25">
      <c r="A6270">
        <v>25.12465405464172</v>
      </c>
      <c r="B6270">
        <v>0</v>
      </c>
      <c r="C6270">
        <v>0.39596000000000231</v>
      </c>
      <c r="D6270">
        <v>2.6459999999999999</v>
      </c>
      <c r="E6270">
        <v>-0.100997899999999</v>
      </c>
      <c r="G6270">
        <v>0</v>
      </c>
      <c r="H6270">
        <v>2.64825</v>
      </c>
      <c r="I6270">
        <v>0.72954499999997324</v>
      </c>
    </row>
    <row r="6271" spans="1:9" x14ac:dyDescent="0.25">
      <c r="A6271">
        <v>25.128654956817631</v>
      </c>
      <c r="B6271">
        <v>0</v>
      </c>
      <c r="C6271">
        <v>0.39596000000000231</v>
      </c>
      <c r="D6271">
        <v>2.6459999999999999</v>
      </c>
      <c r="E6271">
        <v>-8.9878399999999484E-2</v>
      </c>
      <c r="G6271">
        <v>0</v>
      </c>
      <c r="H6271">
        <v>2.6444999999999999</v>
      </c>
      <c r="I6271">
        <v>0.17356999999998379</v>
      </c>
    </row>
    <row r="6272" spans="1:9" x14ac:dyDescent="0.25">
      <c r="A6272">
        <v>25.13265585899353</v>
      </c>
      <c r="B6272">
        <v>0</v>
      </c>
      <c r="C6272">
        <v>0.8407399999999825</v>
      </c>
      <c r="D6272">
        <v>2.649</v>
      </c>
      <c r="E6272">
        <v>0.1147203999999971</v>
      </c>
      <c r="G6272">
        <v>0</v>
      </c>
      <c r="H6272">
        <v>2.6452499999999999</v>
      </c>
      <c r="I6272">
        <v>0.28476499999999311</v>
      </c>
    </row>
    <row r="6273" spans="1:9" x14ac:dyDescent="0.25">
      <c r="A6273">
        <v>25.136656999588009</v>
      </c>
      <c r="B6273">
        <v>0</v>
      </c>
      <c r="C6273">
        <v>1.28552000000002</v>
      </c>
      <c r="D6273">
        <v>2.6520000000000001</v>
      </c>
      <c r="E6273">
        <v>0.2081241999999992</v>
      </c>
      <c r="G6273">
        <v>0</v>
      </c>
      <c r="H6273">
        <v>2.64825</v>
      </c>
      <c r="I6273">
        <v>0.72954499999997324</v>
      </c>
    </row>
    <row r="6274" spans="1:9" x14ac:dyDescent="0.25">
      <c r="A6274">
        <v>25.14065790176392</v>
      </c>
      <c r="B6274">
        <v>0</v>
      </c>
      <c r="C6274">
        <v>0.8407399999999825</v>
      </c>
      <c r="D6274">
        <v>2.649</v>
      </c>
      <c r="E6274">
        <v>0.1480788999999984</v>
      </c>
      <c r="G6274">
        <v>0</v>
      </c>
      <c r="H6274">
        <v>2.649</v>
      </c>
      <c r="I6274">
        <v>0.8407399999999825</v>
      </c>
    </row>
    <row r="6275" spans="1:9" x14ac:dyDescent="0.25">
      <c r="A6275">
        <v>25.144658803939819</v>
      </c>
      <c r="B6275">
        <v>0</v>
      </c>
      <c r="C6275">
        <v>0.39596000000000231</v>
      </c>
      <c r="D6275">
        <v>2.6459999999999999</v>
      </c>
      <c r="E6275">
        <v>7.6914100000000193E-2</v>
      </c>
      <c r="G6275">
        <v>0</v>
      </c>
      <c r="H6275">
        <v>2.649</v>
      </c>
      <c r="I6275">
        <v>0.8407399999999825</v>
      </c>
    </row>
    <row r="6276" spans="1:9" x14ac:dyDescent="0.25">
      <c r="A6276">
        <v>25.148659706115719</v>
      </c>
      <c r="B6276">
        <v>0</v>
      </c>
      <c r="C6276">
        <v>1.28552000000002</v>
      </c>
      <c r="D6276">
        <v>2.6520000000000001</v>
      </c>
      <c r="E6276">
        <v>0.1080487000000022</v>
      </c>
      <c r="G6276">
        <v>0</v>
      </c>
      <c r="H6276">
        <v>2.64975</v>
      </c>
      <c r="I6276">
        <v>0.95193499999999176</v>
      </c>
    </row>
    <row r="6277" spans="1:9" x14ac:dyDescent="0.25">
      <c r="A6277">
        <v>25.15266060829163</v>
      </c>
      <c r="B6277">
        <v>0</v>
      </c>
      <c r="C6277">
        <v>0.39596000000000231</v>
      </c>
      <c r="D6277">
        <v>2.6459999999999999</v>
      </c>
      <c r="E6277">
        <v>3.2436100000000752E-2</v>
      </c>
      <c r="G6277">
        <v>0</v>
      </c>
      <c r="H6277">
        <v>2.64825</v>
      </c>
      <c r="I6277">
        <v>0.72954499999997324</v>
      </c>
    </row>
    <row r="6278" spans="1:9" x14ac:dyDescent="0.25">
      <c r="A6278">
        <v>25.156661748886108</v>
      </c>
      <c r="B6278">
        <v>0</v>
      </c>
      <c r="C6278">
        <v>0.8407399999999825</v>
      </c>
      <c r="D6278">
        <v>2.649</v>
      </c>
      <c r="E6278">
        <v>9.2481399999999492E-2</v>
      </c>
      <c r="G6278">
        <v>0</v>
      </c>
      <c r="H6278">
        <v>2.64825</v>
      </c>
      <c r="I6278">
        <v>0.72954499999997324</v>
      </c>
    </row>
    <row r="6279" spans="1:9" x14ac:dyDescent="0.25">
      <c r="A6279">
        <v>25.160662889480591</v>
      </c>
      <c r="B6279">
        <v>0</v>
      </c>
      <c r="C6279">
        <v>0.8407399999999825</v>
      </c>
      <c r="D6279">
        <v>2.649</v>
      </c>
      <c r="E6279">
        <v>9.2481399999996661E-2</v>
      </c>
      <c r="G6279">
        <v>0</v>
      </c>
      <c r="H6279">
        <v>2.649</v>
      </c>
      <c r="I6279">
        <v>0.8407399999999825</v>
      </c>
    </row>
    <row r="6280" spans="1:9" x14ac:dyDescent="0.25">
      <c r="A6280">
        <v>25.16466403007507</v>
      </c>
      <c r="B6280">
        <v>0</v>
      </c>
      <c r="C6280">
        <v>0.39596000000000231</v>
      </c>
      <c r="D6280">
        <v>2.6459999999999999</v>
      </c>
      <c r="E6280">
        <v>3.2436099999997907E-2</v>
      </c>
      <c r="G6280">
        <v>0</v>
      </c>
      <c r="H6280">
        <v>2.6475</v>
      </c>
      <c r="I6280">
        <v>0.61835000000002083</v>
      </c>
    </row>
    <row r="6281" spans="1:9" x14ac:dyDescent="0.25">
      <c r="A6281">
        <v>25.16866493225098</v>
      </c>
      <c r="B6281">
        <v>0</v>
      </c>
      <c r="C6281">
        <v>-4.8819999999977881E-2</v>
      </c>
      <c r="D6281">
        <v>2.6429999999999998</v>
      </c>
      <c r="E6281">
        <v>-5.3701999999975674E-3</v>
      </c>
      <c r="G6281">
        <v>0</v>
      </c>
      <c r="H6281">
        <v>2.6467499999999999</v>
      </c>
      <c r="I6281">
        <v>0.50715500000001157</v>
      </c>
    </row>
    <row r="6282" spans="1:9" x14ac:dyDescent="0.25">
      <c r="A6282">
        <v>25.17266583442688</v>
      </c>
      <c r="B6282">
        <v>0</v>
      </c>
      <c r="C6282">
        <v>0.39596000000000231</v>
      </c>
      <c r="D6282">
        <v>2.6459999999999999</v>
      </c>
      <c r="E6282">
        <v>-1.2041899999997271E-2</v>
      </c>
      <c r="G6282">
        <v>0</v>
      </c>
      <c r="H6282">
        <v>2.6459999999999999</v>
      </c>
      <c r="I6282">
        <v>0.39596000000000231</v>
      </c>
    </row>
    <row r="6283" spans="1:9" x14ac:dyDescent="0.25">
      <c r="A6283">
        <v>25.17666673660278</v>
      </c>
      <c r="B6283">
        <v>0</v>
      </c>
      <c r="C6283">
        <v>-0.49359999999995807</v>
      </c>
      <c r="D6283">
        <v>2.64</v>
      </c>
      <c r="E6283">
        <v>-8.7654499999993904E-2</v>
      </c>
      <c r="G6283">
        <v>0</v>
      </c>
      <c r="H6283">
        <v>2.6437499999999998</v>
      </c>
      <c r="I6283">
        <v>6.2374999999974527E-2</v>
      </c>
    </row>
    <row r="6284" spans="1:9" x14ac:dyDescent="0.25">
      <c r="A6284">
        <v>25.180667877197269</v>
      </c>
      <c r="B6284">
        <v>0</v>
      </c>
      <c r="C6284">
        <v>-0.49359999999995807</v>
      </c>
      <c r="D6284">
        <v>2.64</v>
      </c>
      <c r="E6284">
        <v>-8.7654499999993904E-2</v>
      </c>
      <c r="G6284">
        <v>0</v>
      </c>
      <c r="H6284">
        <v>2.6422500000000002</v>
      </c>
      <c r="I6284">
        <v>-0.16001499999998711</v>
      </c>
    </row>
    <row r="6285" spans="1:9" x14ac:dyDescent="0.25">
      <c r="A6285">
        <v>25.184669017791752</v>
      </c>
      <c r="B6285">
        <v>0</v>
      </c>
      <c r="C6285">
        <v>0.39596000000000231</v>
      </c>
      <c r="D6285">
        <v>2.6459999999999999</v>
      </c>
      <c r="E6285">
        <v>-9.22399999997765E-4</v>
      </c>
      <c r="G6285">
        <v>0</v>
      </c>
      <c r="H6285">
        <v>2.6429999999999998</v>
      </c>
      <c r="I6285">
        <v>-4.8820000000034718E-2</v>
      </c>
    </row>
    <row r="6286" spans="1:9" x14ac:dyDescent="0.25">
      <c r="A6286">
        <v>25.18867039680481</v>
      </c>
      <c r="B6286">
        <v>0</v>
      </c>
      <c r="C6286">
        <v>-4.8819999999977881E-2</v>
      </c>
      <c r="D6286">
        <v>2.6429999999999998</v>
      </c>
      <c r="E6286">
        <v>-5.3701999999975674E-3</v>
      </c>
      <c r="G6286">
        <v>0</v>
      </c>
      <c r="H6286">
        <v>2.6422500000000002</v>
      </c>
      <c r="I6286">
        <v>-0.16001499999998711</v>
      </c>
    </row>
    <row r="6287" spans="1:9" x14ac:dyDescent="0.25">
      <c r="A6287">
        <v>25.192671537399288</v>
      </c>
      <c r="B6287">
        <v>0</v>
      </c>
      <c r="C6287">
        <v>0.39596000000000231</v>
      </c>
      <c r="D6287">
        <v>2.6459999999999999</v>
      </c>
      <c r="E6287">
        <v>8.8033599999998269E-2</v>
      </c>
      <c r="G6287">
        <v>0</v>
      </c>
      <c r="H6287">
        <v>2.6437499999999998</v>
      </c>
      <c r="I6287">
        <v>6.2374999999974527E-2</v>
      </c>
    </row>
    <row r="6288" spans="1:9" x14ac:dyDescent="0.25">
      <c r="A6288">
        <v>25.19667291641235</v>
      </c>
      <c r="B6288">
        <v>0</v>
      </c>
      <c r="C6288">
        <v>-4.8819999999977881E-2</v>
      </c>
      <c r="D6288">
        <v>2.6429999999999998</v>
      </c>
      <c r="E6288">
        <v>2.7988300000000951E-2</v>
      </c>
      <c r="G6288">
        <v>0</v>
      </c>
      <c r="H6288">
        <v>2.6444999999999999</v>
      </c>
      <c r="I6288">
        <v>0.17356999999998379</v>
      </c>
    </row>
    <row r="6289" spans="1:9" x14ac:dyDescent="0.25">
      <c r="A6289">
        <v>25.200674057006839</v>
      </c>
      <c r="B6289">
        <v>0</v>
      </c>
      <c r="C6289">
        <v>-0.49359999999995807</v>
      </c>
      <c r="D6289">
        <v>2.64</v>
      </c>
      <c r="E6289">
        <v>-6.5415499999994894E-2</v>
      </c>
      <c r="G6289">
        <v>0</v>
      </c>
      <c r="H6289">
        <v>2.6429999999999998</v>
      </c>
      <c r="I6289">
        <v>-4.8819999999977881E-2</v>
      </c>
    </row>
    <row r="6290" spans="1:9" x14ac:dyDescent="0.25">
      <c r="A6290">
        <v>25.204675197601318</v>
      </c>
      <c r="B6290">
        <v>0</v>
      </c>
      <c r="C6290">
        <v>-4.8819999999977881E-2</v>
      </c>
      <c r="D6290">
        <v>2.6429999999999998</v>
      </c>
      <c r="E6290">
        <v>-3.8728699999996077E-2</v>
      </c>
      <c r="G6290">
        <v>0</v>
      </c>
      <c r="H6290">
        <v>2.6429999999999998</v>
      </c>
      <c r="I6290">
        <v>-4.8819999999977881E-2</v>
      </c>
    </row>
    <row r="6291" spans="1:9" x14ac:dyDescent="0.25">
      <c r="A6291">
        <v>25.208676338195801</v>
      </c>
      <c r="B6291">
        <v>0</v>
      </c>
      <c r="C6291">
        <v>0.39596000000000231</v>
      </c>
      <c r="D6291">
        <v>2.6459999999999999</v>
      </c>
      <c r="E6291">
        <v>1.0197100000001741E-2</v>
      </c>
      <c r="G6291">
        <v>0</v>
      </c>
      <c r="H6291">
        <v>2.6429999999999998</v>
      </c>
      <c r="I6291">
        <v>-4.8820000000034718E-2</v>
      </c>
    </row>
    <row r="6292" spans="1:9" x14ac:dyDescent="0.25">
      <c r="A6292">
        <v>25.212677240371701</v>
      </c>
      <c r="B6292">
        <v>0</v>
      </c>
      <c r="C6292">
        <v>0.39596000000000231</v>
      </c>
      <c r="D6292">
        <v>2.6459999999999999</v>
      </c>
      <c r="E6292">
        <v>7.6914099999998764E-2</v>
      </c>
      <c r="G6292">
        <v>0</v>
      </c>
      <c r="H6292">
        <v>2.6437499999999998</v>
      </c>
      <c r="I6292">
        <v>6.2374999999974527E-2</v>
      </c>
    </row>
    <row r="6293" spans="1:9" x14ac:dyDescent="0.25">
      <c r="A6293">
        <v>25.21667838096619</v>
      </c>
      <c r="B6293">
        <v>0</v>
      </c>
      <c r="C6293">
        <v>-0.93837999999999511</v>
      </c>
      <c r="D6293">
        <v>2.637</v>
      </c>
      <c r="E6293">
        <v>-4.7624300000001937E-2</v>
      </c>
      <c r="G6293">
        <v>0</v>
      </c>
      <c r="H6293">
        <v>2.6429999999999998</v>
      </c>
      <c r="I6293">
        <v>-4.8820000000034718E-2</v>
      </c>
    </row>
    <row r="6294" spans="1:9" x14ac:dyDescent="0.25">
      <c r="A6294">
        <v>25.22067928314209</v>
      </c>
      <c r="B6294">
        <v>0</v>
      </c>
      <c r="C6294">
        <v>-1.3831600000000319</v>
      </c>
      <c r="D6294">
        <v>2.6339999999999999</v>
      </c>
      <c r="E6294">
        <v>-0.1966256000000044</v>
      </c>
      <c r="G6294">
        <v>0</v>
      </c>
      <c r="H6294">
        <v>2.6407500000000002</v>
      </c>
      <c r="I6294">
        <v>-0.38240500000000571</v>
      </c>
    </row>
    <row r="6295" spans="1:9" x14ac:dyDescent="0.25">
      <c r="A6295">
        <v>25.224680423736569</v>
      </c>
      <c r="B6295">
        <v>0</v>
      </c>
      <c r="C6295">
        <v>-4.8819999999977881E-2</v>
      </c>
      <c r="D6295">
        <v>2.6429999999999998</v>
      </c>
      <c r="E6295">
        <v>-0.12768469999999921</v>
      </c>
      <c r="G6295">
        <v>0</v>
      </c>
      <c r="H6295">
        <v>2.64</v>
      </c>
      <c r="I6295">
        <v>-0.49359999999995807</v>
      </c>
    </row>
    <row r="6296" spans="1:9" x14ac:dyDescent="0.25">
      <c r="A6296">
        <v>25.228681564331051</v>
      </c>
      <c r="B6296">
        <v>0</v>
      </c>
      <c r="C6296">
        <v>0.39596000000000231</v>
      </c>
      <c r="D6296">
        <v>2.6459999999999999</v>
      </c>
      <c r="E6296">
        <v>1.019710000000032E-2</v>
      </c>
      <c r="G6296">
        <v>0</v>
      </c>
      <c r="H6296">
        <v>2.64</v>
      </c>
      <c r="I6296">
        <v>-0.49360000000007181</v>
      </c>
    </row>
    <row r="6297" spans="1:9" x14ac:dyDescent="0.25">
      <c r="A6297">
        <v>25.23268294334412</v>
      </c>
      <c r="B6297">
        <v>0</v>
      </c>
      <c r="C6297">
        <v>-4.8819999999977881E-2</v>
      </c>
      <c r="D6297">
        <v>2.6429999999999998</v>
      </c>
      <c r="E6297">
        <v>9.4705300000003656E-2</v>
      </c>
      <c r="G6297">
        <v>0</v>
      </c>
      <c r="H6297">
        <v>2.6415000000000002</v>
      </c>
      <c r="I6297">
        <v>-0.2712099999999964</v>
      </c>
    </row>
    <row r="6298" spans="1:9" x14ac:dyDescent="0.25">
      <c r="A6298">
        <v>25.23668384552002</v>
      </c>
      <c r="B6298">
        <v>0</v>
      </c>
      <c r="C6298">
        <v>0.39596000000000231</v>
      </c>
      <c r="D6298">
        <v>2.6459999999999999</v>
      </c>
      <c r="E6298">
        <v>0.1213921000000025</v>
      </c>
      <c r="G6298">
        <v>0</v>
      </c>
      <c r="H6298">
        <v>2.6444999999999999</v>
      </c>
      <c r="I6298">
        <v>0.17356999999998379</v>
      </c>
    </row>
    <row r="6299" spans="1:9" x14ac:dyDescent="0.25">
      <c r="A6299">
        <v>25.240685224533081</v>
      </c>
      <c r="B6299">
        <v>0</v>
      </c>
      <c r="C6299">
        <v>0.39596000000000231</v>
      </c>
      <c r="D6299">
        <v>2.6459999999999999</v>
      </c>
      <c r="E6299">
        <v>5.4675099999999761E-2</v>
      </c>
      <c r="G6299">
        <v>0</v>
      </c>
      <c r="H6299">
        <v>2.6452499999999999</v>
      </c>
      <c r="I6299">
        <v>0.28476499999999311</v>
      </c>
    </row>
    <row r="6300" spans="1:9" x14ac:dyDescent="0.25">
      <c r="A6300">
        <v>25.244686126708981</v>
      </c>
      <c r="B6300">
        <v>0</v>
      </c>
      <c r="C6300">
        <v>0.8407399999999825</v>
      </c>
      <c r="D6300">
        <v>2.649</v>
      </c>
      <c r="E6300">
        <v>0.10360089999999759</v>
      </c>
      <c r="G6300">
        <v>0</v>
      </c>
      <c r="H6300">
        <v>2.6459999999999999</v>
      </c>
      <c r="I6300">
        <v>0.39596000000000231</v>
      </c>
    </row>
    <row r="6301" spans="1:9" x14ac:dyDescent="0.25">
      <c r="A6301">
        <v>25.248687505722049</v>
      </c>
      <c r="B6301">
        <v>0</v>
      </c>
      <c r="C6301">
        <v>0.39596000000000231</v>
      </c>
      <c r="D6301">
        <v>2.6459999999999999</v>
      </c>
      <c r="E6301">
        <v>8.8033599999998269E-2</v>
      </c>
      <c r="G6301">
        <v>0</v>
      </c>
      <c r="H6301">
        <v>2.6467499999999999</v>
      </c>
      <c r="I6301">
        <v>0.50715500000001157</v>
      </c>
    </row>
    <row r="6302" spans="1:9" x14ac:dyDescent="0.25">
      <c r="A6302">
        <v>25.252688407897949</v>
      </c>
      <c r="B6302">
        <v>0</v>
      </c>
      <c r="C6302">
        <v>0.39596000000000231</v>
      </c>
      <c r="D6302">
        <v>2.6459999999999999</v>
      </c>
      <c r="E6302">
        <v>5.4675099999999761E-2</v>
      </c>
      <c r="G6302">
        <v>0</v>
      </c>
      <c r="H6302">
        <v>2.6467499999999999</v>
      </c>
      <c r="I6302">
        <v>0.50715500000001157</v>
      </c>
    </row>
    <row r="6303" spans="1:9" x14ac:dyDescent="0.25">
      <c r="A6303">
        <v>25.256689786911011</v>
      </c>
      <c r="B6303">
        <v>0</v>
      </c>
      <c r="C6303">
        <v>0.8407399999999825</v>
      </c>
      <c r="D6303">
        <v>2.649</v>
      </c>
      <c r="E6303">
        <v>8.1361899999998571E-2</v>
      </c>
      <c r="G6303">
        <v>0</v>
      </c>
      <c r="H6303">
        <v>2.6475</v>
      </c>
      <c r="I6303">
        <v>0.61835000000002083</v>
      </c>
    </row>
    <row r="6304" spans="1:9" x14ac:dyDescent="0.25">
      <c r="A6304">
        <v>25.260690689086911</v>
      </c>
      <c r="B6304">
        <v>0</v>
      </c>
      <c r="C6304">
        <v>0.39596000000000231</v>
      </c>
      <c r="D6304">
        <v>2.6459999999999999</v>
      </c>
      <c r="E6304">
        <v>4.3555600000000257E-2</v>
      </c>
      <c r="G6304">
        <v>0</v>
      </c>
      <c r="H6304">
        <v>2.6467499999999999</v>
      </c>
      <c r="I6304">
        <v>0.50715500000001157</v>
      </c>
    </row>
    <row r="6305" spans="1:9" x14ac:dyDescent="0.25">
      <c r="A6305">
        <v>25.2646918296814</v>
      </c>
      <c r="B6305">
        <v>0</v>
      </c>
      <c r="C6305">
        <v>-4.8819999999977881E-2</v>
      </c>
      <c r="D6305">
        <v>2.6429999999999998</v>
      </c>
      <c r="E6305">
        <v>5.7493000000019383E-3</v>
      </c>
      <c r="G6305">
        <v>0</v>
      </c>
      <c r="H6305">
        <v>2.6459999999999999</v>
      </c>
      <c r="I6305">
        <v>0.39596000000000231</v>
      </c>
    </row>
    <row r="6306" spans="1:9" x14ac:dyDescent="0.25">
      <c r="A6306">
        <v>25.268692970275879</v>
      </c>
      <c r="B6306">
        <v>0</v>
      </c>
      <c r="C6306">
        <v>0.8407399999999825</v>
      </c>
      <c r="D6306">
        <v>2.649</v>
      </c>
      <c r="E6306">
        <v>5.9122899999999562E-2</v>
      </c>
      <c r="G6306">
        <v>0</v>
      </c>
      <c r="H6306">
        <v>2.6467499999999999</v>
      </c>
      <c r="I6306">
        <v>0.50715500000001157</v>
      </c>
    </row>
    <row r="6307" spans="1:9" x14ac:dyDescent="0.25">
      <c r="A6307">
        <v>25.272693872451779</v>
      </c>
      <c r="B6307">
        <v>0</v>
      </c>
      <c r="C6307">
        <v>1.28552000000002</v>
      </c>
      <c r="D6307">
        <v>2.6520000000000001</v>
      </c>
      <c r="E6307">
        <v>0.13028770000000259</v>
      </c>
      <c r="G6307">
        <v>0</v>
      </c>
      <c r="H6307">
        <v>2.6475</v>
      </c>
      <c r="I6307">
        <v>0.61835000000002083</v>
      </c>
    </row>
    <row r="6308" spans="1:9" x14ac:dyDescent="0.25">
      <c r="A6308">
        <v>25.276694774627689</v>
      </c>
      <c r="B6308">
        <v>0</v>
      </c>
      <c r="C6308">
        <v>1.28552000000002</v>
      </c>
      <c r="D6308">
        <v>2.6520000000000001</v>
      </c>
      <c r="E6308">
        <v>0.20812420000000201</v>
      </c>
      <c r="G6308">
        <v>0</v>
      </c>
      <c r="H6308">
        <v>2.649</v>
      </c>
      <c r="I6308">
        <v>0.8407399999999825</v>
      </c>
    </row>
    <row r="6309" spans="1:9" x14ac:dyDescent="0.25">
      <c r="A6309">
        <v>25.280695676803589</v>
      </c>
      <c r="B6309">
        <v>0</v>
      </c>
      <c r="C6309">
        <v>1.28552000000002</v>
      </c>
      <c r="D6309">
        <v>2.6520000000000001</v>
      </c>
      <c r="E6309">
        <v>0.21924370000000301</v>
      </c>
      <c r="G6309">
        <v>0</v>
      </c>
      <c r="H6309">
        <v>2.6512500000000001</v>
      </c>
      <c r="I6309">
        <v>1.1743250000000101</v>
      </c>
    </row>
    <row r="6310" spans="1:9" x14ac:dyDescent="0.25">
      <c r="A6310">
        <v>25.284696578979489</v>
      </c>
      <c r="B6310">
        <v>0</v>
      </c>
      <c r="C6310">
        <v>-4.8819999999977881E-2</v>
      </c>
      <c r="D6310">
        <v>2.6429999999999998</v>
      </c>
      <c r="E6310">
        <v>1.6868800000004281E-2</v>
      </c>
      <c r="G6310">
        <v>0</v>
      </c>
      <c r="H6310">
        <v>2.64975</v>
      </c>
      <c r="I6310">
        <v>0.95193499999999176</v>
      </c>
    </row>
    <row r="6311" spans="1:9" x14ac:dyDescent="0.25">
      <c r="A6311">
        <v>25.288697481155399</v>
      </c>
      <c r="B6311">
        <v>0</v>
      </c>
      <c r="C6311">
        <v>0.39596000000000231</v>
      </c>
      <c r="D6311">
        <v>2.6459999999999999</v>
      </c>
      <c r="E6311">
        <v>-2.316139999999962E-2</v>
      </c>
      <c r="G6311">
        <v>0</v>
      </c>
      <c r="H6311">
        <v>2.64825</v>
      </c>
      <c r="I6311">
        <v>0.72954499999997324</v>
      </c>
    </row>
    <row r="6312" spans="1:9" x14ac:dyDescent="0.25">
      <c r="A6312">
        <v>25.292698383331299</v>
      </c>
      <c r="B6312">
        <v>0</v>
      </c>
      <c r="C6312">
        <v>0.8407399999999825</v>
      </c>
      <c r="D6312">
        <v>2.649</v>
      </c>
      <c r="E6312">
        <v>1.4644899999997281E-2</v>
      </c>
      <c r="G6312">
        <v>0</v>
      </c>
      <c r="H6312">
        <v>2.6475</v>
      </c>
      <c r="I6312">
        <v>0.61835000000002083</v>
      </c>
    </row>
    <row r="6313" spans="1:9" x14ac:dyDescent="0.25">
      <c r="A6313">
        <v>25.296699523925781</v>
      </c>
      <c r="B6313">
        <v>0</v>
      </c>
      <c r="C6313">
        <v>0.8407399999999825</v>
      </c>
      <c r="D6313">
        <v>2.649</v>
      </c>
      <c r="E6313">
        <v>8.1361899999995727E-2</v>
      </c>
      <c r="G6313">
        <v>0</v>
      </c>
      <c r="H6313">
        <v>2.6467499999999999</v>
      </c>
      <c r="I6313">
        <v>0.50715500000001157</v>
      </c>
    </row>
    <row r="6314" spans="1:9" x14ac:dyDescent="0.25">
      <c r="A6314">
        <v>25.300700426101681</v>
      </c>
      <c r="B6314">
        <v>0</v>
      </c>
      <c r="C6314">
        <v>0.39596000000000231</v>
      </c>
      <c r="D6314">
        <v>2.6459999999999999</v>
      </c>
      <c r="E6314">
        <v>9.9153099999997774E-2</v>
      </c>
      <c r="G6314">
        <v>0</v>
      </c>
      <c r="H6314">
        <v>2.6475</v>
      </c>
      <c r="I6314">
        <v>0.61835000000002083</v>
      </c>
    </row>
    <row r="6315" spans="1:9" x14ac:dyDescent="0.25">
      <c r="A6315">
        <v>25.304701566696171</v>
      </c>
      <c r="B6315">
        <v>0</v>
      </c>
      <c r="C6315">
        <v>0.8407399999999825</v>
      </c>
      <c r="D6315">
        <v>2.649</v>
      </c>
      <c r="E6315">
        <v>9.2481399999998076E-2</v>
      </c>
      <c r="G6315">
        <v>0</v>
      </c>
      <c r="H6315">
        <v>2.64825</v>
      </c>
      <c r="I6315">
        <v>0.72954499999997324</v>
      </c>
    </row>
    <row r="6316" spans="1:9" x14ac:dyDescent="0.25">
      <c r="A6316">
        <v>25.30870246887207</v>
      </c>
      <c r="B6316">
        <v>0</v>
      </c>
      <c r="C6316">
        <v>1.28552000000002</v>
      </c>
      <c r="D6316">
        <v>2.6520000000000001</v>
      </c>
      <c r="E6316">
        <v>0.13028770000000259</v>
      </c>
      <c r="G6316">
        <v>0</v>
      </c>
      <c r="H6316">
        <v>2.649</v>
      </c>
      <c r="I6316">
        <v>0.8407399999999825</v>
      </c>
    </row>
    <row r="6317" spans="1:9" x14ac:dyDescent="0.25">
      <c r="A6317">
        <v>25.312703609466549</v>
      </c>
      <c r="B6317">
        <v>0</v>
      </c>
      <c r="C6317">
        <v>-4.8819999999977881E-2</v>
      </c>
      <c r="D6317">
        <v>2.6429999999999998</v>
      </c>
      <c r="E6317">
        <v>2.7988300000003789E-2</v>
      </c>
      <c r="G6317">
        <v>0</v>
      </c>
      <c r="H6317">
        <v>2.6475</v>
      </c>
      <c r="I6317">
        <v>0.61835000000002083</v>
      </c>
    </row>
    <row r="6318" spans="1:9" x14ac:dyDescent="0.25">
      <c r="A6318">
        <v>25.316704750061039</v>
      </c>
      <c r="B6318">
        <v>0</v>
      </c>
      <c r="C6318">
        <v>0.8407399999999825</v>
      </c>
      <c r="D6318">
        <v>2.649</v>
      </c>
      <c r="E6318">
        <v>8.1361899999999987E-2</v>
      </c>
      <c r="G6318">
        <v>0</v>
      </c>
      <c r="H6318">
        <v>2.64825</v>
      </c>
      <c r="I6318">
        <v>0.72954499999997324</v>
      </c>
    </row>
    <row r="6319" spans="1:9" x14ac:dyDescent="0.25">
      <c r="A6319">
        <v>25.320705890655521</v>
      </c>
      <c r="B6319">
        <v>0</v>
      </c>
      <c r="C6319">
        <v>-0.49359999999995807</v>
      </c>
      <c r="D6319">
        <v>2.64</v>
      </c>
      <c r="E6319">
        <v>-8.7654499999995319E-2</v>
      </c>
      <c r="G6319">
        <v>0</v>
      </c>
      <c r="H6319">
        <v>2.6459999999999999</v>
      </c>
      <c r="I6319">
        <v>0.39596000000000231</v>
      </c>
    </row>
    <row r="6320" spans="1:9" x14ac:dyDescent="0.25">
      <c r="A6320">
        <v>25.324706792831421</v>
      </c>
      <c r="B6320">
        <v>0</v>
      </c>
      <c r="C6320">
        <v>1.730300000000057</v>
      </c>
      <c r="D6320">
        <v>2.6549999999999998</v>
      </c>
      <c r="E6320">
        <v>0.1236160000000063</v>
      </c>
      <c r="G6320">
        <v>0</v>
      </c>
      <c r="H6320">
        <v>2.6467499999999999</v>
      </c>
      <c r="I6320">
        <v>0.50715500000001157</v>
      </c>
    </row>
    <row r="6321" spans="1:9" x14ac:dyDescent="0.25">
      <c r="A6321">
        <v>25.3287079334259</v>
      </c>
      <c r="B6321">
        <v>0</v>
      </c>
      <c r="C6321">
        <v>0.39596000000000231</v>
      </c>
      <c r="D6321">
        <v>2.6459999999999999</v>
      </c>
      <c r="E6321">
        <v>9.9153100000003463E-2</v>
      </c>
      <c r="G6321">
        <v>0</v>
      </c>
      <c r="H6321">
        <v>2.6475</v>
      </c>
      <c r="I6321">
        <v>0.61835000000002083</v>
      </c>
    </row>
    <row r="6322" spans="1:9" x14ac:dyDescent="0.25">
      <c r="A6322">
        <v>25.33270883560181</v>
      </c>
      <c r="B6322">
        <v>0</v>
      </c>
      <c r="C6322">
        <v>0.8407399999999825</v>
      </c>
      <c r="D6322">
        <v>2.649</v>
      </c>
      <c r="E6322">
        <v>0.12583989999999939</v>
      </c>
      <c r="G6322">
        <v>0</v>
      </c>
      <c r="H6322">
        <v>2.6475</v>
      </c>
      <c r="I6322">
        <v>0.61835000000002083</v>
      </c>
    </row>
    <row r="6323" spans="1:9" x14ac:dyDescent="0.25">
      <c r="A6323">
        <v>25.336709976196289</v>
      </c>
      <c r="B6323">
        <v>0</v>
      </c>
      <c r="C6323">
        <v>0.39596000000000231</v>
      </c>
      <c r="D6323">
        <v>2.6459999999999999</v>
      </c>
      <c r="E6323">
        <v>7.6914099999995933E-2</v>
      </c>
      <c r="G6323">
        <v>0</v>
      </c>
      <c r="H6323">
        <v>2.649</v>
      </c>
      <c r="I6323">
        <v>0.8407399999999825</v>
      </c>
    </row>
    <row r="6324" spans="1:9" x14ac:dyDescent="0.25">
      <c r="A6324">
        <v>25.340710878372189</v>
      </c>
      <c r="B6324">
        <v>0</v>
      </c>
      <c r="C6324">
        <v>0.8407399999999825</v>
      </c>
      <c r="D6324">
        <v>2.649</v>
      </c>
      <c r="E6324">
        <v>3.6883899999994869E-2</v>
      </c>
      <c r="G6324">
        <v>0</v>
      </c>
      <c r="H6324">
        <v>2.6475</v>
      </c>
      <c r="I6324">
        <v>0.61835000000002083</v>
      </c>
    </row>
    <row r="6325" spans="1:9" x14ac:dyDescent="0.25">
      <c r="A6325">
        <v>25.344711780548099</v>
      </c>
      <c r="B6325">
        <v>0</v>
      </c>
      <c r="C6325">
        <v>0.39596000000000231</v>
      </c>
      <c r="D6325">
        <v>2.6459999999999999</v>
      </c>
      <c r="E6325">
        <v>5.4675099999999761E-2</v>
      </c>
      <c r="G6325">
        <v>0</v>
      </c>
      <c r="H6325">
        <v>2.6475</v>
      </c>
      <c r="I6325">
        <v>0.61835000000002083</v>
      </c>
    </row>
    <row r="6326" spans="1:9" x14ac:dyDescent="0.25">
      <c r="A6326">
        <v>25.348712921142582</v>
      </c>
      <c r="B6326">
        <v>0</v>
      </c>
      <c r="C6326">
        <v>0.39596000000000231</v>
      </c>
      <c r="D6326">
        <v>2.6459999999999999</v>
      </c>
      <c r="E6326">
        <v>3.2436100000000752E-2</v>
      </c>
      <c r="G6326">
        <v>0</v>
      </c>
      <c r="H6326">
        <v>2.6467499999999999</v>
      </c>
      <c r="I6326">
        <v>0.50715500000001157</v>
      </c>
    </row>
    <row r="6327" spans="1:9" x14ac:dyDescent="0.25">
      <c r="A6327">
        <v>25.352713823318481</v>
      </c>
      <c r="B6327">
        <v>0</v>
      </c>
      <c r="C6327">
        <v>-0.49359999999995807</v>
      </c>
      <c r="D6327">
        <v>2.64</v>
      </c>
      <c r="E6327">
        <v>-6.5415499999994894E-2</v>
      </c>
      <c r="G6327">
        <v>0</v>
      </c>
      <c r="H6327">
        <v>2.6452499999999999</v>
      </c>
      <c r="I6327">
        <v>0.28476499999999311</v>
      </c>
    </row>
    <row r="6328" spans="1:9" x14ac:dyDescent="0.25">
      <c r="A6328">
        <v>25.35671496391296</v>
      </c>
      <c r="B6328">
        <v>0</v>
      </c>
      <c r="C6328">
        <v>0.8407399999999825</v>
      </c>
      <c r="D6328">
        <v>2.649</v>
      </c>
      <c r="E6328">
        <v>2.5764400000001051E-2</v>
      </c>
      <c r="G6328">
        <v>0</v>
      </c>
      <c r="H6328">
        <v>2.6452499999999999</v>
      </c>
      <c r="I6328">
        <v>0.28476499999999311</v>
      </c>
    </row>
    <row r="6329" spans="1:9" x14ac:dyDescent="0.25">
      <c r="A6329">
        <v>25.36071610450745</v>
      </c>
      <c r="B6329">
        <v>0</v>
      </c>
      <c r="C6329">
        <v>0.39596000000000231</v>
      </c>
      <c r="D6329">
        <v>2.6459999999999999</v>
      </c>
      <c r="E6329">
        <v>4.3555600000000257E-2</v>
      </c>
      <c r="G6329">
        <v>0</v>
      </c>
      <c r="H6329">
        <v>2.6452499999999999</v>
      </c>
      <c r="I6329">
        <v>0.28476499999999311</v>
      </c>
    </row>
    <row r="6330" spans="1:9" x14ac:dyDescent="0.25">
      <c r="A6330">
        <v>25.364717245101929</v>
      </c>
      <c r="B6330">
        <v>0</v>
      </c>
      <c r="C6330">
        <v>-0.49359999999995807</v>
      </c>
      <c r="D6330">
        <v>2.64</v>
      </c>
      <c r="E6330">
        <v>-2.0937499999996879E-2</v>
      </c>
      <c r="G6330">
        <v>0</v>
      </c>
      <c r="H6330">
        <v>2.6437499999999998</v>
      </c>
      <c r="I6330">
        <v>6.2374999999974527E-2</v>
      </c>
    </row>
    <row r="6331" spans="1:9" x14ac:dyDescent="0.25">
      <c r="A6331">
        <v>25.368718147277828</v>
      </c>
      <c r="B6331">
        <v>0</v>
      </c>
      <c r="C6331">
        <v>0.39596000000000231</v>
      </c>
      <c r="D6331">
        <v>2.6459999999999999</v>
      </c>
      <c r="E6331">
        <v>3.2436100000000752E-2</v>
      </c>
      <c r="G6331">
        <v>0</v>
      </c>
      <c r="H6331">
        <v>2.6452499999999999</v>
      </c>
      <c r="I6331">
        <v>0.28476499999999311</v>
      </c>
    </row>
    <row r="6332" spans="1:9" x14ac:dyDescent="0.25">
      <c r="A6332">
        <v>25.372719764709469</v>
      </c>
      <c r="B6332">
        <v>0</v>
      </c>
      <c r="C6332">
        <v>0.39596000000000231</v>
      </c>
      <c r="D6332">
        <v>2.6459999999999999</v>
      </c>
      <c r="E6332">
        <v>-9.22399999997765E-4</v>
      </c>
      <c r="G6332">
        <v>0</v>
      </c>
      <c r="H6332">
        <v>2.6444999999999999</v>
      </c>
      <c r="I6332">
        <v>0.17356999999998379</v>
      </c>
    </row>
    <row r="6333" spans="1:9" x14ac:dyDescent="0.25">
      <c r="A6333">
        <v>25.37672066688538</v>
      </c>
      <c r="B6333">
        <v>0</v>
      </c>
      <c r="C6333">
        <v>-4.8819999999977881E-2</v>
      </c>
      <c r="D6333">
        <v>2.6429999999999998</v>
      </c>
      <c r="E6333">
        <v>1.686880000000144E-2</v>
      </c>
      <c r="G6333">
        <v>0</v>
      </c>
      <c r="H6333">
        <v>2.6437499999999998</v>
      </c>
      <c r="I6333">
        <v>6.2374999999974527E-2</v>
      </c>
    </row>
    <row r="6334" spans="1:9" x14ac:dyDescent="0.25">
      <c r="A6334">
        <v>25.380722045898441</v>
      </c>
      <c r="B6334">
        <v>0</v>
      </c>
      <c r="C6334">
        <v>0.39596000000000231</v>
      </c>
      <c r="D6334">
        <v>2.6459999999999999</v>
      </c>
      <c r="E6334">
        <v>6.5794599999999259E-2</v>
      </c>
      <c r="G6334">
        <v>0</v>
      </c>
      <c r="H6334">
        <v>2.6452499999999999</v>
      </c>
      <c r="I6334">
        <v>0.28476499999999311</v>
      </c>
    </row>
    <row r="6335" spans="1:9" x14ac:dyDescent="0.25">
      <c r="A6335">
        <v>25.384722948074341</v>
      </c>
      <c r="B6335">
        <v>0</v>
      </c>
      <c r="C6335">
        <v>1.28552000000002</v>
      </c>
      <c r="D6335">
        <v>2.6520000000000001</v>
      </c>
      <c r="E6335">
        <v>0.13028770000000259</v>
      </c>
      <c r="G6335">
        <v>0</v>
      </c>
      <c r="H6335">
        <v>2.6467499999999999</v>
      </c>
      <c r="I6335">
        <v>0.50715500000001157</v>
      </c>
    </row>
    <row r="6336" spans="1:9" x14ac:dyDescent="0.25">
      <c r="A6336">
        <v>25.388723850250241</v>
      </c>
      <c r="B6336">
        <v>0</v>
      </c>
      <c r="C6336">
        <v>0.8407399999999825</v>
      </c>
      <c r="D6336">
        <v>2.649</v>
      </c>
      <c r="E6336">
        <v>0.1480788999999984</v>
      </c>
      <c r="G6336">
        <v>0</v>
      </c>
      <c r="H6336">
        <v>2.6475</v>
      </c>
      <c r="I6336">
        <v>0.61835000000002083</v>
      </c>
    </row>
    <row r="6337" spans="1:9" x14ac:dyDescent="0.25">
      <c r="A6337">
        <v>25.39272499084473</v>
      </c>
      <c r="B6337">
        <v>0</v>
      </c>
      <c r="C6337">
        <v>0.8407399999999825</v>
      </c>
      <c r="D6337">
        <v>2.649</v>
      </c>
      <c r="E6337">
        <v>0.15919839999999649</v>
      </c>
      <c r="G6337">
        <v>0</v>
      </c>
      <c r="H6337">
        <v>2.649</v>
      </c>
      <c r="I6337">
        <v>0.8407399999999825</v>
      </c>
    </row>
    <row r="6338" spans="1:9" x14ac:dyDescent="0.25">
      <c r="A6338">
        <v>25.396726131439209</v>
      </c>
      <c r="B6338">
        <v>0</v>
      </c>
      <c r="C6338">
        <v>0.8407399999999825</v>
      </c>
      <c r="D6338">
        <v>2.649</v>
      </c>
      <c r="E6338">
        <v>0.10360089999999619</v>
      </c>
      <c r="G6338">
        <v>0</v>
      </c>
      <c r="H6338">
        <v>2.64975</v>
      </c>
      <c r="I6338">
        <v>0.95193499999999176</v>
      </c>
    </row>
    <row r="6339" spans="1:9" x14ac:dyDescent="0.25">
      <c r="A6339">
        <v>25.400727033615109</v>
      </c>
      <c r="B6339">
        <v>0</v>
      </c>
      <c r="C6339">
        <v>0.39596000000000231</v>
      </c>
      <c r="D6339">
        <v>2.6459999999999999</v>
      </c>
      <c r="E6339">
        <v>2.1316599999998399E-2</v>
      </c>
      <c r="G6339">
        <v>0</v>
      </c>
      <c r="H6339">
        <v>2.64825</v>
      </c>
      <c r="I6339">
        <v>0.72954499999997324</v>
      </c>
    </row>
    <row r="6340" spans="1:9" x14ac:dyDescent="0.25">
      <c r="A6340">
        <v>25.404728174209591</v>
      </c>
      <c r="B6340">
        <v>0</v>
      </c>
      <c r="C6340">
        <v>0.39596000000000231</v>
      </c>
      <c r="D6340">
        <v>2.6459999999999999</v>
      </c>
      <c r="E6340">
        <v>2.131660000000124E-2</v>
      </c>
      <c r="G6340">
        <v>0</v>
      </c>
      <c r="H6340">
        <v>2.6475</v>
      </c>
      <c r="I6340">
        <v>0.61835000000002083</v>
      </c>
    </row>
    <row r="6341" spans="1:9" x14ac:dyDescent="0.25">
      <c r="A6341">
        <v>25.408729076385502</v>
      </c>
      <c r="B6341">
        <v>0</v>
      </c>
      <c r="C6341">
        <v>-4.8819999999977881E-2</v>
      </c>
      <c r="D6341">
        <v>2.6429999999999998</v>
      </c>
      <c r="E6341">
        <v>-3.8728699999996077E-2</v>
      </c>
      <c r="G6341">
        <v>0</v>
      </c>
      <c r="H6341">
        <v>2.6459999999999999</v>
      </c>
      <c r="I6341">
        <v>0.39596000000000231</v>
      </c>
    </row>
    <row r="6342" spans="1:9" x14ac:dyDescent="0.25">
      <c r="A6342">
        <v>25.412729978561401</v>
      </c>
      <c r="B6342">
        <v>0</v>
      </c>
      <c r="C6342">
        <v>0.39596000000000231</v>
      </c>
      <c r="D6342">
        <v>2.6459999999999999</v>
      </c>
      <c r="E6342">
        <v>-9.22399999997765E-4</v>
      </c>
      <c r="G6342">
        <v>0</v>
      </c>
      <c r="H6342">
        <v>2.6452499999999999</v>
      </c>
      <c r="I6342">
        <v>0.28476499999999311</v>
      </c>
    </row>
    <row r="6343" spans="1:9" x14ac:dyDescent="0.25">
      <c r="A6343">
        <v>25.41673111915588</v>
      </c>
      <c r="B6343">
        <v>0</v>
      </c>
      <c r="C6343">
        <v>-0.49359999999995807</v>
      </c>
      <c r="D6343">
        <v>2.64</v>
      </c>
      <c r="E6343">
        <v>-6.5415499999994894E-2</v>
      </c>
      <c r="G6343">
        <v>0</v>
      </c>
      <c r="H6343">
        <v>2.6437499999999998</v>
      </c>
      <c r="I6343">
        <v>6.2374999999974527E-2</v>
      </c>
    </row>
    <row r="6344" spans="1:9" x14ac:dyDescent="0.25">
      <c r="A6344">
        <v>25.420732021331791</v>
      </c>
      <c r="B6344">
        <v>0</v>
      </c>
      <c r="C6344">
        <v>-4.8819999999977881E-2</v>
      </c>
      <c r="D6344">
        <v>2.6429999999999998</v>
      </c>
      <c r="E6344">
        <v>-3.8728699999996077E-2</v>
      </c>
      <c r="G6344">
        <v>0</v>
      </c>
      <c r="H6344">
        <v>2.6429999999999998</v>
      </c>
      <c r="I6344">
        <v>-4.8819999999977881E-2</v>
      </c>
    </row>
    <row r="6345" spans="1:9" x14ac:dyDescent="0.25">
      <c r="A6345">
        <v>25.42473292350769</v>
      </c>
      <c r="B6345">
        <v>0</v>
      </c>
      <c r="C6345">
        <v>0.8407399999999825</v>
      </c>
      <c r="D6345">
        <v>2.649</v>
      </c>
      <c r="E6345">
        <v>7.0242399999999067E-2</v>
      </c>
      <c r="G6345">
        <v>0</v>
      </c>
      <c r="H6345">
        <v>2.6444999999999999</v>
      </c>
      <c r="I6345">
        <v>0.17356999999998379</v>
      </c>
    </row>
    <row r="6346" spans="1:9" x14ac:dyDescent="0.25">
      <c r="A6346">
        <v>25.42873382568359</v>
      </c>
      <c r="B6346">
        <v>0</v>
      </c>
      <c r="C6346">
        <v>0.39596000000000231</v>
      </c>
      <c r="D6346">
        <v>2.6459999999999999</v>
      </c>
      <c r="E6346">
        <v>7.6914099999998764E-2</v>
      </c>
      <c r="G6346">
        <v>0</v>
      </c>
      <c r="H6346">
        <v>2.6444999999999999</v>
      </c>
      <c r="I6346">
        <v>0.17356999999998379</v>
      </c>
    </row>
    <row r="6347" spans="1:9" x14ac:dyDescent="0.25">
      <c r="A6347">
        <v>25.432734727859501</v>
      </c>
      <c r="B6347">
        <v>0</v>
      </c>
      <c r="C6347">
        <v>0.39596000000000231</v>
      </c>
      <c r="D6347">
        <v>2.6459999999999999</v>
      </c>
      <c r="E6347">
        <v>0.11027259999999731</v>
      </c>
      <c r="G6347">
        <v>0</v>
      </c>
      <c r="H6347">
        <v>2.6459999999999999</v>
      </c>
      <c r="I6347">
        <v>0.39596000000000231</v>
      </c>
    </row>
    <row r="6348" spans="1:9" x14ac:dyDescent="0.25">
      <c r="A6348">
        <v>25.436736106872559</v>
      </c>
      <c r="B6348">
        <v>0</v>
      </c>
      <c r="C6348">
        <v>-1.3831600000000319</v>
      </c>
      <c r="D6348">
        <v>2.6339999999999999</v>
      </c>
      <c r="E6348">
        <v>-0.14102810000000399</v>
      </c>
      <c r="G6348">
        <v>0</v>
      </c>
      <c r="H6348">
        <v>2.6437499999999998</v>
      </c>
      <c r="I6348">
        <v>6.2374999999974527E-2</v>
      </c>
    </row>
    <row r="6349" spans="1:9" x14ac:dyDescent="0.25">
      <c r="A6349">
        <v>25.440737247467041</v>
      </c>
      <c r="B6349">
        <v>0</v>
      </c>
      <c r="C6349">
        <v>-0.49359999999995807</v>
      </c>
      <c r="D6349">
        <v>2.64</v>
      </c>
      <c r="E6349">
        <v>-0.16549099999999611</v>
      </c>
      <c r="G6349">
        <v>0</v>
      </c>
      <c r="H6349">
        <v>2.6415000000000002</v>
      </c>
      <c r="I6349">
        <v>-0.2712099999999964</v>
      </c>
    </row>
    <row r="6350" spans="1:9" x14ac:dyDescent="0.25">
      <c r="A6350">
        <v>25.44473838806152</v>
      </c>
      <c r="B6350">
        <v>0</v>
      </c>
      <c r="C6350">
        <v>0.39596000000000231</v>
      </c>
      <c r="D6350">
        <v>2.6459999999999999</v>
      </c>
      <c r="E6350">
        <v>-4.5400399999998627E-2</v>
      </c>
      <c r="G6350">
        <v>0</v>
      </c>
      <c r="H6350">
        <v>2.6415000000000002</v>
      </c>
      <c r="I6350">
        <v>-0.27121000000005319</v>
      </c>
    </row>
    <row r="6351" spans="1:9" x14ac:dyDescent="0.25">
      <c r="A6351">
        <v>25.448739767074581</v>
      </c>
      <c r="B6351">
        <v>0</v>
      </c>
      <c r="C6351">
        <v>0.39596000000000231</v>
      </c>
      <c r="D6351">
        <v>2.6459999999999999</v>
      </c>
      <c r="E6351">
        <v>6.5794600000002104E-2</v>
      </c>
      <c r="G6351">
        <v>0</v>
      </c>
      <c r="H6351">
        <v>2.6415000000000002</v>
      </c>
      <c r="I6351">
        <v>-0.27121000000005319</v>
      </c>
    </row>
    <row r="6352" spans="1:9" x14ac:dyDescent="0.25">
      <c r="A6352">
        <v>25.452740669250488</v>
      </c>
      <c r="B6352">
        <v>0</v>
      </c>
      <c r="C6352">
        <v>0.39596000000000231</v>
      </c>
      <c r="D6352">
        <v>2.6459999999999999</v>
      </c>
      <c r="E6352">
        <v>0.15475060000000099</v>
      </c>
      <c r="G6352">
        <v>0</v>
      </c>
      <c r="H6352">
        <v>2.6444999999999999</v>
      </c>
      <c r="I6352">
        <v>0.17356999999998379</v>
      </c>
    </row>
    <row r="6353" spans="1:9" x14ac:dyDescent="0.25">
      <c r="A6353">
        <v>25.45674204826355</v>
      </c>
      <c r="B6353">
        <v>0</v>
      </c>
      <c r="C6353">
        <v>1.28552000000002</v>
      </c>
      <c r="D6353">
        <v>2.6520000000000001</v>
      </c>
      <c r="E6353">
        <v>0.18588520000000019</v>
      </c>
      <c r="G6353">
        <v>0</v>
      </c>
      <c r="H6353">
        <v>2.6475</v>
      </c>
      <c r="I6353">
        <v>0.61835000000002083</v>
      </c>
    </row>
    <row r="6354" spans="1:9" x14ac:dyDescent="0.25">
      <c r="A6354">
        <v>25.46074295043945</v>
      </c>
      <c r="B6354">
        <v>0</v>
      </c>
      <c r="C6354">
        <v>0.39596000000000231</v>
      </c>
      <c r="D6354">
        <v>2.6459999999999999</v>
      </c>
      <c r="E6354">
        <v>8.8033600000001114E-2</v>
      </c>
      <c r="G6354">
        <v>0</v>
      </c>
      <c r="H6354">
        <v>2.6475</v>
      </c>
      <c r="I6354">
        <v>0.61835000000002083</v>
      </c>
    </row>
    <row r="6355" spans="1:9" x14ac:dyDescent="0.25">
      <c r="A6355">
        <v>25.464744329452511</v>
      </c>
      <c r="B6355">
        <v>0</v>
      </c>
      <c r="C6355">
        <v>-4.8819999999977881E-2</v>
      </c>
      <c r="D6355">
        <v>2.6429999999999998</v>
      </c>
      <c r="E6355">
        <v>1.6868800000002859E-2</v>
      </c>
      <c r="G6355">
        <v>0</v>
      </c>
      <c r="H6355">
        <v>2.6467499999999999</v>
      </c>
      <c r="I6355">
        <v>0.50715500000001157</v>
      </c>
    </row>
    <row r="6356" spans="1:9" x14ac:dyDescent="0.25">
      <c r="A6356">
        <v>25.468745231628422</v>
      </c>
      <c r="B6356">
        <v>0</v>
      </c>
      <c r="C6356">
        <v>0.8407399999999825</v>
      </c>
      <c r="D6356">
        <v>2.649</v>
      </c>
      <c r="E6356">
        <v>4.8003399999998628E-2</v>
      </c>
      <c r="G6356">
        <v>0</v>
      </c>
      <c r="H6356">
        <v>2.6475</v>
      </c>
      <c r="I6356">
        <v>0.61835000000002083</v>
      </c>
    </row>
    <row r="6357" spans="1:9" x14ac:dyDescent="0.25">
      <c r="A6357">
        <v>25.472746610641479</v>
      </c>
      <c r="B6357">
        <v>0</v>
      </c>
      <c r="C6357">
        <v>0.8407399999999825</v>
      </c>
      <c r="D6357">
        <v>2.649</v>
      </c>
      <c r="E6357">
        <v>5.9122899999996717E-2</v>
      </c>
      <c r="G6357">
        <v>0</v>
      </c>
      <c r="H6357">
        <v>2.6467499999999999</v>
      </c>
      <c r="I6357">
        <v>0.50715500000001157</v>
      </c>
    </row>
    <row r="6358" spans="1:9" x14ac:dyDescent="0.25">
      <c r="A6358">
        <v>25.4767472743988</v>
      </c>
      <c r="B6358">
        <v>0</v>
      </c>
      <c r="C6358">
        <v>-4.8819999999977881E-2</v>
      </c>
      <c r="D6358">
        <v>2.6429999999999998</v>
      </c>
      <c r="E6358">
        <v>3.9107800000000449E-2</v>
      </c>
      <c r="G6358">
        <v>0</v>
      </c>
      <c r="H6358">
        <v>2.6459999999999999</v>
      </c>
      <c r="I6358">
        <v>0.39596000000000231</v>
      </c>
    </row>
    <row r="6359" spans="1:9" x14ac:dyDescent="0.25">
      <c r="A6359">
        <v>25.480748891830441</v>
      </c>
      <c r="B6359">
        <v>0</v>
      </c>
      <c r="C6359">
        <v>-1.827939999999955</v>
      </c>
      <c r="D6359">
        <v>2.6309999999999998</v>
      </c>
      <c r="E6359">
        <v>-0.2010733999999951</v>
      </c>
      <c r="G6359">
        <v>0</v>
      </c>
      <c r="H6359">
        <v>2.6429999999999998</v>
      </c>
      <c r="I6359">
        <v>-4.8819999999977881E-2</v>
      </c>
    </row>
    <row r="6360" spans="1:9" x14ac:dyDescent="0.25">
      <c r="A6360">
        <v>25.484749794006351</v>
      </c>
      <c r="B6360">
        <v>0</v>
      </c>
      <c r="C6360">
        <v>0.39596000000000231</v>
      </c>
      <c r="D6360">
        <v>2.6459999999999999</v>
      </c>
      <c r="E6360">
        <v>-0.11211739999999561</v>
      </c>
      <c r="G6360">
        <v>0</v>
      </c>
      <c r="H6360">
        <v>2.6422500000000002</v>
      </c>
      <c r="I6360">
        <v>-0.16001500000004401</v>
      </c>
    </row>
    <row r="6361" spans="1:9" x14ac:dyDescent="0.25">
      <c r="A6361">
        <v>25.488750696182251</v>
      </c>
      <c r="B6361">
        <v>0</v>
      </c>
      <c r="C6361">
        <v>-4.8819999999977881E-2</v>
      </c>
      <c r="D6361">
        <v>2.6429999999999998</v>
      </c>
      <c r="E6361">
        <v>-7.2087199999996021E-2</v>
      </c>
      <c r="G6361">
        <v>0</v>
      </c>
      <c r="H6361">
        <v>2.6407500000000002</v>
      </c>
      <c r="I6361">
        <v>-0.38240500000000571</v>
      </c>
    </row>
    <row r="6362" spans="1:9" x14ac:dyDescent="0.25">
      <c r="A6362">
        <v>25.492751598358151</v>
      </c>
      <c r="B6362">
        <v>0</v>
      </c>
      <c r="C6362">
        <v>-4.8819999999977881E-2</v>
      </c>
      <c r="D6362">
        <v>2.6429999999999998</v>
      </c>
      <c r="E6362">
        <v>5.0227300000001383E-2</v>
      </c>
      <c r="G6362">
        <v>0</v>
      </c>
      <c r="H6362">
        <v>2.6407500000000002</v>
      </c>
      <c r="I6362">
        <v>-0.38240500000000571</v>
      </c>
    </row>
    <row r="6363" spans="1:9" x14ac:dyDescent="0.25">
      <c r="A6363">
        <v>25.496752500534061</v>
      </c>
      <c r="B6363">
        <v>0</v>
      </c>
      <c r="C6363">
        <v>1.28552000000002</v>
      </c>
      <c r="D6363">
        <v>2.6520000000000001</v>
      </c>
      <c r="E6363">
        <v>0.21924370000000151</v>
      </c>
      <c r="G6363">
        <v>0</v>
      </c>
      <c r="H6363">
        <v>2.6459999999999999</v>
      </c>
      <c r="I6363">
        <v>0.39596000000000231</v>
      </c>
    </row>
    <row r="6364" spans="1:9" x14ac:dyDescent="0.25">
      <c r="A6364">
        <v>25.500753402709961</v>
      </c>
      <c r="B6364">
        <v>0</v>
      </c>
      <c r="C6364">
        <v>-4.8819999999977881E-2</v>
      </c>
      <c r="D6364">
        <v>2.6429999999999998</v>
      </c>
      <c r="E6364">
        <v>3.9107800000003287E-2</v>
      </c>
      <c r="G6364">
        <v>0</v>
      </c>
      <c r="H6364">
        <v>2.6452499999999999</v>
      </c>
      <c r="I6364">
        <v>0.28476500000004989</v>
      </c>
    </row>
    <row r="6365" spans="1:9" x14ac:dyDescent="0.25">
      <c r="A6365">
        <v>25.50475454330444</v>
      </c>
      <c r="B6365">
        <v>0</v>
      </c>
      <c r="C6365">
        <v>0.8407399999999825</v>
      </c>
      <c r="D6365">
        <v>2.649</v>
      </c>
      <c r="E6365">
        <v>0.12583989999999801</v>
      </c>
      <c r="G6365">
        <v>0</v>
      </c>
      <c r="H6365">
        <v>2.6467499999999999</v>
      </c>
      <c r="I6365">
        <v>0.50715500000001157</v>
      </c>
    </row>
    <row r="6366" spans="1:9" x14ac:dyDescent="0.25">
      <c r="A6366">
        <v>25.508755683898929</v>
      </c>
      <c r="B6366">
        <v>0</v>
      </c>
      <c r="C6366">
        <v>1.730300000000057</v>
      </c>
      <c r="D6366">
        <v>2.6549999999999998</v>
      </c>
      <c r="E6366">
        <v>0.20145250000000431</v>
      </c>
      <c r="G6366">
        <v>0</v>
      </c>
      <c r="H6366">
        <v>2.64975</v>
      </c>
      <c r="I6366">
        <v>0.95193499999999176</v>
      </c>
    </row>
    <row r="6367" spans="1:9" x14ac:dyDescent="0.25">
      <c r="A6367">
        <v>25.512756824493412</v>
      </c>
      <c r="B6367">
        <v>0</v>
      </c>
      <c r="C6367">
        <v>1.28552000000002</v>
      </c>
      <c r="D6367">
        <v>2.6520000000000001</v>
      </c>
      <c r="E6367">
        <v>0.185885200000003</v>
      </c>
      <c r="G6367">
        <v>0</v>
      </c>
      <c r="H6367">
        <v>2.64975</v>
      </c>
      <c r="I6367">
        <v>0.95193499999999176</v>
      </c>
    </row>
    <row r="6368" spans="1:9" x14ac:dyDescent="0.25">
      <c r="A6368">
        <v>25.516757726669312</v>
      </c>
      <c r="B6368">
        <v>0</v>
      </c>
      <c r="C6368">
        <v>1.730300000000057</v>
      </c>
      <c r="D6368">
        <v>2.6549999999999998</v>
      </c>
      <c r="E6368">
        <v>0.27928900000000789</v>
      </c>
      <c r="G6368">
        <v>0</v>
      </c>
      <c r="H6368">
        <v>2.6527500000000002</v>
      </c>
      <c r="I6368">
        <v>1.396715000000029</v>
      </c>
    </row>
    <row r="6369" spans="1:9" x14ac:dyDescent="0.25">
      <c r="A6369">
        <v>25.52075886726379</v>
      </c>
      <c r="B6369">
        <v>0</v>
      </c>
      <c r="C6369">
        <v>0.8407399999999825</v>
      </c>
      <c r="D6369">
        <v>2.649</v>
      </c>
      <c r="E6369">
        <v>0.12583990000000089</v>
      </c>
      <c r="G6369">
        <v>0</v>
      </c>
      <c r="H6369">
        <v>2.6527500000000002</v>
      </c>
      <c r="I6369">
        <v>1.396715000000029</v>
      </c>
    </row>
    <row r="6370" spans="1:9" x14ac:dyDescent="0.25">
      <c r="A6370">
        <v>25.524760246276859</v>
      </c>
      <c r="B6370">
        <v>0</v>
      </c>
      <c r="C6370">
        <v>1.28552000000002</v>
      </c>
      <c r="D6370">
        <v>2.6520000000000001</v>
      </c>
      <c r="E6370">
        <v>0.1080486999999994</v>
      </c>
      <c r="G6370">
        <v>0</v>
      </c>
      <c r="H6370">
        <v>2.6520000000000001</v>
      </c>
      <c r="I6370">
        <v>1.28552000000002</v>
      </c>
    </row>
    <row r="6371" spans="1:9" x14ac:dyDescent="0.25">
      <c r="A6371">
        <v>25.52876091003418</v>
      </c>
      <c r="B6371">
        <v>0</v>
      </c>
      <c r="C6371">
        <v>0.8407399999999825</v>
      </c>
      <c r="D6371">
        <v>2.649</v>
      </c>
      <c r="E6371">
        <v>7.0242399999996222E-2</v>
      </c>
      <c r="G6371">
        <v>0</v>
      </c>
      <c r="H6371">
        <v>2.6512500000000001</v>
      </c>
      <c r="I6371">
        <v>1.1743250000000101</v>
      </c>
    </row>
    <row r="6372" spans="1:9" x14ac:dyDescent="0.25">
      <c r="A6372">
        <v>25.532762289047241</v>
      </c>
      <c r="B6372">
        <v>0</v>
      </c>
      <c r="C6372">
        <v>1.28552000000002</v>
      </c>
      <c r="D6372">
        <v>2.6520000000000001</v>
      </c>
      <c r="E6372">
        <v>0.1080486999999994</v>
      </c>
      <c r="G6372">
        <v>0</v>
      </c>
      <c r="H6372">
        <v>2.6505000000000001</v>
      </c>
      <c r="I6372">
        <v>1.063130000000001</v>
      </c>
    </row>
    <row r="6373" spans="1:9" x14ac:dyDescent="0.25">
      <c r="A6373">
        <v>25.536763191223141</v>
      </c>
      <c r="B6373">
        <v>0</v>
      </c>
      <c r="C6373">
        <v>2.619860000000017</v>
      </c>
      <c r="D6373">
        <v>2.661</v>
      </c>
      <c r="E6373">
        <v>0.29930410000000279</v>
      </c>
      <c r="G6373">
        <v>0</v>
      </c>
      <c r="H6373">
        <v>2.6535000000000002</v>
      </c>
      <c r="I6373">
        <v>1.5079100000000381</v>
      </c>
    </row>
    <row r="6374" spans="1:9" x14ac:dyDescent="0.25">
      <c r="A6374">
        <v>25.540764331817631</v>
      </c>
      <c r="B6374">
        <v>0</v>
      </c>
      <c r="C6374">
        <v>1.730300000000057</v>
      </c>
      <c r="D6374">
        <v>2.6549999999999998</v>
      </c>
      <c r="E6374">
        <v>0.268169500000007</v>
      </c>
      <c r="G6374">
        <v>0</v>
      </c>
      <c r="H6374">
        <v>2.6542500000000002</v>
      </c>
      <c r="I6374">
        <v>1.6191050000000471</v>
      </c>
    </row>
    <row r="6375" spans="1:9" x14ac:dyDescent="0.25">
      <c r="A6375">
        <v>25.544765472412109</v>
      </c>
      <c r="B6375">
        <v>0</v>
      </c>
      <c r="C6375">
        <v>0.8407399999999825</v>
      </c>
      <c r="D6375">
        <v>2.649</v>
      </c>
      <c r="E6375">
        <v>0.17031790000000169</v>
      </c>
      <c r="G6375">
        <v>0</v>
      </c>
      <c r="H6375">
        <v>2.6542500000000002</v>
      </c>
      <c r="I6375">
        <v>1.6191050000000471</v>
      </c>
    </row>
    <row r="6376" spans="1:9" x14ac:dyDescent="0.25">
      <c r="A6376">
        <v>25.548766613006588</v>
      </c>
      <c r="B6376">
        <v>0</v>
      </c>
      <c r="C6376">
        <v>1.28552000000002</v>
      </c>
      <c r="D6376">
        <v>2.6520000000000001</v>
      </c>
      <c r="E6376">
        <v>9.6929200000001284E-2</v>
      </c>
      <c r="G6376">
        <v>0</v>
      </c>
      <c r="H6376">
        <v>2.6542500000000002</v>
      </c>
      <c r="I6376">
        <v>1.6191050000000471</v>
      </c>
    </row>
    <row r="6377" spans="1:9" x14ac:dyDescent="0.25">
      <c r="A6377">
        <v>25.552767515182499</v>
      </c>
      <c r="B6377">
        <v>0</v>
      </c>
      <c r="C6377">
        <v>1.730300000000057</v>
      </c>
      <c r="D6377">
        <v>2.6549999999999998</v>
      </c>
      <c r="E6377">
        <v>0.10137700000000451</v>
      </c>
      <c r="G6377">
        <v>0</v>
      </c>
      <c r="H6377">
        <v>2.6527500000000002</v>
      </c>
      <c r="I6377">
        <v>1.396715000000029</v>
      </c>
    </row>
    <row r="6378" spans="1:9" x14ac:dyDescent="0.25">
      <c r="A6378">
        <v>25.556769132614139</v>
      </c>
      <c r="B6378">
        <v>0</v>
      </c>
      <c r="C6378">
        <v>1.730300000000057</v>
      </c>
      <c r="D6378">
        <v>2.6549999999999998</v>
      </c>
      <c r="E6378">
        <v>0.20145250000000711</v>
      </c>
      <c r="G6378">
        <v>0</v>
      </c>
      <c r="H6378">
        <v>2.6527500000000002</v>
      </c>
      <c r="I6378">
        <v>1.396715000000029</v>
      </c>
    </row>
    <row r="6379" spans="1:9" x14ac:dyDescent="0.25">
      <c r="A6379">
        <v>25.560770273208622</v>
      </c>
      <c r="B6379">
        <v>0</v>
      </c>
      <c r="C6379">
        <v>0.39596000000000231</v>
      </c>
      <c r="D6379">
        <v>2.6459999999999999</v>
      </c>
      <c r="E6379">
        <v>9.9153100000004879E-2</v>
      </c>
      <c r="G6379">
        <v>0</v>
      </c>
      <c r="H6379">
        <v>2.6520000000000001</v>
      </c>
      <c r="I6379">
        <v>1.28552000000002</v>
      </c>
    </row>
    <row r="6380" spans="1:9" x14ac:dyDescent="0.25">
      <c r="A6380">
        <v>25.564771175384521</v>
      </c>
      <c r="B6380">
        <v>0</v>
      </c>
      <c r="C6380">
        <v>1.730300000000057</v>
      </c>
      <c r="D6380">
        <v>2.6549999999999998</v>
      </c>
      <c r="E6380">
        <v>0.1458550000000054</v>
      </c>
      <c r="G6380">
        <v>0</v>
      </c>
      <c r="H6380">
        <v>2.6527500000000002</v>
      </c>
      <c r="I6380">
        <v>1.396715000000029</v>
      </c>
    </row>
    <row r="6381" spans="1:9" x14ac:dyDescent="0.25">
      <c r="A6381">
        <v>25.568772077560421</v>
      </c>
      <c r="B6381">
        <v>0</v>
      </c>
      <c r="C6381">
        <v>1.28552000000002</v>
      </c>
      <c r="D6381">
        <v>2.6520000000000001</v>
      </c>
      <c r="E6381">
        <v>0.1080487000000008</v>
      </c>
      <c r="G6381">
        <v>0</v>
      </c>
      <c r="H6381">
        <v>2.6520000000000001</v>
      </c>
      <c r="I6381">
        <v>1.28552000000002</v>
      </c>
    </row>
    <row r="6382" spans="1:9" x14ac:dyDescent="0.25">
      <c r="A6382">
        <v>25.572772979736332</v>
      </c>
      <c r="B6382">
        <v>0</v>
      </c>
      <c r="C6382">
        <v>-4.8819999999977881E-2</v>
      </c>
      <c r="D6382">
        <v>2.6429999999999998</v>
      </c>
      <c r="E6382">
        <v>5.7493000000019383E-3</v>
      </c>
      <c r="G6382">
        <v>0</v>
      </c>
      <c r="H6382">
        <v>2.649</v>
      </c>
      <c r="I6382">
        <v>0.8407399999999825</v>
      </c>
    </row>
    <row r="6383" spans="1:9" x14ac:dyDescent="0.25">
      <c r="A6383">
        <v>25.576774120330811</v>
      </c>
      <c r="B6383">
        <v>0</v>
      </c>
      <c r="C6383">
        <v>0.39596000000000231</v>
      </c>
      <c r="D6383">
        <v>2.6459999999999999</v>
      </c>
      <c r="E6383">
        <v>1.019710000000032E-2</v>
      </c>
      <c r="G6383">
        <v>0</v>
      </c>
      <c r="H6383">
        <v>2.649</v>
      </c>
      <c r="I6383">
        <v>0.8407399999999825</v>
      </c>
    </row>
    <row r="6384" spans="1:9" x14ac:dyDescent="0.25">
      <c r="A6384">
        <v>25.580775260925289</v>
      </c>
      <c r="B6384">
        <v>0</v>
      </c>
      <c r="C6384">
        <v>1.730300000000057</v>
      </c>
      <c r="D6384">
        <v>2.6549999999999998</v>
      </c>
      <c r="E6384">
        <v>9.0257500000003571E-2</v>
      </c>
      <c r="G6384">
        <v>0</v>
      </c>
      <c r="H6384">
        <v>2.649</v>
      </c>
      <c r="I6384">
        <v>0.8407399999999825</v>
      </c>
    </row>
    <row r="6385" spans="1:9" x14ac:dyDescent="0.25">
      <c r="A6385">
        <v>25.5847761631012</v>
      </c>
      <c r="B6385">
        <v>0</v>
      </c>
      <c r="C6385">
        <v>1.730300000000057</v>
      </c>
      <c r="D6385">
        <v>2.6549999999999998</v>
      </c>
      <c r="E6385">
        <v>0.22369150000000759</v>
      </c>
      <c r="G6385">
        <v>0</v>
      </c>
      <c r="H6385">
        <v>2.64975</v>
      </c>
      <c r="I6385">
        <v>0.95193499999999176</v>
      </c>
    </row>
    <row r="6386" spans="1:9" x14ac:dyDescent="0.25">
      <c r="A6386">
        <v>25.5887770652771</v>
      </c>
      <c r="B6386">
        <v>0</v>
      </c>
      <c r="C6386">
        <v>0.8407399999999825</v>
      </c>
      <c r="D6386">
        <v>2.649</v>
      </c>
      <c r="E6386">
        <v>0.21479590000000109</v>
      </c>
      <c r="G6386">
        <v>0</v>
      </c>
      <c r="H6386">
        <v>2.6512500000000001</v>
      </c>
      <c r="I6386">
        <v>1.1743250000000101</v>
      </c>
    </row>
    <row r="6387" spans="1:9" x14ac:dyDescent="0.25">
      <c r="A6387">
        <v>25.592777967452999</v>
      </c>
      <c r="B6387">
        <v>0</v>
      </c>
      <c r="C6387">
        <v>-0.49359999999995807</v>
      </c>
      <c r="D6387">
        <v>2.64</v>
      </c>
      <c r="E6387">
        <v>-3.205699999999638E-2</v>
      </c>
      <c r="G6387">
        <v>0</v>
      </c>
      <c r="H6387">
        <v>2.64975</v>
      </c>
      <c r="I6387">
        <v>0.95193499999999176</v>
      </c>
    </row>
    <row r="6388" spans="1:9" x14ac:dyDescent="0.25">
      <c r="A6388">
        <v>25.59677886962891</v>
      </c>
      <c r="B6388">
        <v>0</v>
      </c>
      <c r="C6388">
        <v>-0.49359999999995807</v>
      </c>
      <c r="D6388">
        <v>2.64</v>
      </c>
      <c r="E6388">
        <v>-0.18772999999999801</v>
      </c>
      <c r="G6388">
        <v>0</v>
      </c>
      <c r="H6388">
        <v>2.6459999999999999</v>
      </c>
      <c r="I6388">
        <v>0.39596000000005921</v>
      </c>
    </row>
    <row r="6389" spans="1:9" x14ac:dyDescent="0.25">
      <c r="A6389">
        <v>25.600780010223389</v>
      </c>
      <c r="B6389">
        <v>0</v>
      </c>
      <c r="C6389">
        <v>1.730300000000057</v>
      </c>
      <c r="D6389">
        <v>2.6549999999999998</v>
      </c>
      <c r="E6389">
        <v>4.5779500000006967E-2</v>
      </c>
      <c r="G6389">
        <v>0</v>
      </c>
      <c r="H6389">
        <v>2.6459999999999999</v>
      </c>
      <c r="I6389">
        <v>0.39596000000000231</v>
      </c>
    </row>
    <row r="6390" spans="1:9" x14ac:dyDescent="0.25">
      <c r="A6390">
        <v>25.604781150817871</v>
      </c>
      <c r="B6390">
        <v>0</v>
      </c>
      <c r="C6390">
        <v>-4.8819999999977881E-2</v>
      </c>
      <c r="D6390">
        <v>2.6429999999999998</v>
      </c>
      <c r="E6390">
        <v>3.9107800000006139E-2</v>
      </c>
      <c r="G6390">
        <v>0</v>
      </c>
      <c r="H6390">
        <v>2.6444999999999999</v>
      </c>
      <c r="I6390">
        <v>0.17357000000004061</v>
      </c>
    </row>
    <row r="6391" spans="1:9" x14ac:dyDescent="0.25">
      <c r="A6391">
        <v>25.608782052993771</v>
      </c>
      <c r="B6391">
        <v>0</v>
      </c>
      <c r="C6391">
        <v>-4.8819999999977881E-2</v>
      </c>
      <c r="D6391">
        <v>2.6429999999999998</v>
      </c>
      <c r="E6391">
        <v>7.2466300000001815E-2</v>
      </c>
      <c r="G6391">
        <v>0</v>
      </c>
      <c r="H6391">
        <v>2.6452499999999999</v>
      </c>
      <c r="I6391">
        <v>0.28476500000004989</v>
      </c>
    </row>
    <row r="6392" spans="1:9" x14ac:dyDescent="0.25">
      <c r="A6392">
        <v>25.612782955169681</v>
      </c>
      <c r="B6392">
        <v>0</v>
      </c>
      <c r="C6392">
        <v>-4.8819999999977881E-2</v>
      </c>
      <c r="D6392">
        <v>2.6429999999999998</v>
      </c>
      <c r="E6392">
        <v>-2.7609199999999421E-2</v>
      </c>
      <c r="G6392">
        <v>0</v>
      </c>
      <c r="H6392">
        <v>2.6459999999999999</v>
      </c>
      <c r="I6392">
        <v>0.39596000000005921</v>
      </c>
    </row>
    <row r="6393" spans="1:9" x14ac:dyDescent="0.25">
      <c r="A6393">
        <v>25.61678409576416</v>
      </c>
      <c r="B6393">
        <v>0</v>
      </c>
      <c r="C6393">
        <v>-4.8819999999977881E-2</v>
      </c>
      <c r="D6393">
        <v>2.6429999999999998</v>
      </c>
      <c r="E6393">
        <v>-9.4326199999999291E-2</v>
      </c>
      <c r="G6393">
        <v>0</v>
      </c>
      <c r="H6393">
        <v>2.6429999999999998</v>
      </c>
      <c r="I6393">
        <v>-4.8819999999977881E-2</v>
      </c>
    </row>
    <row r="6394" spans="1:9" x14ac:dyDescent="0.25">
      <c r="A6394">
        <v>25.62078499794006</v>
      </c>
      <c r="B6394">
        <v>0</v>
      </c>
      <c r="C6394">
        <v>0.39596000000000231</v>
      </c>
      <c r="D6394">
        <v>2.6459999999999999</v>
      </c>
      <c r="E6394">
        <v>4.3555600000000257E-2</v>
      </c>
      <c r="G6394">
        <v>0</v>
      </c>
      <c r="H6394">
        <v>2.6437499999999998</v>
      </c>
      <c r="I6394">
        <v>6.2374999999974527E-2</v>
      </c>
    </row>
    <row r="6395" spans="1:9" x14ac:dyDescent="0.25">
      <c r="A6395">
        <v>25.62478590011597</v>
      </c>
      <c r="B6395">
        <v>0</v>
      </c>
      <c r="C6395">
        <v>-0.49359999999995807</v>
      </c>
      <c r="D6395">
        <v>2.64</v>
      </c>
      <c r="E6395">
        <v>-3.205699999999638E-2</v>
      </c>
      <c r="G6395">
        <v>0</v>
      </c>
      <c r="H6395">
        <v>2.6429999999999998</v>
      </c>
      <c r="I6395">
        <v>-4.8819999999977881E-2</v>
      </c>
    </row>
    <row r="6396" spans="1:9" x14ac:dyDescent="0.25">
      <c r="A6396">
        <v>25.62878680229187</v>
      </c>
      <c r="B6396">
        <v>0</v>
      </c>
      <c r="C6396">
        <v>-0.49359999999995807</v>
      </c>
      <c r="D6396">
        <v>2.64</v>
      </c>
      <c r="E6396">
        <v>-6.5415499999994894E-2</v>
      </c>
      <c r="G6396">
        <v>0</v>
      </c>
      <c r="H6396">
        <v>2.6422500000000002</v>
      </c>
      <c r="I6396">
        <v>-0.16001499999998711</v>
      </c>
    </row>
    <row r="6397" spans="1:9" x14ac:dyDescent="0.25">
      <c r="A6397">
        <v>25.63278770446777</v>
      </c>
      <c r="B6397">
        <v>0</v>
      </c>
      <c r="C6397">
        <v>-0.49359999999995807</v>
      </c>
      <c r="D6397">
        <v>2.64</v>
      </c>
      <c r="E6397">
        <v>-9.8773999999993409E-2</v>
      </c>
      <c r="G6397">
        <v>0</v>
      </c>
      <c r="H6397">
        <v>2.6415000000000002</v>
      </c>
      <c r="I6397">
        <v>-0.2712099999999964</v>
      </c>
    </row>
    <row r="6398" spans="1:9" x14ac:dyDescent="0.25">
      <c r="A6398">
        <v>25.63678860664368</v>
      </c>
      <c r="B6398">
        <v>0</v>
      </c>
      <c r="C6398">
        <v>0.39596000000000231</v>
      </c>
      <c r="D6398">
        <v>2.6459999999999999</v>
      </c>
      <c r="E6398">
        <v>-9.22399999997765E-4</v>
      </c>
      <c r="G6398">
        <v>0</v>
      </c>
      <c r="H6398">
        <v>2.6415000000000002</v>
      </c>
      <c r="I6398">
        <v>-0.27121000000005319</v>
      </c>
    </row>
    <row r="6399" spans="1:9" x14ac:dyDescent="0.25">
      <c r="A6399">
        <v>25.640789747238159</v>
      </c>
      <c r="B6399">
        <v>0</v>
      </c>
      <c r="C6399">
        <v>-0.49359999999995807</v>
      </c>
      <c r="D6399">
        <v>2.64</v>
      </c>
      <c r="E6399">
        <v>-9.8179999999973688E-3</v>
      </c>
      <c r="G6399">
        <v>0</v>
      </c>
      <c r="H6399">
        <v>2.6415000000000002</v>
      </c>
      <c r="I6399">
        <v>-0.2712099999999964</v>
      </c>
    </row>
    <row r="6400" spans="1:9" x14ac:dyDescent="0.25">
      <c r="A6400">
        <v>25.644790887832642</v>
      </c>
      <c r="B6400">
        <v>0</v>
      </c>
      <c r="C6400">
        <v>-0.49359999999995807</v>
      </c>
      <c r="D6400">
        <v>2.64</v>
      </c>
      <c r="E6400">
        <v>-3.205699999999638E-2</v>
      </c>
      <c r="G6400">
        <v>0</v>
      </c>
      <c r="H6400">
        <v>2.6415000000000002</v>
      </c>
      <c r="I6400">
        <v>-0.2712099999999964</v>
      </c>
    </row>
    <row r="6401" spans="1:9" x14ac:dyDescent="0.25">
      <c r="A6401">
        <v>25.648791790008541</v>
      </c>
      <c r="B6401">
        <v>0</v>
      </c>
      <c r="C6401">
        <v>0.39596000000000231</v>
      </c>
      <c r="D6401">
        <v>2.6459999999999999</v>
      </c>
      <c r="E6401">
        <v>2.131660000000124E-2</v>
      </c>
      <c r="G6401">
        <v>0</v>
      </c>
      <c r="H6401">
        <v>2.6429999999999998</v>
      </c>
      <c r="I6401">
        <v>-4.8820000000034718E-2</v>
      </c>
    </row>
    <row r="6402" spans="1:9" x14ac:dyDescent="0.25">
      <c r="A6402">
        <v>25.652792692184448</v>
      </c>
      <c r="B6402">
        <v>0</v>
      </c>
      <c r="C6402">
        <v>0.8407399999999825</v>
      </c>
      <c r="D6402">
        <v>2.649</v>
      </c>
      <c r="E6402">
        <v>9.2481399999998076E-2</v>
      </c>
      <c r="G6402">
        <v>0</v>
      </c>
      <c r="H6402">
        <v>2.6437499999999998</v>
      </c>
      <c r="I6402">
        <v>6.2374999999974527E-2</v>
      </c>
    </row>
    <row r="6403" spans="1:9" x14ac:dyDescent="0.25">
      <c r="A6403">
        <v>25.656793594360352</v>
      </c>
      <c r="B6403">
        <v>0</v>
      </c>
      <c r="C6403">
        <v>-4.8819999999977881E-2</v>
      </c>
      <c r="D6403">
        <v>2.6429999999999998</v>
      </c>
      <c r="E6403">
        <v>8.3585799999998475E-2</v>
      </c>
      <c r="G6403">
        <v>0</v>
      </c>
      <c r="H6403">
        <v>2.6444999999999999</v>
      </c>
      <c r="I6403">
        <v>0.17356999999998379</v>
      </c>
    </row>
    <row r="6404" spans="1:9" x14ac:dyDescent="0.25">
      <c r="A6404">
        <v>25.660794496536251</v>
      </c>
      <c r="B6404">
        <v>0</v>
      </c>
      <c r="C6404">
        <v>0.39596000000000231</v>
      </c>
      <c r="D6404">
        <v>2.6459999999999999</v>
      </c>
      <c r="E6404">
        <v>7.6914099999998764E-2</v>
      </c>
      <c r="G6404">
        <v>0</v>
      </c>
      <c r="H6404">
        <v>2.6459999999999999</v>
      </c>
      <c r="I6404">
        <v>0.39596000000000231</v>
      </c>
    </row>
    <row r="6405" spans="1:9" x14ac:dyDescent="0.25">
      <c r="A6405">
        <v>25.664795637130741</v>
      </c>
      <c r="B6405">
        <v>0</v>
      </c>
      <c r="C6405">
        <v>-4.8819999999977881E-2</v>
      </c>
      <c r="D6405">
        <v>2.6429999999999998</v>
      </c>
      <c r="E6405">
        <v>-2.760919999999658E-2</v>
      </c>
      <c r="G6405">
        <v>0</v>
      </c>
      <c r="H6405">
        <v>2.6452499999999999</v>
      </c>
      <c r="I6405">
        <v>0.28476499999999311</v>
      </c>
    </row>
    <row r="6406" spans="1:9" x14ac:dyDescent="0.25">
      <c r="A6406">
        <v>25.66879677772522</v>
      </c>
      <c r="B6406">
        <v>0</v>
      </c>
      <c r="C6406">
        <v>-4.8819999999977881E-2</v>
      </c>
      <c r="D6406">
        <v>2.6429999999999998</v>
      </c>
      <c r="E6406">
        <v>-3.8728699999996077E-2</v>
      </c>
      <c r="G6406">
        <v>0</v>
      </c>
      <c r="H6406">
        <v>2.6437499999999998</v>
      </c>
      <c r="I6406">
        <v>6.2375000000031378E-2</v>
      </c>
    </row>
    <row r="6407" spans="1:9" x14ac:dyDescent="0.25">
      <c r="A6407">
        <v>25.672797918319699</v>
      </c>
      <c r="B6407">
        <v>0</v>
      </c>
      <c r="C6407">
        <v>-4.8819999999977881E-2</v>
      </c>
      <c r="D6407">
        <v>2.6429999999999998</v>
      </c>
      <c r="E6407">
        <v>-1.6489699999997071E-2</v>
      </c>
      <c r="G6407">
        <v>0</v>
      </c>
      <c r="H6407">
        <v>2.6437499999999998</v>
      </c>
      <c r="I6407">
        <v>6.2375000000031378E-2</v>
      </c>
    </row>
    <row r="6408" spans="1:9" x14ac:dyDescent="0.25">
      <c r="A6408">
        <v>25.676798820495609</v>
      </c>
      <c r="B6408">
        <v>0</v>
      </c>
      <c r="C6408">
        <v>0.8407399999999825</v>
      </c>
      <c r="D6408">
        <v>2.649</v>
      </c>
      <c r="E6408">
        <v>7.0242399999999067E-2</v>
      </c>
      <c r="G6408">
        <v>0</v>
      </c>
      <c r="H6408">
        <v>2.6444999999999999</v>
      </c>
      <c r="I6408">
        <v>0.17356999999998379</v>
      </c>
    </row>
    <row r="6409" spans="1:9" x14ac:dyDescent="0.25">
      <c r="A6409">
        <v>25.680799722671509</v>
      </c>
      <c r="B6409">
        <v>0</v>
      </c>
      <c r="C6409">
        <v>0.39596000000000231</v>
      </c>
      <c r="D6409">
        <v>2.6459999999999999</v>
      </c>
      <c r="E6409">
        <v>8.8033599999998269E-2</v>
      </c>
      <c r="G6409">
        <v>0</v>
      </c>
      <c r="H6409">
        <v>2.6452499999999999</v>
      </c>
      <c r="I6409">
        <v>0.28476499999999311</v>
      </c>
    </row>
    <row r="6410" spans="1:9" x14ac:dyDescent="0.25">
      <c r="A6410">
        <v>25.684800863265991</v>
      </c>
      <c r="B6410">
        <v>0</v>
      </c>
      <c r="C6410">
        <v>0.39596000000000231</v>
      </c>
      <c r="D6410">
        <v>2.6459999999999999</v>
      </c>
      <c r="E6410">
        <v>8.8033599999998269E-2</v>
      </c>
      <c r="G6410">
        <v>0</v>
      </c>
      <c r="H6410">
        <v>2.6459999999999999</v>
      </c>
      <c r="I6410">
        <v>0.39596000000000231</v>
      </c>
    </row>
    <row r="6411" spans="1:9" x14ac:dyDescent="0.25">
      <c r="A6411">
        <v>25.688801765441891</v>
      </c>
      <c r="B6411">
        <v>0</v>
      </c>
      <c r="C6411">
        <v>0.8407399999999825</v>
      </c>
      <c r="D6411">
        <v>2.649</v>
      </c>
      <c r="E6411">
        <v>0.10360089999999759</v>
      </c>
      <c r="G6411">
        <v>0</v>
      </c>
      <c r="H6411">
        <v>2.6475</v>
      </c>
      <c r="I6411">
        <v>0.61835000000002083</v>
      </c>
    </row>
    <row r="6412" spans="1:9" x14ac:dyDescent="0.25">
      <c r="A6412">
        <v>25.692802906036381</v>
      </c>
      <c r="B6412">
        <v>0</v>
      </c>
      <c r="C6412">
        <v>0.39596000000000231</v>
      </c>
      <c r="D6412">
        <v>2.6459999999999999</v>
      </c>
      <c r="E6412">
        <v>4.3555600000000257E-2</v>
      </c>
      <c r="G6412">
        <v>0</v>
      </c>
      <c r="H6412">
        <v>2.6467499999999999</v>
      </c>
      <c r="I6412">
        <v>0.50715500000001157</v>
      </c>
    </row>
    <row r="6413" spans="1:9" x14ac:dyDescent="0.25">
      <c r="A6413">
        <v>25.69680380821228</v>
      </c>
      <c r="B6413">
        <v>0</v>
      </c>
      <c r="C6413">
        <v>0.39596000000000231</v>
      </c>
      <c r="D6413">
        <v>2.6459999999999999</v>
      </c>
      <c r="E6413">
        <v>5.4675099999999761E-2</v>
      </c>
      <c r="G6413">
        <v>0</v>
      </c>
      <c r="H6413">
        <v>2.6467499999999999</v>
      </c>
      <c r="I6413">
        <v>0.50715500000001157</v>
      </c>
    </row>
    <row r="6414" spans="1:9" x14ac:dyDescent="0.25">
      <c r="A6414">
        <v>25.700804948806759</v>
      </c>
      <c r="B6414">
        <v>0</v>
      </c>
      <c r="C6414">
        <v>0.39596000000000231</v>
      </c>
      <c r="D6414">
        <v>2.6459999999999999</v>
      </c>
      <c r="E6414">
        <v>3.2436100000000752E-2</v>
      </c>
      <c r="G6414">
        <v>0</v>
      </c>
      <c r="H6414">
        <v>2.6467499999999999</v>
      </c>
      <c r="I6414">
        <v>0.50715500000001157</v>
      </c>
    </row>
    <row r="6415" spans="1:9" x14ac:dyDescent="0.25">
      <c r="A6415">
        <v>25.704806327819821</v>
      </c>
      <c r="B6415">
        <v>0</v>
      </c>
      <c r="C6415">
        <v>0.8407399999999825</v>
      </c>
      <c r="D6415">
        <v>2.649</v>
      </c>
      <c r="E6415">
        <v>7.0242399999999067E-2</v>
      </c>
      <c r="G6415">
        <v>0</v>
      </c>
      <c r="H6415">
        <v>2.6467499999999999</v>
      </c>
      <c r="I6415">
        <v>0.50715500000001157</v>
      </c>
    </row>
    <row r="6416" spans="1:9" x14ac:dyDescent="0.25">
      <c r="A6416">
        <v>25.708807229995731</v>
      </c>
      <c r="B6416">
        <v>0</v>
      </c>
      <c r="C6416">
        <v>0.39596000000000231</v>
      </c>
      <c r="D6416">
        <v>2.6459999999999999</v>
      </c>
      <c r="E6416">
        <v>6.5794599999999259E-2</v>
      </c>
      <c r="G6416">
        <v>0</v>
      </c>
      <c r="H6416">
        <v>2.6467499999999999</v>
      </c>
      <c r="I6416">
        <v>0.50715500000001157</v>
      </c>
    </row>
    <row r="6417" spans="1:9" x14ac:dyDescent="0.25">
      <c r="A6417">
        <v>25.71280837059021</v>
      </c>
      <c r="B6417">
        <v>0</v>
      </c>
      <c r="C6417">
        <v>0.39596000000000231</v>
      </c>
      <c r="D6417">
        <v>2.6459999999999999</v>
      </c>
      <c r="E6417">
        <v>5.4675099999999761E-2</v>
      </c>
      <c r="G6417">
        <v>0</v>
      </c>
      <c r="H6417">
        <v>2.6467499999999999</v>
      </c>
      <c r="I6417">
        <v>0.50715500000001157</v>
      </c>
    </row>
    <row r="6418" spans="1:9" x14ac:dyDescent="0.25">
      <c r="A6418">
        <v>25.716809511184689</v>
      </c>
      <c r="B6418">
        <v>0</v>
      </c>
      <c r="C6418">
        <v>0.8407399999999825</v>
      </c>
      <c r="D6418">
        <v>2.649</v>
      </c>
      <c r="E6418">
        <v>8.1361899999998571E-2</v>
      </c>
      <c r="G6418">
        <v>0</v>
      </c>
      <c r="H6418">
        <v>2.6475</v>
      </c>
      <c r="I6418">
        <v>0.61835000000002083</v>
      </c>
    </row>
    <row r="6419" spans="1:9" x14ac:dyDescent="0.25">
      <c r="A6419">
        <v>25.720810651779171</v>
      </c>
      <c r="B6419">
        <v>0</v>
      </c>
      <c r="C6419">
        <v>0.39596000000000231</v>
      </c>
      <c r="D6419">
        <v>2.6459999999999999</v>
      </c>
      <c r="E6419">
        <v>4.3555600000000257E-2</v>
      </c>
      <c r="G6419">
        <v>0</v>
      </c>
      <c r="H6419">
        <v>2.6467499999999999</v>
      </c>
      <c r="I6419">
        <v>0.50715500000001157</v>
      </c>
    </row>
    <row r="6420" spans="1:9" x14ac:dyDescent="0.25">
      <c r="A6420">
        <v>25.724811553955082</v>
      </c>
      <c r="B6420">
        <v>0</v>
      </c>
      <c r="C6420">
        <v>0.39596000000000231</v>
      </c>
      <c r="D6420">
        <v>2.6459999999999999</v>
      </c>
      <c r="E6420">
        <v>5.4675099999999761E-2</v>
      </c>
      <c r="G6420">
        <v>0</v>
      </c>
      <c r="H6420">
        <v>2.6467499999999999</v>
      </c>
      <c r="I6420">
        <v>0.50715500000001157</v>
      </c>
    </row>
    <row r="6421" spans="1:9" x14ac:dyDescent="0.25">
      <c r="A6421">
        <v>25.72881293296814</v>
      </c>
      <c r="B6421">
        <v>0</v>
      </c>
      <c r="C6421">
        <v>-4.8819999999977881E-2</v>
      </c>
      <c r="D6421">
        <v>2.6429999999999998</v>
      </c>
      <c r="E6421">
        <v>-1.6489699999997071E-2</v>
      </c>
      <c r="G6421">
        <v>0</v>
      </c>
      <c r="H6421">
        <v>2.6459999999999999</v>
      </c>
      <c r="I6421">
        <v>0.39596000000000231</v>
      </c>
    </row>
    <row r="6422" spans="1:9" x14ac:dyDescent="0.25">
      <c r="A6422">
        <v>25.732814073562619</v>
      </c>
      <c r="B6422">
        <v>0</v>
      </c>
      <c r="C6422">
        <v>0.8407399999999825</v>
      </c>
      <c r="D6422">
        <v>2.649</v>
      </c>
      <c r="E6422">
        <v>4.8003400000000057E-2</v>
      </c>
      <c r="G6422">
        <v>0</v>
      </c>
      <c r="H6422">
        <v>2.6459999999999999</v>
      </c>
      <c r="I6422">
        <v>0.39596000000000231</v>
      </c>
    </row>
    <row r="6423" spans="1:9" x14ac:dyDescent="0.25">
      <c r="A6423">
        <v>25.736814975738529</v>
      </c>
      <c r="B6423">
        <v>0</v>
      </c>
      <c r="C6423">
        <v>-0.49359999999995807</v>
      </c>
      <c r="D6423">
        <v>2.64</v>
      </c>
      <c r="E6423">
        <v>-4.3176499999995878E-2</v>
      </c>
      <c r="G6423">
        <v>0</v>
      </c>
      <c r="H6423">
        <v>2.6444999999999999</v>
      </c>
      <c r="I6423">
        <v>0.17356999999998379</v>
      </c>
    </row>
    <row r="6424" spans="1:9" x14ac:dyDescent="0.25">
      <c r="A6424">
        <v>25.740815877914429</v>
      </c>
      <c r="B6424">
        <v>0</v>
      </c>
      <c r="C6424">
        <v>0.39596000000000231</v>
      </c>
      <c r="D6424">
        <v>2.6459999999999999</v>
      </c>
      <c r="E6424">
        <v>2.131660000000124E-2</v>
      </c>
      <c r="G6424">
        <v>0</v>
      </c>
      <c r="H6424">
        <v>2.6444999999999999</v>
      </c>
      <c r="I6424">
        <v>0.17356999999998379</v>
      </c>
    </row>
    <row r="6425" spans="1:9" x14ac:dyDescent="0.25">
      <c r="A6425">
        <v>25.744817018508911</v>
      </c>
      <c r="B6425">
        <v>0</v>
      </c>
      <c r="C6425">
        <v>-0.93837999999999511</v>
      </c>
      <c r="D6425">
        <v>2.637</v>
      </c>
      <c r="E6425">
        <v>-0.11434129999999899</v>
      </c>
      <c r="G6425">
        <v>0</v>
      </c>
      <c r="H6425">
        <v>2.6429999999999998</v>
      </c>
      <c r="I6425">
        <v>-4.8820000000034718E-2</v>
      </c>
    </row>
    <row r="6426" spans="1:9" x14ac:dyDescent="0.25">
      <c r="A6426">
        <v>25.748817920684811</v>
      </c>
      <c r="B6426">
        <v>0</v>
      </c>
      <c r="C6426">
        <v>-4.8819999999977881E-2</v>
      </c>
      <c r="D6426">
        <v>2.6429999999999998</v>
      </c>
      <c r="E6426">
        <v>-7.2087199999997437E-2</v>
      </c>
      <c r="G6426">
        <v>0</v>
      </c>
      <c r="H6426">
        <v>2.6415000000000002</v>
      </c>
      <c r="I6426">
        <v>-0.2712099999999964</v>
      </c>
    </row>
    <row r="6427" spans="1:9" x14ac:dyDescent="0.25">
      <c r="A6427">
        <v>25.7528190612793</v>
      </c>
      <c r="B6427">
        <v>0</v>
      </c>
      <c r="C6427">
        <v>0.39596000000000231</v>
      </c>
      <c r="D6427">
        <v>2.6459999999999999</v>
      </c>
      <c r="E6427">
        <v>3.2436099999999329E-2</v>
      </c>
      <c r="G6427">
        <v>0</v>
      </c>
      <c r="H6427">
        <v>2.6429999999999998</v>
      </c>
      <c r="I6427">
        <v>-4.8820000000034718E-2</v>
      </c>
    </row>
    <row r="6428" spans="1:9" x14ac:dyDescent="0.25">
      <c r="A6428">
        <v>25.756820201873779</v>
      </c>
      <c r="B6428">
        <v>0</v>
      </c>
      <c r="C6428">
        <v>0.8407399999999825</v>
      </c>
      <c r="D6428">
        <v>2.649</v>
      </c>
      <c r="E6428">
        <v>0.1147203999999985</v>
      </c>
      <c r="G6428">
        <v>0</v>
      </c>
      <c r="H6428">
        <v>2.6437499999999998</v>
      </c>
      <c r="I6428">
        <v>6.2374999999974527E-2</v>
      </c>
    </row>
    <row r="6429" spans="1:9" x14ac:dyDescent="0.25">
      <c r="A6429">
        <v>25.760821104049679</v>
      </c>
      <c r="B6429">
        <v>0</v>
      </c>
      <c r="C6429">
        <v>-4.8819999999977881E-2</v>
      </c>
      <c r="D6429">
        <v>2.6429999999999998</v>
      </c>
      <c r="E6429">
        <v>9.4705300000000825E-2</v>
      </c>
      <c r="G6429">
        <v>0</v>
      </c>
      <c r="H6429">
        <v>2.6452499999999999</v>
      </c>
      <c r="I6429">
        <v>0.28476499999999311</v>
      </c>
    </row>
    <row r="6430" spans="1:9" x14ac:dyDescent="0.25">
      <c r="A6430">
        <v>25.764822006225589</v>
      </c>
      <c r="B6430">
        <v>0</v>
      </c>
      <c r="C6430">
        <v>-0.49359999999995807</v>
      </c>
      <c r="D6430">
        <v>2.64</v>
      </c>
      <c r="E6430">
        <v>-4.3176499999995878E-2</v>
      </c>
      <c r="G6430">
        <v>0</v>
      </c>
      <c r="H6430">
        <v>2.6444999999999999</v>
      </c>
      <c r="I6430">
        <v>0.17357000000004061</v>
      </c>
    </row>
    <row r="6431" spans="1:9" x14ac:dyDescent="0.25">
      <c r="A6431">
        <v>25.768822908401489</v>
      </c>
      <c r="B6431">
        <v>0</v>
      </c>
      <c r="C6431">
        <v>-0.93837999999999511</v>
      </c>
      <c r="D6431">
        <v>2.637</v>
      </c>
      <c r="E6431">
        <v>-0.1699387999999965</v>
      </c>
      <c r="G6431">
        <v>0</v>
      </c>
      <c r="H6431">
        <v>2.6422500000000002</v>
      </c>
      <c r="I6431">
        <v>-0.16001499999998711</v>
      </c>
    </row>
    <row r="6432" spans="1:9" x14ac:dyDescent="0.25">
      <c r="A6432">
        <v>25.772824048995972</v>
      </c>
      <c r="B6432">
        <v>0</v>
      </c>
      <c r="C6432">
        <v>-0.49359999999995807</v>
      </c>
      <c r="D6432">
        <v>2.64</v>
      </c>
      <c r="E6432">
        <v>-0.15437149999999381</v>
      </c>
      <c r="G6432">
        <v>0</v>
      </c>
      <c r="H6432">
        <v>2.64</v>
      </c>
      <c r="I6432">
        <v>-0.49359999999995807</v>
      </c>
    </row>
    <row r="6433" spans="1:9" x14ac:dyDescent="0.25">
      <c r="A6433">
        <v>25.776824951171879</v>
      </c>
      <c r="B6433">
        <v>0</v>
      </c>
      <c r="C6433">
        <v>-4.8819999999977881E-2</v>
      </c>
      <c r="D6433">
        <v>2.6429999999999998</v>
      </c>
      <c r="E6433">
        <v>-3.87286999999975E-2</v>
      </c>
      <c r="G6433">
        <v>0</v>
      </c>
      <c r="H6433">
        <v>2.64</v>
      </c>
      <c r="I6433">
        <v>-0.49359999999995807</v>
      </c>
    </row>
    <row r="6434" spans="1:9" x14ac:dyDescent="0.25">
      <c r="A6434">
        <v>25.780826091766361</v>
      </c>
      <c r="B6434">
        <v>0</v>
      </c>
      <c r="C6434">
        <v>-4.8819999999977881E-2</v>
      </c>
      <c r="D6434">
        <v>2.6429999999999998</v>
      </c>
      <c r="E6434">
        <v>2.798830000000237E-2</v>
      </c>
      <c r="G6434">
        <v>0</v>
      </c>
      <c r="H6434">
        <v>2.6407500000000002</v>
      </c>
      <c r="I6434">
        <v>-0.38240500000000571</v>
      </c>
    </row>
    <row r="6435" spans="1:9" x14ac:dyDescent="0.25">
      <c r="A6435">
        <v>25.78482723236084</v>
      </c>
      <c r="B6435">
        <v>0</v>
      </c>
      <c r="C6435">
        <v>0.8407399999999825</v>
      </c>
      <c r="D6435">
        <v>2.649</v>
      </c>
      <c r="E6435">
        <v>0.1480788999999984</v>
      </c>
      <c r="G6435">
        <v>0</v>
      </c>
      <c r="H6435">
        <v>2.6437499999999998</v>
      </c>
      <c r="I6435">
        <v>6.2374999999974527E-2</v>
      </c>
    </row>
    <row r="6436" spans="1:9" x14ac:dyDescent="0.25">
      <c r="A6436">
        <v>25.78882813453674</v>
      </c>
      <c r="B6436">
        <v>0</v>
      </c>
      <c r="C6436">
        <v>0.8407399999999825</v>
      </c>
      <c r="D6436">
        <v>2.649</v>
      </c>
      <c r="E6436">
        <v>0.1591983999999951</v>
      </c>
      <c r="G6436">
        <v>0</v>
      </c>
      <c r="H6436">
        <v>2.6459999999999999</v>
      </c>
      <c r="I6436">
        <v>0.39596000000000231</v>
      </c>
    </row>
    <row r="6437" spans="1:9" x14ac:dyDescent="0.25">
      <c r="A6437">
        <v>25.792829275131229</v>
      </c>
      <c r="B6437">
        <v>0</v>
      </c>
      <c r="C6437">
        <v>-4.8819999999977881E-2</v>
      </c>
      <c r="D6437">
        <v>2.6429999999999998</v>
      </c>
      <c r="E6437">
        <v>6.1346799999999459E-2</v>
      </c>
      <c r="G6437">
        <v>0</v>
      </c>
      <c r="H6437">
        <v>2.6459999999999999</v>
      </c>
      <c r="I6437">
        <v>0.39596000000000231</v>
      </c>
    </row>
    <row r="6438" spans="1:9" x14ac:dyDescent="0.25">
      <c r="A6438">
        <v>25.796830177307129</v>
      </c>
      <c r="B6438">
        <v>0</v>
      </c>
      <c r="C6438">
        <v>0.39596000000000231</v>
      </c>
      <c r="D6438">
        <v>2.6459999999999999</v>
      </c>
      <c r="E6438">
        <v>4.3555600000000257E-2</v>
      </c>
      <c r="G6438">
        <v>0</v>
      </c>
      <c r="H6438">
        <v>2.6467499999999999</v>
      </c>
      <c r="I6438">
        <v>0.50715500000001157</v>
      </c>
    </row>
    <row r="6439" spans="1:9" x14ac:dyDescent="0.25">
      <c r="A6439">
        <v>25.800831079483029</v>
      </c>
      <c r="B6439">
        <v>0</v>
      </c>
      <c r="C6439">
        <v>0.8407399999999825</v>
      </c>
      <c r="D6439">
        <v>2.649</v>
      </c>
      <c r="E6439">
        <v>4.8003400000000057E-2</v>
      </c>
      <c r="G6439">
        <v>0</v>
      </c>
      <c r="H6439">
        <v>2.6467499999999999</v>
      </c>
      <c r="I6439">
        <v>0.50715500000001157</v>
      </c>
    </row>
    <row r="6440" spans="1:9" x14ac:dyDescent="0.25">
      <c r="A6440">
        <v>25.804831981658939</v>
      </c>
      <c r="B6440">
        <v>0</v>
      </c>
      <c r="C6440">
        <v>2.1750799999999799</v>
      </c>
      <c r="D6440">
        <v>2.6579999999999999</v>
      </c>
      <c r="E6440">
        <v>0.25037829999999728</v>
      </c>
      <c r="G6440">
        <v>0</v>
      </c>
      <c r="H6440">
        <v>2.649</v>
      </c>
      <c r="I6440">
        <v>0.8407399999999825</v>
      </c>
    </row>
    <row r="6441" spans="1:9" x14ac:dyDescent="0.25">
      <c r="A6441">
        <v>25.808833122253422</v>
      </c>
      <c r="B6441">
        <v>0</v>
      </c>
      <c r="C6441">
        <v>-4.8819999999977881E-2</v>
      </c>
      <c r="D6441">
        <v>2.6429999999999998</v>
      </c>
      <c r="E6441">
        <v>0.11694429999999981</v>
      </c>
      <c r="G6441">
        <v>0</v>
      </c>
      <c r="H6441">
        <v>2.649</v>
      </c>
      <c r="I6441">
        <v>0.8407399999999825</v>
      </c>
    </row>
    <row r="6442" spans="1:9" x14ac:dyDescent="0.25">
      <c r="A6442">
        <v>25.812834024429321</v>
      </c>
      <c r="B6442">
        <v>0</v>
      </c>
      <c r="C6442">
        <v>0.39596000000000231</v>
      </c>
      <c r="D6442">
        <v>2.6459999999999999</v>
      </c>
      <c r="E6442">
        <v>5.4675100000001177E-2</v>
      </c>
      <c r="G6442">
        <v>0</v>
      </c>
      <c r="H6442">
        <v>2.649</v>
      </c>
      <c r="I6442">
        <v>0.8407399999999825</v>
      </c>
    </row>
    <row r="6443" spans="1:9" x14ac:dyDescent="0.25">
      <c r="A6443">
        <v>25.8168351650238</v>
      </c>
      <c r="B6443">
        <v>0</v>
      </c>
      <c r="C6443">
        <v>0.39596000000000231</v>
      </c>
      <c r="D6443">
        <v>2.6459999999999999</v>
      </c>
      <c r="E6443">
        <v>-3.4280899999997699E-2</v>
      </c>
      <c r="G6443">
        <v>0</v>
      </c>
      <c r="H6443">
        <v>2.64825</v>
      </c>
      <c r="I6443">
        <v>0.72954499999997324</v>
      </c>
    </row>
    <row r="6444" spans="1:9" x14ac:dyDescent="0.25">
      <c r="A6444">
        <v>25.820836544036869</v>
      </c>
      <c r="B6444">
        <v>0</v>
      </c>
      <c r="C6444">
        <v>1.730300000000057</v>
      </c>
      <c r="D6444">
        <v>2.6549999999999998</v>
      </c>
      <c r="E6444">
        <v>0.1124965000000068</v>
      </c>
      <c r="G6444">
        <v>0</v>
      </c>
      <c r="H6444">
        <v>2.6475</v>
      </c>
      <c r="I6444">
        <v>0.61835000000002083</v>
      </c>
    </row>
    <row r="6445" spans="1:9" x14ac:dyDescent="0.25">
      <c r="A6445">
        <v>25.824837446212769</v>
      </c>
      <c r="B6445">
        <v>0</v>
      </c>
      <c r="C6445">
        <v>1.730300000000057</v>
      </c>
      <c r="D6445">
        <v>2.6549999999999998</v>
      </c>
      <c r="E6445">
        <v>0.27928900000000789</v>
      </c>
      <c r="G6445">
        <v>0</v>
      </c>
      <c r="H6445">
        <v>2.6505000000000001</v>
      </c>
      <c r="I6445">
        <v>1.063130000000001</v>
      </c>
    </row>
    <row r="6446" spans="1:9" x14ac:dyDescent="0.25">
      <c r="A6446">
        <v>25.828838586807251</v>
      </c>
      <c r="B6446">
        <v>0</v>
      </c>
      <c r="C6446">
        <v>0.8407399999999825</v>
      </c>
      <c r="D6446">
        <v>2.649</v>
      </c>
      <c r="E6446">
        <v>0.19255690000000211</v>
      </c>
      <c r="G6446">
        <v>0</v>
      </c>
      <c r="H6446">
        <v>2.6512500000000001</v>
      </c>
      <c r="I6446">
        <v>1.1743250000000101</v>
      </c>
    </row>
    <row r="6447" spans="1:9" x14ac:dyDescent="0.25">
      <c r="A6447">
        <v>25.83283972740173</v>
      </c>
      <c r="B6447">
        <v>0</v>
      </c>
      <c r="C6447">
        <v>0.8407399999999825</v>
      </c>
      <c r="D6447">
        <v>2.649</v>
      </c>
      <c r="E6447">
        <v>0.1147203999999971</v>
      </c>
      <c r="G6447">
        <v>0</v>
      </c>
      <c r="H6447">
        <v>2.6520000000000001</v>
      </c>
      <c r="I6447">
        <v>1.28552000000002</v>
      </c>
    </row>
    <row r="6448" spans="1:9" x14ac:dyDescent="0.25">
      <c r="A6448">
        <v>25.836840867996219</v>
      </c>
      <c r="B6448">
        <v>0</v>
      </c>
      <c r="C6448">
        <v>0.8407399999999825</v>
      </c>
      <c r="D6448">
        <v>2.649</v>
      </c>
      <c r="E6448">
        <v>2.576439999999252E-2</v>
      </c>
      <c r="G6448">
        <v>0</v>
      </c>
      <c r="H6448">
        <v>2.6505000000000001</v>
      </c>
      <c r="I6448">
        <v>1.063130000000001</v>
      </c>
    </row>
    <row r="6449" spans="1:9" x14ac:dyDescent="0.25">
      <c r="A6449">
        <v>25.840841770172119</v>
      </c>
      <c r="B6449">
        <v>0</v>
      </c>
      <c r="C6449">
        <v>0.8407399999999825</v>
      </c>
      <c r="D6449">
        <v>2.649</v>
      </c>
      <c r="E6449">
        <v>4.8003399999994367E-2</v>
      </c>
      <c r="G6449">
        <v>0</v>
      </c>
      <c r="H6449">
        <v>2.649</v>
      </c>
      <c r="I6449">
        <v>0.8407399999999825</v>
      </c>
    </row>
    <row r="6450" spans="1:9" x14ac:dyDescent="0.25">
      <c r="A6450">
        <v>25.844842910766602</v>
      </c>
      <c r="B6450">
        <v>0</v>
      </c>
      <c r="C6450">
        <v>2.619860000000017</v>
      </c>
      <c r="D6450">
        <v>2.661</v>
      </c>
      <c r="E6450">
        <v>0.28818460000000179</v>
      </c>
      <c r="G6450">
        <v>0</v>
      </c>
      <c r="H6450">
        <v>2.6520000000000001</v>
      </c>
      <c r="I6450">
        <v>1.28552000000002</v>
      </c>
    </row>
    <row r="6451" spans="1:9" x14ac:dyDescent="0.25">
      <c r="A6451">
        <v>25.84884405136108</v>
      </c>
      <c r="B6451">
        <v>0</v>
      </c>
      <c r="C6451">
        <v>0.8407399999999825</v>
      </c>
      <c r="D6451">
        <v>2.649</v>
      </c>
      <c r="E6451">
        <v>0.1814373999999998</v>
      </c>
      <c r="G6451">
        <v>0</v>
      </c>
      <c r="H6451">
        <v>2.6520000000000001</v>
      </c>
      <c r="I6451">
        <v>1.28552000000002</v>
      </c>
    </row>
    <row r="6452" spans="1:9" x14ac:dyDescent="0.25">
      <c r="A6452">
        <v>25.85284519195557</v>
      </c>
      <c r="B6452">
        <v>0</v>
      </c>
      <c r="C6452">
        <v>0.8407399999999825</v>
      </c>
      <c r="D6452">
        <v>2.649</v>
      </c>
      <c r="E6452">
        <v>0.1369593999999989</v>
      </c>
      <c r="G6452">
        <v>0</v>
      </c>
      <c r="H6452">
        <v>2.6520000000000001</v>
      </c>
      <c r="I6452">
        <v>1.28552000000002</v>
      </c>
    </row>
    <row r="6453" spans="1:9" x14ac:dyDescent="0.25">
      <c r="A6453">
        <v>25.85684609413147</v>
      </c>
      <c r="B6453">
        <v>0</v>
      </c>
      <c r="C6453">
        <v>-4.8819999999977881E-2</v>
      </c>
      <c r="D6453">
        <v>2.6429999999999998</v>
      </c>
      <c r="E6453">
        <v>-4.9848199999998427E-2</v>
      </c>
      <c r="G6453">
        <v>0</v>
      </c>
      <c r="H6453">
        <v>2.6505000000000001</v>
      </c>
      <c r="I6453">
        <v>1.063130000000001</v>
      </c>
    </row>
    <row r="6454" spans="1:9" x14ac:dyDescent="0.25">
      <c r="A6454">
        <v>25.860847234725949</v>
      </c>
      <c r="B6454">
        <v>0</v>
      </c>
      <c r="C6454">
        <v>-0.49359999999995807</v>
      </c>
      <c r="D6454">
        <v>2.64</v>
      </c>
      <c r="E6454">
        <v>-0.1877299999999951</v>
      </c>
      <c r="G6454">
        <v>0</v>
      </c>
      <c r="H6454">
        <v>2.6452499999999999</v>
      </c>
      <c r="I6454">
        <v>0.28476500000004989</v>
      </c>
    </row>
    <row r="6455" spans="1:9" x14ac:dyDescent="0.25">
      <c r="A6455">
        <v>25.864848375320431</v>
      </c>
      <c r="B6455">
        <v>0</v>
      </c>
      <c r="C6455">
        <v>0.8407399999999825</v>
      </c>
      <c r="D6455">
        <v>2.649</v>
      </c>
      <c r="E6455">
        <v>3.5254000000020371E-3</v>
      </c>
      <c r="G6455">
        <v>0</v>
      </c>
      <c r="H6455">
        <v>2.6452499999999999</v>
      </c>
      <c r="I6455">
        <v>0.28476499999999311</v>
      </c>
    </row>
    <row r="6456" spans="1:9" x14ac:dyDescent="0.25">
      <c r="A6456">
        <v>25.868849277496341</v>
      </c>
      <c r="B6456">
        <v>0</v>
      </c>
      <c r="C6456">
        <v>0.39596000000000231</v>
      </c>
      <c r="D6456">
        <v>2.6459999999999999</v>
      </c>
      <c r="E6456">
        <v>3.2436100000000752E-2</v>
      </c>
      <c r="G6456">
        <v>0</v>
      </c>
      <c r="H6456">
        <v>2.6444999999999999</v>
      </c>
      <c r="I6456">
        <v>0.17356999999998379</v>
      </c>
    </row>
    <row r="6457" spans="1:9" x14ac:dyDescent="0.25">
      <c r="A6457">
        <v>25.872850179672241</v>
      </c>
      <c r="B6457">
        <v>0</v>
      </c>
      <c r="C6457">
        <v>1.28552000000002</v>
      </c>
      <c r="D6457">
        <v>2.6520000000000001</v>
      </c>
      <c r="E6457">
        <v>0.1970046999999997</v>
      </c>
      <c r="G6457">
        <v>0</v>
      </c>
      <c r="H6457">
        <v>2.6467499999999999</v>
      </c>
      <c r="I6457">
        <v>0.50715500000001157</v>
      </c>
    </row>
    <row r="6458" spans="1:9" x14ac:dyDescent="0.25">
      <c r="A6458">
        <v>25.876851081848141</v>
      </c>
      <c r="B6458">
        <v>0</v>
      </c>
      <c r="C6458">
        <v>0.39596000000000231</v>
      </c>
      <c r="D6458">
        <v>2.6459999999999999</v>
      </c>
      <c r="E6458">
        <v>0.1213920999999996</v>
      </c>
      <c r="G6458">
        <v>0</v>
      </c>
      <c r="H6458">
        <v>2.64825</v>
      </c>
      <c r="I6458">
        <v>0.72954499999997324</v>
      </c>
    </row>
    <row r="6459" spans="1:9" x14ac:dyDescent="0.25">
      <c r="A6459">
        <v>25.880851984024051</v>
      </c>
      <c r="B6459">
        <v>0</v>
      </c>
      <c r="C6459">
        <v>0.39596000000000231</v>
      </c>
      <c r="D6459">
        <v>2.6459999999999999</v>
      </c>
      <c r="E6459">
        <v>4.3555600000001672E-2</v>
      </c>
      <c r="G6459">
        <v>0</v>
      </c>
      <c r="H6459">
        <v>2.6475</v>
      </c>
      <c r="I6459">
        <v>0.61835000000002083</v>
      </c>
    </row>
    <row r="6460" spans="1:9" x14ac:dyDescent="0.25">
      <c r="A6460">
        <v>25.884853601455688</v>
      </c>
      <c r="B6460">
        <v>0</v>
      </c>
      <c r="C6460">
        <v>0.8407399999999825</v>
      </c>
      <c r="D6460">
        <v>2.649</v>
      </c>
      <c r="E6460">
        <v>7.0242399999997651E-2</v>
      </c>
      <c r="G6460">
        <v>0</v>
      </c>
      <c r="H6460">
        <v>2.64825</v>
      </c>
      <c r="I6460">
        <v>0.72954499999997324</v>
      </c>
    </row>
    <row r="6461" spans="1:9" x14ac:dyDescent="0.25">
      <c r="A6461">
        <v>25.888854503631588</v>
      </c>
      <c r="B6461">
        <v>0</v>
      </c>
      <c r="C6461">
        <v>2.619860000000017</v>
      </c>
      <c r="D6461">
        <v>2.661</v>
      </c>
      <c r="E6461">
        <v>0.2659456</v>
      </c>
      <c r="G6461">
        <v>0</v>
      </c>
      <c r="H6461">
        <v>2.6505000000000001</v>
      </c>
      <c r="I6461">
        <v>1.063130000000001</v>
      </c>
    </row>
    <row r="6462" spans="1:9" x14ac:dyDescent="0.25">
      <c r="A6462">
        <v>25.892855405807499</v>
      </c>
      <c r="B6462">
        <v>0</v>
      </c>
      <c r="C6462">
        <v>1.730300000000057</v>
      </c>
      <c r="D6462">
        <v>2.6549999999999998</v>
      </c>
      <c r="E6462">
        <v>0.31264750000000652</v>
      </c>
      <c r="G6462">
        <v>0</v>
      </c>
      <c r="H6462">
        <v>2.6527500000000002</v>
      </c>
      <c r="I6462">
        <v>1.396715000000029</v>
      </c>
    </row>
    <row r="6463" spans="1:9" x14ac:dyDescent="0.25">
      <c r="A6463">
        <v>25.896856546401981</v>
      </c>
      <c r="B6463">
        <v>0</v>
      </c>
      <c r="C6463">
        <v>-1.3831600000000319</v>
      </c>
      <c r="D6463">
        <v>2.6339999999999999</v>
      </c>
      <c r="E6463">
        <v>-4.0952599999999957E-2</v>
      </c>
      <c r="G6463">
        <v>0</v>
      </c>
      <c r="H6463">
        <v>2.64975</v>
      </c>
      <c r="I6463">
        <v>0.95193499999999176</v>
      </c>
    </row>
    <row r="6464" spans="1:9" x14ac:dyDescent="0.25">
      <c r="A6464">
        <v>25.90085768699646</v>
      </c>
      <c r="B6464">
        <v>0</v>
      </c>
      <c r="C6464">
        <v>0.39596000000000231</v>
      </c>
      <c r="D6464">
        <v>2.6459999999999999</v>
      </c>
      <c r="E6464">
        <v>-8.9878399999999484E-2</v>
      </c>
      <c r="G6464">
        <v>0</v>
      </c>
      <c r="H6464">
        <v>2.649</v>
      </c>
      <c r="I6464">
        <v>0.8407399999999825</v>
      </c>
    </row>
    <row r="6465" spans="1:9" x14ac:dyDescent="0.25">
      <c r="A6465">
        <v>25.90485858917236</v>
      </c>
      <c r="B6465">
        <v>0</v>
      </c>
      <c r="C6465">
        <v>0.39596000000000231</v>
      </c>
      <c r="D6465">
        <v>2.6459999999999999</v>
      </c>
      <c r="E6465">
        <v>-0.14547590000000271</v>
      </c>
      <c r="G6465">
        <v>0</v>
      </c>
      <c r="H6465">
        <v>2.6452499999999999</v>
      </c>
      <c r="I6465">
        <v>0.28476499999999311</v>
      </c>
    </row>
    <row r="6466" spans="1:9" x14ac:dyDescent="0.25">
      <c r="A6466">
        <v>25.90885949134827</v>
      </c>
      <c r="B6466">
        <v>0</v>
      </c>
      <c r="C6466">
        <v>0.8407399999999825</v>
      </c>
      <c r="D6466">
        <v>2.649</v>
      </c>
      <c r="E6466">
        <v>7.0242399999996222E-2</v>
      </c>
      <c r="G6466">
        <v>0</v>
      </c>
      <c r="H6466">
        <v>2.6437499999999998</v>
      </c>
      <c r="I6466">
        <v>6.2374999999974527E-2</v>
      </c>
    </row>
    <row r="6467" spans="1:9" x14ac:dyDescent="0.25">
      <c r="A6467">
        <v>25.91286039352417</v>
      </c>
      <c r="B6467">
        <v>0</v>
      </c>
      <c r="C6467">
        <v>0.39596000000000231</v>
      </c>
      <c r="D6467">
        <v>2.6459999999999999</v>
      </c>
      <c r="E6467">
        <v>0.15475060000000099</v>
      </c>
      <c r="G6467">
        <v>0</v>
      </c>
      <c r="H6467">
        <v>2.6467499999999999</v>
      </c>
      <c r="I6467">
        <v>0.50715500000001157</v>
      </c>
    </row>
    <row r="6468" spans="1:9" x14ac:dyDescent="0.25">
      <c r="A6468">
        <v>25.916861534118649</v>
      </c>
      <c r="B6468">
        <v>0</v>
      </c>
      <c r="C6468">
        <v>1.28552000000002</v>
      </c>
      <c r="D6468">
        <v>2.6520000000000001</v>
      </c>
      <c r="E6468">
        <v>0.15252670000000171</v>
      </c>
      <c r="G6468">
        <v>0</v>
      </c>
      <c r="H6468">
        <v>2.64825</v>
      </c>
      <c r="I6468">
        <v>0.72954499999997324</v>
      </c>
    </row>
    <row r="6469" spans="1:9" x14ac:dyDescent="0.25">
      <c r="A6469">
        <v>25.92086291313171</v>
      </c>
      <c r="B6469">
        <v>0</v>
      </c>
      <c r="C6469">
        <v>0.39596000000000231</v>
      </c>
      <c r="D6469">
        <v>2.6459999999999999</v>
      </c>
      <c r="E6469">
        <v>7.6914100000001609E-2</v>
      </c>
      <c r="G6469">
        <v>0</v>
      </c>
      <c r="H6469">
        <v>2.64825</v>
      </c>
      <c r="I6469">
        <v>0.72954499999997324</v>
      </c>
    </row>
    <row r="6470" spans="1:9" x14ac:dyDescent="0.25">
      <c r="A6470">
        <v>25.924863576889042</v>
      </c>
      <c r="B6470">
        <v>0</v>
      </c>
      <c r="C6470">
        <v>0.8407399999999825</v>
      </c>
      <c r="D6470">
        <v>2.649</v>
      </c>
      <c r="E6470">
        <v>9.2481399999999492E-2</v>
      </c>
      <c r="G6470">
        <v>0</v>
      </c>
      <c r="H6470">
        <v>2.64825</v>
      </c>
      <c r="I6470">
        <v>0.72954499999997324</v>
      </c>
    </row>
    <row r="6471" spans="1:9" x14ac:dyDescent="0.25">
      <c r="A6471">
        <v>25.9288649559021</v>
      </c>
      <c r="B6471">
        <v>0</v>
      </c>
      <c r="C6471">
        <v>0.39596000000000231</v>
      </c>
      <c r="D6471">
        <v>2.6459999999999999</v>
      </c>
      <c r="E6471">
        <v>4.3555599999998827E-2</v>
      </c>
      <c r="G6471">
        <v>0</v>
      </c>
      <c r="H6471">
        <v>2.64825</v>
      </c>
      <c r="I6471">
        <v>0.72954499999997324</v>
      </c>
    </row>
    <row r="6472" spans="1:9" x14ac:dyDescent="0.25">
      <c r="A6472">
        <v>25.932866096496578</v>
      </c>
      <c r="B6472">
        <v>0</v>
      </c>
      <c r="C6472">
        <v>0.39596000000000231</v>
      </c>
      <c r="D6472">
        <v>2.6459999999999999</v>
      </c>
      <c r="E6472">
        <v>1.0197099999998901E-2</v>
      </c>
      <c r="G6472">
        <v>0</v>
      </c>
      <c r="H6472">
        <v>2.6467499999999999</v>
      </c>
      <c r="I6472">
        <v>0.50715500000001157</v>
      </c>
    </row>
    <row r="6473" spans="1:9" x14ac:dyDescent="0.25">
      <c r="A6473">
        <v>25.936867237091061</v>
      </c>
      <c r="B6473">
        <v>0</v>
      </c>
      <c r="C6473">
        <v>0.39596000000000231</v>
      </c>
      <c r="D6473">
        <v>2.6459999999999999</v>
      </c>
      <c r="E6473">
        <v>3.2436100000000752E-2</v>
      </c>
      <c r="G6473">
        <v>0</v>
      </c>
      <c r="H6473">
        <v>2.6467499999999999</v>
      </c>
      <c r="I6473">
        <v>0.50715500000001157</v>
      </c>
    </row>
    <row r="6474" spans="1:9" x14ac:dyDescent="0.25">
      <c r="A6474">
        <v>25.940868139266971</v>
      </c>
      <c r="B6474">
        <v>0</v>
      </c>
      <c r="C6474">
        <v>0.39596000000000231</v>
      </c>
      <c r="D6474">
        <v>2.6459999999999999</v>
      </c>
      <c r="E6474">
        <v>2.131660000000124E-2</v>
      </c>
      <c r="G6474">
        <v>0</v>
      </c>
      <c r="H6474">
        <v>2.6459999999999999</v>
      </c>
      <c r="I6474">
        <v>0.39596000000000231</v>
      </c>
    </row>
    <row r="6475" spans="1:9" x14ac:dyDescent="0.25">
      <c r="A6475">
        <v>25.94486927986145</v>
      </c>
      <c r="B6475">
        <v>0</v>
      </c>
      <c r="C6475">
        <v>-4.8819999999977881E-2</v>
      </c>
      <c r="D6475">
        <v>2.6429999999999998</v>
      </c>
      <c r="E6475">
        <v>-5.3701999999975674E-3</v>
      </c>
      <c r="G6475">
        <v>0</v>
      </c>
      <c r="H6475">
        <v>2.6452499999999999</v>
      </c>
      <c r="I6475">
        <v>0.28476499999999311</v>
      </c>
    </row>
    <row r="6476" spans="1:9" x14ac:dyDescent="0.25">
      <c r="A6476">
        <v>25.948870420455929</v>
      </c>
      <c r="B6476">
        <v>0</v>
      </c>
      <c r="C6476">
        <v>0.39596000000000231</v>
      </c>
      <c r="D6476">
        <v>2.6459999999999999</v>
      </c>
      <c r="E6476">
        <v>2.131660000000124E-2</v>
      </c>
      <c r="G6476">
        <v>0</v>
      </c>
      <c r="H6476">
        <v>2.6452499999999999</v>
      </c>
      <c r="I6476">
        <v>0.28476499999999311</v>
      </c>
    </row>
    <row r="6477" spans="1:9" x14ac:dyDescent="0.25">
      <c r="A6477">
        <v>25.952871561050419</v>
      </c>
      <c r="B6477">
        <v>0</v>
      </c>
      <c r="C6477">
        <v>0.39596000000000231</v>
      </c>
      <c r="D6477">
        <v>2.6459999999999999</v>
      </c>
      <c r="E6477">
        <v>3.2436100000000752E-2</v>
      </c>
      <c r="G6477">
        <v>0</v>
      </c>
      <c r="H6477">
        <v>2.6452499999999999</v>
      </c>
      <c r="I6477">
        <v>0.28476499999999311</v>
      </c>
    </row>
    <row r="6478" spans="1:9" x14ac:dyDescent="0.25">
      <c r="A6478">
        <v>25.956872463226318</v>
      </c>
      <c r="B6478">
        <v>0</v>
      </c>
      <c r="C6478">
        <v>0.39596000000000231</v>
      </c>
      <c r="D6478">
        <v>2.6459999999999999</v>
      </c>
      <c r="E6478">
        <v>5.4675099999999761E-2</v>
      </c>
      <c r="G6478">
        <v>0</v>
      </c>
      <c r="H6478">
        <v>2.6452499999999999</v>
      </c>
      <c r="I6478">
        <v>0.28476499999999311</v>
      </c>
    </row>
    <row r="6479" spans="1:9" x14ac:dyDescent="0.25">
      <c r="A6479">
        <v>25.96087384223938</v>
      </c>
      <c r="B6479">
        <v>0</v>
      </c>
      <c r="C6479">
        <v>-4.8819999999977881E-2</v>
      </c>
      <c r="D6479">
        <v>2.6429999999999998</v>
      </c>
      <c r="E6479">
        <v>1.686880000000144E-2</v>
      </c>
      <c r="G6479">
        <v>0</v>
      </c>
      <c r="H6479">
        <v>2.6452499999999999</v>
      </c>
      <c r="I6479">
        <v>0.28476499999999311</v>
      </c>
    </row>
    <row r="6480" spans="1:9" x14ac:dyDescent="0.25">
      <c r="A6480">
        <v>25.964874982833859</v>
      </c>
      <c r="B6480">
        <v>0</v>
      </c>
      <c r="C6480">
        <v>-0.49359999999995807</v>
      </c>
      <c r="D6480">
        <v>2.64</v>
      </c>
      <c r="E6480">
        <v>-7.6534999999994399E-2</v>
      </c>
      <c r="G6480">
        <v>0</v>
      </c>
      <c r="H6480">
        <v>2.6437499999999998</v>
      </c>
      <c r="I6480">
        <v>6.2375000000031378E-2</v>
      </c>
    </row>
    <row r="6481" spans="1:9" x14ac:dyDescent="0.25">
      <c r="A6481">
        <v>25.968876123428341</v>
      </c>
      <c r="B6481">
        <v>0</v>
      </c>
      <c r="C6481">
        <v>-4.8819999999977881E-2</v>
      </c>
      <c r="D6481">
        <v>2.6429999999999998</v>
      </c>
      <c r="E6481">
        <v>-6.0967699999995087E-2</v>
      </c>
      <c r="G6481">
        <v>0</v>
      </c>
      <c r="H6481">
        <v>2.6429999999999998</v>
      </c>
      <c r="I6481">
        <v>-4.8819999999977881E-2</v>
      </c>
    </row>
    <row r="6482" spans="1:9" x14ac:dyDescent="0.25">
      <c r="A6482">
        <v>25.972876787185669</v>
      </c>
      <c r="B6482">
        <v>0</v>
      </c>
      <c r="C6482">
        <v>0.8407399999999825</v>
      </c>
      <c r="D6482">
        <v>2.649</v>
      </c>
      <c r="E6482">
        <v>5.9122899999999562E-2</v>
      </c>
      <c r="G6482">
        <v>0</v>
      </c>
      <c r="H6482">
        <v>2.6437499999999998</v>
      </c>
      <c r="I6482">
        <v>6.2374999999974527E-2</v>
      </c>
    </row>
    <row r="6483" spans="1:9" x14ac:dyDescent="0.25">
      <c r="A6483">
        <v>25.976877927780151</v>
      </c>
      <c r="B6483">
        <v>0</v>
      </c>
      <c r="C6483">
        <v>0.39596000000000231</v>
      </c>
      <c r="D6483">
        <v>2.6459999999999999</v>
      </c>
      <c r="E6483">
        <v>9.9153099999997774E-2</v>
      </c>
      <c r="G6483">
        <v>0</v>
      </c>
      <c r="H6483">
        <v>2.6444999999999999</v>
      </c>
      <c r="I6483">
        <v>0.17356999999998379</v>
      </c>
    </row>
    <row r="6484" spans="1:9" x14ac:dyDescent="0.25">
      <c r="A6484">
        <v>25.980878829956051</v>
      </c>
      <c r="B6484">
        <v>0</v>
      </c>
      <c r="C6484">
        <v>-0.93837999999999511</v>
      </c>
      <c r="D6484">
        <v>2.637</v>
      </c>
      <c r="E6484">
        <v>-3.6504800000002433E-2</v>
      </c>
      <c r="G6484">
        <v>0</v>
      </c>
      <c r="H6484">
        <v>2.6437499999999998</v>
      </c>
      <c r="I6484">
        <v>6.2374999999974527E-2</v>
      </c>
    </row>
    <row r="6485" spans="1:9" x14ac:dyDescent="0.25">
      <c r="A6485">
        <v>25.984879732131962</v>
      </c>
      <c r="B6485">
        <v>0</v>
      </c>
      <c r="C6485">
        <v>-4.8819999999977881E-2</v>
      </c>
      <c r="D6485">
        <v>2.6429999999999998</v>
      </c>
      <c r="E6485">
        <v>-6.0967699999997932E-2</v>
      </c>
      <c r="G6485">
        <v>0</v>
      </c>
      <c r="H6485">
        <v>2.6437499999999998</v>
      </c>
      <c r="I6485">
        <v>6.2375000000031378E-2</v>
      </c>
    </row>
    <row r="6486" spans="1:9" x14ac:dyDescent="0.25">
      <c r="A6486">
        <v>25.98888087272644</v>
      </c>
      <c r="B6486">
        <v>0</v>
      </c>
      <c r="C6486">
        <v>-4.8819999999977881E-2</v>
      </c>
      <c r="D6486">
        <v>2.6429999999999998</v>
      </c>
      <c r="E6486">
        <v>-8.3206699999995526E-2</v>
      </c>
      <c r="G6486">
        <v>0</v>
      </c>
      <c r="H6486">
        <v>2.6422500000000002</v>
      </c>
      <c r="I6486">
        <v>-0.16001499999998711</v>
      </c>
    </row>
    <row r="6487" spans="1:9" x14ac:dyDescent="0.25">
      <c r="A6487">
        <v>25.99288177490234</v>
      </c>
      <c r="B6487">
        <v>0</v>
      </c>
      <c r="C6487">
        <v>0.8407399999999825</v>
      </c>
      <c r="D6487">
        <v>2.649</v>
      </c>
      <c r="E6487">
        <v>9.2481399999999492E-2</v>
      </c>
      <c r="G6487">
        <v>0</v>
      </c>
      <c r="H6487">
        <v>2.6429999999999998</v>
      </c>
      <c r="I6487">
        <v>-4.8820000000034718E-2</v>
      </c>
    </row>
    <row r="6488" spans="1:9" x14ac:dyDescent="0.25">
      <c r="A6488">
        <v>25.996882677078251</v>
      </c>
      <c r="B6488">
        <v>0</v>
      </c>
      <c r="C6488">
        <v>-4.8819999999977881E-2</v>
      </c>
      <c r="D6488">
        <v>2.6429999999999998</v>
      </c>
      <c r="E6488">
        <v>8.358580000000132E-2</v>
      </c>
      <c r="G6488">
        <v>0</v>
      </c>
      <c r="H6488">
        <v>2.6444999999999999</v>
      </c>
      <c r="I6488">
        <v>0.17357000000004061</v>
      </c>
    </row>
    <row r="6489" spans="1:9" x14ac:dyDescent="0.25">
      <c r="A6489">
        <v>26.00088357925415</v>
      </c>
      <c r="B6489">
        <v>0</v>
      </c>
      <c r="C6489">
        <v>0.8407399999999825</v>
      </c>
      <c r="D6489">
        <v>2.649</v>
      </c>
      <c r="E6489">
        <v>0.1147203999999971</v>
      </c>
      <c r="G6489">
        <v>0</v>
      </c>
      <c r="H6489">
        <v>2.6459999999999999</v>
      </c>
      <c r="I6489">
        <v>0.39596000000000231</v>
      </c>
    </row>
    <row r="6490" spans="1:9" x14ac:dyDescent="0.25">
      <c r="A6490">
        <v>26.00488448143005</v>
      </c>
      <c r="B6490">
        <v>0</v>
      </c>
      <c r="C6490">
        <v>-4.8819999999977881E-2</v>
      </c>
      <c r="D6490">
        <v>2.6429999999999998</v>
      </c>
      <c r="E6490">
        <v>1.686880000000144E-2</v>
      </c>
      <c r="G6490">
        <v>0</v>
      </c>
      <c r="H6490">
        <v>2.6459999999999999</v>
      </c>
      <c r="I6490">
        <v>0.39596000000000231</v>
      </c>
    </row>
    <row r="6491" spans="1:9" x14ac:dyDescent="0.25">
      <c r="A6491">
        <v>26.008885383605961</v>
      </c>
      <c r="B6491">
        <v>0</v>
      </c>
      <c r="C6491">
        <v>0.39596000000000231</v>
      </c>
      <c r="D6491">
        <v>2.6459999999999999</v>
      </c>
      <c r="E6491">
        <v>2.131660000000124E-2</v>
      </c>
      <c r="G6491">
        <v>0</v>
      </c>
      <c r="H6491">
        <v>2.6452499999999999</v>
      </c>
      <c r="I6491">
        <v>0.28476499999999311</v>
      </c>
    </row>
    <row r="6492" spans="1:9" x14ac:dyDescent="0.25">
      <c r="A6492">
        <v>26.012886524200439</v>
      </c>
      <c r="B6492">
        <v>0</v>
      </c>
      <c r="C6492">
        <v>0.39596000000000231</v>
      </c>
      <c r="D6492">
        <v>2.6459999999999999</v>
      </c>
      <c r="E6492">
        <v>4.3555600000000257E-2</v>
      </c>
      <c r="G6492">
        <v>0</v>
      </c>
      <c r="H6492">
        <v>2.6459999999999999</v>
      </c>
      <c r="I6492">
        <v>0.39596000000000231</v>
      </c>
    </row>
    <row r="6493" spans="1:9" x14ac:dyDescent="0.25">
      <c r="A6493">
        <v>26.016887426376339</v>
      </c>
      <c r="B6493">
        <v>0</v>
      </c>
      <c r="C6493">
        <v>0.39596000000000231</v>
      </c>
      <c r="D6493">
        <v>2.6459999999999999</v>
      </c>
      <c r="E6493">
        <v>3.2436100000000752E-2</v>
      </c>
      <c r="G6493">
        <v>0</v>
      </c>
      <c r="H6493">
        <v>2.6452499999999999</v>
      </c>
      <c r="I6493">
        <v>0.28476499999999311</v>
      </c>
    </row>
    <row r="6494" spans="1:9" x14ac:dyDescent="0.25">
      <c r="A6494">
        <v>26.020888566970829</v>
      </c>
      <c r="B6494">
        <v>0</v>
      </c>
      <c r="C6494">
        <v>0.8407399999999825</v>
      </c>
      <c r="D6494">
        <v>2.649</v>
      </c>
      <c r="E6494">
        <v>0.1147203999999971</v>
      </c>
      <c r="G6494">
        <v>0</v>
      </c>
      <c r="H6494">
        <v>2.6467499999999999</v>
      </c>
      <c r="I6494">
        <v>0.50715500000001157</v>
      </c>
    </row>
    <row r="6495" spans="1:9" x14ac:dyDescent="0.25">
      <c r="A6495">
        <v>26.024889707565311</v>
      </c>
      <c r="B6495">
        <v>0</v>
      </c>
      <c r="C6495">
        <v>3.9542000000000139</v>
      </c>
      <c r="D6495">
        <v>2.67</v>
      </c>
      <c r="E6495">
        <v>0.45720100000000058</v>
      </c>
      <c r="G6495">
        <v>0</v>
      </c>
      <c r="H6495">
        <v>2.6527500000000002</v>
      </c>
      <c r="I6495">
        <v>1.396715000000029</v>
      </c>
    </row>
    <row r="6496" spans="1:9" x14ac:dyDescent="0.25">
      <c r="A6496">
        <v>26.028890609741211</v>
      </c>
      <c r="B6496">
        <v>0</v>
      </c>
      <c r="C6496">
        <v>-1.3831600000000319</v>
      </c>
      <c r="D6496">
        <v>2.6339999999999999</v>
      </c>
      <c r="E6496">
        <v>3.6883899999996569E-2</v>
      </c>
      <c r="G6496">
        <v>0</v>
      </c>
      <c r="H6496">
        <v>2.64975</v>
      </c>
      <c r="I6496">
        <v>0.95193499999999176</v>
      </c>
    </row>
    <row r="6497" spans="1:9" x14ac:dyDescent="0.25">
      <c r="A6497">
        <v>26.03289175033569</v>
      </c>
      <c r="B6497">
        <v>0</v>
      </c>
      <c r="C6497">
        <v>0.8407399999999825</v>
      </c>
      <c r="D6497">
        <v>2.649</v>
      </c>
      <c r="E6497">
        <v>8.1361899999997156E-2</v>
      </c>
      <c r="G6497">
        <v>0</v>
      </c>
      <c r="H6497">
        <v>2.6505000000000001</v>
      </c>
      <c r="I6497">
        <v>1.063130000000001</v>
      </c>
    </row>
    <row r="6498" spans="1:9" x14ac:dyDescent="0.25">
      <c r="A6498">
        <v>26.036892890930179</v>
      </c>
      <c r="B6498">
        <v>0</v>
      </c>
      <c r="C6498">
        <v>1.28552000000002</v>
      </c>
      <c r="D6498">
        <v>2.6520000000000001</v>
      </c>
      <c r="E6498">
        <v>7.9732000000009868E-3</v>
      </c>
      <c r="G6498">
        <v>0</v>
      </c>
      <c r="H6498">
        <v>2.6512500000000001</v>
      </c>
      <c r="I6498">
        <v>1.1743250000000101</v>
      </c>
    </row>
    <row r="6499" spans="1:9" x14ac:dyDescent="0.25">
      <c r="A6499">
        <v>26.040893793106079</v>
      </c>
      <c r="B6499">
        <v>0</v>
      </c>
      <c r="C6499">
        <v>0.8407399999999825</v>
      </c>
      <c r="D6499">
        <v>2.649</v>
      </c>
      <c r="E6499">
        <v>1.46448999999987E-2</v>
      </c>
      <c r="G6499">
        <v>0</v>
      </c>
      <c r="H6499">
        <v>2.6459999999999999</v>
      </c>
      <c r="I6499">
        <v>0.39596000000000231</v>
      </c>
    </row>
    <row r="6500" spans="1:9" x14ac:dyDescent="0.25">
      <c r="A6500">
        <v>26.044894933700562</v>
      </c>
      <c r="B6500">
        <v>0</v>
      </c>
      <c r="C6500">
        <v>0.39596000000000231</v>
      </c>
      <c r="D6500">
        <v>2.6459999999999999</v>
      </c>
      <c r="E6500">
        <v>0.16587010000000191</v>
      </c>
      <c r="G6500">
        <v>0</v>
      </c>
      <c r="H6500">
        <v>2.649</v>
      </c>
      <c r="I6500">
        <v>0.8407399999999825</v>
      </c>
    </row>
    <row r="6501" spans="1:9" x14ac:dyDescent="0.25">
      <c r="A6501">
        <v>26.048895835876461</v>
      </c>
      <c r="B6501">
        <v>0</v>
      </c>
      <c r="C6501">
        <v>1.28552000000002</v>
      </c>
      <c r="D6501">
        <v>2.6520000000000001</v>
      </c>
      <c r="E6501">
        <v>0.1080487000000022</v>
      </c>
      <c r="G6501">
        <v>0</v>
      </c>
      <c r="H6501">
        <v>2.64975</v>
      </c>
      <c r="I6501">
        <v>0.95193499999999176</v>
      </c>
    </row>
    <row r="6502" spans="1:9" x14ac:dyDescent="0.25">
      <c r="A6502">
        <v>26.052896738052372</v>
      </c>
      <c r="B6502">
        <v>0</v>
      </c>
      <c r="C6502">
        <v>0.8407399999999825</v>
      </c>
      <c r="D6502">
        <v>2.649</v>
      </c>
      <c r="E6502">
        <v>8.1361899999998571E-2</v>
      </c>
      <c r="G6502">
        <v>0</v>
      </c>
      <c r="H6502">
        <v>2.649</v>
      </c>
      <c r="I6502">
        <v>0.8407399999999825</v>
      </c>
    </row>
    <row r="6503" spans="1:9" x14ac:dyDescent="0.25">
      <c r="A6503">
        <v>26.056897640228271</v>
      </c>
      <c r="B6503">
        <v>0</v>
      </c>
      <c r="C6503">
        <v>0.8407399999999825</v>
      </c>
      <c r="D6503">
        <v>2.649</v>
      </c>
      <c r="E6503">
        <v>0.1147203999999985</v>
      </c>
      <c r="G6503">
        <v>0</v>
      </c>
      <c r="H6503">
        <v>2.649</v>
      </c>
      <c r="I6503">
        <v>0.8407399999999825</v>
      </c>
    </row>
    <row r="6504" spans="1:9" x14ac:dyDescent="0.25">
      <c r="A6504">
        <v>26.06089878082275</v>
      </c>
      <c r="B6504">
        <v>0</v>
      </c>
      <c r="C6504">
        <v>-0.49359999999995807</v>
      </c>
      <c r="D6504">
        <v>2.64</v>
      </c>
      <c r="E6504">
        <v>-4.3176499999997307E-2</v>
      </c>
      <c r="G6504">
        <v>0</v>
      </c>
      <c r="H6504">
        <v>2.6475</v>
      </c>
      <c r="I6504">
        <v>0.61835000000002083</v>
      </c>
    </row>
    <row r="6505" spans="1:9" x14ac:dyDescent="0.25">
      <c r="A6505">
        <v>26.064899682998661</v>
      </c>
      <c r="B6505">
        <v>0</v>
      </c>
      <c r="C6505">
        <v>1.730300000000057</v>
      </c>
      <c r="D6505">
        <v>2.6549999999999998</v>
      </c>
      <c r="E6505">
        <v>0.10137700000000729</v>
      </c>
      <c r="G6505">
        <v>0</v>
      </c>
      <c r="H6505">
        <v>2.64825</v>
      </c>
      <c r="I6505">
        <v>0.72954499999997324</v>
      </c>
    </row>
    <row r="6506" spans="1:9" x14ac:dyDescent="0.25">
      <c r="A6506">
        <v>26.068900585174561</v>
      </c>
      <c r="B6506">
        <v>0</v>
      </c>
      <c r="C6506">
        <v>0.8407399999999825</v>
      </c>
      <c r="D6506">
        <v>2.649</v>
      </c>
      <c r="E6506">
        <v>0.1036009000000033</v>
      </c>
      <c r="G6506">
        <v>0</v>
      </c>
      <c r="H6506">
        <v>2.64825</v>
      </c>
      <c r="I6506">
        <v>0.72954499999997324</v>
      </c>
    </row>
    <row r="6507" spans="1:9" x14ac:dyDescent="0.25">
      <c r="A6507">
        <v>26.07290148735046</v>
      </c>
      <c r="B6507">
        <v>0</v>
      </c>
      <c r="C6507">
        <v>0.39596000000000231</v>
      </c>
      <c r="D6507">
        <v>2.6459999999999999</v>
      </c>
      <c r="E6507">
        <v>9.9153100000000619E-2</v>
      </c>
      <c r="G6507">
        <v>0</v>
      </c>
      <c r="H6507">
        <v>2.6475</v>
      </c>
      <c r="I6507">
        <v>0.61835000000002083</v>
      </c>
    </row>
    <row r="6508" spans="1:9" x14ac:dyDescent="0.25">
      <c r="A6508">
        <v>26.076902389526371</v>
      </c>
      <c r="B6508">
        <v>0</v>
      </c>
      <c r="C6508">
        <v>0.39596000000000231</v>
      </c>
      <c r="D6508">
        <v>2.6459999999999999</v>
      </c>
      <c r="E6508">
        <v>6.5794599999996428E-2</v>
      </c>
      <c r="G6508">
        <v>0</v>
      </c>
      <c r="H6508">
        <v>2.649</v>
      </c>
      <c r="I6508">
        <v>0.8407399999999825</v>
      </c>
    </row>
    <row r="6509" spans="1:9" x14ac:dyDescent="0.25">
      <c r="A6509">
        <v>26.080903291702271</v>
      </c>
      <c r="B6509">
        <v>0</v>
      </c>
      <c r="C6509">
        <v>-4.8819999999977881E-2</v>
      </c>
      <c r="D6509">
        <v>2.6429999999999998</v>
      </c>
      <c r="E6509">
        <v>-8.3206699999999786E-2</v>
      </c>
      <c r="G6509">
        <v>0</v>
      </c>
      <c r="H6509">
        <v>2.6459999999999999</v>
      </c>
      <c r="I6509">
        <v>0.39596000000000231</v>
      </c>
    </row>
    <row r="6510" spans="1:9" x14ac:dyDescent="0.25">
      <c r="A6510">
        <v>26.084904432296749</v>
      </c>
      <c r="B6510">
        <v>0</v>
      </c>
      <c r="C6510">
        <v>0.39596000000000231</v>
      </c>
      <c r="D6510">
        <v>2.6459999999999999</v>
      </c>
      <c r="E6510">
        <v>-9.22399999997765E-4</v>
      </c>
      <c r="G6510">
        <v>0</v>
      </c>
      <c r="H6510">
        <v>2.6452499999999999</v>
      </c>
      <c r="I6510">
        <v>0.28476499999999311</v>
      </c>
    </row>
    <row r="6511" spans="1:9" x14ac:dyDescent="0.25">
      <c r="A6511">
        <v>26.08890533447266</v>
      </c>
      <c r="B6511">
        <v>0</v>
      </c>
      <c r="C6511">
        <v>-4.8819999999977881E-2</v>
      </c>
      <c r="D6511">
        <v>2.6429999999999998</v>
      </c>
      <c r="E6511">
        <v>-1.6489699999997071E-2</v>
      </c>
      <c r="G6511">
        <v>0</v>
      </c>
      <c r="H6511">
        <v>2.6444999999999999</v>
      </c>
      <c r="I6511">
        <v>0.17356999999998379</v>
      </c>
    </row>
    <row r="6512" spans="1:9" x14ac:dyDescent="0.25">
      <c r="A6512">
        <v>26.09290623664856</v>
      </c>
      <c r="B6512">
        <v>0</v>
      </c>
      <c r="C6512">
        <v>0.8407399999999825</v>
      </c>
      <c r="D6512">
        <v>2.649</v>
      </c>
      <c r="E6512">
        <v>8.1361899999998571E-2</v>
      </c>
      <c r="G6512">
        <v>0</v>
      </c>
      <c r="H6512">
        <v>2.6452499999999999</v>
      </c>
      <c r="I6512">
        <v>0.28476499999999311</v>
      </c>
    </row>
    <row r="6513" spans="1:9" x14ac:dyDescent="0.25">
      <c r="A6513">
        <v>26.096907138824459</v>
      </c>
      <c r="B6513">
        <v>0</v>
      </c>
      <c r="C6513">
        <v>1.28552000000002</v>
      </c>
      <c r="D6513">
        <v>2.6520000000000001</v>
      </c>
      <c r="E6513">
        <v>0.17476570000000069</v>
      </c>
      <c r="G6513">
        <v>0</v>
      </c>
      <c r="H6513">
        <v>2.6475</v>
      </c>
      <c r="I6513">
        <v>0.61835000000002083</v>
      </c>
    </row>
    <row r="6514" spans="1:9" x14ac:dyDescent="0.25">
      <c r="A6514">
        <v>26.10090804100037</v>
      </c>
      <c r="B6514">
        <v>0</v>
      </c>
      <c r="C6514">
        <v>0.39596000000000231</v>
      </c>
      <c r="D6514">
        <v>2.6459999999999999</v>
      </c>
      <c r="E6514">
        <v>0.1102726000000001</v>
      </c>
      <c r="G6514">
        <v>0</v>
      </c>
      <c r="H6514">
        <v>2.6475</v>
      </c>
      <c r="I6514">
        <v>0.61835000000002083</v>
      </c>
    </row>
    <row r="6515" spans="1:9" x14ac:dyDescent="0.25">
      <c r="A6515">
        <v>26.104909181594849</v>
      </c>
      <c r="B6515">
        <v>0</v>
      </c>
      <c r="C6515">
        <v>0.39596000000000231</v>
      </c>
      <c r="D6515">
        <v>2.6459999999999999</v>
      </c>
      <c r="E6515">
        <v>7.6914100000000193E-2</v>
      </c>
      <c r="G6515">
        <v>0</v>
      </c>
      <c r="H6515">
        <v>2.64825</v>
      </c>
      <c r="I6515">
        <v>0.72954499999997324</v>
      </c>
    </row>
    <row r="6516" spans="1:9" x14ac:dyDescent="0.25">
      <c r="A6516">
        <v>26.108910083770748</v>
      </c>
      <c r="B6516">
        <v>0</v>
      </c>
      <c r="C6516">
        <v>0.8407399999999825</v>
      </c>
      <c r="D6516">
        <v>2.649</v>
      </c>
      <c r="E6516">
        <v>4.8003399999998628E-2</v>
      </c>
      <c r="G6516">
        <v>0</v>
      </c>
      <c r="H6516">
        <v>2.64825</v>
      </c>
      <c r="I6516">
        <v>0.72954499999997324</v>
      </c>
    </row>
    <row r="6517" spans="1:9" x14ac:dyDescent="0.25">
      <c r="A6517">
        <v>26.112911224365231</v>
      </c>
      <c r="B6517">
        <v>0</v>
      </c>
      <c r="C6517">
        <v>-0.49359999999995807</v>
      </c>
      <c r="D6517">
        <v>2.64</v>
      </c>
      <c r="E6517">
        <v>-7.6534999999997244E-2</v>
      </c>
      <c r="G6517">
        <v>0</v>
      </c>
      <c r="H6517">
        <v>2.6452499999999999</v>
      </c>
      <c r="I6517">
        <v>0.28476499999999311</v>
      </c>
    </row>
    <row r="6518" spans="1:9" x14ac:dyDescent="0.25">
      <c r="A6518">
        <v>26.11691236495972</v>
      </c>
      <c r="B6518">
        <v>0</v>
      </c>
      <c r="C6518">
        <v>0.39596000000000231</v>
      </c>
      <c r="D6518">
        <v>2.6459999999999999</v>
      </c>
      <c r="E6518">
        <v>1.0197100000001741E-2</v>
      </c>
      <c r="G6518">
        <v>0</v>
      </c>
      <c r="H6518">
        <v>2.6452499999999999</v>
      </c>
      <c r="I6518">
        <v>0.28476499999999311</v>
      </c>
    </row>
    <row r="6519" spans="1:9" x14ac:dyDescent="0.25">
      <c r="A6519">
        <v>26.12091326713562</v>
      </c>
      <c r="B6519">
        <v>0</v>
      </c>
      <c r="C6519">
        <v>0.39596000000000231</v>
      </c>
      <c r="D6519">
        <v>2.6459999999999999</v>
      </c>
      <c r="E6519">
        <v>1.0197100000001741E-2</v>
      </c>
      <c r="G6519">
        <v>0</v>
      </c>
      <c r="H6519">
        <v>2.6452499999999999</v>
      </c>
      <c r="I6519">
        <v>0.28476499999999311</v>
      </c>
    </row>
    <row r="6520" spans="1:9" x14ac:dyDescent="0.25">
      <c r="A6520">
        <v>26.124914407730099</v>
      </c>
      <c r="B6520">
        <v>0</v>
      </c>
      <c r="C6520">
        <v>-4.8819999999977881E-2</v>
      </c>
      <c r="D6520">
        <v>2.6429999999999998</v>
      </c>
      <c r="E6520">
        <v>-5.3701999999975674E-3</v>
      </c>
      <c r="G6520">
        <v>0</v>
      </c>
      <c r="H6520">
        <v>2.6437499999999998</v>
      </c>
      <c r="I6520">
        <v>6.2374999999974527E-2</v>
      </c>
    </row>
    <row r="6521" spans="1:9" x14ac:dyDescent="0.25">
      <c r="A6521">
        <v>26.128915548324581</v>
      </c>
      <c r="B6521">
        <v>0</v>
      </c>
      <c r="C6521">
        <v>-4.8819999999977881E-2</v>
      </c>
      <c r="D6521">
        <v>2.6429999999999998</v>
      </c>
      <c r="E6521">
        <v>1.686880000000144E-2</v>
      </c>
      <c r="G6521">
        <v>0</v>
      </c>
      <c r="H6521">
        <v>2.6444999999999999</v>
      </c>
      <c r="I6521">
        <v>0.17357000000004061</v>
      </c>
    </row>
    <row r="6522" spans="1:9" x14ac:dyDescent="0.25">
      <c r="A6522">
        <v>26.132916450500488</v>
      </c>
      <c r="B6522">
        <v>0</v>
      </c>
      <c r="C6522">
        <v>0.39596000000000231</v>
      </c>
      <c r="D6522">
        <v>2.6459999999999999</v>
      </c>
      <c r="E6522">
        <v>1.0197100000001741E-2</v>
      </c>
      <c r="G6522">
        <v>0</v>
      </c>
      <c r="H6522">
        <v>2.6444999999999999</v>
      </c>
      <c r="I6522">
        <v>0.17356999999998379</v>
      </c>
    </row>
    <row r="6523" spans="1:9" x14ac:dyDescent="0.25">
      <c r="A6523">
        <v>26.136917591094971</v>
      </c>
      <c r="B6523">
        <v>0</v>
      </c>
      <c r="C6523">
        <v>-4.8819999999977881E-2</v>
      </c>
      <c r="D6523">
        <v>2.6429999999999998</v>
      </c>
      <c r="E6523">
        <v>-5.3701999999975674E-3</v>
      </c>
      <c r="G6523">
        <v>0</v>
      </c>
      <c r="H6523">
        <v>2.6437499999999998</v>
      </c>
      <c r="I6523">
        <v>6.2375000000031378E-2</v>
      </c>
    </row>
    <row r="6524" spans="1:9" x14ac:dyDescent="0.25">
      <c r="A6524">
        <v>26.14091849327087</v>
      </c>
      <c r="B6524">
        <v>0</v>
      </c>
      <c r="C6524">
        <v>0.39596000000000231</v>
      </c>
      <c r="D6524">
        <v>2.6459999999999999</v>
      </c>
      <c r="E6524">
        <v>5.4675099999999761E-2</v>
      </c>
      <c r="G6524">
        <v>0</v>
      </c>
      <c r="H6524">
        <v>2.6444999999999999</v>
      </c>
      <c r="I6524">
        <v>0.17356999999998379</v>
      </c>
    </row>
    <row r="6525" spans="1:9" x14ac:dyDescent="0.25">
      <c r="A6525">
        <v>26.14491963386536</v>
      </c>
      <c r="B6525">
        <v>0</v>
      </c>
      <c r="C6525">
        <v>1.28552000000002</v>
      </c>
      <c r="D6525">
        <v>2.6520000000000001</v>
      </c>
      <c r="E6525">
        <v>0.15252670000000171</v>
      </c>
      <c r="G6525">
        <v>0</v>
      </c>
      <c r="H6525">
        <v>2.6467499999999999</v>
      </c>
      <c r="I6525">
        <v>0.50715500000001157</v>
      </c>
    </row>
    <row r="6526" spans="1:9" x14ac:dyDescent="0.25">
      <c r="A6526">
        <v>26.14892053604126</v>
      </c>
      <c r="B6526">
        <v>0</v>
      </c>
      <c r="C6526">
        <v>0.8407399999999825</v>
      </c>
      <c r="D6526">
        <v>2.649</v>
      </c>
      <c r="E6526">
        <v>0.1480788999999984</v>
      </c>
      <c r="G6526">
        <v>0</v>
      </c>
      <c r="H6526">
        <v>2.6475</v>
      </c>
      <c r="I6526">
        <v>0.61835000000002083</v>
      </c>
    </row>
    <row r="6527" spans="1:9" x14ac:dyDescent="0.25">
      <c r="A6527">
        <v>26.15292143821716</v>
      </c>
      <c r="B6527">
        <v>0</v>
      </c>
      <c r="C6527">
        <v>1.28552000000002</v>
      </c>
      <c r="D6527">
        <v>2.6520000000000001</v>
      </c>
      <c r="E6527">
        <v>0.20812420000000059</v>
      </c>
      <c r="G6527">
        <v>0</v>
      </c>
      <c r="H6527">
        <v>2.64975</v>
      </c>
      <c r="I6527">
        <v>0.95193499999999176</v>
      </c>
    </row>
    <row r="6528" spans="1:9" x14ac:dyDescent="0.25">
      <c r="A6528">
        <v>26.15692234039307</v>
      </c>
      <c r="B6528">
        <v>0</v>
      </c>
      <c r="C6528">
        <v>-4.8819999999977881E-2</v>
      </c>
      <c r="D6528">
        <v>2.6429999999999998</v>
      </c>
      <c r="E6528">
        <v>2.798830000000237E-2</v>
      </c>
      <c r="G6528">
        <v>0</v>
      </c>
      <c r="H6528">
        <v>2.649</v>
      </c>
      <c r="I6528">
        <v>0.8407399999999825</v>
      </c>
    </row>
    <row r="6529" spans="1:9" x14ac:dyDescent="0.25">
      <c r="A6529">
        <v>26.160923480987549</v>
      </c>
      <c r="B6529">
        <v>0</v>
      </c>
      <c r="C6529">
        <v>1.28552000000002</v>
      </c>
      <c r="D6529">
        <v>2.6520000000000001</v>
      </c>
      <c r="E6529">
        <v>8.5809700000003208E-2</v>
      </c>
      <c r="G6529">
        <v>0</v>
      </c>
      <c r="H6529">
        <v>2.649</v>
      </c>
      <c r="I6529">
        <v>0.8407399999999825</v>
      </c>
    </row>
    <row r="6530" spans="1:9" x14ac:dyDescent="0.25">
      <c r="A6530">
        <v>26.164924383163449</v>
      </c>
      <c r="B6530">
        <v>0</v>
      </c>
      <c r="C6530">
        <v>-4.8819999999977881E-2</v>
      </c>
      <c r="D6530">
        <v>2.6429999999999998</v>
      </c>
      <c r="E6530">
        <v>-1.6489699999995649E-2</v>
      </c>
      <c r="G6530">
        <v>0</v>
      </c>
      <c r="H6530">
        <v>2.6475</v>
      </c>
      <c r="I6530">
        <v>0.61835000000002083</v>
      </c>
    </row>
    <row r="6531" spans="1:9" x14ac:dyDescent="0.25">
      <c r="A6531">
        <v>26.168925285339359</v>
      </c>
      <c r="B6531">
        <v>0</v>
      </c>
      <c r="C6531">
        <v>0.8407399999999825</v>
      </c>
      <c r="D6531">
        <v>2.649</v>
      </c>
      <c r="E6531">
        <v>5.9122899999998139E-2</v>
      </c>
      <c r="G6531">
        <v>0</v>
      </c>
      <c r="H6531">
        <v>2.6467499999999999</v>
      </c>
      <c r="I6531">
        <v>0.50715500000001157</v>
      </c>
    </row>
    <row r="6532" spans="1:9" x14ac:dyDescent="0.25">
      <c r="A6532">
        <v>26.172926425933841</v>
      </c>
      <c r="B6532">
        <v>0</v>
      </c>
      <c r="C6532">
        <v>0.39596000000000231</v>
      </c>
      <c r="D6532">
        <v>2.6459999999999999</v>
      </c>
      <c r="E6532">
        <v>5.4675099999998339E-2</v>
      </c>
      <c r="G6532">
        <v>0</v>
      </c>
      <c r="H6532">
        <v>2.6475</v>
      </c>
      <c r="I6532">
        <v>0.61835000000002083</v>
      </c>
    </row>
    <row r="6533" spans="1:9" x14ac:dyDescent="0.25">
      <c r="A6533">
        <v>26.176927328109741</v>
      </c>
      <c r="B6533">
        <v>0</v>
      </c>
      <c r="C6533">
        <v>0.39596000000000231</v>
      </c>
      <c r="D6533">
        <v>2.6459999999999999</v>
      </c>
      <c r="E6533">
        <v>2.1316599999998399E-2</v>
      </c>
      <c r="G6533">
        <v>0</v>
      </c>
      <c r="H6533">
        <v>2.6459999999999999</v>
      </c>
      <c r="I6533">
        <v>0.39596000000000231</v>
      </c>
    </row>
    <row r="6534" spans="1:9" x14ac:dyDescent="0.25">
      <c r="A6534">
        <v>26.18092846870422</v>
      </c>
      <c r="B6534">
        <v>0</v>
      </c>
      <c r="C6534">
        <v>-0.93837999999999511</v>
      </c>
      <c r="D6534">
        <v>2.637</v>
      </c>
      <c r="E6534">
        <v>-9.2102299999999956E-2</v>
      </c>
      <c r="G6534">
        <v>0</v>
      </c>
      <c r="H6534">
        <v>2.6444999999999999</v>
      </c>
      <c r="I6534">
        <v>0.17356999999998379</v>
      </c>
    </row>
    <row r="6535" spans="1:9" x14ac:dyDescent="0.25">
      <c r="A6535">
        <v>26.184929370880131</v>
      </c>
      <c r="B6535">
        <v>0</v>
      </c>
      <c r="C6535">
        <v>-0.49359999999995807</v>
      </c>
      <c r="D6535">
        <v>2.64</v>
      </c>
      <c r="E6535">
        <v>-0.1432519999999943</v>
      </c>
      <c r="G6535">
        <v>0</v>
      </c>
      <c r="H6535">
        <v>2.6422500000000002</v>
      </c>
      <c r="I6535">
        <v>-0.16001499999998711</v>
      </c>
    </row>
    <row r="6536" spans="1:9" x14ac:dyDescent="0.25">
      <c r="A6536">
        <v>26.18893027305603</v>
      </c>
      <c r="B6536">
        <v>0</v>
      </c>
      <c r="C6536">
        <v>0.39596000000000231</v>
      </c>
      <c r="D6536">
        <v>2.6459999999999999</v>
      </c>
      <c r="E6536">
        <v>-3.4280899999997699E-2</v>
      </c>
      <c r="G6536">
        <v>0</v>
      </c>
      <c r="H6536">
        <v>2.6422500000000002</v>
      </c>
      <c r="I6536">
        <v>-0.16001500000004401</v>
      </c>
    </row>
    <row r="6537" spans="1:9" x14ac:dyDescent="0.25">
      <c r="A6537">
        <v>26.19293117523193</v>
      </c>
      <c r="B6537">
        <v>0</v>
      </c>
      <c r="C6537">
        <v>0.39596000000000231</v>
      </c>
      <c r="D6537">
        <v>2.6459999999999999</v>
      </c>
      <c r="E6537">
        <v>5.4675100000001177E-2</v>
      </c>
      <c r="G6537">
        <v>0</v>
      </c>
      <c r="H6537">
        <v>2.6422500000000002</v>
      </c>
      <c r="I6537">
        <v>-0.16001500000004401</v>
      </c>
    </row>
    <row r="6538" spans="1:9" x14ac:dyDescent="0.25">
      <c r="A6538">
        <v>26.19693207740784</v>
      </c>
      <c r="B6538">
        <v>0</v>
      </c>
      <c r="C6538">
        <v>0.39596000000000231</v>
      </c>
      <c r="D6538">
        <v>2.6459999999999999</v>
      </c>
      <c r="E6538">
        <v>0.13251159999999909</v>
      </c>
      <c r="G6538">
        <v>0</v>
      </c>
      <c r="H6538">
        <v>2.6444999999999999</v>
      </c>
      <c r="I6538">
        <v>0.17356999999998379</v>
      </c>
    </row>
    <row r="6539" spans="1:9" x14ac:dyDescent="0.25">
      <c r="A6539">
        <v>26.20093297958374</v>
      </c>
      <c r="B6539">
        <v>0</v>
      </c>
      <c r="C6539">
        <v>0.8407399999999825</v>
      </c>
      <c r="D6539">
        <v>2.649</v>
      </c>
      <c r="E6539">
        <v>0.1369593999999961</v>
      </c>
      <c r="G6539">
        <v>0</v>
      </c>
      <c r="H6539">
        <v>2.6467499999999999</v>
      </c>
      <c r="I6539">
        <v>0.50715500000001157</v>
      </c>
    </row>
    <row r="6540" spans="1:9" x14ac:dyDescent="0.25">
      <c r="A6540">
        <v>26.204934120178219</v>
      </c>
      <c r="B6540">
        <v>0</v>
      </c>
      <c r="C6540">
        <v>-0.49359999999995807</v>
      </c>
      <c r="D6540">
        <v>2.64</v>
      </c>
      <c r="E6540">
        <v>-3.205699999999638E-2</v>
      </c>
      <c r="G6540">
        <v>0</v>
      </c>
      <c r="H6540">
        <v>2.6452499999999999</v>
      </c>
      <c r="I6540">
        <v>0.28476499999999311</v>
      </c>
    </row>
    <row r="6541" spans="1:9" x14ac:dyDescent="0.25">
      <c r="A6541">
        <v>26.208935260772709</v>
      </c>
      <c r="B6541">
        <v>0</v>
      </c>
      <c r="C6541">
        <v>0.39596000000000231</v>
      </c>
      <c r="D6541">
        <v>2.6459999999999999</v>
      </c>
      <c r="E6541">
        <v>1.0197100000001741E-2</v>
      </c>
      <c r="G6541">
        <v>0</v>
      </c>
      <c r="H6541">
        <v>2.6452499999999999</v>
      </c>
      <c r="I6541">
        <v>0.28476499999999311</v>
      </c>
    </row>
    <row r="6542" spans="1:9" x14ac:dyDescent="0.25">
      <c r="A6542">
        <v>26.212936162948608</v>
      </c>
      <c r="B6542">
        <v>0</v>
      </c>
      <c r="C6542">
        <v>0.39596000000000231</v>
      </c>
      <c r="D6542">
        <v>2.6459999999999999</v>
      </c>
      <c r="E6542">
        <v>1.0197100000001741E-2</v>
      </c>
      <c r="G6542">
        <v>0</v>
      </c>
      <c r="H6542">
        <v>2.6452499999999999</v>
      </c>
      <c r="I6542">
        <v>0.28476499999999311</v>
      </c>
    </row>
    <row r="6543" spans="1:9" x14ac:dyDescent="0.25">
      <c r="A6543">
        <v>26.216937065124512</v>
      </c>
      <c r="B6543">
        <v>0</v>
      </c>
      <c r="C6543">
        <v>0.8407399999999825</v>
      </c>
      <c r="D6543">
        <v>2.649</v>
      </c>
      <c r="E6543">
        <v>9.2481399999998076E-2</v>
      </c>
      <c r="G6543">
        <v>0</v>
      </c>
      <c r="H6543">
        <v>2.6452499999999999</v>
      </c>
      <c r="I6543">
        <v>0.28476499999999311</v>
      </c>
    </row>
    <row r="6544" spans="1:9" x14ac:dyDescent="0.25">
      <c r="A6544">
        <v>26.220937967300419</v>
      </c>
      <c r="B6544">
        <v>0</v>
      </c>
      <c r="C6544">
        <v>-4.8819999999977881E-2</v>
      </c>
      <c r="D6544">
        <v>2.6429999999999998</v>
      </c>
      <c r="E6544">
        <v>6.1346799999999459E-2</v>
      </c>
      <c r="G6544">
        <v>0</v>
      </c>
      <c r="H6544">
        <v>2.6459999999999999</v>
      </c>
      <c r="I6544">
        <v>0.39596000000000231</v>
      </c>
    </row>
    <row r="6545" spans="1:9" x14ac:dyDescent="0.25">
      <c r="A6545">
        <v>26.224938869476318</v>
      </c>
      <c r="B6545">
        <v>0</v>
      </c>
      <c r="C6545">
        <v>-4.8819999999977881E-2</v>
      </c>
      <c r="D6545">
        <v>2.6429999999999998</v>
      </c>
      <c r="E6545">
        <v>-1.6489699999997071E-2</v>
      </c>
      <c r="G6545">
        <v>0</v>
      </c>
      <c r="H6545">
        <v>2.6452499999999999</v>
      </c>
      <c r="I6545">
        <v>0.28476500000004989</v>
      </c>
    </row>
    <row r="6546" spans="1:9" x14ac:dyDescent="0.25">
      <c r="A6546">
        <v>26.228940010070801</v>
      </c>
      <c r="B6546">
        <v>0</v>
      </c>
      <c r="C6546">
        <v>0.8407399999999825</v>
      </c>
      <c r="D6546">
        <v>2.649</v>
      </c>
      <c r="E6546">
        <v>4.8003400000000057E-2</v>
      </c>
      <c r="G6546">
        <v>0</v>
      </c>
      <c r="H6546">
        <v>2.6459999999999999</v>
      </c>
      <c r="I6546">
        <v>0.39596000000000231</v>
      </c>
    </row>
    <row r="6547" spans="1:9" x14ac:dyDescent="0.25">
      <c r="A6547">
        <v>26.232940912246701</v>
      </c>
      <c r="B6547">
        <v>0</v>
      </c>
      <c r="C6547">
        <v>0.39596000000000231</v>
      </c>
      <c r="D6547">
        <v>2.6459999999999999</v>
      </c>
      <c r="E6547">
        <v>4.3555600000000257E-2</v>
      </c>
      <c r="G6547">
        <v>0</v>
      </c>
      <c r="H6547">
        <v>2.6452499999999999</v>
      </c>
      <c r="I6547">
        <v>0.28476499999999311</v>
      </c>
    </row>
    <row r="6548" spans="1:9" x14ac:dyDescent="0.25">
      <c r="A6548">
        <v>26.23694205284119</v>
      </c>
      <c r="B6548">
        <v>0</v>
      </c>
      <c r="C6548">
        <v>0.8407399999999825</v>
      </c>
      <c r="D6548">
        <v>2.649</v>
      </c>
      <c r="E6548">
        <v>0.1369593999999961</v>
      </c>
      <c r="G6548">
        <v>0</v>
      </c>
      <c r="H6548">
        <v>2.6467499999999999</v>
      </c>
      <c r="I6548">
        <v>0.50715500000001157</v>
      </c>
    </row>
    <row r="6549" spans="1:9" x14ac:dyDescent="0.25">
      <c r="A6549">
        <v>26.240943193435669</v>
      </c>
      <c r="B6549">
        <v>0</v>
      </c>
      <c r="C6549">
        <v>0.39596000000000231</v>
      </c>
      <c r="D6549">
        <v>2.6459999999999999</v>
      </c>
      <c r="E6549">
        <v>7.6914099999998764E-2</v>
      </c>
      <c r="G6549">
        <v>0</v>
      </c>
      <c r="H6549">
        <v>2.6475</v>
      </c>
      <c r="I6549">
        <v>0.61835000000002083</v>
      </c>
    </row>
    <row r="6550" spans="1:9" x14ac:dyDescent="0.25">
      <c r="A6550">
        <v>26.24494457244873</v>
      </c>
      <c r="B6550">
        <v>0</v>
      </c>
      <c r="C6550">
        <v>0.39596000000000231</v>
      </c>
      <c r="D6550">
        <v>2.6459999999999999</v>
      </c>
      <c r="E6550">
        <v>3.2436100000000752E-2</v>
      </c>
      <c r="G6550">
        <v>0</v>
      </c>
      <c r="H6550">
        <v>2.6467499999999999</v>
      </c>
      <c r="I6550">
        <v>0.50715500000001157</v>
      </c>
    </row>
    <row r="6551" spans="1:9" x14ac:dyDescent="0.25">
      <c r="A6551">
        <v>26.24894547462463</v>
      </c>
      <c r="B6551">
        <v>0</v>
      </c>
      <c r="C6551">
        <v>0.39596000000000231</v>
      </c>
      <c r="D6551">
        <v>2.6459999999999999</v>
      </c>
      <c r="E6551">
        <v>3.2436100000000752E-2</v>
      </c>
      <c r="G6551">
        <v>0</v>
      </c>
      <c r="H6551">
        <v>2.6467499999999999</v>
      </c>
      <c r="I6551">
        <v>0.50715500000001157</v>
      </c>
    </row>
    <row r="6552" spans="1:9" x14ac:dyDescent="0.25">
      <c r="A6552">
        <v>26.252946853637699</v>
      </c>
      <c r="B6552">
        <v>0</v>
      </c>
      <c r="C6552">
        <v>1.28552000000002</v>
      </c>
      <c r="D6552">
        <v>2.6520000000000001</v>
      </c>
      <c r="E6552">
        <v>0.1191682000000031</v>
      </c>
      <c r="G6552">
        <v>0</v>
      </c>
      <c r="H6552">
        <v>2.6475</v>
      </c>
      <c r="I6552">
        <v>0.61835000000002083</v>
      </c>
    </row>
    <row r="6553" spans="1:9" x14ac:dyDescent="0.25">
      <c r="A6553">
        <v>26.256947755813599</v>
      </c>
      <c r="B6553">
        <v>0</v>
      </c>
      <c r="C6553">
        <v>0.8407399999999825</v>
      </c>
      <c r="D6553">
        <v>2.649</v>
      </c>
      <c r="E6553">
        <v>0.1369593999999989</v>
      </c>
      <c r="G6553">
        <v>0</v>
      </c>
      <c r="H6553">
        <v>2.64825</v>
      </c>
      <c r="I6553">
        <v>0.72954499999997324</v>
      </c>
    </row>
    <row r="6554" spans="1:9" x14ac:dyDescent="0.25">
      <c r="A6554">
        <v>26.260948896408081</v>
      </c>
      <c r="B6554">
        <v>0</v>
      </c>
      <c r="C6554">
        <v>0.8407399999999825</v>
      </c>
      <c r="D6554">
        <v>2.649</v>
      </c>
      <c r="E6554">
        <v>0.13695939999999751</v>
      </c>
      <c r="G6554">
        <v>0</v>
      </c>
      <c r="H6554">
        <v>2.649</v>
      </c>
      <c r="I6554">
        <v>0.8407399999999825</v>
      </c>
    </row>
    <row r="6555" spans="1:9" x14ac:dyDescent="0.25">
      <c r="A6555">
        <v>26.264949798583981</v>
      </c>
      <c r="B6555">
        <v>0</v>
      </c>
      <c r="C6555">
        <v>0.8407399999999825</v>
      </c>
      <c r="D6555">
        <v>2.649</v>
      </c>
      <c r="E6555">
        <v>0.10360089999999619</v>
      </c>
      <c r="G6555">
        <v>0</v>
      </c>
      <c r="H6555">
        <v>2.64975</v>
      </c>
      <c r="I6555">
        <v>0.95193499999999176</v>
      </c>
    </row>
    <row r="6556" spans="1:9" x14ac:dyDescent="0.25">
      <c r="A6556">
        <v>26.268951416015621</v>
      </c>
      <c r="B6556">
        <v>0</v>
      </c>
      <c r="C6556">
        <v>0.8407399999999825</v>
      </c>
      <c r="D6556">
        <v>2.649</v>
      </c>
      <c r="E6556">
        <v>7.0242399999996222E-2</v>
      </c>
      <c r="G6556">
        <v>0</v>
      </c>
      <c r="H6556">
        <v>2.649</v>
      </c>
      <c r="I6556">
        <v>0.8407399999999825</v>
      </c>
    </row>
    <row r="6557" spans="1:9" x14ac:dyDescent="0.25">
      <c r="A6557">
        <v>26.272952318191528</v>
      </c>
      <c r="B6557">
        <v>0</v>
      </c>
      <c r="C6557">
        <v>-4.8819999999977881E-2</v>
      </c>
      <c r="D6557">
        <v>2.6429999999999998</v>
      </c>
      <c r="E6557">
        <v>-5.3701999999975674E-3</v>
      </c>
      <c r="G6557">
        <v>0</v>
      </c>
      <c r="H6557">
        <v>2.6475</v>
      </c>
      <c r="I6557">
        <v>0.61835000000002083</v>
      </c>
    </row>
    <row r="6558" spans="1:9" x14ac:dyDescent="0.25">
      <c r="A6558">
        <v>26.276953220367432</v>
      </c>
      <c r="B6558">
        <v>0</v>
      </c>
      <c r="C6558">
        <v>0.8407399999999825</v>
      </c>
      <c r="D6558">
        <v>2.649</v>
      </c>
      <c r="E6558">
        <v>4.8003400000000057E-2</v>
      </c>
      <c r="G6558">
        <v>0</v>
      </c>
      <c r="H6558">
        <v>2.6475</v>
      </c>
      <c r="I6558">
        <v>0.61835000000002083</v>
      </c>
    </row>
    <row r="6559" spans="1:9" x14ac:dyDescent="0.25">
      <c r="A6559">
        <v>26.280954122543331</v>
      </c>
      <c r="B6559">
        <v>0</v>
      </c>
      <c r="C6559">
        <v>-4.8819999999977881E-2</v>
      </c>
      <c r="D6559">
        <v>2.6429999999999998</v>
      </c>
      <c r="E6559">
        <v>-2.760919999999658E-2</v>
      </c>
      <c r="G6559">
        <v>0</v>
      </c>
      <c r="H6559">
        <v>2.6459999999999999</v>
      </c>
      <c r="I6559">
        <v>0.39596000000000231</v>
      </c>
    </row>
    <row r="6560" spans="1:9" x14ac:dyDescent="0.25">
      <c r="A6560">
        <v>26.284955263137821</v>
      </c>
      <c r="B6560">
        <v>0</v>
      </c>
      <c r="C6560">
        <v>1.28552000000002</v>
      </c>
      <c r="D6560">
        <v>2.6520000000000001</v>
      </c>
      <c r="E6560">
        <v>0.1191682000000031</v>
      </c>
      <c r="G6560">
        <v>0</v>
      </c>
      <c r="H6560">
        <v>2.6467499999999999</v>
      </c>
      <c r="I6560">
        <v>0.50715500000001157</v>
      </c>
    </row>
    <row r="6561" spans="1:9" x14ac:dyDescent="0.25">
      <c r="A6561">
        <v>26.288956165313721</v>
      </c>
      <c r="B6561">
        <v>0</v>
      </c>
      <c r="C6561">
        <v>0.39596000000000231</v>
      </c>
      <c r="D6561">
        <v>2.6459999999999999</v>
      </c>
      <c r="E6561">
        <v>8.8033600000001114E-2</v>
      </c>
      <c r="G6561">
        <v>0</v>
      </c>
      <c r="H6561">
        <v>2.6475</v>
      </c>
      <c r="I6561">
        <v>0.61835000000002083</v>
      </c>
    </row>
    <row r="6562" spans="1:9" x14ac:dyDescent="0.25">
      <c r="A6562">
        <v>26.2929573059082</v>
      </c>
      <c r="B6562">
        <v>0</v>
      </c>
      <c r="C6562">
        <v>0.8407399999999825</v>
      </c>
      <c r="D6562">
        <v>2.649</v>
      </c>
      <c r="E6562">
        <v>0.103600899999999</v>
      </c>
      <c r="G6562">
        <v>0</v>
      </c>
      <c r="H6562">
        <v>2.6475</v>
      </c>
      <c r="I6562">
        <v>0.61835000000002083</v>
      </c>
    </row>
    <row r="6563" spans="1:9" x14ac:dyDescent="0.25">
      <c r="A6563">
        <v>26.296958446502689</v>
      </c>
      <c r="B6563">
        <v>0</v>
      </c>
      <c r="C6563">
        <v>0.39596000000000231</v>
      </c>
      <c r="D6563">
        <v>2.6459999999999999</v>
      </c>
      <c r="E6563">
        <v>6.5794599999997844E-2</v>
      </c>
      <c r="G6563">
        <v>0</v>
      </c>
      <c r="H6563">
        <v>2.64825</v>
      </c>
      <c r="I6563">
        <v>0.72954499999997324</v>
      </c>
    </row>
    <row r="6564" spans="1:9" x14ac:dyDescent="0.25">
      <c r="A6564">
        <v>26.30096006393433</v>
      </c>
      <c r="B6564">
        <v>0</v>
      </c>
      <c r="C6564">
        <v>0.39596000000000231</v>
      </c>
      <c r="D6564">
        <v>2.6459999999999999</v>
      </c>
      <c r="E6564">
        <v>1.0197099999998901E-2</v>
      </c>
      <c r="G6564">
        <v>0</v>
      </c>
      <c r="H6564">
        <v>2.6467499999999999</v>
      </c>
      <c r="I6564">
        <v>0.50715500000001157</v>
      </c>
    </row>
    <row r="6565" spans="1:9" x14ac:dyDescent="0.25">
      <c r="A6565">
        <v>26.304961204528809</v>
      </c>
      <c r="B6565">
        <v>0</v>
      </c>
      <c r="C6565">
        <v>0.8407399999999825</v>
      </c>
      <c r="D6565">
        <v>2.649</v>
      </c>
      <c r="E6565">
        <v>8.1361899999998571E-2</v>
      </c>
      <c r="G6565">
        <v>0</v>
      </c>
      <c r="H6565">
        <v>2.6475</v>
      </c>
      <c r="I6565">
        <v>0.61835000000002083</v>
      </c>
    </row>
    <row r="6566" spans="1:9" x14ac:dyDescent="0.25">
      <c r="A6566">
        <v>26.308962106704708</v>
      </c>
      <c r="B6566">
        <v>0</v>
      </c>
      <c r="C6566">
        <v>0.39596000000000231</v>
      </c>
      <c r="D6566">
        <v>2.6459999999999999</v>
      </c>
      <c r="E6566">
        <v>4.3555600000000257E-2</v>
      </c>
      <c r="G6566">
        <v>0</v>
      </c>
      <c r="H6566">
        <v>2.6467499999999999</v>
      </c>
      <c r="I6566">
        <v>0.50715500000001157</v>
      </c>
    </row>
    <row r="6567" spans="1:9" x14ac:dyDescent="0.25">
      <c r="A6567">
        <v>26.31296348571777</v>
      </c>
      <c r="B6567">
        <v>0</v>
      </c>
      <c r="C6567">
        <v>0.39596000000000231</v>
      </c>
      <c r="D6567">
        <v>2.6459999999999999</v>
      </c>
      <c r="E6567">
        <v>5.4675099999999761E-2</v>
      </c>
      <c r="G6567">
        <v>0</v>
      </c>
      <c r="H6567">
        <v>2.6467499999999999</v>
      </c>
      <c r="I6567">
        <v>0.50715500000001157</v>
      </c>
    </row>
    <row r="6568" spans="1:9" x14ac:dyDescent="0.25">
      <c r="A6568">
        <v>26.31696438789368</v>
      </c>
      <c r="B6568">
        <v>0</v>
      </c>
      <c r="C6568">
        <v>-4.8819999999977881E-2</v>
      </c>
      <c r="D6568">
        <v>2.6429999999999998</v>
      </c>
      <c r="E6568">
        <v>-1.6489699999997071E-2</v>
      </c>
      <c r="G6568">
        <v>0</v>
      </c>
      <c r="H6568">
        <v>2.6459999999999999</v>
      </c>
      <c r="I6568">
        <v>0.39596000000000231</v>
      </c>
    </row>
    <row r="6569" spans="1:9" x14ac:dyDescent="0.25">
      <c r="A6569">
        <v>26.320965528488159</v>
      </c>
      <c r="B6569">
        <v>0</v>
      </c>
      <c r="C6569">
        <v>-0.49359999999995807</v>
      </c>
      <c r="D6569">
        <v>2.64</v>
      </c>
      <c r="E6569">
        <v>-9.8773999999993409E-2</v>
      </c>
      <c r="G6569">
        <v>0</v>
      </c>
      <c r="H6569">
        <v>2.6437499999999998</v>
      </c>
      <c r="I6569">
        <v>6.2375000000031378E-2</v>
      </c>
    </row>
    <row r="6570" spans="1:9" x14ac:dyDescent="0.25">
      <c r="A6570">
        <v>26.324966669082642</v>
      </c>
      <c r="B6570">
        <v>0</v>
      </c>
      <c r="C6570">
        <v>0.39596000000000231</v>
      </c>
      <c r="D6570">
        <v>2.6459999999999999</v>
      </c>
      <c r="E6570">
        <v>-1.2041899999997271E-2</v>
      </c>
      <c r="G6570">
        <v>0</v>
      </c>
      <c r="H6570">
        <v>2.6437499999999998</v>
      </c>
      <c r="I6570">
        <v>6.2374999999974527E-2</v>
      </c>
    </row>
    <row r="6571" spans="1:9" x14ac:dyDescent="0.25">
      <c r="A6571">
        <v>26.32896780967712</v>
      </c>
      <c r="B6571">
        <v>0</v>
      </c>
      <c r="C6571">
        <v>-4.8819999999977881E-2</v>
      </c>
      <c r="D6571">
        <v>2.6429999999999998</v>
      </c>
      <c r="E6571">
        <v>-1.6489699999997071E-2</v>
      </c>
      <c r="G6571">
        <v>0</v>
      </c>
      <c r="H6571">
        <v>2.6429999999999998</v>
      </c>
      <c r="I6571">
        <v>-4.8819999999977881E-2</v>
      </c>
    </row>
    <row r="6572" spans="1:9" x14ac:dyDescent="0.25">
      <c r="A6572">
        <v>26.332968711853031</v>
      </c>
      <c r="B6572">
        <v>0</v>
      </c>
      <c r="C6572">
        <v>0.8407399999999825</v>
      </c>
      <c r="D6572">
        <v>2.649</v>
      </c>
      <c r="E6572">
        <v>0.1147203999999971</v>
      </c>
      <c r="G6572">
        <v>0</v>
      </c>
      <c r="H6572">
        <v>2.6444999999999999</v>
      </c>
      <c r="I6572">
        <v>0.17356999999998379</v>
      </c>
    </row>
    <row r="6573" spans="1:9" x14ac:dyDescent="0.25">
      <c r="A6573">
        <v>26.336970090866089</v>
      </c>
      <c r="B6573">
        <v>0</v>
      </c>
      <c r="C6573">
        <v>-4.8819999999977881E-2</v>
      </c>
      <c r="D6573">
        <v>2.6429999999999998</v>
      </c>
      <c r="E6573">
        <v>5.0227299999999947E-2</v>
      </c>
      <c r="G6573">
        <v>0</v>
      </c>
      <c r="H6573">
        <v>2.6452499999999999</v>
      </c>
      <c r="I6573">
        <v>0.28476499999999311</v>
      </c>
    </row>
    <row r="6574" spans="1:9" x14ac:dyDescent="0.25">
      <c r="A6574">
        <v>26.340971231460571</v>
      </c>
      <c r="B6574">
        <v>0</v>
      </c>
      <c r="C6574">
        <v>0.39596000000000231</v>
      </c>
      <c r="D6574">
        <v>2.6459999999999999</v>
      </c>
      <c r="E6574">
        <v>4.3555600000000257E-2</v>
      </c>
      <c r="G6574">
        <v>0</v>
      </c>
      <c r="H6574">
        <v>2.6452499999999999</v>
      </c>
      <c r="I6574">
        <v>0.28476499999999311</v>
      </c>
    </row>
    <row r="6575" spans="1:9" x14ac:dyDescent="0.25">
      <c r="A6575">
        <v>26.34497237205505</v>
      </c>
      <c r="B6575">
        <v>0</v>
      </c>
      <c r="C6575">
        <v>-4.8819999999977881E-2</v>
      </c>
      <c r="D6575">
        <v>2.6429999999999998</v>
      </c>
      <c r="E6575">
        <v>-5.3701999999975674E-3</v>
      </c>
      <c r="G6575">
        <v>0</v>
      </c>
      <c r="H6575">
        <v>2.6452499999999999</v>
      </c>
      <c r="I6575">
        <v>0.28476499999999311</v>
      </c>
    </row>
    <row r="6576" spans="1:9" x14ac:dyDescent="0.25">
      <c r="A6576">
        <v>26.348973751068119</v>
      </c>
      <c r="B6576">
        <v>0</v>
      </c>
      <c r="C6576">
        <v>0.39596000000000231</v>
      </c>
      <c r="D6576">
        <v>2.6459999999999999</v>
      </c>
      <c r="E6576">
        <v>1.0197100000001741E-2</v>
      </c>
      <c r="G6576">
        <v>0</v>
      </c>
      <c r="H6576">
        <v>2.6444999999999999</v>
      </c>
      <c r="I6576">
        <v>0.17356999999998379</v>
      </c>
    </row>
    <row r="6577" spans="1:9" x14ac:dyDescent="0.25">
      <c r="A6577">
        <v>26.352974653244019</v>
      </c>
      <c r="B6577">
        <v>0</v>
      </c>
      <c r="C6577">
        <v>-4.8819999999977881E-2</v>
      </c>
      <c r="D6577">
        <v>2.6429999999999998</v>
      </c>
      <c r="E6577">
        <v>5.7493000000019383E-3</v>
      </c>
      <c r="G6577">
        <v>0</v>
      </c>
      <c r="H6577">
        <v>2.6444999999999999</v>
      </c>
      <c r="I6577">
        <v>0.17356999999998379</v>
      </c>
    </row>
    <row r="6578" spans="1:9" x14ac:dyDescent="0.25">
      <c r="A6578">
        <v>26.35697603225708</v>
      </c>
      <c r="B6578">
        <v>0</v>
      </c>
      <c r="C6578">
        <v>0.39596000000000231</v>
      </c>
      <c r="D6578">
        <v>2.6459999999999999</v>
      </c>
      <c r="E6578">
        <v>3.2436100000000752E-2</v>
      </c>
      <c r="G6578">
        <v>0</v>
      </c>
      <c r="H6578">
        <v>2.6444999999999999</v>
      </c>
      <c r="I6578">
        <v>0.17356999999998379</v>
      </c>
    </row>
    <row r="6579" spans="1:9" x14ac:dyDescent="0.25">
      <c r="A6579">
        <v>26.360977172851559</v>
      </c>
      <c r="B6579">
        <v>0</v>
      </c>
      <c r="C6579">
        <v>-4.8819999999977881E-2</v>
      </c>
      <c r="D6579">
        <v>2.6429999999999998</v>
      </c>
      <c r="E6579">
        <v>5.7493000000019383E-3</v>
      </c>
      <c r="G6579">
        <v>0</v>
      </c>
      <c r="H6579">
        <v>2.6444999999999999</v>
      </c>
      <c r="I6579">
        <v>0.17356999999998379</v>
      </c>
    </row>
    <row r="6580" spans="1:9" x14ac:dyDescent="0.25">
      <c r="A6580">
        <v>26.36497855186462</v>
      </c>
      <c r="B6580">
        <v>0</v>
      </c>
      <c r="C6580">
        <v>-4.8819999999977881E-2</v>
      </c>
      <c r="D6580">
        <v>2.6429999999999998</v>
      </c>
      <c r="E6580">
        <v>-1.6489699999997071E-2</v>
      </c>
      <c r="G6580">
        <v>0</v>
      </c>
      <c r="H6580">
        <v>2.6437499999999998</v>
      </c>
      <c r="I6580">
        <v>6.2375000000031378E-2</v>
      </c>
    </row>
    <row r="6581" spans="1:9" x14ac:dyDescent="0.25">
      <c r="A6581">
        <v>26.368979454040531</v>
      </c>
      <c r="B6581">
        <v>0</v>
      </c>
      <c r="C6581">
        <v>-0.93837999999999511</v>
      </c>
      <c r="D6581">
        <v>2.637</v>
      </c>
      <c r="E6581">
        <v>-0.11434129999999899</v>
      </c>
      <c r="G6581">
        <v>0</v>
      </c>
      <c r="H6581">
        <v>2.6422500000000002</v>
      </c>
      <c r="I6581">
        <v>-0.16001499999998711</v>
      </c>
    </row>
    <row r="6582" spans="1:9" x14ac:dyDescent="0.25">
      <c r="A6582">
        <v>26.372980356216431</v>
      </c>
      <c r="B6582">
        <v>0</v>
      </c>
      <c r="C6582">
        <v>0.39596000000000231</v>
      </c>
      <c r="D6582">
        <v>2.6459999999999999</v>
      </c>
      <c r="E6582">
        <v>-2.316139999999962E-2</v>
      </c>
      <c r="G6582">
        <v>0</v>
      </c>
      <c r="H6582">
        <v>2.6422500000000002</v>
      </c>
      <c r="I6582">
        <v>-0.16001500000004401</v>
      </c>
    </row>
    <row r="6583" spans="1:9" x14ac:dyDescent="0.25">
      <c r="A6583">
        <v>26.37698149681091</v>
      </c>
      <c r="B6583">
        <v>0</v>
      </c>
      <c r="C6583">
        <v>0.8407399999999825</v>
      </c>
      <c r="D6583">
        <v>2.649</v>
      </c>
      <c r="E6583">
        <v>9.2481399999996661E-2</v>
      </c>
      <c r="G6583">
        <v>0</v>
      </c>
      <c r="H6583">
        <v>2.6437499999999998</v>
      </c>
      <c r="I6583">
        <v>6.2374999999974527E-2</v>
      </c>
    </row>
    <row r="6584" spans="1:9" x14ac:dyDescent="0.25">
      <c r="A6584">
        <v>26.380982875823971</v>
      </c>
      <c r="B6584">
        <v>0</v>
      </c>
      <c r="C6584">
        <v>-4.8819999999977881E-2</v>
      </c>
      <c r="D6584">
        <v>2.6429999999999998</v>
      </c>
      <c r="E6584">
        <v>7.2466300000000386E-2</v>
      </c>
      <c r="G6584">
        <v>0</v>
      </c>
      <c r="H6584">
        <v>2.6437499999999998</v>
      </c>
      <c r="I6584">
        <v>6.2374999999974527E-2</v>
      </c>
    </row>
    <row r="6585" spans="1:9" x14ac:dyDescent="0.25">
      <c r="A6585">
        <v>26.384983777999881</v>
      </c>
      <c r="B6585">
        <v>0</v>
      </c>
      <c r="C6585">
        <v>0.39596000000000231</v>
      </c>
      <c r="D6585">
        <v>2.6459999999999999</v>
      </c>
      <c r="E6585">
        <v>9.9153100000000619E-2</v>
      </c>
      <c r="G6585">
        <v>0</v>
      </c>
      <c r="H6585">
        <v>2.6459999999999999</v>
      </c>
      <c r="I6585">
        <v>0.39596000000000231</v>
      </c>
    </row>
    <row r="6586" spans="1:9" x14ac:dyDescent="0.25">
      <c r="A6586">
        <v>26.38898491859436</v>
      </c>
      <c r="B6586">
        <v>0</v>
      </c>
      <c r="C6586">
        <v>-4.8819999999977881E-2</v>
      </c>
      <c r="D6586">
        <v>2.6429999999999998</v>
      </c>
      <c r="E6586">
        <v>-2.760919999999658E-2</v>
      </c>
      <c r="G6586">
        <v>0</v>
      </c>
      <c r="H6586">
        <v>2.6452499999999999</v>
      </c>
      <c r="I6586">
        <v>0.28476499999999311</v>
      </c>
    </row>
    <row r="6587" spans="1:9" x14ac:dyDescent="0.25">
      <c r="A6587">
        <v>26.392985582351681</v>
      </c>
      <c r="B6587">
        <v>0</v>
      </c>
      <c r="C6587">
        <v>0.39596000000000231</v>
      </c>
      <c r="D6587">
        <v>2.6459999999999999</v>
      </c>
      <c r="E6587">
        <v>1.0197100000001741E-2</v>
      </c>
      <c r="G6587">
        <v>0</v>
      </c>
      <c r="H6587">
        <v>2.6444999999999999</v>
      </c>
      <c r="I6587">
        <v>0.17356999999998379</v>
      </c>
    </row>
    <row r="6588" spans="1:9" x14ac:dyDescent="0.25">
      <c r="A6588">
        <v>26.396986484527591</v>
      </c>
      <c r="B6588">
        <v>0</v>
      </c>
      <c r="C6588">
        <v>-4.8819999999977881E-2</v>
      </c>
      <c r="D6588">
        <v>2.6429999999999998</v>
      </c>
      <c r="E6588">
        <v>5.7493000000019383E-3</v>
      </c>
      <c r="G6588">
        <v>0</v>
      </c>
      <c r="H6588">
        <v>2.6444999999999999</v>
      </c>
      <c r="I6588">
        <v>0.17356999999998379</v>
      </c>
    </row>
    <row r="6589" spans="1:9" x14ac:dyDescent="0.25">
      <c r="A6589">
        <v>26.400987386703491</v>
      </c>
      <c r="B6589">
        <v>0</v>
      </c>
      <c r="C6589">
        <v>0.39596000000000231</v>
      </c>
      <c r="D6589">
        <v>2.6459999999999999</v>
      </c>
      <c r="E6589">
        <v>3.2436100000000752E-2</v>
      </c>
      <c r="G6589">
        <v>0</v>
      </c>
      <c r="H6589">
        <v>2.6444999999999999</v>
      </c>
      <c r="I6589">
        <v>0.17356999999998379</v>
      </c>
    </row>
    <row r="6590" spans="1:9" x14ac:dyDescent="0.25">
      <c r="A6590">
        <v>26.404988288879391</v>
      </c>
      <c r="B6590">
        <v>0</v>
      </c>
      <c r="C6590">
        <v>0.8407399999999825</v>
      </c>
      <c r="D6590">
        <v>2.649</v>
      </c>
      <c r="E6590">
        <v>0.10360089999999759</v>
      </c>
      <c r="G6590">
        <v>0</v>
      </c>
      <c r="H6590">
        <v>2.6459999999999999</v>
      </c>
      <c r="I6590">
        <v>0.39596000000000231</v>
      </c>
    </row>
    <row r="6591" spans="1:9" x14ac:dyDescent="0.25">
      <c r="A6591">
        <v>26.408989191055301</v>
      </c>
      <c r="B6591">
        <v>0</v>
      </c>
      <c r="C6591">
        <v>-4.8819999999977881E-2</v>
      </c>
      <c r="D6591">
        <v>2.6429999999999998</v>
      </c>
      <c r="E6591">
        <v>2.7988300000000951E-2</v>
      </c>
      <c r="G6591">
        <v>0</v>
      </c>
      <c r="H6591">
        <v>2.6452499999999999</v>
      </c>
      <c r="I6591">
        <v>0.28476499999999311</v>
      </c>
    </row>
    <row r="6592" spans="1:9" x14ac:dyDescent="0.25">
      <c r="A6592">
        <v>26.412990570068359</v>
      </c>
      <c r="B6592">
        <v>0</v>
      </c>
      <c r="C6592">
        <v>-4.8819999999977881E-2</v>
      </c>
      <c r="D6592">
        <v>2.6429999999999998</v>
      </c>
      <c r="E6592">
        <v>5.7493000000019383E-3</v>
      </c>
      <c r="G6592">
        <v>0</v>
      </c>
      <c r="H6592">
        <v>2.6452499999999999</v>
      </c>
      <c r="I6592">
        <v>0.28476500000004989</v>
      </c>
    </row>
    <row r="6593" spans="1:9" x14ac:dyDescent="0.25">
      <c r="A6593">
        <v>26.416991710662838</v>
      </c>
      <c r="B6593">
        <v>0</v>
      </c>
      <c r="C6593">
        <v>0.8407399999999825</v>
      </c>
      <c r="D6593">
        <v>2.649</v>
      </c>
      <c r="E6593">
        <v>4.8003400000000057E-2</v>
      </c>
      <c r="G6593">
        <v>0</v>
      </c>
      <c r="H6593">
        <v>2.6459999999999999</v>
      </c>
      <c r="I6593">
        <v>0.39596000000000231</v>
      </c>
    </row>
    <row r="6594" spans="1:9" x14ac:dyDescent="0.25">
      <c r="A6594">
        <v>26.420992612838749</v>
      </c>
      <c r="B6594">
        <v>0</v>
      </c>
      <c r="C6594">
        <v>-4.8819999999977881E-2</v>
      </c>
      <c r="D6594">
        <v>2.6429999999999998</v>
      </c>
      <c r="E6594">
        <v>-5.3701999999975674E-3</v>
      </c>
      <c r="G6594">
        <v>0</v>
      </c>
      <c r="H6594">
        <v>2.6444999999999999</v>
      </c>
      <c r="I6594">
        <v>0.17357000000004061</v>
      </c>
    </row>
    <row r="6595" spans="1:9" x14ac:dyDescent="0.25">
      <c r="A6595">
        <v>26.424993753433231</v>
      </c>
      <c r="B6595">
        <v>0</v>
      </c>
      <c r="C6595">
        <v>-4.8819999999977881E-2</v>
      </c>
      <c r="D6595">
        <v>2.6429999999999998</v>
      </c>
      <c r="E6595">
        <v>1.686880000000144E-2</v>
      </c>
      <c r="G6595">
        <v>0</v>
      </c>
      <c r="H6595">
        <v>2.6444999999999999</v>
      </c>
      <c r="I6595">
        <v>0.17357000000004061</v>
      </c>
    </row>
    <row r="6596" spans="1:9" x14ac:dyDescent="0.25">
      <c r="A6596">
        <v>26.42899489402771</v>
      </c>
      <c r="B6596">
        <v>0</v>
      </c>
      <c r="C6596">
        <v>-4.8819999999977881E-2</v>
      </c>
      <c r="D6596">
        <v>2.6429999999999998</v>
      </c>
      <c r="E6596">
        <v>-2.760919999999658E-2</v>
      </c>
      <c r="G6596">
        <v>0</v>
      </c>
      <c r="H6596">
        <v>2.6444999999999999</v>
      </c>
      <c r="I6596">
        <v>0.17357000000004061</v>
      </c>
    </row>
    <row r="6597" spans="1:9" x14ac:dyDescent="0.25">
      <c r="A6597">
        <v>26.43299579620361</v>
      </c>
      <c r="B6597">
        <v>0</v>
      </c>
      <c r="C6597">
        <v>0.8407399999999825</v>
      </c>
      <c r="D6597">
        <v>2.649</v>
      </c>
      <c r="E6597">
        <v>4.8003400000000057E-2</v>
      </c>
      <c r="G6597">
        <v>0</v>
      </c>
      <c r="H6597">
        <v>2.6444999999999999</v>
      </c>
      <c r="I6597">
        <v>0.17356999999998379</v>
      </c>
    </row>
    <row r="6598" spans="1:9" x14ac:dyDescent="0.25">
      <c r="A6598">
        <v>26.436996936798099</v>
      </c>
      <c r="B6598">
        <v>0</v>
      </c>
      <c r="C6598">
        <v>0.8407399999999825</v>
      </c>
      <c r="D6598">
        <v>2.649</v>
      </c>
      <c r="E6598">
        <v>0.1369593999999961</v>
      </c>
      <c r="G6598">
        <v>0</v>
      </c>
      <c r="H6598">
        <v>2.6459999999999999</v>
      </c>
      <c r="I6598">
        <v>0.39596000000000231</v>
      </c>
    </row>
    <row r="6599" spans="1:9" x14ac:dyDescent="0.25">
      <c r="A6599">
        <v>26.440998315811161</v>
      </c>
      <c r="B6599">
        <v>0</v>
      </c>
      <c r="C6599">
        <v>0.39596000000000231</v>
      </c>
      <c r="D6599">
        <v>2.6459999999999999</v>
      </c>
      <c r="E6599">
        <v>0.11027259999999731</v>
      </c>
      <c r="G6599">
        <v>0</v>
      </c>
      <c r="H6599">
        <v>2.6467499999999999</v>
      </c>
      <c r="I6599">
        <v>0.50715500000001157</v>
      </c>
    </row>
    <row r="6600" spans="1:9" x14ac:dyDescent="0.25">
      <c r="A6600">
        <v>26.44499945640564</v>
      </c>
      <c r="B6600">
        <v>0</v>
      </c>
      <c r="C6600">
        <v>0.8407399999999825</v>
      </c>
      <c r="D6600">
        <v>2.649</v>
      </c>
      <c r="E6600">
        <v>0.1147203999999971</v>
      </c>
      <c r="G6600">
        <v>0</v>
      </c>
      <c r="H6600">
        <v>2.64825</v>
      </c>
      <c r="I6600">
        <v>0.72954499999997324</v>
      </c>
    </row>
    <row r="6601" spans="1:9" x14ac:dyDescent="0.25">
      <c r="A6601">
        <v>26.449000597000119</v>
      </c>
      <c r="B6601">
        <v>0</v>
      </c>
      <c r="C6601">
        <v>1.730300000000057</v>
      </c>
      <c r="D6601">
        <v>2.6549999999999998</v>
      </c>
      <c r="E6601">
        <v>0.17921350000000669</v>
      </c>
      <c r="G6601">
        <v>0</v>
      </c>
      <c r="H6601">
        <v>2.64975</v>
      </c>
      <c r="I6601">
        <v>0.95193499999999176</v>
      </c>
    </row>
    <row r="6602" spans="1:9" x14ac:dyDescent="0.25">
      <c r="A6602">
        <v>26.453001737594601</v>
      </c>
      <c r="B6602">
        <v>0</v>
      </c>
      <c r="C6602">
        <v>0.8407399999999825</v>
      </c>
      <c r="D6602">
        <v>2.649</v>
      </c>
      <c r="E6602">
        <v>0.14807890000000129</v>
      </c>
      <c r="G6602">
        <v>0</v>
      </c>
      <c r="H6602">
        <v>2.64975</v>
      </c>
      <c r="I6602">
        <v>0.95193499999999176</v>
      </c>
    </row>
    <row r="6603" spans="1:9" x14ac:dyDescent="0.25">
      <c r="A6603">
        <v>26.45700311660767</v>
      </c>
      <c r="B6603">
        <v>0</v>
      </c>
      <c r="C6603">
        <v>0.39596000000000231</v>
      </c>
      <c r="D6603">
        <v>2.6459999999999999</v>
      </c>
      <c r="E6603">
        <v>8.8033600000001114E-2</v>
      </c>
      <c r="G6603">
        <v>0</v>
      </c>
      <c r="H6603">
        <v>2.64975</v>
      </c>
      <c r="I6603">
        <v>0.95193499999999176</v>
      </c>
    </row>
    <row r="6604" spans="1:9" x14ac:dyDescent="0.25">
      <c r="A6604">
        <v>26.46100473403931</v>
      </c>
      <c r="B6604">
        <v>0</v>
      </c>
      <c r="C6604">
        <v>0.39596000000000231</v>
      </c>
      <c r="D6604">
        <v>2.6459999999999999</v>
      </c>
      <c r="E6604">
        <v>-9.2240000000060713E-4</v>
      </c>
      <c r="G6604">
        <v>0</v>
      </c>
      <c r="H6604">
        <v>2.649</v>
      </c>
      <c r="I6604">
        <v>0.8407399999999825</v>
      </c>
    </row>
    <row r="6605" spans="1:9" x14ac:dyDescent="0.25">
      <c r="A6605">
        <v>26.46500563621521</v>
      </c>
      <c r="B6605">
        <v>0</v>
      </c>
      <c r="C6605">
        <v>0.39596000000000231</v>
      </c>
      <c r="D6605">
        <v>2.6459999999999999</v>
      </c>
      <c r="E6605">
        <v>-3.4280900000001967E-2</v>
      </c>
      <c r="G6605">
        <v>0</v>
      </c>
      <c r="H6605">
        <v>2.6467499999999999</v>
      </c>
      <c r="I6605">
        <v>0.50715500000001157</v>
      </c>
    </row>
    <row r="6606" spans="1:9" x14ac:dyDescent="0.25">
      <c r="A6606">
        <v>26.469006776809689</v>
      </c>
      <c r="B6606">
        <v>0</v>
      </c>
      <c r="C6606">
        <v>3.0646399999999971</v>
      </c>
      <c r="D6606">
        <v>2.6640000000000001</v>
      </c>
      <c r="E6606">
        <v>0.31487140000000069</v>
      </c>
      <c r="G6606">
        <v>0</v>
      </c>
      <c r="H6606">
        <v>2.6505000000000001</v>
      </c>
      <c r="I6606">
        <v>1.063130000000001</v>
      </c>
    </row>
    <row r="6607" spans="1:9" x14ac:dyDescent="0.25">
      <c r="A6607">
        <v>26.473007917404171</v>
      </c>
      <c r="B6607">
        <v>0</v>
      </c>
      <c r="C6607">
        <v>-0.49359999999995807</v>
      </c>
      <c r="D6607">
        <v>2.64</v>
      </c>
      <c r="E6607">
        <v>7.9138000000004358E-2</v>
      </c>
      <c r="G6607">
        <v>0</v>
      </c>
      <c r="H6607">
        <v>2.649</v>
      </c>
      <c r="I6607">
        <v>0.8407399999999825</v>
      </c>
    </row>
    <row r="6608" spans="1:9" x14ac:dyDescent="0.25">
      <c r="A6608">
        <v>26.477009057998661</v>
      </c>
      <c r="B6608">
        <v>0</v>
      </c>
      <c r="C6608">
        <v>1.28552000000002</v>
      </c>
      <c r="D6608">
        <v>2.6520000000000001</v>
      </c>
      <c r="E6608">
        <v>0.16364620000000399</v>
      </c>
      <c r="G6608">
        <v>0</v>
      </c>
      <c r="H6608">
        <v>2.6505000000000001</v>
      </c>
      <c r="I6608">
        <v>1.063130000000001</v>
      </c>
    </row>
    <row r="6609" spans="1:9" x14ac:dyDescent="0.25">
      <c r="A6609">
        <v>26.481010675430301</v>
      </c>
      <c r="B6609">
        <v>0</v>
      </c>
      <c r="C6609">
        <v>-4.8819999999977881E-2</v>
      </c>
      <c r="D6609">
        <v>2.6429999999999998</v>
      </c>
      <c r="E6609">
        <v>-4.9848199999995589E-2</v>
      </c>
      <c r="G6609">
        <v>0</v>
      </c>
      <c r="H6609">
        <v>2.64975</v>
      </c>
      <c r="I6609">
        <v>0.95193499999999176</v>
      </c>
    </row>
    <row r="6610" spans="1:9" x14ac:dyDescent="0.25">
      <c r="A6610">
        <v>26.485011577606201</v>
      </c>
      <c r="B6610">
        <v>0</v>
      </c>
      <c r="C6610">
        <v>0.39596000000000231</v>
      </c>
      <c r="D6610">
        <v>2.6459999999999999</v>
      </c>
      <c r="E6610">
        <v>-6.7639399999999059E-2</v>
      </c>
      <c r="G6610">
        <v>0</v>
      </c>
      <c r="H6610">
        <v>2.6452499999999999</v>
      </c>
      <c r="I6610">
        <v>0.28476499999999311</v>
      </c>
    </row>
    <row r="6611" spans="1:9" x14ac:dyDescent="0.25">
      <c r="A6611">
        <v>26.489012479782101</v>
      </c>
      <c r="B6611">
        <v>0</v>
      </c>
      <c r="C6611">
        <v>-4.8819999999977881E-2</v>
      </c>
      <c r="D6611">
        <v>2.6429999999999998</v>
      </c>
      <c r="E6611">
        <v>5.7493000000005167E-3</v>
      </c>
      <c r="G6611">
        <v>0</v>
      </c>
      <c r="H6611">
        <v>2.6459999999999999</v>
      </c>
      <c r="I6611">
        <v>0.39596000000000231</v>
      </c>
    </row>
    <row r="6612" spans="1:9" x14ac:dyDescent="0.25">
      <c r="A6612">
        <v>26.49301385879517</v>
      </c>
      <c r="B6612">
        <v>0</v>
      </c>
      <c r="C6612">
        <v>-4.8819999999977881E-2</v>
      </c>
      <c r="D6612">
        <v>2.6429999999999998</v>
      </c>
      <c r="E6612">
        <v>-6.0967699999997932E-2</v>
      </c>
      <c r="G6612">
        <v>0</v>
      </c>
      <c r="H6612">
        <v>2.6437499999999998</v>
      </c>
      <c r="I6612">
        <v>6.2375000000031378E-2</v>
      </c>
    </row>
    <row r="6613" spans="1:9" x14ac:dyDescent="0.25">
      <c r="A6613">
        <v>26.497014999389648</v>
      </c>
      <c r="B6613">
        <v>0</v>
      </c>
      <c r="C6613">
        <v>2.1750799999999799</v>
      </c>
      <c r="D6613">
        <v>2.6579999999999999</v>
      </c>
      <c r="E6613">
        <v>0.2281392999999983</v>
      </c>
      <c r="G6613">
        <v>0</v>
      </c>
      <c r="H6613">
        <v>2.6475</v>
      </c>
      <c r="I6613">
        <v>0.61835000000002083</v>
      </c>
    </row>
    <row r="6614" spans="1:9" x14ac:dyDescent="0.25">
      <c r="A6614">
        <v>26.501015901565552</v>
      </c>
      <c r="B6614">
        <v>0</v>
      </c>
      <c r="C6614">
        <v>0.8407399999999825</v>
      </c>
      <c r="D6614">
        <v>2.649</v>
      </c>
      <c r="E6614">
        <v>0.18143739999999689</v>
      </c>
      <c r="G6614">
        <v>0</v>
      </c>
      <c r="H6614">
        <v>2.64825</v>
      </c>
      <c r="I6614">
        <v>0.72954499999997324</v>
      </c>
    </row>
    <row r="6615" spans="1:9" x14ac:dyDescent="0.25">
      <c r="A6615">
        <v>26.50501728057861</v>
      </c>
      <c r="B6615">
        <v>0</v>
      </c>
      <c r="C6615">
        <v>0.8407399999999825</v>
      </c>
      <c r="D6615">
        <v>2.649</v>
      </c>
      <c r="E6615">
        <v>0.19255689999999501</v>
      </c>
      <c r="G6615">
        <v>0</v>
      </c>
      <c r="H6615">
        <v>2.64975</v>
      </c>
      <c r="I6615">
        <v>0.95193499999999176</v>
      </c>
    </row>
    <row r="6616" spans="1:9" x14ac:dyDescent="0.25">
      <c r="A6616">
        <v>26.509018421173099</v>
      </c>
      <c r="B6616">
        <v>0</v>
      </c>
      <c r="C6616">
        <v>0.39596000000000231</v>
      </c>
      <c r="D6616">
        <v>2.6459999999999999</v>
      </c>
      <c r="E6616">
        <v>5.4675099999998339E-2</v>
      </c>
      <c r="G6616">
        <v>0</v>
      </c>
      <c r="H6616">
        <v>2.6505000000000001</v>
      </c>
      <c r="I6616">
        <v>1.063130000000001</v>
      </c>
    </row>
    <row r="6617" spans="1:9" x14ac:dyDescent="0.25">
      <c r="A6617">
        <v>26.513019800186161</v>
      </c>
      <c r="B6617">
        <v>0</v>
      </c>
      <c r="C6617">
        <v>0.39596000000000231</v>
      </c>
      <c r="D6617">
        <v>2.6459999999999999</v>
      </c>
      <c r="E6617">
        <v>-4.5400399999998627E-2</v>
      </c>
      <c r="G6617">
        <v>0</v>
      </c>
      <c r="H6617">
        <v>2.6475</v>
      </c>
      <c r="I6617">
        <v>0.61835000000002083</v>
      </c>
    </row>
    <row r="6618" spans="1:9" x14ac:dyDescent="0.25">
      <c r="A6618">
        <v>26.51702094078064</v>
      </c>
      <c r="B6618">
        <v>0</v>
      </c>
      <c r="C6618">
        <v>-4.8819999999977881E-2</v>
      </c>
      <c r="D6618">
        <v>2.6429999999999998</v>
      </c>
      <c r="E6618">
        <v>-3.8728699999996077E-2</v>
      </c>
      <c r="G6618">
        <v>0</v>
      </c>
      <c r="H6618">
        <v>2.6459999999999999</v>
      </c>
      <c r="I6618">
        <v>0.39596000000000231</v>
      </c>
    </row>
    <row r="6619" spans="1:9" x14ac:dyDescent="0.25">
      <c r="A6619">
        <v>26.521022319793701</v>
      </c>
      <c r="B6619">
        <v>0</v>
      </c>
      <c r="C6619">
        <v>0.39596000000000231</v>
      </c>
      <c r="D6619">
        <v>2.6459999999999999</v>
      </c>
      <c r="E6619">
        <v>-9.22399999997765E-4</v>
      </c>
      <c r="G6619">
        <v>0</v>
      </c>
      <c r="H6619">
        <v>2.6452499999999999</v>
      </c>
      <c r="I6619">
        <v>0.28476499999999311</v>
      </c>
    </row>
    <row r="6620" spans="1:9" x14ac:dyDescent="0.25">
      <c r="A6620">
        <v>26.525023937225338</v>
      </c>
      <c r="B6620">
        <v>0</v>
      </c>
      <c r="C6620">
        <v>0.39596000000000231</v>
      </c>
      <c r="D6620">
        <v>2.6459999999999999</v>
      </c>
      <c r="E6620">
        <v>3.2436100000000752E-2</v>
      </c>
      <c r="G6620">
        <v>0</v>
      </c>
      <c r="H6620">
        <v>2.6452499999999999</v>
      </c>
      <c r="I6620">
        <v>0.28476499999999311</v>
      </c>
    </row>
    <row r="6621" spans="1:9" x14ac:dyDescent="0.25">
      <c r="A6621">
        <v>26.529025077819821</v>
      </c>
      <c r="B6621">
        <v>0</v>
      </c>
      <c r="C6621">
        <v>-4.8819999999977881E-2</v>
      </c>
      <c r="D6621">
        <v>2.6429999999999998</v>
      </c>
      <c r="E6621">
        <v>5.7493000000019383E-3</v>
      </c>
      <c r="G6621">
        <v>0</v>
      </c>
      <c r="H6621">
        <v>2.6444999999999999</v>
      </c>
      <c r="I6621">
        <v>0.17356999999998379</v>
      </c>
    </row>
    <row r="6622" spans="1:9" x14ac:dyDescent="0.25">
      <c r="A6622">
        <v>26.533026456832889</v>
      </c>
      <c r="B6622">
        <v>0</v>
      </c>
      <c r="C6622">
        <v>0.39596000000000231</v>
      </c>
      <c r="D6622">
        <v>2.6459999999999999</v>
      </c>
      <c r="E6622">
        <v>4.3555600000000257E-2</v>
      </c>
      <c r="G6622">
        <v>0</v>
      </c>
      <c r="H6622">
        <v>2.6452499999999999</v>
      </c>
      <c r="I6622">
        <v>0.28476499999999311</v>
      </c>
    </row>
    <row r="6623" spans="1:9" x14ac:dyDescent="0.25">
      <c r="A6623">
        <v>26.537027359008789</v>
      </c>
      <c r="B6623">
        <v>0</v>
      </c>
      <c r="C6623">
        <v>1.28552000000002</v>
      </c>
      <c r="D6623">
        <v>2.6520000000000001</v>
      </c>
      <c r="E6623">
        <v>0.13028770000000259</v>
      </c>
      <c r="G6623">
        <v>0</v>
      </c>
      <c r="H6623">
        <v>2.6467499999999999</v>
      </c>
      <c r="I6623">
        <v>0.50715500000001157</v>
      </c>
    </row>
    <row r="6624" spans="1:9" x14ac:dyDescent="0.25">
      <c r="A6624">
        <v>26.541028738021851</v>
      </c>
      <c r="B6624">
        <v>0</v>
      </c>
      <c r="C6624">
        <v>0.8407399999999825</v>
      </c>
      <c r="D6624">
        <v>2.649</v>
      </c>
      <c r="E6624">
        <v>0.1480788999999984</v>
      </c>
      <c r="G6624">
        <v>0</v>
      </c>
      <c r="H6624">
        <v>2.6475</v>
      </c>
      <c r="I6624">
        <v>0.61835000000002083</v>
      </c>
    </row>
    <row r="6625" spans="1:9" x14ac:dyDescent="0.25">
      <c r="A6625">
        <v>26.54502964019775</v>
      </c>
      <c r="B6625">
        <v>0</v>
      </c>
      <c r="C6625">
        <v>0.8407399999999825</v>
      </c>
      <c r="D6625">
        <v>2.649</v>
      </c>
      <c r="E6625">
        <v>0.15919839999999649</v>
      </c>
      <c r="G6625">
        <v>0</v>
      </c>
      <c r="H6625">
        <v>2.649</v>
      </c>
      <c r="I6625">
        <v>0.8407399999999825</v>
      </c>
    </row>
    <row r="6626" spans="1:9" x14ac:dyDescent="0.25">
      <c r="A6626">
        <v>26.549031257629391</v>
      </c>
      <c r="B6626">
        <v>0</v>
      </c>
      <c r="C6626">
        <v>0.39596000000000231</v>
      </c>
      <c r="D6626">
        <v>2.6459999999999999</v>
      </c>
      <c r="E6626">
        <v>5.4675099999998339E-2</v>
      </c>
      <c r="G6626">
        <v>0</v>
      </c>
      <c r="H6626">
        <v>2.649</v>
      </c>
      <c r="I6626">
        <v>0.8407399999999825</v>
      </c>
    </row>
    <row r="6627" spans="1:9" x14ac:dyDescent="0.25">
      <c r="A6627">
        <v>26.553032159805301</v>
      </c>
      <c r="B6627">
        <v>0</v>
      </c>
      <c r="C6627">
        <v>0.39596000000000231</v>
      </c>
      <c r="D6627">
        <v>2.6459999999999999</v>
      </c>
      <c r="E6627">
        <v>-9.2240000000060713E-4</v>
      </c>
      <c r="G6627">
        <v>0</v>
      </c>
      <c r="H6627">
        <v>2.6475</v>
      </c>
      <c r="I6627">
        <v>0.61835000000002083</v>
      </c>
    </row>
    <row r="6628" spans="1:9" x14ac:dyDescent="0.25">
      <c r="A6628">
        <v>26.55703330039978</v>
      </c>
      <c r="B6628">
        <v>0</v>
      </c>
      <c r="C6628">
        <v>0.39596000000000231</v>
      </c>
      <c r="D6628">
        <v>2.6459999999999999</v>
      </c>
      <c r="E6628">
        <v>1.0197100000001741E-2</v>
      </c>
      <c r="G6628">
        <v>0</v>
      </c>
      <c r="H6628">
        <v>2.6467499999999999</v>
      </c>
      <c r="I6628">
        <v>0.50715500000001157</v>
      </c>
    </row>
    <row r="6629" spans="1:9" x14ac:dyDescent="0.25">
      <c r="A6629">
        <v>26.56103420257568</v>
      </c>
      <c r="B6629">
        <v>0</v>
      </c>
      <c r="C6629">
        <v>1.730300000000057</v>
      </c>
      <c r="D6629">
        <v>2.6549999999999998</v>
      </c>
      <c r="E6629">
        <v>0.16809400000000721</v>
      </c>
      <c r="G6629">
        <v>0</v>
      </c>
      <c r="H6629">
        <v>2.64825</v>
      </c>
      <c r="I6629">
        <v>0.72954499999997324</v>
      </c>
    </row>
    <row r="6630" spans="1:9" x14ac:dyDescent="0.25">
      <c r="A6630">
        <v>26.56503510475159</v>
      </c>
      <c r="B6630">
        <v>0</v>
      </c>
      <c r="C6630">
        <v>0.39596000000000231</v>
      </c>
      <c r="D6630">
        <v>2.6459999999999999</v>
      </c>
      <c r="E6630">
        <v>0.110272600000003</v>
      </c>
      <c r="G6630">
        <v>0</v>
      </c>
      <c r="H6630">
        <v>2.64825</v>
      </c>
      <c r="I6630">
        <v>0.72954499999997324</v>
      </c>
    </row>
    <row r="6631" spans="1:9" x14ac:dyDescent="0.25">
      <c r="A6631">
        <v>26.569036245346069</v>
      </c>
      <c r="B6631">
        <v>0</v>
      </c>
      <c r="C6631">
        <v>1.28552000000002</v>
      </c>
      <c r="D6631">
        <v>2.6520000000000001</v>
      </c>
      <c r="E6631">
        <v>0.17476570000000349</v>
      </c>
      <c r="G6631">
        <v>0</v>
      </c>
      <c r="H6631">
        <v>2.64975</v>
      </c>
      <c r="I6631">
        <v>0.95193499999999176</v>
      </c>
    </row>
    <row r="6632" spans="1:9" x14ac:dyDescent="0.25">
      <c r="A6632">
        <v>26.573037385940552</v>
      </c>
      <c r="B6632">
        <v>0</v>
      </c>
      <c r="C6632">
        <v>1.730300000000057</v>
      </c>
      <c r="D6632">
        <v>2.6549999999999998</v>
      </c>
      <c r="E6632">
        <v>0.2014525000000057</v>
      </c>
      <c r="G6632">
        <v>0</v>
      </c>
      <c r="H6632">
        <v>2.6520000000000001</v>
      </c>
      <c r="I6632">
        <v>1.28552000000002</v>
      </c>
    </row>
    <row r="6633" spans="1:9" x14ac:dyDescent="0.25">
      <c r="A6633">
        <v>26.577038526535031</v>
      </c>
      <c r="B6633">
        <v>0</v>
      </c>
      <c r="C6633">
        <v>0.39596000000000231</v>
      </c>
      <c r="D6633">
        <v>2.6459999999999999</v>
      </c>
      <c r="E6633">
        <v>6.5794600000000689E-2</v>
      </c>
      <c r="G6633">
        <v>0</v>
      </c>
      <c r="H6633">
        <v>2.64975</v>
      </c>
      <c r="I6633">
        <v>0.95193499999999176</v>
      </c>
    </row>
    <row r="6634" spans="1:9" x14ac:dyDescent="0.25">
      <c r="A6634">
        <v>26.58103966712952</v>
      </c>
      <c r="B6634">
        <v>0</v>
      </c>
      <c r="C6634">
        <v>0.8407399999999825</v>
      </c>
      <c r="D6634">
        <v>2.649</v>
      </c>
      <c r="E6634">
        <v>0.103600899999999</v>
      </c>
      <c r="G6634">
        <v>0</v>
      </c>
      <c r="H6634">
        <v>2.6505000000000001</v>
      </c>
      <c r="I6634">
        <v>1.063130000000001</v>
      </c>
    </row>
    <row r="6635" spans="1:9" x14ac:dyDescent="0.25">
      <c r="A6635">
        <v>26.585040807723999</v>
      </c>
      <c r="B6635">
        <v>0</v>
      </c>
      <c r="C6635">
        <v>0.39596000000000231</v>
      </c>
      <c r="D6635">
        <v>2.6459999999999999</v>
      </c>
      <c r="E6635">
        <v>-1.204190000000295E-2</v>
      </c>
      <c r="G6635">
        <v>0</v>
      </c>
      <c r="H6635">
        <v>2.649</v>
      </c>
      <c r="I6635">
        <v>0.8407399999999825</v>
      </c>
    </row>
    <row r="6636" spans="1:9" x14ac:dyDescent="0.25">
      <c r="A6636">
        <v>26.589041948318481</v>
      </c>
      <c r="B6636">
        <v>0</v>
      </c>
      <c r="C6636">
        <v>0.39596000000000231</v>
      </c>
      <c r="D6636">
        <v>2.6459999999999999</v>
      </c>
      <c r="E6636">
        <v>-1.204190000000295E-2</v>
      </c>
      <c r="G6636">
        <v>0</v>
      </c>
      <c r="H6636">
        <v>2.6467499999999999</v>
      </c>
      <c r="I6636">
        <v>0.50715500000001157</v>
      </c>
    </row>
    <row r="6637" spans="1:9" x14ac:dyDescent="0.25">
      <c r="A6637">
        <v>26.59304308891296</v>
      </c>
      <c r="B6637">
        <v>0</v>
      </c>
      <c r="C6637">
        <v>0.8407399999999825</v>
      </c>
      <c r="D6637">
        <v>2.649</v>
      </c>
      <c r="E6637">
        <v>8.1361899999998571E-2</v>
      </c>
      <c r="G6637">
        <v>0</v>
      </c>
      <c r="H6637">
        <v>2.6475</v>
      </c>
      <c r="I6637">
        <v>0.61835000000002083</v>
      </c>
    </row>
    <row r="6638" spans="1:9" x14ac:dyDescent="0.25">
      <c r="A6638">
        <v>26.597043991088871</v>
      </c>
      <c r="B6638">
        <v>0</v>
      </c>
      <c r="C6638">
        <v>0.39596000000000231</v>
      </c>
      <c r="D6638">
        <v>2.6459999999999999</v>
      </c>
      <c r="E6638">
        <v>4.3555600000000257E-2</v>
      </c>
      <c r="G6638">
        <v>0</v>
      </c>
      <c r="H6638">
        <v>2.6467499999999999</v>
      </c>
      <c r="I6638">
        <v>0.50715500000001157</v>
      </c>
    </row>
    <row r="6639" spans="1:9" x14ac:dyDescent="0.25">
      <c r="A6639">
        <v>26.60104513168335</v>
      </c>
      <c r="B6639">
        <v>0</v>
      </c>
      <c r="C6639">
        <v>0.39596000000000231</v>
      </c>
      <c r="D6639">
        <v>2.6459999999999999</v>
      </c>
      <c r="E6639">
        <v>5.4675099999999761E-2</v>
      </c>
      <c r="G6639">
        <v>0</v>
      </c>
      <c r="H6639">
        <v>2.6467499999999999</v>
      </c>
      <c r="I6639">
        <v>0.50715500000001157</v>
      </c>
    </row>
    <row r="6640" spans="1:9" x14ac:dyDescent="0.25">
      <c r="A6640">
        <v>26.605046033859249</v>
      </c>
      <c r="B6640">
        <v>0</v>
      </c>
      <c r="C6640">
        <v>-4.8819999999977881E-2</v>
      </c>
      <c r="D6640">
        <v>2.6429999999999998</v>
      </c>
      <c r="E6640">
        <v>-1.6489699999997071E-2</v>
      </c>
      <c r="G6640">
        <v>0</v>
      </c>
      <c r="H6640">
        <v>2.6459999999999999</v>
      </c>
      <c r="I6640">
        <v>0.39596000000000231</v>
      </c>
    </row>
    <row r="6641" spans="1:9" x14ac:dyDescent="0.25">
      <c r="A6641">
        <v>26.609047174453739</v>
      </c>
      <c r="B6641">
        <v>0</v>
      </c>
      <c r="C6641">
        <v>-0.93837999999999511</v>
      </c>
      <c r="D6641">
        <v>2.637</v>
      </c>
      <c r="E6641">
        <v>-0.14769979999999749</v>
      </c>
      <c r="G6641">
        <v>0</v>
      </c>
      <c r="H6641">
        <v>2.6429999999999998</v>
      </c>
      <c r="I6641">
        <v>-4.8819999999977881E-2</v>
      </c>
    </row>
    <row r="6642" spans="1:9" x14ac:dyDescent="0.25">
      <c r="A6642">
        <v>26.613048315048221</v>
      </c>
      <c r="B6642">
        <v>0</v>
      </c>
      <c r="C6642">
        <v>0.39596000000000231</v>
      </c>
      <c r="D6642">
        <v>2.6459999999999999</v>
      </c>
      <c r="E6642">
        <v>-3.4280899999999122E-2</v>
      </c>
      <c r="G6642">
        <v>0</v>
      </c>
      <c r="H6642">
        <v>2.6429999999999998</v>
      </c>
      <c r="I6642">
        <v>-4.8820000000034718E-2</v>
      </c>
    </row>
    <row r="6643" spans="1:9" x14ac:dyDescent="0.25">
      <c r="A6643">
        <v>26.617049217224121</v>
      </c>
      <c r="B6643">
        <v>0</v>
      </c>
      <c r="C6643">
        <v>1.28552000000002</v>
      </c>
      <c r="D6643">
        <v>2.6520000000000001</v>
      </c>
      <c r="E6643">
        <v>0.11916820000000169</v>
      </c>
      <c r="G6643">
        <v>0</v>
      </c>
      <c r="H6643">
        <v>2.6444999999999999</v>
      </c>
      <c r="I6643">
        <v>0.17356999999998379</v>
      </c>
    </row>
    <row r="6644" spans="1:9" x14ac:dyDescent="0.25">
      <c r="A6644">
        <v>26.6210503578186</v>
      </c>
      <c r="B6644">
        <v>0</v>
      </c>
      <c r="C6644">
        <v>0.39596000000000231</v>
      </c>
      <c r="D6644">
        <v>2.6459999999999999</v>
      </c>
      <c r="E6644">
        <v>0.14363110000000009</v>
      </c>
      <c r="G6644">
        <v>0</v>
      </c>
      <c r="H6644">
        <v>2.6452499999999999</v>
      </c>
      <c r="I6644">
        <v>0.28476499999999311</v>
      </c>
    </row>
    <row r="6645" spans="1:9" x14ac:dyDescent="0.25">
      <c r="A6645">
        <v>26.62505125999451</v>
      </c>
      <c r="B6645">
        <v>0</v>
      </c>
      <c r="C6645">
        <v>-1.3831600000000319</v>
      </c>
      <c r="D6645">
        <v>2.6339999999999999</v>
      </c>
      <c r="E6645">
        <v>-6.3191600000003234E-2</v>
      </c>
      <c r="G6645">
        <v>0</v>
      </c>
      <c r="H6645">
        <v>2.6444999999999999</v>
      </c>
      <c r="I6645">
        <v>0.17356999999998379</v>
      </c>
    </row>
    <row r="6646" spans="1:9" x14ac:dyDescent="0.25">
      <c r="A6646">
        <v>26.629052400588989</v>
      </c>
      <c r="B6646">
        <v>0</v>
      </c>
      <c r="C6646">
        <v>-4.8819999999977881E-2</v>
      </c>
      <c r="D6646">
        <v>2.6429999999999998</v>
      </c>
      <c r="E6646">
        <v>-0.1165651999999997</v>
      </c>
      <c r="G6646">
        <v>0</v>
      </c>
      <c r="H6646">
        <v>2.6437499999999998</v>
      </c>
      <c r="I6646">
        <v>6.2375000000031378E-2</v>
      </c>
    </row>
    <row r="6647" spans="1:9" x14ac:dyDescent="0.25">
      <c r="A6647">
        <v>26.633053302764889</v>
      </c>
      <c r="B6647">
        <v>0</v>
      </c>
      <c r="C6647">
        <v>-0.49359999999995807</v>
      </c>
      <c r="D6647">
        <v>2.64</v>
      </c>
      <c r="E6647">
        <v>-0.16549099999999611</v>
      </c>
      <c r="G6647">
        <v>0</v>
      </c>
      <c r="H6647">
        <v>2.6407500000000002</v>
      </c>
      <c r="I6647">
        <v>-0.38240500000000571</v>
      </c>
    </row>
    <row r="6648" spans="1:9" x14ac:dyDescent="0.25">
      <c r="A6648">
        <v>26.637054443359379</v>
      </c>
      <c r="B6648">
        <v>0</v>
      </c>
      <c r="C6648">
        <v>-0.49359999999995807</v>
      </c>
      <c r="D6648">
        <v>2.64</v>
      </c>
      <c r="E6648">
        <v>-6.5415499999992049E-2</v>
      </c>
      <c r="G6648">
        <v>0</v>
      </c>
      <c r="H6648">
        <v>2.6392500000000001</v>
      </c>
      <c r="I6648">
        <v>-0.60479499999996733</v>
      </c>
    </row>
    <row r="6649" spans="1:9" x14ac:dyDescent="0.25">
      <c r="A6649">
        <v>26.641055345535278</v>
      </c>
      <c r="B6649">
        <v>0</v>
      </c>
      <c r="C6649">
        <v>1.28552000000002</v>
      </c>
      <c r="D6649">
        <v>2.6520000000000001</v>
      </c>
      <c r="E6649">
        <v>0.17476570000000641</v>
      </c>
      <c r="G6649">
        <v>0</v>
      </c>
      <c r="H6649">
        <v>2.6437499999999998</v>
      </c>
      <c r="I6649">
        <v>6.2374999999974527E-2</v>
      </c>
    </row>
    <row r="6650" spans="1:9" x14ac:dyDescent="0.25">
      <c r="A6650">
        <v>26.645056247711182</v>
      </c>
      <c r="B6650">
        <v>0</v>
      </c>
      <c r="C6650">
        <v>0.8407399999999825</v>
      </c>
      <c r="D6650">
        <v>2.649</v>
      </c>
      <c r="E6650">
        <v>0.15919839999999791</v>
      </c>
      <c r="G6650">
        <v>0</v>
      </c>
      <c r="H6650">
        <v>2.6452499999999999</v>
      </c>
      <c r="I6650">
        <v>0.28476499999999311</v>
      </c>
    </row>
    <row r="6651" spans="1:9" x14ac:dyDescent="0.25">
      <c r="A6651">
        <v>26.649057149887081</v>
      </c>
      <c r="B6651">
        <v>0</v>
      </c>
      <c r="C6651">
        <v>-4.8819999999977881E-2</v>
      </c>
      <c r="D6651">
        <v>2.6429999999999998</v>
      </c>
      <c r="E6651">
        <v>0.1058247999999989</v>
      </c>
      <c r="G6651">
        <v>0</v>
      </c>
      <c r="H6651">
        <v>2.6459999999999999</v>
      </c>
      <c r="I6651">
        <v>0.39596000000000231</v>
      </c>
    </row>
    <row r="6652" spans="1:9" x14ac:dyDescent="0.25">
      <c r="A6652">
        <v>26.653058052062988</v>
      </c>
      <c r="B6652">
        <v>0</v>
      </c>
      <c r="C6652">
        <v>0.8407399999999825</v>
      </c>
      <c r="D6652">
        <v>2.649</v>
      </c>
      <c r="E6652">
        <v>0.10360089999999619</v>
      </c>
      <c r="G6652">
        <v>0</v>
      </c>
      <c r="H6652">
        <v>2.64825</v>
      </c>
      <c r="I6652">
        <v>0.72954499999997324</v>
      </c>
    </row>
    <row r="6653" spans="1:9" x14ac:dyDescent="0.25">
      <c r="A6653">
        <v>26.657059192657471</v>
      </c>
      <c r="B6653">
        <v>0</v>
      </c>
      <c r="C6653">
        <v>2.619860000000017</v>
      </c>
      <c r="D6653">
        <v>2.661</v>
      </c>
      <c r="E6653">
        <v>0.24370660000000099</v>
      </c>
      <c r="G6653">
        <v>0</v>
      </c>
      <c r="H6653">
        <v>2.6505000000000001</v>
      </c>
      <c r="I6653">
        <v>1.063130000000001</v>
      </c>
    </row>
    <row r="6654" spans="1:9" x14ac:dyDescent="0.25">
      <c r="A6654">
        <v>26.661059856414791</v>
      </c>
      <c r="B6654">
        <v>0</v>
      </c>
      <c r="C6654">
        <v>2.1750799999999799</v>
      </c>
      <c r="D6654">
        <v>2.6579999999999999</v>
      </c>
      <c r="E6654">
        <v>0.35045379999999848</v>
      </c>
      <c r="G6654">
        <v>0</v>
      </c>
      <c r="H6654">
        <v>2.6527500000000002</v>
      </c>
      <c r="I6654">
        <v>1.396714999999972</v>
      </c>
    </row>
    <row r="6655" spans="1:9" x14ac:dyDescent="0.25">
      <c r="A6655">
        <v>26.665060997009281</v>
      </c>
      <c r="B6655">
        <v>0</v>
      </c>
      <c r="C6655">
        <v>-0.93837999999999511</v>
      </c>
      <c r="D6655">
        <v>2.637</v>
      </c>
      <c r="E6655">
        <v>5.2451199999999289E-2</v>
      </c>
      <c r="G6655">
        <v>0</v>
      </c>
      <c r="H6655">
        <v>2.6512500000000001</v>
      </c>
      <c r="I6655">
        <v>1.1743250000000101</v>
      </c>
    </row>
    <row r="6656" spans="1:9" x14ac:dyDescent="0.25">
      <c r="A6656">
        <v>26.669061899185181</v>
      </c>
      <c r="B6656">
        <v>0</v>
      </c>
      <c r="C6656">
        <v>1.28552000000002</v>
      </c>
      <c r="D6656">
        <v>2.6520000000000001</v>
      </c>
      <c r="E6656">
        <v>4.1331700000002337E-2</v>
      </c>
      <c r="G6656">
        <v>0</v>
      </c>
      <c r="H6656">
        <v>2.6520000000000001</v>
      </c>
      <c r="I6656">
        <v>1.28552000000002</v>
      </c>
    </row>
    <row r="6657" spans="1:9" x14ac:dyDescent="0.25">
      <c r="A6657">
        <v>26.67306303977966</v>
      </c>
      <c r="B6657">
        <v>0</v>
      </c>
      <c r="C6657">
        <v>0.8407399999999825</v>
      </c>
      <c r="D6657">
        <v>2.649</v>
      </c>
      <c r="E6657">
        <v>-5.2072100000001169E-2</v>
      </c>
      <c r="G6657">
        <v>0</v>
      </c>
      <c r="H6657">
        <v>2.649</v>
      </c>
      <c r="I6657">
        <v>0.8407399999999825</v>
      </c>
    </row>
    <row r="6658" spans="1:9" x14ac:dyDescent="0.25">
      <c r="A6658">
        <v>26.67706394195557</v>
      </c>
      <c r="B6658">
        <v>0</v>
      </c>
      <c r="C6658">
        <v>0.8407399999999825</v>
      </c>
      <c r="D6658">
        <v>2.649</v>
      </c>
      <c r="E6658">
        <v>8.1361899999998571E-2</v>
      </c>
      <c r="G6658">
        <v>0</v>
      </c>
      <c r="H6658">
        <v>2.6467499999999999</v>
      </c>
      <c r="I6658">
        <v>0.50715500000001157</v>
      </c>
    </row>
    <row r="6659" spans="1:9" x14ac:dyDescent="0.25">
      <c r="A6659">
        <v>26.68106484413147</v>
      </c>
      <c r="B6659">
        <v>0</v>
      </c>
      <c r="C6659">
        <v>2.1750799999999799</v>
      </c>
      <c r="D6659">
        <v>2.6579999999999999</v>
      </c>
      <c r="E6659">
        <v>0.31709529999999581</v>
      </c>
      <c r="G6659">
        <v>0</v>
      </c>
      <c r="H6659">
        <v>2.6520000000000001</v>
      </c>
      <c r="I6659">
        <v>1.28552000000002</v>
      </c>
    </row>
    <row r="6660" spans="1:9" x14ac:dyDescent="0.25">
      <c r="A6660">
        <v>26.685065984725949</v>
      </c>
      <c r="B6660">
        <v>0</v>
      </c>
      <c r="C6660">
        <v>0.8407399999999825</v>
      </c>
      <c r="D6660">
        <v>2.649</v>
      </c>
      <c r="E6660">
        <v>0.1369593999999961</v>
      </c>
      <c r="G6660">
        <v>0</v>
      </c>
      <c r="H6660">
        <v>2.6512500000000001</v>
      </c>
      <c r="I6660">
        <v>1.1743250000000101</v>
      </c>
    </row>
    <row r="6661" spans="1:9" x14ac:dyDescent="0.25">
      <c r="A6661">
        <v>26.689067125320431</v>
      </c>
      <c r="B6661">
        <v>0</v>
      </c>
      <c r="C6661">
        <v>1.730300000000057</v>
      </c>
      <c r="D6661">
        <v>2.6549999999999998</v>
      </c>
      <c r="E6661">
        <v>0.22369150000000609</v>
      </c>
      <c r="G6661">
        <v>0</v>
      </c>
      <c r="H6661">
        <v>2.6527500000000002</v>
      </c>
      <c r="I6661">
        <v>1.396715000000029</v>
      </c>
    </row>
    <row r="6662" spans="1:9" x14ac:dyDescent="0.25">
      <c r="A6662">
        <v>26.693068027496341</v>
      </c>
      <c r="B6662">
        <v>0</v>
      </c>
      <c r="C6662">
        <v>0.8407399999999825</v>
      </c>
      <c r="D6662">
        <v>2.649</v>
      </c>
      <c r="E6662">
        <v>0.1036009000000018</v>
      </c>
      <c r="G6662">
        <v>0</v>
      </c>
      <c r="H6662">
        <v>2.6527500000000002</v>
      </c>
      <c r="I6662">
        <v>1.396715000000029</v>
      </c>
    </row>
    <row r="6663" spans="1:9" x14ac:dyDescent="0.25">
      <c r="A6663">
        <v>26.69706916809082</v>
      </c>
      <c r="B6663">
        <v>0</v>
      </c>
      <c r="C6663">
        <v>1.28552000000002</v>
      </c>
      <c r="D6663">
        <v>2.6520000000000001</v>
      </c>
      <c r="E6663">
        <v>9.6929200000004129E-2</v>
      </c>
      <c r="G6663">
        <v>0</v>
      </c>
      <c r="H6663">
        <v>2.6512500000000001</v>
      </c>
      <c r="I6663">
        <v>1.1743250000000101</v>
      </c>
    </row>
    <row r="6664" spans="1:9" x14ac:dyDescent="0.25">
      <c r="A6664">
        <v>26.70107007026672</v>
      </c>
      <c r="B6664">
        <v>0</v>
      </c>
      <c r="C6664">
        <v>0.8407399999999825</v>
      </c>
      <c r="D6664">
        <v>2.649</v>
      </c>
      <c r="E6664">
        <v>9.2481399999998076E-2</v>
      </c>
      <c r="G6664">
        <v>0</v>
      </c>
      <c r="H6664">
        <v>2.6512500000000001</v>
      </c>
      <c r="I6664">
        <v>1.1743250000000101</v>
      </c>
    </row>
    <row r="6665" spans="1:9" x14ac:dyDescent="0.25">
      <c r="A6665">
        <v>26.705070972442631</v>
      </c>
      <c r="B6665">
        <v>0</v>
      </c>
      <c r="C6665">
        <v>-0.49359999999995807</v>
      </c>
      <c r="D6665">
        <v>2.64</v>
      </c>
      <c r="E6665">
        <v>-8.7654499999998164E-2</v>
      </c>
      <c r="G6665">
        <v>0</v>
      </c>
      <c r="H6665">
        <v>2.6475</v>
      </c>
      <c r="I6665">
        <v>0.61835000000002083</v>
      </c>
    </row>
    <row r="6666" spans="1:9" x14ac:dyDescent="0.25">
      <c r="A6666">
        <v>26.709072113037109</v>
      </c>
      <c r="B6666">
        <v>0</v>
      </c>
      <c r="C6666">
        <v>-0.93837999999999511</v>
      </c>
      <c r="D6666">
        <v>2.637</v>
      </c>
      <c r="E6666">
        <v>-0.1810582999999974</v>
      </c>
      <c r="G6666">
        <v>0</v>
      </c>
      <c r="H6666">
        <v>2.6444999999999999</v>
      </c>
      <c r="I6666">
        <v>0.17357000000004061</v>
      </c>
    </row>
    <row r="6667" spans="1:9" x14ac:dyDescent="0.25">
      <c r="A6667">
        <v>26.713073253631588</v>
      </c>
      <c r="B6667">
        <v>0</v>
      </c>
      <c r="C6667">
        <v>-0.49359999999995807</v>
      </c>
      <c r="D6667">
        <v>2.64</v>
      </c>
      <c r="E6667">
        <v>-0.1988494999999946</v>
      </c>
      <c r="G6667">
        <v>0</v>
      </c>
      <c r="H6667">
        <v>2.6415000000000002</v>
      </c>
      <c r="I6667">
        <v>-0.2712099999999964</v>
      </c>
    </row>
    <row r="6668" spans="1:9" x14ac:dyDescent="0.25">
      <c r="A6668">
        <v>26.717074394226071</v>
      </c>
      <c r="B6668">
        <v>0</v>
      </c>
      <c r="C6668">
        <v>-4.8819999999977881E-2</v>
      </c>
      <c r="D6668">
        <v>2.6429999999999998</v>
      </c>
      <c r="E6668">
        <v>-8.3206699999995526E-2</v>
      </c>
      <c r="G6668">
        <v>0</v>
      </c>
      <c r="H6668">
        <v>2.64</v>
      </c>
      <c r="I6668">
        <v>-0.49359999999995807</v>
      </c>
    </row>
    <row r="6669" spans="1:9" x14ac:dyDescent="0.25">
      <c r="A6669">
        <v>26.72107553482056</v>
      </c>
      <c r="B6669">
        <v>0</v>
      </c>
      <c r="C6669">
        <v>0.39596000000000231</v>
      </c>
      <c r="D6669">
        <v>2.6459999999999999</v>
      </c>
      <c r="E6669">
        <v>7.6914100000000193E-2</v>
      </c>
      <c r="G6669">
        <v>0</v>
      </c>
      <c r="H6669">
        <v>2.6415000000000002</v>
      </c>
      <c r="I6669">
        <v>-0.27121000000005319</v>
      </c>
    </row>
    <row r="6670" spans="1:9" x14ac:dyDescent="0.25">
      <c r="A6670">
        <v>26.72507643699646</v>
      </c>
      <c r="B6670">
        <v>0</v>
      </c>
      <c r="C6670">
        <v>3.0646399999999971</v>
      </c>
      <c r="D6670">
        <v>2.6640000000000001</v>
      </c>
      <c r="E6670">
        <v>0.41494689999999912</v>
      </c>
      <c r="G6670">
        <v>0</v>
      </c>
      <c r="H6670">
        <v>2.64825</v>
      </c>
      <c r="I6670">
        <v>0.72954499999997324</v>
      </c>
    </row>
    <row r="6671" spans="1:9" x14ac:dyDescent="0.25">
      <c r="A6671">
        <v>26.72907733917236</v>
      </c>
      <c r="B6671">
        <v>0</v>
      </c>
      <c r="C6671">
        <v>0.8407399999999825</v>
      </c>
      <c r="D6671">
        <v>2.649</v>
      </c>
      <c r="E6671">
        <v>0.28151289999999529</v>
      </c>
      <c r="G6671">
        <v>0</v>
      </c>
      <c r="H6671">
        <v>2.6505000000000001</v>
      </c>
      <c r="I6671">
        <v>1.063130000000001</v>
      </c>
    </row>
    <row r="6672" spans="1:9" x14ac:dyDescent="0.25">
      <c r="A6672">
        <v>26.733078718185421</v>
      </c>
      <c r="B6672">
        <v>0</v>
      </c>
      <c r="C6672">
        <v>-4.8819999999977881E-2</v>
      </c>
      <c r="D6672">
        <v>2.6429999999999998</v>
      </c>
      <c r="E6672">
        <v>0.1058248000000003</v>
      </c>
      <c r="G6672">
        <v>0</v>
      </c>
      <c r="H6672">
        <v>2.6505000000000001</v>
      </c>
      <c r="I6672">
        <v>1.063130000000001</v>
      </c>
    </row>
    <row r="6673" spans="1:9" x14ac:dyDescent="0.25">
      <c r="A6673">
        <v>26.737079620361332</v>
      </c>
      <c r="B6673">
        <v>0</v>
      </c>
      <c r="C6673">
        <v>-1.827939999999955</v>
      </c>
      <c r="D6673">
        <v>2.6309999999999998</v>
      </c>
      <c r="E6673">
        <v>-0.27890989999999449</v>
      </c>
      <c r="G6673">
        <v>0</v>
      </c>
      <c r="H6673">
        <v>2.6467499999999999</v>
      </c>
      <c r="I6673">
        <v>0.50715500000006841</v>
      </c>
    </row>
    <row r="6674" spans="1:9" x14ac:dyDescent="0.25">
      <c r="A6674">
        <v>26.741080760955811</v>
      </c>
      <c r="B6674">
        <v>0</v>
      </c>
      <c r="C6674">
        <v>-4.8819999999977881E-2</v>
      </c>
      <c r="D6674">
        <v>2.6429999999999998</v>
      </c>
      <c r="E6674">
        <v>-0.27223819999999421</v>
      </c>
      <c r="G6674">
        <v>0</v>
      </c>
      <c r="H6674">
        <v>2.6415000000000002</v>
      </c>
      <c r="I6674">
        <v>-0.2712099999999964</v>
      </c>
    </row>
    <row r="6675" spans="1:9" x14ac:dyDescent="0.25">
      <c r="A6675">
        <v>26.745081901550289</v>
      </c>
      <c r="B6675">
        <v>0</v>
      </c>
      <c r="C6675">
        <v>-0.93837999999999511</v>
      </c>
      <c r="D6675">
        <v>2.637</v>
      </c>
      <c r="E6675">
        <v>-0.1921777999999969</v>
      </c>
      <c r="G6675">
        <v>0</v>
      </c>
      <c r="H6675">
        <v>2.638500000000001</v>
      </c>
      <c r="I6675">
        <v>-0.71598999999991975</v>
      </c>
    </row>
    <row r="6676" spans="1:9" x14ac:dyDescent="0.25">
      <c r="A6676">
        <v>26.749083042144779</v>
      </c>
      <c r="B6676">
        <v>0</v>
      </c>
      <c r="C6676">
        <v>1.28552000000002</v>
      </c>
      <c r="D6676">
        <v>2.6520000000000001</v>
      </c>
      <c r="E6676">
        <v>0.1414072000000007</v>
      </c>
      <c r="G6676">
        <v>0</v>
      </c>
      <c r="H6676">
        <v>2.640750000000001</v>
      </c>
      <c r="I6676">
        <v>-0.38240499999989203</v>
      </c>
    </row>
    <row r="6677" spans="1:9" x14ac:dyDescent="0.25">
      <c r="A6677">
        <v>26.753084182739261</v>
      </c>
      <c r="B6677">
        <v>0</v>
      </c>
      <c r="C6677">
        <v>-4.8819999999977881E-2</v>
      </c>
      <c r="D6677">
        <v>2.6429999999999998</v>
      </c>
      <c r="E6677">
        <v>0.12806380000000081</v>
      </c>
      <c r="G6677">
        <v>0</v>
      </c>
      <c r="H6677">
        <v>2.6437499999999998</v>
      </c>
      <c r="I6677">
        <v>6.2375000000031378E-2</v>
      </c>
    </row>
    <row r="6678" spans="1:9" x14ac:dyDescent="0.25">
      <c r="A6678">
        <v>26.75708532333374</v>
      </c>
      <c r="B6678">
        <v>0</v>
      </c>
      <c r="C6678">
        <v>0.39596000000000231</v>
      </c>
      <c r="D6678">
        <v>2.6459999999999999</v>
      </c>
      <c r="E6678">
        <v>9.9153100000000619E-2</v>
      </c>
      <c r="G6678">
        <v>0</v>
      </c>
      <c r="H6678">
        <v>2.6444999999999999</v>
      </c>
      <c r="I6678">
        <v>0.17356999999998379</v>
      </c>
    </row>
    <row r="6679" spans="1:9" x14ac:dyDescent="0.25">
      <c r="A6679">
        <v>26.761086463928219</v>
      </c>
      <c r="B6679">
        <v>0</v>
      </c>
      <c r="C6679">
        <v>-0.49359999999995807</v>
      </c>
      <c r="D6679">
        <v>2.64</v>
      </c>
      <c r="E6679">
        <v>-2.0937499999995449E-2</v>
      </c>
      <c r="G6679">
        <v>0</v>
      </c>
      <c r="H6679">
        <v>2.6452499999999999</v>
      </c>
      <c r="I6679">
        <v>0.28476499999999311</v>
      </c>
    </row>
    <row r="6680" spans="1:9" x14ac:dyDescent="0.25">
      <c r="A6680">
        <v>26.76508712768555</v>
      </c>
      <c r="B6680">
        <v>0</v>
      </c>
      <c r="C6680">
        <v>0.8407399999999825</v>
      </c>
      <c r="D6680">
        <v>2.649</v>
      </c>
      <c r="E6680">
        <v>1.46448999999987E-2</v>
      </c>
      <c r="G6680">
        <v>0</v>
      </c>
      <c r="H6680">
        <v>2.6444999999999999</v>
      </c>
      <c r="I6680">
        <v>0.17356999999998379</v>
      </c>
    </row>
    <row r="6681" spans="1:9" x14ac:dyDescent="0.25">
      <c r="A6681">
        <v>26.76908802986145</v>
      </c>
      <c r="B6681">
        <v>0</v>
      </c>
      <c r="C6681">
        <v>0.39596000000000231</v>
      </c>
      <c r="D6681">
        <v>2.6459999999999999</v>
      </c>
      <c r="E6681">
        <v>6.5794599999999259E-2</v>
      </c>
      <c r="G6681">
        <v>0</v>
      </c>
      <c r="H6681">
        <v>2.6452499999999999</v>
      </c>
      <c r="I6681">
        <v>0.28476499999999311</v>
      </c>
    </row>
    <row r="6682" spans="1:9" x14ac:dyDescent="0.25">
      <c r="A6682">
        <v>26.773089170455929</v>
      </c>
      <c r="B6682">
        <v>0</v>
      </c>
      <c r="C6682">
        <v>-4.8819999999977881E-2</v>
      </c>
      <c r="D6682">
        <v>2.6429999999999998</v>
      </c>
      <c r="E6682">
        <v>2.7988300000000951E-2</v>
      </c>
      <c r="G6682">
        <v>0</v>
      </c>
      <c r="H6682">
        <v>2.6444999999999999</v>
      </c>
      <c r="I6682">
        <v>0.17356999999998379</v>
      </c>
    </row>
    <row r="6683" spans="1:9" x14ac:dyDescent="0.25">
      <c r="A6683">
        <v>26.777090072631839</v>
      </c>
      <c r="B6683">
        <v>0</v>
      </c>
      <c r="C6683">
        <v>-4.8819999999977881E-2</v>
      </c>
      <c r="D6683">
        <v>2.6429999999999998</v>
      </c>
      <c r="E6683">
        <v>5.7493000000019383E-3</v>
      </c>
      <c r="G6683">
        <v>0</v>
      </c>
      <c r="H6683">
        <v>2.6452499999999999</v>
      </c>
      <c r="I6683">
        <v>0.28476500000004989</v>
      </c>
    </row>
    <row r="6684" spans="1:9" x14ac:dyDescent="0.25">
      <c r="A6684">
        <v>26.781091213226318</v>
      </c>
      <c r="B6684">
        <v>0</v>
      </c>
      <c r="C6684">
        <v>-4.8819999999977881E-2</v>
      </c>
      <c r="D6684">
        <v>2.6429999999999998</v>
      </c>
      <c r="E6684">
        <v>-6.0967699999995087E-2</v>
      </c>
      <c r="G6684">
        <v>0</v>
      </c>
      <c r="H6684">
        <v>2.6437499999999998</v>
      </c>
      <c r="I6684">
        <v>6.2375000000031378E-2</v>
      </c>
    </row>
    <row r="6685" spans="1:9" x14ac:dyDescent="0.25">
      <c r="A6685">
        <v>26.785091876983639</v>
      </c>
      <c r="B6685">
        <v>0</v>
      </c>
      <c r="C6685">
        <v>0.8407399999999825</v>
      </c>
      <c r="D6685">
        <v>2.649</v>
      </c>
      <c r="E6685">
        <v>7.0242399999999067E-2</v>
      </c>
      <c r="G6685">
        <v>0</v>
      </c>
      <c r="H6685">
        <v>2.6444999999999999</v>
      </c>
      <c r="I6685">
        <v>0.17356999999998379</v>
      </c>
    </row>
    <row r="6686" spans="1:9" x14ac:dyDescent="0.25">
      <c r="A6686">
        <v>26.789093255996701</v>
      </c>
      <c r="B6686">
        <v>0</v>
      </c>
      <c r="C6686">
        <v>-4.8819999999977881E-2</v>
      </c>
      <c r="D6686">
        <v>2.6429999999999998</v>
      </c>
      <c r="E6686">
        <v>3.9107800000000449E-2</v>
      </c>
      <c r="G6686">
        <v>0</v>
      </c>
      <c r="H6686">
        <v>2.6444999999999999</v>
      </c>
      <c r="I6686">
        <v>0.17357000000004061</v>
      </c>
    </row>
    <row r="6687" spans="1:9" x14ac:dyDescent="0.25">
      <c r="A6687">
        <v>26.79309439659119</v>
      </c>
      <c r="B6687">
        <v>0</v>
      </c>
      <c r="C6687">
        <v>1.730300000000057</v>
      </c>
      <c r="D6687">
        <v>2.6549999999999998</v>
      </c>
      <c r="E6687">
        <v>0.2125720000000052</v>
      </c>
      <c r="G6687">
        <v>0</v>
      </c>
      <c r="H6687">
        <v>2.6475</v>
      </c>
      <c r="I6687">
        <v>0.61835000000002083</v>
      </c>
    </row>
    <row r="6688" spans="1:9" x14ac:dyDescent="0.25">
      <c r="A6688">
        <v>26.79709529876709</v>
      </c>
      <c r="B6688">
        <v>0</v>
      </c>
      <c r="C6688">
        <v>1.28552000000002</v>
      </c>
      <c r="D6688">
        <v>2.6520000000000001</v>
      </c>
      <c r="E6688">
        <v>0.20812420000000489</v>
      </c>
      <c r="G6688">
        <v>0</v>
      </c>
      <c r="H6688">
        <v>2.64975</v>
      </c>
      <c r="I6688">
        <v>0.95193499999999176</v>
      </c>
    </row>
    <row r="6689" spans="1:9" x14ac:dyDescent="0.25">
      <c r="A6689">
        <v>26.80109620094299</v>
      </c>
      <c r="B6689">
        <v>0</v>
      </c>
      <c r="C6689">
        <v>1.28552000000002</v>
      </c>
      <c r="D6689">
        <v>2.6520000000000001</v>
      </c>
      <c r="E6689">
        <v>0.20812420000000489</v>
      </c>
      <c r="G6689">
        <v>0</v>
      </c>
      <c r="H6689">
        <v>2.6505000000000001</v>
      </c>
      <c r="I6689">
        <v>1.063130000000001</v>
      </c>
    </row>
    <row r="6690" spans="1:9" x14ac:dyDescent="0.25">
      <c r="A6690">
        <v>26.805097341537479</v>
      </c>
      <c r="B6690">
        <v>0</v>
      </c>
      <c r="C6690">
        <v>-4.8819999999977881E-2</v>
      </c>
      <c r="D6690">
        <v>2.6429999999999998</v>
      </c>
      <c r="E6690">
        <v>5.0227300000001383E-2</v>
      </c>
      <c r="G6690">
        <v>0</v>
      </c>
      <c r="H6690">
        <v>2.6505000000000001</v>
      </c>
      <c r="I6690">
        <v>1.063130000000001</v>
      </c>
    </row>
    <row r="6691" spans="1:9" x14ac:dyDescent="0.25">
      <c r="A6691">
        <v>26.809098482131962</v>
      </c>
      <c r="B6691">
        <v>0</v>
      </c>
      <c r="C6691">
        <v>-1.3831600000000319</v>
      </c>
      <c r="D6691">
        <v>2.6339999999999999</v>
      </c>
      <c r="E6691">
        <v>-0.24110360000000519</v>
      </c>
      <c r="G6691">
        <v>0</v>
      </c>
      <c r="H6691">
        <v>2.6452499999999999</v>
      </c>
      <c r="I6691">
        <v>0.28476500000004989</v>
      </c>
    </row>
    <row r="6692" spans="1:9" x14ac:dyDescent="0.25">
      <c r="A6692">
        <v>26.81309962272644</v>
      </c>
      <c r="B6692">
        <v>0</v>
      </c>
      <c r="C6692">
        <v>-4.8819999999977881E-2</v>
      </c>
      <c r="D6692">
        <v>2.6429999999999998</v>
      </c>
      <c r="E6692">
        <v>-0.17216270000000011</v>
      </c>
      <c r="G6692">
        <v>0</v>
      </c>
      <c r="H6692">
        <v>2.6429999999999998</v>
      </c>
      <c r="I6692">
        <v>-4.8819999999977881E-2</v>
      </c>
    </row>
    <row r="6693" spans="1:9" x14ac:dyDescent="0.25">
      <c r="A6693">
        <v>26.81710052490234</v>
      </c>
      <c r="B6693">
        <v>0</v>
      </c>
      <c r="C6693">
        <v>0.39596000000000231</v>
      </c>
      <c r="D6693">
        <v>2.6459999999999999</v>
      </c>
      <c r="E6693">
        <v>-5.6519900000000983E-2</v>
      </c>
      <c r="G6693">
        <v>0</v>
      </c>
      <c r="H6693">
        <v>2.6415000000000002</v>
      </c>
      <c r="I6693">
        <v>-0.27121000000005319</v>
      </c>
    </row>
    <row r="6694" spans="1:9" x14ac:dyDescent="0.25">
      <c r="A6694">
        <v>26.821101427078251</v>
      </c>
      <c r="B6694">
        <v>0</v>
      </c>
      <c r="C6694">
        <v>-4.8819999999977881E-2</v>
      </c>
      <c r="D6694">
        <v>2.6429999999999998</v>
      </c>
      <c r="E6694">
        <v>5.0227300000002799E-2</v>
      </c>
      <c r="G6694">
        <v>0</v>
      </c>
      <c r="H6694">
        <v>2.6415000000000002</v>
      </c>
      <c r="I6694">
        <v>-0.2712099999999964</v>
      </c>
    </row>
    <row r="6695" spans="1:9" x14ac:dyDescent="0.25">
      <c r="A6695">
        <v>26.82510232925415</v>
      </c>
      <c r="B6695">
        <v>0</v>
      </c>
      <c r="C6695">
        <v>0.8407399999999825</v>
      </c>
      <c r="D6695">
        <v>2.649</v>
      </c>
      <c r="E6695">
        <v>0.1703179000000003</v>
      </c>
      <c r="G6695">
        <v>0</v>
      </c>
      <c r="H6695">
        <v>2.6452499999999999</v>
      </c>
      <c r="I6695">
        <v>0.28476499999999311</v>
      </c>
    </row>
    <row r="6696" spans="1:9" x14ac:dyDescent="0.25">
      <c r="A6696">
        <v>26.82910323143005</v>
      </c>
      <c r="B6696">
        <v>0</v>
      </c>
      <c r="C6696">
        <v>-4.8819999999977881E-2</v>
      </c>
      <c r="D6696">
        <v>2.6429999999999998</v>
      </c>
      <c r="E6696">
        <v>2.7988300000000951E-2</v>
      </c>
      <c r="G6696">
        <v>0</v>
      </c>
      <c r="H6696">
        <v>2.6452499999999999</v>
      </c>
      <c r="I6696">
        <v>0.28476499999999311</v>
      </c>
    </row>
    <row r="6697" spans="1:9" x14ac:dyDescent="0.25">
      <c r="A6697">
        <v>26.833103895187381</v>
      </c>
      <c r="B6697">
        <v>0</v>
      </c>
      <c r="C6697">
        <v>0.39596000000000231</v>
      </c>
      <c r="D6697">
        <v>2.6459999999999999</v>
      </c>
      <c r="E6697">
        <v>4.3555600000000257E-2</v>
      </c>
      <c r="G6697">
        <v>0</v>
      </c>
      <c r="H6697">
        <v>2.6452499999999999</v>
      </c>
      <c r="I6697">
        <v>0.28476499999999311</v>
      </c>
    </row>
    <row r="6698" spans="1:9" x14ac:dyDescent="0.25">
      <c r="A6698">
        <v>26.83710503578186</v>
      </c>
      <c r="B6698">
        <v>0</v>
      </c>
      <c r="C6698">
        <v>-4.8819999999977881E-2</v>
      </c>
      <c r="D6698">
        <v>2.6429999999999998</v>
      </c>
      <c r="E6698">
        <v>-5.3701999999975674E-3</v>
      </c>
      <c r="G6698">
        <v>0</v>
      </c>
      <c r="H6698">
        <v>2.6452499999999999</v>
      </c>
      <c r="I6698">
        <v>0.28476499999999311</v>
      </c>
    </row>
    <row r="6699" spans="1:9" x14ac:dyDescent="0.25">
      <c r="A6699">
        <v>26.84110593795776</v>
      </c>
      <c r="B6699">
        <v>0</v>
      </c>
      <c r="C6699">
        <v>0.8407399999999825</v>
      </c>
      <c r="D6699">
        <v>2.649</v>
      </c>
      <c r="E6699">
        <v>5.9122899999999562E-2</v>
      </c>
      <c r="G6699">
        <v>0</v>
      </c>
      <c r="H6699">
        <v>2.6452499999999999</v>
      </c>
      <c r="I6699">
        <v>0.28476499999999311</v>
      </c>
    </row>
    <row r="6700" spans="1:9" x14ac:dyDescent="0.25">
      <c r="A6700">
        <v>26.845107316970829</v>
      </c>
      <c r="B6700">
        <v>0</v>
      </c>
      <c r="C6700">
        <v>0.39596000000000231</v>
      </c>
      <c r="D6700">
        <v>2.6459999999999999</v>
      </c>
      <c r="E6700">
        <v>7.6914099999998764E-2</v>
      </c>
      <c r="G6700">
        <v>0</v>
      </c>
      <c r="H6700">
        <v>2.6459999999999999</v>
      </c>
      <c r="I6700">
        <v>0.39596000000000231</v>
      </c>
    </row>
    <row r="6701" spans="1:9" x14ac:dyDescent="0.25">
      <c r="A6701">
        <v>26.849108219146729</v>
      </c>
      <c r="B6701">
        <v>0</v>
      </c>
      <c r="C6701">
        <v>0.39596000000000231</v>
      </c>
      <c r="D6701">
        <v>2.6459999999999999</v>
      </c>
      <c r="E6701">
        <v>6.5794599999999259E-2</v>
      </c>
      <c r="G6701">
        <v>0</v>
      </c>
      <c r="H6701">
        <v>2.6459999999999999</v>
      </c>
      <c r="I6701">
        <v>0.39596000000000231</v>
      </c>
    </row>
    <row r="6702" spans="1:9" x14ac:dyDescent="0.25">
      <c r="A6702">
        <v>26.853109121322628</v>
      </c>
      <c r="B6702">
        <v>0</v>
      </c>
      <c r="C6702">
        <v>0.39596000000000231</v>
      </c>
      <c r="D6702">
        <v>2.6459999999999999</v>
      </c>
      <c r="E6702">
        <v>5.4675099999999761E-2</v>
      </c>
      <c r="G6702">
        <v>0</v>
      </c>
      <c r="H6702">
        <v>2.6467499999999999</v>
      </c>
      <c r="I6702">
        <v>0.50715500000001157</v>
      </c>
    </row>
    <row r="6703" spans="1:9" x14ac:dyDescent="0.25">
      <c r="A6703">
        <v>26.857110023498539</v>
      </c>
      <c r="B6703">
        <v>0</v>
      </c>
      <c r="C6703">
        <v>-4.8819999999977881E-2</v>
      </c>
      <c r="D6703">
        <v>2.6429999999999998</v>
      </c>
      <c r="E6703">
        <v>-2.760919999999658E-2</v>
      </c>
      <c r="G6703">
        <v>0</v>
      </c>
      <c r="H6703">
        <v>2.6452499999999999</v>
      </c>
      <c r="I6703">
        <v>0.28476499999999311</v>
      </c>
    </row>
    <row r="6704" spans="1:9" x14ac:dyDescent="0.25">
      <c r="A6704">
        <v>26.861111164093021</v>
      </c>
      <c r="B6704">
        <v>0</v>
      </c>
      <c r="C6704">
        <v>-0.93837999999999511</v>
      </c>
      <c r="D6704">
        <v>2.637</v>
      </c>
      <c r="E6704">
        <v>-0.12546079999999851</v>
      </c>
      <c r="G6704">
        <v>0</v>
      </c>
      <c r="H6704">
        <v>2.6429999999999998</v>
      </c>
      <c r="I6704">
        <v>-4.8819999999977881E-2</v>
      </c>
    </row>
    <row r="6705" spans="1:9" x14ac:dyDescent="0.25">
      <c r="A6705">
        <v>26.865112066268921</v>
      </c>
      <c r="B6705">
        <v>0</v>
      </c>
      <c r="C6705">
        <v>-4.8819999999977881E-2</v>
      </c>
      <c r="D6705">
        <v>2.6429999999999998</v>
      </c>
      <c r="E6705">
        <v>-8.3206699999996941E-2</v>
      </c>
      <c r="G6705">
        <v>0</v>
      </c>
      <c r="H6705">
        <v>2.6422500000000002</v>
      </c>
      <c r="I6705">
        <v>-0.16001499999998711</v>
      </c>
    </row>
    <row r="6706" spans="1:9" x14ac:dyDescent="0.25">
      <c r="A6706">
        <v>26.8691132068634</v>
      </c>
      <c r="B6706">
        <v>0</v>
      </c>
      <c r="C6706">
        <v>1.28552000000002</v>
      </c>
      <c r="D6706">
        <v>2.6520000000000001</v>
      </c>
      <c r="E6706">
        <v>9.6929200000002713E-2</v>
      </c>
      <c r="G6706">
        <v>0</v>
      </c>
      <c r="H6706">
        <v>2.6437499999999998</v>
      </c>
      <c r="I6706">
        <v>6.2374999999974527E-2</v>
      </c>
    </row>
    <row r="6707" spans="1:9" x14ac:dyDescent="0.25">
      <c r="A6707">
        <v>26.87311410903931</v>
      </c>
      <c r="B6707">
        <v>0</v>
      </c>
      <c r="C6707">
        <v>0.39596000000000231</v>
      </c>
      <c r="D6707">
        <v>2.6459999999999999</v>
      </c>
      <c r="E6707">
        <v>0.13251160000000059</v>
      </c>
      <c r="G6707">
        <v>0</v>
      </c>
      <c r="H6707">
        <v>2.6444999999999999</v>
      </c>
      <c r="I6707">
        <v>0.17356999999998379</v>
      </c>
    </row>
    <row r="6708" spans="1:9" x14ac:dyDescent="0.25">
      <c r="A6708">
        <v>26.877115488052372</v>
      </c>
      <c r="B6708">
        <v>0</v>
      </c>
      <c r="C6708">
        <v>0.39596000000000231</v>
      </c>
      <c r="D6708">
        <v>2.6459999999999999</v>
      </c>
      <c r="E6708">
        <v>0.14363110000000009</v>
      </c>
      <c r="G6708">
        <v>0</v>
      </c>
      <c r="H6708">
        <v>2.6467499999999999</v>
      </c>
      <c r="I6708">
        <v>0.50715500000001157</v>
      </c>
    </row>
    <row r="6709" spans="1:9" x14ac:dyDescent="0.25">
      <c r="A6709">
        <v>26.881116390228271</v>
      </c>
      <c r="B6709">
        <v>0</v>
      </c>
      <c r="C6709">
        <v>0.8407399999999825</v>
      </c>
      <c r="D6709">
        <v>2.649</v>
      </c>
      <c r="E6709">
        <v>9.2481399999996661E-2</v>
      </c>
      <c r="G6709">
        <v>0</v>
      </c>
      <c r="H6709">
        <v>2.64825</v>
      </c>
      <c r="I6709">
        <v>0.72954499999997324</v>
      </c>
    </row>
    <row r="6710" spans="1:9" x14ac:dyDescent="0.25">
      <c r="A6710">
        <v>26.885117292404171</v>
      </c>
      <c r="B6710">
        <v>0</v>
      </c>
      <c r="C6710">
        <v>0.8407399999999825</v>
      </c>
      <c r="D6710">
        <v>2.649</v>
      </c>
      <c r="E6710">
        <v>7.0242399999996222E-2</v>
      </c>
      <c r="G6710">
        <v>0</v>
      </c>
      <c r="H6710">
        <v>2.6475</v>
      </c>
      <c r="I6710">
        <v>0.61835000000002083</v>
      </c>
    </row>
    <row r="6711" spans="1:9" x14ac:dyDescent="0.25">
      <c r="A6711">
        <v>26.889118432998661</v>
      </c>
      <c r="B6711">
        <v>0</v>
      </c>
      <c r="C6711">
        <v>1.730300000000057</v>
      </c>
      <c r="D6711">
        <v>2.6549999999999998</v>
      </c>
      <c r="E6711">
        <v>0.22369150000000471</v>
      </c>
      <c r="G6711">
        <v>0</v>
      </c>
      <c r="H6711">
        <v>2.64975</v>
      </c>
      <c r="I6711">
        <v>0.95193499999999176</v>
      </c>
    </row>
    <row r="6712" spans="1:9" x14ac:dyDescent="0.25">
      <c r="A6712">
        <v>26.893119335174561</v>
      </c>
      <c r="B6712">
        <v>0</v>
      </c>
      <c r="C6712">
        <v>0.39596000000000231</v>
      </c>
      <c r="D6712">
        <v>2.6459999999999999</v>
      </c>
      <c r="E6712">
        <v>0.110272600000003</v>
      </c>
      <c r="G6712">
        <v>0</v>
      </c>
      <c r="H6712">
        <v>2.64975</v>
      </c>
      <c r="I6712">
        <v>0.95193499999999176</v>
      </c>
    </row>
    <row r="6713" spans="1:9" x14ac:dyDescent="0.25">
      <c r="A6713">
        <v>26.89712023735046</v>
      </c>
      <c r="B6713">
        <v>0</v>
      </c>
      <c r="C6713">
        <v>0.39596000000000231</v>
      </c>
      <c r="D6713">
        <v>2.6459999999999999</v>
      </c>
      <c r="E6713">
        <v>4.3555600000003088E-2</v>
      </c>
      <c r="G6713">
        <v>0</v>
      </c>
      <c r="H6713">
        <v>2.649</v>
      </c>
      <c r="I6713">
        <v>0.8407399999999825</v>
      </c>
    </row>
    <row r="6714" spans="1:9" x14ac:dyDescent="0.25">
      <c r="A6714">
        <v>26.901121139526371</v>
      </c>
      <c r="B6714">
        <v>0</v>
      </c>
      <c r="C6714">
        <v>1.28552000000002</v>
      </c>
      <c r="D6714">
        <v>2.6520000000000001</v>
      </c>
      <c r="E6714">
        <v>8.5809700000001779E-2</v>
      </c>
      <c r="G6714">
        <v>0</v>
      </c>
      <c r="H6714">
        <v>2.64975</v>
      </c>
      <c r="I6714">
        <v>0.95193499999999176</v>
      </c>
    </row>
    <row r="6715" spans="1:9" x14ac:dyDescent="0.25">
      <c r="A6715">
        <v>26.905122041702271</v>
      </c>
      <c r="B6715">
        <v>0</v>
      </c>
      <c r="C6715">
        <v>0.39596000000000231</v>
      </c>
      <c r="D6715">
        <v>2.6459999999999999</v>
      </c>
      <c r="E6715">
        <v>2.1316599999998399E-2</v>
      </c>
      <c r="G6715">
        <v>0</v>
      </c>
      <c r="H6715">
        <v>2.6475</v>
      </c>
      <c r="I6715">
        <v>0.61835000000002083</v>
      </c>
    </row>
    <row r="6716" spans="1:9" x14ac:dyDescent="0.25">
      <c r="A6716">
        <v>26.909123182296749</v>
      </c>
      <c r="B6716">
        <v>0</v>
      </c>
      <c r="C6716">
        <v>0.8407399999999825</v>
      </c>
      <c r="D6716">
        <v>2.649</v>
      </c>
      <c r="E6716">
        <v>0.1147203999999985</v>
      </c>
      <c r="G6716">
        <v>0</v>
      </c>
      <c r="H6716">
        <v>2.64825</v>
      </c>
      <c r="I6716">
        <v>0.72954499999997324</v>
      </c>
    </row>
    <row r="6717" spans="1:9" x14ac:dyDescent="0.25">
      <c r="A6717">
        <v>26.91312408447266</v>
      </c>
      <c r="B6717">
        <v>0</v>
      </c>
      <c r="C6717">
        <v>-0.49359999999995807</v>
      </c>
      <c r="D6717">
        <v>2.64</v>
      </c>
      <c r="E6717">
        <v>-5.4295999999996812E-2</v>
      </c>
      <c r="G6717">
        <v>0</v>
      </c>
      <c r="H6717">
        <v>2.6467499999999999</v>
      </c>
      <c r="I6717">
        <v>0.50715500000001157</v>
      </c>
    </row>
    <row r="6718" spans="1:9" x14ac:dyDescent="0.25">
      <c r="A6718">
        <v>26.91712498664856</v>
      </c>
      <c r="B6718">
        <v>0</v>
      </c>
      <c r="C6718">
        <v>1.28552000000002</v>
      </c>
      <c r="D6718">
        <v>2.6520000000000001</v>
      </c>
      <c r="E6718">
        <v>6.3570700000002769E-2</v>
      </c>
      <c r="G6718">
        <v>0</v>
      </c>
      <c r="H6718">
        <v>2.6467499999999999</v>
      </c>
      <c r="I6718">
        <v>0.50715500000001157</v>
      </c>
    </row>
    <row r="6719" spans="1:9" x14ac:dyDescent="0.25">
      <c r="A6719">
        <v>26.921125888824459</v>
      </c>
      <c r="B6719">
        <v>0</v>
      </c>
      <c r="C6719">
        <v>0.39596000000000231</v>
      </c>
      <c r="D6719">
        <v>2.6459999999999999</v>
      </c>
      <c r="E6719">
        <v>5.4675100000002599E-2</v>
      </c>
      <c r="G6719">
        <v>0</v>
      </c>
      <c r="H6719">
        <v>2.6467499999999999</v>
      </c>
      <c r="I6719">
        <v>0.50715500000001157</v>
      </c>
    </row>
    <row r="6720" spans="1:9" x14ac:dyDescent="0.25">
      <c r="A6720">
        <v>26.925127029418949</v>
      </c>
      <c r="B6720">
        <v>0</v>
      </c>
      <c r="C6720">
        <v>0.8407399999999825</v>
      </c>
      <c r="D6720">
        <v>2.649</v>
      </c>
      <c r="E6720">
        <v>0.1147203999999985</v>
      </c>
      <c r="G6720">
        <v>0</v>
      </c>
      <c r="H6720">
        <v>2.6467499999999999</v>
      </c>
      <c r="I6720">
        <v>0.50715500000001157</v>
      </c>
    </row>
    <row r="6721" spans="1:9" x14ac:dyDescent="0.25">
      <c r="A6721">
        <v>26.929127931594849</v>
      </c>
      <c r="B6721">
        <v>0</v>
      </c>
      <c r="C6721">
        <v>0.39596000000000231</v>
      </c>
      <c r="D6721">
        <v>2.6459999999999999</v>
      </c>
      <c r="E6721">
        <v>8.8033599999996853E-2</v>
      </c>
      <c r="G6721">
        <v>0</v>
      </c>
      <c r="H6721">
        <v>2.64825</v>
      </c>
      <c r="I6721">
        <v>0.72954499999997324</v>
      </c>
    </row>
    <row r="6722" spans="1:9" x14ac:dyDescent="0.25">
      <c r="A6722">
        <v>26.933128833770748</v>
      </c>
      <c r="B6722">
        <v>0</v>
      </c>
      <c r="C6722">
        <v>1.730300000000057</v>
      </c>
      <c r="D6722">
        <v>2.6549999999999998</v>
      </c>
      <c r="E6722">
        <v>0.1569745000000049</v>
      </c>
      <c r="G6722">
        <v>0</v>
      </c>
      <c r="H6722">
        <v>2.649</v>
      </c>
      <c r="I6722">
        <v>0.8407399999999825</v>
      </c>
    </row>
    <row r="6723" spans="1:9" x14ac:dyDescent="0.25">
      <c r="A6723">
        <v>26.937129735946659</v>
      </c>
      <c r="B6723">
        <v>0</v>
      </c>
      <c r="C6723">
        <v>1.730300000000057</v>
      </c>
      <c r="D6723">
        <v>2.6549999999999998</v>
      </c>
      <c r="E6723">
        <v>0.24593050000000941</v>
      </c>
      <c r="G6723">
        <v>0</v>
      </c>
      <c r="H6723">
        <v>2.6512500000000001</v>
      </c>
      <c r="I6723">
        <v>1.1743250000000101</v>
      </c>
    </row>
    <row r="6724" spans="1:9" x14ac:dyDescent="0.25">
      <c r="A6724">
        <v>26.941130876541141</v>
      </c>
      <c r="B6724">
        <v>0</v>
      </c>
      <c r="C6724">
        <v>1.28552000000002</v>
      </c>
      <c r="D6724">
        <v>2.6520000000000001</v>
      </c>
      <c r="E6724">
        <v>0.2192437000000072</v>
      </c>
      <c r="G6724">
        <v>0</v>
      </c>
      <c r="H6724">
        <v>2.6520000000000001</v>
      </c>
      <c r="I6724">
        <v>1.28552000000002</v>
      </c>
    </row>
    <row r="6725" spans="1:9" x14ac:dyDescent="0.25">
      <c r="A6725">
        <v>26.945131778717041</v>
      </c>
      <c r="B6725">
        <v>0</v>
      </c>
      <c r="C6725">
        <v>3.0646399999999971</v>
      </c>
      <c r="D6725">
        <v>2.6640000000000001</v>
      </c>
      <c r="E6725">
        <v>0.38158840000000049</v>
      </c>
      <c r="G6725">
        <v>0</v>
      </c>
      <c r="H6725">
        <v>2.6564999999999999</v>
      </c>
      <c r="I6725">
        <v>1.952690000000018</v>
      </c>
    </row>
    <row r="6726" spans="1:9" x14ac:dyDescent="0.25">
      <c r="A6726">
        <v>26.94913291931152</v>
      </c>
      <c r="B6726">
        <v>0</v>
      </c>
      <c r="C6726">
        <v>-0.93837999999999511</v>
      </c>
      <c r="D6726">
        <v>2.637</v>
      </c>
      <c r="E6726">
        <v>-4.762430000000336E-2</v>
      </c>
      <c r="G6726">
        <v>0</v>
      </c>
      <c r="H6726">
        <v>2.6520000000000001</v>
      </c>
      <c r="I6726">
        <v>1.28552000000002</v>
      </c>
    </row>
    <row r="6727" spans="1:9" x14ac:dyDescent="0.25">
      <c r="A6727">
        <v>26.95313382148743</v>
      </c>
      <c r="B6727">
        <v>0</v>
      </c>
      <c r="C6727">
        <v>-1.3831600000000319</v>
      </c>
      <c r="D6727">
        <v>2.6339999999999999</v>
      </c>
      <c r="E6727">
        <v>-0.24110360000000669</v>
      </c>
      <c r="G6727">
        <v>0</v>
      </c>
      <c r="H6727">
        <v>2.6467499999999999</v>
      </c>
      <c r="I6727">
        <v>0.50715500000006841</v>
      </c>
    </row>
    <row r="6728" spans="1:9" x14ac:dyDescent="0.25">
      <c r="A6728">
        <v>26.95713472366333</v>
      </c>
      <c r="B6728">
        <v>0</v>
      </c>
      <c r="C6728">
        <v>-1.3831600000000319</v>
      </c>
      <c r="D6728">
        <v>2.6339999999999999</v>
      </c>
      <c r="E6728">
        <v>-0.38565710000000591</v>
      </c>
      <c r="G6728">
        <v>0</v>
      </c>
      <c r="H6728">
        <v>2.6422500000000002</v>
      </c>
      <c r="I6728">
        <v>-0.16001499999998711</v>
      </c>
    </row>
    <row r="6729" spans="1:9" x14ac:dyDescent="0.25">
      <c r="A6729">
        <v>26.96113562583923</v>
      </c>
      <c r="B6729">
        <v>0</v>
      </c>
      <c r="C6729">
        <v>0.39596000000000231</v>
      </c>
      <c r="D6729">
        <v>2.6459999999999999</v>
      </c>
      <c r="E6729">
        <v>-0.18995390000000209</v>
      </c>
      <c r="G6729">
        <v>0</v>
      </c>
      <c r="H6729">
        <v>2.63775</v>
      </c>
      <c r="I6729">
        <v>-0.82718500000004269</v>
      </c>
    </row>
    <row r="6730" spans="1:9" x14ac:dyDescent="0.25">
      <c r="A6730">
        <v>26.965136766433719</v>
      </c>
      <c r="B6730">
        <v>0</v>
      </c>
      <c r="C6730">
        <v>-1.3831600000000319</v>
      </c>
      <c r="D6730">
        <v>2.6339999999999999</v>
      </c>
      <c r="E6730">
        <v>-8.5430600000003659E-2</v>
      </c>
      <c r="G6730">
        <v>0</v>
      </c>
      <c r="H6730">
        <v>2.637</v>
      </c>
      <c r="I6730">
        <v>-0.93837999999999511</v>
      </c>
    </row>
    <row r="6731" spans="1:9" x14ac:dyDescent="0.25">
      <c r="A6731">
        <v>26.969137668609619</v>
      </c>
      <c r="B6731">
        <v>0</v>
      </c>
      <c r="C6731">
        <v>1.730300000000057</v>
      </c>
      <c r="D6731">
        <v>2.6549999999999998</v>
      </c>
      <c r="E6731">
        <v>0.2348110000000071</v>
      </c>
      <c r="G6731">
        <v>0</v>
      </c>
      <c r="H6731">
        <v>2.6422500000000002</v>
      </c>
      <c r="I6731">
        <v>-0.16001500000004401</v>
      </c>
    </row>
    <row r="6732" spans="1:9" x14ac:dyDescent="0.25">
      <c r="A6732">
        <v>26.973138570785519</v>
      </c>
      <c r="B6732">
        <v>0</v>
      </c>
      <c r="C6732">
        <v>1.28552000000002</v>
      </c>
      <c r="D6732">
        <v>2.6520000000000001</v>
      </c>
      <c r="E6732">
        <v>0.25260220000000572</v>
      </c>
      <c r="G6732">
        <v>0</v>
      </c>
      <c r="H6732">
        <v>2.6467499999999999</v>
      </c>
      <c r="I6732">
        <v>0.50715500000001157</v>
      </c>
    </row>
    <row r="6733" spans="1:9" x14ac:dyDescent="0.25">
      <c r="A6733">
        <v>26.977139711380001</v>
      </c>
      <c r="B6733">
        <v>0</v>
      </c>
      <c r="C6733">
        <v>0.39596000000000231</v>
      </c>
      <c r="D6733">
        <v>2.6459999999999999</v>
      </c>
      <c r="E6733">
        <v>0.1658701000000033</v>
      </c>
      <c r="G6733">
        <v>0</v>
      </c>
      <c r="H6733">
        <v>2.6467499999999999</v>
      </c>
      <c r="I6733">
        <v>0.50715500000001157</v>
      </c>
    </row>
    <row r="6734" spans="1:9" x14ac:dyDescent="0.25">
      <c r="A6734">
        <v>26.981140375137329</v>
      </c>
      <c r="B6734">
        <v>0</v>
      </c>
      <c r="C6734">
        <v>-4.8819999999977881E-2</v>
      </c>
      <c r="D6734">
        <v>2.6429999999999998</v>
      </c>
      <c r="E6734">
        <v>7.2466300000003231E-2</v>
      </c>
      <c r="G6734">
        <v>0</v>
      </c>
      <c r="H6734">
        <v>2.649</v>
      </c>
      <c r="I6734">
        <v>0.8407399999999825</v>
      </c>
    </row>
    <row r="6735" spans="1:9" x14ac:dyDescent="0.25">
      <c r="A6735">
        <v>26.985141277313229</v>
      </c>
      <c r="B6735">
        <v>0</v>
      </c>
      <c r="C6735">
        <v>0.39596000000000231</v>
      </c>
      <c r="D6735">
        <v>2.6459999999999999</v>
      </c>
      <c r="E6735">
        <v>-6.7639400000001904E-2</v>
      </c>
      <c r="G6735">
        <v>0</v>
      </c>
      <c r="H6735">
        <v>2.6467499999999999</v>
      </c>
      <c r="I6735">
        <v>0.50715500000001157</v>
      </c>
    </row>
    <row r="6736" spans="1:9" x14ac:dyDescent="0.25">
      <c r="A6736">
        <v>26.98914265632629</v>
      </c>
      <c r="B6736">
        <v>0</v>
      </c>
      <c r="C6736">
        <v>-0.93837999999999511</v>
      </c>
      <c r="D6736">
        <v>2.637</v>
      </c>
      <c r="E6736">
        <v>-0.1588192999999998</v>
      </c>
      <c r="G6736">
        <v>0</v>
      </c>
      <c r="H6736">
        <v>2.6429999999999998</v>
      </c>
      <c r="I6736">
        <v>-4.8820000000034718E-2</v>
      </c>
    </row>
    <row r="6737" spans="1:9" x14ac:dyDescent="0.25">
      <c r="A6737">
        <v>26.993143558502201</v>
      </c>
      <c r="B6737">
        <v>0</v>
      </c>
      <c r="C6737">
        <v>0.39596000000000231</v>
      </c>
      <c r="D6737">
        <v>2.6459999999999999</v>
      </c>
      <c r="E6737">
        <v>-1.2041900000000111E-2</v>
      </c>
      <c r="G6737">
        <v>0</v>
      </c>
      <c r="H6737">
        <v>2.6429999999999998</v>
      </c>
      <c r="I6737">
        <v>-4.8820000000034718E-2</v>
      </c>
    </row>
    <row r="6738" spans="1:9" x14ac:dyDescent="0.25">
      <c r="A6738">
        <v>26.997144460678101</v>
      </c>
      <c r="B6738">
        <v>0</v>
      </c>
      <c r="C6738">
        <v>-4.8819999999977881E-2</v>
      </c>
      <c r="D6738">
        <v>2.6429999999999998</v>
      </c>
      <c r="E6738">
        <v>-1.648969999999849E-2</v>
      </c>
      <c r="G6738">
        <v>0</v>
      </c>
      <c r="H6738">
        <v>2.6429999999999998</v>
      </c>
      <c r="I6738">
        <v>-4.8820000000034718E-2</v>
      </c>
    </row>
    <row r="6739" spans="1:9" x14ac:dyDescent="0.25">
      <c r="A6739">
        <v>27.001145601272579</v>
      </c>
      <c r="B6739">
        <v>0</v>
      </c>
      <c r="C6739">
        <v>-0.93837999999999511</v>
      </c>
      <c r="D6739">
        <v>2.637</v>
      </c>
      <c r="E6739">
        <v>-9.2102299999998541E-2</v>
      </c>
      <c r="G6739">
        <v>0</v>
      </c>
      <c r="H6739">
        <v>2.6407500000000002</v>
      </c>
      <c r="I6739">
        <v>-0.38240500000000571</v>
      </c>
    </row>
    <row r="6740" spans="1:9" x14ac:dyDescent="0.25">
      <c r="A6740">
        <v>27.00514650344849</v>
      </c>
      <c r="B6740">
        <v>0</v>
      </c>
      <c r="C6740">
        <v>0.8407399999999825</v>
      </c>
      <c r="D6740">
        <v>2.649</v>
      </c>
      <c r="E6740">
        <v>8.1361899999998571E-2</v>
      </c>
      <c r="G6740">
        <v>0</v>
      </c>
      <c r="H6740">
        <v>2.6437499999999998</v>
      </c>
      <c r="I6740">
        <v>6.2374999999974527E-2</v>
      </c>
    </row>
    <row r="6741" spans="1:9" x14ac:dyDescent="0.25">
      <c r="A6741">
        <v>27.00914740562439</v>
      </c>
      <c r="B6741">
        <v>0</v>
      </c>
      <c r="C6741">
        <v>1.28552000000002</v>
      </c>
      <c r="D6741">
        <v>2.6520000000000001</v>
      </c>
      <c r="E6741">
        <v>0.1414072000000007</v>
      </c>
      <c r="G6741">
        <v>0</v>
      </c>
      <c r="H6741">
        <v>2.6452499999999999</v>
      </c>
      <c r="I6741">
        <v>0.28476499999999311</v>
      </c>
    </row>
    <row r="6742" spans="1:9" x14ac:dyDescent="0.25">
      <c r="A6742">
        <v>27.013148784637451</v>
      </c>
      <c r="B6742">
        <v>0</v>
      </c>
      <c r="C6742">
        <v>1.28552000000002</v>
      </c>
      <c r="D6742">
        <v>2.6520000000000001</v>
      </c>
      <c r="E6742">
        <v>0.25260220000000139</v>
      </c>
      <c r="G6742">
        <v>0</v>
      </c>
      <c r="H6742">
        <v>2.6475</v>
      </c>
      <c r="I6742">
        <v>0.61835000000002083</v>
      </c>
    </row>
    <row r="6743" spans="1:9" x14ac:dyDescent="0.25">
      <c r="A6743">
        <v>27.017149686813351</v>
      </c>
      <c r="B6743">
        <v>0</v>
      </c>
      <c r="C6743">
        <v>0.8407399999999825</v>
      </c>
      <c r="D6743">
        <v>2.649</v>
      </c>
      <c r="E6743">
        <v>0.21479589999999971</v>
      </c>
      <c r="G6743">
        <v>0</v>
      </c>
      <c r="H6743">
        <v>2.6505000000000001</v>
      </c>
      <c r="I6743">
        <v>1.063130000000001</v>
      </c>
    </row>
    <row r="6744" spans="1:9" x14ac:dyDescent="0.25">
      <c r="A6744">
        <v>27.021150588989261</v>
      </c>
      <c r="B6744">
        <v>0</v>
      </c>
      <c r="C6744">
        <v>1.28552000000002</v>
      </c>
      <c r="D6744">
        <v>2.6520000000000001</v>
      </c>
      <c r="E6744">
        <v>0.14140720000000209</v>
      </c>
      <c r="G6744">
        <v>0</v>
      </c>
      <c r="H6744">
        <v>2.6512500000000001</v>
      </c>
      <c r="I6744">
        <v>1.1743250000000101</v>
      </c>
    </row>
    <row r="6745" spans="1:9" x14ac:dyDescent="0.25">
      <c r="A6745">
        <v>27.02515172958374</v>
      </c>
      <c r="B6745">
        <v>0</v>
      </c>
      <c r="C6745">
        <v>0.8407399999999825</v>
      </c>
      <c r="D6745">
        <v>2.649</v>
      </c>
      <c r="E6745">
        <v>8.1361899999997156E-2</v>
      </c>
      <c r="G6745">
        <v>0</v>
      </c>
      <c r="H6745">
        <v>2.6505000000000001</v>
      </c>
      <c r="I6745">
        <v>1.063130000000001</v>
      </c>
    </row>
    <row r="6746" spans="1:9" x14ac:dyDescent="0.25">
      <c r="A6746">
        <v>27.029152870178219</v>
      </c>
      <c r="B6746">
        <v>0</v>
      </c>
      <c r="C6746">
        <v>-0.93837999999999511</v>
      </c>
      <c r="D6746">
        <v>2.637</v>
      </c>
      <c r="E6746">
        <v>-0.1143413000000004</v>
      </c>
      <c r="G6746">
        <v>0</v>
      </c>
      <c r="H6746">
        <v>2.6467499999999999</v>
      </c>
      <c r="I6746">
        <v>0.50715500000001157</v>
      </c>
    </row>
    <row r="6747" spans="1:9" x14ac:dyDescent="0.25">
      <c r="A6747">
        <v>27.03315353393555</v>
      </c>
      <c r="B6747">
        <v>0</v>
      </c>
      <c r="C6747">
        <v>0.39596000000000231</v>
      </c>
      <c r="D6747">
        <v>2.6459999999999999</v>
      </c>
      <c r="E6747">
        <v>-5.6519899999999547E-2</v>
      </c>
      <c r="G6747">
        <v>0</v>
      </c>
      <c r="H6747">
        <v>2.6459999999999999</v>
      </c>
      <c r="I6747">
        <v>0.39596000000000231</v>
      </c>
    </row>
    <row r="6748" spans="1:9" x14ac:dyDescent="0.25">
      <c r="A6748">
        <v>27.03715443611145</v>
      </c>
      <c r="B6748">
        <v>0</v>
      </c>
      <c r="C6748">
        <v>1.28552000000002</v>
      </c>
      <c r="D6748">
        <v>2.6520000000000001</v>
      </c>
      <c r="E6748">
        <v>5.2451200000001849E-2</v>
      </c>
      <c r="G6748">
        <v>0</v>
      </c>
      <c r="H6748">
        <v>2.6459999999999999</v>
      </c>
      <c r="I6748">
        <v>0.39596000000000231</v>
      </c>
    </row>
    <row r="6749" spans="1:9" x14ac:dyDescent="0.25">
      <c r="A6749">
        <v>27.041155099868771</v>
      </c>
      <c r="B6749">
        <v>0</v>
      </c>
      <c r="C6749">
        <v>2.1750799999999799</v>
      </c>
      <c r="D6749">
        <v>2.6579999999999999</v>
      </c>
      <c r="E6749">
        <v>0.29485629999999963</v>
      </c>
      <c r="G6749">
        <v>0</v>
      </c>
      <c r="H6749">
        <v>2.64825</v>
      </c>
      <c r="I6749">
        <v>0.72954499999997324</v>
      </c>
    </row>
    <row r="6750" spans="1:9" x14ac:dyDescent="0.25">
      <c r="A6750">
        <v>27.04515624046326</v>
      </c>
      <c r="B6750">
        <v>0</v>
      </c>
      <c r="C6750">
        <v>-4.8819999999977881E-2</v>
      </c>
      <c r="D6750">
        <v>2.6429999999999998</v>
      </c>
      <c r="E6750">
        <v>0.1725418000000016</v>
      </c>
      <c r="G6750">
        <v>0</v>
      </c>
      <c r="H6750">
        <v>2.64975</v>
      </c>
      <c r="I6750">
        <v>0.95193499999999176</v>
      </c>
    </row>
    <row r="6751" spans="1:9" x14ac:dyDescent="0.25">
      <c r="A6751">
        <v>27.04915714263916</v>
      </c>
      <c r="B6751">
        <v>0</v>
      </c>
      <c r="C6751">
        <v>0.39596000000000231</v>
      </c>
      <c r="D6751">
        <v>2.6459999999999999</v>
      </c>
      <c r="E6751">
        <v>4.3555600000000257E-2</v>
      </c>
      <c r="G6751">
        <v>0</v>
      </c>
      <c r="H6751">
        <v>2.64975</v>
      </c>
      <c r="I6751">
        <v>0.95193499999999176</v>
      </c>
    </row>
    <row r="6752" spans="1:9" x14ac:dyDescent="0.25">
      <c r="A6752">
        <v>27.053158521652222</v>
      </c>
      <c r="B6752">
        <v>0</v>
      </c>
      <c r="C6752">
        <v>1.730300000000057</v>
      </c>
      <c r="D6752">
        <v>2.6549999999999998</v>
      </c>
      <c r="E6752">
        <v>9.0257500000006416E-2</v>
      </c>
      <c r="G6752">
        <v>0</v>
      </c>
      <c r="H6752">
        <v>2.6505000000000001</v>
      </c>
      <c r="I6752">
        <v>1.063130000000001</v>
      </c>
    </row>
    <row r="6753" spans="1:9" x14ac:dyDescent="0.25">
      <c r="A6753">
        <v>27.057159662246701</v>
      </c>
      <c r="B6753">
        <v>0</v>
      </c>
      <c r="C6753">
        <v>1.28552000000002</v>
      </c>
      <c r="D6753">
        <v>2.6520000000000001</v>
      </c>
      <c r="E6753">
        <v>0.1302877000000055</v>
      </c>
      <c r="G6753">
        <v>0</v>
      </c>
      <c r="H6753">
        <v>2.649</v>
      </c>
      <c r="I6753">
        <v>0.8407399999999825</v>
      </c>
    </row>
    <row r="6754" spans="1:9" x14ac:dyDescent="0.25">
      <c r="A6754">
        <v>27.06116080284119</v>
      </c>
      <c r="B6754">
        <v>0</v>
      </c>
      <c r="C6754">
        <v>2.619860000000017</v>
      </c>
      <c r="D6754">
        <v>2.661</v>
      </c>
      <c r="E6754">
        <v>0.38826010000000311</v>
      </c>
      <c r="G6754">
        <v>0</v>
      </c>
      <c r="H6754">
        <v>2.6535000000000002</v>
      </c>
      <c r="I6754">
        <v>1.5079100000000381</v>
      </c>
    </row>
    <row r="6755" spans="1:9" x14ac:dyDescent="0.25">
      <c r="A6755">
        <v>27.065161943435669</v>
      </c>
      <c r="B6755">
        <v>0</v>
      </c>
      <c r="C6755">
        <v>-4.8819999999977881E-2</v>
      </c>
      <c r="D6755">
        <v>2.6429999999999998</v>
      </c>
      <c r="E6755">
        <v>9.470530000000224E-2</v>
      </c>
      <c r="G6755">
        <v>0</v>
      </c>
      <c r="H6755">
        <v>2.6527500000000002</v>
      </c>
      <c r="I6755">
        <v>1.396715000000029</v>
      </c>
    </row>
    <row r="6756" spans="1:9" x14ac:dyDescent="0.25">
      <c r="A6756">
        <v>27.069163084030151</v>
      </c>
      <c r="B6756">
        <v>0</v>
      </c>
      <c r="C6756">
        <v>1.28552000000002</v>
      </c>
      <c r="D6756">
        <v>2.6520000000000001</v>
      </c>
      <c r="E6756">
        <v>8.5809700000000363E-2</v>
      </c>
      <c r="G6756">
        <v>0</v>
      </c>
      <c r="H6756">
        <v>2.6520000000000001</v>
      </c>
      <c r="I6756">
        <v>1.28552000000002</v>
      </c>
    </row>
    <row r="6757" spans="1:9" x14ac:dyDescent="0.25">
      <c r="A6757">
        <v>27.07316422462463</v>
      </c>
      <c r="B6757">
        <v>0</v>
      </c>
      <c r="C6757">
        <v>0.8407399999999825</v>
      </c>
      <c r="D6757">
        <v>2.649</v>
      </c>
      <c r="E6757">
        <v>2.5764399999998199E-2</v>
      </c>
      <c r="G6757">
        <v>0</v>
      </c>
      <c r="H6757">
        <v>2.6512500000000001</v>
      </c>
      <c r="I6757">
        <v>1.1743250000000101</v>
      </c>
    </row>
    <row r="6758" spans="1:9" x14ac:dyDescent="0.25">
      <c r="A6758">
        <v>27.077165126800541</v>
      </c>
      <c r="B6758">
        <v>0</v>
      </c>
      <c r="C6758">
        <v>1.730300000000057</v>
      </c>
      <c r="D6758">
        <v>2.6549999999999998</v>
      </c>
      <c r="E6758">
        <v>0.13473550000000439</v>
      </c>
      <c r="G6758">
        <v>0</v>
      </c>
      <c r="H6758">
        <v>2.64975</v>
      </c>
      <c r="I6758">
        <v>0.95193499999999176</v>
      </c>
    </row>
    <row r="6759" spans="1:9" x14ac:dyDescent="0.25">
      <c r="A6759">
        <v>27.08116626739502</v>
      </c>
      <c r="B6759">
        <v>0</v>
      </c>
      <c r="C6759">
        <v>0.39596000000000231</v>
      </c>
      <c r="D6759">
        <v>2.6459999999999999</v>
      </c>
      <c r="E6759">
        <v>0.1213921000000011</v>
      </c>
      <c r="G6759">
        <v>0</v>
      </c>
      <c r="H6759">
        <v>2.6505000000000001</v>
      </c>
      <c r="I6759">
        <v>1.063130000000001</v>
      </c>
    </row>
    <row r="6760" spans="1:9" x14ac:dyDescent="0.25">
      <c r="A6760">
        <v>27.085167407989498</v>
      </c>
      <c r="B6760">
        <v>0</v>
      </c>
      <c r="C6760">
        <v>1.28552000000002</v>
      </c>
      <c r="D6760">
        <v>2.6520000000000001</v>
      </c>
      <c r="E6760">
        <v>0.1191682000000031</v>
      </c>
      <c r="G6760">
        <v>0</v>
      </c>
      <c r="H6760">
        <v>2.6505000000000001</v>
      </c>
      <c r="I6760">
        <v>1.063130000000001</v>
      </c>
    </row>
    <row r="6761" spans="1:9" x14ac:dyDescent="0.25">
      <c r="A6761">
        <v>27.089168310165409</v>
      </c>
      <c r="B6761">
        <v>0</v>
      </c>
      <c r="C6761">
        <v>0.8407399999999825</v>
      </c>
      <c r="D6761">
        <v>2.649</v>
      </c>
      <c r="E6761">
        <v>8.1361899999998571E-2</v>
      </c>
      <c r="G6761">
        <v>0</v>
      </c>
      <c r="H6761">
        <v>2.6505000000000001</v>
      </c>
      <c r="I6761">
        <v>1.063130000000001</v>
      </c>
    </row>
    <row r="6762" spans="1:9" x14ac:dyDescent="0.25">
      <c r="A6762">
        <v>27.093169212341309</v>
      </c>
      <c r="B6762">
        <v>0</v>
      </c>
      <c r="C6762">
        <v>1.730300000000057</v>
      </c>
      <c r="D6762">
        <v>2.6549999999999998</v>
      </c>
      <c r="E6762">
        <v>0.16809400000000299</v>
      </c>
      <c r="G6762">
        <v>0</v>
      </c>
      <c r="H6762">
        <v>2.6505000000000001</v>
      </c>
      <c r="I6762">
        <v>1.063130000000001</v>
      </c>
    </row>
    <row r="6763" spans="1:9" x14ac:dyDescent="0.25">
      <c r="A6763">
        <v>27.097170352935791</v>
      </c>
      <c r="B6763">
        <v>0</v>
      </c>
      <c r="C6763">
        <v>-4.8819999999977881E-2</v>
      </c>
      <c r="D6763">
        <v>2.6429999999999998</v>
      </c>
      <c r="E6763">
        <v>5.0227300000004221E-2</v>
      </c>
      <c r="G6763">
        <v>0</v>
      </c>
      <c r="H6763">
        <v>2.64975</v>
      </c>
      <c r="I6763">
        <v>0.95193499999999176</v>
      </c>
    </row>
    <row r="6764" spans="1:9" x14ac:dyDescent="0.25">
      <c r="A6764">
        <v>27.101171970367432</v>
      </c>
      <c r="B6764">
        <v>0</v>
      </c>
      <c r="C6764">
        <v>0.39596000000000231</v>
      </c>
      <c r="D6764">
        <v>2.6459999999999999</v>
      </c>
      <c r="E6764">
        <v>-9.22399999997765E-4</v>
      </c>
      <c r="G6764">
        <v>0</v>
      </c>
      <c r="H6764">
        <v>2.64825</v>
      </c>
      <c r="I6764">
        <v>0.72954499999997324</v>
      </c>
    </row>
    <row r="6765" spans="1:9" x14ac:dyDescent="0.25">
      <c r="A6765">
        <v>27.105172872543331</v>
      </c>
      <c r="B6765">
        <v>0</v>
      </c>
      <c r="C6765">
        <v>0.8407399999999825</v>
      </c>
      <c r="D6765">
        <v>2.649</v>
      </c>
      <c r="E6765">
        <v>2.5764399999998199E-2</v>
      </c>
      <c r="G6765">
        <v>0</v>
      </c>
      <c r="H6765">
        <v>2.64825</v>
      </c>
      <c r="I6765">
        <v>0.72954499999997324</v>
      </c>
    </row>
    <row r="6766" spans="1:9" x14ac:dyDescent="0.25">
      <c r="A6766">
        <v>27.109174013137821</v>
      </c>
      <c r="B6766">
        <v>0</v>
      </c>
      <c r="C6766">
        <v>1.28552000000002</v>
      </c>
      <c r="D6766">
        <v>2.6520000000000001</v>
      </c>
      <c r="E6766">
        <v>0.1080486999999979</v>
      </c>
      <c r="G6766">
        <v>0</v>
      </c>
      <c r="H6766">
        <v>2.6475</v>
      </c>
      <c r="I6766">
        <v>0.61835000000002083</v>
      </c>
    </row>
    <row r="6767" spans="1:9" x14ac:dyDescent="0.25">
      <c r="A6767">
        <v>27.1131751537323</v>
      </c>
      <c r="B6767">
        <v>0</v>
      </c>
      <c r="C6767">
        <v>-0.49359999999995807</v>
      </c>
      <c r="D6767">
        <v>2.64</v>
      </c>
      <c r="E6767">
        <v>2.3540500000003989E-2</v>
      </c>
      <c r="G6767">
        <v>0</v>
      </c>
      <c r="H6767">
        <v>2.6467499999999999</v>
      </c>
      <c r="I6767">
        <v>0.50715500000001157</v>
      </c>
    </row>
    <row r="6768" spans="1:9" x14ac:dyDescent="0.25">
      <c r="A6768">
        <v>27.1171760559082</v>
      </c>
      <c r="B6768">
        <v>0</v>
      </c>
      <c r="C6768">
        <v>0.39596000000000231</v>
      </c>
      <c r="D6768">
        <v>2.6459999999999999</v>
      </c>
      <c r="E6768">
        <v>1.019710000000316E-2</v>
      </c>
      <c r="G6768">
        <v>0</v>
      </c>
      <c r="H6768">
        <v>2.6467499999999999</v>
      </c>
      <c r="I6768">
        <v>0.50715500000001157</v>
      </c>
    </row>
    <row r="6769" spans="1:9" x14ac:dyDescent="0.25">
      <c r="A6769">
        <v>27.121176719665531</v>
      </c>
      <c r="B6769">
        <v>0</v>
      </c>
      <c r="C6769">
        <v>0.39596000000000231</v>
      </c>
      <c r="D6769">
        <v>2.6459999999999999</v>
      </c>
      <c r="E6769">
        <v>-2.3161399999998191E-2</v>
      </c>
      <c r="G6769">
        <v>0</v>
      </c>
      <c r="H6769">
        <v>2.6459999999999999</v>
      </c>
      <c r="I6769">
        <v>0.39596000000000231</v>
      </c>
    </row>
    <row r="6770" spans="1:9" x14ac:dyDescent="0.25">
      <c r="A6770">
        <v>27.12517786026001</v>
      </c>
      <c r="B6770">
        <v>0</v>
      </c>
      <c r="C6770">
        <v>-4.8819999999977881E-2</v>
      </c>
      <c r="D6770">
        <v>2.6429999999999998</v>
      </c>
      <c r="E6770">
        <v>-2.7609199999999421E-2</v>
      </c>
      <c r="G6770">
        <v>0</v>
      </c>
      <c r="H6770">
        <v>2.6437499999999998</v>
      </c>
      <c r="I6770">
        <v>6.2374999999974527E-2</v>
      </c>
    </row>
    <row r="6771" spans="1:9" x14ac:dyDescent="0.25">
      <c r="A6771">
        <v>27.12917876243591</v>
      </c>
      <c r="B6771">
        <v>0</v>
      </c>
      <c r="C6771">
        <v>-4.8819999999977881E-2</v>
      </c>
      <c r="D6771">
        <v>2.6429999999999998</v>
      </c>
      <c r="E6771">
        <v>1.686880000000144E-2</v>
      </c>
      <c r="G6771">
        <v>0</v>
      </c>
      <c r="H6771">
        <v>2.6444999999999999</v>
      </c>
      <c r="I6771">
        <v>0.17357000000004061</v>
      </c>
    </row>
    <row r="6772" spans="1:9" x14ac:dyDescent="0.25">
      <c r="A6772">
        <v>27.13317966461182</v>
      </c>
      <c r="B6772">
        <v>0</v>
      </c>
      <c r="C6772">
        <v>-4.8819999999977881E-2</v>
      </c>
      <c r="D6772">
        <v>2.6429999999999998</v>
      </c>
      <c r="E6772">
        <v>-3.8728699999996077E-2</v>
      </c>
      <c r="G6772">
        <v>0</v>
      </c>
      <c r="H6772">
        <v>2.6437499999999998</v>
      </c>
      <c r="I6772">
        <v>6.2375000000031378E-2</v>
      </c>
    </row>
    <row r="6773" spans="1:9" x14ac:dyDescent="0.25">
      <c r="A6773">
        <v>27.137180805206299</v>
      </c>
      <c r="B6773">
        <v>0</v>
      </c>
      <c r="C6773">
        <v>-4.8819999999977881E-2</v>
      </c>
      <c r="D6773">
        <v>2.6429999999999998</v>
      </c>
      <c r="E6773">
        <v>-2.760919999999658E-2</v>
      </c>
      <c r="G6773">
        <v>0</v>
      </c>
      <c r="H6773">
        <v>2.6429999999999998</v>
      </c>
      <c r="I6773">
        <v>-4.8819999999977881E-2</v>
      </c>
    </row>
    <row r="6774" spans="1:9" x14ac:dyDescent="0.25">
      <c r="A6774">
        <v>27.141181707382199</v>
      </c>
      <c r="B6774">
        <v>0</v>
      </c>
      <c r="C6774">
        <v>1.28552000000002</v>
      </c>
      <c r="D6774">
        <v>2.6520000000000001</v>
      </c>
      <c r="E6774">
        <v>0.14140720000000209</v>
      </c>
      <c r="G6774">
        <v>0</v>
      </c>
      <c r="H6774">
        <v>2.6452499999999999</v>
      </c>
      <c r="I6774">
        <v>0.28476499999999311</v>
      </c>
    </row>
    <row r="6775" spans="1:9" x14ac:dyDescent="0.25">
      <c r="A6775">
        <v>27.14518308639526</v>
      </c>
      <c r="B6775">
        <v>0</v>
      </c>
      <c r="C6775">
        <v>0.8407399999999825</v>
      </c>
      <c r="D6775">
        <v>2.649</v>
      </c>
      <c r="E6775">
        <v>0.15919839999999791</v>
      </c>
      <c r="G6775">
        <v>0</v>
      </c>
      <c r="H6775">
        <v>2.6467499999999999</v>
      </c>
      <c r="I6775">
        <v>0.50715500000001157</v>
      </c>
    </row>
    <row r="6776" spans="1:9" x14ac:dyDescent="0.25">
      <c r="A6776">
        <v>27.14918422698975</v>
      </c>
      <c r="B6776">
        <v>0</v>
      </c>
      <c r="C6776">
        <v>-4.8819999999977881E-2</v>
      </c>
      <c r="D6776">
        <v>2.6429999999999998</v>
      </c>
      <c r="E6776">
        <v>7.2466300000000386E-2</v>
      </c>
      <c r="G6776">
        <v>0</v>
      </c>
      <c r="H6776">
        <v>2.6467499999999999</v>
      </c>
      <c r="I6776">
        <v>0.50715500000001157</v>
      </c>
    </row>
    <row r="6777" spans="1:9" x14ac:dyDescent="0.25">
      <c r="A6777">
        <v>27.15318489074707</v>
      </c>
      <c r="B6777">
        <v>0</v>
      </c>
      <c r="C6777">
        <v>0.39596000000000231</v>
      </c>
      <c r="D6777">
        <v>2.6459999999999999</v>
      </c>
      <c r="E6777">
        <v>3.2436099999999329E-2</v>
      </c>
      <c r="G6777">
        <v>0</v>
      </c>
      <c r="H6777">
        <v>2.6475</v>
      </c>
      <c r="I6777">
        <v>0.61835000000002083</v>
      </c>
    </row>
    <row r="6778" spans="1:9" x14ac:dyDescent="0.25">
      <c r="A6778">
        <v>27.15718579292297</v>
      </c>
      <c r="B6778">
        <v>0</v>
      </c>
      <c r="C6778">
        <v>0.8407399999999825</v>
      </c>
      <c r="D6778">
        <v>2.649</v>
      </c>
      <c r="E6778">
        <v>2.5764399999998199E-2</v>
      </c>
      <c r="G6778">
        <v>0</v>
      </c>
      <c r="H6778">
        <v>2.6467499999999999</v>
      </c>
      <c r="I6778">
        <v>0.50715500000001157</v>
      </c>
    </row>
    <row r="6779" spans="1:9" x14ac:dyDescent="0.25">
      <c r="A6779">
        <v>27.161186695098881</v>
      </c>
      <c r="B6779">
        <v>0</v>
      </c>
      <c r="C6779">
        <v>0.8407399999999825</v>
      </c>
      <c r="D6779">
        <v>2.649</v>
      </c>
      <c r="E6779">
        <v>0.10360089999999759</v>
      </c>
      <c r="G6779">
        <v>0</v>
      </c>
      <c r="H6779">
        <v>2.6467499999999999</v>
      </c>
      <c r="I6779">
        <v>0.50715500000001157</v>
      </c>
    </row>
    <row r="6780" spans="1:9" x14ac:dyDescent="0.25">
      <c r="A6780">
        <v>27.165188074111938</v>
      </c>
      <c r="B6780">
        <v>0</v>
      </c>
      <c r="C6780">
        <v>-4.8819999999977881E-2</v>
      </c>
      <c r="D6780">
        <v>2.6429999999999998</v>
      </c>
      <c r="E6780">
        <v>5.0227299999999947E-2</v>
      </c>
      <c r="G6780">
        <v>0</v>
      </c>
      <c r="H6780">
        <v>2.6467499999999999</v>
      </c>
      <c r="I6780">
        <v>0.50715500000001157</v>
      </c>
    </row>
    <row r="6781" spans="1:9" x14ac:dyDescent="0.25">
      <c r="A6781">
        <v>27.169188976287838</v>
      </c>
      <c r="B6781">
        <v>0</v>
      </c>
      <c r="C6781">
        <v>0.39596000000000231</v>
      </c>
      <c r="D6781">
        <v>2.6459999999999999</v>
      </c>
      <c r="E6781">
        <v>2.131660000000124E-2</v>
      </c>
      <c r="G6781">
        <v>0</v>
      </c>
      <c r="H6781">
        <v>2.6467499999999999</v>
      </c>
      <c r="I6781">
        <v>0.50715500000001157</v>
      </c>
    </row>
    <row r="6782" spans="1:9" x14ac:dyDescent="0.25">
      <c r="A6782">
        <v>27.173190116882321</v>
      </c>
      <c r="B6782">
        <v>0</v>
      </c>
      <c r="C6782">
        <v>1.28552000000002</v>
      </c>
      <c r="D6782">
        <v>2.6520000000000001</v>
      </c>
      <c r="E6782">
        <v>9.6929200000004129E-2</v>
      </c>
      <c r="G6782">
        <v>0</v>
      </c>
      <c r="H6782">
        <v>2.6475</v>
      </c>
      <c r="I6782">
        <v>0.61835000000002083</v>
      </c>
    </row>
    <row r="6783" spans="1:9" x14ac:dyDescent="0.25">
      <c r="A6783">
        <v>27.177191019058231</v>
      </c>
      <c r="B6783">
        <v>0</v>
      </c>
      <c r="C6783">
        <v>-0.93837999999999511</v>
      </c>
      <c r="D6783">
        <v>2.637</v>
      </c>
      <c r="E6783">
        <v>-6.9863299999998102E-2</v>
      </c>
      <c r="G6783">
        <v>0</v>
      </c>
      <c r="H6783">
        <v>2.6444999999999999</v>
      </c>
      <c r="I6783">
        <v>0.17356999999998379</v>
      </c>
    </row>
    <row r="6784" spans="1:9" x14ac:dyDescent="0.25">
      <c r="A6784">
        <v>27.181191921234131</v>
      </c>
      <c r="B6784">
        <v>0</v>
      </c>
      <c r="C6784">
        <v>-4.8819999999977881E-2</v>
      </c>
      <c r="D6784">
        <v>2.6429999999999998</v>
      </c>
      <c r="E6784">
        <v>-2.7609199999997999E-2</v>
      </c>
      <c r="G6784">
        <v>0</v>
      </c>
      <c r="H6784">
        <v>2.6444999999999999</v>
      </c>
      <c r="I6784">
        <v>0.17357000000004061</v>
      </c>
    </row>
    <row r="6785" spans="1:9" x14ac:dyDescent="0.25">
      <c r="A6785">
        <v>27.18519306182861</v>
      </c>
      <c r="B6785">
        <v>0</v>
      </c>
      <c r="C6785">
        <v>-4.8819999999977881E-2</v>
      </c>
      <c r="D6785">
        <v>2.6429999999999998</v>
      </c>
      <c r="E6785">
        <v>-8.3206699999996941E-2</v>
      </c>
      <c r="G6785">
        <v>0</v>
      </c>
      <c r="H6785">
        <v>2.6437499999999998</v>
      </c>
      <c r="I6785">
        <v>6.2375000000031378E-2</v>
      </c>
    </row>
    <row r="6786" spans="1:9" x14ac:dyDescent="0.25">
      <c r="A6786">
        <v>27.18919396400452</v>
      </c>
      <c r="B6786">
        <v>0</v>
      </c>
      <c r="C6786">
        <v>-4.8819999999977881E-2</v>
      </c>
      <c r="D6786">
        <v>2.6429999999999998</v>
      </c>
      <c r="E6786">
        <v>-4.9848199999996998E-2</v>
      </c>
      <c r="G6786">
        <v>0</v>
      </c>
      <c r="H6786">
        <v>2.6415000000000002</v>
      </c>
      <c r="I6786">
        <v>-0.2712099999999964</v>
      </c>
    </row>
    <row r="6787" spans="1:9" x14ac:dyDescent="0.25">
      <c r="A6787">
        <v>27.193195104598999</v>
      </c>
      <c r="B6787">
        <v>0</v>
      </c>
      <c r="C6787">
        <v>0.39596000000000231</v>
      </c>
      <c r="D6787">
        <v>2.6459999999999999</v>
      </c>
      <c r="E6787">
        <v>8.8033600000001114E-2</v>
      </c>
      <c r="G6787">
        <v>0</v>
      </c>
      <c r="H6787">
        <v>2.6437499999999998</v>
      </c>
      <c r="I6787">
        <v>6.2374999999974527E-2</v>
      </c>
    </row>
    <row r="6788" spans="1:9" x14ac:dyDescent="0.25">
      <c r="A6788">
        <v>27.197196006774899</v>
      </c>
      <c r="B6788">
        <v>0</v>
      </c>
      <c r="C6788">
        <v>-4.8819999999977881E-2</v>
      </c>
      <c r="D6788">
        <v>2.6429999999999998</v>
      </c>
      <c r="E6788">
        <v>1.686880000000144E-2</v>
      </c>
      <c r="G6788">
        <v>0</v>
      </c>
      <c r="H6788">
        <v>2.6437499999999998</v>
      </c>
      <c r="I6788">
        <v>6.2375000000031378E-2</v>
      </c>
    </row>
    <row r="6789" spans="1:9" x14ac:dyDescent="0.25">
      <c r="A6789">
        <v>27.201197147369381</v>
      </c>
      <c r="B6789">
        <v>0</v>
      </c>
      <c r="C6789">
        <v>-4.8819999999977881E-2</v>
      </c>
      <c r="D6789">
        <v>2.6429999999999998</v>
      </c>
      <c r="E6789">
        <v>5.7493000000019383E-3</v>
      </c>
      <c r="G6789">
        <v>0</v>
      </c>
      <c r="H6789">
        <v>2.6437499999999998</v>
      </c>
      <c r="I6789">
        <v>6.2375000000031378E-2</v>
      </c>
    </row>
    <row r="6790" spans="1:9" x14ac:dyDescent="0.25">
      <c r="A6790">
        <v>27.205197811126709</v>
      </c>
      <c r="B6790">
        <v>0</v>
      </c>
      <c r="C6790">
        <v>0.8407399999999825</v>
      </c>
      <c r="D6790">
        <v>2.649</v>
      </c>
      <c r="E6790">
        <v>8.1361899999998571E-2</v>
      </c>
      <c r="G6790">
        <v>0</v>
      </c>
      <c r="H6790">
        <v>2.6452499999999999</v>
      </c>
      <c r="I6790">
        <v>0.28476499999999311</v>
      </c>
    </row>
    <row r="6791" spans="1:9" x14ac:dyDescent="0.25">
      <c r="A6791">
        <v>27.209198713302609</v>
      </c>
      <c r="B6791">
        <v>0</v>
      </c>
      <c r="C6791">
        <v>0.8407399999999825</v>
      </c>
      <c r="D6791">
        <v>2.649</v>
      </c>
      <c r="E6791">
        <v>0.1147203999999971</v>
      </c>
      <c r="G6791">
        <v>0</v>
      </c>
      <c r="H6791">
        <v>2.6459999999999999</v>
      </c>
      <c r="I6791">
        <v>0.39596000000000231</v>
      </c>
    </row>
    <row r="6792" spans="1:9" x14ac:dyDescent="0.25">
      <c r="A6792">
        <v>27.213199615478519</v>
      </c>
      <c r="B6792">
        <v>0</v>
      </c>
      <c r="C6792">
        <v>-4.8819999999977881E-2</v>
      </c>
      <c r="D6792">
        <v>2.6429999999999998</v>
      </c>
      <c r="E6792">
        <v>6.1346799999999459E-2</v>
      </c>
      <c r="G6792">
        <v>0</v>
      </c>
      <c r="H6792">
        <v>2.6459999999999999</v>
      </c>
      <c r="I6792">
        <v>0.39596000000000231</v>
      </c>
    </row>
    <row r="6793" spans="1:9" x14ac:dyDescent="0.25">
      <c r="A6793">
        <v>27.217200517654419</v>
      </c>
      <c r="B6793">
        <v>0</v>
      </c>
      <c r="C6793">
        <v>0.8407399999999825</v>
      </c>
      <c r="D6793">
        <v>2.649</v>
      </c>
      <c r="E6793">
        <v>9.2481399999998076E-2</v>
      </c>
      <c r="G6793">
        <v>0</v>
      </c>
      <c r="H6793">
        <v>2.6475</v>
      </c>
      <c r="I6793">
        <v>0.61835000000002083</v>
      </c>
    </row>
    <row r="6794" spans="1:9" x14ac:dyDescent="0.25">
      <c r="A6794">
        <v>27.221201658248901</v>
      </c>
      <c r="B6794">
        <v>0</v>
      </c>
      <c r="C6794">
        <v>0.39596000000000231</v>
      </c>
      <c r="D6794">
        <v>2.6459999999999999</v>
      </c>
      <c r="E6794">
        <v>2.131660000000124E-2</v>
      </c>
      <c r="G6794">
        <v>0</v>
      </c>
      <c r="H6794">
        <v>2.6467499999999999</v>
      </c>
      <c r="I6794">
        <v>0.50715500000001157</v>
      </c>
    </row>
    <row r="6795" spans="1:9" x14ac:dyDescent="0.25">
      <c r="A6795">
        <v>27.22520279884338</v>
      </c>
      <c r="B6795">
        <v>0</v>
      </c>
      <c r="C6795">
        <v>-1.827939999999955</v>
      </c>
      <c r="D6795">
        <v>2.6309999999999998</v>
      </c>
      <c r="E6795">
        <v>-0.2010733999999951</v>
      </c>
      <c r="G6795">
        <v>0</v>
      </c>
      <c r="H6795">
        <v>2.6422500000000002</v>
      </c>
      <c r="I6795">
        <v>-0.16001500000004401</v>
      </c>
    </row>
    <row r="6796" spans="1:9" x14ac:dyDescent="0.25">
      <c r="A6796">
        <v>27.22920393943787</v>
      </c>
      <c r="B6796">
        <v>0</v>
      </c>
      <c r="C6796">
        <v>-0.49359999999995807</v>
      </c>
      <c r="D6796">
        <v>2.64</v>
      </c>
      <c r="E6796">
        <v>-0.15437149999999381</v>
      </c>
      <c r="G6796">
        <v>0</v>
      </c>
      <c r="H6796">
        <v>2.6415000000000002</v>
      </c>
      <c r="I6796">
        <v>-0.2712099999999964</v>
      </c>
    </row>
    <row r="6797" spans="1:9" x14ac:dyDescent="0.25">
      <c r="A6797">
        <v>27.233205080032349</v>
      </c>
      <c r="B6797">
        <v>0</v>
      </c>
      <c r="C6797">
        <v>-0.49359999999995807</v>
      </c>
      <c r="D6797">
        <v>2.64</v>
      </c>
      <c r="E6797">
        <v>-0.1766104999999914</v>
      </c>
      <c r="G6797">
        <v>0</v>
      </c>
      <c r="H6797">
        <v>2.6392500000000001</v>
      </c>
      <c r="I6797">
        <v>-0.60479499999996733</v>
      </c>
    </row>
    <row r="6798" spans="1:9" x14ac:dyDescent="0.25">
      <c r="A6798">
        <v>27.237205982208248</v>
      </c>
      <c r="B6798">
        <v>0</v>
      </c>
      <c r="C6798">
        <v>-4.8819999999977881E-2</v>
      </c>
      <c r="D6798">
        <v>2.6429999999999998</v>
      </c>
      <c r="E6798">
        <v>-1.6489699999995649E-2</v>
      </c>
      <c r="G6798">
        <v>0</v>
      </c>
      <c r="H6798">
        <v>2.638500000000001</v>
      </c>
      <c r="I6798">
        <v>-0.71598999999991975</v>
      </c>
    </row>
    <row r="6799" spans="1:9" x14ac:dyDescent="0.25">
      <c r="A6799">
        <v>27.241206884384159</v>
      </c>
      <c r="B6799">
        <v>0</v>
      </c>
      <c r="C6799">
        <v>0.39596000000000231</v>
      </c>
      <c r="D6799">
        <v>2.6459999999999999</v>
      </c>
      <c r="E6799">
        <v>0.13251159999999909</v>
      </c>
      <c r="G6799">
        <v>0</v>
      </c>
      <c r="H6799">
        <v>2.6422500000000002</v>
      </c>
      <c r="I6799">
        <v>-0.16001500000004401</v>
      </c>
    </row>
    <row r="6800" spans="1:9" x14ac:dyDescent="0.25">
      <c r="A6800">
        <v>27.245208024978641</v>
      </c>
      <c r="B6800">
        <v>0</v>
      </c>
      <c r="C6800">
        <v>-4.8819999999977881E-2</v>
      </c>
      <c r="D6800">
        <v>2.6429999999999998</v>
      </c>
      <c r="E6800">
        <v>5.0227299999999947E-2</v>
      </c>
      <c r="G6800">
        <v>0</v>
      </c>
      <c r="H6800">
        <v>2.6429999999999998</v>
      </c>
      <c r="I6800">
        <v>-4.8819999999977881E-2</v>
      </c>
    </row>
    <row r="6801" spans="1:9" x14ac:dyDescent="0.25">
      <c r="A6801">
        <v>27.249208927154541</v>
      </c>
      <c r="B6801">
        <v>0</v>
      </c>
      <c r="C6801">
        <v>-4.8819999999977881E-2</v>
      </c>
      <c r="D6801">
        <v>2.6429999999999998</v>
      </c>
      <c r="E6801">
        <v>2.7988300000000951E-2</v>
      </c>
      <c r="G6801">
        <v>0</v>
      </c>
      <c r="H6801">
        <v>2.6437499999999998</v>
      </c>
      <c r="I6801">
        <v>6.2375000000031378E-2</v>
      </c>
    </row>
    <row r="6802" spans="1:9" x14ac:dyDescent="0.25">
      <c r="A6802">
        <v>27.253209829330441</v>
      </c>
      <c r="B6802">
        <v>0</v>
      </c>
      <c r="C6802">
        <v>-4.8819999999977881E-2</v>
      </c>
      <c r="D6802">
        <v>2.6429999999999998</v>
      </c>
      <c r="E6802">
        <v>-1.6489699999997071E-2</v>
      </c>
      <c r="G6802">
        <v>0</v>
      </c>
      <c r="H6802">
        <v>2.6437499999999998</v>
      </c>
      <c r="I6802">
        <v>6.2375000000031378E-2</v>
      </c>
    </row>
    <row r="6803" spans="1:9" x14ac:dyDescent="0.25">
      <c r="A6803">
        <v>27.25721096992493</v>
      </c>
      <c r="B6803">
        <v>0</v>
      </c>
      <c r="C6803">
        <v>1.28552000000002</v>
      </c>
      <c r="D6803">
        <v>2.6520000000000001</v>
      </c>
      <c r="E6803">
        <v>0.1191682000000031</v>
      </c>
      <c r="G6803">
        <v>0</v>
      </c>
      <c r="H6803">
        <v>2.6452499999999999</v>
      </c>
      <c r="I6803">
        <v>0.28476499999999311</v>
      </c>
    </row>
    <row r="6804" spans="1:9" x14ac:dyDescent="0.25">
      <c r="A6804">
        <v>27.261212348937988</v>
      </c>
      <c r="B6804">
        <v>0</v>
      </c>
      <c r="C6804">
        <v>1.28552000000002</v>
      </c>
      <c r="D6804">
        <v>2.6520000000000001</v>
      </c>
      <c r="E6804">
        <v>0.20812420000000201</v>
      </c>
      <c r="G6804">
        <v>0</v>
      </c>
      <c r="H6804">
        <v>2.6475</v>
      </c>
      <c r="I6804">
        <v>0.61835000000002083</v>
      </c>
    </row>
    <row r="6805" spans="1:9" x14ac:dyDescent="0.25">
      <c r="A6805">
        <v>27.265213489532471</v>
      </c>
      <c r="B6805">
        <v>0</v>
      </c>
      <c r="C6805">
        <v>-4.8819999999977881E-2</v>
      </c>
      <c r="D6805">
        <v>2.6429999999999998</v>
      </c>
      <c r="E6805">
        <v>9.470530000000224E-2</v>
      </c>
      <c r="G6805">
        <v>0</v>
      </c>
      <c r="H6805">
        <v>2.6475</v>
      </c>
      <c r="I6805">
        <v>0.61835000000002083</v>
      </c>
    </row>
    <row r="6806" spans="1:9" x14ac:dyDescent="0.25">
      <c r="A6806">
        <v>27.26921463012695</v>
      </c>
      <c r="B6806">
        <v>0</v>
      </c>
      <c r="C6806">
        <v>1.28552000000002</v>
      </c>
      <c r="D6806">
        <v>2.6520000000000001</v>
      </c>
      <c r="E6806">
        <v>0.14140720000000209</v>
      </c>
      <c r="G6806">
        <v>0</v>
      </c>
      <c r="H6806">
        <v>2.64975</v>
      </c>
      <c r="I6806">
        <v>0.95193499999999176</v>
      </c>
    </row>
    <row r="6807" spans="1:9" x14ac:dyDescent="0.25">
      <c r="A6807">
        <v>27.27321553230286</v>
      </c>
      <c r="B6807">
        <v>0</v>
      </c>
      <c r="C6807">
        <v>0.8407399999999825</v>
      </c>
      <c r="D6807">
        <v>2.649</v>
      </c>
      <c r="E6807">
        <v>5.9122899999998139E-2</v>
      </c>
      <c r="G6807">
        <v>0</v>
      </c>
      <c r="H6807">
        <v>2.649</v>
      </c>
      <c r="I6807">
        <v>0.8407399999999825</v>
      </c>
    </row>
    <row r="6808" spans="1:9" x14ac:dyDescent="0.25">
      <c r="A6808">
        <v>27.277216672897339</v>
      </c>
      <c r="B6808">
        <v>0</v>
      </c>
      <c r="C6808">
        <v>1.28552000000002</v>
      </c>
      <c r="D6808">
        <v>2.6520000000000001</v>
      </c>
      <c r="E6808">
        <v>0.15252670000000021</v>
      </c>
      <c r="G6808">
        <v>0</v>
      </c>
      <c r="H6808">
        <v>2.649</v>
      </c>
      <c r="I6808">
        <v>0.8407399999999825</v>
      </c>
    </row>
    <row r="6809" spans="1:9" x14ac:dyDescent="0.25">
      <c r="A6809">
        <v>27.281217575073239</v>
      </c>
      <c r="B6809">
        <v>0</v>
      </c>
      <c r="C6809">
        <v>0.39596000000000231</v>
      </c>
      <c r="D6809">
        <v>2.6459999999999999</v>
      </c>
      <c r="E6809">
        <v>9.9153099999999203E-2</v>
      </c>
      <c r="G6809">
        <v>0</v>
      </c>
      <c r="H6809">
        <v>2.64975</v>
      </c>
      <c r="I6809">
        <v>0.95193499999999176</v>
      </c>
    </row>
    <row r="6810" spans="1:9" x14ac:dyDescent="0.25">
      <c r="A6810">
        <v>27.2852189540863</v>
      </c>
      <c r="B6810">
        <v>0</v>
      </c>
      <c r="C6810">
        <v>2.619860000000017</v>
      </c>
      <c r="D6810">
        <v>2.661</v>
      </c>
      <c r="E6810">
        <v>0.25482610000000189</v>
      </c>
      <c r="G6810">
        <v>0</v>
      </c>
      <c r="H6810">
        <v>2.6520000000000001</v>
      </c>
      <c r="I6810">
        <v>1.28552000000002</v>
      </c>
    </row>
    <row r="6811" spans="1:9" x14ac:dyDescent="0.25">
      <c r="A6811">
        <v>27.289219856262211</v>
      </c>
      <c r="B6811">
        <v>0</v>
      </c>
      <c r="C6811">
        <v>1.730300000000057</v>
      </c>
      <c r="D6811">
        <v>2.6549999999999998</v>
      </c>
      <c r="E6811">
        <v>0.25705000000000749</v>
      </c>
      <c r="G6811">
        <v>0</v>
      </c>
      <c r="H6811">
        <v>2.6535000000000002</v>
      </c>
      <c r="I6811">
        <v>1.5079100000000381</v>
      </c>
    </row>
    <row r="6812" spans="1:9" x14ac:dyDescent="0.25">
      <c r="A6812">
        <v>27.293221235275269</v>
      </c>
      <c r="B6812">
        <v>0</v>
      </c>
      <c r="C6812">
        <v>0.39596000000000231</v>
      </c>
      <c r="D6812">
        <v>2.6459999999999999</v>
      </c>
      <c r="E6812">
        <v>0.1213921000000025</v>
      </c>
      <c r="G6812">
        <v>0</v>
      </c>
      <c r="H6812">
        <v>2.6520000000000001</v>
      </c>
      <c r="I6812">
        <v>1.28552000000002</v>
      </c>
    </row>
    <row r="6813" spans="1:9" x14ac:dyDescent="0.25">
      <c r="A6813">
        <v>27.297222137451168</v>
      </c>
      <c r="B6813">
        <v>0</v>
      </c>
      <c r="C6813">
        <v>1.730300000000057</v>
      </c>
      <c r="D6813">
        <v>2.6549999999999998</v>
      </c>
      <c r="E6813">
        <v>0.16809400000000721</v>
      </c>
      <c r="G6813">
        <v>0</v>
      </c>
      <c r="H6813">
        <v>2.6542500000000002</v>
      </c>
      <c r="I6813">
        <v>1.6191050000000471</v>
      </c>
    </row>
    <row r="6814" spans="1:9" x14ac:dyDescent="0.25">
      <c r="A6814">
        <v>27.301223039627079</v>
      </c>
      <c r="B6814">
        <v>0</v>
      </c>
      <c r="C6814">
        <v>0.8407399999999825</v>
      </c>
      <c r="D6814">
        <v>2.649</v>
      </c>
      <c r="E6814">
        <v>1.46448999999987E-2</v>
      </c>
      <c r="G6814">
        <v>0</v>
      </c>
      <c r="H6814">
        <v>2.6512500000000001</v>
      </c>
      <c r="I6814">
        <v>1.1743250000000101</v>
      </c>
    </row>
    <row r="6815" spans="1:9" x14ac:dyDescent="0.25">
      <c r="A6815">
        <v>27.305223941802979</v>
      </c>
      <c r="B6815">
        <v>0</v>
      </c>
      <c r="C6815">
        <v>1.730300000000057</v>
      </c>
      <c r="D6815">
        <v>2.6549999999999998</v>
      </c>
      <c r="E6815">
        <v>0.17921350000000391</v>
      </c>
      <c r="G6815">
        <v>0</v>
      </c>
      <c r="H6815">
        <v>2.6512500000000001</v>
      </c>
      <c r="I6815">
        <v>1.1743250000000101</v>
      </c>
    </row>
    <row r="6816" spans="1:9" x14ac:dyDescent="0.25">
      <c r="A6816">
        <v>27.309225082397461</v>
      </c>
      <c r="B6816">
        <v>0</v>
      </c>
      <c r="C6816">
        <v>2.1750799999999799</v>
      </c>
      <c r="D6816">
        <v>2.6579999999999999</v>
      </c>
      <c r="E6816">
        <v>0.28373679999999868</v>
      </c>
      <c r="G6816">
        <v>0</v>
      </c>
      <c r="H6816">
        <v>2.6542500000000002</v>
      </c>
      <c r="I6816">
        <v>1.6191050000000471</v>
      </c>
    </row>
    <row r="6817" spans="1:9" x14ac:dyDescent="0.25">
      <c r="A6817">
        <v>27.313225984573361</v>
      </c>
      <c r="B6817">
        <v>0</v>
      </c>
      <c r="C6817">
        <v>0.39596000000000231</v>
      </c>
      <c r="D6817">
        <v>2.6459999999999999</v>
      </c>
      <c r="E6817">
        <v>8.8033599999998269E-2</v>
      </c>
      <c r="G6817">
        <v>0</v>
      </c>
      <c r="H6817">
        <v>2.6520000000000001</v>
      </c>
      <c r="I6817">
        <v>1.28552000000002</v>
      </c>
    </row>
    <row r="6818" spans="1:9" x14ac:dyDescent="0.25">
      <c r="A6818">
        <v>27.317226886749271</v>
      </c>
      <c r="B6818">
        <v>0</v>
      </c>
      <c r="C6818">
        <v>1.28552000000002</v>
      </c>
      <c r="D6818">
        <v>2.6520000000000001</v>
      </c>
      <c r="E6818">
        <v>0.1302877000000012</v>
      </c>
      <c r="G6818">
        <v>0</v>
      </c>
      <c r="H6818">
        <v>2.6527500000000002</v>
      </c>
      <c r="I6818">
        <v>1.396715000000029</v>
      </c>
    </row>
    <row r="6819" spans="1:9" x14ac:dyDescent="0.25">
      <c r="A6819">
        <v>27.321227550506588</v>
      </c>
      <c r="B6819">
        <v>0</v>
      </c>
      <c r="C6819">
        <v>0.8407399999999825</v>
      </c>
      <c r="D6819">
        <v>2.649</v>
      </c>
      <c r="E6819">
        <v>2.576439999999678E-2</v>
      </c>
      <c r="G6819">
        <v>0</v>
      </c>
      <c r="H6819">
        <v>2.6512500000000001</v>
      </c>
      <c r="I6819">
        <v>1.1743250000000101</v>
      </c>
    </row>
    <row r="6820" spans="1:9" x14ac:dyDescent="0.25">
      <c r="A6820">
        <v>27.32522892951965</v>
      </c>
      <c r="B6820">
        <v>0</v>
      </c>
      <c r="C6820">
        <v>0.8407399999999825</v>
      </c>
      <c r="D6820">
        <v>2.649</v>
      </c>
      <c r="E6820">
        <v>4.8003399999998628E-2</v>
      </c>
      <c r="G6820">
        <v>0</v>
      </c>
      <c r="H6820">
        <v>2.649</v>
      </c>
      <c r="I6820">
        <v>0.8407399999999825</v>
      </c>
    </row>
    <row r="6821" spans="1:9" x14ac:dyDescent="0.25">
      <c r="A6821">
        <v>27.32922983169556</v>
      </c>
      <c r="B6821">
        <v>0</v>
      </c>
      <c r="C6821">
        <v>0.39596000000000231</v>
      </c>
      <c r="D6821">
        <v>2.6459999999999999</v>
      </c>
      <c r="E6821">
        <v>5.4675099999998339E-2</v>
      </c>
      <c r="G6821">
        <v>0</v>
      </c>
      <c r="H6821">
        <v>2.649</v>
      </c>
      <c r="I6821">
        <v>0.8407399999999825</v>
      </c>
    </row>
    <row r="6822" spans="1:9" x14ac:dyDescent="0.25">
      <c r="A6822">
        <v>27.333231210708622</v>
      </c>
      <c r="B6822">
        <v>0</v>
      </c>
      <c r="C6822">
        <v>0.39596000000000231</v>
      </c>
      <c r="D6822">
        <v>2.6459999999999999</v>
      </c>
      <c r="E6822">
        <v>-9.2240000000060713E-4</v>
      </c>
      <c r="G6822">
        <v>0</v>
      </c>
      <c r="H6822">
        <v>2.6475</v>
      </c>
      <c r="I6822">
        <v>0.61835000000002083</v>
      </c>
    </row>
    <row r="6823" spans="1:9" x14ac:dyDescent="0.25">
      <c r="A6823">
        <v>27.337232112884521</v>
      </c>
      <c r="B6823">
        <v>0</v>
      </c>
      <c r="C6823">
        <v>-0.49359999999995807</v>
      </c>
      <c r="D6823">
        <v>2.64</v>
      </c>
      <c r="E6823">
        <v>-8.7654499999993904E-2</v>
      </c>
      <c r="G6823">
        <v>0</v>
      </c>
      <c r="H6823">
        <v>2.6452499999999999</v>
      </c>
      <c r="I6823">
        <v>0.28476499999999311</v>
      </c>
    </row>
    <row r="6824" spans="1:9" x14ac:dyDescent="0.25">
      <c r="A6824">
        <v>27.341233015060421</v>
      </c>
      <c r="B6824">
        <v>0</v>
      </c>
      <c r="C6824">
        <v>-0.49359999999995807</v>
      </c>
      <c r="D6824">
        <v>2.64</v>
      </c>
      <c r="E6824">
        <v>-0.1210129999999924</v>
      </c>
      <c r="G6824">
        <v>0</v>
      </c>
      <c r="H6824">
        <v>2.6429999999999998</v>
      </c>
      <c r="I6824">
        <v>-4.8819999999977881E-2</v>
      </c>
    </row>
    <row r="6825" spans="1:9" x14ac:dyDescent="0.25">
      <c r="A6825">
        <v>27.345233678817749</v>
      </c>
      <c r="B6825">
        <v>0</v>
      </c>
      <c r="C6825">
        <v>-0.93837999999999511</v>
      </c>
      <c r="D6825">
        <v>2.637</v>
      </c>
      <c r="E6825">
        <v>-0.1699387999999965</v>
      </c>
      <c r="G6825">
        <v>0</v>
      </c>
      <c r="H6825">
        <v>2.6407500000000002</v>
      </c>
      <c r="I6825">
        <v>-0.38240500000000571</v>
      </c>
    </row>
    <row r="6826" spans="1:9" x14ac:dyDescent="0.25">
      <c r="A6826">
        <v>27.349235057830811</v>
      </c>
      <c r="B6826">
        <v>0</v>
      </c>
      <c r="C6826">
        <v>-0.49359999999995807</v>
      </c>
      <c r="D6826">
        <v>2.64</v>
      </c>
      <c r="E6826">
        <v>-0.1210129999999953</v>
      </c>
      <c r="G6826">
        <v>0</v>
      </c>
      <c r="H6826">
        <v>2.6392500000000001</v>
      </c>
      <c r="I6826">
        <v>-0.60479499999996733</v>
      </c>
    </row>
    <row r="6827" spans="1:9" x14ac:dyDescent="0.25">
      <c r="A6827">
        <v>27.35323596000671</v>
      </c>
      <c r="B6827">
        <v>0</v>
      </c>
      <c r="C6827">
        <v>-4.8819999999977881E-2</v>
      </c>
      <c r="D6827">
        <v>2.6429999999999998</v>
      </c>
      <c r="E6827">
        <v>-1.648969999999849E-2</v>
      </c>
      <c r="G6827">
        <v>0</v>
      </c>
      <c r="H6827">
        <v>2.64</v>
      </c>
      <c r="I6827">
        <v>-0.49359999999995807</v>
      </c>
    </row>
    <row r="6828" spans="1:9" x14ac:dyDescent="0.25">
      <c r="A6828">
        <v>27.357236862182621</v>
      </c>
      <c r="B6828">
        <v>0</v>
      </c>
      <c r="C6828">
        <v>-4.8819999999977881E-2</v>
      </c>
      <c r="D6828">
        <v>2.6429999999999998</v>
      </c>
      <c r="E6828">
        <v>2.798830000000237E-2</v>
      </c>
      <c r="G6828">
        <v>0</v>
      </c>
      <c r="H6828">
        <v>2.6407500000000002</v>
      </c>
      <c r="I6828">
        <v>-0.38240500000000571</v>
      </c>
    </row>
    <row r="6829" spans="1:9" x14ac:dyDescent="0.25">
      <c r="A6829">
        <v>27.3612380027771</v>
      </c>
      <c r="B6829">
        <v>0</v>
      </c>
      <c r="C6829">
        <v>-4.8819999999977881E-2</v>
      </c>
      <c r="D6829">
        <v>2.6429999999999998</v>
      </c>
      <c r="E6829">
        <v>5.0227300000002799E-2</v>
      </c>
      <c r="G6829">
        <v>0</v>
      </c>
      <c r="H6829">
        <v>2.6422500000000002</v>
      </c>
      <c r="I6829">
        <v>-0.16001499999998711</v>
      </c>
    </row>
    <row r="6830" spans="1:9" x14ac:dyDescent="0.25">
      <c r="A6830">
        <v>27.365238904952999</v>
      </c>
      <c r="B6830">
        <v>0</v>
      </c>
      <c r="C6830">
        <v>-4.8819999999977881E-2</v>
      </c>
      <c r="D6830">
        <v>2.6429999999999998</v>
      </c>
      <c r="E6830">
        <v>1.686880000000144E-2</v>
      </c>
      <c r="G6830">
        <v>0</v>
      </c>
      <c r="H6830">
        <v>2.6429999999999998</v>
      </c>
      <c r="I6830">
        <v>-4.8819999999977881E-2</v>
      </c>
    </row>
    <row r="6831" spans="1:9" x14ac:dyDescent="0.25">
      <c r="A6831">
        <v>27.369240283966061</v>
      </c>
      <c r="B6831">
        <v>0</v>
      </c>
      <c r="C6831">
        <v>-0.49359999999995807</v>
      </c>
      <c r="D6831">
        <v>2.64</v>
      </c>
      <c r="E6831">
        <v>-5.429599999999539E-2</v>
      </c>
      <c r="G6831">
        <v>0</v>
      </c>
      <c r="H6831">
        <v>2.6422500000000002</v>
      </c>
      <c r="I6831">
        <v>-0.16001499999998711</v>
      </c>
    </row>
    <row r="6832" spans="1:9" x14ac:dyDescent="0.25">
      <c r="A6832">
        <v>27.37324142456055</v>
      </c>
      <c r="B6832">
        <v>0</v>
      </c>
      <c r="C6832">
        <v>0.8407399999999825</v>
      </c>
      <c r="D6832">
        <v>2.649</v>
      </c>
      <c r="E6832">
        <v>7.0242399999999067E-2</v>
      </c>
      <c r="G6832">
        <v>0</v>
      </c>
      <c r="H6832">
        <v>2.6437499999999998</v>
      </c>
      <c r="I6832">
        <v>6.2374999999974527E-2</v>
      </c>
    </row>
    <row r="6833" spans="1:9" x14ac:dyDescent="0.25">
      <c r="A6833">
        <v>27.37724232673645</v>
      </c>
      <c r="B6833">
        <v>0</v>
      </c>
      <c r="C6833">
        <v>-4.8819999999977881E-2</v>
      </c>
      <c r="D6833">
        <v>2.6429999999999998</v>
      </c>
      <c r="E6833">
        <v>2.7988300000000951E-2</v>
      </c>
      <c r="G6833">
        <v>0</v>
      </c>
      <c r="H6833">
        <v>2.6437499999999998</v>
      </c>
      <c r="I6833">
        <v>6.2375000000031378E-2</v>
      </c>
    </row>
    <row r="6834" spans="1:9" x14ac:dyDescent="0.25">
      <c r="A6834">
        <v>27.38124322891235</v>
      </c>
      <c r="B6834">
        <v>0</v>
      </c>
      <c r="C6834">
        <v>0.39596000000000231</v>
      </c>
      <c r="D6834">
        <v>2.6459999999999999</v>
      </c>
      <c r="E6834">
        <v>7.6914099999998764E-2</v>
      </c>
      <c r="G6834">
        <v>0</v>
      </c>
      <c r="H6834">
        <v>2.6444999999999999</v>
      </c>
      <c r="I6834">
        <v>0.17356999999998379</v>
      </c>
    </row>
    <row r="6835" spans="1:9" x14ac:dyDescent="0.25">
      <c r="A6835">
        <v>27.38524413108826</v>
      </c>
      <c r="B6835">
        <v>0</v>
      </c>
      <c r="C6835">
        <v>-4.8819999999977881E-2</v>
      </c>
      <c r="D6835">
        <v>2.6429999999999998</v>
      </c>
      <c r="E6835">
        <v>1.686880000000144E-2</v>
      </c>
      <c r="G6835">
        <v>0</v>
      </c>
      <c r="H6835">
        <v>2.6452499999999999</v>
      </c>
      <c r="I6835">
        <v>0.28476499999999311</v>
      </c>
    </row>
    <row r="6836" spans="1:9" x14ac:dyDescent="0.25">
      <c r="A6836">
        <v>27.38924503326416</v>
      </c>
      <c r="B6836">
        <v>0</v>
      </c>
      <c r="C6836">
        <v>0.8407399999999825</v>
      </c>
      <c r="D6836">
        <v>2.649</v>
      </c>
      <c r="E6836">
        <v>5.9122899999999562E-2</v>
      </c>
      <c r="G6836">
        <v>0</v>
      </c>
      <c r="H6836">
        <v>2.6452499999999999</v>
      </c>
      <c r="I6836">
        <v>0.28476499999999311</v>
      </c>
    </row>
    <row r="6837" spans="1:9" x14ac:dyDescent="0.25">
      <c r="A6837">
        <v>27.39324593544006</v>
      </c>
      <c r="B6837">
        <v>0</v>
      </c>
      <c r="C6837">
        <v>1.28552000000002</v>
      </c>
      <c r="D6837">
        <v>2.6520000000000001</v>
      </c>
      <c r="E6837">
        <v>0.17476570000000069</v>
      </c>
      <c r="G6837">
        <v>0</v>
      </c>
      <c r="H6837">
        <v>2.6475</v>
      </c>
      <c r="I6837">
        <v>0.61835000000002083</v>
      </c>
    </row>
    <row r="6838" spans="1:9" x14ac:dyDescent="0.25">
      <c r="A6838">
        <v>27.397247076034549</v>
      </c>
      <c r="B6838">
        <v>0</v>
      </c>
      <c r="C6838">
        <v>0.39596000000000231</v>
      </c>
      <c r="D6838">
        <v>2.6459999999999999</v>
      </c>
      <c r="E6838">
        <v>0.1102726000000001</v>
      </c>
      <c r="G6838">
        <v>0</v>
      </c>
      <c r="H6838">
        <v>2.6475</v>
      </c>
      <c r="I6838">
        <v>0.61835000000002083</v>
      </c>
    </row>
    <row r="6839" spans="1:9" x14ac:dyDescent="0.25">
      <c r="A6839">
        <v>27.401247978210449</v>
      </c>
      <c r="B6839">
        <v>0</v>
      </c>
      <c r="C6839">
        <v>0.39596000000000231</v>
      </c>
      <c r="D6839">
        <v>2.6459999999999999</v>
      </c>
      <c r="E6839">
        <v>7.6914100000000193E-2</v>
      </c>
      <c r="G6839">
        <v>0</v>
      </c>
      <c r="H6839">
        <v>2.64825</v>
      </c>
      <c r="I6839">
        <v>0.72954499999997324</v>
      </c>
    </row>
    <row r="6840" spans="1:9" x14ac:dyDescent="0.25">
      <c r="A6840">
        <v>27.405249118804932</v>
      </c>
      <c r="B6840">
        <v>0</v>
      </c>
      <c r="C6840">
        <v>0.8407399999999825</v>
      </c>
      <c r="D6840">
        <v>2.649</v>
      </c>
      <c r="E6840">
        <v>4.8003399999998628E-2</v>
      </c>
      <c r="G6840">
        <v>0</v>
      </c>
      <c r="H6840">
        <v>2.64825</v>
      </c>
      <c r="I6840">
        <v>0.72954499999997324</v>
      </c>
    </row>
    <row r="6841" spans="1:9" x14ac:dyDescent="0.25">
      <c r="A6841">
        <v>27.409250259399411</v>
      </c>
      <c r="B6841">
        <v>0</v>
      </c>
      <c r="C6841">
        <v>-0.93837999999999511</v>
      </c>
      <c r="D6841">
        <v>2.637</v>
      </c>
      <c r="E6841">
        <v>-0.12546080000000129</v>
      </c>
      <c r="G6841">
        <v>0</v>
      </c>
      <c r="H6841">
        <v>2.6444999999999999</v>
      </c>
      <c r="I6841">
        <v>0.17356999999998379</v>
      </c>
    </row>
    <row r="6842" spans="1:9" x14ac:dyDescent="0.25">
      <c r="A6842">
        <v>27.4132513999939</v>
      </c>
      <c r="B6842">
        <v>0</v>
      </c>
      <c r="C6842">
        <v>-4.8819999999977881E-2</v>
      </c>
      <c r="D6842">
        <v>2.6429999999999998</v>
      </c>
      <c r="E6842">
        <v>-6.0967699999997932E-2</v>
      </c>
      <c r="G6842">
        <v>0</v>
      </c>
      <c r="H6842">
        <v>2.6437499999999998</v>
      </c>
      <c r="I6842">
        <v>6.2375000000031378E-2</v>
      </c>
    </row>
    <row r="6843" spans="1:9" x14ac:dyDescent="0.25">
      <c r="A6843">
        <v>27.417252779006962</v>
      </c>
      <c r="B6843">
        <v>0</v>
      </c>
      <c r="C6843">
        <v>1.730300000000057</v>
      </c>
      <c r="D6843">
        <v>2.6549999999999998</v>
      </c>
      <c r="E6843">
        <v>0.1236160000000078</v>
      </c>
      <c r="G6843">
        <v>0</v>
      </c>
      <c r="H6843">
        <v>2.6459999999999999</v>
      </c>
      <c r="I6843">
        <v>0.39596000000000231</v>
      </c>
    </row>
    <row r="6844" spans="1:9" x14ac:dyDescent="0.25">
      <c r="A6844">
        <v>27.421253681182861</v>
      </c>
      <c r="B6844">
        <v>0</v>
      </c>
      <c r="C6844">
        <v>-0.49359999999995807</v>
      </c>
      <c r="D6844">
        <v>2.64</v>
      </c>
      <c r="E6844">
        <v>1.242100000000875E-2</v>
      </c>
      <c r="G6844">
        <v>0</v>
      </c>
      <c r="H6844">
        <v>2.6437499999999998</v>
      </c>
      <c r="I6844">
        <v>6.2375000000031378E-2</v>
      </c>
    </row>
    <row r="6845" spans="1:9" x14ac:dyDescent="0.25">
      <c r="A6845">
        <v>27.42525482177734</v>
      </c>
      <c r="B6845">
        <v>0</v>
      </c>
      <c r="C6845">
        <v>-4.8819999999977881E-2</v>
      </c>
      <c r="D6845">
        <v>2.6429999999999998</v>
      </c>
      <c r="E6845">
        <v>6.1346800000005149E-2</v>
      </c>
      <c r="G6845">
        <v>0</v>
      </c>
      <c r="H6845">
        <v>2.6452499999999999</v>
      </c>
      <c r="I6845">
        <v>0.28476500000004989</v>
      </c>
    </row>
    <row r="6846" spans="1:9" x14ac:dyDescent="0.25">
      <c r="A6846">
        <v>27.429255723953251</v>
      </c>
      <c r="B6846">
        <v>0</v>
      </c>
      <c r="C6846">
        <v>0.8407399999999825</v>
      </c>
      <c r="D6846">
        <v>2.649</v>
      </c>
      <c r="E6846">
        <v>3.6883899999997707E-2</v>
      </c>
      <c r="G6846">
        <v>0</v>
      </c>
      <c r="H6846">
        <v>2.6467499999999999</v>
      </c>
      <c r="I6846">
        <v>0.50715500000001157</v>
      </c>
    </row>
    <row r="6847" spans="1:9" x14ac:dyDescent="0.25">
      <c r="A6847">
        <v>27.433256864547729</v>
      </c>
      <c r="B6847">
        <v>0</v>
      </c>
      <c r="C6847">
        <v>-4.8819999999977881E-2</v>
      </c>
      <c r="D6847">
        <v>2.6429999999999998</v>
      </c>
      <c r="E6847">
        <v>-3.8728700000001767E-2</v>
      </c>
      <c r="G6847">
        <v>0</v>
      </c>
      <c r="H6847">
        <v>2.6437499999999998</v>
      </c>
      <c r="I6847">
        <v>6.2375000000031378E-2</v>
      </c>
    </row>
    <row r="6848" spans="1:9" x14ac:dyDescent="0.25">
      <c r="A6848">
        <v>27.437257766723629</v>
      </c>
      <c r="B6848">
        <v>0</v>
      </c>
      <c r="C6848">
        <v>-4.8819999999977881E-2</v>
      </c>
      <c r="D6848">
        <v>2.6429999999999998</v>
      </c>
      <c r="E6848">
        <v>3.9107800000000449E-2</v>
      </c>
      <c r="G6848">
        <v>0</v>
      </c>
      <c r="H6848">
        <v>2.6444999999999999</v>
      </c>
      <c r="I6848">
        <v>0.17357000000004061</v>
      </c>
    </row>
    <row r="6849" spans="1:9" x14ac:dyDescent="0.25">
      <c r="A6849">
        <v>27.441258907318119</v>
      </c>
      <c r="B6849">
        <v>0</v>
      </c>
      <c r="C6849">
        <v>0.8407399999999825</v>
      </c>
      <c r="D6849">
        <v>2.649</v>
      </c>
      <c r="E6849">
        <v>7.0242399999999067E-2</v>
      </c>
      <c r="G6849">
        <v>0</v>
      </c>
      <c r="H6849">
        <v>2.6459999999999999</v>
      </c>
      <c r="I6849">
        <v>0.39596000000000231</v>
      </c>
    </row>
    <row r="6850" spans="1:9" x14ac:dyDescent="0.25">
      <c r="A6850">
        <v>27.445259809494019</v>
      </c>
      <c r="B6850">
        <v>0</v>
      </c>
      <c r="C6850">
        <v>-4.8819999999977881E-2</v>
      </c>
      <c r="D6850">
        <v>2.6429999999999998</v>
      </c>
      <c r="E6850">
        <v>-5.3701999999975674E-3</v>
      </c>
      <c r="G6850">
        <v>0</v>
      </c>
      <c r="H6850">
        <v>2.6444999999999999</v>
      </c>
      <c r="I6850">
        <v>0.17357000000004061</v>
      </c>
    </row>
    <row r="6851" spans="1:9" x14ac:dyDescent="0.25">
      <c r="A6851">
        <v>27.44926118850708</v>
      </c>
      <c r="B6851">
        <v>0</v>
      </c>
      <c r="C6851">
        <v>-0.49359999999995807</v>
      </c>
      <c r="D6851">
        <v>2.64</v>
      </c>
      <c r="E6851">
        <v>-3.205699999999638E-2</v>
      </c>
      <c r="G6851">
        <v>0</v>
      </c>
      <c r="H6851">
        <v>2.6437499999999998</v>
      </c>
      <c r="I6851">
        <v>6.2375000000031378E-2</v>
      </c>
    </row>
    <row r="6852" spans="1:9" x14ac:dyDescent="0.25">
      <c r="A6852">
        <v>27.45326209068298</v>
      </c>
      <c r="B6852">
        <v>0</v>
      </c>
      <c r="C6852">
        <v>0.39596000000000231</v>
      </c>
      <c r="D6852">
        <v>2.6459999999999999</v>
      </c>
      <c r="E6852">
        <v>-9.22399999997765E-4</v>
      </c>
      <c r="G6852">
        <v>0</v>
      </c>
      <c r="H6852">
        <v>2.6444999999999999</v>
      </c>
      <c r="I6852">
        <v>0.17356999999998379</v>
      </c>
    </row>
    <row r="6853" spans="1:9" x14ac:dyDescent="0.25">
      <c r="A6853">
        <v>27.457263231277469</v>
      </c>
      <c r="B6853">
        <v>0</v>
      </c>
      <c r="C6853">
        <v>0.8407399999999825</v>
      </c>
      <c r="D6853">
        <v>2.649</v>
      </c>
      <c r="E6853">
        <v>5.9122899999999562E-2</v>
      </c>
      <c r="G6853">
        <v>0</v>
      </c>
      <c r="H6853">
        <v>2.6444999999999999</v>
      </c>
      <c r="I6853">
        <v>0.17356999999998379</v>
      </c>
    </row>
    <row r="6854" spans="1:9" x14ac:dyDescent="0.25">
      <c r="A6854">
        <v>27.461264133453369</v>
      </c>
      <c r="B6854">
        <v>0</v>
      </c>
      <c r="C6854">
        <v>0.39596000000000231</v>
      </c>
      <c r="D6854">
        <v>2.6459999999999999</v>
      </c>
      <c r="E6854">
        <v>0.11027259999999731</v>
      </c>
      <c r="G6854">
        <v>0</v>
      </c>
      <c r="H6854">
        <v>2.6452499999999999</v>
      </c>
      <c r="I6854">
        <v>0.28476499999999311</v>
      </c>
    </row>
    <row r="6855" spans="1:9" x14ac:dyDescent="0.25">
      <c r="A6855">
        <v>27.465265274047852</v>
      </c>
      <c r="B6855">
        <v>0</v>
      </c>
      <c r="C6855">
        <v>-4.8819999999977881E-2</v>
      </c>
      <c r="D6855">
        <v>2.6429999999999998</v>
      </c>
      <c r="E6855">
        <v>5.0227299999999947E-2</v>
      </c>
      <c r="G6855">
        <v>0</v>
      </c>
      <c r="H6855">
        <v>2.6459999999999999</v>
      </c>
      <c r="I6855">
        <v>0.39596000000000231</v>
      </c>
    </row>
    <row r="6856" spans="1:9" x14ac:dyDescent="0.25">
      <c r="A6856">
        <v>27.46926641464233</v>
      </c>
      <c r="B6856">
        <v>0</v>
      </c>
      <c r="C6856">
        <v>0.39596000000000231</v>
      </c>
      <c r="D6856">
        <v>2.6459999999999999</v>
      </c>
      <c r="E6856">
        <v>1.0197100000001741E-2</v>
      </c>
      <c r="G6856">
        <v>0</v>
      </c>
      <c r="H6856">
        <v>2.6459999999999999</v>
      </c>
      <c r="I6856">
        <v>0.39596000000000231</v>
      </c>
    </row>
    <row r="6857" spans="1:9" x14ac:dyDescent="0.25">
      <c r="A6857">
        <v>27.473267316818241</v>
      </c>
      <c r="B6857">
        <v>0</v>
      </c>
      <c r="C6857">
        <v>-4.8819999999977881E-2</v>
      </c>
      <c r="D6857">
        <v>2.6429999999999998</v>
      </c>
      <c r="E6857">
        <v>-3.8728699999996077E-2</v>
      </c>
      <c r="G6857">
        <v>0</v>
      </c>
      <c r="H6857">
        <v>2.6444999999999999</v>
      </c>
      <c r="I6857">
        <v>0.17356999999998379</v>
      </c>
    </row>
    <row r="6858" spans="1:9" x14ac:dyDescent="0.25">
      <c r="A6858">
        <v>27.477267980575562</v>
      </c>
      <c r="B6858">
        <v>0</v>
      </c>
      <c r="C6858">
        <v>0.8407399999999825</v>
      </c>
      <c r="D6858">
        <v>2.649</v>
      </c>
      <c r="E6858">
        <v>8.1361899999998571E-2</v>
      </c>
      <c r="G6858">
        <v>0</v>
      </c>
      <c r="H6858">
        <v>2.6452499999999999</v>
      </c>
      <c r="I6858">
        <v>0.28476499999999311</v>
      </c>
    </row>
    <row r="6859" spans="1:9" x14ac:dyDescent="0.25">
      <c r="A6859">
        <v>27.481269836425781</v>
      </c>
      <c r="B6859">
        <v>0</v>
      </c>
      <c r="C6859">
        <v>1.28552000000002</v>
      </c>
      <c r="D6859">
        <v>2.6520000000000001</v>
      </c>
      <c r="E6859">
        <v>0.17476570000000069</v>
      </c>
      <c r="G6859">
        <v>0</v>
      </c>
      <c r="H6859">
        <v>2.6475</v>
      </c>
      <c r="I6859">
        <v>0.61835000000002083</v>
      </c>
    </row>
    <row r="6860" spans="1:9" x14ac:dyDescent="0.25">
      <c r="A6860">
        <v>27.485271453857418</v>
      </c>
      <c r="B6860">
        <v>0</v>
      </c>
      <c r="C6860">
        <v>0.8407399999999825</v>
      </c>
      <c r="D6860">
        <v>2.649</v>
      </c>
      <c r="E6860">
        <v>0.15919839999999791</v>
      </c>
      <c r="G6860">
        <v>0</v>
      </c>
      <c r="H6860">
        <v>2.64825</v>
      </c>
      <c r="I6860">
        <v>0.72954499999997324</v>
      </c>
    </row>
    <row r="6861" spans="1:9" x14ac:dyDescent="0.25">
      <c r="A6861">
        <v>27.489272356033329</v>
      </c>
      <c r="B6861">
        <v>0</v>
      </c>
      <c r="C6861">
        <v>0.39596000000000231</v>
      </c>
      <c r="D6861">
        <v>2.6459999999999999</v>
      </c>
      <c r="E6861">
        <v>9.9153099999999203E-2</v>
      </c>
      <c r="G6861">
        <v>0</v>
      </c>
      <c r="H6861">
        <v>2.649</v>
      </c>
      <c r="I6861">
        <v>0.8407399999999825</v>
      </c>
    </row>
    <row r="6862" spans="1:9" x14ac:dyDescent="0.25">
      <c r="A6862">
        <v>27.49327373504639</v>
      </c>
      <c r="B6862">
        <v>0</v>
      </c>
      <c r="C6862">
        <v>0.39596000000000231</v>
      </c>
      <c r="D6862">
        <v>2.6459999999999999</v>
      </c>
      <c r="E6862">
        <v>1.019710000000032E-2</v>
      </c>
      <c r="G6862">
        <v>0</v>
      </c>
      <c r="H6862">
        <v>2.64825</v>
      </c>
      <c r="I6862">
        <v>0.72954499999997324</v>
      </c>
    </row>
    <row r="6863" spans="1:9" x14ac:dyDescent="0.25">
      <c r="A6863">
        <v>27.49727463722229</v>
      </c>
      <c r="B6863">
        <v>0</v>
      </c>
      <c r="C6863">
        <v>0.39596000000000231</v>
      </c>
      <c r="D6863">
        <v>2.6459999999999999</v>
      </c>
      <c r="E6863">
        <v>-1.2041900000000111E-2</v>
      </c>
      <c r="G6863">
        <v>0</v>
      </c>
      <c r="H6863">
        <v>2.6467499999999999</v>
      </c>
      <c r="I6863">
        <v>0.50715500000001157</v>
      </c>
    </row>
    <row r="6864" spans="1:9" x14ac:dyDescent="0.25">
      <c r="A6864">
        <v>27.501275777816769</v>
      </c>
      <c r="B6864">
        <v>0</v>
      </c>
      <c r="C6864">
        <v>0.8407399999999825</v>
      </c>
      <c r="D6864">
        <v>2.649</v>
      </c>
      <c r="E6864">
        <v>7.0242399999999067E-2</v>
      </c>
      <c r="G6864">
        <v>0</v>
      </c>
      <c r="H6864">
        <v>2.6467499999999999</v>
      </c>
      <c r="I6864">
        <v>0.50715500000001157</v>
      </c>
    </row>
    <row r="6865" spans="1:9" x14ac:dyDescent="0.25">
      <c r="A6865">
        <v>27.505276918411251</v>
      </c>
      <c r="B6865">
        <v>0</v>
      </c>
      <c r="C6865">
        <v>0.8407399999999825</v>
      </c>
      <c r="D6865">
        <v>2.649</v>
      </c>
      <c r="E6865">
        <v>0.1147203999999971</v>
      </c>
      <c r="G6865">
        <v>0</v>
      </c>
      <c r="H6865">
        <v>2.6475</v>
      </c>
      <c r="I6865">
        <v>0.61835000000002083</v>
      </c>
    </row>
    <row r="6866" spans="1:9" x14ac:dyDescent="0.25">
      <c r="A6866">
        <v>27.509277820587162</v>
      </c>
      <c r="B6866">
        <v>0</v>
      </c>
      <c r="C6866">
        <v>-4.8819999999977881E-2</v>
      </c>
      <c r="D6866">
        <v>2.6429999999999998</v>
      </c>
      <c r="E6866">
        <v>2.7988300000000951E-2</v>
      </c>
      <c r="G6866">
        <v>0</v>
      </c>
      <c r="H6866">
        <v>2.6467499999999999</v>
      </c>
      <c r="I6866">
        <v>0.50715500000001157</v>
      </c>
    </row>
    <row r="6867" spans="1:9" x14ac:dyDescent="0.25">
      <c r="A6867">
        <v>27.513278722763062</v>
      </c>
      <c r="B6867">
        <v>0</v>
      </c>
      <c r="C6867">
        <v>0.39596000000000231</v>
      </c>
      <c r="D6867">
        <v>2.6459999999999999</v>
      </c>
      <c r="E6867">
        <v>2.131660000000124E-2</v>
      </c>
      <c r="G6867">
        <v>0</v>
      </c>
      <c r="H6867">
        <v>2.6467499999999999</v>
      </c>
      <c r="I6867">
        <v>0.50715500000001157</v>
      </c>
    </row>
    <row r="6868" spans="1:9" x14ac:dyDescent="0.25">
      <c r="A6868">
        <v>27.517280101776119</v>
      </c>
      <c r="B6868">
        <v>0</v>
      </c>
      <c r="C6868">
        <v>0.8407399999999825</v>
      </c>
      <c r="D6868">
        <v>2.649</v>
      </c>
      <c r="E6868">
        <v>4.8003400000000057E-2</v>
      </c>
      <c r="G6868">
        <v>0</v>
      </c>
      <c r="H6868">
        <v>2.6467499999999999</v>
      </c>
      <c r="I6868">
        <v>0.50715500000001157</v>
      </c>
    </row>
    <row r="6869" spans="1:9" x14ac:dyDescent="0.25">
      <c r="A6869">
        <v>27.52128100395203</v>
      </c>
      <c r="B6869">
        <v>0</v>
      </c>
      <c r="C6869">
        <v>1.28552000000002</v>
      </c>
      <c r="D6869">
        <v>2.6520000000000001</v>
      </c>
      <c r="E6869">
        <v>0.15252670000000171</v>
      </c>
      <c r="G6869">
        <v>0</v>
      </c>
      <c r="H6869">
        <v>2.6475</v>
      </c>
      <c r="I6869">
        <v>0.61835000000002083</v>
      </c>
    </row>
    <row r="6870" spans="1:9" x14ac:dyDescent="0.25">
      <c r="A6870">
        <v>27.52528190612793</v>
      </c>
      <c r="B6870">
        <v>0</v>
      </c>
      <c r="C6870">
        <v>2.619860000000017</v>
      </c>
      <c r="D6870">
        <v>2.661</v>
      </c>
      <c r="E6870">
        <v>0.36602110000000132</v>
      </c>
      <c r="G6870">
        <v>0</v>
      </c>
      <c r="H6870">
        <v>2.6520000000000001</v>
      </c>
      <c r="I6870">
        <v>1.28552000000002</v>
      </c>
    </row>
    <row r="6871" spans="1:9" x14ac:dyDescent="0.25">
      <c r="A6871">
        <v>27.529283046722409</v>
      </c>
      <c r="B6871">
        <v>0</v>
      </c>
      <c r="C6871">
        <v>0.39596000000000231</v>
      </c>
      <c r="D6871">
        <v>2.6459999999999999</v>
      </c>
      <c r="E6871">
        <v>0.16587010000000191</v>
      </c>
      <c r="G6871">
        <v>0</v>
      </c>
      <c r="H6871">
        <v>2.6520000000000001</v>
      </c>
      <c r="I6871">
        <v>1.28552000000002</v>
      </c>
    </row>
    <row r="6872" spans="1:9" x14ac:dyDescent="0.25">
      <c r="A6872">
        <v>27.533284187316891</v>
      </c>
      <c r="B6872">
        <v>0</v>
      </c>
      <c r="C6872">
        <v>-4.8819999999977881E-2</v>
      </c>
      <c r="D6872">
        <v>2.6429999999999998</v>
      </c>
      <c r="E6872">
        <v>5.749300000003359E-3</v>
      </c>
      <c r="G6872">
        <v>0</v>
      </c>
      <c r="H6872">
        <v>2.6505000000000001</v>
      </c>
      <c r="I6872">
        <v>1.063130000000001</v>
      </c>
    </row>
    <row r="6873" spans="1:9" x14ac:dyDescent="0.25">
      <c r="A6873">
        <v>27.537285089492801</v>
      </c>
      <c r="B6873">
        <v>0</v>
      </c>
      <c r="C6873">
        <v>0.8407399999999825</v>
      </c>
      <c r="D6873">
        <v>2.649</v>
      </c>
      <c r="E6873">
        <v>-2.9833100000002159E-2</v>
      </c>
      <c r="G6873">
        <v>0</v>
      </c>
      <c r="H6873">
        <v>2.64975</v>
      </c>
      <c r="I6873">
        <v>0.95193499999999176</v>
      </c>
    </row>
    <row r="6874" spans="1:9" x14ac:dyDescent="0.25">
      <c r="A6874">
        <v>27.541285991668701</v>
      </c>
      <c r="B6874">
        <v>0</v>
      </c>
      <c r="C6874">
        <v>-4.8819999999977881E-2</v>
      </c>
      <c r="D6874">
        <v>2.6429999999999998</v>
      </c>
      <c r="E6874">
        <v>-0.1054456999999988</v>
      </c>
      <c r="G6874">
        <v>0</v>
      </c>
      <c r="H6874">
        <v>2.6452499999999999</v>
      </c>
      <c r="I6874">
        <v>0.28476499999999311</v>
      </c>
    </row>
    <row r="6875" spans="1:9" x14ac:dyDescent="0.25">
      <c r="A6875">
        <v>27.54528713226318</v>
      </c>
      <c r="B6875">
        <v>0</v>
      </c>
      <c r="C6875">
        <v>-4.8819999999977881E-2</v>
      </c>
      <c r="D6875">
        <v>2.6429999999999998</v>
      </c>
      <c r="E6875">
        <v>-5.3701999999975674E-3</v>
      </c>
      <c r="G6875">
        <v>0</v>
      </c>
      <c r="H6875">
        <v>2.6444999999999999</v>
      </c>
      <c r="I6875">
        <v>0.17357000000004061</v>
      </c>
    </row>
    <row r="6876" spans="1:9" x14ac:dyDescent="0.25">
      <c r="A6876">
        <v>27.54928803443909</v>
      </c>
      <c r="B6876">
        <v>0</v>
      </c>
      <c r="C6876">
        <v>0.39596000000000231</v>
      </c>
      <c r="D6876">
        <v>2.6459999999999999</v>
      </c>
      <c r="E6876">
        <v>2.131660000000124E-2</v>
      </c>
      <c r="G6876">
        <v>0</v>
      </c>
      <c r="H6876">
        <v>2.6452499999999999</v>
      </c>
      <c r="I6876">
        <v>0.28476499999999311</v>
      </c>
    </row>
    <row r="6877" spans="1:9" x14ac:dyDescent="0.25">
      <c r="A6877">
        <v>27.553289175033569</v>
      </c>
      <c r="B6877">
        <v>0</v>
      </c>
      <c r="C6877">
        <v>-4.8819999999977881E-2</v>
      </c>
      <c r="D6877">
        <v>2.6429999999999998</v>
      </c>
      <c r="E6877">
        <v>-2.760919999999658E-2</v>
      </c>
      <c r="G6877">
        <v>0</v>
      </c>
      <c r="H6877">
        <v>2.6437499999999998</v>
      </c>
      <c r="I6877">
        <v>6.2375000000031378E-2</v>
      </c>
    </row>
    <row r="6878" spans="1:9" x14ac:dyDescent="0.25">
      <c r="A6878">
        <v>27.557290315628052</v>
      </c>
      <c r="B6878">
        <v>0</v>
      </c>
      <c r="C6878">
        <v>-4.8819999999977881E-2</v>
      </c>
      <c r="D6878">
        <v>2.6429999999999998</v>
      </c>
      <c r="E6878">
        <v>5.7493000000019383E-3</v>
      </c>
      <c r="G6878">
        <v>0</v>
      </c>
      <c r="H6878">
        <v>2.6437499999999998</v>
      </c>
      <c r="I6878">
        <v>6.2375000000031378E-2</v>
      </c>
    </row>
    <row r="6879" spans="1:9" x14ac:dyDescent="0.25">
      <c r="A6879">
        <v>27.56129097938538</v>
      </c>
      <c r="B6879">
        <v>0</v>
      </c>
      <c r="C6879">
        <v>0.39596000000000231</v>
      </c>
      <c r="D6879">
        <v>2.6459999999999999</v>
      </c>
      <c r="E6879">
        <v>3.2436100000000752E-2</v>
      </c>
      <c r="G6879">
        <v>0</v>
      </c>
      <c r="H6879">
        <v>2.6444999999999999</v>
      </c>
      <c r="I6879">
        <v>0.17356999999998379</v>
      </c>
    </row>
    <row r="6880" spans="1:9" x14ac:dyDescent="0.25">
      <c r="A6880">
        <v>27.565291881561279</v>
      </c>
      <c r="B6880">
        <v>0</v>
      </c>
      <c r="C6880">
        <v>0.39596000000000231</v>
      </c>
      <c r="D6880">
        <v>2.6459999999999999</v>
      </c>
      <c r="E6880">
        <v>4.3555600000000257E-2</v>
      </c>
      <c r="G6880">
        <v>0</v>
      </c>
      <c r="H6880">
        <v>2.6444999999999999</v>
      </c>
      <c r="I6880">
        <v>0.17356999999998379</v>
      </c>
    </row>
    <row r="6881" spans="1:9" x14ac:dyDescent="0.25">
      <c r="A6881">
        <v>27.5692925453186</v>
      </c>
      <c r="B6881">
        <v>0</v>
      </c>
      <c r="C6881">
        <v>1.730300000000057</v>
      </c>
      <c r="D6881">
        <v>2.6549999999999998</v>
      </c>
      <c r="E6881">
        <v>0.22369150000000471</v>
      </c>
      <c r="G6881">
        <v>0</v>
      </c>
      <c r="H6881">
        <v>2.6475</v>
      </c>
      <c r="I6881">
        <v>0.61835000000002083</v>
      </c>
    </row>
    <row r="6882" spans="1:9" x14ac:dyDescent="0.25">
      <c r="A6882">
        <v>27.573293685913089</v>
      </c>
      <c r="B6882">
        <v>0</v>
      </c>
      <c r="C6882">
        <v>0.39596000000000231</v>
      </c>
      <c r="D6882">
        <v>2.6459999999999999</v>
      </c>
      <c r="E6882">
        <v>0.13251160000000201</v>
      </c>
      <c r="G6882">
        <v>0</v>
      </c>
      <c r="H6882">
        <v>2.64825</v>
      </c>
      <c r="I6882">
        <v>0.72954499999997324</v>
      </c>
    </row>
    <row r="6883" spans="1:9" x14ac:dyDescent="0.25">
      <c r="A6883">
        <v>27.577294588088989</v>
      </c>
      <c r="B6883">
        <v>0</v>
      </c>
      <c r="C6883">
        <v>-4.8819999999977881E-2</v>
      </c>
      <c r="D6883">
        <v>2.6429999999999998</v>
      </c>
      <c r="E6883">
        <v>2.7988300000003789E-2</v>
      </c>
      <c r="G6883">
        <v>0</v>
      </c>
      <c r="H6883">
        <v>2.6475</v>
      </c>
      <c r="I6883">
        <v>0.61835000000002083</v>
      </c>
    </row>
    <row r="6884" spans="1:9" x14ac:dyDescent="0.25">
      <c r="A6884">
        <v>27.581295967102051</v>
      </c>
      <c r="B6884">
        <v>0</v>
      </c>
      <c r="C6884">
        <v>-4.8819999999977881E-2</v>
      </c>
      <c r="D6884">
        <v>2.6429999999999998</v>
      </c>
      <c r="E6884">
        <v>-6.0967699999997932E-2</v>
      </c>
      <c r="G6884">
        <v>0</v>
      </c>
      <c r="H6884">
        <v>2.6467499999999999</v>
      </c>
      <c r="I6884">
        <v>0.50715500000006841</v>
      </c>
    </row>
    <row r="6885" spans="1:9" x14ac:dyDescent="0.25">
      <c r="A6885">
        <v>27.585296869277951</v>
      </c>
      <c r="B6885">
        <v>0</v>
      </c>
      <c r="C6885">
        <v>0.39596000000000231</v>
      </c>
      <c r="D6885">
        <v>2.6459999999999999</v>
      </c>
      <c r="E6885">
        <v>-5.6519900000000983E-2</v>
      </c>
      <c r="G6885">
        <v>0</v>
      </c>
      <c r="H6885">
        <v>2.6444999999999999</v>
      </c>
      <c r="I6885">
        <v>0.17356999999998379</v>
      </c>
    </row>
    <row r="6886" spans="1:9" x14ac:dyDescent="0.25">
      <c r="A6886">
        <v>27.589297771453861</v>
      </c>
      <c r="B6886">
        <v>0</v>
      </c>
      <c r="C6886">
        <v>0.39596000000000231</v>
      </c>
      <c r="D6886">
        <v>2.6459999999999999</v>
      </c>
      <c r="E6886">
        <v>4.3555600000000257E-2</v>
      </c>
      <c r="G6886">
        <v>0</v>
      </c>
      <c r="H6886">
        <v>2.6444999999999999</v>
      </c>
      <c r="I6886">
        <v>0.17356999999998379</v>
      </c>
    </row>
    <row r="6887" spans="1:9" x14ac:dyDescent="0.25">
      <c r="A6887">
        <v>27.593298673629761</v>
      </c>
      <c r="B6887">
        <v>0</v>
      </c>
      <c r="C6887">
        <v>0.8407399999999825</v>
      </c>
      <c r="D6887">
        <v>2.649</v>
      </c>
      <c r="E6887">
        <v>0.12583989999999659</v>
      </c>
      <c r="G6887">
        <v>0</v>
      </c>
      <c r="H6887">
        <v>2.6459999999999999</v>
      </c>
      <c r="I6887">
        <v>0.39596000000000231</v>
      </c>
    </row>
    <row r="6888" spans="1:9" x14ac:dyDescent="0.25">
      <c r="A6888">
        <v>27.597299575805661</v>
      </c>
      <c r="B6888">
        <v>0</v>
      </c>
      <c r="C6888">
        <v>0.39596000000000231</v>
      </c>
      <c r="D6888">
        <v>2.6459999999999999</v>
      </c>
      <c r="E6888">
        <v>8.8033599999998269E-2</v>
      </c>
      <c r="G6888">
        <v>0</v>
      </c>
      <c r="H6888">
        <v>2.6467499999999999</v>
      </c>
      <c r="I6888">
        <v>0.50715500000001157</v>
      </c>
    </row>
    <row r="6889" spans="1:9" x14ac:dyDescent="0.25">
      <c r="A6889">
        <v>27.601300477981571</v>
      </c>
      <c r="B6889">
        <v>0</v>
      </c>
      <c r="C6889">
        <v>0.39596000000000231</v>
      </c>
      <c r="D6889">
        <v>2.6459999999999999</v>
      </c>
      <c r="E6889">
        <v>5.4675099999999761E-2</v>
      </c>
      <c r="G6889">
        <v>0</v>
      </c>
      <c r="H6889">
        <v>2.6467499999999999</v>
      </c>
      <c r="I6889">
        <v>0.50715500000001157</v>
      </c>
    </row>
    <row r="6890" spans="1:9" x14ac:dyDescent="0.25">
      <c r="A6890">
        <v>27.605301380157471</v>
      </c>
      <c r="B6890">
        <v>0</v>
      </c>
      <c r="C6890">
        <v>0.8407399999999825</v>
      </c>
      <c r="D6890">
        <v>2.649</v>
      </c>
      <c r="E6890">
        <v>8.1361899999998571E-2</v>
      </c>
      <c r="G6890">
        <v>0</v>
      </c>
      <c r="H6890">
        <v>2.6475</v>
      </c>
      <c r="I6890">
        <v>0.61835000000002083</v>
      </c>
    </row>
    <row r="6891" spans="1:9" x14ac:dyDescent="0.25">
      <c r="A6891">
        <v>27.60930228233337</v>
      </c>
      <c r="B6891">
        <v>0</v>
      </c>
      <c r="C6891">
        <v>0.39596000000000231</v>
      </c>
      <c r="D6891">
        <v>2.6459999999999999</v>
      </c>
      <c r="E6891">
        <v>4.3555600000000257E-2</v>
      </c>
      <c r="G6891">
        <v>0</v>
      </c>
      <c r="H6891">
        <v>2.6467499999999999</v>
      </c>
      <c r="I6891">
        <v>0.50715500000001157</v>
      </c>
    </row>
    <row r="6892" spans="1:9" x14ac:dyDescent="0.25">
      <c r="A6892">
        <v>27.613303661346439</v>
      </c>
      <c r="B6892">
        <v>0</v>
      </c>
      <c r="C6892">
        <v>-4.8819999999977881E-2</v>
      </c>
      <c r="D6892">
        <v>2.6429999999999998</v>
      </c>
      <c r="E6892">
        <v>5.7493000000019383E-3</v>
      </c>
      <c r="G6892">
        <v>0</v>
      </c>
      <c r="H6892">
        <v>2.6459999999999999</v>
      </c>
      <c r="I6892">
        <v>0.39596000000000231</v>
      </c>
    </row>
    <row r="6893" spans="1:9" x14ac:dyDescent="0.25">
      <c r="A6893">
        <v>27.617304563522339</v>
      </c>
      <c r="B6893">
        <v>0</v>
      </c>
      <c r="C6893">
        <v>0.39596000000000231</v>
      </c>
      <c r="D6893">
        <v>2.6459999999999999</v>
      </c>
      <c r="E6893">
        <v>1.0197100000001741E-2</v>
      </c>
      <c r="G6893">
        <v>0</v>
      </c>
      <c r="H6893">
        <v>2.6459999999999999</v>
      </c>
      <c r="I6893">
        <v>0.39596000000000231</v>
      </c>
    </row>
    <row r="6894" spans="1:9" x14ac:dyDescent="0.25">
      <c r="A6894">
        <v>27.621305465698239</v>
      </c>
      <c r="B6894">
        <v>0</v>
      </c>
      <c r="C6894">
        <v>1.730300000000057</v>
      </c>
      <c r="D6894">
        <v>2.6549999999999998</v>
      </c>
      <c r="E6894">
        <v>0.15697450000000771</v>
      </c>
      <c r="G6894">
        <v>0</v>
      </c>
      <c r="H6894">
        <v>2.6475</v>
      </c>
      <c r="I6894">
        <v>0.61835000000002083</v>
      </c>
    </row>
    <row r="6895" spans="1:9" x14ac:dyDescent="0.25">
      <c r="A6895">
        <v>27.625306367874149</v>
      </c>
      <c r="B6895">
        <v>0</v>
      </c>
      <c r="C6895">
        <v>-1.3831600000000319</v>
      </c>
      <c r="D6895">
        <v>2.6339999999999999</v>
      </c>
      <c r="E6895">
        <v>-7.4311100000001323E-2</v>
      </c>
      <c r="G6895">
        <v>0</v>
      </c>
      <c r="H6895">
        <v>2.6444999999999999</v>
      </c>
      <c r="I6895">
        <v>0.17356999999998379</v>
      </c>
    </row>
    <row r="6896" spans="1:9" x14ac:dyDescent="0.25">
      <c r="A6896">
        <v>27.629307508468631</v>
      </c>
      <c r="B6896">
        <v>0</v>
      </c>
      <c r="C6896">
        <v>0.39596000000000231</v>
      </c>
      <c r="D6896">
        <v>2.6459999999999999</v>
      </c>
      <c r="E6896">
        <v>1.0197099999998901E-2</v>
      </c>
      <c r="G6896">
        <v>0</v>
      </c>
      <c r="H6896">
        <v>2.6452499999999999</v>
      </c>
      <c r="I6896">
        <v>0.28476499999999311</v>
      </c>
    </row>
    <row r="6897" spans="1:9" x14ac:dyDescent="0.25">
      <c r="A6897">
        <v>27.633308410644531</v>
      </c>
      <c r="B6897">
        <v>0</v>
      </c>
      <c r="C6897">
        <v>-0.49359999999995807</v>
      </c>
      <c r="D6897">
        <v>2.64</v>
      </c>
      <c r="E6897">
        <v>-0.1321324999999976</v>
      </c>
      <c r="G6897">
        <v>0</v>
      </c>
      <c r="H6897">
        <v>2.6437499999999998</v>
      </c>
      <c r="I6897">
        <v>6.2374999999974527E-2</v>
      </c>
    </row>
    <row r="6898" spans="1:9" x14ac:dyDescent="0.25">
      <c r="A6898">
        <v>27.637309312820431</v>
      </c>
      <c r="B6898">
        <v>0</v>
      </c>
      <c r="C6898">
        <v>0.39596000000000231</v>
      </c>
      <c r="D6898">
        <v>2.6459999999999999</v>
      </c>
      <c r="E6898">
        <v>-2.316139999999962E-2</v>
      </c>
      <c r="G6898">
        <v>0</v>
      </c>
      <c r="H6898">
        <v>2.6415000000000002</v>
      </c>
      <c r="I6898">
        <v>-0.27121000000005319</v>
      </c>
    </row>
    <row r="6899" spans="1:9" x14ac:dyDescent="0.25">
      <c r="A6899">
        <v>27.641309976577759</v>
      </c>
      <c r="B6899">
        <v>0</v>
      </c>
      <c r="C6899">
        <v>-0.93837999999999511</v>
      </c>
      <c r="D6899">
        <v>2.637</v>
      </c>
      <c r="E6899">
        <v>-3.650479999999675E-2</v>
      </c>
      <c r="G6899">
        <v>0</v>
      </c>
      <c r="H6899">
        <v>2.6422500000000002</v>
      </c>
      <c r="I6899">
        <v>-0.16001500000004401</v>
      </c>
    </row>
    <row r="6900" spans="1:9" x14ac:dyDescent="0.25">
      <c r="A6900">
        <v>27.645311832427979</v>
      </c>
      <c r="B6900">
        <v>0</v>
      </c>
      <c r="C6900">
        <v>0.39596000000000231</v>
      </c>
      <c r="D6900">
        <v>2.6459999999999999</v>
      </c>
      <c r="E6900">
        <v>-9.2240000000060713E-4</v>
      </c>
      <c r="G6900">
        <v>0</v>
      </c>
      <c r="H6900">
        <v>2.6422500000000002</v>
      </c>
      <c r="I6900">
        <v>-0.16001500000004401</v>
      </c>
    </row>
    <row r="6901" spans="1:9" x14ac:dyDescent="0.25">
      <c r="A6901">
        <v>27.649312734603878</v>
      </c>
      <c r="B6901">
        <v>0</v>
      </c>
      <c r="C6901">
        <v>-4.8819999999977881E-2</v>
      </c>
      <c r="D6901">
        <v>2.6429999999999998</v>
      </c>
      <c r="E6901">
        <v>5.7493000000005167E-3</v>
      </c>
      <c r="G6901">
        <v>0</v>
      </c>
      <c r="H6901">
        <v>2.6429999999999998</v>
      </c>
      <c r="I6901">
        <v>-4.8820000000034718E-2</v>
      </c>
    </row>
    <row r="6902" spans="1:9" x14ac:dyDescent="0.25">
      <c r="A6902">
        <v>27.653313636779789</v>
      </c>
      <c r="B6902">
        <v>0</v>
      </c>
      <c r="C6902">
        <v>-4.8819999999977881E-2</v>
      </c>
      <c r="D6902">
        <v>2.6429999999999998</v>
      </c>
      <c r="E6902">
        <v>5.749300000003359E-3</v>
      </c>
      <c r="G6902">
        <v>0</v>
      </c>
      <c r="H6902">
        <v>2.6422500000000002</v>
      </c>
      <c r="I6902">
        <v>-0.16001499999998711</v>
      </c>
    </row>
    <row r="6903" spans="1:9" x14ac:dyDescent="0.25">
      <c r="A6903">
        <v>27.657314777374271</v>
      </c>
      <c r="B6903">
        <v>0</v>
      </c>
      <c r="C6903">
        <v>0.39596000000000231</v>
      </c>
      <c r="D6903">
        <v>2.6459999999999999</v>
      </c>
      <c r="E6903">
        <v>7.6914100000001609E-2</v>
      </c>
      <c r="G6903">
        <v>0</v>
      </c>
      <c r="H6903">
        <v>2.6444999999999999</v>
      </c>
      <c r="I6903">
        <v>0.17356999999998379</v>
      </c>
    </row>
    <row r="6904" spans="1:9" x14ac:dyDescent="0.25">
      <c r="A6904">
        <v>27.661315679550171</v>
      </c>
      <c r="B6904">
        <v>0</v>
      </c>
      <c r="C6904">
        <v>0.8407399999999825</v>
      </c>
      <c r="D6904">
        <v>2.649</v>
      </c>
      <c r="E6904">
        <v>9.2481399999998076E-2</v>
      </c>
      <c r="G6904">
        <v>0</v>
      </c>
      <c r="H6904">
        <v>2.6452499999999999</v>
      </c>
      <c r="I6904">
        <v>0.28476499999999311</v>
      </c>
    </row>
    <row r="6905" spans="1:9" x14ac:dyDescent="0.25">
      <c r="A6905">
        <v>27.665316581726071</v>
      </c>
      <c r="B6905">
        <v>0</v>
      </c>
      <c r="C6905">
        <v>0.39596000000000231</v>
      </c>
      <c r="D6905">
        <v>2.6459999999999999</v>
      </c>
      <c r="E6905">
        <v>9.9153099999997774E-2</v>
      </c>
      <c r="G6905">
        <v>0</v>
      </c>
      <c r="H6905">
        <v>2.6459999999999999</v>
      </c>
      <c r="I6905">
        <v>0.39596000000000231</v>
      </c>
    </row>
    <row r="6906" spans="1:9" x14ac:dyDescent="0.25">
      <c r="A6906">
        <v>27.669317483901981</v>
      </c>
      <c r="B6906">
        <v>0</v>
      </c>
      <c r="C6906">
        <v>1.730300000000057</v>
      </c>
      <c r="D6906">
        <v>2.6549999999999998</v>
      </c>
      <c r="E6906">
        <v>0.22369150000000471</v>
      </c>
      <c r="G6906">
        <v>0</v>
      </c>
      <c r="H6906">
        <v>2.649</v>
      </c>
      <c r="I6906">
        <v>0.8407399999999825</v>
      </c>
    </row>
    <row r="6907" spans="1:9" x14ac:dyDescent="0.25">
      <c r="A6907">
        <v>27.673319101333622</v>
      </c>
      <c r="B6907">
        <v>0</v>
      </c>
      <c r="C6907">
        <v>-0.93837999999999511</v>
      </c>
      <c r="D6907">
        <v>2.637</v>
      </c>
      <c r="E6907">
        <v>-4.7624299999996247E-2</v>
      </c>
      <c r="G6907">
        <v>0</v>
      </c>
      <c r="H6907">
        <v>2.6467499999999999</v>
      </c>
      <c r="I6907">
        <v>0.50715500000001157</v>
      </c>
    </row>
    <row r="6908" spans="1:9" x14ac:dyDescent="0.25">
      <c r="A6908">
        <v>27.677320241928101</v>
      </c>
      <c r="B6908">
        <v>0</v>
      </c>
      <c r="C6908">
        <v>0.8407399999999825</v>
      </c>
      <c r="D6908">
        <v>2.649</v>
      </c>
      <c r="E6908">
        <v>3.6883900000000552E-2</v>
      </c>
      <c r="G6908">
        <v>0</v>
      </c>
      <c r="H6908">
        <v>2.6467499999999999</v>
      </c>
      <c r="I6908">
        <v>0.50715500000001157</v>
      </c>
    </row>
    <row r="6909" spans="1:9" x14ac:dyDescent="0.25">
      <c r="A6909">
        <v>27.681321620941159</v>
      </c>
      <c r="B6909">
        <v>0</v>
      </c>
      <c r="C6909">
        <v>0.39596000000000231</v>
      </c>
      <c r="D6909">
        <v>2.6459999999999999</v>
      </c>
      <c r="E6909">
        <v>-9.224000000020283E-4</v>
      </c>
      <c r="G6909">
        <v>0</v>
      </c>
      <c r="H6909">
        <v>2.6467499999999999</v>
      </c>
      <c r="I6909">
        <v>0.50715500000001157</v>
      </c>
    </row>
    <row r="6910" spans="1:9" x14ac:dyDescent="0.25">
      <c r="A6910">
        <v>27.685322523117069</v>
      </c>
      <c r="B6910">
        <v>0</v>
      </c>
      <c r="C6910">
        <v>0.39596000000000231</v>
      </c>
      <c r="D6910">
        <v>2.6459999999999999</v>
      </c>
      <c r="E6910">
        <v>2.131659999999698E-2</v>
      </c>
      <c r="G6910">
        <v>0</v>
      </c>
      <c r="H6910">
        <v>2.6444999999999999</v>
      </c>
      <c r="I6910">
        <v>0.17356999999998379</v>
      </c>
    </row>
    <row r="6911" spans="1:9" x14ac:dyDescent="0.25">
      <c r="A6911">
        <v>27.689323902130131</v>
      </c>
      <c r="B6911">
        <v>0</v>
      </c>
      <c r="C6911">
        <v>0.8407399999999825</v>
      </c>
      <c r="D6911">
        <v>2.649</v>
      </c>
      <c r="E6911">
        <v>0.1480788999999984</v>
      </c>
      <c r="G6911">
        <v>0</v>
      </c>
      <c r="H6911">
        <v>2.6475</v>
      </c>
      <c r="I6911">
        <v>0.61835000000002083</v>
      </c>
    </row>
    <row r="6912" spans="1:9" x14ac:dyDescent="0.25">
      <c r="A6912">
        <v>27.693325042724609</v>
      </c>
      <c r="B6912">
        <v>0</v>
      </c>
      <c r="C6912">
        <v>0.39596000000000231</v>
      </c>
      <c r="D6912">
        <v>2.6459999999999999</v>
      </c>
      <c r="E6912">
        <v>4.3555600000000257E-2</v>
      </c>
      <c r="G6912">
        <v>0</v>
      </c>
      <c r="H6912">
        <v>2.6467499999999999</v>
      </c>
      <c r="I6912">
        <v>0.50715500000001157</v>
      </c>
    </row>
    <row r="6913" spans="1:9" x14ac:dyDescent="0.25">
      <c r="A6913">
        <v>27.697325944900509</v>
      </c>
      <c r="B6913">
        <v>0</v>
      </c>
      <c r="C6913">
        <v>0.8407399999999825</v>
      </c>
      <c r="D6913">
        <v>2.649</v>
      </c>
      <c r="E6913">
        <v>0.10360089999999759</v>
      </c>
      <c r="G6913">
        <v>0</v>
      </c>
      <c r="H6913">
        <v>2.6475</v>
      </c>
      <c r="I6913">
        <v>0.61835000000002083</v>
      </c>
    </row>
    <row r="6914" spans="1:9" x14ac:dyDescent="0.25">
      <c r="A6914">
        <v>27.701327085494999</v>
      </c>
      <c r="B6914">
        <v>0</v>
      </c>
      <c r="C6914">
        <v>1.730300000000057</v>
      </c>
      <c r="D6914">
        <v>2.6549999999999998</v>
      </c>
      <c r="E6914">
        <v>0.2014525000000057</v>
      </c>
      <c r="G6914">
        <v>0</v>
      </c>
      <c r="H6914">
        <v>2.64975</v>
      </c>
      <c r="I6914">
        <v>0.95193499999999176</v>
      </c>
    </row>
    <row r="6915" spans="1:9" x14ac:dyDescent="0.25">
      <c r="A6915">
        <v>27.705327987670898</v>
      </c>
      <c r="B6915">
        <v>0</v>
      </c>
      <c r="C6915">
        <v>-4.8819999999977881E-2</v>
      </c>
      <c r="D6915">
        <v>2.6429999999999998</v>
      </c>
      <c r="E6915">
        <v>5.0227300000005637E-2</v>
      </c>
      <c r="G6915">
        <v>0</v>
      </c>
      <c r="H6915">
        <v>2.64825</v>
      </c>
      <c r="I6915">
        <v>0.72954499999997324</v>
      </c>
    </row>
    <row r="6916" spans="1:9" x14ac:dyDescent="0.25">
      <c r="A6916">
        <v>27.709329128265381</v>
      </c>
      <c r="B6916">
        <v>0</v>
      </c>
      <c r="C6916">
        <v>0.39596000000000231</v>
      </c>
      <c r="D6916">
        <v>2.6459999999999999</v>
      </c>
      <c r="E6916">
        <v>4.3555600000003088E-2</v>
      </c>
      <c r="G6916">
        <v>0</v>
      </c>
      <c r="H6916">
        <v>2.64825</v>
      </c>
      <c r="I6916">
        <v>0.72954499999997324</v>
      </c>
    </row>
    <row r="6917" spans="1:9" x14ac:dyDescent="0.25">
      <c r="A6917">
        <v>27.71333026885986</v>
      </c>
      <c r="B6917">
        <v>0</v>
      </c>
      <c r="C6917">
        <v>0.39596000000000231</v>
      </c>
      <c r="D6917">
        <v>2.6459999999999999</v>
      </c>
      <c r="E6917">
        <v>-2.316139999999962E-2</v>
      </c>
      <c r="G6917">
        <v>0</v>
      </c>
      <c r="H6917">
        <v>2.6475</v>
      </c>
      <c r="I6917">
        <v>0.61835000000002083</v>
      </c>
    </row>
    <row r="6918" spans="1:9" x14ac:dyDescent="0.25">
      <c r="A6918">
        <v>27.71733117103577</v>
      </c>
      <c r="B6918">
        <v>0</v>
      </c>
      <c r="C6918">
        <v>0.39596000000000231</v>
      </c>
      <c r="D6918">
        <v>2.6459999999999999</v>
      </c>
      <c r="E6918">
        <v>-1.204190000000295E-2</v>
      </c>
      <c r="G6918">
        <v>0</v>
      </c>
      <c r="H6918">
        <v>2.6452499999999999</v>
      </c>
      <c r="I6918">
        <v>0.28476499999999311</v>
      </c>
    </row>
    <row r="6919" spans="1:9" x14ac:dyDescent="0.25">
      <c r="A6919">
        <v>27.721332311630249</v>
      </c>
      <c r="B6919">
        <v>0</v>
      </c>
      <c r="C6919">
        <v>0.8407399999999825</v>
      </c>
      <c r="D6919">
        <v>2.649</v>
      </c>
      <c r="E6919">
        <v>0.1147203999999971</v>
      </c>
      <c r="G6919">
        <v>0</v>
      </c>
      <c r="H6919">
        <v>2.6467499999999999</v>
      </c>
      <c r="I6919">
        <v>0.50715500000001157</v>
      </c>
    </row>
    <row r="6920" spans="1:9" x14ac:dyDescent="0.25">
      <c r="A6920">
        <v>27.725333213806149</v>
      </c>
      <c r="B6920">
        <v>0</v>
      </c>
      <c r="C6920">
        <v>0.8407399999999825</v>
      </c>
      <c r="D6920">
        <v>2.649</v>
      </c>
      <c r="E6920">
        <v>0.1147203999999971</v>
      </c>
      <c r="G6920">
        <v>0</v>
      </c>
      <c r="H6920">
        <v>2.6475</v>
      </c>
      <c r="I6920">
        <v>0.61835000000002083</v>
      </c>
    </row>
    <row r="6921" spans="1:9" x14ac:dyDescent="0.25">
      <c r="A6921">
        <v>27.729334354400631</v>
      </c>
      <c r="B6921">
        <v>0</v>
      </c>
      <c r="C6921">
        <v>0.39596000000000231</v>
      </c>
      <c r="D6921">
        <v>2.6459999999999999</v>
      </c>
      <c r="E6921">
        <v>7.6914099999998764E-2</v>
      </c>
      <c r="G6921">
        <v>0</v>
      </c>
      <c r="H6921">
        <v>2.6475</v>
      </c>
      <c r="I6921">
        <v>0.61835000000002083</v>
      </c>
    </row>
    <row r="6922" spans="1:9" x14ac:dyDescent="0.25">
      <c r="A6922">
        <v>27.733335256576542</v>
      </c>
      <c r="B6922">
        <v>0</v>
      </c>
      <c r="C6922">
        <v>1.28552000000002</v>
      </c>
      <c r="D6922">
        <v>2.6520000000000001</v>
      </c>
      <c r="E6922">
        <v>0.14140720000000209</v>
      </c>
      <c r="G6922">
        <v>0</v>
      </c>
      <c r="H6922">
        <v>2.649</v>
      </c>
      <c r="I6922">
        <v>0.8407399999999825</v>
      </c>
    </row>
    <row r="6923" spans="1:9" x14ac:dyDescent="0.25">
      <c r="A6923">
        <v>27.737336158752441</v>
      </c>
      <c r="B6923">
        <v>0</v>
      </c>
      <c r="C6923">
        <v>1.28552000000002</v>
      </c>
      <c r="D6923">
        <v>2.6520000000000001</v>
      </c>
      <c r="E6923">
        <v>0.15252670000000451</v>
      </c>
      <c r="G6923">
        <v>0</v>
      </c>
      <c r="H6923">
        <v>2.64975</v>
      </c>
      <c r="I6923">
        <v>0.95193499999999176</v>
      </c>
    </row>
    <row r="6924" spans="1:9" x14ac:dyDescent="0.25">
      <c r="A6924">
        <v>27.74133729934692</v>
      </c>
      <c r="B6924">
        <v>0</v>
      </c>
      <c r="C6924">
        <v>0.39596000000000231</v>
      </c>
      <c r="D6924">
        <v>2.6459999999999999</v>
      </c>
      <c r="E6924">
        <v>8.8033600000002543E-2</v>
      </c>
      <c r="G6924">
        <v>0</v>
      </c>
      <c r="H6924">
        <v>2.649</v>
      </c>
      <c r="I6924">
        <v>0.8407399999999825</v>
      </c>
    </row>
    <row r="6925" spans="1:9" x14ac:dyDescent="0.25">
      <c r="A6925">
        <v>27.745338201522831</v>
      </c>
      <c r="B6925">
        <v>0</v>
      </c>
      <c r="C6925">
        <v>0.8407399999999825</v>
      </c>
      <c r="D6925">
        <v>2.649</v>
      </c>
      <c r="E6925">
        <v>9.2481399999998076E-2</v>
      </c>
      <c r="G6925">
        <v>0</v>
      </c>
      <c r="H6925">
        <v>2.64975</v>
      </c>
      <c r="I6925">
        <v>0.95193499999999176</v>
      </c>
    </row>
    <row r="6926" spans="1:9" x14ac:dyDescent="0.25">
      <c r="A6926">
        <v>27.74933910369873</v>
      </c>
      <c r="B6926">
        <v>0</v>
      </c>
      <c r="C6926">
        <v>0.8407399999999825</v>
      </c>
      <c r="D6926">
        <v>2.649</v>
      </c>
      <c r="E6926">
        <v>4.800339999999579E-2</v>
      </c>
      <c r="G6926">
        <v>0</v>
      </c>
      <c r="H6926">
        <v>2.649</v>
      </c>
      <c r="I6926">
        <v>0.8407399999999825</v>
      </c>
    </row>
    <row r="6927" spans="1:9" x14ac:dyDescent="0.25">
      <c r="A6927">
        <v>27.75334000587463</v>
      </c>
      <c r="B6927">
        <v>0</v>
      </c>
      <c r="C6927">
        <v>0.8407399999999825</v>
      </c>
      <c r="D6927">
        <v>2.649</v>
      </c>
      <c r="E6927">
        <v>8.1361899999995727E-2</v>
      </c>
      <c r="G6927">
        <v>0</v>
      </c>
      <c r="H6927">
        <v>2.64825</v>
      </c>
      <c r="I6927">
        <v>0.72954499999997324</v>
      </c>
    </row>
    <row r="6928" spans="1:9" x14ac:dyDescent="0.25">
      <c r="A6928">
        <v>27.757340908050541</v>
      </c>
      <c r="B6928">
        <v>0</v>
      </c>
      <c r="C6928">
        <v>0.39596000000000231</v>
      </c>
      <c r="D6928">
        <v>2.6459999999999999</v>
      </c>
      <c r="E6928">
        <v>6.5794599999999259E-2</v>
      </c>
      <c r="G6928">
        <v>0</v>
      </c>
      <c r="H6928">
        <v>2.64825</v>
      </c>
      <c r="I6928">
        <v>0.72954499999997324</v>
      </c>
    </row>
    <row r="6929" spans="1:9" x14ac:dyDescent="0.25">
      <c r="A6929">
        <v>27.76134204864502</v>
      </c>
      <c r="B6929">
        <v>0</v>
      </c>
      <c r="C6929">
        <v>0.39596000000000231</v>
      </c>
      <c r="D6929">
        <v>2.6459999999999999</v>
      </c>
      <c r="E6929">
        <v>2.131660000000124E-2</v>
      </c>
      <c r="G6929">
        <v>0</v>
      </c>
      <c r="H6929">
        <v>2.6475</v>
      </c>
      <c r="I6929">
        <v>0.61835000000002083</v>
      </c>
    </row>
    <row r="6930" spans="1:9" x14ac:dyDescent="0.25">
      <c r="A6930">
        <v>27.765342950820919</v>
      </c>
      <c r="B6930">
        <v>0</v>
      </c>
      <c r="C6930">
        <v>-4.8819999999977881E-2</v>
      </c>
      <c r="D6930">
        <v>2.6429999999999998</v>
      </c>
      <c r="E6930">
        <v>-3.8728699999996077E-2</v>
      </c>
      <c r="G6930">
        <v>0</v>
      </c>
      <c r="H6930">
        <v>2.6459999999999999</v>
      </c>
      <c r="I6930">
        <v>0.39596000000000231</v>
      </c>
    </row>
    <row r="6931" spans="1:9" x14ac:dyDescent="0.25">
      <c r="A6931">
        <v>27.76934385299683</v>
      </c>
      <c r="B6931">
        <v>0</v>
      </c>
      <c r="C6931">
        <v>-4.8819999999977881E-2</v>
      </c>
      <c r="D6931">
        <v>2.6429999999999998</v>
      </c>
      <c r="E6931">
        <v>-4.9848199999995589E-2</v>
      </c>
      <c r="G6931">
        <v>0</v>
      </c>
      <c r="H6931">
        <v>2.6444999999999999</v>
      </c>
      <c r="I6931">
        <v>0.17357000000004061</v>
      </c>
    </row>
    <row r="6932" spans="1:9" x14ac:dyDescent="0.25">
      <c r="A6932">
        <v>27.773344755172729</v>
      </c>
      <c r="B6932">
        <v>0</v>
      </c>
      <c r="C6932">
        <v>-4.8819999999977881E-2</v>
      </c>
      <c r="D6932">
        <v>2.6429999999999998</v>
      </c>
      <c r="E6932">
        <v>-3.8728699999996077E-2</v>
      </c>
      <c r="G6932">
        <v>0</v>
      </c>
      <c r="H6932">
        <v>2.6437499999999998</v>
      </c>
      <c r="I6932">
        <v>6.2375000000031378E-2</v>
      </c>
    </row>
    <row r="6933" spans="1:9" x14ac:dyDescent="0.25">
      <c r="A6933">
        <v>27.777345657348629</v>
      </c>
      <c r="B6933">
        <v>0</v>
      </c>
      <c r="C6933">
        <v>0.8407399999999825</v>
      </c>
      <c r="D6933">
        <v>2.649</v>
      </c>
      <c r="E6933">
        <v>7.0242399999999067E-2</v>
      </c>
      <c r="G6933">
        <v>0</v>
      </c>
      <c r="H6933">
        <v>2.6444999999999999</v>
      </c>
      <c r="I6933">
        <v>0.17356999999998379</v>
      </c>
    </row>
    <row r="6934" spans="1:9" x14ac:dyDescent="0.25">
      <c r="A6934">
        <v>27.781346797943119</v>
      </c>
      <c r="B6934">
        <v>0</v>
      </c>
      <c r="C6934">
        <v>0.39596000000000231</v>
      </c>
      <c r="D6934">
        <v>2.6459999999999999</v>
      </c>
      <c r="E6934">
        <v>8.8033599999998269E-2</v>
      </c>
      <c r="G6934">
        <v>0</v>
      </c>
      <c r="H6934">
        <v>2.6452499999999999</v>
      </c>
      <c r="I6934">
        <v>0.28476499999999311</v>
      </c>
    </row>
    <row r="6935" spans="1:9" x14ac:dyDescent="0.25">
      <c r="A6935">
        <v>27.785347700119019</v>
      </c>
      <c r="B6935">
        <v>0</v>
      </c>
      <c r="C6935">
        <v>1.730300000000057</v>
      </c>
      <c r="D6935">
        <v>2.6549999999999998</v>
      </c>
      <c r="E6935">
        <v>0.23481100000000421</v>
      </c>
      <c r="G6935">
        <v>0</v>
      </c>
      <c r="H6935">
        <v>2.64825</v>
      </c>
      <c r="I6935">
        <v>0.72954499999997324</v>
      </c>
    </row>
    <row r="6936" spans="1:9" x14ac:dyDescent="0.25">
      <c r="A6936">
        <v>27.789348602294918</v>
      </c>
      <c r="B6936">
        <v>0</v>
      </c>
      <c r="C6936">
        <v>-0.49359999999995807</v>
      </c>
      <c r="D6936">
        <v>2.64</v>
      </c>
      <c r="E6936">
        <v>2.354050000000683E-2</v>
      </c>
      <c r="G6936">
        <v>0</v>
      </c>
      <c r="H6936">
        <v>2.6475</v>
      </c>
      <c r="I6936">
        <v>0.61835000000002083</v>
      </c>
    </row>
    <row r="6937" spans="1:9" x14ac:dyDescent="0.25">
      <c r="A6937">
        <v>27.793349504470829</v>
      </c>
      <c r="B6937">
        <v>0</v>
      </c>
      <c r="C6937">
        <v>-4.8819999999977881E-2</v>
      </c>
      <c r="D6937">
        <v>2.6429999999999998</v>
      </c>
      <c r="E6937">
        <v>-3.8728699999993239E-2</v>
      </c>
      <c r="G6937">
        <v>0</v>
      </c>
      <c r="H6937">
        <v>2.6459999999999999</v>
      </c>
      <c r="I6937">
        <v>0.39596000000005921</v>
      </c>
    </row>
    <row r="6938" spans="1:9" x14ac:dyDescent="0.25">
      <c r="A6938">
        <v>27.79735088348389</v>
      </c>
      <c r="B6938">
        <v>0</v>
      </c>
      <c r="C6938">
        <v>-4.8819999999977881E-2</v>
      </c>
      <c r="D6938">
        <v>2.6429999999999998</v>
      </c>
      <c r="E6938">
        <v>-8.3206699999996941E-2</v>
      </c>
      <c r="G6938">
        <v>0</v>
      </c>
      <c r="H6938">
        <v>2.6452499999999999</v>
      </c>
      <c r="I6938">
        <v>0.28476500000004989</v>
      </c>
    </row>
    <row r="6939" spans="1:9" x14ac:dyDescent="0.25">
      <c r="A6939">
        <v>27.80135178565979</v>
      </c>
      <c r="B6939">
        <v>0</v>
      </c>
      <c r="C6939">
        <v>-0.49359999999995807</v>
      </c>
      <c r="D6939">
        <v>2.64</v>
      </c>
      <c r="E6939">
        <v>-0.1321324999999976</v>
      </c>
      <c r="G6939">
        <v>0</v>
      </c>
      <c r="H6939">
        <v>2.6415000000000002</v>
      </c>
      <c r="I6939">
        <v>-0.2712099999999964</v>
      </c>
    </row>
    <row r="6940" spans="1:9" x14ac:dyDescent="0.25">
      <c r="A6940">
        <v>27.805352926254269</v>
      </c>
      <c r="B6940">
        <v>0</v>
      </c>
      <c r="C6940">
        <v>-4.8819999999977881E-2</v>
      </c>
      <c r="D6940">
        <v>2.6429999999999998</v>
      </c>
      <c r="E6940">
        <v>-5.3701999999975674E-3</v>
      </c>
      <c r="G6940">
        <v>0</v>
      </c>
      <c r="H6940">
        <v>2.6422500000000002</v>
      </c>
      <c r="I6940">
        <v>-0.16001499999998711</v>
      </c>
    </row>
    <row r="6941" spans="1:9" x14ac:dyDescent="0.25">
      <c r="A6941">
        <v>27.809354066848751</v>
      </c>
      <c r="B6941">
        <v>0</v>
      </c>
      <c r="C6941">
        <v>-4.8819999999977881E-2</v>
      </c>
      <c r="D6941">
        <v>2.6429999999999998</v>
      </c>
      <c r="E6941">
        <v>-1.6489699999997071E-2</v>
      </c>
      <c r="G6941">
        <v>0</v>
      </c>
      <c r="H6941">
        <v>2.6422500000000002</v>
      </c>
      <c r="I6941">
        <v>-0.16001499999998711</v>
      </c>
    </row>
    <row r="6942" spans="1:9" x14ac:dyDescent="0.25">
      <c r="A6942">
        <v>27.813354969024662</v>
      </c>
      <c r="B6942">
        <v>0</v>
      </c>
      <c r="C6942">
        <v>-4.8819999999977881E-2</v>
      </c>
      <c r="D6942">
        <v>2.6429999999999998</v>
      </c>
      <c r="E6942">
        <v>5.7493000000019383E-3</v>
      </c>
      <c r="G6942">
        <v>0</v>
      </c>
      <c r="H6942">
        <v>2.6422500000000002</v>
      </c>
      <c r="I6942">
        <v>-0.16001499999998711</v>
      </c>
    </row>
    <row r="6943" spans="1:9" x14ac:dyDescent="0.25">
      <c r="A6943">
        <v>27.81735634803772</v>
      </c>
      <c r="B6943">
        <v>0</v>
      </c>
      <c r="C6943">
        <v>-4.8819999999977881E-2</v>
      </c>
      <c r="D6943">
        <v>2.6429999999999998</v>
      </c>
      <c r="E6943">
        <v>1.686880000000144E-2</v>
      </c>
      <c r="G6943">
        <v>0</v>
      </c>
      <c r="H6943">
        <v>2.6429999999999998</v>
      </c>
      <c r="I6943">
        <v>-4.8819999999977881E-2</v>
      </c>
    </row>
    <row r="6944" spans="1:9" x14ac:dyDescent="0.25">
      <c r="A6944">
        <v>27.821357488632199</v>
      </c>
      <c r="B6944">
        <v>0</v>
      </c>
      <c r="C6944">
        <v>0.8407399999999825</v>
      </c>
      <c r="D6944">
        <v>2.649</v>
      </c>
      <c r="E6944">
        <v>9.2481399999998076E-2</v>
      </c>
      <c r="G6944">
        <v>0</v>
      </c>
      <c r="H6944">
        <v>2.6444999999999999</v>
      </c>
      <c r="I6944">
        <v>0.17356999999998379</v>
      </c>
    </row>
    <row r="6945" spans="1:9" x14ac:dyDescent="0.25">
      <c r="A6945">
        <v>27.825358390808109</v>
      </c>
      <c r="B6945">
        <v>0</v>
      </c>
      <c r="C6945">
        <v>0.8407399999999825</v>
      </c>
      <c r="D6945">
        <v>2.649</v>
      </c>
      <c r="E6945">
        <v>0.1369593999999961</v>
      </c>
      <c r="G6945">
        <v>0</v>
      </c>
      <c r="H6945">
        <v>2.6459999999999999</v>
      </c>
      <c r="I6945">
        <v>0.39596000000000231</v>
      </c>
    </row>
    <row r="6946" spans="1:9" x14ac:dyDescent="0.25">
      <c r="A6946">
        <v>27.829359531402591</v>
      </c>
      <c r="B6946">
        <v>0</v>
      </c>
      <c r="C6946">
        <v>0.39596000000000231</v>
      </c>
      <c r="D6946">
        <v>2.6459999999999999</v>
      </c>
      <c r="E6946">
        <v>0.11027259999999731</v>
      </c>
      <c r="G6946">
        <v>0</v>
      </c>
      <c r="H6946">
        <v>2.6467499999999999</v>
      </c>
      <c r="I6946">
        <v>0.50715500000001157</v>
      </c>
    </row>
    <row r="6947" spans="1:9" x14ac:dyDescent="0.25">
      <c r="A6947">
        <v>27.83336067199707</v>
      </c>
      <c r="B6947">
        <v>0</v>
      </c>
      <c r="C6947">
        <v>0.39596000000000231</v>
      </c>
      <c r="D6947">
        <v>2.6459999999999999</v>
      </c>
      <c r="E6947">
        <v>6.5794599999999259E-2</v>
      </c>
      <c r="G6947">
        <v>0</v>
      </c>
      <c r="H6947">
        <v>2.6475</v>
      </c>
      <c r="I6947">
        <v>0.61835000000002083</v>
      </c>
    </row>
    <row r="6948" spans="1:9" x14ac:dyDescent="0.25">
      <c r="A6948">
        <v>27.837361812591549</v>
      </c>
      <c r="B6948">
        <v>0</v>
      </c>
      <c r="C6948">
        <v>0.8407399999999825</v>
      </c>
      <c r="D6948">
        <v>2.649</v>
      </c>
      <c r="E6948">
        <v>5.9122899999999562E-2</v>
      </c>
      <c r="G6948">
        <v>0</v>
      </c>
      <c r="H6948">
        <v>2.6475</v>
      </c>
      <c r="I6948">
        <v>0.61835000000002083</v>
      </c>
    </row>
    <row r="6949" spans="1:9" x14ac:dyDescent="0.25">
      <c r="A6949">
        <v>27.84136271476746</v>
      </c>
      <c r="B6949">
        <v>0</v>
      </c>
      <c r="C6949">
        <v>1.28552000000002</v>
      </c>
      <c r="D6949">
        <v>2.6520000000000001</v>
      </c>
      <c r="E6949">
        <v>0.14140720000000209</v>
      </c>
      <c r="G6949">
        <v>0</v>
      </c>
      <c r="H6949">
        <v>2.64825</v>
      </c>
      <c r="I6949">
        <v>0.72954499999997324</v>
      </c>
    </row>
    <row r="6950" spans="1:9" x14ac:dyDescent="0.25">
      <c r="A6950">
        <v>27.845364093780521</v>
      </c>
      <c r="B6950">
        <v>0</v>
      </c>
      <c r="C6950">
        <v>0.39596000000000231</v>
      </c>
      <c r="D6950">
        <v>2.6459999999999999</v>
      </c>
      <c r="E6950">
        <v>9.9153100000000619E-2</v>
      </c>
      <c r="G6950">
        <v>0</v>
      </c>
      <c r="H6950">
        <v>2.64825</v>
      </c>
      <c r="I6950">
        <v>0.72954499999997324</v>
      </c>
    </row>
    <row r="6951" spans="1:9" x14ac:dyDescent="0.25">
      <c r="A6951">
        <v>27.849364995956421</v>
      </c>
      <c r="B6951">
        <v>0</v>
      </c>
      <c r="C6951">
        <v>0.39596000000000231</v>
      </c>
      <c r="D6951">
        <v>2.6459999999999999</v>
      </c>
      <c r="E6951">
        <v>5.4675100000001177E-2</v>
      </c>
      <c r="G6951">
        <v>0</v>
      </c>
      <c r="H6951">
        <v>2.64825</v>
      </c>
      <c r="I6951">
        <v>0.72954499999997324</v>
      </c>
    </row>
    <row r="6952" spans="1:9" x14ac:dyDescent="0.25">
      <c r="A6952">
        <v>27.8533661365509</v>
      </c>
      <c r="B6952">
        <v>0</v>
      </c>
      <c r="C6952">
        <v>0.8407399999999825</v>
      </c>
      <c r="D6952">
        <v>2.649</v>
      </c>
      <c r="E6952">
        <v>4.8003399999998628E-2</v>
      </c>
      <c r="G6952">
        <v>0</v>
      </c>
      <c r="H6952">
        <v>2.64825</v>
      </c>
      <c r="I6952">
        <v>0.72954499999997324</v>
      </c>
    </row>
    <row r="6953" spans="1:9" x14ac:dyDescent="0.25">
      <c r="A6953">
        <v>27.857367277145389</v>
      </c>
      <c r="B6953">
        <v>0</v>
      </c>
      <c r="C6953">
        <v>1.28552000000002</v>
      </c>
      <c r="D6953">
        <v>2.6520000000000001</v>
      </c>
      <c r="E6953">
        <v>0.11916820000000029</v>
      </c>
      <c r="G6953">
        <v>0</v>
      </c>
      <c r="H6953">
        <v>2.64825</v>
      </c>
      <c r="I6953">
        <v>0.72954499999997324</v>
      </c>
    </row>
    <row r="6954" spans="1:9" x14ac:dyDescent="0.25">
      <c r="A6954">
        <v>27.861368417739872</v>
      </c>
      <c r="B6954">
        <v>0</v>
      </c>
      <c r="C6954">
        <v>-4.8819999999977881E-2</v>
      </c>
      <c r="D6954">
        <v>2.6429999999999998</v>
      </c>
      <c r="E6954">
        <v>5.0227300000002799E-2</v>
      </c>
      <c r="G6954">
        <v>0</v>
      </c>
      <c r="H6954">
        <v>2.6475</v>
      </c>
      <c r="I6954">
        <v>0.61835000000002083</v>
      </c>
    </row>
    <row r="6955" spans="1:9" x14ac:dyDescent="0.25">
      <c r="A6955">
        <v>27.865369319915771</v>
      </c>
      <c r="B6955">
        <v>0</v>
      </c>
      <c r="C6955">
        <v>1.28552000000002</v>
      </c>
      <c r="D6955">
        <v>2.6520000000000001</v>
      </c>
      <c r="E6955">
        <v>0.13028770000000409</v>
      </c>
      <c r="G6955">
        <v>0</v>
      </c>
      <c r="H6955">
        <v>2.649</v>
      </c>
      <c r="I6955">
        <v>0.8407399999999825</v>
      </c>
    </row>
    <row r="6956" spans="1:9" x14ac:dyDescent="0.25">
      <c r="A6956">
        <v>27.86937046051025</v>
      </c>
      <c r="B6956">
        <v>0</v>
      </c>
      <c r="C6956">
        <v>1.28552000000002</v>
      </c>
      <c r="D6956">
        <v>2.6520000000000001</v>
      </c>
      <c r="E6956">
        <v>0.13028770000000409</v>
      </c>
      <c r="G6956">
        <v>0</v>
      </c>
      <c r="H6956">
        <v>2.64975</v>
      </c>
      <c r="I6956">
        <v>0.95193499999999176</v>
      </c>
    </row>
    <row r="6957" spans="1:9" x14ac:dyDescent="0.25">
      <c r="A6957">
        <v>27.873371362686161</v>
      </c>
      <c r="B6957">
        <v>0</v>
      </c>
      <c r="C6957">
        <v>0.8407399999999825</v>
      </c>
      <c r="D6957">
        <v>2.649</v>
      </c>
      <c r="E6957">
        <v>0.12583989999999801</v>
      </c>
      <c r="G6957">
        <v>0</v>
      </c>
      <c r="H6957">
        <v>2.649</v>
      </c>
      <c r="I6957">
        <v>0.8407399999999825</v>
      </c>
    </row>
    <row r="6958" spans="1:9" x14ac:dyDescent="0.25">
      <c r="A6958">
        <v>27.87737250328064</v>
      </c>
      <c r="B6958">
        <v>0</v>
      </c>
      <c r="C6958">
        <v>1.28552000000002</v>
      </c>
      <c r="D6958">
        <v>2.6520000000000001</v>
      </c>
      <c r="E6958">
        <v>0.18588520000000019</v>
      </c>
      <c r="G6958">
        <v>0</v>
      </c>
      <c r="H6958">
        <v>2.6512500000000001</v>
      </c>
      <c r="I6958">
        <v>1.1743250000000101</v>
      </c>
    </row>
    <row r="6959" spans="1:9" x14ac:dyDescent="0.25">
      <c r="A6959">
        <v>27.881373405456539</v>
      </c>
      <c r="B6959">
        <v>0</v>
      </c>
      <c r="C6959">
        <v>-0.49359999999995807</v>
      </c>
      <c r="D6959">
        <v>2.64</v>
      </c>
      <c r="E6959">
        <v>-6.541549999999631E-2</v>
      </c>
      <c r="G6959">
        <v>0</v>
      </c>
      <c r="H6959">
        <v>2.64825</v>
      </c>
      <c r="I6959">
        <v>0.72954499999997324</v>
      </c>
    </row>
    <row r="6960" spans="1:9" x14ac:dyDescent="0.25">
      <c r="A6960">
        <v>27.88537430763245</v>
      </c>
      <c r="B6960">
        <v>0</v>
      </c>
      <c r="C6960">
        <v>0.8407399999999825</v>
      </c>
      <c r="D6960">
        <v>2.649</v>
      </c>
      <c r="E6960">
        <v>1.464490000000012E-2</v>
      </c>
      <c r="G6960">
        <v>0</v>
      </c>
      <c r="H6960">
        <v>2.6475</v>
      </c>
      <c r="I6960">
        <v>0.61835000000002083</v>
      </c>
    </row>
    <row r="6961" spans="1:9" x14ac:dyDescent="0.25">
      <c r="A6961">
        <v>27.88937520980835</v>
      </c>
      <c r="B6961">
        <v>0</v>
      </c>
      <c r="C6961">
        <v>0.8407399999999825</v>
      </c>
      <c r="D6961">
        <v>2.649</v>
      </c>
      <c r="E6961">
        <v>4.8003399999998628E-2</v>
      </c>
      <c r="G6961">
        <v>0</v>
      </c>
      <c r="H6961">
        <v>2.6475</v>
      </c>
      <c r="I6961">
        <v>0.61835000000002083</v>
      </c>
    </row>
    <row r="6962" spans="1:9" x14ac:dyDescent="0.25">
      <c r="A6962">
        <v>27.893376350402828</v>
      </c>
      <c r="B6962">
        <v>0</v>
      </c>
      <c r="C6962">
        <v>1.28552000000002</v>
      </c>
      <c r="D6962">
        <v>2.6520000000000001</v>
      </c>
      <c r="E6962">
        <v>0.15252669999999879</v>
      </c>
      <c r="G6962">
        <v>0</v>
      </c>
      <c r="H6962">
        <v>2.6475</v>
      </c>
      <c r="I6962">
        <v>0.61835000000002083</v>
      </c>
    </row>
    <row r="6963" spans="1:9" x14ac:dyDescent="0.25">
      <c r="A6963">
        <v>27.89737701416016</v>
      </c>
      <c r="B6963">
        <v>0</v>
      </c>
      <c r="C6963">
        <v>-1.3831600000000319</v>
      </c>
      <c r="D6963">
        <v>2.6339999999999999</v>
      </c>
      <c r="E6963">
        <v>-6.319160000000465E-2</v>
      </c>
      <c r="G6963">
        <v>0</v>
      </c>
      <c r="H6963">
        <v>2.6459999999999999</v>
      </c>
      <c r="I6963">
        <v>0.39596000000000231</v>
      </c>
    </row>
    <row r="6964" spans="1:9" x14ac:dyDescent="0.25">
      <c r="A6964">
        <v>27.90137791633606</v>
      </c>
      <c r="B6964">
        <v>0</v>
      </c>
      <c r="C6964">
        <v>-0.49359999999995807</v>
      </c>
      <c r="D6964">
        <v>2.64</v>
      </c>
      <c r="E6964">
        <v>-0.15437149999999519</v>
      </c>
      <c r="G6964">
        <v>0</v>
      </c>
      <c r="H6964">
        <v>2.6437499999999998</v>
      </c>
      <c r="I6964">
        <v>6.2375000000031378E-2</v>
      </c>
    </row>
    <row r="6965" spans="1:9" x14ac:dyDescent="0.25">
      <c r="A6965">
        <v>27.905379056930538</v>
      </c>
      <c r="B6965">
        <v>0</v>
      </c>
      <c r="C6965">
        <v>-4.8819999999977881E-2</v>
      </c>
      <c r="D6965">
        <v>2.6429999999999998</v>
      </c>
      <c r="E6965">
        <v>-0.13880419999999591</v>
      </c>
      <c r="G6965">
        <v>0</v>
      </c>
      <c r="H6965">
        <v>2.6422500000000002</v>
      </c>
      <c r="I6965">
        <v>-0.16001499999998711</v>
      </c>
    </row>
    <row r="6966" spans="1:9" x14ac:dyDescent="0.25">
      <c r="A6966">
        <v>27.909379959106449</v>
      </c>
      <c r="B6966">
        <v>0</v>
      </c>
      <c r="C6966">
        <v>0.39596000000000231</v>
      </c>
      <c r="D6966">
        <v>2.6459999999999999</v>
      </c>
      <c r="E6966">
        <v>-9.22399999997765E-4</v>
      </c>
      <c r="G6966">
        <v>0</v>
      </c>
      <c r="H6966">
        <v>2.6407500000000002</v>
      </c>
      <c r="I6966">
        <v>-0.3824050000000625</v>
      </c>
    </row>
    <row r="6967" spans="1:9" x14ac:dyDescent="0.25">
      <c r="A6967">
        <v>27.913381099700931</v>
      </c>
      <c r="B6967">
        <v>0</v>
      </c>
      <c r="C6967">
        <v>0.8407399999999825</v>
      </c>
      <c r="D6967">
        <v>2.649</v>
      </c>
      <c r="E6967">
        <v>0.19255689999999931</v>
      </c>
      <c r="G6967">
        <v>0</v>
      </c>
      <c r="H6967">
        <v>2.6444999999999999</v>
      </c>
      <c r="I6967">
        <v>0.17356999999998379</v>
      </c>
    </row>
    <row r="6968" spans="1:9" x14ac:dyDescent="0.25">
      <c r="A6968">
        <v>27.917382001876831</v>
      </c>
      <c r="B6968">
        <v>0</v>
      </c>
      <c r="C6968">
        <v>0.8407399999999825</v>
      </c>
      <c r="D6968">
        <v>2.649</v>
      </c>
      <c r="E6968">
        <v>0.17031789999999461</v>
      </c>
      <c r="G6968">
        <v>0</v>
      </c>
      <c r="H6968">
        <v>2.6467499999999999</v>
      </c>
      <c r="I6968">
        <v>0.50715500000001157</v>
      </c>
    </row>
    <row r="6969" spans="1:9" x14ac:dyDescent="0.25">
      <c r="A6969">
        <v>27.921382904052731</v>
      </c>
      <c r="B6969">
        <v>0</v>
      </c>
      <c r="C6969">
        <v>0.8407399999999825</v>
      </c>
      <c r="D6969">
        <v>2.649</v>
      </c>
      <c r="E6969">
        <v>0.1480788999999956</v>
      </c>
      <c r="G6969">
        <v>0</v>
      </c>
      <c r="H6969">
        <v>2.64825</v>
      </c>
      <c r="I6969">
        <v>0.72954499999997324</v>
      </c>
    </row>
    <row r="6970" spans="1:9" x14ac:dyDescent="0.25">
      <c r="A6970">
        <v>27.92538404464722</v>
      </c>
      <c r="B6970">
        <v>0</v>
      </c>
      <c r="C6970">
        <v>0.8407399999999825</v>
      </c>
      <c r="D6970">
        <v>2.649</v>
      </c>
      <c r="E6970">
        <v>0.1147203999999971</v>
      </c>
      <c r="G6970">
        <v>0</v>
      </c>
      <c r="H6970">
        <v>2.649</v>
      </c>
      <c r="I6970">
        <v>0.8407399999999825</v>
      </c>
    </row>
    <row r="6971" spans="1:9" x14ac:dyDescent="0.25">
      <c r="A6971">
        <v>27.929385185241699</v>
      </c>
      <c r="B6971">
        <v>0</v>
      </c>
      <c r="C6971">
        <v>0.8407399999999825</v>
      </c>
      <c r="D6971">
        <v>2.649</v>
      </c>
      <c r="E6971">
        <v>9.2481399999998076E-2</v>
      </c>
      <c r="G6971">
        <v>0</v>
      </c>
      <c r="H6971">
        <v>2.649</v>
      </c>
      <c r="I6971">
        <v>0.8407399999999825</v>
      </c>
    </row>
    <row r="6972" spans="1:9" x14ac:dyDescent="0.25">
      <c r="A6972">
        <v>27.933386564254761</v>
      </c>
      <c r="B6972">
        <v>0</v>
      </c>
      <c r="C6972">
        <v>0.8407399999999825</v>
      </c>
      <c r="D6972">
        <v>2.649</v>
      </c>
      <c r="E6972">
        <v>9.2481399999998076E-2</v>
      </c>
      <c r="G6972">
        <v>0</v>
      </c>
      <c r="H6972">
        <v>2.649</v>
      </c>
      <c r="I6972">
        <v>0.8407399999999825</v>
      </c>
    </row>
    <row r="6973" spans="1:9" x14ac:dyDescent="0.25">
      <c r="A6973">
        <v>27.93738770484924</v>
      </c>
      <c r="B6973">
        <v>0</v>
      </c>
      <c r="C6973">
        <v>-4.8819999999977881E-2</v>
      </c>
      <c r="D6973">
        <v>2.6429999999999998</v>
      </c>
      <c r="E6973">
        <v>-5.3701999999975674E-3</v>
      </c>
      <c r="G6973">
        <v>0</v>
      </c>
      <c r="H6973">
        <v>2.6475</v>
      </c>
      <c r="I6973">
        <v>0.61835000000002083</v>
      </c>
    </row>
    <row r="6974" spans="1:9" x14ac:dyDescent="0.25">
      <c r="A6974">
        <v>27.941388845443729</v>
      </c>
      <c r="B6974">
        <v>0</v>
      </c>
      <c r="C6974">
        <v>0.8407399999999825</v>
      </c>
      <c r="D6974">
        <v>2.649</v>
      </c>
      <c r="E6974">
        <v>4.8003400000000057E-2</v>
      </c>
      <c r="G6974">
        <v>0</v>
      </c>
      <c r="H6974">
        <v>2.6475</v>
      </c>
      <c r="I6974">
        <v>0.61835000000002083</v>
      </c>
    </row>
    <row r="6975" spans="1:9" x14ac:dyDescent="0.25">
      <c r="A6975">
        <v>27.945390224456791</v>
      </c>
      <c r="B6975">
        <v>0</v>
      </c>
      <c r="C6975">
        <v>2.1750799999999799</v>
      </c>
      <c r="D6975">
        <v>2.6579999999999999</v>
      </c>
      <c r="E6975">
        <v>0.21701979999999879</v>
      </c>
      <c r="G6975">
        <v>0</v>
      </c>
      <c r="H6975">
        <v>2.64975</v>
      </c>
      <c r="I6975">
        <v>0.95193499999999176</v>
      </c>
    </row>
    <row r="6976" spans="1:9" x14ac:dyDescent="0.25">
      <c r="A6976">
        <v>27.94939136505127</v>
      </c>
      <c r="B6976">
        <v>0</v>
      </c>
      <c r="C6976">
        <v>0.39596000000000231</v>
      </c>
      <c r="D6976">
        <v>2.6459999999999999</v>
      </c>
      <c r="E6976">
        <v>0.13251159999999909</v>
      </c>
      <c r="G6976">
        <v>0</v>
      </c>
      <c r="H6976">
        <v>2.649</v>
      </c>
      <c r="I6976">
        <v>0.8407399999999825</v>
      </c>
    </row>
    <row r="6977" spans="1:9" x14ac:dyDescent="0.25">
      <c r="A6977">
        <v>27.953392267227169</v>
      </c>
      <c r="B6977">
        <v>0</v>
      </c>
      <c r="C6977">
        <v>1.28552000000002</v>
      </c>
      <c r="D6977">
        <v>2.6520000000000001</v>
      </c>
      <c r="E6977">
        <v>0.19700470000000109</v>
      </c>
      <c r="G6977">
        <v>0</v>
      </c>
      <c r="H6977">
        <v>2.6512500000000001</v>
      </c>
      <c r="I6977">
        <v>1.1743250000000101</v>
      </c>
    </row>
    <row r="6978" spans="1:9" x14ac:dyDescent="0.25">
      <c r="A6978">
        <v>27.95739316940308</v>
      </c>
      <c r="B6978">
        <v>0</v>
      </c>
      <c r="C6978">
        <v>1.28552000000002</v>
      </c>
      <c r="D6978">
        <v>2.6520000000000001</v>
      </c>
      <c r="E6978">
        <v>0.1191682000000046</v>
      </c>
      <c r="G6978">
        <v>0</v>
      </c>
      <c r="H6978">
        <v>2.6520000000000001</v>
      </c>
      <c r="I6978">
        <v>1.28552000000002</v>
      </c>
    </row>
    <row r="6979" spans="1:9" x14ac:dyDescent="0.25">
      <c r="A6979">
        <v>27.961394548416141</v>
      </c>
      <c r="B6979">
        <v>0</v>
      </c>
      <c r="C6979">
        <v>1.730300000000057</v>
      </c>
      <c r="D6979">
        <v>2.6549999999999998</v>
      </c>
      <c r="E6979">
        <v>0.1680940000000086</v>
      </c>
      <c r="G6979">
        <v>0</v>
      </c>
      <c r="H6979">
        <v>2.6512500000000001</v>
      </c>
      <c r="I6979">
        <v>1.1743250000000101</v>
      </c>
    </row>
    <row r="6980" spans="1:9" x14ac:dyDescent="0.25">
      <c r="A6980">
        <v>27.965395927429199</v>
      </c>
      <c r="B6980">
        <v>0</v>
      </c>
      <c r="C6980">
        <v>1.730300000000057</v>
      </c>
      <c r="D6980">
        <v>2.6549999999999998</v>
      </c>
      <c r="E6980">
        <v>0.25705000000000888</v>
      </c>
      <c r="G6980">
        <v>0</v>
      </c>
      <c r="H6980">
        <v>2.6535000000000002</v>
      </c>
      <c r="I6980">
        <v>1.5079100000000381</v>
      </c>
    </row>
    <row r="6981" spans="1:9" x14ac:dyDescent="0.25">
      <c r="A6981">
        <v>27.969396829605099</v>
      </c>
      <c r="B6981">
        <v>0</v>
      </c>
      <c r="C6981">
        <v>1.28552000000002</v>
      </c>
      <c r="D6981">
        <v>2.6520000000000001</v>
      </c>
      <c r="E6981">
        <v>0.17476570000000491</v>
      </c>
      <c r="G6981">
        <v>0</v>
      </c>
      <c r="H6981">
        <v>2.6535000000000002</v>
      </c>
      <c r="I6981">
        <v>1.5079100000000381</v>
      </c>
    </row>
    <row r="6982" spans="1:9" x14ac:dyDescent="0.25">
      <c r="A6982">
        <v>27.97339749336243</v>
      </c>
      <c r="B6982">
        <v>0</v>
      </c>
      <c r="C6982">
        <v>0.8407399999999825</v>
      </c>
      <c r="D6982">
        <v>2.649</v>
      </c>
      <c r="E6982">
        <v>9.2481399999998076E-2</v>
      </c>
      <c r="G6982">
        <v>0</v>
      </c>
      <c r="H6982">
        <v>2.6527500000000002</v>
      </c>
      <c r="I6982">
        <v>1.396715000000029</v>
      </c>
    </row>
    <row r="6983" spans="1:9" x14ac:dyDescent="0.25">
      <c r="A6983">
        <v>27.97739839553833</v>
      </c>
      <c r="B6983">
        <v>0</v>
      </c>
      <c r="C6983">
        <v>1.28552000000002</v>
      </c>
      <c r="D6983">
        <v>2.6520000000000001</v>
      </c>
      <c r="E6983">
        <v>8.5809699999997519E-2</v>
      </c>
      <c r="G6983">
        <v>0</v>
      </c>
      <c r="H6983">
        <v>2.6520000000000001</v>
      </c>
      <c r="I6983">
        <v>1.28552000000002</v>
      </c>
    </row>
    <row r="6984" spans="1:9" x14ac:dyDescent="0.25">
      <c r="A6984">
        <v>27.98139929771423</v>
      </c>
      <c r="B6984">
        <v>0</v>
      </c>
      <c r="C6984">
        <v>2.1750799999999799</v>
      </c>
      <c r="D6984">
        <v>2.6579999999999999</v>
      </c>
      <c r="E6984">
        <v>0.20590029999999501</v>
      </c>
      <c r="G6984">
        <v>0</v>
      </c>
      <c r="H6984">
        <v>2.6527500000000002</v>
      </c>
      <c r="I6984">
        <v>1.396715000000029</v>
      </c>
    </row>
    <row r="6985" spans="1:9" x14ac:dyDescent="0.25">
      <c r="A6985">
        <v>27.98540019989014</v>
      </c>
      <c r="B6985">
        <v>0</v>
      </c>
      <c r="C6985">
        <v>2.1750799999999799</v>
      </c>
      <c r="D6985">
        <v>2.6579999999999999</v>
      </c>
      <c r="E6985">
        <v>0.29485629999999668</v>
      </c>
      <c r="G6985">
        <v>0</v>
      </c>
      <c r="H6985">
        <v>2.6542500000000002</v>
      </c>
      <c r="I6985">
        <v>1.61910499999999</v>
      </c>
    </row>
    <row r="6986" spans="1:9" x14ac:dyDescent="0.25">
      <c r="A6986">
        <v>27.989401340484619</v>
      </c>
      <c r="B6986">
        <v>0</v>
      </c>
      <c r="C6986">
        <v>0.39596000000000231</v>
      </c>
      <c r="D6986">
        <v>2.6459999999999999</v>
      </c>
      <c r="E6986">
        <v>0.13251159999999909</v>
      </c>
      <c r="G6986">
        <v>0</v>
      </c>
      <c r="H6986">
        <v>2.6535000000000002</v>
      </c>
      <c r="I6986">
        <v>1.5079100000000381</v>
      </c>
    </row>
    <row r="6987" spans="1:9" x14ac:dyDescent="0.25">
      <c r="A6987">
        <v>27.993402481079102</v>
      </c>
      <c r="B6987">
        <v>0</v>
      </c>
      <c r="C6987">
        <v>0.8407399999999825</v>
      </c>
      <c r="D6987">
        <v>2.649</v>
      </c>
      <c r="E6987">
        <v>4.8003399999997212E-2</v>
      </c>
      <c r="G6987">
        <v>0</v>
      </c>
      <c r="H6987">
        <v>2.6527500000000002</v>
      </c>
      <c r="I6987">
        <v>1.396715000000029</v>
      </c>
    </row>
    <row r="6988" spans="1:9" x14ac:dyDescent="0.25">
      <c r="A6988">
        <v>27.997403383255001</v>
      </c>
      <c r="B6988">
        <v>0</v>
      </c>
      <c r="C6988">
        <v>1.28552000000002</v>
      </c>
      <c r="D6988">
        <v>2.6520000000000001</v>
      </c>
      <c r="E6988">
        <v>3.021220000000284E-2</v>
      </c>
      <c r="G6988">
        <v>0</v>
      </c>
      <c r="H6988">
        <v>2.6512500000000001</v>
      </c>
      <c r="I6988">
        <v>1.1743250000000101</v>
      </c>
    </row>
    <row r="6989" spans="1:9" x14ac:dyDescent="0.25">
      <c r="A6989">
        <v>28.001404285430912</v>
      </c>
      <c r="B6989">
        <v>0</v>
      </c>
      <c r="C6989">
        <v>0.8407399999999825</v>
      </c>
      <c r="D6989">
        <v>2.649</v>
      </c>
      <c r="E6989">
        <v>5.9122899999999562E-2</v>
      </c>
      <c r="G6989">
        <v>0</v>
      </c>
      <c r="H6989">
        <v>2.649</v>
      </c>
      <c r="I6989">
        <v>0.8407399999999825</v>
      </c>
    </row>
    <row r="6990" spans="1:9" x14ac:dyDescent="0.25">
      <c r="A6990">
        <v>28.005405187606812</v>
      </c>
      <c r="B6990">
        <v>0</v>
      </c>
      <c r="C6990">
        <v>-4.8819999999977881E-2</v>
      </c>
      <c r="D6990">
        <v>2.6429999999999998</v>
      </c>
      <c r="E6990">
        <v>2.798830000000237E-2</v>
      </c>
      <c r="G6990">
        <v>0</v>
      </c>
      <c r="H6990">
        <v>2.64825</v>
      </c>
      <c r="I6990">
        <v>0.72954499999997324</v>
      </c>
    </row>
    <row r="6991" spans="1:9" x14ac:dyDescent="0.25">
      <c r="A6991">
        <v>28.009406089782711</v>
      </c>
      <c r="B6991">
        <v>0</v>
      </c>
      <c r="C6991">
        <v>1.28552000000002</v>
      </c>
      <c r="D6991">
        <v>2.6520000000000001</v>
      </c>
      <c r="E6991">
        <v>8.5809700000003208E-2</v>
      </c>
      <c r="G6991">
        <v>0</v>
      </c>
      <c r="H6991">
        <v>2.649</v>
      </c>
      <c r="I6991">
        <v>0.8407399999999825</v>
      </c>
    </row>
    <row r="6992" spans="1:9" x14ac:dyDescent="0.25">
      <c r="A6992">
        <v>28.013407230377201</v>
      </c>
      <c r="B6992">
        <v>0</v>
      </c>
      <c r="C6992">
        <v>0.8407399999999825</v>
      </c>
      <c r="D6992">
        <v>2.649</v>
      </c>
      <c r="E6992">
        <v>7.0242399999999067E-2</v>
      </c>
      <c r="G6992">
        <v>0</v>
      </c>
      <c r="H6992">
        <v>2.64825</v>
      </c>
      <c r="I6992">
        <v>0.72954499999997324</v>
      </c>
    </row>
    <row r="6993" spans="1:9" x14ac:dyDescent="0.25">
      <c r="A6993">
        <v>28.01740837097168</v>
      </c>
      <c r="B6993">
        <v>0</v>
      </c>
      <c r="C6993">
        <v>0.39596000000000231</v>
      </c>
      <c r="D6993">
        <v>2.6459999999999999</v>
      </c>
      <c r="E6993">
        <v>7.6914100000000193E-2</v>
      </c>
      <c r="G6993">
        <v>0</v>
      </c>
      <c r="H6993">
        <v>2.6475</v>
      </c>
      <c r="I6993">
        <v>0.61835000000002083</v>
      </c>
    </row>
    <row r="6994" spans="1:9" x14ac:dyDescent="0.25">
      <c r="A6994">
        <v>28.021409511566159</v>
      </c>
      <c r="B6994">
        <v>0</v>
      </c>
      <c r="C6994">
        <v>0.39596000000000231</v>
      </c>
      <c r="D6994">
        <v>2.6459999999999999</v>
      </c>
      <c r="E6994">
        <v>5.4675099999998339E-2</v>
      </c>
      <c r="G6994">
        <v>0</v>
      </c>
      <c r="H6994">
        <v>2.64825</v>
      </c>
      <c r="I6994">
        <v>0.72954499999997324</v>
      </c>
    </row>
    <row r="6995" spans="1:9" x14ac:dyDescent="0.25">
      <c r="A6995">
        <v>28.025410413742069</v>
      </c>
      <c r="B6995">
        <v>0</v>
      </c>
      <c r="C6995">
        <v>0.8407399999999825</v>
      </c>
      <c r="D6995">
        <v>2.649</v>
      </c>
      <c r="E6995">
        <v>3.6883899999997707E-2</v>
      </c>
      <c r="G6995">
        <v>0</v>
      </c>
      <c r="H6995">
        <v>2.6475</v>
      </c>
      <c r="I6995">
        <v>0.61835000000002083</v>
      </c>
    </row>
    <row r="6996" spans="1:9" x14ac:dyDescent="0.25">
      <c r="A6996">
        <v>28.029411315917969</v>
      </c>
      <c r="B6996">
        <v>0</v>
      </c>
      <c r="C6996">
        <v>0.39596000000000231</v>
      </c>
      <c r="D6996">
        <v>2.6459999999999999</v>
      </c>
      <c r="E6996">
        <v>4.3555600000000257E-2</v>
      </c>
      <c r="G6996">
        <v>0</v>
      </c>
      <c r="H6996">
        <v>2.6467499999999999</v>
      </c>
      <c r="I6996">
        <v>0.50715500000001157</v>
      </c>
    </row>
    <row r="6997" spans="1:9" x14ac:dyDescent="0.25">
      <c r="A6997">
        <v>28.033412218093869</v>
      </c>
      <c r="B6997">
        <v>0</v>
      </c>
      <c r="C6997">
        <v>0.8407399999999825</v>
      </c>
      <c r="D6997">
        <v>2.649</v>
      </c>
      <c r="E6997">
        <v>0.10360089999999759</v>
      </c>
      <c r="G6997">
        <v>0</v>
      </c>
      <c r="H6997">
        <v>2.6475</v>
      </c>
      <c r="I6997">
        <v>0.61835000000002083</v>
      </c>
    </row>
    <row r="6998" spans="1:9" x14ac:dyDescent="0.25">
      <c r="A6998">
        <v>28.037413120269779</v>
      </c>
      <c r="B6998">
        <v>0</v>
      </c>
      <c r="C6998">
        <v>0.39596000000000231</v>
      </c>
      <c r="D6998">
        <v>2.6459999999999999</v>
      </c>
      <c r="E6998">
        <v>5.4675099999999761E-2</v>
      </c>
      <c r="G6998">
        <v>0</v>
      </c>
      <c r="H6998">
        <v>2.6475</v>
      </c>
      <c r="I6998">
        <v>0.61835000000002083</v>
      </c>
    </row>
    <row r="6999" spans="1:9" x14ac:dyDescent="0.25">
      <c r="A6999">
        <v>28.041414260864261</v>
      </c>
      <c r="B6999">
        <v>0</v>
      </c>
      <c r="C6999">
        <v>0.8407399999999825</v>
      </c>
      <c r="D6999">
        <v>2.649</v>
      </c>
      <c r="E6999">
        <v>8.1361899999998571E-2</v>
      </c>
      <c r="G6999">
        <v>0</v>
      </c>
      <c r="H6999">
        <v>2.6475</v>
      </c>
      <c r="I6999">
        <v>0.61835000000002083</v>
      </c>
    </row>
    <row r="7000" spans="1:9" x14ac:dyDescent="0.25">
      <c r="A7000">
        <v>28.045415163040161</v>
      </c>
      <c r="B7000">
        <v>0</v>
      </c>
      <c r="C7000">
        <v>-4.8819999999977881E-2</v>
      </c>
      <c r="D7000">
        <v>2.6429999999999998</v>
      </c>
      <c r="E7000">
        <v>5.7493000000019383E-3</v>
      </c>
      <c r="G7000">
        <v>0</v>
      </c>
      <c r="H7000">
        <v>2.6467499999999999</v>
      </c>
      <c r="I7000">
        <v>0.50715500000001157</v>
      </c>
    </row>
    <row r="7001" spans="1:9" x14ac:dyDescent="0.25">
      <c r="A7001">
        <v>28.049416065216061</v>
      </c>
      <c r="B7001">
        <v>0</v>
      </c>
      <c r="C7001">
        <v>0.39596000000000231</v>
      </c>
      <c r="D7001">
        <v>2.6459999999999999</v>
      </c>
      <c r="E7001">
        <v>1.0197100000001741E-2</v>
      </c>
      <c r="G7001">
        <v>0</v>
      </c>
      <c r="H7001">
        <v>2.6459999999999999</v>
      </c>
      <c r="I7001">
        <v>0.39596000000000231</v>
      </c>
    </row>
    <row r="7002" spans="1:9" x14ac:dyDescent="0.25">
      <c r="A7002">
        <v>28.05341720581055</v>
      </c>
      <c r="B7002">
        <v>0</v>
      </c>
      <c r="C7002">
        <v>0.39596000000000231</v>
      </c>
      <c r="D7002">
        <v>2.6459999999999999</v>
      </c>
      <c r="E7002">
        <v>2.131660000000124E-2</v>
      </c>
      <c r="G7002">
        <v>0</v>
      </c>
      <c r="H7002">
        <v>2.6459999999999999</v>
      </c>
      <c r="I7002">
        <v>0.39596000000000231</v>
      </c>
    </row>
    <row r="7003" spans="1:9" x14ac:dyDescent="0.25">
      <c r="A7003">
        <v>28.05741810798645</v>
      </c>
      <c r="B7003">
        <v>0</v>
      </c>
      <c r="C7003">
        <v>0.39596000000000231</v>
      </c>
      <c r="D7003">
        <v>2.6459999999999999</v>
      </c>
      <c r="E7003">
        <v>3.2436100000000752E-2</v>
      </c>
      <c r="G7003">
        <v>0</v>
      </c>
      <c r="H7003">
        <v>2.6452499999999999</v>
      </c>
      <c r="I7003">
        <v>0.28476499999999311</v>
      </c>
    </row>
    <row r="7004" spans="1:9" x14ac:dyDescent="0.25">
      <c r="A7004">
        <v>28.06141996383667</v>
      </c>
      <c r="B7004">
        <v>0</v>
      </c>
      <c r="C7004">
        <v>1.28552000000002</v>
      </c>
      <c r="D7004">
        <v>2.6520000000000001</v>
      </c>
      <c r="E7004">
        <v>0.16364620000000121</v>
      </c>
      <c r="G7004">
        <v>0</v>
      </c>
      <c r="H7004">
        <v>2.6475</v>
      </c>
      <c r="I7004">
        <v>0.61835000000002083</v>
      </c>
    </row>
    <row r="7005" spans="1:9" x14ac:dyDescent="0.25">
      <c r="A7005">
        <v>28.06542086601257</v>
      </c>
      <c r="B7005">
        <v>0</v>
      </c>
      <c r="C7005">
        <v>-0.49359999999995807</v>
      </c>
      <c r="D7005">
        <v>2.64</v>
      </c>
      <c r="E7005">
        <v>-9.8179999999945273E-3</v>
      </c>
      <c r="G7005">
        <v>0</v>
      </c>
      <c r="H7005">
        <v>2.6459999999999999</v>
      </c>
      <c r="I7005">
        <v>0.39596000000000231</v>
      </c>
    </row>
    <row r="7006" spans="1:9" x14ac:dyDescent="0.25">
      <c r="A7006">
        <v>28.069422006607059</v>
      </c>
      <c r="B7006">
        <v>0</v>
      </c>
      <c r="C7006">
        <v>-1.3831600000000319</v>
      </c>
      <c r="D7006">
        <v>2.6339999999999999</v>
      </c>
      <c r="E7006">
        <v>-0.17438660000000111</v>
      </c>
      <c r="G7006">
        <v>0</v>
      </c>
      <c r="H7006">
        <v>2.6429999999999998</v>
      </c>
      <c r="I7006">
        <v>-4.8819999999977881E-2</v>
      </c>
    </row>
    <row r="7007" spans="1:9" x14ac:dyDescent="0.25">
      <c r="A7007">
        <v>28.073423147201542</v>
      </c>
      <c r="B7007">
        <v>0</v>
      </c>
      <c r="C7007">
        <v>-0.49359999999995807</v>
      </c>
      <c r="D7007">
        <v>2.64</v>
      </c>
      <c r="E7007">
        <v>-0.18772999999999651</v>
      </c>
      <c r="G7007">
        <v>0</v>
      </c>
      <c r="H7007">
        <v>2.6415000000000002</v>
      </c>
      <c r="I7007">
        <v>-0.2712099999999964</v>
      </c>
    </row>
    <row r="7008" spans="1:9" x14ac:dyDescent="0.25">
      <c r="A7008">
        <v>28.077424287796021</v>
      </c>
      <c r="B7008">
        <v>0</v>
      </c>
      <c r="C7008">
        <v>0.8407399999999825</v>
      </c>
      <c r="D7008">
        <v>2.649</v>
      </c>
      <c r="E7008">
        <v>-1.8713600000002661E-2</v>
      </c>
      <c r="G7008">
        <v>0</v>
      </c>
      <c r="H7008">
        <v>2.6407500000000002</v>
      </c>
      <c r="I7008">
        <v>-0.3824050000000625</v>
      </c>
    </row>
    <row r="7009" spans="1:9" x14ac:dyDescent="0.25">
      <c r="A7009">
        <v>28.081425428390499</v>
      </c>
      <c r="B7009">
        <v>0</v>
      </c>
      <c r="C7009">
        <v>-1.827939999999955</v>
      </c>
      <c r="D7009">
        <v>2.6309999999999998</v>
      </c>
      <c r="E7009">
        <v>-0.1121173999999962</v>
      </c>
      <c r="G7009">
        <v>0</v>
      </c>
      <c r="H7009">
        <v>2.6385000000000001</v>
      </c>
      <c r="I7009">
        <v>-0.71598999999997659</v>
      </c>
    </row>
    <row r="7010" spans="1:9" x14ac:dyDescent="0.25">
      <c r="A7010">
        <v>28.085426568984989</v>
      </c>
      <c r="B7010">
        <v>0</v>
      </c>
      <c r="C7010">
        <v>-4.8819999999977881E-2</v>
      </c>
      <c r="D7010">
        <v>2.6429999999999998</v>
      </c>
      <c r="E7010">
        <v>5.7493000000047798E-3</v>
      </c>
      <c r="G7010">
        <v>0</v>
      </c>
      <c r="H7010">
        <v>2.6407500000000002</v>
      </c>
      <c r="I7010">
        <v>-0.38240500000000571</v>
      </c>
    </row>
    <row r="7011" spans="1:9" x14ac:dyDescent="0.25">
      <c r="A7011">
        <v>28.089427471160889</v>
      </c>
      <c r="B7011">
        <v>0</v>
      </c>
      <c r="C7011">
        <v>0.39596000000000231</v>
      </c>
      <c r="D7011">
        <v>2.6459999999999999</v>
      </c>
      <c r="E7011">
        <v>-9.2239999999918607E-4</v>
      </c>
      <c r="G7011">
        <v>0</v>
      </c>
      <c r="H7011">
        <v>2.6422500000000002</v>
      </c>
      <c r="I7011">
        <v>-0.16001500000004401</v>
      </c>
    </row>
    <row r="7012" spans="1:9" x14ac:dyDescent="0.25">
      <c r="A7012">
        <v>28.09342885017395</v>
      </c>
      <c r="B7012">
        <v>0</v>
      </c>
      <c r="C7012">
        <v>0.39596000000000231</v>
      </c>
      <c r="D7012">
        <v>2.6459999999999999</v>
      </c>
      <c r="E7012">
        <v>6.5794600000000689E-2</v>
      </c>
      <c r="G7012">
        <v>0</v>
      </c>
      <c r="H7012">
        <v>2.6415000000000002</v>
      </c>
      <c r="I7012">
        <v>-0.2712099999999964</v>
      </c>
    </row>
    <row r="7013" spans="1:9" x14ac:dyDescent="0.25">
      <c r="A7013">
        <v>28.09742975234985</v>
      </c>
      <c r="B7013">
        <v>0</v>
      </c>
      <c r="C7013">
        <v>0.39596000000000231</v>
      </c>
      <c r="D7013">
        <v>2.6459999999999999</v>
      </c>
      <c r="E7013">
        <v>0.16587009999999769</v>
      </c>
      <c r="G7013">
        <v>0</v>
      </c>
      <c r="H7013">
        <v>2.6452499999999999</v>
      </c>
      <c r="I7013">
        <v>0.28476499999999311</v>
      </c>
    </row>
    <row r="7014" spans="1:9" x14ac:dyDescent="0.25">
      <c r="A7014">
        <v>28.10143065452576</v>
      </c>
      <c r="B7014">
        <v>0</v>
      </c>
      <c r="C7014">
        <v>0.8407399999999825</v>
      </c>
      <c r="D7014">
        <v>2.649</v>
      </c>
      <c r="E7014">
        <v>0.1147203999999971</v>
      </c>
      <c r="G7014">
        <v>0</v>
      </c>
      <c r="H7014">
        <v>2.6467499999999999</v>
      </c>
      <c r="I7014">
        <v>0.50715500000001157</v>
      </c>
    </row>
    <row r="7015" spans="1:9" x14ac:dyDescent="0.25">
      <c r="A7015">
        <v>28.105431795120239</v>
      </c>
      <c r="B7015">
        <v>0</v>
      </c>
      <c r="C7015">
        <v>0.39596000000000231</v>
      </c>
      <c r="D7015">
        <v>2.6459999999999999</v>
      </c>
      <c r="E7015">
        <v>6.5794599999999259E-2</v>
      </c>
      <c r="G7015">
        <v>0</v>
      </c>
      <c r="H7015">
        <v>2.6467499999999999</v>
      </c>
      <c r="I7015">
        <v>0.50715500000001157</v>
      </c>
    </row>
    <row r="7016" spans="1:9" x14ac:dyDescent="0.25">
      <c r="A7016">
        <v>28.109432697296139</v>
      </c>
      <c r="B7016">
        <v>0</v>
      </c>
      <c r="C7016">
        <v>0.8407399999999825</v>
      </c>
      <c r="D7016">
        <v>2.649</v>
      </c>
      <c r="E7016">
        <v>0.10360089999999759</v>
      </c>
      <c r="G7016">
        <v>0</v>
      </c>
      <c r="H7016">
        <v>2.6475</v>
      </c>
      <c r="I7016">
        <v>0.61835000000002083</v>
      </c>
    </row>
    <row r="7017" spans="1:9" x14ac:dyDescent="0.25">
      <c r="A7017">
        <v>28.113433599472049</v>
      </c>
      <c r="B7017">
        <v>0</v>
      </c>
      <c r="C7017">
        <v>-4.8819999999977881E-2</v>
      </c>
      <c r="D7017">
        <v>2.6429999999999998</v>
      </c>
      <c r="E7017">
        <v>5.7493000000019383E-3</v>
      </c>
      <c r="G7017">
        <v>0</v>
      </c>
      <c r="H7017">
        <v>2.6467499999999999</v>
      </c>
      <c r="I7017">
        <v>0.50715500000001157</v>
      </c>
    </row>
    <row r="7018" spans="1:9" x14ac:dyDescent="0.25">
      <c r="A7018">
        <v>28.117434740066528</v>
      </c>
      <c r="B7018">
        <v>0</v>
      </c>
      <c r="C7018">
        <v>-4.8819999999977881E-2</v>
      </c>
      <c r="D7018">
        <v>2.6429999999999998</v>
      </c>
      <c r="E7018">
        <v>-3.8728699999996077E-2</v>
      </c>
      <c r="G7018">
        <v>0</v>
      </c>
      <c r="H7018">
        <v>2.6452499999999999</v>
      </c>
      <c r="I7018">
        <v>0.28476500000004989</v>
      </c>
    </row>
    <row r="7019" spans="1:9" x14ac:dyDescent="0.25">
      <c r="A7019">
        <v>28.121435880661011</v>
      </c>
      <c r="B7019">
        <v>0</v>
      </c>
      <c r="C7019">
        <v>0.39596000000000231</v>
      </c>
      <c r="D7019">
        <v>2.6459999999999999</v>
      </c>
      <c r="E7019">
        <v>-9.22399999997765E-4</v>
      </c>
      <c r="G7019">
        <v>0</v>
      </c>
      <c r="H7019">
        <v>2.6452499999999999</v>
      </c>
      <c r="I7019">
        <v>0.28476499999999311</v>
      </c>
    </row>
    <row r="7020" spans="1:9" x14ac:dyDescent="0.25">
      <c r="A7020">
        <v>28.12543702125549</v>
      </c>
      <c r="B7020">
        <v>0</v>
      </c>
      <c r="C7020">
        <v>0.8407399999999825</v>
      </c>
      <c r="D7020">
        <v>2.649</v>
      </c>
      <c r="E7020">
        <v>7.0242399999999067E-2</v>
      </c>
      <c r="G7020">
        <v>0</v>
      </c>
      <c r="H7020">
        <v>2.6452499999999999</v>
      </c>
      <c r="I7020">
        <v>0.28476499999999311</v>
      </c>
    </row>
    <row r="7021" spans="1:9" x14ac:dyDescent="0.25">
      <c r="A7021">
        <v>28.1294379234314</v>
      </c>
      <c r="B7021">
        <v>0</v>
      </c>
      <c r="C7021">
        <v>0.8407399999999825</v>
      </c>
      <c r="D7021">
        <v>2.649</v>
      </c>
      <c r="E7021">
        <v>0.1480788999999956</v>
      </c>
      <c r="G7021">
        <v>0</v>
      </c>
      <c r="H7021">
        <v>2.6467499999999999</v>
      </c>
      <c r="I7021">
        <v>0.50715500000001157</v>
      </c>
    </row>
    <row r="7022" spans="1:9" x14ac:dyDescent="0.25">
      <c r="A7022">
        <v>28.1334388256073</v>
      </c>
      <c r="B7022">
        <v>0</v>
      </c>
      <c r="C7022">
        <v>0.8407399999999825</v>
      </c>
      <c r="D7022">
        <v>2.649</v>
      </c>
      <c r="E7022">
        <v>0.1480788999999956</v>
      </c>
      <c r="G7022">
        <v>0</v>
      </c>
      <c r="H7022">
        <v>2.64825</v>
      </c>
      <c r="I7022">
        <v>0.72954499999997324</v>
      </c>
    </row>
    <row r="7023" spans="1:9" x14ac:dyDescent="0.25">
      <c r="A7023">
        <v>28.1374397277832</v>
      </c>
      <c r="B7023">
        <v>0</v>
      </c>
      <c r="C7023">
        <v>-0.49359999999995807</v>
      </c>
      <c r="D7023">
        <v>2.64</v>
      </c>
      <c r="E7023">
        <v>-3.205699999999638E-2</v>
      </c>
      <c r="G7023">
        <v>0</v>
      </c>
      <c r="H7023">
        <v>2.6467499999999999</v>
      </c>
      <c r="I7023">
        <v>0.50715500000001157</v>
      </c>
    </row>
    <row r="7024" spans="1:9" x14ac:dyDescent="0.25">
      <c r="A7024">
        <v>28.141440868377689</v>
      </c>
      <c r="B7024">
        <v>0</v>
      </c>
      <c r="C7024">
        <v>0.8407399999999825</v>
      </c>
      <c r="D7024">
        <v>2.649</v>
      </c>
      <c r="E7024">
        <v>2.5764400000001051E-2</v>
      </c>
      <c r="G7024">
        <v>0</v>
      </c>
      <c r="H7024">
        <v>2.6467499999999999</v>
      </c>
      <c r="I7024">
        <v>0.50715500000001157</v>
      </c>
    </row>
    <row r="7025" spans="1:9" x14ac:dyDescent="0.25">
      <c r="A7025">
        <v>28.145441770553589</v>
      </c>
      <c r="B7025">
        <v>0</v>
      </c>
      <c r="C7025">
        <v>0.8407399999999825</v>
      </c>
      <c r="D7025">
        <v>2.649</v>
      </c>
      <c r="E7025">
        <v>5.9122899999999562E-2</v>
      </c>
      <c r="G7025">
        <v>0</v>
      </c>
      <c r="H7025">
        <v>2.6467499999999999</v>
      </c>
      <c r="I7025">
        <v>0.50715500000001157</v>
      </c>
    </row>
    <row r="7026" spans="1:9" x14ac:dyDescent="0.25">
      <c r="A7026">
        <v>28.149442911148071</v>
      </c>
      <c r="B7026">
        <v>0</v>
      </c>
      <c r="C7026">
        <v>-0.49359999999995807</v>
      </c>
      <c r="D7026">
        <v>2.64</v>
      </c>
      <c r="E7026">
        <v>-2.0937499999996879E-2</v>
      </c>
      <c r="G7026">
        <v>0</v>
      </c>
      <c r="H7026">
        <v>2.6444999999999999</v>
      </c>
      <c r="I7026">
        <v>0.17356999999998379</v>
      </c>
    </row>
    <row r="7027" spans="1:9" x14ac:dyDescent="0.25">
      <c r="A7027">
        <v>28.15344405174255</v>
      </c>
      <c r="B7027">
        <v>0</v>
      </c>
      <c r="C7027">
        <v>0.39596000000000231</v>
      </c>
      <c r="D7027">
        <v>2.6459999999999999</v>
      </c>
      <c r="E7027">
        <v>4.3555600000000257E-2</v>
      </c>
      <c r="G7027">
        <v>0</v>
      </c>
      <c r="H7027">
        <v>2.6459999999999999</v>
      </c>
      <c r="I7027">
        <v>0.39596000000000231</v>
      </c>
    </row>
    <row r="7028" spans="1:9" x14ac:dyDescent="0.25">
      <c r="A7028">
        <v>28.157445430755619</v>
      </c>
      <c r="B7028">
        <v>0</v>
      </c>
      <c r="C7028">
        <v>0.8407399999999825</v>
      </c>
      <c r="D7028">
        <v>2.649</v>
      </c>
      <c r="E7028">
        <v>3.6883900000000552E-2</v>
      </c>
      <c r="G7028">
        <v>0</v>
      </c>
      <c r="H7028">
        <v>2.6459999999999999</v>
      </c>
      <c r="I7028">
        <v>0.39596000000000231</v>
      </c>
    </row>
    <row r="7029" spans="1:9" x14ac:dyDescent="0.25">
      <c r="A7029">
        <v>28.161446571350101</v>
      </c>
      <c r="B7029">
        <v>0</v>
      </c>
      <c r="C7029">
        <v>0.39596000000000231</v>
      </c>
      <c r="D7029">
        <v>2.6459999999999999</v>
      </c>
      <c r="E7029">
        <v>6.5794599999999259E-2</v>
      </c>
      <c r="G7029">
        <v>0</v>
      </c>
      <c r="H7029">
        <v>2.6452499999999999</v>
      </c>
      <c r="I7029">
        <v>0.28476499999999311</v>
      </c>
    </row>
    <row r="7030" spans="1:9" x14ac:dyDescent="0.25">
      <c r="A7030">
        <v>28.165447473526001</v>
      </c>
      <c r="B7030">
        <v>0</v>
      </c>
      <c r="C7030">
        <v>-0.49359999999995807</v>
      </c>
      <c r="D7030">
        <v>2.64</v>
      </c>
      <c r="E7030">
        <v>1.301500000002136E-3</v>
      </c>
      <c r="G7030">
        <v>0</v>
      </c>
      <c r="H7030">
        <v>2.6452499999999999</v>
      </c>
      <c r="I7030">
        <v>0.28476499999999311</v>
      </c>
    </row>
    <row r="7031" spans="1:9" x14ac:dyDescent="0.25">
      <c r="A7031">
        <v>28.16944861412048</v>
      </c>
      <c r="B7031">
        <v>0</v>
      </c>
      <c r="C7031">
        <v>0.39596000000000231</v>
      </c>
      <c r="D7031">
        <v>2.6459999999999999</v>
      </c>
      <c r="E7031">
        <v>-1.2041899999997271E-2</v>
      </c>
      <c r="G7031">
        <v>0</v>
      </c>
      <c r="H7031">
        <v>2.6452499999999999</v>
      </c>
      <c r="I7031">
        <v>0.28476499999999311</v>
      </c>
    </row>
    <row r="7032" spans="1:9" x14ac:dyDescent="0.25">
      <c r="A7032">
        <v>28.173449754714969</v>
      </c>
      <c r="B7032">
        <v>0</v>
      </c>
      <c r="C7032">
        <v>1.28552000000002</v>
      </c>
      <c r="D7032">
        <v>2.6520000000000001</v>
      </c>
      <c r="E7032">
        <v>9.6929200000004129E-2</v>
      </c>
      <c r="G7032">
        <v>0</v>
      </c>
      <c r="H7032">
        <v>2.6459999999999999</v>
      </c>
      <c r="I7032">
        <v>0.39596000000000231</v>
      </c>
    </row>
    <row r="7033" spans="1:9" x14ac:dyDescent="0.25">
      <c r="A7033">
        <v>28.177450895309448</v>
      </c>
      <c r="B7033">
        <v>0</v>
      </c>
      <c r="C7033">
        <v>0.8407399999999825</v>
      </c>
      <c r="D7033">
        <v>2.649</v>
      </c>
      <c r="E7033">
        <v>0.15919839999999791</v>
      </c>
      <c r="G7033">
        <v>0</v>
      </c>
      <c r="H7033">
        <v>2.6467499999999999</v>
      </c>
      <c r="I7033">
        <v>0.50715500000001157</v>
      </c>
    </row>
    <row r="7034" spans="1:9" x14ac:dyDescent="0.25">
      <c r="A7034">
        <v>28.181451797485352</v>
      </c>
      <c r="B7034">
        <v>0</v>
      </c>
      <c r="C7034">
        <v>-0.49359999999995807</v>
      </c>
      <c r="D7034">
        <v>2.64</v>
      </c>
      <c r="E7034">
        <v>3.4660000000002071E-2</v>
      </c>
      <c r="G7034">
        <v>0</v>
      </c>
      <c r="H7034">
        <v>2.6467499999999999</v>
      </c>
      <c r="I7034">
        <v>0.50715500000001157</v>
      </c>
    </row>
    <row r="7035" spans="1:9" x14ac:dyDescent="0.25">
      <c r="A7035">
        <v>28.18545293807983</v>
      </c>
      <c r="B7035">
        <v>0</v>
      </c>
      <c r="C7035">
        <v>0.39596000000000231</v>
      </c>
      <c r="D7035">
        <v>2.6459999999999999</v>
      </c>
      <c r="E7035">
        <v>-1.204189999999869E-2</v>
      </c>
      <c r="G7035">
        <v>0</v>
      </c>
      <c r="H7035">
        <v>2.6467499999999999</v>
      </c>
      <c r="I7035">
        <v>0.50715500000001157</v>
      </c>
    </row>
    <row r="7036" spans="1:9" x14ac:dyDescent="0.25">
      <c r="A7036">
        <v>28.189453840255741</v>
      </c>
      <c r="B7036">
        <v>0</v>
      </c>
      <c r="C7036">
        <v>-4.8819999999977881E-2</v>
      </c>
      <c r="D7036">
        <v>2.6429999999999998</v>
      </c>
      <c r="E7036">
        <v>-8.3206699999996941E-2</v>
      </c>
      <c r="G7036">
        <v>0</v>
      </c>
      <c r="H7036">
        <v>2.6444999999999999</v>
      </c>
      <c r="I7036">
        <v>0.17356999999998379</v>
      </c>
    </row>
    <row r="7037" spans="1:9" x14ac:dyDescent="0.25">
      <c r="A7037">
        <v>28.193455219268799</v>
      </c>
      <c r="B7037">
        <v>0</v>
      </c>
      <c r="C7037">
        <v>1.730300000000057</v>
      </c>
      <c r="D7037">
        <v>2.6549999999999998</v>
      </c>
      <c r="E7037">
        <v>0.16809400000000721</v>
      </c>
      <c r="G7037">
        <v>0</v>
      </c>
      <c r="H7037">
        <v>2.6459999999999999</v>
      </c>
      <c r="I7037">
        <v>0.39596000000000231</v>
      </c>
    </row>
    <row r="7038" spans="1:9" x14ac:dyDescent="0.25">
      <c r="A7038">
        <v>28.197456121444699</v>
      </c>
      <c r="B7038">
        <v>0</v>
      </c>
      <c r="C7038">
        <v>3.0646399999999971</v>
      </c>
      <c r="D7038">
        <v>2.6640000000000001</v>
      </c>
      <c r="E7038">
        <v>0.4371859000000009</v>
      </c>
      <c r="G7038">
        <v>0</v>
      </c>
      <c r="H7038">
        <v>2.6520000000000001</v>
      </c>
      <c r="I7038">
        <v>1.28552000000002</v>
      </c>
    </row>
    <row r="7039" spans="1:9" x14ac:dyDescent="0.25">
      <c r="A7039">
        <v>28.20145678520203</v>
      </c>
      <c r="B7039">
        <v>0</v>
      </c>
      <c r="C7039">
        <v>-0.49359999999995807</v>
      </c>
      <c r="D7039">
        <v>2.64</v>
      </c>
      <c r="E7039">
        <v>0.12361600000000519</v>
      </c>
      <c r="G7039">
        <v>0</v>
      </c>
      <c r="H7039">
        <v>2.6505000000000001</v>
      </c>
      <c r="I7039">
        <v>1.063130000000001</v>
      </c>
    </row>
    <row r="7040" spans="1:9" x14ac:dyDescent="0.25">
      <c r="A7040">
        <v>28.20545768737793</v>
      </c>
      <c r="B7040">
        <v>0</v>
      </c>
      <c r="C7040">
        <v>-0.49359999999995807</v>
      </c>
      <c r="D7040">
        <v>2.64</v>
      </c>
      <c r="E7040">
        <v>-4.3176499999995878E-2</v>
      </c>
      <c r="G7040">
        <v>0</v>
      </c>
      <c r="H7040">
        <v>2.64975</v>
      </c>
      <c r="I7040">
        <v>0.9519350000000486</v>
      </c>
    </row>
    <row r="7041" spans="1:9" x14ac:dyDescent="0.25">
      <c r="A7041">
        <v>28.209459066390991</v>
      </c>
      <c r="B7041">
        <v>0</v>
      </c>
      <c r="C7041">
        <v>0.39596000000000231</v>
      </c>
      <c r="D7041">
        <v>2.6459999999999999</v>
      </c>
      <c r="E7041">
        <v>-0.15659539999999941</v>
      </c>
      <c r="G7041">
        <v>0</v>
      </c>
      <c r="H7041">
        <v>2.6475</v>
      </c>
      <c r="I7041">
        <v>0.61835000000002083</v>
      </c>
    </row>
    <row r="7042" spans="1:9" x14ac:dyDescent="0.25">
      <c r="A7042">
        <v>28.213459968566891</v>
      </c>
      <c r="B7042">
        <v>0</v>
      </c>
      <c r="C7042">
        <v>-0.93837999999999511</v>
      </c>
      <c r="D7042">
        <v>2.637</v>
      </c>
      <c r="E7042">
        <v>-0.23665579999999919</v>
      </c>
      <c r="G7042">
        <v>0</v>
      </c>
      <c r="H7042">
        <v>2.6407500000000002</v>
      </c>
      <c r="I7042">
        <v>-0.38240500000000571</v>
      </c>
    </row>
    <row r="7043" spans="1:9" x14ac:dyDescent="0.25">
      <c r="A7043">
        <v>28.217461109161381</v>
      </c>
      <c r="B7043">
        <v>0</v>
      </c>
      <c r="C7043">
        <v>1.28552000000002</v>
      </c>
      <c r="D7043">
        <v>2.6520000000000001</v>
      </c>
      <c r="E7043">
        <v>0.14140719999999929</v>
      </c>
      <c r="G7043">
        <v>0</v>
      </c>
      <c r="H7043">
        <v>2.6437499999999998</v>
      </c>
      <c r="I7043">
        <v>6.2374999999974527E-2</v>
      </c>
    </row>
    <row r="7044" spans="1:9" x14ac:dyDescent="0.25">
      <c r="A7044">
        <v>28.221462249755859</v>
      </c>
      <c r="B7044">
        <v>0</v>
      </c>
      <c r="C7044">
        <v>0.39596000000000231</v>
      </c>
      <c r="D7044">
        <v>2.6459999999999999</v>
      </c>
      <c r="E7044">
        <v>9.9153099999999203E-2</v>
      </c>
      <c r="G7044">
        <v>0</v>
      </c>
      <c r="H7044">
        <v>2.6452499999999999</v>
      </c>
      <c r="I7044">
        <v>0.28476499999999311</v>
      </c>
    </row>
    <row r="7045" spans="1:9" x14ac:dyDescent="0.25">
      <c r="A7045">
        <v>28.225463151931759</v>
      </c>
      <c r="B7045">
        <v>0</v>
      </c>
      <c r="C7045">
        <v>0.8407399999999825</v>
      </c>
      <c r="D7045">
        <v>2.649</v>
      </c>
      <c r="E7045">
        <v>0.1480788999999984</v>
      </c>
      <c r="G7045">
        <v>0</v>
      </c>
      <c r="H7045">
        <v>2.6459999999999999</v>
      </c>
      <c r="I7045">
        <v>0.39596000000000231</v>
      </c>
    </row>
    <row r="7046" spans="1:9" x14ac:dyDescent="0.25">
      <c r="A7046">
        <v>28.22946405410767</v>
      </c>
      <c r="B7046">
        <v>0</v>
      </c>
      <c r="C7046">
        <v>0.39596000000000231</v>
      </c>
      <c r="D7046">
        <v>2.6459999999999999</v>
      </c>
      <c r="E7046">
        <v>0.11027259999999869</v>
      </c>
      <c r="G7046">
        <v>0</v>
      </c>
      <c r="H7046">
        <v>2.64825</v>
      </c>
      <c r="I7046">
        <v>0.72954499999997324</v>
      </c>
    </row>
    <row r="7047" spans="1:9" x14ac:dyDescent="0.25">
      <c r="A7047">
        <v>28.233465194702148</v>
      </c>
      <c r="B7047">
        <v>0</v>
      </c>
      <c r="C7047">
        <v>0.8407399999999825</v>
      </c>
      <c r="D7047">
        <v>2.649</v>
      </c>
      <c r="E7047">
        <v>5.9122899999996717E-2</v>
      </c>
      <c r="G7047">
        <v>0</v>
      </c>
      <c r="H7047">
        <v>2.6475</v>
      </c>
      <c r="I7047">
        <v>0.61835000000002083</v>
      </c>
    </row>
    <row r="7048" spans="1:9" x14ac:dyDescent="0.25">
      <c r="A7048">
        <v>28.237466096878052</v>
      </c>
      <c r="B7048">
        <v>0</v>
      </c>
      <c r="C7048">
        <v>0.39596000000000231</v>
      </c>
      <c r="D7048">
        <v>2.6459999999999999</v>
      </c>
      <c r="E7048">
        <v>5.4675099999999761E-2</v>
      </c>
      <c r="G7048">
        <v>0</v>
      </c>
      <c r="H7048">
        <v>2.6475</v>
      </c>
      <c r="I7048">
        <v>0.61835000000002083</v>
      </c>
    </row>
    <row r="7049" spans="1:9" x14ac:dyDescent="0.25">
      <c r="A7049">
        <v>28.241466999053959</v>
      </c>
      <c r="B7049">
        <v>0</v>
      </c>
      <c r="C7049">
        <v>0.8407399999999825</v>
      </c>
      <c r="D7049">
        <v>2.649</v>
      </c>
      <c r="E7049">
        <v>8.1361899999998571E-2</v>
      </c>
      <c r="G7049">
        <v>0</v>
      </c>
      <c r="H7049">
        <v>2.6475</v>
      </c>
      <c r="I7049">
        <v>0.61835000000002083</v>
      </c>
    </row>
    <row r="7050" spans="1:9" x14ac:dyDescent="0.25">
      <c r="A7050">
        <v>28.245467901229858</v>
      </c>
      <c r="B7050">
        <v>0</v>
      </c>
      <c r="C7050">
        <v>0.8407399999999825</v>
      </c>
      <c r="D7050">
        <v>2.649</v>
      </c>
      <c r="E7050">
        <v>0.10360089999999759</v>
      </c>
      <c r="G7050">
        <v>0</v>
      </c>
      <c r="H7050">
        <v>2.64825</v>
      </c>
      <c r="I7050">
        <v>0.72954499999997324</v>
      </c>
    </row>
    <row r="7051" spans="1:9" x14ac:dyDescent="0.25">
      <c r="A7051">
        <v>28.249468803405762</v>
      </c>
      <c r="B7051">
        <v>0</v>
      </c>
      <c r="C7051">
        <v>0.39596000000000231</v>
      </c>
      <c r="D7051">
        <v>2.6459999999999999</v>
      </c>
      <c r="E7051">
        <v>5.4675099999999761E-2</v>
      </c>
      <c r="G7051">
        <v>0</v>
      </c>
      <c r="H7051">
        <v>2.6475</v>
      </c>
      <c r="I7051">
        <v>0.61835000000002083</v>
      </c>
    </row>
    <row r="7052" spans="1:9" x14ac:dyDescent="0.25">
      <c r="A7052">
        <v>28.25347018241882</v>
      </c>
      <c r="B7052">
        <v>0</v>
      </c>
      <c r="C7052">
        <v>0.39596000000000231</v>
      </c>
      <c r="D7052">
        <v>2.6459999999999999</v>
      </c>
      <c r="E7052">
        <v>4.3555600000000257E-2</v>
      </c>
      <c r="G7052">
        <v>0</v>
      </c>
      <c r="H7052">
        <v>2.6475</v>
      </c>
      <c r="I7052">
        <v>0.61835000000002083</v>
      </c>
    </row>
    <row r="7053" spans="1:9" x14ac:dyDescent="0.25">
      <c r="A7053">
        <v>28.257471323013309</v>
      </c>
      <c r="B7053">
        <v>0</v>
      </c>
      <c r="C7053">
        <v>0.8407399999999825</v>
      </c>
      <c r="D7053">
        <v>2.649</v>
      </c>
      <c r="E7053">
        <v>5.9122899999999562E-2</v>
      </c>
      <c r="G7053">
        <v>0</v>
      </c>
      <c r="H7053">
        <v>2.6475</v>
      </c>
      <c r="I7053">
        <v>0.61835000000002083</v>
      </c>
    </row>
    <row r="7054" spans="1:9" x14ac:dyDescent="0.25">
      <c r="A7054">
        <v>28.261472702026371</v>
      </c>
      <c r="B7054">
        <v>0</v>
      </c>
      <c r="C7054">
        <v>0.8407399999999825</v>
      </c>
      <c r="D7054">
        <v>2.649</v>
      </c>
      <c r="E7054">
        <v>9.2481399999998076E-2</v>
      </c>
      <c r="G7054">
        <v>0</v>
      </c>
      <c r="H7054">
        <v>2.6475</v>
      </c>
      <c r="I7054">
        <v>0.61835000000002083</v>
      </c>
    </row>
    <row r="7055" spans="1:9" x14ac:dyDescent="0.25">
      <c r="A7055">
        <v>28.265473604202271</v>
      </c>
      <c r="B7055">
        <v>0</v>
      </c>
      <c r="C7055">
        <v>0.8407399999999825</v>
      </c>
      <c r="D7055">
        <v>2.649</v>
      </c>
      <c r="E7055">
        <v>0.12583989999999659</v>
      </c>
      <c r="G7055">
        <v>0</v>
      </c>
      <c r="H7055">
        <v>2.64825</v>
      </c>
      <c r="I7055">
        <v>0.72954499999997324</v>
      </c>
    </row>
    <row r="7056" spans="1:9" x14ac:dyDescent="0.25">
      <c r="A7056">
        <v>28.269474267959591</v>
      </c>
      <c r="B7056">
        <v>0</v>
      </c>
      <c r="C7056">
        <v>0.8407399999999825</v>
      </c>
      <c r="D7056">
        <v>2.649</v>
      </c>
      <c r="E7056">
        <v>0.1147203999999971</v>
      </c>
      <c r="G7056">
        <v>0</v>
      </c>
      <c r="H7056">
        <v>2.649</v>
      </c>
      <c r="I7056">
        <v>0.8407399999999825</v>
      </c>
    </row>
    <row r="7057" spans="1:9" x14ac:dyDescent="0.25">
      <c r="A7057">
        <v>28.273475408554081</v>
      </c>
      <c r="B7057">
        <v>0</v>
      </c>
      <c r="C7057">
        <v>0.8407399999999825</v>
      </c>
      <c r="D7057">
        <v>2.649</v>
      </c>
      <c r="E7057">
        <v>9.2481399999998076E-2</v>
      </c>
      <c r="G7057">
        <v>0</v>
      </c>
      <c r="H7057">
        <v>2.649</v>
      </c>
      <c r="I7057">
        <v>0.8407399999999825</v>
      </c>
    </row>
    <row r="7058" spans="1:9" x14ac:dyDescent="0.25">
      <c r="A7058">
        <v>28.277476787567139</v>
      </c>
      <c r="B7058">
        <v>0</v>
      </c>
      <c r="C7058">
        <v>1.28552000000002</v>
      </c>
      <c r="D7058">
        <v>2.6520000000000001</v>
      </c>
      <c r="E7058">
        <v>0.14140720000000209</v>
      </c>
      <c r="G7058">
        <v>0</v>
      </c>
      <c r="H7058">
        <v>2.64975</v>
      </c>
      <c r="I7058">
        <v>0.95193499999999176</v>
      </c>
    </row>
    <row r="7059" spans="1:9" x14ac:dyDescent="0.25">
      <c r="A7059">
        <v>28.281477928161621</v>
      </c>
      <c r="B7059">
        <v>0</v>
      </c>
      <c r="C7059">
        <v>0.39596000000000231</v>
      </c>
      <c r="D7059">
        <v>2.6459999999999999</v>
      </c>
      <c r="E7059">
        <v>6.5794600000002104E-2</v>
      </c>
      <c r="G7059">
        <v>0</v>
      </c>
      <c r="H7059">
        <v>2.649</v>
      </c>
      <c r="I7059">
        <v>0.8407399999999825</v>
      </c>
    </row>
    <row r="7060" spans="1:9" x14ac:dyDescent="0.25">
      <c r="A7060">
        <v>28.285479307174679</v>
      </c>
      <c r="B7060">
        <v>0</v>
      </c>
      <c r="C7060">
        <v>0.8407399999999825</v>
      </c>
      <c r="D7060">
        <v>2.649</v>
      </c>
      <c r="E7060">
        <v>8.1361899999999987E-2</v>
      </c>
      <c r="G7060">
        <v>0</v>
      </c>
      <c r="H7060">
        <v>2.649</v>
      </c>
      <c r="I7060">
        <v>0.8407399999999825</v>
      </c>
    </row>
    <row r="7061" spans="1:9" x14ac:dyDescent="0.25">
      <c r="A7061">
        <v>28.289480209350589</v>
      </c>
      <c r="B7061">
        <v>0</v>
      </c>
      <c r="C7061">
        <v>0.8407399999999825</v>
      </c>
      <c r="D7061">
        <v>2.649</v>
      </c>
      <c r="E7061">
        <v>7.0242399999997651E-2</v>
      </c>
      <c r="G7061">
        <v>0</v>
      </c>
      <c r="H7061">
        <v>2.649</v>
      </c>
      <c r="I7061">
        <v>0.8407399999999825</v>
      </c>
    </row>
    <row r="7062" spans="1:9" x14ac:dyDescent="0.25">
      <c r="A7062">
        <v>28.293481349945068</v>
      </c>
      <c r="B7062">
        <v>0</v>
      </c>
      <c r="C7062">
        <v>0.8407399999999825</v>
      </c>
      <c r="D7062">
        <v>2.649</v>
      </c>
      <c r="E7062">
        <v>8.1361899999995727E-2</v>
      </c>
      <c r="G7062">
        <v>0</v>
      </c>
      <c r="H7062">
        <v>2.64825</v>
      </c>
      <c r="I7062">
        <v>0.72954499999997324</v>
      </c>
    </row>
    <row r="7063" spans="1:9" x14ac:dyDescent="0.25">
      <c r="A7063">
        <v>28.297482252120972</v>
      </c>
      <c r="B7063">
        <v>0</v>
      </c>
      <c r="C7063">
        <v>0.8407399999999825</v>
      </c>
      <c r="D7063">
        <v>2.649</v>
      </c>
      <c r="E7063">
        <v>0.1147203999999971</v>
      </c>
      <c r="G7063">
        <v>0</v>
      </c>
      <c r="H7063">
        <v>2.649</v>
      </c>
      <c r="I7063">
        <v>0.8407399999999825</v>
      </c>
    </row>
    <row r="7064" spans="1:9" x14ac:dyDescent="0.25">
      <c r="A7064">
        <v>28.301483392715451</v>
      </c>
      <c r="B7064">
        <v>0</v>
      </c>
      <c r="C7064">
        <v>1.28552000000002</v>
      </c>
      <c r="D7064">
        <v>2.6520000000000001</v>
      </c>
      <c r="E7064">
        <v>0.14140720000000209</v>
      </c>
      <c r="G7064">
        <v>0</v>
      </c>
      <c r="H7064">
        <v>2.64975</v>
      </c>
      <c r="I7064">
        <v>0.95193499999999176</v>
      </c>
    </row>
    <row r="7065" spans="1:9" x14ac:dyDescent="0.25">
      <c r="A7065">
        <v>28.305484294891361</v>
      </c>
      <c r="B7065">
        <v>0</v>
      </c>
      <c r="C7065">
        <v>0.8407399999999825</v>
      </c>
      <c r="D7065">
        <v>2.649</v>
      </c>
      <c r="E7065">
        <v>0.1147203999999999</v>
      </c>
      <c r="G7065">
        <v>0</v>
      </c>
      <c r="H7065">
        <v>2.64975</v>
      </c>
      <c r="I7065">
        <v>0.95193499999999176</v>
      </c>
    </row>
    <row r="7066" spans="1:9" x14ac:dyDescent="0.25">
      <c r="A7066">
        <v>28.30948543548584</v>
      </c>
      <c r="B7066">
        <v>0</v>
      </c>
      <c r="C7066">
        <v>2.1750799999999799</v>
      </c>
      <c r="D7066">
        <v>2.6579999999999999</v>
      </c>
      <c r="E7066">
        <v>0.25037829999999872</v>
      </c>
      <c r="G7066">
        <v>0</v>
      </c>
      <c r="H7066">
        <v>2.6520000000000001</v>
      </c>
      <c r="I7066">
        <v>1.28552000000002</v>
      </c>
    </row>
    <row r="7067" spans="1:9" x14ac:dyDescent="0.25">
      <c r="A7067">
        <v>28.31348633766174</v>
      </c>
      <c r="B7067">
        <v>0</v>
      </c>
      <c r="C7067">
        <v>1.730300000000057</v>
      </c>
      <c r="D7067">
        <v>2.6549999999999998</v>
      </c>
      <c r="E7067">
        <v>0.24593050000000519</v>
      </c>
      <c r="G7067">
        <v>0</v>
      </c>
      <c r="H7067">
        <v>2.6535000000000002</v>
      </c>
      <c r="I7067">
        <v>1.5079100000000381</v>
      </c>
    </row>
    <row r="7068" spans="1:9" x14ac:dyDescent="0.25">
      <c r="A7068">
        <v>28.317487478256229</v>
      </c>
      <c r="B7068">
        <v>0</v>
      </c>
      <c r="C7068">
        <v>2.1750799999999799</v>
      </c>
      <c r="D7068">
        <v>2.6579999999999999</v>
      </c>
      <c r="E7068">
        <v>0.29485629999999963</v>
      </c>
      <c r="G7068">
        <v>0</v>
      </c>
      <c r="H7068">
        <v>2.6549999999999998</v>
      </c>
      <c r="I7068">
        <v>1.730300000000057</v>
      </c>
    </row>
    <row r="7069" spans="1:9" x14ac:dyDescent="0.25">
      <c r="A7069">
        <v>28.321488618850712</v>
      </c>
      <c r="B7069">
        <v>0</v>
      </c>
      <c r="C7069">
        <v>0.8407399999999825</v>
      </c>
      <c r="D7069">
        <v>2.649</v>
      </c>
      <c r="E7069">
        <v>0.1480788999999999</v>
      </c>
      <c r="G7069">
        <v>0</v>
      </c>
      <c r="H7069">
        <v>2.6549999999999998</v>
      </c>
      <c r="I7069">
        <v>1.730300000000057</v>
      </c>
    </row>
    <row r="7070" spans="1:9" x14ac:dyDescent="0.25">
      <c r="A7070">
        <v>28.32548975944519</v>
      </c>
      <c r="B7070">
        <v>0</v>
      </c>
      <c r="C7070">
        <v>1.28552000000002</v>
      </c>
      <c r="D7070">
        <v>2.6520000000000001</v>
      </c>
      <c r="E7070">
        <v>8.5809700000000363E-2</v>
      </c>
      <c r="G7070">
        <v>0</v>
      </c>
      <c r="H7070">
        <v>2.6535000000000002</v>
      </c>
      <c r="I7070">
        <v>1.5079100000000381</v>
      </c>
    </row>
    <row r="7071" spans="1:9" x14ac:dyDescent="0.25">
      <c r="A7071">
        <v>28.329490900039669</v>
      </c>
      <c r="B7071">
        <v>0</v>
      </c>
      <c r="C7071">
        <v>2.1750799999999799</v>
      </c>
      <c r="D7071">
        <v>2.6579999999999999</v>
      </c>
      <c r="E7071">
        <v>0.183661299999996</v>
      </c>
      <c r="G7071">
        <v>0</v>
      </c>
      <c r="H7071">
        <v>2.6542500000000002</v>
      </c>
      <c r="I7071">
        <v>1.6191050000000471</v>
      </c>
    </row>
    <row r="7072" spans="1:9" x14ac:dyDescent="0.25">
      <c r="A7072">
        <v>28.33349180221558</v>
      </c>
      <c r="B7072">
        <v>0</v>
      </c>
      <c r="C7072">
        <v>-4.8819999999977881E-2</v>
      </c>
      <c r="D7072">
        <v>2.6429999999999998</v>
      </c>
      <c r="E7072">
        <v>5.749300000003359E-3</v>
      </c>
      <c r="G7072">
        <v>0</v>
      </c>
      <c r="H7072">
        <v>2.6505000000000001</v>
      </c>
      <c r="I7072">
        <v>1.063130000000001</v>
      </c>
    </row>
    <row r="7073" spans="1:9" x14ac:dyDescent="0.25">
      <c r="A7073">
        <v>28.337492704391479</v>
      </c>
      <c r="B7073">
        <v>0</v>
      </c>
      <c r="C7073">
        <v>1.28552000000002</v>
      </c>
      <c r="D7073">
        <v>2.6520000000000001</v>
      </c>
      <c r="E7073">
        <v>0.1191682000000031</v>
      </c>
      <c r="G7073">
        <v>0</v>
      </c>
      <c r="H7073">
        <v>2.6512500000000001</v>
      </c>
      <c r="I7073">
        <v>1.1743250000000101</v>
      </c>
    </row>
    <row r="7074" spans="1:9" x14ac:dyDescent="0.25">
      <c r="A7074">
        <v>28.341493606567379</v>
      </c>
      <c r="B7074">
        <v>0</v>
      </c>
      <c r="C7074">
        <v>0.8407399999999825</v>
      </c>
      <c r="D7074">
        <v>2.649</v>
      </c>
      <c r="E7074">
        <v>3.688389999999913E-2</v>
      </c>
      <c r="G7074">
        <v>0</v>
      </c>
      <c r="H7074">
        <v>2.6505000000000001</v>
      </c>
      <c r="I7074">
        <v>1.063130000000001</v>
      </c>
    </row>
    <row r="7075" spans="1:9" x14ac:dyDescent="0.25">
      <c r="A7075">
        <v>28.34549450874329</v>
      </c>
      <c r="B7075">
        <v>0</v>
      </c>
      <c r="C7075">
        <v>0.8407399999999825</v>
      </c>
      <c r="D7075">
        <v>2.649</v>
      </c>
      <c r="E7075">
        <v>5.9122899999998139E-2</v>
      </c>
      <c r="G7075">
        <v>0</v>
      </c>
      <c r="H7075">
        <v>2.64825</v>
      </c>
      <c r="I7075">
        <v>0.72954499999997324</v>
      </c>
    </row>
    <row r="7076" spans="1:9" x14ac:dyDescent="0.25">
      <c r="A7076">
        <v>28.349495649337769</v>
      </c>
      <c r="B7076">
        <v>0</v>
      </c>
      <c r="C7076">
        <v>0.8407399999999825</v>
      </c>
      <c r="D7076">
        <v>2.649</v>
      </c>
      <c r="E7076">
        <v>0.1258398999999952</v>
      </c>
      <c r="G7076">
        <v>0</v>
      </c>
      <c r="H7076">
        <v>2.64975</v>
      </c>
      <c r="I7076">
        <v>0.95193499999999176</v>
      </c>
    </row>
    <row r="7077" spans="1:9" x14ac:dyDescent="0.25">
      <c r="A7077">
        <v>28.353496789932251</v>
      </c>
      <c r="B7077">
        <v>0</v>
      </c>
      <c r="C7077">
        <v>0.39596000000000231</v>
      </c>
      <c r="D7077">
        <v>2.6459999999999999</v>
      </c>
      <c r="E7077">
        <v>2.1316599999998399E-2</v>
      </c>
      <c r="G7077">
        <v>0</v>
      </c>
      <c r="H7077">
        <v>2.64825</v>
      </c>
      <c r="I7077">
        <v>0.72954499999997324</v>
      </c>
    </row>
    <row r="7078" spans="1:9" x14ac:dyDescent="0.25">
      <c r="A7078">
        <v>28.357497692108151</v>
      </c>
      <c r="B7078">
        <v>0</v>
      </c>
      <c r="C7078">
        <v>0.8407399999999825</v>
      </c>
      <c r="D7078">
        <v>2.649</v>
      </c>
      <c r="E7078">
        <v>7.0242399999999067E-2</v>
      </c>
      <c r="G7078">
        <v>0</v>
      </c>
      <c r="H7078">
        <v>2.64825</v>
      </c>
      <c r="I7078">
        <v>0.72954499999997324</v>
      </c>
    </row>
    <row r="7079" spans="1:9" x14ac:dyDescent="0.25">
      <c r="A7079">
        <v>28.361499071121219</v>
      </c>
      <c r="B7079">
        <v>0</v>
      </c>
      <c r="C7079">
        <v>0.39596000000000231</v>
      </c>
      <c r="D7079">
        <v>2.6459999999999999</v>
      </c>
      <c r="E7079">
        <v>3.2436100000000752E-2</v>
      </c>
      <c r="G7079">
        <v>0</v>
      </c>
      <c r="H7079">
        <v>2.6475</v>
      </c>
      <c r="I7079">
        <v>0.61835000000002083</v>
      </c>
    </row>
    <row r="7080" spans="1:9" x14ac:dyDescent="0.25">
      <c r="A7080">
        <v>28.365499973297119</v>
      </c>
      <c r="B7080">
        <v>0</v>
      </c>
      <c r="C7080">
        <v>0.39596000000000231</v>
      </c>
      <c r="D7080">
        <v>2.6459999999999999</v>
      </c>
      <c r="E7080">
        <v>3.2436100000000752E-2</v>
      </c>
      <c r="G7080">
        <v>0</v>
      </c>
      <c r="H7080">
        <v>2.6467499999999999</v>
      </c>
      <c r="I7080">
        <v>0.50715500000001157</v>
      </c>
    </row>
    <row r="7081" spans="1:9" x14ac:dyDescent="0.25">
      <c r="A7081">
        <v>28.36950063705444</v>
      </c>
      <c r="B7081">
        <v>0</v>
      </c>
      <c r="C7081">
        <v>0.39596000000000231</v>
      </c>
      <c r="D7081">
        <v>2.6459999999999999</v>
      </c>
      <c r="E7081">
        <v>3.2436100000000752E-2</v>
      </c>
      <c r="G7081">
        <v>0</v>
      </c>
      <c r="H7081">
        <v>2.6467499999999999</v>
      </c>
      <c r="I7081">
        <v>0.50715500000001157</v>
      </c>
    </row>
    <row r="7082" spans="1:9" x14ac:dyDescent="0.25">
      <c r="A7082">
        <v>28.373501777648929</v>
      </c>
      <c r="B7082">
        <v>0</v>
      </c>
      <c r="C7082">
        <v>-4.8819999999977881E-2</v>
      </c>
      <c r="D7082">
        <v>2.6429999999999998</v>
      </c>
      <c r="E7082">
        <v>-2.760919999999658E-2</v>
      </c>
      <c r="G7082">
        <v>0</v>
      </c>
      <c r="H7082">
        <v>2.6452499999999999</v>
      </c>
      <c r="I7082">
        <v>0.28476499999999311</v>
      </c>
    </row>
    <row r="7083" spans="1:9" x14ac:dyDescent="0.25">
      <c r="A7083">
        <v>28.377502679824829</v>
      </c>
      <c r="B7083">
        <v>0</v>
      </c>
      <c r="C7083">
        <v>0.39596000000000231</v>
      </c>
      <c r="D7083">
        <v>2.6459999999999999</v>
      </c>
      <c r="E7083">
        <v>2.131660000000124E-2</v>
      </c>
      <c r="G7083">
        <v>0</v>
      </c>
      <c r="H7083">
        <v>2.6452499999999999</v>
      </c>
      <c r="I7083">
        <v>0.28476499999999311</v>
      </c>
    </row>
    <row r="7084" spans="1:9" x14ac:dyDescent="0.25">
      <c r="A7084">
        <v>28.381503582000729</v>
      </c>
      <c r="B7084">
        <v>0</v>
      </c>
      <c r="C7084">
        <v>-4.8819999999977881E-2</v>
      </c>
      <c r="D7084">
        <v>2.6429999999999998</v>
      </c>
      <c r="E7084">
        <v>-1.6489699999997071E-2</v>
      </c>
      <c r="G7084">
        <v>0</v>
      </c>
      <c r="H7084">
        <v>2.6444999999999999</v>
      </c>
      <c r="I7084">
        <v>0.17356999999998379</v>
      </c>
    </row>
    <row r="7085" spans="1:9" x14ac:dyDescent="0.25">
      <c r="A7085">
        <v>28.385504484176639</v>
      </c>
      <c r="B7085">
        <v>0</v>
      </c>
      <c r="C7085">
        <v>-4.8819999999977881E-2</v>
      </c>
      <c r="D7085">
        <v>2.6429999999999998</v>
      </c>
      <c r="E7085">
        <v>-1.6489699999997071E-2</v>
      </c>
      <c r="G7085">
        <v>0</v>
      </c>
      <c r="H7085">
        <v>2.6437499999999998</v>
      </c>
      <c r="I7085">
        <v>6.2375000000031378E-2</v>
      </c>
    </row>
    <row r="7086" spans="1:9" x14ac:dyDescent="0.25">
      <c r="A7086">
        <v>28.389505386352539</v>
      </c>
      <c r="B7086">
        <v>0</v>
      </c>
      <c r="C7086">
        <v>-0.49359999999995807</v>
      </c>
      <c r="D7086">
        <v>2.64</v>
      </c>
      <c r="E7086">
        <v>-6.5415499999994894E-2</v>
      </c>
      <c r="G7086">
        <v>0</v>
      </c>
      <c r="H7086">
        <v>2.6429999999999998</v>
      </c>
      <c r="I7086">
        <v>-4.8819999999977881E-2</v>
      </c>
    </row>
    <row r="7087" spans="1:9" x14ac:dyDescent="0.25">
      <c r="A7087">
        <v>28.393506288528439</v>
      </c>
      <c r="B7087">
        <v>0</v>
      </c>
      <c r="C7087">
        <v>0.39596000000000231</v>
      </c>
      <c r="D7087">
        <v>2.6459999999999999</v>
      </c>
      <c r="E7087">
        <v>-9.22399999997765E-4</v>
      </c>
      <c r="G7087">
        <v>0</v>
      </c>
      <c r="H7087">
        <v>2.6429999999999998</v>
      </c>
      <c r="I7087">
        <v>-4.8820000000034718E-2</v>
      </c>
    </row>
    <row r="7088" spans="1:9" x14ac:dyDescent="0.25">
      <c r="A7088">
        <v>28.39750695228577</v>
      </c>
      <c r="B7088">
        <v>0</v>
      </c>
      <c r="C7088">
        <v>-1.3831600000000319</v>
      </c>
      <c r="D7088">
        <v>2.6339999999999999</v>
      </c>
      <c r="E7088">
        <v>-0.14102810000000399</v>
      </c>
      <c r="G7088">
        <v>0</v>
      </c>
      <c r="H7088">
        <v>2.6407500000000002</v>
      </c>
      <c r="I7088">
        <v>-0.38240500000000571</v>
      </c>
    </row>
    <row r="7089" spans="1:9" x14ac:dyDescent="0.25">
      <c r="A7089">
        <v>28.401508092880249</v>
      </c>
      <c r="B7089">
        <v>0</v>
      </c>
      <c r="C7089">
        <v>0.39596000000000231</v>
      </c>
      <c r="D7089">
        <v>2.6459999999999999</v>
      </c>
      <c r="E7089">
        <v>-9.2240000000344937E-4</v>
      </c>
      <c r="G7089">
        <v>0</v>
      </c>
      <c r="H7089">
        <v>2.6415000000000002</v>
      </c>
      <c r="I7089">
        <v>-0.27121000000005319</v>
      </c>
    </row>
    <row r="7090" spans="1:9" x14ac:dyDescent="0.25">
      <c r="A7090">
        <v>28.405509233474731</v>
      </c>
      <c r="B7090">
        <v>0</v>
      </c>
      <c r="C7090">
        <v>2.1750799999999799</v>
      </c>
      <c r="D7090">
        <v>2.6579999999999999</v>
      </c>
      <c r="E7090">
        <v>0.23925879999999489</v>
      </c>
      <c r="G7090">
        <v>0</v>
      </c>
      <c r="H7090">
        <v>2.6459999999999999</v>
      </c>
      <c r="I7090">
        <v>0.39596000000000231</v>
      </c>
    </row>
    <row r="7091" spans="1:9" x14ac:dyDescent="0.25">
      <c r="A7091">
        <v>28.40951037406921</v>
      </c>
      <c r="B7091">
        <v>0</v>
      </c>
      <c r="C7091">
        <v>0.39596000000000231</v>
      </c>
      <c r="D7091">
        <v>2.6459999999999999</v>
      </c>
      <c r="E7091">
        <v>0.1769896</v>
      </c>
      <c r="G7091">
        <v>0</v>
      </c>
      <c r="H7091">
        <v>2.6459999999999999</v>
      </c>
      <c r="I7091">
        <v>0.39596000000000231</v>
      </c>
    </row>
    <row r="7092" spans="1:9" x14ac:dyDescent="0.25">
      <c r="A7092">
        <v>28.413511991500851</v>
      </c>
      <c r="B7092">
        <v>0</v>
      </c>
      <c r="C7092">
        <v>-4.8819999999977881E-2</v>
      </c>
      <c r="D7092">
        <v>2.6429999999999998</v>
      </c>
      <c r="E7092">
        <v>0.12806380000000361</v>
      </c>
      <c r="G7092">
        <v>0</v>
      </c>
      <c r="H7092">
        <v>2.64825</v>
      </c>
      <c r="I7092">
        <v>0.72954499999997324</v>
      </c>
    </row>
    <row r="7093" spans="1:9" x14ac:dyDescent="0.25">
      <c r="A7093">
        <v>28.41751337051392</v>
      </c>
      <c r="B7093">
        <v>0</v>
      </c>
      <c r="C7093">
        <v>0.39596000000000231</v>
      </c>
      <c r="D7093">
        <v>2.6459999999999999</v>
      </c>
      <c r="E7093">
        <v>-2.3161399999998191E-2</v>
      </c>
      <c r="G7093">
        <v>0</v>
      </c>
      <c r="H7093">
        <v>2.64825</v>
      </c>
      <c r="I7093">
        <v>0.72954499999997324</v>
      </c>
    </row>
    <row r="7094" spans="1:9" x14ac:dyDescent="0.25">
      <c r="A7094">
        <v>28.421514272689819</v>
      </c>
      <c r="B7094">
        <v>0</v>
      </c>
      <c r="C7094">
        <v>-4.8819999999977881E-2</v>
      </c>
      <c r="D7094">
        <v>2.6429999999999998</v>
      </c>
      <c r="E7094">
        <v>-0.10544569999999601</v>
      </c>
      <c r="G7094">
        <v>0</v>
      </c>
      <c r="H7094">
        <v>2.6444999999999999</v>
      </c>
      <c r="I7094">
        <v>0.17356999999998379</v>
      </c>
    </row>
    <row r="7095" spans="1:9" x14ac:dyDescent="0.25">
      <c r="A7095">
        <v>28.425515651702881</v>
      </c>
      <c r="B7095">
        <v>0</v>
      </c>
      <c r="C7095">
        <v>0.8407399999999825</v>
      </c>
      <c r="D7095">
        <v>2.649</v>
      </c>
      <c r="E7095">
        <v>8.1361899999998571E-2</v>
      </c>
      <c r="G7095">
        <v>0</v>
      </c>
      <c r="H7095">
        <v>2.6452499999999999</v>
      </c>
      <c r="I7095">
        <v>0.28476499999999311</v>
      </c>
    </row>
    <row r="7096" spans="1:9" x14ac:dyDescent="0.25">
      <c r="A7096">
        <v>28.429516553878781</v>
      </c>
      <c r="B7096">
        <v>0</v>
      </c>
      <c r="C7096">
        <v>-4.8819999999977881E-2</v>
      </c>
      <c r="D7096">
        <v>2.6429999999999998</v>
      </c>
      <c r="E7096">
        <v>2.7988300000000951E-2</v>
      </c>
      <c r="G7096">
        <v>0</v>
      </c>
      <c r="H7096">
        <v>2.6452499999999999</v>
      </c>
      <c r="I7096">
        <v>0.28476499999999311</v>
      </c>
    </row>
    <row r="7097" spans="1:9" x14ac:dyDescent="0.25">
      <c r="A7097">
        <v>28.433517932891849</v>
      </c>
      <c r="B7097">
        <v>0</v>
      </c>
      <c r="C7097">
        <v>-4.8819999999977881E-2</v>
      </c>
      <c r="D7097">
        <v>2.6429999999999998</v>
      </c>
      <c r="E7097">
        <v>-5.3701999999975674E-3</v>
      </c>
      <c r="G7097">
        <v>0</v>
      </c>
      <c r="H7097">
        <v>2.6444999999999999</v>
      </c>
      <c r="I7097">
        <v>0.17357000000004061</v>
      </c>
    </row>
    <row r="7098" spans="1:9" x14ac:dyDescent="0.25">
      <c r="A7098">
        <v>28.437518835067749</v>
      </c>
      <c r="B7098">
        <v>0</v>
      </c>
      <c r="C7098">
        <v>0.8407399999999825</v>
      </c>
      <c r="D7098">
        <v>2.649</v>
      </c>
      <c r="E7098">
        <v>7.0242399999999067E-2</v>
      </c>
      <c r="G7098">
        <v>0</v>
      </c>
      <c r="H7098">
        <v>2.6459999999999999</v>
      </c>
      <c r="I7098">
        <v>0.39596000000000231</v>
      </c>
    </row>
    <row r="7099" spans="1:9" x14ac:dyDescent="0.25">
      <c r="A7099">
        <v>28.441519737243649</v>
      </c>
      <c r="B7099">
        <v>0</v>
      </c>
      <c r="C7099">
        <v>0.39596000000000231</v>
      </c>
      <c r="D7099">
        <v>2.6459999999999999</v>
      </c>
      <c r="E7099">
        <v>4.3555600000000257E-2</v>
      </c>
      <c r="G7099">
        <v>0</v>
      </c>
      <c r="H7099">
        <v>2.6452499999999999</v>
      </c>
      <c r="I7099">
        <v>0.28476499999999311</v>
      </c>
    </row>
    <row r="7100" spans="1:9" x14ac:dyDescent="0.25">
      <c r="A7100">
        <v>28.445520877838131</v>
      </c>
      <c r="B7100">
        <v>0</v>
      </c>
      <c r="C7100">
        <v>-0.49359999999995807</v>
      </c>
      <c r="D7100">
        <v>2.64</v>
      </c>
      <c r="E7100">
        <v>-9.8179999999973688E-3</v>
      </c>
      <c r="G7100">
        <v>0</v>
      </c>
      <c r="H7100">
        <v>2.6444999999999999</v>
      </c>
      <c r="I7100">
        <v>0.17356999999998379</v>
      </c>
    </row>
    <row r="7101" spans="1:9" x14ac:dyDescent="0.25">
      <c r="A7101">
        <v>28.449521780014042</v>
      </c>
      <c r="B7101">
        <v>0</v>
      </c>
      <c r="C7101">
        <v>-4.8819999999977881E-2</v>
      </c>
      <c r="D7101">
        <v>2.6429999999999998</v>
      </c>
      <c r="E7101">
        <v>-3.8728699999996077E-2</v>
      </c>
      <c r="G7101">
        <v>0</v>
      </c>
      <c r="H7101">
        <v>2.6444999999999999</v>
      </c>
      <c r="I7101">
        <v>0.17357000000004061</v>
      </c>
    </row>
    <row r="7102" spans="1:9" x14ac:dyDescent="0.25">
      <c r="A7102">
        <v>28.453522682189941</v>
      </c>
      <c r="B7102">
        <v>0</v>
      </c>
      <c r="C7102">
        <v>0.8407399999999825</v>
      </c>
      <c r="D7102">
        <v>2.649</v>
      </c>
      <c r="E7102">
        <v>2.5764400000001051E-2</v>
      </c>
      <c r="G7102">
        <v>0</v>
      </c>
      <c r="H7102">
        <v>2.6444999999999999</v>
      </c>
      <c r="I7102">
        <v>0.17356999999998379</v>
      </c>
    </row>
    <row r="7103" spans="1:9" x14ac:dyDescent="0.25">
      <c r="A7103">
        <v>28.45752382278442</v>
      </c>
      <c r="B7103">
        <v>0</v>
      </c>
      <c r="C7103">
        <v>0.39596000000000231</v>
      </c>
      <c r="D7103">
        <v>2.6459999999999999</v>
      </c>
      <c r="E7103">
        <v>7.6914099999998764E-2</v>
      </c>
      <c r="G7103">
        <v>0</v>
      </c>
      <c r="H7103">
        <v>2.6444999999999999</v>
      </c>
      <c r="I7103">
        <v>0.17356999999998379</v>
      </c>
    </row>
    <row r="7104" spans="1:9" x14ac:dyDescent="0.25">
      <c r="A7104">
        <v>28.461524724960331</v>
      </c>
      <c r="B7104">
        <v>0</v>
      </c>
      <c r="C7104">
        <v>0.39596000000000231</v>
      </c>
      <c r="D7104">
        <v>2.6459999999999999</v>
      </c>
      <c r="E7104">
        <v>0.11027259999999731</v>
      </c>
      <c r="G7104">
        <v>0</v>
      </c>
      <c r="H7104">
        <v>2.6459999999999999</v>
      </c>
      <c r="I7104">
        <v>0.39596000000000231</v>
      </c>
    </row>
    <row r="7105" spans="1:9" x14ac:dyDescent="0.25">
      <c r="A7105">
        <v>28.46552562713623</v>
      </c>
      <c r="B7105">
        <v>0</v>
      </c>
      <c r="C7105">
        <v>-4.8819999999977881E-2</v>
      </c>
      <c r="D7105">
        <v>2.6429999999999998</v>
      </c>
      <c r="E7105">
        <v>5.7493000000019383E-3</v>
      </c>
      <c r="G7105">
        <v>0</v>
      </c>
      <c r="H7105">
        <v>2.6459999999999999</v>
      </c>
      <c r="I7105">
        <v>0.39596000000000231</v>
      </c>
    </row>
    <row r="7106" spans="1:9" x14ac:dyDescent="0.25">
      <c r="A7106">
        <v>28.46952652931213</v>
      </c>
      <c r="B7106">
        <v>0</v>
      </c>
      <c r="C7106">
        <v>-4.8819999999977881E-2</v>
      </c>
      <c r="D7106">
        <v>2.6429999999999998</v>
      </c>
      <c r="E7106">
        <v>-4.9848199999995589E-2</v>
      </c>
      <c r="G7106">
        <v>0</v>
      </c>
      <c r="H7106">
        <v>2.6444999999999999</v>
      </c>
      <c r="I7106">
        <v>0.17357000000004061</v>
      </c>
    </row>
    <row r="7107" spans="1:9" x14ac:dyDescent="0.25">
      <c r="A7107">
        <v>28.47352766990662</v>
      </c>
      <c r="B7107">
        <v>0</v>
      </c>
      <c r="C7107">
        <v>0.8407399999999825</v>
      </c>
      <c r="D7107">
        <v>2.649</v>
      </c>
      <c r="E7107">
        <v>5.9122899999999562E-2</v>
      </c>
      <c r="G7107">
        <v>0</v>
      </c>
      <c r="H7107">
        <v>2.6452499999999999</v>
      </c>
      <c r="I7107">
        <v>0.28476499999999311</v>
      </c>
    </row>
    <row r="7108" spans="1:9" x14ac:dyDescent="0.25">
      <c r="A7108">
        <v>28.477528810501099</v>
      </c>
      <c r="B7108">
        <v>0</v>
      </c>
      <c r="C7108">
        <v>-4.8819999999977881E-2</v>
      </c>
      <c r="D7108">
        <v>2.6429999999999998</v>
      </c>
      <c r="E7108">
        <v>1.686880000000144E-2</v>
      </c>
      <c r="G7108">
        <v>0</v>
      </c>
      <c r="H7108">
        <v>2.6444999999999999</v>
      </c>
      <c r="I7108">
        <v>0.17357000000004061</v>
      </c>
    </row>
    <row r="7109" spans="1:9" x14ac:dyDescent="0.25">
      <c r="A7109">
        <v>28.481529712676998</v>
      </c>
      <c r="B7109">
        <v>0</v>
      </c>
      <c r="C7109">
        <v>-4.8819999999977881E-2</v>
      </c>
      <c r="D7109">
        <v>2.6429999999999998</v>
      </c>
      <c r="E7109">
        <v>1.686880000000144E-2</v>
      </c>
      <c r="G7109">
        <v>0</v>
      </c>
      <c r="H7109">
        <v>2.6444999999999999</v>
      </c>
      <c r="I7109">
        <v>0.17357000000004061</v>
      </c>
    </row>
    <row r="7110" spans="1:9" x14ac:dyDescent="0.25">
      <c r="A7110">
        <v>28.485530853271481</v>
      </c>
      <c r="B7110">
        <v>0</v>
      </c>
      <c r="C7110">
        <v>-4.8819999999977881E-2</v>
      </c>
      <c r="D7110">
        <v>2.6429999999999998</v>
      </c>
      <c r="E7110">
        <v>-2.760919999999658E-2</v>
      </c>
      <c r="G7110">
        <v>0</v>
      </c>
      <c r="H7110">
        <v>2.6444999999999999</v>
      </c>
      <c r="I7110">
        <v>0.17357000000004061</v>
      </c>
    </row>
    <row r="7111" spans="1:9" x14ac:dyDescent="0.25">
      <c r="A7111">
        <v>28.48953199386597</v>
      </c>
      <c r="B7111">
        <v>0</v>
      </c>
      <c r="C7111">
        <v>0.39596000000000231</v>
      </c>
      <c r="D7111">
        <v>2.6459999999999999</v>
      </c>
      <c r="E7111">
        <v>-9.22399999997765E-4</v>
      </c>
      <c r="G7111">
        <v>0</v>
      </c>
      <c r="H7111">
        <v>2.6437499999999998</v>
      </c>
      <c r="I7111">
        <v>6.2374999999974527E-2</v>
      </c>
    </row>
    <row r="7112" spans="1:9" x14ac:dyDescent="0.25">
      <c r="A7112">
        <v>28.49353289604187</v>
      </c>
      <c r="B7112">
        <v>0</v>
      </c>
      <c r="C7112">
        <v>0.39596000000000231</v>
      </c>
      <c r="D7112">
        <v>2.6459999999999999</v>
      </c>
      <c r="E7112">
        <v>6.5794599999999259E-2</v>
      </c>
      <c r="G7112">
        <v>0</v>
      </c>
      <c r="H7112">
        <v>2.6444999999999999</v>
      </c>
      <c r="I7112">
        <v>0.17356999999998379</v>
      </c>
    </row>
    <row r="7113" spans="1:9" x14ac:dyDescent="0.25">
      <c r="A7113">
        <v>28.49753379821777</v>
      </c>
      <c r="B7113">
        <v>0</v>
      </c>
      <c r="C7113">
        <v>-4.8819999999977881E-2</v>
      </c>
      <c r="D7113">
        <v>2.6429999999999998</v>
      </c>
      <c r="E7113">
        <v>2.7988300000000951E-2</v>
      </c>
      <c r="G7113">
        <v>0</v>
      </c>
      <c r="H7113">
        <v>2.6444999999999999</v>
      </c>
      <c r="I7113">
        <v>0.17356999999998379</v>
      </c>
    </row>
    <row r="7114" spans="1:9" x14ac:dyDescent="0.25">
      <c r="A7114">
        <v>28.50153470039368</v>
      </c>
      <c r="B7114">
        <v>0</v>
      </c>
      <c r="C7114">
        <v>-0.49359999999995807</v>
      </c>
      <c r="D7114">
        <v>2.64</v>
      </c>
      <c r="E7114">
        <v>-5.429599999999539E-2</v>
      </c>
      <c r="G7114">
        <v>0</v>
      </c>
      <c r="H7114">
        <v>2.6437499999999998</v>
      </c>
      <c r="I7114">
        <v>6.2375000000031378E-2</v>
      </c>
    </row>
    <row r="7115" spans="1:9" x14ac:dyDescent="0.25">
      <c r="A7115">
        <v>28.50553560256958</v>
      </c>
      <c r="B7115">
        <v>0</v>
      </c>
      <c r="C7115">
        <v>0.39596000000000231</v>
      </c>
      <c r="D7115">
        <v>2.6459999999999999</v>
      </c>
      <c r="E7115">
        <v>-1.2041899999997271E-2</v>
      </c>
      <c r="G7115">
        <v>0</v>
      </c>
      <c r="H7115">
        <v>2.6437499999999998</v>
      </c>
      <c r="I7115">
        <v>6.2374999999974527E-2</v>
      </c>
    </row>
    <row r="7116" spans="1:9" x14ac:dyDescent="0.25">
      <c r="A7116">
        <v>28.509536743164059</v>
      </c>
      <c r="B7116">
        <v>0</v>
      </c>
      <c r="C7116">
        <v>-4.8819999999977881E-2</v>
      </c>
      <c r="D7116">
        <v>2.6429999999999998</v>
      </c>
      <c r="E7116">
        <v>-1.6489699999997071E-2</v>
      </c>
      <c r="G7116">
        <v>0</v>
      </c>
      <c r="H7116">
        <v>2.6429999999999998</v>
      </c>
      <c r="I7116">
        <v>-4.8819999999977881E-2</v>
      </c>
    </row>
    <row r="7117" spans="1:9" x14ac:dyDescent="0.25">
      <c r="A7117">
        <v>28.513537645339969</v>
      </c>
      <c r="B7117">
        <v>0</v>
      </c>
      <c r="C7117">
        <v>-0.49359999999995807</v>
      </c>
      <c r="D7117">
        <v>2.64</v>
      </c>
      <c r="E7117">
        <v>-3.205699999999638E-2</v>
      </c>
      <c r="G7117">
        <v>0</v>
      </c>
      <c r="H7117">
        <v>2.6422500000000002</v>
      </c>
      <c r="I7117">
        <v>-0.16001499999998711</v>
      </c>
    </row>
    <row r="7118" spans="1:9" x14ac:dyDescent="0.25">
      <c r="A7118">
        <v>28.517538547515869</v>
      </c>
      <c r="B7118">
        <v>0</v>
      </c>
      <c r="C7118">
        <v>-0.49359999999995807</v>
      </c>
      <c r="D7118">
        <v>2.64</v>
      </c>
      <c r="E7118">
        <v>-6.5415499999994894E-2</v>
      </c>
      <c r="G7118">
        <v>0</v>
      </c>
      <c r="H7118">
        <v>2.6422500000000002</v>
      </c>
      <c r="I7118">
        <v>-0.16001499999998711</v>
      </c>
    </row>
    <row r="7119" spans="1:9" x14ac:dyDescent="0.25">
      <c r="A7119">
        <v>28.521539449691769</v>
      </c>
      <c r="B7119">
        <v>0</v>
      </c>
      <c r="C7119">
        <v>-4.8819999999977881E-2</v>
      </c>
      <c r="D7119">
        <v>2.6429999999999998</v>
      </c>
      <c r="E7119">
        <v>-6.0967699999995087E-2</v>
      </c>
      <c r="G7119">
        <v>0</v>
      </c>
      <c r="H7119">
        <v>2.6415000000000002</v>
      </c>
      <c r="I7119">
        <v>-0.2712099999999964</v>
      </c>
    </row>
    <row r="7120" spans="1:9" x14ac:dyDescent="0.25">
      <c r="A7120">
        <v>28.525540351867679</v>
      </c>
      <c r="B7120">
        <v>0</v>
      </c>
      <c r="C7120">
        <v>-4.8819999999977881E-2</v>
      </c>
      <c r="D7120">
        <v>2.6429999999999998</v>
      </c>
      <c r="E7120">
        <v>-5.3701999999975674E-3</v>
      </c>
      <c r="G7120">
        <v>0</v>
      </c>
      <c r="H7120">
        <v>2.6415000000000002</v>
      </c>
      <c r="I7120">
        <v>-0.2712099999999964</v>
      </c>
    </row>
    <row r="7121" spans="1:9" x14ac:dyDescent="0.25">
      <c r="A7121">
        <v>28.529541254043579</v>
      </c>
      <c r="B7121">
        <v>0</v>
      </c>
      <c r="C7121">
        <v>-0.49359999999995807</v>
      </c>
      <c r="D7121">
        <v>2.64</v>
      </c>
      <c r="E7121">
        <v>-2.0937499999996879E-2</v>
      </c>
      <c r="G7121">
        <v>0</v>
      </c>
      <c r="H7121">
        <v>2.6415000000000002</v>
      </c>
      <c r="I7121">
        <v>-0.2712099999999964</v>
      </c>
    </row>
    <row r="7122" spans="1:9" x14ac:dyDescent="0.25">
      <c r="A7122">
        <v>28.533542394638062</v>
      </c>
      <c r="B7122">
        <v>0</v>
      </c>
      <c r="C7122">
        <v>0.39596000000000231</v>
      </c>
      <c r="D7122">
        <v>2.6459999999999999</v>
      </c>
      <c r="E7122">
        <v>4.3555600000000257E-2</v>
      </c>
      <c r="G7122">
        <v>0</v>
      </c>
      <c r="H7122">
        <v>2.6429999999999998</v>
      </c>
      <c r="I7122">
        <v>-4.8820000000034718E-2</v>
      </c>
    </row>
    <row r="7123" spans="1:9" x14ac:dyDescent="0.25">
      <c r="A7123">
        <v>28.537543296813961</v>
      </c>
      <c r="B7123">
        <v>0</v>
      </c>
      <c r="C7123">
        <v>0.39596000000000231</v>
      </c>
      <c r="D7123">
        <v>2.6459999999999999</v>
      </c>
      <c r="E7123">
        <v>5.4675099999999761E-2</v>
      </c>
      <c r="G7123">
        <v>0</v>
      </c>
      <c r="H7123">
        <v>2.6437499999999998</v>
      </c>
      <c r="I7123">
        <v>6.2374999999974527E-2</v>
      </c>
    </row>
    <row r="7124" spans="1:9" x14ac:dyDescent="0.25">
      <c r="A7124">
        <v>28.541544437408451</v>
      </c>
      <c r="B7124">
        <v>0</v>
      </c>
      <c r="C7124">
        <v>-4.8819999999977881E-2</v>
      </c>
      <c r="D7124">
        <v>2.6429999999999998</v>
      </c>
      <c r="E7124">
        <v>3.9107800000000449E-2</v>
      </c>
      <c r="G7124">
        <v>0</v>
      </c>
      <c r="H7124">
        <v>2.6437499999999998</v>
      </c>
      <c r="I7124">
        <v>6.2374999999974527E-2</v>
      </c>
    </row>
    <row r="7125" spans="1:9" x14ac:dyDescent="0.25">
      <c r="A7125">
        <v>28.545545101165771</v>
      </c>
      <c r="B7125">
        <v>0</v>
      </c>
      <c r="C7125">
        <v>0.8407399999999825</v>
      </c>
      <c r="D7125">
        <v>2.649</v>
      </c>
      <c r="E7125">
        <v>0.1147203999999971</v>
      </c>
      <c r="G7125">
        <v>0</v>
      </c>
      <c r="H7125">
        <v>2.6459999999999999</v>
      </c>
      <c r="I7125">
        <v>0.39596000000000231</v>
      </c>
    </row>
    <row r="7126" spans="1:9" x14ac:dyDescent="0.25">
      <c r="A7126">
        <v>28.54954624176025</v>
      </c>
      <c r="B7126">
        <v>0</v>
      </c>
      <c r="C7126">
        <v>-4.8819999999977881E-2</v>
      </c>
      <c r="D7126">
        <v>2.6429999999999998</v>
      </c>
      <c r="E7126">
        <v>5.7493000000019383E-3</v>
      </c>
      <c r="G7126">
        <v>0</v>
      </c>
      <c r="H7126">
        <v>2.6452499999999999</v>
      </c>
      <c r="I7126">
        <v>0.28476499999999311</v>
      </c>
    </row>
    <row r="7127" spans="1:9" x14ac:dyDescent="0.25">
      <c r="A7127">
        <v>28.553547143936161</v>
      </c>
      <c r="B7127">
        <v>0</v>
      </c>
      <c r="C7127">
        <v>0.39596000000000231</v>
      </c>
      <c r="D7127">
        <v>2.6459999999999999</v>
      </c>
      <c r="E7127">
        <v>4.3555600000000257E-2</v>
      </c>
      <c r="G7127">
        <v>0</v>
      </c>
      <c r="H7127">
        <v>2.6452499999999999</v>
      </c>
      <c r="I7127">
        <v>0.28476499999999311</v>
      </c>
    </row>
    <row r="7128" spans="1:9" x14ac:dyDescent="0.25">
      <c r="A7128">
        <v>28.55754828453064</v>
      </c>
      <c r="B7128">
        <v>0</v>
      </c>
      <c r="C7128">
        <v>0.39596000000000231</v>
      </c>
      <c r="D7128">
        <v>2.6459999999999999</v>
      </c>
      <c r="E7128">
        <v>4.3555600000000257E-2</v>
      </c>
      <c r="G7128">
        <v>0</v>
      </c>
      <c r="H7128">
        <v>2.6459999999999999</v>
      </c>
      <c r="I7128">
        <v>0.39596000000000231</v>
      </c>
    </row>
    <row r="7129" spans="1:9" x14ac:dyDescent="0.25">
      <c r="A7129">
        <v>28.561549425125119</v>
      </c>
      <c r="B7129">
        <v>0</v>
      </c>
      <c r="C7129">
        <v>0.39596000000000231</v>
      </c>
      <c r="D7129">
        <v>2.6459999999999999</v>
      </c>
      <c r="E7129">
        <v>3.2436100000000752E-2</v>
      </c>
      <c r="G7129">
        <v>0</v>
      </c>
      <c r="H7129">
        <v>2.6452499999999999</v>
      </c>
      <c r="I7129">
        <v>0.28476499999999311</v>
      </c>
    </row>
    <row r="7130" spans="1:9" x14ac:dyDescent="0.25">
      <c r="A7130">
        <v>28.565550327301029</v>
      </c>
      <c r="B7130">
        <v>0</v>
      </c>
      <c r="C7130">
        <v>0.39596000000000231</v>
      </c>
      <c r="D7130">
        <v>2.6459999999999999</v>
      </c>
      <c r="E7130">
        <v>6.5794599999999259E-2</v>
      </c>
      <c r="G7130">
        <v>0</v>
      </c>
      <c r="H7130">
        <v>2.6459999999999999</v>
      </c>
      <c r="I7130">
        <v>0.39596000000000231</v>
      </c>
    </row>
    <row r="7131" spans="1:9" x14ac:dyDescent="0.25">
      <c r="A7131">
        <v>28.569551229476929</v>
      </c>
      <c r="B7131">
        <v>0</v>
      </c>
      <c r="C7131">
        <v>-4.8819999999977881E-2</v>
      </c>
      <c r="D7131">
        <v>2.6429999999999998</v>
      </c>
      <c r="E7131">
        <v>-5.3701999999975674E-3</v>
      </c>
      <c r="G7131">
        <v>0</v>
      </c>
      <c r="H7131">
        <v>2.6452499999999999</v>
      </c>
      <c r="I7131">
        <v>0.28476499999999311</v>
      </c>
    </row>
    <row r="7132" spans="1:9" x14ac:dyDescent="0.25">
      <c r="A7132">
        <v>28.573552131652828</v>
      </c>
      <c r="B7132">
        <v>0</v>
      </c>
      <c r="C7132">
        <v>0.39596000000000231</v>
      </c>
      <c r="D7132">
        <v>2.6459999999999999</v>
      </c>
      <c r="E7132">
        <v>2.131660000000124E-2</v>
      </c>
      <c r="G7132">
        <v>0</v>
      </c>
      <c r="H7132">
        <v>2.6452499999999999</v>
      </c>
      <c r="I7132">
        <v>0.28476499999999311</v>
      </c>
    </row>
    <row r="7133" spans="1:9" x14ac:dyDescent="0.25">
      <c r="A7133">
        <v>28.577553272247311</v>
      </c>
      <c r="B7133">
        <v>0</v>
      </c>
      <c r="C7133">
        <v>0.39596000000000231</v>
      </c>
      <c r="D7133">
        <v>2.6459999999999999</v>
      </c>
      <c r="E7133">
        <v>3.2436100000000752E-2</v>
      </c>
      <c r="G7133">
        <v>0</v>
      </c>
      <c r="H7133">
        <v>2.6452499999999999</v>
      </c>
      <c r="I7133">
        <v>0.28476499999999311</v>
      </c>
    </row>
    <row r="7134" spans="1:9" x14ac:dyDescent="0.25">
      <c r="A7134">
        <v>28.581554174423221</v>
      </c>
      <c r="B7134">
        <v>0</v>
      </c>
      <c r="C7134">
        <v>0.8407399999999825</v>
      </c>
      <c r="D7134">
        <v>2.649</v>
      </c>
      <c r="E7134">
        <v>0.10360089999999759</v>
      </c>
      <c r="G7134">
        <v>0</v>
      </c>
      <c r="H7134">
        <v>2.6459999999999999</v>
      </c>
      <c r="I7134">
        <v>0.39596000000000231</v>
      </c>
    </row>
    <row r="7135" spans="1:9" x14ac:dyDescent="0.25">
      <c r="A7135">
        <v>28.5855553150177</v>
      </c>
      <c r="B7135">
        <v>0</v>
      </c>
      <c r="C7135">
        <v>0.8407399999999825</v>
      </c>
      <c r="D7135">
        <v>2.649</v>
      </c>
      <c r="E7135">
        <v>0.1369593999999961</v>
      </c>
      <c r="G7135">
        <v>0</v>
      </c>
      <c r="H7135">
        <v>2.6475</v>
      </c>
      <c r="I7135">
        <v>0.61835000000002083</v>
      </c>
    </row>
    <row r="7136" spans="1:9" x14ac:dyDescent="0.25">
      <c r="A7136">
        <v>28.5895562171936</v>
      </c>
      <c r="B7136">
        <v>0</v>
      </c>
      <c r="C7136">
        <v>0.39596000000000231</v>
      </c>
      <c r="D7136">
        <v>2.6459999999999999</v>
      </c>
      <c r="E7136">
        <v>7.6914099999998764E-2</v>
      </c>
      <c r="G7136">
        <v>0</v>
      </c>
      <c r="H7136">
        <v>2.6475</v>
      </c>
      <c r="I7136">
        <v>0.61835000000002083</v>
      </c>
    </row>
    <row r="7137" spans="1:9" x14ac:dyDescent="0.25">
      <c r="A7137">
        <v>28.59355711936951</v>
      </c>
      <c r="B7137">
        <v>0</v>
      </c>
      <c r="C7137">
        <v>0.8407399999999825</v>
      </c>
      <c r="D7137">
        <v>2.649</v>
      </c>
      <c r="E7137">
        <v>9.2481399999998076E-2</v>
      </c>
      <c r="G7137">
        <v>0</v>
      </c>
      <c r="H7137">
        <v>2.64825</v>
      </c>
      <c r="I7137">
        <v>0.72954499999997324</v>
      </c>
    </row>
    <row r="7138" spans="1:9" x14ac:dyDescent="0.25">
      <c r="A7138">
        <v>28.59755802154541</v>
      </c>
      <c r="B7138">
        <v>0</v>
      </c>
      <c r="C7138">
        <v>-0.93837999999999511</v>
      </c>
      <c r="D7138">
        <v>2.637</v>
      </c>
      <c r="E7138">
        <v>-0.11434129999999899</v>
      </c>
      <c r="G7138">
        <v>0</v>
      </c>
      <c r="H7138">
        <v>2.6452499999999999</v>
      </c>
      <c r="I7138">
        <v>0.28476499999999311</v>
      </c>
    </row>
    <row r="7139" spans="1:9" x14ac:dyDescent="0.25">
      <c r="A7139">
        <v>28.60155892372131</v>
      </c>
      <c r="B7139">
        <v>0</v>
      </c>
      <c r="C7139">
        <v>0.39596000000000231</v>
      </c>
      <c r="D7139">
        <v>2.6459999999999999</v>
      </c>
      <c r="E7139">
        <v>-3.4280899999999122E-2</v>
      </c>
      <c r="G7139">
        <v>0</v>
      </c>
      <c r="H7139">
        <v>2.6444999999999999</v>
      </c>
      <c r="I7139">
        <v>0.17356999999998379</v>
      </c>
    </row>
    <row r="7140" spans="1:9" x14ac:dyDescent="0.25">
      <c r="A7140">
        <v>28.60555982589722</v>
      </c>
      <c r="B7140">
        <v>0</v>
      </c>
      <c r="C7140">
        <v>0.8407399999999825</v>
      </c>
      <c r="D7140">
        <v>2.649</v>
      </c>
      <c r="E7140">
        <v>4.8003399999998628E-2</v>
      </c>
      <c r="G7140">
        <v>0</v>
      </c>
      <c r="H7140">
        <v>2.6452499999999999</v>
      </c>
      <c r="I7140">
        <v>0.28476499999999311</v>
      </c>
    </row>
    <row r="7141" spans="1:9" x14ac:dyDescent="0.25">
      <c r="A7141">
        <v>28.609560966491699</v>
      </c>
      <c r="B7141">
        <v>0</v>
      </c>
      <c r="C7141">
        <v>0.8407399999999825</v>
      </c>
      <c r="D7141">
        <v>2.649</v>
      </c>
      <c r="E7141">
        <v>0.12583989999999801</v>
      </c>
      <c r="G7141">
        <v>0</v>
      </c>
      <c r="H7141">
        <v>2.6452499999999999</v>
      </c>
      <c r="I7141">
        <v>0.28476499999999311</v>
      </c>
    </row>
    <row r="7142" spans="1:9" x14ac:dyDescent="0.25">
      <c r="A7142">
        <v>28.613562107086182</v>
      </c>
      <c r="B7142">
        <v>0</v>
      </c>
      <c r="C7142">
        <v>0.8407399999999825</v>
      </c>
      <c r="D7142">
        <v>2.649</v>
      </c>
      <c r="E7142">
        <v>0.19255689999999651</v>
      </c>
      <c r="G7142">
        <v>0</v>
      </c>
      <c r="H7142">
        <v>2.64825</v>
      </c>
      <c r="I7142">
        <v>0.72954499999997324</v>
      </c>
    </row>
    <row r="7143" spans="1:9" x14ac:dyDescent="0.25">
      <c r="A7143">
        <v>28.617563247680661</v>
      </c>
      <c r="B7143">
        <v>0</v>
      </c>
      <c r="C7143">
        <v>0.39596000000000231</v>
      </c>
      <c r="D7143">
        <v>2.6459999999999999</v>
      </c>
      <c r="E7143">
        <v>6.5794599999999259E-2</v>
      </c>
      <c r="G7143">
        <v>0</v>
      </c>
      <c r="H7143">
        <v>2.64825</v>
      </c>
      <c r="I7143">
        <v>0.72954499999997324</v>
      </c>
    </row>
    <row r="7144" spans="1:9" x14ac:dyDescent="0.25">
      <c r="A7144">
        <v>28.621564149856571</v>
      </c>
      <c r="B7144">
        <v>0</v>
      </c>
      <c r="C7144">
        <v>0.8407399999999825</v>
      </c>
      <c r="D7144">
        <v>2.649</v>
      </c>
      <c r="E7144">
        <v>7.0242399999999067E-2</v>
      </c>
      <c r="G7144">
        <v>0</v>
      </c>
      <c r="H7144">
        <v>2.64825</v>
      </c>
      <c r="I7144">
        <v>0.72954499999997324</v>
      </c>
    </row>
    <row r="7145" spans="1:9" x14ac:dyDescent="0.25">
      <c r="A7145">
        <v>28.625565052032471</v>
      </c>
      <c r="B7145">
        <v>0</v>
      </c>
      <c r="C7145">
        <v>0.8407399999999825</v>
      </c>
      <c r="D7145">
        <v>2.649</v>
      </c>
      <c r="E7145">
        <v>8.1361899999998571E-2</v>
      </c>
      <c r="G7145">
        <v>0</v>
      </c>
      <c r="H7145">
        <v>2.64825</v>
      </c>
      <c r="I7145">
        <v>0.72954499999997324</v>
      </c>
    </row>
    <row r="7146" spans="1:9" x14ac:dyDescent="0.25">
      <c r="A7146">
        <v>28.62956595420837</v>
      </c>
      <c r="B7146">
        <v>0</v>
      </c>
      <c r="C7146">
        <v>0.39596000000000231</v>
      </c>
      <c r="D7146">
        <v>2.6459999999999999</v>
      </c>
      <c r="E7146">
        <v>5.4675099999999761E-2</v>
      </c>
      <c r="G7146">
        <v>0</v>
      </c>
      <c r="H7146">
        <v>2.6475</v>
      </c>
      <c r="I7146">
        <v>0.61835000000002083</v>
      </c>
    </row>
    <row r="7147" spans="1:9" x14ac:dyDescent="0.25">
      <c r="A7147">
        <v>28.633566617965698</v>
      </c>
      <c r="B7147">
        <v>0</v>
      </c>
      <c r="C7147">
        <v>0.8407399999999825</v>
      </c>
      <c r="D7147">
        <v>2.649</v>
      </c>
      <c r="E7147">
        <v>9.2481399999998076E-2</v>
      </c>
      <c r="G7147">
        <v>0</v>
      </c>
      <c r="H7147">
        <v>2.64825</v>
      </c>
      <c r="I7147">
        <v>0.72954499999997324</v>
      </c>
    </row>
    <row r="7148" spans="1:9" x14ac:dyDescent="0.25">
      <c r="A7148">
        <v>28.637567758560181</v>
      </c>
      <c r="B7148">
        <v>0</v>
      </c>
      <c r="C7148">
        <v>-4.8819999999977881E-2</v>
      </c>
      <c r="D7148">
        <v>2.6429999999999998</v>
      </c>
      <c r="E7148">
        <v>-1.6489699999997071E-2</v>
      </c>
      <c r="G7148">
        <v>0</v>
      </c>
      <c r="H7148">
        <v>2.6467499999999999</v>
      </c>
      <c r="I7148">
        <v>0.50715500000001157</v>
      </c>
    </row>
    <row r="7149" spans="1:9" x14ac:dyDescent="0.25">
      <c r="A7149">
        <v>28.641569137573239</v>
      </c>
      <c r="B7149">
        <v>0</v>
      </c>
      <c r="C7149">
        <v>2.1750799999999799</v>
      </c>
      <c r="D7149">
        <v>2.6579999999999999</v>
      </c>
      <c r="E7149">
        <v>0.20590029999999929</v>
      </c>
      <c r="G7149">
        <v>0</v>
      </c>
      <c r="H7149">
        <v>2.649</v>
      </c>
      <c r="I7149">
        <v>0.8407399999999825</v>
      </c>
    </row>
    <row r="7150" spans="1:9" x14ac:dyDescent="0.25">
      <c r="A7150">
        <v>28.645570039749149</v>
      </c>
      <c r="B7150">
        <v>0</v>
      </c>
      <c r="C7150">
        <v>-4.8819999999977881E-2</v>
      </c>
      <c r="D7150">
        <v>2.6429999999999998</v>
      </c>
      <c r="E7150">
        <v>6.1346800000002297E-2</v>
      </c>
      <c r="G7150">
        <v>0</v>
      </c>
      <c r="H7150">
        <v>2.64825</v>
      </c>
      <c r="I7150">
        <v>0.72954499999997324</v>
      </c>
    </row>
    <row r="7151" spans="1:9" x14ac:dyDescent="0.25">
      <c r="A7151">
        <v>28.649570941925049</v>
      </c>
      <c r="B7151">
        <v>0</v>
      </c>
      <c r="C7151">
        <v>-0.49359999999995807</v>
      </c>
      <c r="D7151">
        <v>2.64</v>
      </c>
      <c r="E7151">
        <v>-4.3176499999994462E-2</v>
      </c>
      <c r="G7151">
        <v>0</v>
      </c>
      <c r="H7151">
        <v>2.6459999999999999</v>
      </c>
      <c r="I7151">
        <v>0.39596000000005921</v>
      </c>
    </row>
    <row r="7152" spans="1:9" x14ac:dyDescent="0.25">
      <c r="A7152">
        <v>28.653571844100949</v>
      </c>
      <c r="B7152">
        <v>0</v>
      </c>
      <c r="C7152">
        <v>1.28552000000002</v>
      </c>
      <c r="D7152">
        <v>2.6520000000000001</v>
      </c>
      <c r="E7152">
        <v>6.3570700000004199E-2</v>
      </c>
      <c r="G7152">
        <v>0</v>
      </c>
      <c r="H7152">
        <v>2.64825</v>
      </c>
      <c r="I7152">
        <v>0.72954499999997324</v>
      </c>
    </row>
    <row r="7153" spans="1:9" x14ac:dyDescent="0.25">
      <c r="A7153">
        <v>28.657572984695431</v>
      </c>
      <c r="B7153">
        <v>0</v>
      </c>
      <c r="C7153">
        <v>0.8407399999999825</v>
      </c>
      <c r="D7153">
        <v>2.649</v>
      </c>
      <c r="E7153">
        <v>3.6883900000000552E-2</v>
      </c>
      <c r="G7153">
        <v>0</v>
      </c>
      <c r="H7153">
        <v>2.6459999999999999</v>
      </c>
      <c r="I7153">
        <v>0.39596000000000231</v>
      </c>
    </row>
    <row r="7154" spans="1:9" x14ac:dyDescent="0.25">
      <c r="A7154">
        <v>28.661573886871341</v>
      </c>
      <c r="B7154">
        <v>0</v>
      </c>
      <c r="C7154">
        <v>1.28552000000002</v>
      </c>
      <c r="D7154">
        <v>2.6520000000000001</v>
      </c>
      <c r="E7154">
        <v>0.2303631999999996</v>
      </c>
      <c r="G7154">
        <v>0</v>
      </c>
      <c r="H7154">
        <v>2.64825</v>
      </c>
      <c r="I7154">
        <v>0.72954499999997324</v>
      </c>
    </row>
    <row r="7155" spans="1:9" x14ac:dyDescent="0.25">
      <c r="A7155">
        <v>28.665574789047241</v>
      </c>
      <c r="B7155">
        <v>0</v>
      </c>
      <c r="C7155">
        <v>0.39596000000000231</v>
      </c>
      <c r="D7155">
        <v>2.6459999999999999</v>
      </c>
      <c r="E7155">
        <v>0.1213920999999982</v>
      </c>
      <c r="G7155">
        <v>0</v>
      </c>
      <c r="H7155">
        <v>2.64975</v>
      </c>
      <c r="I7155">
        <v>0.95193499999999176</v>
      </c>
    </row>
    <row r="7156" spans="1:9" x14ac:dyDescent="0.25">
      <c r="A7156">
        <v>28.66957592964172</v>
      </c>
      <c r="B7156">
        <v>0</v>
      </c>
      <c r="C7156">
        <v>-4.8819999999977881E-2</v>
      </c>
      <c r="D7156">
        <v>2.6429999999999998</v>
      </c>
      <c r="E7156">
        <v>-3.87286999999975E-2</v>
      </c>
      <c r="G7156">
        <v>0</v>
      </c>
      <c r="H7156">
        <v>2.6475</v>
      </c>
      <c r="I7156">
        <v>0.61835000000002083</v>
      </c>
    </row>
    <row r="7157" spans="1:9" x14ac:dyDescent="0.25">
      <c r="A7157">
        <v>28.673576831817631</v>
      </c>
      <c r="B7157">
        <v>0</v>
      </c>
      <c r="C7157">
        <v>0.39596000000000231</v>
      </c>
      <c r="D7157">
        <v>2.6459999999999999</v>
      </c>
      <c r="E7157">
        <v>-2.3161399999998191E-2</v>
      </c>
      <c r="G7157">
        <v>0</v>
      </c>
      <c r="H7157">
        <v>2.6467499999999999</v>
      </c>
      <c r="I7157">
        <v>0.50715500000001157</v>
      </c>
    </row>
    <row r="7158" spans="1:9" x14ac:dyDescent="0.25">
      <c r="A7158">
        <v>28.67757773399353</v>
      </c>
      <c r="B7158">
        <v>0</v>
      </c>
      <c r="C7158">
        <v>2.1750799999999799</v>
      </c>
      <c r="D7158">
        <v>2.6579999999999999</v>
      </c>
      <c r="E7158">
        <v>0.18366129999999739</v>
      </c>
      <c r="G7158">
        <v>0</v>
      </c>
      <c r="H7158">
        <v>2.64825</v>
      </c>
      <c r="I7158">
        <v>0.72954499999997324</v>
      </c>
    </row>
    <row r="7159" spans="1:9" x14ac:dyDescent="0.25">
      <c r="A7159">
        <v>28.68157863616943</v>
      </c>
      <c r="B7159">
        <v>0</v>
      </c>
      <c r="C7159">
        <v>-4.8819999999977881E-2</v>
      </c>
      <c r="D7159">
        <v>2.6429999999999998</v>
      </c>
      <c r="E7159">
        <v>9.4705300000000825E-2</v>
      </c>
      <c r="G7159">
        <v>0</v>
      </c>
      <c r="H7159">
        <v>2.6475</v>
      </c>
      <c r="I7159">
        <v>0.61835000000002083</v>
      </c>
    </row>
    <row r="7160" spans="1:9" x14ac:dyDescent="0.25">
      <c r="A7160">
        <v>28.68557977676392</v>
      </c>
      <c r="B7160">
        <v>0</v>
      </c>
      <c r="C7160">
        <v>1.28552000000002</v>
      </c>
      <c r="D7160">
        <v>2.6520000000000001</v>
      </c>
      <c r="E7160">
        <v>0.18588520000000161</v>
      </c>
      <c r="G7160">
        <v>0</v>
      </c>
      <c r="H7160">
        <v>2.64975</v>
      </c>
      <c r="I7160">
        <v>0.95193499999999176</v>
      </c>
    </row>
    <row r="7161" spans="1:9" x14ac:dyDescent="0.25">
      <c r="A7161">
        <v>28.689580678939819</v>
      </c>
      <c r="B7161">
        <v>0</v>
      </c>
      <c r="C7161">
        <v>0.8407399999999825</v>
      </c>
      <c r="D7161">
        <v>2.649</v>
      </c>
      <c r="E7161">
        <v>8.1361899999999987E-2</v>
      </c>
      <c r="G7161">
        <v>0</v>
      </c>
      <c r="H7161">
        <v>2.6505000000000001</v>
      </c>
      <c r="I7161">
        <v>1.063130000000001</v>
      </c>
    </row>
    <row r="7162" spans="1:9" x14ac:dyDescent="0.25">
      <c r="A7162">
        <v>28.693581581115719</v>
      </c>
      <c r="B7162">
        <v>0</v>
      </c>
      <c r="C7162">
        <v>-0.49359999999995807</v>
      </c>
      <c r="D7162">
        <v>2.64</v>
      </c>
      <c r="E7162">
        <v>-8.7654499999995319E-2</v>
      </c>
      <c r="G7162">
        <v>0</v>
      </c>
      <c r="H7162">
        <v>2.6459999999999999</v>
      </c>
      <c r="I7162">
        <v>0.39596000000000231</v>
      </c>
    </row>
    <row r="7163" spans="1:9" x14ac:dyDescent="0.25">
      <c r="A7163">
        <v>28.697582721710209</v>
      </c>
      <c r="B7163">
        <v>0</v>
      </c>
      <c r="C7163">
        <v>1.28552000000002</v>
      </c>
      <c r="D7163">
        <v>2.6520000000000001</v>
      </c>
      <c r="E7163">
        <v>0.1080487000000022</v>
      </c>
      <c r="G7163">
        <v>0</v>
      </c>
      <c r="H7163">
        <v>2.64825</v>
      </c>
      <c r="I7163">
        <v>0.72954499999997324</v>
      </c>
    </row>
    <row r="7164" spans="1:9" x14ac:dyDescent="0.25">
      <c r="A7164">
        <v>28.70158410072327</v>
      </c>
      <c r="B7164">
        <v>0</v>
      </c>
      <c r="C7164">
        <v>-0.49359999999995807</v>
      </c>
      <c r="D7164">
        <v>2.64</v>
      </c>
      <c r="E7164">
        <v>-8.7654499999993904E-2</v>
      </c>
      <c r="G7164">
        <v>0</v>
      </c>
      <c r="H7164">
        <v>2.6452499999999999</v>
      </c>
      <c r="I7164">
        <v>0.28476499999999311</v>
      </c>
    </row>
    <row r="7165" spans="1:9" x14ac:dyDescent="0.25">
      <c r="A7165">
        <v>28.705585241317749</v>
      </c>
      <c r="B7165">
        <v>0</v>
      </c>
      <c r="C7165">
        <v>0.39596000000000231</v>
      </c>
      <c r="D7165">
        <v>2.6459999999999999</v>
      </c>
      <c r="E7165">
        <v>2.131660000000267E-2</v>
      </c>
      <c r="G7165">
        <v>0</v>
      </c>
      <c r="H7165">
        <v>2.6444999999999999</v>
      </c>
      <c r="I7165">
        <v>0.17356999999998379</v>
      </c>
    </row>
    <row r="7166" spans="1:9" x14ac:dyDescent="0.25">
      <c r="A7166">
        <v>28.709586620330811</v>
      </c>
      <c r="B7166">
        <v>0</v>
      </c>
      <c r="C7166">
        <v>1.28552000000002</v>
      </c>
      <c r="D7166">
        <v>2.6520000000000001</v>
      </c>
      <c r="E7166">
        <v>0.1414072000000007</v>
      </c>
      <c r="G7166">
        <v>0</v>
      </c>
      <c r="H7166">
        <v>2.6475</v>
      </c>
      <c r="I7166">
        <v>0.61835000000002083</v>
      </c>
    </row>
    <row r="7167" spans="1:9" x14ac:dyDescent="0.25">
      <c r="A7167">
        <v>28.71358752250671</v>
      </c>
      <c r="B7167">
        <v>0</v>
      </c>
      <c r="C7167">
        <v>0.39596000000000231</v>
      </c>
      <c r="D7167">
        <v>2.6459999999999999</v>
      </c>
      <c r="E7167">
        <v>6.5794599999999259E-2</v>
      </c>
      <c r="G7167">
        <v>0</v>
      </c>
      <c r="H7167">
        <v>2.6459999999999999</v>
      </c>
      <c r="I7167">
        <v>0.39596000000000231</v>
      </c>
    </row>
    <row r="7168" spans="1:9" x14ac:dyDescent="0.25">
      <c r="A7168">
        <v>28.717588901519779</v>
      </c>
      <c r="B7168">
        <v>0</v>
      </c>
      <c r="C7168">
        <v>1.28552000000002</v>
      </c>
      <c r="D7168">
        <v>2.6520000000000001</v>
      </c>
      <c r="E7168">
        <v>0.20812420000000059</v>
      </c>
      <c r="G7168">
        <v>0</v>
      </c>
      <c r="H7168">
        <v>2.649</v>
      </c>
      <c r="I7168">
        <v>0.8407399999999825</v>
      </c>
    </row>
    <row r="7169" spans="1:9" x14ac:dyDescent="0.25">
      <c r="A7169">
        <v>28.721589803695679</v>
      </c>
      <c r="B7169">
        <v>0</v>
      </c>
      <c r="C7169">
        <v>-4.8819999999977881E-2</v>
      </c>
      <c r="D7169">
        <v>2.6429999999999998</v>
      </c>
      <c r="E7169">
        <v>1.6868800000002859E-2</v>
      </c>
      <c r="G7169">
        <v>0</v>
      </c>
      <c r="H7169">
        <v>2.64825</v>
      </c>
      <c r="I7169">
        <v>0.72954499999997324</v>
      </c>
    </row>
    <row r="7170" spans="1:9" x14ac:dyDescent="0.25">
      <c r="A7170">
        <v>28.72559118270874</v>
      </c>
      <c r="B7170">
        <v>0</v>
      </c>
      <c r="C7170">
        <v>0.8407399999999825</v>
      </c>
      <c r="D7170">
        <v>2.649</v>
      </c>
      <c r="E7170">
        <v>4.8003399999998628E-2</v>
      </c>
      <c r="G7170">
        <v>0</v>
      </c>
      <c r="H7170">
        <v>2.6475</v>
      </c>
      <c r="I7170">
        <v>0.61835000000002083</v>
      </c>
    </row>
    <row r="7171" spans="1:9" x14ac:dyDescent="0.25">
      <c r="A7171">
        <v>28.729591846466061</v>
      </c>
      <c r="B7171">
        <v>0</v>
      </c>
      <c r="C7171">
        <v>0.8407399999999825</v>
      </c>
      <c r="D7171">
        <v>2.649</v>
      </c>
      <c r="E7171">
        <v>8.1361899999997156E-2</v>
      </c>
      <c r="G7171">
        <v>0</v>
      </c>
      <c r="H7171">
        <v>2.64825</v>
      </c>
      <c r="I7171">
        <v>0.72954499999997324</v>
      </c>
    </row>
    <row r="7172" spans="1:9" x14ac:dyDescent="0.25">
      <c r="A7172">
        <v>28.73359322547913</v>
      </c>
      <c r="B7172">
        <v>0</v>
      </c>
      <c r="C7172">
        <v>0.39596000000000231</v>
      </c>
      <c r="D7172">
        <v>2.6459999999999999</v>
      </c>
      <c r="E7172">
        <v>4.3555599999997412E-2</v>
      </c>
      <c r="G7172">
        <v>0</v>
      </c>
      <c r="H7172">
        <v>2.6467499999999999</v>
      </c>
      <c r="I7172">
        <v>0.50715500000001157</v>
      </c>
    </row>
    <row r="7173" spans="1:9" x14ac:dyDescent="0.25">
      <c r="A7173">
        <v>28.737594127655029</v>
      </c>
      <c r="B7173">
        <v>0</v>
      </c>
      <c r="C7173">
        <v>0.39596000000000231</v>
      </c>
      <c r="D7173">
        <v>2.6459999999999999</v>
      </c>
      <c r="E7173">
        <v>6.5794599999999259E-2</v>
      </c>
      <c r="G7173">
        <v>0</v>
      </c>
      <c r="H7173">
        <v>2.6475</v>
      </c>
      <c r="I7173">
        <v>0.61835000000002083</v>
      </c>
    </row>
    <row r="7174" spans="1:9" x14ac:dyDescent="0.25">
      <c r="A7174">
        <v>28.741595268249512</v>
      </c>
      <c r="B7174">
        <v>0</v>
      </c>
      <c r="C7174">
        <v>-0.49359999999995807</v>
      </c>
      <c r="D7174">
        <v>2.64</v>
      </c>
      <c r="E7174">
        <v>-8.7654499999993904E-2</v>
      </c>
      <c r="G7174">
        <v>0</v>
      </c>
      <c r="H7174">
        <v>2.6452499999999999</v>
      </c>
      <c r="I7174">
        <v>0.28476499999999311</v>
      </c>
    </row>
    <row r="7175" spans="1:9" x14ac:dyDescent="0.25">
      <c r="A7175">
        <v>28.745596170425419</v>
      </c>
      <c r="B7175">
        <v>0</v>
      </c>
      <c r="C7175">
        <v>-0.49359999999995807</v>
      </c>
      <c r="D7175">
        <v>2.64</v>
      </c>
      <c r="E7175">
        <v>-0.1210129999999924</v>
      </c>
      <c r="G7175">
        <v>0</v>
      </c>
      <c r="H7175">
        <v>2.6429999999999998</v>
      </c>
      <c r="I7175">
        <v>-4.8819999999977881E-2</v>
      </c>
    </row>
    <row r="7176" spans="1:9" x14ac:dyDescent="0.25">
      <c r="A7176">
        <v>28.749597311019901</v>
      </c>
      <c r="B7176">
        <v>0</v>
      </c>
      <c r="C7176">
        <v>1.730300000000057</v>
      </c>
      <c r="D7176">
        <v>2.6549999999999998</v>
      </c>
      <c r="E7176">
        <v>0.1236160000000092</v>
      </c>
      <c r="G7176">
        <v>0</v>
      </c>
      <c r="H7176">
        <v>2.6452499999999999</v>
      </c>
      <c r="I7176">
        <v>0.28476499999999311</v>
      </c>
    </row>
    <row r="7177" spans="1:9" x14ac:dyDescent="0.25">
      <c r="A7177">
        <v>28.753598213195801</v>
      </c>
      <c r="B7177">
        <v>0</v>
      </c>
      <c r="C7177">
        <v>-0.93837999999999511</v>
      </c>
      <c r="D7177">
        <v>2.637</v>
      </c>
      <c r="E7177">
        <v>-3.650479999999675E-2</v>
      </c>
      <c r="G7177">
        <v>0</v>
      </c>
      <c r="H7177">
        <v>2.6429999999999998</v>
      </c>
      <c r="I7177">
        <v>-4.8819999999977881E-2</v>
      </c>
    </row>
    <row r="7178" spans="1:9" x14ac:dyDescent="0.25">
      <c r="A7178">
        <v>28.75759935379028</v>
      </c>
      <c r="B7178">
        <v>0</v>
      </c>
      <c r="C7178">
        <v>0.39596000000000231</v>
      </c>
      <c r="D7178">
        <v>2.6459999999999999</v>
      </c>
      <c r="E7178">
        <v>7.6914099999998764E-2</v>
      </c>
      <c r="G7178">
        <v>0</v>
      </c>
      <c r="H7178">
        <v>2.6444999999999999</v>
      </c>
      <c r="I7178">
        <v>0.17356999999998379</v>
      </c>
    </row>
    <row r="7179" spans="1:9" x14ac:dyDescent="0.25">
      <c r="A7179">
        <v>28.76160025596619</v>
      </c>
      <c r="B7179">
        <v>0</v>
      </c>
      <c r="C7179">
        <v>1.28552000000002</v>
      </c>
      <c r="D7179">
        <v>2.6520000000000001</v>
      </c>
      <c r="E7179">
        <v>0.11916819999999891</v>
      </c>
      <c r="G7179">
        <v>0</v>
      </c>
      <c r="H7179">
        <v>2.6475</v>
      </c>
      <c r="I7179">
        <v>0.61835000000002083</v>
      </c>
    </row>
    <row r="7180" spans="1:9" x14ac:dyDescent="0.25">
      <c r="A7180">
        <v>28.765601634979252</v>
      </c>
      <c r="B7180">
        <v>0</v>
      </c>
      <c r="C7180">
        <v>-4.8819999999977881E-2</v>
      </c>
      <c r="D7180">
        <v>2.6429999999999998</v>
      </c>
      <c r="E7180">
        <v>5.7493000000005167E-3</v>
      </c>
      <c r="G7180">
        <v>0</v>
      </c>
      <c r="H7180">
        <v>2.6444999999999999</v>
      </c>
      <c r="I7180">
        <v>0.17356999999998379</v>
      </c>
    </row>
    <row r="7181" spans="1:9" x14ac:dyDescent="0.25">
      <c r="A7181">
        <v>28.769602537155151</v>
      </c>
      <c r="B7181">
        <v>0</v>
      </c>
      <c r="C7181">
        <v>0.39596000000000231</v>
      </c>
      <c r="D7181">
        <v>2.6459999999999999</v>
      </c>
      <c r="E7181">
        <v>0.11027260000000159</v>
      </c>
      <c r="G7181">
        <v>0</v>
      </c>
      <c r="H7181">
        <v>2.6467499999999999</v>
      </c>
      <c r="I7181">
        <v>0.50715500000001157</v>
      </c>
    </row>
    <row r="7182" spans="1:9" x14ac:dyDescent="0.25">
      <c r="A7182">
        <v>28.773603439331051</v>
      </c>
      <c r="B7182">
        <v>0</v>
      </c>
      <c r="C7182">
        <v>-4.8819999999977881E-2</v>
      </c>
      <c r="D7182">
        <v>2.6429999999999998</v>
      </c>
      <c r="E7182">
        <v>-3.87286999999975E-2</v>
      </c>
      <c r="G7182">
        <v>0</v>
      </c>
      <c r="H7182">
        <v>2.6459999999999999</v>
      </c>
      <c r="I7182">
        <v>0.39596000000000231</v>
      </c>
    </row>
    <row r="7183" spans="1:9" x14ac:dyDescent="0.25">
      <c r="A7183">
        <v>28.777604341506962</v>
      </c>
      <c r="B7183">
        <v>0</v>
      </c>
      <c r="C7183">
        <v>-4.8819999999977881E-2</v>
      </c>
      <c r="D7183">
        <v>2.6429999999999998</v>
      </c>
      <c r="E7183">
        <v>-6.0967699999997932E-2</v>
      </c>
      <c r="G7183">
        <v>0</v>
      </c>
      <c r="H7183">
        <v>2.6437499999999998</v>
      </c>
      <c r="I7183">
        <v>6.2375000000031378E-2</v>
      </c>
    </row>
    <row r="7184" spans="1:9" x14ac:dyDescent="0.25">
      <c r="A7184">
        <v>28.781605243682861</v>
      </c>
      <c r="B7184">
        <v>0</v>
      </c>
      <c r="C7184">
        <v>0.8407399999999825</v>
      </c>
      <c r="D7184">
        <v>2.649</v>
      </c>
      <c r="E7184">
        <v>8.1361899999998571E-2</v>
      </c>
      <c r="G7184">
        <v>0</v>
      </c>
      <c r="H7184">
        <v>2.6452499999999999</v>
      </c>
      <c r="I7184">
        <v>0.28476499999999311</v>
      </c>
    </row>
    <row r="7185" spans="1:9" x14ac:dyDescent="0.25">
      <c r="A7185">
        <v>28.785606145858761</v>
      </c>
      <c r="B7185">
        <v>0</v>
      </c>
      <c r="C7185">
        <v>1.28552000000002</v>
      </c>
      <c r="D7185">
        <v>2.6520000000000001</v>
      </c>
      <c r="E7185">
        <v>0.16364620000000121</v>
      </c>
      <c r="G7185">
        <v>0</v>
      </c>
      <c r="H7185">
        <v>2.6467499999999999</v>
      </c>
      <c r="I7185">
        <v>0.50715500000001157</v>
      </c>
    </row>
    <row r="7186" spans="1:9" x14ac:dyDescent="0.25">
      <c r="A7186">
        <v>28.789607048034672</v>
      </c>
      <c r="B7186">
        <v>0</v>
      </c>
      <c r="C7186">
        <v>0.39596000000000231</v>
      </c>
      <c r="D7186">
        <v>2.6459999999999999</v>
      </c>
      <c r="E7186">
        <v>0.13251159999999909</v>
      </c>
      <c r="G7186">
        <v>0</v>
      </c>
      <c r="H7186">
        <v>2.6475</v>
      </c>
      <c r="I7186">
        <v>0.61835000000002083</v>
      </c>
    </row>
    <row r="7187" spans="1:9" x14ac:dyDescent="0.25">
      <c r="A7187">
        <v>28.79360818862915</v>
      </c>
      <c r="B7187">
        <v>0</v>
      </c>
      <c r="C7187">
        <v>1.28552000000002</v>
      </c>
      <c r="D7187">
        <v>2.6520000000000001</v>
      </c>
      <c r="E7187">
        <v>0.17476570000000211</v>
      </c>
      <c r="G7187">
        <v>0</v>
      </c>
      <c r="H7187">
        <v>2.64975</v>
      </c>
      <c r="I7187">
        <v>0.95193499999999176</v>
      </c>
    </row>
    <row r="7188" spans="1:9" x14ac:dyDescent="0.25">
      <c r="A7188">
        <v>28.797609329223629</v>
      </c>
      <c r="B7188">
        <v>0</v>
      </c>
      <c r="C7188">
        <v>-1.3831600000000319</v>
      </c>
      <c r="D7188">
        <v>2.6339999999999999</v>
      </c>
      <c r="E7188">
        <v>-0.1521476000000021</v>
      </c>
      <c r="G7188">
        <v>0</v>
      </c>
      <c r="H7188">
        <v>2.6459999999999999</v>
      </c>
      <c r="I7188">
        <v>0.39596000000000231</v>
      </c>
    </row>
    <row r="7189" spans="1:9" x14ac:dyDescent="0.25">
      <c r="A7189">
        <v>28.80161023139954</v>
      </c>
      <c r="B7189">
        <v>0</v>
      </c>
      <c r="C7189">
        <v>0.39596000000000231</v>
      </c>
      <c r="D7189">
        <v>2.6459999999999999</v>
      </c>
      <c r="E7189">
        <v>-6.7639400000001904E-2</v>
      </c>
      <c r="G7189">
        <v>0</v>
      </c>
      <c r="H7189">
        <v>2.6444999999999999</v>
      </c>
      <c r="I7189">
        <v>0.17356999999998379</v>
      </c>
    </row>
    <row r="7190" spans="1:9" x14ac:dyDescent="0.25">
      <c r="A7190">
        <v>28.805611133575439</v>
      </c>
      <c r="B7190">
        <v>0</v>
      </c>
      <c r="C7190">
        <v>0.8407399999999825</v>
      </c>
      <c r="D7190">
        <v>2.649</v>
      </c>
      <c r="E7190">
        <v>2.576439999999678E-2</v>
      </c>
      <c r="G7190">
        <v>0</v>
      </c>
      <c r="H7190">
        <v>2.6452499999999999</v>
      </c>
      <c r="I7190">
        <v>0.28476499999999311</v>
      </c>
    </row>
    <row r="7191" spans="1:9" x14ac:dyDescent="0.25">
      <c r="A7191">
        <v>28.809612035751339</v>
      </c>
      <c r="B7191">
        <v>0</v>
      </c>
      <c r="C7191">
        <v>1.28552000000002</v>
      </c>
      <c r="D7191">
        <v>2.6520000000000001</v>
      </c>
      <c r="E7191">
        <v>0.16364620000000121</v>
      </c>
      <c r="G7191">
        <v>0</v>
      </c>
      <c r="H7191">
        <v>2.6452499999999999</v>
      </c>
      <c r="I7191">
        <v>0.28476499999999311</v>
      </c>
    </row>
    <row r="7192" spans="1:9" x14ac:dyDescent="0.25">
      <c r="A7192">
        <v>28.813613176345829</v>
      </c>
      <c r="B7192">
        <v>0</v>
      </c>
      <c r="C7192">
        <v>0.8407399999999825</v>
      </c>
      <c r="D7192">
        <v>2.649</v>
      </c>
      <c r="E7192">
        <v>0.23703490000000019</v>
      </c>
      <c r="G7192">
        <v>0</v>
      </c>
      <c r="H7192">
        <v>2.649</v>
      </c>
      <c r="I7192">
        <v>0.8407399999999825</v>
      </c>
    </row>
    <row r="7193" spans="1:9" x14ac:dyDescent="0.25">
      <c r="A7193">
        <v>28.817614078521729</v>
      </c>
      <c r="B7193">
        <v>0</v>
      </c>
      <c r="C7193">
        <v>-4.8819999999977881E-2</v>
      </c>
      <c r="D7193">
        <v>2.6429999999999998</v>
      </c>
      <c r="E7193">
        <v>2.798830000000237E-2</v>
      </c>
      <c r="G7193">
        <v>0</v>
      </c>
      <c r="H7193">
        <v>2.64825</v>
      </c>
      <c r="I7193">
        <v>0.72954499999997324</v>
      </c>
    </row>
    <row r="7194" spans="1:9" x14ac:dyDescent="0.25">
      <c r="A7194">
        <v>28.821614980697628</v>
      </c>
      <c r="B7194">
        <v>0</v>
      </c>
      <c r="C7194">
        <v>0.8407399999999825</v>
      </c>
      <c r="D7194">
        <v>2.649</v>
      </c>
      <c r="E7194">
        <v>3.688389999999913E-2</v>
      </c>
      <c r="G7194">
        <v>0</v>
      </c>
      <c r="H7194">
        <v>2.64825</v>
      </c>
      <c r="I7194">
        <v>0.72954499999997324</v>
      </c>
    </row>
    <row r="7195" spans="1:9" x14ac:dyDescent="0.25">
      <c r="A7195">
        <v>28.825616121292111</v>
      </c>
      <c r="B7195">
        <v>0</v>
      </c>
      <c r="C7195">
        <v>1.730300000000057</v>
      </c>
      <c r="D7195">
        <v>2.6549999999999998</v>
      </c>
      <c r="E7195">
        <v>0.1458550000000054</v>
      </c>
      <c r="G7195">
        <v>0</v>
      </c>
      <c r="H7195">
        <v>2.649</v>
      </c>
      <c r="I7195">
        <v>0.8407399999999825</v>
      </c>
    </row>
    <row r="7196" spans="1:9" x14ac:dyDescent="0.25">
      <c r="A7196">
        <v>28.829617023468021</v>
      </c>
      <c r="B7196">
        <v>0</v>
      </c>
      <c r="C7196">
        <v>0.8407399999999825</v>
      </c>
      <c r="D7196">
        <v>2.649</v>
      </c>
      <c r="E7196">
        <v>0.15919840000000079</v>
      </c>
      <c r="G7196">
        <v>0</v>
      </c>
      <c r="H7196">
        <v>2.649</v>
      </c>
      <c r="I7196">
        <v>0.8407399999999825</v>
      </c>
    </row>
    <row r="7197" spans="1:9" x14ac:dyDescent="0.25">
      <c r="A7197">
        <v>28.833617925643921</v>
      </c>
      <c r="B7197">
        <v>0</v>
      </c>
      <c r="C7197">
        <v>0.8407399999999825</v>
      </c>
      <c r="D7197">
        <v>2.649</v>
      </c>
      <c r="E7197">
        <v>0.15919839999999791</v>
      </c>
      <c r="G7197">
        <v>0</v>
      </c>
      <c r="H7197">
        <v>2.6505000000000001</v>
      </c>
      <c r="I7197">
        <v>1.063130000000001</v>
      </c>
    </row>
    <row r="7198" spans="1:9" x14ac:dyDescent="0.25">
      <c r="A7198">
        <v>28.837618827819821</v>
      </c>
      <c r="B7198">
        <v>0</v>
      </c>
      <c r="C7198">
        <v>-0.49359999999995807</v>
      </c>
      <c r="D7198">
        <v>2.64</v>
      </c>
      <c r="E7198">
        <v>-7.6534999999997244E-2</v>
      </c>
      <c r="G7198">
        <v>0</v>
      </c>
      <c r="H7198">
        <v>2.64825</v>
      </c>
      <c r="I7198">
        <v>0.72954499999997324</v>
      </c>
    </row>
    <row r="7199" spans="1:9" x14ac:dyDescent="0.25">
      <c r="A7199">
        <v>28.84161996841431</v>
      </c>
      <c r="B7199">
        <v>0</v>
      </c>
      <c r="C7199">
        <v>1.28552000000002</v>
      </c>
      <c r="D7199">
        <v>2.6520000000000001</v>
      </c>
      <c r="E7199">
        <v>3.0212200000001421E-2</v>
      </c>
      <c r="G7199">
        <v>0</v>
      </c>
      <c r="H7199">
        <v>2.6475</v>
      </c>
      <c r="I7199">
        <v>0.61835000000002083</v>
      </c>
    </row>
    <row r="7200" spans="1:9" x14ac:dyDescent="0.25">
      <c r="A7200">
        <v>28.84562087059021</v>
      </c>
      <c r="B7200">
        <v>0</v>
      </c>
      <c r="C7200">
        <v>0.8407399999999825</v>
      </c>
      <c r="D7200">
        <v>2.649</v>
      </c>
      <c r="E7200">
        <v>8.1361900000001416E-2</v>
      </c>
      <c r="G7200">
        <v>0</v>
      </c>
      <c r="H7200">
        <v>2.6475</v>
      </c>
      <c r="I7200">
        <v>0.61835000000002083</v>
      </c>
    </row>
    <row r="7201" spans="1:9" x14ac:dyDescent="0.25">
      <c r="A7201">
        <v>28.84962177276611</v>
      </c>
      <c r="B7201">
        <v>0</v>
      </c>
      <c r="C7201">
        <v>0.39596000000000231</v>
      </c>
      <c r="D7201">
        <v>2.6459999999999999</v>
      </c>
      <c r="E7201">
        <v>8.8033599999999698E-2</v>
      </c>
      <c r="G7201">
        <v>0</v>
      </c>
      <c r="H7201">
        <v>2.6467499999999999</v>
      </c>
      <c r="I7201">
        <v>0.50715500000001157</v>
      </c>
    </row>
    <row r="7202" spans="1:9" x14ac:dyDescent="0.25">
      <c r="A7202">
        <v>28.853622913360599</v>
      </c>
      <c r="B7202">
        <v>0</v>
      </c>
      <c r="C7202">
        <v>1.28552000000002</v>
      </c>
      <c r="D7202">
        <v>2.6520000000000001</v>
      </c>
      <c r="E7202">
        <v>0.17476569999999919</v>
      </c>
      <c r="G7202">
        <v>0</v>
      </c>
      <c r="H7202">
        <v>2.64975</v>
      </c>
      <c r="I7202">
        <v>0.95193499999999176</v>
      </c>
    </row>
    <row r="7203" spans="1:9" x14ac:dyDescent="0.25">
      <c r="A7203">
        <v>28.857623815536499</v>
      </c>
      <c r="B7203">
        <v>0</v>
      </c>
      <c r="C7203">
        <v>-4.8819999999977881E-2</v>
      </c>
      <c r="D7203">
        <v>2.6429999999999998</v>
      </c>
      <c r="E7203">
        <v>-1.6489699999997071E-2</v>
      </c>
      <c r="G7203">
        <v>0</v>
      </c>
      <c r="H7203">
        <v>2.6475</v>
      </c>
      <c r="I7203">
        <v>0.61835000000002083</v>
      </c>
    </row>
    <row r="7204" spans="1:9" x14ac:dyDescent="0.25">
      <c r="A7204">
        <v>28.861625194549561</v>
      </c>
      <c r="B7204">
        <v>0</v>
      </c>
      <c r="C7204">
        <v>0.8407399999999825</v>
      </c>
      <c r="D7204">
        <v>2.649</v>
      </c>
      <c r="E7204">
        <v>7.0242400000000482E-2</v>
      </c>
      <c r="G7204">
        <v>0</v>
      </c>
      <c r="H7204">
        <v>2.6475</v>
      </c>
      <c r="I7204">
        <v>0.61835000000002083</v>
      </c>
    </row>
    <row r="7205" spans="1:9" x14ac:dyDescent="0.25">
      <c r="A7205">
        <v>28.86562609672546</v>
      </c>
      <c r="B7205">
        <v>0</v>
      </c>
      <c r="C7205">
        <v>1.28552000000002</v>
      </c>
      <c r="D7205">
        <v>2.6520000000000001</v>
      </c>
      <c r="E7205">
        <v>0.1302877000000012</v>
      </c>
      <c r="G7205">
        <v>0</v>
      </c>
      <c r="H7205">
        <v>2.649</v>
      </c>
      <c r="I7205">
        <v>0.8407399999999825</v>
      </c>
    </row>
    <row r="7206" spans="1:9" x14ac:dyDescent="0.25">
      <c r="A7206">
        <v>28.869626998901371</v>
      </c>
      <c r="B7206">
        <v>0</v>
      </c>
      <c r="C7206">
        <v>0.8407399999999825</v>
      </c>
      <c r="D7206">
        <v>2.649</v>
      </c>
      <c r="E7206">
        <v>0.1147203999999971</v>
      </c>
      <c r="G7206">
        <v>0</v>
      </c>
      <c r="H7206">
        <v>2.64825</v>
      </c>
      <c r="I7206">
        <v>0.72954499999997324</v>
      </c>
    </row>
    <row r="7207" spans="1:9" x14ac:dyDescent="0.25">
      <c r="A7207">
        <v>28.87362813949585</v>
      </c>
      <c r="B7207">
        <v>0</v>
      </c>
      <c r="C7207">
        <v>0.8407399999999825</v>
      </c>
      <c r="D7207">
        <v>2.649</v>
      </c>
      <c r="E7207">
        <v>0.14807889999999699</v>
      </c>
      <c r="G7207">
        <v>0</v>
      </c>
      <c r="H7207">
        <v>2.64975</v>
      </c>
      <c r="I7207">
        <v>0.95193499999999176</v>
      </c>
    </row>
    <row r="7208" spans="1:9" x14ac:dyDescent="0.25">
      <c r="A7208">
        <v>28.877629041671749</v>
      </c>
      <c r="B7208">
        <v>0</v>
      </c>
      <c r="C7208">
        <v>0.8407399999999825</v>
      </c>
      <c r="D7208">
        <v>2.649</v>
      </c>
      <c r="E7208">
        <v>8.1361899999997156E-2</v>
      </c>
      <c r="G7208">
        <v>0</v>
      </c>
      <c r="H7208">
        <v>2.64975</v>
      </c>
      <c r="I7208">
        <v>0.95193499999999176</v>
      </c>
    </row>
    <row r="7209" spans="1:9" x14ac:dyDescent="0.25">
      <c r="A7209">
        <v>28.881630182266239</v>
      </c>
      <c r="B7209">
        <v>0</v>
      </c>
      <c r="C7209">
        <v>0.8407399999999825</v>
      </c>
      <c r="D7209">
        <v>2.649</v>
      </c>
      <c r="E7209">
        <v>7.0242399999996222E-2</v>
      </c>
      <c r="G7209">
        <v>0</v>
      </c>
      <c r="H7209">
        <v>2.649</v>
      </c>
      <c r="I7209">
        <v>0.8407399999999825</v>
      </c>
    </row>
    <row r="7210" spans="1:9" x14ac:dyDescent="0.25">
      <c r="A7210">
        <v>28.885631322860721</v>
      </c>
      <c r="B7210">
        <v>0</v>
      </c>
      <c r="C7210">
        <v>0.8407399999999825</v>
      </c>
      <c r="D7210">
        <v>2.649</v>
      </c>
      <c r="E7210">
        <v>9.2481399999998076E-2</v>
      </c>
      <c r="G7210">
        <v>0</v>
      </c>
      <c r="H7210">
        <v>2.649</v>
      </c>
      <c r="I7210">
        <v>0.8407399999999825</v>
      </c>
    </row>
    <row r="7211" spans="1:9" x14ac:dyDescent="0.25">
      <c r="A7211">
        <v>28.889632225036621</v>
      </c>
      <c r="B7211">
        <v>0</v>
      </c>
      <c r="C7211">
        <v>1.28552000000002</v>
      </c>
      <c r="D7211">
        <v>2.6520000000000001</v>
      </c>
      <c r="E7211">
        <v>0.14140720000000209</v>
      </c>
      <c r="G7211">
        <v>0</v>
      </c>
      <c r="H7211">
        <v>2.64975</v>
      </c>
      <c r="I7211">
        <v>0.95193499999999176</v>
      </c>
    </row>
    <row r="7212" spans="1:9" x14ac:dyDescent="0.25">
      <c r="A7212">
        <v>28.8936333656311</v>
      </c>
      <c r="B7212">
        <v>0</v>
      </c>
      <c r="C7212">
        <v>-4.8819999999977881E-2</v>
      </c>
      <c r="D7212">
        <v>2.6429999999999998</v>
      </c>
      <c r="E7212">
        <v>1.6868800000004281E-2</v>
      </c>
      <c r="G7212">
        <v>0</v>
      </c>
      <c r="H7212">
        <v>2.64825</v>
      </c>
      <c r="I7212">
        <v>0.72954499999997324</v>
      </c>
    </row>
    <row r="7213" spans="1:9" x14ac:dyDescent="0.25">
      <c r="A7213">
        <v>28.89763426780701</v>
      </c>
      <c r="B7213">
        <v>0</v>
      </c>
      <c r="C7213">
        <v>0.39596000000000231</v>
      </c>
      <c r="D7213">
        <v>2.6459999999999999</v>
      </c>
      <c r="E7213">
        <v>1.019710000000316E-2</v>
      </c>
      <c r="G7213">
        <v>0</v>
      </c>
      <c r="H7213">
        <v>2.6475</v>
      </c>
      <c r="I7213">
        <v>0.61835000000002083</v>
      </c>
    </row>
    <row r="7214" spans="1:9" x14ac:dyDescent="0.25">
      <c r="A7214">
        <v>28.901635408401489</v>
      </c>
      <c r="B7214">
        <v>0</v>
      </c>
      <c r="C7214">
        <v>0.39596000000000231</v>
      </c>
      <c r="D7214">
        <v>2.6459999999999999</v>
      </c>
      <c r="E7214">
        <v>-1.204189999999869E-2</v>
      </c>
      <c r="G7214">
        <v>0</v>
      </c>
      <c r="H7214">
        <v>2.6467499999999999</v>
      </c>
      <c r="I7214">
        <v>0.50715500000001157</v>
      </c>
    </row>
    <row r="7215" spans="1:9" x14ac:dyDescent="0.25">
      <c r="A7215">
        <v>28.905636787414551</v>
      </c>
      <c r="B7215">
        <v>0</v>
      </c>
      <c r="C7215">
        <v>0.39596000000000231</v>
      </c>
      <c r="D7215">
        <v>2.6459999999999999</v>
      </c>
      <c r="E7215">
        <v>1.0197099999998901E-2</v>
      </c>
      <c r="G7215">
        <v>0</v>
      </c>
      <c r="H7215">
        <v>2.6452499999999999</v>
      </c>
      <c r="I7215">
        <v>0.28476499999999311</v>
      </c>
    </row>
    <row r="7216" spans="1:9" x14ac:dyDescent="0.25">
      <c r="A7216">
        <v>28.90963792800903</v>
      </c>
      <c r="B7216">
        <v>0</v>
      </c>
      <c r="C7216">
        <v>0.8407399999999825</v>
      </c>
      <c r="D7216">
        <v>2.649</v>
      </c>
      <c r="E7216">
        <v>0.1147203999999971</v>
      </c>
      <c r="G7216">
        <v>0</v>
      </c>
      <c r="H7216">
        <v>2.6467499999999999</v>
      </c>
      <c r="I7216">
        <v>0.50715500000001157</v>
      </c>
    </row>
    <row r="7217" spans="1:9" x14ac:dyDescent="0.25">
      <c r="A7217">
        <v>28.913639068603519</v>
      </c>
      <c r="B7217">
        <v>0</v>
      </c>
      <c r="C7217">
        <v>0.39596000000000231</v>
      </c>
      <c r="D7217">
        <v>2.6459999999999999</v>
      </c>
      <c r="E7217">
        <v>6.5794599999999259E-2</v>
      </c>
      <c r="G7217">
        <v>0</v>
      </c>
      <c r="H7217">
        <v>2.6467499999999999</v>
      </c>
      <c r="I7217">
        <v>0.50715500000001157</v>
      </c>
    </row>
    <row r="7218" spans="1:9" x14ac:dyDescent="0.25">
      <c r="A7218">
        <v>28.917639970779419</v>
      </c>
      <c r="B7218">
        <v>0</v>
      </c>
      <c r="C7218">
        <v>1.730300000000057</v>
      </c>
      <c r="D7218">
        <v>2.6549999999999998</v>
      </c>
      <c r="E7218">
        <v>0.2014525000000057</v>
      </c>
      <c r="G7218">
        <v>0</v>
      </c>
      <c r="H7218">
        <v>2.649</v>
      </c>
      <c r="I7218">
        <v>0.8407399999999825</v>
      </c>
    </row>
    <row r="7219" spans="1:9" x14ac:dyDescent="0.25">
      <c r="A7219">
        <v>28.921640872955319</v>
      </c>
      <c r="B7219">
        <v>0</v>
      </c>
      <c r="C7219">
        <v>-0.49359999999995807</v>
      </c>
      <c r="D7219">
        <v>2.64</v>
      </c>
      <c r="E7219">
        <v>1.3015000000078201E-3</v>
      </c>
      <c r="G7219">
        <v>0</v>
      </c>
      <c r="H7219">
        <v>2.6475</v>
      </c>
      <c r="I7219">
        <v>0.61835000000002083</v>
      </c>
    </row>
    <row r="7220" spans="1:9" x14ac:dyDescent="0.25">
      <c r="A7220">
        <v>28.925641775131229</v>
      </c>
      <c r="B7220">
        <v>0</v>
      </c>
      <c r="C7220">
        <v>1.28552000000002</v>
      </c>
      <c r="D7220">
        <v>2.6520000000000001</v>
      </c>
      <c r="E7220">
        <v>0.10804870000000651</v>
      </c>
      <c r="G7220">
        <v>0</v>
      </c>
      <c r="H7220">
        <v>2.64825</v>
      </c>
      <c r="I7220">
        <v>0.72954499999997324</v>
      </c>
    </row>
    <row r="7221" spans="1:9" x14ac:dyDescent="0.25">
      <c r="A7221">
        <v>28.929642915725712</v>
      </c>
      <c r="B7221">
        <v>0</v>
      </c>
      <c r="C7221">
        <v>0.8407399999999825</v>
      </c>
      <c r="D7221">
        <v>2.649</v>
      </c>
      <c r="E7221">
        <v>8.1361899999998571E-2</v>
      </c>
      <c r="G7221">
        <v>0</v>
      </c>
      <c r="H7221">
        <v>2.649</v>
      </c>
      <c r="I7221">
        <v>0.8407399999999825</v>
      </c>
    </row>
    <row r="7222" spans="1:9" x14ac:dyDescent="0.25">
      <c r="A7222">
        <v>28.933643817901611</v>
      </c>
      <c r="B7222">
        <v>0</v>
      </c>
      <c r="C7222">
        <v>0.39596000000000231</v>
      </c>
      <c r="D7222">
        <v>2.6459999999999999</v>
      </c>
      <c r="E7222">
        <v>4.3555599999995989E-2</v>
      </c>
      <c r="G7222">
        <v>0</v>
      </c>
      <c r="H7222">
        <v>2.6467499999999999</v>
      </c>
      <c r="I7222">
        <v>0.50715500000001157</v>
      </c>
    </row>
    <row r="7223" spans="1:9" x14ac:dyDescent="0.25">
      <c r="A7223">
        <v>28.93764495849609</v>
      </c>
      <c r="B7223">
        <v>0</v>
      </c>
      <c r="C7223">
        <v>-4.8819999999977881E-2</v>
      </c>
      <c r="D7223">
        <v>2.6429999999999998</v>
      </c>
      <c r="E7223">
        <v>2.7988299999999529E-2</v>
      </c>
      <c r="G7223">
        <v>0</v>
      </c>
      <c r="H7223">
        <v>2.6475</v>
      </c>
      <c r="I7223">
        <v>0.61835000000002083</v>
      </c>
    </row>
    <row r="7224" spans="1:9" x14ac:dyDescent="0.25">
      <c r="A7224">
        <v>28.94164609909058</v>
      </c>
      <c r="B7224">
        <v>0</v>
      </c>
      <c r="C7224">
        <v>0.8407399999999825</v>
      </c>
      <c r="D7224">
        <v>2.649</v>
      </c>
      <c r="E7224">
        <v>1.46448999999987E-2</v>
      </c>
      <c r="G7224">
        <v>0</v>
      </c>
      <c r="H7224">
        <v>2.6467499999999999</v>
      </c>
      <c r="I7224">
        <v>0.50715500000001157</v>
      </c>
    </row>
    <row r="7225" spans="1:9" x14ac:dyDescent="0.25">
      <c r="A7225">
        <v>28.945647239685059</v>
      </c>
      <c r="B7225">
        <v>0</v>
      </c>
      <c r="C7225">
        <v>0.8407399999999825</v>
      </c>
      <c r="D7225">
        <v>2.649</v>
      </c>
      <c r="E7225">
        <v>8.1361899999998571E-2</v>
      </c>
      <c r="G7225">
        <v>0</v>
      </c>
      <c r="H7225">
        <v>2.6467499999999999</v>
      </c>
      <c r="I7225">
        <v>0.50715500000001157</v>
      </c>
    </row>
    <row r="7226" spans="1:9" x14ac:dyDescent="0.25">
      <c r="A7226">
        <v>28.949648141860958</v>
      </c>
      <c r="B7226">
        <v>0</v>
      </c>
      <c r="C7226">
        <v>0.39596000000000231</v>
      </c>
      <c r="D7226">
        <v>2.6459999999999999</v>
      </c>
      <c r="E7226">
        <v>8.8033599999998269E-2</v>
      </c>
      <c r="G7226">
        <v>0</v>
      </c>
      <c r="H7226">
        <v>2.6467499999999999</v>
      </c>
      <c r="I7226">
        <v>0.50715500000001157</v>
      </c>
    </row>
    <row r="7227" spans="1:9" x14ac:dyDescent="0.25">
      <c r="A7227">
        <v>28.95364952087402</v>
      </c>
      <c r="B7227">
        <v>0</v>
      </c>
      <c r="C7227">
        <v>2.1750799999999799</v>
      </c>
      <c r="D7227">
        <v>2.6579999999999999</v>
      </c>
      <c r="E7227">
        <v>0.26149779999999678</v>
      </c>
      <c r="G7227">
        <v>0</v>
      </c>
      <c r="H7227">
        <v>2.6505000000000001</v>
      </c>
      <c r="I7227">
        <v>1.063130000000001</v>
      </c>
    </row>
    <row r="7228" spans="1:9" x14ac:dyDescent="0.25">
      <c r="A7228">
        <v>28.957650899887081</v>
      </c>
      <c r="B7228">
        <v>0</v>
      </c>
      <c r="C7228">
        <v>-4.8819999999977881E-2</v>
      </c>
      <c r="D7228">
        <v>2.6429999999999998</v>
      </c>
      <c r="E7228">
        <v>5.0227300000002799E-2</v>
      </c>
      <c r="G7228">
        <v>0</v>
      </c>
      <c r="H7228">
        <v>2.649</v>
      </c>
      <c r="I7228">
        <v>0.8407399999999825</v>
      </c>
    </row>
    <row r="7229" spans="1:9" x14ac:dyDescent="0.25">
      <c r="A7229">
        <v>28.961651802062988</v>
      </c>
      <c r="B7229">
        <v>0</v>
      </c>
      <c r="C7229">
        <v>0.8407399999999825</v>
      </c>
      <c r="D7229">
        <v>2.649</v>
      </c>
      <c r="E7229">
        <v>9.2481399999999492E-2</v>
      </c>
      <c r="G7229">
        <v>0</v>
      </c>
      <c r="H7229">
        <v>2.649</v>
      </c>
      <c r="I7229">
        <v>0.8407399999999825</v>
      </c>
    </row>
    <row r="7230" spans="1:9" x14ac:dyDescent="0.25">
      <c r="A7230">
        <v>28.96565318107605</v>
      </c>
      <c r="B7230">
        <v>0</v>
      </c>
      <c r="C7230">
        <v>-4.8819999999977881E-2</v>
      </c>
      <c r="D7230">
        <v>2.6429999999999998</v>
      </c>
      <c r="E7230">
        <v>-3.87286999999975E-2</v>
      </c>
      <c r="G7230">
        <v>0</v>
      </c>
      <c r="H7230">
        <v>2.64825</v>
      </c>
      <c r="I7230">
        <v>0.72954499999997324</v>
      </c>
    </row>
    <row r="7231" spans="1:9" x14ac:dyDescent="0.25">
      <c r="A7231">
        <v>28.969654321670529</v>
      </c>
      <c r="B7231">
        <v>0</v>
      </c>
      <c r="C7231">
        <v>0.39596000000000231</v>
      </c>
      <c r="D7231">
        <v>2.6459999999999999</v>
      </c>
      <c r="E7231">
        <v>-4.5400399999998627E-2</v>
      </c>
      <c r="G7231">
        <v>0</v>
      </c>
      <c r="H7231">
        <v>2.6452499999999999</v>
      </c>
      <c r="I7231">
        <v>0.28476499999999311</v>
      </c>
    </row>
    <row r="7232" spans="1:9" x14ac:dyDescent="0.25">
      <c r="A7232">
        <v>28.97365570068359</v>
      </c>
      <c r="B7232">
        <v>0</v>
      </c>
      <c r="C7232">
        <v>0.39596000000000231</v>
      </c>
      <c r="D7232">
        <v>2.6459999999999999</v>
      </c>
      <c r="E7232">
        <v>4.3555600000000257E-2</v>
      </c>
      <c r="G7232">
        <v>0</v>
      </c>
      <c r="H7232">
        <v>2.6459999999999999</v>
      </c>
      <c r="I7232">
        <v>0.39596000000000231</v>
      </c>
    </row>
    <row r="7233" spans="1:9" x14ac:dyDescent="0.25">
      <c r="A7233">
        <v>28.977656602859501</v>
      </c>
      <c r="B7233">
        <v>0</v>
      </c>
      <c r="C7233">
        <v>1.28552000000002</v>
      </c>
      <c r="D7233">
        <v>2.6520000000000001</v>
      </c>
      <c r="E7233">
        <v>0.13028770000000259</v>
      </c>
      <c r="G7233">
        <v>0</v>
      </c>
      <c r="H7233">
        <v>2.6467499999999999</v>
      </c>
      <c r="I7233">
        <v>0.50715500000001157</v>
      </c>
    </row>
    <row r="7234" spans="1:9" x14ac:dyDescent="0.25">
      <c r="A7234">
        <v>28.981657743453979</v>
      </c>
      <c r="B7234">
        <v>0</v>
      </c>
      <c r="C7234">
        <v>-4.8819999999977881E-2</v>
      </c>
      <c r="D7234">
        <v>2.6429999999999998</v>
      </c>
      <c r="E7234">
        <v>6.1346800000002297E-2</v>
      </c>
      <c r="G7234">
        <v>0</v>
      </c>
      <c r="H7234">
        <v>2.6467499999999999</v>
      </c>
      <c r="I7234">
        <v>0.50715500000001157</v>
      </c>
    </row>
    <row r="7235" spans="1:9" x14ac:dyDescent="0.25">
      <c r="A7235">
        <v>28.985658645629879</v>
      </c>
      <c r="B7235">
        <v>0</v>
      </c>
      <c r="C7235">
        <v>0.8407399999999825</v>
      </c>
      <c r="D7235">
        <v>2.649</v>
      </c>
      <c r="E7235">
        <v>9.2481399999999492E-2</v>
      </c>
      <c r="G7235">
        <v>0</v>
      </c>
      <c r="H7235">
        <v>2.6475</v>
      </c>
      <c r="I7235">
        <v>0.61835000000002083</v>
      </c>
    </row>
    <row r="7236" spans="1:9" x14ac:dyDescent="0.25">
      <c r="A7236">
        <v>28.989660024642941</v>
      </c>
      <c r="B7236">
        <v>0</v>
      </c>
      <c r="C7236">
        <v>1.28552000000002</v>
      </c>
      <c r="D7236">
        <v>2.6520000000000001</v>
      </c>
      <c r="E7236">
        <v>0.1302877000000012</v>
      </c>
      <c r="G7236">
        <v>0</v>
      </c>
      <c r="H7236">
        <v>2.649</v>
      </c>
      <c r="I7236">
        <v>0.8407399999999825</v>
      </c>
    </row>
    <row r="7237" spans="1:9" x14ac:dyDescent="0.25">
      <c r="A7237">
        <v>28.99366116523743</v>
      </c>
      <c r="B7237">
        <v>0</v>
      </c>
      <c r="C7237">
        <v>0.39596000000000231</v>
      </c>
      <c r="D7237">
        <v>2.6459999999999999</v>
      </c>
      <c r="E7237">
        <v>6.5794599999999259E-2</v>
      </c>
      <c r="G7237">
        <v>0</v>
      </c>
      <c r="H7237">
        <v>2.6475</v>
      </c>
      <c r="I7237">
        <v>0.61835000000002083</v>
      </c>
    </row>
    <row r="7238" spans="1:9" x14ac:dyDescent="0.25">
      <c r="A7238">
        <v>28.99766206741333</v>
      </c>
      <c r="B7238">
        <v>0</v>
      </c>
      <c r="C7238">
        <v>0.8407399999999825</v>
      </c>
      <c r="D7238">
        <v>2.649</v>
      </c>
      <c r="E7238">
        <v>0.12583989999999801</v>
      </c>
      <c r="G7238">
        <v>0</v>
      </c>
      <c r="H7238">
        <v>2.649</v>
      </c>
      <c r="I7238">
        <v>0.8407399999999825</v>
      </c>
    </row>
    <row r="7239" spans="1:9" x14ac:dyDescent="0.25">
      <c r="A7239">
        <v>29.00166296958923</v>
      </c>
      <c r="B7239">
        <v>0</v>
      </c>
      <c r="C7239">
        <v>-4.8819999999977881E-2</v>
      </c>
      <c r="D7239">
        <v>2.6429999999999998</v>
      </c>
      <c r="E7239">
        <v>-2.7609199999997999E-2</v>
      </c>
      <c r="G7239">
        <v>0</v>
      </c>
      <c r="H7239">
        <v>2.6475</v>
      </c>
      <c r="I7239">
        <v>0.61835000000002083</v>
      </c>
    </row>
    <row r="7240" spans="1:9" x14ac:dyDescent="0.25">
      <c r="A7240">
        <v>29.005664110183719</v>
      </c>
      <c r="B7240">
        <v>0</v>
      </c>
      <c r="C7240">
        <v>0.39596000000000231</v>
      </c>
      <c r="D7240">
        <v>2.6459999999999999</v>
      </c>
      <c r="E7240">
        <v>-1.2041900000000111E-2</v>
      </c>
      <c r="G7240">
        <v>0</v>
      </c>
      <c r="H7240">
        <v>2.6459999999999999</v>
      </c>
      <c r="I7240">
        <v>0.39596000000000231</v>
      </c>
    </row>
    <row r="7241" spans="1:9" x14ac:dyDescent="0.25">
      <c r="A7241">
        <v>29.009665250778198</v>
      </c>
      <c r="B7241">
        <v>0</v>
      </c>
      <c r="C7241">
        <v>0.39596000000000231</v>
      </c>
      <c r="D7241">
        <v>2.6459999999999999</v>
      </c>
      <c r="E7241">
        <v>2.131660000000124E-2</v>
      </c>
      <c r="G7241">
        <v>0</v>
      </c>
      <c r="H7241">
        <v>2.6459999999999999</v>
      </c>
      <c r="I7241">
        <v>0.39596000000000231</v>
      </c>
    </row>
    <row r="7242" spans="1:9" x14ac:dyDescent="0.25">
      <c r="A7242">
        <v>29.013666152954102</v>
      </c>
      <c r="B7242">
        <v>0</v>
      </c>
      <c r="C7242">
        <v>0.39596000000000231</v>
      </c>
      <c r="D7242">
        <v>2.6459999999999999</v>
      </c>
      <c r="E7242">
        <v>3.2436100000000752E-2</v>
      </c>
      <c r="G7242">
        <v>0</v>
      </c>
      <c r="H7242">
        <v>2.6452499999999999</v>
      </c>
      <c r="I7242">
        <v>0.28476499999999311</v>
      </c>
    </row>
    <row r="7243" spans="1:9" x14ac:dyDescent="0.25">
      <c r="A7243">
        <v>29.017667055130001</v>
      </c>
      <c r="B7243">
        <v>0</v>
      </c>
      <c r="C7243">
        <v>1.28552000000002</v>
      </c>
      <c r="D7243">
        <v>2.6520000000000001</v>
      </c>
      <c r="E7243">
        <v>0.16364620000000121</v>
      </c>
      <c r="G7243">
        <v>0</v>
      </c>
      <c r="H7243">
        <v>2.6475</v>
      </c>
      <c r="I7243">
        <v>0.61835000000002083</v>
      </c>
    </row>
    <row r="7244" spans="1:9" x14ac:dyDescent="0.25">
      <c r="A7244">
        <v>29.021667957305912</v>
      </c>
      <c r="B7244">
        <v>0</v>
      </c>
      <c r="C7244">
        <v>0.8407399999999825</v>
      </c>
      <c r="D7244">
        <v>2.649</v>
      </c>
      <c r="E7244">
        <v>0.1369593999999989</v>
      </c>
      <c r="G7244">
        <v>0</v>
      </c>
      <c r="H7244">
        <v>2.64825</v>
      </c>
      <c r="I7244">
        <v>0.72954499999997324</v>
      </c>
    </row>
    <row r="7245" spans="1:9" x14ac:dyDescent="0.25">
      <c r="A7245">
        <v>29.025669097900391</v>
      </c>
      <c r="B7245">
        <v>0</v>
      </c>
      <c r="C7245">
        <v>0.39596000000000231</v>
      </c>
      <c r="D7245">
        <v>2.6459999999999999</v>
      </c>
      <c r="E7245">
        <v>8.8033599999999698E-2</v>
      </c>
      <c r="G7245">
        <v>0</v>
      </c>
      <c r="H7245">
        <v>2.64825</v>
      </c>
      <c r="I7245">
        <v>0.72954499999997324</v>
      </c>
    </row>
    <row r="7246" spans="1:9" x14ac:dyDescent="0.25">
      <c r="A7246">
        <v>29.02967000007629</v>
      </c>
      <c r="B7246">
        <v>0</v>
      </c>
      <c r="C7246">
        <v>-4.8819999999977881E-2</v>
      </c>
      <c r="D7246">
        <v>2.6429999999999998</v>
      </c>
      <c r="E7246">
        <v>-1.648969999999849E-2</v>
      </c>
      <c r="G7246">
        <v>0</v>
      </c>
      <c r="H7246">
        <v>2.6475</v>
      </c>
      <c r="I7246">
        <v>0.61835000000002083</v>
      </c>
    </row>
    <row r="7247" spans="1:9" x14ac:dyDescent="0.25">
      <c r="A7247">
        <v>29.033670902252201</v>
      </c>
      <c r="B7247">
        <v>0</v>
      </c>
      <c r="C7247">
        <v>-4.8819999999977881E-2</v>
      </c>
      <c r="D7247">
        <v>2.6429999999999998</v>
      </c>
      <c r="E7247">
        <v>-8.3206699999996941E-2</v>
      </c>
      <c r="G7247">
        <v>0</v>
      </c>
      <c r="H7247">
        <v>2.6452499999999999</v>
      </c>
      <c r="I7247">
        <v>0.28476500000004989</v>
      </c>
    </row>
    <row r="7248" spans="1:9" x14ac:dyDescent="0.25">
      <c r="A7248">
        <v>29.037671804428101</v>
      </c>
      <c r="B7248">
        <v>0</v>
      </c>
      <c r="C7248">
        <v>1.28552000000002</v>
      </c>
      <c r="D7248">
        <v>2.6520000000000001</v>
      </c>
      <c r="E7248">
        <v>8.5809700000004624E-2</v>
      </c>
      <c r="G7248">
        <v>0</v>
      </c>
      <c r="H7248">
        <v>2.6459999999999999</v>
      </c>
      <c r="I7248">
        <v>0.39596000000000231</v>
      </c>
    </row>
    <row r="7249" spans="1:9" x14ac:dyDescent="0.25">
      <c r="A7249">
        <v>29.041672706604</v>
      </c>
      <c r="B7249">
        <v>0</v>
      </c>
      <c r="C7249">
        <v>0.8407399999999825</v>
      </c>
      <c r="D7249">
        <v>2.649</v>
      </c>
      <c r="E7249">
        <v>0.1369593999999989</v>
      </c>
      <c r="G7249">
        <v>0</v>
      </c>
      <c r="H7249">
        <v>2.6467499999999999</v>
      </c>
      <c r="I7249">
        <v>0.50715500000001157</v>
      </c>
    </row>
    <row r="7250" spans="1:9" x14ac:dyDescent="0.25">
      <c r="A7250">
        <v>29.045673608779911</v>
      </c>
      <c r="B7250">
        <v>0</v>
      </c>
      <c r="C7250">
        <v>0.8407399999999825</v>
      </c>
      <c r="D7250">
        <v>2.649</v>
      </c>
      <c r="E7250">
        <v>0.170317899999996</v>
      </c>
      <c r="G7250">
        <v>0</v>
      </c>
      <c r="H7250">
        <v>2.64825</v>
      </c>
      <c r="I7250">
        <v>0.72954499999997324</v>
      </c>
    </row>
    <row r="7251" spans="1:9" x14ac:dyDescent="0.25">
      <c r="A7251">
        <v>29.049674510955811</v>
      </c>
      <c r="B7251">
        <v>0</v>
      </c>
      <c r="C7251">
        <v>-4.8819999999977881E-2</v>
      </c>
      <c r="D7251">
        <v>2.6429999999999998</v>
      </c>
      <c r="E7251">
        <v>2.7988299999999529E-2</v>
      </c>
      <c r="G7251">
        <v>0</v>
      </c>
      <c r="H7251">
        <v>2.64825</v>
      </c>
      <c r="I7251">
        <v>0.72954499999997324</v>
      </c>
    </row>
    <row r="7252" spans="1:9" x14ac:dyDescent="0.25">
      <c r="A7252">
        <v>29.053675651550289</v>
      </c>
      <c r="B7252">
        <v>0</v>
      </c>
      <c r="C7252">
        <v>0.39596000000000231</v>
      </c>
      <c r="D7252">
        <v>2.6459999999999999</v>
      </c>
      <c r="E7252">
        <v>-2.316139999999962E-2</v>
      </c>
      <c r="G7252">
        <v>0</v>
      </c>
      <c r="H7252">
        <v>2.6467499999999999</v>
      </c>
      <c r="I7252">
        <v>0.50715500000001157</v>
      </c>
    </row>
    <row r="7253" spans="1:9" x14ac:dyDescent="0.25">
      <c r="A7253">
        <v>29.0576765537262</v>
      </c>
      <c r="B7253">
        <v>0</v>
      </c>
      <c r="C7253">
        <v>0.39596000000000231</v>
      </c>
      <c r="D7253">
        <v>2.6459999999999999</v>
      </c>
      <c r="E7253">
        <v>-9.22399999997765E-4</v>
      </c>
      <c r="G7253">
        <v>0</v>
      </c>
      <c r="H7253">
        <v>2.6459999999999999</v>
      </c>
      <c r="I7253">
        <v>0.39596000000000231</v>
      </c>
    </row>
    <row r="7254" spans="1:9" x14ac:dyDescent="0.25">
      <c r="A7254">
        <v>29.061677694320679</v>
      </c>
      <c r="B7254">
        <v>0</v>
      </c>
      <c r="C7254">
        <v>0.39596000000000231</v>
      </c>
      <c r="D7254">
        <v>2.6459999999999999</v>
      </c>
      <c r="E7254">
        <v>3.2436100000000752E-2</v>
      </c>
      <c r="G7254">
        <v>0</v>
      </c>
      <c r="H7254">
        <v>2.6452499999999999</v>
      </c>
      <c r="I7254">
        <v>0.28476499999999311</v>
      </c>
    </row>
    <row r="7255" spans="1:9" x14ac:dyDescent="0.25">
      <c r="A7255">
        <v>29.065678596496578</v>
      </c>
      <c r="B7255">
        <v>0</v>
      </c>
      <c r="C7255">
        <v>0.39596000000000231</v>
      </c>
      <c r="D7255">
        <v>2.6459999999999999</v>
      </c>
      <c r="E7255">
        <v>6.5794599999999259E-2</v>
      </c>
      <c r="G7255">
        <v>0</v>
      </c>
      <c r="H7255">
        <v>2.6459999999999999</v>
      </c>
      <c r="I7255">
        <v>0.39596000000000231</v>
      </c>
    </row>
    <row r="7256" spans="1:9" x14ac:dyDescent="0.25">
      <c r="A7256">
        <v>29.06967926025391</v>
      </c>
      <c r="B7256">
        <v>0</v>
      </c>
      <c r="C7256">
        <v>0.39596000000000231</v>
      </c>
      <c r="D7256">
        <v>2.6459999999999999</v>
      </c>
      <c r="E7256">
        <v>4.3555600000000257E-2</v>
      </c>
      <c r="G7256">
        <v>0</v>
      </c>
      <c r="H7256">
        <v>2.6459999999999999</v>
      </c>
      <c r="I7256">
        <v>0.39596000000000231</v>
      </c>
    </row>
    <row r="7257" spans="1:9" x14ac:dyDescent="0.25">
      <c r="A7257">
        <v>29.073680400848389</v>
      </c>
      <c r="B7257">
        <v>0</v>
      </c>
      <c r="C7257">
        <v>0.39596000000000231</v>
      </c>
      <c r="D7257">
        <v>2.6459999999999999</v>
      </c>
      <c r="E7257">
        <v>4.3555600000000257E-2</v>
      </c>
      <c r="G7257">
        <v>0</v>
      </c>
      <c r="H7257">
        <v>2.6459999999999999</v>
      </c>
      <c r="I7257">
        <v>0.39596000000000231</v>
      </c>
    </row>
    <row r="7258" spans="1:9" x14ac:dyDescent="0.25">
      <c r="A7258">
        <v>29.077681541442871</v>
      </c>
      <c r="B7258">
        <v>0</v>
      </c>
      <c r="C7258">
        <v>1.730300000000057</v>
      </c>
      <c r="D7258">
        <v>2.6549999999999998</v>
      </c>
      <c r="E7258">
        <v>0.19033300000000619</v>
      </c>
      <c r="G7258">
        <v>0</v>
      </c>
      <c r="H7258">
        <v>2.64825</v>
      </c>
      <c r="I7258">
        <v>0.72954499999997324</v>
      </c>
    </row>
    <row r="7259" spans="1:9" x14ac:dyDescent="0.25">
      <c r="A7259">
        <v>29.08168268203735</v>
      </c>
      <c r="B7259">
        <v>0</v>
      </c>
      <c r="C7259">
        <v>-4.8819999999977881E-2</v>
      </c>
      <c r="D7259">
        <v>2.6429999999999998</v>
      </c>
      <c r="E7259">
        <v>6.1346800000005149E-2</v>
      </c>
      <c r="G7259">
        <v>0</v>
      </c>
      <c r="H7259">
        <v>2.6475</v>
      </c>
      <c r="I7259">
        <v>0.61835000000002083</v>
      </c>
    </row>
    <row r="7260" spans="1:9" x14ac:dyDescent="0.25">
      <c r="A7260">
        <v>29.085683822631839</v>
      </c>
      <c r="B7260">
        <v>0</v>
      </c>
      <c r="C7260">
        <v>0.8407399999999825</v>
      </c>
      <c r="D7260">
        <v>2.649</v>
      </c>
      <c r="E7260">
        <v>0.1036009000000004</v>
      </c>
      <c r="G7260">
        <v>0</v>
      </c>
      <c r="H7260">
        <v>2.64825</v>
      </c>
      <c r="I7260">
        <v>0.72954499999997324</v>
      </c>
    </row>
    <row r="7261" spans="1:9" x14ac:dyDescent="0.25">
      <c r="A7261">
        <v>29.089684724807739</v>
      </c>
      <c r="B7261">
        <v>0</v>
      </c>
      <c r="C7261">
        <v>0.8407399999999825</v>
      </c>
      <c r="D7261">
        <v>2.649</v>
      </c>
      <c r="E7261">
        <v>7.0242399999996222E-2</v>
      </c>
      <c r="G7261">
        <v>0</v>
      </c>
      <c r="H7261">
        <v>2.649</v>
      </c>
      <c r="I7261">
        <v>0.8407399999999825</v>
      </c>
    </row>
    <row r="7262" spans="1:9" x14ac:dyDescent="0.25">
      <c r="A7262">
        <v>29.093685626983639</v>
      </c>
      <c r="B7262">
        <v>0</v>
      </c>
      <c r="C7262">
        <v>0.8407399999999825</v>
      </c>
      <c r="D7262">
        <v>2.649</v>
      </c>
      <c r="E7262">
        <v>7.0242399999993377E-2</v>
      </c>
      <c r="G7262">
        <v>0</v>
      </c>
      <c r="H7262">
        <v>2.6475</v>
      </c>
      <c r="I7262">
        <v>0.61835000000002083</v>
      </c>
    </row>
    <row r="7263" spans="1:9" x14ac:dyDescent="0.25">
      <c r="A7263">
        <v>29.097686529159549</v>
      </c>
      <c r="B7263">
        <v>0</v>
      </c>
      <c r="C7263">
        <v>-0.93837999999999511</v>
      </c>
      <c r="D7263">
        <v>2.637</v>
      </c>
      <c r="E7263">
        <v>-5.8743800000001442E-2</v>
      </c>
      <c r="G7263">
        <v>0</v>
      </c>
      <c r="H7263">
        <v>2.6459999999999999</v>
      </c>
      <c r="I7263">
        <v>0.39596000000000231</v>
      </c>
    </row>
    <row r="7264" spans="1:9" x14ac:dyDescent="0.25">
      <c r="A7264">
        <v>29.101687431335449</v>
      </c>
      <c r="B7264">
        <v>0</v>
      </c>
      <c r="C7264">
        <v>1.730300000000057</v>
      </c>
      <c r="D7264">
        <v>2.6549999999999998</v>
      </c>
      <c r="E7264">
        <v>0.10137700000000729</v>
      </c>
      <c r="G7264">
        <v>0</v>
      </c>
      <c r="H7264">
        <v>2.6475</v>
      </c>
      <c r="I7264">
        <v>0.61835000000002083</v>
      </c>
    </row>
    <row r="7265" spans="1:9" x14ac:dyDescent="0.25">
      <c r="A7265">
        <v>29.105688571929932</v>
      </c>
      <c r="B7265">
        <v>0</v>
      </c>
      <c r="C7265">
        <v>0.8407399999999825</v>
      </c>
      <c r="D7265">
        <v>2.649</v>
      </c>
      <c r="E7265">
        <v>9.2481400000002337E-2</v>
      </c>
      <c r="G7265">
        <v>0</v>
      </c>
      <c r="H7265">
        <v>2.6475</v>
      </c>
      <c r="I7265">
        <v>0.61835000000002083</v>
      </c>
    </row>
    <row r="7266" spans="1:9" x14ac:dyDescent="0.25">
      <c r="A7266">
        <v>29.109689474105831</v>
      </c>
      <c r="B7266">
        <v>0</v>
      </c>
      <c r="C7266">
        <v>0.8407399999999825</v>
      </c>
      <c r="D7266">
        <v>2.649</v>
      </c>
      <c r="E7266">
        <v>0.15919839999999941</v>
      </c>
      <c r="G7266">
        <v>0</v>
      </c>
      <c r="H7266">
        <v>2.6475</v>
      </c>
      <c r="I7266">
        <v>0.61835000000002083</v>
      </c>
    </row>
    <row r="7267" spans="1:9" x14ac:dyDescent="0.25">
      <c r="A7267">
        <v>29.113690376281738</v>
      </c>
      <c r="B7267">
        <v>0</v>
      </c>
      <c r="C7267">
        <v>0.8407399999999825</v>
      </c>
      <c r="D7267">
        <v>2.649</v>
      </c>
      <c r="E7267">
        <v>0.1591983999999951</v>
      </c>
      <c r="G7267">
        <v>0</v>
      </c>
      <c r="H7267">
        <v>2.6505000000000001</v>
      </c>
      <c r="I7267">
        <v>1.063130000000001</v>
      </c>
    </row>
    <row r="7268" spans="1:9" x14ac:dyDescent="0.25">
      <c r="A7268">
        <v>29.1176917552948</v>
      </c>
      <c r="B7268">
        <v>0</v>
      </c>
      <c r="C7268">
        <v>0.8407399999999825</v>
      </c>
      <c r="D7268">
        <v>2.649</v>
      </c>
      <c r="E7268">
        <v>4.8003399999994367E-2</v>
      </c>
      <c r="G7268">
        <v>0</v>
      </c>
      <c r="H7268">
        <v>2.649</v>
      </c>
      <c r="I7268">
        <v>0.8407399999999825</v>
      </c>
    </row>
    <row r="7269" spans="1:9" x14ac:dyDescent="0.25">
      <c r="A7269">
        <v>29.1216926574707</v>
      </c>
      <c r="B7269">
        <v>0</v>
      </c>
      <c r="C7269">
        <v>0.8407399999999825</v>
      </c>
      <c r="D7269">
        <v>2.649</v>
      </c>
      <c r="E7269">
        <v>9.2481399999998076E-2</v>
      </c>
      <c r="G7269">
        <v>0</v>
      </c>
      <c r="H7269">
        <v>2.649</v>
      </c>
      <c r="I7269">
        <v>0.8407399999999825</v>
      </c>
    </row>
    <row r="7270" spans="1:9" x14ac:dyDescent="0.25">
      <c r="A7270">
        <v>29.125693321228031</v>
      </c>
      <c r="B7270">
        <v>0</v>
      </c>
      <c r="C7270">
        <v>0.8407399999999825</v>
      </c>
      <c r="D7270">
        <v>2.649</v>
      </c>
      <c r="E7270">
        <v>9.2481399999998076E-2</v>
      </c>
      <c r="G7270">
        <v>0</v>
      </c>
      <c r="H7270">
        <v>2.649</v>
      </c>
      <c r="I7270">
        <v>0.8407399999999825</v>
      </c>
    </row>
    <row r="7271" spans="1:9" x14ac:dyDescent="0.25">
      <c r="A7271">
        <v>29.129694223403931</v>
      </c>
      <c r="B7271">
        <v>0</v>
      </c>
      <c r="C7271">
        <v>-0.93837999999999511</v>
      </c>
      <c r="D7271">
        <v>2.637</v>
      </c>
      <c r="E7271">
        <v>-0.1032217999999995</v>
      </c>
      <c r="G7271">
        <v>0</v>
      </c>
      <c r="H7271">
        <v>2.6459999999999999</v>
      </c>
      <c r="I7271">
        <v>0.39596000000000231</v>
      </c>
    </row>
    <row r="7272" spans="1:9" x14ac:dyDescent="0.25">
      <c r="A7272">
        <v>29.13369536399841</v>
      </c>
      <c r="B7272">
        <v>0</v>
      </c>
      <c r="C7272">
        <v>-0.93837999999999511</v>
      </c>
      <c r="D7272">
        <v>2.637</v>
      </c>
      <c r="E7272">
        <v>-0.19217779999999829</v>
      </c>
      <c r="G7272">
        <v>0</v>
      </c>
      <c r="H7272">
        <v>2.6429999999999998</v>
      </c>
      <c r="I7272">
        <v>-4.8819999999977881E-2</v>
      </c>
    </row>
    <row r="7273" spans="1:9" x14ac:dyDescent="0.25">
      <c r="A7273">
        <v>29.13769626617432</v>
      </c>
      <c r="B7273">
        <v>0</v>
      </c>
      <c r="C7273">
        <v>-4.8819999999977881E-2</v>
      </c>
      <c r="D7273">
        <v>2.6429999999999998</v>
      </c>
      <c r="E7273">
        <v>-0.13880419999999591</v>
      </c>
      <c r="G7273">
        <v>0</v>
      </c>
      <c r="H7273">
        <v>2.6415000000000002</v>
      </c>
      <c r="I7273">
        <v>-0.2712099999999964</v>
      </c>
    </row>
    <row r="7274" spans="1:9" x14ac:dyDescent="0.25">
      <c r="A7274">
        <v>29.141697645187381</v>
      </c>
      <c r="B7274">
        <v>0</v>
      </c>
      <c r="C7274">
        <v>1.28552000000002</v>
      </c>
      <c r="D7274">
        <v>2.6520000000000001</v>
      </c>
      <c r="E7274">
        <v>9.6929200000004129E-2</v>
      </c>
      <c r="G7274">
        <v>0</v>
      </c>
      <c r="H7274">
        <v>2.6422500000000002</v>
      </c>
      <c r="I7274">
        <v>-0.16001500000004401</v>
      </c>
    </row>
    <row r="7275" spans="1:9" x14ac:dyDescent="0.25">
      <c r="A7275">
        <v>29.145698547363281</v>
      </c>
      <c r="B7275">
        <v>0</v>
      </c>
      <c r="C7275">
        <v>-4.8819999999977881E-2</v>
      </c>
      <c r="D7275">
        <v>2.6429999999999998</v>
      </c>
      <c r="E7275">
        <v>0.12806380000000361</v>
      </c>
      <c r="G7275">
        <v>0</v>
      </c>
      <c r="H7275">
        <v>2.6437499999999998</v>
      </c>
      <c r="I7275">
        <v>6.2375000000031378E-2</v>
      </c>
    </row>
    <row r="7276" spans="1:9" x14ac:dyDescent="0.25">
      <c r="A7276">
        <v>29.14969968795776</v>
      </c>
      <c r="B7276">
        <v>0</v>
      </c>
      <c r="C7276">
        <v>0.39596000000000231</v>
      </c>
      <c r="D7276">
        <v>2.6459999999999999</v>
      </c>
      <c r="E7276">
        <v>0.1213921000000011</v>
      </c>
      <c r="G7276">
        <v>0</v>
      </c>
      <c r="H7276">
        <v>2.6459999999999999</v>
      </c>
      <c r="I7276">
        <v>0.39596000000000231</v>
      </c>
    </row>
    <row r="7277" spans="1:9" x14ac:dyDescent="0.25">
      <c r="A7277">
        <v>29.153700590133671</v>
      </c>
      <c r="B7277">
        <v>0</v>
      </c>
      <c r="C7277">
        <v>2.1750799999999799</v>
      </c>
      <c r="D7277">
        <v>2.6579999999999999</v>
      </c>
      <c r="E7277">
        <v>0.22813929999999691</v>
      </c>
      <c r="G7277">
        <v>0</v>
      </c>
      <c r="H7277">
        <v>2.64975</v>
      </c>
      <c r="I7277">
        <v>0.95193499999999176</v>
      </c>
    </row>
    <row r="7278" spans="1:9" x14ac:dyDescent="0.25">
      <c r="A7278">
        <v>29.157701730728149</v>
      </c>
      <c r="B7278">
        <v>0</v>
      </c>
      <c r="C7278">
        <v>-4.8819999999977881E-2</v>
      </c>
      <c r="D7278">
        <v>2.6429999999999998</v>
      </c>
      <c r="E7278">
        <v>5.0227299999999947E-2</v>
      </c>
      <c r="G7278">
        <v>0</v>
      </c>
      <c r="H7278">
        <v>2.6475</v>
      </c>
      <c r="I7278">
        <v>0.61835000000002083</v>
      </c>
    </row>
    <row r="7279" spans="1:9" x14ac:dyDescent="0.25">
      <c r="A7279">
        <v>29.161702871322628</v>
      </c>
      <c r="B7279">
        <v>0</v>
      </c>
      <c r="C7279">
        <v>0.39596000000000231</v>
      </c>
      <c r="D7279">
        <v>2.6459999999999999</v>
      </c>
      <c r="E7279">
        <v>8.8033599999999698E-2</v>
      </c>
      <c r="G7279">
        <v>0</v>
      </c>
      <c r="H7279">
        <v>2.64825</v>
      </c>
      <c r="I7279">
        <v>0.72954499999997324</v>
      </c>
    </row>
    <row r="7280" spans="1:9" x14ac:dyDescent="0.25">
      <c r="A7280">
        <v>29.165703773498539</v>
      </c>
      <c r="B7280">
        <v>0</v>
      </c>
      <c r="C7280">
        <v>1.28552000000002</v>
      </c>
      <c r="D7280">
        <v>2.6520000000000001</v>
      </c>
      <c r="E7280">
        <v>8.5809700000003208E-2</v>
      </c>
      <c r="G7280">
        <v>0</v>
      </c>
      <c r="H7280">
        <v>2.64975</v>
      </c>
      <c r="I7280">
        <v>0.95193499999999176</v>
      </c>
    </row>
    <row r="7281" spans="1:9" x14ac:dyDescent="0.25">
      <c r="A7281">
        <v>29.1697051525116</v>
      </c>
      <c r="B7281">
        <v>0</v>
      </c>
      <c r="C7281">
        <v>0.39596000000000231</v>
      </c>
      <c r="D7281">
        <v>2.6459999999999999</v>
      </c>
      <c r="E7281">
        <v>1.0197100000001741E-2</v>
      </c>
      <c r="G7281">
        <v>0</v>
      </c>
      <c r="H7281">
        <v>2.6467499999999999</v>
      </c>
      <c r="I7281">
        <v>0.50715500000001157</v>
      </c>
    </row>
    <row r="7282" spans="1:9" x14ac:dyDescent="0.25">
      <c r="A7282">
        <v>29.173705816268921</v>
      </c>
      <c r="B7282">
        <v>0</v>
      </c>
      <c r="C7282">
        <v>0.39596000000000231</v>
      </c>
      <c r="D7282">
        <v>2.6459999999999999</v>
      </c>
      <c r="E7282">
        <v>8.8033599999999698E-2</v>
      </c>
      <c r="G7282">
        <v>0</v>
      </c>
      <c r="H7282">
        <v>2.6475</v>
      </c>
      <c r="I7282">
        <v>0.61835000000002083</v>
      </c>
    </row>
    <row r="7283" spans="1:9" x14ac:dyDescent="0.25">
      <c r="A7283">
        <v>29.177707195281979</v>
      </c>
      <c r="B7283">
        <v>0</v>
      </c>
      <c r="C7283">
        <v>0.8407399999999825</v>
      </c>
      <c r="D7283">
        <v>2.649</v>
      </c>
      <c r="E7283">
        <v>7.0242399999997651E-2</v>
      </c>
      <c r="G7283">
        <v>0</v>
      </c>
      <c r="H7283">
        <v>2.64825</v>
      </c>
      <c r="I7283">
        <v>0.72954499999997324</v>
      </c>
    </row>
    <row r="7284" spans="1:9" x14ac:dyDescent="0.25">
      <c r="A7284">
        <v>29.181708335876461</v>
      </c>
      <c r="B7284">
        <v>0</v>
      </c>
      <c r="C7284">
        <v>0.39596000000000231</v>
      </c>
      <c r="D7284">
        <v>2.6459999999999999</v>
      </c>
      <c r="E7284">
        <v>2.1316599999998399E-2</v>
      </c>
      <c r="G7284">
        <v>0</v>
      </c>
      <c r="H7284">
        <v>2.6467499999999999</v>
      </c>
      <c r="I7284">
        <v>0.50715500000001157</v>
      </c>
    </row>
    <row r="7285" spans="1:9" x14ac:dyDescent="0.25">
      <c r="A7285">
        <v>29.185709476470951</v>
      </c>
      <c r="B7285">
        <v>0</v>
      </c>
      <c r="C7285">
        <v>1.730300000000057</v>
      </c>
      <c r="D7285">
        <v>2.6549999999999998</v>
      </c>
      <c r="E7285">
        <v>0.2014525000000057</v>
      </c>
      <c r="G7285">
        <v>0</v>
      </c>
      <c r="H7285">
        <v>2.649</v>
      </c>
      <c r="I7285">
        <v>0.8407399999999825</v>
      </c>
    </row>
    <row r="7286" spans="1:9" x14ac:dyDescent="0.25">
      <c r="A7286">
        <v>29.189710378646851</v>
      </c>
      <c r="B7286">
        <v>0</v>
      </c>
      <c r="C7286">
        <v>1.28552000000002</v>
      </c>
      <c r="D7286">
        <v>2.6520000000000001</v>
      </c>
      <c r="E7286">
        <v>0.19700470000000539</v>
      </c>
      <c r="G7286">
        <v>0</v>
      </c>
      <c r="H7286">
        <v>2.6505000000000001</v>
      </c>
      <c r="I7286">
        <v>1.063130000000001</v>
      </c>
    </row>
    <row r="7287" spans="1:9" x14ac:dyDescent="0.25">
      <c r="A7287">
        <v>29.193711519241329</v>
      </c>
      <c r="B7287">
        <v>0</v>
      </c>
      <c r="C7287">
        <v>1.28552000000002</v>
      </c>
      <c r="D7287">
        <v>2.6520000000000001</v>
      </c>
      <c r="E7287">
        <v>0.19700470000000539</v>
      </c>
      <c r="G7287">
        <v>0</v>
      </c>
      <c r="H7287">
        <v>2.6512500000000001</v>
      </c>
      <c r="I7287">
        <v>1.1743250000000101</v>
      </c>
    </row>
    <row r="7288" spans="1:9" x14ac:dyDescent="0.25">
      <c r="A7288">
        <v>29.19771242141724</v>
      </c>
      <c r="B7288">
        <v>0</v>
      </c>
      <c r="C7288">
        <v>-0.49359999999995807</v>
      </c>
      <c r="D7288">
        <v>2.64</v>
      </c>
      <c r="E7288">
        <v>-2.0937499999995449E-2</v>
      </c>
      <c r="G7288">
        <v>0</v>
      </c>
      <c r="H7288">
        <v>2.64975</v>
      </c>
      <c r="I7288">
        <v>0.95193499999999176</v>
      </c>
    </row>
    <row r="7289" spans="1:9" x14ac:dyDescent="0.25">
      <c r="A7289">
        <v>29.201713562011719</v>
      </c>
      <c r="B7289">
        <v>0</v>
      </c>
      <c r="C7289">
        <v>-0.49359999999995807</v>
      </c>
      <c r="D7289">
        <v>2.64</v>
      </c>
      <c r="E7289">
        <v>-0.16549099999999611</v>
      </c>
      <c r="G7289">
        <v>0</v>
      </c>
      <c r="H7289">
        <v>2.6459999999999999</v>
      </c>
      <c r="I7289">
        <v>0.39596000000005921</v>
      </c>
    </row>
    <row r="7290" spans="1:9" x14ac:dyDescent="0.25">
      <c r="A7290">
        <v>29.205714702606201</v>
      </c>
      <c r="B7290">
        <v>0</v>
      </c>
      <c r="C7290">
        <v>0.39596000000000231</v>
      </c>
      <c r="D7290">
        <v>2.6459999999999999</v>
      </c>
      <c r="E7290">
        <v>-8.9878399999998068E-2</v>
      </c>
      <c r="G7290">
        <v>0</v>
      </c>
      <c r="H7290">
        <v>2.6444999999999999</v>
      </c>
      <c r="I7290">
        <v>0.17356999999998379</v>
      </c>
    </row>
    <row r="7291" spans="1:9" x14ac:dyDescent="0.25">
      <c r="A7291">
        <v>29.20971584320068</v>
      </c>
      <c r="B7291">
        <v>0</v>
      </c>
      <c r="C7291">
        <v>0.8407399999999825</v>
      </c>
      <c r="D7291">
        <v>2.649</v>
      </c>
      <c r="E7291">
        <v>4.8003399999997212E-2</v>
      </c>
      <c r="G7291">
        <v>0</v>
      </c>
      <c r="H7291">
        <v>2.6437499999999998</v>
      </c>
      <c r="I7291">
        <v>6.2374999999974527E-2</v>
      </c>
    </row>
    <row r="7292" spans="1:9" x14ac:dyDescent="0.25">
      <c r="A7292">
        <v>29.21371698379517</v>
      </c>
      <c r="B7292">
        <v>0</v>
      </c>
      <c r="C7292">
        <v>-4.8819999999977881E-2</v>
      </c>
      <c r="D7292">
        <v>2.6429999999999998</v>
      </c>
      <c r="E7292">
        <v>8.3585799999998475E-2</v>
      </c>
      <c r="G7292">
        <v>0</v>
      </c>
      <c r="H7292">
        <v>2.6444999999999999</v>
      </c>
      <c r="I7292">
        <v>0.17356999999998379</v>
      </c>
    </row>
    <row r="7293" spans="1:9" x14ac:dyDescent="0.25">
      <c r="A7293">
        <v>29.217717885971069</v>
      </c>
      <c r="B7293">
        <v>0</v>
      </c>
      <c r="C7293">
        <v>0.8407399999999825</v>
      </c>
      <c r="D7293">
        <v>2.649</v>
      </c>
      <c r="E7293">
        <v>0.12583989999999659</v>
      </c>
      <c r="G7293">
        <v>0</v>
      </c>
      <c r="H7293">
        <v>2.6467499999999999</v>
      </c>
      <c r="I7293">
        <v>0.50715500000001157</v>
      </c>
    </row>
    <row r="7294" spans="1:9" x14ac:dyDescent="0.25">
      <c r="A7294">
        <v>29.221719026565552</v>
      </c>
      <c r="B7294">
        <v>0</v>
      </c>
      <c r="C7294">
        <v>1.28552000000002</v>
      </c>
      <c r="D7294">
        <v>2.6520000000000001</v>
      </c>
      <c r="E7294">
        <v>0.14140720000000209</v>
      </c>
      <c r="G7294">
        <v>0</v>
      </c>
      <c r="H7294">
        <v>2.64825</v>
      </c>
      <c r="I7294">
        <v>0.72954499999997324</v>
      </c>
    </row>
    <row r="7295" spans="1:9" x14ac:dyDescent="0.25">
      <c r="A7295">
        <v>29.225720167160031</v>
      </c>
      <c r="B7295">
        <v>0</v>
      </c>
      <c r="C7295">
        <v>0.8407399999999825</v>
      </c>
      <c r="D7295">
        <v>2.649</v>
      </c>
      <c r="E7295">
        <v>0.1369593999999989</v>
      </c>
      <c r="G7295">
        <v>0</v>
      </c>
      <c r="H7295">
        <v>2.64825</v>
      </c>
      <c r="I7295">
        <v>0.72954499999997324</v>
      </c>
    </row>
    <row r="7296" spans="1:9" x14ac:dyDescent="0.25">
      <c r="A7296">
        <v>29.22972130775452</v>
      </c>
      <c r="B7296">
        <v>0</v>
      </c>
      <c r="C7296">
        <v>0.8407399999999825</v>
      </c>
      <c r="D7296">
        <v>2.649</v>
      </c>
      <c r="E7296">
        <v>0.14807889999999699</v>
      </c>
      <c r="G7296">
        <v>0</v>
      </c>
      <c r="H7296">
        <v>2.64975</v>
      </c>
      <c r="I7296">
        <v>0.95193499999999176</v>
      </c>
    </row>
    <row r="7297" spans="1:9" x14ac:dyDescent="0.25">
      <c r="A7297">
        <v>29.233722448348999</v>
      </c>
      <c r="B7297">
        <v>0</v>
      </c>
      <c r="C7297">
        <v>0.8407399999999825</v>
      </c>
      <c r="D7297">
        <v>2.649</v>
      </c>
      <c r="E7297">
        <v>8.1361899999997156E-2</v>
      </c>
      <c r="G7297">
        <v>0</v>
      </c>
      <c r="H7297">
        <v>2.64975</v>
      </c>
      <c r="I7297">
        <v>0.95193499999999176</v>
      </c>
    </row>
    <row r="7298" spans="1:9" x14ac:dyDescent="0.25">
      <c r="A7298">
        <v>29.237723350524899</v>
      </c>
      <c r="B7298">
        <v>0</v>
      </c>
      <c r="C7298">
        <v>0.8407399999999825</v>
      </c>
      <c r="D7298">
        <v>2.649</v>
      </c>
      <c r="E7298">
        <v>7.0242399999996222E-2</v>
      </c>
      <c r="G7298">
        <v>0</v>
      </c>
      <c r="H7298">
        <v>2.649</v>
      </c>
      <c r="I7298">
        <v>0.8407399999999825</v>
      </c>
    </row>
    <row r="7299" spans="1:9" x14ac:dyDescent="0.25">
      <c r="A7299">
        <v>29.241724252700809</v>
      </c>
      <c r="B7299">
        <v>0</v>
      </c>
      <c r="C7299">
        <v>1.28552000000002</v>
      </c>
      <c r="D7299">
        <v>2.6520000000000001</v>
      </c>
      <c r="E7299">
        <v>0.14140720000000209</v>
      </c>
      <c r="G7299">
        <v>0</v>
      </c>
      <c r="H7299">
        <v>2.64975</v>
      </c>
      <c r="I7299">
        <v>0.95193499999999176</v>
      </c>
    </row>
    <row r="7300" spans="1:9" x14ac:dyDescent="0.25">
      <c r="A7300">
        <v>29.245725631713871</v>
      </c>
      <c r="B7300">
        <v>0</v>
      </c>
      <c r="C7300">
        <v>-4.8819999999977881E-2</v>
      </c>
      <c r="D7300">
        <v>2.6429999999999998</v>
      </c>
      <c r="E7300">
        <v>1.6868800000004281E-2</v>
      </c>
      <c r="G7300">
        <v>0</v>
      </c>
      <c r="H7300">
        <v>2.64825</v>
      </c>
      <c r="I7300">
        <v>0.72954499999997324</v>
      </c>
    </row>
    <row r="7301" spans="1:9" x14ac:dyDescent="0.25">
      <c r="A7301">
        <v>29.24972677230835</v>
      </c>
      <c r="B7301">
        <v>0</v>
      </c>
      <c r="C7301">
        <v>-0.93837999999999511</v>
      </c>
      <c r="D7301">
        <v>2.637</v>
      </c>
      <c r="E7301">
        <v>-0.13658029999999649</v>
      </c>
      <c r="G7301">
        <v>0</v>
      </c>
      <c r="H7301">
        <v>2.6452499999999999</v>
      </c>
      <c r="I7301">
        <v>0.28476500000004989</v>
      </c>
    </row>
    <row r="7302" spans="1:9" x14ac:dyDescent="0.25">
      <c r="A7302">
        <v>29.253728151321411</v>
      </c>
      <c r="B7302">
        <v>0</v>
      </c>
      <c r="C7302">
        <v>0.8407399999999825</v>
      </c>
      <c r="D7302">
        <v>2.649</v>
      </c>
      <c r="E7302">
        <v>-2.983310000000074E-2</v>
      </c>
      <c r="G7302">
        <v>0</v>
      </c>
      <c r="H7302">
        <v>2.6452499999999999</v>
      </c>
      <c r="I7302">
        <v>0.28476499999999311</v>
      </c>
    </row>
    <row r="7303" spans="1:9" x14ac:dyDescent="0.25">
      <c r="A7303">
        <v>29.257729053497311</v>
      </c>
      <c r="B7303">
        <v>0</v>
      </c>
      <c r="C7303">
        <v>0.8407399999999825</v>
      </c>
      <c r="D7303">
        <v>2.649</v>
      </c>
      <c r="E7303">
        <v>4.800339999999579E-2</v>
      </c>
      <c r="G7303">
        <v>0</v>
      </c>
      <c r="H7303">
        <v>2.6444999999999999</v>
      </c>
      <c r="I7303">
        <v>0.17356999999998379</v>
      </c>
    </row>
    <row r="7304" spans="1:9" x14ac:dyDescent="0.25">
      <c r="A7304">
        <v>29.2617301940918</v>
      </c>
      <c r="B7304">
        <v>0</v>
      </c>
      <c r="C7304">
        <v>0.39596000000000231</v>
      </c>
      <c r="D7304">
        <v>2.6459999999999999</v>
      </c>
      <c r="E7304">
        <v>0.1325115999999977</v>
      </c>
      <c r="G7304">
        <v>0</v>
      </c>
      <c r="H7304">
        <v>2.6452499999999999</v>
      </c>
      <c r="I7304">
        <v>0.28476499999999311</v>
      </c>
    </row>
    <row r="7305" spans="1:9" x14ac:dyDescent="0.25">
      <c r="A7305">
        <v>29.2657310962677</v>
      </c>
      <c r="B7305">
        <v>0</v>
      </c>
      <c r="C7305">
        <v>0.8407399999999825</v>
      </c>
      <c r="D7305">
        <v>2.649</v>
      </c>
      <c r="E7305">
        <v>0.15919839999999791</v>
      </c>
      <c r="G7305">
        <v>0</v>
      </c>
      <c r="H7305">
        <v>2.64825</v>
      </c>
      <c r="I7305">
        <v>0.72954499999997324</v>
      </c>
    </row>
    <row r="7306" spans="1:9" x14ac:dyDescent="0.25">
      <c r="A7306">
        <v>29.269732236862179</v>
      </c>
      <c r="B7306">
        <v>0</v>
      </c>
      <c r="C7306">
        <v>-4.8819999999977881E-2</v>
      </c>
      <c r="D7306">
        <v>2.6429999999999998</v>
      </c>
      <c r="E7306">
        <v>-1.6489699999997071E-2</v>
      </c>
      <c r="G7306">
        <v>0</v>
      </c>
      <c r="H7306">
        <v>2.6467499999999999</v>
      </c>
      <c r="I7306">
        <v>0.50715500000001157</v>
      </c>
    </row>
    <row r="7307" spans="1:9" x14ac:dyDescent="0.25">
      <c r="A7307">
        <v>29.273733377456669</v>
      </c>
      <c r="B7307">
        <v>0</v>
      </c>
      <c r="C7307">
        <v>-4.8819999999977881E-2</v>
      </c>
      <c r="D7307">
        <v>2.6429999999999998</v>
      </c>
      <c r="E7307">
        <v>-3.8728699999996077E-2</v>
      </c>
      <c r="G7307">
        <v>0</v>
      </c>
      <c r="H7307">
        <v>2.6452499999999999</v>
      </c>
      <c r="I7307">
        <v>0.28476500000004989</v>
      </c>
    </row>
    <row r="7308" spans="1:9" x14ac:dyDescent="0.25">
      <c r="A7308">
        <v>29.277734518051151</v>
      </c>
      <c r="B7308">
        <v>0</v>
      </c>
      <c r="C7308">
        <v>0.39596000000000231</v>
      </c>
      <c r="D7308">
        <v>2.6459999999999999</v>
      </c>
      <c r="E7308">
        <v>-9.22399999997765E-4</v>
      </c>
      <c r="G7308">
        <v>0</v>
      </c>
      <c r="H7308">
        <v>2.6452499999999999</v>
      </c>
      <c r="I7308">
        <v>0.28476499999999311</v>
      </c>
    </row>
    <row r="7309" spans="1:9" x14ac:dyDescent="0.25">
      <c r="A7309">
        <v>29.281735420227051</v>
      </c>
      <c r="B7309">
        <v>0</v>
      </c>
      <c r="C7309">
        <v>0.39596000000000231</v>
      </c>
      <c r="D7309">
        <v>2.6459999999999999</v>
      </c>
      <c r="E7309">
        <v>2.131660000000124E-2</v>
      </c>
      <c r="G7309">
        <v>0</v>
      </c>
      <c r="H7309">
        <v>2.6444999999999999</v>
      </c>
      <c r="I7309">
        <v>0.17356999999998379</v>
      </c>
    </row>
    <row r="7310" spans="1:9" x14ac:dyDescent="0.25">
      <c r="A7310">
        <v>29.28573656082153</v>
      </c>
      <c r="B7310">
        <v>0</v>
      </c>
      <c r="C7310">
        <v>0.39596000000000231</v>
      </c>
      <c r="D7310">
        <v>2.6459999999999999</v>
      </c>
      <c r="E7310">
        <v>7.6914099999998764E-2</v>
      </c>
      <c r="G7310">
        <v>0</v>
      </c>
      <c r="H7310">
        <v>2.6452499999999999</v>
      </c>
      <c r="I7310">
        <v>0.28476499999999311</v>
      </c>
    </row>
    <row r="7311" spans="1:9" x14ac:dyDescent="0.25">
      <c r="A7311">
        <v>29.289737701416019</v>
      </c>
      <c r="B7311">
        <v>0</v>
      </c>
      <c r="C7311">
        <v>0.39596000000000231</v>
      </c>
      <c r="D7311">
        <v>2.6459999999999999</v>
      </c>
      <c r="E7311">
        <v>6.5794599999999259E-2</v>
      </c>
      <c r="G7311">
        <v>0</v>
      </c>
      <c r="H7311">
        <v>2.6459999999999999</v>
      </c>
      <c r="I7311">
        <v>0.39596000000000231</v>
      </c>
    </row>
    <row r="7312" spans="1:9" x14ac:dyDescent="0.25">
      <c r="A7312">
        <v>29.293738603591919</v>
      </c>
      <c r="B7312">
        <v>0</v>
      </c>
      <c r="C7312">
        <v>0.8407399999999825</v>
      </c>
      <c r="D7312">
        <v>2.649</v>
      </c>
      <c r="E7312">
        <v>9.2481399999998076E-2</v>
      </c>
      <c r="G7312">
        <v>0</v>
      </c>
      <c r="H7312">
        <v>2.6467499999999999</v>
      </c>
      <c r="I7312">
        <v>0.50715500000001157</v>
      </c>
    </row>
    <row r="7313" spans="1:9" x14ac:dyDescent="0.25">
      <c r="A7313">
        <v>29.29773926734924</v>
      </c>
      <c r="B7313">
        <v>0</v>
      </c>
      <c r="C7313">
        <v>0.39596000000000231</v>
      </c>
      <c r="D7313">
        <v>2.6459999999999999</v>
      </c>
      <c r="E7313">
        <v>6.5794599999999259E-2</v>
      </c>
      <c r="G7313">
        <v>0</v>
      </c>
      <c r="H7313">
        <v>2.6467499999999999</v>
      </c>
      <c r="I7313">
        <v>0.50715500000001157</v>
      </c>
    </row>
    <row r="7314" spans="1:9" x14ac:dyDescent="0.25">
      <c r="A7314">
        <v>29.30174016952515</v>
      </c>
      <c r="B7314">
        <v>0</v>
      </c>
      <c r="C7314">
        <v>0.39596000000000231</v>
      </c>
      <c r="D7314">
        <v>2.6459999999999999</v>
      </c>
      <c r="E7314">
        <v>5.4675099999999761E-2</v>
      </c>
      <c r="G7314">
        <v>0</v>
      </c>
      <c r="H7314">
        <v>2.6467499999999999</v>
      </c>
      <c r="I7314">
        <v>0.50715500000001157</v>
      </c>
    </row>
    <row r="7315" spans="1:9" x14ac:dyDescent="0.25">
      <c r="A7315">
        <v>29.30574107170105</v>
      </c>
      <c r="B7315">
        <v>0</v>
      </c>
      <c r="C7315">
        <v>0.8407399999999825</v>
      </c>
      <c r="D7315">
        <v>2.649</v>
      </c>
      <c r="E7315">
        <v>8.1361899999998571E-2</v>
      </c>
      <c r="G7315">
        <v>0</v>
      </c>
      <c r="H7315">
        <v>2.6475</v>
      </c>
      <c r="I7315">
        <v>0.61835000000002083</v>
      </c>
    </row>
    <row r="7316" spans="1:9" x14ac:dyDescent="0.25">
      <c r="A7316">
        <v>29.309742450714111</v>
      </c>
      <c r="B7316">
        <v>0</v>
      </c>
      <c r="C7316">
        <v>0.8407399999999825</v>
      </c>
      <c r="D7316">
        <v>2.649</v>
      </c>
      <c r="E7316">
        <v>9.2481399999998076E-2</v>
      </c>
      <c r="G7316">
        <v>0</v>
      </c>
      <c r="H7316">
        <v>2.6475</v>
      </c>
      <c r="I7316">
        <v>0.61835000000002083</v>
      </c>
    </row>
    <row r="7317" spans="1:9" x14ac:dyDescent="0.25">
      <c r="A7317">
        <v>29.313743352890011</v>
      </c>
      <c r="B7317">
        <v>0</v>
      </c>
      <c r="C7317">
        <v>-4.8819999999977881E-2</v>
      </c>
      <c r="D7317">
        <v>2.6429999999999998</v>
      </c>
      <c r="E7317">
        <v>2.7988300000000951E-2</v>
      </c>
      <c r="G7317">
        <v>0</v>
      </c>
      <c r="H7317">
        <v>2.6467499999999999</v>
      </c>
      <c r="I7317">
        <v>0.50715500000001157</v>
      </c>
    </row>
    <row r="7318" spans="1:9" x14ac:dyDescent="0.25">
      <c r="A7318">
        <v>29.317744493484501</v>
      </c>
      <c r="B7318">
        <v>0</v>
      </c>
      <c r="C7318">
        <v>0.39596000000000231</v>
      </c>
      <c r="D7318">
        <v>2.6459999999999999</v>
      </c>
      <c r="E7318">
        <v>2.131660000000124E-2</v>
      </c>
      <c r="G7318">
        <v>0</v>
      </c>
      <c r="H7318">
        <v>2.6467499999999999</v>
      </c>
      <c r="I7318">
        <v>0.50715500000001157</v>
      </c>
    </row>
    <row r="7319" spans="1:9" x14ac:dyDescent="0.25">
      <c r="A7319">
        <v>29.321745634078979</v>
      </c>
      <c r="B7319">
        <v>0</v>
      </c>
      <c r="C7319">
        <v>1.28552000000002</v>
      </c>
      <c r="D7319">
        <v>2.6520000000000001</v>
      </c>
      <c r="E7319">
        <v>9.6929200000004129E-2</v>
      </c>
      <c r="G7319">
        <v>0</v>
      </c>
      <c r="H7319">
        <v>2.6475</v>
      </c>
      <c r="I7319">
        <v>0.61835000000002083</v>
      </c>
    </row>
    <row r="7320" spans="1:9" x14ac:dyDescent="0.25">
      <c r="A7320">
        <v>29.325746536254879</v>
      </c>
      <c r="B7320">
        <v>0</v>
      </c>
      <c r="C7320">
        <v>-4.8819999999977881E-2</v>
      </c>
      <c r="D7320">
        <v>2.6429999999999998</v>
      </c>
      <c r="E7320">
        <v>2.7988300000003789E-2</v>
      </c>
      <c r="G7320">
        <v>0</v>
      </c>
      <c r="H7320">
        <v>2.6459999999999999</v>
      </c>
      <c r="I7320">
        <v>0.39596000000000231</v>
      </c>
    </row>
    <row r="7321" spans="1:9" x14ac:dyDescent="0.25">
      <c r="A7321">
        <v>29.32974743843079</v>
      </c>
      <c r="B7321">
        <v>0</v>
      </c>
      <c r="C7321">
        <v>-0.93837999999999511</v>
      </c>
      <c r="D7321">
        <v>2.637</v>
      </c>
      <c r="E7321">
        <v>-8.0982799999999036E-2</v>
      </c>
      <c r="G7321">
        <v>0</v>
      </c>
      <c r="H7321">
        <v>2.6444999999999999</v>
      </c>
      <c r="I7321">
        <v>0.17357000000004061</v>
      </c>
    </row>
    <row r="7322" spans="1:9" x14ac:dyDescent="0.25">
      <c r="A7322">
        <v>29.333748340606689</v>
      </c>
      <c r="B7322">
        <v>0</v>
      </c>
      <c r="C7322">
        <v>-0.49359999999995807</v>
      </c>
      <c r="D7322">
        <v>2.64</v>
      </c>
      <c r="E7322">
        <v>-0.15437149999999519</v>
      </c>
      <c r="G7322">
        <v>0</v>
      </c>
      <c r="H7322">
        <v>2.6429999999999998</v>
      </c>
      <c r="I7322">
        <v>-4.8819999999977881E-2</v>
      </c>
    </row>
    <row r="7323" spans="1:9" x14ac:dyDescent="0.25">
      <c r="A7323">
        <v>29.337749481201168</v>
      </c>
      <c r="B7323">
        <v>0</v>
      </c>
      <c r="C7323">
        <v>0.8407399999999825</v>
      </c>
      <c r="D7323">
        <v>2.649</v>
      </c>
      <c r="E7323">
        <v>-1.8713600000001239E-2</v>
      </c>
      <c r="G7323">
        <v>0</v>
      </c>
      <c r="H7323">
        <v>2.6422500000000002</v>
      </c>
      <c r="I7323">
        <v>-0.16001500000004401</v>
      </c>
    </row>
    <row r="7324" spans="1:9" x14ac:dyDescent="0.25">
      <c r="A7324">
        <v>29.341750383377079</v>
      </c>
      <c r="B7324">
        <v>0</v>
      </c>
      <c r="C7324">
        <v>0.8407399999999825</v>
      </c>
      <c r="D7324">
        <v>2.649</v>
      </c>
      <c r="E7324">
        <v>0.14807889999999699</v>
      </c>
      <c r="G7324">
        <v>0</v>
      </c>
      <c r="H7324">
        <v>2.6437499999999998</v>
      </c>
      <c r="I7324">
        <v>6.2374999999974527E-2</v>
      </c>
    </row>
    <row r="7325" spans="1:9" x14ac:dyDescent="0.25">
      <c r="A7325">
        <v>29.345751285552979</v>
      </c>
      <c r="B7325">
        <v>0</v>
      </c>
      <c r="C7325">
        <v>0.39596000000000231</v>
      </c>
      <c r="D7325">
        <v>2.6459999999999999</v>
      </c>
      <c r="E7325">
        <v>0.16587009999999769</v>
      </c>
      <c r="G7325">
        <v>0</v>
      </c>
      <c r="H7325">
        <v>2.6459999999999999</v>
      </c>
      <c r="I7325">
        <v>0.39596000000000231</v>
      </c>
    </row>
    <row r="7326" spans="1:9" x14ac:dyDescent="0.25">
      <c r="A7326">
        <v>29.349752187728878</v>
      </c>
      <c r="B7326">
        <v>0</v>
      </c>
      <c r="C7326">
        <v>-4.8819999999977881E-2</v>
      </c>
      <c r="D7326">
        <v>2.6429999999999998</v>
      </c>
      <c r="E7326">
        <v>3.9107800000000449E-2</v>
      </c>
      <c r="G7326">
        <v>0</v>
      </c>
      <c r="H7326">
        <v>2.6467499999999999</v>
      </c>
      <c r="I7326">
        <v>0.50715500000001157</v>
      </c>
    </row>
    <row r="7327" spans="1:9" x14ac:dyDescent="0.25">
      <c r="A7327">
        <v>29.353753089904789</v>
      </c>
      <c r="B7327">
        <v>0</v>
      </c>
      <c r="C7327">
        <v>0.39596000000000231</v>
      </c>
      <c r="D7327">
        <v>2.6459999999999999</v>
      </c>
      <c r="E7327">
        <v>-1.2041899999997271E-2</v>
      </c>
      <c r="G7327">
        <v>0</v>
      </c>
      <c r="H7327">
        <v>2.6459999999999999</v>
      </c>
      <c r="I7327">
        <v>0.39596000000000231</v>
      </c>
    </row>
    <row r="7328" spans="1:9" x14ac:dyDescent="0.25">
      <c r="A7328">
        <v>29.357754230499271</v>
      </c>
      <c r="B7328">
        <v>0</v>
      </c>
      <c r="C7328">
        <v>0.39596000000000231</v>
      </c>
      <c r="D7328">
        <v>2.6459999999999999</v>
      </c>
      <c r="E7328">
        <v>1.0197100000001741E-2</v>
      </c>
      <c r="G7328">
        <v>0</v>
      </c>
      <c r="H7328">
        <v>2.6452499999999999</v>
      </c>
      <c r="I7328">
        <v>0.28476499999999311</v>
      </c>
    </row>
    <row r="7329" spans="1:9" x14ac:dyDescent="0.25">
      <c r="A7329">
        <v>29.36175537109375</v>
      </c>
      <c r="B7329">
        <v>0</v>
      </c>
      <c r="C7329">
        <v>0.8407399999999825</v>
      </c>
      <c r="D7329">
        <v>2.649</v>
      </c>
      <c r="E7329">
        <v>0.10360089999999759</v>
      </c>
      <c r="G7329">
        <v>0</v>
      </c>
      <c r="H7329">
        <v>2.6459999999999999</v>
      </c>
      <c r="I7329">
        <v>0.39596000000000231</v>
      </c>
    </row>
    <row r="7330" spans="1:9" x14ac:dyDescent="0.25">
      <c r="A7330">
        <v>29.365756511688229</v>
      </c>
      <c r="B7330">
        <v>0</v>
      </c>
      <c r="C7330">
        <v>0.8407399999999825</v>
      </c>
      <c r="D7330">
        <v>2.649</v>
      </c>
      <c r="E7330">
        <v>0.1369593999999961</v>
      </c>
      <c r="G7330">
        <v>0</v>
      </c>
      <c r="H7330">
        <v>2.6475</v>
      </c>
      <c r="I7330">
        <v>0.61835000000002083</v>
      </c>
    </row>
    <row r="7331" spans="1:9" x14ac:dyDescent="0.25">
      <c r="A7331">
        <v>29.369757652282711</v>
      </c>
      <c r="B7331">
        <v>0</v>
      </c>
      <c r="C7331">
        <v>0.39596000000000231</v>
      </c>
      <c r="D7331">
        <v>2.6459999999999999</v>
      </c>
      <c r="E7331">
        <v>7.6914099999998764E-2</v>
      </c>
      <c r="G7331">
        <v>0</v>
      </c>
      <c r="H7331">
        <v>2.6475</v>
      </c>
      <c r="I7331">
        <v>0.61835000000002083</v>
      </c>
    </row>
    <row r="7332" spans="1:9" x14ac:dyDescent="0.25">
      <c r="A7332">
        <v>29.373758554458622</v>
      </c>
      <c r="B7332">
        <v>0</v>
      </c>
      <c r="C7332">
        <v>-4.8819999999977881E-2</v>
      </c>
      <c r="D7332">
        <v>2.6429999999999998</v>
      </c>
      <c r="E7332">
        <v>-5.3701999999975674E-3</v>
      </c>
      <c r="G7332">
        <v>0</v>
      </c>
      <c r="H7332">
        <v>2.6467499999999999</v>
      </c>
      <c r="I7332">
        <v>0.50715500000001157</v>
      </c>
    </row>
    <row r="7333" spans="1:9" x14ac:dyDescent="0.25">
      <c r="A7333">
        <v>29.37775993347168</v>
      </c>
      <c r="B7333">
        <v>0</v>
      </c>
      <c r="C7333">
        <v>-0.93837999999999511</v>
      </c>
      <c r="D7333">
        <v>2.637</v>
      </c>
      <c r="E7333">
        <v>-0.158819299999997</v>
      </c>
      <c r="G7333">
        <v>0</v>
      </c>
      <c r="H7333">
        <v>2.6437499999999998</v>
      </c>
      <c r="I7333">
        <v>6.2375000000031378E-2</v>
      </c>
    </row>
    <row r="7334" spans="1:9" x14ac:dyDescent="0.25">
      <c r="A7334">
        <v>29.381760835647579</v>
      </c>
      <c r="B7334">
        <v>0</v>
      </c>
      <c r="C7334">
        <v>-0.49359999999995807</v>
      </c>
      <c r="D7334">
        <v>2.64</v>
      </c>
      <c r="E7334">
        <v>-0.15437149999999381</v>
      </c>
      <c r="G7334">
        <v>0</v>
      </c>
      <c r="H7334">
        <v>2.6415000000000002</v>
      </c>
      <c r="I7334">
        <v>-0.2712099999999964</v>
      </c>
    </row>
    <row r="7335" spans="1:9" x14ac:dyDescent="0.25">
      <c r="A7335">
        <v>29.385761976242069</v>
      </c>
      <c r="B7335">
        <v>0</v>
      </c>
      <c r="C7335">
        <v>0.8407399999999825</v>
      </c>
      <c r="D7335">
        <v>2.649</v>
      </c>
      <c r="E7335">
        <v>2.5764399999999629E-2</v>
      </c>
      <c r="G7335">
        <v>0</v>
      </c>
      <c r="H7335">
        <v>2.6422500000000002</v>
      </c>
      <c r="I7335">
        <v>-0.16001500000004401</v>
      </c>
    </row>
    <row r="7336" spans="1:9" x14ac:dyDescent="0.25">
      <c r="A7336">
        <v>29.389762878417969</v>
      </c>
      <c r="B7336">
        <v>0</v>
      </c>
      <c r="C7336">
        <v>1.28552000000002</v>
      </c>
      <c r="D7336">
        <v>2.6520000000000001</v>
      </c>
      <c r="E7336">
        <v>0.19700470000000109</v>
      </c>
      <c r="G7336">
        <v>0</v>
      </c>
      <c r="H7336">
        <v>2.6444999999999999</v>
      </c>
      <c r="I7336">
        <v>0.17356999999998379</v>
      </c>
    </row>
    <row r="7337" spans="1:9" x14ac:dyDescent="0.25">
      <c r="A7337">
        <v>29.393764019012451</v>
      </c>
      <c r="B7337">
        <v>0</v>
      </c>
      <c r="C7337">
        <v>0.39596000000000231</v>
      </c>
      <c r="D7337">
        <v>2.6459999999999999</v>
      </c>
      <c r="E7337">
        <v>0.1881090999999995</v>
      </c>
      <c r="G7337">
        <v>0</v>
      </c>
      <c r="H7337">
        <v>2.6467499999999999</v>
      </c>
      <c r="I7337">
        <v>0.50715500000001157</v>
      </c>
    </row>
    <row r="7338" spans="1:9" x14ac:dyDescent="0.25">
      <c r="A7338">
        <v>29.397764921188351</v>
      </c>
      <c r="B7338">
        <v>0</v>
      </c>
      <c r="C7338">
        <v>-0.93837999999999511</v>
      </c>
      <c r="D7338">
        <v>2.637</v>
      </c>
      <c r="E7338">
        <v>-4.7624300000000508E-2</v>
      </c>
      <c r="G7338">
        <v>0</v>
      </c>
      <c r="H7338">
        <v>2.6459999999999999</v>
      </c>
      <c r="I7338">
        <v>0.39596000000000231</v>
      </c>
    </row>
    <row r="7339" spans="1:9" x14ac:dyDescent="0.25">
      <c r="A7339">
        <v>29.40176630020142</v>
      </c>
      <c r="B7339">
        <v>0</v>
      </c>
      <c r="C7339">
        <v>1.28552000000002</v>
      </c>
      <c r="D7339">
        <v>2.6520000000000001</v>
      </c>
      <c r="E7339">
        <v>3.021220000000284E-2</v>
      </c>
      <c r="G7339">
        <v>0</v>
      </c>
      <c r="H7339">
        <v>2.6467499999999999</v>
      </c>
      <c r="I7339">
        <v>0.50715500000001157</v>
      </c>
    </row>
    <row r="7340" spans="1:9" x14ac:dyDescent="0.25">
      <c r="A7340">
        <v>29.405767440795898</v>
      </c>
      <c r="B7340">
        <v>0</v>
      </c>
      <c r="C7340">
        <v>0.8407399999999825</v>
      </c>
      <c r="D7340">
        <v>2.649</v>
      </c>
      <c r="E7340">
        <v>5.9122899999998139E-2</v>
      </c>
      <c r="G7340">
        <v>0</v>
      </c>
      <c r="H7340">
        <v>2.6459999999999999</v>
      </c>
      <c r="I7340">
        <v>0.39596000000000231</v>
      </c>
    </row>
    <row r="7341" spans="1:9" x14ac:dyDescent="0.25">
      <c r="A7341">
        <v>29.40976881980896</v>
      </c>
      <c r="B7341">
        <v>0</v>
      </c>
      <c r="C7341">
        <v>1.28552000000002</v>
      </c>
      <c r="D7341">
        <v>2.6520000000000001</v>
      </c>
      <c r="E7341">
        <v>0.21924370000000151</v>
      </c>
      <c r="G7341">
        <v>0</v>
      </c>
      <c r="H7341">
        <v>2.6475</v>
      </c>
      <c r="I7341">
        <v>0.61835000000002083</v>
      </c>
    </row>
    <row r="7342" spans="1:9" x14ac:dyDescent="0.25">
      <c r="A7342">
        <v>29.413769483566281</v>
      </c>
      <c r="B7342">
        <v>0</v>
      </c>
      <c r="C7342">
        <v>-0.49359999999995807</v>
      </c>
      <c r="D7342">
        <v>2.64</v>
      </c>
      <c r="E7342">
        <v>4.5779500000004421E-2</v>
      </c>
      <c r="G7342">
        <v>0</v>
      </c>
      <c r="H7342">
        <v>2.64825</v>
      </c>
      <c r="I7342">
        <v>0.72954499999997324</v>
      </c>
    </row>
    <row r="7343" spans="1:9" x14ac:dyDescent="0.25">
      <c r="A7343">
        <v>29.41777062416077</v>
      </c>
      <c r="B7343">
        <v>0</v>
      </c>
      <c r="C7343">
        <v>1.28552000000002</v>
      </c>
      <c r="D7343">
        <v>2.6520000000000001</v>
      </c>
      <c r="E7343">
        <v>6.3570700000004199E-2</v>
      </c>
      <c r="G7343">
        <v>0</v>
      </c>
      <c r="H7343">
        <v>2.64825</v>
      </c>
      <c r="I7343">
        <v>0.72954499999997324</v>
      </c>
    </row>
    <row r="7344" spans="1:9" x14ac:dyDescent="0.25">
      <c r="A7344">
        <v>29.42177152633667</v>
      </c>
      <c r="B7344">
        <v>0</v>
      </c>
      <c r="C7344">
        <v>0.39596000000000231</v>
      </c>
      <c r="D7344">
        <v>2.6459999999999999</v>
      </c>
      <c r="E7344">
        <v>2.131660000000267E-2</v>
      </c>
      <c r="G7344">
        <v>0</v>
      </c>
      <c r="H7344">
        <v>2.6475</v>
      </c>
      <c r="I7344">
        <v>0.61835000000002083</v>
      </c>
    </row>
    <row r="7345" spans="1:9" x14ac:dyDescent="0.25">
      <c r="A7345">
        <v>29.425772666931149</v>
      </c>
      <c r="B7345">
        <v>0</v>
      </c>
      <c r="C7345">
        <v>0.39596000000000231</v>
      </c>
      <c r="D7345">
        <v>2.6459999999999999</v>
      </c>
      <c r="E7345">
        <v>4.3555599999998827E-2</v>
      </c>
      <c r="G7345">
        <v>0</v>
      </c>
      <c r="H7345">
        <v>2.6459999999999999</v>
      </c>
      <c r="I7345">
        <v>0.39596000000000231</v>
      </c>
    </row>
    <row r="7346" spans="1:9" x14ac:dyDescent="0.25">
      <c r="A7346">
        <v>29.429773569107059</v>
      </c>
      <c r="B7346">
        <v>0</v>
      </c>
      <c r="C7346">
        <v>0.8407399999999825</v>
      </c>
      <c r="D7346">
        <v>2.649</v>
      </c>
      <c r="E7346">
        <v>0.1147203999999957</v>
      </c>
      <c r="G7346">
        <v>0</v>
      </c>
      <c r="H7346">
        <v>2.64825</v>
      </c>
      <c r="I7346">
        <v>0.72954499999997324</v>
      </c>
    </row>
    <row r="7347" spans="1:9" x14ac:dyDescent="0.25">
      <c r="A7347">
        <v>29.43377423286438</v>
      </c>
      <c r="B7347">
        <v>0</v>
      </c>
      <c r="C7347">
        <v>0.39596000000000231</v>
      </c>
      <c r="D7347">
        <v>2.6459999999999999</v>
      </c>
      <c r="E7347">
        <v>2.1316599999998399E-2</v>
      </c>
      <c r="G7347">
        <v>0</v>
      </c>
      <c r="H7347">
        <v>2.6467499999999999</v>
      </c>
      <c r="I7347">
        <v>0.50715500000001157</v>
      </c>
    </row>
    <row r="7348" spans="1:9" x14ac:dyDescent="0.25">
      <c r="A7348">
        <v>29.437775373458859</v>
      </c>
      <c r="B7348">
        <v>0</v>
      </c>
      <c r="C7348">
        <v>0.8407399999999825</v>
      </c>
      <c r="D7348">
        <v>2.649</v>
      </c>
      <c r="E7348">
        <v>0.10360089999999759</v>
      </c>
      <c r="G7348">
        <v>0</v>
      </c>
      <c r="H7348">
        <v>2.6475</v>
      </c>
      <c r="I7348">
        <v>0.61835000000002083</v>
      </c>
    </row>
    <row r="7349" spans="1:9" x14ac:dyDescent="0.25">
      <c r="A7349">
        <v>29.441776514053341</v>
      </c>
      <c r="B7349">
        <v>0</v>
      </c>
      <c r="C7349">
        <v>2.619860000000017</v>
      </c>
      <c r="D7349">
        <v>2.661</v>
      </c>
      <c r="E7349">
        <v>0.29930410000000129</v>
      </c>
      <c r="G7349">
        <v>0</v>
      </c>
      <c r="H7349">
        <v>2.6512500000000001</v>
      </c>
      <c r="I7349">
        <v>1.1743250000000101</v>
      </c>
    </row>
    <row r="7350" spans="1:9" x14ac:dyDescent="0.25">
      <c r="A7350">
        <v>29.445777416229252</v>
      </c>
      <c r="B7350">
        <v>0</v>
      </c>
      <c r="C7350">
        <v>0.8407399999999825</v>
      </c>
      <c r="D7350">
        <v>2.649</v>
      </c>
      <c r="E7350">
        <v>0.19255689999999931</v>
      </c>
      <c r="G7350">
        <v>0</v>
      </c>
      <c r="H7350">
        <v>2.6512500000000001</v>
      </c>
      <c r="I7350">
        <v>1.1743250000000101</v>
      </c>
    </row>
    <row r="7351" spans="1:9" x14ac:dyDescent="0.25">
      <c r="A7351">
        <v>29.44977879524231</v>
      </c>
      <c r="B7351">
        <v>0</v>
      </c>
      <c r="C7351">
        <v>0.8407399999999825</v>
      </c>
      <c r="D7351">
        <v>2.649</v>
      </c>
      <c r="E7351">
        <v>0.15919839999999791</v>
      </c>
      <c r="G7351">
        <v>0</v>
      </c>
      <c r="H7351">
        <v>2.6520000000000001</v>
      </c>
      <c r="I7351">
        <v>1.28552000000002</v>
      </c>
    </row>
    <row r="7352" spans="1:9" x14ac:dyDescent="0.25">
      <c r="A7352">
        <v>29.453779697418209</v>
      </c>
      <c r="B7352">
        <v>0</v>
      </c>
      <c r="C7352">
        <v>2.619860000000017</v>
      </c>
      <c r="D7352">
        <v>2.661</v>
      </c>
      <c r="E7352">
        <v>0.24370660000000099</v>
      </c>
      <c r="G7352">
        <v>0</v>
      </c>
      <c r="H7352">
        <v>2.6549999999999998</v>
      </c>
      <c r="I7352">
        <v>1.730300000000057</v>
      </c>
    </row>
    <row r="7353" spans="1:9" x14ac:dyDescent="0.25">
      <c r="A7353">
        <v>29.45778059959412</v>
      </c>
      <c r="B7353">
        <v>0</v>
      </c>
      <c r="C7353">
        <v>2.1750799999999799</v>
      </c>
      <c r="D7353">
        <v>2.6579999999999999</v>
      </c>
      <c r="E7353">
        <v>0.2392587999999978</v>
      </c>
      <c r="G7353">
        <v>0</v>
      </c>
      <c r="H7353">
        <v>2.6542500000000002</v>
      </c>
      <c r="I7353">
        <v>1.61910499999999</v>
      </c>
    </row>
    <row r="7354" spans="1:9" x14ac:dyDescent="0.25">
      <c r="A7354">
        <v>29.46178150177002</v>
      </c>
      <c r="B7354">
        <v>0</v>
      </c>
      <c r="C7354">
        <v>-4.8819999999977881E-2</v>
      </c>
      <c r="D7354">
        <v>2.6429999999999998</v>
      </c>
      <c r="E7354">
        <v>0.1058248000000032</v>
      </c>
      <c r="G7354">
        <v>0</v>
      </c>
      <c r="H7354">
        <v>2.6527500000000002</v>
      </c>
      <c r="I7354">
        <v>1.396715000000029</v>
      </c>
    </row>
    <row r="7355" spans="1:9" x14ac:dyDescent="0.25">
      <c r="A7355">
        <v>29.465782403945919</v>
      </c>
      <c r="B7355">
        <v>0</v>
      </c>
      <c r="C7355">
        <v>0.39596000000000231</v>
      </c>
      <c r="D7355">
        <v>2.6459999999999999</v>
      </c>
      <c r="E7355">
        <v>-1.204189999999869E-2</v>
      </c>
      <c r="G7355">
        <v>0</v>
      </c>
      <c r="H7355">
        <v>2.6520000000000001</v>
      </c>
      <c r="I7355">
        <v>1.28552000000002</v>
      </c>
    </row>
    <row r="7356" spans="1:9" x14ac:dyDescent="0.25">
      <c r="A7356">
        <v>29.46978330612183</v>
      </c>
      <c r="B7356">
        <v>0</v>
      </c>
      <c r="C7356">
        <v>0.39596000000000231</v>
      </c>
      <c r="D7356">
        <v>2.6459999999999999</v>
      </c>
      <c r="E7356">
        <v>-0.1232368999999994</v>
      </c>
      <c r="G7356">
        <v>0</v>
      </c>
      <c r="H7356">
        <v>2.64825</v>
      </c>
      <c r="I7356">
        <v>0.72954499999997324</v>
      </c>
    </row>
    <row r="7357" spans="1:9" x14ac:dyDescent="0.25">
      <c r="A7357">
        <v>29.473784446716309</v>
      </c>
      <c r="B7357">
        <v>0</v>
      </c>
      <c r="C7357">
        <v>0.39596000000000231</v>
      </c>
      <c r="D7357">
        <v>2.6459999999999999</v>
      </c>
      <c r="E7357">
        <v>-3.4280899999999122E-2</v>
      </c>
      <c r="G7357">
        <v>0</v>
      </c>
      <c r="H7357">
        <v>2.6452499999999999</v>
      </c>
      <c r="I7357">
        <v>0.28476499999999311</v>
      </c>
    </row>
    <row r="7358" spans="1:9" x14ac:dyDescent="0.25">
      <c r="A7358">
        <v>29.477785348892208</v>
      </c>
      <c r="B7358">
        <v>0</v>
      </c>
      <c r="C7358">
        <v>0.39596000000000231</v>
      </c>
      <c r="D7358">
        <v>2.6459999999999999</v>
      </c>
      <c r="E7358">
        <v>6.5794599999999259E-2</v>
      </c>
      <c r="G7358">
        <v>0</v>
      </c>
      <c r="H7358">
        <v>2.6459999999999999</v>
      </c>
      <c r="I7358">
        <v>0.39596000000000231</v>
      </c>
    </row>
    <row r="7359" spans="1:9" x14ac:dyDescent="0.25">
      <c r="A7359">
        <v>29.48178601264954</v>
      </c>
      <c r="B7359">
        <v>0</v>
      </c>
      <c r="C7359">
        <v>1.28552000000002</v>
      </c>
      <c r="D7359">
        <v>2.6520000000000001</v>
      </c>
      <c r="E7359">
        <v>0.14140720000000209</v>
      </c>
      <c r="G7359">
        <v>0</v>
      </c>
      <c r="H7359">
        <v>2.6475</v>
      </c>
      <c r="I7359">
        <v>0.61835000000002083</v>
      </c>
    </row>
    <row r="7360" spans="1:9" x14ac:dyDescent="0.25">
      <c r="A7360">
        <v>29.485786914825439</v>
      </c>
      <c r="B7360">
        <v>0</v>
      </c>
      <c r="C7360">
        <v>1.28552000000002</v>
      </c>
      <c r="D7360">
        <v>2.6520000000000001</v>
      </c>
      <c r="E7360">
        <v>0.185885200000003</v>
      </c>
      <c r="G7360">
        <v>0</v>
      </c>
      <c r="H7360">
        <v>2.649</v>
      </c>
      <c r="I7360">
        <v>0.8407399999999825</v>
      </c>
    </row>
    <row r="7361" spans="1:9" x14ac:dyDescent="0.25">
      <c r="A7361">
        <v>29.489788055419918</v>
      </c>
      <c r="B7361">
        <v>0</v>
      </c>
      <c r="C7361">
        <v>1.28552000000002</v>
      </c>
      <c r="D7361">
        <v>2.6520000000000001</v>
      </c>
      <c r="E7361">
        <v>0.20812420000000351</v>
      </c>
      <c r="G7361">
        <v>0</v>
      </c>
      <c r="H7361">
        <v>2.6505000000000001</v>
      </c>
      <c r="I7361">
        <v>1.063130000000001</v>
      </c>
    </row>
    <row r="7362" spans="1:9" x14ac:dyDescent="0.25">
      <c r="A7362">
        <v>29.493788957595829</v>
      </c>
      <c r="B7362">
        <v>0</v>
      </c>
      <c r="C7362">
        <v>2.1750799999999799</v>
      </c>
      <c r="D7362">
        <v>2.6579999999999999</v>
      </c>
      <c r="E7362">
        <v>0.28373679999999868</v>
      </c>
      <c r="G7362">
        <v>0</v>
      </c>
      <c r="H7362">
        <v>2.6535000000000002</v>
      </c>
      <c r="I7362">
        <v>1.5079100000000381</v>
      </c>
    </row>
    <row r="7363" spans="1:9" x14ac:dyDescent="0.25">
      <c r="A7363">
        <v>29.497790098190311</v>
      </c>
      <c r="B7363">
        <v>0</v>
      </c>
      <c r="C7363">
        <v>0.8407399999999825</v>
      </c>
      <c r="D7363">
        <v>2.649</v>
      </c>
      <c r="E7363">
        <v>0.1369593999999961</v>
      </c>
      <c r="G7363">
        <v>0</v>
      </c>
      <c r="H7363">
        <v>2.6527500000000002</v>
      </c>
      <c r="I7363">
        <v>1.396715000000029</v>
      </c>
    </row>
    <row r="7364" spans="1:9" x14ac:dyDescent="0.25">
      <c r="A7364">
        <v>29.501791477203369</v>
      </c>
      <c r="B7364">
        <v>0</v>
      </c>
      <c r="C7364">
        <v>0.39596000000000231</v>
      </c>
      <c r="D7364">
        <v>2.6459999999999999</v>
      </c>
      <c r="E7364">
        <v>4.3555599999997412E-2</v>
      </c>
      <c r="G7364">
        <v>0</v>
      </c>
      <c r="H7364">
        <v>2.6512500000000001</v>
      </c>
      <c r="I7364">
        <v>1.1743250000000101</v>
      </c>
    </row>
    <row r="7365" spans="1:9" x14ac:dyDescent="0.25">
      <c r="A7365">
        <v>29.505792617797852</v>
      </c>
      <c r="B7365">
        <v>0</v>
      </c>
      <c r="C7365">
        <v>0.8407399999999825</v>
      </c>
      <c r="D7365">
        <v>2.649</v>
      </c>
      <c r="E7365">
        <v>1.4644899999997281E-2</v>
      </c>
      <c r="G7365">
        <v>0</v>
      </c>
      <c r="H7365">
        <v>2.6505000000000001</v>
      </c>
      <c r="I7365">
        <v>1.063130000000001</v>
      </c>
    </row>
    <row r="7366" spans="1:9" x14ac:dyDescent="0.25">
      <c r="A7366">
        <v>29.509793519973751</v>
      </c>
      <c r="B7366">
        <v>0</v>
      </c>
      <c r="C7366">
        <v>-4.8819999999977881E-2</v>
      </c>
      <c r="D7366">
        <v>2.6429999999999998</v>
      </c>
      <c r="E7366">
        <v>-8.3206699999996941E-2</v>
      </c>
      <c r="G7366">
        <v>0</v>
      </c>
      <c r="H7366">
        <v>2.6467499999999999</v>
      </c>
      <c r="I7366">
        <v>0.50715500000001157</v>
      </c>
    </row>
    <row r="7367" spans="1:9" x14ac:dyDescent="0.25">
      <c r="A7367">
        <v>29.513794422149662</v>
      </c>
      <c r="B7367">
        <v>0</v>
      </c>
      <c r="C7367">
        <v>-0.93837999999999511</v>
      </c>
      <c r="D7367">
        <v>2.637</v>
      </c>
      <c r="E7367">
        <v>-0.13658029999999799</v>
      </c>
      <c r="G7367">
        <v>0</v>
      </c>
      <c r="H7367">
        <v>2.6437499999999998</v>
      </c>
      <c r="I7367">
        <v>6.2375000000031378E-2</v>
      </c>
    </row>
    <row r="7368" spans="1:9" x14ac:dyDescent="0.25">
      <c r="A7368">
        <v>29.517795562744141</v>
      </c>
      <c r="B7368">
        <v>0</v>
      </c>
      <c r="C7368">
        <v>-0.49359999999995807</v>
      </c>
      <c r="D7368">
        <v>2.64</v>
      </c>
      <c r="E7368">
        <v>-0.1432519999999943</v>
      </c>
      <c r="G7368">
        <v>0</v>
      </c>
      <c r="H7368">
        <v>2.6422500000000002</v>
      </c>
      <c r="I7368">
        <v>-0.16001499999998711</v>
      </c>
    </row>
    <row r="7369" spans="1:9" x14ac:dyDescent="0.25">
      <c r="A7369">
        <v>29.52179646492004</v>
      </c>
      <c r="B7369">
        <v>0</v>
      </c>
      <c r="C7369">
        <v>1.28552000000002</v>
      </c>
      <c r="D7369">
        <v>2.6520000000000001</v>
      </c>
      <c r="E7369">
        <v>5.2451200000004687E-2</v>
      </c>
      <c r="G7369">
        <v>0</v>
      </c>
      <c r="H7369">
        <v>2.6429999999999998</v>
      </c>
      <c r="I7369">
        <v>-4.8820000000034718E-2</v>
      </c>
    </row>
    <row r="7370" spans="1:9" x14ac:dyDescent="0.25">
      <c r="A7370">
        <v>29.52579760551453</v>
      </c>
      <c r="B7370">
        <v>0</v>
      </c>
      <c r="C7370">
        <v>0.39596000000000231</v>
      </c>
      <c r="D7370">
        <v>2.6459999999999999</v>
      </c>
      <c r="E7370">
        <v>0.1213921000000011</v>
      </c>
      <c r="G7370">
        <v>0</v>
      </c>
      <c r="H7370">
        <v>2.6437499999999998</v>
      </c>
      <c r="I7370">
        <v>6.2374999999974527E-2</v>
      </c>
    </row>
    <row r="7371" spans="1:9" x14ac:dyDescent="0.25">
      <c r="A7371">
        <v>29.529798269271851</v>
      </c>
      <c r="B7371">
        <v>0</v>
      </c>
      <c r="C7371">
        <v>-4.8819999999977881E-2</v>
      </c>
      <c r="D7371">
        <v>2.6429999999999998</v>
      </c>
      <c r="E7371">
        <v>0.1058248000000017</v>
      </c>
      <c r="G7371">
        <v>0</v>
      </c>
      <c r="H7371">
        <v>2.6452499999999999</v>
      </c>
      <c r="I7371">
        <v>0.28476499999999311</v>
      </c>
    </row>
    <row r="7372" spans="1:9" x14ac:dyDescent="0.25">
      <c r="A7372">
        <v>29.533799648284909</v>
      </c>
      <c r="B7372">
        <v>0</v>
      </c>
      <c r="C7372">
        <v>1.28552000000002</v>
      </c>
      <c r="D7372">
        <v>2.6520000000000001</v>
      </c>
      <c r="E7372">
        <v>0.1414072000000007</v>
      </c>
      <c r="G7372">
        <v>0</v>
      </c>
      <c r="H7372">
        <v>2.64825</v>
      </c>
      <c r="I7372">
        <v>0.72954499999997324</v>
      </c>
    </row>
    <row r="7373" spans="1:9" x14ac:dyDescent="0.25">
      <c r="A7373">
        <v>29.537800550460819</v>
      </c>
      <c r="B7373">
        <v>0</v>
      </c>
      <c r="C7373">
        <v>0.39596000000000231</v>
      </c>
      <c r="D7373">
        <v>2.6459999999999999</v>
      </c>
      <c r="E7373">
        <v>3.2436100000000752E-2</v>
      </c>
      <c r="G7373">
        <v>0</v>
      </c>
      <c r="H7373">
        <v>2.6467499999999999</v>
      </c>
      <c r="I7373">
        <v>0.50715500000001157</v>
      </c>
    </row>
    <row r="7374" spans="1:9" x14ac:dyDescent="0.25">
      <c r="A7374">
        <v>29.54180121421814</v>
      </c>
      <c r="B7374">
        <v>0</v>
      </c>
      <c r="C7374">
        <v>-4.8819999999977881E-2</v>
      </c>
      <c r="D7374">
        <v>2.6429999999999998</v>
      </c>
      <c r="E7374">
        <v>2.798830000000237E-2</v>
      </c>
      <c r="G7374">
        <v>0</v>
      </c>
      <c r="H7374">
        <v>2.6459999999999999</v>
      </c>
      <c r="I7374">
        <v>0.39596000000000231</v>
      </c>
    </row>
    <row r="7375" spans="1:9" x14ac:dyDescent="0.25">
      <c r="A7375">
        <v>29.545802116394039</v>
      </c>
      <c r="B7375">
        <v>0</v>
      </c>
      <c r="C7375">
        <v>-4.8819999999977881E-2</v>
      </c>
      <c r="D7375">
        <v>2.6429999999999998</v>
      </c>
      <c r="E7375">
        <v>-2.7609199999997999E-2</v>
      </c>
      <c r="G7375">
        <v>0</v>
      </c>
      <c r="H7375">
        <v>2.6459999999999999</v>
      </c>
      <c r="I7375">
        <v>0.39596000000005921</v>
      </c>
    </row>
    <row r="7376" spans="1:9" x14ac:dyDescent="0.25">
      <c r="A7376">
        <v>29.54980301856995</v>
      </c>
      <c r="B7376">
        <v>0</v>
      </c>
      <c r="C7376">
        <v>-1.3831600000000319</v>
      </c>
      <c r="D7376">
        <v>2.6339999999999999</v>
      </c>
      <c r="E7376">
        <v>-0.22998410000000291</v>
      </c>
      <c r="G7376">
        <v>0</v>
      </c>
      <c r="H7376">
        <v>2.6415000000000002</v>
      </c>
      <c r="I7376">
        <v>-0.2712099999999964</v>
      </c>
    </row>
    <row r="7377" spans="1:9" x14ac:dyDescent="0.25">
      <c r="A7377">
        <v>29.553804159164429</v>
      </c>
      <c r="B7377">
        <v>0</v>
      </c>
      <c r="C7377">
        <v>0.39596000000000231</v>
      </c>
      <c r="D7377">
        <v>2.6459999999999999</v>
      </c>
      <c r="E7377">
        <v>-4.5400400000001472E-2</v>
      </c>
      <c r="G7377">
        <v>0</v>
      </c>
      <c r="H7377">
        <v>2.6415000000000002</v>
      </c>
      <c r="I7377">
        <v>-0.27121000000005319</v>
      </c>
    </row>
    <row r="7378" spans="1:9" x14ac:dyDescent="0.25">
      <c r="A7378">
        <v>29.557805061340328</v>
      </c>
      <c r="B7378">
        <v>0</v>
      </c>
      <c r="C7378">
        <v>-4.8819999999977881E-2</v>
      </c>
      <c r="D7378">
        <v>2.6429999999999998</v>
      </c>
      <c r="E7378">
        <v>-1.6489699999999909E-2</v>
      </c>
      <c r="G7378">
        <v>0</v>
      </c>
      <c r="H7378">
        <v>2.6415000000000002</v>
      </c>
      <c r="I7378">
        <v>-0.2712099999999964</v>
      </c>
    </row>
    <row r="7379" spans="1:9" x14ac:dyDescent="0.25">
      <c r="A7379">
        <v>29.561805963516239</v>
      </c>
      <c r="B7379">
        <v>0</v>
      </c>
      <c r="C7379">
        <v>-4.8819999999977881E-2</v>
      </c>
      <c r="D7379">
        <v>2.6429999999999998</v>
      </c>
      <c r="E7379">
        <v>3.9107800000003287E-2</v>
      </c>
      <c r="G7379">
        <v>0</v>
      </c>
      <c r="H7379">
        <v>2.6415000000000002</v>
      </c>
      <c r="I7379">
        <v>-0.2712099999999964</v>
      </c>
    </row>
    <row r="7380" spans="1:9" x14ac:dyDescent="0.25">
      <c r="A7380">
        <v>29.5658073425293</v>
      </c>
      <c r="B7380">
        <v>0</v>
      </c>
      <c r="C7380">
        <v>0.39596000000000231</v>
      </c>
      <c r="D7380">
        <v>2.6459999999999999</v>
      </c>
      <c r="E7380">
        <v>9.9153100000003463E-2</v>
      </c>
      <c r="G7380">
        <v>0</v>
      </c>
      <c r="H7380">
        <v>2.6444999999999999</v>
      </c>
      <c r="I7380">
        <v>0.17356999999998379</v>
      </c>
    </row>
    <row r="7381" spans="1:9" x14ac:dyDescent="0.25">
      <c r="A7381">
        <v>29.5698082447052</v>
      </c>
      <c r="B7381">
        <v>0</v>
      </c>
      <c r="C7381">
        <v>0.39596000000000231</v>
      </c>
      <c r="D7381">
        <v>2.6459999999999999</v>
      </c>
      <c r="E7381">
        <v>4.3555600000000257E-2</v>
      </c>
      <c r="G7381">
        <v>0</v>
      </c>
      <c r="H7381">
        <v>2.6444999999999999</v>
      </c>
      <c r="I7381">
        <v>0.17356999999998379</v>
      </c>
    </row>
    <row r="7382" spans="1:9" x14ac:dyDescent="0.25">
      <c r="A7382">
        <v>29.5738091468811</v>
      </c>
      <c r="B7382">
        <v>0</v>
      </c>
      <c r="C7382">
        <v>0.8407399999999825</v>
      </c>
      <c r="D7382">
        <v>2.649</v>
      </c>
      <c r="E7382">
        <v>0.12583989999999659</v>
      </c>
      <c r="G7382">
        <v>0</v>
      </c>
      <c r="H7382">
        <v>2.6459999999999999</v>
      </c>
      <c r="I7382">
        <v>0.39596000000000231</v>
      </c>
    </row>
    <row r="7383" spans="1:9" x14ac:dyDescent="0.25">
      <c r="A7383">
        <v>29.57781004905701</v>
      </c>
      <c r="B7383">
        <v>0</v>
      </c>
      <c r="C7383">
        <v>0.39596000000000231</v>
      </c>
      <c r="D7383">
        <v>2.6459999999999999</v>
      </c>
      <c r="E7383">
        <v>8.8033599999998269E-2</v>
      </c>
      <c r="G7383">
        <v>0</v>
      </c>
      <c r="H7383">
        <v>2.6467499999999999</v>
      </c>
      <c r="I7383">
        <v>0.50715500000001157</v>
      </c>
    </row>
    <row r="7384" spans="1:9" x14ac:dyDescent="0.25">
      <c r="A7384">
        <v>29.58181095123291</v>
      </c>
      <c r="B7384">
        <v>0</v>
      </c>
      <c r="C7384">
        <v>-0.49359999999995807</v>
      </c>
      <c r="D7384">
        <v>2.64</v>
      </c>
      <c r="E7384">
        <v>-4.3176499999995878E-2</v>
      </c>
      <c r="G7384">
        <v>0</v>
      </c>
      <c r="H7384">
        <v>2.6452499999999999</v>
      </c>
      <c r="I7384">
        <v>0.28476499999999311</v>
      </c>
    </row>
    <row r="7385" spans="1:9" x14ac:dyDescent="0.25">
      <c r="A7385">
        <v>29.585812330245972</v>
      </c>
      <c r="B7385">
        <v>0</v>
      </c>
      <c r="C7385">
        <v>0.39596000000000231</v>
      </c>
      <c r="D7385">
        <v>2.6459999999999999</v>
      </c>
      <c r="E7385">
        <v>-1.2041899999997271E-2</v>
      </c>
      <c r="G7385">
        <v>0</v>
      </c>
      <c r="H7385">
        <v>2.6452499999999999</v>
      </c>
      <c r="I7385">
        <v>0.28476499999999311</v>
      </c>
    </row>
    <row r="7386" spans="1:9" x14ac:dyDescent="0.25">
      <c r="A7386">
        <v>29.589813232421879</v>
      </c>
      <c r="B7386">
        <v>0</v>
      </c>
      <c r="C7386">
        <v>-4.8819999999977881E-2</v>
      </c>
      <c r="D7386">
        <v>2.6429999999999998</v>
      </c>
      <c r="E7386">
        <v>-4.9848199999995589E-2</v>
      </c>
      <c r="G7386">
        <v>0</v>
      </c>
      <c r="H7386">
        <v>2.6437499999999998</v>
      </c>
      <c r="I7386">
        <v>6.2374999999974527E-2</v>
      </c>
    </row>
    <row r="7387" spans="1:9" x14ac:dyDescent="0.25">
      <c r="A7387">
        <v>29.593814134597778</v>
      </c>
      <c r="B7387">
        <v>0</v>
      </c>
      <c r="C7387">
        <v>-0.49359999999995807</v>
      </c>
      <c r="D7387">
        <v>2.64</v>
      </c>
      <c r="E7387">
        <v>-5.429599999999539E-2</v>
      </c>
      <c r="G7387">
        <v>0</v>
      </c>
      <c r="H7387">
        <v>2.6422500000000002</v>
      </c>
      <c r="I7387">
        <v>-0.16001499999998711</v>
      </c>
    </row>
    <row r="7388" spans="1:9" x14ac:dyDescent="0.25">
      <c r="A7388">
        <v>29.597815036773682</v>
      </c>
      <c r="B7388">
        <v>0</v>
      </c>
      <c r="C7388">
        <v>-4.8819999999977881E-2</v>
      </c>
      <c r="D7388">
        <v>2.6429999999999998</v>
      </c>
      <c r="E7388">
        <v>-1.6489699999997071E-2</v>
      </c>
      <c r="G7388">
        <v>0</v>
      </c>
      <c r="H7388">
        <v>2.6429999999999998</v>
      </c>
      <c r="I7388">
        <v>-4.8819999999977881E-2</v>
      </c>
    </row>
    <row r="7389" spans="1:9" x14ac:dyDescent="0.25">
      <c r="A7389">
        <v>29.601816177368161</v>
      </c>
      <c r="B7389">
        <v>0</v>
      </c>
      <c r="C7389">
        <v>0.39596000000000231</v>
      </c>
      <c r="D7389">
        <v>2.6459999999999999</v>
      </c>
      <c r="E7389">
        <v>1.0197100000001741E-2</v>
      </c>
      <c r="G7389">
        <v>0</v>
      </c>
      <c r="H7389">
        <v>2.6429999999999998</v>
      </c>
      <c r="I7389">
        <v>-4.8820000000034718E-2</v>
      </c>
    </row>
    <row r="7390" spans="1:9" x14ac:dyDescent="0.25">
      <c r="A7390">
        <v>29.60581731796265</v>
      </c>
      <c r="B7390">
        <v>0</v>
      </c>
      <c r="C7390">
        <v>1.730300000000057</v>
      </c>
      <c r="D7390">
        <v>2.6549999999999998</v>
      </c>
      <c r="E7390">
        <v>0.22369150000000471</v>
      </c>
      <c r="G7390">
        <v>0</v>
      </c>
      <c r="H7390">
        <v>2.6459999999999999</v>
      </c>
      <c r="I7390">
        <v>0.39596000000000231</v>
      </c>
    </row>
    <row r="7391" spans="1:9" x14ac:dyDescent="0.25">
      <c r="A7391">
        <v>29.60981822013855</v>
      </c>
      <c r="B7391">
        <v>0</v>
      </c>
      <c r="C7391">
        <v>0.39596000000000231</v>
      </c>
      <c r="D7391">
        <v>2.6459999999999999</v>
      </c>
      <c r="E7391">
        <v>0.16587010000000049</v>
      </c>
      <c r="G7391">
        <v>0</v>
      </c>
      <c r="H7391">
        <v>2.6475</v>
      </c>
      <c r="I7391">
        <v>0.61835000000002083</v>
      </c>
    </row>
    <row r="7392" spans="1:9" x14ac:dyDescent="0.25">
      <c r="A7392">
        <v>29.61381912231445</v>
      </c>
      <c r="B7392">
        <v>0</v>
      </c>
      <c r="C7392">
        <v>-4.8819999999977881E-2</v>
      </c>
      <c r="D7392">
        <v>2.6429999999999998</v>
      </c>
      <c r="E7392">
        <v>5.0227300000002799E-2</v>
      </c>
      <c r="G7392">
        <v>0</v>
      </c>
      <c r="H7392">
        <v>2.6475</v>
      </c>
      <c r="I7392">
        <v>0.61835000000002083</v>
      </c>
    </row>
    <row r="7393" spans="1:9" x14ac:dyDescent="0.25">
      <c r="A7393">
        <v>29.61782002449036</v>
      </c>
      <c r="B7393">
        <v>0</v>
      </c>
      <c r="C7393">
        <v>0.8407399999999825</v>
      </c>
      <c r="D7393">
        <v>2.649</v>
      </c>
      <c r="E7393">
        <v>3.6883899999997707E-2</v>
      </c>
      <c r="G7393">
        <v>0</v>
      </c>
      <c r="H7393">
        <v>2.64825</v>
      </c>
      <c r="I7393">
        <v>0.72954499999997324</v>
      </c>
    </row>
    <row r="7394" spans="1:9" x14ac:dyDescent="0.25">
      <c r="A7394">
        <v>29.62182092666626</v>
      </c>
      <c r="B7394">
        <v>0</v>
      </c>
      <c r="C7394">
        <v>0.39596000000000231</v>
      </c>
      <c r="D7394">
        <v>2.6459999999999999</v>
      </c>
      <c r="E7394">
        <v>-1.204190000000295E-2</v>
      </c>
      <c r="G7394">
        <v>0</v>
      </c>
      <c r="H7394">
        <v>2.6459999999999999</v>
      </c>
      <c r="I7394">
        <v>0.39596000000000231</v>
      </c>
    </row>
    <row r="7395" spans="1:9" x14ac:dyDescent="0.25">
      <c r="A7395">
        <v>29.62582182884216</v>
      </c>
      <c r="B7395">
        <v>0</v>
      </c>
      <c r="C7395">
        <v>0.8407399999999825</v>
      </c>
      <c r="D7395">
        <v>2.649</v>
      </c>
      <c r="E7395">
        <v>0.1147203999999971</v>
      </c>
      <c r="G7395">
        <v>0</v>
      </c>
      <c r="H7395">
        <v>2.6467499999999999</v>
      </c>
      <c r="I7395">
        <v>0.50715500000001157</v>
      </c>
    </row>
    <row r="7396" spans="1:9" x14ac:dyDescent="0.25">
      <c r="A7396">
        <v>29.6298234462738</v>
      </c>
      <c r="B7396">
        <v>0</v>
      </c>
      <c r="C7396">
        <v>0.39596000000000231</v>
      </c>
      <c r="D7396">
        <v>2.6459999999999999</v>
      </c>
      <c r="E7396">
        <v>7.6914099999998764E-2</v>
      </c>
      <c r="G7396">
        <v>0</v>
      </c>
      <c r="H7396">
        <v>2.6475</v>
      </c>
      <c r="I7396">
        <v>0.61835000000002083</v>
      </c>
    </row>
    <row r="7397" spans="1:9" x14ac:dyDescent="0.25">
      <c r="A7397">
        <v>29.633824348449711</v>
      </c>
      <c r="B7397">
        <v>0</v>
      </c>
      <c r="C7397">
        <v>0.39596000000000231</v>
      </c>
      <c r="D7397">
        <v>2.6459999999999999</v>
      </c>
      <c r="E7397">
        <v>3.2436100000000752E-2</v>
      </c>
      <c r="G7397">
        <v>0</v>
      </c>
      <c r="H7397">
        <v>2.6467499999999999</v>
      </c>
      <c r="I7397">
        <v>0.50715500000001157</v>
      </c>
    </row>
    <row r="7398" spans="1:9" x14ac:dyDescent="0.25">
      <c r="A7398">
        <v>29.637825727462769</v>
      </c>
      <c r="B7398">
        <v>0</v>
      </c>
      <c r="C7398">
        <v>0.39596000000000231</v>
      </c>
      <c r="D7398">
        <v>2.6459999999999999</v>
      </c>
      <c r="E7398">
        <v>3.2436100000000752E-2</v>
      </c>
      <c r="G7398">
        <v>0</v>
      </c>
      <c r="H7398">
        <v>2.6467499999999999</v>
      </c>
      <c r="I7398">
        <v>0.50715500000001157</v>
      </c>
    </row>
    <row r="7399" spans="1:9" x14ac:dyDescent="0.25">
      <c r="A7399">
        <v>29.641826629638668</v>
      </c>
      <c r="B7399">
        <v>0</v>
      </c>
      <c r="C7399">
        <v>0.39596000000000231</v>
      </c>
      <c r="D7399">
        <v>2.6459999999999999</v>
      </c>
      <c r="E7399">
        <v>2.131660000000124E-2</v>
      </c>
      <c r="G7399">
        <v>0</v>
      </c>
      <c r="H7399">
        <v>2.6459999999999999</v>
      </c>
      <c r="I7399">
        <v>0.39596000000000231</v>
      </c>
    </row>
    <row r="7400" spans="1:9" x14ac:dyDescent="0.25">
      <c r="A7400">
        <v>29.645827770233151</v>
      </c>
      <c r="B7400">
        <v>0</v>
      </c>
      <c r="C7400">
        <v>-4.8819999999977881E-2</v>
      </c>
      <c r="D7400">
        <v>2.6429999999999998</v>
      </c>
      <c r="E7400">
        <v>-5.3701999999975674E-3</v>
      </c>
      <c r="G7400">
        <v>0</v>
      </c>
      <c r="H7400">
        <v>2.6452499999999999</v>
      </c>
      <c r="I7400">
        <v>0.28476499999999311</v>
      </c>
    </row>
    <row r="7401" spans="1:9" x14ac:dyDescent="0.25">
      <c r="A7401">
        <v>29.649828672409061</v>
      </c>
      <c r="B7401">
        <v>0</v>
      </c>
      <c r="C7401">
        <v>0.8407399999999825</v>
      </c>
      <c r="D7401">
        <v>2.649</v>
      </c>
      <c r="E7401">
        <v>7.0242399999999067E-2</v>
      </c>
      <c r="G7401">
        <v>0</v>
      </c>
      <c r="H7401">
        <v>2.6459999999999999</v>
      </c>
      <c r="I7401">
        <v>0.39596000000000231</v>
      </c>
    </row>
    <row r="7402" spans="1:9" x14ac:dyDescent="0.25">
      <c r="A7402">
        <v>29.65382981300354</v>
      </c>
      <c r="B7402">
        <v>0</v>
      </c>
      <c r="C7402">
        <v>0.8407399999999825</v>
      </c>
      <c r="D7402">
        <v>2.649</v>
      </c>
      <c r="E7402">
        <v>0.10360089999999759</v>
      </c>
      <c r="G7402">
        <v>0</v>
      </c>
      <c r="H7402">
        <v>2.6467499999999999</v>
      </c>
      <c r="I7402">
        <v>0.50715500000001157</v>
      </c>
    </row>
    <row r="7403" spans="1:9" x14ac:dyDescent="0.25">
      <c r="A7403">
        <v>29.657830953598019</v>
      </c>
      <c r="B7403">
        <v>0</v>
      </c>
      <c r="C7403">
        <v>1.730300000000057</v>
      </c>
      <c r="D7403">
        <v>2.6549999999999998</v>
      </c>
      <c r="E7403">
        <v>0.23481100000000421</v>
      </c>
      <c r="G7403">
        <v>0</v>
      </c>
      <c r="H7403">
        <v>2.649</v>
      </c>
      <c r="I7403">
        <v>0.8407399999999825</v>
      </c>
    </row>
    <row r="7404" spans="1:9" x14ac:dyDescent="0.25">
      <c r="A7404">
        <v>29.661832094192501</v>
      </c>
      <c r="B7404">
        <v>0</v>
      </c>
      <c r="C7404">
        <v>2.1750799999999799</v>
      </c>
      <c r="D7404">
        <v>2.6579999999999999</v>
      </c>
      <c r="E7404">
        <v>0.32821479999999947</v>
      </c>
      <c r="G7404">
        <v>0</v>
      </c>
      <c r="H7404">
        <v>2.6527500000000002</v>
      </c>
      <c r="I7404">
        <v>1.396715000000029</v>
      </c>
    </row>
    <row r="7405" spans="1:9" x14ac:dyDescent="0.25">
      <c r="A7405">
        <v>29.665832996368412</v>
      </c>
      <c r="B7405">
        <v>0</v>
      </c>
      <c r="C7405">
        <v>-1.3831600000000319</v>
      </c>
      <c r="D7405">
        <v>2.6339999999999999</v>
      </c>
      <c r="E7405">
        <v>-6.3191600000001819E-2</v>
      </c>
      <c r="G7405">
        <v>0</v>
      </c>
      <c r="H7405">
        <v>2.649</v>
      </c>
      <c r="I7405">
        <v>0.8407399999999825</v>
      </c>
    </row>
    <row r="7406" spans="1:9" x14ac:dyDescent="0.25">
      <c r="A7406">
        <v>29.66983437538147</v>
      </c>
      <c r="B7406">
        <v>0</v>
      </c>
      <c r="C7406">
        <v>1.28552000000002</v>
      </c>
      <c r="D7406">
        <v>2.6520000000000001</v>
      </c>
      <c r="E7406">
        <v>4.1331699999999499E-2</v>
      </c>
      <c r="G7406">
        <v>0</v>
      </c>
      <c r="H7406">
        <v>2.64975</v>
      </c>
      <c r="I7406">
        <v>0.95193499999999176</v>
      </c>
    </row>
    <row r="7407" spans="1:9" x14ac:dyDescent="0.25">
      <c r="A7407">
        <v>29.673835515975949</v>
      </c>
      <c r="B7407">
        <v>0</v>
      </c>
      <c r="C7407">
        <v>0.8407399999999825</v>
      </c>
      <c r="D7407">
        <v>2.649</v>
      </c>
      <c r="E7407">
        <v>-1.871360000000408E-2</v>
      </c>
      <c r="G7407">
        <v>0</v>
      </c>
      <c r="H7407">
        <v>2.64825</v>
      </c>
      <c r="I7407">
        <v>0.72954499999997324</v>
      </c>
    </row>
    <row r="7408" spans="1:9" x14ac:dyDescent="0.25">
      <c r="A7408">
        <v>29.677836418151859</v>
      </c>
      <c r="B7408">
        <v>0</v>
      </c>
      <c r="C7408">
        <v>0.39596000000000231</v>
      </c>
      <c r="D7408">
        <v>2.6459999999999999</v>
      </c>
      <c r="E7408">
        <v>4.3555600000001672E-2</v>
      </c>
      <c r="G7408">
        <v>0</v>
      </c>
      <c r="H7408">
        <v>2.6452499999999999</v>
      </c>
      <c r="I7408">
        <v>0.28476499999999311</v>
      </c>
    </row>
    <row r="7409" spans="1:9" x14ac:dyDescent="0.25">
      <c r="A7409">
        <v>29.681837558746341</v>
      </c>
      <c r="B7409">
        <v>0</v>
      </c>
      <c r="C7409">
        <v>0.39596000000000231</v>
      </c>
      <c r="D7409">
        <v>2.6459999999999999</v>
      </c>
      <c r="E7409">
        <v>0.1213921000000011</v>
      </c>
      <c r="G7409">
        <v>0</v>
      </c>
      <c r="H7409">
        <v>2.64825</v>
      </c>
      <c r="I7409">
        <v>0.72954499999997324</v>
      </c>
    </row>
    <row r="7410" spans="1:9" x14ac:dyDescent="0.25">
      <c r="A7410">
        <v>29.685838222503659</v>
      </c>
      <c r="B7410">
        <v>0</v>
      </c>
      <c r="C7410">
        <v>0.39596000000000231</v>
      </c>
      <c r="D7410">
        <v>2.6459999999999999</v>
      </c>
      <c r="E7410">
        <v>-1.2041900000000111E-2</v>
      </c>
      <c r="G7410">
        <v>0</v>
      </c>
      <c r="H7410">
        <v>2.6467499999999999</v>
      </c>
      <c r="I7410">
        <v>0.50715500000001157</v>
      </c>
    </row>
    <row r="7411" spans="1:9" x14ac:dyDescent="0.25">
      <c r="A7411">
        <v>29.689839124679569</v>
      </c>
      <c r="B7411">
        <v>0</v>
      </c>
      <c r="C7411">
        <v>0.39596000000000231</v>
      </c>
      <c r="D7411">
        <v>2.6459999999999999</v>
      </c>
      <c r="E7411">
        <v>2.131660000000124E-2</v>
      </c>
      <c r="G7411">
        <v>0</v>
      </c>
      <c r="H7411">
        <v>2.6459999999999999</v>
      </c>
      <c r="I7411">
        <v>0.39596000000000231</v>
      </c>
    </row>
    <row r="7412" spans="1:9" x14ac:dyDescent="0.25">
      <c r="A7412">
        <v>29.693840265274051</v>
      </c>
      <c r="B7412">
        <v>0</v>
      </c>
      <c r="C7412">
        <v>0.8407399999999825</v>
      </c>
      <c r="D7412">
        <v>2.649</v>
      </c>
      <c r="E7412">
        <v>9.2481399999998076E-2</v>
      </c>
      <c r="G7412">
        <v>0</v>
      </c>
      <c r="H7412">
        <v>2.6467499999999999</v>
      </c>
      <c r="I7412">
        <v>0.50715500000001157</v>
      </c>
    </row>
    <row r="7413" spans="1:9" x14ac:dyDescent="0.25">
      <c r="A7413">
        <v>29.697841167449951</v>
      </c>
      <c r="B7413">
        <v>0</v>
      </c>
      <c r="C7413">
        <v>0.39596000000000231</v>
      </c>
      <c r="D7413">
        <v>2.6459999999999999</v>
      </c>
      <c r="E7413">
        <v>6.5794599999999259E-2</v>
      </c>
      <c r="G7413">
        <v>0</v>
      </c>
      <c r="H7413">
        <v>2.6467499999999999</v>
      </c>
      <c r="I7413">
        <v>0.50715500000001157</v>
      </c>
    </row>
    <row r="7414" spans="1:9" x14ac:dyDescent="0.25">
      <c r="A7414">
        <v>29.701842069625851</v>
      </c>
      <c r="B7414">
        <v>0</v>
      </c>
      <c r="C7414">
        <v>1.28552000000002</v>
      </c>
      <c r="D7414">
        <v>2.6520000000000001</v>
      </c>
      <c r="E7414">
        <v>0.15252670000000171</v>
      </c>
      <c r="G7414">
        <v>0</v>
      </c>
      <c r="H7414">
        <v>2.64825</v>
      </c>
      <c r="I7414">
        <v>0.72954499999997324</v>
      </c>
    </row>
    <row r="7415" spans="1:9" x14ac:dyDescent="0.25">
      <c r="A7415">
        <v>29.705842971801761</v>
      </c>
      <c r="B7415">
        <v>0</v>
      </c>
      <c r="C7415">
        <v>0.39596000000000231</v>
      </c>
      <c r="D7415">
        <v>2.6459999999999999</v>
      </c>
      <c r="E7415">
        <v>7.6914100000001609E-2</v>
      </c>
      <c r="G7415">
        <v>0</v>
      </c>
      <c r="H7415">
        <v>2.64825</v>
      </c>
      <c r="I7415">
        <v>0.72954499999997324</v>
      </c>
    </row>
    <row r="7416" spans="1:9" x14ac:dyDescent="0.25">
      <c r="A7416">
        <v>29.70984411239624</v>
      </c>
      <c r="B7416">
        <v>0</v>
      </c>
      <c r="C7416">
        <v>0.39596000000000231</v>
      </c>
      <c r="D7416">
        <v>2.6459999999999999</v>
      </c>
      <c r="E7416">
        <v>4.3555600000001672E-2</v>
      </c>
      <c r="G7416">
        <v>0</v>
      </c>
      <c r="H7416">
        <v>2.6475</v>
      </c>
      <c r="I7416">
        <v>0.61835000000002083</v>
      </c>
    </row>
    <row r="7417" spans="1:9" x14ac:dyDescent="0.25">
      <c r="A7417">
        <v>29.713844776153561</v>
      </c>
      <c r="B7417">
        <v>0</v>
      </c>
      <c r="C7417">
        <v>-0.49359999999995807</v>
      </c>
      <c r="D7417">
        <v>2.64</v>
      </c>
      <c r="E7417">
        <v>-7.6534999999995815E-2</v>
      </c>
      <c r="G7417">
        <v>0</v>
      </c>
      <c r="H7417">
        <v>2.6459999999999999</v>
      </c>
      <c r="I7417">
        <v>0.39596000000000231</v>
      </c>
    </row>
    <row r="7418" spans="1:9" x14ac:dyDescent="0.25">
      <c r="A7418">
        <v>29.71784591674805</v>
      </c>
      <c r="B7418">
        <v>0</v>
      </c>
      <c r="C7418">
        <v>0.39596000000000231</v>
      </c>
      <c r="D7418">
        <v>2.6459999999999999</v>
      </c>
      <c r="E7418">
        <v>-4.5400399999998627E-2</v>
      </c>
      <c r="G7418">
        <v>0</v>
      </c>
      <c r="H7418">
        <v>2.6444999999999999</v>
      </c>
      <c r="I7418">
        <v>0.17356999999998379</v>
      </c>
    </row>
    <row r="7419" spans="1:9" x14ac:dyDescent="0.25">
      <c r="A7419">
        <v>29.721847057342529</v>
      </c>
      <c r="B7419">
        <v>0</v>
      </c>
      <c r="C7419">
        <v>-4.8819999999977881E-2</v>
      </c>
      <c r="D7419">
        <v>2.6429999999999998</v>
      </c>
      <c r="E7419">
        <v>-2.760919999999658E-2</v>
      </c>
      <c r="G7419">
        <v>0</v>
      </c>
      <c r="H7419">
        <v>2.6437499999999998</v>
      </c>
      <c r="I7419">
        <v>6.2374999999974527E-2</v>
      </c>
    </row>
    <row r="7420" spans="1:9" x14ac:dyDescent="0.25">
      <c r="A7420">
        <v>29.725848197937012</v>
      </c>
      <c r="B7420">
        <v>0</v>
      </c>
      <c r="C7420">
        <v>0.39596000000000231</v>
      </c>
      <c r="D7420">
        <v>2.6459999999999999</v>
      </c>
      <c r="E7420">
        <v>4.3555600000000257E-2</v>
      </c>
      <c r="G7420">
        <v>0</v>
      </c>
      <c r="H7420">
        <v>2.6437499999999998</v>
      </c>
      <c r="I7420">
        <v>6.2374999999974527E-2</v>
      </c>
    </row>
    <row r="7421" spans="1:9" x14ac:dyDescent="0.25">
      <c r="A7421">
        <v>29.729849338531491</v>
      </c>
      <c r="B7421">
        <v>0</v>
      </c>
      <c r="C7421">
        <v>0.8407399999999825</v>
      </c>
      <c r="D7421">
        <v>2.649</v>
      </c>
      <c r="E7421">
        <v>0.12583989999999659</v>
      </c>
      <c r="G7421">
        <v>0</v>
      </c>
      <c r="H7421">
        <v>2.6459999999999999</v>
      </c>
      <c r="I7421">
        <v>0.39596000000000231</v>
      </c>
    </row>
    <row r="7422" spans="1:9" x14ac:dyDescent="0.25">
      <c r="A7422">
        <v>29.733850240707401</v>
      </c>
      <c r="B7422">
        <v>0</v>
      </c>
      <c r="C7422">
        <v>-0.49359999999995807</v>
      </c>
      <c r="D7422">
        <v>2.64</v>
      </c>
      <c r="E7422">
        <v>-2.0937499999996879E-2</v>
      </c>
      <c r="G7422">
        <v>0</v>
      </c>
      <c r="H7422">
        <v>2.6444999999999999</v>
      </c>
      <c r="I7422">
        <v>0.17356999999998379</v>
      </c>
    </row>
    <row r="7423" spans="1:9" x14ac:dyDescent="0.25">
      <c r="A7423">
        <v>29.73785138130188</v>
      </c>
      <c r="B7423">
        <v>0</v>
      </c>
      <c r="C7423">
        <v>0.39596000000000231</v>
      </c>
      <c r="D7423">
        <v>2.6459999999999999</v>
      </c>
      <c r="E7423">
        <v>3.2436100000000752E-2</v>
      </c>
      <c r="G7423">
        <v>0</v>
      </c>
      <c r="H7423">
        <v>2.6452499999999999</v>
      </c>
      <c r="I7423">
        <v>0.28476499999999311</v>
      </c>
    </row>
    <row r="7424" spans="1:9" x14ac:dyDescent="0.25">
      <c r="A7424">
        <v>29.74185228347778</v>
      </c>
      <c r="B7424">
        <v>0</v>
      </c>
      <c r="C7424">
        <v>0.39596000000000231</v>
      </c>
      <c r="D7424">
        <v>2.6459999999999999</v>
      </c>
      <c r="E7424">
        <v>1.0197100000001741E-2</v>
      </c>
      <c r="G7424">
        <v>0</v>
      </c>
      <c r="H7424">
        <v>2.6452499999999999</v>
      </c>
      <c r="I7424">
        <v>0.28476499999999311</v>
      </c>
    </row>
    <row r="7425" spans="1:9" x14ac:dyDescent="0.25">
      <c r="A7425">
        <v>29.74585318565369</v>
      </c>
      <c r="B7425">
        <v>0</v>
      </c>
      <c r="C7425">
        <v>-0.49359999999995807</v>
      </c>
      <c r="D7425">
        <v>2.64</v>
      </c>
      <c r="E7425">
        <v>-5.429599999999539E-2</v>
      </c>
      <c r="G7425">
        <v>0</v>
      </c>
      <c r="H7425">
        <v>2.6429999999999998</v>
      </c>
      <c r="I7425">
        <v>-4.8820000000034718E-2</v>
      </c>
    </row>
    <row r="7426" spans="1:9" x14ac:dyDescent="0.25">
      <c r="A7426">
        <v>29.74985408782959</v>
      </c>
      <c r="B7426">
        <v>0</v>
      </c>
      <c r="C7426">
        <v>0.39596000000000231</v>
      </c>
      <c r="D7426">
        <v>2.6459999999999999</v>
      </c>
      <c r="E7426">
        <v>4.3555600000000257E-2</v>
      </c>
      <c r="G7426">
        <v>0</v>
      </c>
      <c r="H7426">
        <v>2.6444999999999999</v>
      </c>
      <c r="I7426">
        <v>0.17356999999998379</v>
      </c>
    </row>
    <row r="7427" spans="1:9" x14ac:dyDescent="0.25">
      <c r="A7427">
        <v>29.75385499000549</v>
      </c>
      <c r="B7427">
        <v>0</v>
      </c>
      <c r="C7427">
        <v>2.619860000000017</v>
      </c>
      <c r="D7427">
        <v>2.661</v>
      </c>
      <c r="E7427">
        <v>0.26594560000000278</v>
      </c>
      <c r="G7427">
        <v>0</v>
      </c>
      <c r="H7427">
        <v>2.64825</v>
      </c>
      <c r="I7427">
        <v>0.72954499999997324</v>
      </c>
    </row>
    <row r="7428" spans="1:9" x14ac:dyDescent="0.25">
      <c r="A7428">
        <v>29.757856130599979</v>
      </c>
      <c r="B7428">
        <v>0</v>
      </c>
      <c r="C7428">
        <v>0.39596000000000231</v>
      </c>
      <c r="D7428">
        <v>2.6459999999999999</v>
      </c>
      <c r="E7428">
        <v>0.1769896</v>
      </c>
      <c r="G7428">
        <v>0</v>
      </c>
      <c r="H7428">
        <v>2.64825</v>
      </c>
      <c r="I7428">
        <v>0.72954499999997324</v>
      </c>
    </row>
    <row r="7429" spans="1:9" x14ac:dyDescent="0.25">
      <c r="A7429">
        <v>29.761857271194462</v>
      </c>
      <c r="B7429">
        <v>0</v>
      </c>
      <c r="C7429">
        <v>0.39596000000000231</v>
      </c>
      <c r="D7429">
        <v>2.6459999999999999</v>
      </c>
      <c r="E7429">
        <v>0.14363109999999871</v>
      </c>
      <c r="G7429">
        <v>0</v>
      </c>
      <c r="H7429">
        <v>2.64975</v>
      </c>
      <c r="I7429">
        <v>0.95193499999999176</v>
      </c>
    </row>
    <row r="7430" spans="1:9" x14ac:dyDescent="0.25">
      <c r="A7430">
        <v>29.765858173370361</v>
      </c>
      <c r="B7430">
        <v>0</v>
      </c>
      <c r="C7430">
        <v>-4.8819999999977881E-2</v>
      </c>
      <c r="D7430">
        <v>2.6429999999999998</v>
      </c>
      <c r="E7430">
        <v>-6.0967699999997932E-2</v>
      </c>
      <c r="G7430">
        <v>0</v>
      </c>
      <c r="H7430">
        <v>2.649</v>
      </c>
      <c r="I7430">
        <v>0.8407399999999825</v>
      </c>
    </row>
    <row r="7431" spans="1:9" x14ac:dyDescent="0.25">
      <c r="A7431">
        <v>29.769859075546261</v>
      </c>
      <c r="B7431">
        <v>0</v>
      </c>
      <c r="C7431">
        <v>1.28552000000002</v>
      </c>
      <c r="D7431">
        <v>2.6520000000000001</v>
      </c>
      <c r="E7431">
        <v>7.9732000000024075E-3</v>
      </c>
      <c r="G7431">
        <v>0</v>
      </c>
      <c r="H7431">
        <v>2.6467499999999999</v>
      </c>
      <c r="I7431">
        <v>0.50715500000001157</v>
      </c>
    </row>
    <row r="7432" spans="1:9" x14ac:dyDescent="0.25">
      <c r="A7432">
        <v>29.773859977722172</v>
      </c>
      <c r="B7432">
        <v>0</v>
      </c>
      <c r="C7432">
        <v>-4.8819999999977881E-2</v>
      </c>
      <c r="D7432">
        <v>2.6429999999999998</v>
      </c>
      <c r="E7432">
        <v>2.7988300000003789E-2</v>
      </c>
      <c r="G7432">
        <v>0</v>
      </c>
      <c r="H7432">
        <v>2.6459999999999999</v>
      </c>
      <c r="I7432">
        <v>0.39596000000000231</v>
      </c>
    </row>
    <row r="7433" spans="1:9" x14ac:dyDescent="0.25">
      <c r="A7433">
        <v>29.777860879898071</v>
      </c>
      <c r="B7433">
        <v>0</v>
      </c>
      <c r="C7433">
        <v>-1.827939999999955</v>
      </c>
      <c r="D7433">
        <v>2.6309999999999998</v>
      </c>
      <c r="E7433">
        <v>-0.18995389999999421</v>
      </c>
      <c r="G7433">
        <v>0</v>
      </c>
      <c r="H7433">
        <v>2.6422500000000002</v>
      </c>
      <c r="I7433">
        <v>-0.16001499999998711</v>
      </c>
    </row>
    <row r="7434" spans="1:9" x14ac:dyDescent="0.25">
      <c r="A7434">
        <v>29.78186202049255</v>
      </c>
      <c r="B7434">
        <v>0</v>
      </c>
      <c r="C7434">
        <v>-0.93837999999999511</v>
      </c>
      <c r="D7434">
        <v>2.637</v>
      </c>
      <c r="E7434">
        <v>-0.2255362999999983</v>
      </c>
      <c r="G7434">
        <v>0</v>
      </c>
      <c r="H7434">
        <v>2.6407500000000002</v>
      </c>
      <c r="I7434">
        <v>-0.38240500000000571</v>
      </c>
    </row>
    <row r="7435" spans="1:9" x14ac:dyDescent="0.25">
      <c r="A7435">
        <v>29.785862684249881</v>
      </c>
      <c r="B7435">
        <v>0</v>
      </c>
      <c r="C7435">
        <v>0.8407399999999825</v>
      </c>
      <c r="D7435">
        <v>2.649</v>
      </c>
      <c r="E7435">
        <v>-6.3191600000002096E-2</v>
      </c>
      <c r="G7435">
        <v>0</v>
      </c>
      <c r="H7435">
        <v>2.640000000000001</v>
      </c>
      <c r="I7435">
        <v>-0.49359999999990117</v>
      </c>
    </row>
    <row r="7436" spans="1:9" x14ac:dyDescent="0.25">
      <c r="A7436">
        <v>29.789864063262939</v>
      </c>
      <c r="B7436">
        <v>0</v>
      </c>
      <c r="C7436">
        <v>0.39596000000000231</v>
      </c>
      <c r="D7436">
        <v>2.6459999999999999</v>
      </c>
      <c r="E7436">
        <v>0.11027259999999731</v>
      </c>
      <c r="G7436">
        <v>0</v>
      </c>
      <c r="H7436">
        <v>2.6407500000000002</v>
      </c>
      <c r="I7436">
        <v>-0.38240500000000571</v>
      </c>
    </row>
    <row r="7437" spans="1:9" x14ac:dyDescent="0.25">
      <c r="A7437">
        <v>29.793864965438839</v>
      </c>
      <c r="B7437">
        <v>0</v>
      </c>
      <c r="C7437">
        <v>0.39596000000000231</v>
      </c>
      <c r="D7437">
        <v>2.6459999999999999</v>
      </c>
      <c r="E7437">
        <v>0.19922859999999759</v>
      </c>
      <c r="G7437">
        <v>0</v>
      </c>
      <c r="H7437">
        <v>2.6444999999999999</v>
      </c>
      <c r="I7437">
        <v>0.17356999999998379</v>
      </c>
    </row>
    <row r="7438" spans="1:9" x14ac:dyDescent="0.25">
      <c r="A7438">
        <v>29.79786586761475</v>
      </c>
      <c r="B7438">
        <v>0</v>
      </c>
      <c r="C7438">
        <v>-4.8819999999977881E-2</v>
      </c>
      <c r="D7438">
        <v>2.6429999999999998</v>
      </c>
      <c r="E7438">
        <v>5.0227300000002799E-2</v>
      </c>
      <c r="G7438">
        <v>0</v>
      </c>
      <c r="H7438">
        <v>2.6459999999999999</v>
      </c>
      <c r="I7438">
        <v>0.39596000000000231</v>
      </c>
    </row>
    <row r="7439" spans="1:9" x14ac:dyDescent="0.25">
      <c r="A7439">
        <v>29.801867008209229</v>
      </c>
      <c r="B7439">
        <v>0</v>
      </c>
      <c r="C7439">
        <v>0.39596000000000231</v>
      </c>
      <c r="D7439">
        <v>2.6459999999999999</v>
      </c>
      <c r="E7439">
        <v>-9.22399999997765E-4</v>
      </c>
      <c r="G7439">
        <v>0</v>
      </c>
      <c r="H7439">
        <v>2.6452499999999999</v>
      </c>
      <c r="I7439">
        <v>0.28476499999999311</v>
      </c>
    </row>
    <row r="7440" spans="1:9" x14ac:dyDescent="0.25">
      <c r="A7440">
        <v>29.805867910385128</v>
      </c>
      <c r="B7440">
        <v>0</v>
      </c>
      <c r="C7440">
        <v>0.8407399999999825</v>
      </c>
      <c r="D7440">
        <v>2.649</v>
      </c>
      <c r="E7440">
        <v>8.1361899999998571E-2</v>
      </c>
      <c r="G7440">
        <v>0</v>
      </c>
      <c r="H7440">
        <v>2.6459999999999999</v>
      </c>
      <c r="I7440">
        <v>0.39596000000000231</v>
      </c>
    </row>
    <row r="7441" spans="1:9" x14ac:dyDescent="0.25">
      <c r="A7441">
        <v>29.809868812561039</v>
      </c>
      <c r="B7441">
        <v>0</v>
      </c>
      <c r="C7441">
        <v>0.39596000000000231</v>
      </c>
      <c r="D7441">
        <v>2.6459999999999999</v>
      </c>
      <c r="E7441">
        <v>7.6914099999998764E-2</v>
      </c>
      <c r="G7441">
        <v>0</v>
      </c>
      <c r="H7441">
        <v>2.6459999999999999</v>
      </c>
      <c r="I7441">
        <v>0.39596000000000231</v>
      </c>
    </row>
    <row r="7442" spans="1:9" x14ac:dyDescent="0.25">
      <c r="A7442">
        <v>29.813869953155521</v>
      </c>
      <c r="B7442">
        <v>0</v>
      </c>
      <c r="C7442">
        <v>0.8407399999999825</v>
      </c>
      <c r="D7442">
        <v>2.649</v>
      </c>
      <c r="E7442">
        <v>0.12583989999999659</v>
      </c>
      <c r="G7442">
        <v>0</v>
      </c>
      <c r="H7442">
        <v>2.6475</v>
      </c>
      <c r="I7442">
        <v>0.61835000000002083</v>
      </c>
    </row>
    <row r="7443" spans="1:9" x14ac:dyDescent="0.25">
      <c r="A7443">
        <v>29.81787109375</v>
      </c>
      <c r="B7443">
        <v>0</v>
      </c>
      <c r="C7443">
        <v>-4.8819999999977881E-2</v>
      </c>
      <c r="D7443">
        <v>2.6429999999999998</v>
      </c>
      <c r="E7443">
        <v>5.7493000000019383E-3</v>
      </c>
      <c r="G7443">
        <v>0</v>
      </c>
      <c r="H7443">
        <v>2.6467499999999999</v>
      </c>
      <c r="I7443">
        <v>0.50715500000001157</v>
      </c>
    </row>
    <row r="7444" spans="1:9" x14ac:dyDescent="0.25">
      <c r="A7444">
        <v>29.821872234344479</v>
      </c>
      <c r="B7444">
        <v>0</v>
      </c>
      <c r="C7444">
        <v>0.8407399999999825</v>
      </c>
      <c r="D7444">
        <v>2.649</v>
      </c>
      <c r="E7444">
        <v>5.9122899999999562E-2</v>
      </c>
      <c r="G7444">
        <v>0</v>
      </c>
      <c r="H7444">
        <v>2.6467499999999999</v>
      </c>
      <c r="I7444">
        <v>0.50715500000001157</v>
      </c>
    </row>
    <row r="7445" spans="1:9" x14ac:dyDescent="0.25">
      <c r="A7445">
        <v>29.82587289810181</v>
      </c>
      <c r="B7445">
        <v>0</v>
      </c>
      <c r="C7445">
        <v>0.8407399999999825</v>
      </c>
      <c r="D7445">
        <v>2.649</v>
      </c>
      <c r="E7445">
        <v>9.2481399999998076E-2</v>
      </c>
      <c r="G7445">
        <v>0</v>
      </c>
      <c r="H7445">
        <v>2.6475</v>
      </c>
      <c r="I7445">
        <v>0.61835000000002083</v>
      </c>
    </row>
    <row r="7446" spans="1:9" x14ac:dyDescent="0.25">
      <c r="A7446">
        <v>29.82987380027771</v>
      </c>
      <c r="B7446">
        <v>0</v>
      </c>
      <c r="C7446">
        <v>0.39596000000000231</v>
      </c>
      <c r="D7446">
        <v>2.6459999999999999</v>
      </c>
      <c r="E7446">
        <v>6.5794599999999259E-2</v>
      </c>
      <c r="G7446">
        <v>0</v>
      </c>
      <c r="H7446">
        <v>2.6467499999999999</v>
      </c>
      <c r="I7446">
        <v>0.50715500000001157</v>
      </c>
    </row>
    <row r="7447" spans="1:9" x14ac:dyDescent="0.25">
      <c r="A7447">
        <v>29.833874940872189</v>
      </c>
      <c r="B7447">
        <v>0</v>
      </c>
      <c r="C7447">
        <v>0.8407399999999825</v>
      </c>
      <c r="D7447">
        <v>2.649</v>
      </c>
      <c r="E7447">
        <v>0.1147203999999971</v>
      </c>
      <c r="G7447">
        <v>0</v>
      </c>
      <c r="H7447">
        <v>2.64825</v>
      </c>
      <c r="I7447">
        <v>0.72954499999997324</v>
      </c>
    </row>
    <row r="7448" spans="1:9" x14ac:dyDescent="0.25">
      <c r="A7448">
        <v>29.837876081466671</v>
      </c>
      <c r="B7448">
        <v>0</v>
      </c>
      <c r="C7448">
        <v>1.28552000000002</v>
      </c>
      <c r="D7448">
        <v>2.6520000000000001</v>
      </c>
      <c r="E7448">
        <v>0.13028770000000259</v>
      </c>
      <c r="G7448">
        <v>0</v>
      </c>
      <c r="H7448">
        <v>2.649</v>
      </c>
      <c r="I7448">
        <v>0.8407399999999825</v>
      </c>
    </row>
    <row r="7449" spans="1:9" x14ac:dyDescent="0.25">
      <c r="A7449">
        <v>29.841877222061161</v>
      </c>
      <c r="B7449">
        <v>0</v>
      </c>
      <c r="C7449">
        <v>0.8407399999999825</v>
      </c>
      <c r="D7449">
        <v>2.649</v>
      </c>
      <c r="E7449">
        <v>0.12583989999999939</v>
      </c>
      <c r="G7449">
        <v>0</v>
      </c>
      <c r="H7449">
        <v>2.649</v>
      </c>
      <c r="I7449">
        <v>0.8407399999999825</v>
      </c>
    </row>
    <row r="7450" spans="1:9" x14ac:dyDescent="0.25">
      <c r="A7450">
        <v>29.84587836265564</v>
      </c>
      <c r="B7450">
        <v>0</v>
      </c>
      <c r="C7450">
        <v>0.8407399999999825</v>
      </c>
      <c r="D7450">
        <v>2.649</v>
      </c>
      <c r="E7450">
        <v>0.12583989999999801</v>
      </c>
      <c r="G7450">
        <v>0</v>
      </c>
      <c r="H7450">
        <v>2.64975</v>
      </c>
      <c r="I7450">
        <v>0.95193499999999176</v>
      </c>
    </row>
    <row r="7451" spans="1:9" x14ac:dyDescent="0.25">
      <c r="A7451">
        <v>29.849879264831539</v>
      </c>
      <c r="B7451">
        <v>0</v>
      </c>
      <c r="C7451">
        <v>1.28552000000002</v>
      </c>
      <c r="D7451">
        <v>2.6520000000000001</v>
      </c>
      <c r="E7451">
        <v>0.1302877000000012</v>
      </c>
      <c r="G7451">
        <v>0</v>
      </c>
      <c r="H7451">
        <v>2.6505000000000001</v>
      </c>
      <c r="I7451">
        <v>1.063130000000001</v>
      </c>
    </row>
    <row r="7452" spans="1:9" x14ac:dyDescent="0.25">
      <c r="A7452">
        <v>29.85388016700745</v>
      </c>
      <c r="B7452">
        <v>0</v>
      </c>
      <c r="C7452">
        <v>0.8407399999999825</v>
      </c>
      <c r="D7452">
        <v>2.649</v>
      </c>
      <c r="E7452">
        <v>9.2481399999998076E-2</v>
      </c>
      <c r="G7452">
        <v>0</v>
      </c>
      <c r="H7452">
        <v>2.64975</v>
      </c>
      <c r="I7452">
        <v>0.95193499999999176</v>
      </c>
    </row>
    <row r="7453" spans="1:9" x14ac:dyDescent="0.25">
      <c r="A7453">
        <v>29.85788106918335</v>
      </c>
      <c r="B7453">
        <v>0</v>
      </c>
      <c r="C7453">
        <v>0.39596000000000231</v>
      </c>
      <c r="D7453">
        <v>2.6459999999999999</v>
      </c>
      <c r="E7453">
        <v>5.4675100000001177E-2</v>
      </c>
      <c r="G7453">
        <v>0</v>
      </c>
      <c r="H7453">
        <v>2.649</v>
      </c>
      <c r="I7453">
        <v>0.8407399999999825</v>
      </c>
    </row>
    <row r="7454" spans="1:9" x14ac:dyDescent="0.25">
      <c r="A7454">
        <v>29.861881971359249</v>
      </c>
      <c r="B7454">
        <v>0</v>
      </c>
      <c r="C7454">
        <v>0.8407399999999825</v>
      </c>
      <c r="D7454">
        <v>2.649</v>
      </c>
      <c r="E7454">
        <v>5.9122899999998139E-2</v>
      </c>
      <c r="G7454">
        <v>0</v>
      </c>
      <c r="H7454">
        <v>2.649</v>
      </c>
      <c r="I7454">
        <v>0.8407399999999825</v>
      </c>
    </row>
    <row r="7455" spans="1:9" x14ac:dyDescent="0.25">
      <c r="A7455">
        <v>29.86588287353516</v>
      </c>
      <c r="B7455">
        <v>0</v>
      </c>
      <c r="C7455">
        <v>0.39596000000000231</v>
      </c>
      <c r="D7455">
        <v>2.6459999999999999</v>
      </c>
      <c r="E7455">
        <v>1.0197099999998901E-2</v>
      </c>
      <c r="G7455">
        <v>0</v>
      </c>
      <c r="H7455">
        <v>2.6475</v>
      </c>
      <c r="I7455">
        <v>0.61835000000002083</v>
      </c>
    </row>
    <row r="7456" spans="1:9" x14ac:dyDescent="0.25">
      <c r="A7456">
        <v>29.86988377571106</v>
      </c>
      <c r="B7456">
        <v>0</v>
      </c>
      <c r="C7456">
        <v>0.8407399999999825</v>
      </c>
      <c r="D7456">
        <v>2.649</v>
      </c>
      <c r="E7456">
        <v>8.1361899999998571E-2</v>
      </c>
      <c r="G7456">
        <v>0</v>
      </c>
      <c r="H7456">
        <v>2.6475</v>
      </c>
      <c r="I7456">
        <v>0.61835000000002083</v>
      </c>
    </row>
    <row r="7457" spans="1:9" x14ac:dyDescent="0.25">
      <c r="A7457">
        <v>29.873884677886959</v>
      </c>
      <c r="B7457">
        <v>0</v>
      </c>
      <c r="C7457">
        <v>0.39596000000000231</v>
      </c>
      <c r="D7457">
        <v>2.6459999999999999</v>
      </c>
      <c r="E7457">
        <v>5.4675099999999761E-2</v>
      </c>
      <c r="G7457">
        <v>0</v>
      </c>
      <c r="H7457">
        <v>2.6475</v>
      </c>
      <c r="I7457">
        <v>0.61835000000002083</v>
      </c>
    </row>
    <row r="7458" spans="1:9" x14ac:dyDescent="0.25">
      <c r="A7458">
        <v>29.877885818481449</v>
      </c>
      <c r="B7458">
        <v>0</v>
      </c>
      <c r="C7458">
        <v>0.39596000000000231</v>
      </c>
      <c r="D7458">
        <v>2.6459999999999999</v>
      </c>
      <c r="E7458">
        <v>3.2436100000000752E-2</v>
      </c>
      <c r="G7458">
        <v>0</v>
      </c>
      <c r="H7458">
        <v>2.6467499999999999</v>
      </c>
      <c r="I7458">
        <v>0.50715500000001157</v>
      </c>
    </row>
    <row r="7459" spans="1:9" x14ac:dyDescent="0.25">
      <c r="A7459">
        <v>29.881886959075931</v>
      </c>
      <c r="B7459">
        <v>0</v>
      </c>
      <c r="C7459">
        <v>0.8407399999999825</v>
      </c>
      <c r="D7459">
        <v>2.649</v>
      </c>
      <c r="E7459">
        <v>8.1361899999998571E-2</v>
      </c>
      <c r="G7459">
        <v>0</v>
      </c>
      <c r="H7459">
        <v>2.6475</v>
      </c>
      <c r="I7459">
        <v>0.61835000000002083</v>
      </c>
    </row>
    <row r="7460" spans="1:9" x14ac:dyDescent="0.25">
      <c r="A7460">
        <v>29.88588809967041</v>
      </c>
      <c r="B7460">
        <v>0</v>
      </c>
      <c r="C7460">
        <v>1.730300000000057</v>
      </c>
      <c r="D7460">
        <v>2.6549999999999998</v>
      </c>
      <c r="E7460">
        <v>0.19033300000000619</v>
      </c>
      <c r="G7460">
        <v>0</v>
      </c>
      <c r="H7460">
        <v>2.649</v>
      </c>
      <c r="I7460">
        <v>0.8407399999999825</v>
      </c>
    </row>
    <row r="7461" spans="1:9" x14ac:dyDescent="0.25">
      <c r="A7461">
        <v>29.88988900184631</v>
      </c>
      <c r="B7461">
        <v>0</v>
      </c>
      <c r="C7461">
        <v>0.8407399999999825</v>
      </c>
      <c r="D7461">
        <v>2.649</v>
      </c>
      <c r="E7461">
        <v>0.1703179000000003</v>
      </c>
      <c r="G7461">
        <v>0</v>
      </c>
      <c r="H7461">
        <v>2.64975</v>
      </c>
      <c r="I7461">
        <v>0.95193499999999176</v>
      </c>
    </row>
    <row r="7462" spans="1:9" x14ac:dyDescent="0.25">
      <c r="A7462">
        <v>29.893890142440799</v>
      </c>
      <c r="B7462">
        <v>0</v>
      </c>
      <c r="C7462">
        <v>1.28552000000002</v>
      </c>
      <c r="D7462">
        <v>2.6520000000000001</v>
      </c>
      <c r="E7462">
        <v>0.185885200000003</v>
      </c>
      <c r="G7462">
        <v>0</v>
      </c>
      <c r="H7462">
        <v>2.6512500000000001</v>
      </c>
      <c r="I7462">
        <v>1.1743250000000101</v>
      </c>
    </row>
    <row r="7463" spans="1:9" x14ac:dyDescent="0.25">
      <c r="A7463">
        <v>29.897891044616699</v>
      </c>
      <c r="B7463">
        <v>0</v>
      </c>
      <c r="C7463">
        <v>0.8407399999999825</v>
      </c>
      <c r="D7463">
        <v>2.649</v>
      </c>
      <c r="E7463">
        <v>9.2481399999998076E-2</v>
      </c>
      <c r="G7463">
        <v>0</v>
      </c>
      <c r="H7463">
        <v>2.6512500000000001</v>
      </c>
      <c r="I7463">
        <v>1.1743250000000101</v>
      </c>
    </row>
    <row r="7464" spans="1:9" x14ac:dyDescent="0.25">
      <c r="A7464">
        <v>29.901892185211182</v>
      </c>
      <c r="B7464">
        <v>0</v>
      </c>
      <c r="C7464">
        <v>0.8407399999999825</v>
      </c>
      <c r="D7464">
        <v>2.649</v>
      </c>
      <c r="E7464">
        <v>5.9122899999995288E-2</v>
      </c>
      <c r="G7464">
        <v>0</v>
      </c>
      <c r="H7464">
        <v>2.64975</v>
      </c>
      <c r="I7464">
        <v>0.95193499999999176</v>
      </c>
    </row>
    <row r="7465" spans="1:9" x14ac:dyDescent="0.25">
      <c r="A7465">
        <v>29.905893087387081</v>
      </c>
      <c r="B7465">
        <v>0</v>
      </c>
      <c r="C7465">
        <v>0.8407399999999825</v>
      </c>
      <c r="D7465">
        <v>2.649</v>
      </c>
      <c r="E7465">
        <v>8.1361899999997156E-2</v>
      </c>
      <c r="G7465">
        <v>0</v>
      </c>
      <c r="H7465">
        <v>2.64975</v>
      </c>
      <c r="I7465">
        <v>0.95193499999999176</v>
      </c>
    </row>
    <row r="7466" spans="1:9" x14ac:dyDescent="0.25">
      <c r="A7466">
        <v>29.909894227981571</v>
      </c>
      <c r="B7466">
        <v>0</v>
      </c>
      <c r="C7466">
        <v>0.8407399999999825</v>
      </c>
      <c r="D7466">
        <v>2.649</v>
      </c>
      <c r="E7466">
        <v>7.0242399999996222E-2</v>
      </c>
      <c r="G7466">
        <v>0</v>
      </c>
      <c r="H7466">
        <v>2.649</v>
      </c>
      <c r="I7466">
        <v>0.8407399999999825</v>
      </c>
    </row>
    <row r="7467" spans="1:9" x14ac:dyDescent="0.25">
      <c r="A7467">
        <v>29.913895130157471</v>
      </c>
      <c r="B7467">
        <v>0</v>
      </c>
      <c r="C7467">
        <v>0.39596000000000231</v>
      </c>
      <c r="D7467">
        <v>2.6459999999999999</v>
      </c>
      <c r="E7467">
        <v>4.3555600000000257E-2</v>
      </c>
      <c r="G7467">
        <v>0</v>
      </c>
      <c r="H7467">
        <v>2.64825</v>
      </c>
      <c r="I7467">
        <v>0.72954499999997324</v>
      </c>
    </row>
    <row r="7468" spans="1:9" x14ac:dyDescent="0.25">
      <c r="A7468">
        <v>29.91789627075195</v>
      </c>
      <c r="B7468">
        <v>0</v>
      </c>
      <c r="C7468">
        <v>0.8407399999999825</v>
      </c>
      <c r="D7468">
        <v>2.649</v>
      </c>
      <c r="E7468">
        <v>7.0242399999999067E-2</v>
      </c>
      <c r="G7468">
        <v>0</v>
      </c>
      <c r="H7468">
        <v>2.64825</v>
      </c>
      <c r="I7468">
        <v>0.72954499999997324</v>
      </c>
    </row>
    <row r="7469" spans="1:9" x14ac:dyDescent="0.25">
      <c r="A7469">
        <v>29.921897649765011</v>
      </c>
      <c r="B7469">
        <v>0</v>
      </c>
      <c r="C7469">
        <v>0.8407399999999825</v>
      </c>
      <c r="D7469">
        <v>2.649</v>
      </c>
      <c r="E7469">
        <v>8.1361899999998571E-2</v>
      </c>
      <c r="G7469">
        <v>0</v>
      </c>
      <c r="H7469">
        <v>2.64825</v>
      </c>
      <c r="I7469">
        <v>0.72954499999997324</v>
      </c>
    </row>
    <row r="7470" spans="1:9" x14ac:dyDescent="0.25">
      <c r="A7470">
        <v>29.925898551940922</v>
      </c>
      <c r="B7470">
        <v>0</v>
      </c>
      <c r="C7470">
        <v>-4.8819999999977881E-2</v>
      </c>
      <c r="D7470">
        <v>2.6429999999999998</v>
      </c>
      <c r="E7470">
        <v>5.7493000000019383E-3</v>
      </c>
      <c r="G7470">
        <v>0</v>
      </c>
      <c r="H7470">
        <v>2.6467499999999999</v>
      </c>
      <c r="I7470">
        <v>0.50715500000001157</v>
      </c>
    </row>
    <row r="7471" spans="1:9" x14ac:dyDescent="0.25">
      <c r="A7471">
        <v>29.9298996925354</v>
      </c>
      <c r="B7471">
        <v>0</v>
      </c>
      <c r="C7471">
        <v>0.8407399999999825</v>
      </c>
      <c r="D7471">
        <v>2.649</v>
      </c>
      <c r="E7471">
        <v>7.0242399999999067E-2</v>
      </c>
      <c r="G7471">
        <v>0</v>
      </c>
      <c r="H7471">
        <v>2.6475</v>
      </c>
      <c r="I7471">
        <v>0.61835000000002083</v>
      </c>
    </row>
    <row r="7472" spans="1:9" x14ac:dyDescent="0.25">
      <c r="A7472">
        <v>29.933900833129879</v>
      </c>
      <c r="B7472">
        <v>0</v>
      </c>
      <c r="C7472">
        <v>1.28552000000002</v>
      </c>
      <c r="D7472">
        <v>2.6520000000000001</v>
      </c>
      <c r="E7472">
        <v>0.1191682000000031</v>
      </c>
      <c r="G7472">
        <v>0</v>
      </c>
      <c r="H7472">
        <v>2.64825</v>
      </c>
      <c r="I7472">
        <v>0.72954499999997324</v>
      </c>
    </row>
    <row r="7473" spans="1:9" x14ac:dyDescent="0.25">
      <c r="A7473">
        <v>29.937902212142941</v>
      </c>
      <c r="B7473">
        <v>0</v>
      </c>
      <c r="C7473">
        <v>0.8407399999999825</v>
      </c>
      <c r="D7473">
        <v>2.649</v>
      </c>
      <c r="E7473">
        <v>0.1369593999999989</v>
      </c>
      <c r="G7473">
        <v>0</v>
      </c>
      <c r="H7473">
        <v>2.64825</v>
      </c>
      <c r="I7473">
        <v>0.72954499999997324</v>
      </c>
    </row>
    <row r="7474" spans="1:9" x14ac:dyDescent="0.25">
      <c r="A7474">
        <v>29.941903114318851</v>
      </c>
      <c r="B7474">
        <v>0</v>
      </c>
      <c r="C7474">
        <v>0.8407399999999825</v>
      </c>
      <c r="D7474">
        <v>2.649</v>
      </c>
      <c r="E7474">
        <v>0.14807889999999699</v>
      </c>
      <c r="G7474">
        <v>0</v>
      </c>
      <c r="H7474">
        <v>2.64975</v>
      </c>
      <c r="I7474">
        <v>0.95193499999999176</v>
      </c>
    </row>
    <row r="7475" spans="1:9" x14ac:dyDescent="0.25">
      <c r="A7475">
        <v>29.94590425491333</v>
      </c>
      <c r="B7475">
        <v>0</v>
      </c>
      <c r="C7475">
        <v>0.39596000000000231</v>
      </c>
      <c r="D7475">
        <v>2.6459999999999999</v>
      </c>
      <c r="E7475">
        <v>3.2436099999999329E-2</v>
      </c>
      <c r="G7475">
        <v>0</v>
      </c>
      <c r="H7475">
        <v>2.649</v>
      </c>
      <c r="I7475">
        <v>0.8407399999999825</v>
      </c>
    </row>
    <row r="7476" spans="1:9" x14ac:dyDescent="0.25">
      <c r="A7476">
        <v>29.94990515708923</v>
      </c>
      <c r="B7476">
        <v>0</v>
      </c>
      <c r="C7476">
        <v>1.28552000000002</v>
      </c>
      <c r="D7476">
        <v>2.6520000000000001</v>
      </c>
      <c r="E7476">
        <v>9.6929200000001284E-2</v>
      </c>
      <c r="G7476">
        <v>0</v>
      </c>
      <c r="H7476">
        <v>2.649</v>
      </c>
      <c r="I7476">
        <v>0.8407399999999825</v>
      </c>
    </row>
    <row r="7477" spans="1:9" x14ac:dyDescent="0.25">
      <c r="A7477">
        <v>29.95390605926514</v>
      </c>
      <c r="B7477">
        <v>0</v>
      </c>
      <c r="C7477">
        <v>0.39596000000000231</v>
      </c>
      <c r="D7477">
        <v>2.6459999999999999</v>
      </c>
      <c r="E7477">
        <v>5.4675100000002599E-2</v>
      </c>
      <c r="G7477">
        <v>0</v>
      </c>
      <c r="H7477">
        <v>2.64825</v>
      </c>
      <c r="I7477">
        <v>0.72954499999997324</v>
      </c>
    </row>
    <row r="7478" spans="1:9" x14ac:dyDescent="0.25">
      <c r="A7478">
        <v>29.95790696144104</v>
      </c>
      <c r="B7478">
        <v>0</v>
      </c>
      <c r="C7478">
        <v>0.8407399999999825</v>
      </c>
      <c r="D7478">
        <v>2.649</v>
      </c>
      <c r="E7478">
        <v>9.2481399999999492E-2</v>
      </c>
      <c r="G7478">
        <v>0</v>
      </c>
      <c r="H7478">
        <v>2.64825</v>
      </c>
      <c r="I7478">
        <v>0.72954499999997324</v>
      </c>
    </row>
    <row r="7479" spans="1:9" x14ac:dyDescent="0.25">
      <c r="A7479">
        <v>29.961908102035519</v>
      </c>
      <c r="B7479">
        <v>0</v>
      </c>
      <c r="C7479">
        <v>2.1750799999999799</v>
      </c>
      <c r="D7479">
        <v>2.6579999999999999</v>
      </c>
      <c r="E7479">
        <v>0.23925879999999641</v>
      </c>
      <c r="G7479">
        <v>0</v>
      </c>
      <c r="H7479">
        <v>2.6512500000000001</v>
      </c>
      <c r="I7479">
        <v>1.1743250000000101</v>
      </c>
    </row>
    <row r="7480" spans="1:9" x14ac:dyDescent="0.25">
      <c r="A7480">
        <v>29.965909004211429</v>
      </c>
      <c r="B7480">
        <v>0</v>
      </c>
      <c r="C7480">
        <v>0.8407399999999825</v>
      </c>
      <c r="D7480">
        <v>2.649</v>
      </c>
      <c r="E7480">
        <v>0.1480788999999956</v>
      </c>
      <c r="G7480">
        <v>0</v>
      </c>
      <c r="H7480">
        <v>2.6505000000000001</v>
      </c>
      <c r="I7480">
        <v>1.063130000000001</v>
      </c>
    </row>
    <row r="7481" spans="1:9" x14ac:dyDescent="0.25">
      <c r="A7481">
        <v>29.969910144805912</v>
      </c>
      <c r="B7481">
        <v>0</v>
      </c>
      <c r="C7481">
        <v>0.8407399999999825</v>
      </c>
      <c r="D7481">
        <v>2.649</v>
      </c>
      <c r="E7481">
        <v>0.14807889999999699</v>
      </c>
      <c r="G7481">
        <v>0</v>
      </c>
      <c r="H7481">
        <v>2.6512500000000001</v>
      </c>
      <c r="I7481">
        <v>1.1743250000000101</v>
      </c>
    </row>
    <row r="7482" spans="1:9" x14ac:dyDescent="0.25">
      <c r="A7482">
        <v>29.973911046981812</v>
      </c>
      <c r="B7482">
        <v>0</v>
      </c>
      <c r="C7482">
        <v>0.39596000000000231</v>
      </c>
      <c r="D7482">
        <v>2.6459999999999999</v>
      </c>
      <c r="E7482">
        <v>1.019710000000032E-2</v>
      </c>
      <c r="G7482">
        <v>0</v>
      </c>
      <c r="H7482">
        <v>2.6505000000000001</v>
      </c>
      <c r="I7482">
        <v>1.063130000000001</v>
      </c>
    </row>
    <row r="7483" spans="1:9" x14ac:dyDescent="0.25">
      <c r="A7483">
        <v>29.97791218757629</v>
      </c>
      <c r="B7483">
        <v>0</v>
      </c>
      <c r="C7483">
        <v>0.8407399999999825</v>
      </c>
      <c r="D7483">
        <v>2.649</v>
      </c>
      <c r="E7483">
        <v>3.5253999999991948E-3</v>
      </c>
      <c r="G7483">
        <v>0</v>
      </c>
      <c r="H7483">
        <v>2.64825</v>
      </c>
      <c r="I7483">
        <v>0.72954499999997324</v>
      </c>
    </row>
    <row r="7484" spans="1:9" x14ac:dyDescent="0.25">
      <c r="A7484">
        <v>29.981913089752201</v>
      </c>
      <c r="B7484">
        <v>0</v>
      </c>
      <c r="C7484">
        <v>-0.49359999999995807</v>
      </c>
      <c r="D7484">
        <v>2.64</v>
      </c>
      <c r="E7484">
        <v>-6.5415499999994894E-2</v>
      </c>
      <c r="G7484">
        <v>0</v>
      </c>
      <c r="H7484">
        <v>2.6459999999999999</v>
      </c>
      <c r="I7484">
        <v>0.39596000000000231</v>
      </c>
    </row>
    <row r="7485" spans="1:9" x14ac:dyDescent="0.25">
      <c r="A7485">
        <v>29.985913991928101</v>
      </c>
      <c r="B7485">
        <v>0</v>
      </c>
      <c r="C7485">
        <v>0.8407399999999825</v>
      </c>
      <c r="D7485">
        <v>2.649</v>
      </c>
      <c r="E7485">
        <v>3.6883900000000552E-2</v>
      </c>
      <c r="G7485">
        <v>0</v>
      </c>
      <c r="H7485">
        <v>2.6459999999999999</v>
      </c>
      <c r="I7485">
        <v>0.39596000000000231</v>
      </c>
    </row>
    <row r="7486" spans="1:9" x14ac:dyDescent="0.25">
      <c r="A7486">
        <v>29.989914894104</v>
      </c>
      <c r="B7486">
        <v>0</v>
      </c>
      <c r="C7486">
        <v>0.8407399999999825</v>
      </c>
      <c r="D7486">
        <v>2.649</v>
      </c>
      <c r="E7486">
        <v>8.1361899999998571E-2</v>
      </c>
      <c r="G7486">
        <v>0</v>
      </c>
      <c r="H7486">
        <v>2.6467499999999999</v>
      </c>
      <c r="I7486">
        <v>0.50715500000001157</v>
      </c>
    </row>
    <row r="7487" spans="1:9" x14ac:dyDescent="0.25">
      <c r="A7487">
        <v>29.99391603469849</v>
      </c>
      <c r="B7487">
        <v>0</v>
      </c>
      <c r="C7487">
        <v>0.39596000000000231</v>
      </c>
      <c r="D7487">
        <v>2.6459999999999999</v>
      </c>
      <c r="E7487">
        <v>7.6914099999998764E-2</v>
      </c>
      <c r="G7487">
        <v>0</v>
      </c>
      <c r="H7487">
        <v>2.6459999999999999</v>
      </c>
      <c r="I7487">
        <v>0.39596000000000231</v>
      </c>
    </row>
    <row r="7488" spans="1:9" x14ac:dyDescent="0.25">
      <c r="A7488">
        <v>29.99791693687439</v>
      </c>
      <c r="B7488">
        <v>0</v>
      </c>
      <c r="C7488">
        <v>-4.8819999999977881E-2</v>
      </c>
      <c r="D7488">
        <v>2.6429999999999998</v>
      </c>
      <c r="E7488">
        <v>3.9107800000000449E-2</v>
      </c>
      <c r="G7488">
        <v>0</v>
      </c>
      <c r="H7488">
        <v>2.6467499999999999</v>
      </c>
      <c r="I7488">
        <v>0.50715500000001157</v>
      </c>
    </row>
    <row r="7489" spans="1:9" x14ac:dyDescent="0.25">
      <c r="A7489">
        <v>30.001918315887451</v>
      </c>
      <c r="B7489">
        <v>0</v>
      </c>
      <c r="C7489">
        <v>0.39596000000000231</v>
      </c>
      <c r="D7489">
        <v>2.6459999999999999</v>
      </c>
      <c r="E7489">
        <v>-1.2041899999997271E-2</v>
      </c>
      <c r="G7489">
        <v>0</v>
      </c>
      <c r="H7489">
        <v>2.6459999999999999</v>
      </c>
      <c r="I7489">
        <v>0.39596000000000231</v>
      </c>
    </row>
    <row r="7490" spans="1:9" x14ac:dyDescent="0.25">
      <c r="A7490">
        <v>30.00591945648193</v>
      </c>
      <c r="B7490">
        <v>0</v>
      </c>
      <c r="C7490">
        <v>0.39596000000000231</v>
      </c>
      <c r="D7490">
        <v>2.6459999999999999</v>
      </c>
      <c r="E7490">
        <v>1.0197100000001741E-2</v>
      </c>
      <c r="G7490">
        <v>0</v>
      </c>
      <c r="H7490">
        <v>2.6452499999999999</v>
      </c>
      <c r="I7490">
        <v>0.28476499999999311</v>
      </c>
    </row>
    <row r="7491" spans="1:9" x14ac:dyDescent="0.25">
      <c r="A7491">
        <v>30.00992035865784</v>
      </c>
      <c r="B7491">
        <v>0</v>
      </c>
      <c r="C7491">
        <v>0.8407399999999825</v>
      </c>
      <c r="D7491">
        <v>2.649</v>
      </c>
      <c r="E7491">
        <v>0.10360089999999759</v>
      </c>
      <c r="G7491">
        <v>0</v>
      </c>
      <c r="H7491">
        <v>2.6459999999999999</v>
      </c>
      <c r="I7491">
        <v>0.39596000000000231</v>
      </c>
    </row>
    <row r="7492" spans="1:9" x14ac:dyDescent="0.25">
      <c r="A7492">
        <v>30.013921976089481</v>
      </c>
      <c r="B7492">
        <v>0</v>
      </c>
      <c r="C7492">
        <v>-4.8819999999977881E-2</v>
      </c>
      <c r="D7492">
        <v>2.6429999999999998</v>
      </c>
      <c r="E7492">
        <v>3.9107800000000449E-2</v>
      </c>
      <c r="G7492">
        <v>0</v>
      </c>
      <c r="H7492">
        <v>2.6459999999999999</v>
      </c>
      <c r="I7492">
        <v>0.39596000000000231</v>
      </c>
    </row>
    <row r="7493" spans="1:9" x14ac:dyDescent="0.25">
      <c r="A7493">
        <v>30.017922878265381</v>
      </c>
      <c r="B7493">
        <v>0</v>
      </c>
      <c r="C7493">
        <v>0.39596000000000231</v>
      </c>
      <c r="D7493">
        <v>2.6459999999999999</v>
      </c>
      <c r="E7493">
        <v>3.2436100000000752E-2</v>
      </c>
      <c r="G7493">
        <v>0</v>
      </c>
      <c r="H7493">
        <v>2.6459999999999999</v>
      </c>
      <c r="I7493">
        <v>0.39596000000000231</v>
      </c>
    </row>
    <row r="7494" spans="1:9" x14ac:dyDescent="0.25">
      <c r="A7494">
        <v>30.02192401885986</v>
      </c>
      <c r="B7494">
        <v>0</v>
      </c>
      <c r="C7494">
        <v>0.8407399999999825</v>
      </c>
      <c r="D7494">
        <v>2.649</v>
      </c>
      <c r="E7494">
        <v>7.0242399999999067E-2</v>
      </c>
      <c r="G7494">
        <v>0</v>
      </c>
      <c r="H7494">
        <v>2.6467499999999999</v>
      </c>
      <c r="I7494">
        <v>0.50715500000001157</v>
      </c>
    </row>
    <row r="7495" spans="1:9" x14ac:dyDescent="0.25">
      <c r="A7495">
        <v>30.02592492103577</v>
      </c>
      <c r="B7495">
        <v>0</v>
      </c>
      <c r="C7495">
        <v>0.8407399999999825</v>
      </c>
      <c r="D7495">
        <v>2.649</v>
      </c>
      <c r="E7495">
        <v>0.10360089999999759</v>
      </c>
      <c r="G7495">
        <v>0</v>
      </c>
      <c r="H7495">
        <v>2.6467499999999999</v>
      </c>
      <c r="I7495">
        <v>0.50715500000001157</v>
      </c>
    </row>
    <row r="7496" spans="1:9" x14ac:dyDescent="0.25">
      <c r="A7496">
        <v>30.029926061630249</v>
      </c>
      <c r="B7496">
        <v>0</v>
      </c>
      <c r="C7496">
        <v>-0.49359999999995807</v>
      </c>
      <c r="D7496">
        <v>2.64</v>
      </c>
      <c r="E7496">
        <v>1.301500000002136E-3</v>
      </c>
      <c r="G7496">
        <v>0</v>
      </c>
      <c r="H7496">
        <v>2.6459999999999999</v>
      </c>
      <c r="I7496">
        <v>0.39596000000000231</v>
      </c>
    </row>
    <row r="7497" spans="1:9" x14ac:dyDescent="0.25">
      <c r="A7497">
        <v>30.033927202224731</v>
      </c>
      <c r="B7497">
        <v>0</v>
      </c>
      <c r="C7497">
        <v>0.39596000000000231</v>
      </c>
      <c r="D7497">
        <v>2.6459999999999999</v>
      </c>
      <c r="E7497">
        <v>-9.22399999997765E-4</v>
      </c>
      <c r="G7497">
        <v>0</v>
      </c>
      <c r="H7497">
        <v>2.6459999999999999</v>
      </c>
      <c r="I7497">
        <v>0.39596000000000231</v>
      </c>
    </row>
    <row r="7498" spans="1:9" x14ac:dyDescent="0.25">
      <c r="A7498">
        <v>30.03792834281921</v>
      </c>
      <c r="B7498">
        <v>0</v>
      </c>
      <c r="C7498">
        <v>0.39596000000000231</v>
      </c>
      <c r="D7498">
        <v>2.6459999999999999</v>
      </c>
      <c r="E7498">
        <v>-1.2041899999997271E-2</v>
      </c>
      <c r="G7498">
        <v>0</v>
      </c>
      <c r="H7498">
        <v>2.6452499999999999</v>
      </c>
      <c r="I7498">
        <v>0.28476499999999311</v>
      </c>
    </row>
    <row r="7499" spans="1:9" x14ac:dyDescent="0.25">
      <c r="A7499">
        <v>30.041929244995121</v>
      </c>
      <c r="B7499">
        <v>0</v>
      </c>
      <c r="C7499">
        <v>0.39596000000000231</v>
      </c>
      <c r="D7499">
        <v>2.6459999999999999</v>
      </c>
      <c r="E7499">
        <v>4.3555600000000257E-2</v>
      </c>
      <c r="G7499">
        <v>0</v>
      </c>
      <c r="H7499">
        <v>2.6444999999999999</v>
      </c>
      <c r="I7499">
        <v>0.17356999999998379</v>
      </c>
    </row>
    <row r="7500" spans="1:9" x14ac:dyDescent="0.25">
      <c r="A7500">
        <v>30.0459303855896</v>
      </c>
      <c r="B7500">
        <v>0</v>
      </c>
      <c r="C7500">
        <v>-0.49359999999995807</v>
      </c>
      <c r="D7500">
        <v>2.64</v>
      </c>
      <c r="E7500">
        <v>-9.8179999999973688E-3</v>
      </c>
      <c r="G7500">
        <v>0</v>
      </c>
      <c r="H7500">
        <v>2.6444999999999999</v>
      </c>
      <c r="I7500">
        <v>0.17356999999998379</v>
      </c>
    </row>
    <row r="7501" spans="1:9" x14ac:dyDescent="0.25">
      <c r="A7501">
        <v>30.049931526184078</v>
      </c>
      <c r="B7501">
        <v>0</v>
      </c>
      <c r="C7501">
        <v>0.39596000000000231</v>
      </c>
      <c r="D7501">
        <v>2.6459999999999999</v>
      </c>
      <c r="E7501">
        <v>-9.22399999997765E-4</v>
      </c>
      <c r="G7501">
        <v>0</v>
      </c>
      <c r="H7501">
        <v>2.6444999999999999</v>
      </c>
      <c r="I7501">
        <v>0.17356999999998379</v>
      </c>
    </row>
    <row r="7502" spans="1:9" x14ac:dyDescent="0.25">
      <c r="A7502">
        <v>30.053932428359989</v>
      </c>
      <c r="B7502">
        <v>0</v>
      </c>
      <c r="C7502">
        <v>0.39596000000000231</v>
      </c>
      <c r="D7502">
        <v>2.6459999999999999</v>
      </c>
      <c r="E7502">
        <v>2.131660000000124E-2</v>
      </c>
      <c r="G7502">
        <v>0</v>
      </c>
      <c r="H7502">
        <v>2.6444999999999999</v>
      </c>
      <c r="I7502">
        <v>0.17356999999998379</v>
      </c>
    </row>
    <row r="7503" spans="1:9" x14ac:dyDescent="0.25">
      <c r="A7503">
        <v>30.057933330535889</v>
      </c>
      <c r="B7503">
        <v>8.0064051240992789E-3</v>
      </c>
      <c r="C7503">
        <v>0.39596000000000231</v>
      </c>
      <c r="D7503">
        <v>2.6459999999999999</v>
      </c>
      <c r="E7503">
        <v>6.4913895436348346E-2</v>
      </c>
      <c r="G7503">
        <v>8.0064051240992789E-3</v>
      </c>
      <c r="H7503">
        <v>2.6444999999999999</v>
      </c>
      <c r="I7503">
        <v>0.17356999999998379</v>
      </c>
    </row>
    <row r="7504" spans="1:9" x14ac:dyDescent="0.25">
      <c r="A7504">
        <v>30.06193470954895</v>
      </c>
      <c r="B7504">
        <v>1.6012810248198561E-2</v>
      </c>
      <c r="C7504">
        <v>0.39596000000000231</v>
      </c>
      <c r="D7504">
        <v>2.6459999999999999</v>
      </c>
      <c r="E7504">
        <v>8.5871870616491458E-2</v>
      </c>
      <c r="G7504">
        <v>1.6012810248198561E-2</v>
      </c>
      <c r="H7504">
        <v>2.6459999999999999</v>
      </c>
      <c r="I7504">
        <v>0.39596000000000231</v>
      </c>
    </row>
    <row r="7505" spans="1:9" x14ac:dyDescent="0.25">
      <c r="A7505">
        <v>30.06593561172485</v>
      </c>
      <c r="B7505">
        <v>2.4019215372297831E-2</v>
      </c>
      <c r="C7505">
        <v>0.39596000000000231</v>
      </c>
      <c r="D7505">
        <v>2.6459999999999999</v>
      </c>
      <c r="E7505">
        <v>3.9912685668535078E-2</v>
      </c>
      <c r="G7505">
        <v>2.4019215372297831E-2</v>
      </c>
      <c r="H7505">
        <v>2.6459999999999999</v>
      </c>
      <c r="I7505">
        <v>0.39596000000000231</v>
      </c>
    </row>
    <row r="7506" spans="1:9" x14ac:dyDescent="0.25">
      <c r="A7506">
        <v>30.06993651390076</v>
      </c>
      <c r="B7506">
        <v>3.2025620496397122E-2</v>
      </c>
      <c r="C7506">
        <v>-0.49359999999995807</v>
      </c>
      <c r="D7506">
        <v>2.64</v>
      </c>
      <c r="E7506">
        <v>-5.9219939151316438E-2</v>
      </c>
      <c r="G7506">
        <v>3.2025620496397122E-2</v>
      </c>
      <c r="H7506">
        <v>2.6444999999999999</v>
      </c>
      <c r="I7506">
        <v>0.17356999999998379</v>
      </c>
    </row>
    <row r="7507" spans="1:9" x14ac:dyDescent="0.25">
      <c r="A7507">
        <v>30.073937654495239</v>
      </c>
      <c r="B7507">
        <v>4.0032025620496403E-2</v>
      </c>
      <c r="C7507">
        <v>-1.3831600000000319</v>
      </c>
      <c r="D7507">
        <v>2.6339999999999999</v>
      </c>
      <c r="E7507">
        <v>-0.20243024371497351</v>
      </c>
      <c r="G7507">
        <v>4.0032025620496403E-2</v>
      </c>
      <c r="H7507">
        <v>2.6415000000000002</v>
      </c>
      <c r="I7507">
        <v>-0.2712099999999964</v>
      </c>
    </row>
    <row r="7508" spans="1:9" x14ac:dyDescent="0.25">
      <c r="A7508">
        <v>30.077938795089722</v>
      </c>
      <c r="B7508">
        <v>4.803843074459567E-2</v>
      </c>
      <c r="C7508">
        <v>-0.49359999999995807</v>
      </c>
      <c r="D7508">
        <v>2.64</v>
      </c>
      <c r="E7508">
        <v>-0.172176348278619</v>
      </c>
      <c r="G7508">
        <v>4.803843074459567E-2</v>
      </c>
      <c r="H7508">
        <v>2.64</v>
      </c>
      <c r="I7508">
        <v>-0.49359999999995807</v>
      </c>
    </row>
    <row r="7509" spans="1:9" x14ac:dyDescent="0.25">
      <c r="A7509">
        <v>30.081939697265621</v>
      </c>
      <c r="B7509">
        <v>5.604483586869495E-2</v>
      </c>
      <c r="C7509">
        <v>-4.8819999999977881E-2</v>
      </c>
      <c r="D7509">
        <v>2.6429999999999998</v>
      </c>
      <c r="E7509">
        <v>-7.965325284227126E-2</v>
      </c>
      <c r="G7509">
        <v>5.604483586869495E-2</v>
      </c>
      <c r="H7509">
        <v>2.6392500000000001</v>
      </c>
      <c r="I7509">
        <v>-0.60479499999996733</v>
      </c>
    </row>
    <row r="7510" spans="1:9" x14ac:dyDescent="0.25">
      <c r="A7510">
        <v>30.085940599441528</v>
      </c>
      <c r="B7510">
        <v>6.4051240992794231E-2</v>
      </c>
      <c r="C7510">
        <v>0.8407399999999825</v>
      </c>
      <c r="D7510">
        <v>2.649</v>
      </c>
      <c r="E7510">
        <v>0.12851264259407419</v>
      </c>
      <c r="G7510">
        <v>6.4051240992794231E-2</v>
      </c>
      <c r="H7510">
        <v>2.6415000000000002</v>
      </c>
      <c r="I7510">
        <v>-0.27121000000005319</v>
      </c>
    </row>
    <row r="7511" spans="1:9" x14ac:dyDescent="0.25">
      <c r="A7511">
        <v>30.089941501617432</v>
      </c>
      <c r="B7511">
        <v>7.2057646116893512E-2</v>
      </c>
      <c r="C7511">
        <v>1.28552000000002</v>
      </c>
      <c r="D7511">
        <v>2.6520000000000001</v>
      </c>
      <c r="E7511">
        <v>0.25439423803042671</v>
      </c>
      <c r="G7511">
        <v>7.2057646116893512E-2</v>
      </c>
      <c r="H7511">
        <v>2.6459999999999999</v>
      </c>
      <c r="I7511">
        <v>0.39596000000000231</v>
      </c>
    </row>
    <row r="7512" spans="1:9" x14ac:dyDescent="0.25">
      <c r="A7512">
        <v>30.093942642211911</v>
      </c>
      <c r="B7512">
        <v>8.0064051240992792E-2</v>
      </c>
      <c r="C7512">
        <v>0.39596000000000231</v>
      </c>
      <c r="D7512">
        <v>2.6459999999999999</v>
      </c>
      <c r="E7512">
        <v>0.14454243346677159</v>
      </c>
      <c r="G7512">
        <v>8.0064051240992792E-2</v>
      </c>
      <c r="H7512">
        <v>2.6475</v>
      </c>
      <c r="I7512">
        <v>0.61835000000002083</v>
      </c>
    </row>
    <row r="7513" spans="1:9" x14ac:dyDescent="0.25">
      <c r="A7513">
        <v>30.097943544387821</v>
      </c>
      <c r="B7513">
        <v>8.8070456365092073E-2</v>
      </c>
      <c r="C7513">
        <v>-4.8819999999977881E-2</v>
      </c>
      <c r="D7513">
        <v>2.6429999999999998</v>
      </c>
      <c r="E7513">
        <v>1.6899428903124861E-2</v>
      </c>
      <c r="G7513">
        <v>8.8070456365092073E-2</v>
      </c>
      <c r="H7513">
        <v>2.6475</v>
      </c>
      <c r="I7513">
        <v>0.61835000000002083</v>
      </c>
    </row>
    <row r="7514" spans="1:9" x14ac:dyDescent="0.25">
      <c r="A7514">
        <v>30.1019446849823</v>
      </c>
      <c r="B7514">
        <v>9.607686148919134E-2</v>
      </c>
      <c r="C7514">
        <v>0.39596000000000231</v>
      </c>
      <c r="D7514">
        <v>2.6459999999999999</v>
      </c>
      <c r="E7514">
        <v>-3.5130975660526607E-2</v>
      </c>
      <c r="G7514">
        <v>9.607686148919134E-2</v>
      </c>
      <c r="H7514">
        <v>2.6467499999999999</v>
      </c>
      <c r="I7514">
        <v>0.50715500000001157</v>
      </c>
    </row>
    <row r="7515" spans="1:9" x14ac:dyDescent="0.25">
      <c r="A7515">
        <v>30.1059455871582</v>
      </c>
      <c r="B7515">
        <v>0.10408326661329061</v>
      </c>
      <c r="C7515">
        <v>-4.8819999999977881E-2</v>
      </c>
      <c r="D7515">
        <v>2.6429999999999998</v>
      </c>
      <c r="E7515">
        <v>-7.3817980224177265E-2</v>
      </c>
      <c r="G7515">
        <v>0.10408326661329061</v>
      </c>
      <c r="H7515">
        <v>2.6444999999999999</v>
      </c>
      <c r="I7515">
        <v>0.17356999999998379</v>
      </c>
    </row>
    <row r="7516" spans="1:9" x14ac:dyDescent="0.25">
      <c r="A7516">
        <v>30.10994720458984</v>
      </c>
      <c r="B7516">
        <v>0.1120896717373899</v>
      </c>
      <c r="C7516">
        <v>0.8407399999999825</v>
      </c>
      <c r="D7516">
        <v>2.649</v>
      </c>
      <c r="E7516">
        <v>6.763091521216831E-2</v>
      </c>
      <c r="G7516">
        <v>0.1120896717373899</v>
      </c>
      <c r="H7516">
        <v>2.6452499999999999</v>
      </c>
      <c r="I7516">
        <v>0.28476499999999311</v>
      </c>
    </row>
    <row r="7517" spans="1:9" x14ac:dyDescent="0.25">
      <c r="A7517">
        <v>30.11394834518433</v>
      </c>
      <c r="B7517">
        <v>0.1200960768614892</v>
      </c>
      <c r="C7517">
        <v>-4.8819999999977881E-2</v>
      </c>
      <c r="D7517">
        <v>2.6429999999999998</v>
      </c>
      <c r="E7517">
        <v>1.3376610648519759E-2</v>
      </c>
      <c r="G7517">
        <v>0.1200960768614892</v>
      </c>
      <c r="H7517">
        <v>2.6452499999999999</v>
      </c>
      <c r="I7517">
        <v>0.28476499999999311</v>
      </c>
    </row>
    <row r="7518" spans="1:9" x14ac:dyDescent="0.25">
      <c r="A7518">
        <v>30.117949485778809</v>
      </c>
      <c r="B7518">
        <v>0.12810248198558849</v>
      </c>
      <c r="C7518">
        <v>0.39596000000000231</v>
      </c>
      <c r="D7518">
        <v>2.6459999999999999</v>
      </c>
      <c r="E7518">
        <v>2.8063206084868151E-2</v>
      </c>
      <c r="G7518">
        <v>0.12810248198558849</v>
      </c>
      <c r="H7518">
        <v>2.6452499999999999</v>
      </c>
      <c r="I7518">
        <v>0.28476499999999311</v>
      </c>
    </row>
    <row r="7519" spans="1:9" x14ac:dyDescent="0.25">
      <c r="A7519">
        <v>30.12195086479187</v>
      </c>
      <c r="B7519">
        <v>0.13610888710968769</v>
      </c>
      <c r="C7519">
        <v>0.39596000000000231</v>
      </c>
      <c r="D7519">
        <v>2.6459999999999999</v>
      </c>
      <c r="E7519">
        <v>2.718250152121723E-2</v>
      </c>
      <c r="G7519">
        <v>0.13610888710968769</v>
      </c>
      <c r="H7519">
        <v>2.6459999999999999</v>
      </c>
      <c r="I7519">
        <v>0.39596000000000231</v>
      </c>
    </row>
    <row r="7520" spans="1:9" x14ac:dyDescent="0.25">
      <c r="A7520">
        <v>30.125952005386349</v>
      </c>
      <c r="B7520">
        <v>0.144115292233787</v>
      </c>
      <c r="C7520">
        <v>-0.93837999999999511</v>
      </c>
      <c r="D7520">
        <v>2.637</v>
      </c>
      <c r="E7520">
        <v>-0.13159510304243291</v>
      </c>
      <c r="G7520">
        <v>0.144115292233787</v>
      </c>
      <c r="H7520">
        <v>2.6429999999999998</v>
      </c>
      <c r="I7520">
        <v>-4.8820000000034718E-2</v>
      </c>
    </row>
    <row r="7521" spans="1:9" x14ac:dyDescent="0.25">
      <c r="A7521">
        <v>30.129952907562259</v>
      </c>
      <c r="B7521">
        <v>0.1521216973578863</v>
      </c>
      <c r="C7521">
        <v>0.39596000000000231</v>
      </c>
      <c r="D7521">
        <v>2.6459999999999999</v>
      </c>
      <c r="E7521">
        <v>-1.9056907606085471E-2</v>
      </c>
      <c r="G7521">
        <v>0.1521216973578863</v>
      </c>
      <c r="H7521">
        <v>2.6437499999999998</v>
      </c>
      <c r="I7521">
        <v>6.2374999999974527E-2</v>
      </c>
    </row>
    <row r="7522" spans="1:9" x14ac:dyDescent="0.25">
      <c r="A7522">
        <v>30.133954048156738</v>
      </c>
      <c r="B7522">
        <v>0.16012810248198561</v>
      </c>
      <c r="C7522">
        <v>0.8407399999999825</v>
      </c>
      <c r="D7522">
        <v>2.649</v>
      </c>
      <c r="E7522">
        <v>4.0107687830262348E-2</v>
      </c>
      <c r="G7522">
        <v>0.16012810248198561</v>
      </c>
      <c r="H7522">
        <v>2.6444999999999999</v>
      </c>
      <c r="I7522">
        <v>0.17356999999998379</v>
      </c>
    </row>
    <row r="7523" spans="1:9" x14ac:dyDescent="0.25">
      <c r="A7523">
        <v>30.137954950332642</v>
      </c>
      <c r="B7523">
        <v>0.16813450760608489</v>
      </c>
      <c r="C7523">
        <v>0.39596000000000231</v>
      </c>
      <c r="D7523">
        <v>2.6459999999999999</v>
      </c>
      <c r="E7523">
        <v>7.9257183266612491E-2</v>
      </c>
      <c r="G7523">
        <v>0.16813450760608489</v>
      </c>
      <c r="H7523">
        <v>2.6444999999999999</v>
      </c>
      <c r="I7523">
        <v>0.17356999999998379</v>
      </c>
    </row>
    <row r="7524" spans="1:9" x14ac:dyDescent="0.25">
      <c r="A7524">
        <v>30.141956567764279</v>
      </c>
      <c r="B7524">
        <v>0.17614091273018409</v>
      </c>
      <c r="C7524">
        <v>1.28552000000002</v>
      </c>
      <c r="D7524">
        <v>2.6520000000000001</v>
      </c>
      <c r="E7524">
        <v>0.1984670787029639</v>
      </c>
      <c r="G7524">
        <v>0.17614091273018409</v>
      </c>
      <c r="H7524">
        <v>2.64825</v>
      </c>
      <c r="I7524">
        <v>0.72954499999997324</v>
      </c>
    </row>
    <row r="7525" spans="1:9" x14ac:dyDescent="0.25">
      <c r="A7525">
        <v>30.145957469940189</v>
      </c>
      <c r="B7525">
        <v>0.1841473178542834</v>
      </c>
      <c r="C7525">
        <v>-4.8819999999977881E-2</v>
      </c>
      <c r="D7525">
        <v>2.6429999999999998</v>
      </c>
      <c r="E7525">
        <v>6.3309741393152482E-3</v>
      </c>
      <c r="G7525">
        <v>0.1841473178542834</v>
      </c>
      <c r="H7525">
        <v>2.6475</v>
      </c>
      <c r="I7525">
        <v>0.61835000000002083</v>
      </c>
    </row>
    <row r="7526" spans="1:9" x14ac:dyDescent="0.25">
      <c r="A7526">
        <v>30.149958372116089</v>
      </c>
      <c r="B7526">
        <v>0.19215372297838271</v>
      </c>
      <c r="C7526">
        <v>0.8407399999999825</v>
      </c>
      <c r="D7526">
        <v>2.649</v>
      </c>
      <c r="E7526">
        <v>4.7704369575661029E-2</v>
      </c>
      <c r="G7526">
        <v>0.19215372297838271</v>
      </c>
      <c r="H7526">
        <v>2.6475</v>
      </c>
      <c r="I7526">
        <v>0.61835000000002083</v>
      </c>
    </row>
    <row r="7527" spans="1:9" x14ac:dyDescent="0.25">
      <c r="A7527">
        <v>30.153959512710571</v>
      </c>
      <c r="B7527">
        <v>0.20016012810248199</v>
      </c>
      <c r="C7527">
        <v>2.1750799999999799</v>
      </c>
      <c r="D7527">
        <v>2.6579999999999999</v>
      </c>
      <c r="E7527">
        <v>0.2047205650120065</v>
      </c>
      <c r="G7527">
        <v>0.20016012810248199</v>
      </c>
      <c r="H7527">
        <v>2.6505000000000001</v>
      </c>
      <c r="I7527">
        <v>1.063130000000001</v>
      </c>
    </row>
    <row r="7528" spans="1:9" x14ac:dyDescent="0.25">
      <c r="A7528">
        <v>30.157960891723629</v>
      </c>
      <c r="B7528">
        <v>0.20816653322658121</v>
      </c>
      <c r="C7528">
        <v>2.1750799999999799</v>
      </c>
      <c r="D7528">
        <v>2.6579999999999999</v>
      </c>
      <c r="E7528">
        <v>0.28167636044835348</v>
      </c>
      <c r="G7528">
        <v>0.20816653322658121</v>
      </c>
      <c r="H7528">
        <v>2.6520000000000001</v>
      </c>
      <c r="I7528">
        <v>1.2855199999999629</v>
      </c>
    </row>
    <row r="7529" spans="1:9" x14ac:dyDescent="0.25">
      <c r="A7529">
        <v>30.161962032318119</v>
      </c>
      <c r="B7529">
        <v>0.21617293835068049</v>
      </c>
      <c r="C7529">
        <v>0.8407399999999825</v>
      </c>
      <c r="D7529">
        <v>2.649</v>
      </c>
      <c r="E7529">
        <v>0.21185475588470359</v>
      </c>
      <c r="G7529">
        <v>0.21617293835068049</v>
      </c>
      <c r="H7529">
        <v>2.6535000000000002</v>
      </c>
      <c r="I7529">
        <v>1.5079100000000381</v>
      </c>
    </row>
    <row r="7530" spans="1:9" x14ac:dyDescent="0.25">
      <c r="A7530">
        <v>30.16596341133118</v>
      </c>
      <c r="B7530">
        <v>0.2241793434747798</v>
      </c>
      <c r="C7530">
        <v>0.39596000000000231</v>
      </c>
      <c r="D7530">
        <v>2.6459999999999999</v>
      </c>
      <c r="E7530">
        <v>1.74947513210571E-2</v>
      </c>
      <c r="G7530">
        <v>0.2241793434747798</v>
      </c>
      <c r="H7530">
        <v>2.6527500000000002</v>
      </c>
      <c r="I7530">
        <v>1.396715000000029</v>
      </c>
    </row>
    <row r="7531" spans="1:9" x14ac:dyDescent="0.25">
      <c r="A7531">
        <v>30.169964551925659</v>
      </c>
      <c r="B7531">
        <v>0.23218574859887911</v>
      </c>
      <c r="C7531">
        <v>1.28552000000002</v>
      </c>
      <c r="D7531">
        <v>2.6520000000000001</v>
      </c>
      <c r="E7531">
        <v>-7.848853242590749E-3</v>
      </c>
      <c r="G7531">
        <v>0.23218574859887911</v>
      </c>
      <c r="H7531">
        <v>2.6512500000000001</v>
      </c>
      <c r="I7531">
        <v>1.1743250000000101</v>
      </c>
    </row>
    <row r="7532" spans="1:9" x14ac:dyDescent="0.25">
      <c r="A7532">
        <v>30.173965930938721</v>
      </c>
      <c r="B7532">
        <v>0.24019215372297839</v>
      </c>
      <c r="C7532">
        <v>1.28552000000002</v>
      </c>
      <c r="D7532">
        <v>2.6520000000000001</v>
      </c>
      <c r="E7532">
        <v>5.7987442193759627E-2</v>
      </c>
      <c r="G7532">
        <v>0.24019215372297839</v>
      </c>
      <c r="H7532">
        <v>2.64975</v>
      </c>
      <c r="I7532">
        <v>0.95193499999999176</v>
      </c>
    </row>
    <row r="7533" spans="1:9" x14ac:dyDescent="0.25">
      <c r="A7533">
        <v>30.1779670715332</v>
      </c>
      <c r="B7533">
        <v>0.24819855884707759</v>
      </c>
      <c r="C7533">
        <v>1.28552000000002</v>
      </c>
      <c r="D7533">
        <v>2.6520000000000001</v>
      </c>
      <c r="E7533">
        <v>0.1571822376301085</v>
      </c>
      <c r="G7533">
        <v>0.24819855884707759</v>
      </c>
      <c r="H7533">
        <v>2.6505000000000001</v>
      </c>
      <c r="I7533">
        <v>1.063130000000001</v>
      </c>
    </row>
    <row r="7534" spans="1:9" x14ac:dyDescent="0.25">
      <c r="A7534">
        <v>30.181971788406369</v>
      </c>
      <c r="B7534">
        <v>0.25620496397117692</v>
      </c>
      <c r="C7534">
        <v>0.8407399999999825</v>
      </c>
      <c r="D7534">
        <v>2.649</v>
      </c>
      <c r="E7534">
        <v>0.10737573306645209</v>
      </c>
      <c r="G7534">
        <v>0.25620496397117692</v>
      </c>
      <c r="H7534">
        <v>2.6512500000000001</v>
      </c>
      <c r="I7534">
        <v>1.1743250000000101</v>
      </c>
    </row>
    <row r="7535" spans="1:9" x14ac:dyDescent="0.25">
      <c r="A7535">
        <v>30.18597316741943</v>
      </c>
      <c r="B7535">
        <v>0.26421136909527621</v>
      </c>
      <c r="C7535">
        <v>0.8407399999999825</v>
      </c>
      <c r="D7535">
        <v>2.649</v>
      </c>
      <c r="E7535">
        <v>3.9778028502798463E-2</v>
      </c>
      <c r="G7535">
        <v>0.26421136909527621</v>
      </c>
      <c r="H7535">
        <v>2.6505000000000001</v>
      </c>
      <c r="I7535">
        <v>1.063130000000001</v>
      </c>
    </row>
    <row r="7536" spans="1:9" x14ac:dyDescent="0.25">
      <c r="A7536">
        <v>30.18997406959534</v>
      </c>
      <c r="B7536">
        <v>0.27221777421937549</v>
      </c>
      <c r="C7536">
        <v>0.8407399999999825</v>
      </c>
      <c r="D7536">
        <v>2.649</v>
      </c>
      <c r="E7536">
        <v>2.7777823939146611E-2</v>
      </c>
      <c r="G7536">
        <v>0.27221777421937549</v>
      </c>
      <c r="H7536">
        <v>2.64975</v>
      </c>
      <c r="I7536">
        <v>0.95193499999999176</v>
      </c>
    </row>
    <row r="7537" spans="1:9" x14ac:dyDescent="0.25">
      <c r="A7537">
        <v>30.193975210189819</v>
      </c>
      <c r="B7537">
        <v>0.28022417934347482</v>
      </c>
      <c r="C7537">
        <v>0.8407399999999825</v>
      </c>
      <c r="D7537">
        <v>2.649</v>
      </c>
      <c r="E7537">
        <v>3.8016619375496628E-2</v>
      </c>
      <c r="G7537">
        <v>0.28022417934347482</v>
      </c>
      <c r="H7537">
        <v>2.649</v>
      </c>
      <c r="I7537">
        <v>0.8407399999999825</v>
      </c>
    </row>
    <row r="7538" spans="1:9" x14ac:dyDescent="0.25">
      <c r="A7538">
        <v>30.197976350784302</v>
      </c>
      <c r="B7538">
        <v>0.28823058446757399</v>
      </c>
      <c r="C7538">
        <v>0.39596000000000231</v>
      </c>
      <c r="D7538">
        <v>2.6459999999999999</v>
      </c>
      <c r="E7538">
        <v>1.0449114811849739E-2</v>
      </c>
      <c r="G7538">
        <v>0.28823058446757399</v>
      </c>
      <c r="H7538">
        <v>2.64825</v>
      </c>
      <c r="I7538">
        <v>0.72954499999997324</v>
      </c>
    </row>
    <row r="7539" spans="1:9" x14ac:dyDescent="0.25">
      <c r="A7539">
        <v>30.201978921890259</v>
      </c>
      <c r="B7539">
        <v>0.29623698959167333</v>
      </c>
      <c r="C7539">
        <v>1.28552000000002</v>
      </c>
      <c r="D7539">
        <v>2.6520000000000001</v>
      </c>
      <c r="E7539">
        <v>8.5181010248201697E-2</v>
      </c>
      <c r="G7539">
        <v>0.29623698959167333</v>
      </c>
      <c r="H7539">
        <v>2.649</v>
      </c>
      <c r="I7539">
        <v>0.8407399999999825</v>
      </c>
    </row>
    <row r="7540" spans="1:9" x14ac:dyDescent="0.25">
      <c r="A7540">
        <v>30.20598030090332</v>
      </c>
      <c r="B7540">
        <v>0.30424339471577261</v>
      </c>
      <c r="C7540">
        <v>0.39596000000000231</v>
      </c>
      <c r="D7540">
        <v>2.6459999999999999</v>
      </c>
      <c r="E7540">
        <v>1.9807205684550241E-2</v>
      </c>
      <c r="G7540">
        <v>0.30424339471577261</v>
      </c>
      <c r="H7540">
        <v>2.64825</v>
      </c>
      <c r="I7540">
        <v>0.72954499999997324</v>
      </c>
    </row>
    <row r="7541" spans="1:9" x14ac:dyDescent="0.25">
      <c r="A7541">
        <v>30.209981441497799</v>
      </c>
      <c r="B7541">
        <v>0.31224979983987189</v>
      </c>
      <c r="C7541">
        <v>0.39596000000000231</v>
      </c>
      <c r="D7541">
        <v>2.6459999999999999</v>
      </c>
      <c r="E7541">
        <v>7.8070011208983946E-3</v>
      </c>
      <c r="G7541">
        <v>0.31224979983987189</v>
      </c>
      <c r="H7541">
        <v>2.6475</v>
      </c>
      <c r="I7541">
        <v>0.61835000000002083</v>
      </c>
    </row>
    <row r="7542" spans="1:9" x14ac:dyDescent="0.25">
      <c r="A7542">
        <v>30.213982582092289</v>
      </c>
      <c r="B7542">
        <v>0.32025620496397122</v>
      </c>
      <c r="C7542">
        <v>0.39596000000000231</v>
      </c>
      <c r="D7542">
        <v>2.6459999999999999</v>
      </c>
      <c r="E7542">
        <v>-1.531270344275438E-2</v>
      </c>
      <c r="G7542">
        <v>0.32025620496397122</v>
      </c>
      <c r="H7542">
        <v>2.6475</v>
      </c>
      <c r="I7542">
        <v>0.61835000000002083</v>
      </c>
    </row>
    <row r="7543" spans="1:9" x14ac:dyDescent="0.25">
      <c r="A7543">
        <v>30.217983722686771</v>
      </c>
      <c r="B7543">
        <v>0.32826261008807051</v>
      </c>
      <c r="C7543">
        <v>0.8407399999999825</v>
      </c>
      <c r="D7543">
        <v>2.649</v>
      </c>
      <c r="E7543">
        <v>1.04933919935921E-2</v>
      </c>
      <c r="G7543">
        <v>0.32826261008807051</v>
      </c>
      <c r="H7543">
        <v>2.6467499999999999</v>
      </c>
      <c r="I7543">
        <v>0.50715500000001157</v>
      </c>
    </row>
    <row r="7544" spans="1:9" x14ac:dyDescent="0.25">
      <c r="A7544">
        <v>30.22198486328125</v>
      </c>
      <c r="B7544">
        <v>0.33626901521216968</v>
      </c>
      <c r="C7544">
        <v>-4.8819999999977881E-2</v>
      </c>
      <c r="D7544">
        <v>2.6429999999999998</v>
      </c>
      <c r="E7544">
        <v>-2.1521912570054601E-2</v>
      </c>
      <c r="G7544">
        <v>0.33626901521216968</v>
      </c>
      <c r="H7544">
        <v>2.6459999999999999</v>
      </c>
      <c r="I7544">
        <v>0.39596000000000231</v>
      </c>
    </row>
    <row r="7545" spans="1:9" x14ac:dyDescent="0.25">
      <c r="A7545">
        <v>30.22598576545715</v>
      </c>
      <c r="B7545">
        <v>0.34427542033626901</v>
      </c>
      <c r="C7545">
        <v>0.8407399999999825</v>
      </c>
      <c r="D7545">
        <v>2.649</v>
      </c>
      <c r="E7545">
        <v>4.2090482866291613E-2</v>
      </c>
      <c r="G7545">
        <v>0.34427542033626901</v>
      </c>
      <c r="H7545">
        <v>2.6467499999999999</v>
      </c>
      <c r="I7545">
        <v>0.50715500000001157</v>
      </c>
    </row>
    <row r="7546" spans="1:9" x14ac:dyDescent="0.25">
      <c r="A7546">
        <v>30.22998666763306</v>
      </c>
      <c r="B7546">
        <v>0.35228182546036829</v>
      </c>
      <c r="C7546">
        <v>0.39596000000000231</v>
      </c>
      <c r="D7546">
        <v>2.6459999999999999</v>
      </c>
      <c r="E7546">
        <v>3.4034783026423692E-3</v>
      </c>
      <c r="G7546">
        <v>0.35228182546036829</v>
      </c>
      <c r="H7546">
        <v>2.6467499999999999</v>
      </c>
      <c r="I7546">
        <v>0.50715500000001157</v>
      </c>
    </row>
    <row r="7547" spans="1:9" x14ac:dyDescent="0.25">
      <c r="A7547">
        <v>30.23398756980896</v>
      </c>
      <c r="B7547">
        <v>0.36028823058446757</v>
      </c>
      <c r="C7547">
        <v>0.39596000000000231</v>
      </c>
      <c r="D7547">
        <v>2.6459999999999999</v>
      </c>
      <c r="E7547">
        <v>2.522773738991446E-3</v>
      </c>
      <c r="G7547">
        <v>0.36028823058446757</v>
      </c>
      <c r="H7547">
        <v>2.6459999999999999</v>
      </c>
      <c r="I7547">
        <v>0.39596000000000231</v>
      </c>
    </row>
    <row r="7548" spans="1:9" x14ac:dyDescent="0.25">
      <c r="A7548">
        <v>30.237988710403439</v>
      </c>
      <c r="B7548">
        <v>0.36829463570856691</v>
      </c>
      <c r="C7548">
        <v>0.8407399999999825</v>
      </c>
      <c r="D7548">
        <v>2.649</v>
      </c>
      <c r="E7548">
        <v>6.1687369175337847E-2</v>
      </c>
      <c r="G7548">
        <v>0.36829463570856691</v>
      </c>
      <c r="H7548">
        <v>2.6475</v>
      </c>
      <c r="I7548">
        <v>0.61835000000002083</v>
      </c>
    </row>
    <row r="7549" spans="1:9" x14ac:dyDescent="0.25">
      <c r="A7549">
        <v>30.241989612579349</v>
      </c>
      <c r="B7549">
        <v>0.37630104083266608</v>
      </c>
      <c r="C7549">
        <v>-0.49359999999995807</v>
      </c>
      <c r="D7549">
        <v>2.64</v>
      </c>
      <c r="E7549">
        <v>-9.7090235388306037E-2</v>
      </c>
      <c r="G7549">
        <v>0.37630104083266608</v>
      </c>
      <c r="H7549">
        <v>2.6452499999999999</v>
      </c>
      <c r="I7549">
        <v>0.28476499999999311</v>
      </c>
    </row>
    <row r="7550" spans="1:9" x14ac:dyDescent="0.25">
      <c r="A7550">
        <v>30.245990514755249</v>
      </c>
      <c r="B7550">
        <v>0.38430744595676541</v>
      </c>
      <c r="C7550">
        <v>0.39596000000000231</v>
      </c>
      <c r="D7550">
        <v>2.6459999999999999</v>
      </c>
      <c r="E7550">
        <v>-3.3477839951959833E-2</v>
      </c>
      <c r="G7550">
        <v>0.38430744595676541</v>
      </c>
      <c r="H7550">
        <v>2.6452499999999999</v>
      </c>
      <c r="I7550">
        <v>0.28476499999999311</v>
      </c>
    </row>
    <row r="7551" spans="1:9" x14ac:dyDescent="0.25">
      <c r="A7551">
        <v>30.249991416931149</v>
      </c>
      <c r="B7551">
        <v>0.39231385108086458</v>
      </c>
      <c r="C7551">
        <v>1.28552000000002</v>
      </c>
      <c r="D7551">
        <v>2.6520000000000001</v>
      </c>
      <c r="E7551">
        <v>6.3493055484391159E-2</v>
      </c>
      <c r="G7551">
        <v>0.39231385108086458</v>
      </c>
      <c r="H7551">
        <v>2.6467499999999999</v>
      </c>
      <c r="I7551">
        <v>0.50715500000001157</v>
      </c>
    </row>
    <row r="7552" spans="1:9" x14ac:dyDescent="0.25">
      <c r="A7552">
        <v>30.253992557525631</v>
      </c>
      <c r="B7552">
        <v>0.40032025620496392</v>
      </c>
      <c r="C7552">
        <v>0.39596000000000231</v>
      </c>
      <c r="D7552">
        <v>2.6459999999999999</v>
      </c>
      <c r="E7552">
        <v>4.2597250920737718E-2</v>
      </c>
      <c r="G7552">
        <v>0.40032025620496392</v>
      </c>
      <c r="H7552">
        <v>2.6459999999999999</v>
      </c>
      <c r="I7552">
        <v>0.39596000000000231</v>
      </c>
    </row>
    <row r="7553" spans="1:9" x14ac:dyDescent="0.25">
      <c r="A7553">
        <v>30.257993698120121</v>
      </c>
      <c r="B7553">
        <v>0.4083266613290632</v>
      </c>
      <c r="C7553">
        <v>1.28552000000002</v>
      </c>
      <c r="D7553">
        <v>2.6520000000000001</v>
      </c>
      <c r="E7553">
        <v>0.16180714635708629</v>
      </c>
      <c r="G7553">
        <v>0.4083266613290632</v>
      </c>
      <c r="H7553">
        <v>2.649</v>
      </c>
      <c r="I7553">
        <v>0.8407399999999825</v>
      </c>
    </row>
    <row r="7554" spans="1:9" x14ac:dyDescent="0.25">
      <c r="A7554">
        <v>30.2619948387146</v>
      </c>
      <c r="B7554">
        <v>0.41633306645316248</v>
      </c>
      <c r="C7554">
        <v>-4.8819999999977881E-2</v>
      </c>
      <c r="D7554">
        <v>2.6429999999999998</v>
      </c>
      <c r="E7554">
        <v>-3.0328958206562388E-2</v>
      </c>
      <c r="G7554">
        <v>0.41633306645316248</v>
      </c>
      <c r="H7554">
        <v>2.64825</v>
      </c>
      <c r="I7554">
        <v>0.72954499999997324</v>
      </c>
    </row>
    <row r="7555" spans="1:9" x14ac:dyDescent="0.25">
      <c r="A7555">
        <v>30.265996217727661</v>
      </c>
      <c r="B7555">
        <v>0.42433947157726182</v>
      </c>
      <c r="C7555">
        <v>0.39596000000000231</v>
      </c>
      <c r="D7555">
        <v>2.6459999999999999</v>
      </c>
      <c r="E7555">
        <v>-4.9000862770215363E-2</v>
      </c>
      <c r="G7555">
        <v>0.42433947157726182</v>
      </c>
      <c r="H7555">
        <v>2.6467499999999999</v>
      </c>
      <c r="I7555">
        <v>0.50715500000001157</v>
      </c>
    </row>
    <row r="7556" spans="1:9" x14ac:dyDescent="0.25">
      <c r="A7556">
        <v>30.26999735832214</v>
      </c>
      <c r="B7556">
        <v>0.43234587670136099</v>
      </c>
      <c r="C7556">
        <v>0.39596000000000231</v>
      </c>
      <c r="D7556">
        <v>2.6459999999999999</v>
      </c>
      <c r="E7556">
        <v>-3.8762067333866758E-2</v>
      </c>
      <c r="G7556">
        <v>0.43234587670136099</v>
      </c>
      <c r="H7556">
        <v>2.6467499999999999</v>
      </c>
      <c r="I7556">
        <v>0.50715500000001157</v>
      </c>
    </row>
    <row r="7557" spans="1:9" x14ac:dyDescent="0.25">
      <c r="A7557">
        <v>30.27399849891663</v>
      </c>
      <c r="B7557">
        <v>0.44035228182546032</v>
      </c>
      <c r="C7557">
        <v>0.8407399999999825</v>
      </c>
      <c r="D7557">
        <v>2.649</v>
      </c>
      <c r="E7557">
        <v>9.28302810247871E-3</v>
      </c>
      <c r="G7557">
        <v>0.44035228182546032</v>
      </c>
      <c r="H7557">
        <v>2.6459999999999999</v>
      </c>
      <c r="I7557">
        <v>0.39596000000000231</v>
      </c>
    </row>
    <row r="7558" spans="1:9" x14ac:dyDescent="0.25">
      <c r="A7558">
        <v>30.277999401092529</v>
      </c>
      <c r="B7558">
        <v>0.4483586869495596</v>
      </c>
      <c r="C7558">
        <v>-0.93837999999999511</v>
      </c>
      <c r="D7558">
        <v>2.637</v>
      </c>
      <c r="E7558">
        <v>-0.1094643764611704</v>
      </c>
      <c r="G7558">
        <v>0.4483586869495596</v>
      </c>
      <c r="H7558">
        <v>2.6444999999999999</v>
      </c>
      <c r="I7558">
        <v>0.17356999999998379</v>
      </c>
    </row>
    <row r="7559" spans="1:9" x14ac:dyDescent="0.25">
      <c r="A7559">
        <v>30.282000541687012</v>
      </c>
      <c r="B7559">
        <v>0.45636509207365888</v>
      </c>
      <c r="C7559">
        <v>-4.8819999999977881E-2</v>
      </c>
      <c r="D7559">
        <v>2.6429999999999998</v>
      </c>
      <c r="E7559">
        <v>-0.1125689810248178</v>
      </c>
      <c r="G7559">
        <v>0.45636509207365888</v>
      </c>
      <c r="H7559">
        <v>2.6437499999999998</v>
      </c>
      <c r="I7559">
        <v>6.2375000000031378E-2</v>
      </c>
    </row>
    <row r="7560" spans="1:9" x14ac:dyDescent="0.25">
      <c r="A7560">
        <v>30.286001682281491</v>
      </c>
      <c r="B7560">
        <v>0.46437149719775822</v>
      </c>
      <c r="C7560">
        <v>-4.8819999999977881E-2</v>
      </c>
      <c r="D7560">
        <v>2.6429999999999998</v>
      </c>
      <c r="E7560">
        <v>-0.1245691855884668</v>
      </c>
      <c r="G7560">
        <v>0.46437149719775822</v>
      </c>
      <c r="H7560">
        <v>2.6429999999999998</v>
      </c>
      <c r="I7560">
        <v>-4.8819999999977881E-2</v>
      </c>
    </row>
    <row r="7561" spans="1:9" x14ac:dyDescent="0.25">
      <c r="A7561">
        <v>30.290003061294559</v>
      </c>
      <c r="B7561">
        <v>0.47237790232185739</v>
      </c>
      <c r="C7561">
        <v>-0.49359999999995807</v>
      </c>
      <c r="D7561">
        <v>2.64</v>
      </c>
      <c r="E7561">
        <v>-0.12989769015211469</v>
      </c>
      <c r="G7561">
        <v>0.47237790232185739</v>
      </c>
      <c r="H7561">
        <v>2.6407500000000002</v>
      </c>
      <c r="I7561">
        <v>-0.38240500000000571</v>
      </c>
    </row>
    <row r="7562" spans="1:9" x14ac:dyDescent="0.25">
      <c r="A7562">
        <v>30.294003963470459</v>
      </c>
      <c r="B7562">
        <v>0.48038430744595673</v>
      </c>
      <c r="C7562">
        <v>1.730300000000057</v>
      </c>
      <c r="D7562">
        <v>2.6549999999999998</v>
      </c>
      <c r="E7562">
        <v>0.15832860528423551</v>
      </c>
      <c r="G7562">
        <v>0.48038430744595673</v>
      </c>
      <c r="H7562">
        <v>2.6452499999999999</v>
      </c>
      <c r="I7562">
        <v>0.28476499999999311</v>
      </c>
    </row>
    <row r="7563" spans="1:9" x14ac:dyDescent="0.25">
      <c r="A7563">
        <v>30.298005104064941</v>
      </c>
      <c r="B7563">
        <v>0.48839071257005601</v>
      </c>
      <c r="C7563">
        <v>0.8407399999999825</v>
      </c>
      <c r="D7563">
        <v>2.649</v>
      </c>
      <c r="E7563">
        <v>0.11519380072057681</v>
      </c>
      <c r="G7563">
        <v>0.48839071257005601</v>
      </c>
      <c r="H7563">
        <v>2.6467499999999999</v>
      </c>
      <c r="I7563">
        <v>0.50715500000001157</v>
      </c>
    </row>
    <row r="7564" spans="1:9" x14ac:dyDescent="0.25">
      <c r="A7564">
        <v>30.30200624465942</v>
      </c>
      <c r="B7564">
        <v>0.49639711769415529</v>
      </c>
      <c r="C7564">
        <v>1.28552000000002</v>
      </c>
      <c r="D7564">
        <v>2.6520000000000001</v>
      </c>
      <c r="E7564">
        <v>0.18547789615692609</v>
      </c>
      <c r="G7564">
        <v>0.49639711769415529</v>
      </c>
      <c r="H7564">
        <v>2.649</v>
      </c>
      <c r="I7564">
        <v>0.8407399999999825</v>
      </c>
    </row>
    <row r="7565" spans="1:9" x14ac:dyDescent="0.25">
      <c r="A7565">
        <v>30.30600738525391</v>
      </c>
      <c r="B7565">
        <v>0.50440352281825462</v>
      </c>
      <c r="C7565">
        <v>-4.8819999999977881E-2</v>
      </c>
      <c r="D7565">
        <v>2.6429999999999998</v>
      </c>
      <c r="E7565">
        <v>4.4612915932740844E-3</v>
      </c>
      <c r="G7565">
        <v>0.50440352281825462</v>
      </c>
      <c r="H7565">
        <v>2.64975</v>
      </c>
      <c r="I7565">
        <v>0.95193499999999176</v>
      </c>
    </row>
    <row r="7566" spans="1:9" x14ac:dyDescent="0.25">
      <c r="A7566">
        <v>30.31000828742981</v>
      </c>
      <c r="B7566">
        <v>0.51240992794235385</v>
      </c>
      <c r="C7566">
        <v>2.1750799999999799</v>
      </c>
      <c r="D7566">
        <v>2.6579999999999999</v>
      </c>
      <c r="E7566">
        <v>0.1036560870296207</v>
      </c>
      <c r="G7566">
        <v>0.51240992794235385</v>
      </c>
      <c r="H7566">
        <v>2.6505000000000001</v>
      </c>
      <c r="I7566">
        <v>1.063130000000001</v>
      </c>
    </row>
    <row r="7567" spans="1:9" x14ac:dyDescent="0.25">
      <c r="A7567">
        <v>30.314009189605709</v>
      </c>
      <c r="B7567">
        <v>0.52041633306645307</v>
      </c>
      <c r="C7567">
        <v>0.39596000000000231</v>
      </c>
      <c r="D7567">
        <v>2.6459999999999999</v>
      </c>
      <c r="E7567">
        <v>1.8267182465972968E-2</v>
      </c>
      <c r="G7567">
        <v>0.52041633306645307</v>
      </c>
      <c r="H7567">
        <v>2.64975</v>
      </c>
      <c r="I7567">
        <v>0.95193499999999176</v>
      </c>
    </row>
    <row r="7568" spans="1:9" x14ac:dyDescent="0.25">
      <c r="A7568">
        <v>30.31801009178162</v>
      </c>
      <c r="B7568">
        <v>0.52842273819055241</v>
      </c>
      <c r="C7568">
        <v>0.8407399999999825</v>
      </c>
      <c r="D7568">
        <v>2.649</v>
      </c>
      <c r="E7568">
        <v>4.407327790231802E-2</v>
      </c>
      <c r="G7568">
        <v>0.52842273819055241</v>
      </c>
      <c r="H7568">
        <v>2.649</v>
      </c>
      <c r="I7568">
        <v>0.8407399999999825</v>
      </c>
    </row>
    <row r="7569" spans="1:9" x14ac:dyDescent="0.25">
      <c r="A7569">
        <v>30.32201099395752</v>
      </c>
      <c r="B7569">
        <v>0.53642914331465164</v>
      </c>
      <c r="C7569">
        <v>0.8407399999999825</v>
      </c>
      <c r="D7569">
        <v>2.649</v>
      </c>
      <c r="E7569">
        <v>3.2073073338667608E-2</v>
      </c>
      <c r="G7569">
        <v>0.53642914331465164</v>
      </c>
      <c r="H7569">
        <v>2.6505000000000001</v>
      </c>
      <c r="I7569">
        <v>1.063130000000001</v>
      </c>
    </row>
    <row r="7570" spans="1:9" x14ac:dyDescent="0.25">
      <c r="A7570">
        <v>30.326012134551998</v>
      </c>
      <c r="B7570">
        <v>0.54443554843875097</v>
      </c>
      <c r="C7570">
        <v>1.28552000000002</v>
      </c>
      <c r="D7570">
        <v>2.6520000000000001</v>
      </c>
      <c r="E7570">
        <v>2.4520668775021799E-2</v>
      </c>
      <c r="G7570">
        <v>0.54443554843875097</v>
      </c>
      <c r="H7570">
        <v>2.649</v>
      </c>
      <c r="I7570">
        <v>0.8407399999999825</v>
      </c>
    </row>
    <row r="7571" spans="1:9" x14ac:dyDescent="0.25">
      <c r="A7571">
        <v>30.330013275146481</v>
      </c>
      <c r="B7571">
        <v>0.5524419535628502</v>
      </c>
      <c r="C7571">
        <v>0.8407399999999825</v>
      </c>
      <c r="D7571">
        <v>2.649</v>
      </c>
      <c r="E7571">
        <v>7.478966421136804E-2</v>
      </c>
      <c r="G7571">
        <v>0.5524419535628502</v>
      </c>
      <c r="H7571">
        <v>2.64975</v>
      </c>
      <c r="I7571">
        <v>0.95193499999999176</v>
      </c>
    </row>
    <row r="7572" spans="1:9" x14ac:dyDescent="0.25">
      <c r="A7572">
        <v>30.334015130996701</v>
      </c>
      <c r="B7572">
        <v>0.56044835868694953</v>
      </c>
      <c r="C7572">
        <v>0.8407399999999825</v>
      </c>
      <c r="D7572">
        <v>2.649</v>
      </c>
      <c r="E7572">
        <v>4.0550459647717182E-2</v>
      </c>
      <c r="G7572">
        <v>0.56044835868694953</v>
      </c>
      <c r="H7572">
        <v>2.64975</v>
      </c>
      <c r="I7572">
        <v>0.95193499999999176</v>
      </c>
    </row>
    <row r="7573" spans="1:9" x14ac:dyDescent="0.25">
      <c r="A7573">
        <v>30.33801627159119</v>
      </c>
      <c r="B7573">
        <v>0.56845476381104876</v>
      </c>
      <c r="C7573">
        <v>-4.8819999999977881E-2</v>
      </c>
      <c r="D7573">
        <v>2.6429999999999998</v>
      </c>
      <c r="E7573">
        <v>-8.0420844915931225E-2</v>
      </c>
      <c r="G7573">
        <v>0.56845476381104876</v>
      </c>
      <c r="H7573">
        <v>2.64825</v>
      </c>
      <c r="I7573">
        <v>0.72954499999997324</v>
      </c>
    </row>
    <row r="7574" spans="1:9" x14ac:dyDescent="0.25">
      <c r="A7574">
        <v>30.342017650604252</v>
      </c>
      <c r="B7574">
        <v>0.57646116893514809</v>
      </c>
      <c r="C7574">
        <v>-4.8819999999977881E-2</v>
      </c>
      <c r="D7574">
        <v>2.6429999999999998</v>
      </c>
      <c r="E7574">
        <v>-0.13689904947958109</v>
      </c>
      <c r="G7574">
        <v>0.57646116893514809</v>
      </c>
      <c r="H7574">
        <v>2.6459999999999999</v>
      </c>
      <c r="I7574">
        <v>0.39596000000005921</v>
      </c>
    </row>
    <row r="7575" spans="1:9" x14ac:dyDescent="0.25">
      <c r="A7575">
        <v>30.346018552780151</v>
      </c>
      <c r="B7575">
        <v>0.58446757405924732</v>
      </c>
      <c r="C7575">
        <v>0.8407399999999825</v>
      </c>
      <c r="D7575">
        <v>2.649</v>
      </c>
      <c r="E7575">
        <v>-3.9928154043233542E-2</v>
      </c>
      <c r="G7575">
        <v>0.58446757405924732</v>
      </c>
      <c r="H7575">
        <v>2.6459999999999999</v>
      </c>
      <c r="I7575">
        <v>0.39596000000000231</v>
      </c>
    </row>
    <row r="7576" spans="1:9" x14ac:dyDescent="0.25">
      <c r="A7576">
        <v>30.350019454956051</v>
      </c>
      <c r="B7576">
        <v>0.59247397918334666</v>
      </c>
      <c r="C7576">
        <v>2.1750799999999799</v>
      </c>
      <c r="D7576">
        <v>2.6579999999999999</v>
      </c>
      <c r="E7576">
        <v>0.17268554139311229</v>
      </c>
      <c r="G7576">
        <v>0.59247397918334666</v>
      </c>
      <c r="H7576">
        <v>2.64825</v>
      </c>
      <c r="I7576">
        <v>0.72954499999997324</v>
      </c>
    </row>
    <row r="7577" spans="1:9" x14ac:dyDescent="0.25">
      <c r="A7577">
        <v>30.354020357131962</v>
      </c>
      <c r="B7577">
        <v>0.60048038430744588</v>
      </c>
      <c r="C7577">
        <v>1.730300000000057</v>
      </c>
      <c r="D7577">
        <v>2.6549999999999998</v>
      </c>
      <c r="E7577">
        <v>0.25631303682946671</v>
      </c>
      <c r="G7577">
        <v>0.60048038430744588</v>
      </c>
      <c r="H7577">
        <v>2.6512500000000001</v>
      </c>
      <c r="I7577">
        <v>1.1743250000000101</v>
      </c>
    </row>
    <row r="7578" spans="1:9" x14ac:dyDescent="0.25">
      <c r="A7578">
        <v>30.35802149772644</v>
      </c>
      <c r="B7578">
        <v>0.60848678943154522</v>
      </c>
      <c r="C7578">
        <v>0.8407399999999825</v>
      </c>
      <c r="D7578">
        <v>2.649</v>
      </c>
      <c r="E7578">
        <v>0.1464612322658124</v>
      </c>
      <c r="G7578">
        <v>0.60848678943154522</v>
      </c>
      <c r="H7578">
        <v>2.6527500000000002</v>
      </c>
      <c r="I7578">
        <v>1.396715000000029</v>
      </c>
    </row>
    <row r="7579" spans="1:9" x14ac:dyDescent="0.25">
      <c r="A7579">
        <v>30.36202239990234</v>
      </c>
      <c r="B7579">
        <v>0.61649319455564444</v>
      </c>
      <c r="C7579">
        <v>2.619860000000017</v>
      </c>
      <c r="D7579">
        <v>2.661</v>
      </c>
      <c r="E7579">
        <v>0.2078497277021655</v>
      </c>
      <c r="G7579">
        <v>0.61649319455564444</v>
      </c>
      <c r="H7579">
        <v>2.6557499999999998</v>
      </c>
      <c r="I7579">
        <v>1.8414950000000661</v>
      </c>
    </row>
    <row r="7580" spans="1:9" x14ac:dyDescent="0.25">
      <c r="A7580">
        <v>30.366023302078251</v>
      </c>
      <c r="B7580">
        <v>0.62449959967974378</v>
      </c>
      <c r="C7580">
        <v>0.8407399999999825</v>
      </c>
      <c r="D7580">
        <v>2.649</v>
      </c>
      <c r="E7580">
        <v>2.238532313850888E-2</v>
      </c>
      <c r="G7580">
        <v>0.62449959967974378</v>
      </c>
      <c r="H7580">
        <v>2.6535000000000002</v>
      </c>
      <c r="I7580">
        <v>1.5079100000000381</v>
      </c>
    </row>
    <row r="7581" spans="1:9" x14ac:dyDescent="0.25">
      <c r="A7581">
        <v>30.370024442672729</v>
      </c>
      <c r="B7581">
        <v>0.632506004803843</v>
      </c>
      <c r="C7581">
        <v>0.39596000000000231</v>
      </c>
      <c r="D7581">
        <v>2.6459999999999999</v>
      </c>
      <c r="E7581">
        <v>-2.7421181425142702E-2</v>
      </c>
      <c r="G7581">
        <v>0.632506004803843</v>
      </c>
      <c r="H7581">
        <v>2.6512500000000001</v>
      </c>
      <c r="I7581">
        <v>1.1743250000000101</v>
      </c>
    </row>
    <row r="7582" spans="1:9" x14ac:dyDescent="0.25">
      <c r="A7582">
        <v>30.374025344848629</v>
      </c>
      <c r="B7582">
        <v>0.64051240992794234</v>
      </c>
      <c r="C7582">
        <v>0.8407399999999825</v>
      </c>
      <c r="D7582">
        <v>2.649</v>
      </c>
      <c r="E7582">
        <v>-4.6093085988792817E-2</v>
      </c>
      <c r="G7582">
        <v>0.64051240992794234</v>
      </c>
      <c r="H7582">
        <v>2.6512500000000001</v>
      </c>
      <c r="I7582">
        <v>1.1743250000000101</v>
      </c>
    </row>
    <row r="7583" spans="1:9" x14ac:dyDescent="0.25">
      <c r="A7583">
        <v>30.378026485443119</v>
      </c>
      <c r="B7583">
        <v>0.64851881505204156</v>
      </c>
      <c r="C7583">
        <v>0.8407399999999825</v>
      </c>
      <c r="D7583">
        <v>2.649</v>
      </c>
      <c r="E7583">
        <v>-8.033229055244509E-2</v>
      </c>
      <c r="G7583">
        <v>0.64851881505204156</v>
      </c>
      <c r="H7583">
        <v>2.64825</v>
      </c>
      <c r="I7583">
        <v>0.72954499999997324</v>
      </c>
    </row>
    <row r="7584" spans="1:9" x14ac:dyDescent="0.25">
      <c r="A7584">
        <v>30.382027387619019</v>
      </c>
      <c r="B7584">
        <v>0.6565252201761409</v>
      </c>
      <c r="C7584">
        <v>-1.827939999999955</v>
      </c>
      <c r="D7584">
        <v>2.6309999999999998</v>
      </c>
      <c r="E7584">
        <v>-0.26357279511608839</v>
      </c>
      <c r="G7584">
        <v>0.6565252201761409</v>
      </c>
      <c r="H7584">
        <v>2.6437499999999998</v>
      </c>
      <c r="I7584">
        <v>6.2374999999974527E-2</v>
      </c>
    </row>
    <row r="7585" spans="1:9" x14ac:dyDescent="0.25">
      <c r="A7585">
        <v>30.386028289794918</v>
      </c>
      <c r="B7585">
        <v>0.66453162530024013</v>
      </c>
      <c r="C7585">
        <v>0.39596000000000231</v>
      </c>
      <c r="D7585">
        <v>2.6459999999999999</v>
      </c>
      <c r="E7585">
        <v>-0.14213899967974139</v>
      </c>
      <c r="G7585">
        <v>0.66453162530024013</v>
      </c>
      <c r="H7585">
        <v>2.6437499999999998</v>
      </c>
      <c r="I7585">
        <v>6.2374999999974527E-2</v>
      </c>
    </row>
    <row r="7586" spans="1:9" x14ac:dyDescent="0.25">
      <c r="A7586">
        <v>30.390029191970829</v>
      </c>
      <c r="B7586">
        <v>0.67253803042433946</v>
      </c>
      <c r="C7586">
        <v>3.9542000000000139</v>
      </c>
      <c r="D7586">
        <v>2.67</v>
      </c>
      <c r="E7586">
        <v>0.27062569575660939</v>
      </c>
      <c r="G7586">
        <v>0.67253803042433946</v>
      </c>
      <c r="H7586">
        <v>2.649</v>
      </c>
      <c r="I7586">
        <v>0.8407399999999825</v>
      </c>
    </row>
    <row r="7587" spans="1:9" x14ac:dyDescent="0.25">
      <c r="A7587">
        <v>30.394030094146729</v>
      </c>
      <c r="B7587">
        <v>0.68054443554843869</v>
      </c>
      <c r="C7587">
        <v>1.28552000000002</v>
      </c>
      <c r="D7587">
        <v>2.6520000000000001</v>
      </c>
      <c r="E7587">
        <v>0.27641669119295698</v>
      </c>
      <c r="G7587">
        <v>0.68054443554843869</v>
      </c>
      <c r="H7587">
        <v>2.64975</v>
      </c>
      <c r="I7587">
        <v>0.95193499999999176</v>
      </c>
    </row>
    <row r="7588" spans="1:9" x14ac:dyDescent="0.25">
      <c r="A7588">
        <v>30.39803147315979</v>
      </c>
      <c r="B7588">
        <v>0.68855084067253802</v>
      </c>
      <c r="C7588">
        <v>2.1750799999999799</v>
      </c>
      <c r="D7588">
        <v>2.6579999999999999</v>
      </c>
      <c r="E7588">
        <v>0.40674608662930029</v>
      </c>
      <c r="G7588">
        <v>0.68855084067253802</v>
      </c>
      <c r="H7588">
        <v>2.6564999999999999</v>
      </c>
      <c r="I7588">
        <v>1.952689999999961</v>
      </c>
    </row>
    <row r="7589" spans="1:9" x14ac:dyDescent="0.25">
      <c r="A7589">
        <v>30.40203237533569</v>
      </c>
      <c r="B7589">
        <v>0.69655724579663725</v>
      </c>
      <c r="C7589">
        <v>0.39596000000000231</v>
      </c>
      <c r="D7589">
        <v>2.6459999999999999</v>
      </c>
      <c r="E7589">
        <v>-1.2227817934348221E-2</v>
      </c>
      <c r="G7589">
        <v>0.69655724579663725</v>
      </c>
      <c r="H7589">
        <v>2.6564999999999999</v>
      </c>
      <c r="I7589">
        <v>1.952690000000018</v>
      </c>
    </row>
    <row r="7590" spans="1:9" x14ac:dyDescent="0.25">
      <c r="A7590">
        <v>30.4060332775116</v>
      </c>
      <c r="B7590">
        <v>0.70456365092073658</v>
      </c>
      <c r="C7590">
        <v>0.8407399999999825</v>
      </c>
      <c r="D7590">
        <v>2.649</v>
      </c>
      <c r="E7590">
        <v>-0.1420947224980019</v>
      </c>
      <c r="G7590">
        <v>0.70456365092073658</v>
      </c>
      <c r="H7590">
        <v>2.6512500000000001</v>
      </c>
      <c r="I7590">
        <v>1.1743250000000101</v>
      </c>
    </row>
    <row r="7591" spans="1:9" x14ac:dyDescent="0.25">
      <c r="A7591">
        <v>30.410034418106079</v>
      </c>
      <c r="B7591">
        <v>0.71257005604483581</v>
      </c>
      <c r="C7591">
        <v>1.730300000000057</v>
      </c>
      <c r="D7591">
        <v>2.6549999999999998</v>
      </c>
      <c r="E7591">
        <v>4.3832172938355618E-2</v>
      </c>
      <c r="G7591">
        <v>0.71257005604483581</v>
      </c>
      <c r="H7591">
        <v>2.6520000000000001</v>
      </c>
      <c r="I7591">
        <v>1.28552000000002</v>
      </c>
    </row>
    <row r="7592" spans="1:9" x14ac:dyDescent="0.25">
      <c r="A7592">
        <v>30.414035320281979</v>
      </c>
      <c r="B7592">
        <v>0.72057646116893515</v>
      </c>
      <c r="C7592">
        <v>-4.8819999999977881E-2</v>
      </c>
      <c r="D7592">
        <v>2.6429999999999998</v>
      </c>
      <c r="E7592">
        <v>-9.7154231625294477E-2</v>
      </c>
      <c r="G7592">
        <v>0.72057646116893515</v>
      </c>
      <c r="H7592">
        <v>2.64825</v>
      </c>
      <c r="I7592">
        <v>0.72954499999997324</v>
      </c>
    </row>
    <row r="7593" spans="1:9" x14ac:dyDescent="0.25">
      <c r="A7593">
        <v>30.418036222457889</v>
      </c>
      <c r="B7593">
        <v>0.72858286629303437</v>
      </c>
      <c r="C7593">
        <v>0.8407399999999825</v>
      </c>
      <c r="D7593">
        <v>2.649</v>
      </c>
      <c r="E7593">
        <v>1.0936163811049761E-2</v>
      </c>
      <c r="G7593">
        <v>0.72858286629303437</v>
      </c>
      <c r="H7593">
        <v>2.649</v>
      </c>
      <c r="I7593">
        <v>0.8407399999999825</v>
      </c>
    </row>
    <row r="7594" spans="1:9" x14ac:dyDescent="0.25">
      <c r="A7594">
        <v>30.422037363052372</v>
      </c>
      <c r="B7594">
        <v>0.73658927141713371</v>
      </c>
      <c r="C7594">
        <v>1.28552000000002</v>
      </c>
      <c r="D7594">
        <v>2.6520000000000001</v>
      </c>
      <c r="E7594">
        <v>1.450325924739921E-2</v>
      </c>
      <c r="G7594">
        <v>0.73658927141713371</v>
      </c>
      <c r="H7594">
        <v>2.64975</v>
      </c>
      <c r="I7594">
        <v>0.95193499999999176</v>
      </c>
    </row>
    <row r="7595" spans="1:9" x14ac:dyDescent="0.25">
      <c r="A7595">
        <v>30.426038503646851</v>
      </c>
      <c r="B7595">
        <v>0.74459567654123293</v>
      </c>
      <c r="C7595">
        <v>0.8407399999999825</v>
      </c>
      <c r="D7595">
        <v>2.649</v>
      </c>
      <c r="E7595">
        <v>9.1747546837422384E-3</v>
      </c>
      <c r="G7595">
        <v>0.74459567654123293</v>
      </c>
      <c r="H7595">
        <v>2.64825</v>
      </c>
      <c r="I7595">
        <v>0.72954499999997324</v>
      </c>
    </row>
    <row r="7596" spans="1:9" x14ac:dyDescent="0.25">
      <c r="A7596">
        <v>30.430039882659909</v>
      </c>
      <c r="B7596">
        <v>0.75260208166533227</v>
      </c>
      <c r="C7596">
        <v>1.28552000000002</v>
      </c>
      <c r="D7596">
        <v>2.6520000000000001</v>
      </c>
      <c r="E7596">
        <v>0.11281735012009721</v>
      </c>
      <c r="G7596">
        <v>0.75260208166533227</v>
      </c>
      <c r="H7596">
        <v>2.6505000000000001</v>
      </c>
      <c r="I7596">
        <v>1.063130000000001</v>
      </c>
    </row>
    <row r="7597" spans="1:9" x14ac:dyDescent="0.25">
      <c r="A7597">
        <v>30.434041023254391</v>
      </c>
      <c r="B7597">
        <v>0.76060848678943149</v>
      </c>
      <c r="C7597">
        <v>1.730300000000057</v>
      </c>
      <c r="D7597">
        <v>2.6549999999999998</v>
      </c>
      <c r="E7597">
        <v>0.1163844455564523</v>
      </c>
      <c r="G7597">
        <v>0.76060848678943149</v>
      </c>
      <c r="H7597">
        <v>2.6520000000000001</v>
      </c>
      <c r="I7597">
        <v>1.28552000000002</v>
      </c>
    </row>
    <row r="7598" spans="1:9" x14ac:dyDescent="0.25">
      <c r="A7598">
        <v>30.438042163848881</v>
      </c>
      <c r="B7598">
        <v>0.76861489191353072</v>
      </c>
      <c r="C7598">
        <v>2.1750799999999799</v>
      </c>
      <c r="D7598">
        <v>2.6579999999999999</v>
      </c>
      <c r="E7598">
        <v>0.18666854099279481</v>
      </c>
      <c r="G7598">
        <v>0.76861489191353072</v>
      </c>
      <c r="H7598">
        <v>2.6535000000000002</v>
      </c>
      <c r="I7598">
        <v>1.5079100000000381</v>
      </c>
    </row>
    <row r="7599" spans="1:9" x14ac:dyDescent="0.25">
      <c r="A7599">
        <v>30.442043304443359</v>
      </c>
      <c r="B7599">
        <v>0.77662129703763005</v>
      </c>
      <c r="C7599">
        <v>1.28552000000002</v>
      </c>
      <c r="D7599">
        <v>2.6520000000000001</v>
      </c>
      <c r="E7599">
        <v>0.13241423642914629</v>
      </c>
      <c r="G7599">
        <v>0.77662129703763005</v>
      </c>
      <c r="H7599">
        <v>2.6542500000000002</v>
      </c>
      <c r="I7599">
        <v>1.6191050000000471</v>
      </c>
    </row>
    <row r="7600" spans="1:9" x14ac:dyDescent="0.25">
      <c r="A7600">
        <v>30.446044206619259</v>
      </c>
      <c r="B7600">
        <v>0.78462770216172928</v>
      </c>
      <c r="C7600">
        <v>0.8407399999999825</v>
      </c>
      <c r="D7600">
        <v>2.649</v>
      </c>
      <c r="E7600">
        <v>1.5890731865488561E-2</v>
      </c>
      <c r="G7600">
        <v>0.78462770216172928</v>
      </c>
      <c r="H7600">
        <v>2.6535000000000002</v>
      </c>
      <c r="I7600">
        <v>1.5079100000000381</v>
      </c>
    </row>
    <row r="7601" spans="1:9" x14ac:dyDescent="0.25">
      <c r="A7601">
        <v>30.450045347213749</v>
      </c>
      <c r="B7601">
        <v>0.79263410728582862</v>
      </c>
      <c r="C7601">
        <v>0.39596000000000231</v>
      </c>
      <c r="D7601">
        <v>2.6459999999999999</v>
      </c>
      <c r="E7601">
        <v>-0.111752272698161</v>
      </c>
      <c r="G7601">
        <v>0.79263410728582862</v>
      </c>
      <c r="H7601">
        <v>2.6512500000000001</v>
      </c>
      <c r="I7601">
        <v>1.1743250000000101</v>
      </c>
    </row>
    <row r="7602" spans="1:9" x14ac:dyDescent="0.25">
      <c r="A7602">
        <v>30.454046487808231</v>
      </c>
      <c r="B7602">
        <v>0.80064051240992784</v>
      </c>
      <c r="C7602">
        <v>1.28552000000002</v>
      </c>
      <c r="D7602">
        <v>2.6520000000000001</v>
      </c>
      <c r="E7602">
        <v>-4.8139877261807087E-2</v>
      </c>
      <c r="G7602">
        <v>0.80064051240992784</v>
      </c>
      <c r="H7602">
        <v>2.64975</v>
      </c>
      <c r="I7602">
        <v>0.95193499999999176</v>
      </c>
    </row>
    <row r="7603" spans="1:9" x14ac:dyDescent="0.25">
      <c r="A7603">
        <v>30.458047866821289</v>
      </c>
      <c r="B7603">
        <v>0.80864691753402718</v>
      </c>
      <c r="C7603">
        <v>1.28552000000002</v>
      </c>
      <c r="D7603">
        <v>2.6520000000000001</v>
      </c>
      <c r="E7603">
        <v>3.9935418174542277E-2</v>
      </c>
      <c r="G7603">
        <v>0.80864691753402718</v>
      </c>
      <c r="H7603">
        <v>2.64975</v>
      </c>
      <c r="I7603">
        <v>0.95193499999999176</v>
      </c>
    </row>
    <row r="7604" spans="1:9" x14ac:dyDescent="0.25">
      <c r="A7604">
        <v>30.462048768997189</v>
      </c>
      <c r="B7604">
        <v>0.8166533226581264</v>
      </c>
      <c r="C7604">
        <v>0.8407399999999825</v>
      </c>
      <c r="D7604">
        <v>2.649</v>
      </c>
      <c r="E7604">
        <v>4.5726413610889083E-2</v>
      </c>
      <c r="G7604">
        <v>0.8166533226581264</v>
      </c>
      <c r="H7604">
        <v>2.64975</v>
      </c>
      <c r="I7604">
        <v>0.95193499999999176</v>
      </c>
    </row>
    <row r="7605" spans="1:9" x14ac:dyDescent="0.25">
      <c r="A7605">
        <v>30.466049909591671</v>
      </c>
      <c r="B7605">
        <v>0.82465972778222574</v>
      </c>
      <c r="C7605">
        <v>0.39596000000000231</v>
      </c>
      <c r="D7605">
        <v>2.6459999999999999</v>
      </c>
      <c r="E7605">
        <v>-2.6319090952762941E-2</v>
      </c>
      <c r="G7605">
        <v>0.82465972778222574</v>
      </c>
      <c r="H7605">
        <v>2.64975</v>
      </c>
      <c r="I7605">
        <v>0.95193499999999176</v>
      </c>
    </row>
    <row r="7606" spans="1:9" x14ac:dyDescent="0.25">
      <c r="A7606">
        <v>30.470051050186161</v>
      </c>
      <c r="B7606">
        <v>0.83266613290632496</v>
      </c>
      <c r="C7606">
        <v>1.28552000000002</v>
      </c>
      <c r="D7606">
        <v>2.6520000000000001</v>
      </c>
      <c r="E7606">
        <v>-7.1846955164127663E-3</v>
      </c>
      <c r="G7606">
        <v>0.83266613290632496</v>
      </c>
      <c r="H7606">
        <v>2.64975</v>
      </c>
      <c r="I7606">
        <v>0.95193499999999176</v>
      </c>
    </row>
    <row r="7607" spans="1:9" x14ac:dyDescent="0.25">
      <c r="A7607">
        <v>30.474051952362061</v>
      </c>
      <c r="B7607">
        <v>0.8406725380304243</v>
      </c>
      <c r="C7607">
        <v>1.730300000000057</v>
      </c>
      <c r="D7607">
        <v>2.6549999999999998</v>
      </c>
      <c r="E7607">
        <v>8.5338399919942673E-2</v>
      </c>
      <c r="G7607">
        <v>0.8406725380304243</v>
      </c>
      <c r="H7607">
        <v>2.6505000000000001</v>
      </c>
      <c r="I7607">
        <v>1.063130000000001</v>
      </c>
    </row>
    <row r="7608" spans="1:9" x14ac:dyDescent="0.25">
      <c r="A7608">
        <v>30.47805285453796</v>
      </c>
      <c r="B7608">
        <v>0.84867894315452352</v>
      </c>
      <c r="C7608">
        <v>0.8407399999999825</v>
      </c>
      <c r="D7608">
        <v>2.649</v>
      </c>
      <c r="E7608">
        <v>6.4442595356287241E-2</v>
      </c>
      <c r="G7608">
        <v>0.84867894315452352</v>
      </c>
      <c r="H7608">
        <v>2.6505000000000001</v>
      </c>
      <c r="I7608">
        <v>1.063130000000001</v>
      </c>
    </row>
    <row r="7609" spans="1:9" x14ac:dyDescent="0.25">
      <c r="A7609">
        <v>30.48205399513245</v>
      </c>
      <c r="B7609">
        <v>0.85668534827862286</v>
      </c>
      <c r="C7609">
        <v>0.8407399999999825</v>
      </c>
      <c r="D7609">
        <v>2.649</v>
      </c>
      <c r="E7609">
        <v>3.020339079263212E-2</v>
      </c>
      <c r="G7609">
        <v>0.85668534827862286</v>
      </c>
      <c r="H7609">
        <v>2.6512500000000001</v>
      </c>
      <c r="I7609">
        <v>1.1743250000000101</v>
      </c>
    </row>
    <row r="7610" spans="1:9" x14ac:dyDescent="0.25">
      <c r="A7610">
        <v>30.486055135726929</v>
      </c>
      <c r="B7610">
        <v>0.86469175340272209</v>
      </c>
      <c r="C7610">
        <v>1.730300000000057</v>
      </c>
      <c r="D7610">
        <v>2.6549999999999998</v>
      </c>
      <c r="E7610">
        <v>4.9337786228985721E-2</v>
      </c>
      <c r="G7610">
        <v>0.86469175340272209</v>
      </c>
      <c r="H7610">
        <v>2.6520000000000001</v>
      </c>
      <c r="I7610">
        <v>1.28552000000002</v>
      </c>
    </row>
    <row r="7611" spans="1:9" x14ac:dyDescent="0.25">
      <c r="A7611">
        <v>30.490056037902828</v>
      </c>
      <c r="B7611">
        <v>0.87269815852682142</v>
      </c>
      <c r="C7611">
        <v>2.1750799999999799</v>
      </c>
      <c r="D7611">
        <v>2.6579999999999999</v>
      </c>
      <c r="E7611">
        <v>0.14186088166533009</v>
      </c>
      <c r="G7611">
        <v>0.87269815852682142</v>
      </c>
      <c r="H7611">
        <v>2.6527500000000002</v>
      </c>
      <c r="I7611">
        <v>1.396715000000029</v>
      </c>
    </row>
    <row r="7612" spans="1:9" x14ac:dyDescent="0.25">
      <c r="A7612">
        <v>30.494057655334469</v>
      </c>
      <c r="B7612">
        <v>0.88070456365092065</v>
      </c>
      <c r="C7612">
        <v>0.8407399999999825</v>
      </c>
      <c r="D7612">
        <v>2.649</v>
      </c>
      <c r="E7612">
        <v>8.3158777101681153E-2</v>
      </c>
      <c r="G7612">
        <v>0.88070456365092065</v>
      </c>
      <c r="H7612">
        <v>2.6527500000000002</v>
      </c>
      <c r="I7612">
        <v>1.396715000000029</v>
      </c>
    </row>
    <row r="7613" spans="1:9" x14ac:dyDescent="0.25">
      <c r="A7613">
        <v>30.498058795928959</v>
      </c>
      <c r="B7613">
        <v>0.88871096877501998</v>
      </c>
      <c r="C7613">
        <v>0.39596000000000231</v>
      </c>
      <c r="D7613">
        <v>2.6459999999999999</v>
      </c>
      <c r="E7613">
        <v>-4.4484227461971233E-2</v>
      </c>
      <c r="G7613">
        <v>0.88871096877501998</v>
      </c>
      <c r="H7613">
        <v>2.6520000000000001</v>
      </c>
      <c r="I7613">
        <v>1.28552000000002</v>
      </c>
    </row>
    <row r="7614" spans="1:9" x14ac:dyDescent="0.25">
      <c r="A7614">
        <v>30.50206017494202</v>
      </c>
      <c r="B7614">
        <v>0.89671737389911921</v>
      </c>
      <c r="C7614">
        <v>1.730300000000057</v>
      </c>
      <c r="D7614">
        <v>2.6549999999999998</v>
      </c>
      <c r="E7614">
        <v>-9.7825320256169166E-3</v>
      </c>
      <c r="G7614">
        <v>0.89671737389911921</v>
      </c>
      <c r="H7614">
        <v>2.6520000000000001</v>
      </c>
      <c r="I7614">
        <v>1.28552000000002</v>
      </c>
    </row>
    <row r="7615" spans="1:9" x14ac:dyDescent="0.25">
      <c r="A7615">
        <v>30.50606107711792</v>
      </c>
      <c r="B7615">
        <v>0.90472377902321854</v>
      </c>
      <c r="C7615">
        <v>0.8407399999999825</v>
      </c>
      <c r="D7615">
        <v>2.649</v>
      </c>
      <c r="E7615">
        <v>-4.1797836589269013E-2</v>
      </c>
      <c r="G7615">
        <v>0.90472377902321854</v>
      </c>
      <c r="H7615">
        <v>2.64975</v>
      </c>
      <c r="I7615">
        <v>0.95193499999999176</v>
      </c>
    </row>
    <row r="7616" spans="1:9" x14ac:dyDescent="0.25">
      <c r="A7616">
        <v>30.510062456130981</v>
      </c>
      <c r="B7616">
        <v>0.91273018414731777</v>
      </c>
      <c r="C7616">
        <v>2.1750799999999799</v>
      </c>
      <c r="D7616">
        <v>2.6579999999999999</v>
      </c>
      <c r="E7616">
        <v>0.17081585884707681</v>
      </c>
      <c r="G7616">
        <v>0.91273018414731777</v>
      </c>
      <c r="H7616">
        <v>2.6520000000000001</v>
      </c>
      <c r="I7616">
        <v>1.28552000000002</v>
      </c>
    </row>
    <row r="7617" spans="1:9" x14ac:dyDescent="0.25">
      <c r="A7617">
        <v>30.51406359672546</v>
      </c>
      <c r="B7617">
        <v>0.92073658927141711</v>
      </c>
      <c r="C7617">
        <v>1.28552000000002</v>
      </c>
      <c r="D7617">
        <v>2.6520000000000001</v>
      </c>
      <c r="E7617">
        <v>0.1054420542834259</v>
      </c>
      <c r="G7617">
        <v>0.92073658927141711</v>
      </c>
      <c r="H7617">
        <v>2.6535000000000002</v>
      </c>
      <c r="I7617">
        <v>1.5079100000000381</v>
      </c>
    </row>
    <row r="7618" spans="1:9" x14ac:dyDescent="0.25">
      <c r="A7618">
        <v>30.518064498901371</v>
      </c>
      <c r="B7618">
        <v>0.92874299439551633</v>
      </c>
      <c r="C7618">
        <v>2.1750799999999799</v>
      </c>
      <c r="D7618">
        <v>2.6579999999999999</v>
      </c>
      <c r="E7618">
        <v>0.1468154497197717</v>
      </c>
      <c r="G7618">
        <v>0.92874299439551633</v>
      </c>
      <c r="H7618">
        <v>2.6542500000000002</v>
      </c>
      <c r="I7618">
        <v>1.6191050000000471</v>
      </c>
    </row>
    <row r="7619" spans="1:9" x14ac:dyDescent="0.25">
      <c r="A7619">
        <v>30.52206563949585</v>
      </c>
      <c r="B7619">
        <v>0.93674939951961567</v>
      </c>
      <c r="C7619">
        <v>1.28552000000002</v>
      </c>
      <c r="D7619">
        <v>2.6520000000000001</v>
      </c>
      <c r="E7619">
        <v>8.1441645156127909E-2</v>
      </c>
      <c r="G7619">
        <v>0.93674939951961567</v>
      </c>
      <c r="H7619">
        <v>2.6549999999999998</v>
      </c>
      <c r="I7619">
        <v>1.730300000000057</v>
      </c>
    </row>
    <row r="7620" spans="1:9" x14ac:dyDescent="0.25">
      <c r="A7620">
        <v>30.526066541671749</v>
      </c>
      <c r="B7620">
        <v>0.94475580464371489</v>
      </c>
      <c r="C7620">
        <v>2.1750799999999799</v>
      </c>
      <c r="D7620">
        <v>2.6579999999999999</v>
      </c>
      <c r="E7620">
        <v>0.11169554059247271</v>
      </c>
      <c r="G7620">
        <v>0.94475580464371489</v>
      </c>
      <c r="H7620">
        <v>2.6549999999999998</v>
      </c>
      <c r="I7620">
        <v>1.730300000000057</v>
      </c>
    </row>
    <row r="7621" spans="1:9" x14ac:dyDescent="0.25">
      <c r="A7621">
        <v>30.530067682266239</v>
      </c>
      <c r="B7621">
        <v>0.95276220976781423</v>
      </c>
      <c r="C7621">
        <v>0.8407399999999825</v>
      </c>
      <c r="D7621">
        <v>2.649</v>
      </c>
      <c r="E7621">
        <v>8.5154360288201402E-3</v>
      </c>
      <c r="G7621">
        <v>0.95276220976781423</v>
      </c>
      <c r="H7621">
        <v>2.6542500000000002</v>
      </c>
      <c r="I7621">
        <v>1.6191050000000471</v>
      </c>
    </row>
    <row r="7622" spans="1:9" x14ac:dyDescent="0.25">
      <c r="A7622">
        <v>30.534068822860721</v>
      </c>
      <c r="B7622">
        <v>0.96076861489191345</v>
      </c>
      <c r="C7622">
        <v>1.28552000000002</v>
      </c>
      <c r="D7622">
        <v>2.6520000000000001</v>
      </c>
      <c r="E7622">
        <v>-1.0156468534826581E-2</v>
      </c>
      <c r="G7622">
        <v>0.96076861489191345</v>
      </c>
      <c r="H7622">
        <v>2.6527500000000002</v>
      </c>
      <c r="I7622">
        <v>1.396715000000029</v>
      </c>
    </row>
    <row r="7623" spans="1:9" x14ac:dyDescent="0.25">
      <c r="A7623">
        <v>30.538069725036621</v>
      </c>
      <c r="B7623">
        <v>0.96877502001601279</v>
      </c>
      <c r="C7623">
        <v>1.730300000000057</v>
      </c>
      <c r="D7623">
        <v>2.6549999999999998</v>
      </c>
      <c r="E7623">
        <v>4.9008126901527511E-2</v>
      </c>
      <c r="G7623">
        <v>0.96877502001601279</v>
      </c>
      <c r="H7623">
        <v>2.6535000000000002</v>
      </c>
      <c r="I7623">
        <v>1.5079100000000381</v>
      </c>
    </row>
    <row r="7624" spans="1:9" x14ac:dyDescent="0.25">
      <c r="A7624">
        <v>30.542070627212521</v>
      </c>
      <c r="B7624">
        <v>0.97678142514011201</v>
      </c>
      <c r="C7624">
        <v>1.730300000000057</v>
      </c>
      <c r="D7624">
        <v>2.6549999999999998</v>
      </c>
      <c r="E7624">
        <v>7.036642233788129E-2</v>
      </c>
      <c r="G7624">
        <v>0.97678142514011201</v>
      </c>
      <c r="H7624">
        <v>2.6527500000000002</v>
      </c>
      <c r="I7624">
        <v>1.396715000000029</v>
      </c>
    </row>
    <row r="7625" spans="1:9" x14ac:dyDescent="0.25">
      <c r="A7625">
        <v>30.54607176780701</v>
      </c>
      <c r="B7625">
        <v>0.98478783026421135</v>
      </c>
      <c r="C7625">
        <v>2.619860000000017</v>
      </c>
      <c r="D7625">
        <v>2.661</v>
      </c>
      <c r="E7625">
        <v>0.23405431777422589</v>
      </c>
      <c r="G7625">
        <v>0.98478783026421135</v>
      </c>
      <c r="H7625">
        <v>2.6557499999999998</v>
      </c>
      <c r="I7625">
        <v>1.8414950000000661</v>
      </c>
    </row>
    <row r="7626" spans="1:9" x14ac:dyDescent="0.25">
      <c r="A7626">
        <v>30.550072908401489</v>
      </c>
      <c r="B7626">
        <v>0.99279423538831058</v>
      </c>
      <c r="C7626">
        <v>1.28552000000002</v>
      </c>
      <c r="D7626">
        <v>2.6520000000000001</v>
      </c>
      <c r="E7626">
        <v>9.7515713210570482E-2</v>
      </c>
      <c r="G7626">
        <v>0.99279423538831058</v>
      </c>
      <c r="H7626">
        <v>2.6557499999999998</v>
      </c>
      <c r="I7626">
        <v>1.8414950000000661</v>
      </c>
    </row>
    <row r="7627" spans="1:9" x14ac:dyDescent="0.25">
      <c r="A7627">
        <v>30.554074048995972</v>
      </c>
      <c r="B7627">
        <v>1.0008006405124099</v>
      </c>
      <c r="C7627">
        <v>0.8407399999999825</v>
      </c>
      <c r="D7627">
        <v>2.649</v>
      </c>
      <c r="E7627">
        <v>-1.900779135308724E-2</v>
      </c>
      <c r="G7627">
        <v>1.0008006405124099</v>
      </c>
      <c r="H7627">
        <v>2.6542500000000002</v>
      </c>
      <c r="I7627">
        <v>1.6191050000000471</v>
      </c>
    </row>
    <row r="7628" spans="1:9" x14ac:dyDescent="0.25">
      <c r="A7628">
        <v>30.558075189590451</v>
      </c>
      <c r="B7628">
        <v>1.008807045636509</v>
      </c>
      <c r="C7628">
        <v>1.28552000000002</v>
      </c>
      <c r="D7628">
        <v>2.6520000000000001</v>
      </c>
      <c r="E7628">
        <v>-4.8799195916734879E-2</v>
      </c>
      <c r="G7628">
        <v>1.008807045636509</v>
      </c>
      <c r="H7628">
        <v>2.6535000000000002</v>
      </c>
      <c r="I7628">
        <v>1.5079100000000381</v>
      </c>
    </row>
    <row r="7629" spans="1:9" x14ac:dyDescent="0.25">
      <c r="A7629">
        <v>30.56207633018494</v>
      </c>
      <c r="B7629">
        <v>1.0168134507606079</v>
      </c>
      <c r="C7629">
        <v>1.28552000000002</v>
      </c>
      <c r="D7629">
        <v>2.6520000000000001</v>
      </c>
      <c r="E7629">
        <v>-4.9679900480382941E-2</v>
      </c>
      <c r="G7629">
        <v>1.0168134507606079</v>
      </c>
      <c r="H7629">
        <v>2.6512500000000001</v>
      </c>
      <c r="I7629">
        <v>1.1743250000000101</v>
      </c>
    </row>
    <row r="7630" spans="1:9" x14ac:dyDescent="0.25">
      <c r="A7630">
        <v>30.566077470779419</v>
      </c>
      <c r="B7630">
        <v>1.0248198558847079</v>
      </c>
      <c r="C7630">
        <v>1.28552000000002</v>
      </c>
      <c r="D7630">
        <v>2.6520000000000001</v>
      </c>
      <c r="E7630">
        <v>3.839539495596786E-2</v>
      </c>
      <c r="G7630">
        <v>1.0248198558847079</v>
      </c>
      <c r="H7630">
        <v>2.6512500000000001</v>
      </c>
      <c r="I7630">
        <v>1.1743250000000101</v>
      </c>
    </row>
    <row r="7631" spans="1:9" x14ac:dyDescent="0.25">
      <c r="A7631">
        <v>30.570078611373901</v>
      </c>
      <c r="B7631">
        <v>1.032826261008807</v>
      </c>
      <c r="C7631">
        <v>1.730300000000057</v>
      </c>
      <c r="D7631">
        <v>2.6549999999999998</v>
      </c>
      <c r="E7631">
        <v>9.7559990392321938E-2</v>
      </c>
      <c r="G7631">
        <v>1.032826261008807</v>
      </c>
      <c r="H7631">
        <v>2.6527500000000002</v>
      </c>
      <c r="I7631">
        <v>1.396715000000029</v>
      </c>
    </row>
    <row r="7632" spans="1:9" x14ac:dyDescent="0.25">
      <c r="A7632">
        <v>30.574079990386959</v>
      </c>
      <c r="B7632">
        <v>1.0408326661329059</v>
      </c>
      <c r="C7632">
        <v>1.28552000000002</v>
      </c>
      <c r="D7632">
        <v>2.6520000000000001</v>
      </c>
      <c r="E7632">
        <v>4.7753485828666953E-2</v>
      </c>
      <c r="G7632">
        <v>1.0408326661329059</v>
      </c>
      <c r="H7632">
        <v>2.6527500000000002</v>
      </c>
      <c r="I7632">
        <v>1.396715000000029</v>
      </c>
    </row>
    <row r="7633" spans="1:9" x14ac:dyDescent="0.25">
      <c r="A7633">
        <v>30.578081130981449</v>
      </c>
      <c r="B7633">
        <v>1.048839071257005</v>
      </c>
      <c r="C7633">
        <v>1.730300000000057</v>
      </c>
      <c r="D7633">
        <v>2.6549999999999998</v>
      </c>
      <c r="E7633">
        <v>8.4679081265019177E-2</v>
      </c>
      <c r="G7633">
        <v>1.048839071257005</v>
      </c>
      <c r="H7633">
        <v>2.6535000000000002</v>
      </c>
      <c r="I7633">
        <v>1.5079100000000381</v>
      </c>
    </row>
    <row r="7634" spans="1:9" x14ac:dyDescent="0.25">
      <c r="A7634">
        <v>30.582082271575931</v>
      </c>
      <c r="B7634">
        <v>1.056845476381105</v>
      </c>
      <c r="C7634">
        <v>1.28552000000002</v>
      </c>
      <c r="D7634">
        <v>2.6520000000000001</v>
      </c>
      <c r="E7634">
        <v>3.4872576701364177E-2</v>
      </c>
      <c r="G7634">
        <v>1.056845476381105</v>
      </c>
      <c r="H7634">
        <v>2.6535000000000002</v>
      </c>
      <c r="I7634">
        <v>1.5079100000000381</v>
      </c>
    </row>
    <row r="7635" spans="1:9" x14ac:dyDescent="0.25">
      <c r="A7635">
        <v>30.586083173751831</v>
      </c>
      <c r="B7635">
        <v>1.0648518815052039</v>
      </c>
      <c r="C7635">
        <v>2.1750799999999799</v>
      </c>
      <c r="D7635">
        <v>2.6579999999999999</v>
      </c>
      <c r="E7635">
        <v>0.10960447213770701</v>
      </c>
      <c r="G7635">
        <v>1.0648518815052039</v>
      </c>
      <c r="H7635">
        <v>2.6542500000000002</v>
      </c>
      <c r="I7635">
        <v>1.6191050000000471</v>
      </c>
    </row>
    <row r="7636" spans="1:9" x14ac:dyDescent="0.25">
      <c r="A7636">
        <v>30.59008431434631</v>
      </c>
      <c r="B7636">
        <v>1.072858286629303</v>
      </c>
      <c r="C7636">
        <v>1.730300000000057</v>
      </c>
      <c r="D7636">
        <v>2.6549999999999998</v>
      </c>
      <c r="E7636">
        <v>0.1042759675740626</v>
      </c>
      <c r="G7636">
        <v>1.072858286629303</v>
      </c>
      <c r="H7636">
        <v>2.6549999999999998</v>
      </c>
      <c r="I7636">
        <v>1.730300000000057</v>
      </c>
    </row>
    <row r="7637" spans="1:9" x14ac:dyDescent="0.25">
      <c r="A7637">
        <v>30.594085454940799</v>
      </c>
      <c r="B7637">
        <v>1.0808646917534031</v>
      </c>
      <c r="C7637">
        <v>0.8407399999999825</v>
      </c>
      <c r="D7637">
        <v>2.649</v>
      </c>
      <c r="E7637">
        <v>-5.5758369895945754E-3</v>
      </c>
      <c r="G7637">
        <v>1.0808646917534031</v>
      </c>
      <c r="H7637">
        <v>2.6535000000000002</v>
      </c>
      <c r="I7637">
        <v>1.5079100000000381</v>
      </c>
    </row>
    <row r="7638" spans="1:9" x14ac:dyDescent="0.25">
      <c r="A7638">
        <v>30.598086833953861</v>
      </c>
      <c r="B7638">
        <v>1.0888710968775019</v>
      </c>
      <c r="C7638">
        <v>0.8407399999999825</v>
      </c>
      <c r="D7638">
        <v>2.649</v>
      </c>
      <c r="E7638">
        <v>-6.2054041553244441E-2</v>
      </c>
      <c r="G7638">
        <v>1.0888710968775019</v>
      </c>
      <c r="H7638">
        <v>2.6527500000000002</v>
      </c>
      <c r="I7638">
        <v>1.396715000000029</v>
      </c>
    </row>
    <row r="7639" spans="1:9" x14ac:dyDescent="0.25">
      <c r="A7639">
        <v>30.60208797454834</v>
      </c>
      <c r="B7639">
        <v>1.0968775020016011</v>
      </c>
      <c r="C7639">
        <v>0.8407399999999825</v>
      </c>
      <c r="D7639">
        <v>2.649</v>
      </c>
      <c r="E7639">
        <v>-0.11853224611689719</v>
      </c>
      <c r="G7639">
        <v>1.0968775020016011</v>
      </c>
      <c r="H7639">
        <v>2.6505000000000001</v>
      </c>
      <c r="I7639">
        <v>1.063130000000001</v>
      </c>
    </row>
    <row r="7640" spans="1:9" x14ac:dyDescent="0.25">
      <c r="A7640">
        <v>30.606089353561401</v>
      </c>
      <c r="B7640">
        <v>1.1048839071256999</v>
      </c>
      <c r="C7640">
        <v>0.8407399999999825</v>
      </c>
      <c r="D7640">
        <v>2.649</v>
      </c>
      <c r="E7640">
        <v>-7.4934950680550061E-2</v>
      </c>
      <c r="G7640">
        <v>1.1048839071256999</v>
      </c>
      <c r="H7640">
        <v>2.649</v>
      </c>
      <c r="I7640">
        <v>0.8407399999999825</v>
      </c>
    </row>
    <row r="7641" spans="1:9" x14ac:dyDescent="0.25">
      <c r="A7641">
        <v>30.61009049415588</v>
      </c>
      <c r="B7641">
        <v>1.1128903122498</v>
      </c>
      <c r="C7641">
        <v>-4.8819999999977881E-2</v>
      </c>
      <c r="D7641">
        <v>2.6429999999999998</v>
      </c>
      <c r="E7641">
        <v>-0.12918925524419289</v>
      </c>
      <c r="G7641">
        <v>1.1128903122498</v>
      </c>
      <c r="H7641">
        <v>2.6475</v>
      </c>
      <c r="I7641">
        <v>0.61835000000002083</v>
      </c>
    </row>
    <row r="7642" spans="1:9" x14ac:dyDescent="0.25">
      <c r="A7642">
        <v>30.614091396331791</v>
      </c>
      <c r="B7642">
        <v>1.1208967173738991</v>
      </c>
      <c r="C7642">
        <v>-4.8819999999977881E-2</v>
      </c>
      <c r="D7642">
        <v>2.6429999999999998</v>
      </c>
      <c r="E7642">
        <v>-0.17454795980784191</v>
      </c>
      <c r="G7642">
        <v>1.1208967173738991</v>
      </c>
      <c r="H7642">
        <v>2.6459999999999999</v>
      </c>
      <c r="I7642">
        <v>0.39596000000005921</v>
      </c>
    </row>
    <row r="7643" spans="1:9" x14ac:dyDescent="0.25">
      <c r="A7643">
        <v>30.61809253692627</v>
      </c>
      <c r="B7643">
        <v>1.128903122497998</v>
      </c>
      <c r="C7643">
        <v>1.28552000000002</v>
      </c>
      <c r="D7643">
        <v>2.6520000000000001</v>
      </c>
      <c r="E7643">
        <v>-5.0890264371492078E-2</v>
      </c>
      <c r="G7643">
        <v>1.128903122497998</v>
      </c>
      <c r="H7643">
        <v>2.6467499999999999</v>
      </c>
      <c r="I7643">
        <v>0.50715500000001157</v>
      </c>
    </row>
    <row r="7644" spans="1:9" x14ac:dyDescent="0.25">
      <c r="A7644">
        <v>30.622093677520748</v>
      </c>
      <c r="B7644">
        <v>1.136909527622098</v>
      </c>
      <c r="C7644">
        <v>1.28552000000002</v>
      </c>
      <c r="D7644">
        <v>2.6520000000000001</v>
      </c>
      <c r="E7644">
        <v>3.7185031064855892E-2</v>
      </c>
      <c r="G7644">
        <v>1.136909527622098</v>
      </c>
      <c r="H7644">
        <v>2.6475</v>
      </c>
      <c r="I7644">
        <v>0.61835000000002083</v>
      </c>
    </row>
    <row r="7645" spans="1:9" x14ac:dyDescent="0.25">
      <c r="A7645">
        <v>30.626094579696659</v>
      </c>
      <c r="B7645">
        <v>1.1449159327461971</v>
      </c>
      <c r="C7645">
        <v>1.730300000000057</v>
      </c>
      <c r="D7645">
        <v>2.6549999999999998</v>
      </c>
      <c r="E7645">
        <v>0.16306662650120701</v>
      </c>
      <c r="G7645">
        <v>1.1449159327461971</v>
      </c>
      <c r="H7645">
        <v>2.6505000000000001</v>
      </c>
      <c r="I7645">
        <v>1.063130000000001</v>
      </c>
    </row>
    <row r="7646" spans="1:9" x14ac:dyDescent="0.25">
      <c r="A7646">
        <v>30.630095481872559</v>
      </c>
      <c r="B7646">
        <v>1.152922337870296</v>
      </c>
      <c r="C7646">
        <v>1.730300000000057</v>
      </c>
      <c r="D7646">
        <v>2.6549999999999998</v>
      </c>
      <c r="E7646">
        <v>0.15106642193755801</v>
      </c>
      <c r="G7646">
        <v>1.152922337870296</v>
      </c>
      <c r="H7646">
        <v>2.6535000000000002</v>
      </c>
      <c r="I7646">
        <v>1.5079100000000381</v>
      </c>
    </row>
    <row r="7647" spans="1:9" x14ac:dyDescent="0.25">
      <c r="A7647">
        <v>30.63409686088562</v>
      </c>
      <c r="B7647">
        <v>1.160928742994396</v>
      </c>
      <c r="C7647">
        <v>0.8407399999999825</v>
      </c>
      <c r="D7647">
        <v>2.649</v>
      </c>
      <c r="E7647">
        <v>-3.2633826261000251E-3</v>
      </c>
      <c r="G7647">
        <v>1.160928742994396</v>
      </c>
      <c r="H7647">
        <v>2.6527500000000002</v>
      </c>
      <c r="I7647">
        <v>1.396715000000029</v>
      </c>
    </row>
    <row r="7648" spans="1:9" x14ac:dyDescent="0.25">
      <c r="A7648">
        <v>30.63809776306152</v>
      </c>
      <c r="B7648">
        <v>1.1689351481184951</v>
      </c>
      <c r="C7648">
        <v>1.28552000000002</v>
      </c>
      <c r="D7648">
        <v>2.6520000000000001</v>
      </c>
      <c r="E7648">
        <v>-1.08157871897515E-2</v>
      </c>
      <c r="G7648">
        <v>1.1689351481184951</v>
      </c>
      <c r="H7648">
        <v>2.6527500000000002</v>
      </c>
      <c r="I7648">
        <v>1.396715000000029</v>
      </c>
    </row>
    <row r="7649" spans="1:9" x14ac:dyDescent="0.25">
      <c r="A7649">
        <v>30.642098903656009</v>
      </c>
      <c r="B7649">
        <v>1.176941553242594</v>
      </c>
      <c r="C7649">
        <v>0.8407399999999825</v>
      </c>
      <c r="D7649">
        <v>2.649</v>
      </c>
      <c r="E7649">
        <v>-8.2861291753408353E-2</v>
      </c>
      <c r="G7649">
        <v>1.176941553242594</v>
      </c>
      <c r="H7649">
        <v>2.6512500000000001</v>
      </c>
      <c r="I7649">
        <v>1.1743250000000101</v>
      </c>
    </row>
    <row r="7650" spans="1:9" x14ac:dyDescent="0.25">
      <c r="A7650">
        <v>30.646100044250488</v>
      </c>
      <c r="B7650">
        <v>1.1849479583666931</v>
      </c>
      <c r="C7650">
        <v>0.8407399999999825</v>
      </c>
      <c r="D7650">
        <v>2.649</v>
      </c>
      <c r="E7650">
        <v>-7.2622496317058333E-2</v>
      </c>
      <c r="G7650">
        <v>1.1849479583666931</v>
      </c>
      <c r="H7650">
        <v>2.64975</v>
      </c>
      <c r="I7650">
        <v>0.95193499999999176</v>
      </c>
    </row>
    <row r="7651" spans="1:9" x14ac:dyDescent="0.25">
      <c r="A7651">
        <v>30.650101184844971</v>
      </c>
      <c r="B7651">
        <v>1.1929543634907931</v>
      </c>
      <c r="C7651">
        <v>0.39596000000000231</v>
      </c>
      <c r="D7651">
        <v>2.6459999999999999</v>
      </c>
      <c r="E7651">
        <v>-0.1001900008807052</v>
      </c>
      <c r="G7651">
        <v>1.1929543634907931</v>
      </c>
      <c r="H7651">
        <v>2.649</v>
      </c>
      <c r="I7651">
        <v>0.8407399999999825</v>
      </c>
    </row>
    <row r="7652" spans="1:9" x14ac:dyDescent="0.25">
      <c r="A7652">
        <v>30.65410208702087</v>
      </c>
      <c r="B7652">
        <v>1.200960768614892</v>
      </c>
      <c r="C7652">
        <v>1.28552000000002</v>
      </c>
      <c r="D7652">
        <v>2.6520000000000001</v>
      </c>
      <c r="E7652">
        <v>-3.6577605444354191E-2</v>
      </c>
      <c r="G7652">
        <v>1.200960768614892</v>
      </c>
      <c r="H7652">
        <v>2.649</v>
      </c>
      <c r="I7652">
        <v>0.8407399999999825</v>
      </c>
    </row>
    <row r="7653" spans="1:9" x14ac:dyDescent="0.25">
      <c r="A7653">
        <v>30.65810322761536</v>
      </c>
      <c r="B7653">
        <v>1.2089671737389911</v>
      </c>
      <c r="C7653">
        <v>2.619860000000017</v>
      </c>
      <c r="D7653">
        <v>2.661</v>
      </c>
      <c r="E7653">
        <v>0.16491658999199779</v>
      </c>
      <c r="G7653">
        <v>1.2089671737389911</v>
      </c>
      <c r="H7653">
        <v>2.6520000000000001</v>
      </c>
      <c r="I7653">
        <v>1.28552000000002</v>
      </c>
    </row>
    <row r="7654" spans="1:9" x14ac:dyDescent="0.25">
      <c r="A7654">
        <v>30.662104368209839</v>
      </c>
      <c r="B7654">
        <v>1.21697357886309</v>
      </c>
      <c r="C7654">
        <v>3.0646399999999971</v>
      </c>
      <c r="D7654">
        <v>2.6640000000000001</v>
      </c>
      <c r="E7654">
        <v>0.31303718542834452</v>
      </c>
      <c r="G7654">
        <v>1.21697357886309</v>
      </c>
      <c r="H7654">
        <v>2.6557499999999998</v>
      </c>
      <c r="I7654">
        <v>1.8414949999999519</v>
      </c>
    </row>
    <row r="7655" spans="1:9" x14ac:dyDescent="0.25">
      <c r="A7655">
        <v>30.6661057472229</v>
      </c>
      <c r="B7655">
        <v>1.22497998398719</v>
      </c>
      <c r="C7655">
        <v>0.8407399999999825</v>
      </c>
      <c r="D7655">
        <v>2.649</v>
      </c>
      <c r="E7655">
        <v>0.1231249808646895</v>
      </c>
      <c r="G7655">
        <v>1.22497998398719</v>
      </c>
      <c r="H7655">
        <v>2.6564999999999999</v>
      </c>
      <c r="I7655">
        <v>1.952690000000018</v>
      </c>
    </row>
    <row r="7656" spans="1:9" x14ac:dyDescent="0.25">
      <c r="A7656">
        <v>30.670106887817379</v>
      </c>
      <c r="B7656">
        <v>1.2329863891112891</v>
      </c>
      <c r="C7656">
        <v>2.619860000000017</v>
      </c>
      <c r="D7656">
        <v>2.661</v>
      </c>
      <c r="E7656">
        <v>0.14003547630104041</v>
      </c>
      <c r="G7656">
        <v>1.2329863891112891</v>
      </c>
      <c r="H7656">
        <v>2.6587499999999999</v>
      </c>
      <c r="I7656">
        <v>2.2862749999999892</v>
      </c>
    </row>
    <row r="7657" spans="1:9" x14ac:dyDescent="0.25">
      <c r="A7657">
        <v>30.674108028411869</v>
      </c>
      <c r="B7657">
        <v>1.240992794235388</v>
      </c>
      <c r="C7657">
        <v>1.28552000000002</v>
      </c>
      <c r="D7657">
        <v>2.6520000000000001</v>
      </c>
      <c r="E7657">
        <v>-5.2100628262608313E-2</v>
      </c>
      <c r="G7657">
        <v>1.240992794235388</v>
      </c>
      <c r="H7657">
        <v>2.6564999999999999</v>
      </c>
      <c r="I7657">
        <v>1.952690000000018</v>
      </c>
    </row>
    <row r="7658" spans="1:9" x14ac:dyDescent="0.25">
      <c r="A7658">
        <v>30.678109169006351</v>
      </c>
      <c r="B7658">
        <v>1.248999199359488</v>
      </c>
      <c r="C7658">
        <v>1.28552000000002</v>
      </c>
      <c r="D7658">
        <v>2.6520000000000001</v>
      </c>
      <c r="E7658">
        <v>-4.1861832826256863E-2</v>
      </c>
      <c r="G7658">
        <v>1.248999199359488</v>
      </c>
      <c r="H7658">
        <v>2.6535000000000002</v>
      </c>
      <c r="I7658">
        <v>1.5079100000000381</v>
      </c>
    </row>
    <row r="7659" spans="1:9" x14ac:dyDescent="0.25">
      <c r="A7659">
        <v>30.682110071182251</v>
      </c>
      <c r="B7659">
        <v>1.2570056044835869</v>
      </c>
      <c r="C7659">
        <v>1.28552000000002</v>
      </c>
      <c r="D7659">
        <v>2.6520000000000001</v>
      </c>
      <c r="E7659">
        <v>-9.384037389907866E-3</v>
      </c>
      <c r="G7659">
        <v>1.2570056044835869</v>
      </c>
      <c r="H7659">
        <v>2.6542500000000002</v>
      </c>
      <c r="I7659">
        <v>1.6191050000000471</v>
      </c>
    </row>
    <row r="7660" spans="1:9" x14ac:dyDescent="0.25">
      <c r="A7660">
        <v>30.686110973358151</v>
      </c>
      <c r="B7660">
        <v>1.265012009607686</v>
      </c>
      <c r="C7660">
        <v>1.28552000000002</v>
      </c>
      <c r="D7660">
        <v>2.6520000000000001</v>
      </c>
      <c r="E7660">
        <v>-6.5862241953560566E-2</v>
      </c>
      <c r="G7660">
        <v>1.265012009607686</v>
      </c>
      <c r="H7660">
        <v>2.6520000000000001</v>
      </c>
      <c r="I7660">
        <v>1.28552000000002</v>
      </c>
    </row>
    <row r="7661" spans="1:9" x14ac:dyDescent="0.25">
      <c r="A7661">
        <v>30.690111875534061</v>
      </c>
      <c r="B7661">
        <v>1.2730184147317849</v>
      </c>
      <c r="C7661">
        <v>2.1750799999999799</v>
      </c>
      <c r="D7661">
        <v>2.6579999999999999</v>
      </c>
      <c r="E7661">
        <v>9.7825653482784033E-2</v>
      </c>
      <c r="G7661">
        <v>1.2730184147317849</v>
      </c>
      <c r="H7661">
        <v>2.6535000000000002</v>
      </c>
      <c r="I7661">
        <v>1.5079100000000381</v>
      </c>
    </row>
    <row r="7662" spans="1:9" x14ac:dyDescent="0.25">
      <c r="A7662">
        <v>30.69411301612854</v>
      </c>
      <c r="B7662">
        <v>1.2810248198558849</v>
      </c>
      <c r="C7662">
        <v>3.0646399999999971</v>
      </c>
      <c r="D7662">
        <v>2.6640000000000001</v>
      </c>
      <c r="E7662">
        <v>0.239274548919133</v>
      </c>
      <c r="G7662">
        <v>1.2810248198558849</v>
      </c>
      <c r="H7662">
        <v>2.6564999999999999</v>
      </c>
      <c r="I7662">
        <v>1.952689999999961</v>
      </c>
    </row>
    <row r="7663" spans="1:9" x14ac:dyDescent="0.25">
      <c r="A7663">
        <v>30.698114156723019</v>
      </c>
      <c r="B7663">
        <v>1.289031224979984</v>
      </c>
      <c r="C7663">
        <v>2.619860000000017</v>
      </c>
      <c r="D7663">
        <v>2.661</v>
      </c>
      <c r="E7663">
        <v>0.25618504435548412</v>
      </c>
      <c r="G7663">
        <v>1.289031224979984</v>
      </c>
      <c r="H7663">
        <v>2.6587499999999999</v>
      </c>
      <c r="I7663">
        <v>2.2862749999999892</v>
      </c>
    </row>
    <row r="7664" spans="1:9" x14ac:dyDescent="0.25">
      <c r="A7664">
        <v>30.702115297317501</v>
      </c>
      <c r="B7664">
        <v>1.2970376301040829</v>
      </c>
      <c r="C7664">
        <v>1.730300000000057</v>
      </c>
      <c r="D7664">
        <v>2.6549999999999998</v>
      </c>
      <c r="E7664">
        <v>0.13521373979184001</v>
      </c>
      <c r="G7664">
        <v>1.2970376301040829</v>
      </c>
      <c r="H7664">
        <v>2.6595</v>
      </c>
      <c r="I7664">
        <v>2.3974700000000548</v>
      </c>
    </row>
    <row r="7665" spans="1:9" x14ac:dyDescent="0.25">
      <c r="A7665">
        <v>30.706116199493412</v>
      </c>
      <c r="B7665">
        <v>1.305044035228182</v>
      </c>
      <c r="C7665">
        <v>1.28552000000002</v>
      </c>
      <c r="D7665">
        <v>2.6520000000000001</v>
      </c>
      <c r="E7665">
        <v>-3.6907264771810951E-2</v>
      </c>
      <c r="G7665">
        <v>1.305044035228182</v>
      </c>
      <c r="H7665">
        <v>2.6579999999999999</v>
      </c>
      <c r="I7665">
        <v>2.1750800000000372</v>
      </c>
    </row>
    <row r="7666" spans="1:9" x14ac:dyDescent="0.25">
      <c r="A7666">
        <v>30.710117101669312</v>
      </c>
      <c r="B7666">
        <v>1.313050440352282</v>
      </c>
      <c r="C7666">
        <v>2.1750799999999799</v>
      </c>
      <c r="D7666">
        <v>2.6579999999999999</v>
      </c>
      <c r="E7666">
        <v>-1.7772869335468469E-2</v>
      </c>
      <c r="G7666">
        <v>1.313050440352282</v>
      </c>
      <c r="H7666">
        <v>2.6564999999999999</v>
      </c>
      <c r="I7666">
        <v>1.952690000000018</v>
      </c>
    </row>
    <row r="7667" spans="1:9" x14ac:dyDescent="0.25">
      <c r="A7667">
        <v>30.714118003845211</v>
      </c>
      <c r="B7667">
        <v>1.3210568454763809</v>
      </c>
      <c r="C7667">
        <v>1.28552000000002</v>
      </c>
      <c r="D7667">
        <v>2.6520000000000001</v>
      </c>
      <c r="E7667">
        <v>-3.8668673899119911E-2</v>
      </c>
      <c r="G7667">
        <v>1.3210568454763809</v>
      </c>
      <c r="H7667">
        <v>2.6542500000000002</v>
      </c>
      <c r="I7667">
        <v>1.6191050000000471</v>
      </c>
    </row>
    <row r="7668" spans="1:9" x14ac:dyDescent="0.25">
      <c r="A7668">
        <v>30.718119144439701</v>
      </c>
      <c r="B7668">
        <v>1.32906325060048</v>
      </c>
      <c r="C7668">
        <v>1.730300000000057</v>
      </c>
      <c r="D7668">
        <v>2.6549999999999998</v>
      </c>
      <c r="E7668">
        <v>4.2734921537233177E-2</v>
      </c>
      <c r="G7668">
        <v>1.32906325060048</v>
      </c>
      <c r="H7668">
        <v>2.6542500000000002</v>
      </c>
      <c r="I7668">
        <v>1.6191050000000471</v>
      </c>
    </row>
    <row r="7669" spans="1:9" x14ac:dyDescent="0.25">
      <c r="A7669">
        <v>30.722120046615601</v>
      </c>
      <c r="B7669">
        <v>1.33706965572458</v>
      </c>
      <c r="C7669">
        <v>1.28552000000002</v>
      </c>
      <c r="D7669">
        <v>2.6520000000000001</v>
      </c>
      <c r="E7669">
        <v>-7.0715830264161299E-3</v>
      </c>
      <c r="G7669">
        <v>1.33706965572458</v>
      </c>
      <c r="H7669">
        <v>2.6542500000000002</v>
      </c>
      <c r="I7669">
        <v>1.6191050000000471</v>
      </c>
    </row>
    <row r="7670" spans="1:9" x14ac:dyDescent="0.25">
      <c r="A7670">
        <v>30.726121187210079</v>
      </c>
      <c r="B7670">
        <v>1.3450760608486789</v>
      </c>
      <c r="C7670">
        <v>2.1750799999999799</v>
      </c>
      <c r="D7670">
        <v>2.6579999999999999</v>
      </c>
      <c r="E7670">
        <v>5.6540812409928649E-2</v>
      </c>
      <c r="G7670">
        <v>1.3450760608486789</v>
      </c>
      <c r="H7670">
        <v>2.6542500000000002</v>
      </c>
      <c r="I7670">
        <v>1.6191050000000471</v>
      </c>
    </row>
    <row r="7671" spans="1:9" x14ac:dyDescent="0.25">
      <c r="A7671">
        <v>30.730122327804569</v>
      </c>
      <c r="B7671">
        <v>1.353082465972778</v>
      </c>
      <c r="C7671">
        <v>2.1750799999999799</v>
      </c>
      <c r="D7671">
        <v>2.6579999999999999</v>
      </c>
      <c r="E7671">
        <v>0.1223771078462719</v>
      </c>
      <c r="G7671">
        <v>1.353082465972778</v>
      </c>
      <c r="H7671">
        <v>2.6557499999999998</v>
      </c>
      <c r="I7671">
        <v>1.8414949999999519</v>
      </c>
    </row>
    <row r="7672" spans="1:9" x14ac:dyDescent="0.25">
      <c r="A7672">
        <v>30.734123229980469</v>
      </c>
      <c r="B7672">
        <v>1.3610888710968769</v>
      </c>
      <c r="C7672">
        <v>1.28552000000002</v>
      </c>
      <c r="D7672">
        <v>2.6520000000000001</v>
      </c>
      <c r="E7672">
        <v>3.4764303282623442E-2</v>
      </c>
      <c r="G7672">
        <v>1.3610888710968769</v>
      </c>
      <c r="H7672">
        <v>2.6549999999999998</v>
      </c>
      <c r="I7672">
        <v>1.730300000000057</v>
      </c>
    </row>
    <row r="7673" spans="1:9" x14ac:dyDescent="0.25">
      <c r="A7673">
        <v>30.738124132156369</v>
      </c>
      <c r="B7673">
        <v>1.3690952762209769</v>
      </c>
      <c r="C7673">
        <v>2.619860000000017</v>
      </c>
      <c r="D7673">
        <v>2.661</v>
      </c>
      <c r="E7673">
        <v>0.13618299871897699</v>
      </c>
      <c r="G7673">
        <v>1.3690952762209769</v>
      </c>
      <c r="H7673">
        <v>2.6572499999999999</v>
      </c>
      <c r="I7673">
        <v>2.0638849999999711</v>
      </c>
    </row>
    <row r="7674" spans="1:9" x14ac:dyDescent="0.25">
      <c r="A7674">
        <v>30.742125272750851</v>
      </c>
      <c r="B7674">
        <v>1.377101681345076</v>
      </c>
      <c r="C7674">
        <v>1.28552000000002</v>
      </c>
      <c r="D7674">
        <v>2.6520000000000001</v>
      </c>
      <c r="E7674">
        <v>-1.1475105844670749E-2</v>
      </c>
      <c r="G7674">
        <v>1.377101681345076</v>
      </c>
      <c r="H7674">
        <v>2.6557499999999998</v>
      </c>
      <c r="I7674">
        <v>1.8414950000000661</v>
      </c>
    </row>
    <row r="7675" spans="1:9" x14ac:dyDescent="0.25">
      <c r="A7675">
        <v>30.74612641334534</v>
      </c>
      <c r="B7675">
        <v>1.3851080864691749</v>
      </c>
      <c r="C7675">
        <v>1.28552000000002</v>
      </c>
      <c r="D7675">
        <v>2.6520000000000001</v>
      </c>
      <c r="E7675">
        <v>-2.347531040832258E-2</v>
      </c>
      <c r="G7675">
        <v>1.3851080864691749</v>
      </c>
      <c r="H7675">
        <v>2.6542500000000002</v>
      </c>
      <c r="I7675">
        <v>1.6191050000000471</v>
      </c>
    </row>
    <row r="7676" spans="1:9" x14ac:dyDescent="0.25">
      <c r="A7676">
        <v>30.75012731552124</v>
      </c>
      <c r="B7676">
        <v>1.3931144915932741</v>
      </c>
      <c r="C7676">
        <v>1.730300000000057</v>
      </c>
      <c r="D7676">
        <v>2.6549999999999998</v>
      </c>
      <c r="E7676">
        <v>2.330785028028721E-3</v>
      </c>
      <c r="G7676">
        <v>1.3931144915932741</v>
      </c>
      <c r="H7676">
        <v>2.6549999999999998</v>
      </c>
      <c r="I7676">
        <v>1.730300000000057</v>
      </c>
    </row>
    <row r="7677" spans="1:9" x14ac:dyDescent="0.25">
      <c r="A7677">
        <v>30.75412821769714</v>
      </c>
      <c r="B7677">
        <v>1.4011208967173741</v>
      </c>
      <c r="C7677">
        <v>2.619860000000017</v>
      </c>
      <c r="D7677">
        <v>2.661</v>
      </c>
      <c r="E7677">
        <v>8.818218046437537E-2</v>
      </c>
      <c r="G7677">
        <v>1.4011208967173741</v>
      </c>
      <c r="H7677">
        <v>2.6549999999999998</v>
      </c>
      <c r="I7677">
        <v>1.730300000000057</v>
      </c>
    </row>
    <row r="7678" spans="1:9" x14ac:dyDescent="0.25">
      <c r="A7678">
        <v>30.75812911987305</v>
      </c>
      <c r="B7678">
        <v>1.4091273018414729</v>
      </c>
      <c r="C7678">
        <v>2.1750799999999799</v>
      </c>
      <c r="D7678">
        <v>2.6579999999999999</v>
      </c>
      <c r="E7678">
        <v>0.16069017590071921</v>
      </c>
      <c r="G7678">
        <v>1.4091273018414729</v>
      </c>
      <c r="H7678">
        <v>2.6564999999999999</v>
      </c>
      <c r="I7678">
        <v>1.952689999999961</v>
      </c>
    </row>
    <row r="7679" spans="1:9" x14ac:dyDescent="0.25">
      <c r="A7679">
        <v>30.762130260467529</v>
      </c>
      <c r="B7679">
        <v>1.4171337069655721</v>
      </c>
      <c r="C7679">
        <v>1.28552000000002</v>
      </c>
      <c r="D7679">
        <v>2.6520000000000001</v>
      </c>
      <c r="E7679">
        <v>5.0838371337068852E-2</v>
      </c>
      <c r="G7679">
        <v>1.4171337069655721</v>
      </c>
      <c r="H7679">
        <v>2.6564999999999999</v>
      </c>
      <c r="I7679">
        <v>1.952690000000018</v>
      </c>
    </row>
    <row r="7680" spans="1:9" x14ac:dyDescent="0.25">
      <c r="A7680">
        <v>30.766131162643429</v>
      </c>
      <c r="B7680">
        <v>1.4251401120896721</v>
      </c>
      <c r="C7680">
        <v>1.730300000000057</v>
      </c>
      <c r="D7680">
        <v>2.6549999999999998</v>
      </c>
      <c r="E7680">
        <v>-1.1920332265778061E-3</v>
      </c>
      <c r="G7680">
        <v>1.4251401120896721</v>
      </c>
      <c r="H7680">
        <v>2.6564999999999999</v>
      </c>
      <c r="I7680">
        <v>1.952690000000018</v>
      </c>
    </row>
    <row r="7681" spans="1:9" x14ac:dyDescent="0.25">
      <c r="A7681">
        <v>30.770132064819339</v>
      </c>
      <c r="B7681">
        <v>1.433146517213771</v>
      </c>
      <c r="C7681">
        <v>0.8407399999999825</v>
      </c>
      <c r="D7681">
        <v>2.649</v>
      </c>
      <c r="E7681">
        <v>-0.13328283779023109</v>
      </c>
      <c r="G7681">
        <v>1.433146517213771</v>
      </c>
      <c r="H7681">
        <v>2.6535000000000002</v>
      </c>
      <c r="I7681">
        <v>1.5079100000000381</v>
      </c>
    </row>
    <row r="7682" spans="1:9" x14ac:dyDescent="0.25">
      <c r="A7682">
        <v>30.774133205413818</v>
      </c>
      <c r="B7682">
        <v>1.4411529223378701</v>
      </c>
      <c r="C7682">
        <v>1.28552000000002</v>
      </c>
      <c r="D7682">
        <v>2.6520000000000001</v>
      </c>
      <c r="E7682">
        <v>-7.4118242353879912E-2</v>
      </c>
      <c r="G7682">
        <v>1.4411529223378701</v>
      </c>
      <c r="H7682">
        <v>2.6520000000000001</v>
      </c>
      <c r="I7682">
        <v>1.28552000000002</v>
      </c>
    </row>
    <row r="7683" spans="1:9" x14ac:dyDescent="0.25">
      <c r="A7683">
        <v>30.77813458442688</v>
      </c>
      <c r="B7683">
        <v>1.449159327461969</v>
      </c>
      <c r="C7683">
        <v>1.730300000000057</v>
      </c>
      <c r="D7683">
        <v>2.6549999999999998</v>
      </c>
      <c r="E7683">
        <v>7.2853530824703548E-3</v>
      </c>
      <c r="G7683">
        <v>1.449159327461969</v>
      </c>
      <c r="H7683">
        <v>2.6527500000000002</v>
      </c>
      <c r="I7683">
        <v>1.396715000000029</v>
      </c>
    </row>
    <row r="7684" spans="1:9" x14ac:dyDescent="0.25">
      <c r="A7684">
        <v>30.782135963439941</v>
      </c>
      <c r="B7684">
        <v>1.457165732586069</v>
      </c>
      <c r="C7684">
        <v>0.8407399999999825</v>
      </c>
      <c r="D7684">
        <v>2.649</v>
      </c>
      <c r="E7684">
        <v>-5.8088451481185931E-2</v>
      </c>
      <c r="G7684">
        <v>1.457165732586069</v>
      </c>
      <c r="H7684">
        <v>2.6512500000000001</v>
      </c>
      <c r="I7684">
        <v>1.1743250000000101</v>
      </c>
    </row>
    <row r="7685" spans="1:9" x14ac:dyDescent="0.25">
      <c r="A7685">
        <v>30.786137342452999</v>
      </c>
      <c r="B7685">
        <v>1.4651721377101681</v>
      </c>
      <c r="C7685">
        <v>1.28552000000002</v>
      </c>
      <c r="D7685">
        <v>2.6520000000000001</v>
      </c>
      <c r="E7685">
        <v>-1.004335604483278E-2</v>
      </c>
      <c r="G7685">
        <v>1.4651721377101681</v>
      </c>
      <c r="H7685">
        <v>2.6520000000000001</v>
      </c>
      <c r="I7685">
        <v>1.28552000000002</v>
      </c>
    </row>
    <row r="7686" spans="1:9" x14ac:dyDescent="0.25">
      <c r="A7686">
        <v>30.79013824462891</v>
      </c>
      <c r="B7686">
        <v>1.473178542834267</v>
      </c>
      <c r="C7686">
        <v>2.1750799999999799</v>
      </c>
      <c r="D7686">
        <v>2.6579999999999999</v>
      </c>
      <c r="E7686">
        <v>5.356903939150915E-2</v>
      </c>
      <c r="G7686">
        <v>1.473178542834267</v>
      </c>
      <c r="H7686">
        <v>2.6535000000000002</v>
      </c>
      <c r="I7686">
        <v>1.5079100000000381</v>
      </c>
    </row>
    <row r="7687" spans="1:9" x14ac:dyDescent="0.25">
      <c r="A7687">
        <v>30.794139385223389</v>
      </c>
      <c r="B7687">
        <v>1.481184947958367</v>
      </c>
      <c r="C7687">
        <v>-4.8819999999977881E-2</v>
      </c>
      <c r="D7687">
        <v>2.6429999999999998</v>
      </c>
      <c r="E7687">
        <v>-0.13634316517213821</v>
      </c>
      <c r="G7687">
        <v>1.481184947958367</v>
      </c>
      <c r="H7687">
        <v>2.6505000000000001</v>
      </c>
      <c r="I7687">
        <v>1.063130000000001</v>
      </c>
    </row>
    <row r="7688" spans="1:9" x14ac:dyDescent="0.25">
      <c r="A7688">
        <v>30.798140525817871</v>
      </c>
      <c r="B7688">
        <v>1.4891913530824661</v>
      </c>
      <c r="C7688">
        <v>2.1750799999999799</v>
      </c>
      <c r="D7688">
        <v>2.6579999999999999</v>
      </c>
      <c r="E7688">
        <v>5.1807630264210168E-2</v>
      </c>
      <c r="G7688">
        <v>1.4891913530824661</v>
      </c>
      <c r="H7688">
        <v>2.6527500000000002</v>
      </c>
      <c r="I7688">
        <v>1.396715000000029</v>
      </c>
    </row>
    <row r="7689" spans="1:9" x14ac:dyDescent="0.25">
      <c r="A7689">
        <v>30.802141427993771</v>
      </c>
      <c r="B7689">
        <v>1.497197758206565</v>
      </c>
      <c r="C7689">
        <v>2.1750799999999799</v>
      </c>
      <c r="D7689">
        <v>2.6579999999999999</v>
      </c>
      <c r="E7689">
        <v>6.204642570055733E-2</v>
      </c>
      <c r="G7689">
        <v>1.497197758206565</v>
      </c>
      <c r="H7689">
        <v>2.6542500000000002</v>
      </c>
      <c r="I7689">
        <v>1.61910499999999</v>
      </c>
    </row>
    <row r="7690" spans="1:9" x14ac:dyDescent="0.25">
      <c r="A7690">
        <v>30.806142330169681</v>
      </c>
      <c r="B7690">
        <v>1.505204163330665</v>
      </c>
      <c r="C7690">
        <v>2.1750799999999799</v>
      </c>
      <c r="D7690">
        <v>2.6579999999999999</v>
      </c>
      <c r="E7690">
        <v>0.1278827211369063</v>
      </c>
      <c r="G7690">
        <v>1.505204163330665</v>
      </c>
      <c r="H7690">
        <v>2.6542500000000002</v>
      </c>
      <c r="I7690">
        <v>1.61910499999999</v>
      </c>
    </row>
    <row r="7691" spans="1:9" x14ac:dyDescent="0.25">
      <c r="A7691">
        <v>30.810143232345581</v>
      </c>
      <c r="B7691">
        <v>1.5132105684547641</v>
      </c>
      <c r="C7691">
        <v>1.730300000000057</v>
      </c>
      <c r="D7691">
        <v>2.6549999999999998</v>
      </c>
      <c r="E7691">
        <v>0.13367371657326271</v>
      </c>
      <c r="G7691">
        <v>1.5132105684547641</v>
      </c>
      <c r="H7691">
        <v>2.6572499999999999</v>
      </c>
      <c r="I7691">
        <v>2.0638850000000279</v>
      </c>
    </row>
    <row r="7692" spans="1:9" x14ac:dyDescent="0.25">
      <c r="A7692">
        <v>30.81414437294006</v>
      </c>
      <c r="B7692">
        <v>1.521216973578863</v>
      </c>
      <c r="C7692">
        <v>1.730300000000057</v>
      </c>
      <c r="D7692">
        <v>2.6549999999999998</v>
      </c>
      <c r="E7692">
        <v>-6.4098799038225351E-4</v>
      </c>
      <c r="G7692">
        <v>1.521216973578863</v>
      </c>
      <c r="H7692">
        <v>2.6564999999999999</v>
      </c>
      <c r="I7692">
        <v>1.952690000000018</v>
      </c>
    </row>
    <row r="7693" spans="1:9" x14ac:dyDescent="0.25">
      <c r="A7693">
        <v>30.81814527511597</v>
      </c>
      <c r="B7693">
        <v>1.5292233787029621</v>
      </c>
      <c r="C7693">
        <v>2.1750799999999799</v>
      </c>
      <c r="D7693">
        <v>2.6579999999999999</v>
      </c>
      <c r="E7693">
        <v>3.6284607445960328E-2</v>
      </c>
      <c r="G7693">
        <v>1.5292233787029621</v>
      </c>
      <c r="H7693">
        <v>2.6564999999999999</v>
      </c>
      <c r="I7693">
        <v>1.952690000000018</v>
      </c>
    </row>
    <row r="7694" spans="1:9" x14ac:dyDescent="0.25">
      <c r="A7694">
        <v>30.82214617729187</v>
      </c>
      <c r="B7694">
        <v>1.537229783827061</v>
      </c>
      <c r="C7694">
        <v>1.730300000000057</v>
      </c>
      <c r="D7694">
        <v>2.6549999999999998</v>
      </c>
      <c r="E7694">
        <v>1.983660288231209E-2</v>
      </c>
      <c r="G7694">
        <v>1.537229783827061</v>
      </c>
      <c r="H7694">
        <v>2.6557499999999998</v>
      </c>
      <c r="I7694">
        <v>1.8414950000000661</v>
      </c>
    </row>
    <row r="7695" spans="1:9" x14ac:dyDescent="0.25">
      <c r="A7695">
        <v>30.82614707946777</v>
      </c>
      <c r="B7695">
        <v>1.545236188951161</v>
      </c>
      <c r="C7695">
        <v>1.730300000000057</v>
      </c>
      <c r="D7695">
        <v>2.6549999999999998</v>
      </c>
      <c r="E7695">
        <v>3.0075398318659251E-2</v>
      </c>
      <c r="G7695">
        <v>1.545236188951161</v>
      </c>
      <c r="H7695">
        <v>2.6557499999999998</v>
      </c>
      <c r="I7695">
        <v>1.8414950000000661</v>
      </c>
    </row>
    <row r="7696" spans="1:9" x14ac:dyDescent="0.25">
      <c r="A7696">
        <v>30.830148458480831</v>
      </c>
      <c r="B7696">
        <v>1.5532425940752601</v>
      </c>
      <c r="C7696">
        <v>1.730300000000057</v>
      </c>
      <c r="D7696">
        <v>2.6549999999999998</v>
      </c>
      <c r="E7696">
        <v>6.9556937550121611E-3</v>
      </c>
      <c r="G7696">
        <v>1.5532425940752601</v>
      </c>
      <c r="H7696">
        <v>2.6557499999999998</v>
      </c>
      <c r="I7696">
        <v>1.8414950000000661</v>
      </c>
    </row>
    <row r="7697" spans="1:9" x14ac:dyDescent="0.25">
      <c r="A7697">
        <v>30.834149360656738</v>
      </c>
      <c r="B7697">
        <v>1.561248999199359</v>
      </c>
      <c r="C7697">
        <v>2.1750799999999799</v>
      </c>
      <c r="D7697">
        <v>2.6579999999999999</v>
      </c>
      <c r="E7697">
        <v>4.3881289191354707E-2</v>
      </c>
      <c r="G7697">
        <v>1.561248999199359</v>
      </c>
      <c r="H7697">
        <v>2.6557499999999998</v>
      </c>
      <c r="I7697">
        <v>1.8414950000000661</v>
      </c>
    </row>
    <row r="7698" spans="1:9" x14ac:dyDescent="0.25">
      <c r="A7698">
        <v>30.838150262832642</v>
      </c>
      <c r="B7698">
        <v>1.569255404323459</v>
      </c>
      <c r="C7698">
        <v>1.730300000000057</v>
      </c>
      <c r="D7698">
        <v>2.6549999999999998</v>
      </c>
      <c r="E7698">
        <v>3.8552784627704569E-2</v>
      </c>
      <c r="G7698">
        <v>1.569255404323459</v>
      </c>
      <c r="H7698">
        <v>2.6557499999999998</v>
      </c>
      <c r="I7698">
        <v>1.8414950000000661</v>
      </c>
    </row>
    <row r="7699" spans="1:9" x14ac:dyDescent="0.25">
      <c r="A7699">
        <v>30.842151165008541</v>
      </c>
      <c r="B7699">
        <v>1.5772618094475579</v>
      </c>
      <c r="C7699">
        <v>1.730300000000057</v>
      </c>
      <c r="D7699">
        <v>2.6549999999999998</v>
      </c>
      <c r="E7699">
        <v>2.6552580064055569E-2</v>
      </c>
      <c r="G7699">
        <v>1.5772618094475579</v>
      </c>
      <c r="H7699">
        <v>2.6557499999999998</v>
      </c>
      <c r="I7699">
        <v>1.8414950000000661</v>
      </c>
    </row>
    <row r="7700" spans="1:9" x14ac:dyDescent="0.25">
      <c r="A7700">
        <v>30.846152305603031</v>
      </c>
      <c r="B7700">
        <v>1.585268214571657</v>
      </c>
      <c r="C7700">
        <v>2.1750799999999799</v>
      </c>
      <c r="D7700">
        <v>2.6579999999999999</v>
      </c>
      <c r="E7700">
        <v>5.2358675500400048E-2</v>
      </c>
      <c r="G7700">
        <v>1.585268214571657</v>
      </c>
      <c r="H7700">
        <v>2.6564999999999999</v>
      </c>
      <c r="I7700">
        <v>1.952690000000018</v>
      </c>
    </row>
    <row r="7701" spans="1:9" x14ac:dyDescent="0.25">
      <c r="A7701">
        <v>30.850153207778931</v>
      </c>
      <c r="B7701">
        <v>1.593274619695757</v>
      </c>
      <c r="C7701">
        <v>1.28552000000002</v>
      </c>
      <c r="D7701">
        <v>2.6520000000000001</v>
      </c>
      <c r="E7701">
        <v>-3.525412906324845E-2</v>
      </c>
      <c r="G7701">
        <v>1.593274619695757</v>
      </c>
      <c r="H7701">
        <v>2.6549999999999998</v>
      </c>
      <c r="I7701">
        <v>1.730300000000057</v>
      </c>
    </row>
    <row r="7702" spans="1:9" x14ac:dyDescent="0.25">
      <c r="A7702">
        <v>30.85415410995483</v>
      </c>
      <c r="B7702">
        <v>1.6012810248198559</v>
      </c>
      <c r="C7702">
        <v>2.1750799999999799</v>
      </c>
      <c r="D7702">
        <v>2.6579999999999999</v>
      </c>
      <c r="E7702">
        <v>5.059726637309251E-2</v>
      </c>
      <c r="G7702">
        <v>1.6012810248198559</v>
      </c>
      <c r="H7702">
        <v>2.6557499999999998</v>
      </c>
      <c r="I7702">
        <v>1.8414950000000661</v>
      </c>
    </row>
    <row r="7703" spans="1:9" x14ac:dyDescent="0.25">
      <c r="A7703">
        <v>30.85815525054932</v>
      </c>
      <c r="B7703">
        <v>1.609287429943955</v>
      </c>
      <c r="C7703">
        <v>1.730300000000057</v>
      </c>
      <c r="D7703">
        <v>2.6549999999999998</v>
      </c>
      <c r="E7703">
        <v>1.1910261809450959E-2</v>
      </c>
      <c r="G7703">
        <v>1.609287429943955</v>
      </c>
      <c r="H7703">
        <v>2.6557499999999998</v>
      </c>
      <c r="I7703">
        <v>1.8414950000000661</v>
      </c>
    </row>
    <row r="7704" spans="1:9" x14ac:dyDescent="0.25">
      <c r="A7704">
        <v>30.862156391143799</v>
      </c>
      <c r="B7704">
        <v>1.6172938350680539</v>
      </c>
      <c r="C7704">
        <v>0.8407399999999825</v>
      </c>
      <c r="D7704">
        <v>2.649</v>
      </c>
      <c r="E7704">
        <v>-8.6822042754202425E-2</v>
      </c>
      <c r="G7704">
        <v>1.6172938350680539</v>
      </c>
      <c r="H7704">
        <v>2.6535000000000002</v>
      </c>
      <c r="I7704">
        <v>1.5079100000000381</v>
      </c>
    </row>
    <row r="7705" spans="1:9" x14ac:dyDescent="0.25">
      <c r="A7705">
        <v>30.866157293319699</v>
      </c>
      <c r="B7705">
        <v>1.6253002401921539</v>
      </c>
      <c r="C7705">
        <v>1.730300000000057</v>
      </c>
      <c r="D7705">
        <v>2.6549999999999998</v>
      </c>
      <c r="E7705">
        <v>-2.3209647317847991E-2</v>
      </c>
      <c r="G7705">
        <v>1.6253002401921539</v>
      </c>
      <c r="H7705">
        <v>2.6542500000000002</v>
      </c>
      <c r="I7705">
        <v>1.6191050000000471</v>
      </c>
    </row>
    <row r="7706" spans="1:9" x14ac:dyDescent="0.25">
      <c r="A7706">
        <v>30.870158195495609</v>
      </c>
      <c r="B7706">
        <v>1.633306645316253</v>
      </c>
      <c r="C7706">
        <v>2.619860000000017</v>
      </c>
      <c r="D7706">
        <v>2.661</v>
      </c>
      <c r="E7706">
        <v>6.2641748118498652E-2</v>
      </c>
      <c r="G7706">
        <v>1.633306645316253</v>
      </c>
      <c r="H7706">
        <v>2.6549999999999998</v>
      </c>
      <c r="I7706">
        <v>1.730300000000057</v>
      </c>
    </row>
    <row r="7707" spans="1:9" x14ac:dyDescent="0.25">
      <c r="A7707">
        <v>30.874159336090091</v>
      </c>
      <c r="B7707">
        <v>1.6413130504403519</v>
      </c>
      <c r="C7707">
        <v>1.730300000000057</v>
      </c>
      <c r="D7707">
        <v>2.6549999999999998</v>
      </c>
      <c r="E7707">
        <v>7.5104443554849978E-2</v>
      </c>
      <c r="G7707">
        <v>1.6413130504403519</v>
      </c>
      <c r="H7707">
        <v>2.6549999999999998</v>
      </c>
      <c r="I7707">
        <v>1.730300000000057</v>
      </c>
    </row>
    <row r="7708" spans="1:9" x14ac:dyDescent="0.25">
      <c r="A7708">
        <v>30.87816047668457</v>
      </c>
      <c r="B7708">
        <v>1.649319455564451</v>
      </c>
      <c r="C7708">
        <v>2.1750799999999799</v>
      </c>
      <c r="D7708">
        <v>2.6579999999999999</v>
      </c>
      <c r="E7708">
        <v>0.12314953899119351</v>
      </c>
      <c r="G7708">
        <v>1.649319455564451</v>
      </c>
      <c r="H7708">
        <v>2.6572499999999999</v>
      </c>
      <c r="I7708">
        <v>2.0638850000000279</v>
      </c>
    </row>
    <row r="7709" spans="1:9" x14ac:dyDescent="0.25">
      <c r="A7709">
        <v>30.882161855697628</v>
      </c>
      <c r="B7709">
        <v>1.657325860688551</v>
      </c>
      <c r="C7709">
        <v>1.28552000000002</v>
      </c>
      <c r="D7709">
        <v>2.6520000000000001</v>
      </c>
      <c r="E7709">
        <v>-4.2299765572458653E-2</v>
      </c>
      <c r="G7709">
        <v>1.657325860688551</v>
      </c>
      <c r="H7709">
        <v>2.6564999999999999</v>
      </c>
      <c r="I7709">
        <v>1.952690000000018</v>
      </c>
    </row>
    <row r="7710" spans="1:9" x14ac:dyDescent="0.25">
      <c r="A7710">
        <v>30.886162757873539</v>
      </c>
      <c r="B7710">
        <v>1.6653322658126499</v>
      </c>
      <c r="C7710">
        <v>1.28552000000002</v>
      </c>
      <c r="D7710">
        <v>2.6520000000000001</v>
      </c>
      <c r="E7710">
        <v>-9.8777970136108506E-2</v>
      </c>
      <c r="G7710">
        <v>1.6653322658126499</v>
      </c>
      <c r="H7710">
        <v>2.6542500000000002</v>
      </c>
      <c r="I7710">
        <v>1.6191050000000471</v>
      </c>
    </row>
    <row r="7711" spans="1:9" x14ac:dyDescent="0.25">
      <c r="A7711">
        <v>30.8901641368866</v>
      </c>
      <c r="B7711">
        <v>1.673338670936749</v>
      </c>
      <c r="C7711">
        <v>1.28552000000002</v>
      </c>
      <c r="D7711">
        <v>2.6520000000000001</v>
      </c>
      <c r="E7711">
        <v>-8.8539174699758499E-2</v>
      </c>
      <c r="G7711">
        <v>1.673338670936749</v>
      </c>
      <c r="H7711">
        <v>2.6535000000000002</v>
      </c>
      <c r="I7711">
        <v>1.5079100000000381</v>
      </c>
    </row>
    <row r="7712" spans="1:9" x14ac:dyDescent="0.25">
      <c r="A7712">
        <v>30.894165277481079</v>
      </c>
      <c r="B7712">
        <v>1.681345076060849</v>
      </c>
      <c r="C7712">
        <v>2.619860000000017</v>
      </c>
      <c r="D7712">
        <v>2.661</v>
      </c>
      <c r="E7712">
        <v>5.7357520736593143E-2</v>
      </c>
      <c r="G7712">
        <v>1.681345076060849</v>
      </c>
      <c r="H7712">
        <v>2.6542500000000002</v>
      </c>
      <c r="I7712">
        <v>1.6191050000000471</v>
      </c>
    </row>
    <row r="7713" spans="1:9" x14ac:dyDescent="0.25">
      <c r="A7713">
        <v>30.898166656494141</v>
      </c>
      <c r="B7713">
        <v>1.6893514811849479</v>
      </c>
      <c r="C7713">
        <v>3.0646399999999971</v>
      </c>
      <c r="D7713">
        <v>2.6640000000000001</v>
      </c>
      <c r="E7713">
        <v>0.21659761617293791</v>
      </c>
      <c r="G7713">
        <v>1.6893514811849479</v>
      </c>
      <c r="H7713">
        <v>2.6572499999999999</v>
      </c>
      <c r="I7713">
        <v>2.0638849999999711</v>
      </c>
    </row>
    <row r="7714" spans="1:9" x14ac:dyDescent="0.25">
      <c r="A7714">
        <v>30.90216755867004</v>
      </c>
      <c r="B7714">
        <v>1.697357886309047</v>
      </c>
      <c r="C7714">
        <v>1.730300000000057</v>
      </c>
      <c r="D7714">
        <v>2.6549999999999998</v>
      </c>
      <c r="E7714">
        <v>0.12453701160929249</v>
      </c>
      <c r="G7714">
        <v>1.697357886309047</v>
      </c>
      <c r="H7714">
        <v>2.6579999999999999</v>
      </c>
      <c r="I7714">
        <v>2.1750800000000372</v>
      </c>
    </row>
    <row r="7715" spans="1:9" x14ac:dyDescent="0.25">
      <c r="A7715">
        <v>30.906168460845951</v>
      </c>
      <c r="B7715">
        <v>1.7053642914331459</v>
      </c>
      <c r="C7715">
        <v>1.730300000000057</v>
      </c>
      <c r="D7715">
        <v>2.6549999999999998</v>
      </c>
      <c r="E7715">
        <v>3.4700307045644099E-2</v>
      </c>
      <c r="G7715">
        <v>1.7053642914331459</v>
      </c>
      <c r="H7715">
        <v>2.6587499999999999</v>
      </c>
      <c r="I7715">
        <v>2.286275000000046</v>
      </c>
    </row>
    <row r="7716" spans="1:9" x14ac:dyDescent="0.25">
      <c r="A7716">
        <v>30.91016960144043</v>
      </c>
      <c r="B7716">
        <v>1.7133706965572459</v>
      </c>
      <c r="C7716">
        <v>3.0646399999999971</v>
      </c>
      <c r="D7716">
        <v>2.6640000000000001</v>
      </c>
      <c r="E7716">
        <v>6.9402002481988759E-2</v>
      </c>
      <c r="G7716">
        <v>1.7133706965572459</v>
      </c>
      <c r="H7716">
        <v>2.6595</v>
      </c>
      <c r="I7716">
        <v>2.3974700000000548</v>
      </c>
    </row>
    <row r="7717" spans="1:9" x14ac:dyDescent="0.25">
      <c r="A7717">
        <v>30.914170980453491</v>
      </c>
      <c r="B7717">
        <v>1.7213771016813451</v>
      </c>
      <c r="C7717">
        <v>2.619860000000017</v>
      </c>
      <c r="D7717">
        <v>2.661</v>
      </c>
      <c r="E7717">
        <v>9.7431997918336538E-2</v>
      </c>
      <c r="G7717">
        <v>1.7213771016813451</v>
      </c>
      <c r="H7717">
        <v>2.6587499999999999</v>
      </c>
      <c r="I7717">
        <v>2.2862749999999892</v>
      </c>
    </row>
    <row r="7718" spans="1:9" x14ac:dyDescent="0.25">
      <c r="A7718">
        <v>30.918171882629391</v>
      </c>
      <c r="B7718">
        <v>1.7293835068054439</v>
      </c>
      <c r="C7718">
        <v>1.28552000000002</v>
      </c>
      <c r="D7718">
        <v>2.6520000000000001</v>
      </c>
      <c r="E7718">
        <v>2.7610393354682451E-2</v>
      </c>
      <c r="G7718">
        <v>1.7293835068054439</v>
      </c>
      <c r="H7718">
        <v>2.6579999999999999</v>
      </c>
      <c r="I7718">
        <v>2.1750800000000372</v>
      </c>
    </row>
    <row r="7719" spans="1:9" x14ac:dyDescent="0.25">
      <c r="A7719">
        <v>30.922172784805301</v>
      </c>
      <c r="B7719">
        <v>1.737389911929544</v>
      </c>
      <c r="C7719">
        <v>1.28552000000002</v>
      </c>
      <c r="D7719">
        <v>2.6520000000000001</v>
      </c>
      <c r="E7719">
        <v>-8.4465311208966373E-2</v>
      </c>
      <c r="G7719">
        <v>1.737389911929544</v>
      </c>
      <c r="H7719">
        <v>2.6572499999999999</v>
      </c>
      <c r="I7719">
        <v>2.0638850000000279</v>
      </c>
    </row>
    <row r="7720" spans="1:9" x14ac:dyDescent="0.25">
      <c r="A7720">
        <v>30.92617392539978</v>
      </c>
      <c r="B7720">
        <v>1.7453963170536431</v>
      </c>
      <c r="C7720">
        <v>2.1750799999999799</v>
      </c>
      <c r="D7720">
        <v>2.6579999999999999</v>
      </c>
      <c r="E7720">
        <v>-7.6450415772619115E-2</v>
      </c>
      <c r="G7720">
        <v>1.7453963170536431</v>
      </c>
      <c r="H7720">
        <v>2.6557499999999998</v>
      </c>
      <c r="I7720">
        <v>1.8414950000000661</v>
      </c>
    </row>
    <row r="7721" spans="1:9" x14ac:dyDescent="0.25">
      <c r="A7721">
        <v>30.93017482757568</v>
      </c>
      <c r="B7721">
        <v>1.753402722177742</v>
      </c>
      <c r="C7721">
        <v>1.730300000000057</v>
      </c>
      <c r="D7721">
        <v>2.6549999999999998</v>
      </c>
      <c r="E7721">
        <v>-2.6181420336264642E-2</v>
      </c>
      <c r="G7721">
        <v>1.753402722177742</v>
      </c>
      <c r="H7721">
        <v>2.6542500000000002</v>
      </c>
      <c r="I7721">
        <v>1.6191050000000471</v>
      </c>
    </row>
    <row r="7722" spans="1:9" x14ac:dyDescent="0.25">
      <c r="A7722">
        <v>30.93417572975159</v>
      </c>
      <c r="B7722">
        <v>1.7614091273018411</v>
      </c>
      <c r="C7722">
        <v>1.28552000000002</v>
      </c>
      <c r="D7722">
        <v>2.6520000000000001</v>
      </c>
      <c r="E7722">
        <v>-9.2709248999169203E-3</v>
      </c>
      <c r="G7722">
        <v>1.7614091273018411</v>
      </c>
      <c r="H7722">
        <v>2.6542500000000002</v>
      </c>
      <c r="I7722">
        <v>1.6191050000000471</v>
      </c>
    </row>
    <row r="7723" spans="1:9" x14ac:dyDescent="0.25">
      <c r="A7723">
        <v>30.93817663192749</v>
      </c>
      <c r="B7723">
        <v>1.7694155324259411</v>
      </c>
      <c r="C7723">
        <v>2.619860000000017</v>
      </c>
      <c r="D7723">
        <v>2.661</v>
      </c>
      <c r="E7723">
        <v>8.1028270536432939E-2</v>
      </c>
      <c r="G7723">
        <v>1.7694155324259411</v>
      </c>
      <c r="H7723">
        <v>2.6564999999999999</v>
      </c>
      <c r="I7723">
        <v>1.952690000000018</v>
      </c>
    </row>
    <row r="7724" spans="1:9" x14ac:dyDescent="0.25">
      <c r="A7724">
        <v>30.942177772521969</v>
      </c>
      <c r="B7724">
        <v>1.77742193755004</v>
      </c>
      <c r="C7724">
        <v>2.1750799999999799</v>
      </c>
      <c r="D7724">
        <v>2.6579999999999999</v>
      </c>
      <c r="E7724">
        <v>5.3460765972776957E-2</v>
      </c>
      <c r="G7724">
        <v>1.77742193755004</v>
      </c>
      <c r="H7724">
        <v>2.6564999999999999</v>
      </c>
      <c r="I7724">
        <v>1.952689999999961</v>
      </c>
    </row>
    <row r="7725" spans="1:9" x14ac:dyDescent="0.25">
      <c r="A7725">
        <v>30.946178913116459</v>
      </c>
      <c r="B7725">
        <v>1.7854283426741391</v>
      </c>
      <c r="C7725">
        <v>2.619860000000017</v>
      </c>
      <c r="D7725">
        <v>2.661</v>
      </c>
      <c r="E7725">
        <v>0.14598386140912531</v>
      </c>
      <c r="G7725">
        <v>1.7854283426741391</v>
      </c>
      <c r="H7725">
        <v>2.6579999999999999</v>
      </c>
      <c r="I7725">
        <v>2.1750799999999799</v>
      </c>
    </row>
    <row r="7726" spans="1:9" x14ac:dyDescent="0.25">
      <c r="A7726">
        <v>30.950180053710941</v>
      </c>
      <c r="B7726">
        <v>1.793434747798238</v>
      </c>
      <c r="C7726">
        <v>2.1750799999999799</v>
      </c>
      <c r="D7726">
        <v>2.6579999999999999</v>
      </c>
      <c r="E7726">
        <v>9.6177356845473128E-2</v>
      </c>
      <c r="G7726">
        <v>1.793434747798238</v>
      </c>
      <c r="H7726">
        <v>2.6595</v>
      </c>
      <c r="I7726">
        <v>2.397469999999998</v>
      </c>
    </row>
    <row r="7727" spans="1:9" x14ac:dyDescent="0.25">
      <c r="A7727">
        <v>30.954180955886841</v>
      </c>
      <c r="B7727">
        <v>1.801441152922338</v>
      </c>
      <c r="C7727">
        <v>1.28552000000002</v>
      </c>
      <c r="D7727">
        <v>2.6520000000000001</v>
      </c>
      <c r="E7727">
        <v>-6.9271947718173313E-2</v>
      </c>
      <c r="G7727">
        <v>1.801441152922338</v>
      </c>
      <c r="H7727">
        <v>2.6572499999999999</v>
      </c>
      <c r="I7727">
        <v>2.0638850000000279</v>
      </c>
    </row>
    <row r="7728" spans="1:9" x14ac:dyDescent="0.25">
      <c r="A7728">
        <v>30.958182334899899</v>
      </c>
      <c r="B7728">
        <v>1.8094475580464371</v>
      </c>
      <c r="C7728">
        <v>1.28552000000002</v>
      </c>
      <c r="D7728">
        <v>2.6520000000000001</v>
      </c>
      <c r="E7728">
        <v>-0.1146306522818222</v>
      </c>
      <c r="G7728">
        <v>1.8094475580464371</v>
      </c>
      <c r="H7728">
        <v>2.6557499999999998</v>
      </c>
      <c r="I7728">
        <v>1.8414950000000661</v>
      </c>
    </row>
    <row r="7729" spans="1:9" x14ac:dyDescent="0.25">
      <c r="A7729">
        <v>30.962183237075809</v>
      </c>
      <c r="B7729">
        <v>1.817453963170536</v>
      </c>
      <c r="C7729">
        <v>1.730300000000057</v>
      </c>
      <c r="D7729">
        <v>2.6549999999999998</v>
      </c>
      <c r="E7729">
        <v>-9.9944056845469018E-2</v>
      </c>
      <c r="G7729">
        <v>1.817453963170536</v>
      </c>
      <c r="H7729">
        <v>2.6542500000000002</v>
      </c>
      <c r="I7729">
        <v>1.6191050000000471</v>
      </c>
    </row>
    <row r="7730" spans="1:9" x14ac:dyDescent="0.25">
      <c r="A7730">
        <v>30.966184377670292</v>
      </c>
      <c r="B7730">
        <v>1.825460368294636</v>
      </c>
      <c r="C7730">
        <v>0.8407399999999825</v>
      </c>
      <c r="D7730">
        <v>2.649</v>
      </c>
      <c r="E7730">
        <v>-0.1319593614091254</v>
      </c>
      <c r="G7730">
        <v>1.825460368294636</v>
      </c>
      <c r="H7730">
        <v>2.6520000000000001</v>
      </c>
      <c r="I7730">
        <v>1.28552000000002</v>
      </c>
    </row>
    <row r="7731" spans="1:9" x14ac:dyDescent="0.25">
      <c r="A7731">
        <v>30.970185518264771</v>
      </c>
      <c r="B7731">
        <v>1.8334667734187351</v>
      </c>
      <c r="C7731">
        <v>1.730300000000057</v>
      </c>
      <c r="D7731">
        <v>2.6549999999999998</v>
      </c>
      <c r="E7731">
        <v>-2.386896597277291E-2</v>
      </c>
      <c r="G7731">
        <v>1.8334667734187351</v>
      </c>
      <c r="H7731">
        <v>2.6527500000000002</v>
      </c>
      <c r="I7731">
        <v>1.396715000000029</v>
      </c>
    </row>
    <row r="7732" spans="1:9" x14ac:dyDescent="0.25">
      <c r="A7732">
        <v>30.974186658859249</v>
      </c>
      <c r="B7732">
        <v>1.841473178542834</v>
      </c>
      <c r="C7732">
        <v>2.619860000000017</v>
      </c>
      <c r="D7732">
        <v>2.661</v>
      </c>
      <c r="E7732">
        <v>8.4221429463572736E-2</v>
      </c>
      <c r="G7732">
        <v>1.841473178542834</v>
      </c>
      <c r="H7732">
        <v>2.6549999999999998</v>
      </c>
      <c r="I7732">
        <v>1.730300000000057</v>
      </c>
    </row>
    <row r="7733" spans="1:9" x14ac:dyDescent="0.25">
      <c r="A7733">
        <v>30.97818756103516</v>
      </c>
      <c r="B7733">
        <v>1.8494795836669331</v>
      </c>
      <c r="C7733">
        <v>2.619860000000017</v>
      </c>
      <c r="D7733">
        <v>2.661</v>
      </c>
      <c r="E7733">
        <v>0.1500577248999217</v>
      </c>
      <c r="G7733">
        <v>1.8494795836669331</v>
      </c>
      <c r="H7733">
        <v>2.6564999999999999</v>
      </c>
      <c r="I7733">
        <v>1.952689999999961</v>
      </c>
    </row>
    <row r="7734" spans="1:9" x14ac:dyDescent="0.25">
      <c r="A7734">
        <v>30.982188940048221</v>
      </c>
      <c r="B7734">
        <v>1.8574859887910331</v>
      </c>
      <c r="C7734">
        <v>1.28552000000002</v>
      </c>
      <c r="D7734">
        <v>2.6520000000000001</v>
      </c>
      <c r="E7734">
        <v>4.6877620336271908E-2</v>
      </c>
      <c r="G7734">
        <v>1.8574859887910331</v>
      </c>
      <c r="H7734">
        <v>2.6572499999999999</v>
      </c>
      <c r="I7734">
        <v>2.0638850000000279</v>
      </c>
    </row>
    <row r="7735" spans="1:9" x14ac:dyDescent="0.25">
      <c r="A7735">
        <v>30.9861900806427</v>
      </c>
      <c r="B7735">
        <v>1.865492393915132</v>
      </c>
      <c r="C7735">
        <v>2.619860000000017</v>
      </c>
      <c r="D7735">
        <v>2.661</v>
      </c>
      <c r="E7735">
        <v>5.9340315772618127E-2</v>
      </c>
      <c r="G7735">
        <v>1.865492393915132</v>
      </c>
      <c r="H7735">
        <v>2.6587499999999999</v>
      </c>
      <c r="I7735">
        <v>2.2862749999999892</v>
      </c>
    </row>
    <row r="7736" spans="1:9" x14ac:dyDescent="0.25">
      <c r="A7736">
        <v>30.9901909828186</v>
      </c>
      <c r="B7736">
        <v>1.8734987990392311</v>
      </c>
      <c r="C7736">
        <v>3.0646399999999971</v>
      </c>
      <c r="D7736">
        <v>2.6640000000000001</v>
      </c>
      <c r="E7736">
        <v>9.6265911208966937E-2</v>
      </c>
      <c r="G7736">
        <v>1.8734987990392311</v>
      </c>
      <c r="H7736">
        <v>2.6595</v>
      </c>
      <c r="I7736">
        <v>2.397469999999998</v>
      </c>
    </row>
    <row r="7737" spans="1:9" x14ac:dyDescent="0.25">
      <c r="A7737">
        <v>30.994192123413089</v>
      </c>
      <c r="B7737">
        <v>1.88150520416333</v>
      </c>
      <c r="C7737">
        <v>4.3989799999999946</v>
      </c>
      <c r="D7737">
        <v>2.673</v>
      </c>
      <c r="E7737">
        <v>0.33111860664531462</v>
      </c>
      <c r="G7737">
        <v>1.88150520416333</v>
      </c>
      <c r="H7737">
        <v>2.6625000000000001</v>
      </c>
      <c r="I7737">
        <v>2.842250000000035</v>
      </c>
    </row>
    <row r="7738" spans="1:9" x14ac:dyDescent="0.25">
      <c r="A7738">
        <v>30.998193025588989</v>
      </c>
      <c r="B7738">
        <v>1.88951160928743</v>
      </c>
      <c r="C7738">
        <v>2.1750799999999799</v>
      </c>
      <c r="D7738">
        <v>2.6579999999999999</v>
      </c>
      <c r="E7738">
        <v>0.1968039020816614</v>
      </c>
      <c r="G7738">
        <v>1.88951160928743</v>
      </c>
      <c r="H7738">
        <v>2.6640000000000001</v>
      </c>
      <c r="I7738">
        <v>3.0646399999999971</v>
      </c>
    </row>
    <row r="7739" spans="1:9" x14ac:dyDescent="0.25">
      <c r="A7739">
        <v>31.002193927764889</v>
      </c>
      <c r="B7739">
        <v>1.8975180144115289</v>
      </c>
      <c r="C7739">
        <v>3.0646399999999971</v>
      </c>
      <c r="D7739">
        <v>2.6640000000000001</v>
      </c>
      <c r="E7739">
        <v>0.13810179751801219</v>
      </c>
      <c r="G7739">
        <v>1.8975180144115289</v>
      </c>
      <c r="H7739">
        <v>2.6647500000000002</v>
      </c>
      <c r="I7739">
        <v>3.17583499999995</v>
      </c>
    </row>
    <row r="7740" spans="1:9" x14ac:dyDescent="0.25">
      <c r="A7740">
        <v>31.006195306777951</v>
      </c>
      <c r="B7740">
        <v>1.905524419535628</v>
      </c>
      <c r="C7740">
        <v>1.28552000000002</v>
      </c>
      <c r="D7740">
        <v>2.6520000000000001</v>
      </c>
      <c r="E7740">
        <v>-0.12519910704563469</v>
      </c>
      <c r="G7740">
        <v>1.905524419535628</v>
      </c>
      <c r="H7740">
        <v>2.6617500000000001</v>
      </c>
      <c r="I7740">
        <v>2.7310549999999689</v>
      </c>
    </row>
    <row r="7741" spans="1:9" x14ac:dyDescent="0.25">
      <c r="A7741">
        <v>31.010196208953861</v>
      </c>
      <c r="B7741">
        <v>1.913530824659728</v>
      </c>
      <c r="C7741">
        <v>3.0646399999999971</v>
      </c>
      <c r="D7741">
        <v>2.6640000000000001</v>
      </c>
      <c r="E7741">
        <v>-8.2131116092860456E-3</v>
      </c>
      <c r="G7741">
        <v>1.913530824659728</v>
      </c>
      <c r="H7741">
        <v>2.6595</v>
      </c>
      <c r="I7741">
        <v>2.397469999999998</v>
      </c>
    </row>
    <row r="7742" spans="1:9" x14ac:dyDescent="0.25">
      <c r="A7742">
        <v>31.014197111129761</v>
      </c>
      <c r="B7742">
        <v>1.9215372297838269</v>
      </c>
      <c r="C7742">
        <v>2.1750799999999799</v>
      </c>
      <c r="D7742">
        <v>2.6579999999999999</v>
      </c>
      <c r="E7742">
        <v>2.6488583827060881E-2</v>
      </c>
      <c r="G7742">
        <v>1.9215372297838269</v>
      </c>
      <c r="H7742">
        <v>2.6595</v>
      </c>
      <c r="I7742">
        <v>2.397469999999998</v>
      </c>
    </row>
    <row r="7743" spans="1:9" x14ac:dyDescent="0.25">
      <c r="A7743">
        <v>31.01819825172424</v>
      </c>
      <c r="B7743">
        <v>1.929543634907926</v>
      </c>
      <c r="C7743">
        <v>3.0646399999999971</v>
      </c>
      <c r="D7743">
        <v>2.6640000000000001</v>
      </c>
      <c r="E7743">
        <v>0.123459479263409</v>
      </c>
      <c r="G7743">
        <v>1.929543634907926</v>
      </c>
      <c r="H7743">
        <v>2.6595</v>
      </c>
      <c r="I7743">
        <v>2.397469999999998</v>
      </c>
    </row>
    <row r="7744" spans="1:9" x14ac:dyDescent="0.25">
      <c r="A7744">
        <v>31.022199392318729</v>
      </c>
      <c r="B7744">
        <v>1.937550040032026</v>
      </c>
      <c r="C7744">
        <v>2.619860000000017</v>
      </c>
      <c r="D7744">
        <v>2.661</v>
      </c>
      <c r="E7744">
        <v>0.14036997469976009</v>
      </c>
      <c r="G7744">
        <v>1.937550040032026</v>
      </c>
      <c r="H7744">
        <v>2.6617500000000001</v>
      </c>
      <c r="I7744">
        <v>2.7310550000000262</v>
      </c>
    </row>
    <row r="7745" spans="1:9" x14ac:dyDescent="0.25">
      <c r="A7745">
        <v>31.026200532913212</v>
      </c>
      <c r="B7745">
        <v>1.9455564451561249</v>
      </c>
      <c r="C7745">
        <v>3.0646399999999971</v>
      </c>
      <c r="D7745">
        <v>2.6640000000000001</v>
      </c>
      <c r="E7745">
        <v>0.12169807013611</v>
      </c>
      <c r="G7745">
        <v>1.9455564451561249</v>
      </c>
      <c r="H7745">
        <v>2.6617500000000001</v>
      </c>
      <c r="I7745">
        <v>2.7310550000000262</v>
      </c>
    </row>
    <row r="7746" spans="1:9" x14ac:dyDescent="0.25">
      <c r="A7746">
        <v>31.03020167350769</v>
      </c>
      <c r="B7746">
        <v>1.953562850280224</v>
      </c>
      <c r="C7746">
        <v>2.619860000000017</v>
      </c>
      <c r="D7746">
        <v>2.661</v>
      </c>
      <c r="E7746">
        <v>0.10525006557246119</v>
      </c>
      <c r="G7746">
        <v>1.953562850280224</v>
      </c>
      <c r="H7746">
        <v>2.6625000000000001</v>
      </c>
      <c r="I7746">
        <v>2.842250000000035</v>
      </c>
    </row>
    <row r="7747" spans="1:9" x14ac:dyDescent="0.25">
      <c r="A7747">
        <v>31.034203052520748</v>
      </c>
      <c r="B7747">
        <v>1.9615692554043229</v>
      </c>
      <c r="C7747">
        <v>3.0646399999999971</v>
      </c>
      <c r="D7747">
        <v>2.6640000000000001</v>
      </c>
      <c r="E7747">
        <v>0.1088171610088072</v>
      </c>
      <c r="G7747">
        <v>1.9615692554043229</v>
      </c>
      <c r="H7747">
        <v>2.6625000000000001</v>
      </c>
      <c r="I7747">
        <v>2.842250000000035</v>
      </c>
    </row>
    <row r="7748" spans="1:9" x14ac:dyDescent="0.25">
      <c r="A7748">
        <v>31.03820443153381</v>
      </c>
      <c r="B7748">
        <v>1.9695756605284229</v>
      </c>
      <c r="C7748">
        <v>3.9542000000000139</v>
      </c>
      <c r="D7748">
        <v>2.67</v>
      </c>
      <c r="E7748">
        <v>0.22802705644515719</v>
      </c>
      <c r="G7748">
        <v>1.9695756605284229</v>
      </c>
      <c r="H7748">
        <v>2.6647500000000002</v>
      </c>
      <c r="I7748">
        <v>3.175835000000006</v>
      </c>
    </row>
    <row r="7749" spans="1:9" x14ac:dyDescent="0.25">
      <c r="A7749">
        <v>31.042205572128299</v>
      </c>
      <c r="B7749">
        <v>1.977582065652522</v>
      </c>
      <c r="C7749">
        <v>2.619860000000017</v>
      </c>
      <c r="D7749">
        <v>2.661</v>
      </c>
      <c r="E7749">
        <v>0.12484695188150741</v>
      </c>
      <c r="G7749">
        <v>1.977582065652522</v>
      </c>
      <c r="H7749">
        <v>2.6640000000000001</v>
      </c>
      <c r="I7749">
        <v>3.0646399999999971</v>
      </c>
    </row>
    <row r="7750" spans="1:9" x14ac:dyDescent="0.25">
      <c r="A7750">
        <v>31.046206712722778</v>
      </c>
      <c r="B7750">
        <v>1.9855884707766209</v>
      </c>
      <c r="C7750">
        <v>2.619860000000017</v>
      </c>
      <c r="D7750">
        <v>2.661</v>
      </c>
      <c r="E7750">
        <v>9.0607747317856591E-2</v>
      </c>
      <c r="G7750">
        <v>1.9855884707766209</v>
      </c>
      <c r="H7750">
        <v>2.6640000000000001</v>
      </c>
      <c r="I7750">
        <v>3.0646399999999399</v>
      </c>
    </row>
    <row r="7751" spans="1:9" x14ac:dyDescent="0.25">
      <c r="A7751">
        <v>31.050207614898682</v>
      </c>
      <c r="B7751">
        <v>1.99359487590072</v>
      </c>
      <c r="C7751">
        <v>2.1750799999999799</v>
      </c>
      <c r="D7751">
        <v>2.6579999999999999</v>
      </c>
      <c r="E7751">
        <v>-3.7035257245797773E-2</v>
      </c>
      <c r="G7751">
        <v>1.99359487590072</v>
      </c>
      <c r="H7751">
        <v>2.6625000000000001</v>
      </c>
      <c r="I7751">
        <v>2.8422499999999218</v>
      </c>
    </row>
    <row r="7752" spans="1:9" x14ac:dyDescent="0.25">
      <c r="A7752">
        <v>31.054208517074581</v>
      </c>
      <c r="B7752">
        <v>2.0016012810248198</v>
      </c>
      <c r="C7752">
        <v>3.0646399999999971</v>
      </c>
      <c r="D7752">
        <v>2.6640000000000001</v>
      </c>
      <c r="E7752">
        <v>2.6577138190550419E-2</v>
      </c>
      <c r="G7752">
        <v>2.0016012810248198</v>
      </c>
      <c r="H7752">
        <v>2.661</v>
      </c>
      <c r="I7752">
        <v>2.619860000000017</v>
      </c>
    </row>
    <row r="7753" spans="1:9" x14ac:dyDescent="0.25">
      <c r="A7753">
        <v>31.058209419250488</v>
      </c>
      <c r="B7753">
        <v>2.0096076861489189</v>
      </c>
      <c r="C7753">
        <v>3.0646399999999971</v>
      </c>
      <c r="D7753">
        <v>2.6640000000000001</v>
      </c>
      <c r="E7753">
        <v>0.12577193362689931</v>
      </c>
      <c r="G7753">
        <v>2.0096076861489189</v>
      </c>
      <c r="H7753">
        <v>2.6617500000000001</v>
      </c>
      <c r="I7753">
        <v>2.7310550000000262</v>
      </c>
    </row>
    <row r="7754" spans="1:9" x14ac:dyDescent="0.25">
      <c r="A7754">
        <v>31.062210559844971</v>
      </c>
      <c r="B7754">
        <v>2.0176140912730181</v>
      </c>
      <c r="C7754">
        <v>3.5094200000000342</v>
      </c>
      <c r="D7754">
        <v>2.6669999999999998</v>
      </c>
      <c r="E7754">
        <v>0.20717552906325379</v>
      </c>
      <c r="G7754">
        <v>2.0176140912730181</v>
      </c>
      <c r="H7754">
        <v>2.6632500000000001</v>
      </c>
      <c r="I7754">
        <v>2.9534449999999879</v>
      </c>
    </row>
    <row r="7755" spans="1:9" x14ac:dyDescent="0.25">
      <c r="A7755">
        <v>31.06621170043945</v>
      </c>
      <c r="B7755">
        <v>2.0256204963971181</v>
      </c>
      <c r="C7755">
        <v>2.619860000000017</v>
      </c>
      <c r="D7755">
        <v>2.661</v>
      </c>
      <c r="E7755">
        <v>0.13068222449960429</v>
      </c>
      <c r="G7755">
        <v>2.0256204963971181</v>
      </c>
      <c r="H7755">
        <v>2.6640000000000001</v>
      </c>
      <c r="I7755">
        <v>3.0646399999999971</v>
      </c>
    </row>
    <row r="7756" spans="1:9" x14ac:dyDescent="0.25">
      <c r="A7756">
        <v>31.070212841033939</v>
      </c>
      <c r="B7756">
        <v>2.0336269015212172</v>
      </c>
      <c r="C7756">
        <v>2.1750799999999799</v>
      </c>
      <c r="D7756">
        <v>2.6579999999999999</v>
      </c>
      <c r="E7756">
        <v>3.039219935948489E-3</v>
      </c>
      <c r="G7756">
        <v>2.0336269015212172</v>
      </c>
      <c r="H7756">
        <v>2.6625000000000001</v>
      </c>
      <c r="I7756">
        <v>2.842250000000035</v>
      </c>
    </row>
    <row r="7757" spans="1:9" x14ac:dyDescent="0.25">
      <c r="A7757">
        <v>31.074213981628422</v>
      </c>
      <c r="B7757">
        <v>2.0416333066453158</v>
      </c>
      <c r="C7757">
        <v>3.0646399999999971</v>
      </c>
      <c r="D7757">
        <v>2.6640000000000001</v>
      </c>
      <c r="E7757">
        <v>4.4412615372296231E-2</v>
      </c>
      <c r="G7757">
        <v>2.0416333066453158</v>
      </c>
      <c r="H7757">
        <v>2.6625000000000001</v>
      </c>
      <c r="I7757">
        <v>2.842250000000035</v>
      </c>
    </row>
    <row r="7758" spans="1:9" x14ac:dyDescent="0.25">
      <c r="A7758">
        <v>31.078214883804321</v>
      </c>
      <c r="B7758">
        <v>2.049639711769415</v>
      </c>
      <c r="C7758">
        <v>3.5094200000000342</v>
      </c>
      <c r="D7758">
        <v>2.6669999999999998</v>
      </c>
      <c r="E7758">
        <v>0.12581621080864791</v>
      </c>
      <c r="G7758">
        <v>2.049639711769415</v>
      </c>
      <c r="H7758">
        <v>2.6625000000000001</v>
      </c>
      <c r="I7758">
        <v>2.842250000000035</v>
      </c>
    </row>
    <row r="7759" spans="1:9" x14ac:dyDescent="0.25">
      <c r="A7759">
        <v>31.0822160243988</v>
      </c>
      <c r="B7759">
        <v>2.057646116893515</v>
      </c>
      <c r="C7759">
        <v>2.619860000000017</v>
      </c>
      <c r="D7759">
        <v>2.661</v>
      </c>
      <c r="E7759">
        <v>0.12715940624499919</v>
      </c>
      <c r="G7759">
        <v>2.057646116893515</v>
      </c>
      <c r="H7759">
        <v>2.6625000000000001</v>
      </c>
      <c r="I7759">
        <v>2.842250000000035</v>
      </c>
    </row>
    <row r="7760" spans="1:9" x14ac:dyDescent="0.25">
      <c r="A7760">
        <v>31.086216926574711</v>
      </c>
      <c r="B7760">
        <v>2.0656525220176141</v>
      </c>
      <c r="C7760">
        <v>2.1750799999999799</v>
      </c>
      <c r="D7760">
        <v>2.6579999999999999</v>
      </c>
      <c r="E7760">
        <v>4.3994401681345663E-2</v>
      </c>
      <c r="G7760">
        <v>2.0656525220176141</v>
      </c>
      <c r="H7760">
        <v>2.6625000000000001</v>
      </c>
      <c r="I7760">
        <v>2.842250000000035</v>
      </c>
    </row>
    <row r="7761" spans="1:9" x14ac:dyDescent="0.25">
      <c r="A7761">
        <v>31.09021782875061</v>
      </c>
      <c r="B7761">
        <v>2.0736589271417132</v>
      </c>
      <c r="C7761">
        <v>1.730300000000057</v>
      </c>
      <c r="D7761">
        <v>2.6549999999999998</v>
      </c>
      <c r="E7761">
        <v>-0.1058876028823009</v>
      </c>
      <c r="G7761">
        <v>2.0736589271417132</v>
      </c>
      <c r="H7761">
        <v>2.66025</v>
      </c>
      <c r="I7761">
        <v>2.508665000000065</v>
      </c>
    </row>
    <row r="7762" spans="1:9" x14ac:dyDescent="0.25">
      <c r="A7762">
        <v>31.09421873092651</v>
      </c>
      <c r="B7762">
        <v>2.0816653322658119</v>
      </c>
      <c r="C7762">
        <v>1.730300000000057</v>
      </c>
      <c r="D7762">
        <v>2.6549999999999998</v>
      </c>
      <c r="E7762">
        <v>-0.1401268074459503</v>
      </c>
      <c r="G7762">
        <v>2.0816653322658119</v>
      </c>
      <c r="H7762">
        <v>2.6572499999999999</v>
      </c>
      <c r="I7762">
        <v>2.0638850000000279</v>
      </c>
    </row>
    <row r="7763" spans="1:9" x14ac:dyDescent="0.25">
      <c r="A7763">
        <v>31.098219633102421</v>
      </c>
      <c r="B7763">
        <v>2.0896717373899119</v>
      </c>
      <c r="C7763">
        <v>2.1750799999999799</v>
      </c>
      <c r="D7763">
        <v>2.6579999999999999</v>
      </c>
      <c r="E7763">
        <v>-4.7603712009605982E-2</v>
      </c>
      <c r="G7763">
        <v>2.0896717373899119</v>
      </c>
      <c r="H7763">
        <v>2.6564999999999999</v>
      </c>
      <c r="I7763">
        <v>1.952690000000018</v>
      </c>
    </row>
    <row r="7764" spans="1:9" x14ac:dyDescent="0.25">
      <c r="A7764">
        <v>31.102220773696899</v>
      </c>
      <c r="B7764">
        <v>2.097678142514011</v>
      </c>
      <c r="C7764">
        <v>2.1750799999999799</v>
      </c>
      <c r="D7764">
        <v>2.6579999999999999</v>
      </c>
      <c r="E7764">
        <v>7.1130834267392178E-3</v>
      </c>
      <c r="G7764">
        <v>2.097678142514011</v>
      </c>
      <c r="H7764">
        <v>2.6564999999999999</v>
      </c>
      <c r="I7764">
        <v>1.952689999999961</v>
      </c>
    </row>
    <row r="7765" spans="1:9" x14ac:dyDescent="0.25">
      <c r="A7765">
        <v>31.106221675872799</v>
      </c>
      <c r="B7765">
        <v>2.105684547638111</v>
      </c>
      <c r="C7765">
        <v>2.619860000000017</v>
      </c>
      <c r="D7765">
        <v>2.661</v>
      </c>
      <c r="E7765">
        <v>8.8516678863086576E-2</v>
      </c>
      <c r="G7765">
        <v>2.105684547638111</v>
      </c>
      <c r="H7765">
        <v>2.6579999999999999</v>
      </c>
      <c r="I7765">
        <v>2.1750799999999799</v>
      </c>
    </row>
    <row r="7766" spans="1:9" x14ac:dyDescent="0.25">
      <c r="A7766">
        <v>31.11022257804871</v>
      </c>
      <c r="B7766">
        <v>2.1136909527622101</v>
      </c>
      <c r="C7766">
        <v>3.5094200000000342</v>
      </c>
      <c r="D7766">
        <v>2.6669999999999998</v>
      </c>
      <c r="E7766">
        <v>0.1966070742994413</v>
      </c>
      <c r="G7766">
        <v>2.1136909527622101</v>
      </c>
      <c r="H7766">
        <v>2.661</v>
      </c>
      <c r="I7766">
        <v>2.619860000000017</v>
      </c>
    </row>
    <row r="7767" spans="1:9" x14ac:dyDescent="0.25">
      <c r="A7767">
        <v>31.114223718643188</v>
      </c>
      <c r="B7767">
        <v>2.1216973578863092</v>
      </c>
      <c r="C7767">
        <v>2.619860000000017</v>
      </c>
      <c r="D7767">
        <v>2.661</v>
      </c>
      <c r="E7767">
        <v>0.13123326973579419</v>
      </c>
      <c r="G7767">
        <v>2.1216973578863092</v>
      </c>
      <c r="H7767">
        <v>2.6617500000000001</v>
      </c>
      <c r="I7767">
        <v>2.7310550000000262</v>
      </c>
    </row>
    <row r="7768" spans="1:9" x14ac:dyDescent="0.25">
      <c r="A7768">
        <v>31.118224859237671</v>
      </c>
      <c r="B7768">
        <v>2.1297037630104079</v>
      </c>
      <c r="C7768">
        <v>2.1750799999999799</v>
      </c>
      <c r="D7768">
        <v>2.6579999999999999</v>
      </c>
      <c r="E7768">
        <v>4.8068265172137789E-2</v>
      </c>
      <c r="G7768">
        <v>2.1297037630104079</v>
      </c>
      <c r="H7768">
        <v>2.6617500000000001</v>
      </c>
      <c r="I7768">
        <v>2.7310550000000262</v>
      </c>
    </row>
    <row r="7769" spans="1:9" x14ac:dyDescent="0.25">
      <c r="A7769">
        <v>31.12222599983215</v>
      </c>
      <c r="B7769">
        <v>2.137710168134507</v>
      </c>
      <c r="C7769">
        <v>3.0646399999999971</v>
      </c>
      <c r="D7769">
        <v>2.6640000000000001</v>
      </c>
      <c r="E7769">
        <v>5.6083160608484207E-2</v>
      </c>
      <c r="G7769">
        <v>2.137710168134507</v>
      </c>
      <c r="H7769">
        <v>2.6625000000000001</v>
      </c>
      <c r="I7769">
        <v>2.842250000000035</v>
      </c>
    </row>
    <row r="7770" spans="1:9" x14ac:dyDescent="0.25">
      <c r="A7770">
        <v>31.126227378845211</v>
      </c>
      <c r="B7770">
        <v>2.145716573258607</v>
      </c>
      <c r="C7770">
        <v>2.619860000000017</v>
      </c>
      <c r="D7770">
        <v>2.661</v>
      </c>
      <c r="E7770">
        <v>1.7396156044834989E-2</v>
      </c>
      <c r="G7770">
        <v>2.145716573258607</v>
      </c>
      <c r="H7770">
        <v>2.661</v>
      </c>
      <c r="I7770">
        <v>2.619860000000017</v>
      </c>
    </row>
    <row r="7771" spans="1:9" x14ac:dyDescent="0.25">
      <c r="A7771">
        <v>31.130228519439701</v>
      </c>
      <c r="B7771">
        <v>2.1537229783827061</v>
      </c>
      <c r="C7771">
        <v>2.1750799999999799</v>
      </c>
      <c r="D7771">
        <v>2.6579999999999999</v>
      </c>
      <c r="E7771">
        <v>2.318715148118319E-2</v>
      </c>
      <c r="G7771">
        <v>2.1537229783827061</v>
      </c>
      <c r="H7771">
        <v>2.66025</v>
      </c>
      <c r="I7771">
        <v>2.5086650000000081</v>
      </c>
    </row>
    <row r="7772" spans="1:9" x14ac:dyDescent="0.25">
      <c r="A7772">
        <v>31.134229898452759</v>
      </c>
      <c r="B7772">
        <v>2.1617293835068052</v>
      </c>
      <c r="C7772">
        <v>2.619860000000017</v>
      </c>
      <c r="D7772">
        <v>2.661</v>
      </c>
      <c r="E7772">
        <v>3.7873746917536422E-2</v>
      </c>
      <c r="G7772">
        <v>2.1617293835068052</v>
      </c>
      <c r="H7772">
        <v>2.661</v>
      </c>
      <c r="I7772">
        <v>2.619860000000017</v>
      </c>
    </row>
    <row r="7773" spans="1:9" x14ac:dyDescent="0.25">
      <c r="A7773">
        <v>31.138231039047241</v>
      </c>
      <c r="B7773">
        <v>2.1697357886309052</v>
      </c>
      <c r="C7773">
        <v>2.619860000000017</v>
      </c>
      <c r="D7773">
        <v>2.661</v>
      </c>
      <c r="E7773">
        <v>1.4754042353885031E-2</v>
      </c>
      <c r="G7773">
        <v>2.1697357886309052</v>
      </c>
      <c r="H7773">
        <v>2.66025</v>
      </c>
      <c r="I7773">
        <v>2.5086650000000081</v>
      </c>
    </row>
    <row r="7774" spans="1:9" x14ac:dyDescent="0.25">
      <c r="A7774">
        <v>31.14223217964172</v>
      </c>
      <c r="B7774">
        <v>2.1777421937550039</v>
      </c>
      <c r="C7774">
        <v>2.619860000000017</v>
      </c>
      <c r="D7774">
        <v>2.661</v>
      </c>
      <c r="E7774">
        <v>5.8351337790234978E-2</v>
      </c>
      <c r="G7774">
        <v>2.1777421937550039</v>
      </c>
      <c r="H7774">
        <v>2.66025</v>
      </c>
      <c r="I7774">
        <v>2.5086650000000081</v>
      </c>
    </row>
    <row r="7775" spans="1:9" x14ac:dyDescent="0.25">
      <c r="A7775">
        <v>31.14623332023621</v>
      </c>
      <c r="B7775">
        <v>2.185748598879103</v>
      </c>
      <c r="C7775">
        <v>2.1750799999999799</v>
      </c>
      <c r="D7775">
        <v>2.6579999999999999</v>
      </c>
      <c r="E7775">
        <v>1.966433322658093E-2</v>
      </c>
      <c r="G7775">
        <v>2.185748598879103</v>
      </c>
      <c r="H7775">
        <v>2.66025</v>
      </c>
      <c r="I7775">
        <v>2.5086650000000081</v>
      </c>
    </row>
    <row r="7776" spans="1:9" x14ac:dyDescent="0.25">
      <c r="A7776">
        <v>31.150234460830688</v>
      </c>
      <c r="B7776">
        <v>2.193755004003203</v>
      </c>
      <c r="C7776">
        <v>2.1750799999999799</v>
      </c>
      <c r="D7776">
        <v>2.6579999999999999</v>
      </c>
      <c r="E7776">
        <v>-2.569437133707371E-2</v>
      </c>
      <c r="G7776">
        <v>2.193755004003203</v>
      </c>
      <c r="H7776">
        <v>2.6595</v>
      </c>
      <c r="I7776">
        <v>2.397469999999998</v>
      </c>
    </row>
    <row r="7777" spans="1:9" x14ac:dyDescent="0.25">
      <c r="A7777">
        <v>31.154235363006588</v>
      </c>
      <c r="B7777">
        <v>2.2017614091273021</v>
      </c>
      <c r="C7777">
        <v>3.0646399999999971</v>
      </c>
      <c r="D7777">
        <v>2.6640000000000001</v>
      </c>
      <c r="E7777">
        <v>6.0157024099276361E-2</v>
      </c>
      <c r="G7777">
        <v>2.2017614091273021</v>
      </c>
      <c r="H7777">
        <v>2.66025</v>
      </c>
      <c r="I7777">
        <v>2.5086650000000081</v>
      </c>
    </row>
    <row r="7778" spans="1:9" x14ac:dyDescent="0.25">
      <c r="A7778">
        <v>31.158236265182499</v>
      </c>
      <c r="B7778">
        <v>2.2097678142514008</v>
      </c>
      <c r="C7778">
        <v>2.1750799999999799</v>
      </c>
      <c r="D7778">
        <v>2.6579999999999999</v>
      </c>
      <c r="E7778">
        <v>1.702221953562533E-2</v>
      </c>
      <c r="G7778">
        <v>2.2097678142514008</v>
      </c>
      <c r="H7778">
        <v>2.6595</v>
      </c>
      <c r="I7778">
        <v>2.397469999999998</v>
      </c>
    </row>
    <row r="7779" spans="1:9" x14ac:dyDescent="0.25">
      <c r="A7779">
        <v>31.162237405776981</v>
      </c>
      <c r="B7779">
        <v>2.2177742193754999</v>
      </c>
      <c r="C7779">
        <v>2.619860000000017</v>
      </c>
      <c r="D7779">
        <v>2.661</v>
      </c>
      <c r="E7779">
        <v>6.50673149719799E-2</v>
      </c>
      <c r="G7779">
        <v>2.2177742193754999</v>
      </c>
      <c r="H7779">
        <v>2.66025</v>
      </c>
      <c r="I7779">
        <v>2.5086650000000081</v>
      </c>
    </row>
    <row r="7780" spans="1:9" x14ac:dyDescent="0.25">
      <c r="A7780">
        <v>31.16623854637146</v>
      </c>
      <c r="B7780">
        <v>2.225780624499599</v>
      </c>
      <c r="C7780">
        <v>2.619860000000017</v>
      </c>
      <c r="D7780">
        <v>2.661</v>
      </c>
      <c r="E7780">
        <v>4.1947610408329977E-2</v>
      </c>
      <c r="G7780">
        <v>2.225780624499599</v>
      </c>
      <c r="H7780">
        <v>2.661</v>
      </c>
      <c r="I7780">
        <v>2.619860000000017</v>
      </c>
    </row>
    <row r="7781" spans="1:9" x14ac:dyDescent="0.25">
      <c r="A7781">
        <v>31.17023944854736</v>
      </c>
      <c r="B7781">
        <v>2.233787029623699</v>
      </c>
      <c r="C7781">
        <v>2.619860000000017</v>
      </c>
      <c r="D7781">
        <v>2.661</v>
      </c>
      <c r="E7781">
        <v>2.994740584467951E-2</v>
      </c>
      <c r="G7781">
        <v>2.233787029623699</v>
      </c>
      <c r="H7781">
        <v>2.66025</v>
      </c>
      <c r="I7781">
        <v>2.5086650000000081</v>
      </c>
    </row>
    <row r="7782" spans="1:9" x14ac:dyDescent="0.25">
      <c r="A7782">
        <v>31.17424035072327</v>
      </c>
      <c r="B7782">
        <v>2.2417934347477981</v>
      </c>
      <c r="C7782">
        <v>2.1750799999999799</v>
      </c>
      <c r="D7782">
        <v>2.6579999999999999</v>
      </c>
      <c r="E7782">
        <v>1.349940128102446E-2</v>
      </c>
      <c r="G7782">
        <v>2.2417934347477981</v>
      </c>
      <c r="H7782">
        <v>2.66025</v>
      </c>
      <c r="I7782">
        <v>2.5086650000000081</v>
      </c>
    </row>
    <row r="7783" spans="1:9" x14ac:dyDescent="0.25">
      <c r="A7783">
        <v>31.178241491317749</v>
      </c>
      <c r="B7783">
        <v>2.2497998398718968</v>
      </c>
      <c r="C7783">
        <v>3.0646399999999971</v>
      </c>
      <c r="D7783">
        <v>2.6640000000000001</v>
      </c>
      <c r="E7783">
        <v>6.5992296717371737E-2</v>
      </c>
      <c r="G7783">
        <v>2.2497998398718968</v>
      </c>
      <c r="H7783">
        <v>2.661</v>
      </c>
      <c r="I7783">
        <v>2.619860000000017</v>
      </c>
    </row>
    <row r="7784" spans="1:9" x14ac:dyDescent="0.25">
      <c r="A7784">
        <v>31.182242631912231</v>
      </c>
      <c r="B7784">
        <v>2.2578062449959968</v>
      </c>
      <c r="C7784">
        <v>2.619860000000017</v>
      </c>
      <c r="D7784">
        <v>2.661</v>
      </c>
      <c r="E7784">
        <v>4.9544292153722927E-2</v>
      </c>
      <c r="G7784">
        <v>2.2578062449959968</v>
      </c>
      <c r="H7784">
        <v>2.661</v>
      </c>
      <c r="I7784">
        <v>2.619860000000017</v>
      </c>
    </row>
    <row r="7785" spans="1:9" x14ac:dyDescent="0.25">
      <c r="A7785">
        <v>31.18624377250671</v>
      </c>
      <c r="B7785">
        <v>2.2658126501200959</v>
      </c>
      <c r="C7785">
        <v>2.619860000000017</v>
      </c>
      <c r="D7785">
        <v>2.661</v>
      </c>
      <c r="E7785">
        <v>5.9783087590074377E-2</v>
      </c>
      <c r="G7785">
        <v>2.2658126501200959</v>
      </c>
      <c r="H7785">
        <v>2.661</v>
      </c>
      <c r="I7785">
        <v>2.619860000000017</v>
      </c>
    </row>
    <row r="7786" spans="1:9" x14ac:dyDescent="0.25">
      <c r="A7786">
        <v>31.190244674682621</v>
      </c>
      <c r="B7786">
        <v>2.273819055244195</v>
      </c>
      <c r="C7786">
        <v>2.619860000000017</v>
      </c>
      <c r="D7786">
        <v>2.661</v>
      </c>
      <c r="E7786">
        <v>4.7782883026425381E-2</v>
      </c>
      <c r="G7786">
        <v>2.273819055244195</v>
      </c>
      <c r="H7786">
        <v>2.6617500000000001</v>
      </c>
      <c r="I7786">
        <v>2.7310550000000262</v>
      </c>
    </row>
    <row r="7787" spans="1:9" x14ac:dyDescent="0.25">
      <c r="A7787">
        <v>31.194246053695679</v>
      </c>
      <c r="B7787">
        <v>2.281825460368295</v>
      </c>
      <c r="C7787">
        <v>2.619860000000017</v>
      </c>
      <c r="D7787">
        <v>2.661</v>
      </c>
      <c r="E7787">
        <v>1.3543678462773091E-2</v>
      </c>
      <c r="G7787">
        <v>2.281825460368295</v>
      </c>
      <c r="H7787">
        <v>2.661</v>
      </c>
      <c r="I7787">
        <v>2.619860000000017</v>
      </c>
    </row>
    <row r="7788" spans="1:9" x14ac:dyDescent="0.25">
      <c r="A7788">
        <v>31.198247194290161</v>
      </c>
      <c r="B7788">
        <v>2.2898318654923941</v>
      </c>
      <c r="C7788">
        <v>1.28552000000002</v>
      </c>
      <c r="D7788">
        <v>2.6520000000000001</v>
      </c>
      <c r="E7788">
        <v>-0.1118754261008785</v>
      </c>
      <c r="G7788">
        <v>2.2898318654923941</v>
      </c>
      <c r="H7788">
        <v>2.6587499999999999</v>
      </c>
      <c r="I7788">
        <v>2.286275000000046</v>
      </c>
    </row>
    <row r="7789" spans="1:9" x14ac:dyDescent="0.25">
      <c r="A7789">
        <v>31.202248573303219</v>
      </c>
      <c r="B7789">
        <v>2.2978382706164928</v>
      </c>
      <c r="C7789">
        <v>2.1750799999999799</v>
      </c>
      <c r="D7789">
        <v>2.6579999999999999</v>
      </c>
      <c r="E7789">
        <v>-8.1621530664533704E-2</v>
      </c>
      <c r="G7789">
        <v>2.2978382706164928</v>
      </c>
      <c r="H7789">
        <v>2.6579999999999999</v>
      </c>
      <c r="I7789">
        <v>2.1750799999999799</v>
      </c>
    </row>
    <row r="7790" spans="1:9" x14ac:dyDescent="0.25">
      <c r="A7790">
        <v>31.20624947547913</v>
      </c>
      <c r="B7790">
        <v>2.3058446757405919</v>
      </c>
      <c r="C7790">
        <v>2.619860000000017</v>
      </c>
      <c r="D7790">
        <v>2.661</v>
      </c>
      <c r="E7790">
        <v>-2.245693522818247E-2</v>
      </c>
      <c r="G7790">
        <v>2.3058446757405919</v>
      </c>
      <c r="H7790">
        <v>2.6579999999999999</v>
      </c>
      <c r="I7790">
        <v>2.1750799999999799</v>
      </c>
    </row>
    <row r="7791" spans="1:9" x14ac:dyDescent="0.25">
      <c r="A7791">
        <v>31.210250377655029</v>
      </c>
      <c r="B7791">
        <v>2.313851080864691</v>
      </c>
      <c r="C7791">
        <v>3.0646399999999971</v>
      </c>
      <c r="D7791">
        <v>2.6640000000000001</v>
      </c>
      <c r="E7791">
        <v>0.10342466020816531</v>
      </c>
      <c r="G7791">
        <v>2.313851080864691</v>
      </c>
      <c r="H7791">
        <v>2.6587499999999999</v>
      </c>
      <c r="I7791">
        <v>2.2862749999999892</v>
      </c>
    </row>
    <row r="7792" spans="1:9" x14ac:dyDescent="0.25">
      <c r="A7792">
        <v>31.214251518249512</v>
      </c>
      <c r="B7792">
        <v>2.321857485988791</v>
      </c>
      <c r="C7792">
        <v>2.619860000000017</v>
      </c>
      <c r="D7792">
        <v>2.661</v>
      </c>
      <c r="E7792">
        <v>0.1314546556445173</v>
      </c>
      <c r="G7792">
        <v>2.321857485988791</v>
      </c>
      <c r="H7792">
        <v>2.661</v>
      </c>
      <c r="I7792">
        <v>2.619860000000017</v>
      </c>
    </row>
    <row r="7793" spans="1:9" x14ac:dyDescent="0.25">
      <c r="A7793">
        <v>31.218252658843991</v>
      </c>
      <c r="B7793">
        <v>2.3298638911128902</v>
      </c>
      <c r="C7793">
        <v>3.9542000000000139</v>
      </c>
      <c r="D7793">
        <v>2.67</v>
      </c>
      <c r="E7793">
        <v>0.21063435108086759</v>
      </c>
      <c r="G7793">
        <v>2.3298638911128902</v>
      </c>
      <c r="H7793">
        <v>2.6640000000000001</v>
      </c>
      <c r="I7793">
        <v>3.0646399999999971</v>
      </c>
    </row>
    <row r="7794" spans="1:9" x14ac:dyDescent="0.25">
      <c r="A7794">
        <v>31.22225379943848</v>
      </c>
      <c r="B7794">
        <v>2.3378702962369888</v>
      </c>
      <c r="C7794">
        <v>2.619860000000017</v>
      </c>
      <c r="D7794">
        <v>2.661</v>
      </c>
      <c r="E7794">
        <v>8.5215246517216028E-2</v>
      </c>
      <c r="G7794">
        <v>2.3378702962369888</v>
      </c>
      <c r="H7794">
        <v>2.6640000000000001</v>
      </c>
      <c r="I7794">
        <v>3.0646399999999971</v>
      </c>
    </row>
    <row r="7795" spans="1:9" x14ac:dyDescent="0.25">
      <c r="A7795">
        <v>31.226254940032959</v>
      </c>
      <c r="B7795">
        <v>2.3458767013610888</v>
      </c>
      <c r="C7795">
        <v>3.5094200000000342</v>
      </c>
      <c r="D7795">
        <v>2.6669999999999998</v>
      </c>
      <c r="E7795">
        <v>0.13770814195356751</v>
      </c>
      <c r="G7795">
        <v>2.3458767013610888</v>
      </c>
      <c r="H7795">
        <v>2.6647500000000002</v>
      </c>
      <c r="I7795">
        <v>3.17583499999995</v>
      </c>
    </row>
    <row r="7796" spans="1:9" x14ac:dyDescent="0.25">
      <c r="A7796">
        <v>31.230256319046021</v>
      </c>
      <c r="B7796">
        <v>2.3538831064851879</v>
      </c>
      <c r="C7796">
        <v>0.8407399999999825</v>
      </c>
      <c r="D7796">
        <v>2.649</v>
      </c>
      <c r="E7796">
        <v>-0.15672736261008899</v>
      </c>
      <c r="G7796">
        <v>2.3538831064851879</v>
      </c>
      <c r="H7796">
        <v>2.6617500000000001</v>
      </c>
      <c r="I7796">
        <v>2.7310549999999689</v>
      </c>
    </row>
    <row r="7797" spans="1:9" x14ac:dyDescent="0.25">
      <c r="A7797">
        <v>31.23425722122192</v>
      </c>
      <c r="B7797">
        <v>2.3618895116092871</v>
      </c>
      <c r="C7797">
        <v>3.0646399999999971</v>
      </c>
      <c r="D7797">
        <v>2.6640000000000001</v>
      </c>
      <c r="E7797">
        <v>-5.7532567173740431E-2</v>
      </c>
      <c r="G7797">
        <v>2.3618895116092871</v>
      </c>
      <c r="H7797">
        <v>2.66025</v>
      </c>
      <c r="I7797">
        <v>2.5086650000000081</v>
      </c>
    </row>
    <row r="7798" spans="1:9" x14ac:dyDescent="0.25">
      <c r="A7798">
        <v>31.23825836181641</v>
      </c>
      <c r="B7798">
        <v>2.3698959167333871</v>
      </c>
      <c r="C7798">
        <v>2.619860000000017</v>
      </c>
      <c r="D7798">
        <v>2.661</v>
      </c>
      <c r="E7798">
        <v>-1.8383071737390309E-2</v>
      </c>
      <c r="G7798">
        <v>2.3698959167333871</v>
      </c>
      <c r="H7798">
        <v>2.66025</v>
      </c>
      <c r="I7798">
        <v>2.5086650000000081</v>
      </c>
    </row>
    <row r="7799" spans="1:9" x14ac:dyDescent="0.25">
      <c r="A7799">
        <v>31.242259502410889</v>
      </c>
      <c r="B7799">
        <v>2.3779023218574862</v>
      </c>
      <c r="C7799">
        <v>4.3989799999999946</v>
      </c>
      <c r="D7799">
        <v>2.673</v>
      </c>
      <c r="E7799">
        <v>0.23203692369895809</v>
      </c>
      <c r="G7799">
        <v>2.3779023218574862</v>
      </c>
      <c r="H7799">
        <v>2.6617500000000001</v>
      </c>
      <c r="I7799">
        <v>2.7310550000000262</v>
      </c>
    </row>
    <row r="7800" spans="1:9" x14ac:dyDescent="0.25">
      <c r="A7800">
        <v>31.24626088142395</v>
      </c>
      <c r="B7800">
        <v>2.3859087269815848</v>
      </c>
      <c r="C7800">
        <v>1.28552000000002</v>
      </c>
      <c r="D7800">
        <v>2.6520000000000001</v>
      </c>
      <c r="E7800">
        <v>4.4348619135311497E-2</v>
      </c>
      <c r="G7800">
        <v>2.3859087269815848</v>
      </c>
      <c r="H7800">
        <v>2.6625000000000001</v>
      </c>
      <c r="I7800">
        <v>2.842250000000035</v>
      </c>
    </row>
    <row r="7801" spans="1:9" x14ac:dyDescent="0.25">
      <c r="A7801">
        <v>31.250262022018429</v>
      </c>
      <c r="B7801">
        <v>2.393915132105684</v>
      </c>
      <c r="C7801">
        <v>2.619860000000017</v>
      </c>
      <c r="D7801">
        <v>2.661</v>
      </c>
      <c r="E7801">
        <v>-2.102518542834025E-2</v>
      </c>
      <c r="G7801">
        <v>2.393915132105684</v>
      </c>
      <c r="H7801">
        <v>2.6617500000000001</v>
      </c>
      <c r="I7801">
        <v>2.7310550000000262</v>
      </c>
    </row>
    <row r="7802" spans="1:9" x14ac:dyDescent="0.25">
      <c r="A7802">
        <v>31.254262924194339</v>
      </c>
      <c r="B7802">
        <v>2.401921537229784</v>
      </c>
      <c r="C7802">
        <v>3.0646399999999971</v>
      </c>
      <c r="D7802">
        <v>2.6640000000000001</v>
      </c>
      <c r="E7802">
        <v>-6.3385899919932457E-3</v>
      </c>
      <c r="G7802">
        <v>2.401921537229784</v>
      </c>
      <c r="H7802">
        <v>2.6625000000000001</v>
      </c>
      <c r="I7802">
        <v>2.842250000000035</v>
      </c>
    </row>
    <row r="7803" spans="1:9" x14ac:dyDescent="0.25">
      <c r="A7803">
        <v>31.258264064788818</v>
      </c>
      <c r="B7803">
        <v>2.4099279423538831</v>
      </c>
      <c r="C7803">
        <v>2.619860000000017</v>
      </c>
      <c r="D7803">
        <v>2.661</v>
      </c>
      <c r="E7803">
        <v>-1.166709455564257E-2</v>
      </c>
      <c r="G7803">
        <v>2.4099279423538831</v>
      </c>
      <c r="H7803">
        <v>2.6595</v>
      </c>
      <c r="I7803">
        <v>2.397469999999998</v>
      </c>
    </row>
    <row r="7804" spans="1:9" x14ac:dyDescent="0.25">
      <c r="A7804">
        <v>31.26226544380188</v>
      </c>
      <c r="B7804">
        <v>2.4179343474779822</v>
      </c>
      <c r="C7804">
        <v>2.1750799999999799</v>
      </c>
      <c r="D7804">
        <v>2.6579999999999999</v>
      </c>
      <c r="E7804">
        <v>4.9721400880701747E-2</v>
      </c>
      <c r="G7804">
        <v>2.4179343474779822</v>
      </c>
      <c r="H7804">
        <v>2.661</v>
      </c>
      <c r="I7804">
        <v>2.619860000000017</v>
      </c>
    </row>
    <row r="7805" spans="1:9" x14ac:dyDescent="0.25">
      <c r="A7805">
        <v>31.266266584396359</v>
      </c>
      <c r="B7805">
        <v>2.4259407526020809</v>
      </c>
      <c r="C7805">
        <v>2.619860000000017</v>
      </c>
      <c r="D7805">
        <v>2.661</v>
      </c>
      <c r="E7805">
        <v>-1.3428503682945819E-2</v>
      </c>
      <c r="G7805">
        <v>2.4259407526020809</v>
      </c>
      <c r="H7805">
        <v>2.661</v>
      </c>
      <c r="I7805">
        <v>2.619860000000017</v>
      </c>
    </row>
    <row r="7806" spans="1:9" x14ac:dyDescent="0.25">
      <c r="A7806">
        <v>31.270267486572269</v>
      </c>
      <c r="B7806">
        <v>2.4339471577261809</v>
      </c>
      <c r="C7806">
        <v>3.0646399999999971</v>
      </c>
      <c r="D7806">
        <v>2.6640000000000001</v>
      </c>
      <c r="E7806">
        <v>3.4616591753402502E-2</v>
      </c>
      <c r="G7806">
        <v>2.4339471577261809</v>
      </c>
      <c r="H7806">
        <v>2.661</v>
      </c>
      <c r="I7806">
        <v>2.619860000000017</v>
      </c>
    </row>
    <row r="7807" spans="1:9" x14ac:dyDescent="0.25">
      <c r="A7807">
        <v>31.274268865585331</v>
      </c>
      <c r="B7807">
        <v>2.44195356285028</v>
      </c>
      <c r="C7807">
        <v>2.619860000000017</v>
      </c>
      <c r="D7807">
        <v>2.661</v>
      </c>
      <c r="E7807">
        <v>5.1527087189753643E-2</v>
      </c>
      <c r="G7807">
        <v>2.44195356285028</v>
      </c>
      <c r="H7807">
        <v>2.661</v>
      </c>
      <c r="I7807">
        <v>2.619860000000017</v>
      </c>
    </row>
    <row r="7808" spans="1:9" x14ac:dyDescent="0.25">
      <c r="A7808">
        <v>31.27826976776123</v>
      </c>
      <c r="B7808">
        <v>2.44995996797438</v>
      </c>
      <c r="C7808">
        <v>2.1750799999999799</v>
      </c>
      <c r="D7808">
        <v>2.6579999999999999</v>
      </c>
      <c r="E7808">
        <v>1.720582626100018E-3</v>
      </c>
      <c r="G7808">
        <v>2.44995996797438</v>
      </c>
      <c r="H7808">
        <v>2.661</v>
      </c>
      <c r="I7808">
        <v>2.619860000000017</v>
      </c>
    </row>
    <row r="7809" spans="1:9" x14ac:dyDescent="0.25">
      <c r="A7809">
        <v>31.282270908355709</v>
      </c>
      <c r="B7809">
        <v>2.4579663730984791</v>
      </c>
      <c r="C7809">
        <v>1.28552000000002</v>
      </c>
      <c r="D7809">
        <v>2.6520000000000001</v>
      </c>
      <c r="E7809">
        <v>-0.16372872193754931</v>
      </c>
      <c r="G7809">
        <v>2.4579663730984791</v>
      </c>
      <c r="H7809">
        <v>2.6587499999999999</v>
      </c>
      <c r="I7809">
        <v>2.286275000000046</v>
      </c>
    </row>
    <row r="7810" spans="1:9" x14ac:dyDescent="0.25">
      <c r="A7810">
        <v>31.28627181053162</v>
      </c>
      <c r="B7810">
        <v>2.4659727782225782</v>
      </c>
      <c r="C7810">
        <v>3.0646399999999971</v>
      </c>
      <c r="D7810">
        <v>2.6640000000000001</v>
      </c>
      <c r="E7810">
        <v>-3.5623226501201047E-2</v>
      </c>
      <c r="G7810">
        <v>2.4659727782225782</v>
      </c>
      <c r="H7810">
        <v>2.6587499999999999</v>
      </c>
      <c r="I7810">
        <v>2.2862749999999892</v>
      </c>
    </row>
    <row r="7811" spans="1:9" x14ac:dyDescent="0.25">
      <c r="A7811">
        <v>31.290273189544681</v>
      </c>
      <c r="B7811">
        <v>2.4739791833466769</v>
      </c>
      <c r="C7811">
        <v>0.39596000000000231</v>
      </c>
      <c r="D7811">
        <v>2.6459999999999999</v>
      </c>
      <c r="E7811">
        <v>-0.22998323106485161</v>
      </c>
      <c r="G7811">
        <v>2.4739791833466769</v>
      </c>
      <c r="H7811">
        <v>2.6549999999999998</v>
      </c>
      <c r="I7811">
        <v>1.730300000000057</v>
      </c>
    </row>
    <row r="7812" spans="1:9" x14ac:dyDescent="0.25">
      <c r="A7812">
        <v>31.29427433013916</v>
      </c>
      <c r="B7812">
        <v>2.481985588470776</v>
      </c>
      <c r="C7812">
        <v>1.730300000000057</v>
      </c>
      <c r="D7812">
        <v>2.6549999999999998</v>
      </c>
      <c r="E7812">
        <v>-0.12856453562849601</v>
      </c>
      <c r="G7812">
        <v>2.481985588470776</v>
      </c>
      <c r="H7812">
        <v>2.6542500000000002</v>
      </c>
      <c r="I7812">
        <v>1.6191050000000471</v>
      </c>
    </row>
    <row r="7813" spans="1:9" x14ac:dyDescent="0.25">
      <c r="A7813">
        <v>31.298275709152222</v>
      </c>
      <c r="B7813">
        <v>2.489991993594876</v>
      </c>
      <c r="C7813">
        <v>2.1750799999999799</v>
      </c>
      <c r="D7813">
        <v>2.6579999999999999</v>
      </c>
      <c r="E7813">
        <v>-8.0519440192153929E-2</v>
      </c>
      <c r="G7813">
        <v>2.489991993594876</v>
      </c>
      <c r="H7813">
        <v>2.6557499999999998</v>
      </c>
      <c r="I7813">
        <v>1.8414950000000661</v>
      </c>
    </row>
    <row r="7814" spans="1:9" x14ac:dyDescent="0.25">
      <c r="A7814">
        <v>31.302276849746701</v>
      </c>
      <c r="B7814">
        <v>2.4979983987189751</v>
      </c>
      <c r="C7814">
        <v>1.730300000000057</v>
      </c>
      <c r="D7814">
        <v>2.6549999999999998</v>
      </c>
      <c r="E7814">
        <v>-9.696744475579791E-2</v>
      </c>
      <c r="G7814">
        <v>2.4979983987189751</v>
      </c>
      <c r="H7814">
        <v>2.6535000000000002</v>
      </c>
      <c r="I7814">
        <v>1.5079100000000381</v>
      </c>
    </row>
    <row r="7815" spans="1:9" x14ac:dyDescent="0.25">
      <c r="A7815">
        <v>31.30627799034119</v>
      </c>
      <c r="B7815">
        <v>2.5060048038430738</v>
      </c>
      <c r="C7815">
        <v>3.0646399999999971</v>
      </c>
      <c r="D7815">
        <v>2.6640000000000001</v>
      </c>
      <c r="E7815">
        <v>0.13788525068054491</v>
      </c>
      <c r="G7815">
        <v>2.5060048038430738</v>
      </c>
      <c r="H7815">
        <v>2.6579999999999999</v>
      </c>
      <c r="I7815">
        <v>2.1750800000000372</v>
      </c>
    </row>
    <row r="7816" spans="1:9" x14ac:dyDescent="0.25">
      <c r="A7816">
        <v>31.310279130935669</v>
      </c>
      <c r="B7816">
        <v>2.5140112089671738</v>
      </c>
      <c r="C7816">
        <v>3.0646399999999971</v>
      </c>
      <c r="D7816">
        <v>2.6640000000000001</v>
      </c>
      <c r="E7816">
        <v>0.1147655461168921</v>
      </c>
      <c r="G7816">
        <v>2.5140112089671738</v>
      </c>
      <c r="H7816">
        <v>2.66025</v>
      </c>
      <c r="I7816">
        <v>2.5086650000000081</v>
      </c>
    </row>
    <row r="7817" spans="1:9" x14ac:dyDescent="0.25">
      <c r="A7817">
        <v>31.314280033111569</v>
      </c>
      <c r="B7817">
        <v>2.5220176140912729</v>
      </c>
      <c r="C7817">
        <v>2.619860000000017</v>
      </c>
      <c r="D7817">
        <v>2.661</v>
      </c>
      <c r="E7817">
        <v>8.7198041553243844E-2</v>
      </c>
      <c r="G7817">
        <v>2.5220176140912729</v>
      </c>
      <c r="H7817">
        <v>2.661</v>
      </c>
      <c r="I7817">
        <v>2.619860000000017</v>
      </c>
    </row>
    <row r="7818" spans="1:9" x14ac:dyDescent="0.25">
      <c r="A7818">
        <v>31.318280935287479</v>
      </c>
      <c r="B7818">
        <v>2.530024019215372</v>
      </c>
      <c r="C7818">
        <v>2.619860000000017</v>
      </c>
      <c r="D7818">
        <v>2.661</v>
      </c>
      <c r="E7818">
        <v>5.2958836989591578E-2</v>
      </c>
      <c r="G7818">
        <v>2.530024019215372</v>
      </c>
      <c r="H7818">
        <v>2.6625000000000001</v>
      </c>
      <c r="I7818">
        <v>2.842250000000035</v>
      </c>
    </row>
    <row r="7819" spans="1:9" x14ac:dyDescent="0.25">
      <c r="A7819">
        <v>31.322282075881962</v>
      </c>
      <c r="B7819">
        <v>2.538030424339472</v>
      </c>
      <c r="C7819">
        <v>2.1750799999999799</v>
      </c>
      <c r="D7819">
        <v>2.6579999999999999</v>
      </c>
      <c r="E7819">
        <v>-7.4684167574059962E-2</v>
      </c>
      <c r="G7819">
        <v>2.538030424339472</v>
      </c>
      <c r="H7819">
        <v>2.661</v>
      </c>
      <c r="I7819">
        <v>2.619860000000017</v>
      </c>
    </row>
    <row r="7820" spans="1:9" x14ac:dyDescent="0.25">
      <c r="A7820">
        <v>31.32628345489502</v>
      </c>
      <c r="B7820">
        <v>2.5460368294635711</v>
      </c>
      <c r="C7820">
        <v>1.730300000000057</v>
      </c>
      <c r="D7820">
        <v>2.6549999999999998</v>
      </c>
      <c r="E7820">
        <v>-0.13561017213770479</v>
      </c>
      <c r="G7820">
        <v>2.5460368294635711</v>
      </c>
      <c r="H7820">
        <v>2.6587499999999999</v>
      </c>
      <c r="I7820">
        <v>2.286275000000046</v>
      </c>
    </row>
    <row r="7821" spans="1:9" x14ac:dyDescent="0.25">
      <c r="A7821">
        <v>31.330284595489498</v>
      </c>
      <c r="B7821">
        <v>2.5540432345876698</v>
      </c>
      <c r="C7821">
        <v>3.0646399999999971</v>
      </c>
      <c r="D7821">
        <v>2.6640000000000001</v>
      </c>
      <c r="E7821">
        <v>-8.3297670136031599E-4</v>
      </c>
      <c r="G7821">
        <v>2.5540432345876698</v>
      </c>
      <c r="H7821">
        <v>2.6595</v>
      </c>
      <c r="I7821">
        <v>2.397469999999998</v>
      </c>
    </row>
    <row r="7822" spans="1:9" x14ac:dyDescent="0.25">
      <c r="A7822">
        <v>31.334285736083981</v>
      </c>
      <c r="B7822">
        <v>2.5620496397117689</v>
      </c>
      <c r="C7822">
        <v>3.5094200000000342</v>
      </c>
      <c r="D7822">
        <v>2.6669999999999998</v>
      </c>
      <c r="E7822">
        <v>0.1139291187349927</v>
      </c>
      <c r="G7822">
        <v>2.5620496397117689</v>
      </c>
      <c r="H7822">
        <v>2.661</v>
      </c>
      <c r="I7822">
        <v>2.619860000000017</v>
      </c>
    </row>
    <row r="7823" spans="1:9" x14ac:dyDescent="0.25">
      <c r="A7823">
        <v>31.33828687667847</v>
      </c>
      <c r="B7823">
        <v>2.570056044835868</v>
      </c>
      <c r="C7823">
        <v>3.5094200000000342</v>
      </c>
      <c r="D7823">
        <v>2.6669999999999998</v>
      </c>
      <c r="E7823">
        <v>0.2020044141713421</v>
      </c>
      <c r="G7823">
        <v>2.570056044835868</v>
      </c>
      <c r="H7823">
        <v>2.6632500000000001</v>
      </c>
      <c r="I7823">
        <v>2.9534449999999879</v>
      </c>
    </row>
    <row r="7824" spans="1:9" x14ac:dyDescent="0.25">
      <c r="A7824">
        <v>31.342288255691528</v>
      </c>
      <c r="B7824">
        <v>2.578062449959968</v>
      </c>
      <c r="C7824">
        <v>3.5094200000000342</v>
      </c>
      <c r="D7824">
        <v>2.6669999999999998</v>
      </c>
      <c r="E7824">
        <v>0.2011237096076898</v>
      </c>
      <c r="G7824">
        <v>2.578062449959968</v>
      </c>
      <c r="H7824">
        <v>2.6662499999999998</v>
      </c>
      <c r="I7824">
        <v>3.3982250000000249</v>
      </c>
    </row>
    <row r="7825" spans="1:9" x14ac:dyDescent="0.25">
      <c r="A7825">
        <v>31.346289396286011</v>
      </c>
      <c r="B7825">
        <v>2.5860688550840671</v>
      </c>
      <c r="C7825">
        <v>3.5094200000000342</v>
      </c>
      <c r="D7825">
        <v>2.6669999999999998</v>
      </c>
      <c r="E7825">
        <v>0.12240650504404089</v>
      </c>
      <c r="G7825">
        <v>2.5860688550840671</v>
      </c>
      <c r="H7825">
        <v>2.6669999999999998</v>
      </c>
      <c r="I7825">
        <v>3.5094200000000342</v>
      </c>
    </row>
    <row r="7826" spans="1:9" x14ac:dyDescent="0.25">
      <c r="A7826">
        <v>31.35029053688049</v>
      </c>
      <c r="B7826">
        <v>2.5940752602081658</v>
      </c>
      <c r="C7826">
        <v>3.9542000000000139</v>
      </c>
      <c r="D7826">
        <v>2.67</v>
      </c>
      <c r="E7826">
        <v>0.1482126004803859</v>
      </c>
      <c r="G7826">
        <v>2.5940752602081658</v>
      </c>
      <c r="H7826">
        <v>2.6677499999999998</v>
      </c>
      <c r="I7826">
        <v>3.620615000000043</v>
      </c>
    </row>
    <row r="7827" spans="1:9" x14ac:dyDescent="0.25">
      <c r="A7827">
        <v>31.3542914390564</v>
      </c>
      <c r="B7827">
        <v>2.6020816653322658</v>
      </c>
      <c r="C7827">
        <v>4.3989799999999946</v>
      </c>
      <c r="D7827">
        <v>2.673</v>
      </c>
      <c r="E7827">
        <v>0.21849669591673179</v>
      </c>
      <c r="G7827">
        <v>2.6020816653322658</v>
      </c>
      <c r="H7827">
        <v>2.6692499999999999</v>
      </c>
      <c r="I7827">
        <v>3.843005000000062</v>
      </c>
    </row>
    <row r="7828" spans="1:9" x14ac:dyDescent="0.25">
      <c r="A7828">
        <v>31.358292579650879</v>
      </c>
      <c r="B7828">
        <v>2.6100880704563649</v>
      </c>
      <c r="C7828">
        <v>2.619860000000017</v>
      </c>
      <c r="D7828">
        <v>2.661</v>
      </c>
      <c r="E7828">
        <v>5.5271291353081863E-2</v>
      </c>
      <c r="G7828">
        <v>2.6100880704563649</v>
      </c>
      <c r="H7828">
        <v>2.6677499999999998</v>
      </c>
      <c r="I7828">
        <v>3.620614999999987</v>
      </c>
    </row>
    <row r="7829" spans="1:9" x14ac:dyDescent="0.25">
      <c r="A7829">
        <v>31.362293720245361</v>
      </c>
      <c r="B7829">
        <v>2.618094475580464</v>
      </c>
      <c r="C7829">
        <v>3.0646399999999971</v>
      </c>
      <c r="D7829">
        <v>2.6640000000000001</v>
      </c>
      <c r="E7829">
        <v>1.4360386789429899E-2</v>
      </c>
      <c r="G7829">
        <v>2.618094475580464</v>
      </c>
      <c r="H7829">
        <v>2.6669999999999998</v>
      </c>
      <c r="I7829">
        <v>3.5094199999999769</v>
      </c>
    </row>
    <row r="7830" spans="1:9" x14ac:dyDescent="0.25">
      <c r="A7830">
        <v>31.366294622421261</v>
      </c>
      <c r="B7830">
        <v>2.626100880704564</v>
      </c>
      <c r="C7830">
        <v>3.0646399999999971</v>
      </c>
      <c r="D7830">
        <v>2.6640000000000001</v>
      </c>
      <c r="E7830">
        <v>-4.2117817774219989E-2</v>
      </c>
      <c r="G7830">
        <v>2.626100880704564</v>
      </c>
      <c r="H7830">
        <v>2.6655000000000002</v>
      </c>
      <c r="I7830">
        <v>3.2870299999999588</v>
      </c>
    </row>
    <row r="7831" spans="1:9" x14ac:dyDescent="0.25">
      <c r="A7831">
        <v>31.370295524597172</v>
      </c>
      <c r="B7831">
        <v>2.6341072858286632</v>
      </c>
      <c r="C7831">
        <v>3.5094200000000342</v>
      </c>
      <c r="D7831">
        <v>2.6669999999999998</v>
      </c>
      <c r="E7831">
        <v>3.9285777662133127E-2</v>
      </c>
      <c r="G7831">
        <v>2.6341072858286632</v>
      </c>
      <c r="H7831">
        <v>2.6640000000000001</v>
      </c>
      <c r="I7831">
        <v>3.0646399999999971</v>
      </c>
    </row>
    <row r="7832" spans="1:9" x14ac:dyDescent="0.25">
      <c r="A7832">
        <v>31.37429666519165</v>
      </c>
      <c r="B7832">
        <v>2.6421136909527618</v>
      </c>
      <c r="C7832">
        <v>3.9542000000000139</v>
      </c>
      <c r="D7832">
        <v>2.67</v>
      </c>
      <c r="E7832">
        <v>0.18740637309848129</v>
      </c>
      <c r="G7832">
        <v>2.6421136909527618</v>
      </c>
      <c r="H7832">
        <v>2.6662499999999998</v>
      </c>
      <c r="I7832">
        <v>3.3982250000000249</v>
      </c>
    </row>
    <row r="7833" spans="1:9" x14ac:dyDescent="0.25">
      <c r="A7833">
        <v>31.37829756736755</v>
      </c>
      <c r="B7833">
        <v>2.6501200960768609</v>
      </c>
      <c r="C7833">
        <v>4.3989799999999946</v>
      </c>
      <c r="D7833">
        <v>2.673</v>
      </c>
      <c r="E7833">
        <v>0.2465709685348291</v>
      </c>
      <c r="G7833">
        <v>2.6501200960768609</v>
      </c>
      <c r="H7833">
        <v>2.6684999999999999</v>
      </c>
      <c r="I7833">
        <v>3.7318100000000531</v>
      </c>
    </row>
    <row r="7834" spans="1:9" x14ac:dyDescent="0.25">
      <c r="A7834">
        <v>31.382298469543461</v>
      </c>
      <c r="B7834">
        <v>2.6581265012009609</v>
      </c>
      <c r="C7834">
        <v>3.9542000000000139</v>
      </c>
      <c r="D7834">
        <v>2.67</v>
      </c>
      <c r="E7834">
        <v>0.2190034639711779</v>
      </c>
      <c r="G7834">
        <v>2.6581265012009609</v>
      </c>
      <c r="H7834">
        <v>2.67</v>
      </c>
      <c r="I7834">
        <v>3.9542000000000139</v>
      </c>
    </row>
    <row r="7835" spans="1:9" x14ac:dyDescent="0.25">
      <c r="A7835">
        <v>31.386299610137939</v>
      </c>
      <c r="B7835">
        <v>2.6661329063250601</v>
      </c>
      <c r="C7835">
        <v>1.730300000000057</v>
      </c>
      <c r="D7835">
        <v>2.6549999999999998</v>
      </c>
      <c r="E7835">
        <v>-7.0984240592469258E-2</v>
      </c>
      <c r="G7835">
        <v>2.6661329063250601</v>
      </c>
      <c r="H7835">
        <v>2.6669999999999998</v>
      </c>
      <c r="I7835">
        <v>3.5094199999999769</v>
      </c>
    </row>
    <row r="7836" spans="1:9" x14ac:dyDescent="0.25">
      <c r="A7836">
        <v>31.390300750732418</v>
      </c>
      <c r="B7836">
        <v>2.6741393114491592</v>
      </c>
      <c r="C7836">
        <v>3.0646399999999971</v>
      </c>
      <c r="D7836">
        <v>2.6640000000000001</v>
      </c>
      <c r="E7836">
        <v>-8.076054515612259E-2</v>
      </c>
      <c r="G7836">
        <v>2.6741393114491592</v>
      </c>
      <c r="H7836">
        <v>2.6655000000000002</v>
      </c>
      <c r="I7836">
        <v>3.2870300000000161</v>
      </c>
    </row>
    <row r="7837" spans="1:9" x14ac:dyDescent="0.25">
      <c r="A7837">
        <v>31.394302368164059</v>
      </c>
      <c r="B7837">
        <v>2.6821457165732578</v>
      </c>
      <c r="C7837">
        <v>3.5094200000000342</v>
      </c>
      <c r="D7837">
        <v>2.6669999999999998</v>
      </c>
      <c r="E7837">
        <v>-3.2715449719770848E-2</v>
      </c>
      <c r="G7837">
        <v>2.6821457165732578</v>
      </c>
      <c r="H7837">
        <v>2.6640000000000001</v>
      </c>
      <c r="I7837">
        <v>3.0646399999999971</v>
      </c>
    </row>
    <row r="7838" spans="1:9" x14ac:dyDescent="0.25">
      <c r="A7838">
        <v>31.398303508758541</v>
      </c>
      <c r="B7838">
        <v>2.6901521216973578</v>
      </c>
      <c r="C7838">
        <v>3.5094200000000342</v>
      </c>
      <c r="D7838">
        <v>2.6669999999999998</v>
      </c>
      <c r="E7838">
        <v>9.9837845716576529E-2</v>
      </c>
      <c r="G7838">
        <v>2.6901521216973578</v>
      </c>
      <c r="H7838">
        <v>2.6632500000000001</v>
      </c>
      <c r="I7838">
        <v>2.9534449999999879</v>
      </c>
    </row>
    <row r="7839" spans="1:9" x14ac:dyDescent="0.25">
      <c r="A7839">
        <v>31.40230488777161</v>
      </c>
      <c r="B7839">
        <v>2.698158526821457</v>
      </c>
      <c r="C7839">
        <v>3.5094200000000342</v>
      </c>
      <c r="D7839">
        <v>2.6669999999999998</v>
      </c>
      <c r="E7839">
        <v>0.1879131411529259</v>
      </c>
      <c r="G7839">
        <v>2.698158526821457</v>
      </c>
      <c r="H7839">
        <v>2.6662499999999998</v>
      </c>
      <c r="I7839">
        <v>3.3982250000000249</v>
      </c>
    </row>
    <row r="7840" spans="1:9" x14ac:dyDescent="0.25">
      <c r="A7840">
        <v>31.40630578994751</v>
      </c>
      <c r="B7840">
        <v>2.7061649319455561</v>
      </c>
      <c r="C7840">
        <v>4.3989799999999946</v>
      </c>
      <c r="D7840">
        <v>2.673</v>
      </c>
      <c r="E7840">
        <v>0.20704753658927269</v>
      </c>
      <c r="G7840">
        <v>2.7061649319455561</v>
      </c>
      <c r="H7840">
        <v>2.6684999999999999</v>
      </c>
      <c r="I7840">
        <v>3.7318100000000531</v>
      </c>
    </row>
    <row r="7841" spans="1:9" x14ac:dyDescent="0.25">
      <c r="A7841">
        <v>31.410306930541989</v>
      </c>
      <c r="B7841">
        <v>2.7141713370696561</v>
      </c>
      <c r="C7841">
        <v>3.5094200000000342</v>
      </c>
      <c r="D7841">
        <v>2.6669999999999998</v>
      </c>
      <c r="E7841">
        <v>0.1305542320256223</v>
      </c>
      <c r="G7841">
        <v>2.7141713370696561</v>
      </c>
      <c r="H7841">
        <v>2.6684999999999999</v>
      </c>
      <c r="I7841">
        <v>3.7318100000000531</v>
      </c>
    </row>
    <row r="7842" spans="1:9" x14ac:dyDescent="0.25">
      <c r="A7842">
        <v>31.414308071136471</v>
      </c>
      <c r="B7842">
        <v>2.7221777421937552</v>
      </c>
      <c r="C7842">
        <v>3.5094200000000342</v>
      </c>
      <c r="D7842">
        <v>2.6669999999999998</v>
      </c>
      <c r="E7842">
        <v>0.10743452746197241</v>
      </c>
      <c r="G7842">
        <v>2.7221777421937552</v>
      </c>
      <c r="H7842">
        <v>2.6684999999999999</v>
      </c>
      <c r="I7842">
        <v>3.7318099999999959</v>
      </c>
    </row>
    <row r="7843" spans="1:9" x14ac:dyDescent="0.25">
      <c r="A7843">
        <v>31.418308973312381</v>
      </c>
      <c r="B7843">
        <v>2.7301841473178539</v>
      </c>
      <c r="C7843">
        <v>3.0646399999999971</v>
      </c>
      <c r="D7843">
        <v>2.6640000000000001</v>
      </c>
      <c r="E7843">
        <v>1.3150022898319321E-2</v>
      </c>
      <c r="G7843">
        <v>2.7301841473178539</v>
      </c>
      <c r="H7843">
        <v>2.6677499999999998</v>
      </c>
      <c r="I7843">
        <v>3.620614999999987</v>
      </c>
    </row>
    <row r="7844" spans="1:9" x14ac:dyDescent="0.25">
      <c r="A7844">
        <v>31.422310590744019</v>
      </c>
      <c r="B7844">
        <v>2.738190552441953</v>
      </c>
      <c r="C7844">
        <v>3.5094200000000342</v>
      </c>
      <c r="D7844">
        <v>2.6669999999999998</v>
      </c>
      <c r="E7844">
        <v>1.6717118334671609E-2</v>
      </c>
      <c r="G7844">
        <v>2.738190552441953</v>
      </c>
      <c r="H7844">
        <v>2.6662499999999998</v>
      </c>
      <c r="I7844">
        <v>3.3982250000000249</v>
      </c>
    </row>
    <row r="7845" spans="1:9" x14ac:dyDescent="0.25">
      <c r="A7845">
        <v>31.426311492919918</v>
      </c>
      <c r="B7845">
        <v>2.746196957566053</v>
      </c>
      <c r="C7845">
        <v>3.5094200000000342</v>
      </c>
      <c r="D7845">
        <v>2.6669999999999998</v>
      </c>
      <c r="E7845">
        <v>7.1433913771019694E-2</v>
      </c>
      <c r="G7845">
        <v>2.746196957566053</v>
      </c>
      <c r="H7845">
        <v>2.6662499999999998</v>
      </c>
      <c r="I7845">
        <v>3.3982250000000249</v>
      </c>
    </row>
    <row r="7846" spans="1:9" x14ac:dyDescent="0.25">
      <c r="A7846">
        <v>31.430312633514401</v>
      </c>
      <c r="B7846">
        <v>2.7542033626901521</v>
      </c>
      <c r="C7846">
        <v>2.619860000000017</v>
      </c>
      <c r="D7846">
        <v>2.661</v>
      </c>
      <c r="E7846">
        <v>-5.0593907926313056E-3</v>
      </c>
      <c r="G7846">
        <v>2.7542033626901521</v>
      </c>
      <c r="H7846">
        <v>2.6647500000000002</v>
      </c>
      <c r="I7846">
        <v>3.175835000000006</v>
      </c>
    </row>
    <row r="7847" spans="1:9" x14ac:dyDescent="0.25">
      <c r="A7847">
        <v>31.43431377410889</v>
      </c>
      <c r="B7847">
        <v>2.7622097678142512</v>
      </c>
      <c r="C7847">
        <v>3.0646399999999971</v>
      </c>
      <c r="D7847">
        <v>2.6640000000000001</v>
      </c>
      <c r="E7847">
        <v>9.6272046437156783E-3</v>
      </c>
      <c r="G7847">
        <v>2.7622097678142512</v>
      </c>
      <c r="H7847">
        <v>2.6647500000000002</v>
      </c>
      <c r="I7847">
        <v>3.175835000000006</v>
      </c>
    </row>
    <row r="7848" spans="1:9" x14ac:dyDescent="0.25">
      <c r="A7848">
        <v>31.438314914703369</v>
      </c>
      <c r="B7848">
        <v>2.7702161729383499</v>
      </c>
      <c r="C7848">
        <v>2.619860000000017</v>
      </c>
      <c r="D7848">
        <v>2.661</v>
      </c>
      <c r="E7848">
        <v>-6.2418299919936332E-2</v>
      </c>
      <c r="G7848">
        <v>2.7702161729383499</v>
      </c>
      <c r="H7848">
        <v>2.6632500000000001</v>
      </c>
      <c r="I7848">
        <v>2.9534449999999879</v>
      </c>
    </row>
    <row r="7849" spans="1:9" x14ac:dyDescent="0.25">
      <c r="A7849">
        <v>31.442316055297852</v>
      </c>
      <c r="B7849">
        <v>2.7782225780624499</v>
      </c>
      <c r="C7849">
        <v>3.9542000000000139</v>
      </c>
      <c r="D7849">
        <v>2.67</v>
      </c>
      <c r="E7849">
        <v>9.4597895516413358E-2</v>
      </c>
      <c r="G7849">
        <v>2.7782225780624499</v>
      </c>
      <c r="H7849">
        <v>2.6640000000000001</v>
      </c>
      <c r="I7849">
        <v>3.0646399999999971</v>
      </c>
    </row>
    <row r="7850" spans="1:9" x14ac:dyDescent="0.25">
      <c r="A7850">
        <v>31.44631719589233</v>
      </c>
      <c r="B7850">
        <v>2.786228983186549</v>
      </c>
      <c r="C7850">
        <v>3.0646399999999971</v>
      </c>
      <c r="D7850">
        <v>2.6640000000000001</v>
      </c>
      <c r="E7850">
        <v>8.4821590952762288E-2</v>
      </c>
      <c r="G7850">
        <v>2.786228983186549</v>
      </c>
      <c r="H7850">
        <v>2.6647500000000002</v>
      </c>
      <c r="I7850">
        <v>3.175835000000006</v>
      </c>
    </row>
    <row r="7851" spans="1:9" x14ac:dyDescent="0.25">
      <c r="A7851">
        <v>31.45031833648682</v>
      </c>
      <c r="B7851">
        <v>2.794235388310649</v>
      </c>
      <c r="C7851">
        <v>2.619860000000017</v>
      </c>
      <c r="D7851">
        <v>2.661</v>
      </c>
      <c r="E7851">
        <v>1.2776086389113079E-2</v>
      </c>
      <c r="G7851">
        <v>2.794235388310649</v>
      </c>
      <c r="H7851">
        <v>2.6640000000000001</v>
      </c>
      <c r="I7851">
        <v>3.0646399999999399</v>
      </c>
    </row>
    <row r="7852" spans="1:9" x14ac:dyDescent="0.25">
      <c r="A7852">
        <v>31.454319715499881</v>
      </c>
      <c r="B7852">
        <v>2.8022417934347481</v>
      </c>
      <c r="C7852">
        <v>3.0646399999999971</v>
      </c>
      <c r="D7852">
        <v>2.6640000000000001</v>
      </c>
      <c r="E7852">
        <v>5.2236818254596216E-3</v>
      </c>
      <c r="G7852">
        <v>2.8022417934347481</v>
      </c>
      <c r="H7852">
        <v>2.6647500000000002</v>
      </c>
      <c r="I7852">
        <v>3.17583499999995</v>
      </c>
    </row>
    <row r="7853" spans="1:9" x14ac:dyDescent="0.25">
      <c r="A7853">
        <v>31.45832085609436</v>
      </c>
      <c r="B7853">
        <v>2.8102481985588472</v>
      </c>
      <c r="C7853">
        <v>2.1750799999999799</v>
      </c>
      <c r="D7853">
        <v>2.6579999999999999</v>
      </c>
      <c r="E7853">
        <v>-0.12686712273819309</v>
      </c>
      <c r="G7853">
        <v>2.8102481985588472</v>
      </c>
      <c r="H7853">
        <v>2.6617500000000001</v>
      </c>
      <c r="I7853">
        <v>2.7310550000000262</v>
      </c>
    </row>
    <row r="7854" spans="1:9" x14ac:dyDescent="0.25">
      <c r="A7854">
        <v>31.462321996688839</v>
      </c>
      <c r="B7854">
        <v>2.8182546036829459</v>
      </c>
      <c r="C7854">
        <v>2.619860000000017</v>
      </c>
      <c r="D7854">
        <v>2.661</v>
      </c>
      <c r="E7854">
        <v>-5.6583027301840963E-2</v>
      </c>
      <c r="G7854">
        <v>2.8182546036829459</v>
      </c>
      <c r="H7854">
        <v>2.661</v>
      </c>
      <c r="I7854">
        <v>2.619860000000017</v>
      </c>
    </row>
    <row r="7855" spans="1:9" x14ac:dyDescent="0.25">
      <c r="A7855">
        <v>31.466323375701901</v>
      </c>
      <c r="B7855">
        <v>2.826261008807045</v>
      </c>
      <c r="C7855">
        <v>3.5094200000000342</v>
      </c>
      <c r="D7855">
        <v>2.6669999999999998</v>
      </c>
      <c r="E7855">
        <v>5.1507368134510963E-2</v>
      </c>
      <c r="G7855">
        <v>2.826261008807045</v>
      </c>
      <c r="H7855">
        <v>2.6625000000000001</v>
      </c>
      <c r="I7855">
        <v>2.842250000000035</v>
      </c>
    </row>
    <row r="7856" spans="1:9" x14ac:dyDescent="0.25">
      <c r="A7856">
        <v>31.470324277877811</v>
      </c>
      <c r="B7856">
        <v>2.834267413931145</v>
      </c>
      <c r="C7856">
        <v>3.5094200000000342</v>
      </c>
      <c r="D7856">
        <v>2.6669999999999998</v>
      </c>
      <c r="E7856">
        <v>0.1062241635708633</v>
      </c>
      <c r="G7856">
        <v>2.834267413931145</v>
      </c>
      <c r="H7856">
        <v>2.6632500000000001</v>
      </c>
      <c r="I7856">
        <v>2.9534449999999879</v>
      </c>
    </row>
    <row r="7857" spans="1:9" x14ac:dyDescent="0.25">
      <c r="A7857">
        <v>31.474325656890869</v>
      </c>
      <c r="B7857">
        <v>2.8422738190552441</v>
      </c>
      <c r="C7857">
        <v>3.0646399999999971</v>
      </c>
      <c r="D7857">
        <v>2.6640000000000001</v>
      </c>
      <c r="E7857">
        <v>0.1120151590072086</v>
      </c>
      <c r="G7857">
        <v>2.8422738190552441</v>
      </c>
      <c r="H7857">
        <v>2.6647500000000002</v>
      </c>
      <c r="I7857">
        <v>3.175835000000006</v>
      </c>
    </row>
    <row r="7858" spans="1:9" x14ac:dyDescent="0.25">
      <c r="A7858">
        <v>31.478326797485352</v>
      </c>
      <c r="B7858">
        <v>2.8502802241793428</v>
      </c>
      <c r="C7858">
        <v>3.5094200000000342</v>
      </c>
      <c r="D7858">
        <v>2.6669999999999998</v>
      </c>
      <c r="E7858">
        <v>9.3343254443557636E-2</v>
      </c>
      <c r="G7858">
        <v>2.8502802241793428</v>
      </c>
      <c r="H7858">
        <v>2.6662499999999998</v>
      </c>
      <c r="I7858">
        <v>3.3982250000000249</v>
      </c>
    </row>
    <row r="7859" spans="1:9" x14ac:dyDescent="0.25">
      <c r="A7859">
        <v>31.48232793807983</v>
      </c>
      <c r="B7859">
        <v>2.8582866293034419</v>
      </c>
      <c r="C7859">
        <v>2.619860000000017</v>
      </c>
      <c r="D7859">
        <v>2.661</v>
      </c>
      <c r="E7859">
        <v>-3.8747550120095099E-2</v>
      </c>
      <c r="G7859">
        <v>2.8582866293034419</v>
      </c>
      <c r="H7859">
        <v>2.6647500000000002</v>
      </c>
      <c r="I7859">
        <v>3.175835000000006</v>
      </c>
    </row>
    <row r="7860" spans="1:9" x14ac:dyDescent="0.25">
      <c r="A7860">
        <v>31.486329317092899</v>
      </c>
      <c r="B7860">
        <v>2.8662930344275419</v>
      </c>
      <c r="C7860">
        <v>3.0646399999999971</v>
      </c>
      <c r="D7860">
        <v>2.6640000000000001</v>
      </c>
      <c r="E7860">
        <v>-1.294145468374722E-2</v>
      </c>
      <c r="G7860">
        <v>2.8662930344275419</v>
      </c>
      <c r="H7860">
        <v>2.6640000000000001</v>
      </c>
      <c r="I7860">
        <v>3.0646399999999971</v>
      </c>
    </row>
    <row r="7861" spans="1:9" x14ac:dyDescent="0.25">
      <c r="A7861">
        <v>31.490330219268799</v>
      </c>
      <c r="B7861">
        <v>2.874299439551641</v>
      </c>
      <c r="C7861">
        <v>3.0646399999999971</v>
      </c>
      <c r="D7861">
        <v>2.6640000000000001</v>
      </c>
      <c r="E7861">
        <v>-2.7026592473986212E-3</v>
      </c>
      <c r="G7861">
        <v>2.874299439551641</v>
      </c>
      <c r="H7861">
        <v>2.6640000000000001</v>
      </c>
      <c r="I7861">
        <v>3.0646399999999971</v>
      </c>
    </row>
    <row r="7862" spans="1:9" x14ac:dyDescent="0.25">
      <c r="A7862">
        <v>31.494331121444699</v>
      </c>
      <c r="B7862">
        <v>2.882305844675741</v>
      </c>
      <c r="C7862">
        <v>3.5094200000000342</v>
      </c>
      <c r="D7862">
        <v>2.6669999999999998</v>
      </c>
      <c r="E7862">
        <v>5.6461936188952573E-2</v>
      </c>
      <c r="G7862">
        <v>2.882305844675741</v>
      </c>
      <c r="H7862">
        <v>2.6640000000000001</v>
      </c>
      <c r="I7862">
        <v>3.0646399999999971</v>
      </c>
    </row>
    <row r="7863" spans="1:9" x14ac:dyDescent="0.25">
      <c r="A7863">
        <v>31.498332023620609</v>
      </c>
      <c r="B7863">
        <v>2.8903122497998401</v>
      </c>
      <c r="C7863">
        <v>3.0646399999999971</v>
      </c>
      <c r="D7863">
        <v>2.6640000000000001</v>
      </c>
      <c r="E7863">
        <v>6.2252931625300788E-2</v>
      </c>
      <c r="G7863">
        <v>2.8903122497998401</v>
      </c>
      <c r="H7863">
        <v>2.6647500000000002</v>
      </c>
      <c r="I7863">
        <v>3.175835000000006</v>
      </c>
    </row>
    <row r="7864" spans="1:9" x14ac:dyDescent="0.25">
      <c r="A7864">
        <v>31.502332925796509</v>
      </c>
      <c r="B7864">
        <v>2.8983186549239388</v>
      </c>
      <c r="C7864">
        <v>3.5094200000000342</v>
      </c>
      <c r="D7864">
        <v>2.6669999999999998</v>
      </c>
      <c r="E7864">
        <v>7.6939527061654051E-2</v>
      </c>
      <c r="G7864">
        <v>2.8983186549239388</v>
      </c>
      <c r="H7864">
        <v>2.6655000000000002</v>
      </c>
      <c r="I7864">
        <v>3.2870300000000161</v>
      </c>
    </row>
    <row r="7865" spans="1:9" x14ac:dyDescent="0.25">
      <c r="A7865">
        <v>31.506333827972409</v>
      </c>
      <c r="B7865">
        <v>2.9063250600480379</v>
      </c>
      <c r="C7865">
        <v>3.5094200000000342</v>
      </c>
      <c r="D7865">
        <v>2.6669999999999998</v>
      </c>
      <c r="E7865">
        <v>7.6058822498003095E-2</v>
      </c>
      <c r="G7865">
        <v>2.9063250600480379</v>
      </c>
      <c r="H7865">
        <v>2.6662499999999998</v>
      </c>
      <c r="I7865">
        <v>3.3982250000000249</v>
      </c>
    </row>
    <row r="7866" spans="1:9" x14ac:dyDescent="0.25">
      <c r="A7866">
        <v>31.510334730148319</v>
      </c>
      <c r="B7866">
        <v>2.914331465172137</v>
      </c>
      <c r="C7866">
        <v>3.5094200000000342</v>
      </c>
      <c r="D7866">
        <v>2.6669999999999998</v>
      </c>
      <c r="E7866">
        <v>7.5178117934352182E-2</v>
      </c>
      <c r="G7866">
        <v>2.914331465172137</v>
      </c>
      <c r="H7866">
        <v>2.6662499999999998</v>
      </c>
      <c r="I7866">
        <v>3.3982250000000249</v>
      </c>
    </row>
    <row r="7867" spans="1:9" x14ac:dyDescent="0.25">
      <c r="A7867">
        <v>31.514335870742801</v>
      </c>
      <c r="B7867">
        <v>2.922337870296237</v>
      </c>
      <c r="C7867">
        <v>3.9542000000000139</v>
      </c>
      <c r="D7867">
        <v>2.67</v>
      </c>
      <c r="E7867">
        <v>0.1343427133707</v>
      </c>
      <c r="G7867">
        <v>2.922337870296237</v>
      </c>
      <c r="H7867">
        <v>2.6677499999999998</v>
      </c>
      <c r="I7867">
        <v>3.620615000000043</v>
      </c>
    </row>
    <row r="7868" spans="1:9" x14ac:dyDescent="0.25">
      <c r="A7868">
        <v>31.518336772918701</v>
      </c>
      <c r="B7868">
        <v>2.9303442754203362</v>
      </c>
      <c r="C7868">
        <v>1.730300000000057</v>
      </c>
      <c r="D7868">
        <v>2.6549999999999998</v>
      </c>
      <c r="E7868">
        <v>-0.11116699119294909</v>
      </c>
      <c r="G7868">
        <v>2.9303442754203362</v>
      </c>
      <c r="H7868">
        <v>2.6647500000000011</v>
      </c>
      <c r="I7868">
        <v>3.1758350000000628</v>
      </c>
    </row>
    <row r="7869" spans="1:9" x14ac:dyDescent="0.25">
      <c r="A7869">
        <v>31.52233791351318</v>
      </c>
      <c r="B7869">
        <v>2.9383506805444348</v>
      </c>
      <c r="C7869">
        <v>2.619860000000017</v>
      </c>
      <c r="D7869">
        <v>2.661</v>
      </c>
      <c r="E7869">
        <v>-0.1142715957566028</v>
      </c>
      <c r="G7869">
        <v>2.9383506805444348</v>
      </c>
      <c r="H7869">
        <v>2.6632500000000001</v>
      </c>
      <c r="I7869">
        <v>2.9534449999999879</v>
      </c>
    </row>
    <row r="7870" spans="1:9" x14ac:dyDescent="0.25">
      <c r="A7870">
        <v>31.52633905410767</v>
      </c>
      <c r="B7870">
        <v>2.9463570856685348</v>
      </c>
      <c r="C7870">
        <v>3.5094200000000342</v>
      </c>
      <c r="D7870">
        <v>2.6669999999999998</v>
      </c>
      <c r="E7870">
        <v>-3.9539700320252252E-2</v>
      </c>
      <c r="G7870">
        <v>2.9463570856685348</v>
      </c>
      <c r="H7870">
        <v>2.6632500000000001</v>
      </c>
      <c r="I7870">
        <v>2.9534449999999879</v>
      </c>
    </row>
    <row r="7871" spans="1:9" x14ac:dyDescent="0.25">
      <c r="A7871">
        <v>31.530339956283569</v>
      </c>
      <c r="B7871">
        <v>2.9543634907926339</v>
      </c>
      <c r="C7871">
        <v>2.619860000000017</v>
      </c>
      <c r="D7871">
        <v>2.661</v>
      </c>
      <c r="E7871">
        <v>-3.8196504883905247E-2</v>
      </c>
      <c r="G7871">
        <v>2.9543634907926339</v>
      </c>
      <c r="H7871">
        <v>2.661</v>
      </c>
      <c r="I7871">
        <v>2.619860000000017</v>
      </c>
    </row>
    <row r="7872" spans="1:9" x14ac:dyDescent="0.25">
      <c r="A7872">
        <v>31.534340858459469</v>
      </c>
      <c r="B7872">
        <v>2.9623698959167331</v>
      </c>
      <c r="C7872">
        <v>3.5094200000000342</v>
      </c>
      <c r="D7872">
        <v>2.6669999999999998</v>
      </c>
      <c r="E7872">
        <v>0.12549139055244421</v>
      </c>
      <c r="G7872">
        <v>2.9623698959167331</v>
      </c>
      <c r="H7872">
        <v>2.6640000000000001</v>
      </c>
      <c r="I7872">
        <v>3.0646399999999971</v>
      </c>
    </row>
    <row r="7873" spans="1:9" x14ac:dyDescent="0.25">
      <c r="A7873">
        <v>31.538341999053959</v>
      </c>
      <c r="B7873">
        <v>2.9703763010408331</v>
      </c>
      <c r="C7873">
        <v>2.1750799999999799</v>
      </c>
      <c r="D7873">
        <v>2.6579999999999999</v>
      </c>
      <c r="E7873">
        <v>-6.6644714011210734E-2</v>
      </c>
      <c r="G7873">
        <v>2.9703763010408331</v>
      </c>
      <c r="H7873">
        <v>2.6632500000000001</v>
      </c>
      <c r="I7873">
        <v>2.9534449999999879</v>
      </c>
    </row>
    <row r="7874" spans="1:9" x14ac:dyDescent="0.25">
      <c r="A7874">
        <v>31.542343139648441</v>
      </c>
      <c r="B7874">
        <v>2.9783827061649322</v>
      </c>
      <c r="C7874">
        <v>3.0646399999999971</v>
      </c>
      <c r="D7874">
        <v>2.6640000000000001</v>
      </c>
      <c r="E7874">
        <v>-3.6390818574862448E-2</v>
      </c>
      <c r="G7874">
        <v>2.9783827061649322</v>
      </c>
      <c r="H7874">
        <v>2.6625000000000001</v>
      </c>
      <c r="I7874">
        <v>2.842250000000035</v>
      </c>
    </row>
    <row r="7875" spans="1:9" x14ac:dyDescent="0.25">
      <c r="A7875">
        <v>31.546344041824341</v>
      </c>
      <c r="B7875">
        <v>2.9863891112890308</v>
      </c>
      <c r="C7875">
        <v>3.0646399999999971</v>
      </c>
      <c r="D7875">
        <v>2.6640000000000001</v>
      </c>
      <c r="E7875">
        <v>-3.9130231385134323E-3</v>
      </c>
      <c r="G7875">
        <v>2.9863891112890308</v>
      </c>
      <c r="H7875">
        <v>2.6632500000000001</v>
      </c>
      <c r="I7875">
        <v>2.9534449999999879</v>
      </c>
    </row>
    <row r="7876" spans="1:9" x14ac:dyDescent="0.25">
      <c r="A7876">
        <v>31.55034518241882</v>
      </c>
      <c r="B7876">
        <v>2.99439551641313</v>
      </c>
      <c r="C7876">
        <v>3.5094200000000342</v>
      </c>
      <c r="D7876">
        <v>2.6669999999999998</v>
      </c>
      <c r="E7876">
        <v>5.5251572297840633E-2</v>
      </c>
      <c r="G7876">
        <v>2.99439551641313</v>
      </c>
      <c r="H7876">
        <v>2.6632500000000001</v>
      </c>
      <c r="I7876">
        <v>2.9534449999999879</v>
      </c>
    </row>
    <row r="7877" spans="1:9" x14ac:dyDescent="0.25">
      <c r="A7877">
        <v>31.554346323013309</v>
      </c>
      <c r="B7877">
        <v>3.00240192153723</v>
      </c>
      <c r="C7877">
        <v>3.5094200000000342</v>
      </c>
      <c r="D7877">
        <v>2.6669999999999998</v>
      </c>
      <c r="E7877">
        <v>0.1210878677341938</v>
      </c>
      <c r="G7877">
        <v>3.00240192153723</v>
      </c>
      <c r="H7877">
        <v>2.6655000000000002</v>
      </c>
      <c r="I7877">
        <v>3.2870300000000161</v>
      </c>
    </row>
    <row r="7878" spans="1:9" x14ac:dyDescent="0.25">
      <c r="A7878">
        <v>31.55834794044495</v>
      </c>
      <c r="B7878">
        <v>3.0104083266613291</v>
      </c>
      <c r="C7878">
        <v>3.5094200000000342</v>
      </c>
      <c r="D7878">
        <v>2.6669999999999998</v>
      </c>
      <c r="E7878">
        <v>8.6848663170542947E-2</v>
      </c>
      <c r="G7878">
        <v>3.0104083266613291</v>
      </c>
      <c r="H7878">
        <v>2.6662499999999998</v>
      </c>
      <c r="I7878">
        <v>3.3982250000000249</v>
      </c>
    </row>
    <row r="7879" spans="1:9" x14ac:dyDescent="0.25">
      <c r="A7879">
        <v>31.562349081039429</v>
      </c>
      <c r="B7879">
        <v>3.0184147317854282</v>
      </c>
      <c r="C7879">
        <v>3.0646399999999971</v>
      </c>
      <c r="D7879">
        <v>2.6640000000000001</v>
      </c>
      <c r="E7879">
        <v>2.5922658606887049E-2</v>
      </c>
      <c r="G7879">
        <v>3.0184147317854282</v>
      </c>
      <c r="H7879">
        <v>2.6662499999999998</v>
      </c>
      <c r="I7879">
        <v>3.3982250000000249</v>
      </c>
    </row>
    <row r="7880" spans="1:9" x14ac:dyDescent="0.25">
      <c r="A7880">
        <v>31.56635046005249</v>
      </c>
      <c r="B7880">
        <v>3.0264211369095269</v>
      </c>
      <c r="C7880">
        <v>1.730300000000057</v>
      </c>
      <c r="D7880">
        <v>2.6549999999999998</v>
      </c>
      <c r="E7880">
        <v>-0.16621344595676099</v>
      </c>
      <c r="G7880">
        <v>3.0264211369095269</v>
      </c>
      <c r="H7880">
        <v>2.663250000000001</v>
      </c>
      <c r="I7880">
        <v>2.953445000000102</v>
      </c>
    </row>
    <row r="7881" spans="1:9" x14ac:dyDescent="0.25">
      <c r="A7881">
        <v>31.570351600646969</v>
      </c>
      <c r="B7881">
        <v>3.0344275420336269</v>
      </c>
      <c r="C7881">
        <v>4.3989799999999946</v>
      </c>
      <c r="D7881">
        <v>2.673</v>
      </c>
      <c r="E7881">
        <v>4.8624149479583281E-2</v>
      </c>
      <c r="G7881">
        <v>3.0344275420336269</v>
      </c>
      <c r="H7881">
        <v>2.6647500000000002</v>
      </c>
      <c r="I7881">
        <v>3.175835000000006</v>
      </c>
    </row>
    <row r="7882" spans="1:9" x14ac:dyDescent="0.25">
      <c r="A7882">
        <v>31.574352741241459</v>
      </c>
      <c r="B7882">
        <v>3.042433947157726</v>
      </c>
      <c r="C7882">
        <v>4.3989799999999946</v>
      </c>
      <c r="D7882">
        <v>2.673</v>
      </c>
      <c r="E7882">
        <v>0.1589384449159317</v>
      </c>
      <c r="G7882">
        <v>3.042433947157726</v>
      </c>
      <c r="H7882">
        <v>2.6662499999999998</v>
      </c>
      <c r="I7882">
        <v>3.3982250000000249</v>
      </c>
    </row>
    <row r="7883" spans="1:9" x14ac:dyDescent="0.25">
      <c r="A7883">
        <v>31.578353881835941</v>
      </c>
      <c r="B7883">
        <v>3.0504403522818251</v>
      </c>
      <c r="C7883">
        <v>3.0646399999999971</v>
      </c>
      <c r="D7883">
        <v>2.6640000000000001</v>
      </c>
      <c r="E7883">
        <v>0.13359484035227989</v>
      </c>
      <c r="G7883">
        <v>3.0504403522818251</v>
      </c>
      <c r="H7883">
        <v>2.6662499999999998</v>
      </c>
      <c r="I7883">
        <v>3.3982250000000249</v>
      </c>
    </row>
    <row r="7884" spans="1:9" x14ac:dyDescent="0.25">
      <c r="A7884">
        <v>31.582354784011841</v>
      </c>
      <c r="B7884">
        <v>3.0584467574059251</v>
      </c>
      <c r="C7884">
        <v>3.9542000000000139</v>
      </c>
      <c r="D7884">
        <v>2.67</v>
      </c>
      <c r="E7884">
        <v>0.16384873578862949</v>
      </c>
      <c r="G7884">
        <v>3.0584467574059251</v>
      </c>
      <c r="H7884">
        <v>2.67</v>
      </c>
      <c r="I7884">
        <v>3.9542000000000139</v>
      </c>
    </row>
    <row r="7885" spans="1:9" x14ac:dyDescent="0.25">
      <c r="A7885">
        <v>31.58635592460632</v>
      </c>
      <c r="B7885">
        <v>3.0664531625300242</v>
      </c>
      <c r="C7885">
        <v>3.9542000000000139</v>
      </c>
      <c r="D7885">
        <v>2.67</v>
      </c>
      <c r="E7885">
        <v>4.0653531224982643E-2</v>
      </c>
      <c r="G7885">
        <v>3.0664531625300242</v>
      </c>
      <c r="H7885">
        <v>2.6692499999999999</v>
      </c>
      <c r="I7885">
        <v>3.8430050000000051</v>
      </c>
    </row>
    <row r="7886" spans="1:9" x14ac:dyDescent="0.25">
      <c r="A7886">
        <v>31.59035682678223</v>
      </c>
      <c r="B7886">
        <v>3.0744595676541229</v>
      </c>
      <c r="C7886">
        <v>3.0646399999999971</v>
      </c>
      <c r="D7886">
        <v>2.6640000000000001</v>
      </c>
      <c r="E7886">
        <v>-2.4812733386697871E-3</v>
      </c>
      <c r="G7886">
        <v>3.0744595676541229</v>
      </c>
      <c r="H7886">
        <v>2.6669999999999998</v>
      </c>
      <c r="I7886">
        <v>3.5094199999999769</v>
      </c>
    </row>
    <row r="7887" spans="1:9" x14ac:dyDescent="0.25">
      <c r="A7887">
        <v>31.594358205795292</v>
      </c>
      <c r="B7887">
        <v>3.082465972778222</v>
      </c>
      <c r="C7887">
        <v>3.9542000000000139</v>
      </c>
      <c r="D7887">
        <v>2.67</v>
      </c>
      <c r="E7887">
        <v>9.4489622097679749E-2</v>
      </c>
      <c r="G7887">
        <v>3.082465972778222</v>
      </c>
      <c r="H7887">
        <v>2.6684999999999999</v>
      </c>
      <c r="I7887">
        <v>3.7318099999999959</v>
      </c>
    </row>
    <row r="7888" spans="1:9" x14ac:dyDescent="0.25">
      <c r="A7888">
        <v>31.598359107971191</v>
      </c>
      <c r="B7888">
        <v>3.090472377902322</v>
      </c>
      <c r="C7888">
        <v>3.0646399999999971</v>
      </c>
      <c r="D7888">
        <v>2.6640000000000001</v>
      </c>
      <c r="E7888">
        <v>-2.6481682465973481E-2</v>
      </c>
      <c r="G7888">
        <v>3.090472377902322</v>
      </c>
      <c r="H7888">
        <v>2.6669999999999998</v>
      </c>
      <c r="I7888">
        <v>3.5094199999999769</v>
      </c>
    </row>
    <row r="7889" spans="1:9" x14ac:dyDescent="0.25">
      <c r="A7889">
        <v>31.602360486984249</v>
      </c>
      <c r="B7889">
        <v>3.0984787830264211</v>
      </c>
      <c r="C7889">
        <v>3.5094200000000342</v>
      </c>
      <c r="D7889">
        <v>2.6669999999999998</v>
      </c>
      <c r="E7889">
        <v>2.1563412970379631E-2</v>
      </c>
      <c r="G7889">
        <v>3.0984787830264211</v>
      </c>
      <c r="H7889">
        <v>2.6662499999999998</v>
      </c>
      <c r="I7889">
        <v>3.3982249999999681</v>
      </c>
    </row>
    <row r="7890" spans="1:9" x14ac:dyDescent="0.25">
      <c r="A7890">
        <v>31.60636138916016</v>
      </c>
      <c r="B7890">
        <v>3.1064851881505202</v>
      </c>
      <c r="C7890">
        <v>3.5094200000000342</v>
      </c>
      <c r="D7890">
        <v>2.6669999999999998</v>
      </c>
      <c r="E7890">
        <v>4.2921708406730583E-2</v>
      </c>
      <c r="G7890">
        <v>3.1064851881505202</v>
      </c>
      <c r="H7890">
        <v>2.6669999999999998</v>
      </c>
      <c r="I7890">
        <v>3.5094199999999769</v>
      </c>
    </row>
    <row r="7891" spans="1:9" x14ac:dyDescent="0.25">
      <c r="A7891">
        <v>31.610362529754639</v>
      </c>
      <c r="B7891">
        <v>3.1144915932746189</v>
      </c>
      <c r="C7891">
        <v>3.5094200000000342</v>
      </c>
      <c r="D7891">
        <v>2.6669999999999998</v>
      </c>
      <c r="E7891">
        <v>3.0921503843080171E-2</v>
      </c>
      <c r="G7891">
        <v>3.1144915932746189</v>
      </c>
      <c r="H7891">
        <v>2.6662499999999998</v>
      </c>
      <c r="I7891">
        <v>3.3982250000000249</v>
      </c>
    </row>
    <row r="7892" spans="1:9" x14ac:dyDescent="0.25">
      <c r="A7892">
        <v>31.614363670349121</v>
      </c>
      <c r="B7892">
        <v>3.1224979983987189</v>
      </c>
      <c r="C7892">
        <v>2.1750799999999799</v>
      </c>
      <c r="D7892">
        <v>2.6579999999999999</v>
      </c>
      <c r="E7892">
        <v>-8.3378100720576817E-2</v>
      </c>
      <c r="G7892">
        <v>3.1224979983987189</v>
      </c>
      <c r="H7892">
        <v>2.6647500000000002</v>
      </c>
      <c r="I7892">
        <v>3.175835000000006</v>
      </c>
    </row>
    <row r="7893" spans="1:9" x14ac:dyDescent="0.25">
      <c r="A7893">
        <v>31.618365049362179</v>
      </c>
      <c r="B7893">
        <v>3.130504403522818</v>
      </c>
      <c r="C7893">
        <v>4.3989799999999946</v>
      </c>
      <c r="D7893">
        <v>2.673</v>
      </c>
      <c r="E7893">
        <v>7.1414194715769333E-2</v>
      </c>
      <c r="G7893">
        <v>3.130504403522818</v>
      </c>
      <c r="H7893">
        <v>2.6662499999999998</v>
      </c>
      <c r="I7893">
        <v>3.3982250000000249</v>
      </c>
    </row>
    <row r="7894" spans="1:9" x14ac:dyDescent="0.25">
      <c r="A7894">
        <v>31.622365951538089</v>
      </c>
      <c r="B7894">
        <v>3.1385108086469171</v>
      </c>
      <c r="C7894">
        <v>3.5094200000000342</v>
      </c>
      <c r="D7894">
        <v>2.6669999999999998</v>
      </c>
      <c r="E7894">
        <v>5.0518390152122158E-2</v>
      </c>
      <c r="G7894">
        <v>3.1385108086469171</v>
      </c>
      <c r="H7894">
        <v>2.6662499999999998</v>
      </c>
      <c r="I7894">
        <v>3.3982250000000249</v>
      </c>
    </row>
    <row r="7895" spans="1:9" x14ac:dyDescent="0.25">
      <c r="A7895">
        <v>31.626366853713989</v>
      </c>
      <c r="B7895">
        <v>3.1465172137710171</v>
      </c>
      <c r="C7895">
        <v>3.9542000000000139</v>
      </c>
      <c r="D7895">
        <v>2.67</v>
      </c>
      <c r="E7895">
        <v>0.14304148558847271</v>
      </c>
      <c r="G7895">
        <v>3.1465172137710171</v>
      </c>
      <c r="H7895">
        <v>2.6669999999999998</v>
      </c>
      <c r="I7895">
        <v>3.5094199999999769</v>
      </c>
    </row>
    <row r="7896" spans="1:9" x14ac:dyDescent="0.25">
      <c r="A7896">
        <v>31.630367755889889</v>
      </c>
      <c r="B7896">
        <v>3.1545236188951158</v>
      </c>
      <c r="C7896">
        <v>3.5094200000000342</v>
      </c>
      <c r="D7896">
        <v>2.6669999999999998</v>
      </c>
      <c r="E7896">
        <v>0.1043544810248264</v>
      </c>
      <c r="G7896">
        <v>3.1545236188951158</v>
      </c>
      <c r="H7896">
        <v>2.6692499999999999</v>
      </c>
      <c r="I7896">
        <v>3.8430050000000051</v>
      </c>
    </row>
    <row r="7897" spans="1:9" x14ac:dyDescent="0.25">
      <c r="A7897">
        <v>31.634369134902951</v>
      </c>
      <c r="B7897">
        <v>3.1625300240192149</v>
      </c>
      <c r="C7897">
        <v>3.5094200000000342</v>
      </c>
      <c r="D7897">
        <v>2.6669999999999998</v>
      </c>
      <c r="E7897">
        <v>3.398276461174177E-3</v>
      </c>
      <c r="G7897">
        <v>3.1625300240192149</v>
      </c>
      <c r="H7897">
        <v>2.6677499999999998</v>
      </c>
      <c r="I7897">
        <v>3.620614999999987</v>
      </c>
    </row>
    <row r="7898" spans="1:9" x14ac:dyDescent="0.25">
      <c r="A7898">
        <v>31.63837027549744</v>
      </c>
      <c r="B7898">
        <v>3.170536429143314</v>
      </c>
      <c r="C7898">
        <v>3.9542000000000139</v>
      </c>
      <c r="D7898">
        <v>2.67</v>
      </c>
      <c r="E7898">
        <v>7.3682371897520096E-2</v>
      </c>
      <c r="G7898">
        <v>3.170536429143314</v>
      </c>
      <c r="H7898">
        <v>2.6684999999999999</v>
      </c>
      <c r="I7898">
        <v>3.7318099999999959</v>
      </c>
    </row>
    <row r="7899" spans="1:9" x14ac:dyDescent="0.25">
      <c r="A7899">
        <v>31.64237117767334</v>
      </c>
      <c r="B7899">
        <v>3.178542834267414</v>
      </c>
      <c r="C7899">
        <v>3.9542000000000139</v>
      </c>
      <c r="D7899">
        <v>2.67</v>
      </c>
      <c r="E7899">
        <v>8.3921167333868715E-2</v>
      </c>
      <c r="G7899">
        <v>3.178542834267414</v>
      </c>
      <c r="H7899">
        <v>2.6684999999999999</v>
      </c>
      <c r="I7899">
        <v>3.7318100000000531</v>
      </c>
    </row>
    <row r="7900" spans="1:9" x14ac:dyDescent="0.25">
      <c r="A7900">
        <v>31.646372318267819</v>
      </c>
      <c r="B7900">
        <v>3.1865492393915131</v>
      </c>
      <c r="C7900">
        <v>3.0646399999999971</v>
      </c>
      <c r="D7900">
        <v>2.6640000000000001</v>
      </c>
      <c r="E7900">
        <v>1.854736277021439E-2</v>
      </c>
      <c r="G7900">
        <v>3.1865492393915131</v>
      </c>
      <c r="H7900">
        <v>2.6677499999999998</v>
      </c>
      <c r="I7900">
        <v>3.620614999999987</v>
      </c>
    </row>
    <row r="7901" spans="1:9" x14ac:dyDescent="0.25">
      <c r="A7901">
        <v>31.650373220443729</v>
      </c>
      <c r="B7901">
        <v>3.1945556445156118</v>
      </c>
      <c r="C7901">
        <v>3.9542000000000139</v>
      </c>
      <c r="D7901">
        <v>2.67</v>
      </c>
      <c r="E7901">
        <v>5.992075820656502E-2</v>
      </c>
      <c r="G7901">
        <v>3.1945556445156118</v>
      </c>
      <c r="H7901">
        <v>2.6684999999999999</v>
      </c>
      <c r="I7901">
        <v>3.7318099999999959</v>
      </c>
    </row>
    <row r="7902" spans="1:9" x14ac:dyDescent="0.25">
      <c r="A7902">
        <v>31.654374122619629</v>
      </c>
      <c r="B7902">
        <v>3.2025620496397109</v>
      </c>
      <c r="C7902">
        <v>3.0646399999999971</v>
      </c>
      <c r="D7902">
        <v>2.6640000000000001</v>
      </c>
      <c r="E7902">
        <v>-3.881154635708637E-2</v>
      </c>
      <c r="G7902">
        <v>3.2025620496397109</v>
      </c>
      <c r="H7902">
        <v>2.6669999999999998</v>
      </c>
      <c r="I7902">
        <v>3.5094199999999769</v>
      </c>
    </row>
    <row r="7903" spans="1:9" x14ac:dyDescent="0.25">
      <c r="A7903">
        <v>31.658375024795529</v>
      </c>
      <c r="B7903">
        <v>3.2105684547638109</v>
      </c>
      <c r="C7903">
        <v>3.5094200000000342</v>
      </c>
      <c r="D7903">
        <v>2.6669999999999998</v>
      </c>
      <c r="E7903">
        <v>9.2335490792667587E-3</v>
      </c>
      <c r="G7903">
        <v>3.2105684547638109</v>
      </c>
      <c r="H7903">
        <v>2.6662499999999998</v>
      </c>
      <c r="I7903">
        <v>3.3982249999999681</v>
      </c>
    </row>
    <row r="7904" spans="1:9" x14ac:dyDescent="0.25">
      <c r="A7904">
        <v>31.662376165390011</v>
      </c>
      <c r="B7904">
        <v>3.21857485988791</v>
      </c>
      <c r="C7904">
        <v>3.5094200000000342</v>
      </c>
      <c r="D7904">
        <v>2.6669999999999998</v>
      </c>
      <c r="E7904">
        <v>3.0591844515617712E-2</v>
      </c>
      <c r="G7904">
        <v>3.21857485988791</v>
      </c>
      <c r="H7904">
        <v>2.6669999999999998</v>
      </c>
      <c r="I7904">
        <v>3.5094199999999769</v>
      </c>
    </row>
    <row r="7905" spans="1:9" x14ac:dyDescent="0.25">
      <c r="A7905">
        <v>31.666377305984501</v>
      </c>
      <c r="B7905">
        <v>3.22658126501201</v>
      </c>
      <c r="C7905">
        <v>3.0646399999999971</v>
      </c>
      <c r="D7905">
        <v>2.6640000000000001</v>
      </c>
      <c r="E7905">
        <v>-3.033416004803683E-2</v>
      </c>
      <c r="G7905">
        <v>3.22658126501201</v>
      </c>
      <c r="H7905">
        <v>2.6655000000000002</v>
      </c>
      <c r="I7905">
        <v>3.2870300000000161</v>
      </c>
    </row>
    <row r="7906" spans="1:9" x14ac:dyDescent="0.25">
      <c r="A7906">
        <v>31.670377969741821</v>
      </c>
      <c r="B7906">
        <v>3.2345876701361091</v>
      </c>
      <c r="C7906">
        <v>3.0646399999999971</v>
      </c>
      <c r="D7906">
        <v>2.6640000000000001</v>
      </c>
      <c r="E7906">
        <v>-2.0095364611689669E-2</v>
      </c>
      <c r="G7906">
        <v>3.2345876701361091</v>
      </c>
      <c r="H7906">
        <v>2.6655000000000002</v>
      </c>
      <c r="I7906">
        <v>3.2870300000000161</v>
      </c>
    </row>
    <row r="7907" spans="1:9" x14ac:dyDescent="0.25">
      <c r="A7907">
        <v>31.674378871917721</v>
      </c>
      <c r="B7907">
        <v>3.2425940752602078</v>
      </c>
      <c r="C7907">
        <v>3.5094200000000342</v>
      </c>
      <c r="D7907">
        <v>2.6669999999999998</v>
      </c>
      <c r="E7907">
        <v>-5.4087691753392586E-3</v>
      </c>
      <c r="G7907">
        <v>3.2425940752602078</v>
      </c>
      <c r="H7907">
        <v>2.6655000000000002</v>
      </c>
      <c r="I7907">
        <v>3.2870300000000161</v>
      </c>
    </row>
    <row r="7908" spans="1:9" x14ac:dyDescent="0.25">
      <c r="A7908">
        <v>31.678379774093631</v>
      </c>
      <c r="B7908">
        <v>3.2506004803843069</v>
      </c>
      <c r="C7908">
        <v>3.5094200000000342</v>
      </c>
      <c r="D7908">
        <v>2.6669999999999998</v>
      </c>
      <c r="E7908">
        <v>2.7069026261012579E-2</v>
      </c>
      <c r="G7908">
        <v>3.2506004803843069</v>
      </c>
      <c r="H7908">
        <v>2.6655000000000002</v>
      </c>
      <c r="I7908">
        <v>3.2870300000000161</v>
      </c>
    </row>
    <row r="7909" spans="1:9" x14ac:dyDescent="0.25">
      <c r="A7909">
        <v>31.682380676269531</v>
      </c>
      <c r="B7909">
        <v>3.258606885508406</v>
      </c>
      <c r="C7909">
        <v>3.9542000000000139</v>
      </c>
      <c r="D7909">
        <v>2.67</v>
      </c>
      <c r="E7909">
        <v>0.1084726216973623</v>
      </c>
      <c r="G7909">
        <v>3.258606885508406</v>
      </c>
      <c r="H7909">
        <v>2.6669999999999998</v>
      </c>
      <c r="I7909">
        <v>3.5094200000000342</v>
      </c>
    </row>
    <row r="7910" spans="1:9" x14ac:dyDescent="0.25">
      <c r="A7910">
        <v>31.68638181686401</v>
      </c>
      <c r="B7910">
        <v>3.2666132906325061</v>
      </c>
      <c r="C7910">
        <v>2.619860000000017</v>
      </c>
      <c r="D7910">
        <v>2.661</v>
      </c>
      <c r="E7910">
        <v>-2.8065982866290279E-2</v>
      </c>
      <c r="G7910">
        <v>3.2666132906325061</v>
      </c>
      <c r="H7910">
        <v>2.6662499999999998</v>
      </c>
      <c r="I7910">
        <v>3.3982250000000249</v>
      </c>
    </row>
    <row r="7911" spans="1:9" x14ac:dyDescent="0.25">
      <c r="A7911">
        <v>31.6903829574585</v>
      </c>
      <c r="B7911">
        <v>3.2746196957566052</v>
      </c>
      <c r="C7911">
        <v>3.5094200000000342</v>
      </c>
      <c r="D7911">
        <v>2.6669999999999998</v>
      </c>
      <c r="E7911">
        <v>-8.9315874299415298E-3</v>
      </c>
      <c r="G7911">
        <v>3.2746196957566052</v>
      </c>
      <c r="H7911">
        <v>2.6662499999999998</v>
      </c>
      <c r="I7911">
        <v>3.3982249999999681</v>
      </c>
    </row>
    <row r="7912" spans="1:9" x14ac:dyDescent="0.25">
      <c r="A7912">
        <v>31.694383859634399</v>
      </c>
      <c r="B7912">
        <v>3.2826261008807038</v>
      </c>
      <c r="C7912">
        <v>2.619860000000017</v>
      </c>
      <c r="D7912">
        <v>2.661</v>
      </c>
      <c r="E7912">
        <v>-0.1076638919935929</v>
      </c>
      <c r="G7912">
        <v>3.2826261008807038</v>
      </c>
      <c r="H7912">
        <v>2.6647500000000002</v>
      </c>
      <c r="I7912">
        <v>3.17583499999995</v>
      </c>
    </row>
    <row r="7913" spans="1:9" x14ac:dyDescent="0.25">
      <c r="A7913">
        <v>31.698385000228878</v>
      </c>
      <c r="B7913">
        <v>3.2906325060048038</v>
      </c>
      <c r="C7913">
        <v>3.0646399999999971</v>
      </c>
      <c r="D7913">
        <v>2.6640000000000001</v>
      </c>
      <c r="E7913">
        <v>-7.0738296557245547E-2</v>
      </c>
      <c r="G7913">
        <v>3.2906325060048038</v>
      </c>
      <c r="H7913">
        <v>2.6632500000000001</v>
      </c>
      <c r="I7913">
        <v>2.9534449999999879</v>
      </c>
    </row>
    <row r="7914" spans="1:9" x14ac:dyDescent="0.25">
      <c r="A7914">
        <v>31.702385902404789</v>
      </c>
      <c r="B7914">
        <v>3.298638911128903</v>
      </c>
      <c r="C7914">
        <v>3.0646399999999971</v>
      </c>
      <c r="D7914">
        <v>2.6640000000000001</v>
      </c>
      <c r="E7914">
        <v>-2.7141001120898449E-2</v>
      </c>
      <c r="G7914">
        <v>3.298638911128903</v>
      </c>
      <c r="H7914">
        <v>2.6640000000000001</v>
      </c>
      <c r="I7914">
        <v>3.0646399999999971</v>
      </c>
    </row>
    <row r="7915" spans="1:9" x14ac:dyDescent="0.25">
      <c r="A7915">
        <v>31.706386804580688</v>
      </c>
      <c r="B7915">
        <v>3.3066453162530021</v>
      </c>
      <c r="C7915">
        <v>3.0646399999999971</v>
      </c>
      <c r="D7915">
        <v>2.6640000000000001</v>
      </c>
      <c r="E7915">
        <v>-3.9141205684550262E-2</v>
      </c>
      <c r="G7915">
        <v>3.3066453162530021</v>
      </c>
      <c r="H7915">
        <v>2.6632500000000001</v>
      </c>
      <c r="I7915">
        <v>2.9534449999999879</v>
      </c>
    </row>
    <row r="7916" spans="1:9" x14ac:dyDescent="0.25">
      <c r="A7916">
        <v>31.710387706756588</v>
      </c>
      <c r="B7916">
        <v>3.3146517213771021</v>
      </c>
      <c r="C7916">
        <v>3.5094200000000342</v>
      </c>
      <c r="D7916">
        <v>2.6669999999999998</v>
      </c>
      <c r="E7916">
        <v>4.226238975180422E-2</v>
      </c>
      <c r="G7916">
        <v>3.3146517213771021</v>
      </c>
      <c r="H7916">
        <v>2.6647500000000002</v>
      </c>
      <c r="I7916">
        <v>3.175835000000006</v>
      </c>
    </row>
    <row r="7917" spans="1:9" x14ac:dyDescent="0.25">
      <c r="A7917">
        <v>31.71438837051392</v>
      </c>
      <c r="B7917">
        <v>3.3226581265012012</v>
      </c>
      <c r="C7917">
        <v>3.5094200000000342</v>
      </c>
      <c r="D7917">
        <v>2.6669999999999998</v>
      </c>
      <c r="E7917">
        <v>4.1381685188156173E-2</v>
      </c>
      <c r="G7917">
        <v>3.3226581265012012</v>
      </c>
      <c r="H7917">
        <v>2.6655000000000002</v>
      </c>
      <c r="I7917">
        <v>3.2870300000000161</v>
      </c>
    </row>
    <row r="7918" spans="1:9" x14ac:dyDescent="0.25">
      <c r="A7918">
        <v>31.718389272689819</v>
      </c>
      <c r="B7918">
        <v>3.3306645316252999</v>
      </c>
      <c r="C7918">
        <v>2.1750799999999799</v>
      </c>
      <c r="D7918">
        <v>2.6579999999999999</v>
      </c>
      <c r="E7918">
        <v>-9.5156919375499791E-2</v>
      </c>
      <c r="G7918">
        <v>3.3306645316252999</v>
      </c>
      <c r="H7918">
        <v>2.6640000000000001</v>
      </c>
      <c r="I7918">
        <v>3.0646399999999971</v>
      </c>
    </row>
    <row r="7919" spans="1:9" x14ac:dyDescent="0.25">
      <c r="A7919">
        <v>31.722390413284302</v>
      </c>
      <c r="B7919">
        <v>3.338670936749399</v>
      </c>
      <c r="C7919">
        <v>3.9542000000000139</v>
      </c>
      <c r="D7919">
        <v>2.67</v>
      </c>
      <c r="E7919">
        <v>2.1829076060849429E-2</v>
      </c>
      <c r="G7919">
        <v>3.338670936749399</v>
      </c>
      <c r="H7919">
        <v>2.6655000000000002</v>
      </c>
      <c r="I7919">
        <v>3.2870300000000161</v>
      </c>
    </row>
    <row r="7920" spans="1:9" x14ac:dyDescent="0.25">
      <c r="A7920">
        <v>31.726391315460209</v>
      </c>
      <c r="B7920">
        <v>3.346677341873499</v>
      </c>
      <c r="C7920">
        <v>3.9542000000000139</v>
      </c>
      <c r="D7920">
        <v>2.67</v>
      </c>
      <c r="E7920">
        <v>5.4306871497197033E-2</v>
      </c>
      <c r="G7920">
        <v>3.346677341873499</v>
      </c>
      <c r="H7920">
        <v>2.6662499999999998</v>
      </c>
      <c r="I7920">
        <v>3.3982249999999681</v>
      </c>
    </row>
    <row r="7921" spans="1:9" x14ac:dyDescent="0.25">
      <c r="A7921">
        <v>31.73039269447327</v>
      </c>
      <c r="B7921">
        <v>3.3546837469975981</v>
      </c>
      <c r="C7921">
        <v>3.5094200000000342</v>
      </c>
      <c r="D7921">
        <v>2.6669999999999998</v>
      </c>
      <c r="E7921">
        <v>8.2336866933550509E-2</v>
      </c>
      <c r="G7921">
        <v>3.3546837469975981</v>
      </c>
      <c r="H7921">
        <v>2.6662499999999998</v>
      </c>
      <c r="I7921">
        <v>3.3982249999999681</v>
      </c>
    </row>
    <row r="7922" spans="1:9" x14ac:dyDescent="0.25">
      <c r="A7922">
        <v>31.734393835067749</v>
      </c>
      <c r="B7922">
        <v>3.3626901521216972</v>
      </c>
      <c r="C7922">
        <v>5.2885400000000118</v>
      </c>
      <c r="D7922">
        <v>2.6789999999999998</v>
      </c>
      <c r="E7922">
        <v>0.27715936236990002</v>
      </c>
      <c r="G7922">
        <v>3.3626901521216972</v>
      </c>
      <c r="H7922">
        <v>2.6715</v>
      </c>
      <c r="I7922">
        <v>4.176589999999976</v>
      </c>
    </row>
    <row r="7923" spans="1:9" x14ac:dyDescent="0.25">
      <c r="A7923">
        <v>31.738394975662231</v>
      </c>
      <c r="B7923">
        <v>3.3706965572457959</v>
      </c>
      <c r="C7923">
        <v>4.3989799999999946</v>
      </c>
      <c r="D7923">
        <v>2.673</v>
      </c>
      <c r="E7923">
        <v>0.16730755780624479</v>
      </c>
      <c r="G7923">
        <v>3.3706965572457959</v>
      </c>
      <c r="H7923">
        <v>2.67225</v>
      </c>
      <c r="I7923">
        <v>4.2877849999999853</v>
      </c>
    </row>
    <row r="7924" spans="1:9" x14ac:dyDescent="0.25">
      <c r="A7924">
        <v>31.74239611625671</v>
      </c>
      <c r="B7924">
        <v>3.3787029623698959</v>
      </c>
      <c r="C7924">
        <v>3.5094200000000342</v>
      </c>
      <c r="D7924">
        <v>2.6669999999999998</v>
      </c>
      <c r="E7924">
        <v>7.9694753242596297E-2</v>
      </c>
      <c r="G7924">
        <v>3.3787029623698959</v>
      </c>
      <c r="H7924">
        <v>2.6715</v>
      </c>
      <c r="I7924">
        <v>4.176589999999976</v>
      </c>
    </row>
    <row r="7925" spans="1:9" x14ac:dyDescent="0.25">
      <c r="A7925">
        <v>31.7463972568512</v>
      </c>
      <c r="B7925">
        <v>3.386709367493995</v>
      </c>
      <c r="C7925">
        <v>2.619860000000017</v>
      </c>
      <c r="D7925">
        <v>2.661</v>
      </c>
      <c r="E7925">
        <v>-0.1079935513210554</v>
      </c>
      <c r="G7925">
        <v>3.386709367493995</v>
      </c>
      <c r="H7925">
        <v>2.67</v>
      </c>
      <c r="I7925">
        <v>3.9542000000000139</v>
      </c>
    </row>
    <row r="7926" spans="1:9" x14ac:dyDescent="0.25">
      <c r="A7926">
        <v>31.750398635864261</v>
      </c>
      <c r="B7926">
        <v>3.3947157726180941</v>
      </c>
      <c r="C7926">
        <v>3.5094200000000342</v>
      </c>
      <c r="D7926">
        <v>2.6669999999999998</v>
      </c>
      <c r="E7926">
        <v>-0.14445665588470269</v>
      </c>
      <c r="G7926">
        <v>3.3947157726180941</v>
      </c>
      <c r="H7926">
        <v>2.6669999999999998</v>
      </c>
      <c r="I7926">
        <v>3.5094199999999769</v>
      </c>
    </row>
    <row r="7927" spans="1:9" x14ac:dyDescent="0.25">
      <c r="A7927">
        <v>31.754399538040161</v>
      </c>
      <c r="B7927">
        <v>3.4027221777421941</v>
      </c>
      <c r="C7927">
        <v>4.3989799999999946</v>
      </c>
      <c r="D7927">
        <v>2.673</v>
      </c>
      <c r="E7927">
        <v>4.1470239551642279E-2</v>
      </c>
      <c r="G7927">
        <v>3.4027221777421941</v>
      </c>
      <c r="H7927">
        <v>2.6669999999999998</v>
      </c>
      <c r="I7927">
        <v>3.5094200000000342</v>
      </c>
    </row>
    <row r="7928" spans="1:9" x14ac:dyDescent="0.25">
      <c r="A7928">
        <v>31.75840067863464</v>
      </c>
      <c r="B7928">
        <v>3.4107285828662932</v>
      </c>
      <c r="C7928">
        <v>4.8437600000000316</v>
      </c>
      <c r="D7928">
        <v>2.6760000000000002</v>
      </c>
      <c r="E7928">
        <v>0.22294933498799241</v>
      </c>
      <c r="G7928">
        <v>3.4107285828662932</v>
      </c>
      <c r="H7928">
        <v>2.6692499999999999</v>
      </c>
      <c r="I7928">
        <v>3.843005000000062</v>
      </c>
    </row>
    <row r="7929" spans="1:9" x14ac:dyDescent="0.25">
      <c r="A7929">
        <v>31.76240181922913</v>
      </c>
      <c r="B7929">
        <v>3.4187349879903919</v>
      </c>
      <c r="C7929">
        <v>4.3989799999999946</v>
      </c>
      <c r="D7929">
        <v>2.673</v>
      </c>
      <c r="E7929">
        <v>0.2398598304243387</v>
      </c>
      <c r="G7929">
        <v>3.4187349879903919</v>
      </c>
      <c r="H7929">
        <v>2.67225</v>
      </c>
      <c r="I7929">
        <v>4.2877849999999853</v>
      </c>
    </row>
    <row r="7930" spans="1:9" x14ac:dyDescent="0.25">
      <c r="A7930">
        <v>31.766402959823608</v>
      </c>
      <c r="B7930">
        <v>3.426741393114491</v>
      </c>
      <c r="C7930">
        <v>3.5094200000000342</v>
      </c>
      <c r="D7930">
        <v>2.6669999999999998</v>
      </c>
      <c r="E7930">
        <v>6.3291025860691283E-2</v>
      </c>
      <c r="G7930">
        <v>3.426741393114491</v>
      </c>
      <c r="H7930">
        <v>2.67225</v>
      </c>
      <c r="I7930">
        <v>4.2877849999999853</v>
      </c>
    </row>
    <row r="7931" spans="1:9" x14ac:dyDescent="0.25">
      <c r="A7931">
        <v>31.770403861999512</v>
      </c>
      <c r="B7931">
        <v>3.434747798238591</v>
      </c>
      <c r="C7931">
        <v>3.9542000000000139</v>
      </c>
      <c r="D7931">
        <v>2.67</v>
      </c>
      <c r="E7931">
        <v>1.4112129704030711E-4</v>
      </c>
      <c r="G7931">
        <v>3.434747798238591</v>
      </c>
      <c r="H7931">
        <v>2.6715</v>
      </c>
      <c r="I7931">
        <v>4.176589999999976</v>
      </c>
    </row>
    <row r="7932" spans="1:9" x14ac:dyDescent="0.25">
      <c r="A7932">
        <v>31.774405002593991</v>
      </c>
      <c r="B7932">
        <v>3.4427542033626901</v>
      </c>
      <c r="C7932">
        <v>4.8437600000000316</v>
      </c>
      <c r="D7932">
        <v>2.6760000000000002</v>
      </c>
      <c r="E7932">
        <v>8.5992516733390312E-2</v>
      </c>
      <c r="G7932">
        <v>3.4427542033626901</v>
      </c>
      <c r="H7932">
        <v>2.6715</v>
      </c>
      <c r="I7932">
        <v>4.176589999999976</v>
      </c>
    </row>
    <row r="7933" spans="1:9" x14ac:dyDescent="0.25">
      <c r="A7933">
        <v>31.778405904769901</v>
      </c>
      <c r="B7933">
        <v>3.4507606084867888</v>
      </c>
      <c r="C7933">
        <v>3.9542000000000139</v>
      </c>
      <c r="D7933">
        <v>2.67</v>
      </c>
      <c r="E7933">
        <v>8.7335712169738733E-2</v>
      </c>
      <c r="G7933">
        <v>3.4507606084867888</v>
      </c>
      <c r="H7933">
        <v>2.67075</v>
      </c>
      <c r="I7933">
        <v>4.0653949999999668</v>
      </c>
    </row>
    <row r="7934" spans="1:9" x14ac:dyDescent="0.25">
      <c r="A7934">
        <v>31.78240704536438</v>
      </c>
      <c r="B7934">
        <v>3.4587670136108879</v>
      </c>
      <c r="C7934">
        <v>4.3989799999999946</v>
      </c>
      <c r="D7934">
        <v>2.673</v>
      </c>
      <c r="E7934">
        <v>0.14650030760608371</v>
      </c>
      <c r="G7934">
        <v>3.4587670136108879</v>
      </c>
      <c r="H7934">
        <v>2.67225</v>
      </c>
      <c r="I7934">
        <v>4.2877849999999853</v>
      </c>
    </row>
    <row r="7935" spans="1:9" x14ac:dyDescent="0.25">
      <c r="A7935">
        <v>31.78640794754028</v>
      </c>
      <c r="B7935">
        <v>3.4667734187349879</v>
      </c>
      <c r="C7935">
        <v>3.9542000000000139</v>
      </c>
      <c r="D7935">
        <v>2.67</v>
      </c>
      <c r="E7935">
        <v>5.2215803042434117E-2</v>
      </c>
      <c r="G7935">
        <v>3.4667734187349879</v>
      </c>
      <c r="H7935">
        <v>2.67225</v>
      </c>
      <c r="I7935">
        <v>4.2877849999999853</v>
      </c>
    </row>
    <row r="7936" spans="1:9" x14ac:dyDescent="0.25">
      <c r="A7936">
        <v>31.790409088134769</v>
      </c>
      <c r="B7936">
        <v>3.474779823859087</v>
      </c>
      <c r="C7936">
        <v>3.9542000000000139</v>
      </c>
      <c r="D7936">
        <v>2.67</v>
      </c>
      <c r="E7936">
        <v>1.7976598478783291E-2</v>
      </c>
      <c r="G7936">
        <v>3.474779823859087</v>
      </c>
      <c r="H7936">
        <v>2.67075</v>
      </c>
      <c r="I7936">
        <v>4.0653949999999668</v>
      </c>
    </row>
    <row r="7937" spans="1:9" x14ac:dyDescent="0.25">
      <c r="A7937">
        <v>31.794410228729252</v>
      </c>
      <c r="B7937">
        <v>3.4827862289831861</v>
      </c>
      <c r="C7937">
        <v>3.9542000000000139</v>
      </c>
      <c r="D7937">
        <v>2.67</v>
      </c>
      <c r="E7937">
        <v>3.9334893915134221E-2</v>
      </c>
      <c r="G7937">
        <v>3.4827862289831861</v>
      </c>
      <c r="H7937">
        <v>2.67075</v>
      </c>
      <c r="I7937">
        <v>4.0653949999999668</v>
      </c>
    </row>
    <row r="7938" spans="1:9" x14ac:dyDescent="0.25">
      <c r="A7938">
        <v>31.79841136932373</v>
      </c>
      <c r="B7938">
        <v>3.4907926341072861</v>
      </c>
      <c r="C7938">
        <v>4.3989799999999946</v>
      </c>
      <c r="D7938">
        <v>2.673</v>
      </c>
      <c r="E7938">
        <v>7.6260489351481595E-2</v>
      </c>
      <c r="G7938">
        <v>3.4907926341072861</v>
      </c>
      <c r="H7938">
        <v>2.67075</v>
      </c>
      <c r="I7938">
        <v>4.0653949999999668</v>
      </c>
    </row>
    <row r="7939" spans="1:9" x14ac:dyDescent="0.25">
      <c r="A7939">
        <v>31.80241227149963</v>
      </c>
      <c r="B7939">
        <v>3.4987990392313848</v>
      </c>
      <c r="C7939">
        <v>3.9542000000000139</v>
      </c>
      <c r="D7939">
        <v>2.67</v>
      </c>
      <c r="E7939">
        <v>7.0931984787830901E-2</v>
      </c>
      <c r="G7939">
        <v>3.4987990392313848</v>
      </c>
      <c r="H7939">
        <v>2.67075</v>
      </c>
      <c r="I7939">
        <v>4.0653949999999668</v>
      </c>
    </row>
    <row r="7940" spans="1:9" x14ac:dyDescent="0.25">
      <c r="A7940">
        <v>31.80641341209412</v>
      </c>
      <c r="B7940">
        <v>3.5068054443554839</v>
      </c>
      <c r="C7940">
        <v>4.3989799999999946</v>
      </c>
      <c r="D7940">
        <v>2.673</v>
      </c>
      <c r="E7940">
        <v>0.1078575802241783</v>
      </c>
      <c r="G7940">
        <v>3.5068054443554839</v>
      </c>
      <c r="H7940">
        <v>2.6715</v>
      </c>
      <c r="I7940">
        <v>4.176589999999976</v>
      </c>
    </row>
    <row r="7941" spans="1:9" x14ac:dyDescent="0.25">
      <c r="A7941">
        <v>31.81041431427002</v>
      </c>
      <c r="B7941">
        <v>3.514811849479583</v>
      </c>
      <c r="C7941">
        <v>3.9542000000000139</v>
      </c>
      <c r="D7941">
        <v>2.67</v>
      </c>
      <c r="E7941">
        <v>5.8051075660529521E-2</v>
      </c>
      <c r="G7941">
        <v>3.514811849479583</v>
      </c>
      <c r="H7941">
        <v>2.6715</v>
      </c>
      <c r="I7941">
        <v>4.176589999999976</v>
      </c>
    </row>
    <row r="7942" spans="1:9" x14ac:dyDescent="0.25">
      <c r="A7942">
        <v>31.814415216445919</v>
      </c>
      <c r="B7942">
        <v>3.522818254603683</v>
      </c>
      <c r="C7942">
        <v>5.733319999999992</v>
      </c>
      <c r="D7942">
        <v>2.6819999999999999</v>
      </c>
      <c r="E7942">
        <v>0.23063457109687721</v>
      </c>
      <c r="G7942">
        <v>3.522818254603683</v>
      </c>
      <c r="H7942">
        <v>2.6737500000000001</v>
      </c>
      <c r="I7942">
        <v>4.5101750000000038</v>
      </c>
    </row>
    <row r="7943" spans="1:9" x14ac:dyDescent="0.25">
      <c r="A7943">
        <v>31.81841611862183</v>
      </c>
      <c r="B7943">
        <v>3.5308246597277821</v>
      </c>
      <c r="C7943">
        <v>3.5094200000000342</v>
      </c>
      <c r="D7943">
        <v>2.6669999999999998</v>
      </c>
      <c r="E7943">
        <v>7.4080866533229719E-2</v>
      </c>
      <c r="G7943">
        <v>3.5308246597277821</v>
      </c>
      <c r="H7943">
        <v>2.673</v>
      </c>
      <c r="I7943">
        <v>4.3989799999999946</v>
      </c>
    </row>
    <row r="7944" spans="1:9" x14ac:dyDescent="0.25">
      <c r="A7944">
        <v>31.822417020797729</v>
      </c>
      <c r="B7944">
        <v>3.5388310648518808</v>
      </c>
      <c r="C7944">
        <v>4.3989799999999946</v>
      </c>
      <c r="D7944">
        <v>2.673</v>
      </c>
      <c r="E7944">
        <v>9.321526196957651E-2</v>
      </c>
      <c r="G7944">
        <v>3.5388310648518808</v>
      </c>
      <c r="H7944">
        <v>2.673</v>
      </c>
      <c r="I7944">
        <v>4.3989799999999946</v>
      </c>
    </row>
    <row r="7945" spans="1:9" x14ac:dyDescent="0.25">
      <c r="A7945">
        <v>31.826417922973629</v>
      </c>
      <c r="B7945">
        <v>3.5468374699759799</v>
      </c>
      <c r="C7945">
        <v>4.3989799999999946</v>
      </c>
      <c r="D7945">
        <v>2.673</v>
      </c>
      <c r="E7945">
        <v>5.8976057405924237E-2</v>
      </c>
      <c r="G7945">
        <v>3.5468374699759799</v>
      </c>
      <c r="H7945">
        <v>2.6737500000000001</v>
      </c>
      <c r="I7945">
        <v>4.5101750000000038</v>
      </c>
    </row>
    <row r="7946" spans="1:9" x14ac:dyDescent="0.25">
      <c r="A7946">
        <v>31.83041882514954</v>
      </c>
      <c r="B7946">
        <v>3.5548438751000799</v>
      </c>
      <c r="C7946">
        <v>3.5094200000000342</v>
      </c>
      <c r="D7946">
        <v>2.6669999999999998</v>
      </c>
      <c r="E7946">
        <v>-5.0875747157723278E-2</v>
      </c>
      <c r="G7946">
        <v>3.5548438751000799</v>
      </c>
      <c r="H7946">
        <v>2.67</v>
      </c>
      <c r="I7946">
        <v>3.9542000000000139</v>
      </c>
    </row>
    <row r="7947" spans="1:9" x14ac:dyDescent="0.25">
      <c r="A7947">
        <v>31.834419965744019</v>
      </c>
      <c r="B7947">
        <v>3.562850280224179</v>
      </c>
      <c r="C7947">
        <v>4.3989799999999946</v>
      </c>
      <c r="D7947">
        <v>2.673</v>
      </c>
      <c r="E7947">
        <v>9.057314827862234E-2</v>
      </c>
      <c r="G7947">
        <v>3.562850280224179</v>
      </c>
      <c r="H7947">
        <v>2.6715</v>
      </c>
      <c r="I7947">
        <v>4.176589999999976</v>
      </c>
    </row>
    <row r="7948" spans="1:9" x14ac:dyDescent="0.25">
      <c r="A7948">
        <v>31.838421106338501</v>
      </c>
      <c r="B7948">
        <v>3.570856685348279</v>
      </c>
      <c r="C7948">
        <v>4.3989799999999946</v>
      </c>
      <c r="D7948">
        <v>2.673</v>
      </c>
      <c r="E7948">
        <v>6.7453443714972361E-2</v>
      </c>
      <c r="G7948">
        <v>3.570856685348279</v>
      </c>
      <c r="H7948">
        <v>2.6715</v>
      </c>
      <c r="I7948">
        <v>4.176589999999976</v>
      </c>
    </row>
    <row r="7949" spans="1:9" x14ac:dyDescent="0.25">
      <c r="A7949">
        <v>31.842422008514401</v>
      </c>
      <c r="B7949">
        <v>3.5788630904723782</v>
      </c>
      <c r="C7949">
        <v>6.178100000000029</v>
      </c>
      <c r="D7949">
        <v>2.6850000000000001</v>
      </c>
      <c r="E7949">
        <v>0.30675393915132332</v>
      </c>
      <c r="G7949">
        <v>3.5788630904723782</v>
      </c>
      <c r="H7949">
        <v>2.6745000000000001</v>
      </c>
      <c r="I7949">
        <v>4.6213700000000131</v>
      </c>
    </row>
    <row r="7950" spans="1:9" x14ac:dyDescent="0.25">
      <c r="A7950">
        <v>31.84642314910889</v>
      </c>
      <c r="B7950">
        <v>3.5868694955964768</v>
      </c>
      <c r="C7950">
        <v>3.5094200000000342</v>
      </c>
      <c r="D7950">
        <v>2.6669999999999998</v>
      </c>
      <c r="E7950">
        <v>0.12351343458767371</v>
      </c>
      <c r="G7950">
        <v>3.5868694955964768</v>
      </c>
      <c r="H7950">
        <v>2.6745000000000001</v>
      </c>
      <c r="I7950">
        <v>4.6213700000000131</v>
      </c>
    </row>
    <row r="7951" spans="1:9" x14ac:dyDescent="0.25">
      <c r="A7951">
        <v>31.850424289703369</v>
      </c>
      <c r="B7951">
        <v>3.5948759007205759</v>
      </c>
      <c r="C7951">
        <v>4.3989799999999946</v>
      </c>
      <c r="D7951">
        <v>2.673</v>
      </c>
      <c r="E7951">
        <v>8.7050330024021461E-2</v>
      </c>
      <c r="G7951">
        <v>3.5948759007205759</v>
      </c>
      <c r="H7951">
        <v>2.6745000000000001</v>
      </c>
      <c r="I7951">
        <v>4.6213700000000131</v>
      </c>
    </row>
    <row r="7952" spans="1:9" x14ac:dyDescent="0.25">
      <c r="A7952">
        <v>31.854425430297852</v>
      </c>
      <c r="B7952">
        <v>3.6028823058446759</v>
      </c>
      <c r="C7952">
        <v>3.5094200000000342</v>
      </c>
      <c r="D7952">
        <v>2.6669999999999998</v>
      </c>
      <c r="E7952">
        <v>-7.8398974539627769E-2</v>
      </c>
      <c r="G7952">
        <v>3.6028823058446759</v>
      </c>
      <c r="H7952">
        <v>2.673</v>
      </c>
      <c r="I7952">
        <v>4.3989799999999946</v>
      </c>
    </row>
    <row r="7953" spans="1:9" x14ac:dyDescent="0.25">
      <c r="A7953">
        <v>31.858426332473751</v>
      </c>
      <c r="B7953">
        <v>3.6108887109687751</v>
      </c>
      <c r="C7953">
        <v>3.0646399999999971</v>
      </c>
      <c r="D7953">
        <v>2.6640000000000001</v>
      </c>
      <c r="E7953">
        <v>-0.1726834791032836</v>
      </c>
      <c r="G7953">
        <v>3.6108887109687751</v>
      </c>
      <c r="H7953">
        <v>2.6677499999999998</v>
      </c>
      <c r="I7953">
        <v>3.620614999999987</v>
      </c>
    </row>
    <row r="7954" spans="1:9" x14ac:dyDescent="0.25">
      <c r="A7954">
        <v>31.862427473068241</v>
      </c>
      <c r="B7954">
        <v>3.6188951160928742</v>
      </c>
      <c r="C7954">
        <v>3.9542000000000139</v>
      </c>
      <c r="D7954">
        <v>2.67</v>
      </c>
      <c r="E7954">
        <v>-8.995583666932809E-3</v>
      </c>
      <c r="G7954">
        <v>3.6188951160928742</v>
      </c>
      <c r="H7954">
        <v>2.6684999999999999</v>
      </c>
      <c r="I7954">
        <v>3.7318099999999959</v>
      </c>
    </row>
    <row r="7955" spans="1:9" x14ac:dyDescent="0.25">
      <c r="A7955">
        <v>31.866428375244141</v>
      </c>
      <c r="B7955">
        <v>3.6269015212169728</v>
      </c>
      <c r="C7955">
        <v>3.5094200000000342</v>
      </c>
      <c r="D7955">
        <v>2.6669999999999998</v>
      </c>
      <c r="E7955">
        <v>-4.7682588230580608E-2</v>
      </c>
      <c r="G7955">
        <v>3.6269015212169728</v>
      </c>
      <c r="H7955">
        <v>2.6669999999999998</v>
      </c>
      <c r="I7955">
        <v>3.5094200000000342</v>
      </c>
    </row>
    <row r="7956" spans="1:9" x14ac:dyDescent="0.25">
      <c r="A7956">
        <v>31.870429992675781</v>
      </c>
      <c r="B7956">
        <v>3.634907926341072</v>
      </c>
      <c r="C7956">
        <v>4.3989799999999946</v>
      </c>
      <c r="D7956">
        <v>2.673</v>
      </c>
      <c r="E7956">
        <v>0.1048858072057645</v>
      </c>
      <c r="G7956">
        <v>3.634907926341072</v>
      </c>
      <c r="H7956">
        <v>2.6684999999999999</v>
      </c>
      <c r="I7956">
        <v>3.7318099999999959</v>
      </c>
    </row>
    <row r="7957" spans="1:9" x14ac:dyDescent="0.25">
      <c r="A7957">
        <v>31.874431371688839</v>
      </c>
      <c r="B7957">
        <v>3.642914331465172</v>
      </c>
      <c r="C7957">
        <v>3.5094200000000342</v>
      </c>
      <c r="D7957">
        <v>2.6669999999999998</v>
      </c>
      <c r="E7957">
        <v>3.9512002642117842E-2</v>
      </c>
      <c r="G7957">
        <v>3.642914331465172</v>
      </c>
      <c r="H7957">
        <v>2.6692499999999999</v>
      </c>
      <c r="I7957">
        <v>3.8430050000000051</v>
      </c>
    </row>
    <row r="7958" spans="1:9" x14ac:dyDescent="0.25">
      <c r="A7958">
        <v>31.878432512283329</v>
      </c>
      <c r="B7958">
        <v>3.6509207365892711</v>
      </c>
      <c r="C7958">
        <v>3.5094200000000342</v>
      </c>
      <c r="D7958">
        <v>2.6669999999999998</v>
      </c>
      <c r="E7958">
        <v>-1.696620192153343E-2</v>
      </c>
      <c r="G7958">
        <v>3.6509207365892711</v>
      </c>
      <c r="H7958">
        <v>2.6684999999999999</v>
      </c>
      <c r="I7958">
        <v>3.7318099999999959</v>
      </c>
    </row>
    <row r="7959" spans="1:9" x14ac:dyDescent="0.25">
      <c r="A7959">
        <v>31.882433414459229</v>
      </c>
      <c r="B7959">
        <v>3.6589271417133711</v>
      </c>
      <c r="C7959">
        <v>3.0646399999999971</v>
      </c>
      <c r="D7959">
        <v>2.6640000000000001</v>
      </c>
      <c r="E7959">
        <v>-8.9011706485187456E-2</v>
      </c>
      <c r="G7959">
        <v>3.6589271417133711</v>
      </c>
      <c r="H7959">
        <v>2.6677499999999998</v>
      </c>
      <c r="I7959">
        <v>3.620614999999987</v>
      </c>
    </row>
    <row r="7960" spans="1:9" x14ac:dyDescent="0.25">
      <c r="A7960">
        <v>31.886434555053711</v>
      </c>
      <c r="B7960">
        <v>3.6669335468374702</v>
      </c>
      <c r="C7960">
        <v>3.9542000000000139</v>
      </c>
      <c r="D7960">
        <v>2.67</v>
      </c>
      <c r="E7960">
        <v>-3.6518811048837349E-2</v>
      </c>
      <c r="G7960">
        <v>3.6669335468374702</v>
      </c>
      <c r="H7960">
        <v>2.6669999999999998</v>
      </c>
      <c r="I7960">
        <v>3.5094200000000342</v>
      </c>
    </row>
    <row r="7961" spans="1:9" x14ac:dyDescent="0.25">
      <c r="A7961">
        <v>31.890435457229611</v>
      </c>
      <c r="B7961">
        <v>3.6749399519615689</v>
      </c>
      <c r="C7961">
        <v>3.5094200000000342</v>
      </c>
      <c r="D7961">
        <v>2.6669999999999998</v>
      </c>
      <c r="E7961">
        <v>-8.4888156124881091E-3</v>
      </c>
      <c r="G7961">
        <v>3.6749399519615689</v>
      </c>
      <c r="H7961">
        <v>2.6669999999999998</v>
      </c>
      <c r="I7961">
        <v>3.5094200000000342</v>
      </c>
    </row>
    <row r="7962" spans="1:9" x14ac:dyDescent="0.25">
      <c r="A7962">
        <v>31.8944365978241</v>
      </c>
      <c r="B7962">
        <v>3.682946357085668</v>
      </c>
      <c r="C7962">
        <v>3.5094200000000342</v>
      </c>
      <c r="D7962">
        <v>2.6669999999999998</v>
      </c>
      <c r="E7962">
        <v>1.749979823863299E-3</v>
      </c>
      <c r="G7962">
        <v>3.682946357085668</v>
      </c>
      <c r="H7962">
        <v>2.6669999999999998</v>
      </c>
      <c r="I7962">
        <v>3.5094199999999769</v>
      </c>
    </row>
    <row r="7963" spans="1:9" x14ac:dyDescent="0.25">
      <c r="A7963">
        <v>31.898437738418579</v>
      </c>
      <c r="B7963">
        <v>3.690952762209768</v>
      </c>
      <c r="C7963">
        <v>3.0646399999999971</v>
      </c>
      <c r="D7963">
        <v>2.6640000000000001</v>
      </c>
      <c r="E7963">
        <v>-5.9176024739789758E-2</v>
      </c>
      <c r="G7963">
        <v>3.690952762209768</v>
      </c>
      <c r="H7963">
        <v>2.6669999999999998</v>
      </c>
      <c r="I7963">
        <v>3.5094199999999769</v>
      </c>
    </row>
    <row r="7964" spans="1:9" x14ac:dyDescent="0.25">
      <c r="A7964">
        <v>31.902438640594479</v>
      </c>
      <c r="B7964">
        <v>3.6989591673338671</v>
      </c>
      <c r="C7964">
        <v>3.0646399999999971</v>
      </c>
      <c r="D7964">
        <v>2.6640000000000001</v>
      </c>
      <c r="E7964">
        <v>-0.11565422930344391</v>
      </c>
      <c r="G7964">
        <v>3.6989591673338671</v>
      </c>
      <c r="H7964">
        <v>2.6655000000000002</v>
      </c>
      <c r="I7964">
        <v>3.2870300000000161</v>
      </c>
    </row>
    <row r="7965" spans="1:9" x14ac:dyDescent="0.25">
      <c r="A7965">
        <v>31.906439542770389</v>
      </c>
      <c r="B7965">
        <v>3.7069655724579662</v>
      </c>
      <c r="C7965">
        <v>3.9542000000000139</v>
      </c>
      <c r="D7965">
        <v>2.67</v>
      </c>
      <c r="E7965">
        <v>-7.5638338670948463E-3</v>
      </c>
      <c r="G7965">
        <v>3.7069655724579662</v>
      </c>
      <c r="H7965">
        <v>2.6662499999999998</v>
      </c>
      <c r="I7965">
        <v>3.3982250000000249</v>
      </c>
    </row>
    <row r="7966" spans="1:9" x14ac:dyDescent="0.25">
      <c r="A7966">
        <v>31.910440683364872</v>
      </c>
      <c r="B7966">
        <v>3.7149719775820649</v>
      </c>
      <c r="C7966">
        <v>3.9542000000000139</v>
      </c>
      <c r="D7966">
        <v>2.67</v>
      </c>
      <c r="E7966">
        <v>4.7152961569256038E-2</v>
      </c>
      <c r="G7966">
        <v>3.7149719775820649</v>
      </c>
      <c r="H7966">
        <v>2.6669999999999998</v>
      </c>
      <c r="I7966">
        <v>3.5094199999999769</v>
      </c>
    </row>
    <row r="7967" spans="1:9" x14ac:dyDescent="0.25">
      <c r="A7967">
        <v>31.914441585540771</v>
      </c>
      <c r="B7967">
        <v>3.7229783827061649</v>
      </c>
      <c r="C7967">
        <v>2.619860000000017</v>
      </c>
      <c r="D7967">
        <v>2.661</v>
      </c>
      <c r="E7967">
        <v>-5.6027142994392348E-2</v>
      </c>
      <c r="G7967">
        <v>3.7229783827061649</v>
      </c>
      <c r="H7967">
        <v>2.6662499999999998</v>
      </c>
      <c r="I7967">
        <v>3.3982249999999681</v>
      </c>
    </row>
    <row r="7968" spans="1:9" x14ac:dyDescent="0.25">
      <c r="A7968">
        <v>31.918442487716671</v>
      </c>
      <c r="B7968">
        <v>3.730984787830264</v>
      </c>
      <c r="C7968">
        <v>3.0646399999999971</v>
      </c>
      <c r="D7968">
        <v>2.6640000000000001</v>
      </c>
      <c r="E7968">
        <v>-9.6938047558045748E-2</v>
      </c>
      <c r="G7968">
        <v>3.730984787830264</v>
      </c>
      <c r="H7968">
        <v>2.6662499999999998</v>
      </c>
      <c r="I7968">
        <v>3.3982249999999681</v>
      </c>
    </row>
    <row r="7969" spans="1:9" x14ac:dyDescent="0.25">
      <c r="A7969">
        <v>31.922443628311161</v>
      </c>
      <c r="B7969">
        <v>3.7389911929543631</v>
      </c>
      <c r="C7969">
        <v>3.0646399999999971</v>
      </c>
      <c r="D7969">
        <v>2.6640000000000001</v>
      </c>
      <c r="E7969">
        <v>-0.1534162521216984</v>
      </c>
      <c r="G7969">
        <v>3.7389911929543631</v>
      </c>
      <c r="H7969">
        <v>2.6647500000000002</v>
      </c>
      <c r="I7969">
        <v>3.17583499999995</v>
      </c>
    </row>
    <row r="7970" spans="1:9" x14ac:dyDescent="0.25">
      <c r="A7970">
        <v>31.92644476890564</v>
      </c>
      <c r="B7970">
        <v>3.7469975980784631</v>
      </c>
      <c r="C7970">
        <v>4.3989799999999946</v>
      </c>
      <c r="D7970">
        <v>2.673</v>
      </c>
      <c r="E7970">
        <v>3.6958443314649793E-2</v>
      </c>
      <c r="G7970">
        <v>3.7469975980784631</v>
      </c>
      <c r="H7970">
        <v>2.6655000000000002</v>
      </c>
      <c r="I7970">
        <v>3.2870300000000161</v>
      </c>
    </row>
    <row r="7971" spans="1:9" x14ac:dyDescent="0.25">
      <c r="A7971">
        <v>31.930445909500119</v>
      </c>
      <c r="B7971">
        <v>3.7550040032025618</v>
      </c>
      <c r="C7971">
        <v>3.9542000000000139</v>
      </c>
      <c r="D7971">
        <v>2.67</v>
      </c>
      <c r="E7971">
        <v>0.1094664387510013</v>
      </c>
      <c r="G7971">
        <v>3.7550040032025618</v>
      </c>
      <c r="H7971">
        <v>2.6677499999999998</v>
      </c>
      <c r="I7971">
        <v>3.620615000000043</v>
      </c>
    </row>
    <row r="7972" spans="1:9" x14ac:dyDescent="0.25">
      <c r="A7972">
        <v>31.93444728851318</v>
      </c>
      <c r="B7972">
        <v>3.7630104083266609</v>
      </c>
      <c r="C7972">
        <v>3.9542000000000139</v>
      </c>
      <c r="D7972">
        <v>2.67</v>
      </c>
      <c r="E7972">
        <v>9.7466234187352313E-2</v>
      </c>
      <c r="G7972">
        <v>3.7630104083266609</v>
      </c>
      <c r="H7972">
        <v>2.6692499999999999</v>
      </c>
      <c r="I7972">
        <v>3.8430050000000051</v>
      </c>
    </row>
    <row r="7973" spans="1:9" x14ac:dyDescent="0.25">
      <c r="A7973">
        <v>31.93844819068909</v>
      </c>
      <c r="B7973">
        <v>3.77101681345076</v>
      </c>
      <c r="C7973">
        <v>3.9542000000000139</v>
      </c>
      <c r="D7973">
        <v>2.67</v>
      </c>
      <c r="E7973">
        <v>5.2107529623701923E-2</v>
      </c>
      <c r="G7973">
        <v>3.77101681345076</v>
      </c>
      <c r="H7973">
        <v>2.67075</v>
      </c>
      <c r="I7973">
        <v>4.0653949999999668</v>
      </c>
    </row>
    <row r="7974" spans="1:9" x14ac:dyDescent="0.25">
      <c r="A7974">
        <v>31.942449331283569</v>
      </c>
      <c r="B7974">
        <v>3.77902321857486</v>
      </c>
      <c r="C7974">
        <v>3.0646399999999971</v>
      </c>
      <c r="D7974">
        <v>2.6640000000000001</v>
      </c>
      <c r="E7974">
        <v>-0.1022222749399512</v>
      </c>
      <c r="G7974">
        <v>3.77902321857486</v>
      </c>
      <c r="H7974">
        <v>2.6684999999999999</v>
      </c>
      <c r="I7974">
        <v>3.7318099999999959</v>
      </c>
    </row>
    <row r="7975" spans="1:9" x14ac:dyDescent="0.25">
      <c r="A7975">
        <v>31.946450233459469</v>
      </c>
      <c r="B7975">
        <v>3.7870296236989591</v>
      </c>
      <c r="C7975">
        <v>3.0646399999999971</v>
      </c>
      <c r="D7975">
        <v>2.6640000000000001</v>
      </c>
      <c r="E7975">
        <v>-0.12534197950360401</v>
      </c>
      <c r="G7975">
        <v>3.7870296236989591</v>
      </c>
      <c r="H7975">
        <v>2.6669999999999998</v>
      </c>
      <c r="I7975">
        <v>3.5094199999999769</v>
      </c>
    </row>
    <row r="7976" spans="1:9" x14ac:dyDescent="0.25">
      <c r="A7976">
        <v>31.950451612472531</v>
      </c>
      <c r="B7976">
        <v>3.7950360288230578</v>
      </c>
      <c r="C7976">
        <v>3.9542000000000139</v>
      </c>
      <c r="D7976">
        <v>2.67</v>
      </c>
      <c r="E7976">
        <v>-5.0610084067253501E-2</v>
      </c>
      <c r="G7976">
        <v>3.7950360288230578</v>
      </c>
      <c r="H7976">
        <v>2.6669999999999998</v>
      </c>
      <c r="I7976">
        <v>3.5094199999999769</v>
      </c>
    </row>
    <row r="7977" spans="1:9" x14ac:dyDescent="0.25">
      <c r="A7977">
        <v>31.954452514648441</v>
      </c>
      <c r="B7977">
        <v>3.8030424339471569</v>
      </c>
      <c r="C7977">
        <v>2.619860000000017</v>
      </c>
      <c r="D7977">
        <v>2.661</v>
      </c>
      <c r="E7977">
        <v>-0.13155118863090279</v>
      </c>
      <c r="G7977">
        <v>3.8030424339471569</v>
      </c>
      <c r="H7977">
        <v>2.6647500000000002</v>
      </c>
      <c r="I7977">
        <v>3.175835000000006</v>
      </c>
    </row>
    <row r="7978" spans="1:9" x14ac:dyDescent="0.25">
      <c r="A7978">
        <v>31.95845365524292</v>
      </c>
      <c r="B7978">
        <v>3.8110488390712569</v>
      </c>
      <c r="C7978">
        <v>3.5094200000000342</v>
      </c>
      <c r="D7978">
        <v>2.6669999999999998</v>
      </c>
      <c r="E7978">
        <v>-3.4580293194550443E-2</v>
      </c>
      <c r="G7978">
        <v>3.8110488390712569</v>
      </c>
      <c r="H7978">
        <v>2.6655000000000002</v>
      </c>
      <c r="I7978">
        <v>3.2870299999999588</v>
      </c>
    </row>
    <row r="7979" spans="1:9" x14ac:dyDescent="0.25">
      <c r="A7979">
        <v>31.962454795837399</v>
      </c>
      <c r="B7979">
        <v>3.819055244195356</v>
      </c>
      <c r="C7979">
        <v>3.0646399999999971</v>
      </c>
      <c r="D7979">
        <v>2.6640000000000001</v>
      </c>
      <c r="E7979">
        <v>-9.5506297758204933E-2</v>
      </c>
      <c r="G7979">
        <v>3.819055244195356</v>
      </c>
      <c r="H7979">
        <v>2.6655000000000002</v>
      </c>
      <c r="I7979">
        <v>3.2870299999999588</v>
      </c>
    </row>
    <row r="7980" spans="1:9" x14ac:dyDescent="0.25">
      <c r="A7980">
        <v>31.96645617485046</v>
      </c>
      <c r="B7980">
        <v>3.8270616493194551</v>
      </c>
      <c r="C7980">
        <v>3.5094200000000342</v>
      </c>
      <c r="D7980">
        <v>2.6669999999999998</v>
      </c>
      <c r="E7980">
        <v>-5.8580702321854118E-2</v>
      </c>
      <c r="G7980">
        <v>3.8270616493194551</v>
      </c>
      <c r="H7980">
        <v>2.6647500000000002</v>
      </c>
      <c r="I7980">
        <v>3.175835000000006</v>
      </c>
    </row>
    <row r="7981" spans="1:9" x14ac:dyDescent="0.25">
      <c r="A7981">
        <v>31.97045731544495</v>
      </c>
      <c r="B7981">
        <v>3.8350680544435551</v>
      </c>
      <c r="C7981">
        <v>3.9542000000000139</v>
      </c>
      <c r="D7981">
        <v>2.67</v>
      </c>
      <c r="E7981">
        <v>4.5061893114493129E-2</v>
      </c>
      <c r="G7981">
        <v>3.8350680544435551</v>
      </c>
      <c r="H7981">
        <v>2.6669999999999998</v>
      </c>
      <c r="I7981">
        <v>3.5094200000000342</v>
      </c>
    </row>
    <row r="7982" spans="1:9" x14ac:dyDescent="0.25">
      <c r="A7982">
        <v>31.974458456039429</v>
      </c>
      <c r="B7982">
        <v>3.8430744595676538</v>
      </c>
      <c r="C7982">
        <v>5.733319999999992</v>
      </c>
      <c r="D7982">
        <v>2.6819999999999999</v>
      </c>
      <c r="E7982">
        <v>0.23988438855083979</v>
      </c>
      <c r="G7982">
        <v>3.8430744595676538</v>
      </c>
      <c r="H7982">
        <v>2.67075</v>
      </c>
      <c r="I7982">
        <v>4.0653950000000796</v>
      </c>
    </row>
    <row r="7983" spans="1:9" x14ac:dyDescent="0.25">
      <c r="A7983">
        <v>31.97845983505249</v>
      </c>
      <c r="B7983">
        <v>3.8510808646917529</v>
      </c>
      <c r="C7983">
        <v>3.5094200000000342</v>
      </c>
      <c r="D7983">
        <v>2.6669999999999998</v>
      </c>
      <c r="E7983">
        <v>0.1055696839871928</v>
      </c>
      <c r="G7983">
        <v>3.8510808646917529</v>
      </c>
      <c r="H7983">
        <v>2.6715</v>
      </c>
      <c r="I7983">
        <v>4.176589999999976</v>
      </c>
    </row>
    <row r="7984" spans="1:9" x14ac:dyDescent="0.25">
      <c r="A7984">
        <v>31.98246073722839</v>
      </c>
      <c r="B7984">
        <v>3.859087269815852</v>
      </c>
      <c r="C7984">
        <v>3.9542000000000139</v>
      </c>
      <c r="D7984">
        <v>2.67</v>
      </c>
      <c r="E7984">
        <v>5.3539279423539879E-2</v>
      </c>
      <c r="G7984">
        <v>3.859087269815852</v>
      </c>
      <c r="H7984">
        <v>2.67225</v>
      </c>
      <c r="I7984">
        <v>4.2877849999999853</v>
      </c>
    </row>
    <row r="7985" spans="1:9" x14ac:dyDescent="0.25">
      <c r="A7985">
        <v>31.986462116241459</v>
      </c>
      <c r="B7985">
        <v>3.867093674939952</v>
      </c>
      <c r="C7985">
        <v>2.619860000000017</v>
      </c>
      <c r="D7985">
        <v>2.661</v>
      </c>
      <c r="E7985">
        <v>-0.19419432514010909</v>
      </c>
      <c r="G7985">
        <v>3.867093674939952</v>
      </c>
      <c r="H7985">
        <v>2.67</v>
      </c>
      <c r="I7985">
        <v>3.9542000000000139</v>
      </c>
    </row>
    <row r="7986" spans="1:9" x14ac:dyDescent="0.25">
      <c r="A7986">
        <v>31.990463256835941</v>
      </c>
      <c r="B7986">
        <v>3.8751000800640512</v>
      </c>
      <c r="C7986">
        <v>3.0646399999999971</v>
      </c>
      <c r="D7986">
        <v>2.6640000000000001</v>
      </c>
      <c r="E7986">
        <v>-0.2351052297037626</v>
      </c>
      <c r="G7986">
        <v>3.8751000800640512</v>
      </c>
      <c r="H7986">
        <v>2.6655000000000002</v>
      </c>
      <c r="I7986">
        <v>3.2870299999999588</v>
      </c>
    </row>
    <row r="7987" spans="1:9" x14ac:dyDescent="0.25">
      <c r="A7987">
        <v>31.994464635848999</v>
      </c>
      <c r="B7987">
        <v>3.8831064851881498</v>
      </c>
      <c r="C7987">
        <v>3.5094200000000342</v>
      </c>
      <c r="D7987">
        <v>2.6669999999999998</v>
      </c>
      <c r="E7987">
        <v>-9.8104134267411949E-2</v>
      </c>
      <c r="G7987">
        <v>3.8831064851881498</v>
      </c>
      <c r="H7987">
        <v>2.6655000000000002</v>
      </c>
      <c r="I7987">
        <v>3.2870299999999588</v>
      </c>
    </row>
    <row r="7988" spans="1:9" x14ac:dyDescent="0.25">
      <c r="A7988">
        <v>31.998465538024899</v>
      </c>
      <c r="B7988">
        <v>3.8911128903122489</v>
      </c>
      <c r="C7988">
        <v>3.9542000000000139</v>
      </c>
      <c r="D7988">
        <v>2.67</v>
      </c>
      <c r="E7988">
        <v>-5.5810388310627342E-3</v>
      </c>
      <c r="G7988">
        <v>3.8911128903122489</v>
      </c>
      <c r="H7988">
        <v>2.6655000000000002</v>
      </c>
      <c r="I7988">
        <v>3.2870300000000161</v>
      </c>
    </row>
    <row r="7989" spans="1:9" x14ac:dyDescent="0.25">
      <c r="A7989">
        <v>32.002466678619378</v>
      </c>
      <c r="B7989">
        <v>3.8991192954363489</v>
      </c>
      <c r="C7989">
        <v>4.3989799999999946</v>
      </c>
      <c r="D7989">
        <v>2.673</v>
      </c>
      <c r="E7989">
        <v>0.1314200566052845</v>
      </c>
      <c r="G7989">
        <v>3.8991192954363489</v>
      </c>
      <c r="H7989">
        <v>2.6684999999999999</v>
      </c>
      <c r="I7989">
        <v>3.7318100000000531</v>
      </c>
    </row>
    <row r="7990" spans="1:9" x14ac:dyDescent="0.25">
      <c r="A7990">
        <v>32.006467580795288</v>
      </c>
      <c r="B7990">
        <v>3.9071257005604481</v>
      </c>
      <c r="C7990">
        <v>4.8437600000000316</v>
      </c>
      <c r="D7990">
        <v>2.6760000000000002</v>
      </c>
      <c r="E7990">
        <v>0.17946515204163621</v>
      </c>
      <c r="G7990">
        <v>3.9071257005604481</v>
      </c>
      <c r="H7990">
        <v>2.6715</v>
      </c>
      <c r="I7990">
        <v>4.176589999999976</v>
      </c>
    </row>
    <row r="7991" spans="1:9" x14ac:dyDescent="0.25">
      <c r="A7991">
        <v>32.010468721389771</v>
      </c>
      <c r="B7991">
        <v>3.9151321056845472</v>
      </c>
      <c r="C7991">
        <v>5.733319999999992</v>
      </c>
      <c r="D7991">
        <v>2.6819999999999999</v>
      </c>
      <c r="E7991">
        <v>0.27643604747798101</v>
      </c>
      <c r="G7991">
        <v>3.9151321056845472</v>
      </c>
      <c r="H7991">
        <v>2.6752500000000001</v>
      </c>
      <c r="I7991">
        <v>4.7325650000000223</v>
      </c>
    </row>
    <row r="7992" spans="1:9" x14ac:dyDescent="0.25">
      <c r="A7992">
        <v>32.014469861984253</v>
      </c>
      <c r="B7992">
        <v>3.9231385108086472</v>
      </c>
      <c r="C7992">
        <v>4.8437600000000316</v>
      </c>
      <c r="D7992">
        <v>2.6760000000000002</v>
      </c>
      <c r="E7992">
        <v>0.19994274291433481</v>
      </c>
      <c r="G7992">
        <v>3.9231385108086472</v>
      </c>
      <c r="H7992">
        <v>2.6767500000000002</v>
      </c>
      <c r="I7992">
        <v>4.9549550000000409</v>
      </c>
    </row>
    <row r="7993" spans="1:9" x14ac:dyDescent="0.25">
      <c r="A7993">
        <v>32.018471002578742</v>
      </c>
      <c r="B7993">
        <v>3.9311449159327458</v>
      </c>
      <c r="C7993">
        <v>4.8437600000000316</v>
      </c>
      <c r="D7993">
        <v>2.6760000000000002</v>
      </c>
      <c r="E7993">
        <v>0.1434645383506849</v>
      </c>
      <c r="G7993">
        <v>3.9311449159327458</v>
      </c>
      <c r="H7993">
        <v>2.6775000000000002</v>
      </c>
      <c r="I7993">
        <v>5.0661500000000501</v>
      </c>
    </row>
    <row r="7994" spans="1:9" x14ac:dyDescent="0.25">
      <c r="A7994">
        <v>32.022471904754639</v>
      </c>
      <c r="B7994">
        <v>3.939151321056845</v>
      </c>
      <c r="C7994">
        <v>4.3989799999999946</v>
      </c>
      <c r="D7994">
        <v>2.673</v>
      </c>
      <c r="E7994">
        <v>2.694103378703001E-2</v>
      </c>
      <c r="G7994">
        <v>3.939151321056845</v>
      </c>
      <c r="H7994">
        <v>2.6767500000000002</v>
      </c>
      <c r="I7994">
        <v>4.9549550000000409</v>
      </c>
    </row>
    <row r="7995" spans="1:9" x14ac:dyDescent="0.25">
      <c r="A7995">
        <v>32.026472806930542</v>
      </c>
      <c r="B7995">
        <v>3.947157726180945</v>
      </c>
      <c r="C7995">
        <v>3.9542000000000139</v>
      </c>
      <c r="D7995">
        <v>2.67</v>
      </c>
      <c r="E7995">
        <v>-6.7343470776619563E-2</v>
      </c>
      <c r="G7995">
        <v>3.947157726180945</v>
      </c>
      <c r="H7995">
        <v>2.6737500000000001</v>
      </c>
      <c r="I7995">
        <v>4.5101750000000038</v>
      </c>
    </row>
    <row r="7996" spans="1:9" x14ac:dyDescent="0.25">
      <c r="A7996">
        <v>32.030473709106452</v>
      </c>
      <c r="B7996">
        <v>3.9551641313050441</v>
      </c>
      <c r="C7996">
        <v>4.3989799999999946</v>
      </c>
      <c r="D7996">
        <v>2.673</v>
      </c>
      <c r="E7996">
        <v>-8.1788753402745658E-3</v>
      </c>
      <c r="G7996">
        <v>3.9551641313050441</v>
      </c>
      <c r="H7996">
        <v>2.673</v>
      </c>
      <c r="I7996">
        <v>4.3989799999999946</v>
      </c>
    </row>
    <row r="7997" spans="1:9" x14ac:dyDescent="0.25">
      <c r="A7997">
        <v>32.034474611282349</v>
      </c>
      <c r="B7997">
        <v>3.9631705364291432</v>
      </c>
      <c r="C7997">
        <v>4.3989799999999946</v>
      </c>
      <c r="D7997">
        <v>2.673</v>
      </c>
      <c r="E7997">
        <v>1.317942009607493E-2</v>
      </c>
      <c r="G7997">
        <v>3.9631705364291432</v>
      </c>
      <c r="H7997">
        <v>2.67225</v>
      </c>
      <c r="I7997">
        <v>4.2877849999999853</v>
      </c>
    </row>
    <row r="7998" spans="1:9" x14ac:dyDescent="0.25">
      <c r="A7998">
        <v>32.038475513458252</v>
      </c>
      <c r="B7998">
        <v>3.9711769415532419</v>
      </c>
      <c r="C7998">
        <v>4.8437600000000316</v>
      </c>
      <c r="D7998">
        <v>2.6760000000000002</v>
      </c>
      <c r="E7998">
        <v>0.1057025155324289</v>
      </c>
      <c r="G7998">
        <v>3.9711769415532419</v>
      </c>
      <c r="H7998">
        <v>2.673</v>
      </c>
      <c r="I7998">
        <v>4.3989799999999946</v>
      </c>
    </row>
    <row r="7999" spans="1:9" x14ac:dyDescent="0.25">
      <c r="A7999">
        <v>32.042476654052727</v>
      </c>
      <c r="B7999">
        <v>3.979183346677341</v>
      </c>
      <c r="C7999">
        <v>4.8437600000000316</v>
      </c>
      <c r="D7999">
        <v>2.6760000000000002</v>
      </c>
      <c r="E7999">
        <v>0.13818031096877939</v>
      </c>
      <c r="G7999">
        <v>3.979183346677341</v>
      </c>
      <c r="H7999">
        <v>2.6745000000000001</v>
      </c>
      <c r="I7999">
        <v>4.6213700000000131</v>
      </c>
    </row>
    <row r="8000" spans="1:9" x14ac:dyDescent="0.25">
      <c r="A8000">
        <v>32.046477556228638</v>
      </c>
      <c r="B8000">
        <v>3.987189751801441</v>
      </c>
      <c r="C8000">
        <v>4.8437600000000316</v>
      </c>
      <c r="D8000">
        <v>2.6760000000000002</v>
      </c>
      <c r="E8000">
        <v>0.12618010640513039</v>
      </c>
      <c r="G8000">
        <v>3.987189751801441</v>
      </c>
      <c r="H8000">
        <v>2.6752500000000001</v>
      </c>
      <c r="I8000">
        <v>4.7325650000000223</v>
      </c>
    </row>
    <row r="8001" spans="1:9" x14ac:dyDescent="0.25">
      <c r="A8001">
        <v>32.050478458404541</v>
      </c>
      <c r="B8001">
        <v>3.9951961569255401</v>
      </c>
      <c r="C8001">
        <v>4.8437600000000316</v>
      </c>
      <c r="D8001">
        <v>2.6760000000000002</v>
      </c>
      <c r="E8001">
        <v>0.1141799018414785</v>
      </c>
      <c r="G8001">
        <v>3.9951961569255401</v>
      </c>
      <c r="H8001">
        <v>2.6760000000000002</v>
      </c>
      <c r="I8001">
        <v>4.8437600000000316</v>
      </c>
    </row>
    <row r="8002" spans="1:9" x14ac:dyDescent="0.25">
      <c r="A8002">
        <v>32.054479360580437</v>
      </c>
      <c r="B8002">
        <v>4.0032025620496396</v>
      </c>
      <c r="C8002">
        <v>4.8437600000000316</v>
      </c>
      <c r="D8002">
        <v>2.6760000000000002</v>
      </c>
      <c r="E8002">
        <v>9.106019727782573E-2</v>
      </c>
      <c r="G8002">
        <v>4.0032025620496396</v>
      </c>
      <c r="H8002">
        <v>2.6760000000000002</v>
      </c>
      <c r="I8002">
        <v>4.8437600000000316</v>
      </c>
    </row>
    <row r="8003" spans="1:9" x14ac:dyDescent="0.25">
      <c r="A8003">
        <v>32.058480501174927</v>
      </c>
      <c r="B8003">
        <v>4.0112089671737383</v>
      </c>
      <c r="C8003">
        <v>4.8437600000000316</v>
      </c>
      <c r="D8003">
        <v>2.6760000000000002</v>
      </c>
      <c r="E8003">
        <v>9.0179492714174872E-2</v>
      </c>
      <c r="G8003">
        <v>4.0112089671737383</v>
      </c>
      <c r="H8003">
        <v>2.6760000000000002</v>
      </c>
      <c r="I8003">
        <v>4.8437600000000316</v>
      </c>
    </row>
    <row r="8004" spans="1:9" x14ac:dyDescent="0.25">
      <c r="A8004">
        <v>32.062481641769409</v>
      </c>
      <c r="B8004">
        <v>4.0192153722978379</v>
      </c>
      <c r="C8004">
        <v>3.5094200000000342</v>
      </c>
      <c r="D8004">
        <v>2.6669999999999998</v>
      </c>
      <c r="E8004">
        <v>-5.7478611849475773E-2</v>
      </c>
      <c r="G8004">
        <v>4.0192153722978379</v>
      </c>
      <c r="H8004">
        <v>2.6737500000000001</v>
      </c>
      <c r="I8004">
        <v>4.5101750000000038</v>
      </c>
    </row>
    <row r="8005" spans="1:9" x14ac:dyDescent="0.25">
      <c r="A8005">
        <v>32.066482782363892</v>
      </c>
      <c r="B8005">
        <v>4.0272217774219374</v>
      </c>
      <c r="C8005">
        <v>4.3989799999999946</v>
      </c>
      <c r="D8005">
        <v>2.673</v>
      </c>
      <c r="E8005">
        <v>-2.7224716413130949E-2</v>
      </c>
      <c r="G8005">
        <v>4.0272217774219374</v>
      </c>
      <c r="H8005">
        <v>2.673</v>
      </c>
      <c r="I8005">
        <v>4.3989799999999946</v>
      </c>
    </row>
    <row r="8006" spans="1:9" x14ac:dyDescent="0.25">
      <c r="A8006">
        <v>32.070484161376953</v>
      </c>
      <c r="B8006">
        <v>4.035228182546037</v>
      </c>
      <c r="C8006">
        <v>3.5094200000000342</v>
      </c>
      <c r="D8006">
        <v>2.6669999999999998</v>
      </c>
      <c r="E8006">
        <v>-0.1148375209767795</v>
      </c>
      <c r="G8006">
        <v>4.035228182546037</v>
      </c>
      <c r="H8006">
        <v>2.67075</v>
      </c>
      <c r="I8006">
        <v>4.0653949999999668</v>
      </c>
    </row>
    <row r="8007" spans="1:9" x14ac:dyDescent="0.25">
      <c r="A8007">
        <v>32.074485063552864</v>
      </c>
      <c r="B8007">
        <v>4.0432345876701357</v>
      </c>
      <c r="C8007">
        <v>4.3989799999999946</v>
      </c>
      <c r="D8007">
        <v>2.673</v>
      </c>
      <c r="E8007">
        <v>-6.7471255404338067E-3</v>
      </c>
      <c r="G8007">
        <v>4.0432345876701357</v>
      </c>
      <c r="H8007">
        <v>2.67</v>
      </c>
      <c r="I8007">
        <v>3.9542000000000139</v>
      </c>
    </row>
    <row r="8008" spans="1:9" x14ac:dyDescent="0.25">
      <c r="A8008">
        <v>32.078486204147339</v>
      </c>
      <c r="B8008">
        <v>4.0512409927942352</v>
      </c>
      <c r="C8008">
        <v>4.8437600000000316</v>
      </c>
      <c r="D8008">
        <v>2.6760000000000002</v>
      </c>
      <c r="E8008">
        <v>0.1080149698959192</v>
      </c>
      <c r="G8008">
        <v>4.0512409927942352</v>
      </c>
      <c r="H8008">
        <v>2.67225</v>
      </c>
      <c r="I8008">
        <v>4.2877849999999853</v>
      </c>
    </row>
    <row r="8009" spans="1:9" x14ac:dyDescent="0.25">
      <c r="A8009">
        <v>32.082487344741821</v>
      </c>
      <c r="B8009">
        <v>4.0592473979183348</v>
      </c>
      <c r="C8009">
        <v>4.3989799999999946</v>
      </c>
      <c r="D8009">
        <v>2.673</v>
      </c>
      <c r="E8009">
        <v>8.0447465332266072E-2</v>
      </c>
      <c r="G8009">
        <v>4.0592473979183348</v>
      </c>
      <c r="H8009">
        <v>2.67225</v>
      </c>
      <c r="I8009">
        <v>4.2877849999999853</v>
      </c>
    </row>
    <row r="8010" spans="1:9" x14ac:dyDescent="0.25">
      <c r="A8010">
        <v>32.086488485336297</v>
      </c>
      <c r="B8010">
        <v>4.0672538030424326</v>
      </c>
      <c r="C8010">
        <v>3.9542000000000139</v>
      </c>
      <c r="D8010">
        <v>2.67</v>
      </c>
      <c r="E8010">
        <v>4.1760460768615469E-2</v>
      </c>
      <c r="G8010">
        <v>4.0672538030424326</v>
      </c>
      <c r="H8010">
        <v>2.673</v>
      </c>
      <c r="I8010">
        <v>4.3989799999999946</v>
      </c>
    </row>
    <row r="8011" spans="1:9" x14ac:dyDescent="0.25">
      <c r="A8011">
        <v>32.090489625930793</v>
      </c>
      <c r="B8011">
        <v>4.075260208166533</v>
      </c>
      <c r="C8011">
        <v>4.8437600000000316</v>
      </c>
      <c r="D8011">
        <v>2.6760000000000002</v>
      </c>
      <c r="E8011">
        <v>4.9775356204967529E-2</v>
      </c>
      <c r="G8011">
        <v>4.075260208166533</v>
      </c>
      <c r="H8011">
        <v>2.6737500000000001</v>
      </c>
      <c r="I8011">
        <v>4.5101750000000038</v>
      </c>
    </row>
    <row r="8012" spans="1:9" x14ac:dyDescent="0.25">
      <c r="A8012">
        <v>32.094491004943848</v>
      </c>
      <c r="B8012">
        <v>4.0832666132906326</v>
      </c>
      <c r="C8012">
        <v>4.8437600000000316</v>
      </c>
      <c r="D8012">
        <v>2.6760000000000002</v>
      </c>
      <c r="E8012">
        <v>7.1133651641317033E-2</v>
      </c>
      <c r="G8012">
        <v>4.0832666132906326</v>
      </c>
      <c r="H8012">
        <v>2.6737500000000001</v>
      </c>
      <c r="I8012">
        <v>4.5101750000000038</v>
      </c>
    </row>
    <row r="8013" spans="1:9" x14ac:dyDescent="0.25">
      <c r="A8013">
        <v>32.098491907119751</v>
      </c>
      <c r="B8013">
        <v>4.0912730184147312</v>
      </c>
      <c r="C8013">
        <v>5.2885400000000118</v>
      </c>
      <c r="D8013">
        <v>2.6789999999999998</v>
      </c>
      <c r="E8013">
        <v>0.17477624707766579</v>
      </c>
      <c r="G8013">
        <v>4.0912730184147312</v>
      </c>
      <c r="H8013">
        <v>2.6752500000000001</v>
      </c>
      <c r="I8013">
        <v>4.7325650000000223</v>
      </c>
    </row>
    <row r="8014" spans="1:9" x14ac:dyDescent="0.25">
      <c r="A8014">
        <v>32.102493047714233</v>
      </c>
      <c r="B8014">
        <v>4.0992794235388308</v>
      </c>
      <c r="C8014">
        <v>4.3989799999999946</v>
      </c>
      <c r="D8014">
        <v>2.673</v>
      </c>
      <c r="E8014">
        <v>9.8282942514010513E-2</v>
      </c>
      <c r="G8014">
        <v>4.0992794235388308</v>
      </c>
      <c r="H8014">
        <v>2.6760000000000002</v>
      </c>
      <c r="I8014">
        <v>4.8437600000000316</v>
      </c>
    </row>
    <row r="8015" spans="1:9" x14ac:dyDescent="0.25">
      <c r="A8015">
        <v>32.106494188308723</v>
      </c>
      <c r="B8015">
        <v>4.1072858286629303</v>
      </c>
      <c r="C8015">
        <v>4.8437600000000316</v>
      </c>
      <c r="D8015">
        <v>2.6760000000000002</v>
      </c>
      <c r="E8015">
        <v>6.8491537950361434E-2</v>
      </c>
      <c r="G8015">
        <v>4.1072858286629303</v>
      </c>
      <c r="H8015">
        <v>2.6760000000000002</v>
      </c>
      <c r="I8015">
        <v>4.8437600000000316</v>
      </c>
    </row>
    <row r="8016" spans="1:9" x14ac:dyDescent="0.25">
      <c r="A8016">
        <v>32.110495328903198</v>
      </c>
      <c r="B8016">
        <v>4.115292233787029</v>
      </c>
      <c r="C8016">
        <v>5.2885400000000118</v>
      </c>
      <c r="D8016">
        <v>2.6789999999999998</v>
      </c>
      <c r="E8016">
        <v>0.1054171333867103</v>
      </c>
      <c r="G8016">
        <v>4.115292233787029</v>
      </c>
      <c r="H8016">
        <v>2.6767500000000002</v>
      </c>
      <c r="I8016">
        <v>4.9549550000000409</v>
      </c>
    </row>
    <row r="8017" spans="1:9" x14ac:dyDescent="0.25">
      <c r="A8017">
        <v>32.114496231079102</v>
      </c>
      <c r="B8017">
        <v>4.1232986389111286</v>
      </c>
      <c r="C8017">
        <v>5.2885400000000118</v>
      </c>
      <c r="D8017">
        <v>2.6789999999999998</v>
      </c>
      <c r="E8017">
        <v>0.1378949288230607</v>
      </c>
      <c r="G8017">
        <v>4.1232986389111286</v>
      </c>
      <c r="H8017">
        <v>2.6767500000000002</v>
      </c>
      <c r="I8017">
        <v>4.9549550000000409</v>
      </c>
    </row>
    <row r="8018" spans="1:9" x14ac:dyDescent="0.25">
      <c r="A8018">
        <v>32.118497371673577</v>
      </c>
      <c r="B8018">
        <v>4.1313050440352281</v>
      </c>
      <c r="C8018">
        <v>4.8437600000000316</v>
      </c>
      <c r="D8018">
        <v>2.6760000000000002</v>
      </c>
      <c r="E8018">
        <v>0.1325664242594114</v>
      </c>
      <c r="G8018">
        <v>4.1313050440352281</v>
      </c>
      <c r="H8018">
        <v>2.6775000000000002</v>
      </c>
      <c r="I8018">
        <v>5.0661500000000501</v>
      </c>
    </row>
    <row r="8019" spans="1:9" x14ac:dyDescent="0.25">
      <c r="A8019">
        <v>32.122498273849487</v>
      </c>
      <c r="B8019">
        <v>4.1393114491593268</v>
      </c>
      <c r="C8019">
        <v>3.9542000000000139</v>
      </c>
      <c r="D8019">
        <v>2.67</v>
      </c>
      <c r="E8019">
        <v>-2.1763380304241749E-2</v>
      </c>
      <c r="G8019">
        <v>4.1393114491593268</v>
      </c>
      <c r="H8019">
        <v>2.6760000000000002</v>
      </c>
      <c r="I8019">
        <v>4.8437600000000316</v>
      </c>
    </row>
    <row r="8020" spans="1:9" x14ac:dyDescent="0.25">
      <c r="A8020">
        <v>32.12649941444397</v>
      </c>
      <c r="B8020">
        <v>4.1473178542834264</v>
      </c>
      <c r="C8020">
        <v>5.2885400000000118</v>
      </c>
      <c r="D8020">
        <v>2.6789999999999998</v>
      </c>
      <c r="E8020">
        <v>4.6296815132107663E-2</v>
      </c>
      <c r="G8020">
        <v>4.1473178542834264</v>
      </c>
      <c r="H8020">
        <v>2.6760000000000002</v>
      </c>
      <c r="I8020">
        <v>4.8437600000000316</v>
      </c>
    </row>
    <row r="8021" spans="1:9" x14ac:dyDescent="0.25">
      <c r="A8021">
        <v>32.130500316619873</v>
      </c>
      <c r="B8021">
        <v>4.1553242594075259</v>
      </c>
      <c r="C8021">
        <v>4.3989799999999946</v>
      </c>
      <c r="D8021">
        <v>2.673</v>
      </c>
      <c r="E8021">
        <v>3.162010568453763E-3</v>
      </c>
      <c r="G8021">
        <v>4.1553242594075259</v>
      </c>
      <c r="H8021">
        <v>2.6745000000000001</v>
      </c>
      <c r="I8021">
        <v>4.6213700000000131</v>
      </c>
    </row>
    <row r="8022" spans="1:9" x14ac:dyDescent="0.25">
      <c r="A8022">
        <v>32.134501457214363</v>
      </c>
      <c r="B8022">
        <v>4.1633306645316246</v>
      </c>
      <c r="C8022">
        <v>3.5094200000000342</v>
      </c>
      <c r="D8022">
        <v>2.6669999999999998</v>
      </c>
      <c r="E8022">
        <v>-6.2211793995194227E-2</v>
      </c>
      <c r="G8022">
        <v>4.1633306645316246</v>
      </c>
      <c r="H8022">
        <v>2.67225</v>
      </c>
      <c r="I8022">
        <v>4.2877849999999853</v>
      </c>
    </row>
    <row r="8023" spans="1:9" x14ac:dyDescent="0.25">
      <c r="A8023">
        <v>32.138502359390259</v>
      </c>
      <c r="B8023">
        <v>4.1713370696557242</v>
      </c>
      <c r="C8023">
        <v>4.3989799999999946</v>
      </c>
      <c r="D8023">
        <v>2.673</v>
      </c>
      <c r="E8023">
        <v>-2.083839855884707E-2</v>
      </c>
      <c r="G8023">
        <v>4.1713370696557242</v>
      </c>
      <c r="H8023">
        <v>2.673</v>
      </c>
      <c r="I8023">
        <v>4.3989799999999946</v>
      </c>
    </row>
    <row r="8024" spans="1:9" x14ac:dyDescent="0.25">
      <c r="A8024">
        <v>32.142503261566162</v>
      </c>
      <c r="B8024">
        <v>4.1793434747798237</v>
      </c>
      <c r="C8024">
        <v>5.733319999999992</v>
      </c>
      <c r="D8024">
        <v>2.6819999999999999</v>
      </c>
      <c r="E8024">
        <v>0.1028192968775013</v>
      </c>
      <c r="G8024">
        <v>4.1793434747798237</v>
      </c>
      <c r="H8024">
        <v>2.6737500000000001</v>
      </c>
      <c r="I8024">
        <v>4.5101750000000038</v>
      </c>
    </row>
    <row r="8025" spans="1:9" x14ac:dyDescent="0.25">
      <c r="A8025">
        <v>32.146504163742073</v>
      </c>
      <c r="B8025">
        <v>4.1873498799039233</v>
      </c>
      <c r="C8025">
        <v>3.5094200000000342</v>
      </c>
      <c r="D8025">
        <v>2.6669999999999998</v>
      </c>
      <c r="E8025">
        <v>1.2982592313853699E-2</v>
      </c>
      <c r="G8025">
        <v>4.1873498799039233</v>
      </c>
      <c r="H8025">
        <v>2.67225</v>
      </c>
      <c r="I8025">
        <v>4.2877849999999853</v>
      </c>
    </row>
    <row r="8026" spans="1:9" x14ac:dyDescent="0.25">
      <c r="A8026">
        <v>32.150505304336548</v>
      </c>
      <c r="B8026">
        <v>4.1953562850280219</v>
      </c>
      <c r="C8026">
        <v>5.733319999999992</v>
      </c>
      <c r="D8026">
        <v>2.6819999999999999</v>
      </c>
      <c r="E8026">
        <v>0.20113338775019921</v>
      </c>
      <c r="G8026">
        <v>4.1953562850280219</v>
      </c>
      <c r="H8026">
        <v>2.6760000000000002</v>
      </c>
      <c r="I8026">
        <v>4.8437600000000316</v>
      </c>
    </row>
    <row r="8027" spans="1:9" x14ac:dyDescent="0.25">
      <c r="A8027">
        <v>32.154506206512451</v>
      </c>
      <c r="B8027">
        <v>4.2033626901521206</v>
      </c>
      <c r="C8027">
        <v>4.3989799999999946</v>
      </c>
      <c r="D8027">
        <v>2.673</v>
      </c>
      <c r="E8027">
        <v>3.1236283186549581E-2</v>
      </c>
      <c r="G8027">
        <v>4.2033626901521206</v>
      </c>
      <c r="H8027">
        <v>2.6760000000000002</v>
      </c>
      <c r="I8027">
        <v>4.8437600000000316</v>
      </c>
    </row>
    <row r="8028" spans="1:9" x14ac:dyDescent="0.25">
      <c r="A8028">
        <v>32.158507347106926</v>
      </c>
      <c r="B8028">
        <v>4.2113690952762211</v>
      </c>
      <c r="C8028">
        <v>4.3989799999999946</v>
      </c>
      <c r="D8028">
        <v>2.673</v>
      </c>
      <c r="E8028">
        <v>8.1165786228968063E-3</v>
      </c>
      <c r="G8028">
        <v>4.2113690952762211</v>
      </c>
      <c r="H8028">
        <v>2.6737500000000001</v>
      </c>
      <c r="I8028">
        <v>4.5101750000000038</v>
      </c>
    </row>
    <row r="8029" spans="1:9" x14ac:dyDescent="0.25">
      <c r="A8029">
        <v>32.162508249282837</v>
      </c>
      <c r="B8029">
        <v>4.2193755004003197</v>
      </c>
      <c r="C8029">
        <v>4.3989799999999946</v>
      </c>
      <c r="D8029">
        <v>2.673</v>
      </c>
      <c r="E8029">
        <v>2.947487405924494E-2</v>
      </c>
      <c r="G8029">
        <v>4.2193755004003197</v>
      </c>
      <c r="H8029">
        <v>2.6752500000000001</v>
      </c>
      <c r="I8029">
        <v>4.7325650000000223</v>
      </c>
    </row>
    <row r="8030" spans="1:9" x14ac:dyDescent="0.25">
      <c r="A8030">
        <v>32.166509389877319</v>
      </c>
      <c r="B8030">
        <v>4.2273819055244193</v>
      </c>
      <c r="C8030">
        <v>3.9542000000000139</v>
      </c>
      <c r="D8030">
        <v>2.67</v>
      </c>
      <c r="E8030">
        <v>-9.816813050440179E-2</v>
      </c>
      <c r="G8030">
        <v>4.2273819055244193</v>
      </c>
      <c r="H8030">
        <v>2.67225</v>
      </c>
      <c r="I8030">
        <v>4.2877849999999853</v>
      </c>
    </row>
    <row r="8031" spans="1:9" x14ac:dyDescent="0.25">
      <c r="A8031">
        <v>32.170510768890381</v>
      </c>
      <c r="B8031">
        <v>4.2353883106485188</v>
      </c>
      <c r="C8031">
        <v>5.2885400000000118</v>
      </c>
      <c r="D8031">
        <v>2.6789999999999998</v>
      </c>
      <c r="E8031">
        <v>9.2206564931947857E-2</v>
      </c>
      <c r="G8031">
        <v>4.2353883106485188</v>
      </c>
      <c r="H8031">
        <v>2.6737500000000001</v>
      </c>
      <c r="I8031">
        <v>4.5101750000000038</v>
      </c>
    </row>
    <row r="8032" spans="1:9" x14ac:dyDescent="0.25">
      <c r="A8032">
        <v>32.174511909484863</v>
      </c>
      <c r="B8032">
        <v>4.2433947157726184</v>
      </c>
      <c r="C8032">
        <v>4.3989799999999946</v>
      </c>
      <c r="D8032">
        <v>2.673</v>
      </c>
      <c r="E8032">
        <v>4.9071760368295449E-2</v>
      </c>
      <c r="G8032">
        <v>4.2433947157726184</v>
      </c>
      <c r="H8032">
        <v>2.6737500000000001</v>
      </c>
      <c r="I8032">
        <v>4.5101750000000038</v>
      </c>
    </row>
    <row r="8033" spans="1:9" x14ac:dyDescent="0.25">
      <c r="A8033">
        <v>32.178513050079353</v>
      </c>
      <c r="B8033">
        <v>4.2514011208967171</v>
      </c>
      <c r="C8033">
        <v>3.9542000000000139</v>
      </c>
      <c r="D8033">
        <v>2.67</v>
      </c>
      <c r="E8033">
        <v>-7.3474419535474308E-4</v>
      </c>
      <c r="G8033">
        <v>4.2514011208967171</v>
      </c>
      <c r="H8033">
        <v>2.673</v>
      </c>
      <c r="I8033">
        <v>4.3989799999999946</v>
      </c>
    </row>
    <row r="8034" spans="1:9" x14ac:dyDescent="0.25">
      <c r="A8034">
        <v>32.182514190673828</v>
      </c>
      <c r="B8034">
        <v>4.2594075260208166</v>
      </c>
      <c r="C8034">
        <v>4.3989799999999946</v>
      </c>
      <c r="D8034">
        <v>2.673</v>
      </c>
      <c r="E8034">
        <v>-8.2871487590082133E-3</v>
      </c>
      <c r="G8034">
        <v>4.2594075260208166</v>
      </c>
      <c r="H8034">
        <v>2.6737500000000001</v>
      </c>
      <c r="I8034">
        <v>4.5101750000000038</v>
      </c>
    </row>
    <row r="8035" spans="1:9" x14ac:dyDescent="0.25">
      <c r="A8035">
        <v>32.186515331268311</v>
      </c>
      <c r="B8035">
        <v>4.2674139311449153</v>
      </c>
      <c r="C8035">
        <v>3.5094200000000342</v>
      </c>
      <c r="D8035">
        <v>2.6669999999999998</v>
      </c>
      <c r="E8035">
        <v>-0.14037795332265471</v>
      </c>
      <c r="G8035">
        <v>4.2674139311449153</v>
      </c>
      <c r="H8035">
        <v>2.67075</v>
      </c>
      <c r="I8035">
        <v>4.0653949999999668</v>
      </c>
    </row>
    <row r="8036" spans="1:9" x14ac:dyDescent="0.25">
      <c r="A8036">
        <v>32.190516233444207</v>
      </c>
      <c r="B8036">
        <v>4.2754203362690149</v>
      </c>
      <c r="C8036">
        <v>4.8437600000000316</v>
      </c>
      <c r="D8036">
        <v>2.6760000000000002</v>
      </c>
      <c r="E8036">
        <v>2.775774211369595E-2</v>
      </c>
      <c r="G8036">
        <v>4.2754203362690149</v>
      </c>
      <c r="H8036">
        <v>2.6715</v>
      </c>
      <c r="I8036">
        <v>4.176589999999976</v>
      </c>
    </row>
    <row r="8037" spans="1:9" x14ac:dyDescent="0.25">
      <c r="A8037">
        <v>32.194517374038703</v>
      </c>
      <c r="B8037">
        <v>4.2834267413931144</v>
      </c>
      <c r="C8037">
        <v>4.8437600000000316</v>
      </c>
      <c r="D8037">
        <v>2.6760000000000002</v>
      </c>
      <c r="E8037">
        <v>8.2474537550045385E-2</v>
      </c>
      <c r="G8037">
        <v>4.2834267413931144</v>
      </c>
      <c r="H8037">
        <v>2.673</v>
      </c>
      <c r="I8037">
        <v>4.3989799999999946</v>
      </c>
    </row>
    <row r="8038" spans="1:9" x14ac:dyDescent="0.25">
      <c r="A8038">
        <v>32.1985182762146</v>
      </c>
      <c r="B8038">
        <v>4.2914331465172131</v>
      </c>
      <c r="C8038">
        <v>4.3989799999999946</v>
      </c>
      <c r="D8038">
        <v>2.673</v>
      </c>
      <c r="E8038">
        <v>6.6026532986390371E-2</v>
      </c>
      <c r="G8038">
        <v>4.2914331465172131</v>
      </c>
      <c r="H8038">
        <v>2.673</v>
      </c>
      <c r="I8038">
        <v>4.3989799999999946</v>
      </c>
    </row>
    <row r="8039" spans="1:9" x14ac:dyDescent="0.25">
      <c r="A8039">
        <v>32.202519178390503</v>
      </c>
      <c r="B8039">
        <v>4.2994395516413126</v>
      </c>
      <c r="C8039">
        <v>3.5094200000000342</v>
      </c>
      <c r="D8039">
        <v>2.6669999999999998</v>
      </c>
      <c r="E8039">
        <v>-4.3825271577259989E-2</v>
      </c>
      <c r="G8039">
        <v>4.2994395516413126</v>
      </c>
      <c r="H8039">
        <v>2.673</v>
      </c>
      <c r="I8039">
        <v>4.3989799999999946</v>
      </c>
    </row>
    <row r="8040" spans="1:9" x14ac:dyDescent="0.25">
      <c r="A8040">
        <v>32.206520318984992</v>
      </c>
      <c r="B8040">
        <v>4.3074459567654122</v>
      </c>
      <c r="C8040">
        <v>4.8437600000000316</v>
      </c>
      <c r="D8040">
        <v>2.6760000000000002</v>
      </c>
      <c r="E8040">
        <v>-2.0243076140910019E-2</v>
      </c>
      <c r="G8040">
        <v>4.3074459567654122</v>
      </c>
      <c r="H8040">
        <v>2.673</v>
      </c>
      <c r="I8040">
        <v>4.3989799999999946</v>
      </c>
    </row>
    <row r="8041" spans="1:9" x14ac:dyDescent="0.25">
      <c r="A8041">
        <v>32.210521459579468</v>
      </c>
      <c r="B8041">
        <v>4.3154523618895118</v>
      </c>
      <c r="C8041">
        <v>6.178100000000029</v>
      </c>
      <c r="D8041">
        <v>2.6850000000000001</v>
      </c>
      <c r="E8041">
        <v>0.18125111929544049</v>
      </c>
      <c r="G8041">
        <v>4.3154523618895118</v>
      </c>
      <c r="H8041">
        <v>2.6752500000000001</v>
      </c>
      <c r="I8041">
        <v>4.7325650000000223</v>
      </c>
    </row>
    <row r="8042" spans="1:9" x14ac:dyDescent="0.25">
      <c r="A8042">
        <v>32.214522361755371</v>
      </c>
      <c r="B8042">
        <v>4.3234587670136104</v>
      </c>
      <c r="C8042">
        <v>2.1750799999999799</v>
      </c>
      <c r="D8042">
        <v>2.6579999999999999</v>
      </c>
      <c r="E8042">
        <v>-0.1154082852682151</v>
      </c>
      <c r="G8042">
        <v>4.3234587670136104</v>
      </c>
      <c r="H8042">
        <v>2.6715</v>
      </c>
      <c r="I8042">
        <v>4.176589999999976</v>
      </c>
    </row>
    <row r="8043" spans="1:9" x14ac:dyDescent="0.25">
      <c r="A8043">
        <v>32.218523502349854</v>
      </c>
      <c r="B8043">
        <v>4.33146517213771</v>
      </c>
      <c r="C8043">
        <v>4.3989799999999946</v>
      </c>
      <c r="D8043">
        <v>2.673</v>
      </c>
      <c r="E8043">
        <v>-2.733298983186885E-2</v>
      </c>
      <c r="G8043">
        <v>4.33146517213771</v>
      </c>
      <c r="H8043">
        <v>2.673</v>
      </c>
      <c r="I8043">
        <v>4.3989799999999946</v>
      </c>
    </row>
    <row r="8044" spans="1:9" x14ac:dyDescent="0.25">
      <c r="A8044">
        <v>32.222524404525757</v>
      </c>
      <c r="B8044">
        <v>4.3394715772618104</v>
      </c>
      <c r="C8044">
        <v>4.8437600000000316</v>
      </c>
      <c r="D8044">
        <v>2.6760000000000002</v>
      </c>
      <c r="E8044">
        <v>-6.8243894395516008E-2</v>
      </c>
      <c r="G8044">
        <v>4.3394715772618104</v>
      </c>
      <c r="H8044">
        <v>2.673</v>
      </c>
      <c r="I8044">
        <v>4.3989799999999946</v>
      </c>
    </row>
    <row r="8045" spans="1:9" x14ac:dyDescent="0.25">
      <c r="A8045">
        <v>32.22652530670166</v>
      </c>
      <c r="B8045">
        <v>4.3474779823859082</v>
      </c>
      <c r="C8045">
        <v>4.8437600000000316</v>
      </c>
      <c r="D8045">
        <v>2.6760000000000002</v>
      </c>
      <c r="E8045">
        <v>4.2070401040836689E-2</v>
      </c>
      <c r="G8045">
        <v>4.3474779823859082</v>
      </c>
      <c r="H8045">
        <v>2.67075</v>
      </c>
      <c r="I8045">
        <v>4.0653949999999668</v>
      </c>
    </row>
    <row r="8046" spans="1:9" x14ac:dyDescent="0.25">
      <c r="A8046">
        <v>32.230526208877563</v>
      </c>
      <c r="B8046">
        <v>4.3554843875100078</v>
      </c>
      <c r="C8046">
        <v>4.8437600000000316</v>
      </c>
      <c r="D8046">
        <v>2.6760000000000002</v>
      </c>
      <c r="E8046">
        <v>0.19686269647718879</v>
      </c>
      <c r="G8046">
        <v>4.3554843875100078</v>
      </c>
      <c r="H8046">
        <v>2.6752500000000001</v>
      </c>
      <c r="I8046">
        <v>4.7325650000000223</v>
      </c>
    </row>
    <row r="8047" spans="1:9" x14ac:dyDescent="0.25">
      <c r="A8047">
        <v>32.234527111053467</v>
      </c>
      <c r="B8047">
        <v>4.3634907926341073</v>
      </c>
      <c r="C8047">
        <v>6.178100000000029</v>
      </c>
      <c r="D8047">
        <v>2.6850000000000001</v>
      </c>
      <c r="E8047">
        <v>0.22044489191353589</v>
      </c>
      <c r="G8047">
        <v>4.3634907926341073</v>
      </c>
      <c r="H8047">
        <v>2.6782499999999998</v>
      </c>
      <c r="I8047">
        <v>5.1773450000000594</v>
      </c>
    </row>
    <row r="8048" spans="1:9" x14ac:dyDescent="0.25">
      <c r="A8048">
        <v>32.238528251647949</v>
      </c>
      <c r="B8048">
        <v>4.371497197758206</v>
      </c>
      <c r="C8048">
        <v>4.3989799999999946</v>
      </c>
      <c r="D8048">
        <v>2.673</v>
      </c>
      <c r="E8048">
        <v>6.8338987349879227E-2</v>
      </c>
      <c r="G8048">
        <v>4.371497197758206</v>
      </c>
      <c r="H8048">
        <v>2.6775000000000002</v>
      </c>
      <c r="I8048">
        <v>5.0661500000000501</v>
      </c>
    </row>
    <row r="8049" spans="1:9" x14ac:dyDescent="0.25">
      <c r="A8049">
        <v>32.242529153823853</v>
      </c>
      <c r="B8049">
        <v>4.3795036028823056</v>
      </c>
      <c r="C8049">
        <v>4.8437600000000316</v>
      </c>
      <c r="D8049">
        <v>2.6760000000000002</v>
      </c>
      <c r="E8049">
        <v>6.0786582786230572E-2</v>
      </c>
      <c r="G8049">
        <v>4.3795036028823056</v>
      </c>
      <c r="H8049">
        <v>2.6775000000000002</v>
      </c>
      <c r="I8049">
        <v>5.0661500000000501</v>
      </c>
    </row>
    <row r="8050" spans="1:9" x14ac:dyDescent="0.25">
      <c r="A8050">
        <v>32.246530055999763</v>
      </c>
      <c r="B8050">
        <v>4.3875100080064051</v>
      </c>
      <c r="C8050">
        <v>4.8437600000000316</v>
      </c>
      <c r="D8050">
        <v>2.6760000000000002</v>
      </c>
      <c r="E8050">
        <v>4.3083782225806916E-3</v>
      </c>
      <c r="G8050">
        <v>4.3875100080064051</v>
      </c>
      <c r="H8050">
        <v>2.6775000000000002</v>
      </c>
      <c r="I8050">
        <v>5.0661500000000501</v>
      </c>
    </row>
    <row r="8051" spans="1:9" x14ac:dyDescent="0.25">
      <c r="A8051">
        <v>32.250531196594238</v>
      </c>
      <c r="B8051">
        <v>4.3955164131305038</v>
      </c>
      <c r="C8051">
        <v>3.9542000000000139</v>
      </c>
      <c r="D8051">
        <v>2.67</v>
      </c>
      <c r="E8051">
        <v>-0.1055434263410702</v>
      </c>
      <c r="G8051">
        <v>4.3955164131305038</v>
      </c>
      <c r="H8051">
        <v>2.6737500000000001</v>
      </c>
      <c r="I8051">
        <v>4.5101750000000038</v>
      </c>
    </row>
    <row r="8052" spans="1:9" x14ac:dyDescent="0.25">
      <c r="A8052">
        <v>32.254532337188721</v>
      </c>
      <c r="B8052">
        <v>4.4035228182546033</v>
      </c>
      <c r="C8052">
        <v>4.8437600000000316</v>
      </c>
      <c r="D8052">
        <v>2.6760000000000002</v>
      </c>
      <c r="E8052">
        <v>2.4785969095280719E-2</v>
      </c>
      <c r="G8052">
        <v>4.4035228182546033</v>
      </c>
      <c r="H8052">
        <v>2.6745000000000001</v>
      </c>
      <c r="I8052">
        <v>4.6213700000000131</v>
      </c>
    </row>
    <row r="8053" spans="1:9" x14ac:dyDescent="0.25">
      <c r="A8053">
        <v>32.258533239364617</v>
      </c>
      <c r="B8053">
        <v>4.4115292233787029</v>
      </c>
      <c r="C8053">
        <v>5.2885400000000118</v>
      </c>
      <c r="D8053">
        <v>2.6789999999999998</v>
      </c>
      <c r="E8053">
        <v>7.2831064531626188E-2</v>
      </c>
      <c r="G8053">
        <v>4.4115292233787029</v>
      </c>
      <c r="H8053">
        <v>2.6752500000000001</v>
      </c>
      <c r="I8053">
        <v>4.7325650000000223</v>
      </c>
    </row>
    <row r="8054" spans="1:9" x14ac:dyDescent="0.25">
      <c r="A8054">
        <v>32.262534379959114</v>
      </c>
      <c r="B8054">
        <v>4.4195356285028016</v>
      </c>
      <c r="C8054">
        <v>4.8437600000000316</v>
      </c>
      <c r="D8054">
        <v>2.6760000000000002</v>
      </c>
      <c r="E8054">
        <v>8.9741559967977363E-2</v>
      </c>
      <c r="G8054">
        <v>4.4195356285028016</v>
      </c>
      <c r="H8054">
        <v>2.6752500000000001</v>
      </c>
      <c r="I8054">
        <v>4.7325650000000223</v>
      </c>
    </row>
    <row r="8055" spans="1:9" x14ac:dyDescent="0.25">
      <c r="A8055">
        <v>32.26653528213501</v>
      </c>
      <c r="B8055">
        <v>4.4275420336269011</v>
      </c>
      <c r="C8055">
        <v>4.3989799999999946</v>
      </c>
      <c r="D8055">
        <v>2.673</v>
      </c>
      <c r="E8055">
        <v>5.1054555404323257E-2</v>
      </c>
      <c r="G8055">
        <v>4.4275420336269011</v>
      </c>
      <c r="H8055">
        <v>2.6760000000000002</v>
      </c>
      <c r="I8055">
        <v>4.8437600000000316</v>
      </c>
    </row>
    <row r="8056" spans="1:9" x14ac:dyDescent="0.25">
      <c r="A8056">
        <v>32.270536422729492</v>
      </c>
      <c r="B8056">
        <v>4.4355484387510007</v>
      </c>
      <c r="C8056">
        <v>4.8437600000000316</v>
      </c>
      <c r="D8056">
        <v>2.6760000000000002</v>
      </c>
      <c r="E8056">
        <v>1.014365084067468E-2</v>
      </c>
      <c r="G8056">
        <v>4.4355484387510007</v>
      </c>
      <c r="H8056">
        <v>2.6760000000000002</v>
      </c>
      <c r="I8056">
        <v>4.8437600000000316</v>
      </c>
    </row>
    <row r="8057" spans="1:9" x14ac:dyDescent="0.25">
      <c r="A8057">
        <v>32.274537563323968</v>
      </c>
      <c r="B8057">
        <v>4.4435548438750994</v>
      </c>
      <c r="C8057">
        <v>4.8437600000000316</v>
      </c>
      <c r="D8057">
        <v>2.6760000000000002</v>
      </c>
      <c r="E8057">
        <v>9.2629462770252285E-3</v>
      </c>
      <c r="G8057">
        <v>4.4435548438750994</v>
      </c>
      <c r="H8057">
        <v>2.6752500000000001</v>
      </c>
      <c r="I8057">
        <v>4.7325650000000223</v>
      </c>
    </row>
    <row r="8058" spans="1:9" x14ac:dyDescent="0.25">
      <c r="A8058">
        <v>32.278538942337043</v>
      </c>
      <c r="B8058">
        <v>4.4515612489991989</v>
      </c>
      <c r="C8058">
        <v>2.1750799999999799</v>
      </c>
      <c r="D8058">
        <v>2.6579999999999999</v>
      </c>
      <c r="E8058">
        <v>-0.2406945582866305</v>
      </c>
      <c r="G8058">
        <v>4.4515612489991989</v>
      </c>
      <c r="H8058">
        <v>2.67075</v>
      </c>
      <c r="I8058">
        <v>4.0653949999999668</v>
      </c>
    </row>
    <row r="8059" spans="1:9" x14ac:dyDescent="0.25">
      <c r="A8059">
        <v>32.282540082931519</v>
      </c>
      <c r="B8059">
        <v>4.4595676541232976</v>
      </c>
      <c r="C8059">
        <v>4.8437600000000316</v>
      </c>
      <c r="D8059">
        <v>2.6760000000000002</v>
      </c>
      <c r="E8059">
        <v>-7.0334962850277447E-2</v>
      </c>
      <c r="G8059">
        <v>4.4595676541232976</v>
      </c>
      <c r="H8059">
        <v>2.6715</v>
      </c>
      <c r="I8059">
        <v>4.176589999999976</v>
      </c>
    </row>
    <row r="8060" spans="1:9" x14ac:dyDescent="0.25">
      <c r="A8060">
        <v>32.28654146194458</v>
      </c>
      <c r="B8060">
        <v>4.467574059247398</v>
      </c>
      <c r="C8060">
        <v>4.8437600000000316</v>
      </c>
      <c r="D8060">
        <v>2.6760000000000002</v>
      </c>
      <c r="E8060">
        <v>-2.6737667413928971E-2</v>
      </c>
      <c r="G8060">
        <v>4.467574059247398</v>
      </c>
      <c r="H8060">
        <v>2.6715</v>
      </c>
      <c r="I8060">
        <v>4.176589999999976</v>
      </c>
    </row>
    <row r="8061" spans="1:9" x14ac:dyDescent="0.25">
      <c r="A8061">
        <v>32.290542602539063</v>
      </c>
      <c r="B8061">
        <v>4.4755804643714967</v>
      </c>
      <c r="C8061">
        <v>5.2885400000000118</v>
      </c>
      <c r="D8061">
        <v>2.6789999999999998</v>
      </c>
      <c r="E8061">
        <v>0.1547414280224205</v>
      </c>
      <c r="G8061">
        <v>4.4755804643714967</v>
      </c>
      <c r="H8061">
        <v>2.67225</v>
      </c>
      <c r="I8061">
        <v>4.2877849999999853</v>
      </c>
    </row>
    <row r="8062" spans="1:9" x14ac:dyDescent="0.25">
      <c r="A8062">
        <v>32.294543981552117</v>
      </c>
      <c r="B8062">
        <v>4.4835868694955963</v>
      </c>
      <c r="C8062">
        <v>3.5094200000000342</v>
      </c>
      <c r="D8062">
        <v>2.6669999999999998</v>
      </c>
      <c r="E8062">
        <v>4.7113523458772393E-2</v>
      </c>
      <c r="G8062">
        <v>4.4835868694955963</v>
      </c>
      <c r="H8062">
        <v>2.6745000000000001</v>
      </c>
      <c r="I8062">
        <v>4.6213700000000131</v>
      </c>
    </row>
    <row r="8063" spans="1:9" x14ac:dyDescent="0.25">
      <c r="A8063">
        <v>32.298544883728027</v>
      </c>
      <c r="B8063">
        <v>4.4915932746196958</v>
      </c>
      <c r="C8063">
        <v>4.3989799999999946</v>
      </c>
      <c r="D8063">
        <v>2.673</v>
      </c>
      <c r="E8063">
        <v>-6.7186081104884859E-2</v>
      </c>
      <c r="G8063">
        <v>4.4915932746196958</v>
      </c>
      <c r="H8063">
        <v>2.6737500000000001</v>
      </c>
      <c r="I8063">
        <v>4.5101750000000038</v>
      </c>
    </row>
    <row r="8064" spans="1:9" x14ac:dyDescent="0.25">
      <c r="A8064">
        <v>32.302545785903931</v>
      </c>
      <c r="B8064">
        <v>4.4995996797437936</v>
      </c>
      <c r="C8064">
        <v>4.8437600000000316</v>
      </c>
      <c r="D8064">
        <v>2.6760000000000002</v>
      </c>
      <c r="E8064">
        <v>-3.026048566853258E-2</v>
      </c>
      <c r="G8064">
        <v>4.4995996797437936</v>
      </c>
      <c r="H8064">
        <v>2.6737500000000001</v>
      </c>
      <c r="I8064">
        <v>4.5101750000000038</v>
      </c>
    </row>
    <row r="8065" spans="1:9" x14ac:dyDescent="0.25">
      <c r="A8065">
        <v>32.306546688079827</v>
      </c>
      <c r="B8065">
        <v>4.507606084867894</v>
      </c>
      <c r="C8065">
        <v>4.3989799999999946</v>
      </c>
      <c r="D8065">
        <v>2.673</v>
      </c>
      <c r="E8065">
        <v>-1.334999023218632E-2</v>
      </c>
      <c r="G8065">
        <v>4.507606084867894</v>
      </c>
      <c r="H8065">
        <v>2.67225</v>
      </c>
      <c r="I8065">
        <v>4.2877849999999853</v>
      </c>
    </row>
    <row r="8066" spans="1:9" x14ac:dyDescent="0.25">
      <c r="A8066">
        <v>32.310547590255737</v>
      </c>
      <c r="B8066">
        <v>4.5156124899919936</v>
      </c>
      <c r="C8066">
        <v>5.2885400000000118</v>
      </c>
      <c r="D8066">
        <v>2.6789999999999998</v>
      </c>
      <c r="E8066">
        <v>0.13921840520416359</v>
      </c>
      <c r="G8066">
        <v>4.5156124899919936</v>
      </c>
      <c r="H8066">
        <v>2.6752500000000001</v>
      </c>
      <c r="I8066">
        <v>4.7325650000000223</v>
      </c>
    </row>
    <row r="8067" spans="1:9" x14ac:dyDescent="0.25">
      <c r="A8067">
        <v>32.314548492431641</v>
      </c>
      <c r="B8067">
        <v>4.5236188951160923</v>
      </c>
      <c r="C8067">
        <v>2.1750799999999799</v>
      </c>
      <c r="D8067">
        <v>2.6579999999999999</v>
      </c>
      <c r="E8067">
        <v>-0.2263818993594898</v>
      </c>
      <c r="G8067">
        <v>4.5236188951160923</v>
      </c>
      <c r="H8067">
        <v>2.6715</v>
      </c>
      <c r="I8067">
        <v>4.176589999999976</v>
      </c>
    </row>
    <row r="8068" spans="1:9" x14ac:dyDescent="0.25">
      <c r="A8068">
        <v>32.318549871444702</v>
      </c>
      <c r="B8068">
        <v>4.5316253002401918</v>
      </c>
      <c r="C8068">
        <v>3.9542000000000139</v>
      </c>
      <c r="D8068">
        <v>2.67</v>
      </c>
      <c r="E8068">
        <v>-0.17611290392313911</v>
      </c>
      <c r="G8068">
        <v>4.5316253002401918</v>
      </c>
      <c r="H8068">
        <v>2.67</v>
      </c>
      <c r="I8068">
        <v>3.9542000000000139</v>
      </c>
    </row>
    <row r="8069" spans="1:9" x14ac:dyDescent="0.25">
      <c r="A8069">
        <v>32.322550773620613</v>
      </c>
      <c r="B8069">
        <v>4.5396317053642914</v>
      </c>
      <c r="C8069">
        <v>4.3989799999999946</v>
      </c>
      <c r="D8069">
        <v>2.673</v>
      </c>
      <c r="E8069">
        <v>-0.1169483084867898</v>
      </c>
      <c r="G8069">
        <v>4.5396317053642914</v>
      </c>
      <c r="H8069">
        <v>2.67</v>
      </c>
      <c r="I8069">
        <v>3.9542000000000139</v>
      </c>
    </row>
    <row r="8070" spans="1:9" x14ac:dyDescent="0.25">
      <c r="A8070">
        <v>32.326551675796509</v>
      </c>
      <c r="B8070">
        <v>4.5476381104883901</v>
      </c>
      <c r="C8070">
        <v>4.8437600000000316</v>
      </c>
      <c r="D8070">
        <v>2.6760000000000002</v>
      </c>
      <c r="E8070">
        <v>3.1172286949563189E-2</v>
      </c>
      <c r="G8070">
        <v>4.5476381104883901</v>
      </c>
      <c r="H8070">
        <v>2.6692499999999999</v>
      </c>
      <c r="I8070">
        <v>3.8430050000000051</v>
      </c>
    </row>
    <row r="8071" spans="1:9" x14ac:dyDescent="0.25">
      <c r="A8071">
        <v>32.330552816390991</v>
      </c>
      <c r="B8071">
        <v>4.5556445156124896</v>
      </c>
      <c r="C8071">
        <v>5.2885400000000118</v>
      </c>
      <c r="D8071">
        <v>2.6789999999999998</v>
      </c>
      <c r="E8071">
        <v>0.2237708823859122</v>
      </c>
      <c r="G8071">
        <v>4.5556445156124896</v>
      </c>
      <c r="H8071">
        <v>2.6745000000000001</v>
      </c>
      <c r="I8071">
        <v>4.6213700000000131</v>
      </c>
    </row>
    <row r="8072" spans="1:9" x14ac:dyDescent="0.25">
      <c r="A8072">
        <v>32.334553956985467</v>
      </c>
      <c r="B8072">
        <v>4.5636509207365892</v>
      </c>
      <c r="C8072">
        <v>4.8437600000000316</v>
      </c>
      <c r="D8072">
        <v>2.6760000000000002</v>
      </c>
      <c r="E8072">
        <v>0.1072473778222621</v>
      </c>
      <c r="G8072">
        <v>4.5636509207365892</v>
      </c>
      <c r="H8072">
        <v>2.6760000000000002</v>
      </c>
      <c r="I8072">
        <v>4.8437600000000316</v>
      </c>
    </row>
    <row r="8073" spans="1:9" x14ac:dyDescent="0.25">
      <c r="A8073">
        <v>32.338554859161377</v>
      </c>
      <c r="B8073">
        <v>4.5716573258606878</v>
      </c>
      <c r="C8073">
        <v>5.2885400000000118</v>
      </c>
      <c r="D8073">
        <v>2.6789999999999998</v>
      </c>
      <c r="E8073">
        <v>0.1108144732586096</v>
      </c>
      <c r="G8073">
        <v>4.5716573258606878</v>
      </c>
      <c r="H8073">
        <v>2.6775000000000002</v>
      </c>
      <c r="I8073">
        <v>5.0661500000000501</v>
      </c>
    </row>
    <row r="8074" spans="1:9" x14ac:dyDescent="0.25">
      <c r="A8074">
        <v>32.342555999755859</v>
      </c>
      <c r="B8074">
        <v>4.5796637309847874</v>
      </c>
      <c r="C8074">
        <v>4.8437600000000316</v>
      </c>
      <c r="D8074">
        <v>2.6760000000000002</v>
      </c>
      <c r="E8074">
        <v>3.8768968694958987E-2</v>
      </c>
      <c r="G8074">
        <v>4.5796637309847874</v>
      </c>
      <c r="H8074">
        <v>2.6775000000000002</v>
      </c>
      <c r="I8074">
        <v>5.0661500000000501</v>
      </c>
    </row>
    <row r="8075" spans="1:9" x14ac:dyDescent="0.25">
      <c r="A8075">
        <v>32.346557140350342</v>
      </c>
      <c r="B8075">
        <v>4.587670136108887</v>
      </c>
      <c r="C8075">
        <v>4.8437600000000316</v>
      </c>
      <c r="D8075">
        <v>2.6760000000000002</v>
      </c>
      <c r="E8075">
        <v>1.564926413130905E-2</v>
      </c>
      <c r="G8075">
        <v>4.587670136108887</v>
      </c>
      <c r="H8075">
        <v>2.6767500000000002</v>
      </c>
      <c r="I8075">
        <v>4.9549550000000409</v>
      </c>
    </row>
    <row r="8076" spans="1:9" x14ac:dyDescent="0.25">
      <c r="A8076">
        <v>32.350558042526252</v>
      </c>
      <c r="B8076">
        <v>4.5956765412329874</v>
      </c>
      <c r="C8076">
        <v>6.178100000000029</v>
      </c>
      <c r="D8076">
        <v>2.6850000000000001</v>
      </c>
      <c r="E8076">
        <v>0.1615459595676578</v>
      </c>
      <c r="G8076">
        <v>4.5956765412329874</v>
      </c>
      <c r="H8076">
        <v>2.6789999999999998</v>
      </c>
      <c r="I8076">
        <v>5.2885400000000118</v>
      </c>
    </row>
    <row r="8077" spans="1:9" x14ac:dyDescent="0.25">
      <c r="A8077">
        <v>32.354558944702148</v>
      </c>
      <c r="B8077">
        <v>4.6036829463570852</v>
      </c>
      <c r="C8077">
        <v>3.9542000000000139</v>
      </c>
      <c r="D8077">
        <v>2.67</v>
      </c>
      <c r="E8077">
        <v>-2.8366244995994359E-2</v>
      </c>
      <c r="G8077">
        <v>4.6036829463570852</v>
      </c>
      <c r="H8077">
        <v>2.6767500000000002</v>
      </c>
      <c r="I8077">
        <v>4.9549550000000409</v>
      </c>
    </row>
    <row r="8078" spans="1:9" x14ac:dyDescent="0.25">
      <c r="A8078">
        <v>32.358559846878052</v>
      </c>
      <c r="B8078">
        <v>4.6116893514811848</v>
      </c>
      <c r="C8078">
        <v>5.733319999999992</v>
      </c>
      <c r="D8078">
        <v>2.6819999999999999</v>
      </c>
      <c r="E8078">
        <v>0.1108587504403505</v>
      </c>
      <c r="G8078">
        <v>4.6116893514811848</v>
      </c>
      <c r="H8078">
        <v>2.6782499999999998</v>
      </c>
      <c r="I8078">
        <v>5.1773450000000594</v>
      </c>
    </row>
    <row r="8079" spans="1:9" x14ac:dyDescent="0.25">
      <c r="A8079">
        <v>32.362560749053962</v>
      </c>
      <c r="B8079">
        <v>4.6196957566052843</v>
      </c>
      <c r="C8079">
        <v>3.9542000000000139</v>
      </c>
      <c r="D8079">
        <v>2.67</v>
      </c>
      <c r="E8079">
        <v>-8.572515412329941E-2</v>
      </c>
      <c r="G8079">
        <v>4.6196957566052843</v>
      </c>
      <c r="H8079">
        <v>2.6767500000000002</v>
      </c>
      <c r="I8079">
        <v>4.9549550000000409</v>
      </c>
    </row>
    <row r="8080" spans="1:9" x14ac:dyDescent="0.25">
      <c r="A8080">
        <v>32.366561889648438</v>
      </c>
      <c r="B8080">
        <v>4.627702161729383</v>
      </c>
      <c r="C8080">
        <v>4.8437600000000316</v>
      </c>
      <c r="D8080">
        <v>2.6760000000000002</v>
      </c>
      <c r="E8080">
        <v>-4.4351758686947317E-2</v>
      </c>
      <c r="G8080">
        <v>4.627702161729383</v>
      </c>
      <c r="H8080">
        <v>2.6745000000000001</v>
      </c>
      <c r="I8080">
        <v>4.6213700000000131</v>
      </c>
    </row>
    <row r="8081" spans="1:9" x14ac:dyDescent="0.25">
      <c r="A8081">
        <v>32.370562791824341</v>
      </c>
      <c r="B8081">
        <v>4.6357085668534834</v>
      </c>
      <c r="C8081">
        <v>6.178100000000029</v>
      </c>
      <c r="D8081">
        <v>2.6850000000000001</v>
      </c>
      <c r="E8081">
        <v>0.16826193674940421</v>
      </c>
      <c r="G8081">
        <v>4.6357085668534834</v>
      </c>
      <c r="H8081">
        <v>2.6782499999999998</v>
      </c>
      <c r="I8081">
        <v>5.1773450000000594</v>
      </c>
    </row>
    <row r="8082" spans="1:9" x14ac:dyDescent="0.25">
      <c r="A8082">
        <v>32.374563694000237</v>
      </c>
      <c r="B8082">
        <v>4.6437149719775821</v>
      </c>
      <c r="C8082">
        <v>6.6228800000000092</v>
      </c>
      <c r="D8082">
        <v>2.6880000000000002</v>
      </c>
      <c r="E8082">
        <v>0.26078503218575189</v>
      </c>
      <c r="G8082">
        <v>4.6437149719775821</v>
      </c>
      <c r="H8082">
        <v>2.6797499999999999</v>
      </c>
      <c r="I8082">
        <v>5.399735000000021</v>
      </c>
    </row>
    <row r="8083" spans="1:9" x14ac:dyDescent="0.25">
      <c r="A8083">
        <v>32.378564834594727</v>
      </c>
      <c r="B8083">
        <v>4.6517213771016808</v>
      </c>
      <c r="C8083">
        <v>6.178100000000029</v>
      </c>
      <c r="D8083">
        <v>2.6850000000000001</v>
      </c>
      <c r="E8083">
        <v>0.33329302762210061</v>
      </c>
      <c r="G8083">
        <v>4.6517213771016808</v>
      </c>
      <c r="H8083">
        <v>2.6835</v>
      </c>
      <c r="I8083">
        <v>5.9557100000000673</v>
      </c>
    </row>
    <row r="8084" spans="1:9" x14ac:dyDescent="0.25">
      <c r="A8084">
        <v>32.38256573677063</v>
      </c>
      <c r="B8084">
        <v>4.6597277822257803</v>
      </c>
      <c r="C8084">
        <v>4.8437600000000316</v>
      </c>
      <c r="D8084">
        <v>2.6760000000000002</v>
      </c>
      <c r="E8084">
        <v>9.6678923058449634E-2</v>
      </c>
      <c r="G8084">
        <v>4.6597277822257803</v>
      </c>
      <c r="H8084">
        <v>2.6835</v>
      </c>
      <c r="I8084">
        <v>5.9557100000000096</v>
      </c>
    </row>
    <row r="8085" spans="1:9" x14ac:dyDescent="0.25">
      <c r="A8085">
        <v>32.386566877365112</v>
      </c>
      <c r="B8085">
        <v>4.6677341873498799</v>
      </c>
      <c r="C8085">
        <v>5.733319999999992</v>
      </c>
      <c r="D8085">
        <v>2.6819999999999999</v>
      </c>
      <c r="E8085">
        <v>3.7976818494795603E-2</v>
      </c>
      <c r="G8085">
        <v>4.6677341873498799</v>
      </c>
      <c r="H8085">
        <v>2.68275</v>
      </c>
      <c r="I8085">
        <v>5.8445150000000012</v>
      </c>
    </row>
    <row r="8086" spans="1:9" x14ac:dyDescent="0.25">
      <c r="A8086">
        <v>32.390568017959588</v>
      </c>
      <c r="B8086">
        <v>4.6757405924739794</v>
      </c>
      <c r="C8086">
        <v>5.2885400000000118</v>
      </c>
      <c r="D8086">
        <v>2.6789999999999998</v>
      </c>
      <c r="E8086">
        <v>-1.182968606885451E-2</v>
      </c>
      <c r="G8086">
        <v>4.6757405924739794</v>
      </c>
      <c r="H8086">
        <v>2.6804999999999999</v>
      </c>
      <c r="I8086">
        <v>5.5109300000000303</v>
      </c>
    </row>
    <row r="8087" spans="1:9" x14ac:dyDescent="0.25">
      <c r="A8087">
        <v>32.394568920135498</v>
      </c>
      <c r="B8087">
        <v>4.6837469975980781</v>
      </c>
      <c r="C8087">
        <v>4.8437600000000316</v>
      </c>
      <c r="D8087">
        <v>2.6760000000000002</v>
      </c>
      <c r="E8087">
        <v>-6.0386906325043486E-3</v>
      </c>
      <c r="G8087">
        <v>4.6837469975980781</v>
      </c>
      <c r="H8087">
        <v>2.6782499999999998</v>
      </c>
      <c r="I8087">
        <v>5.1773450000000594</v>
      </c>
    </row>
    <row r="8088" spans="1:9" x14ac:dyDescent="0.25">
      <c r="A8088">
        <v>32.398569822311401</v>
      </c>
      <c r="B8088">
        <v>4.6917534027221777</v>
      </c>
      <c r="C8088">
        <v>5.2885400000000118</v>
      </c>
      <c r="D8088">
        <v>2.6789999999999998</v>
      </c>
      <c r="E8088">
        <v>5.3125904803844888E-2</v>
      </c>
      <c r="G8088">
        <v>4.6917534027221777</v>
      </c>
      <c r="H8088">
        <v>2.6789999999999998</v>
      </c>
      <c r="I8088">
        <v>5.2885400000000118</v>
      </c>
    </row>
    <row r="8089" spans="1:9" x14ac:dyDescent="0.25">
      <c r="A8089">
        <v>32.402571201324463</v>
      </c>
      <c r="B8089">
        <v>4.6997598078462763</v>
      </c>
      <c r="C8089">
        <v>7.0676599999999894</v>
      </c>
      <c r="D8089">
        <v>2.6909999999999998</v>
      </c>
      <c r="E8089">
        <v>0.22570940024019259</v>
      </c>
      <c r="G8089">
        <v>4.6997598078462763</v>
      </c>
      <c r="H8089">
        <v>2.6812499999999999</v>
      </c>
      <c r="I8089">
        <v>5.6221250000000396</v>
      </c>
    </row>
    <row r="8090" spans="1:9" x14ac:dyDescent="0.25">
      <c r="A8090">
        <v>32.406572341918952</v>
      </c>
      <c r="B8090">
        <v>4.7077662129703759</v>
      </c>
      <c r="C8090">
        <v>5.2885400000000118</v>
      </c>
      <c r="D8090">
        <v>2.6789999999999998</v>
      </c>
      <c r="E8090">
        <v>0.16255949567654099</v>
      </c>
      <c r="G8090">
        <v>4.7077662129703759</v>
      </c>
      <c r="H8090">
        <v>2.6812499999999999</v>
      </c>
      <c r="I8090">
        <v>5.6221249999999827</v>
      </c>
    </row>
    <row r="8091" spans="1:9" x14ac:dyDescent="0.25">
      <c r="A8091">
        <v>32.410573720932007</v>
      </c>
      <c r="B8091">
        <v>4.7157726180944746</v>
      </c>
      <c r="C8091">
        <v>6.178100000000029</v>
      </c>
      <c r="D8091">
        <v>2.6850000000000001</v>
      </c>
      <c r="E8091">
        <v>0.22617189111289199</v>
      </c>
      <c r="G8091">
        <v>4.7157726180944746</v>
      </c>
      <c r="H8091">
        <v>2.6835</v>
      </c>
      <c r="I8091">
        <v>5.9557100000000096</v>
      </c>
    </row>
    <row r="8092" spans="1:9" x14ac:dyDescent="0.25">
      <c r="A8092">
        <v>32.414574861526489</v>
      </c>
      <c r="B8092">
        <v>4.7237790232185741</v>
      </c>
      <c r="C8092">
        <v>5.2885400000000118</v>
      </c>
      <c r="D8092">
        <v>2.6789999999999998</v>
      </c>
      <c r="E8092">
        <v>6.0722586549242188E-2</v>
      </c>
      <c r="G8092">
        <v>4.7237790232185741</v>
      </c>
      <c r="H8092">
        <v>2.6835</v>
      </c>
      <c r="I8092">
        <v>5.9557100000000096</v>
      </c>
    </row>
    <row r="8093" spans="1:9" x14ac:dyDescent="0.25">
      <c r="A8093">
        <v>32.418576240539551</v>
      </c>
      <c r="B8093">
        <v>4.7317854283426737</v>
      </c>
      <c r="C8093">
        <v>5.2885400000000118</v>
      </c>
      <c r="D8093">
        <v>2.6789999999999998</v>
      </c>
      <c r="E8093">
        <v>-6.8751180144086266E-3</v>
      </c>
      <c r="G8093">
        <v>4.7317854283426737</v>
      </c>
      <c r="H8093">
        <v>2.6804999999999999</v>
      </c>
      <c r="I8093">
        <v>5.5109300000000303</v>
      </c>
    </row>
    <row r="8094" spans="1:9" x14ac:dyDescent="0.25">
      <c r="A8094">
        <v>32.422577142715447</v>
      </c>
      <c r="B8094">
        <v>4.7397918334667732</v>
      </c>
      <c r="C8094">
        <v>5.733319999999992</v>
      </c>
      <c r="D8094">
        <v>2.6819999999999999</v>
      </c>
      <c r="E8094">
        <v>8.5647977421936278E-2</v>
      </c>
      <c r="G8094">
        <v>4.7397918334667732</v>
      </c>
      <c r="H8094">
        <v>2.6812499999999999</v>
      </c>
      <c r="I8094">
        <v>5.6221250000000396</v>
      </c>
    </row>
    <row r="8095" spans="1:9" x14ac:dyDescent="0.25">
      <c r="A8095">
        <v>32.426578044891357</v>
      </c>
      <c r="B8095">
        <v>4.7477982385908728</v>
      </c>
      <c r="C8095">
        <v>5.733319999999992</v>
      </c>
      <c r="D8095">
        <v>2.6819999999999999</v>
      </c>
      <c r="E8095">
        <v>8.4767272858283893E-2</v>
      </c>
      <c r="G8095">
        <v>4.7477982385908728</v>
      </c>
      <c r="H8095">
        <v>2.6804999999999999</v>
      </c>
      <c r="I8095">
        <v>5.5109300000000303</v>
      </c>
    </row>
    <row r="8096" spans="1:9" x14ac:dyDescent="0.25">
      <c r="A8096">
        <v>32.430578947067261</v>
      </c>
      <c r="B8096">
        <v>4.7558046437149706</v>
      </c>
      <c r="C8096">
        <v>5.733319999999992</v>
      </c>
      <c r="D8096">
        <v>2.6819999999999999</v>
      </c>
      <c r="E8096">
        <v>0.13948406829463331</v>
      </c>
      <c r="G8096">
        <v>4.7558046437149706</v>
      </c>
      <c r="H8096">
        <v>2.6812499999999999</v>
      </c>
      <c r="I8096">
        <v>5.6221250000000396</v>
      </c>
    </row>
    <row r="8097" spans="1:9" x14ac:dyDescent="0.25">
      <c r="A8097">
        <v>32.434579849243157</v>
      </c>
      <c r="B8097">
        <v>4.763811048839071</v>
      </c>
      <c r="C8097">
        <v>3.5094200000000342</v>
      </c>
      <c r="D8097">
        <v>2.6669999999999998</v>
      </c>
      <c r="E8097">
        <v>-0.11714513626901241</v>
      </c>
      <c r="G8097">
        <v>4.763811048839071</v>
      </c>
      <c r="H8097">
        <v>2.6782499999999998</v>
      </c>
      <c r="I8097">
        <v>5.1773449999999457</v>
      </c>
    </row>
    <row r="8098" spans="1:9" x14ac:dyDescent="0.25">
      <c r="A8098">
        <v>32.438580989837646</v>
      </c>
      <c r="B8098">
        <v>4.7718174539631706</v>
      </c>
      <c r="C8098">
        <v>5.733319999999992</v>
      </c>
      <c r="D8098">
        <v>2.6819999999999999</v>
      </c>
      <c r="E8098">
        <v>-6.8308408326648914E-3</v>
      </c>
      <c r="G8098">
        <v>4.7718174539631706</v>
      </c>
      <c r="H8098">
        <v>2.6782499999999998</v>
      </c>
      <c r="I8098">
        <v>5.1773450000000594</v>
      </c>
    </row>
    <row r="8099" spans="1:9" x14ac:dyDescent="0.25">
      <c r="A8099">
        <v>32.44258189201355</v>
      </c>
      <c r="B8099">
        <v>4.7798238590872693</v>
      </c>
      <c r="C8099">
        <v>4.3989799999999946</v>
      </c>
      <c r="D8099">
        <v>2.673</v>
      </c>
      <c r="E8099">
        <v>-9.8891445396316544E-2</v>
      </c>
      <c r="G8099">
        <v>4.7798238590872693</v>
      </c>
      <c r="H8099">
        <v>2.6760000000000002</v>
      </c>
      <c r="I8099">
        <v>4.8437600000000316</v>
      </c>
    </row>
    <row r="8100" spans="1:9" x14ac:dyDescent="0.25">
      <c r="A8100">
        <v>32.446583032608032</v>
      </c>
      <c r="B8100">
        <v>4.7878302642113688</v>
      </c>
      <c r="C8100">
        <v>5.2885400000000118</v>
      </c>
      <c r="D8100">
        <v>2.6789999999999998</v>
      </c>
      <c r="E8100">
        <v>4.2557450040032418E-2</v>
      </c>
      <c r="G8100">
        <v>4.7878302642113688</v>
      </c>
      <c r="H8100">
        <v>2.6752500000000001</v>
      </c>
      <c r="I8100">
        <v>4.7325650000000223</v>
      </c>
    </row>
    <row r="8101" spans="1:9" x14ac:dyDescent="0.25">
      <c r="A8101">
        <v>32.450584173202508</v>
      </c>
      <c r="B8101">
        <v>4.7958366693354684</v>
      </c>
      <c r="C8101">
        <v>5.733319999999992</v>
      </c>
      <c r="D8101">
        <v>2.6819999999999999</v>
      </c>
      <c r="E8101">
        <v>0.15731954547637919</v>
      </c>
      <c r="G8101">
        <v>4.7958366693354684</v>
      </c>
      <c r="H8101">
        <v>2.6789999999999998</v>
      </c>
      <c r="I8101">
        <v>5.2885400000000118</v>
      </c>
    </row>
    <row r="8102" spans="1:9" x14ac:dyDescent="0.25">
      <c r="A8102">
        <v>32.454585313796997</v>
      </c>
      <c r="B8102">
        <v>4.803843074459567</v>
      </c>
      <c r="C8102">
        <v>5.2885400000000118</v>
      </c>
      <c r="D8102">
        <v>2.6789999999999998</v>
      </c>
      <c r="E8102">
        <v>7.4154540912731978E-2</v>
      </c>
      <c r="G8102">
        <v>4.803843074459567</v>
      </c>
      <c r="H8102">
        <v>2.6782499999999998</v>
      </c>
      <c r="I8102">
        <v>5.1773450000000594</v>
      </c>
    </row>
    <row r="8103" spans="1:9" x14ac:dyDescent="0.25">
      <c r="A8103">
        <v>32.458586454391479</v>
      </c>
      <c r="B8103">
        <v>4.8118494795836666</v>
      </c>
      <c r="C8103">
        <v>5.2885400000000118</v>
      </c>
      <c r="D8103">
        <v>2.6789999999999998</v>
      </c>
      <c r="E8103">
        <v>0.10663233634908099</v>
      </c>
      <c r="G8103">
        <v>4.8118494795836666</v>
      </c>
      <c r="H8103">
        <v>2.6797499999999999</v>
      </c>
      <c r="I8103">
        <v>5.399735000000021</v>
      </c>
    </row>
    <row r="8104" spans="1:9" x14ac:dyDescent="0.25">
      <c r="A8104">
        <v>32.462587833404541</v>
      </c>
      <c r="B8104">
        <v>4.8198558847077662</v>
      </c>
      <c r="C8104">
        <v>4.3989799999999946</v>
      </c>
      <c r="D8104">
        <v>2.673</v>
      </c>
      <c r="E8104">
        <v>-5.8816968214571733E-2</v>
      </c>
      <c r="G8104">
        <v>4.8198558847077662</v>
      </c>
      <c r="H8104">
        <v>2.6782499999999998</v>
      </c>
      <c r="I8104">
        <v>5.1773450000000594</v>
      </c>
    </row>
    <row r="8105" spans="1:9" x14ac:dyDescent="0.25">
      <c r="A8105">
        <v>32.466588735580437</v>
      </c>
      <c r="B8105">
        <v>4.8278622898318648</v>
      </c>
      <c r="C8105">
        <v>5.2885400000000118</v>
      </c>
      <c r="D8105">
        <v>2.6789999999999998</v>
      </c>
      <c r="E8105">
        <v>-1.7443572778221079E-2</v>
      </c>
      <c r="G8105">
        <v>4.8278622898318648</v>
      </c>
      <c r="H8105">
        <v>2.6775000000000002</v>
      </c>
      <c r="I8105">
        <v>5.0661500000000501</v>
      </c>
    </row>
    <row r="8106" spans="1:9" x14ac:dyDescent="0.25">
      <c r="A8106">
        <v>32.470590114593513</v>
      </c>
      <c r="B8106">
        <v>4.8358686949559644</v>
      </c>
      <c r="C8106">
        <v>6.178100000000029</v>
      </c>
      <c r="D8106">
        <v>2.6850000000000001</v>
      </c>
      <c r="E8106">
        <v>0.1240053226581293</v>
      </c>
      <c r="G8106">
        <v>4.8358686949559644</v>
      </c>
      <c r="H8106">
        <v>2.6789999999999998</v>
      </c>
      <c r="I8106">
        <v>5.2885400000000118</v>
      </c>
    </row>
    <row r="8107" spans="1:9" x14ac:dyDescent="0.25">
      <c r="A8107">
        <v>32.474591016769409</v>
      </c>
      <c r="B8107">
        <v>4.8438751000800639</v>
      </c>
      <c r="C8107">
        <v>5.2885400000000118</v>
      </c>
      <c r="D8107">
        <v>2.6789999999999998</v>
      </c>
      <c r="E8107">
        <v>0.1142290180944782</v>
      </c>
      <c r="G8107">
        <v>4.8438751000800639</v>
      </c>
      <c r="H8107">
        <v>2.6789999999999998</v>
      </c>
      <c r="I8107">
        <v>5.2885400000000118</v>
      </c>
    </row>
    <row r="8108" spans="1:9" x14ac:dyDescent="0.25">
      <c r="A8108">
        <v>32.478592157363892</v>
      </c>
      <c r="B8108">
        <v>4.8518815052041626</v>
      </c>
      <c r="C8108">
        <v>6.6228800000000092</v>
      </c>
      <c r="D8108">
        <v>2.6880000000000002</v>
      </c>
      <c r="E8108">
        <v>0.26012571353082697</v>
      </c>
      <c r="G8108">
        <v>4.8518815052041626</v>
      </c>
      <c r="H8108">
        <v>2.68275</v>
      </c>
      <c r="I8108">
        <v>5.8445150000000581</v>
      </c>
    </row>
    <row r="8109" spans="1:9" x14ac:dyDescent="0.25">
      <c r="A8109">
        <v>32.482593059539788</v>
      </c>
      <c r="B8109">
        <v>4.8598879103282622</v>
      </c>
      <c r="C8109">
        <v>5.2885400000000118</v>
      </c>
      <c r="D8109">
        <v>2.6789999999999998</v>
      </c>
      <c r="E8109">
        <v>9.0228608967174523E-2</v>
      </c>
      <c r="G8109">
        <v>4.8598879103282622</v>
      </c>
      <c r="H8109">
        <v>2.68275</v>
      </c>
      <c r="I8109">
        <v>5.8445150000000581</v>
      </c>
    </row>
    <row r="8110" spans="1:9" x14ac:dyDescent="0.25">
      <c r="A8110">
        <v>32.486594676971443</v>
      </c>
      <c r="B8110">
        <v>4.8678943154523617</v>
      </c>
      <c r="C8110">
        <v>5.2885400000000118</v>
      </c>
      <c r="D8110">
        <v>2.6789999999999998</v>
      </c>
      <c r="E8110">
        <v>3.375040440352322E-2</v>
      </c>
      <c r="G8110">
        <v>4.8678943154523617</v>
      </c>
      <c r="H8110">
        <v>2.6812499999999999</v>
      </c>
      <c r="I8110">
        <v>5.6221250000000396</v>
      </c>
    </row>
    <row r="8111" spans="1:9" x14ac:dyDescent="0.25">
      <c r="A8111">
        <v>32.490596055984497</v>
      </c>
      <c r="B8111">
        <v>4.8759007205764604</v>
      </c>
      <c r="C8111">
        <v>5.733319999999992</v>
      </c>
      <c r="D8111">
        <v>2.6819999999999999</v>
      </c>
      <c r="E8111">
        <v>5.9556499839871158E-2</v>
      </c>
      <c r="G8111">
        <v>4.8759007205764604</v>
      </c>
      <c r="H8111">
        <v>2.6819999999999999</v>
      </c>
      <c r="I8111">
        <v>5.7333200000000488</v>
      </c>
    </row>
    <row r="8112" spans="1:9" x14ac:dyDescent="0.25">
      <c r="A8112">
        <v>32.494597196578979</v>
      </c>
      <c r="B8112">
        <v>4.88390712570056</v>
      </c>
      <c r="C8112">
        <v>5.2885400000000118</v>
      </c>
      <c r="D8112">
        <v>2.6789999999999998</v>
      </c>
      <c r="E8112">
        <v>-1.36950472377854E-3</v>
      </c>
      <c r="G8112">
        <v>4.88390712570056</v>
      </c>
      <c r="H8112">
        <v>2.6797499999999999</v>
      </c>
      <c r="I8112">
        <v>5.399735000000021</v>
      </c>
    </row>
    <row r="8113" spans="1:9" x14ac:dyDescent="0.25">
      <c r="A8113">
        <v>32.498598337173462</v>
      </c>
      <c r="B8113">
        <v>4.8919135308246604</v>
      </c>
      <c r="C8113">
        <v>5.733319999999992</v>
      </c>
      <c r="D8113">
        <v>2.6819999999999999</v>
      </c>
      <c r="E8113">
        <v>0.1022730907125687</v>
      </c>
      <c r="G8113">
        <v>4.8919135308246604</v>
      </c>
      <c r="H8113">
        <v>2.6804999999999999</v>
      </c>
      <c r="I8113">
        <v>5.5109300000000303</v>
      </c>
    </row>
    <row r="8114" spans="1:9" x14ac:dyDescent="0.25">
      <c r="A8114">
        <v>32.502599716186523</v>
      </c>
      <c r="B8114">
        <v>4.8999199359487591</v>
      </c>
      <c r="C8114">
        <v>4.3989799999999946</v>
      </c>
      <c r="D8114">
        <v>2.673</v>
      </c>
      <c r="E8114">
        <v>-4.5385013851081971E-2</v>
      </c>
      <c r="G8114">
        <v>4.8999199359487591</v>
      </c>
      <c r="H8114">
        <v>2.6789999999999998</v>
      </c>
      <c r="I8114">
        <v>5.2885400000000118</v>
      </c>
    </row>
    <row r="8115" spans="1:9" x14ac:dyDescent="0.25">
      <c r="A8115">
        <v>32.506601095199578</v>
      </c>
      <c r="B8115">
        <v>4.9079263410728577</v>
      </c>
      <c r="C8115">
        <v>5.733319999999992</v>
      </c>
      <c r="D8115">
        <v>2.6819999999999999</v>
      </c>
      <c r="E8115">
        <v>3.3794681585266981E-2</v>
      </c>
      <c r="G8115">
        <v>4.9079263410728577</v>
      </c>
      <c r="H8115">
        <v>2.6789999999999998</v>
      </c>
      <c r="I8115">
        <v>5.2885400000000118</v>
      </c>
    </row>
    <row r="8116" spans="1:9" x14ac:dyDescent="0.25">
      <c r="A8116">
        <v>32.510602235794067</v>
      </c>
      <c r="B8116">
        <v>4.9159327461969573</v>
      </c>
      <c r="C8116">
        <v>5.2885400000000118</v>
      </c>
      <c r="D8116">
        <v>2.6789999999999998</v>
      </c>
      <c r="E8116">
        <v>2.8466177021617689E-2</v>
      </c>
      <c r="G8116">
        <v>4.9159327461969573</v>
      </c>
      <c r="H8116">
        <v>2.6789999999999998</v>
      </c>
      <c r="I8116">
        <v>5.2885400000000118</v>
      </c>
    </row>
    <row r="8117" spans="1:9" x14ac:dyDescent="0.25">
      <c r="A8117">
        <v>32.51460337638855</v>
      </c>
      <c r="B8117">
        <v>4.9239391513210569</v>
      </c>
      <c r="C8117">
        <v>4.8437600000000316</v>
      </c>
      <c r="D8117">
        <v>2.6760000000000002</v>
      </c>
      <c r="E8117">
        <v>8.9867245797079138E-4</v>
      </c>
      <c r="G8117">
        <v>4.9239391513210569</v>
      </c>
      <c r="H8117">
        <v>2.6775000000000002</v>
      </c>
      <c r="I8117">
        <v>5.0661500000000501</v>
      </c>
    </row>
    <row r="8118" spans="1:9" x14ac:dyDescent="0.25">
      <c r="A8118">
        <v>32.518604516983032</v>
      </c>
      <c r="B8118">
        <v>4.9319455564451564</v>
      </c>
      <c r="C8118">
        <v>4.8437600000000316</v>
      </c>
      <c r="D8118">
        <v>2.6760000000000002</v>
      </c>
      <c r="E8118">
        <v>1.7967894321335719E-5</v>
      </c>
      <c r="G8118">
        <v>4.9319455564451564</v>
      </c>
      <c r="H8118">
        <v>2.6782499999999998</v>
      </c>
      <c r="I8118">
        <v>5.1773450000000594</v>
      </c>
    </row>
    <row r="8119" spans="1:9" x14ac:dyDescent="0.25">
      <c r="A8119">
        <v>32.522605657577508</v>
      </c>
      <c r="B8119">
        <v>4.9399519615692551</v>
      </c>
      <c r="C8119">
        <v>4.8437600000000316</v>
      </c>
      <c r="D8119">
        <v>2.6760000000000002</v>
      </c>
      <c r="E8119">
        <v>-6.7579736669329496E-2</v>
      </c>
      <c r="G8119">
        <v>4.9399519615692551</v>
      </c>
      <c r="H8119">
        <v>2.6767500000000002</v>
      </c>
      <c r="I8119">
        <v>4.9549550000000409</v>
      </c>
    </row>
    <row r="8120" spans="1:9" x14ac:dyDescent="0.25">
      <c r="A8120">
        <v>32.526607036590583</v>
      </c>
      <c r="B8120">
        <v>4.9479583666933546</v>
      </c>
      <c r="C8120">
        <v>4.8437600000000316</v>
      </c>
      <c r="D8120">
        <v>2.6760000000000002</v>
      </c>
      <c r="E8120">
        <v>-3.5101941232981902E-2</v>
      </c>
      <c r="G8120">
        <v>4.9479583666933546</v>
      </c>
      <c r="H8120">
        <v>2.6760000000000002</v>
      </c>
      <c r="I8120">
        <v>4.8437600000000316</v>
      </c>
    </row>
    <row r="8121" spans="1:9" x14ac:dyDescent="0.25">
      <c r="A8121">
        <v>32.530608177185059</v>
      </c>
      <c r="B8121">
        <v>4.9559647718174533</v>
      </c>
      <c r="C8121">
        <v>4.8437600000000316</v>
      </c>
      <c r="D8121">
        <v>2.6760000000000002</v>
      </c>
      <c r="E8121">
        <v>-1.374364579663377E-2</v>
      </c>
      <c r="G8121">
        <v>4.9559647718174533</v>
      </c>
      <c r="H8121">
        <v>2.6760000000000002</v>
      </c>
      <c r="I8121">
        <v>4.8437600000000316</v>
      </c>
    </row>
    <row r="8122" spans="1:9" x14ac:dyDescent="0.25">
      <c r="A8122">
        <v>32.53460955619812</v>
      </c>
      <c r="B8122">
        <v>4.9639711769415529</v>
      </c>
      <c r="C8122">
        <v>4.8437600000000316</v>
      </c>
      <c r="D8122">
        <v>2.6760000000000002</v>
      </c>
      <c r="E8122">
        <v>-1.462435036028472E-2</v>
      </c>
      <c r="G8122">
        <v>4.9639711769415529</v>
      </c>
      <c r="H8122">
        <v>2.6760000000000002</v>
      </c>
      <c r="I8122">
        <v>4.8437600000000316</v>
      </c>
    </row>
    <row r="8123" spans="1:9" x14ac:dyDescent="0.25">
      <c r="A8123">
        <v>32.538610458374023</v>
      </c>
      <c r="B8123">
        <v>4.9719775820656524</v>
      </c>
      <c r="C8123">
        <v>5.733319999999992</v>
      </c>
      <c r="D8123">
        <v>2.6819999999999999</v>
      </c>
      <c r="E8123">
        <v>8.2346545076059999E-2</v>
      </c>
      <c r="G8123">
        <v>4.9719775820656524</v>
      </c>
      <c r="H8123">
        <v>2.6775000000000002</v>
      </c>
      <c r="I8123">
        <v>5.0661500000000501</v>
      </c>
    </row>
    <row r="8124" spans="1:9" x14ac:dyDescent="0.25">
      <c r="A8124">
        <v>32.542611837387078</v>
      </c>
      <c r="B8124">
        <v>4.9799839871897511</v>
      </c>
      <c r="C8124">
        <v>4.8437600000000316</v>
      </c>
      <c r="D8124">
        <v>2.6760000000000002</v>
      </c>
      <c r="E8124">
        <v>2.8092240512411489E-2</v>
      </c>
      <c r="G8124">
        <v>4.9799839871897511</v>
      </c>
      <c r="H8124">
        <v>2.6775000000000002</v>
      </c>
      <c r="I8124">
        <v>5.0661500000000501</v>
      </c>
    </row>
    <row r="8125" spans="1:9" x14ac:dyDescent="0.25">
      <c r="A8125">
        <v>32.546612739562988</v>
      </c>
      <c r="B8125">
        <v>4.9879903923138507</v>
      </c>
      <c r="C8125">
        <v>4.3989799999999946</v>
      </c>
      <c r="D8125">
        <v>2.673</v>
      </c>
      <c r="E8125">
        <v>-4.3953264051242551E-2</v>
      </c>
      <c r="G8125">
        <v>4.9879903923138507</v>
      </c>
      <c r="H8125">
        <v>2.6767500000000002</v>
      </c>
      <c r="I8125">
        <v>4.9549550000000409</v>
      </c>
    </row>
    <row r="8126" spans="1:9" x14ac:dyDescent="0.25">
      <c r="A8126">
        <v>32.550613641738892</v>
      </c>
      <c r="B8126">
        <v>4.9959967974379502</v>
      </c>
      <c r="C8126">
        <v>5.2885400000000118</v>
      </c>
      <c r="D8126">
        <v>2.6789999999999998</v>
      </c>
      <c r="E8126">
        <v>-1.369936861489145E-2</v>
      </c>
      <c r="G8126">
        <v>4.9959967974379502</v>
      </c>
      <c r="H8126">
        <v>2.6775000000000002</v>
      </c>
      <c r="I8126">
        <v>5.0661500000000501</v>
      </c>
    </row>
    <row r="8127" spans="1:9" x14ac:dyDescent="0.25">
      <c r="A8127">
        <v>32.554614543914788</v>
      </c>
      <c r="B8127">
        <v>5.0040032025620489</v>
      </c>
      <c r="C8127">
        <v>5.2885400000000118</v>
      </c>
      <c r="D8127">
        <v>2.6789999999999998</v>
      </c>
      <c r="E8127">
        <v>-3.460573178541395E-3</v>
      </c>
      <c r="G8127">
        <v>5.0040032025620489</v>
      </c>
      <c r="H8127">
        <v>2.6767500000000002</v>
      </c>
      <c r="I8127">
        <v>4.9549550000000409</v>
      </c>
    </row>
    <row r="8128" spans="1:9" x14ac:dyDescent="0.25">
      <c r="A8128">
        <v>32.558615922927864</v>
      </c>
      <c r="B8128">
        <v>5.0120096076861476</v>
      </c>
      <c r="C8128">
        <v>5.2885400000000118</v>
      </c>
      <c r="D8128">
        <v>2.6789999999999998</v>
      </c>
      <c r="E8128">
        <v>7.3495222257807025E-2</v>
      </c>
      <c r="G8128">
        <v>5.0120096076861476</v>
      </c>
      <c r="H8128">
        <v>2.6775000000000002</v>
      </c>
      <c r="I8128">
        <v>5.0661500000000501</v>
      </c>
    </row>
    <row r="8129" spans="1:9" x14ac:dyDescent="0.25">
      <c r="A8129">
        <v>32.56261682510376</v>
      </c>
      <c r="B8129">
        <v>5.020016012810248</v>
      </c>
      <c r="C8129">
        <v>4.8437600000000316</v>
      </c>
      <c r="D8129">
        <v>2.6760000000000002</v>
      </c>
      <c r="E8129">
        <v>2.36887176941597E-2</v>
      </c>
      <c r="G8129">
        <v>5.020016012810248</v>
      </c>
      <c r="H8129">
        <v>2.6782499999999998</v>
      </c>
      <c r="I8129">
        <v>5.1773450000000594</v>
      </c>
    </row>
    <row r="8130" spans="1:9" x14ac:dyDescent="0.25">
      <c r="A8130">
        <v>32.566617965698242</v>
      </c>
      <c r="B8130">
        <v>5.0280224179343476</v>
      </c>
      <c r="C8130">
        <v>5.2885400000000118</v>
      </c>
      <c r="D8130">
        <v>2.6789999999999998</v>
      </c>
      <c r="E8130">
        <v>5.0168131305066768E-3</v>
      </c>
      <c r="G8130">
        <v>5.0280224179343476</v>
      </c>
      <c r="H8130">
        <v>2.6782499999999998</v>
      </c>
      <c r="I8130">
        <v>5.1773450000000594</v>
      </c>
    </row>
    <row r="8131" spans="1:9" x14ac:dyDescent="0.25">
      <c r="A8131">
        <v>32.570618867874153</v>
      </c>
      <c r="B8131">
        <v>5.0360288230584462</v>
      </c>
      <c r="C8131">
        <v>5.2885400000000118</v>
      </c>
      <c r="D8131">
        <v>2.6789999999999998</v>
      </c>
      <c r="E8131">
        <v>1.525560856685528E-2</v>
      </c>
      <c r="G8131">
        <v>5.0360288230584462</v>
      </c>
      <c r="H8131">
        <v>2.6782499999999998</v>
      </c>
      <c r="I8131">
        <v>5.1773450000000594</v>
      </c>
    </row>
    <row r="8132" spans="1:9" x14ac:dyDescent="0.25">
      <c r="A8132">
        <v>32.574619770050049</v>
      </c>
      <c r="B8132">
        <v>5.0440352281825458</v>
      </c>
      <c r="C8132">
        <v>4.8437600000000316</v>
      </c>
      <c r="D8132">
        <v>2.6760000000000002</v>
      </c>
      <c r="E8132">
        <v>-1.231189599679443E-2</v>
      </c>
      <c r="G8132">
        <v>5.0440352281825458</v>
      </c>
      <c r="H8132">
        <v>2.6775000000000002</v>
      </c>
      <c r="I8132">
        <v>5.0661500000000501</v>
      </c>
    </row>
    <row r="8133" spans="1:9" x14ac:dyDescent="0.25">
      <c r="A8133">
        <v>32.578620910644531</v>
      </c>
      <c r="B8133">
        <v>5.0520416333066454</v>
      </c>
      <c r="C8133">
        <v>5.2885400000000118</v>
      </c>
      <c r="D8133">
        <v>2.6789999999999998</v>
      </c>
      <c r="E8133">
        <v>2.4613699439552949E-2</v>
      </c>
      <c r="G8133">
        <v>5.0520416333066454</v>
      </c>
      <c r="H8133">
        <v>2.6782499999999998</v>
      </c>
      <c r="I8133">
        <v>5.1773450000000594</v>
      </c>
    </row>
    <row r="8134" spans="1:9" x14ac:dyDescent="0.25">
      <c r="A8134">
        <v>32.582621812820427</v>
      </c>
      <c r="B8134">
        <v>5.060048038430744</v>
      </c>
      <c r="C8134">
        <v>4.8437600000000316</v>
      </c>
      <c r="D8134">
        <v>2.6760000000000002</v>
      </c>
      <c r="E8134">
        <v>-3.6312305124095251E-2</v>
      </c>
      <c r="G8134">
        <v>5.060048038430744</v>
      </c>
      <c r="H8134">
        <v>2.6775000000000002</v>
      </c>
      <c r="I8134">
        <v>5.0661500000000501</v>
      </c>
    </row>
    <row r="8135" spans="1:9" x14ac:dyDescent="0.25">
      <c r="A8135">
        <v>32.586622714996338</v>
      </c>
      <c r="B8135">
        <v>5.0680544435548436</v>
      </c>
      <c r="C8135">
        <v>4.8437600000000316</v>
      </c>
      <c r="D8135">
        <v>2.6760000000000002</v>
      </c>
      <c r="E8135">
        <v>-3.7193009687746213E-2</v>
      </c>
      <c r="G8135">
        <v>5.0680544435548436</v>
      </c>
      <c r="H8135">
        <v>2.6767500000000002</v>
      </c>
      <c r="I8135">
        <v>4.9549550000000409</v>
      </c>
    </row>
    <row r="8136" spans="1:9" x14ac:dyDescent="0.25">
      <c r="A8136">
        <v>32.59062385559082</v>
      </c>
      <c r="B8136">
        <v>5.0760608486789431</v>
      </c>
      <c r="C8136">
        <v>5.2885400000000118</v>
      </c>
      <c r="D8136">
        <v>2.6789999999999998</v>
      </c>
      <c r="E8136">
        <v>1.0852085748600689E-2</v>
      </c>
      <c r="G8136">
        <v>5.0760608486789431</v>
      </c>
      <c r="H8136">
        <v>2.6775000000000002</v>
      </c>
      <c r="I8136">
        <v>5.0661500000000501</v>
      </c>
    </row>
    <row r="8137" spans="1:9" x14ac:dyDescent="0.25">
      <c r="A8137">
        <v>32.594624757766717</v>
      </c>
      <c r="B8137">
        <v>5.0840672538030418</v>
      </c>
      <c r="C8137">
        <v>5.733319999999992</v>
      </c>
      <c r="D8137">
        <v>2.6819999999999999</v>
      </c>
      <c r="E8137">
        <v>7.0016681184947152E-2</v>
      </c>
      <c r="G8137">
        <v>5.0840672538030418</v>
      </c>
      <c r="H8137">
        <v>2.6782499999999998</v>
      </c>
      <c r="I8137">
        <v>5.1773450000000594</v>
      </c>
    </row>
    <row r="8138" spans="1:9" x14ac:dyDescent="0.25">
      <c r="A8138">
        <v>32.598625659942627</v>
      </c>
      <c r="B8138">
        <v>5.0920736589271414</v>
      </c>
      <c r="C8138">
        <v>4.8437600000000316</v>
      </c>
      <c r="D8138">
        <v>2.6760000000000002</v>
      </c>
      <c r="E8138">
        <v>2.6881876621298071E-2</v>
      </c>
      <c r="G8138">
        <v>5.0920736589271414</v>
      </c>
      <c r="H8138">
        <v>2.6782499999999998</v>
      </c>
      <c r="I8138">
        <v>5.1773450000000594</v>
      </c>
    </row>
    <row r="8139" spans="1:9" x14ac:dyDescent="0.25">
      <c r="A8139">
        <v>32.60262656211853</v>
      </c>
      <c r="B8139">
        <v>5.1000800640512409</v>
      </c>
      <c r="C8139">
        <v>5.2885400000000118</v>
      </c>
      <c r="D8139">
        <v>2.6789999999999998</v>
      </c>
      <c r="E8139">
        <v>3.0448972057646941E-2</v>
      </c>
      <c r="G8139">
        <v>5.1000800640512409</v>
      </c>
      <c r="H8139">
        <v>2.6789999999999998</v>
      </c>
      <c r="I8139">
        <v>5.2885400000000118</v>
      </c>
    </row>
    <row r="8140" spans="1:9" x14ac:dyDescent="0.25">
      <c r="A8140">
        <v>32.606627702713013</v>
      </c>
      <c r="B8140">
        <v>5.1080864691753396</v>
      </c>
      <c r="C8140">
        <v>5.2885400000000118</v>
      </c>
      <c r="D8140">
        <v>2.6789999999999998</v>
      </c>
      <c r="E8140">
        <v>-3.7902325060024471E-3</v>
      </c>
      <c r="G8140">
        <v>5.1080864691753396</v>
      </c>
      <c r="H8140">
        <v>2.6789999999999998</v>
      </c>
      <c r="I8140">
        <v>5.2885400000000118</v>
      </c>
    </row>
    <row r="8141" spans="1:9" x14ac:dyDescent="0.25">
      <c r="A8141">
        <v>32.610628843307502</v>
      </c>
      <c r="B8141">
        <v>5.1160928742994392</v>
      </c>
      <c r="C8141">
        <v>5.2885400000000118</v>
      </c>
      <c r="D8141">
        <v>2.6789999999999998</v>
      </c>
      <c r="E8141">
        <v>6.4485629303461089E-3</v>
      </c>
      <c r="G8141">
        <v>5.1160928742994392</v>
      </c>
      <c r="H8141">
        <v>2.6782499999999998</v>
      </c>
      <c r="I8141">
        <v>5.1773450000000594</v>
      </c>
    </row>
    <row r="8142" spans="1:9" x14ac:dyDescent="0.25">
      <c r="A8142">
        <v>32.614629745483398</v>
      </c>
      <c r="B8142">
        <v>5.1240992794235387</v>
      </c>
      <c r="C8142">
        <v>4.8437600000000316</v>
      </c>
      <c r="D8142">
        <v>2.6760000000000002</v>
      </c>
      <c r="E8142">
        <v>-9.9994416333041257E-3</v>
      </c>
      <c r="G8142">
        <v>5.1240992794235387</v>
      </c>
      <c r="H8142">
        <v>2.6782499999999998</v>
      </c>
      <c r="I8142">
        <v>5.1773450000000594</v>
      </c>
    </row>
    <row r="8143" spans="1:9" x14ac:dyDescent="0.25">
      <c r="A8143">
        <v>32.61863112449646</v>
      </c>
      <c r="B8143">
        <v>5.1321056845476374</v>
      </c>
      <c r="C8143">
        <v>5.2885400000000118</v>
      </c>
      <c r="D8143">
        <v>2.6789999999999998</v>
      </c>
      <c r="E8143">
        <v>-6.432346196955205E-3</v>
      </c>
      <c r="G8143">
        <v>5.1321056845476374</v>
      </c>
      <c r="H8143">
        <v>2.6782499999999998</v>
      </c>
      <c r="I8143">
        <v>5.1773450000000594</v>
      </c>
    </row>
    <row r="8144" spans="1:9" x14ac:dyDescent="0.25">
      <c r="A8144">
        <v>32.622632265090942</v>
      </c>
      <c r="B8144">
        <v>5.1401120896717369</v>
      </c>
      <c r="C8144">
        <v>4.3989799999999946</v>
      </c>
      <c r="D8144">
        <v>2.673</v>
      </c>
      <c r="E8144">
        <v>-9.4045150760608542E-2</v>
      </c>
      <c r="G8144">
        <v>5.1401120896717369</v>
      </c>
      <c r="H8144">
        <v>2.6767500000000002</v>
      </c>
      <c r="I8144">
        <v>4.9549550000000409</v>
      </c>
    </row>
    <row r="8145" spans="1:9" x14ac:dyDescent="0.25">
      <c r="A8145">
        <v>32.626633405685418</v>
      </c>
      <c r="B8145">
        <v>5.1481184947958356</v>
      </c>
      <c r="C8145">
        <v>4.8437600000000316</v>
      </c>
      <c r="D8145">
        <v>2.6760000000000002</v>
      </c>
      <c r="E8145">
        <v>-6.8239055324257253E-2</v>
      </c>
      <c r="G8145">
        <v>5.1481184947958356</v>
      </c>
      <c r="H8145">
        <v>2.6760000000000002</v>
      </c>
      <c r="I8145">
        <v>4.8437600000000316</v>
      </c>
    </row>
    <row r="8146" spans="1:9" x14ac:dyDescent="0.25">
      <c r="A8146">
        <v>32.630634546279907</v>
      </c>
      <c r="B8146">
        <v>5.1561248999199352</v>
      </c>
      <c r="C8146">
        <v>4.8437600000000316</v>
      </c>
      <c r="D8146">
        <v>2.6760000000000002</v>
      </c>
      <c r="E8146">
        <v>-5.8000259887907198E-2</v>
      </c>
      <c r="G8146">
        <v>5.1561248999199352</v>
      </c>
      <c r="H8146">
        <v>2.6760000000000002</v>
      </c>
      <c r="I8146">
        <v>4.8437600000000316</v>
      </c>
    </row>
    <row r="8147" spans="1:9" x14ac:dyDescent="0.25">
      <c r="A8147">
        <v>32.63463568687439</v>
      </c>
      <c r="B8147">
        <v>5.1641313050440347</v>
      </c>
      <c r="C8147">
        <v>4.3989799999999946</v>
      </c>
      <c r="D8147">
        <v>2.673</v>
      </c>
      <c r="E8147">
        <v>-9.6687264451559868E-2</v>
      </c>
      <c r="G8147">
        <v>5.1641313050440347</v>
      </c>
      <c r="H8147">
        <v>2.6745000000000001</v>
      </c>
      <c r="I8147">
        <v>4.6213700000000131</v>
      </c>
    </row>
    <row r="8148" spans="1:9" x14ac:dyDescent="0.25">
      <c r="A8148">
        <v>32.638636589050293</v>
      </c>
      <c r="B8148">
        <v>5.1721377101681343</v>
      </c>
      <c r="C8148">
        <v>5.733319999999992</v>
      </c>
      <c r="D8148">
        <v>2.6819999999999999</v>
      </c>
      <c r="E8148">
        <v>6.0328930984786977E-2</v>
      </c>
      <c r="G8148">
        <v>5.1721377101681343</v>
      </c>
      <c r="H8148">
        <v>2.6767500000000002</v>
      </c>
      <c r="I8148">
        <v>4.9549550000000409</v>
      </c>
    </row>
    <row r="8149" spans="1:9" x14ac:dyDescent="0.25">
      <c r="A8149">
        <v>32.642637968063347</v>
      </c>
      <c r="B8149">
        <v>5.1801441152922338</v>
      </c>
      <c r="C8149">
        <v>4.8437600000000316</v>
      </c>
      <c r="D8149">
        <v>2.6760000000000002</v>
      </c>
      <c r="E8149">
        <v>-5.0448735788625352E-3</v>
      </c>
      <c r="G8149">
        <v>5.1801441152922338</v>
      </c>
      <c r="H8149">
        <v>2.6767500000000002</v>
      </c>
      <c r="I8149">
        <v>4.9549550000000409</v>
      </c>
    </row>
    <row r="8150" spans="1:9" x14ac:dyDescent="0.25">
      <c r="A8150">
        <v>32.646638870239258</v>
      </c>
      <c r="B8150">
        <v>5.1881505204163334</v>
      </c>
      <c r="C8150">
        <v>4.3989799999999946</v>
      </c>
      <c r="D8150">
        <v>2.673</v>
      </c>
      <c r="E8150">
        <v>-5.4851378142514673E-2</v>
      </c>
      <c r="G8150">
        <v>5.1881505204163334</v>
      </c>
      <c r="H8150">
        <v>2.6760000000000002</v>
      </c>
      <c r="I8150">
        <v>4.8437600000000316</v>
      </c>
    </row>
    <row r="8151" spans="1:9" x14ac:dyDescent="0.25">
      <c r="A8151">
        <v>32.65064001083374</v>
      </c>
      <c r="B8151">
        <v>5.1961569255404321</v>
      </c>
      <c r="C8151">
        <v>5.2885400000000118</v>
      </c>
      <c r="D8151">
        <v>2.6789999999999998</v>
      </c>
      <c r="E8151">
        <v>-1.3477982706162619E-2</v>
      </c>
      <c r="G8151">
        <v>5.1961569255404321</v>
      </c>
      <c r="H8151">
        <v>2.6775000000000002</v>
      </c>
      <c r="I8151">
        <v>5.0661500000000501</v>
      </c>
    </row>
    <row r="8152" spans="1:9" x14ac:dyDescent="0.25">
      <c r="A8152">
        <v>32.654641151428223</v>
      </c>
      <c r="B8152">
        <v>5.2041633306645316</v>
      </c>
      <c r="C8152">
        <v>5.2885400000000118</v>
      </c>
      <c r="D8152">
        <v>2.6789999999999998</v>
      </c>
      <c r="E8152">
        <v>-2.5478187269814479E-2</v>
      </c>
      <c r="G8152">
        <v>5.2041633306645316</v>
      </c>
      <c r="H8152">
        <v>2.6767500000000002</v>
      </c>
      <c r="I8152">
        <v>4.9549550000000409</v>
      </c>
    </row>
    <row r="8153" spans="1:9" x14ac:dyDescent="0.25">
      <c r="A8153">
        <v>32.658642053604133</v>
      </c>
      <c r="B8153">
        <v>5.2121697357886303</v>
      </c>
      <c r="C8153">
        <v>5.733319999999992</v>
      </c>
      <c r="D8153">
        <v>2.6819999999999999</v>
      </c>
      <c r="E8153">
        <v>0.1004034081665318</v>
      </c>
      <c r="G8153">
        <v>5.2121697357886303</v>
      </c>
      <c r="H8153">
        <v>2.6782499999999998</v>
      </c>
      <c r="I8153">
        <v>5.1773450000000594</v>
      </c>
    </row>
    <row r="8154" spans="1:9" x14ac:dyDescent="0.25">
      <c r="A8154">
        <v>32.662642955780029</v>
      </c>
      <c r="B8154">
        <v>5.2201761409127299</v>
      </c>
      <c r="C8154">
        <v>2.1750799999999799</v>
      </c>
      <c r="D8154">
        <v>2.6579999999999999</v>
      </c>
      <c r="E8154">
        <v>-0.26964469639712002</v>
      </c>
      <c r="G8154">
        <v>5.2201761409127299</v>
      </c>
      <c r="H8154">
        <v>2.6745000000000001</v>
      </c>
      <c r="I8154">
        <v>4.6213700000000131</v>
      </c>
    </row>
    <row r="8155" spans="1:9" x14ac:dyDescent="0.25">
      <c r="A8155">
        <v>32.666644096374512</v>
      </c>
      <c r="B8155">
        <v>5.2281825460368294</v>
      </c>
      <c r="C8155">
        <v>3.9542000000000139</v>
      </c>
      <c r="D8155">
        <v>2.67</v>
      </c>
      <c r="E8155">
        <v>-0.28609270096076911</v>
      </c>
      <c r="G8155">
        <v>5.2281825460368294</v>
      </c>
      <c r="H8155">
        <v>2.67225</v>
      </c>
      <c r="I8155">
        <v>4.2877849999999853</v>
      </c>
    </row>
    <row r="8156" spans="1:9" x14ac:dyDescent="0.25">
      <c r="A8156">
        <v>32.670644998550422</v>
      </c>
      <c r="B8156">
        <v>5.2361889511609281</v>
      </c>
      <c r="C8156">
        <v>5.733319999999992</v>
      </c>
      <c r="D8156">
        <v>2.6819999999999999</v>
      </c>
      <c r="E8156">
        <v>-0.1023897055244205</v>
      </c>
      <c r="G8156">
        <v>5.2361889511609281</v>
      </c>
      <c r="H8156">
        <v>2.673</v>
      </c>
      <c r="I8156">
        <v>4.3989799999999946</v>
      </c>
    </row>
    <row r="8157" spans="1:9" x14ac:dyDescent="0.25">
      <c r="A8157">
        <v>32.674645900726318</v>
      </c>
      <c r="B8157">
        <v>5.2441953562850276</v>
      </c>
      <c r="C8157">
        <v>4.8437600000000316</v>
      </c>
      <c r="D8157">
        <v>2.6760000000000002</v>
      </c>
      <c r="E8157">
        <v>-9.7101008806608742E-4</v>
      </c>
      <c r="G8157">
        <v>5.2441953562850276</v>
      </c>
      <c r="H8157">
        <v>2.6715</v>
      </c>
      <c r="I8157">
        <v>4.176589999999976</v>
      </c>
    </row>
    <row r="8158" spans="1:9" x14ac:dyDescent="0.25">
      <c r="A8158">
        <v>32.678646802902222</v>
      </c>
      <c r="B8158">
        <v>5.2522017614091272</v>
      </c>
      <c r="C8158">
        <v>3.9542000000000139</v>
      </c>
      <c r="D8158">
        <v>2.67</v>
      </c>
      <c r="E8158">
        <v>3.3730685348282267E-2</v>
      </c>
      <c r="G8158">
        <v>5.2522017614091272</v>
      </c>
      <c r="H8158">
        <v>2.6745000000000001</v>
      </c>
      <c r="I8158">
        <v>4.6213700000000131</v>
      </c>
    </row>
    <row r="8159" spans="1:9" x14ac:dyDescent="0.25">
      <c r="A8159">
        <v>32.682647943496697</v>
      </c>
      <c r="B8159">
        <v>5.2602081665332259</v>
      </c>
      <c r="C8159">
        <v>3.9542000000000139</v>
      </c>
      <c r="D8159">
        <v>2.67</v>
      </c>
      <c r="E8159">
        <v>-0.16730101921536969</v>
      </c>
      <c r="G8159">
        <v>5.2602081665332259</v>
      </c>
      <c r="H8159">
        <v>2.6745000000000001</v>
      </c>
      <c r="I8159">
        <v>4.6213700000000131</v>
      </c>
    </row>
    <row r="8160" spans="1:9" x14ac:dyDescent="0.25">
      <c r="A8160">
        <v>32.686648845672607</v>
      </c>
      <c r="B8160">
        <v>5.2682145716573254</v>
      </c>
      <c r="C8160">
        <v>4.8437600000000316</v>
      </c>
      <c r="D8160">
        <v>2.6760000000000002</v>
      </c>
      <c r="E8160">
        <v>-0.15928612377901899</v>
      </c>
      <c r="G8160">
        <v>5.2682145716573254</v>
      </c>
      <c r="H8160">
        <v>2.673</v>
      </c>
      <c r="I8160">
        <v>4.3989799999999946</v>
      </c>
    </row>
    <row r="8161" spans="1:9" x14ac:dyDescent="0.25">
      <c r="A8161">
        <v>32.690650224685669</v>
      </c>
      <c r="B8161">
        <v>5.276220976781425</v>
      </c>
      <c r="C8161">
        <v>3.9542000000000139</v>
      </c>
      <c r="D8161">
        <v>2.67</v>
      </c>
      <c r="E8161">
        <v>-0.14682342834267251</v>
      </c>
      <c r="G8161">
        <v>5.276220976781425</v>
      </c>
      <c r="H8161">
        <v>2.6715</v>
      </c>
      <c r="I8161">
        <v>4.176589999999976</v>
      </c>
    </row>
    <row r="8162" spans="1:9" x14ac:dyDescent="0.25">
      <c r="A8162">
        <v>32.694651365280151</v>
      </c>
      <c r="B8162">
        <v>5.2842273819055237</v>
      </c>
      <c r="C8162">
        <v>5.733319999999992</v>
      </c>
      <c r="D8162">
        <v>2.6819999999999999</v>
      </c>
      <c r="E8162">
        <v>7.0238067093674569E-2</v>
      </c>
      <c r="G8162">
        <v>5.2842273819055237</v>
      </c>
      <c r="H8162">
        <v>2.6745000000000001</v>
      </c>
      <c r="I8162">
        <v>4.6213700000000131</v>
      </c>
    </row>
    <row r="8163" spans="1:9" x14ac:dyDescent="0.25">
      <c r="A8163">
        <v>32.698652505874627</v>
      </c>
      <c r="B8163">
        <v>5.2922337870296232</v>
      </c>
      <c r="C8163">
        <v>5.2885400000000118</v>
      </c>
      <c r="D8163">
        <v>2.6789999999999998</v>
      </c>
      <c r="E8163">
        <v>6.490956253002382E-2</v>
      </c>
      <c r="G8163">
        <v>5.2922337870296232</v>
      </c>
      <c r="H8163">
        <v>2.6767500000000002</v>
      </c>
      <c r="I8163">
        <v>4.9549550000000409</v>
      </c>
    </row>
    <row r="8164" spans="1:9" x14ac:dyDescent="0.25">
      <c r="A8164">
        <v>32.702653884887702</v>
      </c>
      <c r="B8164">
        <v>5.3002401921537228</v>
      </c>
      <c r="C8164">
        <v>5.733319999999992</v>
      </c>
      <c r="D8164">
        <v>2.6819999999999999</v>
      </c>
      <c r="E8164">
        <v>0.11295465796637071</v>
      </c>
      <c r="G8164">
        <v>5.3002401921537228</v>
      </c>
      <c r="H8164">
        <v>2.6782499999999998</v>
      </c>
      <c r="I8164">
        <v>5.1773450000000594</v>
      </c>
    </row>
    <row r="8165" spans="1:9" x14ac:dyDescent="0.25">
      <c r="A8165">
        <v>32.706655025482178</v>
      </c>
      <c r="B8165">
        <v>5.3082465972778223</v>
      </c>
      <c r="C8165">
        <v>4.8437600000000316</v>
      </c>
      <c r="D8165">
        <v>2.6760000000000002</v>
      </c>
      <c r="E8165">
        <v>2.5341853402725021E-2</v>
      </c>
      <c r="G8165">
        <v>5.3082465972778223</v>
      </c>
      <c r="H8165">
        <v>2.6797499999999999</v>
      </c>
      <c r="I8165">
        <v>5.399735000000021</v>
      </c>
    </row>
    <row r="8166" spans="1:9" x14ac:dyDescent="0.25">
      <c r="A8166">
        <v>32.71065616607666</v>
      </c>
      <c r="B8166">
        <v>5.316253002401921</v>
      </c>
      <c r="C8166">
        <v>5.2885400000000118</v>
      </c>
      <c r="D8166">
        <v>2.6789999999999998</v>
      </c>
      <c r="E8166">
        <v>-3.7808051160925948E-2</v>
      </c>
      <c r="G8166">
        <v>5.316253002401921</v>
      </c>
      <c r="H8166">
        <v>2.6789999999999998</v>
      </c>
      <c r="I8166">
        <v>5.2885400000000118</v>
      </c>
    </row>
    <row r="8167" spans="1:9" x14ac:dyDescent="0.25">
      <c r="A8167">
        <v>32.714657068252563</v>
      </c>
      <c r="B8167">
        <v>5.3242594075260206</v>
      </c>
      <c r="C8167">
        <v>5.2885400000000118</v>
      </c>
      <c r="D8167">
        <v>2.6789999999999998</v>
      </c>
      <c r="E8167">
        <v>-2.756925572457735E-2</v>
      </c>
      <c r="G8167">
        <v>5.3242594075260206</v>
      </c>
      <c r="H8167">
        <v>2.6789999999999998</v>
      </c>
      <c r="I8167">
        <v>5.2885400000000118</v>
      </c>
    </row>
    <row r="8168" spans="1:9" x14ac:dyDescent="0.25">
      <c r="A8168">
        <v>32.718658208847053</v>
      </c>
      <c r="B8168">
        <v>5.3322658126501201</v>
      </c>
      <c r="C8168">
        <v>7.0676599999999894</v>
      </c>
      <c r="D8168">
        <v>2.6909999999999998</v>
      </c>
      <c r="E8168">
        <v>0.17837273971176881</v>
      </c>
      <c r="G8168">
        <v>5.3322658126501201</v>
      </c>
      <c r="H8168">
        <v>2.6812499999999999</v>
      </c>
      <c r="I8168">
        <v>5.6221250000000396</v>
      </c>
    </row>
    <row r="8169" spans="1:9" x14ac:dyDescent="0.25">
      <c r="A8169">
        <v>32.722659111022949</v>
      </c>
      <c r="B8169">
        <v>5.3402722177742188</v>
      </c>
      <c r="C8169">
        <v>7.5124399999999696</v>
      </c>
      <c r="D8169">
        <v>2.694</v>
      </c>
      <c r="E8169">
        <v>0.34873233514811308</v>
      </c>
      <c r="G8169">
        <v>5.3402722177742188</v>
      </c>
      <c r="H8169">
        <v>2.6857500000000001</v>
      </c>
      <c r="I8169">
        <v>6.2892949999999246</v>
      </c>
    </row>
    <row r="8170" spans="1:9" x14ac:dyDescent="0.25">
      <c r="A8170">
        <v>32.726660251617432</v>
      </c>
      <c r="B8170">
        <v>5.3482786228983183</v>
      </c>
      <c r="C8170">
        <v>6.6228800000000092</v>
      </c>
      <c r="D8170">
        <v>2.6880000000000002</v>
      </c>
      <c r="E8170">
        <v>0.29447803058446598</v>
      </c>
      <c r="G8170">
        <v>5.3482786228983183</v>
      </c>
      <c r="H8170">
        <v>2.6880000000000002</v>
      </c>
      <c r="I8170">
        <v>6.6228800000000092</v>
      </c>
    </row>
    <row r="8171" spans="1:9" x14ac:dyDescent="0.25">
      <c r="A8171">
        <v>32.730660915374763</v>
      </c>
      <c r="B8171">
        <v>5.3562850280224179</v>
      </c>
      <c r="C8171">
        <v>7.0676599999999894</v>
      </c>
      <c r="D8171">
        <v>2.6909999999999998</v>
      </c>
      <c r="E8171">
        <v>0.26468662602081477</v>
      </c>
      <c r="G8171">
        <v>5.3562850280224179</v>
      </c>
      <c r="H8171">
        <v>2.6909999999999998</v>
      </c>
      <c r="I8171">
        <v>7.0676599999999894</v>
      </c>
    </row>
    <row r="8172" spans="1:9" x14ac:dyDescent="0.25">
      <c r="A8172">
        <v>32.734662055969238</v>
      </c>
      <c r="B8172">
        <v>5.3642914331465166</v>
      </c>
      <c r="C8172">
        <v>7.0676599999999894</v>
      </c>
      <c r="D8172">
        <v>2.6909999999999998</v>
      </c>
      <c r="E8172">
        <v>0.1637304214571656</v>
      </c>
      <c r="G8172">
        <v>5.3642914331465166</v>
      </c>
      <c r="H8172">
        <v>2.6909999999999998</v>
      </c>
      <c r="I8172">
        <v>7.0676599999999894</v>
      </c>
    </row>
    <row r="8173" spans="1:9" x14ac:dyDescent="0.25">
      <c r="A8173">
        <v>32.738663196563721</v>
      </c>
      <c r="B8173">
        <v>5.3722978382706161</v>
      </c>
      <c r="C8173">
        <v>7.0676599999999894</v>
      </c>
      <c r="D8173">
        <v>2.6909999999999998</v>
      </c>
      <c r="E8173">
        <v>0.17396921689351419</v>
      </c>
      <c r="G8173">
        <v>5.3722978382706161</v>
      </c>
      <c r="H8173">
        <v>2.6902499999999998</v>
      </c>
      <c r="I8173">
        <v>6.9564649999999801</v>
      </c>
    </row>
    <row r="8174" spans="1:9" x14ac:dyDescent="0.25">
      <c r="A8174">
        <v>32.742664337158203</v>
      </c>
      <c r="B8174">
        <v>5.3803042433947157</v>
      </c>
      <c r="C8174">
        <v>6.6228800000000092</v>
      </c>
      <c r="D8174">
        <v>2.6880000000000002</v>
      </c>
      <c r="E8174">
        <v>0.15752121232986391</v>
      </c>
      <c r="G8174">
        <v>5.3803042433947157</v>
      </c>
      <c r="H8174">
        <v>2.6902499999999998</v>
      </c>
      <c r="I8174">
        <v>6.956465000000037</v>
      </c>
    </row>
    <row r="8175" spans="1:9" x14ac:dyDescent="0.25">
      <c r="A8175">
        <v>32.746665239334114</v>
      </c>
      <c r="B8175">
        <v>5.3883106485188144</v>
      </c>
      <c r="C8175">
        <v>5.733319999999992</v>
      </c>
      <c r="D8175">
        <v>2.6819999999999999</v>
      </c>
      <c r="E8175">
        <v>1.431090776621315E-2</v>
      </c>
      <c r="G8175">
        <v>5.3883106485188144</v>
      </c>
      <c r="H8175">
        <v>2.6880000000000002</v>
      </c>
      <c r="I8175">
        <v>6.6228800000000092</v>
      </c>
    </row>
    <row r="8176" spans="1:9" x14ac:dyDescent="0.25">
      <c r="A8176">
        <v>32.750666379928589</v>
      </c>
      <c r="B8176">
        <v>5.3963170536429139</v>
      </c>
      <c r="C8176">
        <v>5.733319999999992</v>
      </c>
      <c r="D8176">
        <v>2.6819999999999999</v>
      </c>
      <c r="E8176">
        <v>-4.2167296797438157E-2</v>
      </c>
      <c r="G8176">
        <v>5.3963170536429139</v>
      </c>
      <c r="H8176">
        <v>2.6857500000000001</v>
      </c>
      <c r="I8176">
        <v>6.2892950000000383</v>
      </c>
    </row>
    <row r="8177" spans="1:9" x14ac:dyDescent="0.25">
      <c r="A8177">
        <v>32.754667282104492</v>
      </c>
      <c r="B8177">
        <v>5.4043234587670126</v>
      </c>
      <c r="C8177">
        <v>5.733319999999992</v>
      </c>
      <c r="D8177">
        <v>2.6819999999999999</v>
      </c>
      <c r="E8177">
        <v>-5.4167501361090033E-2</v>
      </c>
      <c r="G8177">
        <v>5.4043234587670126</v>
      </c>
      <c r="H8177">
        <v>2.6835</v>
      </c>
      <c r="I8177">
        <v>5.9557100000000096</v>
      </c>
    </row>
    <row r="8178" spans="1:9" x14ac:dyDescent="0.25">
      <c r="A8178">
        <v>32.758668422698968</v>
      </c>
      <c r="B8178">
        <v>5.4123298638911121</v>
      </c>
      <c r="C8178">
        <v>6.6228800000000092</v>
      </c>
      <c r="D8178">
        <v>2.6880000000000002</v>
      </c>
      <c r="E8178">
        <v>8.7281394075260435E-2</v>
      </c>
      <c r="G8178">
        <v>5.4123298638911121</v>
      </c>
      <c r="H8178">
        <v>2.6835</v>
      </c>
      <c r="I8178">
        <v>5.9557100000000096</v>
      </c>
    </row>
    <row r="8179" spans="1:9" x14ac:dyDescent="0.25">
      <c r="A8179">
        <v>32.762669563293457</v>
      </c>
      <c r="B8179">
        <v>5.4203362690152117</v>
      </c>
      <c r="C8179">
        <v>6.178100000000029</v>
      </c>
      <c r="D8179">
        <v>2.6850000000000001</v>
      </c>
      <c r="E8179">
        <v>0.12643088951161341</v>
      </c>
      <c r="G8179">
        <v>5.4203362690152117</v>
      </c>
      <c r="H8179">
        <v>2.68425</v>
      </c>
      <c r="I8179">
        <v>6.0669050000000198</v>
      </c>
    </row>
    <row r="8180" spans="1:9" x14ac:dyDescent="0.25">
      <c r="A8180">
        <v>32.766670703887939</v>
      </c>
      <c r="B8180">
        <v>5.4283426741393113</v>
      </c>
      <c r="C8180">
        <v>6.178100000000029</v>
      </c>
      <c r="D8180">
        <v>2.6850000000000001</v>
      </c>
      <c r="E8180">
        <v>0.12555018494796391</v>
      </c>
      <c r="G8180">
        <v>5.4283426741393113</v>
      </c>
      <c r="H8180">
        <v>2.6850000000000001</v>
      </c>
      <c r="I8180">
        <v>6.178100000000029</v>
      </c>
    </row>
    <row r="8181" spans="1:9" x14ac:dyDescent="0.25">
      <c r="A8181">
        <v>32.770671844482422</v>
      </c>
      <c r="B8181">
        <v>5.4363490792634099</v>
      </c>
      <c r="C8181">
        <v>7.0676599999999894</v>
      </c>
      <c r="D8181">
        <v>2.6909999999999998</v>
      </c>
      <c r="E8181">
        <v>0.18916258038430869</v>
      </c>
      <c r="G8181">
        <v>5.4363490792634099</v>
      </c>
      <c r="H8181">
        <v>2.6872500000000001</v>
      </c>
      <c r="I8181">
        <v>6.5116849999999431</v>
      </c>
    </row>
    <row r="8182" spans="1:9" x14ac:dyDescent="0.25">
      <c r="A8182">
        <v>32.774672985076897</v>
      </c>
      <c r="B8182">
        <v>5.4443554843875086</v>
      </c>
      <c r="C8182">
        <v>6.178100000000029</v>
      </c>
      <c r="D8182">
        <v>2.6850000000000001</v>
      </c>
      <c r="E8182">
        <v>0.1015497758206588</v>
      </c>
      <c r="G8182">
        <v>5.4443554843875086</v>
      </c>
      <c r="H8182">
        <v>2.6865000000000001</v>
      </c>
      <c r="I8182">
        <v>6.4004899999999907</v>
      </c>
    </row>
    <row r="8183" spans="1:9" x14ac:dyDescent="0.25">
      <c r="A8183">
        <v>32.778673887252808</v>
      </c>
      <c r="B8183">
        <v>5.452361889511609</v>
      </c>
      <c r="C8183">
        <v>5.733319999999992</v>
      </c>
      <c r="D8183">
        <v>2.6819999999999999</v>
      </c>
      <c r="E8183">
        <v>5.174327125700378E-2</v>
      </c>
      <c r="G8183">
        <v>5.452361889511609</v>
      </c>
      <c r="H8183">
        <v>2.6857500000000001</v>
      </c>
      <c r="I8183">
        <v>6.2892950000000383</v>
      </c>
    </row>
    <row r="8184" spans="1:9" x14ac:dyDescent="0.25">
      <c r="A8184">
        <v>32.782674789428711</v>
      </c>
      <c r="B8184">
        <v>5.4603682946357086</v>
      </c>
      <c r="C8184">
        <v>4.8437600000000316</v>
      </c>
      <c r="D8184">
        <v>2.6760000000000002</v>
      </c>
      <c r="E8184">
        <v>-0.1137060333066427</v>
      </c>
      <c r="G8184">
        <v>5.4603682946357086</v>
      </c>
      <c r="H8184">
        <v>2.6835</v>
      </c>
      <c r="I8184">
        <v>5.9557100000000096</v>
      </c>
    </row>
    <row r="8185" spans="1:9" x14ac:dyDescent="0.25">
      <c r="A8185">
        <v>32.786675691604607</v>
      </c>
      <c r="B8185">
        <v>5.4683746997598073</v>
      </c>
      <c r="C8185">
        <v>6.178100000000029</v>
      </c>
      <c r="D8185">
        <v>2.6850000000000001</v>
      </c>
      <c r="E8185">
        <v>-4.5645837870291847E-2</v>
      </c>
      <c r="G8185">
        <v>5.4683746997598073</v>
      </c>
      <c r="H8185">
        <v>2.6819999999999999</v>
      </c>
      <c r="I8185">
        <v>5.733319999999992</v>
      </c>
    </row>
    <row r="8186" spans="1:9" x14ac:dyDescent="0.25">
      <c r="A8186">
        <v>32.790676593780518</v>
      </c>
      <c r="B8186">
        <v>5.4763811048839068</v>
      </c>
      <c r="C8186">
        <v>6.178100000000029</v>
      </c>
      <c r="D8186">
        <v>2.6850000000000001</v>
      </c>
      <c r="E8186">
        <v>5.354895756605705E-2</v>
      </c>
      <c r="G8186">
        <v>5.4763811048839068</v>
      </c>
      <c r="H8186">
        <v>2.6819999999999999</v>
      </c>
      <c r="I8186">
        <v>5.7333200000000488</v>
      </c>
    </row>
    <row r="8187" spans="1:9" x14ac:dyDescent="0.25">
      <c r="A8187">
        <v>32.794677734375</v>
      </c>
      <c r="B8187">
        <v>5.4843875100080064</v>
      </c>
      <c r="C8187">
        <v>5.733319999999992</v>
      </c>
      <c r="D8187">
        <v>2.6819999999999999</v>
      </c>
      <c r="E8187">
        <v>8.1578953002402838E-2</v>
      </c>
      <c r="G8187">
        <v>5.4843875100080064</v>
      </c>
      <c r="H8187">
        <v>2.6819999999999999</v>
      </c>
      <c r="I8187">
        <v>5.7333200000000488</v>
      </c>
    </row>
    <row r="8188" spans="1:9" x14ac:dyDescent="0.25">
      <c r="A8188">
        <v>32.798678874969482</v>
      </c>
      <c r="B8188">
        <v>5.4923939151321051</v>
      </c>
      <c r="C8188">
        <v>6.178100000000029</v>
      </c>
      <c r="D8188">
        <v>2.6850000000000001</v>
      </c>
      <c r="E8188">
        <v>0.1185045484387523</v>
      </c>
      <c r="G8188">
        <v>5.4923939151321051</v>
      </c>
      <c r="H8188">
        <v>2.68425</v>
      </c>
      <c r="I8188">
        <v>6.0669050000000198</v>
      </c>
    </row>
    <row r="8189" spans="1:9" x14ac:dyDescent="0.25">
      <c r="A8189">
        <v>32.802680253982537</v>
      </c>
      <c r="B8189">
        <v>5.5004003202562046</v>
      </c>
      <c r="C8189">
        <v>6.6228800000000092</v>
      </c>
      <c r="D8189">
        <v>2.6880000000000002</v>
      </c>
      <c r="E8189">
        <v>0.1109521438751002</v>
      </c>
      <c r="G8189">
        <v>5.5004003202562046</v>
      </c>
      <c r="H8189">
        <v>2.6850000000000001</v>
      </c>
      <c r="I8189">
        <v>6.178100000000029</v>
      </c>
    </row>
    <row r="8190" spans="1:9" x14ac:dyDescent="0.25">
      <c r="A8190">
        <v>32.806681394577033</v>
      </c>
      <c r="B8190">
        <v>5.5084067253803042</v>
      </c>
      <c r="C8190">
        <v>4.8437600000000316</v>
      </c>
      <c r="D8190">
        <v>2.6760000000000002</v>
      </c>
      <c r="E8190">
        <v>-4.1153760688547411E-2</v>
      </c>
      <c r="G8190">
        <v>5.5084067253803042</v>
      </c>
      <c r="H8190">
        <v>2.68275</v>
      </c>
      <c r="I8190">
        <v>5.8445150000000012</v>
      </c>
    </row>
    <row r="8191" spans="1:9" x14ac:dyDescent="0.25">
      <c r="A8191">
        <v>32.810682773590088</v>
      </c>
      <c r="B8191">
        <v>5.5164131305044029</v>
      </c>
      <c r="C8191">
        <v>6.178100000000029</v>
      </c>
      <c r="D8191">
        <v>2.6850000000000001</v>
      </c>
      <c r="E8191">
        <v>3.8025934747802977E-2</v>
      </c>
      <c r="G8191">
        <v>5.5164131305044029</v>
      </c>
      <c r="H8191">
        <v>2.6835</v>
      </c>
      <c r="I8191">
        <v>5.9557100000000096</v>
      </c>
    </row>
    <row r="8192" spans="1:9" x14ac:dyDescent="0.25">
      <c r="A8192">
        <v>32.814683675765991</v>
      </c>
      <c r="B8192">
        <v>5.5244195356285024</v>
      </c>
      <c r="C8192">
        <v>4.3989799999999946</v>
      </c>
      <c r="D8192">
        <v>2.673</v>
      </c>
      <c r="E8192">
        <v>-0.16967746981585269</v>
      </c>
      <c r="G8192">
        <v>5.5244195356285024</v>
      </c>
      <c r="H8192">
        <v>2.6804999999999999</v>
      </c>
      <c r="I8192">
        <v>5.5109300000000303</v>
      </c>
    </row>
    <row r="8193" spans="1:9" x14ac:dyDescent="0.25">
      <c r="A8193">
        <v>32.818685293197632</v>
      </c>
      <c r="B8193">
        <v>5.532425940752602</v>
      </c>
      <c r="C8193">
        <v>5.733319999999992</v>
      </c>
      <c r="D8193">
        <v>2.6819999999999999</v>
      </c>
      <c r="E8193">
        <v>-5.713927437950525E-2</v>
      </c>
      <c r="G8193">
        <v>5.532425940752602</v>
      </c>
      <c r="H8193">
        <v>2.6789999999999998</v>
      </c>
      <c r="I8193">
        <v>5.2885400000000118</v>
      </c>
    </row>
    <row r="8194" spans="1:9" x14ac:dyDescent="0.25">
      <c r="A8194">
        <v>32.822686433792107</v>
      </c>
      <c r="B8194">
        <v>5.5404323458767006</v>
      </c>
      <c r="C8194">
        <v>6.6228800000000092</v>
      </c>
      <c r="D8194">
        <v>2.6880000000000002</v>
      </c>
      <c r="E8194">
        <v>0.1176681210568437</v>
      </c>
      <c r="G8194">
        <v>5.5404323458767006</v>
      </c>
      <c r="H8194">
        <v>2.6819999999999999</v>
      </c>
      <c r="I8194">
        <v>5.7333200000000488</v>
      </c>
    </row>
    <row r="8195" spans="1:9" x14ac:dyDescent="0.25">
      <c r="A8195">
        <v>32.826687574386597</v>
      </c>
      <c r="B8195">
        <v>5.5484387510008002</v>
      </c>
      <c r="C8195">
        <v>5.733319999999992</v>
      </c>
      <c r="D8195">
        <v>2.6819999999999999</v>
      </c>
      <c r="E8195">
        <v>7.4533316493192656E-2</v>
      </c>
      <c r="G8195">
        <v>5.5484387510008002</v>
      </c>
      <c r="H8195">
        <v>2.6812499999999999</v>
      </c>
      <c r="I8195">
        <v>5.6221250000000396</v>
      </c>
    </row>
    <row r="8196" spans="1:9" x14ac:dyDescent="0.25">
      <c r="A8196">
        <v>32.830689191818237</v>
      </c>
      <c r="B8196">
        <v>5.5564451561248998</v>
      </c>
      <c r="C8196">
        <v>5.733319999999992</v>
      </c>
      <c r="D8196">
        <v>2.6819999999999999</v>
      </c>
      <c r="E8196">
        <v>0.1070111119295431</v>
      </c>
      <c r="G8196">
        <v>5.5564451561248998</v>
      </c>
      <c r="H8196">
        <v>2.6835</v>
      </c>
      <c r="I8196">
        <v>5.9557100000000096</v>
      </c>
    </row>
    <row r="8197" spans="1:9" x14ac:dyDescent="0.25">
      <c r="A8197">
        <v>32.83469033241272</v>
      </c>
      <c r="B8197">
        <v>5.5644515612489984</v>
      </c>
      <c r="C8197">
        <v>5.733319999999992</v>
      </c>
      <c r="D8197">
        <v>2.6819999999999999</v>
      </c>
      <c r="E8197">
        <v>-5.0645926341085206E-3</v>
      </c>
      <c r="G8197">
        <v>5.5644515612489984</v>
      </c>
      <c r="H8197">
        <v>2.6835</v>
      </c>
      <c r="I8197">
        <v>5.9557100000000096</v>
      </c>
    </row>
    <row r="8198" spans="1:9" x14ac:dyDescent="0.25">
      <c r="A8198">
        <v>32.838691711425781</v>
      </c>
      <c r="B8198">
        <v>5.572457966373098</v>
      </c>
      <c r="C8198">
        <v>5.733319999999992</v>
      </c>
      <c r="D8198">
        <v>2.6819999999999999</v>
      </c>
      <c r="E8198">
        <v>-2.8184297197759899E-2</v>
      </c>
      <c r="G8198">
        <v>5.572457966373098</v>
      </c>
      <c r="H8198">
        <v>2.6819999999999999</v>
      </c>
      <c r="I8198">
        <v>5.733319999999992</v>
      </c>
    </row>
    <row r="8199" spans="1:9" x14ac:dyDescent="0.25">
      <c r="A8199">
        <v>32.842692613601677</v>
      </c>
      <c r="B8199">
        <v>5.5804643714971984</v>
      </c>
      <c r="C8199">
        <v>6.6228800000000092</v>
      </c>
      <c r="D8199">
        <v>2.6880000000000002</v>
      </c>
      <c r="E8199">
        <v>0.1132645982385919</v>
      </c>
      <c r="G8199">
        <v>5.5804643714971984</v>
      </c>
      <c r="H8199">
        <v>2.6835</v>
      </c>
      <c r="I8199">
        <v>5.9557100000000096</v>
      </c>
    </row>
    <row r="8200" spans="1:9" x14ac:dyDescent="0.25">
      <c r="A8200">
        <v>32.846693754196167</v>
      </c>
      <c r="B8200">
        <v>5.5884707766212971</v>
      </c>
      <c r="C8200">
        <v>6.178100000000029</v>
      </c>
      <c r="D8200">
        <v>2.6850000000000001</v>
      </c>
      <c r="E8200">
        <v>0.107936093674944</v>
      </c>
      <c r="G8200">
        <v>5.5884707766212971</v>
      </c>
      <c r="H8200">
        <v>2.68425</v>
      </c>
      <c r="I8200">
        <v>6.0669050000000198</v>
      </c>
    </row>
    <row r="8201" spans="1:9" x14ac:dyDescent="0.25">
      <c r="A8201">
        <v>32.85069465637207</v>
      </c>
      <c r="B8201">
        <v>5.5964771817453958</v>
      </c>
      <c r="C8201">
        <v>6.178100000000029</v>
      </c>
      <c r="D8201">
        <v>2.6850000000000001</v>
      </c>
      <c r="E8201">
        <v>0.1070553891112945</v>
      </c>
      <c r="G8201">
        <v>5.5964771817453958</v>
      </c>
      <c r="H8201">
        <v>2.6850000000000001</v>
      </c>
      <c r="I8201">
        <v>6.178100000000029</v>
      </c>
    </row>
    <row r="8202" spans="1:9" x14ac:dyDescent="0.25">
      <c r="A8202">
        <v>32.854695796966553</v>
      </c>
      <c r="B8202">
        <v>5.6044835868694953</v>
      </c>
      <c r="C8202">
        <v>5.2885400000000118</v>
      </c>
      <c r="D8202">
        <v>2.6789999999999998</v>
      </c>
      <c r="E8202">
        <v>-2.5035415452358219E-2</v>
      </c>
      <c r="G8202">
        <v>5.6044835868694953</v>
      </c>
      <c r="H8202">
        <v>2.68425</v>
      </c>
      <c r="I8202">
        <v>6.0669050000000198</v>
      </c>
    </row>
    <row r="8203" spans="1:9" x14ac:dyDescent="0.25">
      <c r="A8203">
        <v>32.858696937561042</v>
      </c>
      <c r="B8203">
        <v>5.6124899919935949</v>
      </c>
      <c r="C8203">
        <v>5.733319999999992</v>
      </c>
      <c r="D8203">
        <v>2.6819999999999999</v>
      </c>
      <c r="E8203">
        <v>-5.482682001601355E-2</v>
      </c>
      <c r="G8203">
        <v>5.6124899919935949</v>
      </c>
      <c r="H8203">
        <v>2.68275</v>
      </c>
      <c r="I8203">
        <v>5.8445150000000012</v>
      </c>
    </row>
    <row r="8204" spans="1:9" x14ac:dyDescent="0.25">
      <c r="A8204">
        <v>32.862698078155518</v>
      </c>
      <c r="B8204">
        <v>5.6204963971176944</v>
      </c>
      <c r="C8204">
        <v>5.2885400000000118</v>
      </c>
      <c r="D8204">
        <v>2.6789999999999998</v>
      </c>
      <c r="E8204">
        <v>-8.2394324579664655E-2</v>
      </c>
      <c r="G8204">
        <v>5.6204963971176944</v>
      </c>
      <c r="H8204">
        <v>2.6812499999999999</v>
      </c>
      <c r="I8204">
        <v>5.6221250000000396</v>
      </c>
    </row>
    <row r="8205" spans="1:9" x14ac:dyDescent="0.25">
      <c r="A8205">
        <v>32.866699457168579</v>
      </c>
      <c r="B8205">
        <v>5.6285028022417931</v>
      </c>
      <c r="C8205">
        <v>6.178100000000029</v>
      </c>
      <c r="D8205">
        <v>2.6850000000000001</v>
      </c>
      <c r="E8205">
        <v>2.5696070856687219E-2</v>
      </c>
      <c r="G8205">
        <v>5.6285028022417931</v>
      </c>
      <c r="H8205">
        <v>2.6812499999999999</v>
      </c>
      <c r="I8205">
        <v>5.6221250000000396</v>
      </c>
    </row>
    <row r="8206" spans="1:9" x14ac:dyDescent="0.25">
      <c r="A8206">
        <v>32.870700597763062</v>
      </c>
      <c r="B8206">
        <v>5.6365092073658927</v>
      </c>
      <c r="C8206">
        <v>6.6228800000000092</v>
      </c>
      <c r="D8206">
        <v>2.6880000000000002</v>
      </c>
      <c r="E8206">
        <v>0.14045816629303681</v>
      </c>
      <c r="G8206">
        <v>5.6365092073658927</v>
      </c>
      <c r="H8206">
        <v>2.6835</v>
      </c>
      <c r="I8206">
        <v>5.9557100000000673</v>
      </c>
    </row>
    <row r="8207" spans="1:9" x14ac:dyDescent="0.25">
      <c r="A8207">
        <v>32.874701738357537</v>
      </c>
      <c r="B8207">
        <v>5.6445156124899913</v>
      </c>
      <c r="C8207">
        <v>5.2885400000000118</v>
      </c>
      <c r="D8207">
        <v>2.6789999999999998</v>
      </c>
      <c r="E8207">
        <v>2.6158561729386159E-2</v>
      </c>
      <c r="G8207">
        <v>5.6445156124899913</v>
      </c>
      <c r="H8207">
        <v>2.68275</v>
      </c>
      <c r="I8207">
        <v>5.8445150000000581</v>
      </c>
    </row>
    <row r="8208" spans="1:9" x14ac:dyDescent="0.25">
      <c r="A8208">
        <v>32.878702878952033</v>
      </c>
      <c r="B8208">
        <v>5.6525220176140909</v>
      </c>
      <c r="C8208">
        <v>6.6228800000000092</v>
      </c>
      <c r="D8208">
        <v>2.6880000000000002</v>
      </c>
      <c r="E8208">
        <v>0.1164577571657331</v>
      </c>
      <c r="G8208">
        <v>5.6525220176140909</v>
      </c>
      <c r="H8208">
        <v>2.6850000000000001</v>
      </c>
      <c r="I8208">
        <v>6.178100000000029</v>
      </c>
    </row>
    <row r="8209" spans="1:9" x14ac:dyDescent="0.25">
      <c r="A8209">
        <v>32.882704019546509</v>
      </c>
      <c r="B8209">
        <v>5.6605284227381896</v>
      </c>
      <c r="C8209">
        <v>6.6228800000000092</v>
      </c>
      <c r="D8209">
        <v>2.6880000000000002</v>
      </c>
      <c r="E8209">
        <v>9.3338052602081778E-2</v>
      </c>
      <c r="G8209">
        <v>5.6605284227381896</v>
      </c>
      <c r="H8209">
        <v>2.685750000000001</v>
      </c>
      <c r="I8209">
        <v>6.2892950000000951</v>
      </c>
    </row>
    <row r="8210" spans="1:9" x14ac:dyDescent="0.25">
      <c r="A8210">
        <v>32.886705160140991</v>
      </c>
      <c r="B8210">
        <v>5.6685348278622891</v>
      </c>
      <c r="C8210">
        <v>7.9572200000000066</v>
      </c>
      <c r="D8210">
        <v>2.6970000000000001</v>
      </c>
      <c r="E8210">
        <v>0.28371274803843149</v>
      </c>
      <c r="G8210">
        <v>5.6685348278622891</v>
      </c>
      <c r="H8210">
        <v>2.6880000000000011</v>
      </c>
      <c r="I8210">
        <v>6.622880000000066</v>
      </c>
    </row>
    <row r="8211" spans="1:9" x14ac:dyDescent="0.25">
      <c r="A8211">
        <v>32.890706777572632</v>
      </c>
      <c r="B8211">
        <v>5.6765412329863887</v>
      </c>
      <c r="C8211">
        <v>7.5124399999999696</v>
      </c>
      <c r="D8211">
        <v>2.694</v>
      </c>
      <c r="E8211">
        <v>0.33398174347477633</v>
      </c>
      <c r="G8211">
        <v>5.6765412329863887</v>
      </c>
      <c r="H8211">
        <v>2.6917499999999999</v>
      </c>
      <c r="I8211">
        <v>7.1788549999999987</v>
      </c>
    </row>
    <row r="8212" spans="1:9" x14ac:dyDescent="0.25">
      <c r="A8212">
        <v>32.894708156585693</v>
      </c>
      <c r="B8212">
        <v>5.6845476381104882</v>
      </c>
      <c r="C8212">
        <v>5.733319999999992</v>
      </c>
      <c r="D8212">
        <v>2.6819999999999999</v>
      </c>
      <c r="E8212">
        <v>8.1800338911126008E-2</v>
      </c>
      <c r="G8212">
        <v>5.6845476381104882</v>
      </c>
      <c r="H8212">
        <v>2.6902499999999998</v>
      </c>
      <c r="I8212">
        <v>6.956465000000037</v>
      </c>
    </row>
    <row r="8213" spans="1:9" x14ac:dyDescent="0.25">
      <c r="A8213">
        <v>32.898709058761597</v>
      </c>
      <c r="B8213">
        <v>5.6925540432345869</v>
      </c>
      <c r="C8213">
        <v>4.3989799999999946</v>
      </c>
      <c r="D8213">
        <v>2.673</v>
      </c>
      <c r="E8213">
        <v>-0.19929176565252429</v>
      </c>
      <c r="G8213">
        <v>5.6925540432345869</v>
      </c>
      <c r="H8213">
        <v>2.6865000000000001</v>
      </c>
      <c r="I8213">
        <v>6.4004899999999907</v>
      </c>
    </row>
    <row r="8214" spans="1:9" x14ac:dyDescent="0.25">
      <c r="A8214">
        <v>32.902710199356079</v>
      </c>
      <c r="B8214">
        <v>5.7005604483586856</v>
      </c>
      <c r="C8214">
        <v>4.8437600000000316</v>
      </c>
      <c r="D8214">
        <v>2.6760000000000002</v>
      </c>
      <c r="E8214">
        <v>-0.31803917021616951</v>
      </c>
      <c r="G8214">
        <v>5.7005604483586856</v>
      </c>
      <c r="H8214">
        <v>2.6812499999999999</v>
      </c>
      <c r="I8214">
        <v>5.6221249999999827</v>
      </c>
    </row>
    <row r="8215" spans="1:9" x14ac:dyDescent="0.25">
      <c r="A8215">
        <v>32.906711339950562</v>
      </c>
      <c r="B8215">
        <v>5.708566853482786</v>
      </c>
      <c r="C8215">
        <v>5.2885400000000118</v>
      </c>
      <c r="D8215">
        <v>2.6789999999999998</v>
      </c>
      <c r="E8215">
        <v>-0.2143965747798193</v>
      </c>
      <c r="G8215">
        <v>5.708566853482786</v>
      </c>
      <c r="H8215">
        <v>2.6775000000000002</v>
      </c>
      <c r="I8215">
        <v>5.0661500000000501</v>
      </c>
    </row>
    <row r="8216" spans="1:9" x14ac:dyDescent="0.25">
      <c r="A8216">
        <v>32.910712718963623</v>
      </c>
      <c r="B8216">
        <v>5.7165732586068847</v>
      </c>
      <c r="C8216">
        <v>5.733319999999992</v>
      </c>
      <c r="D8216">
        <v>2.6819999999999999</v>
      </c>
      <c r="E8216">
        <v>-1.067847934347366E-2</v>
      </c>
      <c r="G8216">
        <v>5.7165732586068847</v>
      </c>
      <c r="H8216">
        <v>2.6775000000000002</v>
      </c>
      <c r="I8216">
        <v>5.0661500000000501</v>
      </c>
    </row>
    <row r="8217" spans="1:9" x14ac:dyDescent="0.25">
      <c r="A8217">
        <v>32.914713621139533</v>
      </c>
      <c r="B8217">
        <v>5.7245796637309843</v>
      </c>
      <c r="C8217">
        <v>5.733319999999992</v>
      </c>
      <c r="D8217">
        <v>2.6819999999999999</v>
      </c>
      <c r="E8217">
        <v>7.7396816092872855E-2</v>
      </c>
      <c r="G8217">
        <v>5.7245796637309843</v>
      </c>
      <c r="H8217">
        <v>2.6797499999999999</v>
      </c>
      <c r="I8217">
        <v>5.399735000000021</v>
      </c>
    </row>
    <row r="8218" spans="1:9" x14ac:dyDescent="0.25">
      <c r="A8218">
        <v>32.918714761734009</v>
      </c>
      <c r="B8218">
        <v>5.7325860688550838</v>
      </c>
      <c r="C8218">
        <v>3.9542000000000139</v>
      </c>
      <c r="D8218">
        <v>2.67</v>
      </c>
      <c r="E8218">
        <v>-0.14142608847077751</v>
      </c>
      <c r="G8218">
        <v>5.7325860688550838</v>
      </c>
      <c r="H8218">
        <v>2.6782499999999998</v>
      </c>
      <c r="I8218">
        <v>5.1773450000000594</v>
      </c>
    </row>
    <row r="8219" spans="1:9" x14ac:dyDescent="0.25">
      <c r="A8219">
        <v>32.922715902328491</v>
      </c>
      <c r="B8219">
        <v>5.7405924739791834</v>
      </c>
      <c r="C8219">
        <v>4.3989799999999946</v>
      </c>
      <c r="D8219">
        <v>2.673</v>
      </c>
      <c r="E8219">
        <v>-0.215695493034428</v>
      </c>
      <c r="G8219">
        <v>5.7405924739791834</v>
      </c>
      <c r="H8219">
        <v>2.6767500000000002</v>
      </c>
      <c r="I8219">
        <v>4.954954999999984</v>
      </c>
    </row>
    <row r="8220" spans="1:9" x14ac:dyDescent="0.25">
      <c r="A8220">
        <v>32.926716804504387</v>
      </c>
      <c r="B8220">
        <v>5.748598879103282</v>
      </c>
      <c r="C8220">
        <v>5.733319999999992</v>
      </c>
      <c r="D8220">
        <v>2.6819999999999999</v>
      </c>
      <c r="E8220">
        <v>-0.1142767975980786</v>
      </c>
      <c r="G8220">
        <v>5.748598879103282</v>
      </c>
      <c r="H8220">
        <v>2.6767500000000002</v>
      </c>
      <c r="I8220">
        <v>4.9549550000000409</v>
      </c>
    </row>
    <row r="8221" spans="1:9" x14ac:dyDescent="0.25">
      <c r="A8221">
        <v>32.930717945098877</v>
      </c>
      <c r="B8221">
        <v>5.7566052842273816</v>
      </c>
      <c r="C8221">
        <v>5.2885400000000118</v>
      </c>
      <c r="D8221">
        <v>2.6789999999999998</v>
      </c>
      <c r="E8221">
        <v>-4.1768802161728548E-2</v>
      </c>
      <c r="G8221">
        <v>5.7566052842273816</v>
      </c>
      <c r="H8221">
        <v>2.6760000000000002</v>
      </c>
      <c r="I8221">
        <v>4.8437600000000316</v>
      </c>
    </row>
    <row r="8222" spans="1:9" x14ac:dyDescent="0.25">
      <c r="A8222">
        <v>32.93471884727478</v>
      </c>
      <c r="B8222">
        <v>5.7646116893514812</v>
      </c>
      <c r="C8222">
        <v>5.733319999999992</v>
      </c>
      <c r="D8222">
        <v>2.6819999999999999</v>
      </c>
      <c r="E8222">
        <v>9.5232293274618643E-2</v>
      </c>
      <c r="G8222">
        <v>5.7646116893514812</v>
      </c>
      <c r="H8222">
        <v>2.6789999999999998</v>
      </c>
      <c r="I8222">
        <v>5.2885400000000118</v>
      </c>
    </row>
    <row r="8223" spans="1:9" x14ac:dyDescent="0.25">
      <c r="A8223">
        <v>32.938719749450676</v>
      </c>
      <c r="B8223">
        <v>5.7726180944755798</v>
      </c>
      <c r="C8223">
        <v>6.178100000000029</v>
      </c>
      <c r="D8223">
        <v>2.6850000000000001</v>
      </c>
      <c r="E8223">
        <v>9.8799388710972394E-2</v>
      </c>
      <c r="G8223">
        <v>5.7726180944755798</v>
      </c>
      <c r="H8223">
        <v>2.6819999999999999</v>
      </c>
      <c r="I8223">
        <v>5.7333200000000488</v>
      </c>
    </row>
    <row r="8224" spans="1:9" x14ac:dyDescent="0.25">
      <c r="A8224">
        <v>32.942720890045173</v>
      </c>
      <c r="B8224">
        <v>5.7806244995996794</v>
      </c>
      <c r="C8224">
        <v>6.178100000000029</v>
      </c>
      <c r="D8224">
        <v>2.6850000000000001</v>
      </c>
      <c r="E8224">
        <v>7.5679684147322429E-2</v>
      </c>
      <c r="G8224">
        <v>5.7806244995996794</v>
      </c>
      <c r="H8224">
        <v>2.68275</v>
      </c>
      <c r="I8224">
        <v>5.8445150000000581</v>
      </c>
    </row>
    <row r="8225" spans="1:9" x14ac:dyDescent="0.25">
      <c r="A8225">
        <v>32.946721792221069</v>
      </c>
      <c r="B8225">
        <v>5.7886309047237789</v>
      </c>
      <c r="C8225">
        <v>6.178100000000029</v>
      </c>
      <c r="D8225">
        <v>2.6850000000000001</v>
      </c>
      <c r="E8225">
        <v>9.7037979583671927E-2</v>
      </c>
      <c r="G8225">
        <v>5.7886309047237789</v>
      </c>
      <c r="H8225">
        <v>2.68425</v>
      </c>
      <c r="I8225">
        <v>6.0669050000000198</v>
      </c>
    </row>
    <row r="8226" spans="1:9" x14ac:dyDescent="0.25">
      <c r="A8226">
        <v>32.950722694396973</v>
      </c>
      <c r="B8226">
        <v>5.7966373098478776</v>
      </c>
      <c r="C8226">
        <v>6.178100000000029</v>
      </c>
      <c r="D8226">
        <v>2.6850000000000001</v>
      </c>
      <c r="E8226">
        <v>6.2798775020021125E-2</v>
      </c>
      <c r="G8226">
        <v>5.7966373098478776</v>
      </c>
      <c r="H8226">
        <v>2.6850000000000001</v>
      </c>
      <c r="I8226">
        <v>6.178100000000029</v>
      </c>
    </row>
    <row r="8227" spans="1:9" x14ac:dyDescent="0.25">
      <c r="A8227">
        <v>32.954723834991462</v>
      </c>
      <c r="B8227">
        <v>5.8046437149719772</v>
      </c>
      <c r="C8227">
        <v>5.2885400000000118</v>
      </c>
      <c r="D8227">
        <v>2.6789999999999998</v>
      </c>
      <c r="E8227">
        <v>-5.8172529543633569E-2</v>
      </c>
      <c r="G8227">
        <v>5.8046437149719772</v>
      </c>
      <c r="H8227">
        <v>2.6835</v>
      </c>
      <c r="I8227">
        <v>5.9557100000000096</v>
      </c>
    </row>
    <row r="8228" spans="1:9" x14ac:dyDescent="0.25">
      <c r="A8228">
        <v>32.958724737167358</v>
      </c>
      <c r="B8228">
        <v>5.8126501200960767</v>
      </c>
      <c r="C8228">
        <v>6.178100000000029</v>
      </c>
      <c r="D8228">
        <v>2.6850000000000001</v>
      </c>
      <c r="E8228">
        <v>-5.6796341072834697E-3</v>
      </c>
      <c r="G8228">
        <v>5.8126501200960767</v>
      </c>
      <c r="H8228">
        <v>2.6835</v>
      </c>
      <c r="I8228">
        <v>5.9557100000000096</v>
      </c>
    </row>
    <row r="8229" spans="1:9" x14ac:dyDescent="0.25">
      <c r="A8229">
        <v>32.962725877761841</v>
      </c>
      <c r="B8229">
        <v>5.8206565252201754</v>
      </c>
      <c r="C8229">
        <v>7.0676599999999894</v>
      </c>
      <c r="D8229">
        <v>2.6909999999999998</v>
      </c>
      <c r="E8229">
        <v>0.1135302613290617</v>
      </c>
      <c r="G8229">
        <v>5.8206565252201754</v>
      </c>
      <c r="H8229">
        <v>2.6850000000000001</v>
      </c>
      <c r="I8229">
        <v>6.1781000000000859</v>
      </c>
    </row>
    <row r="8230" spans="1:9" x14ac:dyDescent="0.25">
      <c r="A8230">
        <v>32.966727018356323</v>
      </c>
      <c r="B8230">
        <v>5.828662930344275</v>
      </c>
      <c r="C8230">
        <v>6.178100000000029</v>
      </c>
      <c r="D8230">
        <v>2.6850000000000001</v>
      </c>
      <c r="E8230">
        <v>0.103753956765414</v>
      </c>
      <c r="G8230">
        <v>5.828662930344275</v>
      </c>
      <c r="H8230">
        <v>2.6850000000000001</v>
      </c>
      <c r="I8230">
        <v>6.178100000000029</v>
      </c>
    </row>
    <row r="8231" spans="1:9" x14ac:dyDescent="0.25">
      <c r="A8231">
        <v>32.970727920532227</v>
      </c>
      <c r="B8231">
        <v>5.8366693354683754</v>
      </c>
      <c r="C8231">
        <v>5.2885400000000118</v>
      </c>
      <c r="D8231">
        <v>2.6789999999999998</v>
      </c>
      <c r="E8231">
        <v>5.0216522017626133E-3</v>
      </c>
      <c r="G8231">
        <v>5.8366693354683754</v>
      </c>
      <c r="H8231">
        <v>2.6850000000000001</v>
      </c>
      <c r="I8231">
        <v>6.178100000000029</v>
      </c>
    </row>
    <row r="8232" spans="1:9" x14ac:dyDescent="0.25">
      <c r="A8232">
        <v>32.97472882270813</v>
      </c>
      <c r="B8232">
        <v>5.8446757405924732</v>
      </c>
      <c r="C8232">
        <v>7.0676599999999894</v>
      </c>
      <c r="D8232">
        <v>2.6909999999999998</v>
      </c>
      <c r="E8232">
        <v>6.6410147638109554E-2</v>
      </c>
      <c r="G8232">
        <v>5.8446757405924732</v>
      </c>
      <c r="H8232">
        <v>2.6865000000000001</v>
      </c>
      <c r="I8232">
        <v>6.4004899999999338</v>
      </c>
    </row>
    <row r="8233" spans="1:9" x14ac:dyDescent="0.25">
      <c r="A8233">
        <v>32.978729724884033</v>
      </c>
      <c r="B8233">
        <v>5.8526821457165727</v>
      </c>
      <c r="C8233">
        <v>7.9572200000000066</v>
      </c>
      <c r="D8233">
        <v>2.6970000000000001</v>
      </c>
      <c r="E8233">
        <v>0.2078590430744599</v>
      </c>
      <c r="G8233">
        <v>5.8526821457165727</v>
      </c>
      <c r="H8233">
        <v>2.6880000000000002</v>
      </c>
      <c r="I8233">
        <v>6.6228799999999524</v>
      </c>
    </row>
    <row r="8234" spans="1:9" x14ac:dyDescent="0.25">
      <c r="A8234">
        <v>32.982730627059937</v>
      </c>
      <c r="B8234">
        <v>5.8606885508406723</v>
      </c>
      <c r="C8234">
        <v>7.5124399999999696</v>
      </c>
      <c r="D8234">
        <v>2.694</v>
      </c>
      <c r="E8234">
        <v>0.3137255385108037</v>
      </c>
      <c r="G8234">
        <v>5.8606885508406723</v>
      </c>
      <c r="H8234">
        <v>2.6902499999999998</v>
      </c>
      <c r="I8234">
        <v>6.9564649999999801</v>
      </c>
    </row>
    <row r="8235" spans="1:9" x14ac:dyDescent="0.25">
      <c r="A8235">
        <v>32.986731767654419</v>
      </c>
      <c r="B8235">
        <v>5.8686949559647719</v>
      </c>
      <c r="C8235">
        <v>5.733319999999992</v>
      </c>
      <c r="D8235">
        <v>2.6819999999999999</v>
      </c>
      <c r="E8235">
        <v>0.1171416339471552</v>
      </c>
      <c r="G8235">
        <v>5.8686949559647719</v>
      </c>
      <c r="H8235">
        <v>2.6909999999999998</v>
      </c>
      <c r="I8235">
        <v>7.0676600000000462</v>
      </c>
    </row>
    <row r="8236" spans="1:9" x14ac:dyDescent="0.25">
      <c r="A8236">
        <v>32.990732908248901</v>
      </c>
      <c r="B8236">
        <v>5.8767013610888714</v>
      </c>
      <c r="C8236">
        <v>6.6228800000000092</v>
      </c>
      <c r="D8236">
        <v>2.6880000000000002</v>
      </c>
      <c r="E8236">
        <v>2.842029383507025E-3</v>
      </c>
      <c r="G8236">
        <v>5.8767013610888714</v>
      </c>
      <c r="H8236">
        <v>2.6902499999999998</v>
      </c>
      <c r="I8236">
        <v>6.956465000000037</v>
      </c>
    </row>
    <row r="8237" spans="1:9" x14ac:dyDescent="0.25">
      <c r="A8237">
        <v>32.994733810424798</v>
      </c>
      <c r="B8237">
        <v>5.8847077662129701</v>
      </c>
      <c r="C8237">
        <v>6.6228800000000092</v>
      </c>
      <c r="D8237">
        <v>2.6880000000000002</v>
      </c>
      <c r="E8237">
        <v>-3.1397175180142393E-2</v>
      </c>
      <c r="G8237">
        <v>5.8847077662129701</v>
      </c>
      <c r="H8237">
        <v>2.6880000000000002</v>
      </c>
      <c r="I8237">
        <v>6.6228800000000092</v>
      </c>
    </row>
    <row r="8238" spans="1:9" x14ac:dyDescent="0.25">
      <c r="A8238">
        <v>32.998734712600708</v>
      </c>
      <c r="B8238">
        <v>5.8927141713370697</v>
      </c>
      <c r="C8238">
        <v>6.178100000000029</v>
      </c>
      <c r="D8238">
        <v>2.6850000000000001</v>
      </c>
      <c r="E8238">
        <v>7.752320256210584E-3</v>
      </c>
      <c r="G8238">
        <v>5.8927141713370697</v>
      </c>
      <c r="H8238">
        <v>2.6857500000000001</v>
      </c>
      <c r="I8238">
        <v>6.2892950000000383</v>
      </c>
    </row>
    <row r="8239" spans="1:9" x14ac:dyDescent="0.25">
      <c r="A8239">
        <v>33.00273585319519</v>
      </c>
      <c r="B8239">
        <v>5.9007205764611683</v>
      </c>
      <c r="C8239">
        <v>6.6228800000000092</v>
      </c>
      <c r="D8239">
        <v>2.6880000000000002</v>
      </c>
      <c r="E8239">
        <v>0.100275415692557</v>
      </c>
      <c r="G8239">
        <v>5.9007205764611683</v>
      </c>
      <c r="H8239">
        <v>2.6872500000000001</v>
      </c>
      <c r="I8239">
        <v>6.5116849999999999</v>
      </c>
    </row>
    <row r="8240" spans="1:9" x14ac:dyDescent="0.25">
      <c r="A8240">
        <v>33.006736993789673</v>
      </c>
      <c r="B8240">
        <v>5.9087269815852679</v>
      </c>
      <c r="C8240">
        <v>6.6228800000000092</v>
      </c>
      <c r="D8240">
        <v>2.6880000000000002</v>
      </c>
      <c r="E8240">
        <v>6.6036211128904662E-2</v>
      </c>
      <c r="G8240">
        <v>5.9087269815852679</v>
      </c>
      <c r="H8240">
        <v>2.6872500000000001</v>
      </c>
      <c r="I8240">
        <v>6.5116849999999999</v>
      </c>
    </row>
    <row r="8241" spans="1:9" x14ac:dyDescent="0.25">
      <c r="A8241">
        <v>33.010738134384162</v>
      </c>
      <c r="B8241">
        <v>5.9167333867093674</v>
      </c>
      <c r="C8241">
        <v>7.9572200000000066</v>
      </c>
      <c r="D8241">
        <v>2.6970000000000001</v>
      </c>
      <c r="E8241">
        <v>0.2341719065652525</v>
      </c>
      <c r="G8241">
        <v>5.9167333867093674</v>
      </c>
      <c r="H8241">
        <v>2.6894999999999998</v>
      </c>
      <c r="I8241">
        <v>6.8452699999999709</v>
      </c>
    </row>
    <row r="8242" spans="1:9" x14ac:dyDescent="0.25">
      <c r="A8242">
        <v>33.014739036560059</v>
      </c>
      <c r="B8242">
        <v>5.9247397918334661</v>
      </c>
      <c r="C8242">
        <v>6.6228800000000092</v>
      </c>
      <c r="D8242">
        <v>2.6880000000000002</v>
      </c>
      <c r="E8242">
        <v>0.16435030200160131</v>
      </c>
      <c r="G8242">
        <v>5.9247397918334661</v>
      </c>
      <c r="H8242">
        <v>2.6902499999999998</v>
      </c>
      <c r="I8242">
        <v>6.956465000000037</v>
      </c>
    </row>
    <row r="8243" spans="1:9" x14ac:dyDescent="0.25">
      <c r="A8243">
        <v>33.01874041557312</v>
      </c>
      <c r="B8243">
        <v>5.9327461969575657</v>
      </c>
      <c r="C8243">
        <v>7.0676599999999894</v>
      </c>
      <c r="D8243">
        <v>2.6909999999999998</v>
      </c>
      <c r="E8243">
        <v>0.1567978974379492</v>
      </c>
      <c r="G8243">
        <v>5.9327461969575657</v>
      </c>
      <c r="H8243">
        <v>2.6909999999999998</v>
      </c>
      <c r="I8243">
        <v>7.0676599999999894</v>
      </c>
    </row>
    <row r="8244" spans="1:9" x14ac:dyDescent="0.25">
      <c r="A8244">
        <v>33.022741317749023</v>
      </c>
      <c r="B8244">
        <v>5.9407526020816652</v>
      </c>
      <c r="C8244">
        <v>6.6228800000000092</v>
      </c>
      <c r="D8244">
        <v>2.6880000000000002</v>
      </c>
      <c r="E8244">
        <v>6.251339287429955E-2</v>
      </c>
      <c r="G8244">
        <v>5.9407526020816652</v>
      </c>
      <c r="H8244">
        <v>2.6909999999999998</v>
      </c>
      <c r="I8244">
        <v>7.0676600000000462</v>
      </c>
    </row>
    <row r="8245" spans="1:9" x14ac:dyDescent="0.25">
      <c r="A8245">
        <v>33.026742458343513</v>
      </c>
      <c r="B8245">
        <v>5.9487590072057639</v>
      </c>
      <c r="C8245">
        <v>7.0676599999999894</v>
      </c>
      <c r="D8245">
        <v>2.6909999999999998</v>
      </c>
      <c r="E8245">
        <v>6.608048831064707E-2</v>
      </c>
      <c r="G8245">
        <v>5.9487590072057639</v>
      </c>
      <c r="H8245">
        <v>2.6894999999999998</v>
      </c>
      <c r="I8245">
        <v>6.8452699999999709</v>
      </c>
    </row>
    <row r="8246" spans="1:9" x14ac:dyDescent="0.25">
      <c r="A8246">
        <v>33.030743360519409</v>
      </c>
      <c r="B8246">
        <v>5.9567654123298626</v>
      </c>
      <c r="C8246">
        <v>7.5124399999999696</v>
      </c>
      <c r="D8246">
        <v>2.694</v>
      </c>
      <c r="E8246">
        <v>0.1808425837469938</v>
      </c>
      <c r="G8246">
        <v>5.9567654123298626</v>
      </c>
      <c r="H8246">
        <v>2.6909999999999998</v>
      </c>
      <c r="I8246">
        <v>7.0676599999999894</v>
      </c>
    </row>
    <row r="8247" spans="1:9" x14ac:dyDescent="0.25">
      <c r="A8247">
        <v>33.034744739532471</v>
      </c>
      <c r="B8247">
        <v>5.964771817453963</v>
      </c>
      <c r="C8247">
        <v>6.178100000000029</v>
      </c>
      <c r="D8247">
        <v>2.6850000000000001</v>
      </c>
      <c r="E8247">
        <v>5.5423479183348417E-2</v>
      </c>
      <c r="G8247">
        <v>5.964771817453963</v>
      </c>
      <c r="H8247">
        <v>2.6894999999999998</v>
      </c>
      <c r="I8247">
        <v>6.8452700000000277</v>
      </c>
    </row>
    <row r="8248" spans="1:9" x14ac:dyDescent="0.25">
      <c r="A8248">
        <v>33.038745641708367</v>
      </c>
      <c r="B8248">
        <v>5.9727782225780617</v>
      </c>
      <c r="C8248">
        <v>6.178100000000029</v>
      </c>
      <c r="D8248">
        <v>2.6850000000000001</v>
      </c>
      <c r="E8248">
        <v>1.0064774619699519E-2</v>
      </c>
      <c r="G8248">
        <v>5.9727782225780617</v>
      </c>
      <c r="H8248">
        <v>2.6887500000000002</v>
      </c>
      <c r="I8248">
        <v>6.7340750000000176</v>
      </c>
    </row>
    <row r="8249" spans="1:9" x14ac:dyDescent="0.25">
      <c r="A8249">
        <v>33.042747020721443</v>
      </c>
      <c r="B8249">
        <v>5.9807846277021612</v>
      </c>
      <c r="C8249">
        <v>7.0676599999999894</v>
      </c>
      <c r="D8249">
        <v>2.6909999999999998</v>
      </c>
      <c r="E8249">
        <v>4.0318670056047202E-2</v>
      </c>
      <c r="G8249">
        <v>5.9807846277021612</v>
      </c>
      <c r="H8249">
        <v>2.6887500000000002</v>
      </c>
      <c r="I8249">
        <v>6.7340749999999616</v>
      </c>
    </row>
    <row r="8250" spans="1:9" x14ac:dyDescent="0.25">
      <c r="A8250">
        <v>33.046748161315918</v>
      </c>
      <c r="B8250">
        <v>5.9887910328262608</v>
      </c>
      <c r="C8250">
        <v>6.178100000000029</v>
      </c>
      <c r="D8250">
        <v>2.6850000000000001</v>
      </c>
      <c r="E8250">
        <v>-2.816134507601863E-3</v>
      </c>
      <c r="G8250">
        <v>5.9887910328262608</v>
      </c>
      <c r="H8250">
        <v>2.6865000000000001</v>
      </c>
      <c r="I8250">
        <v>6.4004899999999907</v>
      </c>
    </row>
    <row r="8251" spans="1:9" x14ac:dyDescent="0.25">
      <c r="A8251">
        <v>33.0507493019104</v>
      </c>
      <c r="B8251">
        <v>5.9967974379503586</v>
      </c>
      <c r="C8251">
        <v>6.6228800000000092</v>
      </c>
      <c r="D8251">
        <v>2.6880000000000002</v>
      </c>
      <c r="E8251">
        <v>8.9706960928743112E-2</v>
      </c>
      <c r="G8251">
        <v>5.9967974379503586</v>
      </c>
      <c r="H8251">
        <v>2.6872500000000001</v>
      </c>
      <c r="I8251">
        <v>6.5116849999999999</v>
      </c>
    </row>
    <row r="8252" spans="1:9" x14ac:dyDescent="0.25">
      <c r="A8252">
        <v>33.054750442504883</v>
      </c>
      <c r="B8252">
        <v>6.004803843074459</v>
      </c>
      <c r="C8252">
        <v>6.6228800000000092</v>
      </c>
      <c r="D8252">
        <v>2.6880000000000002</v>
      </c>
      <c r="E8252">
        <v>6.6587256365093134E-2</v>
      </c>
      <c r="G8252">
        <v>6.004803843074459</v>
      </c>
      <c r="H8252">
        <v>2.6880000000000002</v>
      </c>
      <c r="I8252">
        <v>6.6228800000000092</v>
      </c>
    </row>
    <row r="8253" spans="1:9" x14ac:dyDescent="0.25">
      <c r="A8253">
        <v>33.058751583099372</v>
      </c>
      <c r="B8253">
        <v>6.0128102481985586</v>
      </c>
      <c r="C8253">
        <v>5.733319999999992</v>
      </c>
      <c r="D8253">
        <v>2.6819999999999999</v>
      </c>
      <c r="E8253">
        <v>-4.3264548198559183E-2</v>
      </c>
      <c r="G8253">
        <v>6.0128102481985586</v>
      </c>
      <c r="H8253">
        <v>2.6857500000000001</v>
      </c>
      <c r="I8253">
        <v>6.2892950000000383</v>
      </c>
    </row>
    <row r="8254" spans="1:9" x14ac:dyDescent="0.25">
      <c r="A8254">
        <v>33.062752485275269</v>
      </c>
      <c r="B8254">
        <v>6.0208166533226581</v>
      </c>
      <c r="C8254">
        <v>6.6228800000000092</v>
      </c>
      <c r="D8254">
        <v>2.6880000000000002</v>
      </c>
      <c r="E8254">
        <v>4.2586847237789383E-2</v>
      </c>
      <c r="G8254">
        <v>6.0208166533226581</v>
      </c>
      <c r="H8254">
        <v>2.6865000000000001</v>
      </c>
      <c r="I8254">
        <v>6.4004899999999907</v>
      </c>
    </row>
    <row r="8255" spans="1:9" x14ac:dyDescent="0.25">
      <c r="A8255">
        <v>33.066753625869751</v>
      </c>
      <c r="B8255">
        <v>6.0288230584467568</v>
      </c>
      <c r="C8255">
        <v>6.178100000000029</v>
      </c>
      <c r="D8255">
        <v>2.6850000000000001</v>
      </c>
      <c r="E8255">
        <v>-7.2196573258579092E-3</v>
      </c>
      <c r="G8255">
        <v>6.0288230584467568</v>
      </c>
      <c r="H8255">
        <v>2.6857500000000001</v>
      </c>
      <c r="I8255">
        <v>6.2892950000000383</v>
      </c>
    </row>
    <row r="8256" spans="1:9" x14ac:dyDescent="0.25">
      <c r="A8256">
        <v>33.070754528045647</v>
      </c>
      <c r="B8256">
        <v>6.0368294635708564</v>
      </c>
      <c r="C8256">
        <v>6.178100000000029</v>
      </c>
      <c r="D8256">
        <v>2.6850000000000001</v>
      </c>
      <c r="E8256">
        <v>1.413863811049303E-2</v>
      </c>
      <c r="G8256">
        <v>6.0368294635708564</v>
      </c>
      <c r="H8256">
        <v>2.6850000000000001</v>
      </c>
      <c r="I8256">
        <v>6.178100000000029</v>
      </c>
    </row>
    <row r="8257" spans="1:9" x14ac:dyDescent="0.25">
      <c r="A8257">
        <v>33.074755668640137</v>
      </c>
      <c r="B8257">
        <v>6.0448358686949559</v>
      </c>
      <c r="C8257">
        <v>7.0676599999999894</v>
      </c>
      <c r="D8257">
        <v>2.6909999999999998</v>
      </c>
      <c r="E8257">
        <v>0.1222290335468387</v>
      </c>
      <c r="G8257">
        <v>6.0448358686949559</v>
      </c>
      <c r="H8257">
        <v>2.6872500000000001</v>
      </c>
      <c r="I8257">
        <v>6.5116849999999431</v>
      </c>
    </row>
    <row r="8258" spans="1:9" x14ac:dyDescent="0.25">
      <c r="A8258">
        <v>33.07875657081604</v>
      </c>
      <c r="B8258">
        <v>6.0528422738190546</v>
      </c>
      <c r="C8258">
        <v>6.6228800000000092</v>
      </c>
      <c r="D8258">
        <v>2.6880000000000002</v>
      </c>
      <c r="E8258">
        <v>8.3542028983186634E-2</v>
      </c>
      <c r="G8258">
        <v>6.0528422738190546</v>
      </c>
      <c r="H8258">
        <v>2.6872500000000001</v>
      </c>
      <c r="I8258">
        <v>6.5116849999999999</v>
      </c>
    </row>
    <row r="8259" spans="1:9" x14ac:dyDescent="0.25">
      <c r="A8259">
        <v>33.082757472991943</v>
      </c>
      <c r="B8259">
        <v>6.0608486789431542</v>
      </c>
      <c r="C8259">
        <v>5.2885400000000118</v>
      </c>
      <c r="D8259">
        <v>2.6789999999999998</v>
      </c>
      <c r="E8259">
        <v>-4.1877075580465023E-2</v>
      </c>
      <c r="G8259">
        <v>6.0608486789431542</v>
      </c>
      <c r="H8259">
        <v>2.6857500000000001</v>
      </c>
      <c r="I8259">
        <v>6.2892950000000383</v>
      </c>
    </row>
    <row r="8260" spans="1:9" x14ac:dyDescent="0.25">
      <c r="A8260">
        <v>33.086758375167847</v>
      </c>
      <c r="B8260">
        <v>6.0688550840672537</v>
      </c>
      <c r="C8260">
        <v>5.733319999999992</v>
      </c>
      <c r="D8260">
        <v>2.6819999999999999</v>
      </c>
      <c r="E8260">
        <v>-9.3907480144116526E-2</v>
      </c>
      <c r="G8260">
        <v>6.0688550840672537</v>
      </c>
      <c r="H8260">
        <v>2.6850000000000001</v>
      </c>
      <c r="I8260">
        <v>6.178100000000029</v>
      </c>
    </row>
    <row r="8261" spans="1:9" x14ac:dyDescent="0.25">
      <c r="A8261">
        <v>33.090759515762329</v>
      </c>
      <c r="B8261">
        <v>6.0768614891913524</v>
      </c>
      <c r="C8261">
        <v>6.178100000000029</v>
      </c>
      <c r="D8261">
        <v>2.6850000000000001</v>
      </c>
      <c r="E8261">
        <v>-9.0340384707762747E-2</v>
      </c>
      <c r="G8261">
        <v>6.0768614891913524</v>
      </c>
      <c r="H8261">
        <v>2.6835</v>
      </c>
      <c r="I8261">
        <v>5.9557100000000673</v>
      </c>
    </row>
    <row r="8262" spans="1:9" x14ac:dyDescent="0.25">
      <c r="A8262">
        <v>33.094761371612549</v>
      </c>
      <c r="B8262">
        <v>6.0848678943154519</v>
      </c>
      <c r="C8262">
        <v>6.178100000000029</v>
      </c>
      <c r="D8262">
        <v>2.6850000000000001</v>
      </c>
      <c r="E8262">
        <v>-2.2650892714134048E-3</v>
      </c>
      <c r="G8262">
        <v>6.0848678943154519</v>
      </c>
      <c r="H8262">
        <v>2.68275</v>
      </c>
      <c r="I8262">
        <v>5.8445150000000581</v>
      </c>
    </row>
    <row r="8263" spans="1:9" x14ac:dyDescent="0.25">
      <c r="A8263">
        <v>33.098762512207031</v>
      </c>
      <c r="B8263">
        <v>6.0928742994395506</v>
      </c>
      <c r="C8263">
        <v>7.0676599999999894</v>
      </c>
      <c r="D8263">
        <v>2.6909999999999998</v>
      </c>
      <c r="E8263">
        <v>0.1614228061649326</v>
      </c>
      <c r="G8263">
        <v>6.0928742994395506</v>
      </c>
      <c r="H8263">
        <v>2.6857500000000001</v>
      </c>
      <c r="I8263">
        <v>6.2892949999999246</v>
      </c>
    </row>
    <row r="8264" spans="1:9" x14ac:dyDescent="0.25">
      <c r="A8264">
        <v>33.102763652801507</v>
      </c>
      <c r="B8264">
        <v>6.1008807045636502</v>
      </c>
      <c r="C8264">
        <v>7.0676599999999894</v>
      </c>
      <c r="D8264">
        <v>2.6909999999999998</v>
      </c>
      <c r="E8264">
        <v>0.1716616016012798</v>
      </c>
      <c r="G8264">
        <v>6.1008807045636502</v>
      </c>
      <c r="H8264">
        <v>2.6880000000000002</v>
      </c>
      <c r="I8264">
        <v>6.6228799999999524</v>
      </c>
    </row>
    <row r="8265" spans="1:9" x14ac:dyDescent="0.25">
      <c r="A8265">
        <v>33.106764793396003</v>
      </c>
      <c r="B8265">
        <v>6.1088871096877497</v>
      </c>
      <c r="C8265">
        <v>6.178100000000029</v>
      </c>
      <c r="D8265">
        <v>2.6850000000000001</v>
      </c>
      <c r="E8265">
        <v>7.2929297037630375E-2</v>
      </c>
      <c r="G8265">
        <v>6.1088871096877497</v>
      </c>
      <c r="H8265">
        <v>2.6880000000000002</v>
      </c>
      <c r="I8265">
        <v>6.6228800000000092</v>
      </c>
    </row>
    <row r="8266" spans="1:9" x14ac:dyDescent="0.25">
      <c r="A8266">
        <v>33.110765695571899</v>
      </c>
      <c r="B8266">
        <v>6.1168935148118493</v>
      </c>
      <c r="C8266">
        <v>6.6228800000000092</v>
      </c>
      <c r="D8266">
        <v>2.6880000000000002</v>
      </c>
      <c r="E8266">
        <v>5.4257392473980232E-2</v>
      </c>
      <c r="G8266">
        <v>6.1168935148118493</v>
      </c>
      <c r="H8266">
        <v>2.6887500000000002</v>
      </c>
      <c r="I8266">
        <v>6.7340750000000176</v>
      </c>
    </row>
    <row r="8267" spans="1:9" x14ac:dyDescent="0.25">
      <c r="A8267">
        <v>33.114766836166382</v>
      </c>
      <c r="B8267">
        <v>6.124899919935948</v>
      </c>
      <c r="C8267">
        <v>6.178100000000029</v>
      </c>
      <c r="D8267">
        <v>2.6850000000000001</v>
      </c>
      <c r="E8267">
        <v>-4.0027112089666479E-2</v>
      </c>
      <c r="G8267">
        <v>6.124899919935948</v>
      </c>
      <c r="H8267">
        <v>2.6872500000000001</v>
      </c>
      <c r="I8267">
        <v>6.5116849999999999</v>
      </c>
    </row>
    <row r="8268" spans="1:9" x14ac:dyDescent="0.25">
      <c r="A8268">
        <v>33.118768215179443</v>
      </c>
      <c r="B8268">
        <v>6.1329063250600484</v>
      </c>
      <c r="C8268">
        <v>6.178100000000029</v>
      </c>
      <c r="D8268">
        <v>2.6850000000000001</v>
      </c>
      <c r="E8268">
        <v>-2.978831665331793E-2</v>
      </c>
      <c r="G8268">
        <v>6.1329063250600484</v>
      </c>
      <c r="H8268">
        <v>2.6857500000000001</v>
      </c>
      <c r="I8268">
        <v>6.2892950000000383</v>
      </c>
    </row>
    <row r="8269" spans="1:9" x14ac:dyDescent="0.25">
      <c r="A8269">
        <v>33.122769594192498</v>
      </c>
      <c r="B8269">
        <v>6.1409127301841471</v>
      </c>
      <c r="C8269">
        <v>5.2885400000000118</v>
      </c>
      <c r="D8269">
        <v>2.6789999999999998</v>
      </c>
      <c r="E8269">
        <v>-0.1062816212169717</v>
      </c>
      <c r="G8269">
        <v>6.1409127301841471</v>
      </c>
      <c r="H8269">
        <v>2.68425</v>
      </c>
      <c r="I8269">
        <v>6.0669050000000198</v>
      </c>
    </row>
    <row r="8270" spans="1:9" x14ac:dyDescent="0.25">
      <c r="A8270">
        <v>33.126770496368408</v>
      </c>
      <c r="B8270">
        <v>6.1489191353082457</v>
      </c>
      <c r="C8270">
        <v>7.9572200000000066</v>
      </c>
      <c r="D8270">
        <v>2.6970000000000001</v>
      </c>
      <c r="E8270">
        <v>0.1307949742193765</v>
      </c>
      <c r="G8270">
        <v>6.1489191353082457</v>
      </c>
      <c r="H8270">
        <v>2.6865000000000001</v>
      </c>
      <c r="I8270">
        <v>6.4004899999999338</v>
      </c>
    </row>
    <row r="8271" spans="1:9" x14ac:dyDescent="0.25">
      <c r="A8271">
        <v>33.13077187538147</v>
      </c>
      <c r="B8271">
        <v>6.1569255404323453</v>
      </c>
      <c r="C8271">
        <v>4.8437600000000316</v>
      </c>
      <c r="D8271">
        <v>2.6760000000000002</v>
      </c>
      <c r="E8271">
        <v>-7.9132330344273444E-2</v>
      </c>
      <c r="G8271">
        <v>6.1569255404323453</v>
      </c>
      <c r="H8271">
        <v>2.68425</v>
      </c>
      <c r="I8271">
        <v>6.0669050000000198</v>
      </c>
    </row>
    <row r="8272" spans="1:9" x14ac:dyDescent="0.25">
      <c r="A8272">
        <v>33.134772777557373</v>
      </c>
      <c r="B8272">
        <v>6.1649319455564449</v>
      </c>
      <c r="C8272">
        <v>5.2885400000000118</v>
      </c>
      <c r="D8272">
        <v>2.6789999999999998</v>
      </c>
      <c r="E8272">
        <v>-9.7804234907924989E-2</v>
      </c>
      <c r="G8272">
        <v>6.1649319455564449</v>
      </c>
      <c r="H8272">
        <v>2.68275</v>
      </c>
      <c r="I8272">
        <v>5.8445150000000012</v>
      </c>
    </row>
    <row r="8273" spans="1:9" x14ac:dyDescent="0.25">
      <c r="A8273">
        <v>33.138773918151863</v>
      </c>
      <c r="B8273">
        <v>6.1729383506805444</v>
      </c>
      <c r="C8273">
        <v>6.6228800000000092</v>
      </c>
      <c r="D8273">
        <v>2.6880000000000002</v>
      </c>
      <c r="E8273">
        <v>-2.9744039471575619E-2</v>
      </c>
      <c r="G8273">
        <v>6.1729383506805444</v>
      </c>
      <c r="H8273">
        <v>2.6850000000000001</v>
      </c>
      <c r="I8273">
        <v>6.178100000000029</v>
      </c>
    </row>
    <row r="8274" spans="1:9" x14ac:dyDescent="0.25">
      <c r="A8274">
        <v>33.142774820327759</v>
      </c>
      <c r="B8274">
        <v>6.1809447558046431</v>
      </c>
      <c r="C8274">
        <v>6.6228800000000092</v>
      </c>
      <c r="D8274">
        <v>2.6880000000000002</v>
      </c>
      <c r="E8274">
        <v>-8.3857440352275176E-3</v>
      </c>
      <c r="G8274">
        <v>6.1809447558046431</v>
      </c>
      <c r="H8274">
        <v>2.68275</v>
      </c>
      <c r="I8274">
        <v>5.8445150000000581</v>
      </c>
    </row>
    <row r="8275" spans="1:9" x14ac:dyDescent="0.25">
      <c r="A8275">
        <v>33.14677619934082</v>
      </c>
      <c r="B8275">
        <v>6.1889511609287426</v>
      </c>
      <c r="C8275">
        <v>6.6228800000000092</v>
      </c>
      <c r="D8275">
        <v>2.6880000000000002</v>
      </c>
      <c r="E8275">
        <v>0.16864555140112081</v>
      </c>
      <c r="G8275">
        <v>6.1889511609287426</v>
      </c>
      <c r="H8275">
        <v>2.685750000000001</v>
      </c>
      <c r="I8275">
        <v>6.2892950000000951</v>
      </c>
    </row>
    <row r="8276" spans="1:9" x14ac:dyDescent="0.25">
      <c r="A8276">
        <v>33.150777339935303</v>
      </c>
      <c r="B8276">
        <v>6.1969575660528422</v>
      </c>
      <c r="C8276">
        <v>6.178100000000029</v>
      </c>
      <c r="D8276">
        <v>2.6850000000000001</v>
      </c>
      <c r="E8276">
        <v>6.3241546837473059E-2</v>
      </c>
      <c r="G8276">
        <v>6.1969575660528422</v>
      </c>
      <c r="H8276">
        <v>2.6872500000000001</v>
      </c>
      <c r="I8276">
        <v>6.5116849999999999</v>
      </c>
    </row>
    <row r="8277" spans="1:9" x14ac:dyDescent="0.25">
      <c r="A8277">
        <v>33.154778480529792</v>
      </c>
      <c r="B8277">
        <v>6.2049639711769409</v>
      </c>
      <c r="C8277">
        <v>7.0676599999999894</v>
      </c>
      <c r="D8277">
        <v>2.6909999999999998</v>
      </c>
      <c r="E8277">
        <v>7.1256442273818943E-2</v>
      </c>
      <c r="G8277">
        <v>6.2049639711769409</v>
      </c>
      <c r="H8277">
        <v>2.6880000000000002</v>
      </c>
      <c r="I8277">
        <v>6.6228799999999524</v>
      </c>
    </row>
    <row r="8278" spans="1:9" x14ac:dyDescent="0.25">
      <c r="A8278">
        <v>33.158779621124268</v>
      </c>
      <c r="B8278">
        <v>6.2129703763010404</v>
      </c>
      <c r="C8278">
        <v>6.178100000000029</v>
      </c>
      <c r="D8278">
        <v>2.6850000000000001</v>
      </c>
      <c r="E8278">
        <v>5.8826377101708696E-3</v>
      </c>
      <c r="G8278">
        <v>6.2129703763010404</v>
      </c>
      <c r="H8278">
        <v>2.6872500000000001</v>
      </c>
      <c r="I8278">
        <v>6.5116849999999999</v>
      </c>
    </row>
    <row r="8279" spans="1:9" x14ac:dyDescent="0.25">
      <c r="A8279">
        <v>33.162780523300171</v>
      </c>
      <c r="B8279">
        <v>6.22097678142514</v>
      </c>
      <c r="C8279">
        <v>6.178100000000029</v>
      </c>
      <c r="D8279">
        <v>2.6850000000000001</v>
      </c>
      <c r="E8279">
        <v>-6.1175668534795644E-3</v>
      </c>
      <c r="G8279">
        <v>6.22097678142514</v>
      </c>
      <c r="H8279">
        <v>2.6865000000000001</v>
      </c>
      <c r="I8279">
        <v>6.4004899999999907</v>
      </c>
    </row>
    <row r="8280" spans="1:9" x14ac:dyDescent="0.25">
      <c r="A8280">
        <v>33.166781425476067</v>
      </c>
      <c r="B8280">
        <v>6.2289831865492387</v>
      </c>
      <c r="C8280">
        <v>6.6228800000000092</v>
      </c>
      <c r="D8280">
        <v>2.6880000000000002</v>
      </c>
      <c r="E8280">
        <v>1.9688528582868368E-2</v>
      </c>
      <c r="G8280">
        <v>6.2289831865492387</v>
      </c>
      <c r="H8280">
        <v>2.6872500000000001</v>
      </c>
      <c r="I8280">
        <v>6.5116849999999999</v>
      </c>
    </row>
    <row r="8281" spans="1:9" x14ac:dyDescent="0.25">
      <c r="A8281">
        <v>33.170782566070557</v>
      </c>
      <c r="B8281">
        <v>6.2369895916733382</v>
      </c>
      <c r="C8281">
        <v>6.6228800000000092</v>
      </c>
      <c r="D8281">
        <v>2.6880000000000002</v>
      </c>
      <c r="E8281">
        <v>1.880782401921742E-2</v>
      </c>
      <c r="G8281">
        <v>6.2369895916733382</v>
      </c>
      <c r="H8281">
        <v>2.6865000000000001</v>
      </c>
      <c r="I8281">
        <v>6.4004899999999907</v>
      </c>
    </row>
    <row r="8282" spans="1:9" x14ac:dyDescent="0.25">
      <c r="A8282">
        <v>33.174783706665039</v>
      </c>
      <c r="B8282">
        <v>6.2449959967974378</v>
      </c>
      <c r="C8282">
        <v>5.733319999999992</v>
      </c>
      <c r="D8282">
        <v>2.6819999999999999</v>
      </c>
      <c r="E8282">
        <v>-2.4326980544437882E-2</v>
      </c>
      <c r="G8282">
        <v>6.2449959967974378</v>
      </c>
      <c r="H8282">
        <v>2.6857500000000001</v>
      </c>
      <c r="I8282">
        <v>6.2892950000000383</v>
      </c>
    </row>
    <row r="8283" spans="1:9" x14ac:dyDescent="0.25">
      <c r="A8283">
        <v>33.178784847259521</v>
      </c>
      <c r="B8283">
        <v>6.2530024019215356</v>
      </c>
      <c r="C8283">
        <v>6.178100000000029</v>
      </c>
      <c r="D8283">
        <v>2.6850000000000001</v>
      </c>
      <c r="E8283">
        <v>-3.1879385108085051E-2</v>
      </c>
      <c r="G8283">
        <v>6.2530024019215356</v>
      </c>
      <c r="H8283">
        <v>2.6857500000000001</v>
      </c>
      <c r="I8283">
        <v>6.2892950000000383</v>
      </c>
    </row>
    <row r="8284" spans="1:9" x14ac:dyDescent="0.25">
      <c r="A8284">
        <v>33.182786226272583</v>
      </c>
      <c r="B8284">
        <v>6.261008807045636</v>
      </c>
      <c r="C8284">
        <v>5.2885400000000118</v>
      </c>
      <c r="D8284">
        <v>2.6789999999999998</v>
      </c>
      <c r="E8284">
        <v>-0.15285068967173551</v>
      </c>
      <c r="G8284">
        <v>6.261008807045636</v>
      </c>
      <c r="H8284">
        <v>2.6835</v>
      </c>
      <c r="I8284">
        <v>5.9557100000000096</v>
      </c>
    </row>
    <row r="8285" spans="1:9" x14ac:dyDescent="0.25">
      <c r="A8285">
        <v>33.186787366867073</v>
      </c>
      <c r="B8285">
        <v>6.2690152121697356</v>
      </c>
      <c r="C8285">
        <v>6.6228800000000092</v>
      </c>
      <c r="D8285">
        <v>2.6880000000000002</v>
      </c>
      <c r="E8285">
        <v>-1.8073494235386209E-2</v>
      </c>
      <c r="G8285">
        <v>6.2690152121697356</v>
      </c>
      <c r="H8285">
        <v>2.6835</v>
      </c>
      <c r="I8285">
        <v>5.9557100000000096</v>
      </c>
    </row>
    <row r="8286" spans="1:9" x14ac:dyDescent="0.25">
      <c r="A8286">
        <v>33.190788507461548</v>
      </c>
      <c r="B8286">
        <v>6.2770216172938342</v>
      </c>
      <c r="C8286">
        <v>6.6228800000000092</v>
      </c>
      <c r="D8286">
        <v>2.6880000000000002</v>
      </c>
      <c r="E8286">
        <v>5.8882301200962293E-2</v>
      </c>
      <c r="G8286">
        <v>6.2770216172938342</v>
      </c>
      <c r="H8286">
        <v>2.6850000000000001</v>
      </c>
      <c r="I8286">
        <v>6.1781000000000859</v>
      </c>
    </row>
    <row r="8287" spans="1:9" x14ac:dyDescent="0.25">
      <c r="A8287">
        <v>33.194789409637451</v>
      </c>
      <c r="B8287">
        <v>6.2850280224179338</v>
      </c>
      <c r="C8287">
        <v>6.178100000000029</v>
      </c>
      <c r="D8287">
        <v>2.6850000000000001</v>
      </c>
      <c r="E8287">
        <v>4.243429663731204E-2</v>
      </c>
      <c r="G8287">
        <v>6.2850280224179338</v>
      </c>
      <c r="H8287">
        <v>2.6850000000000001</v>
      </c>
      <c r="I8287">
        <v>6.1781000000000859</v>
      </c>
    </row>
    <row r="8288" spans="1:9" x14ac:dyDescent="0.25">
      <c r="A8288">
        <v>33.198790550231926</v>
      </c>
      <c r="B8288">
        <v>6.2930344275420333</v>
      </c>
      <c r="C8288">
        <v>5.733319999999992</v>
      </c>
      <c r="D8288">
        <v>2.6819999999999999</v>
      </c>
      <c r="E8288">
        <v>-1.8491707926341049E-2</v>
      </c>
      <c r="G8288">
        <v>6.2930344275420333</v>
      </c>
      <c r="H8288">
        <v>2.6857500000000001</v>
      </c>
      <c r="I8288">
        <v>6.2892950000000383</v>
      </c>
    </row>
    <row r="8289" spans="1:9" x14ac:dyDescent="0.25">
      <c r="A8289">
        <v>33.202791452407837</v>
      </c>
      <c r="B8289">
        <v>6.3010408326661329</v>
      </c>
      <c r="C8289">
        <v>6.178100000000029</v>
      </c>
      <c r="D8289">
        <v>2.6850000000000001</v>
      </c>
      <c r="E8289">
        <v>-7.0522112489989172E-2</v>
      </c>
      <c r="G8289">
        <v>6.3010408326661329</v>
      </c>
      <c r="H8289">
        <v>2.6850000000000001</v>
      </c>
      <c r="I8289">
        <v>6.178100000000029</v>
      </c>
    </row>
    <row r="8290" spans="1:9" x14ac:dyDescent="0.25">
      <c r="A8290">
        <v>33.206792831420898</v>
      </c>
      <c r="B8290">
        <v>6.3090472377902316</v>
      </c>
      <c r="C8290">
        <v>6.6228800000000092</v>
      </c>
      <c r="D8290">
        <v>2.6880000000000002</v>
      </c>
      <c r="E8290">
        <v>-2.380170536418191E-4</v>
      </c>
      <c r="G8290">
        <v>6.3090472377902316</v>
      </c>
      <c r="H8290">
        <v>2.6850000000000001</v>
      </c>
      <c r="I8290">
        <v>6.178100000000029</v>
      </c>
    </row>
    <row r="8291" spans="1:9" x14ac:dyDescent="0.25">
      <c r="A8291">
        <v>33.210793733596802</v>
      </c>
      <c r="B8291">
        <v>6.3170536429143311</v>
      </c>
      <c r="C8291">
        <v>6.6228800000000092</v>
      </c>
      <c r="D8291">
        <v>2.6880000000000002</v>
      </c>
      <c r="E8291">
        <v>6.5598278382707154E-2</v>
      </c>
      <c r="G8291">
        <v>6.3170536429143311</v>
      </c>
      <c r="H8291">
        <v>2.6857500000000001</v>
      </c>
      <c r="I8291">
        <v>6.2892950000000383</v>
      </c>
    </row>
    <row r="8292" spans="1:9" x14ac:dyDescent="0.25">
      <c r="A8292">
        <v>33.214794874191277</v>
      </c>
      <c r="B8292">
        <v>6.3250600480384307</v>
      </c>
      <c r="C8292">
        <v>6.178100000000029</v>
      </c>
      <c r="D8292">
        <v>2.6850000000000001</v>
      </c>
      <c r="E8292">
        <v>3.8030773819058818E-2</v>
      </c>
      <c r="G8292">
        <v>6.3250600480384307</v>
      </c>
      <c r="H8292">
        <v>2.6865000000000001</v>
      </c>
      <c r="I8292">
        <v>6.4004899999999907</v>
      </c>
    </row>
    <row r="8293" spans="1:9" x14ac:dyDescent="0.25">
      <c r="A8293">
        <v>33.218795776367188</v>
      </c>
      <c r="B8293">
        <v>6.3330664531625294</v>
      </c>
      <c r="C8293">
        <v>7.5124399999999696</v>
      </c>
      <c r="D8293">
        <v>2.694</v>
      </c>
      <c r="E8293">
        <v>0.12832996925540099</v>
      </c>
      <c r="G8293">
        <v>6.3330664531625294</v>
      </c>
      <c r="H8293">
        <v>2.6887500000000002</v>
      </c>
      <c r="I8293">
        <v>6.7340749999999616</v>
      </c>
    </row>
    <row r="8294" spans="1:9" x14ac:dyDescent="0.25">
      <c r="A8294">
        <v>33.22279691696167</v>
      </c>
      <c r="B8294">
        <v>6.3410728582866289</v>
      </c>
      <c r="C8294">
        <v>6.178100000000029</v>
      </c>
      <c r="D8294">
        <v>2.6850000000000001</v>
      </c>
      <c r="E8294">
        <v>1.403036469175515E-2</v>
      </c>
      <c r="G8294">
        <v>6.3410728582866289</v>
      </c>
      <c r="H8294">
        <v>2.6880000000000002</v>
      </c>
      <c r="I8294">
        <v>6.6228800000000092</v>
      </c>
    </row>
    <row r="8295" spans="1:9" x14ac:dyDescent="0.25">
      <c r="A8295">
        <v>33.226798057556152</v>
      </c>
      <c r="B8295">
        <v>6.3490792634107276</v>
      </c>
      <c r="C8295">
        <v>6.6228800000000092</v>
      </c>
      <c r="D8295">
        <v>2.6880000000000002</v>
      </c>
      <c r="E8295">
        <v>3.9836460128103032E-2</v>
      </c>
      <c r="G8295">
        <v>6.3490792634107276</v>
      </c>
      <c r="H8295">
        <v>2.6880000000000002</v>
      </c>
      <c r="I8295">
        <v>6.6228800000000092</v>
      </c>
    </row>
    <row r="8296" spans="1:9" x14ac:dyDescent="0.25">
      <c r="A8296">
        <v>33.230799198150628</v>
      </c>
      <c r="B8296">
        <v>6.3570856685348271</v>
      </c>
      <c r="C8296">
        <v>6.6228800000000092</v>
      </c>
      <c r="D8296">
        <v>2.6880000000000002</v>
      </c>
      <c r="E8296">
        <v>1.671675556445314E-2</v>
      </c>
      <c r="G8296">
        <v>6.3570856685348271</v>
      </c>
      <c r="H8296">
        <v>2.6887500000000002</v>
      </c>
      <c r="I8296">
        <v>6.7340750000000176</v>
      </c>
    </row>
    <row r="8297" spans="1:9" x14ac:dyDescent="0.25">
      <c r="A8297">
        <v>33.234800100326538</v>
      </c>
      <c r="B8297">
        <v>6.3650920736589267</v>
      </c>
      <c r="C8297">
        <v>6.178100000000029</v>
      </c>
      <c r="D8297">
        <v>2.6850000000000001</v>
      </c>
      <c r="E8297">
        <v>-5.5328748999194648E-2</v>
      </c>
      <c r="G8297">
        <v>6.3650920736589267</v>
      </c>
      <c r="H8297">
        <v>2.6865000000000001</v>
      </c>
      <c r="I8297">
        <v>6.4004899999999907</v>
      </c>
    </row>
    <row r="8298" spans="1:9" x14ac:dyDescent="0.25">
      <c r="A8298">
        <v>33.238801240921021</v>
      </c>
      <c r="B8298">
        <v>6.3730984787830263</v>
      </c>
      <c r="C8298">
        <v>6.178100000000029</v>
      </c>
      <c r="D8298">
        <v>2.6850000000000001</v>
      </c>
      <c r="E8298">
        <v>-2.285095356284705E-2</v>
      </c>
      <c r="G8298">
        <v>6.3730984787830263</v>
      </c>
      <c r="H8298">
        <v>2.6865000000000001</v>
      </c>
      <c r="I8298">
        <v>6.4004899999999907</v>
      </c>
    </row>
    <row r="8299" spans="1:9" x14ac:dyDescent="0.25">
      <c r="A8299">
        <v>33.242802619934082</v>
      </c>
      <c r="B8299">
        <v>6.3811048839071249</v>
      </c>
      <c r="C8299">
        <v>6.178100000000029</v>
      </c>
      <c r="D8299">
        <v>2.6850000000000001</v>
      </c>
      <c r="E8299">
        <v>-5.7090158126496447E-2</v>
      </c>
      <c r="G8299">
        <v>6.3811048839071249</v>
      </c>
      <c r="H8299">
        <v>2.6857500000000001</v>
      </c>
      <c r="I8299">
        <v>6.2892950000000383</v>
      </c>
    </row>
    <row r="8300" spans="1:9" x14ac:dyDescent="0.25">
      <c r="A8300">
        <v>33.246803522109992</v>
      </c>
      <c r="B8300">
        <v>6.3891112890312236</v>
      </c>
      <c r="C8300">
        <v>6.178100000000029</v>
      </c>
      <c r="D8300">
        <v>2.6850000000000001</v>
      </c>
      <c r="E8300">
        <v>-4.6851362690147898E-2</v>
      </c>
      <c r="G8300">
        <v>6.3891112890312236</v>
      </c>
      <c r="H8300">
        <v>2.6850000000000001</v>
      </c>
      <c r="I8300">
        <v>6.178100000000029</v>
      </c>
    </row>
    <row r="8301" spans="1:9" x14ac:dyDescent="0.25">
      <c r="A8301">
        <v>33.250804662704468</v>
      </c>
      <c r="B8301">
        <v>6.3971176941553241</v>
      </c>
      <c r="C8301">
        <v>6.6228800000000092</v>
      </c>
      <c r="D8301">
        <v>2.6880000000000002</v>
      </c>
      <c r="E8301">
        <v>2.3432732746198011E-2</v>
      </c>
      <c r="G8301">
        <v>6.3971176941553241</v>
      </c>
      <c r="H8301">
        <v>2.6857500000000001</v>
      </c>
      <c r="I8301">
        <v>6.2892950000000383</v>
      </c>
    </row>
    <row r="8302" spans="1:9" x14ac:dyDescent="0.25">
      <c r="A8302">
        <v>33.254805564880371</v>
      </c>
      <c r="B8302">
        <v>6.4051240992794227</v>
      </c>
      <c r="C8302">
        <v>6.6228800000000092</v>
      </c>
      <c r="D8302">
        <v>2.6880000000000002</v>
      </c>
      <c r="E8302">
        <v>4.4791028182546141E-2</v>
      </c>
      <c r="G8302">
        <v>6.4051240992794227</v>
      </c>
      <c r="H8302">
        <v>2.6865000000000001</v>
      </c>
      <c r="I8302">
        <v>6.4004899999999907</v>
      </c>
    </row>
    <row r="8303" spans="1:9" x14ac:dyDescent="0.25">
      <c r="A8303">
        <v>33.258806943893433</v>
      </c>
      <c r="B8303">
        <v>6.4131305044035223</v>
      </c>
      <c r="C8303">
        <v>5.733319999999992</v>
      </c>
      <c r="D8303">
        <v>2.6819999999999999</v>
      </c>
      <c r="E8303">
        <v>-4.2821776381107193E-2</v>
      </c>
      <c r="G8303">
        <v>6.4131305044035223</v>
      </c>
      <c r="H8303">
        <v>2.6857500000000001</v>
      </c>
      <c r="I8303">
        <v>6.2892950000000383</v>
      </c>
    </row>
    <row r="8304" spans="1:9" x14ac:dyDescent="0.25">
      <c r="A8304">
        <v>33.262808084487922</v>
      </c>
      <c r="B8304">
        <v>6.4211369095276218</v>
      </c>
      <c r="C8304">
        <v>6.6228800000000092</v>
      </c>
      <c r="D8304">
        <v>2.6880000000000002</v>
      </c>
      <c r="E8304">
        <v>-1.4483809447565969E-3</v>
      </c>
      <c r="G8304">
        <v>6.4211369095276218</v>
      </c>
      <c r="H8304">
        <v>2.6865000000000001</v>
      </c>
      <c r="I8304">
        <v>6.4004899999999907</v>
      </c>
    </row>
    <row r="8305" spans="1:9" x14ac:dyDescent="0.25">
      <c r="A8305">
        <v>33.266809225082397</v>
      </c>
      <c r="B8305">
        <v>6.4291433146517214</v>
      </c>
      <c r="C8305">
        <v>6.178100000000029</v>
      </c>
      <c r="D8305">
        <v>2.6850000000000001</v>
      </c>
      <c r="E8305">
        <v>-5.1254885508403868E-2</v>
      </c>
      <c r="G8305">
        <v>6.4291433146517214</v>
      </c>
      <c r="H8305">
        <v>2.6857500000000001</v>
      </c>
      <c r="I8305">
        <v>6.2892950000000383</v>
      </c>
    </row>
    <row r="8306" spans="1:9" x14ac:dyDescent="0.25">
      <c r="A8306">
        <v>33.27081036567688</v>
      </c>
      <c r="B8306">
        <v>6.4371497197758201</v>
      </c>
      <c r="C8306">
        <v>5.733319999999992</v>
      </c>
      <c r="D8306">
        <v>2.6819999999999999</v>
      </c>
      <c r="E8306">
        <v>-7.8822390072057047E-2</v>
      </c>
      <c r="G8306">
        <v>6.4371497197758201</v>
      </c>
      <c r="H8306">
        <v>2.68425</v>
      </c>
      <c r="I8306">
        <v>6.0669050000000198</v>
      </c>
    </row>
    <row r="8307" spans="1:9" x14ac:dyDescent="0.25">
      <c r="A8307">
        <v>33.274811267852783</v>
      </c>
      <c r="B8307">
        <v>6.4451561248999196</v>
      </c>
      <c r="C8307">
        <v>6.178100000000029</v>
      </c>
      <c r="D8307">
        <v>2.6850000000000001</v>
      </c>
      <c r="E8307">
        <v>-4.1896794635704823E-2</v>
      </c>
      <c r="G8307">
        <v>6.4451561248999196</v>
      </c>
      <c r="H8307">
        <v>2.6850000000000001</v>
      </c>
      <c r="I8307">
        <v>6.178100000000029</v>
      </c>
    </row>
    <row r="8308" spans="1:9" x14ac:dyDescent="0.25">
      <c r="A8308">
        <v>33.278812170028687</v>
      </c>
      <c r="B8308">
        <v>6.4531625300240192</v>
      </c>
      <c r="C8308">
        <v>6.6228800000000092</v>
      </c>
      <c r="D8308">
        <v>2.6880000000000002</v>
      </c>
      <c r="E8308">
        <v>-1.6090699199358412E-2</v>
      </c>
      <c r="G8308">
        <v>6.4531625300240192</v>
      </c>
      <c r="H8308">
        <v>2.6850000000000001</v>
      </c>
      <c r="I8308">
        <v>6.178100000000029</v>
      </c>
    </row>
    <row r="8309" spans="1:9" x14ac:dyDescent="0.25">
      <c r="A8309">
        <v>33.282813310623169</v>
      </c>
      <c r="B8309">
        <v>6.4611689351481179</v>
      </c>
      <c r="C8309">
        <v>6.178100000000029</v>
      </c>
      <c r="D8309">
        <v>2.6850000000000001</v>
      </c>
      <c r="E8309">
        <v>8.1979623699274034E-4</v>
      </c>
      <c r="G8309">
        <v>6.4611689351481179</v>
      </c>
      <c r="H8309">
        <v>2.6850000000000001</v>
      </c>
      <c r="I8309">
        <v>6.178100000000029</v>
      </c>
    </row>
    <row r="8310" spans="1:9" x14ac:dyDescent="0.25">
      <c r="A8310">
        <v>33.286814451217651</v>
      </c>
      <c r="B8310">
        <v>6.4691753402722174</v>
      </c>
      <c r="C8310">
        <v>6.178100000000029</v>
      </c>
      <c r="D8310">
        <v>2.6850000000000001</v>
      </c>
      <c r="E8310">
        <v>-6.0908326656750938E-5</v>
      </c>
      <c r="G8310">
        <v>6.4691753402722174</v>
      </c>
      <c r="H8310">
        <v>2.6857500000000001</v>
      </c>
      <c r="I8310">
        <v>6.2892950000000383</v>
      </c>
    </row>
    <row r="8311" spans="1:9" x14ac:dyDescent="0.25">
      <c r="A8311">
        <v>33.290815353393548</v>
      </c>
      <c r="B8311">
        <v>6.477181745396317</v>
      </c>
      <c r="C8311">
        <v>6.6228800000000092</v>
      </c>
      <c r="D8311">
        <v>2.6880000000000002</v>
      </c>
      <c r="E8311">
        <v>3.5061871096892859E-3</v>
      </c>
      <c r="G8311">
        <v>6.477181745396317</v>
      </c>
      <c r="H8311">
        <v>2.6865000000000001</v>
      </c>
      <c r="I8311">
        <v>6.4004899999999907</v>
      </c>
    </row>
    <row r="8312" spans="1:9" x14ac:dyDescent="0.25">
      <c r="A8312">
        <v>33.294816255569458</v>
      </c>
      <c r="B8312">
        <v>6.4851881505204156</v>
      </c>
      <c r="C8312">
        <v>6.6228800000000092</v>
      </c>
      <c r="D8312">
        <v>2.6880000000000002</v>
      </c>
      <c r="E8312">
        <v>1.374498254603791E-2</v>
      </c>
      <c r="G8312">
        <v>6.4851881505204156</v>
      </c>
      <c r="H8312">
        <v>2.6865000000000001</v>
      </c>
      <c r="I8312">
        <v>6.4004899999999907</v>
      </c>
    </row>
    <row r="8313" spans="1:9" x14ac:dyDescent="0.25">
      <c r="A8313">
        <v>33.29881739616394</v>
      </c>
      <c r="B8313">
        <v>6.4931945556445152</v>
      </c>
      <c r="C8313">
        <v>6.6228800000000092</v>
      </c>
      <c r="D8313">
        <v>2.6880000000000002</v>
      </c>
      <c r="E8313">
        <v>4.6222777982385471E-2</v>
      </c>
      <c r="G8313">
        <v>6.4931945556445152</v>
      </c>
      <c r="H8313">
        <v>2.6872500000000001</v>
      </c>
      <c r="I8313">
        <v>6.5116849999999999</v>
      </c>
    </row>
    <row r="8314" spans="1:9" x14ac:dyDescent="0.25">
      <c r="A8314">
        <v>33.302818298339837</v>
      </c>
      <c r="B8314">
        <v>6.5012009607686148</v>
      </c>
      <c r="C8314">
        <v>7.0676599999999894</v>
      </c>
      <c r="D8314">
        <v>2.6909999999999998</v>
      </c>
      <c r="E8314">
        <v>8.3148373418732865E-2</v>
      </c>
      <c r="G8314">
        <v>6.5012009607686148</v>
      </c>
      <c r="H8314">
        <v>2.6887500000000002</v>
      </c>
      <c r="I8314">
        <v>6.7340749999999616</v>
      </c>
    </row>
    <row r="8315" spans="1:9" x14ac:dyDescent="0.25">
      <c r="A8315">
        <v>33.306819200515747</v>
      </c>
      <c r="B8315">
        <v>6.5092073658927134</v>
      </c>
      <c r="C8315">
        <v>7.5124399999999696</v>
      </c>
      <c r="D8315">
        <v>2.694</v>
      </c>
      <c r="E8315">
        <v>0.13119346885507979</v>
      </c>
      <c r="G8315">
        <v>6.5092073658927134</v>
      </c>
      <c r="H8315">
        <v>2.6902499999999998</v>
      </c>
      <c r="I8315">
        <v>6.9564649999999801</v>
      </c>
    </row>
    <row r="8316" spans="1:9" x14ac:dyDescent="0.25">
      <c r="A8316">
        <v>33.310820579528809</v>
      </c>
      <c r="B8316">
        <v>6.517213771016813</v>
      </c>
      <c r="C8316">
        <v>6.6228800000000092</v>
      </c>
      <c r="D8316">
        <v>2.6880000000000002</v>
      </c>
      <c r="E8316">
        <v>6.581966429143174E-2</v>
      </c>
      <c r="G8316">
        <v>6.517213771016813</v>
      </c>
      <c r="H8316">
        <v>2.6902499999999998</v>
      </c>
      <c r="I8316">
        <v>6.956465000000037</v>
      </c>
    </row>
    <row r="8317" spans="1:9" x14ac:dyDescent="0.25">
      <c r="A8317">
        <v>33.314821481704712</v>
      </c>
      <c r="B8317">
        <v>6.5252201761409134</v>
      </c>
      <c r="C8317">
        <v>5.733319999999992</v>
      </c>
      <c r="D8317">
        <v>2.6819999999999999</v>
      </c>
      <c r="E8317">
        <v>-7.7390640272219119E-2</v>
      </c>
      <c r="G8317">
        <v>6.5252201761409134</v>
      </c>
      <c r="H8317">
        <v>2.6887500000000002</v>
      </c>
      <c r="I8317">
        <v>6.7340750000000176</v>
      </c>
    </row>
    <row r="8318" spans="1:9" x14ac:dyDescent="0.25">
      <c r="A8318">
        <v>33.318822383880622</v>
      </c>
      <c r="B8318">
        <v>6.5332265812650112</v>
      </c>
      <c r="C8318">
        <v>6.6228800000000092</v>
      </c>
      <c r="D8318">
        <v>2.6880000000000002</v>
      </c>
      <c r="E8318">
        <v>-8.0495244835866467E-2</v>
      </c>
      <c r="G8318">
        <v>6.5332265812650112</v>
      </c>
      <c r="H8318">
        <v>2.6880000000000002</v>
      </c>
      <c r="I8318">
        <v>6.6228800000000092</v>
      </c>
    </row>
    <row r="8319" spans="1:9" x14ac:dyDescent="0.25">
      <c r="A8319">
        <v>33.322823524475098</v>
      </c>
      <c r="B8319">
        <v>6.5412329863891108</v>
      </c>
      <c r="C8319">
        <v>7.0676599999999894</v>
      </c>
      <c r="D8319">
        <v>2.6909999999999998</v>
      </c>
      <c r="E8319">
        <v>-1.021114939951917E-2</v>
      </c>
      <c r="G8319">
        <v>6.5412329863891108</v>
      </c>
      <c r="H8319">
        <v>2.6872500000000001</v>
      </c>
      <c r="I8319">
        <v>6.5116849999999431</v>
      </c>
    </row>
    <row r="8320" spans="1:9" x14ac:dyDescent="0.25">
      <c r="A8320">
        <v>33.326824426651001</v>
      </c>
      <c r="B8320">
        <v>6.5492393915132103</v>
      </c>
      <c r="C8320">
        <v>7.5124399999999696</v>
      </c>
      <c r="D8320">
        <v>2.694</v>
      </c>
      <c r="E8320">
        <v>0.14902894603682559</v>
      </c>
      <c r="G8320">
        <v>6.5492393915132103</v>
      </c>
      <c r="H8320">
        <v>2.6887500000000002</v>
      </c>
      <c r="I8320">
        <v>6.7340749999999616</v>
      </c>
    </row>
    <row r="8321" spans="1:9" x14ac:dyDescent="0.25">
      <c r="A8321">
        <v>33.330825567245483</v>
      </c>
      <c r="B8321">
        <v>6.557245796637309</v>
      </c>
      <c r="C8321">
        <v>7.0676599999999894</v>
      </c>
      <c r="D8321">
        <v>2.6909999999999998</v>
      </c>
      <c r="E8321">
        <v>0.15481994147317579</v>
      </c>
      <c r="G8321">
        <v>6.557245796637309</v>
      </c>
      <c r="H8321">
        <v>2.6909999999999998</v>
      </c>
      <c r="I8321">
        <v>7.0676599999999894</v>
      </c>
    </row>
    <row r="8322" spans="1:9" x14ac:dyDescent="0.25">
      <c r="A8322">
        <v>33.334826469421387</v>
      </c>
      <c r="B8322">
        <v>6.5652522017614086</v>
      </c>
      <c r="C8322">
        <v>6.178100000000029</v>
      </c>
      <c r="D8322">
        <v>2.6850000000000001</v>
      </c>
      <c r="E8322">
        <v>-1.0629363090470609E-2</v>
      </c>
      <c r="G8322">
        <v>6.5652522017614086</v>
      </c>
      <c r="H8322">
        <v>2.6902499999999998</v>
      </c>
      <c r="I8322">
        <v>6.956465000000037</v>
      </c>
    </row>
    <row r="8323" spans="1:9" x14ac:dyDescent="0.25">
      <c r="A8323">
        <v>33.33882737159729</v>
      </c>
      <c r="B8323">
        <v>6.5732586068855081</v>
      </c>
      <c r="C8323">
        <v>7.5124399999999696</v>
      </c>
      <c r="D8323">
        <v>2.694</v>
      </c>
      <c r="E8323">
        <v>4.631133234587588E-2</v>
      </c>
      <c r="G8323">
        <v>6.5732586068855081</v>
      </c>
      <c r="H8323">
        <v>2.6909999999999998</v>
      </c>
      <c r="I8323">
        <v>7.0676599999999894</v>
      </c>
    </row>
    <row r="8324" spans="1:9" x14ac:dyDescent="0.25">
      <c r="A8324">
        <v>33.342828273773193</v>
      </c>
      <c r="B8324">
        <v>6.5812650120096077</v>
      </c>
      <c r="C8324">
        <v>7.5124399999999696</v>
      </c>
      <c r="D8324">
        <v>2.694</v>
      </c>
      <c r="E8324">
        <v>7.8789127782223425E-2</v>
      </c>
      <c r="G8324">
        <v>6.5812650120096077</v>
      </c>
      <c r="H8324">
        <v>2.6909999999999998</v>
      </c>
      <c r="I8324">
        <v>7.0676599999999894</v>
      </c>
    </row>
    <row r="8325" spans="1:9" x14ac:dyDescent="0.25">
      <c r="A8325">
        <v>33.346829414367683</v>
      </c>
      <c r="B8325">
        <v>6.5892714171337063</v>
      </c>
      <c r="C8325">
        <v>6.6228800000000092</v>
      </c>
      <c r="D8325">
        <v>2.6880000000000002</v>
      </c>
      <c r="E8325">
        <v>5.7893323218573413E-2</v>
      </c>
      <c r="G8325">
        <v>6.5892714171337063</v>
      </c>
      <c r="H8325">
        <v>2.6902499999999998</v>
      </c>
      <c r="I8325">
        <v>6.956465000000037</v>
      </c>
    </row>
    <row r="8326" spans="1:9" x14ac:dyDescent="0.25">
      <c r="A8326">
        <v>33.350830316543579</v>
      </c>
      <c r="B8326">
        <v>6.5972778222578059</v>
      </c>
      <c r="C8326">
        <v>7.5124399999999696</v>
      </c>
      <c r="D8326">
        <v>2.694</v>
      </c>
      <c r="E8326">
        <v>0.1215057186549196</v>
      </c>
      <c r="G8326">
        <v>6.5972778222578059</v>
      </c>
      <c r="H8326">
        <v>2.6924999999999999</v>
      </c>
      <c r="I8326">
        <v>7.2900500000000079</v>
      </c>
    </row>
    <row r="8327" spans="1:9" x14ac:dyDescent="0.25">
      <c r="A8327">
        <v>33.354831218719482</v>
      </c>
      <c r="B8327">
        <v>6.6052842273819046</v>
      </c>
      <c r="C8327">
        <v>5.733319999999992</v>
      </c>
      <c r="D8327">
        <v>2.6819999999999999</v>
      </c>
      <c r="E8327">
        <v>-0.1195561859087268</v>
      </c>
      <c r="G8327">
        <v>6.6052842273819046</v>
      </c>
      <c r="H8327">
        <v>2.6894999999999998</v>
      </c>
      <c r="I8327">
        <v>6.8452700000000277</v>
      </c>
    </row>
    <row r="8328" spans="1:9" x14ac:dyDescent="0.25">
      <c r="A8328">
        <v>33.358832359313958</v>
      </c>
      <c r="B8328">
        <v>6.6132906325060041</v>
      </c>
      <c r="C8328">
        <v>7.5124399999999696</v>
      </c>
      <c r="D8328">
        <v>2.694</v>
      </c>
      <c r="E8328">
        <v>3.0788309527618959E-2</v>
      </c>
      <c r="G8328">
        <v>6.6132906325060041</v>
      </c>
      <c r="H8328">
        <v>2.6894999999999998</v>
      </c>
      <c r="I8328">
        <v>6.8452699999999709</v>
      </c>
    </row>
    <row r="8329" spans="1:9" x14ac:dyDescent="0.25">
      <c r="A8329">
        <v>33.362833738327033</v>
      </c>
      <c r="B8329">
        <v>6.6212970376301037</v>
      </c>
      <c r="C8329">
        <v>7.0676599999999894</v>
      </c>
      <c r="D8329">
        <v>2.6909999999999998</v>
      </c>
      <c r="E8329">
        <v>4.7698804963968618E-2</v>
      </c>
      <c r="G8329">
        <v>6.6212970376301037</v>
      </c>
      <c r="H8329">
        <v>2.6902499999999998</v>
      </c>
      <c r="I8329">
        <v>6.9564649999999801</v>
      </c>
    </row>
    <row r="8330" spans="1:9" x14ac:dyDescent="0.25">
      <c r="A8330">
        <v>33.366835117340088</v>
      </c>
      <c r="B8330">
        <v>6.6293034427542032</v>
      </c>
      <c r="C8330">
        <v>6.178100000000029</v>
      </c>
      <c r="D8330">
        <v>2.6850000000000001</v>
      </c>
      <c r="E8330">
        <v>-2.8794499599676091E-2</v>
      </c>
      <c r="G8330">
        <v>6.6293034427542032</v>
      </c>
      <c r="H8330">
        <v>2.6880000000000002</v>
      </c>
      <c r="I8330">
        <v>6.6228800000000092</v>
      </c>
    </row>
    <row r="8331" spans="1:9" x14ac:dyDescent="0.25">
      <c r="A8331">
        <v>33.37083625793457</v>
      </c>
      <c r="B8331">
        <v>6.6373098478783019</v>
      </c>
      <c r="C8331">
        <v>7.0676599999999894</v>
      </c>
      <c r="D8331">
        <v>2.6909999999999998</v>
      </c>
      <c r="E8331">
        <v>5.705689583667059E-2</v>
      </c>
      <c r="G8331">
        <v>6.6373098478783019</v>
      </c>
      <c r="H8331">
        <v>2.6902499999999998</v>
      </c>
      <c r="I8331">
        <v>6.9564649999999801</v>
      </c>
    </row>
    <row r="8332" spans="1:9" x14ac:dyDescent="0.25">
      <c r="A8332">
        <v>33.374837875366211</v>
      </c>
      <c r="B8332">
        <v>6.6453162530024006</v>
      </c>
      <c r="C8332">
        <v>7.0676599999999894</v>
      </c>
      <c r="D8332">
        <v>2.6909999999999998</v>
      </c>
      <c r="E8332">
        <v>5.7869127301927396E-4</v>
      </c>
      <c r="G8332">
        <v>6.6453162530024006</v>
      </c>
      <c r="H8332">
        <v>2.6894999999999998</v>
      </c>
      <c r="I8332">
        <v>6.8452699999999709</v>
      </c>
    </row>
    <row r="8333" spans="1:9" x14ac:dyDescent="0.25">
      <c r="A8333">
        <v>33.378839015960693</v>
      </c>
      <c r="B8333">
        <v>6.653322658126501</v>
      </c>
      <c r="C8333">
        <v>6.178100000000029</v>
      </c>
      <c r="D8333">
        <v>2.6850000000000001</v>
      </c>
      <c r="E8333">
        <v>-3.1436613290630272E-2</v>
      </c>
      <c r="G8333">
        <v>6.653322658126501</v>
      </c>
      <c r="H8333">
        <v>2.6880000000000002</v>
      </c>
      <c r="I8333">
        <v>6.6228800000000092</v>
      </c>
    </row>
    <row r="8334" spans="1:9" x14ac:dyDescent="0.25">
      <c r="A8334">
        <v>33.382840156555183</v>
      </c>
      <c r="B8334">
        <v>6.6613290632505997</v>
      </c>
      <c r="C8334">
        <v>6.6228800000000092</v>
      </c>
      <c r="D8334">
        <v>2.6880000000000002</v>
      </c>
      <c r="E8334">
        <v>-5.6305178542823331E-3</v>
      </c>
      <c r="G8334">
        <v>6.6613290632505997</v>
      </c>
      <c r="H8334">
        <v>2.6887500000000002</v>
      </c>
      <c r="I8334">
        <v>6.7340750000000176</v>
      </c>
    </row>
    <row r="8335" spans="1:9" x14ac:dyDescent="0.25">
      <c r="A8335">
        <v>33.386841535568237</v>
      </c>
      <c r="B8335">
        <v>6.6693354683746993</v>
      </c>
      <c r="C8335">
        <v>7.0676599999999894</v>
      </c>
      <c r="D8335">
        <v>2.6909999999999998</v>
      </c>
      <c r="E8335">
        <v>-2.0634224179334878E-3</v>
      </c>
      <c r="G8335">
        <v>6.6693354683746993</v>
      </c>
      <c r="H8335">
        <v>2.6887500000000002</v>
      </c>
      <c r="I8335">
        <v>6.7340749999999616</v>
      </c>
    </row>
    <row r="8336" spans="1:9" x14ac:dyDescent="0.25">
      <c r="A8336">
        <v>33.390842437744141</v>
      </c>
      <c r="B8336">
        <v>6.6773418734987988</v>
      </c>
      <c r="C8336">
        <v>6.178100000000029</v>
      </c>
      <c r="D8336">
        <v>2.6850000000000001</v>
      </c>
      <c r="E8336">
        <v>-4.5198226981582539E-2</v>
      </c>
      <c r="G8336">
        <v>6.6773418734987988</v>
      </c>
      <c r="H8336">
        <v>2.6872500000000001</v>
      </c>
      <c r="I8336">
        <v>6.5116849999999999</v>
      </c>
    </row>
    <row r="8337" spans="1:9" x14ac:dyDescent="0.25">
      <c r="A8337">
        <v>33.394843578338623</v>
      </c>
      <c r="B8337">
        <v>6.6853482786228966</v>
      </c>
      <c r="C8337">
        <v>7.0676599999999894</v>
      </c>
      <c r="D8337">
        <v>2.6909999999999998</v>
      </c>
      <c r="E8337">
        <v>5.1772668454762243E-2</v>
      </c>
      <c r="G8337">
        <v>6.6853482786228966</v>
      </c>
      <c r="H8337">
        <v>2.6887500000000002</v>
      </c>
      <c r="I8337">
        <v>6.7340749999999616</v>
      </c>
    </row>
    <row r="8338" spans="1:9" x14ac:dyDescent="0.25">
      <c r="A8338">
        <v>33.398844718933113</v>
      </c>
      <c r="B8338">
        <v>6.693354683746997</v>
      </c>
      <c r="C8338">
        <v>4.8437600000000316</v>
      </c>
      <c r="D8338">
        <v>2.6760000000000002</v>
      </c>
      <c r="E8338">
        <v>-0.2048565361088836</v>
      </c>
      <c r="G8338">
        <v>6.693354683746997</v>
      </c>
      <c r="H8338">
        <v>2.6857500000000001</v>
      </c>
      <c r="I8338">
        <v>6.2892950000000383</v>
      </c>
    </row>
    <row r="8339" spans="1:9" x14ac:dyDescent="0.25">
      <c r="A8339">
        <v>33.402845859527588</v>
      </c>
      <c r="B8339">
        <v>6.7013610888710966</v>
      </c>
      <c r="C8339">
        <v>5.733319999999992</v>
      </c>
      <c r="D8339">
        <v>2.6819999999999999</v>
      </c>
      <c r="E8339">
        <v>-0.19684164067253779</v>
      </c>
      <c r="G8339">
        <v>6.7013610888710966</v>
      </c>
      <c r="H8339">
        <v>2.6835</v>
      </c>
      <c r="I8339">
        <v>5.9557100000000096</v>
      </c>
    </row>
    <row r="8340" spans="1:9" x14ac:dyDescent="0.25">
      <c r="A8340">
        <v>33.406846761703491</v>
      </c>
      <c r="B8340">
        <v>6.7093674939951953</v>
      </c>
      <c r="C8340">
        <v>6.6228800000000092</v>
      </c>
      <c r="D8340">
        <v>2.6880000000000002</v>
      </c>
      <c r="E8340">
        <v>-8.8751245236188631E-2</v>
      </c>
      <c r="G8340">
        <v>6.7093674939951953</v>
      </c>
      <c r="H8340">
        <v>2.68425</v>
      </c>
      <c r="I8340">
        <v>6.0669050000000198</v>
      </c>
    </row>
    <row r="8341" spans="1:9" x14ac:dyDescent="0.25">
      <c r="A8341">
        <v>33.410848140716553</v>
      </c>
      <c r="B8341">
        <v>6.7173738991192948</v>
      </c>
      <c r="C8341">
        <v>7.0676599999999894</v>
      </c>
      <c r="D8341">
        <v>2.6909999999999998</v>
      </c>
      <c r="E8341">
        <v>3.7130350200159021E-2</v>
      </c>
      <c r="G8341">
        <v>6.7173738991192948</v>
      </c>
      <c r="H8341">
        <v>2.68425</v>
      </c>
      <c r="I8341">
        <v>6.0669050000000766</v>
      </c>
    </row>
    <row r="8342" spans="1:9" x14ac:dyDescent="0.25">
      <c r="A8342">
        <v>33.414849281311042</v>
      </c>
      <c r="B8342">
        <v>6.7253803042433944</v>
      </c>
      <c r="C8342">
        <v>7.5124399999999696</v>
      </c>
      <c r="D8342">
        <v>2.694</v>
      </c>
      <c r="E8342">
        <v>0.2186094456365042</v>
      </c>
      <c r="G8342">
        <v>6.7253803042433944</v>
      </c>
      <c r="H8342">
        <v>2.6887500000000002</v>
      </c>
      <c r="I8342">
        <v>6.7340749999999616</v>
      </c>
    </row>
    <row r="8343" spans="1:9" x14ac:dyDescent="0.25">
      <c r="A8343">
        <v>33.418850183486938</v>
      </c>
      <c r="B8343">
        <v>6.7333867093674939</v>
      </c>
      <c r="C8343">
        <v>6.178100000000029</v>
      </c>
      <c r="D8343">
        <v>2.6850000000000001</v>
      </c>
      <c r="E8343">
        <v>3.7592841072859873E-2</v>
      </c>
      <c r="G8343">
        <v>6.7333867093674939</v>
      </c>
      <c r="H8343">
        <v>2.6894999999999998</v>
      </c>
      <c r="I8343">
        <v>6.8452700000000277</v>
      </c>
    </row>
    <row r="8344" spans="1:9" x14ac:dyDescent="0.25">
      <c r="A8344">
        <v>33.422851085662842</v>
      </c>
      <c r="B8344">
        <v>6.7413931144915926</v>
      </c>
      <c r="C8344">
        <v>7.0676599999999894</v>
      </c>
      <c r="D8344">
        <v>2.6909999999999998</v>
      </c>
      <c r="E8344">
        <v>2.336873650920672E-2</v>
      </c>
      <c r="G8344">
        <v>6.7413931144915926</v>
      </c>
      <c r="H8344">
        <v>2.6902499999999998</v>
      </c>
      <c r="I8344">
        <v>6.9564649999999801</v>
      </c>
    </row>
    <row r="8345" spans="1:9" x14ac:dyDescent="0.25">
      <c r="A8345">
        <v>33.426852226257317</v>
      </c>
      <c r="B8345">
        <v>6.7493995196156922</v>
      </c>
      <c r="C8345">
        <v>7.0676599999999894</v>
      </c>
      <c r="D8345">
        <v>2.6909999999999998</v>
      </c>
      <c r="E8345">
        <v>2.490319455568013E-4</v>
      </c>
      <c r="G8345">
        <v>6.7493995196156922</v>
      </c>
      <c r="H8345">
        <v>2.6902499999999998</v>
      </c>
      <c r="I8345">
        <v>6.9564649999999801</v>
      </c>
    </row>
    <row r="8346" spans="1:9" x14ac:dyDescent="0.25">
      <c r="A8346">
        <v>33.430852890014648</v>
      </c>
      <c r="B8346">
        <v>6.7574059247397917</v>
      </c>
      <c r="C8346">
        <v>7.0676599999999894</v>
      </c>
      <c r="D8346">
        <v>2.6909999999999998</v>
      </c>
      <c r="E8346">
        <v>3.2726827381904383E-2</v>
      </c>
      <c r="G8346">
        <v>6.7574059247397917</v>
      </c>
      <c r="H8346">
        <v>2.6894999999999998</v>
      </c>
      <c r="I8346">
        <v>6.8452699999999709</v>
      </c>
    </row>
    <row r="8347" spans="1:9" x14ac:dyDescent="0.25">
      <c r="A8347">
        <v>33.43485426902771</v>
      </c>
      <c r="B8347">
        <v>6.7654123298638904</v>
      </c>
      <c r="C8347">
        <v>5.733319999999992</v>
      </c>
      <c r="D8347">
        <v>2.6819999999999999</v>
      </c>
      <c r="E8347">
        <v>-7.0453277181748181E-2</v>
      </c>
      <c r="G8347">
        <v>6.7654123298638904</v>
      </c>
      <c r="H8347">
        <v>2.6887500000000002</v>
      </c>
      <c r="I8347">
        <v>6.7340750000000176</v>
      </c>
    </row>
    <row r="8348" spans="1:9" x14ac:dyDescent="0.25">
      <c r="A8348">
        <v>33.438855648040771</v>
      </c>
      <c r="B8348">
        <v>6.77341873498799</v>
      </c>
      <c r="C8348">
        <v>6.6228800000000092</v>
      </c>
      <c r="D8348">
        <v>2.6880000000000002</v>
      </c>
      <c r="E8348">
        <v>-8.4677381745395131E-2</v>
      </c>
      <c r="G8348">
        <v>6.77341873498799</v>
      </c>
      <c r="H8348">
        <v>2.6880000000000002</v>
      </c>
      <c r="I8348">
        <v>6.6228800000000092</v>
      </c>
    </row>
    <row r="8349" spans="1:9" x14ac:dyDescent="0.25">
      <c r="A8349">
        <v>33.442856788635247</v>
      </c>
      <c r="B8349">
        <v>6.7814251401120904</v>
      </c>
      <c r="C8349">
        <v>8.4020000000000437</v>
      </c>
      <c r="D8349">
        <v>2.7</v>
      </c>
      <c r="E8349">
        <v>0.1212646136909587</v>
      </c>
      <c r="G8349">
        <v>6.7814251401120904</v>
      </c>
      <c r="H8349">
        <v>2.6902499999999998</v>
      </c>
      <c r="I8349">
        <v>6.9564649999999801</v>
      </c>
    </row>
    <row r="8350" spans="1:9" x14ac:dyDescent="0.25">
      <c r="A8350">
        <v>33.446858167648323</v>
      </c>
      <c r="B8350">
        <v>6.7894315452361882</v>
      </c>
      <c r="C8350">
        <v>7.0676599999999894</v>
      </c>
      <c r="D8350">
        <v>2.6909999999999998</v>
      </c>
      <c r="E8350">
        <v>0.1181600091273039</v>
      </c>
      <c r="G8350">
        <v>6.7894315452361882</v>
      </c>
      <c r="H8350">
        <v>2.6902499999999998</v>
      </c>
      <c r="I8350">
        <v>6.9564649999999801</v>
      </c>
    </row>
    <row r="8351" spans="1:9" x14ac:dyDescent="0.25">
      <c r="A8351">
        <v>33.450859308242798</v>
      </c>
      <c r="B8351">
        <v>6.7974379503602878</v>
      </c>
      <c r="C8351">
        <v>7.5124399999999696</v>
      </c>
      <c r="D8351">
        <v>2.694</v>
      </c>
      <c r="E8351">
        <v>0.18844410456364841</v>
      </c>
      <c r="G8351">
        <v>6.7974379503602878</v>
      </c>
      <c r="H8351">
        <v>2.6932499999999999</v>
      </c>
      <c r="I8351">
        <v>7.4012449999999603</v>
      </c>
    </row>
    <row r="8352" spans="1:9" x14ac:dyDescent="0.25">
      <c r="A8352">
        <v>33.45486044883728</v>
      </c>
      <c r="B8352">
        <v>6.8054443554843873</v>
      </c>
      <c r="C8352">
        <v>10.181120000000019</v>
      </c>
      <c r="D8352">
        <v>2.7120000000000002</v>
      </c>
      <c r="E8352">
        <v>0.38104269999999901</v>
      </c>
      <c r="G8352">
        <v>6.8054443554843873</v>
      </c>
      <c r="H8352">
        <v>2.6992500000000001</v>
      </c>
      <c r="I8352">
        <v>8.2908050000000344</v>
      </c>
    </row>
    <row r="8353" spans="1:9" x14ac:dyDescent="0.25">
      <c r="A8353">
        <v>33.458861351013176</v>
      </c>
      <c r="B8353">
        <v>6.813450760608486</v>
      </c>
      <c r="C8353">
        <v>7.9572200000000066</v>
      </c>
      <c r="D8353">
        <v>2.6970000000000001</v>
      </c>
      <c r="E8353">
        <v>0.22448899543634829</v>
      </c>
      <c r="G8353">
        <v>6.813450760608486</v>
      </c>
      <c r="H8353">
        <v>2.6985000000000001</v>
      </c>
      <c r="I8353">
        <v>8.1796100000000251</v>
      </c>
    </row>
    <row r="8354" spans="1:9" x14ac:dyDescent="0.25">
      <c r="A8354">
        <v>33.462862730026252</v>
      </c>
      <c r="B8354">
        <v>6.8214571657325864</v>
      </c>
      <c r="C8354">
        <v>7.0676599999999894</v>
      </c>
      <c r="D8354">
        <v>2.6909999999999998</v>
      </c>
      <c r="E8354">
        <v>0.1368761908726992</v>
      </c>
      <c r="G8354">
        <v>6.8214571657325864</v>
      </c>
      <c r="H8354">
        <v>2.6985000000000001</v>
      </c>
      <c r="I8354">
        <v>8.1796100000000251</v>
      </c>
    </row>
    <row r="8355" spans="1:9" x14ac:dyDescent="0.25">
      <c r="A8355">
        <v>33.466863632202148</v>
      </c>
      <c r="B8355">
        <v>6.8294635708566851</v>
      </c>
      <c r="C8355">
        <v>7.9572200000000066</v>
      </c>
      <c r="D8355">
        <v>2.6970000000000001</v>
      </c>
      <c r="E8355">
        <v>4.4815586309048638E-2</v>
      </c>
      <c r="G8355">
        <v>6.8294635708566851</v>
      </c>
      <c r="H8355">
        <v>2.6992500000000001</v>
      </c>
      <c r="I8355">
        <v>8.2908050000000344</v>
      </c>
    </row>
    <row r="8356" spans="1:9" x14ac:dyDescent="0.25">
      <c r="A8356">
        <v>33.470865249633789</v>
      </c>
      <c r="B8356">
        <v>6.8374699759807838</v>
      </c>
      <c r="C8356">
        <v>7.9572200000000066</v>
      </c>
      <c r="D8356">
        <v>2.6970000000000001</v>
      </c>
      <c r="E8356">
        <v>-1.166261825460403E-2</v>
      </c>
      <c r="G8356">
        <v>6.8374699759807838</v>
      </c>
      <c r="H8356">
        <v>2.6955</v>
      </c>
      <c r="I8356">
        <v>7.7348299999999881</v>
      </c>
    </row>
    <row r="8357" spans="1:9" x14ac:dyDescent="0.25">
      <c r="A8357">
        <v>33.474866151809692</v>
      </c>
      <c r="B8357">
        <v>6.8454763811048833</v>
      </c>
      <c r="C8357">
        <v>7.9572200000000066</v>
      </c>
      <c r="D8357">
        <v>2.6970000000000001</v>
      </c>
      <c r="E8357">
        <v>0.1431296771817466</v>
      </c>
      <c r="G8357">
        <v>6.8454763811048833</v>
      </c>
      <c r="H8357">
        <v>2.6955</v>
      </c>
      <c r="I8357">
        <v>7.7348299999999881</v>
      </c>
    </row>
    <row r="8358" spans="1:9" x14ac:dyDescent="0.25">
      <c r="A8358">
        <v>33.478867053985603</v>
      </c>
      <c r="B8358">
        <v>6.8534827862289829</v>
      </c>
      <c r="C8358">
        <v>7.9572200000000066</v>
      </c>
      <c r="D8358">
        <v>2.6970000000000001</v>
      </c>
      <c r="E8358">
        <v>0.16448797261809611</v>
      </c>
      <c r="G8358">
        <v>6.8534827862289829</v>
      </c>
      <c r="H8358">
        <v>2.6970000000000001</v>
      </c>
      <c r="I8358">
        <v>7.9572200000000066</v>
      </c>
    </row>
    <row r="8359" spans="1:9" x14ac:dyDescent="0.25">
      <c r="A8359">
        <v>33.482867956161499</v>
      </c>
      <c r="B8359">
        <v>6.8614891913530824</v>
      </c>
      <c r="C8359">
        <v>7.5124399999999696</v>
      </c>
      <c r="D8359">
        <v>2.694</v>
      </c>
      <c r="E8359">
        <v>7.0203468054440207E-2</v>
      </c>
      <c r="G8359">
        <v>6.8614891913530824</v>
      </c>
      <c r="H8359">
        <v>2.69625</v>
      </c>
      <c r="I8359">
        <v>7.8460249999999974</v>
      </c>
    </row>
    <row r="8360" spans="1:9" x14ac:dyDescent="0.25">
      <c r="A8360">
        <v>33.486869096755981</v>
      </c>
      <c r="B8360">
        <v>6.8694955964771811</v>
      </c>
      <c r="C8360">
        <v>9.291560000000004</v>
      </c>
      <c r="D8360">
        <v>2.706</v>
      </c>
      <c r="E8360">
        <v>0.24278696349079129</v>
      </c>
      <c r="G8360">
        <v>6.8694955964771811</v>
      </c>
      <c r="H8360">
        <v>2.6985000000000001</v>
      </c>
      <c r="I8360">
        <v>8.1796100000000251</v>
      </c>
    </row>
    <row r="8361" spans="1:9" x14ac:dyDescent="0.25">
      <c r="A8361">
        <v>33.490869998931878</v>
      </c>
      <c r="B8361">
        <v>6.8775020016012807</v>
      </c>
      <c r="C8361">
        <v>7.9572200000000066</v>
      </c>
      <c r="D8361">
        <v>2.6970000000000001</v>
      </c>
      <c r="E8361">
        <v>0.1729653589271414</v>
      </c>
      <c r="G8361">
        <v>6.8775020016012807</v>
      </c>
      <c r="H8361">
        <v>2.6985000000000001</v>
      </c>
      <c r="I8361">
        <v>8.1796100000000251</v>
      </c>
    </row>
    <row r="8362" spans="1:9" x14ac:dyDescent="0.25">
      <c r="A8362">
        <v>33.494870901107788</v>
      </c>
      <c r="B8362">
        <v>6.8855084067253802</v>
      </c>
      <c r="C8362">
        <v>6.178100000000029</v>
      </c>
      <c r="D8362">
        <v>2.6850000000000001</v>
      </c>
      <c r="E8362">
        <v>-3.4738045636505142E-2</v>
      </c>
      <c r="G8362">
        <v>6.8855084067253802</v>
      </c>
      <c r="H8362">
        <v>2.6955</v>
      </c>
      <c r="I8362">
        <v>7.7348300000000449</v>
      </c>
    </row>
    <row r="8363" spans="1:9" x14ac:dyDescent="0.25">
      <c r="A8363">
        <v>33.498871803283691</v>
      </c>
      <c r="B8363">
        <v>6.8935148118494789</v>
      </c>
      <c r="C8363">
        <v>7.0676599999999894</v>
      </c>
      <c r="D8363">
        <v>2.6909999999999998</v>
      </c>
      <c r="E8363">
        <v>-8.2320650200158191E-2</v>
      </c>
      <c r="G8363">
        <v>6.8935148118494789</v>
      </c>
      <c r="H8363">
        <v>2.69475</v>
      </c>
      <c r="I8363">
        <v>7.6236349999999788</v>
      </c>
    </row>
    <row r="8364" spans="1:9" x14ac:dyDescent="0.25">
      <c r="A8364">
        <v>33.502872943878167</v>
      </c>
      <c r="B8364">
        <v>6.9015212169735776</v>
      </c>
      <c r="C8364">
        <v>7.9572200000000066</v>
      </c>
      <c r="D8364">
        <v>2.6970000000000001</v>
      </c>
      <c r="E8364">
        <v>-4.0947254763810448E-2</v>
      </c>
      <c r="G8364">
        <v>6.9015212169735776</v>
      </c>
      <c r="H8364">
        <v>2.6924999999999999</v>
      </c>
      <c r="I8364">
        <v>7.2900500000000079</v>
      </c>
    </row>
    <row r="8365" spans="1:9" x14ac:dyDescent="0.25">
      <c r="A8365">
        <v>33.506874084472663</v>
      </c>
      <c r="B8365">
        <v>6.909527622097678</v>
      </c>
      <c r="C8365">
        <v>7.9572200000000066</v>
      </c>
      <c r="D8365">
        <v>2.6970000000000001</v>
      </c>
      <c r="E8365">
        <v>0.13608404067253779</v>
      </c>
      <c r="G8365">
        <v>6.909527622097678</v>
      </c>
      <c r="H8365">
        <v>2.6924999999999999</v>
      </c>
      <c r="I8365">
        <v>7.2900500000000079</v>
      </c>
    </row>
    <row r="8366" spans="1:9" x14ac:dyDescent="0.25">
      <c r="A8366">
        <v>33.510875463485718</v>
      </c>
      <c r="B8366">
        <v>6.9175340272217767</v>
      </c>
      <c r="C8366">
        <v>7.5124399999999696</v>
      </c>
      <c r="D8366">
        <v>2.694</v>
      </c>
      <c r="E8366">
        <v>0.17523353610888309</v>
      </c>
      <c r="G8366">
        <v>6.9175340272217767</v>
      </c>
      <c r="H8366">
        <v>2.69475</v>
      </c>
      <c r="I8366">
        <v>7.6236349999999788</v>
      </c>
    </row>
    <row r="8367" spans="1:9" x14ac:dyDescent="0.25">
      <c r="A8367">
        <v>33.514876842498779</v>
      </c>
      <c r="B8367">
        <v>6.9255404323458762</v>
      </c>
      <c r="C8367">
        <v>7.5124399999999696</v>
      </c>
      <c r="D8367">
        <v>2.694</v>
      </c>
      <c r="E8367">
        <v>8.5396831545231894E-2</v>
      </c>
      <c r="G8367">
        <v>6.9255404323458762</v>
      </c>
      <c r="H8367">
        <v>2.6955</v>
      </c>
      <c r="I8367">
        <v>7.7348299999999881</v>
      </c>
    </row>
    <row r="8368" spans="1:9" x14ac:dyDescent="0.25">
      <c r="A8368">
        <v>33.518877744674683</v>
      </c>
      <c r="B8368">
        <v>6.9335468374699758</v>
      </c>
      <c r="C8368">
        <v>7.5124399999999696</v>
      </c>
      <c r="D8368">
        <v>2.694</v>
      </c>
      <c r="E8368">
        <v>2.8918626981579178E-2</v>
      </c>
      <c r="G8368">
        <v>6.9335468374699758</v>
      </c>
      <c r="H8368">
        <v>2.69475</v>
      </c>
      <c r="I8368">
        <v>7.6236349999999788</v>
      </c>
    </row>
    <row r="8369" spans="1:9" x14ac:dyDescent="0.25">
      <c r="A8369">
        <v>33.522878885269172</v>
      </c>
      <c r="B8369">
        <v>6.9415532425940736</v>
      </c>
      <c r="C8369">
        <v>6.178100000000029</v>
      </c>
      <c r="D8369">
        <v>2.6850000000000001</v>
      </c>
      <c r="E8369">
        <v>-0.10761997758206419</v>
      </c>
      <c r="G8369">
        <v>6.9415532425940736</v>
      </c>
      <c r="H8369">
        <v>2.6917499999999999</v>
      </c>
      <c r="I8369">
        <v>7.1788550000000546</v>
      </c>
    </row>
    <row r="8370" spans="1:9" x14ac:dyDescent="0.25">
      <c r="A8370">
        <v>33.526879787445068</v>
      </c>
      <c r="B8370">
        <v>6.949559647718174</v>
      </c>
      <c r="C8370">
        <v>6.6228800000000092</v>
      </c>
      <c r="D8370">
        <v>2.6880000000000002</v>
      </c>
      <c r="E8370">
        <v>-0.1040528821457125</v>
      </c>
      <c r="G8370">
        <v>6.949559647718174</v>
      </c>
      <c r="H8370">
        <v>2.6902499999999998</v>
      </c>
      <c r="I8370">
        <v>6.956465000000037</v>
      </c>
    </row>
    <row r="8371" spans="1:9" x14ac:dyDescent="0.25">
      <c r="A8371">
        <v>33.530880928039551</v>
      </c>
      <c r="B8371">
        <v>6.9575660528422736</v>
      </c>
      <c r="C8371">
        <v>7.5124399999999696</v>
      </c>
      <c r="D8371">
        <v>2.694</v>
      </c>
      <c r="E8371">
        <v>-1.8201486709367332E-2</v>
      </c>
      <c r="G8371">
        <v>6.9575660528422736</v>
      </c>
      <c r="H8371">
        <v>2.6902499999999998</v>
      </c>
      <c r="I8371">
        <v>6.9564649999999801</v>
      </c>
    </row>
    <row r="8372" spans="1:9" x14ac:dyDescent="0.25">
      <c r="A8372">
        <v>33.534882068634033</v>
      </c>
      <c r="B8372">
        <v>6.9655724579663723</v>
      </c>
      <c r="C8372">
        <v>8.4020000000000437</v>
      </c>
      <c r="D8372">
        <v>2.7</v>
      </c>
      <c r="E8372">
        <v>0.16772540872698599</v>
      </c>
      <c r="G8372">
        <v>6.9655724579663723</v>
      </c>
      <c r="H8372">
        <v>2.6917499999999999</v>
      </c>
      <c r="I8372">
        <v>7.1788549999999987</v>
      </c>
    </row>
    <row r="8373" spans="1:9" x14ac:dyDescent="0.25">
      <c r="A8373">
        <v>33.538883447647088</v>
      </c>
      <c r="B8373">
        <v>6.9735788630904718</v>
      </c>
      <c r="C8373">
        <v>7.5124399999999696</v>
      </c>
      <c r="D8373">
        <v>2.694</v>
      </c>
      <c r="E8373">
        <v>0.19130760416332709</v>
      </c>
      <c r="G8373">
        <v>6.9735788630904718</v>
      </c>
      <c r="H8373">
        <v>2.694</v>
      </c>
      <c r="I8373">
        <v>7.5124399999999696</v>
      </c>
    </row>
    <row r="8374" spans="1:9" x14ac:dyDescent="0.25">
      <c r="A8374">
        <v>33.542884349822998</v>
      </c>
      <c r="B8374">
        <v>6.9815852682145714</v>
      </c>
      <c r="C8374">
        <v>7.0676599999999894</v>
      </c>
      <c r="D8374">
        <v>2.6909999999999998</v>
      </c>
      <c r="E8374">
        <v>7.4784099599678494E-2</v>
      </c>
      <c r="G8374">
        <v>6.9815852682145714</v>
      </c>
      <c r="H8374">
        <v>2.69475</v>
      </c>
      <c r="I8374">
        <v>7.6236349999999788</v>
      </c>
    </row>
    <row r="8375" spans="1:9" x14ac:dyDescent="0.25">
      <c r="A8375">
        <v>33.546885251998901</v>
      </c>
      <c r="B8375">
        <v>6.98959167333867</v>
      </c>
      <c r="C8375">
        <v>7.9572200000000066</v>
      </c>
      <c r="D8375">
        <v>2.6970000000000001</v>
      </c>
      <c r="E8375">
        <v>6.0559995036028789E-2</v>
      </c>
      <c r="G8375">
        <v>6.98959167333867</v>
      </c>
      <c r="H8375">
        <v>2.6955</v>
      </c>
      <c r="I8375">
        <v>7.7348299999999881</v>
      </c>
    </row>
    <row r="8376" spans="1:9" x14ac:dyDescent="0.25">
      <c r="A8376">
        <v>33.550886154174798</v>
      </c>
      <c r="B8376">
        <v>6.9975980784627696</v>
      </c>
      <c r="C8376">
        <v>6.6228800000000092</v>
      </c>
      <c r="D8376">
        <v>2.6880000000000002</v>
      </c>
      <c r="E8376">
        <v>-7.5978609527622379E-2</v>
      </c>
      <c r="G8376">
        <v>6.9975980784627696</v>
      </c>
      <c r="H8376">
        <v>2.6924999999999999</v>
      </c>
      <c r="I8376">
        <v>7.2900500000000648</v>
      </c>
    </row>
    <row r="8377" spans="1:9" x14ac:dyDescent="0.25">
      <c r="A8377">
        <v>33.554887294769287</v>
      </c>
      <c r="B8377">
        <v>7.0056044835868692</v>
      </c>
      <c r="C8377">
        <v>9.291560000000004</v>
      </c>
      <c r="D8377">
        <v>2.706</v>
      </c>
      <c r="E8377">
        <v>0.22781498590872989</v>
      </c>
      <c r="G8377">
        <v>7.0056044835868692</v>
      </c>
      <c r="H8377">
        <v>2.6955</v>
      </c>
      <c r="I8377">
        <v>7.7348299999999881</v>
      </c>
    </row>
    <row r="8378" spans="1:9" x14ac:dyDescent="0.25">
      <c r="A8378">
        <v>33.55888819694519</v>
      </c>
      <c r="B8378">
        <v>7.0136108887109687</v>
      </c>
      <c r="C8378">
        <v>7.0676599999999894</v>
      </c>
      <c r="D8378">
        <v>2.6909999999999998</v>
      </c>
      <c r="E8378">
        <v>8.2380781345075704E-2</v>
      </c>
      <c r="G8378">
        <v>7.0136108887109687</v>
      </c>
      <c r="H8378">
        <v>2.6955</v>
      </c>
      <c r="I8378">
        <v>7.7348299999999881</v>
      </c>
    </row>
    <row r="8379" spans="1:9" x14ac:dyDescent="0.25">
      <c r="A8379">
        <v>33.562889099121087</v>
      </c>
      <c r="B8379">
        <v>7.0216172938350674</v>
      </c>
      <c r="C8379">
        <v>7.0676599999999894</v>
      </c>
      <c r="D8379">
        <v>2.6909999999999998</v>
      </c>
      <c r="E8379">
        <v>2.590257678142301E-2</v>
      </c>
      <c r="G8379">
        <v>7.0216172938350674</v>
      </c>
      <c r="H8379">
        <v>2.694</v>
      </c>
      <c r="I8379">
        <v>7.5124399999999696</v>
      </c>
    </row>
    <row r="8380" spans="1:9" x14ac:dyDescent="0.25">
      <c r="A8380">
        <v>33.566890239715583</v>
      </c>
      <c r="B8380">
        <v>7.0296236989591669</v>
      </c>
      <c r="C8380">
        <v>7.5124399999999696</v>
      </c>
      <c r="D8380">
        <v>2.694</v>
      </c>
      <c r="E8380">
        <v>1.835017221776955E-2</v>
      </c>
      <c r="G8380">
        <v>7.0296236989591669</v>
      </c>
      <c r="H8380">
        <v>2.6955</v>
      </c>
      <c r="I8380">
        <v>7.7348299999999881</v>
      </c>
    </row>
    <row r="8381" spans="1:9" x14ac:dyDescent="0.25">
      <c r="A8381">
        <v>33.570891380310059</v>
      </c>
      <c r="B8381">
        <v>7.0376301040832674</v>
      </c>
      <c r="C8381">
        <v>7.5124399999999696</v>
      </c>
      <c r="D8381">
        <v>2.694</v>
      </c>
      <c r="E8381">
        <v>-3.8128032345881739E-2</v>
      </c>
      <c r="G8381">
        <v>7.0376301040832674</v>
      </c>
      <c r="H8381">
        <v>2.6924999999999999</v>
      </c>
      <c r="I8381">
        <v>7.2900500000000079</v>
      </c>
    </row>
    <row r="8382" spans="1:9" x14ac:dyDescent="0.25">
      <c r="A8382">
        <v>33.574892520904541</v>
      </c>
      <c r="B8382">
        <v>7.0456365092073652</v>
      </c>
      <c r="C8382">
        <v>7.5124399999999696</v>
      </c>
      <c r="D8382">
        <v>2.694</v>
      </c>
      <c r="E8382">
        <v>8.3305763090467624E-2</v>
      </c>
      <c r="G8382">
        <v>7.0456365092073652</v>
      </c>
      <c r="H8382">
        <v>2.6932499999999999</v>
      </c>
      <c r="I8382">
        <v>7.4012449999999603</v>
      </c>
    </row>
    <row r="8383" spans="1:9" x14ac:dyDescent="0.25">
      <c r="A8383">
        <v>33.578893423080437</v>
      </c>
      <c r="B8383">
        <v>7.0536429143314647</v>
      </c>
      <c r="C8383">
        <v>7.5124399999999696</v>
      </c>
      <c r="D8383">
        <v>2.694</v>
      </c>
      <c r="E8383">
        <v>7.1305558526817164E-2</v>
      </c>
      <c r="G8383">
        <v>7.0536429143314647</v>
      </c>
      <c r="H8383">
        <v>2.694</v>
      </c>
      <c r="I8383">
        <v>7.5124399999999696</v>
      </c>
    </row>
    <row r="8384" spans="1:9" x14ac:dyDescent="0.25">
      <c r="A8384">
        <v>33.582894325256348</v>
      </c>
      <c r="B8384">
        <v>7.0616493194555643</v>
      </c>
      <c r="C8384">
        <v>7.5124399999999696</v>
      </c>
      <c r="D8384">
        <v>2.694</v>
      </c>
      <c r="E8384">
        <v>4.8185853963167227E-2</v>
      </c>
      <c r="G8384">
        <v>7.0616493194555643</v>
      </c>
      <c r="H8384">
        <v>2.694</v>
      </c>
      <c r="I8384">
        <v>7.5124399999999696</v>
      </c>
    </row>
    <row r="8385" spans="1:9" x14ac:dyDescent="0.25">
      <c r="A8385">
        <v>33.586895227432251</v>
      </c>
      <c r="B8385">
        <v>7.069655724579663</v>
      </c>
      <c r="C8385">
        <v>7.5124399999999696</v>
      </c>
      <c r="D8385">
        <v>2.694</v>
      </c>
      <c r="E8385">
        <v>4.7305149399516348E-2</v>
      </c>
      <c r="G8385">
        <v>7.069655724579663</v>
      </c>
      <c r="H8385">
        <v>2.694</v>
      </c>
      <c r="I8385">
        <v>7.5124399999999696</v>
      </c>
    </row>
    <row r="8386" spans="1:9" x14ac:dyDescent="0.25">
      <c r="A8386">
        <v>33.590896368026733</v>
      </c>
      <c r="B8386">
        <v>7.0776621297037634</v>
      </c>
      <c r="C8386">
        <v>7.0676599999999894</v>
      </c>
      <c r="D8386">
        <v>2.6909999999999998</v>
      </c>
      <c r="E8386">
        <v>-2.501355164132421E-3</v>
      </c>
      <c r="G8386">
        <v>7.0776621297037634</v>
      </c>
      <c r="H8386">
        <v>2.6932499999999999</v>
      </c>
      <c r="I8386">
        <v>7.4012449999999603</v>
      </c>
    </row>
    <row r="8387" spans="1:9" x14ac:dyDescent="0.25">
      <c r="A8387">
        <v>33.594897508621223</v>
      </c>
      <c r="B8387">
        <v>7.0856685348278621</v>
      </c>
      <c r="C8387">
        <v>6.6228800000000092</v>
      </c>
      <c r="D8387">
        <v>2.6880000000000002</v>
      </c>
      <c r="E8387">
        <v>-7.454685972778019E-2</v>
      </c>
      <c r="G8387">
        <v>7.0856685348278621</v>
      </c>
      <c r="H8387">
        <v>2.6917499999999999</v>
      </c>
      <c r="I8387">
        <v>7.1788550000000546</v>
      </c>
    </row>
    <row r="8388" spans="1:9" x14ac:dyDescent="0.25">
      <c r="A8388">
        <v>33.598898410797119</v>
      </c>
      <c r="B8388">
        <v>7.0936749399519607</v>
      </c>
      <c r="C8388">
        <v>5.733319999999992</v>
      </c>
      <c r="D8388">
        <v>2.6819999999999999</v>
      </c>
      <c r="E8388">
        <v>-0.20663766429143149</v>
      </c>
      <c r="G8388">
        <v>7.0936749399519607</v>
      </c>
      <c r="H8388">
        <v>2.6887500000000002</v>
      </c>
      <c r="I8388">
        <v>6.7340750000000176</v>
      </c>
    </row>
    <row r="8389" spans="1:9" x14ac:dyDescent="0.25">
      <c r="A8389">
        <v>33.602899551391602</v>
      </c>
      <c r="B8389">
        <v>7.1016813450760603</v>
      </c>
      <c r="C8389">
        <v>7.0676599999999894</v>
      </c>
      <c r="D8389">
        <v>2.6909999999999998</v>
      </c>
      <c r="E8389">
        <v>-0.1052189688550836</v>
      </c>
      <c r="G8389">
        <v>7.1016813450760603</v>
      </c>
      <c r="H8389">
        <v>2.6880000000000002</v>
      </c>
      <c r="I8389">
        <v>6.6228799999999524</v>
      </c>
    </row>
    <row r="8390" spans="1:9" x14ac:dyDescent="0.25">
      <c r="A8390">
        <v>33.606900691986077</v>
      </c>
      <c r="B8390">
        <v>7.1096877502001599</v>
      </c>
      <c r="C8390">
        <v>4.3989799999999946</v>
      </c>
      <c r="D8390">
        <v>2.673</v>
      </c>
      <c r="E8390">
        <v>-0.32181797341873603</v>
      </c>
      <c r="G8390">
        <v>7.1096877502001599</v>
      </c>
      <c r="H8390">
        <v>2.6835</v>
      </c>
      <c r="I8390">
        <v>5.9557100000000096</v>
      </c>
    </row>
    <row r="8391" spans="1:9" x14ac:dyDescent="0.25">
      <c r="A8391">
        <v>33.610901832580574</v>
      </c>
      <c r="B8391">
        <v>7.1176941553242594</v>
      </c>
      <c r="C8391">
        <v>6.178100000000029</v>
      </c>
      <c r="D8391">
        <v>2.6850000000000001</v>
      </c>
      <c r="E8391">
        <v>-0.18259297798238339</v>
      </c>
      <c r="G8391">
        <v>7.1176941553242594</v>
      </c>
      <c r="H8391">
        <v>2.68275</v>
      </c>
      <c r="I8391">
        <v>5.8445150000000012</v>
      </c>
    </row>
    <row r="8392" spans="1:9" x14ac:dyDescent="0.25">
      <c r="A8392">
        <v>33.614903211593628</v>
      </c>
      <c r="B8392">
        <v>7.1257005604483581</v>
      </c>
      <c r="C8392">
        <v>5.733319999999992</v>
      </c>
      <c r="D8392">
        <v>2.6819999999999999</v>
      </c>
      <c r="E8392">
        <v>-0.19904098254603561</v>
      </c>
      <c r="G8392">
        <v>7.1257005604483581</v>
      </c>
      <c r="H8392">
        <v>2.68275</v>
      </c>
      <c r="I8392">
        <v>5.8445150000000012</v>
      </c>
    </row>
    <row r="8393" spans="1:9" x14ac:dyDescent="0.25">
      <c r="A8393">
        <v>33.61890435218811</v>
      </c>
      <c r="B8393">
        <v>7.1337069655724576</v>
      </c>
      <c r="C8393">
        <v>7.0676599999999894</v>
      </c>
      <c r="D8393">
        <v>2.6909999999999998</v>
      </c>
      <c r="E8393">
        <v>-3.090528710968787E-2</v>
      </c>
      <c r="G8393">
        <v>7.1337069655724576</v>
      </c>
      <c r="H8393">
        <v>2.68275</v>
      </c>
      <c r="I8393">
        <v>5.8445150000000581</v>
      </c>
    </row>
    <row r="8394" spans="1:9" x14ac:dyDescent="0.25">
      <c r="A8394">
        <v>33.622905731201172</v>
      </c>
      <c r="B8394">
        <v>7.1417133706965572</v>
      </c>
      <c r="C8394">
        <v>7.0676599999999894</v>
      </c>
      <c r="D8394">
        <v>2.6909999999999998</v>
      </c>
      <c r="E8394">
        <v>0.11276750832665899</v>
      </c>
      <c r="G8394">
        <v>7.1417133706965572</v>
      </c>
      <c r="H8394">
        <v>2.6872500000000001</v>
      </c>
      <c r="I8394">
        <v>6.5116849999999431</v>
      </c>
    </row>
    <row r="8395" spans="1:9" x14ac:dyDescent="0.25">
      <c r="A8395">
        <v>33.626906633377082</v>
      </c>
      <c r="B8395">
        <v>7.1497197758206559</v>
      </c>
      <c r="C8395">
        <v>7.5124399999999696</v>
      </c>
      <c r="D8395">
        <v>2.694</v>
      </c>
      <c r="E8395">
        <v>0.116334603763005</v>
      </c>
      <c r="G8395">
        <v>7.1497197758206559</v>
      </c>
      <c r="H8395">
        <v>2.6894999999999998</v>
      </c>
      <c r="I8395">
        <v>6.8452699999999709</v>
      </c>
    </row>
    <row r="8396" spans="1:9" x14ac:dyDescent="0.25">
      <c r="A8396">
        <v>33.630908012390137</v>
      </c>
      <c r="B8396">
        <v>7.1577261809447554</v>
      </c>
      <c r="C8396">
        <v>7.5124399999999696</v>
      </c>
      <c r="D8396">
        <v>2.694</v>
      </c>
      <c r="E8396">
        <v>0.12657339919935509</v>
      </c>
      <c r="G8396">
        <v>7.1577261809447554</v>
      </c>
      <c r="H8396">
        <v>2.6924999999999999</v>
      </c>
      <c r="I8396">
        <v>7.2900500000000079</v>
      </c>
    </row>
    <row r="8397" spans="1:9" x14ac:dyDescent="0.25">
      <c r="A8397">
        <v>33.634909152984619</v>
      </c>
      <c r="B8397">
        <v>7.165732586068855</v>
      </c>
      <c r="C8397">
        <v>7.5124399999999696</v>
      </c>
      <c r="D8397">
        <v>2.694</v>
      </c>
      <c r="E8397">
        <v>7.0095194635703767E-2</v>
      </c>
      <c r="G8397">
        <v>7.165732586068855</v>
      </c>
      <c r="H8397">
        <v>2.6932499999999999</v>
      </c>
      <c r="I8397">
        <v>7.4012449999999603</v>
      </c>
    </row>
    <row r="8398" spans="1:9" x14ac:dyDescent="0.25">
      <c r="A8398">
        <v>33.638910293579102</v>
      </c>
      <c r="B8398">
        <v>7.1737389911929537</v>
      </c>
      <c r="C8398">
        <v>6.6228800000000092</v>
      </c>
      <c r="D8398">
        <v>2.6880000000000002</v>
      </c>
      <c r="E8398">
        <v>-3.9756609927942263E-2</v>
      </c>
      <c r="G8398">
        <v>7.1737389911929537</v>
      </c>
      <c r="H8398">
        <v>2.6924999999999999</v>
      </c>
      <c r="I8398">
        <v>7.2900500000000648</v>
      </c>
    </row>
    <row r="8399" spans="1:9" x14ac:dyDescent="0.25">
      <c r="A8399">
        <v>33.642911195754998</v>
      </c>
      <c r="B8399">
        <v>7.1817453963170532</v>
      </c>
      <c r="C8399">
        <v>8.4020000000000437</v>
      </c>
      <c r="D8399">
        <v>2.7</v>
      </c>
      <c r="E8399">
        <v>8.8348885508413563E-2</v>
      </c>
      <c r="G8399">
        <v>7.1817453963170532</v>
      </c>
      <c r="H8399">
        <v>2.694</v>
      </c>
      <c r="I8399">
        <v>7.5124399999999696</v>
      </c>
    </row>
    <row r="8400" spans="1:9" x14ac:dyDescent="0.25">
      <c r="A8400">
        <v>33.646912097930908</v>
      </c>
      <c r="B8400">
        <v>7.1897518014411528</v>
      </c>
      <c r="C8400">
        <v>6.178100000000029</v>
      </c>
      <c r="D8400">
        <v>2.6850000000000001</v>
      </c>
      <c r="E8400">
        <v>-9.0443819055236269E-2</v>
      </c>
      <c r="G8400">
        <v>7.1897518014411528</v>
      </c>
      <c r="H8400">
        <v>2.6917499999999999</v>
      </c>
      <c r="I8400">
        <v>7.1788550000000546</v>
      </c>
    </row>
    <row r="8401" spans="1:9" x14ac:dyDescent="0.25">
      <c r="A8401">
        <v>33.650913238525391</v>
      </c>
      <c r="B8401">
        <v>7.1977582065652506</v>
      </c>
      <c r="C8401">
        <v>7.5124399999999696</v>
      </c>
      <c r="D8401">
        <v>2.694</v>
      </c>
      <c r="E8401">
        <v>1.0974876381105451E-2</v>
      </c>
      <c r="G8401">
        <v>7.1977582065652506</v>
      </c>
      <c r="H8401">
        <v>2.6917499999999999</v>
      </c>
      <c r="I8401">
        <v>7.1788549999999987</v>
      </c>
    </row>
    <row r="8402" spans="1:9" x14ac:dyDescent="0.25">
      <c r="A8402">
        <v>33.654914140701287</v>
      </c>
      <c r="B8402">
        <v>7.205764611689351</v>
      </c>
      <c r="C8402">
        <v>6.178100000000029</v>
      </c>
      <c r="D8402">
        <v>2.6850000000000001</v>
      </c>
      <c r="E8402">
        <v>-0.1255637281825451</v>
      </c>
      <c r="G8402">
        <v>7.205764611689351</v>
      </c>
      <c r="H8402">
        <v>2.6909999999999998</v>
      </c>
      <c r="I8402">
        <v>7.0676600000000462</v>
      </c>
    </row>
    <row r="8403" spans="1:9" x14ac:dyDescent="0.25">
      <c r="A8403">
        <v>33.658915042877197</v>
      </c>
      <c r="B8403">
        <v>7.2137710168134506</v>
      </c>
      <c r="C8403">
        <v>7.9572200000000066</v>
      </c>
      <c r="D8403">
        <v>2.6970000000000001</v>
      </c>
      <c r="E8403">
        <v>2.5417672538015951E-3</v>
      </c>
      <c r="G8403">
        <v>7.2137710168134506</v>
      </c>
      <c r="H8403">
        <v>2.6902499999999998</v>
      </c>
      <c r="I8403">
        <v>6.9564649999999801</v>
      </c>
    </row>
    <row r="8404" spans="1:9" x14ac:dyDescent="0.25">
      <c r="A8404">
        <v>33.66291618347168</v>
      </c>
      <c r="B8404">
        <v>7.2217774219375492</v>
      </c>
      <c r="C8404">
        <v>8.4020000000000437</v>
      </c>
      <c r="D8404">
        <v>2.7</v>
      </c>
      <c r="E8404">
        <v>0.18402086269015741</v>
      </c>
      <c r="G8404">
        <v>7.2217774219375492</v>
      </c>
      <c r="H8404">
        <v>2.694</v>
      </c>
      <c r="I8404">
        <v>7.5124399999999696</v>
      </c>
    </row>
    <row r="8405" spans="1:9" x14ac:dyDescent="0.25">
      <c r="A8405">
        <v>33.666917562484741</v>
      </c>
      <c r="B8405">
        <v>7.2297838270616488</v>
      </c>
      <c r="C8405">
        <v>7.5124399999999696</v>
      </c>
      <c r="D8405">
        <v>2.694</v>
      </c>
      <c r="E8405">
        <v>0.1186470581265011</v>
      </c>
      <c r="G8405">
        <v>7.2297838270616488</v>
      </c>
      <c r="H8405">
        <v>2.694</v>
      </c>
      <c r="I8405">
        <v>7.5124399999999696</v>
      </c>
    </row>
    <row r="8406" spans="1:9" x14ac:dyDescent="0.25">
      <c r="A8406">
        <v>33.670918464660637</v>
      </c>
      <c r="B8406">
        <v>7.2377902321857484</v>
      </c>
      <c r="C8406">
        <v>7.9572200000000066</v>
      </c>
      <c r="D8406">
        <v>2.6970000000000001</v>
      </c>
      <c r="E8406">
        <v>0.15557265356284899</v>
      </c>
      <c r="G8406">
        <v>7.2377902321857484</v>
      </c>
      <c r="H8406">
        <v>2.6970000000000001</v>
      </c>
      <c r="I8406">
        <v>7.9572200000000066</v>
      </c>
    </row>
    <row r="8407" spans="1:9" x14ac:dyDescent="0.25">
      <c r="A8407">
        <v>33.674919843673713</v>
      </c>
      <c r="B8407">
        <v>7.245796637309847</v>
      </c>
      <c r="C8407">
        <v>8.4020000000000437</v>
      </c>
      <c r="D8407">
        <v>2.7</v>
      </c>
      <c r="E8407">
        <v>0.1035422489992024</v>
      </c>
      <c r="G8407">
        <v>7.245796637309847</v>
      </c>
      <c r="H8407">
        <v>2.6977500000000001</v>
      </c>
      <c r="I8407">
        <v>8.0684150000000159</v>
      </c>
    </row>
    <row r="8408" spans="1:9" x14ac:dyDescent="0.25">
      <c r="A8408">
        <v>33.678920745849609</v>
      </c>
      <c r="B8408">
        <v>7.2538030424339466</v>
      </c>
      <c r="C8408">
        <v>6.6228800000000092</v>
      </c>
      <c r="D8408">
        <v>2.6880000000000002</v>
      </c>
      <c r="E8408">
        <v>-5.9683155564449572E-2</v>
      </c>
      <c r="G8408">
        <v>7.2538030424339466</v>
      </c>
      <c r="H8408">
        <v>2.69475</v>
      </c>
      <c r="I8408">
        <v>7.6236350000000357</v>
      </c>
    </row>
    <row r="8409" spans="1:9" x14ac:dyDescent="0.25">
      <c r="A8409">
        <v>33.682922124862671</v>
      </c>
      <c r="B8409">
        <v>7.2618094475580461</v>
      </c>
      <c r="C8409">
        <v>7.0676599999999894</v>
      </c>
      <c r="D8409">
        <v>2.6909999999999998</v>
      </c>
      <c r="E8409">
        <v>-5.6116060128100692E-2</v>
      </c>
      <c r="G8409">
        <v>7.2618094475580461</v>
      </c>
      <c r="H8409">
        <v>2.694</v>
      </c>
      <c r="I8409">
        <v>7.5124399999999696</v>
      </c>
    </row>
    <row r="8410" spans="1:9" x14ac:dyDescent="0.25">
      <c r="A8410">
        <v>33.686923027038567</v>
      </c>
      <c r="B8410">
        <v>7.2698158526821448</v>
      </c>
      <c r="C8410">
        <v>8.4020000000000437</v>
      </c>
      <c r="D8410">
        <v>2.7</v>
      </c>
      <c r="E8410">
        <v>3.4183135308249783E-2</v>
      </c>
      <c r="G8410">
        <v>7.2698158526821448</v>
      </c>
      <c r="H8410">
        <v>2.69475</v>
      </c>
      <c r="I8410">
        <v>7.6236349999999788</v>
      </c>
    </row>
    <row r="8411" spans="1:9" x14ac:dyDescent="0.25">
      <c r="A8411">
        <v>33.690924167633057</v>
      </c>
      <c r="B8411">
        <v>7.2778222578062444</v>
      </c>
      <c r="C8411">
        <v>7.5124399999999696</v>
      </c>
      <c r="D8411">
        <v>2.694</v>
      </c>
      <c r="E8411">
        <v>3.5526330744591897E-2</v>
      </c>
      <c r="G8411">
        <v>7.2778222578062444</v>
      </c>
      <c r="H8411">
        <v>2.6932499999999999</v>
      </c>
      <c r="I8411">
        <v>7.4012449999999603</v>
      </c>
    </row>
    <row r="8412" spans="1:9" x14ac:dyDescent="0.25">
      <c r="A8412">
        <v>33.69492506980896</v>
      </c>
      <c r="B8412">
        <v>7.2858286629303439</v>
      </c>
      <c r="C8412">
        <v>7.5124399999999696</v>
      </c>
      <c r="D8412">
        <v>2.694</v>
      </c>
      <c r="E8412">
        <v>0.1013626261809408</v>
      </c>
      <c r="G8412">
        <v>7.2858286629303439</v>
      </c>
      <c r="H8412">
        <v>2.69475</v>
      </c>
      <c r="I8412">
        <v>7.6236349999999788</v>
      </c>
    </row>
    <row r="8413" spans="1:9" x14ac:dyDescent="0.25">
      <c r="A8413">
        <v>33.698926448822021</v>
      </c>
      <c r="B8413">
        <v>7.2938350680544426</v>
      </c>
      <c r="C8413">
        <v>7.9572200000000066</v>
      </c>
      <c r="D8413">
        <v>2.6970000000000001</v>
      </c>
      <c r="E8413">
        <v>7.1571221617291722E-2</v>
      </c>
      <c r="G8413">
        <v>7.2938350680544426</v>
      </c>
      <c r="H8413">
        <v>2.69625</v>
      </c>
      <c r="I8413">
        <v>7.8460249999999974</v>
      </c>
    </row>
    <row r="8414" spans="1:9" x14ac:dyDescent="0.25">
      <c r="A8414">
        <v>33.702927350997918</v>
      </c>
      <c r="B8414">
        <v>7.3018414731785422</v>
      </c>
      <c r="C8414">
        <v>7.5124399999999696</v>
      </c>
      <c r="D8414">
        <v>2.694</v>
      </c>
      <c r="E8414">
        <v>-4.7428294636225838E-4</v>
      </c>
      <c r="G8414">
        <v>7.3018414731785422</v>
      </c>
      <c r="H8414">
        <v>2.69475</v>
      </c>
      <c r="I8414">
        <v>7.6236349999999788</v>
      </c>
    </row>
    <row r="8415" spans="1:9" x14ac:dyDescent="0.25">
      <c r="A8415">
        <v>33.706928253173828</v>
      </c>
      <c r="B8415">
        <v>7.3098478783026417</v>
      </c>
      <c r="C8415">
        <v>8.4020000000000437</v>
      </c>
      <c r="D8415">
        <v>2.7</v>
      </c>
      <c r="E8415">
        <v>0.12985511248999779</v>
      </c>
      <c r="G8415">
        <v>7.3098478783026417</v>
      </c>
      <c r="H8415">
        <v>2.69625</v>
      </c>
      <c r="I8415">
        <v>7.8460249999999974</v>
      </c>
    </row>
    <row r="8416" spans="1:9" x14ac:dyDescent="0.25">
      <c r="A8416">
        <v>33.710929155349731</v>
      </c>
      <c r="B8416">
        <v>7.3178542834267413</v>
      </c>
      <c r="C8416">
        <v>8.4020000000000437</v>
      </c>
      <c r="D8416">
        <v>2.7</v>
      </c>
      <c r="E8416">
        <v>0.15121340792634869</v>
      </c>
      <c r="G8416">
        <v>7.3178542834267413</v>
      </c>
      <c r="H8416">
        <v>2.6977500000000001</v>
      </c>
      <c r="I8416">
        <v>8.0684150000000159</v>
      </c>
    </row>
    <row r="8417" spans="1:9" x14ac:dyDescent="0.25">
      <c r="A8417">
        <v>33.714930295944207</v>
      </c>
      <c r="B8417">
        <v>7.3258606885508399</v>
      </c>
      <c r="C8417">
        <v>6.6228800000000092</v>
      </c>
      <c r="D8417">
        <v>2.6880000000000002</v>
      </c>
      <c r="E8417">
        <v>-3.4250996637305048E-2</v>
      </c>
      <c r="G8417">
        <v>7.3258606885508399</v>
      </c>
      <c r="H8417">
        <v>2.6955</v>
      </c>
      <c r="I8417">
        <v>7.7348300000000449</v>
      </c>
    </row>
    <row r="8418" spans="1:9" x14ac:dyDescent="0.25">
      <c r="A8418">
        <v>33.718931436538703</v>
      </c>
      <c r="B8418">
        <v>7.3338670936749386</v>
      </c>
      <c r="C8418">
        <v>7.0676599999999894</v>
      </c>
      <c r="D8418">
        <v>2.6909999999999998</v>
      </c>
      <c r="E8418">
        <v>-7.5161901200959905E-2</v>
      </c>
      <c r="G8418">
        <v>7.3338670936749386</v>
      </c>
      <c r="H8418">
        <v>2.69475</v>
      </c>
      <c r="I8418">
        <v>7.6236349999999788</v>
      </c>
    </row>
    <row r="8419" spans="1:9" x14ac:dyDescent="0.25">
      <c r="A8419">
        <v>33.722932577133179</v>
      </c>
      <c r="B8419">
        <v>7.3418734987990391</v>
      </c>
      <c r="C8419">
        <v>7.9572200000000066</v>
      </c>
      <c r="D8419">
        <v>2.6970000000000001</v>
      </c>
      <c r="E8419">
        <v>-4.4908005764614498E-2</v>
      </c>
      <c r="G8419">
        <v>7.3418734987990391</v>
      </c>
      <c r="H8419">
        <v>2.694</v>
      </c>
      <c r="I8419">
        <v>7.5124399999999696</v>
      </c>
    </row>
    <row r="8420" spans="1:9" x14ac:dyDescent="0.25">
      <c r="A8420">
        <v>33.726933479309082</v>
      </c>
      <c r="B8420">
        <v>7.3498799039231377</v>
      </c>
      <c r="C8420">
        <v>8.4020000000000437</v>
      </c>
      <c r="D8420">
        <v>2.7</v>
      </c>
      <c r="E8420">
        <v>0.10321258967173989</v>
      </c>
      <c r="G8420">
        <v>7.3498799039231377</v>
      </c>
      <c r="H8420">
        <v>2.694</v>
      </c>
      <c r="I8420">
        <v>7.5124399999999696</v>
      </c>
    </row>
    <row r="8421" spans="1:9" x14ac:dyDescent="0.25">
      <c r="A8421">
        <v>33.730934858322136</v>
      </c>
      <c r="B8421">
        <v>7.3578863090472373</v>
      </c>
      <c r="C8421">
        <v>7.9572200000000066</v>
      </c>
      <c r="D8421">
        <v>2.6970000000000001</v>
      </c>
      <c r="E8421">
        <v>0.17572058510808941</v>
      </c>
      <c r="G8421">
        <v>7.3578863090472373</v>
      </c>
      <c r="H8421">
        <v>2.69625</v>
      </c>
      <c r="I8421">
        <v>7.8460249999999974</v>
      </c>
    </row>
    <row r="8422" spans="1:9" x14ac:dyDescent="0.25">
      <c r="A8422">
        <v>33.734935998916633</v>
      </c>
      <c r="B8422">
        <v>7.3658927141713368</v>
      </c>
      <c r="C8422">
        <v>7.9572200000000066</v>
      </c>
      <c r="D8422">
        <v>2.6970000000000001</v>
      </c>
      <c r="E8422">
        <v>0.1192423805444381</v>
      </c>
      <c r="G8422">
        <v>7.3658927141713368</v>
      </c>
      <c r="H8422">
        <v>2.6977500000000001</v>
      </c>
      <c r="I8422">
        <v>8.0684150000000159</v>
      </c>
    </row>
    <row r="8423" spans="1:9" x14ac:dyDescent="0.25">
      <c r="A8423">
        <v>33.738936901092529</v>
      </c>
      <c r="B8423">
        <v>7.3738991192954364</v>
      </c>
      <c r="C8423">
        <v>7.9572200000000066</v>
      </c>
      <c r="D8423">
        <v>2.6970000000000001</v>
      </c>
      <c r="E8423">
        <v>5.1644675980784517E-2</v>
      </c>
      <c r="G8423">
        <v>7.3738991192954364</v>
      </c>
      <c r="H8423">
        <v>2.6977500000000001</v>
      </c>
      <c r="I8423">
        <v>8.0684150000000159</v>
      </c>
    </row>
    <row r="8424" spans="1:9" x14ac:dyDescent="0.25">
      <c r="A8424">
        <v>33.742938041687012</v>
      </c>
      <c r="B8424">
        <v>7.3819055244195351</v>
      </c>
      <c r="C8424">
        <v>7.0676599999999894</v>
      </c>
      <c r="D8424">
        <v>2.6909999999999998</v>
      </c>
      <c r="E8424">
        <v>-5.820712858286925E-2</v>
      </c>
      <c r="G8424">
        <v>7.3819055244195351</v>
      </c>
      <c r="H8424">
        <v>2.6955</v>
      </c>
      <c r="I8424">
        <v>7.7348299999999881</v>
      </c>
    </row>
    <row r="8425" spans="1:9" x14ac:dyDescent="0.25">
      <c r="A8425">
        <v>33.746938943862922</v>
      </c>
      <c r="B8425">
        <v>7.3899119295436346</v>
      </c>
      <c r="C8425">
        <v>7.9572200000000066</v>
      </c>
      <c r="D8425">
        <v>2.6970000000000001</v>
      </c>
      <c r="E8425">
        <v>1.6524766853482701E-2</v>
      </c>
      <c r="G8425">
        <v>7.3899119295436346</v>
      </c>
      <c r="H8425">
        <v>2.6955</v>
      </c>
      <c r="I8425">
        <v>7.7348299999999881</v>
      </c>
    </row>
    <row r="8426" spans="1:9" x14ac:dyDescent="0.25">
      <c r="A8426">
        <v>33.750940322875977</v>
      </c>
      <c r="B8426">
        <v>7.3979183346677333</v>
      </c>
      <c r="C8426">
        <v>7.0676599999999894</v>
      </c>
      <c r="D8426">
        <v>2.6909999999999998</v>
      </c>
      <c r="E8426">
        <v>-5.9968537710169641E-2</v>
      </c>
      <c r="G8426">
        <v>7.3979183346677333</v>
      </c>
      <c r="H8426">
        <v>2.694</v>
      </c>
      <c r="I8426">
        <v>7.5124399999999696</v>
      </c>
    </row>
    <row r="8427" spans="1:9" x14ac:dyDescent="0.25">
      <c r="A8427">
        <v>33.75494122505188</v>
      </c>
      <c r="B8427">
        <v>7.4059247397918329</v>
      </c>
      <c r="C8427">
        <v>8.4020000000000437</v>
      </c>
      <c r="D8427">
        <v>2.7</v>
      </c>
      <c r="E8427">
        <v>8.5928157726185395E-2</v>
      </c>
      <c r="G8427">
        <v>7.4059247397918329</v>
      </c>
      <c r="H8427">
        <v>2.69475</v>
      </c>
      <c r="I8427">
        <v>7.6236349999999788</v>
      </c>
    </row>
    <row r="8428" spans="1:9" x14ac:dyDescent="0.25">
      <c r="A8428">
        <v>33.758942365646362</v>
      </c>
      <c r="B8428">
        <v>7.4139311449159324</v>
      </c>
      <c r="C8428">
        <v>8.4020000000000437</v>
      </c>
      <c r="D8428">
        <v>2.7</v>
      </c>
      <c r="E8428">
        <v>0.1517644531625372</v>
      </c>
      <c r="G8428">
        <v>7.4139311449159324</v>
      </c>
      <c r="H8428">
        <v>2.6970000000000001</v>
      </c>
      <c r="I8428">
        <v>7.9572200000000066</v>
      </c>
    </row>
    <row r="8429" spans="1:9" x14ac:dyDescent="0.25">
      <c r="A8429">
        <v>33.762943506240838</v>
      </c>
      <c r="B8429">
        <v>7.421937550040032</v>
      </c>
      <c r="C8429">
        <v>7.9572200000000066</v>
      </c>
      <c r="D8429">
        <v>2.6970000000000001</v>
      </c>
      <c r="E8429">
        <v>0.113077448598883</v>
      </c>
      <c r="G8429">
        <v>7.421937550040032</v>
      </c>
      <c r="H8429">
        <v>2.6970000000000001</v>
      </c>
      <c r="I8429">
        <v>7.9572200000000066</v>
      </c>
    </row>
    <row r="8430" spans="1:9" x14ac:dyDescent="0.25">
      <c r="A8430">
        <v>33.766944885253913</v>
      </c>
      <c r="B8430">
        <v>7.4299439551641306</v>
      </c>
      <c r="C8430">
        <v>8.846779999999967</v>
      </c>
      <c r="D8430">
        <v>2.7029999999999998</v>
      </c>
      <c r="E8430">
        <v>0.1989288440352254</v>
      </c>
      <c r="G8430">
        <v>7.4299439551641306</v>
      </c>
      <c r="H8430">
        <v>2.7</v>
      </c>
      <c r="I8430">
        <v>8.4020000000000437</v>
      </c>
    </row>
    <row r="8431" spans="1:9" x14ac:dyDescent="0.25">
      <c r="A8431">
        <v>33.77094578742981</v>
      </c>
      <c r="B8431">
        <v>7.4379503602882302</v>
      </c>
      <c r="C8431">
        <v>7.9572200000000066</v>
      </c>
      <c r="D8431">
        <v>2.6970000000000001</v>
      </c>
      <c r="E8431">
        <v>6.6838039471573268E-2</v>
      </c>
      <c r="G8431">
        <v>7.4379503602882302</v>
      </c>
      <c r="H8431">
        <v>2.6992500000000001</v>
      </c>
      <c r="I8431">
        <v>8.2908050000000344</v>
      </c>
    </row>
    <row r="8432" spans="1:9" x14ac:dyDescent="0.25">
      <c r="A8432">
        <v>33.774946928024292</v>
      </c>
      <c r="B8432">
        <v>7.4459567654123298</v>
      </c>
      <c r="C8432">
        <v>8.846779999999967</v>
      </c>
      <c r="D8432">
        <v>2.7029999999999998</v>
      </c>
      <c r="E8432">
        <v>0.15268943490791989</v>
      </c>
      <c r="G8432">
        <v>7.4459567654123298</v>
      </c>
      <c r="H8432">
        <v>2.7</v>
      </c>
      <c r="I8432">
        <v>8.4020000000000437</v>
      </c>
    </row>
    <row r="8433" spans="1:9" x14ac:dyDescent="0.25">
      <c r="A8433">
        <v>33.778947591781623</v>
      </c>
      <c r="B8433">
        <v>7.4539631705364284</v>
      </c>
      <c r="C8433">
        <v>8.4020000000000437</v>
      </c>
      <c r="D8433">
        <v>2.7</v>
      </c>
      <c r="E8433">
        <v>0.12512193034427929</v>
      </c>
      <c r="G8433">
        <v>7.4539631705364284</v>
      </c>
      <c r="H8433">
        <v>2.7007500000000002</v>
      </c>
      <c r="I8433">
        <v>8.5131950000000529</v>
      </c>
    </row>
    <row r="8434" spans="1:9" x14ac:dyDescent="0.25">
      <c r="A8434">
        <v>33.782948970794678</v>
      </c>
      <c r="B8434">
        <v>7.461969575660528</v>
      </c>
      <c r="C8434">
        <v>7.9572200000000066</v>
      </c>
      <c r="D8434">
        <v>2.6970000000000001</v>
      </c>
      <c r="E8434">
        <v>5.3076425780628107E-2</v>
      </c>
      <c r="G8434">
        <v>7.461969575660528</v>
      </c>
      <c r="H8434">
        <v>2.6992500000000001</v>
      </c>
      <c r="I8434">
        <v>8.2908050000000344</v>
      </c>
    </row>
    <row r="8435" spans="1:9" x14ac:dyDescent="0.25">
      <c r="A8435">
        <v>33.78695011138916</v>
      </c>
      <c r="B8435">
        <v>7.4699759807846284</v>
      </c>
      <c r="C8435">
        <v>6.6228800000000092</v>
      </c>
      <c r="D8435">
        <v>2.6880000000000002</v>
      </c>
      <c r="E8435">
        <v>-0.1057011787830235</v>
      </c>
      <c r="G8435">
        <v>7.4699759807846284</v>
      </c>
      <c r="H8435">
        <v>2.697000000000001</v>
      </c>
      <c r="I8435">
        <v>7.9572200000000626</v>
      </c>
    </row>
    <row r="8436" spans="1:9" x14ac:dyDescent="0.25">
      <c r="A8436">
        <v>33.790951490402222</v>
      </c>
      <c r="B8436">
        <v>7.4779823859087262</v>
      </c>
      <c r="C8436">
        <v>8.4020000000000437</v>
      </c>
      <c r="D8436">
        <v>2.7</v>
      </c>
      <c r="E8436">
        <v>-2.2073683346671279E-2</v>
      </c>
      <c r="G8436">
        <v>7.4779823859087262</v>
      </c>
      <c r="H8436">
        <v>2.69625</v>
      </c>
      <c r="I8436">
        <v>7.8460249999999974</v>
      </c>
    </row>
    <row r="8437" spans="1:9" x14ac:dyDescent="0.25">
      <c r="A8437">
        <v>33.794952630996697</v>
      </c>
      <c r="B8437">
        <v>7.4859887910328258</v>
      </c>
      <c r="C8437">
        <v>7.5124399999999696</v>
      </c>
      <c r="D8437">
        <v>2.694</v>
      </c>
      <c r="E8437">
        <v>-3.1849987910331487E-2</v>
      </c>
      <c r="G8437">
        <v>7.4859887910328258</v>
      </c>
      <c r="H8437">
        <v>2.69475</v>
      </c>
      <c r="I8437">
        <v>7.6236349999999788</v>
      </c>
    </row>
    <row r="8438" spans="1:9" x14ac:dyDescent="0.25">
      <c r="A8438">
        <v>33.798953533172607</v>
      </c>
      <c r="B8438">
        <v>7.4939951961569253</v>
      </c>
      <c r="C8438">
        <v>7.5124399999999696</v>
      </c>
      <c r="D8438">
        <v>2.694</v>
      </c>
      <c r="E8438">
        <v>2.2866807526016521E-2</v>
      </c>
      <c r="G8438">
        <v>7.4939951961569253</v>
      </c>
      <c r="H8438">
        <v>2.694</v>
      </c>
      <c r="I8438">
        <v>7.5124399999999696</v>
      </c>
    </row>
    <row r="8439" spans="1:9" x14ac:dyDescent="0.25">
      <c r="A8439">
        <v>33.80295467376709</v>
      </c>
      <c r="B8439">
        <v>7.502001601281024</v>
      </c>
      <c r="C8439">
        <v>8.4020000000000437</v>
      </c>
      <c r="D8439">
        <v>2.7</v>
      </c>
      <c r="E8439">
        <v>0.1198377029623709</v>
      </c>
      <c r="G8439">
        <v>7.502001601281024</v>
      </c>
      <c r="H8439">
        <v>2.6970000000000001</v>
      </c>
      <c r="I8439">
        <v>7.9572200000000066</v>
      </c>
    </row>
    <row r="8440" spans="1:9" x14ac:dyDescent="0.25">
      <c r="A8440">
        <v>33.806956052780151</v>
      </c>
      <c r="B8440">
        <v>7.5100080064051236</v>
      </c>
      <c r="C8440">
        <v>7.5124399999999696</v>
      </c>
      <c r="D8440">
        <v>2.694</v>
      </c>
      <c r="E8440">
        <v>-1.133601601284315E-3</v>
      </c>
      <c r="G8440">
        <v>7.5100080064051236</v>
      </c>
      <c r="H8440">
        <v>2.6955</v>
      </c>
      <c r="I8440">
        <v>7.7348299999999881</v>
      </c>
    </row>
    <row r="8441" spans="1:9" x14ac:dyDescent="0.25">
      <c r="A8441">
        <v>33.810957193374627</v>
      </c>
      <c r="B8441">
        <v>7.5180144115292231</v>
      </c>
      <c r="C8441">
        <v>7.9572200000000066</v>
      </c>
      <c r="D8441">
        <v>2.6970000000000001</v>
      </c>
      <c r="E8441">
        <v>6.9150493835070673E-2</v>
      </c>
      <c r="G8441">
        <v>7.5180144115292231</v>
      </c>
      <c r="H8441">
        <v>2.69625</v>
      </c>
      <c r="I8441">
        <v>7.8460249999999974</v>
      </c>
    </row>
    <row r="8442" spans="1:9" x14ac:dyDescent="0.25">
      <c r="A8442">
        <v>33.814958333969123</v>
      </c>
      <c r="B8442">
        <v>7.5260208166533218</v>
      </c>
      <c r="C8442">
        <v>7.5124399999999696</v>
      </c>
      <c r="D8442">
        <v>2.694</v>
      </c>
      <c r="E8442">
        <v>-2.8950107285861202E-3</v>
      </c>
      <c r="G8442">
        <v>7.5260208166533218</v>
      </c>
      <c r="H8442">
        <v>2.69625</v>
      </c>
      <c r="I8442">
        <v>7.8460249999999974</v>
      </c>
    </row>
    <row r="8443" spans="1:9" x14ac:dyDescent="0.25">
      <c r="A8443">
        <v>33.81895923614502</v>
      </c>
      <c r="B8443">
        <v>7.5340272217774213</v>
      </c>
      <c r="C8443">
        <v>7.5124399999999696</v>
      </c>
      <c r="D8443">
        <v>2.694</v>
      </c>
      <c r="E8443">
        <v>-3.7134215292239849E-2</v>
      </c>
      <c r="G8443">
        <v>7.5340272217774213</v>
      </c>
      <c r="H8443">
        <v>2.69475</v>
      </c>
      <c r="I8443">
        <v>7.6236349999999788</v>
      </c>
    </row>
    <row r="8444" spans="1:9" x14ac:dyDescent="0.25">
      <c r="A8444">
        <v>33.82296085357666</v>
      </c>
      <c r="B8444">
        <v>7.5420336269015209</v>
      </c>
      <c r="C8444">
        <v>7.0676599999999894</v>
      </c>
      <c r="D8444">
        <v>2.6909999999999998</v>
      </c>
      <c r="E8444">
        <v>-6.4701719855886755E-2</v>
      </c>
      <c r="G8444">
        <v>7.5420336269015209</v>
      </c>
      <c r="H8444">
        <v>2.694</v>
      </c>
      <c r="I8444">
        <v>7.5124399999999696</v>
      </c>
    </row>
    <row r="8445" spans="1:9" x14ac:dyDescent="0.25">
      <c r="A8445">
        <v>33.826961994171143</v>
      </c>
      <c r="B8445">
        <v>7.5500400320256196</v>
      </c>
      <c r="C8445">
        <v>8.4020000000000437</v>
      </c>
      <c r="D8445">
        <v>2.7</v>
      </c>
      <c r="E8445">
        <v>4.7836475580468413E-2</v>
      </c>
      <c r="G8445">
        <v>7.5500400320256196</v>
      </c>
      <c r="H8445">
        <v>2.69475</v>
      </c>
      <c r="I8445">
        <v>7.6236349999999788</v>
      </c>
    </row>
    <row r="8446" spans="1:9" x14ac:dyDescent="0.25">
      <c r="A8446">
        <v>33.830963134765618</v>
      </c>
      <c r="B8446">
        <v>7.5580464371497191</v>
      </c>
      <c r="C8446">
        <v>7.5124399999999696</v>
      </c>
      <c r="D8446">
        <v>2.694</v>
      </c>
      <c r="E8446">
        <v>2.6940671016814369E-2</v>
      </c>
      <c r="G8446">
        <v>7.5580464371497191</v>
      </c>
      <c r="H8446">
        <v>2.69475</v>
      </c>
      <c r="I8446">
        <v>7.6236349999999788</v>
      </c>
    </row>
    <row r="8447" spans="1:9" x14ac:dyDescent="0.25">
      <c r="A8447">
        <v>33.834964036941528</v>
      </c>
      <c r="B8447">
        <v>7.5660528422738187</v>
      </c>
      <c r="C8447">
        <v>5.733319999999992</v>
      </c>
      <c r="D8447">
        <v>2.6819999999999999</v>
      </c>
      <c r="E8447">
        <v>-0.16964323354683691</v>
      </c>
      <c r="G8447">
        <v>7.5660528422738187</v>
      </c>
      <c r="H8447">
        <v>2.6917499999999999</v>
      </c>
      <c r="I8447">
        <v>7.1788550000000546</v>
      </c>
    </row>
    <row r="8448" spans="1:9" x14ac:dyDescent="0.25">
      <c r="A8448">
        <v>33.838965654373169</v>
      </c>
      <c r="B8448">
        <v>7.5740592473979182</v>
      </c>
      <c r="C8448">
        <v>7.9572200000000066</v>
      </c>
      <c r="D8448">
        <v>2.6970000000000001</v>
      </c>
      <c r="E8448">
        <v>-4.8209438110489368E-2</v>
      </c>
      <c r="G8448">
        <v>7.5740592473979182</v>
      </c>
      <c r="H8448">
        <v>2.6932499999999999</v>
      </c>
      <c r="I8448">
        <v>7.4012449999999603</v>
      </c>
    </row>
    <row r="8449" spans="1:9" x14ac:dyDescent="0.25">
      <c r="A8449">
        <v>33.842966556549072</v>
      </c>
      <c r="B8449">
        <v>7.5820656525220169</v>
      </c>
      <c r="C8449">
        <v>7.9572200000000066</v>
      </c>
      <c r="D8449">
        <v>2.6970000000000001</v>
      </c>
      <c r="E8449">
        <v>-2.685114267413985E-2</v>
      </c>
      <c r="G8449">
        <v>7.5820656525220169</v>
      </c>
      <c r="H8449">
        <v>2.6924999999999999</v>
      </c>
      <c r="I8449">
        <v>7.2900500000000079</v>
      </c>
    </row>
    <row r="8450" spans="1:9" x14ac:dyDescent="0.25">
      <c r="A8450">
        <v>33.846967697143548</v>
      </c>
      <c r="B8450">
        <v>7.5900720576461156</v>
      </c>
      <c r="C8450">
        <v>7.9572200000000066</v>
      </c>
      <c r="D8450">
        <v>2.6970000000000001</v>
      </c>
      <c r="E8450">
        <v>0.1168216527622128</v>
      </c>
      <c r="G8450">
        <v>7.5900720576461156</v>
      </c>
      <c r="H8450">
        <v>2.6932499999999999</v>
      </c>
      <c r="I8450">
        <v>7.4012449999999603</v>
      </c>
    </row>
    <row r="8451" spans="1:9" x14ac:dyDescent="0.25">
      <c r="A8451">
        <v>33.850968599319458</v>
      </c>
      <c r="B8451">
        <v>7.598078462770216</v>
      </c>
      <c r="C8451">
        <v>9.7363399999999842</v>
      </c>
      <c r="D8451">
        <v>2.7090000000000001</v>
      </c>
      <c r="E8451">
        <v>0.34500264819855792</v>
      </c>
      <c r="G8451">
        <v>7.598078462770216</v>
      </c>
      <c r="H8451">
        <v>2.7</v>
      </c>
      <c r="I8451">
        <v>8.4020000000000437</v>
      </c>
    </row>
    <row r="8452" spans="1:9" x14ac:dyDescent="0.25">
      <c r="A8452">
        <v>33.85496973991394</v>
      </c>
      <c r="B8452">
        <v>7.6060848678943147</v>
      </c>
      <c r="C8452">
        <v>7.9572200000000066</v>
      </c>
      <c r="D8452">
        <v>2.6970000000000001</v>
      </c>
      <c r="E8452">
        <v>0.12617974363490761</v>
      </c>
      <c r="G8452">
        <v>7.6060848678943147</v>
      </c>
      <c r="H8452">
        <v>2.7</v>
      </c>
      <c r="I8452">
        <v>8.4020000000000437</v>
      </c>
    </row>
    <row r="8453" spans="1:9" x14ac:dyDescent="0.25">
      <c r="A8453">
        <v>33.858970642089837</v>
      </c>
      <c r="B8453">
        <v>7.6140912730184143</v>
      </c>
      <c r="C8453">
        <v>8.4020000000000437</v>
      </c>
      <c r="D8453">
        <v>2.7</v>
      </c>
      <c r="E8453">
        <v>0.12974683907126131</v>
      </c>
      <c r="G8453">
        <v>7.6140912730184143</v>
      </c>
      <c r="H8453">
        <v>2.7007500000000002</v>
      </c>
      <c r="I8453">
        <v>8.5131950000000529</v>
      </c>
    </row>
    <row r="8454" spans="1:9" x14ac:dyDescent="0.25">
      <c r="A8454">
        <v>33.862971782684333</v>
      </c>
      <c r="B8454">
        <v>7.6220976781425138</v>
      </c>
      <c r="C8454">
        <v>7.0676599999999894</v>
      </c>
      <c r="D8454">
        <v>2.6909999999999998</v>
      </c>
      <c r="E8454">
        <v>-8.4628265492392635E-2</v>
      </c>
      <c r="G8454">
        <v>7.6220976781425138</v>
      </c>
      <c r="H8454">
        <v>2.6992500000000001</v>
      </c>
      <c r="I8454">
        <v>8.2908050000000344</v>
      </c>
    </row>
    <row r="8455" spans="1:9" x14ac:dyDescent="0.25">
      <c r="A8455">
        <v>33.866972923278809</v>
      </c>
      <c r="B8455">
        <v>7.6301040832666116</v>
      </c>
      <c r="C8455">
        <v>7.0676599999999894</v>
      </c>
      <c r="D8455">
        <v>2.6909999999999998</v>
      </c>
      <c r="E8455">
        <v>-0.1855844700560447</v>
      </c>
      <c r="G8455">
        <v>7.6301040832666116</v>
      </c>
      <c r="H8455">
        <v>2.69475</v>
      </c>
      <c r="I8455">
        <v>7.6236349999999788</v>
      </c>
    </row>
    <row r="8456" spans="1:9" x14ac:dyDescent="0.25">
      <c r="A8456">
        <v>33.870973825454712</v>
      </c>
      <c r="B8456">
        <v>7.638110488390712</v>
      </c>
      <c r="C8456">
        <v>7.9572200000000066</v>
      </c>
      <c r="D8456">
        <v>2.6970000000000001</v>
      </c>
      <c r="E8456">
        <v>-4.4135574619697193E-2</v>
      </c>
      <c r="G8456">
        <v>7.638110488390712</v>
      </c>
      <c r="H8456">
        <v>2.69475</v>
      </c>
      <c r="I8456">
        <v>7.6236349999999788</v>
      </c>
    </row>
    <row r="8457" spans="1:9" x14ac:dyDescent="0.25">
      <c r="A8457">
        <v>33.874974727630622</v>
      </c>
      <c r="B8457">
        <v>7.6461168935148116</v>
      </c>
      <c r="C8457">
        <v>7.9572200000000066</v>
      </c>
      <c r="D8457">
        <v>2.6970000000000001</v>
      </c>
      <c r="E8457">
        <v>1.0581220816652239E-2</v>
      </c>
      <c r="G8457">
        <v>7.6461168935148116</v>
      </c>
      <c r="H8457">
        <v>2.694</v>
      </c>
      <c r="I8457">
        <v>7.5124399999999696</v>
      </c>
    </row>
    <row r="8458" spans="1:9" x14ac:dyDescent="0.25">
      <c r="A8458">
        <v>33.878976106643677</v>
      </c>
      <c r="B8458">
        <v>7.6541232986389103</v>
      </c>
      <c r="C8458">
        <v>8.4020000000000437</v>
      </c>
      <c r="D8458">
        <v>2.7</v>
      </c>
      <c r="E8458">
        <v>0.14758231625300861</v>
      </c>
      <c r="G8458">
        <v>7.6541232986389103</v>
      </c>
      <c r="H8458">
        <v>2.69625</v>
      </c>
      <c r="I8458">
        <v>7.8460249999999974</v>
      </c>
    </row>
    <row r="8459" spans="1:9" x14ac:dyDescent="0.25">
      <c r="A8459">
        <v>33.88297700881958</v>
      </c>
      <c r="B8459">
        <v>7.6621297037630098</v>
      </c>
      <c r="C8459">
        <v>7.5124399999999696</v>
      </c>
      <c r="D8459">
        <v>2.694</v>
      </c>
      <c r="E8459">
        <v>4.8850011689350922E-2</v>
      </c>
      <c r="G8459">
        <v>7.6621297037630098</v>
      </c>
      <c r="H8459">
        <v>2.6970000000000001</v>
      </c>
      <c r="I8459">
        <v>7.9572200000000066</v>
      </c>
    </row>
    <row r="8460" spans="1:9" x14ac:dyDescent="0.25">
      <c r="A8460">
        <v>33.886978149414063</v>
      </c>
      <c r="B8460">
        <v>7.6701361088871094</v>
      </c>
      <c r="C8460">
        <v>8.4020000000000437</v>
      </c>
      <c r="D8460">
        <v>2.7</v>
      </c>
      <c r="E8460">
        <v>6.7984407125704485E-2</v>
      </c>
      <c r="G8460">
        <v>7.6701361088871094</v>
      </c>
      <c r="H8460">
        <v>2.6977500000000001</v>
      </c>
      <c r="I8460">
        <v>8.0684150000000159</v>
      </c>
    </row>
    <row r="8461" spans="1:9" x14ac:dyDescent="0.25">
      <c r="A8461">
        <v>33.890979290008538</v>
      </c>
      <c r="B8461">
        <v>7.6781425140112081</v>
      </c>
      <c r="C8461">
        <v>8.4020000000000437</v>
      </c>
      <c r="D8461">
        <v>2.7</v>
      </c>
      <c r="E8461">
        <v>7.8223202562054533E-2</v>
      </c>
      <c r="G8461">
        <v>7.6781425140112081</v>
      </c>
      <c r="H8461">
        <v>2.6985000000000001</v>
      </c>
      <c r="I8461">
        <v>8.1796100000000251</v>
      </c>
    </row>
    <row r="8462" spans="1:9" x14ac:dyDescent="0.25">
      <c r="A8462">
        <v>33.894980192184448</v>
      </c>
      <c r="B8462">
        <v>7.6861489191353076</v>
      </c>
      <c r="C8462">
        <v>7.9572200000000066</v>
      </c>
      <c r="D8462">
        <v>2.6970000000000001</v>
      </c>
      <c r="E8462">
        <v>5.0655697998401368E-2</v>
      </c>
      <c r="G8462">
        <v>7.6861489191353076</v>
      </c>
      <c r="H8462">
        <v>2.6977500000000001</v>
      </c>
      <c r="I8462">
        <v>8.0684150000000159</v>
      </c>
    </row>
    <row r="8463" spans="1:9" x14ac:dyDescent="0.25">
      <c r="A8463">
        <v>33.898981094360352</v>
      </c>
      <c r="B8463">
        <v>7.6941553242594072</v>
      </c>
      <c r="C8463">
        <v>7.0676599999999894</v>
      </c>
      <c r="D8463">
        <v>2.6909999999999998</v>
      </c>
      <c r="E8463">
        <v>-4.8076606565251458E-2</v>
      </c>
      <c r="G8463">
        <v>7.6941553242594072</v>
      </c>
      <c r="H8463">
        <v>2.6970000000000001</v>
      </c>
      <c r="I8463">
        <v>7.9572200000000066</v>
      </c>
    </row>
    <row r="8464" spans="1:9" x14ac:dyDescent="0.25">
      <c r="A8464">
        <v>33.902982234954827</v>
      </c>
      <c r="B8464">
        <v>7.7021617293835059</v>
      </c>
      <c r="C8464">
        <v>7.0676599999999894</v>
      </c>
      <c r="D8464">
        <v>2.6909999999999998</v>
      </c>
      <c r="E8464">
        <v>-0.14903281112890779</v>
      </c>
      <c r="G8464">
        <v>7.7021617293835059</v>
      </c>
      <c r="H8464">
        <v>2.69475</v>
      </c>
      <c r="I8464">
        <v>7.6236349999999788</v>
      </c>
    </row>
    <row r="8465" spans="1:9" x14ac:dyDescent="0.25">
      <c r="A8465">
        <v>33.906983613967903</v>
      </c>
      <c r="B8465">
        <v>7.7101681345076054</v>
      </c>
      <c r="C8465">
        <v>7.5124399999999696</v>
      </c>
      <c r="D8465">
        <v>2.694</v>
      </c>
      <c r="E8465">
        <v>-0.11210721569256051</v>
      </c>
      <c r="G8465">
        <v>7.7101681345076054</v>
      </c>
      <c r="H8465">
        <v>2.6932499999999999</v>
      </c>
      <c r="I8465">
        <v>7.4012449999999603</v>
      </c>
    </row>
    <row r="8466" spans="1:9" x14ac:dyDescent="0.25">
      <c r="A8466">
        <v>33.910984754562378</v>
      </c>
      <c r="B8466">
        <v>7.718174539631705</v>
      </c>
      <c r="C8466">
        <v>9.7363399999999842</v>
      </c>
      <c r="D8466">
        <v>2.7090000000000001</v>
      </c>
      <c r="E8466">
        <v>0.19835807974379149</v>
      </c>
      <c r="G8466">
        <v>7.718174539631705</v>
      </c>
      <c r="H8466">
        <v>2.69625</v>
      </c>
      <c r="I8466">
        <v>7.8460249999999974</v>
      </c>
    </row>
    <row r="8467" spans="1:9" x14ac:dyDescent="0.25">
      <c r="A8467">
        <v>33.914986133575439</v>
      </c>
      <c r="B8467">
        <v>7.7261809447558054</v>
      </c>
      <c r="C8467">
        <v>7.5124399999999696</v>
      </c>
      <c r="D8467">
        <v>2.694</v>
      </c>
      <c r="E8467">
        <v>0.11964087518013999</v>
      </c>
      <c r="G8467">
        <v>7.7261809447558054</v>
      </c>
      <c r="H8467">
        <v>2.6970000000000001</v>
      </c>
      <c r="I8467">
        <v>7.9572200000000066</v>
      </c>
    </row>
    <row r="8468" spans="1:9" x14ac:dyDescent="0.25">
      <c r="A8468">
        <v>33.918987512588501</v>
      </c>
      <c r="B8468">
        <v>7.7341873498799032</v>
      </c>
      <c r="C8468">
        <v>8.846779999999967</v>
      </c>
      <c r="D8468">
        <v>2.7029999999999998</v>
      </c>
      <c r="E8468">
        <v>0.198820570616489</v>
      </c>
      <c r="G8468">
        <v>7.7341873498799032</v>
      </c>
      <c r="H8468">
        <v>2.7</v>
      </c>
      <c r="I8468">
        <v>8.4020000000000437</v>
      </c>
    </row>
    <row r="8469" spans="1:9" x14ac:dyDescent="0.25">
      <c r="A8469">
        <v>33.922988653182983</v>
      </c>
      <c r="B8469">
        <v>7.7421937550040028</v>
      </c>
      <c r="C8469">
        <v>7.9572200000000066</v>
      </c>
      <c r="D8469">
        <v>2.6970000000000001</v>
      </c>
      <c r="E8469">
        <v>3.3371266052842553E-2</v>
      </c>
      <c r="G8469">
        <v>7.7421937550040028</v>
      </c>
      <c r="H8469">
        <v>2.7007500000000002</v>
      </c>
      <c r="I8469">
        <v>8.5131950000000529</v>
      </c>
    </row>
    <row r="8470" spans="1:9" x14ac:dyDescent="0.25">
      <c r="A8470">
        <v>33.926989793777473</v>
      </c>
      <c r="B8470">
        <v>7.7502001601281023</v>
      </c>
      <c r="C8470">
        <v>8.846779999999967</v>
      </c>
      <c r="D8470">
        <v>2.7029999999999998</v>
      </c>
      <c r="E8470">
        <v>6.3625161489188814E-2</v>
      </c>
      <c r="G8470">
        <v>7.7502001601281023</v>
      </c>
      <c r="H8470">
        <v>2.6992500000000001</v>
      </c>
      <c r="I8470">
        <v>8.2908050000000344</v>
      </c>
    </row>
    <row r="8471" spans="1:9" x14ac:dyDescent="0.25">
      <c r="A8471">
        <v>33.930990934371948</v>
      </c>
      <c r="B8471">
        <v>7.758206565252201</v>
      </c>
      <c r="C8471">
        <v>7.5124399999999696</v>
      </c>
      <c r="D8471">
        <v>2.694</v>
      </c>
      <c r="E8471">
        <v>1.6042556925538031E-2</v>
      </c>
      <c r="G8471">
        <v>7.758206565252201</v>
      </c>
      <c r="H8471">
        <v>2.6992500000000001</v>
      </c>
      <c r="I8471">
        <v>8.2908050000000344</v>
      </c>
    </row>
    <row r="8472" spans="1:9" x14ac:dyDescent="0.25">
      <c r="A8472">
        <v>33.934991836547852</v>
      </c>
      <c r="B8472">
        <v>7.7662129703763014</v>
      </c>
      <c r="C8472">
        <v>7.9572200000000066</v>
      </c>
      <c r="D8472">
        <v>2.6970000000000001</v>
      </c>
      <c r="E8472">
        <v>-2.486834763811057E-2</v>
      </c>
      <c r="G8472">
        <v>7.7662129703763014</v>
      </c>
      <c r="H8472">
        <v>2.6977500000000001</v>
      </c>
      <c r="I8472">
        <v>8.0684150000000159</v>
      </c>
    </row>
    <row r="8473" spans="1:9" x14ac:dyDescent="0.25">
      <c r="A8473">
        <v>33.938992738723748</v>
      </c>
      <c r="B8473">
        <v>7.7742193755004001</v>
      </c>
      <c r="C8473">
        <v>7.9572200000000066</v>
      </c>
      <c r="D8473">
        <v>2.6970000000000001</v>
      </c>
      <c r="E8473">
        <v>-1.4629552201760571E-2</v>
      </c>
      <c r="G8473">
        <v>7.7742193755004001</v>
      </c>
      <c r="H8473">
        <v>2.6977500000000001</v>
      </c>
      <c r="I8473">
        <v>8.0684150000000159</v>
      </c>
    </row>
    <row r="8474" spans="1:9" x14ac:dyDescent="0.25">
      <c r="A8474">
        <v>33.942993879318237</v>
      </c>
      <c r="B8474">
        <v>7.7822257806244988</v>
      </c>
      <c r="C8474">
        <v>8.4020000000000437</v>
      </c>
      <c r="D8474">
        <v>2.7</v>
      </c>
      <c r="E8474">
        <v>3.3415543234595467E-2</v>
      </c>
      <c r="G8474">
        <v>7.7822257806244988</v>
      </c>
      <c r="H8474">
        <v>2.6970000000000001</v>
      </c>
      <c r="I8474">
        <v>7.9572200000000066</v>
      </c>
    </row>
    <row r="8475" spans="1:9" x14ac:dyDescent="0.25">
      <c r="A8475">
        <v>33.946994781494141</v>
      </c>
      <c r="B8475">
        <v>7.7902321857485983</v>
      </c>
      <c r="C8475">
        <v>8.4020000000000437</v>
      </c>
      <c r="D8475">
        <v>2.7</v>
      </c>
      <c r="E8475">
        <v>0.1103713386709453</v>
      </c>
      <c r="G8475">
        <v>7.7902321857485983</v>
      </c>
      <c r="H8475">
        <v>2.6985000000000001</v>
      </c>
      <c r="I8475">
        <v>8.1796100000000251</v>
      </c>
    </row>
    <row r="8476" spans="1:9" x14ac:dyDescent="0.25">
      <c r="A8476">
        <v>33.950996398925781</v>
      </c>
      <c r="B8476">
        <v>7.7982385908726979</v>
      </c>
      <c r="C8476">
        <v>7.9572200000000066</v>
      </c>
      <c r="D8476">
        <v>2.6970000000000001</v>
      </c>
      <c r="E8476">
        <v>4.9445334107289393E-2</v>
      </c>
      <c r="G8476">
        <v>7.7982385908726979</v>
      </c>
      <c r="H8476">
        <v>2.6985000000000001</v>
      </c>
      <c r="I8476">
        <v>8.1796100000000251</v>
      </c>
    </row>
    <row r="8477" spans="1:9" x14ac:dyDescent="0.25">
      <c r="A8477">
        <v>33.954997301101677</v>
      </c>
      <c r="B8477">
        <v>7.8062449959967974</v>
      </c>
      <c r="C8477">
        <v>7.5124399999999696</v>
      </c>
      <c r="D8477">
        <v>2.694</v>
      </c>
      <c r="E8477">
        <v>-3.3719670456368353E-2</v>
      </c>
      <c r="G8477">
        <v>7.8062449959967974</v>
      </c>
      <c r="H8477">
        <v>2.6977500000000001</v>
      </c>
      <c r="I8477">
        <v>8.0684150000000159</v>
      </c>
    </row>
    <row r="8478" spans="1:9" x14ac:dyDescent="0.25">
      <c r="A8478">
        <v>33.958998441696167</v>
      </c>
      <c r="B8478">
        <v>7.8142514011208961</v>
      </c>
      <c r="C8478">
        <v>8.846779999999967</v>
      </c>
      <c r="D8478">
        <v>2.7029999999999998</v>
      </c>
      <c r="E8478">
        <v>5.6579524979975787E-2</v>
      </c>
      <c r="G8478">
        <v>7.8142514011208961</v>
      </c>
      <c r="H8478">
        <v>2.6985000000000001</v>
      </c>
      <c r="I8478">
        <v>8.1796100000000251</v>
      </c>
    </row>
    <row r="8479" spans="1:9" x14ac:dyDescent="0.25">
      <c r="A8479">
        <v>33.962999582290649</v>
      </c>
      <c r="B8479">
        <v>7.8222578062449957</v>
      </c>
      <c r="C8479">
        <v>7.5124399999999696</v>
      </c>
      <c r="D8479">
        <v>2.694</v>
      </c>
      <c r="E8479">
        <v>-2.4361579583674981E-2</v>
      </c>
      <c r="G8479">
        <v>7.8222578062449957</v>
      </c>
      <c r="H8479">
        <v>2.6970000000000001</v>
      </c>
      <c r="I8479">
        <v>7.9572200000000066</v>
      </c>
    </row>
    <row r="8480" spans="1:9" x14ac:dyDescent="0.25">
      <c r="A8480">
        <v>33.967000961303711</v>
      </c>
      <c r="B8480">
        <v>7.8302642113690943</v>
      </c>
      <c r="C8480">
        <v>7.9572200000000066</v>
      </c>
      <c r="D8480">
        <v>2.6970000000000001</v>
      </c>
      <c r="E8480">
        <v>2.368351585268105E-2</v>
      </c>
      <c r="G8480">
        <v>7.8302642113690943</v>
      </c>
      <c r="H8480">
        <v>2.6970000000000001</v>
      </c>
      <c r="I8480">
        <v>7.9572200000000066</v>
      </c>
    </row>
    <row r="8481" spans="1:9" x14ac:dyDescent="0.25">
      <c r="A8481">
        <v>33.971001863479607</v>
      </c>
      <c r="B8481">
        <v>7.8382706164931939</v>
      </c>
      <c r="C8481">
        <v>8.4020000000000437</v>
      </c>
      <c r="D8481">
        <v>2.7</v>
      </c>
      <c r="E8481">
        <v>4.9489611289038012E-2</v>
      </c>
      <c r="G8481">
        <v>7.8382706164931939</v>
      </c>
      <c r="H8481">
        <v>2.6985000000000001</v>
      </c>
      <c r="I8481">
        <v>8.1796100000000251</v>
      </c>
    </row>
    <row r="8482" spans="1:9" x14ac:dyDescent="0.25">
      <c r="A8482">
        <v>33.975003242492683</v>
      </c>
      <c r="B8482">
        <v>7.8462770216172926</v>
      </c>
      <c r="C8482">
        <v>7.5124399999999696</v>
      </c>
      <c r="D8482">
        <v>2.694</v>
      </c>
      <c r="E8482">
        <v>-4.9242693274618221E-2</v>
      </c>
      <c r="G8482">
        <v>7.8462770216172926</v>
      </c>
      <c r="H8482">
        <v>2.69625</v>
      </c>
      <c r="I8482">
        <v>7.8460249999999974</v>
      </c>
    </row>
    <row r="8483" spans="1:9" x14ac:dyDescent="0.25">
      <c r="A8483">
        <v>33.979004144668579</v>
      </c>
      <c r="B8483">
        <v>7.854283426741393</v>
      </c>
      <c r="C8483">
        <v>8.846779999999967</v>
      </c>
      <c r="D8483">
        <v>2.7029999999999998</v>
      </c>
      <c r="E8483">
        <v>0.1188930021617267</v>
      </c>
      <c r="G8483">
        <v>7.854283426741393</v>
      </c>
      <c r="H8483">
        <v>2.6985000000000001</v>
      </c>
      <c r="I8483">
        <v>8.1796100000000251</v>
      </c>
    </row>
    <row r="8484" spans="1:9" x14ac:dyDescent="0.25">
      <c r="A8484">
        <v>33.983005046844482</v>
      </c>
      <c r="B8484">
        <v>7.8622898318654917</v>
      </c>
      <c r="C8484">
        <v>7.5124399999999696</v>
      </c>
      <c r="D8484">
        <v>2.694</v>
      </c>
      <c r="E8484">
        <v>-1.7645602401928681E-2</v>
      </c>
      <c r="G8484">
        <v>7.8622898318654917</v>
      </c>
      <c r="H8484">
        <v>2.6977500000000001</v>
      </c>
      <c r="I8484">
        <v>8.0684150000000159</v>
      </c>
    </row>
    <row r="8485" spans="1:9" x14ac:dyDescent="0.25">
      <c r="A8485">
        <v>33.987005949020393</v>
      </c>
      <c r="B8485">
        <v>7.8702962369895912</v>
      </c>
      <c r="C8485">
        <v>7.5124399999999696</v>
      </c>
      <c r="D8485">
        <v>2.694</v>
      </c>
      <c r="E8485">
        <v>-5.1884806965579532E-2</v>
      </c>
      <c r="G8485">
        <v>7.8702962369895912</v>
      </c>
      <c r="H8485">
        <v>2.69625</v>
      </c>
      <c r="I8485">
        <v>7.8460249999999974</v>
      </c>
    </row>
    <row r="8486" spans="1:9" x14ac:dyDescent="0.25">
      <c r="A8486">
        <v>33.991006851196289</v>
      </c>
      <c r="B8486">
        <v>7.8783026421136908</v>
      </c>
      <c r="C8486">
        <v>7.9572200000000066</v>
      </c>
      <c r="D8486">
        <v>2.6970000000000001</v>
      </c>
      <c r="E8486">
        <v>-2.6078711529222549E-2</v>
      </c>
      <c r="G8486">
        <v>7.8783026421136908</v>
      </c>
      <c r="H8486">
        <v>2.6970000000000001</v>
      </c>
      <c r="I8486">
        <v>7.9572200000000066</v>
      </c>
    </row>
    <row r="8487" spans="1:9" x14ac:dyDescent="0.25">
      <c r="A8487">
        <v>33.995007753372192</v>
      </c>
      <c r="B8487">
        <v>7.8863090472377886</v>
      </c>
      <c r="C8487">
        <v>6.6228800000000092</v>
      </c>
      <c r="D8487">
        <v>2.6880000000000002</v>
      </c>
      <c r="E8487">
        <v>-0.1848563160928712</v>
      </c>
      <c r="G8487">
        <v>7.8863090472377886</v>
      </c>
      <c r="H8487">
        <v>2.6932499999999999</v>
      </c>
      <c r="I8487">
        <v>7.401245000000074</v>
      </c>
    </row>
    <row r="8488" spans="1:9" x14ac:dyDescent="0.25">
      <c r="A8488">
        <v>33.999008893966668</v>
      </c>
      <c r="B8488">
        <v>7.894315452361889</v>
      </c>
      <c r="C8488">
        <v>7.0676599999999894</v>
      </c>
      <c r="D8488">
        <v>2.6909999999999998</v>
      </c>
      <c r="E8488">
        <v>-0.12569172065652351</v>
      </c>
      <c r="G8488">
        <v>7.894315452361889</v>
      </c>
      <c r="H8488">
        <v>2.6924999999999999</v>
      </c>
      <c r="I8488">
        <v>7.2900500000000079</v>
      </c>
    </row>
    <row r="8489" spans="1:9" x14ac:dyDescent="0.25">
      <c r="A8489">
        <v>34.003009796142578</v>
      </c>
      <c r="B8489">
        <v>7.9023218574859886</v>
      </c>
      <c r="C8489">
        <v>7.5124399999999696</v>
      </c>
      <c r="D8489">
        <v>2.694</v>
      </c>
      <c r="E8489">
        <v>-9.9885625220178395E-2</v>
      </c>
      <c r="G8489">
        <v>7.9023218574859886</v>
      </c>
      <c r="H8489">
        <v>2.6924999999999999</v>
      </c>
      <c r="I8489">
        <v>7.2900500000000079</v>
      </c>
    </row>
    <row r="8490" spans="1:9" x14ac:dyDescent="0.25">
      <c r="A8490">
        <v>34.007010936737061</v>
      </c>
      <c r="B8490">
        <v>7.9103282626100873</v>
      </c>
      <c r="C8490">
        <v>7.5124399999999696</v>
      </c>
      <c r="D8490">
        <v>2.694</v>
      </c>
      <c r="E8490">
        <v>-5.628832978383267E-2</v>
      </c>
      <c r="G8490">
        <v>7.9103282626100873</v>
      </c>
      <c r="H8490">
        <v>2.6917499999999999</v>
      </c>
      <c r="I8490">
        <v>7.1788549999999987</v>
      </c>
    </row>
    <row r="8491" spans="1:9" x14ac:dyDescent="0.25">
      <c r="A8491">
        <v>34.011011838912957</v>
      </c>
      <c r="B8491">
        <v>7.9183346677341868</v>
      </c>
      <c r="C8491">
        <v>8.4020000000000437</v>
      </c>
      <c r="D8491">
        <v>2.7</v>
      </c>
      <c r="E8491">
        <v>0.1073995656525244</v>
      </c>
      <c r="G8491">
        <v>7.9183346677341868</v>
      </c>
      <c r="H8491">
        <v>2.69475</v>
      </c>
      <c r="I8491">
        <v>7.6236349999999788</v>
      </c>
    </row>
    <row r="8492" spans="1:9" x14ac:dyDescent="0.25">
      <c r="A8492">
        <v>34.015012979507453</v>
      </c>
      <c r="B8492">
        <v>7.9263410728582864</v>
      </c>
      <c r="C8492">
        <v>8.846779999999967</v>
      </c>
      <c r="D8492">
        <v>2.7029999999999998</v>
      </c>
      <c r="E8492">
        <v>0.16656416108887021</v>
      </c>
      <c r="G8492">
        <v>7.9263410728582864</v>
      </c>
      <c r="H8492">
        <v>2.6977500000000001</v>
      </c>
      <c r="I8492">
        <v>8.0684150000000159</v>
      </c>
    </row>
    <row r="8493" spans="1:9" x14ac:dyDescent="0.25">
      <c r="A8493">
        <v>34.019014120101929</v>
      </c>
      <c r="B8493">
        <v>7.934347477982385</v>
      </c>
      <c r="C8493">
        <v>8.846779999999967</v>
      </c>
      <c r="D8493">
        <v>2.7029999999999998</v>
      </c>
      <c r="E8493">
        <v>0.18792245652521841</v>
      </c>
      <c r="G8493">
        <v>7.934347477982385</v>
      </c>
      <c r="H8493">
        <v>2.7</v>
      </c>
      <c r="I8493">
        <v>8.4019999999999868</v>
      </c>
    </row>
    <row r="8494" spans="1:9" x14ac:dyDescent="0.25">
      <c r="A8494">
        <v>34.023015260696411</v>
      </c>
      <c r="B8494">
        <v>7.9423538831064846</v>
      </c>
      <c r="C8494">
        <v>8.846779999999967</v>
      </c>
      <c r="D8494">
        <v>2.7029999999999998</v>
      </c>
      <c r="E8494">
        <v>0.17592225196156361</v>
      </c>
      <c r="G8494">
        <v>7.9423538831064846</v>
      </c>
      <c r="H8494">
        <v>2.7022499999999998</v>
      </c>
      <c r="I8494">
        <v>8.7355849999999577</v>
      </c>
    </row>
    <row r="8495" spans="1:9" x14ac:dyDescent="0.25">
      <c r="A8495">
        <v>34.027015924453742</v>
      </c>
      <c r="B8495">
        <v>7.9503602882305842</v>
      </c>
      <c r="C8495">
        <v>7.5124399999999696</v>
      </c>
      <c r="D8495">
        <v>2.694</v>
      </c>
      <c r="E8495">
        <v>-2.733335260208879E-2</v>
      </c>
      <c r="G8495">
        <v>7.9503602882305842</v>
      </c>
      <c r="H8495">
        <v>2.7007500000000002</v>
      </c>
      <c r="I8495">
        <v>8.5131950000000529</v>
      </c>
    </row>
    <row r="8496" spans="1:9" x14ac:dyDescent="0.25">
      <c r="A8496">
        <v>34.031017065048218</v>
      </c>
      <c r="B8496">
        <v>7.9583666933546828</v>
      </c>
      <c r="C8496">
        <v>7.0676599999999894</v>
      </c>
      <c r="D8496">
        <v>2.6909999999999998</v>
      </c>
      <c r="E8496">
        <v>-0.1660958571657335</v>
      </c>
      <c r="G8496">
        <v>7.9583666933546828</v>
      </c>
      <c r="H8496">
        <v>2.6977500000000001</v>
      </c>
      <c r="I8496">
        <v>8.0684150000000159</v>
      </c>
    </row>
    <row r="8497" spans="1:9" x14ac:dyDescent="0.25">
      <c r="A8497">
        <v>34.035017967224121</v>
      </c>
      <c r="B8497">
        <v>7.9663730984787824</v>
      </c>
      <c r="C8497">
        <v>7.5124399999999696</v>
      </c>
      <c r="D8497">
        <v>2.694</v>
      </c>
      <c r="E8497">
        <v>-0.17364826172938561</v>
      </c>
      <c r="G8497">
        <v>7.9663730984787824</v>
      </c>
      <c r="H8497">
        <v>2.6955</v>
      </c>
      <c r="I8497">
        <v>7.7348299999999881</v>
      </c>
    </row>
    <row r="8498" spans="1:9" x14ac:dyDescent="0.25">
      <c r="A8498">
        <v>34.039019584655762</v>
      </c>
      <c r="B8498">
        <v>7.9743795036028819</v>
      </c>
      <c r="C8498">
        <v>7.5124399999999696</v>
      </c>
      <c r="D8498">
        <v>2.694</v>
      </c>
      <c r="E8498">
        <v>-0.13005096629303711</v>
      </c>
      <c r="G8498">
        <v>7.9743795036028819</v>
      </c>
      <c r="H8498">
        <v>2.6932499999999999</v>
      </c>
      <c r="I8498">
        <v>7.4012449999999603</v>
      </c>
    </row>
    <row r="8499" spans="1:9" x14ac:dyDescent="0.25">
      <c r="A8499">
        <v>34.043020963668823</v>
      </c>
      <c r="B8499">
        <v>7.9823859087269806</v>
      </c>
      <c r="C8499">
        <v>7.5124399999999696</v>
      </c>
      <c r="D8499">
        <v>2.694</v>
      </c>
      <c r="E8499">
        <v>-4.1975670856689087E-2</v>
      </c>
      <c r="G8499">
        <v>7.9823859087269806</v>
      </c>
      <c r="H8499">
        <v>2.6932499999999999</v>
      </c>
      <c r="I8499">
        <v>7.4012449999999603</v>
      </c>
    </row>
    <row r="8500" spans="1:9" x14ac:dyDescent="0.25">
      <c r="A8500">
        <v>34.047022104263313</v>
      </c>
      <c r="B8500">
        <v>7.9903923138510802</v>
      </c>
      <c r="C8500">
        <v>7.9572200000000066</v>
      </c>
      <c r="D8500">
        <v>2.6970000000000001</v>
      </c>
      <c r="E8500">
        <v>1.7188924579663541E-2</v>
      </c>
      <c r="G8500">
        <v>7.9903923138510802</v>
      </c>
      <c r="H8500">
        <v>2.69475</v>
      </c>
      <c r="I8500">
        <v>7.6236349999999788</v>
      </c>
    </row>
    <row r="8501" spans="1:9" x14ac:dyDescent="0.25">
      <c r="A8501">
        <v>34.051023244857788</v>
      </c>
      <c r="B8501">
        <v>7.9983987189751797</v>
      </c>
      <c r="C8501">
        <v>8.846779999999967</v>
      </c>
      <c r="D8501">
        <v>2.7029999999999998</v>
      </c>
      <c r="E8501">
        <v>0.1141598200160111</v>
      </c>
      <c r="G8501">
        <v>7.9983987189751797</v>
      </c>
      <c r="H8501">
        <v>2.6970000000000001</v>
      </c>
      <c r="I8501">
        <v>7.9572200000000066</v>
      </c>
    </row>
    <row r="8502" spans="1:9" x14ac:dyDescent="0.25">
      <c r="A8502">
        <v>34.055024385452271</v>
      </c>
      <c r="B8502">
        <v>8.0064051240992793</v>
      </c>
      <c r="C8502">
        <v>9.7363399999999842</v>
      </c>
      <c r="D8502">
        <v>2.7090000000000001</v>
      </c>
      <c r="E8502">
        <v>0.26672821545236092</v>
      </c>
      <c r="G8502">
        <v>8.0064051240992793</v>
      </c>
      <c r="H8502">
        <v>2.7007500000000002</v>
      </c>
      <c r="I8502">
        <v>8.5131949999999392</v>
      </c>
    </row>
    <row r="8503" spans="1:9" x14ac:dyDescent="0.25">
      <c r="A8503">
        <v>34.059025526046753</v>
      </c>
      <c r="B8503">
        <v>8.0144115292233788</v>
      </c>
      <c r="C8503">
        <v>6.6228800000000092</v>
      </c>
      <c r="D8503">
        <v>2.6880000000000002</v>
      </c>
      <c r="E8503">
        <v>-2.103558911128835E-2</v>
      </c>
      <c r="G8503">
        <v>8.0144115292233788</v>
      </c>
      <c r="H8503">
        <v>2.6992500000000001</v>
      </c>
      <c r="I8503">
        <v>8.2908050000000344</v>
      </c>
    </row>
    <row r="8504" spans="1:9" x14ac:dyDescent="0.25">
      <c r="A8504">
        <v>34.063026666641242</v>
      </c>
      <c r="B8504">
        <v>8.0224179343474766</v>
      </c>
      <c r="C8504">
        <v>7.9572200000000066</v>
      </c>
      <c r="D8504">
        <v>2.6970000000000001</v>
      </c>
      <c r="E8504">
        <v>-5.3050893674938572E-2</v>
      </c>
      <c r="G8504">
        <v>8.0224179343474766</v>
      </c>
      <c r="H8504">
        <v>2.6992500000000001</v>
      </c>
      <c r="I8504">
        <v>8.2908050000000344</v>
      </c>
    </row>
    <row r="8505" spans="1:9" x14ac:dyDescent="0.25">
      <c r="A8505">
        <v>34.067027568817139</v>
      </c>
      <c r="B8505">
        <v>8.0304243394715762</v>
      </c>
      <c r="C8505">
        <v>8.4020000000000437</v>
      </c>
      <c r="D8505">
        <v>2.7</v>
      </c>
      <c r="E8505">
        <v>-8.2842298238583315E-2</v>
      </c>
      <c r="G8505">
        <v>8.0304243394715762</v>
      </c>
      <c r="H8505">
        <v>2.6985000000000001</v>
      </c>
      <c r="I8505">
        <v>8.1796100000000251</v>
      </c>
    </row>
    <row r="8506" spans="1:9" x14ac:dyDescent="0.25">
      <c r="A8506">
        <v>34.071028470993042</v>
      </c>
      <c r="B8506">
        <v>8.0384307445956757</v>
      </c>
      <c r="C8506">
        <v>8.4020000000000437</v>
      </c>
      <c r="D8506">
        <v>2.7</v>
      </c>
      <c r="E8506">
        <v>5.2329971977660887E-3</v>
      </c>
      <c r="G8506">
        <v>8.0384307445956757</v>
      </c>
      <c r="H8506">
        <v>2.69625</v>
      </c>
      <c r="I8506">
        <v>7.8460249999999974</v>
      </c>
    </row>
    <row r="8507" spans="1:9" x14ac:dyDescent="0.25">
      <c r="A8507">
        <v>34.075029611587517</v>
      </c>
      <c r="B8507">
        <v>8.0464371497197753</v>
      </c>
      <c r="C8507">
        <v>7.9572200000000066</v>
      </c>
      <c r="D8507">
        <v>2.6970000000000001</v>
      </c>
      <c r="E8507">
        <v>8.8860492634110749E-2</v>
      </c>
      <c r="G8507">
        <v>8.0464371497197753</v>
      </c>
      <c r="H8507">
        <v>2.6985000000000001</v>
      </c>
      <c r="I8507">
        <v>8.1796100000000251</v>
      </c>
    </row>
    <row r="8508" spans="1:9" x14ac:dyDescent="0.25">
      <c r="A8508">
        <v>34.079030752182007</v>
      </c>
      <c r="B8508">
        <v>8.0544435548438749</v>
      </c>
      <c r="C8508">
        <v>7.0676599999999894</v>
      </c>
      <c r="D8508">
        <v>2.6909999999999998</v>
      </c>
      <c r="E8508">
        <v>-0.10994731192954479</v>
      </c>
      <c r="G8508">
        <v>8.0544435548438749</v>
      </c>
      <c r="H8508">
        <v>2.6970000000000001</v>
      </c>
      <c r="I8508">
        <v>7.9572200000000066</v>
      </c>
    </row>
    <row r="8509" spans="1:9" x14ac:dyDescent="0.25">
      <c r="A8509">
        <v>34.083031892776489</v>
      </c>
      <c r="B8509">
        <v>8.0624499599679744</v>
      </c>
      <c r="C8509">
        <v>7.9572200000000066</v>
      </c>
      <c r="D8509">
        <v>2.6970000000000001</v>
      </c>
      <c r="E8509">
        <v>-9.0812916493197518E-2</v>
      </c>
      <c r="G8509">
        <v>8.0624499599679744</v>
      </c>
      <c r="H8509">
        <v>2.69625</v>
      </c>
      <c r="I8509">
        <v>7.8460249999999974</v>
      </c>
    </row>
    <row r="8510" spans="1:9" x14ac:dyDescent="0.25">
      <c r="A8510">
        <v>34.087032794952393</v>
      </c>
      <c r="B8510">
        <v>8.070456365092074</v>
      </c>
      <c r="C8510">
        <v>7.0676599999999894</v>
      </c>
      <c r="D8510">
        <v>2.6909999999999998</v>
      </c>
      <c r="E8510">
        <v>-0.156186721056849</v>
      </c>
      <c r="G8510">
        <v>8.070456365092074</v>
      </c>
      <c r="H8510">
        <v>2.694</v>
      </c>
      <c r="I8510">
        <v>7.5124399999999696</v>
      </c>
    </row>
    <row r="8511" spans="1:9" x14ac:dyDescent="0.25">
      <c r="A8511">
        <v>34.091033697128303</v>
      </c>
      <c r="B8511">
        <v>8.0784627702161718</v>
      </c>
      <c r="C8511">
        <v>9.291560000000004</v>
      </c>
      <c r="D8511">
        <v>2.706</v>
      </c>
      <c r="E8511">
        <v>0.1098005743795037</v>
      </c>
      <c r="G8511">
        <v>8.0784627702161718</v>
      </c>
      <c r="H8511">
        <v>2.69625</v>
      </c>
      <c r="I8511">
        <v>7.8460249999999974</v>
      </c>
    </row>
    <row r="8512" spans="1:9" x14ac:dyDescent="0.25">
      <c r="A8512">
        <v>34.095034599304199</v>
      </c>
      <c r="B8512">
        <v>8.0864691753402713</v>
      </c>
      <c r="C8512">
        <v>7.9572200000000066</v>
      </c>
      <c r="D8512">
        <v>2.6970000000000001</v>
      </c>
      <c r="E8512">
        <v>7.3337469815853845E-2</v>
      </c>
      <c r="G8512">
        <v>8.0864691753402713</v>
      </c>
      <c r="H8512">
        <v>2.6977500000000001</v>
      </c>
      <c r="I8512">
        <v>8.0684150000000159</v>
      </c>
    </row>
    <row r="8513" spans="1:9" x14ac:dyDescent="0.25">
      <c r="A8513">
        <v>34.099035501480103</v>
      </c>
      <c r="B8513">
        <v>8.0944755804643709</v>
      </c>
      <c r="C8513">
        <v>8.4020000000000437</v>
      </c>
      <c r="D8513">
        <v>2.7</v>
      </c>
      <c r="E8513">
        <v>8.8024065252207087E-2</v>
      </c>
      <c r="G8513">
        <v>8.0944755804643709</v>
      </c>
      <c r="H8513">
        <v>2.6985000000000001</v>
      </c>
      <c r="I8513">
        <v>8.1796100000000251</v>
      </c>
    </row>
    <row r="8514" spans="1:9" x14ac:dyDescent="0.25">
      <c r="A8514">
        <v>34.103036642074578</v>
      </c>
      <c r="B8514">
        <v>8.1024819855884704</v>
      </c>
      <c r="C8514">
        <v>8.846779999999967</v>
      </c>
      <c r="D8514">
        <v>2.7029999999999998</v>
      </c>
      <c r="E8514">
        <v>0.11383016068855011</v>
      </c>
      <c r="G8514">
        <v>8.1024819855884704</v>
      </c>
      <c r="H8514">
        <v>2.7014999999999998</v>
      </c>
      <c r="I8514">
        <v>8.6243900000000053</v>
      </c>
    </row>
    <row r="8515" spans="1:9" x14ac:dyDescent="0.25">
      <c r="A8515">
        <v>34.107037782669067</v>
      </c>
      <c r="B8515">
        <v>8.11048839071257</v>
      </c>
      <c r="C8515">
        <v>8.846779999999967</v>
      </c>
      <c r="D8515">
        <v>2.7029999999999998</v>
      </c>
      <c r="E8515">
        <v>6.847145612489533E-2</v>
      </c>
      <c r="G8515">
        <v>8.11048839071257</v>
      </c>
      <c r="H8515">
        <v>2.7007500000000002</v>
      </c>
      <c r="I8515">
        <v>8.5131949999999392</v>
      </c>
    </row>
    <row r="8516" spans="1:9" x14ac:dyDescent="0.25">
      <c r="A8516">
        <v>34.111039161682129</v>
      </c>
      <c r="B8516">
        <v>8.1184947958366696</v>
      </c>
      <c r="C8516">
        <v>8.846779999999967</v>
      </c>
      <c r="D8516">
        <v>2.7029999999999998</v>
      </c>
      <c r="E8516">
        <v>0.13430775156124139</v>
      </c>
      <c r="G8516">
        <v>8.1184947958366696</v>
      </c>
      <c r="H8516">
        <v>2.7022499999999998</v>
      </c>
      <c r="I8516">
        <v>8.7355849999999577</v>
      </c>
    </row>
    <row r="8517" spans="1:9" x14ac:dyDescent="0.25">
      <c r="A8517">
        <v>34.115040063858032</v>
      </c>
      <c r="B8517">
        <v>8.1265012009607673</v>
      </c>
      <c r="C8517">
        <v>8.4020000000000437</v>
      </c>
      <c r="D8517">
        <v>2.7</v>
      </c>
      <c r="E8517">
        <v>5.1142746997599138E-2</v>
      </c>
      <c r="G8517">
        <v>8.1265012009607673</v>
      </c>
      <c r="H8517">
        <v>2.7022499999999998</v>
      </c>
      <c r="I8517">
        <v>8.7355850000000146</v>
      </c>
    </row>
    <row r="8518" spans="1:9" x14ac:dyDescent="0.25">
      <c r="A8518">
        <v>34.119041442871087</v>
      </c>
      <c r="B8518">
        <v>8.1345076060848669</v>
      </c>
      <c r="C8518">
        <v>8.846779999999967</v>
      </c>
      <c r="D8518">
        <v>2.7029999999999998</v>
      </c>
      <c r="E8518">
        <v>5.4709842433947511E-2</v>
      </c>
      <c r="G8518">
        <v>8.1345076060848669</v>
      </c>
      <c r="H8518">
        <v>2.7022499999999998</v>
      </c>
      <c r="I8518">
        <v>8.7355849999999577</v>
      </c>
    </row>
    <row r="8519" spans="1:9" x14ac:dyDescent="0.25">
      <c r="A8519">
        <v>34.123042345046997</v>
      </c>
      <c r="B8519">
        <v>8.1425140112089665</v>
      </c>
      <c r="C8519">
        <v>8.846779999999967</v>
      </c>
      <c r="D8519">
        <v>2.7029999999999998</v>
      </c>
      <c r="E8519">
        <v>6.4948637870294687E-2</v>
      </c>
      <c r="G8519">
        <v>8.1425140112089665</v>
      </c>
      <c r="H8519">
        <v>2.7022499999999998</v>
      </c>
      <c r="I8519">
        <v>8.7355849999999577</v>
      </c>
    </row>
    <row r="8520" spans="1:9" x14ac:dyDescent="0.25">
      <c r="A8520">
        <v>34.127043724060059</v>
      </c>
      <c r="B8520">
        <v>8.150520416333066</v>
      </c>
      <c r="C8520">
        <v>8.846779999999967</v>
      </c>
      <c r="D8520">
        <v>2.7029999999999998</v>
      </c>
      <c r="E8520">
        <v>8.6306933306639869E-2</v>
      </c>
      <c r="G8520">
        <v>8.150520416333066</v>
      </c>
      <c r="H8520">
        <v>2.7022499999999998</v>
      </c>
      <c r="I8520">
        <v>8.7355849999999577</v>
      </c>
    </row>
    <row r="8521" spans="1:9" x14ac:dyDescent="0.25">
      <c r="A8521">
        <v>34.131044864654541</v>
      </c>
      <c r="B8521">
        <v>8.1585268214571656</v>
      </c>
      <c r="C8521">
        <v>8.846779999999967</v>
      </c>
      <c r="D8521">
        <v>2.7029999999999998</v>
      </c>
      <c r="E8521">
        <v>9.6545728742986905E-2</v>
      </c>
      <c r="G8521">
        <v>8.1585268214571656</v>
      </c>
      <c r="H8521">
        <v>2.7029999999999998</v>
      </c>
      <c r="I8521">
        <v>8.846779999999967</v>
      </c>
    </row>
    <row r="8522" spans="1:9" x14ac:dyDescent="0.25">
      <c r="A8522">
        <v>34.135046005249023</v>
      </c>
      <c r="B8522">
        <v>8.1665332265812651</v>
      </c>
      <c r="C8522">
        <v>9.291560000000004</v>
      </c>
      <c r="D8522">
        <v>2.706</v>
      </c>
      <c r="E8522">
        <v>0.1223518241793439</v>
      </c>
      <c r="G8522">
        <v>8.1665332265812651</v>
      </c>
      <c r="H8522">
        <v>2.7037499999999999</v>
      </c>
      <c r="I8522">
        <v>8.9579749999999763</v>
      </c>
    </row>
    <row r="8523" spans="1:9" x14ac:dyDescent="0.25">
      <c r="A8523">
        <v>34.139046669006348</v>
      </c>
      <c r="B8523">
        <v>8.1745396317053629</v>
      </c>
      <c r="C8523">
        <v>7.0676599999999894</v>
      </c>
      <c r="D8523">
        <v>2.6909999999999998</v>
      </c>
      <c r="E8523">
        <v>-0.1009188803843066</v>
      </c>
      <c r="G8523">
        <v>8.1745396317053629</v>
      </c>
      <c r="H8523">
        <v>2.7007500000000002</v>
      </c>
      <c r="I8523">
        <v>8.5131950000000529</v>
      </c>
    </row>
    <row r="8524" spans="1:9" x14ac:dyDescent="0.25">
      <c r="A8524">
        <v>34.143048524856567</v>
      </c>
      <c r="B8524">
        <v>8.1825460368294625</v>
      </c>
      <c r="C8524">
        <v>8.4020000000000437</v>
      </c>
      <c r="D8524">
        <v>2.7</v>
      </c>
      <c r="E8524">
        <v>-5.509768494795135E-2</v>
      </c>
      <c r="G8524">
        <v>8.1825460368294625</v>
      </c>
      <c r="H8524">
        <v>2.7</v>
      </c>
      <c r="I8524">
        <v>8.4020000000000437</v>
      </c>
    </row>
    <row r="8525" spans="1:9" x14ac:dyDescent="0.25">
      <c r="A8525">
        <v>34.147049903869629</v>
      </c>
      <c r="B8525">
        <v>8.190552441953562</v>
      </c>
      <c r="C8525">
        <v>8.846779999999967</v>
      </c>
      <c r="D8525">
        <v>2.7029999999999998</v>
      </c>
      <c r="E8525">
        <v>-7.0525895116092686E-3</v>
      </c>
      <c r="G8525">
        <v>8.190552441953562</v>
      </c>
      <c r="H8525">
        <v>2.7</v>
      </c>
      <c r="I8525">
        <v>8.4020000000000437</v>
      </c>
    </row>
    <row r="8526" spans="1:9" x14ac:dyDescent="0.25">
      <c r="A8526">
        <v>34.151050806045532</v>
      </c>
      <c r="B8526">
        <v>8.1985588470776616</v>
      </c>
      <c r="C8526">
        <v>9.7363399999999842</v>
      </c>
      <c r="D8526">
        <v>2.7090000000000001</v>
      </c>
      <c r="E8526">
        <v>0.17887430592473769</v>
      </c>
      <c r="G8526">
        <v>8.1985588470776616</v>
      </c>
      <c r="H8526">
        <v>2.7007500000000002</v>
      </c>
      <c r="I8526">
        <v>8.5131949999999392</v>
      </c>
    </row>
    <row r="8527" spans="1:9" x14ac:dyDescent="0.25">
      <c r="A8527">
        <v>34.155052185058587</v>
      </c>
      <c r="B8527">
        <v>8.2065652522017611</v>
      </c>
      <c r="C8527">
        <v>8.846779999999967</v>
      </c>
      <c r="D8527">
        <v>2.7029999999999998</v>
      </c>
      <c r="E8527">
        <v>0.2135760013610831</v>
      </c>
      <c r="G8527">
        <v>8.2065652522017611</v>
      </c>
      <c r="H8527">
        <v>2.7037499999999999</v>
      </c>
      <c r="I8527">
        <v>8.9579749999999763</v>
      </c>
    </row>
    <row r="8528" spans="1:9" x14ac:dyDescent="0.25">
      <c r="A8528">
        <v>34.159053325653083</v>
      </c>
      <c r="B8528">
        <v>8.2145716573258607</v>
      </c>
      <c r="C8528">
        <v>9.291560000000004</v>
      </c>
      <c r="D8528">
        <v>2.706</v>
      </c>
      <c r="E8528">
        <v>0.16154559679743491</v>
      </c>
      <c r="G8528">
        <v>8.2145716573258607</v>
      </c>
      <c r="H8528">
        <v>2.7052499999999999</v>
      </c>
      <c r="I8528">
        <v>9.1803649999999948</v>
      </c>
    </row>
    <row r="8529" spans="1:9" x14ac:dyDescent="0.25">
      <c r="A8529">
        <v>34.163054704666138</v>
      </c>
      <c r="B8529">
        <v>8.2225780624499603</v>
      </c>
      <c r="C8529">
        <v>9.291560000000004</v>
      </c>
      <c r="D8529">
        <v>2.706</v>
      </c>
      <c r="E8529">
        <v>0.11618689223378879</v>
      </c>
      <c r="G8529">
        <v>8.2225780624499603</v>
      </c>
      <c r="H8529">
        <v>2.706</v>
      </c>
      <c r="I8529">
        <v>9.291560000000004</v>
      </c>
    </row>
    <row r="8530" spans="1:9" x14ac:dyDescent="0.25">
      <c r="A8530">
        <v>34.167055606842041</v>
      </c>
      <c r="B8530">
        <v>8.230584467574058</v>
      </c>
      <c r="C8530">
        <v>7.9572200000000066</v>
      </c>
      <c r="D8530">
        <v>2.6970000000000001</v>
      </c>
      <c r="E8530">
        <v>-4.2590712329861162E-2</v>
      </c>
      <c r="G8530">
        <v>8.230584467574058</v>
      </c>
      <c r="H8530">
        <v>2.7029999999999998</v>
      </c>
      <c r="I8530">
        <v>8.8467800000000238</v>
      </c>
    </row>
    <row r="8531" spans="1:9" x14ac:dyDescent="0.25">
      <c r="A8531">
        <v>34.171056509017937</v>
      </c>
      <c r="B8531">
        <v>8.2385908726981576</v>
      </c>
      <c r="C8531">
        <v>7.9572200000000066</v>
      </c>
      <c r="D8531">
        <v>2.6970000000000001</v>
      </c>
      <c r="E8531">
        <v>-7.6829916893511943E-2</v>
      </c>
      <c r="G8531">
        <v>8.2385908726981576</v>
      </c>
      <c r="H8531">
        <v>2.7014999999999998</v>
      </c>
      <c r="I8531">
        <v>8.6243900000000053</v>
      </c>
    </row>
    <row r="8532" spans="1:9" x14ac:dyDescent="0.25">
      <c r="A8532">
        <v>34.175057411193848</v>
      </c>
      <c r="B8532">
        <v>8.2465972778222572</v>
      </c>
      <c r="C8532">
        <v>7.9572200000000066</v>
      </c>
      <c r="D8532">
        <v>2.6970000000000001</v>
      </c>
      <c r="E8532">
        <v>-0.13330812145716461</v>
      </c>
      <c r="G8532">
        <v>8.2465972778222572</v>
      </c>
      <c r="H8532">
        <v>2.6992500000000001</v>
      </c>
      <c r="I8532">
        <v>8.2908050000000344</v>
      </c>
    </row>
    <row r="8533" spans="1:9" x14ac:dyDescent="0.25">
      <c r="A8533">
        <v>34.179058313369751</v>
      </c>
      <c r="B8533">
        <v>8.2546036829463567</v>
      </c>
      <c r="C8533">
        <v>9.7363399999999842</v>
      </c>
      <c r="D8533">
        <v>2.7090000000000001</v>
      </c>
      <c r="E8533">
        <v>9.4872873979181815E-2</v>
      </c>
      <c r="G8533">
        <v>8.2546036829463567</v>
      </c>
      <c r="H8533">
        <v>2.7</v>
      </c>
      <c r="I8533">
        <v>8.4020000000000437</v>
      </c>
    </row>
    <row r="8534" spans="1:9" x14ac:dyDescent="0.25">
      <c r="A8534">
        <v>34.183059215545647</v>
      </c>
      <c r="B8534">
        <v>8.2626100880704563</v>
      </c>
      <c r="C8534">
        <v>8.4020000000000437</v>
      </c>
      <c r="D8534">
        <v>2.7</v>
      </c>
      <c r="E8534">
        <v>0.1028877694155361</v>
      </c>
      <c r="G8534">
        <v>8.2626100880704563</v>
      </c>
      <c r="H8534">
        <v>2.7007500000000002</v>
      </c>
      <c r="I8534">
        <v>8.5131950000000529</v>
      </c>
    </row>
    <row r="8535" spans="1:9" x14ac:dyDescent="0.25">
      <c r="A8535">
        <v>34.187060356140137</v>
      </c>
      <c r="B8535">
        <v>8.2706164931945558</v>
      </c>
      <c r="C8535">
        <v>8.846779999999967</v>
      </c>
      <c r="D8535">
        <v>2.7029999999999998</v>
      </c>
      <c r="E8535">
        <v>0.12869386485187909</v>
      </c>
      <c r="G8535">
        <v>8.2706164931945558</v>
      </c>
      <c r="H8535">
        <v>2.7022499999999998</v>
      </c>
      <c r="I8535">
        <v>8.7355850000000146</v>
      </c>
    </row>
    <row r="8536" spans="1:9" x14ac:dyDescent="0.25">
      <c r="A8536">
        <v>34.19106125831604</v>
      </c>
      <c r="B8536">
        <v>8.2786228983186536</v>
      </c>
      <c r="C8536">
        <v>8.846779999999967</v>
      </c>
      <c r="D8536">
        <v>2.7029999999999998</v>
      </c>
      <c r="E8536">
        <v>7.2215660288226555E-2</v>
      </c>
      <c r="G8536">
        <v>8.2786228983186536</v>
      </c>
      <c r="H8536">
        <v>2.7037499999999999</v>
      </c>
      <c r="I8536">
        <v>8.9579749999999763</v>
      </c>
    </row>
    <row r="8537" spans="1:9" x14ac:dyDescent="0.25">
      <c r="A8537">
        <v>34.195062637329102</v>
      </c>
      <c r="B8537">
        <v>8.2866293034427532</v>
      </c>
      <c r="C8537">
        <v>9.291560000000004</v>
      </c>
      <c r="D8537">
        <v>2.706</v>
      </c>
      <c r="E8537">
        <v>7.5782755724577489E-2</v>
      </c>
      <c r="G8537">
        <v>8.2866293034427532</v>
      </c>
      <c r="H8537">
        <v>2.7029999999999998</v>
      </c>
      <c r="I8537">
        <v>8.846779999999967</v>
      </c>
    </row>
    <row r="8538" spans="1:9" x14ac:dyDescent="0.25">
      <c r="A8538">
        <v>34.199063777923577</v>
      </c>
      <c r="B8538">
        <v>8.2946357085668527</v>
      </c>
      <c r="C8538">
        <v>8.846779999999967</v>
      </c>
      <c r="D8538">
        <v>2.7029999999999998</v>
      </c>
      <c r="E8538">
        <v>0.1038127511609233</v>
      </c>
      <c r="G8538">
        <v>8.2946357085668527</v>
      </c>
      <c r="H8538">
        <v>2.7037499999999999</v>
      </c>
      <c r="I8538">
        <v>8.9579749999999763</v>
      </c>
    </row>
    <row r="8539" spans="1:9" x14ac:dyDescent="0.25">
      <c r="A8539">
        <v>34.203064680099487</v>
      </c>
      <c r="B8539">
        <v>8.3026421136909523</v>
      </c>
      <c r="C8539">
        <v>8.846779999999967</v>
      </c>
      <c r="D8539">
        <v>2.7029999999999998</v>
      </c>
      <c r="E8539">
        <v>6.9573546597275215E-2</v>
      </c>
      <c r="G8539">
        <v>8.3026421136909523</v>
      </c>
      <c r="H8539">
        <v>2.7037499999999999</v>
      </c>
      <c r="I8539">
        <v>8.9579749999999763</v>
      </c>
    </row>
    <row r="8540" spans="1:9" x14ac:dyDescent="0.25">
      <c r="A8540">
        <v>34.20706582069397</v>
      </c>
      <c r="B8540">
        <v>8.3106485188150518</v>
      </c>
      <c r="C8540">
        <v>8.4020000000000437</v>
      </c>
      <c r="D8540">
        <v>2.7</v>
      </c>
      <c r="E8540">
        <v>-2.4719579663692488E-3</v>
      </c>
      <c r="G8540">
        <v>8.3106485188150518</v>
      </c>
      <c r="H8540">
        <v>2.7029999999999998</v>
      </c>
      <c r="I8540">
        <v>8.8467800000000238</v>
      </c>
    </row>
    <row r="8541" spans="1:9" x14ac:dyDescent="0.25">
      <c r="A8541">
        <v>34.211066961288452</v>
      </c>
      <c r="B8541">
        <v>8.3186549239391514</v>
      </c>
      <c r="C8541">
        <v>7.9572200000000066</v>
      </c>
      <c r="D8541">
        <v>2.6970000000000001</v>
      </c>
      <c r="E8541">
        <v>-8.5636962530021385E-2</v>
      </c>
      <c r="G8541">
        <v>8.3186549239391514</v>
      </c>
      <c r="H8541">
        <v>2.7007500000000002</v>
      </c>
      <c r="I8541">
        <v>8.5131950000000529</v>
      </c>
    </row>
    <row r="8542" spans="1:9" x14ac:dyDescent="0.25">
      <c r="A8542">
        <v>34.215068340301507</v>
      </c>
      <c r="B8542">
        <v>8.3266613290632492</v>
      </c>
      <c r="C8542">
        <v>7.9572200000000066</v>
      </c>
      <c r="D8542">
        <v>2.6970000000000001</v>
      </c>
      <c r="E8542">
        <v>-9.7637167093670194E-2</v>
      </c>
      <c r="G8542">
        <v>8.3266613290632492</v>
      </c>
      <c r="H8542">
        <v>2.6992500000000001</v>
      </c>
      <c r="I8542">
        <v>8.2908050000000344</v>
      </c>
    </row>
    <row r="8543" spans="1:9" x14ac:dyDescent="0.25">
      <c r="A8543">
        <v>34.219069480896003</v>
      </c>
      <c r="B8543">
        <v>8.3346677341873487</v>
      </c>
      <c r="C8543">
        <v>9.291560000000004</v>
      </c>
      <c r="D8543">
        <v>2.706</v>
      </c>
      <c r="E8543">
        <v>4.8259528342675807E-2</v>
      </c>
      <c r="G8543">
        <v>8.3346677341873487</v>
      </c>
      <c r="H8543">
        <v>2.7</v>
      </c>
      <c r="I8543">
        <v>8.4020000000000437</v>
      </c>
    </row>
    <row r="8544" spans="1:9" x14ac:dyDescent="0.25">
      <c r="A8544">
        <v>34.223070621490479</v>
      </c>
      <c r="B8544">
        <v>8.3426741393114483</v>
      </c>
      <c r="C8544">
        <v>8.846779999999967</v>
      </c>
      <c r="D8544">
        <v>2.7029999999999998</v>
      </c>
      <c r="E8544">
        <v>9.8528523779017788E-2</v>
      </c>
      <c r="G8544">
        <v>8.3426741393114483</v>
      </c>
      <c r="H8544">
        <v>2.7007500000000002</v>
      </c>
      <c r="I8544">
        <v>8.5131949999999392</v>
      </c>
    </row>
    <row r="8545" spans="1:9" x14ac:dyDescent="0.25">
      <c r="A8545">
        <v>34.227071762084961</v>
      </c>
      <c r="B8545">
        <v>8.3506805444355479</v>
      </c>
      <c r="C8545">
        <v>9.291560000000004</v>
      </c>
      <c r="D8545">
        <v>2.706</v>
      </c>
      <c r="E8545">
        <v>0.17993211921537081</v>
      </c>
      <c r="G8545">
        <v>8.3506805444355479</v>
      </c>
      <c r="H8545">
        <v>2.7029999999999998</v>
      </c>
      <c r="I8545">
        <v>8.846779999999967</v>
      </c>
    </row>
    <row r="8546" spans="1:9" x14ac:dyDescent="0.25">
      <c r="A8546">
        <v>34.231072902679443</v>
      </c>
      <c r="B8546">
        <v>8.3586869495596474</v>
      </c>
      <c r="C8546">
        <v>8.846779999999967</v>
      </c>
      <c r="D8546">
        <v>2.7029999999999998</v>
      </c>
      <c r="E8546">
        <v>0.1078866146517167</v>
      </c>
      <c r="G8546">
        <v>8.3586869495596474</v>
      </c>
      <c r="H8546">
        <v>2.7044999999999999</v>
      </c>
      <c r="I8546">
        <v>9.0691699999999855</v>
      </c>
    </row>
    <row r="8547" spans="1:9" x14ac:dyDescent="0.25">
      <c r="A8547">
        <v>34.235073804855347</v>
      </c>
      <c r="B8547">
        <v>8.366693354683747</v>
      </c>
      <c r="C8547">
        <v>8.846779999999967</v>
      </c>
      <c r="D8547">
        <v>2.7029999999999998</v>
      </c>
      <c r="E8547">
        <v>4.0288910088065857E-2</v>
      </c>
      <c r="G8547">
        <v>8.366693354683747</v>
      </c>
      <c r="H8547">
        <v>2.7037499999999999</v>
      </c>
      <c r="I8547">
        <v>8.9579749999999763</v>
      </c>
    </row>
    <row r="8548" spans="1:9" x14ac:dyDescent="0.25">
      <c r="A8548">
        <v>34.239074945449829</v>
      </c>
      <c r="B8548">
        <v>8.3746997598078465</v>
      </c>
      <c r="C8548">
        <v>10.6259</v>
      </c>
      <c r="D8548">
        <v>2.7149999999999999</v>
      </c>
      <c r="E8548">
        <v>0.2351114055244187</v>
      </c>
      <c r="G8548">
        <v>8.3746997598078465</v>
      </c>
      <c r="H8548">
        <v>2.70675</v>
      </c>
      <c r="I8548">
        <v>9.4027550000000133</v>
      </c>
    </row>
    <row r="8549" spans="1:9" x14ac:dyDescent="0.25">
      <c r="A8549">
        <v>34.243075847625732</v>
      </c>
      <c r="B8549">
        <v>8.3827061649319443</v>
      </c>
      <c r="C8549">
        <v>8.4020000000000437</v>
      </c>
      <c r="D8549">
        <v>2.7</v>
      </c>
      <c r="E8549">
        <v>6.7438200960773367E-2</v>
      </c>
      <c r="G8549">
        <v>8.3827061649319443</v>
      </c>
      <c r="H8549">
        <v>2.705249999999999</v>
      </c>
      <c r="I8549">
        <v>9.1803649999999379</v>
      </c>
    </row>
    <row r="8550" spans="1:9" x14ac:dyDescent="0.25">
      <c r="A8550">
        <v>34.247076988220208</v>
      </c>
      <c r="B8550">
        <v>8.3907125700560439</v>
      </c>
      <c r="C8550">
        <v>8.846779999999967</v>
      </c>
      <c r="D8550">
        <v>2.7029999999999998</v>
      </c>
      <c r="E8550">
        <v>7.1005296397118917E-2</v>
      </c>
      <c r="G8550">
        <v>8.3907125700560439</v>
      </c>
      <c r="H8550">
        <v>2.705249999999999</v>
      </c>
      <c r="I8550">
        <v>9.1803649999999379</v>
      </c>
    </row>
    <row r="8551" spans="1:9" x14ac:dyDescent="0.25">
      <c r="A8551">
        <v>34.251078128814697</v>
      </c>
      <c r="B8551">
        <v>8.3987189751801434</v>
      </c>
      <c r="C8551">
        <v>7.9572200000000066</v>
      </c>
      <c r="D8551">
        <v>2.6970000000000001</v>
      </c>
      <c r="E8551">
        <v>-0.1055635081665313</v>
      </c>
      <c r="G8551">
        <v>8.3987189751801434</v>
      </c>
      <c r="H8551">
        <v>2.7037499999999999</v>
      </c>
      <c r="I8551">
        <v>8.9579750000000331</v>
      </c>
    </row>
    <row r="8552" spans="1:9" x14ac:dyDescent="0.25">
      <c r="A8552">
        <v>34.255079030990601</v>
      </c>
      <c r="B8552">
        <v>8.406725380304243</v>
      </c>
      <c r="C8552">
        <v>8.846779999999967</v>
      </c>
      <c r="D8552">
        <v>2.7029999999999998</v>
      </c>
      <c r="E8552">
        <v>-7.5309612730189338E-2</v>
      </c>
      <c r="G8552">
        <v>8.406725380304243</v>
      </c>
      <c r="H8552">
        <v>2.7007500000000002</v>
      </c>
      <c r="I8552">
        <v>8.5131950000000529</v>
      </c>
    </row>
    <row r="8553" spans="1:9" x14ac:dyDescent="0.25">
      <c r="A8553">
        <v>34.259080171585083</v>
      </c>
      <c r="B8553">
        <v>8.4147317854283425</v>
      </c>
      <c r="C8553">
        <v>8.846779999999967</v>
      </c>
      <c r="D8553">
        <v>2.7029999999999998</v>
      </c>
      <c r="E8553">
        <v>4.612418270615843E-2</v>
      </c>
      <c r="G8553">
        <v>8.4147317854283425</v>
      </c>
      <c r="H8553">
        <v>2.7014999999999998</v>
      </c>
      <c r="I8553">
        <v>8.6243899999999485</v>
      </c>
    </row>
    <row r="8554" spans="1:9" x14ac:dyDescent="0.25">
      <c r="A8554">
        <v>34.263081073760993</v>
      </c>
      <c r="B8554">
        <v>8.4227381905524421</v>
      </c>
      <c r="C8554">
        <v>8.4020000000000437</v>
      </c>
      <c r="D8554">
        <v>2.7</v>
      </c>
      <c r="E8554">
        <v>1.8556678142517762E-2</v>
      </c>
      <c r="G8554">
        <v>8.4227381905524421</v>
      </c>
      <c r="H8554">
        <v>2.7007500000000002</v>
      </c>
      <c r="I8554">
        <v>8.5131950000000529</v>
      </c>
    </row>
    <row r="8555" spans="1:9" x14ac:dyDescent="0.25">
      <c r="A8555">
        <v>34.267082214355469</v>
      </c>
      <c r="B8555">
        <v>8.4307445956765399</v>
      </c>
      <c r="C8555">
        <v>8.4020000000000437</v>
      </c>
      <c r="D8555">
        <v>2.7</v>
      </c>
      <c r="E8555">
        <v>1.7675973578869839E-2</v>
      </c>
      <c r="G8555">
        <v>8.4307445956765399</v>
      </c>
      <c r="H8555">
        <v>2.7014999999999998</v>
      </c>
      <c r="I8555">
        <v>8.6243900000000053</v>
      </c>
    </row>
    <row r="8556" spans="1:9" x14ac:dyDescent="0.25">
      <c r="A8556">
        <v>34.271083116531372</v>
      </c>
      <c r="B8556">
        <v>8.4387510008006394</v>
      </c>
      <c r="C8556">
        <v>8.4020000000000437</v>
      </c>
      <c r="D8556">
        <v>2.7</v>
      </c>
      <c r="E8556">
        <v>-3.8802230984777121E-2</v>
      </c>
      <c r="G8556">
        <v>8.4387510008006394</v>
      </c>
      <c r="H8556">
        <v>2.7007500000000002</v>
      </c>
      <c r="I8556">
        <v>8.5131950000000529</v>
      </c>
    </row>
    <row r="8557" spans="1:9" x14ac:dyDescent="0.25">
      <c r="A8557">
        <v>34.275084018707282</v>
      </c>
      <c r="B8557">
        <v>8.446757405924739</v>
      </c>
      <c r="C8557">
        <v>8.846779999999967</v>
      </c>
      <c r="D8557">
        <v>2.7029999999999998</v>
      </c>
      <c r="E8557">
        <v>2.0362364451561629E-2</v>
      </c>
      <c r="G8557">
        <v>8.446757405924739</v>
      </c>
      <c r="H8557">
        <v>2.7007500000000002</v>
      </c>
      <c r="I8557">
        <v>8.5131950000000529</v>
      </c>
    </row>
    <row r="8558" spans="1:9" x14ac:dyDescent="0.25">
      <c r="A8558">
        <v>34.279084920883179</v>
      </c>
      <c r="B8558">
        <v>8.4547638110488386</v>
      </c>
      <c r="C8558">
        <v>8.846779999999967</v>
      </c>
      <c r="D8558">
        <v>2.7029999999999998</v>
      </c>
      <c r="E8558">
        <v>6.3959659887902962E-2</v>
      </c>
      <c r="G8558">
        <v>8.4547638110488386</v>
      </c>
      <c r="H8558">
        <v>2.7014999999999998</v>
      </c>
      <c r="I8558">
        <v>8.6243899999999485</v>
      </c>
    </row>
    <row r="8559" spans="1:9" x14ac:dyDescent="0.25">
      <c r="A8559">
        <v>34.283086061477661</v>
      </c>
      <c r="B8559">
        <v>8.4627702161729381</v>
      </c>
      <c r="C8559">
        <v>8.846779999999967</v>
      </c>
      <c r="D8559">
        <v>2.7029999999999998</v>
      </c>
      <c r="E8559">
        <v>7.4198455324250012E-2</v>
      </c>
      <c r="G8559">
        <v>8.4627702161729381</v>
      </c>
      <c r="H8559">
        <v>2.7022499999999998</v>
      </c>
      <c r="I8559">
        <v>8.7355849999999577</v>
      </c>
    </row>
    <row r="8560" spans="1:9" x14ac:dyDescent="0.25">
      <c r="A8560">
        <v>34.287087202072136</v>
      </c>
      <c r="B8560">
        <v>8.4707766212970377</v>
      </c>
      <c r="C8560">
        <v>9.291560000000004</v>
      </c>
      <c r="D8560">
        <v>2.706</v>
      </c>
      <c r="E8560">
        <v>0.111124050760605</v>
      </c>
      <c r="G8560">
        <v>8.4707766212970377</v>
      </c>
      <c r="H8560">
        <v>2.7037499999999999</v>
      </c>
      <c r="I8560">
        <v>8.9579749999999763</v>
      </c>
    </row>
    <row r="8561" spans="1:9" x14ac:dyDescent="0.25">
      <c r="A8561">
        <v>34.291088342666633</v>
      </c>
      <c r="B8561">
        <v>8.4787830264211355</v>
      </c>
      <c r="C8561">
        <v>7.9572200000000066</v>
      </c>
      <c r="D8561">
        <v>2.6970000000000001</v>
      </c>
      <c r="E8561">
        <v>-3.653405380303975E-2</v>
      </c>
      <c r="G8561">
        <v>8.4787830264211355</v>
      </c>
      <c r="H8561">
        <v>2.7022499999999998</v>
      </c>
      <c r="I8561">
        <v>8.7355850000000146</v>
      </c>
    </row>
    <row r="8562" spans="1:9" x14ac:dyDescent="0.25">
      <c r="A8562">
        <v>34.295089244842529</v>
      </c>
      <c r="B8562">
        <v>8.486789431545235</v>
      </c>
      <c r="C8562">
        <v>8.4020000000000437</v>
      </c>
      <c r="D8562">
        <v>2.7</v>
      </c>
      <c r="E8562">
        <v>-4.4086458366685483E-2</v>
      </c>
      <c r="G8562">
        <v>8.486789431545235</v>
      </c>
      <c r="H8562">
        <v>2.7014999999999998</v>
      </c>
      <c r="I8562">
        <v>8.6243900000000053</v>
      </c>
    </row>
    <row r="8563" spans="1:9" x14ac:dyDescent="0.25">
      <c r="A8563">
        <v>34.299090147018433</v>
      </c>
      <c r="B8563">
        <v>8.4947958366693346</v>
      </c>
      <c r="C8563">
        <v>9.291560000000004</v>
      </c>
      <c r="D8563">
        <v>2.706</v>
      </c>
      <c r="E8563">
        <v>3.0645437069660251E-2</v>
      </c>
      <c r="G8563">
        <v>8.4947958366693346</v>
      </c>
      <c r="H8563">
        <v>2.7022499999999998</v>
      </c>
      <c r="I8563">
        <v>8.7355850000000146</v>
      </c>
    </row>
    <row r="8564" spans="1:9" x14ac:dyDescent="0.25">
      <c r="A8564">
        <v>34.303091049194343</v>
      </c>
      <c r="B8564">
        <v>8.5028022417934341</v>
      </c>
      <c r="C8564">
        <v>9.7363399999999842</v>
      </c>
      <c r="D8564">
        <v>2.7090000000000001</v>
      </c>
      <c r="E8564">
        <v>0.14540753250600411</v>
      </c>
      <c r="G8564">
        <v>8.5028022417934341</v>
      </c>
      <c r="H8564">
        <v>2.7029999999999998</v>
      </c>
      <c r="I8564">
        <v>8.846779999999967</v>
      </c>
    </row>
    <row r="8565" spans="1:9" x14ac:dyDescent="0.25">
      <c r="A8565">
        <v>34.307092189788818</v>
      </c>
      <c r="B8565">
        <v>8.5108086469175337</v>
      </c>
      <c r="C8565">
        <v>8.846779999999967</v>
      </c>
      <c r="D8565">
        <v>2.7029999999999998</v>
      </c>
      <c r="E8565">
        <v>0.14675072794234811</v>
      </c>
      <c r="G8565">
        <v>8.5108086469175337</v>
      </c>
      <c r="H8565">
        <v>2.7044999999999999</v>
      </c>
      <c r="I8565">
        <v>9.0691699999999855</v>
      </c>
    </row>
    <row r="8566" spans="1:9" x14ac:dyDescent="0.25">
      <c r="A8566">
        <v>34.311093330383301</v>
      </c>
      <c r="B8566">
        <v>8.5188150520416333</v>
      </c>
      <c r="C8566">
        <v>11.07067999999998</v>
      </c>
      <c r="D8566">
        <v>2.718</v>
      </c>
      <c r="E8566">
        <v>0.31266252337869649</v>
      </c>
      <c r="G8566">
        <v>8.5188150520416333</v>
      </c>
      <c r="H8566">
        <v>2.7090000000000001</v>
      </c>
      <c r="I8566">
        <v>9.7363399999999842</v>
      </c>
    </row>
    <row r="8567" spans="1:9" x14ac:dyDescent="0.25">
      <c r="A8567">
        <v>34.315094232559197</v>
      </c>
      <c r="B8567">
        <v>8.5268214571657328</v>
      </c>
      <c r="C8567">
        <v>9.291560000000004</v>
      </c>
      <c r="D8567">
        <v>2.706</v>
      </c>
      <c r="E8567">
        <v>0.14943711881505081</v>
      </c>
      <c r="G8567">
        <v>8.5268214571657328</v>
      </c>
      <c r="H8567">
        <v>2.7090000000000001</v>
      </c>
      <c r="I8567">
        <v>9.7363399999999274</v>
      </c>
    </row>
    <row r="8568" spans="1:9" x14ac:dyDescent="0.25">
      <c r="A8568">
        <v>34.319095373153687</v>
      </c>
      <c r="B8568">
        <v>8.5348278622898306</v>
      </c>
      <c r="C8568">
        <v>9.291560000000004</v>
      </c>
      <c r="D8568">
        <v>2.706</v>
      </c>
      <c r="E8568">
        <v>0.11519791425140299</v>
      </c>
      <c r="G8568">
        <v>8.5348278622898306</v>
      </c>
      <c r="H8568">
        <v>2.70825</v>
      </c>
      <c r="I8568">
        <v>9.6251449999999181</v>
      </c>
    </row>
    <row r="8569" spans="1:9" x14ac:dyDescent="0.25">
      <c r="A8569">
        <v>34.32309627532959</v>
      </c>
      <c r="B8569">
        <v>8.5428342674139301</v>
      </c>
      <c r="C8569">
        <v>9.291560000000004</v>
      </c>
      <c r="D8569">
        <v>2.706</v>
      </c>
      <c r="E8569">
        <v>5.871970968775321E-2</v>
      </c>
      <c r="G8569">
        <v>8.5428342674139301</v>
      </c>
      <c r="H8569">
        <v>2.7090000000000001</v>
      </c>
      <c r="I8569">
        <v>9.7363399999999274</v>
      </c>
    </row>
    <row r="8570" spans="1:9" x14ac:dyDescent="0.25">
      <c r="A8570">
        <v>34.327097415924072</v>
      </c>
      <c r="B8570">
        <v>8.5508406725380297</v>
      </c>
      <c r="C8570">
        <v>8.846779999999967</v>
      </c>
      <c r="D8570">
        <v>2.7029999999999998</v>
      </c>
      <c r="E8570">
        <v>-5.7803794875903057E-2</v>
      </c>
      <c r="G8570">
        <v>8.5508406725380297</v>
      </c>
      <c r="H8570">
        <v>2.7052499999999999</v>
      </c>
      <c r="I8570">
        <v>9.1803649999999948</v>
      </c>
    </row>
    <row r="8571" spans="1:9" x14ac:dyDescent="0.25">
      <c r="A8571">
        <v>34.331098556518548</v>
      </c>
      <c r="B8571">
        <v>8.5588470776621293</v>
      </c>
      <c r="C8571">
        <v>7.9572200000000066</v>
      </c>
      <c r="D8571">
        <v>2.6970000000000001</v>
      </c>
      <c r="E8571">
        <v>-8.9819099439552672E-2</v>
      </c>
      <c r="G8571">
        <v>8.5588470776621293</v>
      </c>
      <c r="H8571">
        <v>2.7029999999999998</v>
      </c>
      <c r="I8571">
        <v>8.8467800000000238</v>
      </c>
    </row>
    <row r="8572" spans="1:9" x14ac:dyDescent="0.25">
      <c r="A8572">
        <v>34.335099697113037</v>
      </c>
      <c r="B8572">
        <v>8.5668534827862288</v>
      </c>
      <c r="C8572">
        <v>8.4020000000000437</v>
      </c>
      <c r="D8572">
        <v>2.7</v>
      </c>
      <c r="E8572">
        <v>-9.7371504003198592E-2</v>
      </c>
      <c r="G8572">
        <v>8.5668534827862288</v>
      </c>
      <c r="H8572">
        <v>2.7014999999999998</v>
      </c>
      <c r="I8572">
        <v>8.6243900000000053</v>
      </c>
    </row>
    <row r="8573" spans="1:9" x14ac:dyDescent="0.25">
      <c r="A8573">
        <v>34.33910083770752</v>
      </c>
      <c r="B8573">
        <v>8.5748598879103284</v>
      </c>
      <c r="C8573">
        <v>8.4020000000000437</v>
      </c>
      <c r="D8573">
        <v>2.7</v>
      </c>
      <c r="E8573">
        <v>-8.7132708566845782E-2</v>
      </c>
      <c r="G8573">
        <v>8.5748598879103284</v>
      </c>
      <c r="H8573">
        <v>2.7</v>
      </c>
      <c r="I8573">
        <v>8.4020000000000437</v>
      </c>
    </row>
    <row r="8574" spans="1:9" x14ac:dyDescent="0.25">
      <c r="A8574">
        <v>34.343101739883423</v>
      </c>
      <c r="B8574">
        <v>8.5828662930344262</v>
      </c>
      <c r="C8574">
        <v>8.4020000000000437</v>
      </c>
      <c r="D8574">
        <v>2.7</v>
      </c>
      <c r="E8574">
        <v>-3.2415913130494738E-2</v>
      </c>
      <c r="G8574">
        <v>8.5828662930344262</v>
      </c>
      <c r="H8574">
        <v>2.6992500000000001</v>
      </c>
      <c r="I8574">
        <v>8.2908050000000344</v>
      </c>
    </row>
    <row r="8575" spans="1:9" x14ac:dyDescent="0.25">
      <c r="A8575">
        <v>34.347102880477912</v>
      </c>
      <c r="B8575">
        <v>8.5908726981585257</v>
      </c>
      <c r="C8575">
        <v>9.291560000000004</v>
      </c>
      <c r="D8575">
        <v>2.706</v>
      </c>
      <c r="E8575">
        <v>9.7913482305847135E-2</v>
      </c>
      <c r="G8575">
        <v>8.5908726981585257</v>
      </c>
      <c r="H8575">
        <v>2.7014999999999998</v>
      </c>
      <c r="I8575">
        <v>8.6243900000000053</v>
      </c>
    </row>
    <row r="8576" spans="1:9" x14ac:dyDescent="0.25">
      <c r="A8576">
        <v>34.351103782653809</v>
      </c>
      <c r="B8576">
        <v>8.5988791032826253</v>
      </c>
      <c r="C8576">
        <v>7.9572200000000066</v>
      </c>
      <c r="D8576">
        <v>2.6970000000000001</v>
      </c>
      <c r="E8576">
        <v>-2.7505622257807321E-2</v>
      </c>
      <c r="G8576">
        <v>8.5988791032826253</v>
      </c>
      <c r="H8576">
        <v>2.7007500000000002</v>
      </c>
      <c r="I8576">
        <v>8.5131950000000529</v>
      </c>
    </row>
    <row r="8577" spans="1:9" x14ac:dyDescent="0.25">
      <c r="A8577">
        <v>34.355104923248291</v>
      </c>
      <c r="B8577">
        <v>8.6068855084067248</v>
      </c>
      <c r="C8577">
        <v>8.846779999999967</v>
      </c>
      <c r="D8577">
        <v>2.7029999999999998</v>
      </c>
      <c r="E8577">
        <v>2.4987273178536461E-2</v>
      </c>
      <c r="G8577">
        <v>8.6068855084067248</v>
      </c>
      <c r="H8577">
        <v>2.7014999999999998</v>
      </c>
      <c r="I8577">
        <v>8.6243900000000053</v>
      </c>
    </row>
    <row r="8578" spans="1:9" x14ac:dyDescent="0.25">
      <c r="A8578">
        <v>34.359106063842773</v>
      </c>
      <c r="B8578">
        <v>8.6148919135308244</v>
      </c>
      <c r="C8578">
        <v>7.9572200000000066</v>
      </c>
      <c r="D8578">
        <v>2.6970000000000001</v>
      </c>
      <c r="E8578">
        <v>-8.4864531385111144E-2</v>
      </c>
      <c r="G8578">
        <v>8.6148919135308244</v>
      </c>
      <c r="H8578">
        <v>2.7007500000000002</v>
      </c>
      <c r="I8578">
        <v>8.5131950000000529</v>
      </c>
    </row>
    <row r="8579" spans="1:9" x14ac:dyDescent="0.25">
      <c r="A8579">
        <v>34.363107204437263</v>
      </c>
      <c r="B8579">
        <v>8.622898318654924</v>
      </c>
      <c r="C8579">
        <v>7.5124399999999696</v>
      </c>
      <c r="D8579">
        <v>2.694</v>
      </c>
      <c r="E8579">
        <v>-0.16802953594876319</v>
      </c>
      <c r="G8579">
        <v>8.622898318654924</v>
      </c>
      <c r="H8579">
        <v>2.6977500000000001</v>
      </c>
      <c r="I8579">
        <v>8.0684150000000159</v>
      </c>
    </row>
    <row r="8580" spans="1:9" x14ac:dyDescent="0.25">
      <c r="A8580">
        <v>34.367108345031738</v>
      </c>
      <c r="B8580">
        <v>8.6309047237790235</v>
      </c>
      <c r="C8580">
        <v>8.4020000000000437</v>
      </c>
      <c r="D8580">
        <v>2.7</v>
      </c>
      <c r="E8580">
        <v>-7.1058640512406068E-2</v>
      </c>
      <c r="G8580">
        <v>8.6309047237790235</v>
      </c>
      <c r="H8580">
        <v>2.6985000000000001</v>
      </c>
      <c r="I8580">
        <v>8.1796100000000251</v>
      </c>
    </row>
    <row r="8581" spans="1:9" x14ac:dyDescent="0.25">
      <c r="A8581">
        <v>34.371109247207642</v>
      </c>
      <c r="B8581">
        <v>8.6389111289031213</v>
      </c>
      <c r="C8581">
        <v>8.846779999999967</v>
      </c>
      <c r="D8581">
        <v>2.7029999999999998</v>
      </c>
      <c r="E8581">
        <v>-1.1894045076061489E-2</v>
      </c>
      <c r="G8581">
        <v>8.6389111289031213</v>
      </c>
      <c r="H8581">
        <v>2.6985000000000001</v>
      </c>
      <c r="I8581">
        <v>8.1796100000000251</v>
      </c>
    </row>
    <row r="8582" spans="1:9" x14ac:dyDescent="0.25">
      <c r="A8582">
        <v>34.375110149383538</v>
      </c>
      <c r="B8582">
        <v>8.6469175340272209</v>
      </c>
      <c r="C8582">
        <v>8.4020000000000437</v>
      </c>
      <c r="D8582">
        <v>2.7</v>
      </c>
      <c r="E8582">
        <v>3.837495036029305E-2</v>
      </c>
      <c r="G8582">
        <v>8.6469175340272209</v>
      </c>
      <c r="H8582">
        <v>2.6992500000000001</v>
      </c>
      <c r="I8582">
        <v>8.2908050000000344</v>
      </c>
    </row>
    <row r="8583" spans="1:9" x14ac:dyDescent="0.25">
      <c r="A8583">
        <v>34.379111051559448</v>
      </c>
      <c r="B8583">
        <v>8.6549239391513204</v>
      </c>
      <c r="C8583">
        <v>8.4020000000000437</v>
      </c>
      <c r="D8583">
        <v>2.7</v>
      </c>
      <c r="E8583">
        <v>2.6374745796644061E-2</v>
      </c>
      <c r="G8583">
        <v>8.6549239391513204</v>
      </c>
      <c r="H8583">
        <v>2.7007500000000002</v>
      </c>
      <c r="I8583">
        <v>8.5131950000000529</v>
      </c>
    </row>
    <row r="8584" spans="1:9" x14ac:dyDescent="0.25">
      <c r="A8584">
        <v>34.383111953735352</v>
      </c>
      <c r="B8584">
        <v>8.66293034427542</v>
      </c>
      <c r="C8584">
        <v>7.9572200000000066</v>
      </c>
      <c r="D8584">
        <v>2.6970000000000001</v>
      </c>
      <c r="E8584">
        <v>-9.0148758767010881E-2</v>
      </c>
      <c r="G8584">
        <v>8.66293034427542</v>
      </c>
      <c r="H8584">
        <v>2.7</v>
      </c>
      <c r="I8584">
        <v>8.4020000000000437</v>
      </c>
    </row>
    <row r="8585" spans="1:9" x14ac:dyDescent="0.25">
      <c r="A8585">
        <v>34.387113094329827</v>
      </c>
      <c r="B8585">
        <v>8.6709367493995195</v>
      </c>
      <c r="C8585">
        <v>7.5124399999999696</v>
      </c>
      <c r="D8585">
        <v>2.694</v>
      </c>
      <c r="E8585">
        <v>-0.17331376333066589</v>
      </c>
      <c r="G8585">
        <v>8.6709367493995195</v>
      </c>
      <c r="H8585">
        <v>2.6977500000000001</v>
      </c>
      <c r="I8585">
        <v>8.0684150000000159</v>
      </c>
    </row>
    <row r="8586" spans="1:9" x14ac:dyDescent="0.25">
      <c r="A8586">
        <v>34.391113996505737</v>
      </c>
      <c r="B8586">
        <v>8.6789431545236191</v>
      </c>
      <c r="C8586">
        <v>7.5124399999999696</v>
      </c>
      <c r="D8586">
        <v>2.694</v>
      </c>
      <c r="E8586">
        <v>-0.1853139678943235</v>
      </c>
      <c r="G8586">
        <v>8.6789431545236191</v>
      </c>
      <c r="H8586">
        <v>2.69625</v>
      </c>
      <c r="I8586">
        <v>7.8460249999999974</v>
      </c>
    </row>
    <row r="8587" spans="1:9" x14ac:dyDescent="0.25">
      <c r="A8587">
        <v>34.395115375518799</v>
      </c>
      <c r="B8587">
        <v>8.6869495596477169</v>
      </c>
      <c r="C8587">
        <v>8.4020000000000437</v>
      </c>
      <c r="D8587">
        <v>2.7</v>
      </c>
      <c r="E8587">
        <v>-8.8343072457966104E-2</v>
      </c>
      <c r="G8587">
        <v>8.6869495596477169</v>
      </c>
      <c r="H8587">
        <v>2.69625</v>
      </c>
      <c r="I8587">
        <v>7.8460249999999974</v>
      </c>
    </row>
    <row r="8588" spans="1:9" x14ac:dyDescent="0.25">
      <c r="A8588">
        <v>34.399116516113281</v>
      </c>
      <c r="B8588">
        <v>8.6949559647718164</v>
      </c>
      <c r="C8588">
        <v>7.9572200000000066</v>
      </c>
      <c r="D8588">
        <v>2.6970000000000001</v>
      </c>
      <c r="E8588">
        <v>-6.0313077021614557E-2</v>
      </c>
      <c r="G8588">
        <v>8.6949559647718164</v>
      </c>
      <c r="H8588">
        <v>2.69625</v>
      </c>
      <c r="I8588">
        <v>7.8460249999999974</v>
      </c>
    </row>
    <row r="8589" spans="1:9" x14ac:dyDescent="0.25">
      <c r="A8589">
        <v>34.403117656707757</v>
      </c>
      <c r="B8589">
        <v>8.702962369895916</v>
      </c>
      <c r="C8589">
        <v>9.291560000000004</v>
      </c>
      <c r="D8589">
        <v>2.706</v>
      </c>
      <c r="E8589">
        <v>0.1078226184147361</v>
      </c>
      <c r="G8589">
        <v>8.702962369895916</v>
      </c>
      <c r="H8589">
        <v>2.6992500000000001</v>
      </c>
      <c r="I8589">
        <v>8.2908050000000344</v>
      </c>
    </row>
    <row r="8590" spans="1:9" x14ac:dyDescent="0.25">
      <c r="A8590">
        <v>34.407118558883667</v>
      </c>
      <c r="B8590">
        <v>8.7109687750200155</v>
      </c>
      <c r="C8590">
        <v>8.4020000000000437</v>
      </c>
      <c r="D8590">
        <v>2.7</v>
      </c>
      <c r="E8590">
        <v>4.2448813851086557E-2</v>
      </c>
      <c r="G8590">
        <v>8.7109687750200155</v>
      </c>
      <c r="H8590">
        <v>2.7007500000000002</v>
      </c>
      <c r="I8590">
        <v>8.5131950000000529</v>
      </c>
    </row>
    <row r="8591" spans="1:9" x14ac:dyDescent="0.25">
      <c r="A8591">
        <v>34.411119699478149</v>
      </c>
      <c r="B8591">
        <v>8.7189751801441151</v>
      </c>
      <c r="C8591">
        <v>9.7363399999999842</v>
      </c>
      <c r="D8591">
        <v>2.7090000000000001</v>
      </c>
      <c r="E8591">
        <v>0.14386750928742811</v>
      </c>
      <c r="G8591">
        <v>8.7189751801441151</v>
      </c>
      <c r="H8591">
        <v>2.7029999999999998</v>
      </c>
      <c r="I8591">
        <v>8.8467800000000238</v>
      </c>
    </row>
    <row r="8592" spans="1:9" x14ac:dyDescent="0.25">
      <c r="A8592">
        <v>34.415121078491211</v>
      </c>
      <c r="B8592">
        <v>8.7269815852682147</v>
      </c>
      <c r="C8592">
        <v>8.846779999999967</v>
      </c>
      <c r="D8592">
        <v>2.7029999999999998</v>
      </c>
      <c r="E8592">
        <v>7.849370472377519E-2</v>
      </c>
      <c r="G8592">
        <v>8.7269815852682147</v>
      </c>
      <c r="H8592">
        <v>2.7044999999999999</v>
      </c>
      <c r="I8592">
        <v>9.0691699999999855</v>
      </c>
    </row>
    <row r="8593" spans="1:9" x14ac:dyDescent="0.25">
      <c r="A8593">
        <v>34.419121980667107</v>
      </c>
      <c r="B8593">
        <v>8.7349879903923124</v>
      </c>
      <c r="C8593">
        <v>8.846779999999967</v>
      </c>
      <c r="D8593">
        <v>2.7029999999999998</v>
      </c>
      <c r="E8593">
        <v>2.201550016012124E-2</v>
      </c>
      <c r="G8593">
        <v>8.7349879903923124</v>
      </c>
      <c r="H8593">
        <v>2.7037499999999999</v>
      </c>
      <c r="I8593">
        <v>8.9579749999999763</v>
      </c>
    </row>
    <row r="8594" spans="1:9" x14ac:dyDescent="0.25">
      <c r="A8594">
        <v>34.423123121261597</v>
      </c>
      <c r="B8594">
        <v>8.742994395516412</v>
      </c>
      <c r="C8594">
        <v>8.846779999999967</v>
      </c>
      <c r="D8594">
        <v>2.7029999999999998</v>
      </c>
      <c r="E8594">
        <v>1.0015295596469451E-2</v>
      </c>
      <c r="G8594">
        <v>8.742994395516412</v>
      </c>
      <c r="H8594">
        <v>2.7044999999999999</v>
      </c>
      <c r="I8594">
        <v>9.0691699999999855</v>
      </c>
    </row>
    <row r="8595" spans="1:9" x14ac:dyDescent="0.25">
      <c r="A8595">
        <v>34.427124261856079</v>
      </c>
      <c r="B8595">
        <v>8.7510008006405116</v>
      </c>
      <c r="C8595">
        <v>9.291560000000004</v>
      </c>
      <c r="D8595">
        <v>2.706</v>
      </c>
      <c r="E8595">
        <v>1.3582391032826021E-2</v>
      </c>
      <c r="G8595">
        <v>8.7510008006405116</v>
      </c>
      <c r="H8595">
        <v>2.7037499999999999</v>
      </c>
      <c r="I8595">
        <v>8.9579749999999763</v>
      </c>
    </row>
    <row r="8596" spans="1:9" x14ac:dyDescent="0.25">
      <c r="A8596">
        <v>34.431125402450562</v>
      </c>
      <c r="B8596">
        <v>8.7590072057646111</v>
      </c>
      <c r="C8596">
        <v>8.4020000000000437</v>
      </c>
      <c r="D8596">
        <v>2.7</v>
      </c>
      <c r="E8596">
        <v>-1.8432913530817899E-2</v>
      </c>
      <c r="G8596">
        <v>8.7590072057646111</v>
      </c>
      <c r="H8596">
        <v>2.7029999999999998</v>
      </c>
      <c r="I8596">
        <v>8.8467800000000238</v>
      </c>
    </row>
    <row r="8597" spans="1:9" x14ac:dyDescent="0.25">
      <c r="A8597">
        <v>34.435126304626458</v>
      </c>
      <c r="B8597">
        <v>8.7670136108887107</v>
      </c>
      <c r="C8597">
        <v>8.846779999999967</v>
      </c>
      <c r="D8597">
        <v>2.7029999999999998</v>
      </c>
      <c r="E8597">
        <v>-3.746318094474468E-3</v>
      </c>
      <c r="G8597">
        <v>8.7670136108887107</v>
      </c>
      <c r="H8597">
        <v>2.7029999999999998</v>
      </c>
      <c r="I8597">
        <v>8.846779999999967</v>
      </c>
    </row>
    <row r="8598" spans="1:9" x14ac:dyDescent="0.25">
      <c r="A8598">
        <v>34.439127683639533</v>
      </c>
      <c r="B8598">
        <v>8.7750200160128102</v>
      </c>
      <c r="C8598">
        <v>9.7363399999999842</v>
      </c>
      <c r="D8598">
        <v>2.7090000000000001</v>
      </c>
      <c r="E8598">
        <v>8.2105077341872709E-2</v>
      </c>
      <c r="G8598">
        <v>8.7750200160128102</v>
      </c>
      <c r="H8598">
        <v>2.7044999999999999</v>
      </c>
      <c r="I8598">
        <v>9.0691699999999855</v>
      </c>
    </row>
    <row r="8599" spans="1:9" x14ac:dyDescent="0.25">
      <c r="A8599">
        <v>34.443128824234009</v>
      </c>
      <c r="B8599">
        <v>8.7830264211369098</v>
      </c>
      <c r="C8599">
        <v>10.181120000000019</v>
      </c>
      <c r="D8599">
        <v>2.7120000000000002</v>
      </c>
      <c r="E8599">
        <v>0.18574767277822191</v>
      </c>
      <c r="G8599">
        <v>8.7830264211369098</v>
      </c>
      <c r="H8599">
        <v>2.706</v>
      </c>
      <c r="I8599">
        <v>9.291560000000004</v>
      </c>
    </row>
    <row r="8600" spans="1:9" x14ac:dyDescent="0.25">
      <c r="A8600">
        <v>34.447129964828491</v>
      </c>
      <c r="B8600">
        <v>8.7910328262610076</v>
      </c>
      <c r="C8600">
        <v>9.291560000000004</v>
      </c>
      <c r="D8600">
        <v>2.706</v>
      </c>
      <c r="E8600">
        <v>0.16485186821457151</v>
      </c>
      <c r="G8600">
        <v>8.7910328262610076</v>
      </c>
      <c r="H8600">
        <v>2.7075</v>
      </c>
      <c r="I8600">
        <v>9.5139500000000226</v>
      </c>
    </row>
    <row r="8601" spans="1:9" x14ac:dyDescent="0.25">
      <c r="A8601">
        <v>34.451130867004387</v>
      </c>
      <c r="B8601">
        <v>8.7990392313851071</v>
      </c>
      <c r="C8601">
        <v>10.6259</v>
      </c>
      <c r="D8601">
        <v>2.7149999999999999</v>
      </c>
      <c r="E8601">
        <v>0.23291206365092379</v>
      </c>
      <c r="G8601">
        <v>8.7990392313851071</v>
      </c>
      <c r="H8601">
        <v>2.7105000000000001</v>
      </c>
      <c r="I8601">
        <v>9.9587300000000027</v>
      </c>
    </row>
    <row r="8602" spans="1:9" x14ac:dyDescent="0.25">
      <c r="A8602">
        <v>34.455132007598877</v>
      </c>
      <c r="B8602">
        <v>8.8070456365092067</v>
      </c>
      <c r="C8602">
        <v>10.6259</v>
      </c>
      <c r="D8602">
        <v>2.7149999999999999</v>
      </c>
      <c r="E8602">
        <v>0.2209118590872706</v>
      </c>
      <c r="G8602">
        <v>8.8070456365092067</v>
      </c>
      <c r="H8602">
        <v>2.7120000000000002</v>
      </c>
      <c r="I8602">
        <v>10.181119999999961</v>
      </c>
    </row>
    <row r="8603" spans="1:9" x14ac:dyDescent="0.25">
      <c r="A8603">
        <v>34.45913290977478</v>
      </c>
      <c r="B8603">
        <v>8.8150520416333062</v>
      </c>
      <c r="C8603">
        <v>9.291560000000004</v>
      </c>
      <c r="D8603">
        <v>2.706</v>
      </c>
      <c r="E8603">
        <v>0.1066122545236184</v>
      </c>
      <c r="G8603">
        <v>8.8150520416333062</v>
      </c>
      <c r="H8603">
        <v>2.7105000000000001</v>
      </c>
      <c r="I8603">
        <v>9.9587299999999459</v>
      </c>
    </row>
    <row r="8604" spans="1:9" x14ac:dyDescent="0.25">
      <c r="A8604">
        <v>34.463133811950676</v>
      </c>
      <c r="B8604">
        <v>8.8230584467574058</v>
      </c>
      <c r="C8604">
        <v>9.7363399999999842</v>
      </c>
      <c r="D8604">
        <v>2.7090000000000001</v>
      </c>
      <c r="E8604">
        <v>9.9059849959966209E-2</v>
      </c>
      <c r="G8604">
        <v>8.8230584467574058</v>
      </c>
      <c r="H8604">
        <v>2.7112500000000002</v>
      </c>
      <c r="I8604">
        <v>10.06992499999996</v>
      </c>
    </row>
    <row r="8605" spans="1:9" x14ac:dyDescent="0.25">
      <c r="A8605">
        <v>34.467134714126587</v>
      </c>
      <c r="B8605">
        <v>8.8310648518815054</v>
      </c>
      <c r="C8605">
        <v>9.7363399999999842</v>
      </c>
      <c r="D8605">
        <v>2.7090000000000001</v>
      </c>
      <c r="E8605">
        <v>2.0342645396314449E-2</v>
      </c>
      <c r="G8605">
        <v>8.8310648518815054</v>
      </c>
      <c r="H8605">
        <v>2.7097500000000001</v>
      </c>
      <c r="I8605">
        <v>9.8475349999999366</v>
      </c>
    </row>
    <row r="8606" spans="1:9" x14ac:dyDescent="0.25">
      <c r="A8606">
        <v>34.47113561630249</v>
      </c>
      <c r="B8606">
        <v>8.8390712570056031</v>
      </c>
      <c r="C8606">
        <v>9.7363399999999842</v>
      </c>
      <c r="D8606">
        <v>2.7090000000000001</v>
      </c>
      <c r="E8606">
        <v>6.3939940832663134E-2</v>
      </c>
      <c r="G8606">
        <v>8.8390712570056031</v>
      </c>
      <c r="H8606">
        <v>2.70825</v>
      </c>
      <c r="I8606">
        <v>9.6251450000000318</v>
      </c>
    </row>
    <row r="8607" spans="1:9" x14ac:dyDescent="0.25">
      <c r="A8607">
        <v>34.475136518478386</v>
      </c>
      <c r="B8607">
        <v>8.8470776621297027</v>
      </c>
      <c r="C8607">
        <v>9.7363399999999842</v>
      </c>
      <c r="D8607">
        <v>2.7090000000000001</v>
      </c>
      <c r="E8607">
        <v>0.1186567362690127</v>
      </c>
      <c r="G8607">
        <v>8.8470776621297027</v>
      </c>
      <c r="H8607">
        <v>2.7090000000000001</v>
      </c>
      <c r="I8607">
        <v>9.7363399999999842</v>
      </c>
    </row>
    <row r="8608" spans="1:9" x14ac:dyDescent="0.25">
      <c r="A8608">
        <v>34.479137659072883</v>
      </c>
      <c r="B8608">
        <v>8.8550840672538023</v>
      </c>
      <c r="C8608">
        <v>9.291560000000004</v>
      </c>
      <c r="D8608">
        <v>2.706</v>
      </c>
      <c r="E8608">
        <v>4.6611231705364908E-2</v>
      </c>
      <c r="G8608">
        <v>8.8550840672538023</v>
      </c>
      <c r="H8608">
        <v>2.70825</v>
      </c>
      <c r="I8608">
        <v>9.6251450000000318</v>
      </c>
    </row>
    <row r="8609" spans="1:9" x14ac:dyDescent="0.25">
      <c r="A8609">
        <v>34.483138799667358</v>
      </c>
      <c r="B8609">
        <v>8.8630904723779018</v>
      </c>
      <c r="C8609">
        <v>8.846779999999967</v>
      </c>
      <c r="D8609">
        <v>2.7029999999999998</v>
      </c>
      <c r="E8609">
        <v>-2.543427285828917E-2</v>
      </c>
      <c r="G8609">
        <v>8.8630904723779018</v>
      </c>
      <c r="H8609">
        <v>2.70675</v>
      </c>
      <c r="I8609">
        <v>9.4027550000000133</v>
      </c>
    </row>
    <row r="8610" spans="1:9" x14ac:dyDescent="0.25">
      <c r="A8610">
        <v>34.487139940261841</v>
      </c>
      <c r="B8610">
        <v>8.8710968775020014</v>
      </c>
      <c r="C8610">
        <v>10.181120000000019</v>
      </c>
      <c r="D8610">
        <v>2.7120000000000002</v>
      </c>
      <c r="E8610">
        <v>8.7103922578064388E-2</v>
      </c>
      <c r="G8610">
        <v>8.8710968775020014</v>
      </c>
      <c r="H8610">
        <v>2.7075</v>
      </c>
      <c r="I8610">
        <v>9.5139500000000226</v>
      </c>
    </row>
    <row r="8611" spans="1:9" x14ac:dyDescent="0.25">
      <c r="A8611">
        <v>34.491141080856323</v>
      </c>
      <c r="B8611">
        <v>8.8791032826261009</v>
      </c>
      <c r="C8611">
        <v>10.181120000000019</v>
      </c>
      <c r="D8611">
        <v>2.7120000000000002</v>
      </c>
      <c r="E8611">
        <v>0.15294021801441471</v>
      </c>
      <c r="G8611">
        <v>8.8791032826261009</v>
      </c>
      <c r="H8611">
        <v>2.70825</v>
      </c>
      <c r="I8611">
        <v>9.6251450000000318</v>
      </c>
    </row>
    <row r="8612" spans="1:9" x14ac:dyDescent="0.25">
      <c r="A8612">
        <v>34.495142221450813</v>
      </c>
      <c r="B8612">
        <v>8.8871096877501987</v>
      </c>
      <c r="C8612">
        <v>9.291560000000004</v>
      </c>
      <c r="D8612">
        <v>2.706</v>
      </c>
      <c r="E8612">
        <v>0.12092491345076339</v>
      </c>
      <c r="G8612">
        <v>8.8871096877501987</v>
      </c>
      <c r="H8612">
        <v>2.70825</v>
      </c>
      <c r="I8612">
        <v>9.6251450000000318</v>
      </c>
    </row>
    <row r="8613" spans="1:9" x14ac:dyDescent="0.25">
      <c r="A8613">
        <v>34.499143600463867</v>
      </c>
      <c r="B8613">
        <v>8.8951160928742983</v>
      </c>
      <c r="C8613">
        <v>9.291560000000004</v>
      </c>
      <c r="D8613">
        <v>2.706</v>
      </c>
      <c r="E8613">
        <v>6.4446708887112153E-2</v>
      </c>
      <c r="G8613">
        <v>8.8951160928742983</v>
      </c>
      <c r="H8613">
        <v>2.7090000000000001</v>
      </c>
      <c r="I8613">
        <v>9.7363399999999842</v>
      </c>
    </row>
    <row r="8614" spans="1:9" x14ac:dyDescent="0.25">
      <c r="A8614">
        <v>34.503144979476929</v>
      </c>
      <c r="B8614">
        <v>8.9031224979983978</v>
      </c>
      <c r="C8614">
        <v>10.181120000000019</v>
      </c>
      <c r="D8614">
        <v>2.7120000000000002</v>
      </c>
      <c r="E8614">
        <v>7.2461604323459994E-2</v>
      </c>
      <c r="G8614">
        <v>8.9031224979983978</v>
      </c>
      <c r="H8614">
        <v>2.7090000000000001</v>
      </c>
      <c r="I8614">
        <v>9.7363399999999842</v>
      </c>
    </row>
    <row r="8615" spans="1:9" x14ac:dyDescent="0.25">
      <c r="A8615">
        <v>34.50714635848999</v>
      </c>
      <c r="B8615">
        <v>8.9111289031224974</v>
      </c>
      <c r="C8615">
        <v>8.4020000000000437</v>
      </c>
      <c r="D8615">
        <v>2.7</v>
      </c>
      <c r="E8615">
        <v>-5.7405300240187238E-2</v>
      </c>
      <c r="G8615">
        <v>8.9111289031224974</v>
      </c>
      <c r="H8615">
        <v>2.706</v>
      </c>
      <c r="I8615">
        <v>9.2915600000000609</v>
      </c>
    </row>
    <row r="8616" spans="1:9" x14ac:dyDescent="0.25">
      <c r="A8616">
        <v>34.511147499084473</v>
      </c>
      <c r="B8616">
        <v>8.9191353082465969</v>
      </c>
      <c r="C8616">
        <v>9.291560000000004</v>
      </c>
      <c r="D8616">
        <v>2.706</v>
      </c>
      <c r="E8616">
        <v>1.7326595196159769E-2</v>
      </c>
      <c r="G8616">
        <v>8.9191353082465969</v>
      </c>
      <c r="H8616">
        <v>2.706</v>
      </c>
      <c r="I8616">
        <v>9.291560000000004</v>
      </c>
    </row>
    <row r="8617" spans="1:9" x14ac:dyDescent="0.25">
      <c r="A8617">
        <v>34.515148401260383</v>
      </c>
      <c r="B8617">
        <v>8.9271417133706965</v>
      </c>
      <c r="C8617">
        <v>9.291560000000004</v>
      </c>
      <c r="D8617">
        <v>2.706</v>
      </c>
      <c r="E8617">
        <v>-5.793109367493038E-3</v>
      </c>
      <c r="G8617">
        <v>8.9271417133706965</v>
      </c>
      <c r="H8617">
        <v>2.706</v>
      </c>
      <c r="I8617">
        <v>9.291560000000004</v>
      </c>
    </row>
    <row r="8618" spans="1:9" x14ac:dyDescent="0.25">
      <c r="A8618">
        <v>34.519149541854858</v>
      </c>
      <c r="B8618">
        <v>8.9351481184947961</v>
      </c>
      <c r="C8618">
        <v>9.7363399999999842</v>
      </c>
      <c r="D8618">
        <v>2.7090000000000001</v>
      </c>
      <c r="E8618">
        <v>6.4490986068851411E-2</v>
      </c>
      <c r="G8618">
        <v>8.9351481184947961</v>
      </c>
      <c r="H8618">
        <v>2.7052499999999999</v>
      </c>
      <c r="I8618">
        <v>9.1803649999999948</v>
      </c>
    </row>
    <row r="8619" spans="1:9" x14ac:dyDescent="0.25">
      <c r="A8619">
        <v>34.523150444030762</v>
      </c>
      <c r="B8619">
        <v>8.9431545236188938</v>
      </c>
      <c r="C8619">
        <v>8.846779999999967</v>
      </c>
      <c r="D8619">
        <v>2.7029999999999998</v>
      </c>
      <c r="E8619">
        <v>5.4714681505197649E-2</v>
      </c>
      <c r="G8619">
        <v>8.9431545236188938</v>
      </c>
      <c r="H8619">
        <v>2.706</v>
      </c>
      <c r="I8619">
        <v>9.291560000000004</v>
      </c>
    </row>
    <row r="8620" spans="1:9" x14ac:dyDescent="0.25">
      <c r="A8620">
        <v>34.527152061462402</v>
      </c>
      <c r="B8620">
        <v>8.9511609287429934</v>
      </c>
      <c r="C8620">
        <v>9.291560000000004</v>
      </c>
      <c r="D8620">
        <v>2.706</v>
      </c>
      <c r="E8620">
        <v>2.4923276941551491E-2</v>
      </c>
      <c r="G8620">
        <v>8.9511609287429934</v>
      </c>
      <c r="H8620">
        <v>2.706</v>
      </c>
      <c r="I8620">
        <v>9.291560000000004</v>
      </c>
    </row>
    <row r="8621" spans="1:9" x14ac:dyDescent="0.25">
      <c r="A8621">
        <v>34.531152963638313</v>
      </c>
      <c r="B8621">
        <v>8.959167333867093</v>
      </c>
      <c r="C8621">
        <v>9.291560000000004</v>
      </c>
      <c r="D8621">
        <v>2.706</v>
      </c>
      <c r="E8621">
        <v>1.29230723779025E-2</v>
      </c>
      <c r="G8621">
        <v>8.959167333867093</v>
      </c>
      <c r="H8621">
        <v>2.706</v>
      </c>
      <c r="I8621">
        <v>9.291560000000004</v>
      </c>
    </row>
    <row r="8622" spans="1:9" x14ac:dyDescent="0.25">
      <c r="A8622">
        <v>34.535154104232788</v>
      </c>
      <c r="B8622">
        <v>8.9671737389911925</v>
      </c>
      <c r="C8622">
        <v>9.291560000000004</v>
      </c>
      <c r="D8622">
        <v>2.706</v>
      </c>
      <c r="E8622">
        <v>2.3161867814253851E-2</v>
      </c>
      <c r="G8622">
        <v>8.9671737389911925</v>
      </c>
      <c r="H8622">
        <v>2.7052499999999999</v>
      </c>
      <c r="I8622">
        <v>9.1803649999999948</v>
      </c>
    </row>
    <row r="8623" spans="1:9" x14ac:dyDescent="0.25">
      <c r="A8623">
        <v>34.539155244827271</v>
      </c>
      <c r="B8623">
        <v>8.9751801441152921</v>
      </c>
      <c r="C8623">
        <v>9.291560000000004</v>
      </c>
      <c r="D8623">
        <v>2.706</v>
      </c>
      <c r="E8623">
        <v>5.5639663250602753E-2</v>
      </c>
      <c r="G8623">
        <v>8.9751801441152921</v>
      </c>
      <c r="H8623">
        <v>2.706</v>
      </c>
      <c r="I8623">
        <v>9.291560000000004</v>
      </c>
    </row>
    <row r="8624" spans="1:9" x14ac:dyDescent="0.25">
      <c r="A8624">
        <v>34.543156385421753</v>
      </c>
      <c r="B8624">
        <v>8.9831865492393916</v>
      </c>
      <c r="C8624">
        <v>10.6259</v>
      </c>
      <c r="D8624">
        <v>2.7149999999999999</v>
      </c>
      <c r="E8624">
        <v>0.17929735868694971</v>
      </c>
      <c r="G8624">
        <v>8.9831865492393916</v>
      </c>
      <c r="H8624">
        <v>2.70825</v>
      </c>
      <c r="I8624">
        <v>9.6251450000000318</v>
      </c>
    </row>
    <row r="8625" spans="1:9" x14ac:dyDescent="0.25">
      <c r="A8625">
        <v>34.547157287597663</v>
      </c>
      <c r="B8625">
        <v>8.9911929543634894</v>
      </c>
      <c r="C8625">
        <v>8.4020000000000437</v>
      </c>
      <c r="D8625">
        <v>2.7</v>
      </c>
      <c r="E8625">
        <v>5.0465412330341056E-4</v>
      </c>
      <c r="G8625">
        <v>8.9911929543634894</v>
      </c>
      <c r="H8625">
        <v>2.70675</v>
      </c>
      <c r="I8625">
        <v>9.4027549999999565</v>
      </c>
    </row>
    <row r="8626" spans="1:9" x14ac:dyDescent="0.25">
      <c r="A8626">
        <v>34.551158428192139</v>
      </c>
      <c r="B8626">
        <v>8.999199359487589</v>
      </c>
      <c r="C8626">
        <v>9.7363399999999842</v>
      </c>
      <c r="D8626">
        <v>2.7090000000000001</v>
      </c>
      <c r="E8626">
        <v>6.8564849559648061E-2</v>
      </c>
      <c r="G8626">
        <v>8.999199359487589</v>
      </c>
      <c r="H8626">
        <v>2.7075</v>
      </c>
      <c r="I8626">
        <v>9.5139499999999089</v>
      </c>
    </row>
    <row r="8627" spans="1:9" x14ac:dyDescent="0.25">
      <c r="A8627">
        <v>34.555159568786621</v>
      </c>
      <c r="B8627">
        <v>9.0072057646116885</v>
      </c>
      <c r="C8627">
        <v>9.7363399999999842</v>
      </c>
      <c r="D8627">
        <v>2.7090000000000001</v>
      </c>
      <c r="E8627">
        <v>4.5445144995995307E-2</v>
      </c>
      <c r="G8627">
        <v>9.0072057646116885</v>
      </c>
      <c r="H8627">
        <v>2.70825</v>
      </c>
      <c r="I8627">
        <v>9.6251450000000318</v>
      </c>
    </row>
    <row r="8628" spans="1:9" x14ac:dyDescent="0.25">
      <c r="A8628">
        <v>34.559160947799683</v>
      </c>
      <c r="B8628">
        <v>9.0152121697357881</v>
      </c>
      <c r="C8628">
        <v>9.7363399999999842</v>
      </c>
      <c r="D8628">
        <v>2.7090000000000001</v>
      </c>
      <c r="E8628">
        <v>6.6803440432341904E-2</v>
      </c>
      <c r="G8628">
        <v>9.0152121697357881</v>
      </c>
      <c r="H8628">
        <v>2.70675</v>
      </c>
      <c r="I8628">
        <v>9.4027550000000133</v>
      </c>
    </row>
    <row r="8629" spans="1:9" x14ac:dyDescent="0.25">
      <c r="A8629">
        <v>34.563161849975593</v>
      </c>
      <c r="B8629">
        <v>9.0232185748598877</v>
      </c>
      <c r="C8629">
        <v>9.291560000000004</v>
      </c>
      <c r="D8629">
        <v>2.706</v>
      </c>
      <c r="E8629">
        <v>9.4833435868692403E-2</v>
      </c>
      <c r="G8629">
        <v>9.0232185748598877</v>
      </c>
      <c r="H8629">
        <v>2.70825</v>
      </c>
      <c r="I8629">
        <v>9.6251450000000318</v>
      </c>
    </row>
    <row r="8630" spans="1:9" x14ac:dyDescent="0.25">
      <c r="A8630">
        <v>34.567162752151489</v>
      </c>
      <c r="B8630">
        <v>9.0312249799839872</v>
      </c>
      <c r="C8630">
        <v>9.7363399999999842</v>
      </c>
      <c r="D8630">
        <v>2.7090000000000001</v>
      </c>
      <c r="E8630">
        <v>5.3922531305043243E-2</v>
      </c>
      <c r="G8630">
        <v>9.0312249799839872</v>
      </c>
      <c r="H8630">
        <v>2.70825</v>
      </c>
      <c r="I8630">
        <v>9.6251450000000318</v>
      </c>
    </row>
    <row r="8631" spans="1:9" x14ac:dyDescent="0.25">
      <c r="A8631">
        <v>34.571163654327393</v>
      </c>
      <c r="B8631">
        <v>9.039231385108085</v>
      </c>
      <c r="C8631">
        <v>10.181120000000019</v>
      </c>
      <c r="D8631">
        <v>2.7120000000000002</v>
      </c>
      <c r="E8631">
        <v>0.11308712674139609</v>
      </c>
      <c r="G8631">
        <v>9.039231385108085</v>
      </c>
      <c r="H8631">
        <v>2.7090000000000001</v>
      </c>
      <c r="I8631">
        <v>9.7363399999999842</v>
      </c>
    </row>
    <row r="8632" spans="1:9" x14ac:dyDescent="0.25">
      <c r="A8632">
        <v>34.575164794921882</v>
      </c>
      <c r="B8632">
        <v>9.0472377902321846</v>
      </c>
      <c r="C8632">
        <v>8.846779999999967</v>
      </c>
      <c r="D8632">
        <v>2.7029999999999998</v>
      </c>
      <c r="E8632">
        <v>9.9070221777400932E-3</v>
      </c>
      <c r="G8632">
        <v>9.0472377902321846</v>
      </c>
      <c r="H8632">
        <v>2.7075</v>
      </c>
      <c r="I8632">
        <v>9.5139500000000226</v>
      </c>
    </row>
    <row r="8633" spans="1:9" x14ac:dyDescent="0.25">
      <c r="A8633">
        <v>34.579165697097778</v>
      </c>
      <c r="B8633">
        <v>9.0552441953562841</v>
      </c>
      <c r="C8633">
        <v>8.846779999999967</v>
      </c>
      <c r="D8633">
        <v>2.7029999999999998</v>
      </c>
      <c r="E8633">
        <v>-3.5451682385913098E-2</v>
      </c>
      <c r="G8633">
        <v>9.0552441953562841</v>
      </c>
      <c r="H8633">
        <v>2.70675</v>
      </c>
      <c r="I8633">
        <v>9.4027550000000133</v>
      </c>
    </row>
    <row r="8634" spans="1:9" x14ac:dyDescent="0.25">
      <c r="A8634">
        <v>34.583166837692261</v>
      </c>
      <c r="B8634">
        <v>9.0632506004803837</v>
      </c>
      <c r="C8634">
        <v>9.291560000000004</v>
      </c>
      <c r="D8634">
        <v>2.706</v>
      </c>
      <c r="E8634">
        <v>-5.4123586949561313E-2</v>
      </c>
      <c r="G8634">
        <v>9.0632506004803837</v>
      </c>
      <c r="H8634">
        <v>2.706</v>
      </c>
      <c r="I8634">
        <v>9.291560000000004</v>
      </c>
    </row>
    <row r="8635" spans="1:9" x14ac:dyDescent="0.25">
      <c r="A8635">
        <v>34.587167739868157</v>
      </c>
      <c r="B8635">
        <v>9.0712570056044832</v>
      </c>
      <c r="C8635">
        <v>9.291560000000004</v>
      </c>
      <c r="D8635">
        <v>2.706</v>
      </c>
      <c r="E8635">
        <v>-2.1645791513210999E-2</v>
      </c>
      <c r="G8635">
        <v>9.0712570056044832</v>
      </c>
      <c r="H8635">
        <v>2.7044999999999999</v>
      </c>
      <c r="I8635">
        <v>9.0691699999999855</v>
      </c>
    </row>
    <row r="8636" spans="1:9" x14ac:dyDescent="0.25">
      <c r="A8636">
        <v>34.591168642044067</v>
      </c>
      <c r="B8636">
        <v>9.0792634107285828</v>
      </c>
      <c r="C8636">
        <v>9.7363399999999842</v>
      </c>
      <c r="D8636">
        <v>2.7090000000000001</v>
      </c>
      <c r="E8636">
        <v>0.1042358039231395</v>
      </c>
      <c r="G8636">
        <v>9.0792634107285828</v>
      </c>
      <c r="H8636">
        <v>2.706</v>
      </c>
      <c r="I8636">
        <v>9.291560000000004</v>
      </c>
    </row>
    <row r="8637" spans="1:9" x14ac:dyDescent="0.25">
      <c r="A8637">
        <v>34.595169544219971</v>
      </c>
      <c r="B8637">
        <v>9.0872698158526823</v>
      </c>
      <c r="C8637">
        <v>9.291560000000004</v>
      </c>
      <c r="D8637">
        <v>2.706</v>
      </c>
      <c r="E8637">
        <v>6.5548799359488819E-2</v>
      </c>
      <c r="G8637">
        <v>9.0872698158526823</v>
      </c>
      <c r="H8637">
        <v>2.70675</v>
      </c>
      <c r="I8637">
        <v>9.4027550000000133</v>
      </c>
    </row>
    <row r="8638" spans="1:9" x14ac:dyDescent="0.25">
      <c r="A8638">
        <v>34.599170923233032</v>
      </c>
      <c r="B8638">
        <v>9.0952762209767801</v>
      </c>
      <c r="C8638">
        <v>10.6259</v>
      </c>
      <c r="D8638">
        <v>2.7149999999999999</v>
      </c>
      <c r="E8638">
        <v>0.1780869947958364</v>
      </c>
      <c r="G8638">
        <v>9.0952762209767801</v>
      </c>
      <c r="H8638">
        <v>2.7090000000000001</v>
      </c>
      <c r="I8638">
        <v>9.7363399999999842</v>
      </c>
    </row>
    <row r="8639" spans="1:9" x14ac:dyDescent="0.25">
      <c r="A8639">
        <v>34.603171825408943</v>
      </c>
      <c r="B8639">
        <v>9.1032826261008797</v>
      </c>
      <c r="C8639">
        <v>8.4020000000000437</v>
      </c>
      <c r="D8639">
        <v>2.7</v>
      </c>
      <c r="E8639">
        <v>-2.2944709767808932E-2</v>
      </c>
      <c r="G8639">
        <v>9.1032826261008797</v>
      </c>
      <c r="H8639">
        <v>2.7075</v>
      </c>
      <c r="I8639">
        <v>9.5139499999999089</v>
      </c>
    </row>
    <row r="8640" spans="1:9" x14ac:dyDescent="0.25">
      <c r="A8640">
        <v>34.607172727584839</v>
      </c>
      <c r="B8640">
        <v>9.1112890312249792</v>
      </c>
      <c r="C8640">
        <v>9.291560000000004</v>
      </c>
      <c r="D8640">
        <v>2.706</v>
      </c>
      <c r="E8640">
        <v>-1.4929814331461649E-2</v>
      </c>
      <c r="G8640">
        <v>9.1112890312249792</v>
      </c>
      <c r="H8640">
        <v>2.70675</v>
      </c>
      <c r="I8640">
        <v>9.4027549999999565</v>
      </c>
    </row>
    <row r="8641" spans="1:9" x14ac:dyDescent="0.25">
      <c r="A8641">
        <v>34.611173629760742</v>
      </c>
      <c r="B8641">
        <v>9.1192954363490788</v>
      </c>
      <c r="C8641">
        <v>9.291560000000004</v>
      </c>
      <c r="D8641">
        <v>2.706</v>
      </c>
      <c r="E8641">
        <v>-3.8049518895114501E-2</v>
      </c>
      <c r="G8641">
        <v>9.1192954363490788</v>
      </c>
      <c r="H8641">
        <v>2.70675</v>
      </c>
      <c r="I8641">
        <v>9.4027550000000133</v>
      </c>
    </row>
    <row r="8642" spans="1:9" x14ac:dyDescent="0.25">
      <c r="A8642">
        <v>34.615174531936653</v>
      </c>
      <c r="B8642">
        <v>9.1273018414731784</v>
      </c>
      <c r="C8642">
        <v>8.846779999999967</v>
      </c>
      <c r="D8642">
        <v>2.7029999999999998</v>
      </c>
      <c r="E8642">
        <v>-7.6736523458771536E-2</v>
      </c>
      <c r="G8642">
        <v>9.1273018414731784</v>
      </c>
      <c r="H8642">
        <v>2.7037499999999999</v>
      </c>
      <c r="I8642">
        <v>8.9579749999999763</v>
      </c>
    </row>
    <row r="8643" spans="1:9" x14ac:dyDescent="0.25">
      <c r="A8643">
        <v>34.619175434112549</v>
      </c>
      <c r="B8643">
        <v>9.1353082465972779</v>
      </c>
      <c r="C8643">
        <v>9.291560000000004</v>
      </c>
      <c r="D8643">
        <v>2.706</v>
      </c>
      <c r="E8643">
        <v>3.8025571977578623E-2</v>
      </c>
      <c r="G8643">
        <v>9.1353082465972779</v>
      </c>
      <c r="H8643">
        <v>2.7052499999999999</v>
      </c>
      <c r="I8643">
        <v>9.1803649999999948</v>
      </c>
    </row>
    <row r="8644" spans="1:9" x14ac:dyDescent="0.25">
      <c r="A8644">
        <v>34.623176574707031</v>
      </c>
      <c r="B8644">
        <v>9.1433146517213757</v>
      </c>
      <c r="C8644">
        <v>10.6259</v>
      </c>
      <c r="D8644">
        <v>2.7149999999999999</v>
      </c>
      <c r="E8644">
        <v>0.15056376741393049</v>
      </c>
      <c r="G8644">
        <v>9.1433146517213757</v>
      </c>
      <c r="H8644">
        <v>2.7075</v>
      </c>
      <c r="I8644">
        <v>9.5139500000000226</v>
      </c>
    </row>
    <row r="8645" spans="1:9" x14ac:dyDescent="0.25">
      <c r="A8645">
        <v>34.627177715301507</v>
      </c>
      <c r="B8645">
        <v>9.1513210568454753</v>
      </c>
      <c r="C8645">
        <v>7.5124399999999696</v>
      </c>
      <c r="D8645">
        <v>2.694</v>
      </c>
      <c r="E8645">
        <v>-0.1038415371497222</v>
      </c>
      <c r="G8645">
        <v>9.1513210568454753</v>
      </c>
      <c r="H8645">
        <v>2.704499999999999</v>
      </c>
      <c r="I8645">
        <v>9.0691699999999287</v>
      </c>
    </row>
    <row r="8646" spans="1:9" x14ac:dyDescent="0.25">
      <c r="A8646">
        <v>34.631178855896003</v>
      </c>
      <c r="B8646">
        <v>9.1593274619695748</v>
      </c>
      <c r="C8646">
        <v>7.9572200000000066</v>
      </c>
      <c r="D8646">
        <v>2.6970000000000001</v>
      </c>
      <c r="E8646">
        <v>-0.16699144171336969</v>
      </c>
      <c r="G8646">
        <v>9.1593274619695748</v>
      </c>
      <c r="H8646">
        <v>2.702999999999999</v>
      </c>
      <c r="I8646">
        <v>8.8467799999999102</v>
      </c>
    </row>
    <row r="8647" spans="1:9" x14ac:dyDescent="0.25">
      <c r="A8647">
        <v>34.635179996490479</v>
      </c>
      <c r="B8647">
        <v>9.1673338670936744</v>
      </c>
      <c r="C8647">
        <v>11.960240000000059</v>
      </c>
      <c r="D8647">
        <v>2.7240000000000002</v>
      </c>
      <c r="E8647">
        <v>0.16126505372298389</v>
      </c>
      <c r="G8647">
        <v>9.1673338670936744</v>
      </c>
      <c r="H8647">
        <v>2.7075</v>
      </c>
      <c r="I8647">
        <v>9.5139500000000226</v>
      </c>
    </row>
    <row r="8648" spans="1:9" x14ac:dyDescent="0.25">
      <c r="A8648">
        <v>34.639181137084961</v>
      </c>
      <c r="B8648">
        <v>9.1753402722177739</v>
      </c>
      <c r="C8648">
        <v>9.7363399999999842</v>
      </c>
      <c r="D8648">
        <v>2.7090000000000001</v>
      </c>
      <c r="E8648">
        <v>0.1381453491593293</v>
      </c>
      <c r="G8648">
        <v>9.1753402722177739</v>
      </c>
      <c r="H8648">
        <v>2.706</v>
      </c>
      <c r="I8648">
        <v>9.291560000000004</v>
      </c>
    </row>
    <row r="8649" spans="1:9" x14ac:dyDescent="0.25">
      <c r="A8649">
        <v>34.643182039260857</v>
      </c>
      <c r="B8649">
        <v>9.1833466773418735</v>
      </c>
      <c r="C8649">
        <v>9.291560000000004</v>
      </c>
      <c r="D8649">
        <v>2.706</v>
      </c>
      <c r="E8649">
        <v>0.22177284459567889</v>
      </c>
      <c r="G8649">
        <v>9.1833466773418735</v>
      </c>
      <c r="H8649">
        <v>2.7090000000000001</v>
      </c>
      <c r="I8649">
        <v>9.7363399999999842</v>
      </c>
    </row>
    <row r="8650" spans="1:9" x14ac:dyDescent="0.25">
      <c r="A8650">
        <v>34.647182941436768</v>
      </c>
      <c r="B8650">
        <v>9.191353082465973</v>
      </c>
      <c r="C8650">
        <v>7.9572200000000066</v>
      </c>
      <c r="D8650">
        <v>2.6970000000000001</v>
      </c>
      <c r="E8650">
        <v>-0.1260362599679756</v>
      </c>
      <c r="G8650">
        <v>9.191353082465973</v>
      </c>
      <c r="H8650">
        <v>2.7090000000000001</v>
      </c>
      <c r="I8650">
        <v>9.7363399999999274</v>
      </c>
    </row>
    <row r="8651" spans="1:9" x14ac:dyDescent="0.25">
      <c r="A8651">
        <v>34.651184320449829</v>
      </c>
      <c r="B8651">
        <v>9.1993594875900708</v>
      </c>
      <c r="C8651">
        <v>8.4020000000000437</v>
      </c>
      <c r="D8651">
        <v>2.7</v>
      </c>
      <c r="E8651">
        <v>-0.30038116453162239</v>
      </c>
      <c r="G8651">
        <v>9.1993594875900708</v>
      </c>
      <c r="H8651">
        <v>2.7029999999999998</v>
      </c>
      <c r="I8651">
        <v>8.8467800000000238</v>
      </c>
    </row>
    <row r="8652" spans="1:9" x14ac:dyDescent="0.25">
      <c r="A8652">
        <v>34.655185699462891</v>
      </c>
      <c r="B8652">
        <v>9.2073658927141704</v>
      </c>
      <c r="C8652">
        <v>8.4020000000000437</v>
      </c>
      <c r="D8652">
        <v>2.7</v>
      </c>
      <c r="E8652">
        <v>-0.19006686909526821</v>
      </c>
      <c r="G8652">
        <v>9.2073658927141704</v>
      </c>
      <c r="H8652">
        <v>2.7007500000000002</v>
      </c>
      <c r="I8652">
        <v>8.5131950000000529</v>
      </c>
    </row>
    <row r="8653" spans="1:9" x14ac:dyDescent="0.25">
      <c r="A8653">
        <v>34.659186840057373</v>
      </c>
      <c r="B8653">
        <v>9.2153722978382699</v>
      </c>
      <c r="C8653">
        <v>8.4020000000000437</v>
      </c>
      <c r="D8653">
        <v>2.7</v>
      </c>
      <c r="E8653">
        <v>-0.1242305736589193</v>
      </c>
      <c r="G8653">
        <v>9.2153722978382699</v>
      </c>
      <c r="H8653">
        <v>2.6992500000000001</v>
      </c>
      <c r="I8653">
        <v>8.2908050000000344</v>
      </c>
    </row>
    <row r="8654" spans="1:9" x14ac:dyDescent="0.25">
      <c r="A8654">
        <v>34.663187980651863</v>
      </c>
      <c r="B8654">
        <v>9.2233787029623695</v>
      </c>
      <c r="C8654">
        <v>9.291560000000004</v>
      </c>
      <c r="D8654">
        <v>2.706</v>
      </c>
      <c r="E8654">
        <v>2.8337821777424319E-2</v>
      </c>
      <c r="G8654">
        <v>9.2233787029623695</v>
      </c>
      <c r="H8654">
        <v>2.7014999999999998</v>
      </c>
      <c r="I8654">
        <v>8.6243900000000053</v>
      </c>
    </row>
    <row r="8655" spans="1:9" x14ac:dyDescent="0.25">
      <c r="A8655">
        <v>34.667189121246338</v>
      </c>
      <c r="B8655">
        <v>9.2313851080864691</v>
      </c>
      <c r="C8655">
        <v>8.846779999999967</v>
      </c>
      <c r="D8655">
        <v>2.7029999999999998</v>
      </c>
      <c r="E8655">
        <v>7.7031721376537375E-4</v>
      </c>
      <c r="G8655">
        <v>9.2313851080864691</v>
      </c>
      <c r="H8655">
        <v>2.7022499999999998</v>
      </c>
      <c r="I8655">
        <v>8.7355849999999577</v>
      </c>
    </row>
    <row r="8656" spans="1:9" x14ac:dyDescent="0.25">
      <c r="A8656">
        <v>34.671190023422241</v>
      </c>
      <c r="B8656">
        <v>9.2393915132105686</v>
      </c>
      <c r="C8656">
        <v>9.291560000000004</v>
      </c>
      <c r="D8656">
        <v>2.706</v>
      </c>
      <c r="E8656">
        <v>4.8815412650115637E-2</v>
      </c>
      <c r="G8656">
        <v>9.2393915132105686</v>
      </c>
      <c r="H8656">
        <v>2.7037499999999999</v>
      </c>
      <c r="I8656">
        <v>8.9579749999999763</v>
      </c>
    </row>
    <row r="8657" spans="1:9" x14ac:dyDescent="0.25">
      <c r="A8657">
        <v>34.675191164016717</v>
      </c>
      <c r="B8657">
        <v>9.2473979183346664</v>
      </c>
      <c r="C8657">
        <v>9.291560000000004</v>
      </c>
      <c r="D8657">
        <v>2.706</v>
      </c>
      <c r="E8657">
        <v>3.6815208086466808E-2</v>
      </c>
      <c r="G8657">
        <v>9.2473979183346664</v>
      </c>
      <c r="H8657">
        <v>2.7052499999999999</v>
      </c>
      <c r="I8657">
        <v>9.1803649999999948</v>
      </c>
    </row>
    <row r="8658" spans="1:9" x14ac:dyDescent="0.25">
      <c r="A8658">
        <v>34.679192066192627</v>
      </c>
      <c r="B8658">
        <v>9.255404323458766</v>
      </c>
      <c r="C8658">
        <v>8.4020000000000437</v>
      </c>
      <c r="D8658">
        <v>2.7</v>
      </c>
      <c r="E8658">
        <v>-8.4156096477175868E-2</v>
      </c>
      <c r="G8658">
        <v>9.255404323458766</v>
      </c>
      <c r="H8658">
        <v>2.7037499999999999</v>
      </c>
      <c r="I8658">
        <v>8.9579750000000331</v>
      </c>
    </row>
    <row r="8659" spans="1:9" x14ac:dyDescent="0.25">
      <c r="A8659">
        <v>34.683193206787109</v>
      </c>
      <c r="B8659">
        <v>9.2634107285828655</v>
      </c>
      <c r="C8659">
        <v>10.181120000000019</v>
      </c>
      <c r="D8659">
        <v>2.7120000000000002</v>
      </c>
      <c r="E8659">
        <v>7.7307898959173685E-2</v>
      </c>
      <c r="G8659">
        <v>9.2634107285828655</v>
      </c>
      <c r="H8659">
        <v>2.706</v>
      </c>
      <c r="I8659">
        <v>9.291560000000004</v>
      </c>
    </row>
    <row r="8660" spans="1:9" x14ac:dyDescent="0.25">
      <c r="A8660">
        <v>34.687194347381592</v>
      </c>
      <c r="B8660">
        <v>9.2714171337069651</v>
      </c>
      <c r="C8660">
        <v>9.291560000000004</v>
      </c>
      <c r="D8660">
        <v>2.706</v>
      </c>
      <c r="E8660">
        <v>2.3053594395518809E-2</v>
      </c>
      <c r="G8660">
        <v>9.2714171337069651</v>
      </c>
      <c r="H8660">
        <v>2.706</v>
      </c>
      <c r="I8660">
        <v>9.291560000000004</v>
      </c>
    </row>
    <row r="8661" spans="1:9" x14ac:dyDescent="0.25">
      <c r="A8661">
        <v>34.691195487976067</v>
      </c>
      <c r="B8661">
        <v>9.2794235388310646</v>
      </c>
      <c r="C8661">
        <v>8.846779999999967</v>
      </c>
      <c r="D8661">
        <v>2.7029999999999998</v>
      </c>
      <c r="E8661">
        <v>-4.513910168138722E-3</v>
      </c>
      <c r="G8661">
        <v>9.2794235388310646</v>
      </c>
      <c r="H8661">
        <v>2.7052499999999999</v>
      </c>
      <c r="I8661">
        <v>9.1803649999999948</v>
      </c>
    </row>
    <row r="8662" spans="1:9" x14ac:dyDescent="0.25">
      <c r="A8662">
        <v>34.695196390151978</v>
      </c>
      <c r="B8662">
        <v>9.2874299439551642</v>
      </c>
      <c r="C8662">
        <v>9.7363399999999842</v>
      </c>
      <c r="D8662">
        <v>2.7090000000000001</v>
      </c>
      <c r="E8662">
        <v>4.797898526820852E-2</v>
      </c>
      <c r="G8662">
        <v>9.2874299439551642</v>
      </c>
      <c r="H8662">
        <v>2.7075</v>
      </c>
      <c r="I8662">
        <v>9.5139500000000226</v>
      </c>
    </row>
    <row r="8663" spans="1:9" x14ac:dyDescent="0.25">
      <c r="A8663">
        <v>34.69919753074646</v>
      </c>
      <c r="B8663">
        <v>9.295436349079262</v>
      </c>
      <c r="C8663">
        <v>8.846779999999967</v>
      </c>
      <c r="D8663">
        <v>2.7029999999999998</v>
      </c>
      <c r="E8663">
        <v>-8.4111819295442647E-2</v>
      </c>
      <c r="G8663">
        <v>9.295436349079262</v>
      </c>
      <c r="H8663">
        <v>2.7052499999999999</v>
      </c>
      <c r="I8663">
        <v>9.1803649999999948</v>
      </c>
    </row>
    <row r="8664" spans="1:9" x14ac:dyDescent="0.25">
      <c r="A8664">
        <v>34.703198432922363</v>
      </c>
      <c r="B8664">
        <v>9.3034427542033615</v>
      </c>
      <c r="C8664">
        <v>9.291560000000004</v>
      </c>
      <c r="D8664">
        <v>2.706</v>
      </c>
      <c r="E8664">
        <v>-2.7082238590880789E-3</v>
      </c>
      <c r="G8664">
        <v>9.3034427542033615</v>
      </c>
      <c r="H8664">
        <v>2.7052499999999999</v>
      </c>
      <c r="I8664">
        <v>9.1803649999999948</v>
      </c>
    </row>
    <row r="8665" spans="1:9" x14ac:dyDescent="0.25">
      <c r="A8665">
        <v>34.707199335098267</v>
      </c>
      <c r="B8665">
        <v>9.3114491593274611</v>
      </c>
      <c r="C8665">
        <v>9.7363399999999842</v>
      </c>
      <c r="D8665">
        <v>2.7090000000000001</v>
      </c>
      <c r="E8665">
        <v>4.5336871577261677E-2</v>
      </c>
      <c r="G8665">
        <v>9.3114491593274611</v>
      </c>
      <c r="H8665">
        <v>2.70675</v>
      </c>
      <c r="I8665">
        <v>9.4027550000000133</v>
      </c>
    </row>
    <row r="8666" spans="1:9" x14ac:dyDescent="0.25">
      <c r="A8666">
        <v>34.71120023727417</v>
      </c>
      <c r="B8666">
        <v>9.3194555644515606</v>
      </c>
      <c r="C8666">
        <v>11.07067999999998</v>
      </c>
      <c r="D8666">
        <v>2.718</v>
      </c>
      <c r="E8666">
        <v>0.20235306701360989</v>
      </c>
      <c r="G8666">
        <v>9.3194555644515606</v>
      </c>
      <c r="H8666">
        <v>2.7090000000000001</v>
      </c>
      <c r="I8666">
        <v>9.7363399999999842</v>
      </c>
    </row>
    <row r="8667" spans="1:9" x14ac:dyDescent="0.25">
      <c r="A8667">
        <v>34.715201377868652</v>
      </c>
      <c r="B8667">
        <v>9.3274619695756602</v>
      </c>
      <c r="C8667">
        <v>9.291560000000004</v>
      </c>
      <c r="D8667">
        <v>2.706</v>
      </c>
      <c r="E8667">
        <v>0.11696416244996059</v>
      </c>
      <c r="G8667">
        <v>9.3274619695756602</v>
      </c>
      <c r="H8667">
        <v>2.7097500000000001</v>
      </c>
      <c r="I8667">
        <v>9.8475349999999366</v>
      </c>
    </row>
    <row r="8668" spans="1:9" x14ac:dyDescent="0.25">
      <c r="A8668">
        <v>34.719202280044563</v>
      </c>
      <c r="B8668">
        <v>9.3354683746997598</v>
      </c>
      <c r="C8668">
        <v>9.291560000000004</v>
      </c>
      <c r="D8668">
        <v>2.706</v>
      </c>
      <c r="E8668">
        <v>2.7127457886309381E-2</v>
      </c>
      <c r="G8668">
        <v>9.3354683746997598</v>
      </c>
      <c r="H8668">
        <v>2.7097500000000001</v>
      </c>
      <c r="I8668">
        <v>9.8475349999999366</v>
      </c>
    </row>
    <row r="8669" spans="1:9" x14ac:dyDescent="0.25">
      <c r="A8669">
        <v>34.723203182220459</v>
      </c>
      <c r="B8669">
        <v>9.3434747798238593</v>
      </c>
      <c r="C8669">
        <v>10.6259</v>
      </c>
      <c r="D8669">
        <v>2.7149999999999999</v>
      </c>
      <c r="E8669">
        <v>7.2948653322659762E-2</v>
      </c>
      <c r="G8669">
        <v>9.3434747798238593</v>
      </c>
      <c r="H8669">
        <v>2.7112500000000002</v>
      </c>
      <c r="I8669">
        <v>10.06992499999996</v>
      </c>
    </row>
    <row r="8670" spans="1:9" x14ac:dyDescent="0.25">
      <c r="A8670">
        <v>34.727204084396362</v>
      </c>
      <c r="B8670">
        <v>9.3514811849479571</v>
      </c>
      <c r="C8670">
        <v>9.7363399999999842</v>
      </c>
      <c r="D8670">
        <v>2.7090000000000001</v>
      </c>
      <c r="E8670">
        <v>1.8694348759006552E-2</v>
      </c>
      <c r="G8670">
        <v>9.3514811849479571</v>
      </c>
      <c r="H8670">
        <v>2.7090000000000001</v>
      </c>
      <c r="I8670">
        <v>9.7363399999999274</v>
      </c>
    </row>
    <row r="8671" spans="1:9" x14ac:dyDescent="0.25">
      <c r="A8671">
        <v>34.731205224990838</v>
      </c>
      <c r="B8671">
        <v>9.3594875900720567</v>
      </c>
      <c r="C8671">
        <v>11.07067999999998</v>
      </c>
      <c r="D8671">
        <v>2.718</v>
      </c>
      <c r="E8671">
        <v>0.24242754419535339</v>
      </c>
      <c r="G8671">
        <v>9.3594875900720567</v>
      </c>
      <c r="H8671">
        <v>2.7120000000000002</v>
      </c>
      <c r="I8671">
        <v>10.181119999999961</v>
      </c>
    </row>
    <row r="8672" spans="1:9" x14ac:dyDescent="0.25">
      <c r="A8672">
        <v>34.735206127166748</v>
      </c>
      <c r="B8672">
        <v>9.3674939951961562</v>
      </c>
      <c r="C8672">
        <v>9.291560000000004</v>
      </c>
      <c r="D8672">
        <v>2.706</v>
      </c>
      <c r="E8672">
        <v>5.6963139631704421E-2</v>
      </c>
      <c r="G8672">
        <v>9.3674939951961562</v>
      </c>
      <c r="H8672">
        <v>2.7120000000000002</v>
      </c>
      <c r="I8672">
        <v>10.181119999999961</v>
      </c>
    </row>
    <row r="8673" spans="1:9" x14ac:dyDescent="0.25">
      <c r="A8673">
        <v>34.739207029342651</v>
      </c>
      <c r="B8673">
        <v>9.3755004003202558</v>
      </c>
      <c r="C8673">
        <v>9.291560000000004</v>
      </c>
      <c r="D8673">
        <v>2.706</v>
      </c>
      <c r="E8673">
        <v>-4.3993064931944957E-2</v>
      </c>
      <c r="G8673">
        <v>9.3755004003202558</v>
      </c>
      <c r="H8673">
        <v>2.7097500000000001</v>
      </c>
      <c r="I8673">
        <v>9.8475349999999366</v>
      </c>
    </row>
    <row r="8674" spans="1:9" x14ac:dyDescent="0.25">
      <c r="A8674">
        <v>34.743207931518548</v>
      </c>
      <c r="B8674">
        <v>9.3835068054443553</v>
      </c>
      <c r="C8674">
        <v>8.846779999999967</v>
      </c>
      <c r="D8674">
        <v>2.7029999999999998</v>
      </c>
      <c r="E8674">
        <v>-0.1271580694955986</v>
      </c>
      <c r="G8674">
        <v>9.3835068054443553</v>
      </c>
      <c r="H8674">
        <v>2.70825</v>
      </c>
      <c r="I8674">
        <v>9.6251449999999181</v>
      </c>
    </row>
    <row r="8675" spans="1:9" x14ac:dyDescent="0.25">
      <c r="A8675">
        <v>34.747208833694458</v>
      </c>
      <c r="B8675">
        <v>9.3915132105684549</v>
      </c>
      <c r="C8675">
        <v>9.291560000000004</v>
      </c>
      <c r="D8675">
        <v>2.706</v>
      </c>
      <c r="E8675">
        <v>-0.12359097405924779</v>
      </c>
      <c r="G8675">
        <v>9.3915132105684549</v>
      </c>
      <c r="H8675">
        <v>2.7052499999999999</v>
      </c>
      <c r="I8675">
        <v>9.1803649999999948</v>
      </c>
    </row>
    <row r="8676" spans="1:9" x14ac:dyDescent="0.25">
      <c r="A8676">
        <v>34.75120997428894</v>
      </c>
      <c r="B8676">
        <v>9.3995196156925527</v>
      </c>
      <c r="C8676">
        <v>9.7363399999999842</v>
      </c>
      <c r="D8676">
        <v>2.7090000000000001</v>
      </c>
      <c r="E8676">
        <v>2.4529621377099121E-2</v>
      </c>
      <c r="G8676">
        <v>9.3995196156925527</v>
      </c>
      <c r="H8676">
        <v>2.706</v>
      </c>
      <c r="I8676">
        <v>9.291560000000004</v>
      </c>
    </row>
    <row r="8677" spans="1:9" x14ac:dyDescent="0.25">
      <c r="A8677">
        <v>34.755210876464837</v>
      </c>
      <c r="B8677">
        <v>9.4075260208166522</v>
      </c>
      <c r="C8677">
        <v>9.7363399999999842</v>
      </c>
      <c r="D8677">
        <v>2.7090000000000001</v>
      </c>
      <c r="E8677">
        <v>6.8126916813449123E-2</v>
      </c>
      <c r="G8677">
        <v>9.4075260208166522</v>
      </c>
      <c r="H8677">
        <v>2.70675</v>
      </c>
      <c r="I8677">
        <v>9.4027550000000133</v>
      </c>
    </row>
    <row r="8678" spans="1:9" x14ac:dyDescent="0.25">
      <c r="A8678">
        <v>34.759212017059333</v>
      </c>
      <c r="B8678">
        <v>9.4155324259407518</v>
      </c>
      <c r="C8678">
        <v>10.181120000000019</v>
      </c>
      <c r="D8678">
        <v>2.7120000000000002</v>
      </c>
      <c r="E8678">
        <v>0.13841101224980271</v>
      </c>
      <c r="G8678">
        <v>9.4155324259407518</v>
      </c>
      <c r="H8678">
        <v>2.7090000000000001</v>
      </c>
      <c r="I8678">
        <v>9.7363399999999842</v>
      </c>
    </row>
    <row r="8679" spans="1:9" x14ac:dyDescent="0.25">
      <c r="A8679">
        <v>34.763212919235229</v>
      </c>
      <c r="B8679">
        <v>9.4235388310648514</v>
      </c>
      <c r="C8679">
        <v>8.4020000000000437</v>
      </c>
      <c r="D8679">
        <v>2.7</v>
      </c>
      <c r="E8679">
        <v>-6.9292392313845305E-2</v>
      </c>
      <c r="G8679">
        <v>9.4235388310648514</v>
      </c>
      <c r="H8679">
        <v>2.7075</v>
      </c>
      <c r="I8679">
        <v>9.5139500000000794</v>
      </c>
    </row>
    <row r="8680" spans="1:9" x14ac:dyDescent="0.25">
      <c r="A8680">
        <v>34.767214059829712</v>
      </c>
      <c r="B8680">
        <v>9.4315452361889509</v>
      </c>
      <c r="C8680">
        <v>9.291560000000004</v>
      </c>
      <c r="D8680">
        <v>2.706</v>
      </c>
      <c r="E8680">
        <v>-7.2396996877497691E-2</v>
      </c>
      <c r="G8680">
        <v>9.4315452361889509</v>
      </c>
      <c r="H8680">
        <v>2.70675</v>
      </c>
      <c r="I8680">
        <v>9.4027550000000133</v>
      </c>
    </row>
    <row r="8681" spans="1:9" x14ac:dyDescent="0.25">
      <c r="A8681">
        <v>34.771214723587043</v>
      </c>
      <c r="B8681">
        <v>9.4395516413130505</v>
      </c>
      <c r="C8681">
        <v>9.7363399999999842</v>
      </c>
      <c r="D8681">
        <v>2.7090000000000001</v>
      </c>
      <c r="E8681">
        <v>-3.5471401441153162E-2</v>
      </c>
      <c r="G8681">
        <v>9.4395516413130505</v>
      </c>
      <c r="H8681">
        <v>2.70675</v>
      </c>
      <c r="I8681">
        <v>9.4027550000000133</v>
      </c>
    </row>
    <row r="8682" spans="1:9" x14ac:dyDescent="0.25">
      <c r="A8682">
        <v>34.775215625762939</v>
      </c>
      <c r="B8682">
        <v>9.4475580464371482</v>
      </c>
      <c r="C8682">
        <v>9.7363399999999842</v>
      </c>
      <c r="D8682">
        <v>2.7090000000000001</v>
      </c>
      <c r="E8682">
        <v>3.036489399519169E-2</v>
      </c>
      <c r="G8682">
        <v>9.4475580464371482</v>
      </c>
      <c r="H8682">
        <v>2.706</v>
      </c>
      <c r="I8682">
        <v>9.291560000000004</v>
      </c>
    </row>
    <row r="8683" spans="1:9" x14ac:dyDescent="0.25">
      <c r="A8683">
        <v>34.779216766357422</v>
      </c>
      <c r="B8683">
        <v>9.4555644515612478</v>
      </c>
      <c r="C8683">
        <v>10.181120000000019</v>
      </c>
      <c r="D8683">
        <v>2.7120000000000002</v>
      </c>
      <c r="E8683">
        <v>0.15624648943154429</v>
      </c>
      <c r="G8683">
        <v>9.4555644515612478</v>
      </c>
      <c r="H8683">
        <v>2.7090000000000001</v>
      </c>
      <c r="I8683">
        <v>9.7363399999999842</v>
      </c>
    </row>
    <row r="8684" spans="1:9" x14ac:dyDescent="0.25">
      <c r="A8684">
        <v>34.783217906951897</v>
      </c>
      <c r="B8684">
        <v>9.4635708566853474</v>
      </c>
      <c r="C8684">
        <v>9.7363399999999842</v>
      </c>
      <c r="D8684">
        <v>2.7090000000000001</v>
      </c>
      <c r="E8684">
        <v>7.3081484867893634E-2</v>
      </c>
      <c r="G8684">
        <v>9.4635708566853474</v>
      </c>
      <c r="H8684">
        <v>2.7097500000000001</v>
      </c>
      <c r="I8684">
        <v>9.8475349999999935</v>
      </c>
    </row>
    <row r="8685" spans="1:9" x14ac:dyDescent="0.25">
      <c r="A8685">
        <v>34.787219047546387</v>
      </c>
      <c r="B8685">
        <v>9.4715772618094469</v>
      </c>
      <c r="C8685">
        <v>7.5124399999999696</v>
      </c>
      <c r="D8685">
        <v>2.694</v>
      </c>
      <c r="E8685">
        <v>-0.2057867196957589</v>
      </c>
      <c r="G8685">
        <v>9.4715772618094469</v>
      </c>
      <c r="H8685">
        <v>2.706</v>
      </c>
      <c r="I8685">
        <v>9.2915600000000609</v>
      </c>
    </row>
    <row r="8686" spans="1:9" x14ac:dyDescent="0.25">
      <c r="A8686">
        <v>34.791220188140869</v>
      </c>
      <c r="B8686">
        <v>9.4795836669335465</v>
      </c>
      <c r="C8686">
        <v>9.291560000000004</v>
      </c>
      <c r="D8686">
        <v>2.706</v>
      </c>
      <c r="E8686">
        <v>-0.14439822425940871</v>
      </c>
      <c r="G8686">
        <v>9.4795836669335465</v>
      </c>
      <c r="H8686">
        <v>2.7052499999999999</v>
      </c>
      <c r="I8686">
        <v>9.1803649999999948</v>
      </c>
    </row>
    <row r="8687" spans="1:9" x14ac:dyDescent="0.25">
      <c r="A8687">
        <v>34.795221090316772</v>
      </c>
      <c r="B8687">
        <v>9.487590072057646</v>
      </c>
      <c r="C8687">
        <v>10.6259</v>
      </c>
      <c r="D8687">
        <v>2.7149999999999999</v>
      </c>
      <c r="E8687">
        <v>2.3737471176940431E-2</v>
      </c>
      <c r="G8687">
        <v>9.487590072057646</v>
      </c>
      <c r="H8687">
        <v>2.706</v>
      </c>
      <c r="I8687">
        <v>9.291560000000004</v>
      </c>
    </row>
    <row r="8688" spans="1:9" x14ac:dyDescent="0.25">
      <c r="A8688">
        <v>34.799221992492683</v>
      </c>
      <c r="B8688">
        <v>9.4955964771817456</v>
      </c>
      <c r="C8688">
        <v>9.291560000000004</v>
      </c>
      <c r="D8688">
        <v>2.706</v>
      </c>
      <c r="E8688">
        <v>6.5110866613292726E-2</v>
      </c>
      <c r="G8688">
        <v>9.4955964771817456</v>
      </c>
      <c r="H8688">
        <v>2.7052499999999999</v>
      </c>
      <c r="I8688">
        <v>9.1803649999999948</v>
      </c>
    </row>
    <row r="8689" spans="1:9" x14ac:dyDescent="0.25">
      <c r="A8689">
        <v>34.803223133087158</v>
      </c>
      <c r="B8689">
        <v>9.5036028823058434</v>
      </c>
      <c r="C8689">
        <v>9.7363399999999842</v>
      </c>
      <c r="D8689">
        <v>2.7090000000000001</v>
      </c>
      <c r="E8689">
        <v>0.14651446204963969</v>
      </c>
      <c r="G8689">
        <v>9.5036028823058434</v>
      </c>
      <c r="H8689">
        <v>2.7090000000000001</v>
      </c>
      <c r="I8689">
        <v>9.7363399999999274</v>
      </c>
    </row>
    <row r="8690" spans="1:9" x14ac:dyDescent="0.25">
      <c r="A8690">
        <v>34.80722451210022</v>
      </c>
      <c r="B8690">
        <v>9.5116092874299429</v>
      </c>
      <c r="C8690">
        <v>9.7363399999999842</v>
      </c>
      <c r="D8690">
        <v>2.7090000000000001</v>
      </c>
      <c r="E8690">
        <v>1.2199757485986279E-2</v>
      </c>
      <c r="G8690">
        <v>9.5116092874299429</v>
      </c>
      <c r="H8690">
        <v>2.7097500000000001</v>
      </c>
      <c r="I8690">
        <v>9.8475349999999366</v>
      </c>
    </row>
    <row r="8691" spans="1:9" x14ac:dyDescent="0.25">
      <c r="A8691">
        <v>34.811225652694702</v>
      </c>
      <c r="B8691">
        <v>9.5196156925540425</v>
      </c>
      <c r="C8691">
        <v>10.181120000000019</v>
      </c>
      <c r="D8691">
        <v>2.7120000000000002</v>
      </c>
      <c r="E8691">
        <v>3.8005852922339017E-2</v>
      </c>
      <c r="G8691">
        <v>9.5196156925540425</v>
      </c>
      <c r="H8691">
        <v>2.7090000000000001</v>
      </c>
      <c r="I8691">
        <v>9.7363399999999842</v>
      </c>
    </row>
    <row r="8692" spans="1:9" x14ac:dyDescent="0.25">
      <c r="A8692">
        <v>34.815227031707757</v>
      </c>
      <c r="B8692">
        <v>9.5276220976781421</v>
      </c>
      <c r="C8692">
        <v>8.846779999999967</v>
      </c>
      <c r="D8692">
        <v>2.7029999999999998</v>
      </c>
      <c r="E8692">
        <v>-3.1815751641315733E-2</v>
      </c>
      <c r="G8692">
        <v>9.5276220976781421</v>
      </c>
      <c r="H8692">
        <v>2.70825</v>
      </c>
      <c r="I8692">
        <v>9.6251450000000318</v>
      </c>
    </row>
    <row r="8693" spans="1:9" x14ac:dyDescent="0.25">
      <c r="A8693">
        <v>34.819228172302253</v>
      </c>
      <c r="B8693">
        <v>9.5356285028022416</v>
      </c>
      <c r="C8693">
        <v>9.7363399999999842</v>
      </c>
      <c r="D8693">
        <v>2.7090000000000001</v>
      </c>
      <c r="E8693">
        <v>-1.2681356204965671E-2</v>
      </c>
      <c r="G8693">
        <v>9.5356285028022416</v>
      </c>
      <c r="H8693">
        <v>2.70825</v>
      </c>
      <c r="I8693">
        <v>9.6251450000000318</v>
      </c>
    </row>
    <row r="8694" spans="1:9" x14ac:dyDescent="0.25">
      <c r="A8694">
        <v>34.823229312896729</v>
      </c>
      <c r="B8694">
        <v>9.5436349079263412</v>
      </c>
      <c r="C8694">
        <v>10.181120000000019</v>
      </c>
      <c r="D8694">
        <v>2.7120000000000002</v>
      </c>
      <c r="E8694">
        <v>3.5363739231386027E-2</v>
      </c>
      <c r="G8694">
        <v>9.5436349079263412</v>
      </c>
      <c r="H8694">
        <v>2.7090000000000001</v>
      </c>
      <c r="I8694">
        <v>9.7363399999999842</v>
      </c>
    </row>
    <row r="8695" spans="1:9" x14ac:dyDescent="0.25">
      <c r="A8695">
        <v>34.827230215072632</v>
      </c>
      <c r="B8695">
        <v>9.551641313050439</v>
      </c>
      <c r="C8695">
        <v>10.181120000000019</v>
      </c>
      <c r="D8695">
        <v>2.7120000000000002</v>
      </c>
      <c r="E8695">
        <v>9.008053466773705E-2</v>
      </c>
      <c r="G8695">
        <v>9.551641313050439</v>
      </c>
      <c r="H8695">
        <v>2.7090000000000001</v>
      </c>
      <c r="I8695">
        <v>9.7363399999999842</v>
      </c>
    </row>
    <row r="8696" spans="1:9" x14ac:dyDescent="0.25">
      <c r="A8696">
        <v>34.831231355667107</v>
      </c>
      <c r="B8696">
        <v>9.5596477181745385</v>
      </c>
      <c r="C8696">
        <v>9.291560000000004</v>
      </c>
      <c r="D8696">
        <v>2.706</v>
      </c>
      <c r="E8696">
        <v>4.6945730104087507E-2</v>
      </c>
      <c r="G8696">
        <v>9.5596477181745385</v>
      </c>
      <c r="H8696">
        <v>2.7097500000000001</v>
      </c>
      <c r="I8696">
        <v>9.8475349999999935</v>
      </c>
    </row>
    <row r="8697" spans="1:9" x14ac:dyDescent="0.25">
      <c r="A8697">
        <v>34.835232496261597</v>
      </c>
      <c r="B8697">
        <v>9.5676541232986381</v>
      </c>
      <c r="C8697">
        <v>9.291560000000004</v>
      </c>
      <c r="D8697">
        <v>2.706</v>
      </c>
      <c r="E8697">
        <v>-5.4010474459566041E-2</v>
      </c>
      <c r="G8697">
        <v>9.5676541232986381</v>
      </c>
      <c r="H8697">
        <v>2.7090000000000001</v>
      </c>
      <c r="I8697">
        <v>9.7363399999999842</v>
      </c>
    </row>
    <row r="8698" spans="1:9" x14ac:dyDescent="0.25">
      <c r="A8698">
        <v>34.8392333984375</v>
      </c>
      <c r="B8698">
        <v>9.5756605284227376</v>
      </c>
      <c r="C8698">
        <v>8.846779999999967</v>
      </c>
      <c r="D8698">
        <v>2.7029999999999998</v>
      </c>
      <c r="E8698">
        <v>-0.14829497902322339</v>
      </c>
      <c r="G8698">
        <v>9.5756605284227376</v>
      </c>
      <c r="H8698">
        <v>2.70675</v>
      </c>
      <c r="I8698">
        <v>9.4027550000000133</v>
      </c>
    </row>
    <row r="8699" spans="1:9" x14ac:dyDescent="0.25">
      <c r="A8699">
        <v>34.843234300613403</v>
      </c>
      <c r="B8699">
        <v>9.5836669335468372</v>
      </c>
      <c r="C8699">
        <v>11.07067999999998</v>
      </c>
      <c r="D8699">
        <v>2.718</v>
      </c>
      <c r="E8699">
        <v>9.5453316413125752E-2</v>
      </c>
      <c r="G8699">
        <v>9.5836669335468372</v>
      </c>
      <c r="H8699">
        <v>2.70825</v>
      </c>
      <c r="I8699">
        <v>9.6251450000000318</v>
      </c>
    </row>
    <row r="8700" spans="1:9" x14ac:dyDescent="0.25">
      <c r="A8700">
        <v>34.847235202789307</v>
      </c>
      <c r="B8700">
        <v>9.5916733386709367</v>
      </c>
      <c r="C8700">
        <v>9.7363399999999842</v>
      </c>
      <c r="D8700">
        <v>2.7090000000000001</v>
      </c>
      <c r="E8700">
        <v>9.2348711849475754E-2</v>
      </c>
      <c r="G8700">
        <v>9.5916733386709367</v>
      </c>
      <c r="H8700">
        <v>2.7090000000000001</v>
      </c>
      <c r="I8700">
        <v>9.7363399999999274</v>
      </c>
    </row>
    <row r="8701" spans="1:9" x14ac:dyDescent="0.25">
      <c r="A8701">
        <v>34.851236343383789</v>
      </c>
      <c r="B8701">
        <v>9.5996797437950345</v>
      </c>
      <c r="C8701">
        <v>10.181120000000019</v>
      </c>
      <c r="D8701">
        <v>2.7120000000000002</v>
      </c>
      <c r="E8701">
        <v>0.14039380728583051</v>
      </c>
      <c r="G8701">
        <v>9.5996797437950345</v>
      </c>
      <c r="H8701">
        <v>2.7105000000000001</v>
      </c>
      <c r="I8701">
        <v>9.9587299999999459</v>
      </c>
    </row>
    <row r="8702" spans="1:9" x14ac:dyDescent="0.25">
      <c r="A8702">
        <v>34.855237245559692</v>
      </c>
      <c r="B8702">
        <v>9.6076861489191341</v>
      </c>
      <c r="C8702">
        <v>10.181120000000019</v>
      </c>
      <c r="D8702">
        <v>2.7120000000000002</v>
      </c>
      <c r="E8702">
        <v>9.5035102722183046E-2</v>
      </c>
      <c r="G8702">
        <v>9.6076861489191341</v>
      </c>
      <c r="H8702">
        <v>2.7127500000000002</v>
      </c>
      <c r="I8702">
        <v>10.29231499999997</v>
      </c>
    </row>
    <row r="8703" spans="1:9" x14ac:dyDescent="0.25">
      <c r="A8703">
        <v>34.859238147735603</v>
      </c>
      <c r="B8703">
        <v>9.6156925540432336</v>
      </c>
      <c r="C8703">
        <v>10.181120000000019</v>
      </c>
      <c r="D8703">
        <v>2.7120000000000002</v>
      </c>
      <c r="E8703">
        <v>2.7437398158532258E-2</v>
      </c>
      <c r="G8703">
        <v>9.6156925540432336</v>
      </c>
      <c r="H8703">
        <v>2.7112500000000002</v>
      </c>
      <c r="I8703">
        <v>10.06992500000001</v>
      </c>
    </row>
    <row r="8704" spans="1:9" x14ac:dyDescent="0.25">
      <c r="A8704">
        <v>34.863239288330078</v>
      </c>
      <c r="B8704">
        <v>9.6236989591673332</v>
      </c>
      <c r="C8704">
        <v>9.7363399999999842</v>
      </c>
      <c r="D8704">
        <v>2.7090000000000001</v>
      </c>
      <c r="E8704">
        <v>3.3228393594876129E-2</v>
      </c>
      <c r="G8704">
        <v>9.6236989591673332</v>
      </c>
      <c r="H8704">
        <v>2.7112500000000002</v>
      </c>
      <c r="I8704">
        <v>10.06992500000001</v>
      </c>
    </row>
    <row r="8705" spans="1:9" x14ac:dyDescent="0.25">
      <c r="A8705">
        <v>34.867240428924561</v>
      </c>
      <c r="B8705">
        <v>9.6317053642914328</v>
      </c>
      <c r="C8705">
        <v>9.7363399999999842</v>
      </c>
      <c r="D8705">
        <v>2.7090000000000001</v>
      </c>
      <c r="E8705">
        <v>-1.2130310968778609E-2</v>
      </c>
      <c r="G8705">
        <v>9.6317053642914328</v>
      </c>
      <c r="H8705">
        <v>2.7105000000000001</v>
      </c>
      <c r="I8705">
        <v>9.9587300000000027</v>
      </c>
    </row>
    <row r="8706" spans="1:9" x14ac:dyDescent="0.25">
      <c r="A8706">
        <v>34.871241331100457</v>
      </c>
      <c r="B8706">
        <v>9.6397117694155323</v>
      </c>
      <c r="C8706">
        <v>11.51546000000002</v>
      </c>
      <c r="D8706">
        <v>2.7210000000000001</v>
      </c>
      <c r="E8706">
        <v>0.17157268446757329</v>
      </c>
      <c r="G8706">
        <v>9.6397117694155323</v>
      </c>
      <c r="H8706">
        <v>2.7127500000000002</v>
      </c>
      <c r="I8706">
        <v>10.292315000000031</v>
      </c>
    </row>
    <row r="8707" spans="1:9" x14ac:dyDescent="0.25">
      <c r="A8707">
        <v>34.875242471694953</v>
      </c>
      <c r="B8707">
        <v>9.6477181745396319</v>
      </c>
      <c r="C8707">
        <v>10.181120000000019</v>
      </c>
      <c r="D8707">
        <v>2.7120000000000002</v>
      </c>
      <c r="E8707">
        <v>0.1239900799039253</v>
      </c>
      <c r="G8707">
        <v>9.6477181745396319</v>
      </c>
      <c r="H8707">
        <v>2.7127500000000002</v>
      </c>
      <c r="I8707">
        <v>10.29231499999997</v>
      </c>
    </row>
    <row r="8708" spans="1:9" x14ac:dyDescent="0.25">
      <c r="A8708">
        <v>34.879243850708008</v>
      </c>
      <c r="B8708">
        <v>9.6557245796637297</v>
      </c>
      <c r="C8708">
        <v>8.846779999999967</v>
      </c>
      <c r="D8708">
        <v>2.7029999999999998</v>
      </c>
      <c r="E8708">
        <v>-2.3668024659728611E-2</v>
      </c>
      <c r="G8708">
        <v>9.6557245796637297</v>
      </c>
      <c r="H8708">
        <v>2.7112500000000002</v>
      </c>
      <c r="I8708">
        <v>10.06992499999996</v>
      </c>
    </row>
    <row r="8709" spans="1:9" x14ac:dyDescent="0.25">
      <c r="A8709">
        <v>34.88324499130249</v>
      </c>
      <c r="B8709">
        <v>9.6637309847878292</v>
      </c>
      <c r="C8709">
        <v>9.7363399999999842</v>
      </c>
      <c r="D8709">
        <v>2.7090000000000001</v>
      </c>
      <c r="E8709">
        <v>-7.1250629223381087E-2</v>
      </c>
      <c r="G8709">
        <v>9.6637309847878292</v>
      </c>
      <c r="H8709">
        <v>2.7112500000000002</v>
      </c>
      <c r="I8709">
        <v>10.06992499999996</v>
      </c>
    </row>
    <row r="8710" spans="1:9" x14ac:dyDescent="0.25">
      <c r="A8710">
        <v>34.887246131896973</v>
      </c>
      <c r="B8710">
        <v>9.6717373899119288</v>
      </c>
      <c r="C8710">
        <v>10.6259</v>
      </c>
      <c r="D8710">
        <v>2.7149999999999999</v>
      </c>
      <c r="E8710">
        <v>-1.8757733787032379E-2</v>
      </c>
      <c r="G8710">
        <v>9.6717373899119288</v>
      </c>
      <c r="H8710">
        <v>2.7097500000000001</v>
      </c>
      <c r="I8710">
        <v>9.8475349999999935</v>
      </c>
    </row>
    <row r="8711" spans="1:9" x14ac:dyDescent="0.25">
      <c r="A8711">
        <v>34.891247272491462</v>
      </c>
      <c r="B8711">
        <v>9.6797437950360283</v>
      </c>
      <c r="C8711">
        <v>10.181120000000019</v>
      </c>
      <c r="D8711">
        <v>2.7120000000000002</v>
      </c>
      <c r="E8711">
        <v>9.822826164932133E-2</v>
      </c>
      <c r="G8711">
        <v>9.6797437950360283</v>
      </c>
      <c r="H8711">
        <v>2.7097500000000001</v>
      </c>
      <c r="I8711">
        <v>9.8475349999999366</v>
      </c>
    </row>
    <row r="8712" spans="1:9" x14ac:dyDescent="0.25">
      <c r="A8712">
        <v>34.895248174667358</v>
      </c>
      <c r="B8712">
        <v>9.6877502001601279</v>
      </c>
      <c r="C8712">
        <v>10.181120000000019</v>
      </c>
      <c r="D8712">
        <v>2.7120000000000002</v>
      </c>
      <c r="E8712">
        <v>0.14182555708567399</v>
      </c>
      <c r="G8712">
        <v>9.6877502001601279</v>
      </c>
      <c r="H8712">
        <v>2.7120000000000002</v>
      </c>
      <c r="I8712">
        <v>10.181119999999961</v>
      </c>
    </row>
    <row r="8713" spans="1:9" x14ac:dyDescent="0.25">
      <c r="A8713">
        <v>34.89924955368042</v>
      </c>
      <c r="B8713">
        <v>9.6957566052842274</v>
      </c>
      <c r="C8713">
        <v>9.7363399999999842</v>
      </c>
      <c r="D8713">
        <v>2.7090000000000001</v>
      </c>
      <c r="E8713">
        <v>1.4182552522018169E-2</v>
      </c>
      <c r="G8713">
        <v>9.6957566052842274</v>
      </c>
      <c r="H8713">
        <v>2.7120000000000002</v>
      </c>
      <c r="I8713">
        <v>10.181119999999961</v>
      </c>
    </row>
    <row r="8714" spans="1:9" x14ac:dyDescent="0.25">
      <c r="A8714">
        <v>34.903250455856323</v>
      </c>
      <c r="B8714">
        <v>9.7037630104083252</v>
      </c>
      <c r="C8714">
        <v>10.181120000000019</v>
      </c>
      <c r="D8714">
        <v>2.7120000000000002</v>
      </c>
      <c r="E8714">
        <v>6.6301479583682774E-3</v>
      </c>
      <c r="G8714">
        <v>9.7037630104083252</v>
      </c>
      <c r="H8714">
        <v>2.7112500000000002</v>
      </c>
      <c r="I8714">
        <v>10.06992500000001</v>
      </c>
    </row>
    <row r="8715" spans="1:9" x14ac:dyDescent="0.25">
      <c r="A8715">
        <v>34.907251596450813</v>
      </c>
      <c r="B8715">
        <v>9.7117694155324248</v>
      </c>
      <c r="C8715">
        <v>8.846779999999967</v>
      </c>
      <c r="D8715">
        <v>2.7029999999999998</v>
      </c>
      <c r="E8715">
        <v>-0.10766945660528859</v>
      </c>
      <c r="G8715">
        <v>9.7117694155324248</v>
      </c>
      <c r="H8715">
        <v>2.7090000000000001</v>
      </c>
      <c r="I8715">
        <v>9.7363399999999842</v>
      </c>
    </row>
    <row r="8716" spans="1:9" x14ac:dyDescent="0.25">
      <c r="A8716">
        <v>34.911252737045288</v>
      </c>
      <c r="B8716">
        <v>9.7197758206565243</v>
      </c>
      <c r="C8716">
        <v>9.7363399999999842</v>
      </c>
      <c r="D8716">
        <v>2.7090000000000001</v>
      </c>
      <c r="E8716">
        <v>-5.5176561168938487E-2</v>
      </c>
      <c r="G8716">
        <v>9.7197758206565243</v>
      </c>
      <c r="H8716">
        <v>2.70825</v>
      </c>
      <c r="I8716">
        <v>9.6251450000000318</v>
      </c>
    </row>
    <row r="8717" spans="1:9" x14ac:dyDescent="0.25">
      <c r="A8717">
        <v>34.915253639221191</v>
      </c>
      <c r="B8717">
        <v>9.7277822257806239</v>
      </c>
      <c r="C8717">
        <v>10.181120000000019</v>
      </c>
      <c r="D8717">
        <v>2.7120000000000002</v>
      </c>
      <c r="E8717">
        <v>1.510753426741502E-2</v>
      </c>
      <c r="G8717">
        <v>9.7277822257806239</v>
      </c>
      <c r="H8717">
        <v>2.7090000000000001</v>
      </c>
      <c r="I8717">
        <v>9.7363399999999842</v>
      </c>
    </row>
    <row r="8718" spans="1:9" x14ac:dyDescent="0.25">
      <c r="A8718">
        <v>34.919254541397088</v>
      </c>
      <c r="B8718">
        <v>9.7357886309047235</v>
      </c>
      <c r="C8718">
        <v>10.181120000000019</v>
      </c>
      <c r="D8718">
        <v>2.7120000000000002</v>
      </c>
      <c r="E8718">
        <v>6.9824329703765758E-2</v>
      </c>
      <c r="G8718">
        <v>9.7357886309047235</v>
      </c>
      <c r="H8718">
        <v>2.7090000000000001</v>
      </c>
      <c r="I8718">
        <v>9.7363399999999842</v>
      </c>
    </row>
    <row r="8719" spans="1:9" x14ac:dyDescent="0.25">
      <c r="A8719">
        <v>34.923255920410163</v>
      </c>
      <c r="B8719">
        <v>9.743795036028823</v>
      </c>
      <c r="C8719">
        <v>11.07067999999998</v>
      </c>
      <c r="D8719">
        <v>2.718</v>
      </c>
      <c r="E8719">
        <v>0.22239272514011371</v>
      </c>
      <c r="G8719">
        <v>9.743795036028823</v>
      </c>
      <c r="H8719">
        <v>2.7127500000000002</v>
      </c>
      <c r="I8719">
        <v>10.292315000000031</v>
      </c>
    </row>
    <row r="8720" spans="1:9" x14ac:dyDescent="0.25">
      <c r="A8720">
        <v>34.92725682258606</v>
      </c>
      <c r="B8720">
        <v>9.7518014411529208</v>
      </c>
      <c r="C8720">
        <v>10.181120000000019</v>
      </c>
      <c r="D8720">
        <v>2.7120000000000002</v>
      </c>
      <c r="E8720">
        <v>0.1125409205764635</v>
      </c>
      <c r="G8720">
        <v>9.7518014411529208</v>
      </c>
      <c r="H8720">
        <v>2.7134999999999998</v>
      </c>
      <c r="I8720">
        <v>10.403509999999979</v>
      </c>
    </row>
    <row r="8721" spans="1:9" x14ac:dyDescent="0.25">
      <c r="A8721">
        <v>34.931257963180542</v>
      </c>
      <c r="B8721">
        <v>9.7598078462770204</v>
      </c>
      <c r="C8721">
        <v>10.6259</v>
      </c>
      <c r="D8721">
        <v>2.7149999999999999</v>
      </c>
      <c r="E8721">
        <v>0.1161080160128096</v>
      </c>
      <c r="G8721">
        <v>9.7598078462770204</v>
      </c>
      <c r="H8721">
        <v>2.7142499999999998</v>
      </c>
      <c r="I8721">
        <v>10.51470499999999</v>
      </c>
    </row>
    <row r="8722" spans="1:9" x14ac:dyDescent="0.25">
      <c r="A8722">
        <v>34.935258865356452</v>
      </c>
      <c r="B8722">
        <v>9.7678142514011199</v>
      </c>
      <c r="C8722">
        <v>10.6259</v>
      </c>
      <c r="D8722">
        <v>2.7149999999999999</v>
      </c>
      <c r="E8722">
        <v>9.2988311449159686E-2</v>
      </c>
      <c r="G8722">
        <v>9.7678142514011199</v>
      </c>
      <c r="H8722">
        <v>2.7149999999999999</v>
      </c>
      <c r="I8722">
        <v>10.6259</v>
      </c>
    </row>
    <row r="8723" spans="1:9" x14ac:dyDescent="0.25">
      <c r="A8723">
        <v>34.939259767532349</v>
      </c>
      <c r="B8723">
        <v>9.7758206565252195</v>
      </c>
      <c r="C8723">
        <v>9.7363399999999842</v>
      </c>
      <c r="D8723">
        <v>2.7090000000000001</v>
      </c>
      <c r="E8723">
        <v>-1.6863493114492711E-2</v>
      </c>
      <c r="G8723">
        <v>9.7758206565252195</v>
      </c>
      <c r="H8723">
        <v>2.7127500000000002</v>
      </c>
      <c r="I8723">
        <v>10.29231499999997</v>
      </c>
    </row>
    <row r="8724" spans="1:9" x14ac:dyDescent="0.25">
      <c r="A8724">
        <v>34.943260908126831</v>
      </c>
      <c r="B8724">
        <v>9.783827061649319</v>
      </c>
      <c r="C8724">
        <v>10.181120000000019</v>
      </c>
      <c r="D8724">
        <v>2.7120000000000002</v>
      </c>
      <c r="E8724">
        <v>2.0062102321857969E-2</v>
      </c>
      <c r="G8724">
        <v>9.783827061649319</v>
      </c>
      <c r="H8724">
        <v>2.7127500000000002</v>
      </c>
      <c r="I8724">
        <v>10.29231499999997</v>
      </c>
    </row>
    <row r="8725" spans="1:9" x14ac:dyDescent="0.25">
      <c r="A8725">
        <v>34.947261810302727</v>
      </c>
      <c r="B8725">
        <v>9.7918334667734186</v>
      </c>
      <c r="C8725">
        <v>10.181120000000019</v>
      </c>
      <c r="D8725">
        <v>2.7120000000000002</v>
      </c>
      <c r="E8725">
        <v>-3.0576022417905689E-3</v>
      </c>
      <c r="G8725">
        <v>9.7918334667734186</v>
      </c>
      <c r="H8725">
        <v>2.7120000000000002</v>
      </c>
      <c r="I8725">
        <v>10.181119999999961</v>
      </c>
    </row>
    <row r="8726" spans="1:9" x14ac:dyDescent="0.25">
      <c r="A8726">
        <v>34.951262950897217</v>
      </c>
      <c r="B8726">
        <v>9.7998398718975182</v>
      </c>
      <c r="C8726">
        <v>9.7363399999999842</v>
      </c>
      <c r="D8726">
        <v>2.7090000000000001</v>
      </c>
      <c r="E8726">
        <v>-1.9505606805444241E-2</v>
      </c>
      <c r="G8726">
        <v>9.7998398718975182</v>
      </c>
      <c r="H8726">
        <v>2.7105000000000001</v>
      </c>
      <c r="I8726">
        <v>9.9587300000000027</v>
      </c>
    </row>
    <row r="8727" spans="1:9" x14ac:dyDescent="0.25">
      <c r="A8727">
        <v>34.955264091491699</v>
      </c>
      <c r="B8727">
        <v>9.8078462770216159</v>
      </c>
      <c r="C8727">
        <v>10.181120000000019</v>
      </c>
      <c r="D8727">
        <v>2.7120000000000002</v>
      </c>
      <c r="E8727">
        <v>3.9658988630907173E-2</v>
      </c>
      <c r="G8727">
        <v>9.8078462770216159</v>
      </c>
      <c r="H8727">
        <v>2.7112500000000002</v>
      </c>
      <c r="I8727">
        <v>10.06992500000001</v>
      </c>
    </row>
    <row r="8728" spans="1:9" x14ac:dyDescent="0.25">
      <c r="A8728">
        <v>34.959264993667603</v>
      </c>
      <c r="B8728">
        <v>9.8158526821457155</v>
      </c>
      <c r="C8728">
        <v>11.07067999999998</v>
      </c>
      <c r="D8728">
        <v>2.718</v>
      </c>
      <c r="E8728">
        <v>0.12551038406725101</v>
      </c>
      <c r="G8728">
        <v>9.8158526821457155</v>
      </c>
      <c r="H8728">
        <v>2.7127500000000002</v>
      </c>
      <c r="I8728">
        <v>10.292315000000031</v>
      </c>
    </row>
    <row r="8729" spans="1:9" x14ac:dyDescent="0.25">
      <c r="A8729">
        <v>34.963266134262078</v>
      </c>
      <c r="B8729">
        <v>9.823859087269815</v>
      </c>
      <c r="C8729">
        <v>10.181120000000019</v>
      </c>
      <c r="D8729">
        <v>2.7120000000000002</v>
      </c>
      <c r="E8729">
        <v>9.3495079503604347E-2</v>
      </c>
      <c r="G8729">
        <v>9.823859087269815</v>
      </c>
      <c r="H8729">
        <v>2.7127500000000002</v>
      </c>
      <c r="I8729">
        <v>10.29231499999997</v>
      </c>
    </row>
    <row r="8730" spans="1:9" x14ac:dyDescent="0.25">
      <c r="A8730">
        <v>34.967267513275146</v>
      </c>
      <c r="B8730">
        <v>9.8318654923939146</v>
      </c>
      <c r="C8730">
        <v>10.181120000000019</v>
      </c>
      <c r="D8730">
        <v>2.7120000000000002</v>
      </c>
      <c r="E8730">
        <v>8.1494874939955261E-2</v>
      </c>
      <c r="G8730">
        <v>9.8318654923939146</v>
      </c>
      <c r="H8730">
        <v>2.7134999999999998</v>
      </c>
      <c r="I8730">
        <v>10.403509999999979</v>
      </c>
    </row>
    <row r="8731" spans="1:9" x14ac:dyDescent="0.25">
      <c r="A8731">
        <v>34.971268653869629</v>
      </c>
      <c r="B8731">
        <v>9.8398718975180142</v>
      </c>
      <c r="C8731">
        <v>10.6259</v>
      </c>
      <c r="D8731">
        <v>2.7149999999999999</v>
      </c>
      <c r="E8731">
        <v>6.2822970376302176E-2</v>
      </c>
      <c r="G8731">
        <v>9.8398718975180142</v>
      </c>
      <c r="H8731">
        <v>2.7142499999999998</v>
      </c>
      <c r="I8731">
        <v>10.51470499999999</v>
      </c>
    </row>
    <row r="8732" spans="1:9" x14ac:dyDescent="0.25">
      <c r="A8732">
        <v>34.97527003288269</v>
      </c>
      <c r="B8732">
        <v>9.8478783026421137</v>
      </c>
      <c r="C8732">
        <v>10.6259</v>
      </c>
      <c r="D8732">
        <v>2.7149999999999999</v>
      </c>
      <c r="E8732">
        <v>6.194226581265122E-2</v>
      </c>
      <c r="G8732">
        <v>9.8478783026421137</v>
      </c>
      <c r="H8732">
        <v>2.7134999999999998</v>
      </c>
      <c r="I8732">
        <v>10.403509999999979</v>
      </c>
    </row>
    <row r="8733" spans="1:9" x14ac:dyDescent="0.25">
      <c r="A8733">
        <v>34.979271173477173</v>
      </c>
      <c r="B8733">
        <v>9.8558847077662115</v>
      </c>
      <c r="C8733">
        <v>8.4020000000000437</v>
      </c>
      <c r="D8733">
        <v>2.7</v>
      </c>
      <c r="E8733">
        <v>-0.12796993875099741</v>
      </c>
      <c r="G8733">
        <v>9.8558847077662115</v>
      </c>
      <c r="H8733">
        <v>2.7105000000000001</v>
      </c>
      <c r="I8733">
        <v>9.9587299999999459</v>
      </c>
    </row>
    <row r="8734" spans="1:9" x14ac:dyDescent="0.25">
      <c r="A8734">
        <v>34.983272075653083</v>
      </c>
      <c r="B8734">
        <v>9.8638911128903111</v>
      </c>
      <c r="C8734">
        <v>9.7363399999999842</v>
      </c>
      <c r="D8734">
        <v>2.7090000000000001</v>
      </c>
      <c r="E8734">
        <v>-0.1043877433146522</v>
      </c>
      <c r="G8734">
        <v>9.8638911128903111</v>
      </c>
      <c r="H8734">
        <v>2.7097500000000001</v>
      </c>
      <c r="I8734">
        <v>9.8475349999999366</v>
      </c>
    </row>
    <row r="8735" spans="1:9" x14ac:dyDescent="0.25">
      <c r="A8735">
        <v>34.987272977828979</v>
      </c>
      <c r="B8735">
        <v>9.8718975180144106</v>
      </c>
      <c r="C8735">
        <v>9.7363399999999842</v>
      </c>
      <c r="D8735">
        <v>2.7090000000000001</v>
      </c>
      <c r="E8735">
        <v>-0.116387947878304</v>
      </c>
      <c r="G8735">
        <v>9.8718975180144106</v>
      </c>
      <c r="H8735">
        <v>2.70825</v>
      </c>
      <c r="I8735">
        <v>9.6251450000000318</v>
      </c>
    </row>
    <row r="8736" spans="1:9" x14ac:dyDescent="0.25">
      <c r="A8736">
        <v>34.991274118423462</v>
      </c>
      <c r="B8736">
        <v>9.8799039231385102</v>
      </c>
      <c r="C8736">
        <v>11.07067999999998</v>
      </c>
      <c r="D8736">
        <v>2.718</v>
      </c>
      <c r="E8736">
        <v>0.1184647475580422</v>
      </c>
      <c r="G8736">
        <v>9.8799039231385102</v>
      </c>
      <c r="H8736">
        <v>2.7090000000000001</v>
      </c>
      <c r="I8736">
        <v>9.7363399999999842</v>
      </c>
    </row>
    <row r="8737" spans="1:9" x14ac:dyDescent="0.25">
      <c r="A8737">
        <v>34.995275020599372</v>
      </c>
      <c r="B8737">
        <v>9.8879103282626097</v>
      </c>
      <c r="C8737">
        <v>10.6259</v>
      </c>
      <c r="D8737">
        <v>2.7149999999999999</v>
      </c>
      <c r="E8737">
        <v>0.21321174299439261</v>
      </c>
      <c r="G8737">
        <v>9.8879103282626097</v>
      </c>
      <c r="H8737">
        <v>2.7127500000000002</v>
      </c>
      <c r="I8737">
        <v>10.29231499999997</v>
      </c>
    </row>
    <row r="8738" spans="1:9" x14ac:dyDescent="0.25">
      <c r="A8738">
        <v>34.999276399612427</v>
      </c>
      <c r="B8738">
        <v>9.8959167333867093</v>
      </c>
      <c r="C8738">
        <v>9.7363399999999842</v>
      </c>
      <c r="D8738">
        <v>2.7090000000000001</v>
      </c>
      <c r="E8738">
        <v>5.8881938430743609E-2</v>
      </c>
      <c r="G8738">
        <v>9.8959167333867093</v>
      </c>
      <c r="H8738">
        <v>2.7127500000000002</v>
      </c>
      <c r="I8738">
        <v>10.29231499999997</v>
      </c>
    </row>
    <row r="8739" spans="1:9" x14ac:dyDescent="0.25">
      <c r="A8739">
        <v>35.00327730178833</v>
      </c>
      <c r="B8739">
        <v>9.9039231385108089</v>
      </c>
      <c r="C8739">
        <v>10.181120000000019</v>
      </c>
      <c r="D8739">
        <v>2.7120000000000002</v>
      </c>
      <c r="E8739">
        <v>1.7971033867096441E-2</v>
      </c>
      <c r="G8739">
        <v>9.9039231385108089</v>
      </c>
      <c r="H8739">
        <v>2.7134999999999998</v>
      </c>
      <c r="I8739">
        <v>10.403509999999979</v>
      </c>
    </row>
    <row r="8740" spans="1:9" x14ac:dyDescent="0.25">
      <c r="A8740">
        <v>35.007278203964233</v>
      </c>
      <c r="B8740">
        <v>9.9119295436349066</v>
      </c>
      <c r="C8740">
        <v>9.7363399999999842</v>
      </c>
      <c r="D8740">
        <v>2.7090000000000001</v>
      </c>
      <c r="E8740">
        <v>-8.7432970696557352E-2</v>
      </c>
      <c r="G8740">
        <v>9.9119295436349066</v>
      </c>
      <c r="H8740">
        <v>2.7112500000000002</v>
      </c>
      <c r="I8740">
        <v>10.06992499999996</v>
      </c>
    </row>
    <row r="8741" spans="1:9" x14ac:dyDescent="0.25">
      <c r="A8741">
        <v>35.011279106140137</v>
      </c>
      <c r="B8741">
        <v>9.9199359487590062</v>
      </c>
      <c r="C8741">
        <v>9.7363399999999842</v>
      </c>
      <c r="D8741">
        <v>2.7090000000000001</v>
      </c>
      <c r="E8741">
        <v>-5.4955175260209682E-2</v>
      </c>
      <c r="G8741">
        <v>9.9199359487590062</v>
      </c>
      <c r="H8741">
        <v>2.7097500000000001</v>
      </c>
      <c r="I8741">
        <v>9.8475349999999935</v>
      </c>
    </row>
    <row r="8742" spans="1:9" x14ac:dyDescent="0.25">
      <c r="A8742">
        <v>35.01528000831604</v>
      </c>
      <c r="B8742">
        <v>9.9279423538831058</v>
      </c>
      <c r="C8742">
        <v>10.181120000000019</v>
      </c>
      <c r="D8742">
        <v>2.7120000000000002</v>
      </c>
      <c r="E8742">
        <v>1.5328920176142491E-2</v>
      </c>
      <c r="G8742">
        <v>9.9279423538831058</v>
      </c>
      <c r="H8742">
        <v>2.7105000000000001</v>
      </c>
      <c r="I8742">
        <v>9.9587300000000027</v>
      </c>
    </row>
    <row r="8743" spans="1:9" x14ac:dyDescent="0.25">
      <c r="A8743">
        <v>35.019281148910522</v>
      </c>
      <c r="B8743">
        <v>9.9359487590072053</v>
      </c>
      <c r="C8743">
        <v>9.7363399999999842</v>
      </c>
      <c r="D8743">
        <v>2.7090000000000001</v>
      </c>
      <c r="E8743">
        <v>-2.3358084387511649E-2</v>
      </c>
      <c r="G8743">
        <v>9.9359487590072053</v>
      </c>
      <c r="H8743">
        <v>2.7097500000000001</v>
      </c>
      <c r="I8743">
        <v>9.8475349999999935</v>
      </c>
    </row>
    <row r="8744" spans="1:9" x14ac:dyDescent="0.25">
      <c r="A8744">
        <v>35.023282289504998</v>
      </c>
      <c r="B8744">
        <v>9.9439551641313049</v>
      </c>
      <c r="C8744">
        <v>10.181120000000019</v>
      </c>
      <c r="D8744">
        <v>2.7120000000000002</v>
      </c>
      <c r="E8744">
        <v>3.5806511048842311E-2</v>
      </c>
      <c r="G8744">
        <v>9.9439551641313049</v>
      </c>
      <c r="H8744">
        <v>2.7105000000000001</v>
      </c>
      <c r="I8744">
        <v>9.9587300000000027</v>
      </c>
    </row>
    <row r="8745" spans="1:9" x14ac:dyDescent="0.25">
      <c r="A8745">
        <v>35.027283430099487</v>
      </c>
      <c r="B8745">
        <v>9.9519615692554044</v>
      </c>
      <c r="C8745">
        <v>10.6259</v>
      </c>
      <c r="D8745">
        <v>2.7149999999999999</v>
      </c>
      <c r="E8745">
        <v>8.3851606485189162E-2</v>
      </c>
      <c r="G8745">
        <v>9.9519615692554044</v>
      </c>
      <c r="H8745">
        <v>2.7120000000000002</v>
      </c>
      <c r="I8745">
        <v>10.181120000000019</v>
      </c>
    </row>
    <row r="8746" spans="1:9" x14ac:dyDescent="0.25">
      <c r="A8746">
        <v>35.03128457069397</v>
      </c>
      <c r="B8746">
        <v>9.9599679743795022</v>
      </c>
      <c r="C8746">
        <v>10.181120000000019</v>
      </c>
      <c r="D8746">
        <v>2.7120000000000002</v>
      </c>
      <c r="E8746">
        <v>5.6284101921539612E-2</v>
      </c>
      <c r="G8746">
        <v>9.9599679743795022</v>
      </c>
      <c r="H8746">
        <v>2.7120000000000002</v>
      </c>
      <c r="I8746">
        <v>10.181119999999961</v>
      </c>
    </row>
    <row r="8747" spans="1:9" x14ac:dyDescent="0.25">
      <c r="A8747">
        <v>35.035285949707031</v>
      </c>
      <c r="B8747">
        <v>9.9679743795036018</v>
      </c>
      <c r="C8747">
        <v>10.181120000000019</v>
      </c>
      <c r="D8747">
        <v>2.7120000000000002</v>
      </c>
      <c r="E8747">
        <v>5.5403397357890169E-2</v>
      </c>
      <c r="G8747">
        <v>9.9679743795036018</v>
      </c>
      <c r="H8747">
        <v>2.7127500000000002</v>
      </c>
      <c r="I8747">
        <v>10.29231499999997</v>
      </c>
    </row>
    <row r="8748" spans="1:9" x14ac:dyDescent="0.25">
      <c r="A8748">
        <v>35.039286851882927</v>
      </c>
      <c r="B8748">
        <v>9.9759807846277013</v>
      </c>
      <c r="C8748">
        <v>10.6259</v>
      </c>
      <c r="D8748">
        <v>2.7149999999999999</v>
      </c>
      <c r="E8748">
        <v>5.8970492794236218E-2</v>
      </c>
      <c r="G8748">
        <v>9.9759807846277013</v>
      </c>
      <c r="H8748">
        <v>2.7134999999999998</v>
      </c>
      <c r="I8748">
        <v>10.403509999999979</v>
      </c>
    </row>
    <row r="8749" spans="1:9" x14ac:dyDescent="0.25">
      <c r="A8749">
        <v>35.043287992477417</v>
      </c>
      <c r="B8749">
        <v>9.9839871897518009</v>
      </c>
      <c r="C8749">
        <v>10.181120000000019</v>
      </c>
      <c r="D8749">
        <v>2.7120000000000002</v>
      </c>
      <c r="E8749">
        <v>2.028348823058691E-2</v>
      </c>
      <c r="G8749">
        <v>9.9839871897518009</v>
      </c>
      <c r="H8749">
        <v>2.7127500000000002</v>
      </c>
      <c r="I8749">
        <v>10.29231499999997</v>
      </c>
    </row>
    <row r="8750" spans="1:9" x14ac:dyDescent="0.25">
      <c r="A8750">
        <v>35.047289133071899</v>
      </c>
      <c r="B8750">
        <v>9.9919935948759004</v>
      </c>
      <c r="C8750">
        <v>9.7363399999999842</v>
      </c>
      <c r="D8750">
        <v>2.7090000000000001</v>
      </c>
      <c r="E8750">
        <v>-1.8403516333068699E-2</v>
      </c>
      <c r="G8750">
        <v>9.9919935948759004</v>
      </c>
      <c r="H8750">
        <v>2.7120000000000002</v>
      </c>
      <c r="I8750">
        <v>10.181119999999961</v>
      </c>
    </row>
    <row r="8751" spans="1:9" x14ac:dyDescent="0.25">
      <c r="A8751">
        <v>35.051290273666382</v>
      </c>
      <c r="B8751">
        <v>10</v>
      </c>
      <c r="C8751">
        <v>10.181120000000019</v>
      </c>
      <c r="D8751">
        <v>2.7120000000000002</v>
      </c>
      <c r="E8751">
        <v>-1.483642089671644E-2</v>
      </c>
      <c r="G8751">
        <v>10</v>
      </c>
      <c r="H8751">
        <v>2.7120000000000002</v>
      </c>
      <c r="I8751">
        <v>10.181119999999961</v>
      </c>
    </row>
    <row r="8752" spans="1:9" x14ac:dyDescent="0.25">
      <c r="A8752">
        <v>35.055291175842292</v>
      </c>
      <c r="B8752">
        <v>10</v>
      </c>
      <c r="C8752">
        <v>10.6259</v>
      </c>
      <c r="D8752">
        <v>2.7149999999999999</v>
      </c>
      <c r="E8752">
        <v>3.4089379103282802E-2</v>
      </c>
      <c r="G8752">
        <v>10</v>
      </c>
      <c r="H8752">
        <v>2.7120000000000002</v>
      </c>
      <c r="I8752">
        <v>10.181120000000019</v>
      </c>
    </row>
    <row r="8753" spans="1:9" x14ac:dyDescent="0.25">
      <c r="A8753">
        <v>35.059292316436768</v>
      </c>
      <c r="B8753">
        <v>10</v>
      </c>
      <c r="C8753">
        <v>8.846779999999967</v>
      </c>
      <c r="D8753">
        <v>2.7029999999999998</v>
      </c>
      <c r="E8753">
        <v>-9.4496500640516137E-2</v>
      </c>
      <c r="G8753">
        <v>10</v>
      </c>
      <c r="H8753">
        <v>2.7097500000000001</v>
      </c>
      <c r="I8753">
        <v>9.8475349999999366</v>
      </c>
    </row>
    <row r="8754" spans="1:9" x14ac:dyDescent="0.25">
      <c r="A8754">
        <v>35.063293218612671</v>
      </c>
      <c r="B8754">
        <v>10</v>
      </c>
      <c r="C8754">
        <v>10.181120000000019</v>
      </c>
      <c r="D8754">
        <v>2.7120000000000002</v>
      </c>
      <c r="E8754">
        <v>-1.3835620256204001E-2</v>
      </c>
      <c r="G8754">
        <v>10</v>
      </c>
      <c r="H8754">
        <v>2.7105000000000001</v>
      </c>
      <c r="I8754">
        <v>9.9587299999999459</v>
      </c>
    </row>
    <row r="8755" spans="1:9" x14ac:dyDescent="0.25">
      <c r="A8755">
        <v>35.067294597625732</v>
      </c>
      <c r="B8755">
        <v>10</v>
      </c>
      <c r="C8755">
        <v>10.181120000000019</v>
      </c>
      <c r="D8755">
        <v>2.7120000000000002</v>
      </c>
      <c r="E8755">
        <v>-2.455479999999852E-2</v>
      </c>
      <c r="G8755">
        <v>10</v>
      </c>
      <c r="H8755">
        <v>2.7105000000000001</v>
      </c>
      <c r="I8755">
        <v>9.9587299999999459</v>
      </c>
    </row>
    <row r="8756" spans="1:9" x14ac:dyDescent="0.25">
      <c r="A8756">
        <v>35.071295499801643</v>
      </c>
      <c r="B8756">
        <v>10</v>
      </c>
      <c r="C8756">
        <v>9.7363399999999842</v>
      </c>
      <c r="D8756">
        <v>2.7090000000000001</v>
      </c>
      <c r="E8756">
        <v>-1.7883099999999388E-2</v>
      </c>
      <c r="G8756">
        <v>10</v>
      </c>
      <c r="H8756">
        <v>2.7090000000000001</v>
      </c>
      <c r="I8756">
        <v>9.7363399999999842</v>
      </c>
    </row>
    <row r="8757" spans="1:9" x14ac:dyDescent="0.25">
      <c r="A8757">
        <v>35.075296640396118</v>
      </c>
      <c r="B8757">
        <v>10</v>
      </c>
      <c r="C8757">
        <v>9.7363399999999842</v>
      </c>
      <c r="D8757">
        <v>2.7090000000000001</v>
      </c>
      <c r="E8757">
        <v>1.5475399999999129E-2</v>
      </c>
      <c r="G8757">
        <v>10</v>
      </c>
      <c r="H8757">
        <v>2.7105000000000001</v>
      </c>
      <c r="I8757">
        <v>9.9587300000000027</v>
      </c>
    </row>
    <row r="8758" spans="1:9" x14ac:dyDescent="0.25">
      <c r="A8758">
        <v>35.079297542572021</v>
      </c>
      <c r="B8758">
        <v>10</v>
      </c>
      <c r="C8758">
        <v>9.7363399999999842</v>
      </c>
      <c r="D8758">
        <v>2.7090000000000001</v>
      </c>
      <c r="E8758">
        <v>-6.2361100000004513E-2</v>
      </c>
      <c r="G8758">
        <v>10</v>
      </c>
      <c r="H8758">
        <v>2.7097500000000001</v>
      </c>
      <c r="I8758">
        <v>9.8475349999999935</v>
      </c>
    </row>
    <row r="8759" spans="1:9" x14ac:dyDescent="0.25">
      <c r="A8759">
        <v>35.083298683166497</v>
      </c>
      <c r="B8759">
        <v>10</v>
      </c>
      <c r="C8759">
        <v>9.291560000000004</v>
      </c>
      <c r="D8759">
        <v>2.706</v>
      </c>
      <c r="E8759">
        <v>-0.10016740000000141</v>
      </c>
      <c r="G8759">
        <v>10</v>
      </c>
      <c r="H8759">
        <v>2.70825</v>
      </c>
      <c r="I8759">
        <v>9.6251450000000318</v>
      </c>
    </row>
    <row r="8760" spans="1:9" x14ac:dyDescent="0.25">
      <c r="A8760">
        <v>35.087299585342407</v>
      </c>
      <c r="B8760">
        <v>10</v>
      </c>
      <c r="C8760">
        <v>9.291560000000004</v>
      </c>
      <c r="D8760">
        <v>2.706</v>
      </c>
      <c r="E8760">
        <v>-0.1001673999999986</v>
      </c>
      <c r="G8760">
        <v>10</v>
      </c>
      <c r="H8760">
        <v>2.7075</v>
      </c>
      <c r="I8760">
        <v>9.5139500000000226</v>
      </c>
    </row>
    <row r="8761" spans="1:9" x14ac:dyDescent="0.25">
      <c r="A8761">
        <v>35.09130072593689</v>
      </c>
      <c r="B8761">
        <v>10</v>
      </c>
      <c r="C8761">
        <v>9.291560000000004</v>
      </c>
      <c r="D8761">
        <v>2.706</v>
      </c>
      <c r="E8761">
        <v>-0.11128689999999811</v>
      </c>
      <c r="G8761">
        <v>10</v>
      </c>
      <c r="H8761">
        <v>2.70675</v>
      </c>
      <c r="I8761">
        <v>9.4027550000000133</v>
      </c>
    </row>
    <row r="8762" spans="1:9" x14ac:dyDescent="0.25">
      <c r="A8762">
        <v>35.095301866531372</v>
      </c>
      <c r="B8762">
        <v>10</v>
      </c>
      <c r="C8762">
        <v>9.7363399999999842</v>
      </c>
      <c r="D8762">
        <v>2.7090000000000001</v>
      </c>
      <c r="E8762">
        <v>-5.1241600000000748E-2</v>
      </c>
      <c r="G8762">
        <v>10</v>
      </c>
      <c r="H8762">
        <v>2.70675</v>
      </c>
      <c r="I8762">
        <v>9.4027550000000133</v>
      </c>
    </row>
    <row r="8763" spans="1:9" x14ac:dyDescent="0.25">
      <c r="A8763">
        <v>35.099302768707282</v>
      </c>
      <c r="B8763">
        <v>10</v>
      </c>
      <c r="C8763">
        <v>11.07067999999998</v>
      </c>
      <c r="D8763">
        <v>2.718</v>
      </c>
      <c r="E8763">
        <v>0.140013799999997</v>
      </c>
      <c r="G8763">
        <v>10</v>
      </c>
      <c r="H8763">
        <v>2.7097500000000001</v>
      </c>
      <c r="I8763">
        <v>9.8475349999999935</v>
      </c>
    </row>
    <row r="8764" spans="1:9" x14ac:dyDescent="0.25">
      <c r="A8764">
        <v>35.103303670883179</v>
      </c>
      <c r="B8764">
        <v>10</v>
      </c>
      <c r="C8764">
        <v>10.181120000000019</v>
      </c>
      <c r="D8764">
        <v>2.7120000000000002</v>
      </c>
      <c r="E8764">
        <v>0.11999870000000069</v>
      </c>
      <c r="G8764">
        <v>10</v>
      </c>
      <c r="H8764">
        <v>2.7112500000000002</v>
      </c>
      <c r="I8764">
        <v>10.06992499999996</v>
      </c>
    </row>
    <row r="8765" spans="1:9" x14ac:dyDescent="0.25">
      <c r="A8765">
        <v>35.107304573059082</v>
      </c>
      <c r="B8765">
        <v>10</v>
      </c>
      <c r="C8765">
        <v>8.4020000000000437</v>
      </c>
      <c r="D8765">
        <v>2.7</v>
      </c>
      <c r="E8765">
        <v>-9.7943499999994396E-2</v>
      </c>
      <c r="G8765">
        <v>10</v>
      </c>
      <c r="H8765">
        <v>2.7097500000000001</v>
      </c>
      <c r="I8765">
        <v>9.8475349999999366</v>
      </c>
    </row>
    <row r="8766" spans="1:9" x14ac:dyDescent="0.25">
      <c r="A8766">
        <v>35.111305713653557</v>
      </c>
      <c r="B8766">
        <v>10</v>
      </c>
      <c r="C8766">
        <v>10.6259</v>
      </c>
      <c r="D8766">
        <v>2.7149999999999999</v>
      </c>
      <c r="E8766">
        <v>-2.0106999999995882E-2</v>
      </c>
      <c r="G8766">
        <v>10</v>
      </c>
      <c r="H8766">
        <v>2.7112500000000002</v>
      </c>
      <c r="I8766">
        <v>10.06992499999996</v>
      </c>
    </row>
    <row r="8767" spans="1:9" x14ac:dyDescent="0.25">
      <c r="A8767">
        <v>35.115306615829468</v>
      </c>
      <c r="B8767">
        <v>10</v>
      </c>
      <c r="C8767">
        <v>9.7363399999999842</v>
      </c>
      <c r="D8767">
        <v>2.7090000000000001</v>
      </c>
      <c r="E8767">
        <v>-9.5719600000000182E-2</v>
      </c>
      <c r="G8767">
        <v>10</v>
      </c>
      <c r="H8767">
        <v>2.7090000000000001</v>
      </c>
      <c r="I8767">
        <v>9.7363399999999842</v>
      </c>
    </row>
    <row r="8768" spans="1:9" x14ac:dyDescent="0.25">
      <c r="A8768">
        <v>35.11930775642395</v>
      </c>
      <c r="B8768">
        <v>10</v>
      </c>
      <c r="C8768">
        <v>10.181120000000019</v>
      </c>
      <c r="D8768">
        <v>2.7120000000000002</v>
      </c>
      <c r="E8768">
        <v>5.3281699999999432E-2</v>
      </c>
      <c r="G8768">
        <v>10</v>
      </c>
      <c r="H8768">
        <v>2.7090000000000001</v>
      </c>
      <c r="I8768">
        <v>9.7363399999999842</v>
      </c>
    </row>
    <row r="8769" spans="1:9" x14ac:dyDescent="0.25">
      <c r="A8769">
        <v>35.123308897018433</v>
      </c>
      <c r="B8769">
        <v>10</v>
      </c>
      <c r="C8769">
        <v>10.181120000000019</v>
      </c>
      <c r="D8769">
        <v>2.7120000000000002</v>
      </c>
      <c r="E8769">
        <v>8.6640200000000792E-2</v>
      </c>
      <c r="G8769">
        <v>10</v>
      </c>
      <c r="H8769">
        <v>2.7120000000000002</v>
      </c>
      <c r="I8769">
        <v>10.181119999999961</v>
      </c>
    </row>
    <row r="8770" spans="1:9" x14ac:dyDescent="0.25">
      <c r="A8770">
        <v>35.127309799194343</v>
      </c>
      <c r="B8770">
        <v>10</v>
      </c>
      <c r="C8770">
        <v>11.960240000000059</v>
      </c>
      <c r="D8770">
        <v>2.7240000000000002</v>
      </c>
      <c r="E8770">
        <v>0.20450690000000801</v>
      </c>
      <c r="G8770">
        <v>10</v>
      </c>
      <c r="H8770">
        <v>2.7142499999999998</v>
      </c>
      <c r="I8770">
        <v>10.514705000000051</v>
      </c>
    </row>
    <row r="8771" spans="1:9" x14ac:dyDescent="0.25">
      <c r="A8771">
        <v>35.131310939788818</v>
      </c>
      <c r="B8771">
        <v>10</v>
      </c>
      <c r="C8771">
        <v>10.181120000000019</v>
      </c>
      <c r="D8771">
        <v>2.7120000000000002</v>
      </c>
      <c r="E8771">
        <v>0.1311182000000059</v>
      </c>
      <c r="G8771">
        <v>10</v>
      </c>
      <c r="H8771">
        <v>2.7149999999999999</v>
      </c>
      <c r="I8771">
        <v>10.6259</v>
      </c>
    </row>
    <row r="8772" spans="1:9" x14ac:dyDescent="0.25">
      <c r="A8772">
        <v>35.13531231880188</v>
      </c>
      <c r="B8772">
        <v>10</v>
      </c>
      <c r="C8772">
        <v>10.6259</v>
      </c>
      <c r="D8772">
        <v>2.7149999999999999</v>
      </c>
      <c r="E8772">
        <v>0.113327000000001</v>
      </c>
      <c r="G8772">
        <v>10</v>
      </c>
      <c r="H8772">
        <v>2.7157499999999999</v>
      </c>
      <c r="I8772">
        <v>10.73709499999995</v>
      </c>
    </row>
    <row r="8773" spans="1:9" x14ac:dyDescent="0.25">
      <c r="A8773">
        <v>35.139313459396362</v>
      </c>
      <c r="B8773">
        <v>10</v>
      </c>
      <c r="C8773">
        <v>11.07067999999998</v>
      </c>
      <c r="D8773">
        <v>2.718</v>
      </c>
      <c r="E8773">
        <v>9.5535799999996132E-2</v>
      </c>
      <c r="G8773">
        <v>10</v>
      </c>
      <c r="H8773">
        <v>2.7172499999999999</v>
      </c>
      <c r="I8773">
        <v>10.959484999999971</v>
      </c>
    </row>
    <row r="8774" spans="1:9" x14ac:dyDescent="0.25">
      <c r="A8774">
        <v>35.143314599990838</v>
      </c>
      <c r="B8774">
        <v>10</v>
      </c>
      <c r="C8774">
        <v>11.07067999999998</v>
      </c>
      <c r="D8774">
        <v>2.718</v>
      </c>
      <c r="E8774">
        <v>8.4416299999993782E-2</v>
      </c>
      <c r="G8774">
        <v>10</v>
      </c>
      <c r="H8774">
        <v>2.7157499999999999</v>
      </c>
      <c r="I8774">
        <v>10.73709499999995</v>
      </c>
    </row>
    <row r="8775" spans="1:9" x14ac:dyDescent="0.25">
      <c r="A8775">
        <v>35.147315502166748</v>
      </c>
      <c r="B8775">
        <v>10</v>
      </c>
      <c r="C8775">
        <v>10.6259</v>
      </c>
      <c r="D8775">
        <v>2.7149999999999999</v>
      </c>
      <c r="E8775">
        <v>0.1244464999999977</v>
      </c>
      <c r="G8775">
        <v>10</v>
      </c>
      <c r="H8775">
        <v>2.7164999999999999</v>
      </c>
      <c r="I8775">
        <v>10.84828999999996</v>
      </c>
    </row>
    <row r="8776" spans="1:9" x14ac:dyDescent="0.25">
      <c r="A8776">
        <v>35.15131664276123</v>
      </c>
      <c r="B8776">
        <v>10</v>
      </c>
      <c r="C8776">
        <v>9.7363399999999842</v>
      </c>
      <c r="D8776">
        <v>2.7090000000000001</v>
      </c>
      <c r="E8776">
        <v>-2.9002600000001731E-2</v>
      </c>
      <c r="G8776">
        <v>10</v>
      </c>
      <c r="H8776">
        <v>2.7149999999999999</v>
      </c>
      <c r="I8776">
        <v>10.6259</v>
      </c>
    </row>
    <row r="8777" spans="1:9" x14ac:dyDescent="0.25">
      <c r="A8777">
        <v>35.155317544937127</v>
      </c>
      <c r="B8777">
        <v>10</v>
      </c>
      <c r="C8777">
        <v>10.6259</v>
      </c>
      <c r="D8777">
        <v>2.7149999999999999</v>
      </c>
      <c r="E8777">
        <v>-8.9874999999992149E-3</v>
      </c>
      <c r="G8777">
        <v>10</v>
      </c>
      <c r="H8777">
        <v>2.7142499999999998</v>
      </c>
      <c r="I8777">
        <v>10.51470499999999</v>
      </c>
    </row>
    <row r="8778" spans="1:9" x14ac:dyDescent="0.25">
      <c r="A8778">
        <v>35.159318685531623</v>
      </c>
      <c r="B8778">
        <v>10</v>
      </c>
      <c r="C8778">
        <v>10.6259</v>
      </c>
      <c r="D8778">
        <v>2.7149999999999999</v>
      </c>
      <c r="E8778">
        <v>2.4371000000000718E-2</v>
      </c>
      <c r="G8778">
        <v>10</v>
      </c>
      <c r="H8778">
        <v>2.7134999999999998</v>
      </c>
      <c r="I8778">
        <v>10.403509999999979</v>
      </c>
    </row>
    <row r="8779" spans="1:9" x14ac:dyDescent="0.25">
      <c r="A8779">
        <v>35.16331958770752</v>
      </c>
      <c r="B8779">
        <v>10</v>
      </c>
      <c r="C8779">
        <v>10.181120000000019</v>
      </c>
      <c r="D8779">
        <v>2.7120000000000002</v>
      </c>
      <c r="E8779">
        <v>4.2162200000002772E-2</v>
      </c>
      <c r="G8779">
        <v>10</v>
      </c>
      <c r="H8779">
        <v>2.7127500000000002</v>
      </c>
      <c r="I8779">
        <v>10.29231499999997</v>
      </c>
    </row>
    <row r="8780" spans="1:9" x14ac:dyDescent="0.25">
      <c r="A8780">
        <v>35.167320728302002</v>
      </c>
      <c r="B8780">
        <v>10</v>
      </c>
      <c r="C8780">
        <v>11.07067999999998</v>
      </c>
      <c r="D8780">
        <v>2.718</v>
      </c>
      <c r="E8780">
        <v>0.1400137999999998</v>
      </c>
      <c r="G8780">
        <v>10</v>
      </c>
      <c r="H8780">
        <v>2.7149999999999999</v>
      </c>
      <c r="I8780">
        <v>10.6259</v>
      </c>
    </row>
    <row r="8781" spans="1:9" x14ac:dyDescent="0.25">
      <c r="A8781">
        <v>35.171321868896477</v>
      </c>
      <c r="B8781">
        <v>10</v>
      </c>
      <c r="C8781">
        <v>11.07067999999998</v>
      </c>
      <c r="D8781">
        <v>2.718</v>
      </c>
      <c r="E8781">
        <v>0.12889429999999749</v>
      </c>
      <c r="G8781">
        <v>10</v>
      </c>
      <c r="H8781">
        <v>2.7157499999999999</v>
      </c>
      <c r="I8781">
        <v>10.73709499999995</v>
      </c>
    </row>
    <row r="8782" spans="1:9" x14ac:dyDescent="0.25">
      <c r="A8782">
        <v>35.175323009490967</v>
      </c>
      <c r="B8782">
        <v>10</v>
      </c>
      <c r="C8782">
        <v>8.846779999999967</v>
      </c>
      <c r="D8782">
        <v>2.7029999999999998</v>
      </c>
      <c r="E8782">
        <v>-8.2376200000005617E-2</v>
      </c>
      <c r="G8782">
        <v>10</v>
      </c>
      <c r="H8782">
        <v>2.7127500000000002</v>
      </c>
      <c r="I8782">
        <v>10.29231499999997</v>
      </c>
    </row>
    <row r="8783" spans="1:9" x14ac:dyDescent="0.25">
      <c r="A8783">
        <v>35.17932391166687</v>
      </c>
      <c r="B8783">
        <v>10</v>
      </c>
      <c r="C8783">
        <v>9.7363399999999842</v>
      </c>
      <c r="D8783">
        <v>2.7090000000000001</v>
      </c>
      <c r="E8783">
        <v>-9.5719600000004443E-2</v>
      </c>
      <c r="G8783">
        <v>10</v>
      </c>
      <c r="H8783">
        <v>2.7120000000000002</v>
      </c>
      <c r="I8783">
        <v>10.181119999999961</v>
      </c>
    </row>
    <row r="8784" spans="1:9" x14ac:dyDescent="0.25">
      <c r="A8784">
        <v>35.183325290679932</v>
      </c>
      <c r="B8784">
        <v>10</v>
      </c>
      <c r="C8784">
        <v>11.07067999999998</v>
      </c>
      <c r="D8784">
        <v>2.718</v>
      </c>
      <c r="E8784">
        <v>-4.5397000000022558E-3</v>
      </c>
      <c r="G8784">
        <v>10</v>
      </c>
      <c r="H8784">
        <v>2.7120000000000002</v>
      </c>
      <c r="I8784">
        <v>10.181119999999961</v>
      </c>
    </row>
    <row r="8785" spans="1:9" x14ac:dyDescent="0.25">
      <c r="A8785">
        <v>35.187326431274407</v>
      </c>
      <c r="B8785">
        <v>10</v>
      </c>
      <c r="C8785">
        <v>10.6259</v>
      </c>
      <c r="D8785">
        <v>2.7149999999999999</v>
      </c>
      <c r="E8785">
        <v>9.1088000000000585E-2</v>
      </c>
      <c r="G8785">
        <v>10</v>
      </c>
      <c r="H8785">
        <v>2.7112500000000002</v>
      </c>
      <c r="I8785">
        <v>10.06992499999996</v>
      </c>
    </row>
    <row r="8786" spans="1:9" x14ac:dyDescent="0.25">
      <c r="A8786">
        <v>35.191327333450317</v>
      </c>
      <c r="B8786">
        <v>10</v>
      </c>
      <c r="C8786">
        <v>10.181120000000019</v>
      </c>
      <c r="D8786">
        <v>2.7120000000000002</v>
      </c>
      <c r="E8786">
        <v>0.14223770000000399</v>
      </c>
      <c r="G8786">
        <v>10</v>
      </c>
      <c r="H8786">
        <v>2.7134999999999998</v>
      </c>
      <c r="I8786">
        <v>10.403509999999979</v>
      </c>
    </row>
    <row r="8787" spans="1:9" x14ac:dyDescent="0.25">
      <c r="A8787">
        <v>35.1953284740448</v>
      </c>
      <c r="B8787">
        <v>10</v>
      </c>
      <c r="C8787">
        <v>9.291560000000004</v>
      </c>
      <c r="D8787">
        <v>2.706</v>
      </c>
      <c r="E8787">
        <v>-6.6808899999997215E-2</v>
      </c>
      <c r="G8787">
        <v>10</v>
      </c>
      <c r="H8787">
        <v>2.7127500000000002</v>
      </c>
      <c r="I8787">
        <v>10.29231499999997</v>
      </c>
    </row>
    <row r="8788" spans="1:9" x14ac:dyDescent="0.25">
      <c r="A8788">
        <v>35.199329614639282</v>
      </c>
      <c r="B8788">
        <v>10</v>
      </c>
      <c r="C8788">
        <v>10.181120000000019</v>
      </c>
      <c r="D8788">
        <v>2.7120000000000002</v>
      </c>
      <c r="E8788">
        <v>-8.0152299999996041E-2</v>
      </c>
      <c r="G8788">
        <v>10</v>
      </c>
      <c r="H8788">
        <v>2.7112500000000002</v>
      </c>
      <c r="I8788">
        <v>10.06992499999996</v>
      </c>
    </row>
    <row r="8789" spans="1:9" x14ac:dyDescent="0.25">
      <c r="A8789">
        <v>35.203330993652337</v>
      </c>
      <c r="B8789">
        <v>10</v>
      </c>
      <c r="C8789">
        <v>9.7363399999999842</v>
      </c>
      <c r="D8789">
        <v>2.7090000000000001</v>
      </c>
      <c r="E8789">
        <v>-7.3480600000001173E-2</v>
      </c>
      <c r="G8789">
        <v>10</v>
      </c>
      <c r="H8789">
        <v>2.7097500000000001</v>
      </c>
      <c r="I8789">
        <v>9.8475349999999935</v>
      </c>
    </row>
    <row r="8790" spans="1:9" x14ac:dyDescent="0.25">
      <c r="A8790">
        <v>35.207332134246833</v>
      </c>
      <c r="B8790">
        <v>10</v>
      </c>
      <c r="C8790">
        <v>11.51546000000002</v>
      </c>
      <c r="D8790">
        <v>2.7210000000000001</v>
      </c>
      <c r="E8790">
        <v>0.16670060000000059</v>
      </c>
      <c r="G8790">
        <v>10</v>
      </c>
      <c r="H8790">
        <v>2.7120000000000002</v>
      </c>
      <c r="I8790">
        <v>10.181120000000019</v>
      </c>
    </row>
    <row r="8791" spans="1:9" x14ac:dyDescent="0.25">
      <c r="A8791">
        <v>35.211333513259888</v>
      </c>
      <c r="B8791">
        <v>10</v>
      </c>
      <c r="C8791">
        <v>11.07067999999998</v>
      </c>
      <c r="D8791">
        <v>2.718</v>
      </c>
      <c r="E8791">
        <v>0.2178502999999978</v>
      </c>
      <c r="G8791">
        <v>10</v>
      </c>
      <c r="H8791">
        <v>2.7149999999999999</v>
      </c>
      <c r="I8791">
        <v>10.6259</v>
      </c>
    </row>
    <row r="8792" spans="1:9" x14ac:dyDescent="0.25">
      <c r="A8792">
        <v>35.21533465385437</v>
      </c>
      <c r="B8792">
        <v>10</v>
      </c>
      <c r="C8792">
        <v>10.181120000000019</v>
      </c>
      <c r="D8792">
        <v>2.7120000000000002</v>
      </c>
      <c r="E8792">
        <v>0.1088792000000012</v>
      </c>
      <c r="G8792">
        <v>10</v>
      </c>
      <c r="H8792">
        <v>2.7149999999999999</v>
      </c>
      <c r="I8792">
        <v>10.6259</v>
      </c>
    </row>
    <row r="8793" spans="1:9" x14ac:dyDescent="0.25">
      <c r="A8793">
        <v>35.219335794448853</v>
      </c>
      <c r="B8793">
        <v>10</v>
      </c>
      <c r="C8793">
        <v>10.6259</v>
      </c>
      <c r="D8793">
        <v>2.7149999999999999</v>
      </c>
      <c r="E8793">
        <v>7.996850000000108E-2</v>
      </c>
      <c r="G8793">
        <v>10</v>
      </c>
      <c r="H8793">
        <v>2.7164999999999999</v>
      </c>
      <c r="I8793">
        <v>10.84828999999996</v>
      </c>
    </row>
    <row r="8794" spans="1:9" x14ac:dyDescent="0.25">
      <c r="A8794">
        <v>35.223336696624763</v>
      </c>
      <c r="B8794">
        <v>10</v>
      </c>
      <c r="C8794">
        <v>10.6259</v>
      </c>
      <c r="D8794">
        <v>2.7149999999999999</v>
      </c>
      <c r="E8794">
        <v>2.132000000000289E-3</v>
      </c>
      <c r="G8794">
        <v>10</v>
      </c>
      <c r="H8794">
        <v>2.7149999999999999</v>
      </c>
      <c r="I8794">
        <v>10.6259</v>
      </c>
    </row>
    <row r="8795" spans="1:9" x14ac:dyDescent="0.25">
      <c r="A8795">
        <v>35.227337598800659</v>
      </c>
      <c r="B8795">
        <v>10</v>
      </c>
      <c r="C8795">
        <v>11.07067999999998</v>
      </c>
      <c r="D8795">
        <v>2.718</v>
      </c>
      <c r="E8795">
        <v>0.1066552999999985</v>
      </c>
      <c r="G8795">
        <v>10</v>
      </c>
      <c r="H8795">
        <v>2.7149999999999999</v>
      </c>
      <c r="I8795">
        <v>10.6259</v>
      </c>
    </row>
    <row r="8796" spans="1:9" x14ac:dyDescent="0.25">
      <c r="A8796">
        <v>35.231338739395142</v>
      </c>
      <c r="B8796">
        <v>10</v>
      </c>
      <c r="C8796">
        <v>10.6259</v>
      </c>
      <c r="D8796">
        <v>2.7149999999999999</v>
      </c>
      <c r="E8796">
        <v>0.11332699999999819</v>
      </c>
      <c r="G8796">
        <v>10</v>
      </c>
      <c r="H8796">
        <v>2.7157499999999999</v>
      </c>
      <c r="I8796">
        <v>10.73709499999995</v>
      </c>
    </row>
    <row r="8797" spans="1:9" x14ac:dyDescent="0.25">
      <c r="A8797">
        <v>35.235339641571038</v>
      </c>
      <c r="B8797">
        <v>10</v>
      </c>
      <c r="C8797">
        <v>10.6259</v>
      </c>
      <c r="D8797">
        <v>2.7149999999999999</v>
      </c>
      <c r="E8797">
        <v>7.9968499999999665E-2</v>
      </c>
      <c r="G8797">
        <v>10</v>
      </c>
      <c r="H8797">
        <v>2.7157499999999999</v>
      </c>
      <c r="I8797">
        <v>10.73709499999995</v>
      </c>
    </row>
    <row r="8798" spans="1:9" x14ac:dyDescent="0.25">
      <c r="A8798">
        <v>35.239340782165527</v>
      </c>
      <c r="B8798">
        <v>10</v>
      </c>
      <c r="C8798">
        <v>9.7363399999999842</v>
      </c>
      <c r="D8798">
        <v>2.7090000000000001</v>
      </c>
      <c r="E8798">
        <v>-4.0122100000001243E-2</v>
      </c>
      <c r="G8798">
        <v>10</v>
      </c>
      <c r="H8798">
        <v>2.7142499999999998</v>
      </c>
      <c r="I8798">
        <v>10.51470499999999</v>
      </c>
    </row>
    <row r="8799" spans="1:9" x14ac:dyDescent="0.25">
      <c r="A8799">
        <v>35.243341684341431</v>
      </c>
      <c r="B8799">
        <v>10</v>
      </c>
      <c r="C8799">
        <v>11.07067999999998</v>
      </c>
      <c r="D8799">
        <v>2.718</v>
      </c>
      <c r="E8799">
        <v>5.1057799999998113E-2</v>
      </c>
      <c r="G8799">
        <v>10</v>
      </c>
      <c r="H8799">
        <v>2.7142499999999998</v>
      </c>
      <c r="I8799">
        <v>10.51470499999999</v>
      </c>
    </row>
    <row r="8800" spans="1:9" x14ac:dyDescent="0.25">
      <c r="A8800">
        <v>35.247342824935913</v>
      </c>
      <c r="B8800">
        <v>10</v>
      </c>
      <c r="C8800">
        <v>10.6259</v>
      </c>
      <c r="D8800">
        <v>2.7149999999999999</v>
      </c>
      <c r="E8800">
        <v>6.8848999999998745E-2</v>
      </c>
      <c r="G8800">
        <v>10</v>
      </c>
      <c r="H8800">
        <v>2.7142499999999998</v>
      </c>
      <c r="I8800">
        <v>10.51470499999999</v>
      </c>
    </row>
    <row r="8801" spans="1:9" x14ac:dyDescent="0.25">
      <c r="A8801">
        <v>35.251343488693237</v>
      </c>
      <c r="B8801">
        <v>10</v>
      </c>
      <c r="C8801">
        <v>10.181120000000019</v>
      </c>
      <c r="D8801">
        <v>2.7120000000000002</v>
      </c>
      <c r="E8801">
        <v>5.3281700000002277E-2</v>
      </c>
      <c r="G8801">
        <v>10</v>
      </c>
      <c r="H8801">
        <v>2.7134999999999998</v>
      </c>
      <c r="I8801">
        <v>10.403509999999979</v>
      </c>
    </row>
    <row r="8802" spans="1:9" x14ac:dyDescent="0.25">
      <c r="A8802">
        <v>35.255344390869141</v>
      </c>
      <c r="B8802">
        <v>10</v>
      </c>
      <c r="C8802">
        <v>10.181120000000019</v>
      </c>
      <c r="D8802">
        <v>2.7120000000000002</v>
      </c>
      <c r="E8802">
        <v>3.104270000000469E-2</v>
      </c>
      <c r="G8802">
        <v>10</v>
      </c>
      <c r="H8802">
        <v>2.7142499999999998</v>
      </c>
      <c r="I8802">
        <v>10.51470499999999</v>
      </c>
    </row>
    <row r="8803" spans="1:9" x14ac:dyDescent="0.25">
      <c r="A8803">
        <v>35.259345531463623</v>
      </c>
      <c r="B8803">
        <v>10</v>
      </c>
      <c r="C8803">
        <v>10.181120000000019</v>
      </c>
      <c r="D8803">
        <v>2.7120000000000002</v>
      </c>
      <c r="E8803">
        <v>-3.5674299999995177E-2</v>
      </c>
      <c r="G8803">
        <v>10</v>
      </c>
      <c r="H8803">
        <v>2.7127500000000002</v>
      </c>
      <c r="I8803">
        <v>10.29231499999997</v>
      </c>
    </row>
    <row r="8804" spans="1:9" x14ac:dyDescent="0.25">
      <c r="A8804">
        <v>35.263347387313843</v>
      </c>
      <c r="B8804">
        <v>10</v>
      </c>
      <c r="C8804">
        <v>10.6259</v>
      </c>
      <c r="D8804">
        <v>2.7149999999999999</v>
      </c>
      <c r="E8804">
        <v>4.6610000000001151E-2</v>
      </c>
      <c r="G8804">
        <v>10</v>
      </c>
      <c r="H8804">
        <v>2.7127500000000002</v>
      </c>
      <c r="I8804">
        <v>10.292315000000031</v>
      </c>
    </row>
    <row r="8805" spans="1:9" x14ac:dyDescent="0.25">
      <c r="A8805">
        <v>35.267348527908332</v>
      </c>
      <c r="B8805">
        <v>10</v>
      </c>
      <c r="C8805">
        <v>10.6259</v>
      </c>
      <c r="D8805">
        <v>2.7149999999999999</v>
      </c>
      <c r="E8805">
        <v>9.108799999999917E-2</v>
      </c>
      <c r="G8805">
        <v>10</v>
      </c>
      <c r="H8805">
        <v>2.7134999999999998</v>
      </c>
      <c r="I8805">
        <v>10.403509999999979</v>
      </c>
    </row>
    <row r="8806" spans="1:9" x14ac:dyDescent="0.25">
      <c r="A8806">
        <v>35.271349906921387</v>
      </c>
      <c r="B8806">
        <v>10</v>
      </c>
      <c r="C8806">
        <v>10.6259</v>
      </c>
      <c r="D8806">
        <v>2.7149999999999999</v>
      </c>
      <c r="E8806">
        <v>0.1022074999999987</v>
      </c>
      <c r="G8806">
        <v>10</v>
      </c>
      <c r="H8806">
        <v>2.7142499999999998</v>
      </c>
      <c r="I8806">
        <v>10.51470499999999</v>
      </c>
    </row>
    <row r="8807" spans="1:9" x14ac:dyDescent="0.25">
      <c r="A8807">
        <v>35.275351047515869</v>
      </c>
      <c r="B8807">
        <v>10</v>
      </c>
      <c r="C8807">
        <v>11.07067999999998</v>
      </c>
      <c r="D8807">
        <v>2.718</v>
      </c>
      <c r="E8807">
        <v>0.140013799999997</v>
      </c>
      <c r="G8807">
        <v>10</v>
      </c>
      <c r="H8807">
        <v>2.7157499999999999</v>
      </c>
      <c r="I8807">
        <v>10.73709499999995</v>
      </c>
    </row>
    <row r="8808" spans="1:9" x14ac:dyDescent="0.25">
      <c r="A8808">
        <v>35.279351949691772</v>
      </c>
      <c r="B8808">
        <v>10</v>
      </c>
      <c r="C8808">
        <v>9.7363399999999842</v>
      </c>
      <c r="D8808">
        <v>2.7090000000000001</v>
      </c>
      <c r="E8808">
        <v>-6.7636000000027251E-3</v>
      </c>
      <c r="G8808">
        <v>10</v>
      </c>
      <c r="H8808">
        <v>2.7142499999999998</v>
      </c>
      <c r="I8808">
        <v>10.51470499999999</v>
      </c>
    </row>
    <row r="8809" spans="1:9" x14ac:dyDescent="0.25">
      <c r="A8809">
        <v>35.283352851867683</v>
      </c>
      <c r="B8809">
        <v>10</v>
      </c>
      <c r="C8809">
        <v>9.7363399999999842</v>
      </c>
      <c r="D8809">
        <v>2.7090000000000001</v>
      </c>
      <c r="E8809">
        <v>-6.236110000000309E-2</v>
      </c>
      <c r="G8809">
        <v>10</v>
      </c>
      <c r="H8809">
        <v>2.7127500000000002</v>
      </c>
      <c r="I8809">
        <v>10.29231499999997</v>
      </c>
    </row>
    <row r="8810" spans="1:9" x14ac:dyDescent="0.25">
      <c r="A8810">
        <v>35.287353992462158</v>
      </c>
      <c r="B8810">
        <v>10</v>
      </c>
      <c r="C8810">
        <v>10.6259</v>
      </c>
      <c r="D8810">
        <v>2.7149999999999999</v>
      </c>
      <c r="E8810">
        <v>-8.9875000000006373E-3</v>
      </c>
      <c r="G8810">
        <v>10</v>
      </c>
      <c r="H8810">
        <v>2.7127500000000002</v>
      </c>
      <c r="I8810">
        <v>10.29231499999997</v>
      </c>
    </row>
    <row r="8811" spans="1:9" x14ac:dyDescent="0.25">
      <c r="A8811">
        <v>35.291355133056641</v>
      </c>
      <c r="B8811">
        <v>10</v>
      </c>
      <c r="C8811">
        <v>11.07067999999998</v>
      </c>
      <c r="D8811">
        <v>2.718</v>
      </c>
      <c r="E8811">
        <v>9.5535799999998977E-2</v>
      </c>
      <c r="G8811">
        <v>10</v>
      </c>
      <c r="H8811">
        <v>2.7127500000000002</v>
      </c>
      <c r="I8811">
        <v>10.29231499999997</v>
      </c>
    </row>
    <row r="8812" spans="1:9" x14ac:dyDescent="0.25">
      <c r="A8812">
        <v>35.295356273651123</v>
      </c>
      <c r="B8812">
        <v>10</v>
      </c>
      <c r="C8812">
        <v>10.6259</v>
      </c>
      <c r="D8812">
        <v>2.7149999999999999</v>
      </c>
      <c r="E8812">
        <v>0.1578050000000005</v>
      </c>
      <c r="G8812">
        <v>10</v>
      </c>
      <c r="H8812">
        <v>2.7142499999999998</v>
      </c>
      <c r="I8812">
        <v>10.51470499999999</v>
      </c>
    </row>
    <row r="8813" spans="1:9" x14ac:dyDescent="0.25">
      <c r="A8813">
        <v>35.299357175827033</v>
      </c>
      <c r="B8813">
        <v>10</v>
      </c>
      <c r="C8813">
        <v>10.6259</v>
      </c>
      <c r="D8813">
        <v>2.7149999999999999</v>
      </c>
      <c r="E8813">
        <v>0.1244465000000005</v>
      </c>
      <c r="G8813">
        <v>10</v>
      </c>
      <c r="H8813">
        <v>2.7157499999999999</v>
      </c>
      <c r="I8813">
        <v>10.73709499999995</v>
      </c>
    </row>
    <row r="8814" spans="1:9" x14ac:dyDescent="0.25">
      <c r="A8814">
        <v>35.30335807800293</v>
      </c>
      <c r="B8814">
        <v>10</v>
      </c>
      <c r="C8814">
        <v>10.6259</v>
      </c>
      <c r="D8814">
        <v>2.7149999999999999</v>
      </c>
      <c r="E8814">
        <v>5.7729500000000662E-2</v>
      </c>
      <c r="G8814">
        <v>10</v>
      </c>
      <c r="H8814">
        <v>2.7157499999999999</v>
      </c>
      <c r="I8814">
        <v>10.73709499999995</v>
      </c>
    </row>
    <row r="8815" spans="1:9" x14ac:dyDescent="0.25">
      <c r="A8815">
        <v>35.307358980178833</v>
      </c>
      <c r="B8815">
        <v>10</v>
      </c>
      <c r="C8815">
        <v>11.07067999999998</v>
      </c>
      <c r="D8815">
        <v>2.718</v>
      </c>
      <c r="E8815">
        <v>9.5535799999998977E-2</v>
      </c>
      <c r="G8815">
        <v>10</v>
      </c>
      <c r="H8815">
        <v>2.7157499999999999</v>
      </c>
      <c r="I8815">
        <v>10.73709499999995</v>
      </c>
    </row>
    <row r="8816" spans="1:9" x14ac:dyDescent="0.25">
      <c r="A8816">
        <v>35.311360120773323</v>
      </c>
      <c r="B8816">
        <v>10</v>
      </c>
      <c r="C8816">
        <v>11.07067999999998</v>
      </c>
      <c r="D8816">
        <v>2.718</v>
      </c>
      <c r="E8816">
        <v>0.140013799999997</v>
      </c>
      <c r="G8816">
        <v>10</v>
      </c>
      <c r="H8816">
        <v>2.7164999999999999</v>
      </c>
      <c r="I8816">
        <v>10.84828999999996</v>
      </c>
    </row>
    <row r="8817" spans="1:9" x14ac:dyDescent="0.25">
      <c r="A8817">
        <v>35.315361022949219</v>
      </c>
      <c r="B8817">
        <v>10</v>
      </c>
      <c r="C8817">
        <v>10.181120000000019</v>
      </c>
      <c r="D8817">
        <v>2.7120000000000002</v>
      </c>
      <c r="E8817">
        <v>5.3281700000000848E-2</v>
      </c>
      <c r="G8817">
        <v>10</v>
      </c>
      <c r="H8817">
        <v>2.7157499999999999</v>
      </c>
      <c r="I8817">
        <v>10.73709499999995</v>
      </c>
    </row>
    <row r="8818" spans="1:9" x14ac:dyDescent="0.25">
      <c r="A8818">
        <v>35.319361925125122</v>
      </c>
      <c r="B8818">
        <v>10</v>
      </c>
      <c r="C8818">
        <v>10.181120000000019</v>
      </c>
      <c r="D8818">
        <v>2.7120000000000002</v>
      </c>
      <c r="E8818">
        <v>-2.31579999999667E-3</v>
      </c>
      <c r="G8818">
        <v>10</v>
      </c>
      <c r="H8818">
        <v>2.7149999999999999</v>
      </c>
      <c r="I8818">
        <v>10.6259</v>
      </c>
    </row>
    <row r="8819" spans="1:9" x14ac:dyDescent="0.25">
      <c r="A8819">
        <v>35.323362827301032</v>
      </c>
      <c r="B8819">
        <v>10</v>
      </c>
      <c r="C8819">
        <v>10.6259</v>
      </c>
      <c r="D8819">
        <v>2.7149999999999999</v>
      </c>
      <c r="E8819">
        <v>2.132000000003131E-3</v>
      </c>
      <c r="G8819">
        <v>10</v>
      </c>
      <c r="H8819">
        <v>2.7142499999999998</v>
      </c>
      <c r="I8819">
        <v>10.51470499999999</v>
      </c>
    </row>
    <row r="8820" spans="1:9" x14ac:dyDescent="0.25">
      <c r="A8820">
        <v>35.327364206314087</v>
      </c>
      <c r="B8820">
        <v>10</v>
      </c>
      <c r="C8820">
        <v>9.7363399999999842</v>
      </c>
      <c r="D8820">
        <v>2.7090000000000001</v>
      </c>
      <c r="E8820">
        <v>-5.1241600000000748E-2</v>
      </c>
      <c r="G8820">
        <v>10</v>
      </c>
      <c r="H8820">
        <v>2.7120000000000002</v>
      </c>
      <c r="I8820">
        <v>10.181119999999961</v>
      </c>
    </row>
    <row r="8821" spans="1:9" x14ac:dyDescent="0.25">
      <c r="A8821">
        <v>35.331365346908569</v>
      </c>
      <c r="B8821">
        <v>10</v>
      </c>
      <c r="C8821">
        <v>10.181120000000019</v>
      </c>
      <c r="D8821">
        <v>2.7120000000000002</v>
      </c>
      <c r="E8821">
        <v>8.8036999999999924E-3</v>
      </c>
      <c r="G8821">
        <v>10</v>
      </c>
      <c r="H8821">
        <v>2.7120000000000002</v>
      </c>
      <c r="I8821">
        <v>10.181119999999961</v>
      </c>
    </row>
    <row r="8822" spans="1:9" x14ac:dyDescent="0.25">
      <c r="A8822">
        <v>35.335366249084473</v>
      </c>
      <c r="B8822">
        <v>10</v>
      </c>
      <c r="C8822">
        <v>10.6259</v>
      </c>
      <c r="D8822">
        <v>2.7149999999999999</v>
      </c>
      <c r="E8822">
        <v>4.6609999999999728E-2</v>
      </c>
      <c r="G8822">
        <v>10</v>
      </c>
      <c r="H8822">
        <v>2.7127500000000002</v>
      </c>
      <c r="I8822">
        <v>10.29231499999997</v>
      </c>
    </row>
    <row r="8823" spans="1:9" x14ac:dyDescent="0.25">
      <c r="A8823">
        <v>35.339367151260383</v>
      </c>
      <c r="B8823">
        <v>10</v>
      </c>
      <c r="C8823">
        <v>10.6259</v>
      </c>
      <c r="D8823">
        <v>2.7149999999999999</v>
      </c>
      <c r="E8823">
        <v>7.996850000000108E-2</v>
      </c>
      <c r="G8823">
        <v>10</v>
      </c>
      <c r="H8823">
        <v>2.7127500000000002</v>
      </c>
      <c r="I8823">
        <v>10.29231499999997</v>
      </c>
    </row>
    <row r="8824" spans="1:9" x14ac:dyDescent="0.25">
      <c r="A8824">
        <v>35.343368053436279</v>
      </c>
      <c r="B8824">
        <v>10</v>
      </c>
      <c r="C8824">
        <v>10.6259</v>
      </c>
      <c r="D8824">
        <v>2.7149999999999999</v>
      </c>
      <c r="E8824">
        <v>0.1244465000000005</v>
      </c>
      <c r="G8824">
        <v>10</v>
      </c>
      <c r="H8824">
        <v>2.7142499999999998</v>
      </c>
      <c r="I8824">
        <v>10.51470499999999</v>
      </c>
    </row>
    <row r="8825" spans="1:9" x14ac:dyDescent="0.25">
      <c r="A8825">
        <v>35.347369194030762</v>
      </c>
      <c r="B8825">
        <v>10</v>
      </c>
      <c r="C8825">
        <v>10.181120000000019</v>
      </c>
      <c r="D8825">
        <v>2.7120000000000002</v>
      </c>
      <c r="E8825">
        <v>4.216220000000135E-2</v>
      </c>
      <c r="G8825">
        <v>10</v>
      </c>
      <c r="H8825">
        <v>2.7142499999999998</v>
      </c>
      <c r="I8825">
        <v>10.51470499999999</v>
      </c>
    </row>
    <row r="8826" spans="1:9" x14ac:dyDescent="0.25">
      <c r="A8826">
        <v>35.351370334625237</v>
      </c>
      <c r="B8826">
        <v>10</v>
      </c>
      <c r="C8826">
        <v>9.291560000000004</v>
      </c>
      <c r="D8826">
        <v>2.706</v>
      </c>
      <c r="E8826">
        <v>-0.1001673999999986</v>
      </c>
      <c r="G8826">
        <v>10</v>
      </c>
      <c r="H8826">
        <v>2.7120000000000002</v>
      </c>
      <c r="I8826">
        <v>10.181119999999961</v>
      </c>
    </row>
    <row r="8827" spans="1:9" x14ac:dyDescent="0.25">
      <c r="A8827">
        <v>35.355371236801147</v>
      </c>
      <c r="B8827">
        <v>10</v>
      </c>
      <c r="C8827">
        <v>10.181120000000019</v>
      </c>
      <c r="D8827">
        <v>2.7120000000000002</v>
      </c>
      <c r="E8827">
        <v>-5.7913299999997038E-2</v>
      </c>
      <c r="G8827">
        <v>10</v>
      </c>
      <c r="H8827">
        <v>2.7112500000000002</v>
      </c>
      <c r="I8827">
        <v>10.06992499999996</v>
      </c>
    </row>
    <row r="8828" spans="1:9" x14ac:dyDescent="0.25">
      <c r="A8828">
        <v>35.359372138977051</v>
      </c>
      <c r="B8828">
        <v>10</v>
      </c>
      <c r="C8828">
        <v>11.07067999999998</v>
      </c>
      <c r="D8828">
        <v>2.718</v>
      </c>
      <c r="E8828">
        <v>7.3296799999998538E-2</v>
      </c>
      <c r="G8828">
        <v>10</v>
      </c>
      <c r="H8828">
        <v>2.7120000000000002</v>
      </c>
      <c r="I8828">
        <v>10.181120000000019</v>
      </c>
    </row>
    <row r="8829" spans="1:9" x14ac:dyDescent="0.25">
      <c r="A8829">
        <v>35.363373279571533</v>
      </c>
      <c r="B8829">
        <v>10</v>
      </c>
      <c r="C8829">
        <v>10.6259</v>
      </c>
      <c r="D8829">
        <v>2.7149999999999999</v>
      </c>
      <c r="E8829">
        <v>0.1355659999999986</v>
      </c>
      <c r="G8829">
        <v>10</v>
      </c>
      <c r="H8829">
        <v>2.7127500000000002</v>
      </c>
      <c r="I8829">
        <v>10.29231499999997</v>
      </c>
    </row>
    <row r="8830" spans="1:9" x14ac:dyDescent="0.25">
      <c r="A8830">
        <v>35.367374181747437</v>
      </c>
      <c r="B8830">
        <v>10</v>
      </c>
      <c r="C8830">
        <v>10.181120000000019</v>
      </c>
      <c r="D8830">
        <v>2.7120000000000002</v>
      </c>
      <c r="E8830">
        <v>0.1088792000000012</v>
      </c>
      <c r="G8830">
        <v>10</v>
      </c>
      <c r="H8830">
        <v>2.7142499999999998</v>
      </c>
      <c r="I8830">
        <v>10.51470499999999</v>
      </c>
    </row>
    <row r="8831" spans="1:9" x14ac:dyDescent="0.25">
      <c r="A8831">
        <v>35.37137508392334</v>
      </c>
      <c r="B8831">
        <v>10</v>
      </c>
      <c r="C8831">
        <v>10.181120000000019</v>
      </c>
      <c r="D8831">
        <v>2.7120000000000002</v>
      </c>
      <c r="E8831">
        <v>8.8037000000028339E-3</v>
      </c>
      <c r="G8831">
        <v>10</v>
      </c>
      <c r="H8831">
        <v>2.7142499999999998</v>
      </c>
      <c r="I8831">
        <v>10.51470499999999</v>
      </c>
    </row>
    <row r="8832" spans="1:9" x14ac:dyDescent="0.25">
      <c r="A8832">
        <v>35.375376224517822</v>
      </c>
      <c r="B8832">
        <v>10</v>
      </c>
      <c r="C8832">
        <v>11.07067999999998</v>
      </c>
      <c r="D8832">
        <v>2.718</v>
      </c>
      <c r="E8832">
        <v>6.2177300000000463E-2</v>
      </c>
      <c r="G8832">
        <v>10</v>
      </c>
      <c r="H8832">
        <v>2.7142499999999998</v>
      </c>
      <c r="I8832">
        <v>10.51470499999999</v>
      </c>
    </row>
    <row r="8833" spans="1:9" x14ac:dyDescent="0.25">
      <c r="A8833">
        <v>35.379377126693733</v>
      </c>
      <c r="B8833">
        <v>10</v>
      </c>
      <c r="C8833">
        <v>10.181120000000019</v>
      </c>
      <c r="D8833">
        <v>2.7120000000000002</v>
      </c>
      <c r="E8833">
        <v>4.216220000000135E-2</v>
      </c>
      <c r="G8833">
        <v>10</v>
      </c>
      <c r="H8833">
        <v>2.7134999999999998</v>
      </c>
      <c r="I8833">
        <v>10.403509999999979</v>
      </c>
    </row>
    <row r="8834" spans="1:9" x14ac:dyDescent="0.25">
      <c r="A8834">
        <v>35.383378267288208</v>
      </c>
      <c r="B8834">
        <v>10</v>
      </c>
      <c r="C8834">
        <v>10.181120000000019</v>
      </c>
      <c r="D8834">
        <v>2.7120000000000002</v>
      </c>
      <c r="E8834">
        <v>4.216220000000135E-2</v>
      </c>
      <c r="G8834">
        <v>10</v>
      </c>
      <c r="H8834">
        <v>2.7134999999999998</v>
      </c>
      <c r="I8834">
        <v>10.403509999999979</v>
      </c>
    </row>
    <row r="8835" spans="1:9" x14ac:dyDescent="0.25">
      <c r="A8835">
        <v>35.387379169464111</v>
      </c>
      <c r="B8835">
        <v>10</v>
      </c>
      <c r="C8835">
        <v>9.7363399999999842</v>
      </c>
      <c r="D8835">
        <v>2.7090000000000001</v>
      </c>
      <c r="E8835">
        <v>-5.1241600000000748E-2</v>
      </c>
      <c r="G8835">
        <v>10</v>
      </c>
      <c r="H8835">
        <v>2.7127500000000002</v>
      </c>
      <c r="I8835">
        <v>10.29231499999997</v>
      </c>
    </row>
    <row r="8836" spans="1:9" x14ac:dyDescent="0.25">
      <c r="A8836">
        <v>35.391380071640008</v>
      </c>
      <c r="B8836">
        <v>10</v>
      </c>
      <c r="C8836">
        <v>10.6259</v>
      </c>
      <c r="D8836">
        <v>2.7149999999999999</v>
      </c>
      <c r="E8836">
        <v>2.132000000000289E-3</v>
      </c>
      <c r="G8836">
        <v>10</v>
      </c>
      <c r="H8836">
        <v>2.7120000000000002</v>
      </c>
      <c r="I8836">
        <v>10.181120000000019</v>
      </c>
    </row>
    <row r="8837" spans="1:9" x14ac:dyDescent="0.25">
      <c r="A8837">
        <v>35.395380973815918</v>
      </c>
      <c r="B8837">
        <v>10</v>
      </c>
      <c r="C8837">
        <v>10.6259</v>
      </c>
      <c r="D8837">
        <v>2.7149999999999999</v>
      </c>
      <c r="E8837">
        <v>7.9968499999998249E-2</v>
      </c>
      <c r="G8837">
        <v>10</v>
      </c>
      <c r="H8837">
        <v>2.7127500000000002</v>
      </c>
      <c r="I8837">
        <v>10.29231499999997</v>
      </c>
    </row>
    <row r="8838" spans="1:9" x14ac:dyDescent="0.25">
      <c r="A8838">
        <v>35.399381875991821</v>
      </c>
      <c r="B8838">
        <v>10</v>
      </c>
      <c r="C8838">
        <v>10.181120000000019</v>
      </c>
      <c r="D8838">
        <v>2.7120000000000002</v>
      </c>
      <c r="E8838">
        <v>6.4401200000001782E-2</v>
      </c>
      <c r="G8838">
        <v>10</v>
      </c>
      <c r="H8838">
        <v>2.7127500000000002</v>
      </c>
      <c r="I8838">
        <v>10.29231499999997</v>
      </c>
    </row>
    <row r="8839" spans="1:9" x14ac:dyDescent="0.25">
      <c r="A8839">
        <v>35.403382778167718</v>
      </c>
      <c r="B8839">
        <v>10</v>
      </c>
      <c r="C8839">
        <v>10.6259</v>
      </c>
      <c r="D8839">
        <v>2.7149999999999999</v>
      </c>
      <c r="E8839">
        <v>9.1088000000002015E-2</v>
      </c>
      <c r="G8839">
        <v>10</v>
      </c>
      <c r="H8839">
        <v>2.7142499999999998</v>
      </c>
      <c r="I8839">
        <v>10.51470499999999</v>
      </c>
    </row>
    <row r="8840" spans="1:9" x14ac:dyDescent="0.25">
      <c r="A8840">
        <v>35.407383680343628</v>
      </c>
      <c r="B8840">
        <v>10</v>
      </c>
      <c r="C8840">
        <v>10.6259</v>
      </c>
      <c r="D8840">
        <v>2.7149999999999999</v>
      </c>
      <c r="E8840">
        <v>5.7729500000000662E-2</v>
      </c>
      <c r="G8840">
        <v>10</v>
      </c>
      <c r="H8840">
        <v>2.7142499999999998</v>
      </c>
      <c r="I8840">
        <v>10.51470499999999</v>
      </c>
    </row>
    <row r="8841" spans="1:9" x14ac:dyDescent="0.25">
      <c r="A8841">
        <v>35.411384582519531</v>
      </c>
      <c r="B8841">
        <v>10</v>
      </c>
      <c r="C8841">
        <v>10.181120000000019</v>
      </c>
      <c r="D8841">
        <v>2.7120000000000002</v>
      </c>
      <c r="E8841">
        <v>3.1042700000001849E-2</v>
      </c>
      <c r="G8841">
        <v>10</v>
      </c>
      <c r="H8841">
        <v>2.7134999999999998</v>
      </c>
      <c r="I8841">
        <v>10.403509999999979</v>
      </c>
    </row>
    <row r="8842" spans="1:9" x14ac:dyDescent="0.25">
      <c r="A8842">
        <v>35.415385723114007</v>
      </c>
      <c r="B8842">
        <v>10</v>
      </c>
      <c r="C8842">
        <v>9.7363399999999842</v>
      </c>
      <c r="D8842">
        <v>2.7090000000000001</v>
      </c>
      <c r="E8842">
        <v>-2.9002600000001731E-2</v>
      </c>
      <c r="G8842">
        <v>10</v>
      </c>
      <c r="H8842">
        <v>2.7127500000000002</v>
      </c>
      <c r="I8842">
        <v>10.29231499999997</v>
      </c>
    </row>
    <row r="8843" spans="1:9" x14ac:dyDescent="0.25">
      <c r="A8843">
        <v>35.419386625289917</v>
      </c>
      <c r="B8843">
        <v>10</v>
      </c>
      <c r="C8843">
        <v>10.6259</v>
      </c>
      <c r="D8843">
        <v>2.7149999999999999</v>
      </c>
      <c r="E8843">
        <v>1.3251499999999789E-2</v>
      </c>
      <c r="G8843">
        <v>10</v>
      </c>
      <c r="H8843">
        <v>2.7127500000000002</v>
      </c>
      <c r="I8843">
        <v>10.29231499999997</v>
      </c>
    </row>
    <row r="8844" spans="1:9" x14ac:dyDescent="0.25">
      <c r="A8844">
        <v>35.42338752746582</v>
      </c>
      <c r="B8844">
        <v>10</v>
      </c>
      <c r="C8844">
        <v>10.181120000000019</v>
      </c>
      <c r="D8844">
        <v>2.7120000000000002</v>
      </c>
      <c r="E8844">
        <v>8.8037000000014132E-3</v>
      </c>
      <c r="G8844">
        <v>10</v>
      </c>
      <c r="H8844">
        <v>2.7120000000000002</v>
      </c>
      <c r="I8844">
        <v>10.181119999999961</v>
      </c>
    </row>
    <row r="8845" spans="1:9" x14ac:dyDescent="0.25">
      <c r="A8845">
        <v>35.427388668060303</v>
      </c>
      <c r="B8845">
        <v>10</v>
      </c>
      <c r="C8845">
        <v>11.07067999999998</v>
      </c>
      <c r="D8845">
        <v>2.718</v>
      </c>
      <c r="E8845">
        <v>0.14001379999999841</v>
      </c>
      <c r="G8845">
        <v>10</v>
      </c>
      <c r="H8845">
        <v>2.7134999999999998</v>
      </c>
      <c r="I8845">
        <v>10.403509999999979</v>
      </c>
    </row>
    <row r="8846" spans="1:9" x14ac:dyDescent="0.25">
      <c r="A8846">
        <v>35.431389570236213</v>
      </c>
      <c r="B8846">
        <v>10</v>
      </c>
      <c r="C8846">
        <v>10.6259</v>
      </c>
      <c r="D8846">
        <v>2.7149999999999999</v>
      </c>
      <c r="E8846">
        <v>0.1244465000000005</v>
      </c>
      <c r="G8846">
        <v>10</v>
      </c>
      <c r="H8846">
        <v>2.7149999999999999</v>
      </c>
      <c r="I8846">
        <v>10.6259</v>
      </c>
    </row>
    <row r="8847" spans="1:9" x14ac:dyDescent="0.25">
      <c r="A8847">
        <v>35.435390472412109</v>
      </c>
      <c r="B8847">
        <v>10</v>
      </c>
      <c r="C8847">
        <v>10.6259</v>
      </c>
      <c r="D8847">
        <v>2.7149999999999999</v>
      </c>
      <c r="E8847">
        <v>9.108799999999917E-2</v>
      </c>
      <c r="G8847">
        <v>10</v>
      </c>
      <c r="H8847">
        <v>2.7149999999999999</v>
      </c>
      <c r="I8847">
        <v>10.6259</v>
      </c>
    </row>
    <row r="8848" spans="1:9" x14ac:dyDescent="0.25">
      <c r="A8848">
        <v>35.439391851425171</v>
      </c>
      <c r="B8848">
        <v>10</v>
      </c>
      <c r="C8848">
        <v>10.6259</v>
      </c>
      <c r="D8848">
        <v>2.7149999999999999</v>
      </c>
      <c r="E8848">
        <v>7.9968499999999665E-2</v>
      </c>
      <c r="G8848">
        <v>10</v>
      </c>
      <c r="H8848">
        <v>2.7157499999999999</v>
      </c>
      <c r="I8848">
        <v>10.73709499999995</v>
      </c>
    </row>
    <row r="8849" spans="1:9" x14ac:dyDescent="0.25">
      <c r="A8849">
        <v>35.443392753601067</v>
      </c>
      <c r="B8849">
        <v>10</v>
      </c>
      <c r="C8849">
        <v>11.51546000000002</v>
      </c>
      <c r="D8849">
        <v>2.7210000000000001</v>
      </c>
      <c r="E8849">
        <v>0.14446160000000299</v>
      </c>
      <c r="G8849">
        <v>10</v>
      </c>
      <c r="H8849">
        <v>2.7164999999999999</v>
      </c>
      <c r="I8849">
        <v>10.84828999999996</v>
      </c>
    </row>
    <row r="8850" spans="1:9" x14ac:dyDescent="0.25">
      <c r="A8850">
        <v>35.447393655776978</v>
      </c>
      <c r="B8850">
        <v>10</v>
      </c>
      <c r="C8850">
        <v>11.07067999999998</v>
      </c>
      <c r="D8850">
        <v>2.718</v>
      </c>
      <c r="E8850">
        <v>0.16225279999999881</v>
      </c>
      <c r="G8850">
        <v>10</v>
      </c>
      <c r="H8850">
        <v>2.7172499999999999</v>
      </c>
      <c r="I8850">
        <v>10.959484999999971</v>
      </c>
    </row>
    <row r="8851" spans="1:9" x14ac:dyDescent="0.25">
      <c r="A8851">
        <v>35.451394557952881</v>
      </c>
      <c r="B8851">
        <v>10</v>
      </c>
      <c r="C8851">
        <v>9.7363399999999842</v>
      </c>
      <c r="D8851">
        <v>2.7090000000000001</v>
      </c>
      <c r="E8851">
        <v>1.547539999999771E-2</v>
      </c>
      <c r="G8851">
        <v>10</v>
      </c>
      <c r="H8851">
        <v>2.7157499999999999</v>
      </c>
      <c r="I8851">
        <v>10.73709499999995</v>
      </c>
    </row>
    <row r="8852" spans="1:9" x14ac:dyDescent="0.25">
      <c r="A8852">
        <v>35.455395460128777</v>
      </c>
      <c r="B8852">
        <v>10</v>
      </c>
      <c r="C8852">
        <v>11.07067999999998</v>
      </c>
      <c r="D8852">
        <v>2.718</v>
      </c>
      <c r="E8852">
        <v>6.2177299999996202E-2</v>
      </c>
      <c r="G8852">
        <v>10</v>
      </c>
      <c r="H8852">
        <v>2.7164999999999999</v>
      </c>
      <c r="I8852">
        <v>10.84828999999996</v>
      </c>
    </row>
    <row r="8853" spans="1:9" x14ac:dyDescent="0.25">
      <c r="A8853">
        <v>35.459396600723267</v>
      </c>
      <c r="B8853">
        <v>10</v>
      </c>
      <c r="C8853">
        <v>11.51546000000002</v>
      </c>
      <c r="D8853">
        <v>2.7210000000000001</v>
      </c>
      <c r="E8853">
        <v>0.1111031000000003</v>
      </c>
      <c r="G8853">
        <v>10</v>
      </c>
      <c r="H8853">
        <v>2.7164999999999999</v>
      </c>
      <c r="I8853">
        <v>10.84828999999996</v>
      </c>
    </row>
    <row r="8854" spans="1:9" x14ac:dyDescent="0.25">
      <c r="A8854">
        <v>35.46339750289917</v>
      </c>
      <c r="B8854">
        <v>10</v>
      </c>
      <c r="C8854">
        <v>8.846779999999967</v>
      </c>
      <c r="D8854">
        <v>2.7029999999999998</v>
      </c>
      <c r="E8854">
        <v>-7.1256700000001838E-2</v>
      </c>
      <c r="G8854">
        <v>10</v>
      </c>
      <c r="H8854">
        <v>2.7127500000000002</v>
      </c>
      <c r="I8854">
        <v>10.29231499999997</v>
      </c>
    </row>
    <row r="8855" spans="1:9" x14ac:dyDescent="0.25">
      <c r="A8855">
        <v>35.467398405075073</v>
      </c>
      <c r="B8855">
        <v>10</v>
      </c>
      <c r="C8855">
        <v>10.6259</v>
      </c>
      <c r="D8855">
        <v>2.7149999999999999</v>
      </c>
      <c r="E8855">
        <v>3.5490500000000223E-2</v>
      </c>
      <c r="G8855">
        <v>10</v>
      </c>
      <c r="H8855">
        <v>2.7142499999999998</v>
      </c>
      <c r="I8855">
        <v>10.51470499999999</v>
      </c>
    </row>
    <row r="8856" spans="1:9" x14ac:dyDescent="0.25">
      <c r="A8856">
        <v>35.471399307250977</v>
      </c>
      <c r="B8856">
        <v>10</v>
      </c>
      <c r="C8856">
        <v>10.6259</v>
      </c>
      <c r="D8856">
        <v>2.7149999999999999</v>
      </c>
      <c r="E8856">
        <v>-2.0107000000000139E-2</v>
      </c>
      <c r="G8856">
        <v>10</v>
      </c>
      <c r="H8856">
        <v>2.7134999999999998</v>
      </c>
      <c r="I8856">
        <v>10.403509999999979</v>
      </c>
    </row>
    <row r="8857" spans="1:9" x14ac:dyDescent="0.25">
      <c r="A8857">
        <v>35.475400447845459</v>
      </c>
      <c r="B8857">
        <v>10</v>
      </c>
      <c r="C8857">
        <v>11.07067999999998</v>
      </c>
      <c r="D8857">
        <v>2.718</v>
      </c>
      <c r="E8857">
        <v>0.117774799999998</v>
      </c>
      <c r="G8857">
        <v>10</v>
      </c>
      <c r="H8857">
        <v>2.7127500000000002</v>
      </c>
      <c r="I8857">
        <v>10.29231499999997</v>
      </c>
    </row>
    <row r="8858" spans="1:9" x14ac:dyDescent="0.25">
      <c r="A8858">
        <v>35.479401350021362</v>
      </c>
      <c r="B8858">
        <v>10</v>
      </c>
      <c r="C8858">
        <v>9.7363399999999842</v>
      </c>
      <c r="D8858">
        <v>2.7090000000000001</v>
      </c>
      <c r="E8858">
        <v>8.2192399999999E-2</v>
      </c>
      <c r="G8858">
        <v>10</v>
      </c>
      <c r="H8858">
        <v>2.7142499999999998</v>
      </c>
      <c r="I8858">
        <v>10.51470499999999</v>
      </c>
    </row>
    <row r="8859" spans="1:9" x14ac:dyDescent="0.25">
      <c r="A8859">
        <v>35.483402490615838</v>
      </c>
      <c r="B8859">
        <v>10</v>
      </c>
      <c r="C8859">
        <v>10.181120000000019</v>
      </c>
      <c r="D8859">
        <v>2.7120000000000002</v>
      </c>
      <c r="E8859">
        <v>-1.3435299999999021E-2</v>
      </c>
      <c r="G8859">
        <v>10</v>
      </c>
      <c r="H8859">
        <v>2.7134999999999998</v>
      </c>
      <c r="I8859">
        <v>10.403509999999979</v>
      </c>
    </row>
    <row r="8860" spans="1:9" x14ac:dyDescent="0.25">
      <c r="A8860">
        <v>35.487403392791748</v>
      </c>
      <c r="B8860">
        <v>10</v>
      </c>
      <c r="C8860">
        <v>10.6259</v>
      </c>
      <c r="D8860">
        <v>2.7149999999999999</v>
      </c>
      <c r="E8860">
        <v>1.3251500000001221E-2</v>
      </c>
      <c r="G8860">
        <v>10</v>
      </c>
      <c r="H8860">
        <v>2.7134999999999998</v>
      </c>
      <c r="I8860">
        <v>10.403509999999979</v>
      </c>
    </row>
    <row r="8861" spans="1:9" x14ac:dyDescent="0.25">
      <c r="A8861">
        <v>35.491404294967651</v>
      </c>
      <c r="B8861">
        <v>10</v>
      </c>
      <c r="C8861">
        <v>10.181120000000019</v>
      </c>
      <c r="D8861">
        <v>2.7120000000000002</v>
      </c>
      <c r="E8861">
        <v>8.8037000000042546E-3</v>
      </c>
      <c r="G8861">
        <v>10</v>
      </c>
      <c r="H8861">
        <v>2.7120000000000002</v>
      </c>
      <c r="I8861">
        <v>10.181119999999961</v>
      </c>
    </row>
    <row r="8862" spans="1:9" x14ac:dyDescent="0.25">
      <c r="A8862">
        <v>35.495405435562127</v>
      </c>
      <c r="B8862">
        <v>10</v>
      </c>
      <c r="C8862">
        <v>10.6259</v>
      </c>
      <c r="D8862">
        <v>2.7149999999999999</v>
      </c>
      <c r="E8862">
        <v>0.10220750000000151</v>
      </c>
      <c r="G8862">
        <v>10</v>
      </c>
      <c r="H8862">
        <v>2.7134999999999998</v>
      </c>
      <c r="I8862">
        <v>10.403509999999979</v>
      </c>
    </row>
    <row r="8863" spans="1:9" x14ac:dyDescent="0.25">
      <c r="A8863">
        <v>35.499406576156623</v>
      </c>
      <c r="B8863">
        <v>10</v>
      </c>
      <c r="C8863">
        <v>10.6259</v>
      </c>
      <c r="D8863">
        <v>2.7149999999999999</v>
      </c>
      <c r="E8863">
        <v>7.9968499999999665E-2</v>
      </c>
      <c r="G8863">
        <v>10</v>
      </c>
      <c r="H8863">
        <v>2.7142499999999998</v>
      </c>
      <c r="I8863">
        <v>10.51470499999999</v>
      </c>
    </row>
    <row r="8864" spans="1:9" x14ac:dyDescent="0.25">
      <c r="A8864">
        <v>35.50340747833252</v>
      </c>
      <c r="B8864">
        <v>10</v>
      </c>
      <c r="C8864">
        <v>10.6259</v>
      </c>
      <c r="D8864">
        <v>2.7149999999999999</v>
      </c>
      <c r="E8864">
        <v>7.9968499999999665E-2</v>
      </c>
      <c r="G8864">
        <v>10</v>
      </c>
      <c r="H8864">
        <v>2.7142499999999998</v>
      </c>
      <c r="I8864">
        <v>10.51470499999999</v>
      </c>
    </row>
    <row r="8865" spans="1:9" x14ac:dyDescent="0.25">
      <c r="A8865">
        <v>35.507408618927002</v>
      </c>
      <c r="B8865">
        <v>10</v>
      </c>
      <c r="C8865">
        <v>11.07067999999998</v>
      </c>
      <c r="D8865">
        <v>2.718</v>
      </c>
      <c r="E8865">
        <v>0.140013799999997</v>
      </c>
      <c r="G8865">
        <v>10</v>
      </c>
      <c r="H8865">
        <v>2.7157499999999999</v>
      </c>
      <c r="I8865">
        <v>10.73709499999995</v>
      </c>
    </row>
    <row r="8866" spans="1:9" x14ac:dyDescent="0.25">
      <c r="A8866">
        <v>35.511409521102912</v>
      </c>
      <c r="B8866">
        <v>10</v>
      </c>
      <c r="C8866">
        <v>9.291560000000004</v>
      </c>
      <c r="D8866">
        <v>2.706</v>
      </c>
      <c r="E8866">
        <v>-5.5689400000000548E-2</v>
      </c>
      <c r="G8866">
        <v>10</v>
      </c>
      <c r="H8866">
        <v>2.7134999999999998</v>
      </c>
      <c r="I8866">
        <v>10.403509999999979</v>
      </c>
    </row>
    <row r="8867" spans="1:9" x14ac:dyDescent="0.25">
      <c r="A8867">
        <v>35.515410423278809</v>
      </c>
      <c r="B8867">
        <v>10</v>
      </c>
      <c r="C8867">
        <v>10.181120000000019</v>
      </c>
      <c r="D8867">
        <v>2.7120000000000002</v>
      </c>
      <c r="E8867">
        <v>-3.5674299999998028E-2</v>
      </c>
      <c r="G8867">
        <v>10</v>
      </c>
      <c r="H8867">
        <v>2.7127500000000002</v>
      </c>
      <c r="I8867">
        <v>10.29231499999997</v>
      </c>
    </row>
    <row r="8868" spans="1:9" x14ac:dyDescent="0.25">
      <c r="A8868">
        <v>35.51941180229187</v>
      </c>
      <c r="B8868">
        <v>10</v>
      </c>
      <c r="C8868">
        <v>10.181120000000019</v>
      </c>
      <c r="D8868">
        <v>2.7120000000000002</v>
      </c>
      <c r="E8868">
        <v>-4.6793799999996111E-2</v>
      </c>
      <c r="G8868">
        <v>10</v>
      </c>
      <c r="H8868">
        <v>2.7120000000000002</v>
      </c>
      <c r="I8868">
        <v>10.181119999999961</v>
      </c>
    </row>
    <row r="8869" spans="1:9" x14ac:dyDescent="0.25">
      <c r="A8869">
        <v>35.523413181304932</v>
      </c>
      <c r="B8869">
        <v>10</v>
      </c>
      <c r="C8869">
        <v>10.6259</v>
      </c>
      <c r="D8869">
        <v>2.7149999999999999</v>
      </c>
      <c r="E8869">
        <v>4.6610000000002573E-2</v>
      </c>
      <c r="G8869">
        <v>10</v>
      </c>
      <c r="H8869">
        <v>2.7112500000000002</v>
      </c>
      <c r="I8869">
        <v>10.06992500000001</v>
      </c>
    </row>
    <row r="8870" spans="1:9" x14ac:dyDescent="0.25">
      <c r="A8870">
        <v>35.527414321899407</v>
      </c>
      <c r="B8870">
        <v>10</v>
      </c>
      <c r="C8870">
        <v>10.6259</v>
      </c>
      <c r="D8870">
        <v>2.7149999999999999</v>
      </c>
      <c r="E8870">
        <v>0.13556599999999999</v>
      </c>
      <c r="G8870">
        <v>10</v>
      </c>
      <c r="H8870">
        <v>2.7134999999999998</v>
      </c>
      <c r="I8870">
        <v>10.403509999999979</v>
      </c>
    </row>
    <row r="8871" spans="1:9" x14ac:dyDescent="0.25">
      <c r="A8871">
        <v>35.531415700912483</v>
      </c>
      <c r="B8871">
        <v>10</v>
      </c>
      <c r="C8871">
        <v>10.181120000000019</v>
      </c>
      <c r="D8871">
        <v>2.7120000000000002</v>
      </c>
      <c r="E8871">
        <v>5.3281700000000848E-2</v>
      </c>
      <c r="G8871">
        <v>10</v>
      </c>
      <c r="H8871">
        <v>2.7134999999999998</v>
      </c>
      <c r="I8871">
        <v>10.403509999999979</v>
      </c>
    </row>
    <row r="8872" spans="1:9" x14ac:dyDescent="0.25">
      <c r="A8872">
        <v>35.535416841506958</v>
      </c>
      <c r="B8872">
        <v>10</v>
      </c>
      <c r="C8872">
        <v>10.6259</v>
      </c>
      <c r="D8872">
        <v>2.7149999999999999</v>
      </c>
      <c r="E8872">
        <v>6.884900000000016E-2</v>
      </c>
      <c r="G8872">
        <v>10</v>
      </c>
      <c r="H8872">
        <v>2.7142499999999998</v>
      </c>
      <c r="I8872">
        <v>10.51470499999999</v>
      </c>
    </row>
    <row r="8873" spans="1:9" x14ac:dyDescent="0.25">
      <c r="A8873">
        <v>35.53941798210144</v>
      </c>
      <c r="B8873">
        <v>10</v>
      </c>
      <c r="C8873">
        <v>10.181120000000019</v>
      </c>
      <c r="D8873">
        <v>2.7120000000000002</v>
      </c>
      <c r="E8873">
        <v>8.8037000000028339E-3</v>
      </c>
      <c r="G8873">
        <v>10</v>
      </c>
      <c r="H8873">
        <v>2.7134999999999998</v>
      </c>
      <c r="I8873">
        <v>10.403509999999979</v>
      </c>
    </row>
    <row r="8874" spans="1:9" x14ac:dyDescent="0.25">
      <c r="A8874">
        <v>35.543419122695923</v>
      </c>
      <c r="B8874">
        <v>10</v>
      </c>
      <c r="C8874">
        <v>10.6259</v>
      </c>
      <c r="D8874">
        <v>2.7149999999999999</v>
      </c>
      <c r="E8874">
        <v>5.7729500000000662E-2</v>
      </c>
      <c r="G8874">
        <v>10</v>
      </c>
      <c r="H8874">
        <v>2.7134999999999998</v>
      </c>
      <c r="I8874">
        <v>10.403509999999979</v>
      </c>
    </row>
    <row r="8875" spans="1:9" x14ac:dyDescent="0.25">
      <c r="A8875">
        <v>35.547420024871833</v>
      </c>
      <c r="B8875">
        <v>10</v>
      </c>
      <c r="C8875">
        <v>10.181120000000019</v>
      </c>
      <c r="D8875">
        <v>2.7120000000000002</v>
      </c>
      <c r="E8875">
        <v>3.1042700000001849E-2</v>
      </c>
      <c r="G8875">
        <v>10</v>
      </c>
      <c r="H8875">
        <v>2.7134999999999998</v>
      </c>
      <c r="I8875">
        <v>10.403509999999979</v>
      </c>
    </row>
    <row r="8876" spans="1:9" x14ac:dyDescent="0.25">
      <c r="A8876">
        <v>35.551421403884888</v>
      </c>
      <c r="B8876">
        <v>10</v>
      </c>
      <c r="C8876">
        <v>10.181120000000019</v>
      </c>
      <c r="D8876">
        <v>2.7120000000000002</v>
      </c>
      <c r="E8876">
        <v>8.8037000000028339E-3</v>
      </c>
      <c r="G8876">
        <v>10</v>
      </c>
      <c r="H8876">
        <v>2.7127500000000002</v>
      </c>
      <c r="I8876">
        <v>10.29231499999997</v>
      </c>
    </row>
    <row r="8877" spans="1:9" x14ac:dyDescent="0.25">
      <c r="A8877">
        <v>35.55542254447937</v>
      </c>
      <c r="B8877">
        <v>10</v>
      </c>
      <c r="C8877">
        <v>11.07067999999998</v>
      </c>
      <c r="D8877">
        <v>2.718</v>
      </c>
      <c r="E8877">
        <v>0.1066552999999985</v>
      </c>
      <c r="G8877">
        <v>10</v>
      </c>
      <c r="H8877">
        <v>2.7142499999999998</v>
      </c>
      <c r="I8877">
        <v>10.51470499999999</v>
      </c>
    </row>
    <row r="8878" spans="1:9" x14ac:dyDescent="0.25">
      <c r="A8878">
        <v>35.559423446655273</v>
      </c>
      <c r="B8878">
        <v>10</v>
      </c>
      <c r="C8878">
        <v>9.7363399999999842</v>
      </c>
      <c r="D8878">
        <v>2.7090000000000001</v>
      </c>
      <c r="E8878">
        <v>-6.7636000000027251E-3</v>
      </c>
      <c r="G8878">
        <v>10</v>
      </c>
      <c r="H8878">
        <v>2.7127500000000002</v>
      </c>
      <c r="I8878">
        <v>10.29231499999997</v>
      </c>
    </row>
    <row r="8879" spans="1:9" x14ac:dyDescent="0.25">
      <c r="A8879">
        <v>35.563424587249763</v>
      </c>
      <c r="B8879">
        <v>10</v>
      </c>
      <c r="C8879">
        <v>10.6259</v>
      </c>
      <c r="D8879">
        <v>2.7149999999999999</v>
      </c>
      <c r="E8879">
        <v>6.8848999999997315E-2</v>
      </c>
      <c r="G8879">
        <v>10</v>
      </c>
      <c r="H8879">
        <v>2.7134999999999998</v>
      </c>
      <c r="I8879">
        <v>10.403509999999979</v>
      </c>
    </row>
    <row r="8880" spans="1:9" x14ac:dyDescent="0.25">
      <c r="A8880">
        <v>35.567425727844238</v>
      </c>
      <c r="B8880">
        <v>10</v>
      </c>
      <c r="C8880">
        <v>10.6259</v>
      </c>
      <c r="D8880">
        <v>2.7149999999999999</v>
      </c>
      <c r="E8880">
        <v>5.7729499999999233E-2</v>
      </c>
      <c r="G8880">
        <v>10</v>
      </c>
      <c r="H8880">
        <v>2.7142499999999998</v>
      </c>
      <c r="I8880">
        <v>10.51470499999999</v>
      </c>
    </row>
    <row r="8881" spans="1:9" x14ac:dyDescent="0.25">
      <c r="A8881">
        <v>35.571426630020142</v>
      </c>
      <c r="B8881">
        <v>10</v>
      </c>
      <c r="C8881">
        <v>10.181120000000019</v>
      </c>
      <c r="D8881">
        <v>2.7120000000000002</v>
      </c>
      <c r="E8881">
        <v>1.9923200000003759E-2</v>
      </c>
      <c r="G8881">
        <v>10</v>
      </c>
      <c r="H8881">
        <v>2.7127500000000002</v>
      </c>
      <c r="I8881">
        <v>10.29231499999997</v>
      </c>
    </row>
    <row r="8882" spans="1:9" x14ac:dyDescent="0.25">
      <c r="A8882">
        <v>35.575427770614617</v>
      </c>
      <c r="B8882">
        <v>10</v>
      </c>
      <c r="C8882">
        <v>11.51546000000002</v>
      </c>
      <c r="D8882">
        <v>2.7210000000000001</v>
      </c>
      <c r="E8882">
        <v>0.1889396000000039</v>
      </c>
      <c r="G8882">
        <v>10</v>
      </c>
      <c r="H8882">
        <v>2.7157499999999999</v>
      </c>
      <c r="I8882">
        <v>10.73709499999995</v>
      </c>
    </row>
    <row r="8883" spans="1:9" x14ac:dyDescent="0.25">
      <c r="A8883">
        <v>35.579428911209114</v>
      </c>
      <c r="B8883">
        <v>10</v>
      </c>
      <c r="C8883">
        <v>8.4020000000000437</v>
      </c>
      <c r="D8883">
        <v>2.7</v>
      </c>
      <c r="E8883">
        <v>-0.14242149999999379</v>
      </c>
      <c r="G8883">
        <v>10</v>
      </c>
      <c r="H8883">
        <v>2.7120000000000002</v>
      </c>
      <c r="I8883">
        <v>10.181119999999961</v>
      </c>
    </row>
    <row r="8884" spans="1:9" x14ac:dyDescent="0.25">
      <c r="A8884">
        <v>35.58342981338501</v>
      </c>
      <c r="B8884">
        <v>10</v>
      </c>
      <c r="C8884">
        <v>10.6259</v>
      </c>
      <c r="D8884">
        <v>2.7149999999999999</v>
      </c>
      <c r="E8884">
        <v>-8.9874999999977941E-3</v>
      </c>
      <c r="G8884">
        <v>10</v>
      </c>
      <c r="H8884">
        <v>2.7120000000000002</v>
      </c>
      <c r="I8884">
        <v>10.181119999999961</v>
      </c>
    </row>
    <row r="8885" spans="1:9" x14ac:dyDescent="0.25">
      <c r="A8885">
        <v>35.587430715560913</v>
      </c>
      <c r="B8885">
        <v>10</v>
      </c>
      <c r="C8885">
        <v>10.181120000000019</v>
      </c>
      <c r="D8885">
        <v>2.7120000000000002</v>
      </c>
      <c r="E8885">
        <v>-3.5674299999998028E-2</v>
      </c>
      <c r="G8885">
        <v>10</v>
      </c>
      <c r="H8885">
        <v>2.7120000000000002</v>
      </c>
      <c r="I8885">
        <v>10.181119999999961</v>
      </c>
    </row>
    <row r="8886" spans="1:9" x14ac:dyDescent="0.25">
      <c r="A8886">
        <v>35.591432094573968</v>
      </c>
      <c r="B8886">
        <v>10</v>
      </c>
      <c r="C8886">
        <v>10.181120000000019</v>
      </c>
      <c r="D8886">
        <v>2.7120000000000002</v>
      </c>
      <c r="E8886">
        <v>8.8037000000014132E-3</v>
      </c>
      <c r="G8886">
        <v>10</v>
      </c>
      <c r="H8886">
        <v>2.7097500000000001</v>
      </c>
      <c r="I8886">
        <v>9.8475349999999935</v>
      </c>
    </row>
    <row r="8887" spans="1:9" x14ac:dyDescent="0.25">
      <c r="A8887">
        <v>35.595433235168457</v>
      </c>
      <c r="B8887">
        <v>10</v>
      </c>
      <c r="C8887">
        <v>10.6259</v>
      </c>
      <c r="D8887">
        <v>2.7149999999999999</v>
      </c>
      <c r="E8887">
        <v>0.1466854999999995</v>
      </c>
      <c r="G8887">
        <v>10</v>
      </c>
      <c r="H8887">
        <v>2.7134999999999998</v>
      </c>
      <c r="I8887">
        <v>10.403509999999979</v>
      </c>
    </row>
    <row r="8888" spans="1:9" x14ac:dyDescent="0.25">
      <c r="A8888">
        <v>35.599434375762939</v>
      </c>
      <c r="B8888">
        <v>10</v>
      </c>
      <c r="C8888">
        <v>9.7363399999999842</v>
      </c>
      <c r="D8888">
        <v>2.7090000000000001</v>
      </c>
      <c r="E8888">
        <v>-2.9002600000001731E-2</v>
      </c>
      <c r="G8888">
        <v>10</v>
      </c>
      <c r="H8888">
        <v>2.7120000000000002</v>
      </c>
      <c r="I8888">
        <v>10.181119999999961</v>
      </c>
    </row>
    <row r="8889" spans="1:9" x14ac:dyDescent="0.25">
      <c r="A8889">
        <v>35.603435516357422</v>
      </c>
      <c r="B8889">
        <v>10</v>
      </c>
      <c r="C8889">
        <v>10.6259</v>
      </c>
      <c r="D8889">
        <v>2.7149999999999999</v>
      </c>
      <c r="E8889">
        <v>5.772949999999781E-2</v>
      </c>
      <c r="G8889">
        <v>10</v>
      </c>
      <c r="H8889">
        <v>2.7127500000000002</v>
      </c>
      <c r="I8889">
        <v>10.29231499999997</v>
      </c>
    </row>
    <row r="8890" spans="1:9" x14ac:dyDescent="0.25">
      <c r="A8890">
        <v>35.607436418533332</v>
      </c>
      <c r="B8890">
        <v>10</v>
      </c>
      <c r="C8890">
        <v>10.181120000000019</v>
      </c>
      <c r="D8890">
        <v>2.7120000000000002</v>
      </c>
      <c r="E8890">
        <v>1.9923200000000921E-2</v>
      </c>
      <c r="G8890">
        <v>10</v>
      </c>
      <c r="H8890">
        <v>2.7127500000000002</v>
      </c>
      <c r="I8890">
        <v>10.29231499999997</v>
      </c>
    </row>
    <row r="8891" spans="1:9" x14ac:dyDescent="0.25">
      <c r="A8891">
        <v>35.611437559127808</v>
      </c>
      <c r="B8891">
        <v>10</v>
      </c>
      <c r="C8891">
        <v>10.181120000000019</v>
      </c>
      <c r="D8891">
        <v>2.7120000000000002</v>
      </c>
      <c r="E8891">
        <v>1.9923200000003759E-2</v>
      </c>
      <c r="G8891">
        <v>10</v>
      </c>
      <c r="H8891">
        <v>2.7120000000000002</v>
      </c>
      <c r="I8891">
        <v>10.181119999999961</v>
      </c>
    </row>
    <row r="8892" spans="1:9" x14ac:dyDescent="0.25">
      <c r="A8892">
        <v>35.615438461303711</v>
      </c>
      <c r="B8892">
        <v>10</v>
      </c>
      <c r="C8892">
        <v>10.6259</v>
      </c>
      <c r="D8892">
        <v>2.7149999999999999</v>
      </c>
      <c r="E8892">
        <v>7.996850000000251E-2</v>
      </c>
      <c r="G8892">
        <v>10</v>
      </c>
      <c r="H8892">
        <v>2.7134999999999998</v>
      </c>
      <c r="I8892">
        <v>10.403509999999979</v>
      </c>
    </row>
    <row r="8893" spans="1:9" x14ac:dyDescent="0.25">
      <c r="A8893">
        <v>35.619439601898193</v>
      </c>
      <c r="B8893">
        <v>10</v>
      </c>
      <c r="C8893">
        <v>9.7363399999999842</v>
      </c>
      <c r="D8893">
        <v>2.7090000000000001</v>
      </c>
      <c r="E8893">
        <v>-2.9002600000001731E-2</v>
      </c>
      <c r="G8893">
        <v>10</v>
      </c>
      <c r="H8893">
        <v>2.7120000000000002</v>
      </c>
      <c r="I8893">
        <v>10.181119999999961</v>
      </c>
    </row>
    <row r="8894" spans="1:9" x14ac:dyDescent="0.25">
      <c r="A8894">
        <v>35.623440504074097</v>
      </c>
      <c r="B8894">
        <v>10</v>
      </c>
      <c r="C8894">
        <v>7.9572200000000066</v>
      </c>
      <c r="D8894">
        <v>2.6970000000000001</v>
      </c>
      <c r="E8894">
        <v>-0.2358253000000016</v>
      </c>
      <c r="G8894">
        <v>10</v>
      </c>
      <c r="H8894">
        <v>2.70825</v>
      </c>
      <c r="I8894">
        <v>9.6251449999999181</v>
      </c>
    </row>
    <row r="8895" spans="1:9" x14ac:dyDescent="0.25">
      <c r="A8895">
        <v>35.627441883087158</v>
      </c>
      <c r="B8895">
        <v>10</v>
      </c>
      <c r="C8895">
        <v>8.846779999999967</v>
      </c>
      <c r="D8895">
        <v>2.7029999999999998</v>
      </c>
      <c r="E8895">
        <v>-0.2602882000000048</v>
      </c>
      <c r="G8895">
        <v>10</v>
      </c>
      <c r="H8895">
        <v>2.706</v>
      </c>
      <c r="I8895">
        <v>9.2915599999999472</v>
      </c>
    </row>
    <row r="8896" spans="1:9" x14ac:dyDescent="0.25">
      <c r="A8896">
        <v>35.631442785263062</v>
      </c>
      <c r="B8896">
        <v>10</v>
      </c>
      <c r="C8896">
        <v>9.291560000000004</v>
      </c>
      <c r="D8896">
        <v>2.706</v>
      </c>
      <c r="E8896">
        <v>-0.2113624000000007</v>
      </c>
      <c r="G8896">
        <v>10</v>
      </c>
      <c r="H8896">
        <v>2.7037499999999999</v>
      </c>
      <c r="I8896">
        <v>8.9579749999999763</v>
      </c>
    </row>
    <row r="8897" spans="1:9" x14ac:dyDescent="0.25">
      <c r="A8897">
        <v>35.635443687438958</v>
      </c>
      <c r="B8897">
        <v>10</v>
      </c>
      <c r="C8897">
        <v>8.846779999999967</v>
      </c>
      <c r="D8897">
        <v>2.7029999999999998</v>
      </c>
      <c r="E8897">
        <v>-0.12685420000000361</v>
      </c>
      <c r="G8897">
        <v>10</v>
      </c>
      <c r="H8897">
        <v>2.7022499999999998</v>
      </c>
      <c r="I8897">
        <v>8.7355849999999577</v>
      </c>
    </row>
    <row r="8898" spans="1:9" x14ac:dyDescent="0.25">
      <c r="A8898">
        <v>35.639444589614868</v>
      </c>
      <c r="B8898">
        <v>10</v>
      </c>
      <c r="C8898">
        <v>10.181120000000019</v>
      </c>
      <c r="D8898">
        <v>2.7120000000000002</v>
      </c>
      <c r="E8898">
        <v>7.5520700000001287E-2</v>
      </c>
      <c r="G8898">
        <v>10</v>
      </c>
      <c r="H8898">
        <v>2.706</v>
      </c>
      <c r="I8898">
        <v>9.291560000000004</v>
      </c>
    </row>
    <row r="8899" spans="1:9" x14ac:dyDescent="0.25">
      <c r="A8899">
        <v>35.643445491790771</v>
      </c>
      <c r="B8899">
        <v>10</v>
      </c>
      <c r="C8899">
        <v>10.6259</v>
      </c>
      <c r="D8899">
        <v>2.7149999999999999</v>
      </c>
      <c r="E8899">
        <v>0.1244465000000019</v>
      </c>
      <c r="G8899">
        <v>10</v>
      </c>
      <c r="H8899">
        <v>2.7090000000000001</v>
      </c>
      <c r="I8899">
        <v>9.7363399999999842</v>
      </c>
    </row>
    <row r="8900" spans="1:9" x14ac:dyDescent="0.25">
      <c r="A8900">
        <v>35.647446393966668</v>
      </c>
      <c r="B8900">
        <v>10</v>
      </c>
      <c r="C8900">
        <v>10.6259</v>
      </c>
      <c r="D8900">
        <v>2.7149999999999999</v>
      </c>
      <c r="E8900">
        <v>0.16892450000000139</v>
      </c>
      <c r="G8900">
        <v>10</v>
      </c>
      <c r="H8900">
        <v>2.7112500000000002</v>
      </c>
      <c r="I8900">
        <v>10.06992499999996</v>
      </c>
    </row>
    <row r="8901" spans="1:9" x14ac:dyDescent="0.25">
      <c r="A8901">
        <v>35.651447534561157</v>
      </c>
      <c r="B8901">
        <v>10</v>
      </c>
      <c r="C8901">
        <v>10.6259</v>
      </c>
      <c r="D8901">
        <v>2.7149999999999999</v>
      </c>
      <c r="E8901">
        <v>0.16892450000000139</v>
      </c>
      <c r="G8901">
        <v>10</v>
      </c>
      <c r="H8901">
        <v>2.7142499999999998</v>
      </c>
      <c r="I8901">
        <v>10.51470499999999</v>
      </c>
    </row>
    <row r="8902" spans="1:9" x14ac:dyDescent="0.25">
      <c r="A8902">
        <v>35.655448436737061</v>
      </c>
      <c r="B8902">
        <v>10</v>
      </c>
      <c r="C8902">
        <v>10.6259</v>
      </c>
      <c r="D8902">
        <v>2.7149999999999999</v>
      </c>
      <c r="E8902">
        <v>9.108799999999917E-2</v>
      </c>
      <c r="G8902">
        <v>10</v>
      </c>
      <c r="H8902">
        <v>2.7149999999999999</v>
      </c>
      <c r="I8902">
        <v>10.6259</v>
      </c>
    </row>
    <row r="8903" spans="1:9" x14ac:dyDescent="0.25">
      <c r="A8903">
        <v>35.659449577331543</v>
      </c>
      <c r="B8903">
        <v>10</v>
      </c>
      <c r="C8903">
        <v>11.51546000000002</v>
      </c>
      <c r="D8903">
        <v>2.7210000000000001</v>
      </c>
      <c r="E8903">
        <v>0.16670060000000211</v>
      </c>
      <c r="G8903">
        <v>10</v>
      </c>
      <c r="H8903">
        <v>2.7164999999999999</v>
      </c>
      <c r="I8903">
        <v>10.84828999999996</v>
      </c>
    </row>
    <row r="8904" spans="1:9" x14ac:dyDescent="0.25">
      <c r="A8904">
        <v>35.663450479507453</v>
      </c>
      <c r="B8904">
        <v>10</v>
      </c>
      <c r="C8904">
        <v>10.181120000000019</v>
      </c>
      <c r="D8904">
        <v>2.7120000000000002</v>
      </c>
      <c r="E8904">
        <v>6.4401200000003198E-2</v>
      </c>
      <c r="G8904">
        <v>10</v>
      </c>
      <c r="H8904">
        <v>2.7157499999999999</v>
      </c>
      <c r="I8904">
        <v>10.73709499999995</v>
      </c>
    </row>
    <row r="8905" spans="1:9" x14ac:dyDescent="0.25">
      <c r="A8905">
        <v>35.667451620101929</v>
      </c>
      <c r="B8905">
        <v>10</v>
      </c>
      <c r="C8905">
        <v>10.181120000000019</v>
      </c>
      <c r="D8905">
        <v>2.7120000000000002</v>
      </c>
      <c r="E8905">
        <v>1.9923200000003759E-2</v>
      </c>
      <c r="G8905">
        <v>10</v>
      </c>
      <c r="H8905">
        <v>2.7149999999999999</v>
      </c>
      <c r="I8905">
        <v>10.6259</v>
      </c>
    </row>
    <row r="8906" spans="1:9" x14ac:dyDescent="0.25">
      <c r="A8906">
        <v>35.671452522277832</v>
      </c>
      <c r="B8906">
        <v>10</v>
      </c>
      <c r="C8906">
        <v>10.6259</v>
      </c>
      <c r="D8906">
        <v>2.7149999999999999</v>
      </c>
      <c r="E8906">
        <v>1.3251500000001221E-2</v>
      </c>
      <c r="G8906">
        <v>10</v>
      </c>
      <c r="H8906">
        <v>2.7149999999999999</v>
      </c>
      <c r="I8906">
        <v>10.6259</v>
      </c>
    </row>
    <row r="8907" spans="1:9" x14ac:dyDescent="0.25">
      <c r="A8907">
        <v>35.675453662872307</v>
      </c>
      <c r="B8907">
        <v>10</v>
      </c>
      <c r="C8907">
        <v>11.07067999999998</v>
      </c>
      <c r="D8907">
        <v>2.718</v>
      </c>
      <c r="E8907">
        <v>7.3296799999997123E-2</v>
      </c>
      <c r="G8907">
        <v>10</v>
      </c>
      <c r="H8907">
        <v>2.7142499999999998</v>
      </c>
      <c r="I8907">
        <v>10.51470499999999</v>
      </c>
    </row>
    <row r="8908" spans="1:9" x14ac:dyDescent="0.25">
      <c r="A8908">
        <v>35.679455041885383</v>
      </c>
      <c r="B8908">
        <v>10</v>
      </c>
      <c r="C8908">
        <v>11.51546000000002</v>
      </c>
      <c r="D8908">
        <v>2.7210000000000001</v>
      </c>
      <c r="E8908">
        <v>0.22229809999999961</v>
      </c>
      <c r="G8908">
        <v>10</v>
      </c>
      <c r="H8908">
        <v>2.7164999999999999</v>
      </c>
      <c r="I8908">
        <v>10.84828999999996</v>
      </c>
    </row>
    <row r="8909" spans="1:9" x14ac:dyDescent="0.25">
      <c r="A8909">
        <v>35.683456420898438</v>
      </c>
      <c r="B8909">
        <v>10</v>
      </c>
      <c r="C8909">
        <v>11.07067999999998</v>
      </c>
      <c r="D8909">
        <v>2.718</v>
      </c>
      <c r="E8909">
        <v>0.19561129999999741</v>
      </c>
      <c r="G8909">
        <v>10</v>
      </c>
      <c r="H8909">
        <v>2.718</v>
      </c>
      <c r="I8909">
        <v>11.07067999999998</v>
      </c>
    </row>
    <row r="8910" spans="1:9" x14ac:dyDescent="0.25">
      <c r="A8910">
        <v>35.68745756149292</v>
      </c>
      <c r="B8910">
        <v>10</v>
      </c>
      <c r="C8910">
        <v>11.960240000000059</v>
      </c>
      <c r="D8910">
        <v>2.7240000000000002</v>
      </c>
      <c r="E8910">
        <v>0.24898490000000609</v>
      </c>
      <c r="G8910">
        <v>10</v>
      </c>
      <c r="H8910">
        <v>2.7202500000000001</v>
      </c>
      <c r="I8910">
        <v>11.404265000000009</v>
      </c>
    </row>
    <row r="8911" spans="1:9" x14ac:dyDescent="0.25">
      <c r="A8911">
        <v>35.691458702087402</v>
      </c>
      <c r="B8911">
        <v>10</v>
      </c>
      <c r="C8911">
        <v>11.960240000000059</v>
      </c>
      <c r="D8911">
        <v>2.7240000000000002</v>
      </c>
      <c r="E8911">
        <v>0.24898490000000889</v>
      </c>
      <c r="G8911">
        <v>10</v>
      </c>
      <c r="H8911">
        <v>2.7217500000000001</v>
      </c>
      <c r="I8911">
        <v>11.62665500000003</v>
      </c>
    </row>
    <row r="8912" spans="1:9" x14ac:dyDescent="0.25">
      <c r="A8912">
        <v>35.695459842681878</v>
      </c>
      <c r="B8912">
        <v>10</v>
      </c>
      <c r="C8912">
        <v>11.51546000000002</v>
      </c>
      <c r="D8912">
        <v>2.7210000000000001</v>
      </c>
      <c r="E8912">
        <v>0.2111786000000058</v>
      </c>
      <c r="G8912">
        <v>10</v>
      </c>
      <c r="H8912">
        <v>2.7217500000000001</v>
      </c>
      <c r="I8912">
        <v>11.62665500000003</v>
      </c>
    </row>
    <row r="8913" spans="1:9" x14ac:dyDescent="0.25">
      <c r="A8913">
        <v>35.699460983276367</v>
      </c>
      <c r="B8913">
        <v>10</v>
      </c>
      <c r="C8913">
        <v>11.07067999999998</v>
      </c>
      <c r="D8913">
        <v>2.718</v>
      </c>
      <c r="E8913">
        <v>0.1400137999999998</v>
      </c>
      <c r="G8913">
        <v>10</v>
      </c>
      <c r="H8913">
        <v>2.7217500000000001</v>
      </c>
      <c r="I8913">
        <v>11.62665500000003</v>
      </c>
    </row>
    <row r="8914" spans="1:9" x14ac:dyDescent="0.25">
      <c r="A8914">
        <v>35.70346212387085</v>
      </c>
      <c r="B8914">
        <v>10</v>
      </c>
      <c r="C8914">
        <v>10.6259</v>
      </c>
      <c r="D8914">
        <v>2.7149999999999999</v>
      </c>
      <c r="E8914">
        <v>1.3251499999995531E-2</v>
      </c>
      <c r="G8914">
        <v>10</v>
      </c>
      <c r="H8914">
        <v>2.7195</v>
      </c>
      <c r="I8914">
        <v>11.29307</v>
      </c>
    </row>
    <row r="8915" spans="1:9" x14ac:dyDescent="0.25">
      <c r="A8915">
        <v>35.707463026046753</v>
      </c>
      <c r="B8915">
        <v>10</v>
      </c>
      <c r="C8915">
        <v>11.07067999999998</v>
      </c>
      <c r="D8915">
        <v>2.718</v>
      </c>
      <c r="E8915">
        <v>3.9938299999994341E-2</v>
      </c>
      <c r="G8915">
        <v>10</v>
      </c>
      <c r="H8915">
        <v>2.718</v>
      </c>
      <c r="I8915">
        <v>11.07067999999998</v>
      </c>
    </row>
    <row r="8916" spans="1:9" x14ac:dyDescent="0.25">
      <c r="A8916">
        <v>35.711463928222663</v>
      </c>
      <c r="B8916">
        <v>10</v>
      </c>
      <c r="C8916">
        <v>10.181120000000019</v>
      </c>
      <c r="D8916">
        <v>2.7120000000000002</v>
      </c>
      <c r="E8916">
        <v>-1.3435299999999021E-2</v>
      </c>
      <c r="G8916">
        <v>10</v>
      </c>
      <c r="H8916">
        <v>2.7157499999999999</v>
      </c>
      <c r="I8916">
        <v>10.73709499999995</v>
      </c>
    </row>
    <row r="8917" spans="1:9" x14ac:dyDescent="0.25">
      <c r="A8917">
        <v>35.71546483039856</v>
      </c>
      <c r="B8917">
        <v>10</v>
      </c>
      <c r="C8917">
        <v>10.6259</v>
      </c>
      <c r="D8917">
        <v>2.7149999999999999</v>
      </c>
      <c r="E8917">
        <v>3.5490500000001653E-2</v>
      </c>
      <c r="G8917">
        <v>10</v>
      </c>
      <c r="H8917">
        <v>2.7149999999999999</v>
      </c>
      <c r="I8917">
        <v>10.6259</v>
      </c>
    </row>
    <row r="8918" spans="1:9" x14ac:dyDescent="0.25">
      <c r="A8918">
        <v>35.719465970993042</v>
      </c>
      <c r="B8918">
        <v>10</v>
      </c>
      <c r="C8918">
        <v>11.51546000000002</v>
      </c>
      <c r="D8918">
        <v>2.7210000000000001</v>
      </c>
      <c r="E8918">
        <v>0.14446160000000299</v>
      </c>
      <c r="G8918">
        <v>10</v>
      </c>
      <c r="H8918">
        <v>2.7164999999999999</v>
      </c>
      <c r="I8918">
        <v>10.84828999999996</v>
      </c>
    </row>
    <row r="8919" spans="1:9" x14ac:dyDescent="0.25">
      <c r="A8919">
        <v>35.723466873168952</v>
      </c>
      <c r="B8919">
        <v>10</v>
      </c>
      <c r="C8919">
        <v>11.51546000000002</v>
      </c>
      <c r="D8919">
        <v>2.7210000000000001</v>
      </c>
      <c r="E8919">
        <v>0.2000591000000034</v>
      </c>
      <c r="G8919">
        <v>10</v>
      </c>
      <c r="H8919">
        <v>2.7172499999999999</v>
      </c>
      <c r="I8919">
        <v>10.959484999999971</v>
      </c>
    </row>
    <row r="8920" spans="1:9" x14ac:dyDescent="0.25">
      <c r="A8920">
        <v>35.727468013763428</v>
      </c>
      <c r="B8920">
        <v>10</v>
      </c>
      <c r="C8920">
        <v>11.51546000000002</v>
      </c>
      <c r="D8920">
        <v>2.7210000000000001</v>
      </c>
      <c r="E8920">
        <v>0.25565660000000229</v>
      </c>
      <c r="G8920">
        <v>10</v>
      </c>
      <c r="H8920">
        <v>2.7195</v>
      </c>
      <c r="I8920">
        <v>11.29307</v>
      </c>
    </row>
    <row r="8921" spans="1:9" x14ac:dyDescent="0.25">
      <c r="A8921">
        <v>35.731468915939331</v>
      </c>
      <c r="B8921">
        <v>10</v>
      </c>
      <c r="C8921">
        <v>9.7363399999999842</v>
      </c>
      <c r="D8921">
        <v>2.7090000000000001</v>
      </c>
      <c r="E8921">
        <v>1.5475399999999129E-2</v>
      </c>
      <c r="G8921">
        <v>10</v>
      </c>
      <c r="H8921">
        <v>2.718</v>
      </c>
      <c r="I8921">
        <v>11.07067999999998</v>
      </c>
    </row>
    <row r="8922" spans="1:9" x14ac:dyDescent="0.25">
      <c r="A8922">
        <v>35.735470056533813</v>
      </c>
      <c r="B8922">
        <v>10</v>
      </c>
      <c r="C8922">
        <v>10.181120000000019</v>
      </c>
      <c r="D8922">
        <v>2.7120000000000002</v>
      </c>
      <c r="E8922">
        <v>-6.9032799999999381E-2</v>
      </c>
      <c r="G8922">
        <v>10</v>
      </c>
      <c r="H8922">
        <v>2.7157499999999999</v>
      </c>
      <c r="I8922">
        <v>10.73709499999995</v>
      </c>
    </row>
    <row r="8923" spans="1:9" x14ac:dyDescent="0.25">
      <c r="A8923">
        <v>35.739471197128303</v>
      </c>
      <c r="B8923">
        <v>10</v>
      </c>
      <c r="C8923">
        <v>10.6259</v>
      </c>
      <c r="D8923">
        <v>2.7149999999999999</v>
      </c>
      <c r="E8923">
        <v>-4.2346000000000571E-2</v>
      </c>
      <c r="G8923">
        <v>10</v>
      </c>
      <c r="H8923">
        <v>2.7142499999999998</v>
      </c>
      <c r="I8923">
        <v>10.51470499999999</v>
      </c>
    </row>
    <row r="8924" spans="1:9" x14ac:dyDescent="0.25">
      <c r="A8924">
        <v>35.743472814559937</v>
      </c>
      <c r="B8924">
        <v>10</v>
      </c>
      <c r="C8924">
        <v>10.6259</v>
      </c>
      <c r="D8924">
        <v>2.7149999999999999</v>
      </c>
      <c r="E8924">
        <v>3.5490500000000223E-2</v>
      </c>
      <c r="G8924">
        <v>10</v>
      </c>
      <c r="H8924">
        <v>2.7127500000000002</v>
      </c>
      <c r="I8924">
        <v>10.29231499999997</v>
      </c>
    </row>
    <row r="8925" spans="1:9" x14ac:dyDescent="0.25">
      <c r="A8925">
        <v>35.74747371673584</v>
      </c>
      <c r="B8925">
        <v>10</v>
      </c>
      <c r="C8925">
        <v>10.181120000000019</v>
      </c>
      <c r="D8925">
        <v>2.7120000000000002</v>
      </c>
      <c r="E8925">
        <v>7.5520700000002702E-2</v>
      </c>
      <c r="G8925">
        <v>10</v>
      </c>
      <c r="H8925">
        <v>2.7134999999999998</v>
      </c>
      <c r="I8925">
        <v>10.403509999999979</v>
      </c>
    </row>
    <row r="8926" spans="1:9" x14ac:dyDescent="0.25">
      <c r="A8926">
        <v>35.75147533416748</v>
      </c>
      <c r="B8926">
        <v>10</v>
      </c>
      <c r="C8926">
        <v>10.6259</v>
      </c>
      <c r="D8926">
        <v>2.7149999999999999</v>
      </c>
      <c r="E8926">
        <v>6.884900000000016E-2</v>
      </c>
      <c r="G8926">
        <v>10</v>
      </c>
      <c r="H8926">
        <v>2.7142499999999998</v>
      </c>
      <c r="I8926">
        <v>10.51470499999999</v>
      </c>
    </row>
    <row r="8927" spans="1:9" x14ac:dyDescent="0.25">
      <c r="A8927">
        <v>35.755476236343377</v>
      </c>
      <c r="B8927">
        <v>10</v>
      </c>
      <c r="C8927">
        <v>10.6259</v>
      </c>
      <c r="D8927">
        <v>2.7149999999999999</v>
      </c>
      <c r="E8927">
        <v>5.7729500000000662E-2</v>
      </c>
      <c r="G8927">
        <v>10</v>
      </c>
      <c r="H8927">
        <v>2.7142499999999998</v>
      </c>
      <c r="I8927">
        <v>10.51470499999999</v>
      </c>
    </row>
    <row r="8928" spans="1:9" x14ac:dyDescent="0.25">
      <c r="A8928">
        <v>35.759477376937873</v>
      </c>
      <c r="B8928">
        <v>10</v>
      </c>
      <c r="C8928">
        <v>11.51546000000002</v>
      </c>
      <c r="D8928">
        <v>2.7210000000000001</v>
      </c>
      <c r="E8928">
        <v>0.17782010000000159</v>
      </c>
      <c r="G8928">
        <v>10</v>
      </c>
      <c r="H8928">
        <v>2.7157499999999999</v>
      </c>
      <c r="I8928">
        <v>10.73709499999995</v>
      </c>
    </row>
    <row r="8929" spans="1:9" x14ac:dyDescent="0.25">
      <c r="A8929">
        <v>35.763478517532349</v>
      </c>
      <c r="B8929">
        <v>10</v>
      </c>
      <c r="C8929">
        <v>10.181120000000019</v>
      </c>
      <c r="D8929">
        <v>2.7120000000000002</v>
      </c>
      <c r="E8929">
        <v>8.6640200000002207E-2</v>
      </c>
      <c r="G8929">
        <v>10</v>
      </c>
      <c r="H8929">
        <v>2.7157499999999999</v>
      </c>
      <c r="I8929">
        <v>10.73709499999995</v>
      </c>
    </row>
    <row r="8930" spans="1:9" x14ac:dyDescent="0.25">
      <c r="A8930">
        <v>35.767479658126831</v>
      </c>
      <c r="B8930">
        <v>10</v>
      </c>
      <c r="C8930">
        <v>12.84980000000002</v>
      </c>
      <c r="D8930">
        <v>2.73</v>
      </c>
      <c r="E8930">
        <v>0.3134780000000032</v>
      </c>
      <c r="G8930">
        <v>10</v>
      </c>
      <c r="H8930">
        <v>2.7195</v>
      </c>
      <c r="I8930">
        <v>11.29307</v>
      </c>
    </row>
    <row r="8931" spans="1:9" x14ac:dyDescent="0.25">
      <c r="A8931">
        <v>35.771480560302727</v>
      </c>
      <c r="B8931">
        <v>10</v>
      </c>
      <c r="C8931">
        <v>10.181120000000019</v>
      </c>
      <c r="D8931">
        <v>2.7120000000000002</v>
      </c>
      <c r="E8931">
        <v>9.7759700000003141E-2</v>
      </c>
      <c r="G8931">
        <v>10</v>
      </c>
      <c r="H8931">
        <v>2.71875</v>
      </c>
      <c r="I8931">
        <v>11.181874999999989</v>
      </c>
    </row>
    <row r="8932" spans="1:9" x14ac:dyDescent="0.25">
      <c r="A8932">
        <v>35.775481700897217</v>
      </c>
      <c r="B8932">
        <v>10</v>
      </c>
      <c r="C8932">
        <v>10.6259</v>
      </c>
      <c r="D8932">
        <v>2.7149999999999999</v>
      </c>
      <c r="E8932">
        <v>6.884900000000016E-2</v>
      </c>
      <c r="G8932">
        <v>10</v>
      </c>
      <c r="H8932">
        <v>2.7172499999999999</v>
      </c>
      <c r="I8932">
        <v>10.959484999999971</v>
      </c>
    </row>
    <row r="8933" spans="1:9" x14ac:dyDescent="0.25">
      <c r="A8933">
        <v>35.77948260307312</v>
      </c>
      <c r="B8933">
        <v>10</v>
      </c>
      <c r="C8933">
        <v>10.181120000000019</v>
      </c>
      <c r="D8933">
        <v>2.7120000000000002</v>
      </c>
      <c r="E8933">
        <v>-2.455479999999852E-2</v>
      </c>
      <c r="G8933">
        <v>10</v>
      </c>
      <c r="H8933">
        <v>2.7172499999999999</v>
      </c>
      <c r="I8933">
        <v>10.959484999999971</v>
      </c>
    </row>
    <row r="8934" spans="1:9" x14ac:dyDescent="0.25">
      <c r="A8934">
        <v>35.783483743667603</v>
      </c>
      <c r="B8934">
        <v>10</v>
      </c>
      <c r="C8934">
        <v>9.7363399999999842</v>
      </c>
      <c r="D8934">
        <v>2.7090000000000001</v>
      </c>
      <c r="E8934">
        <v>-0.15131710000000201</v>
      </c>
      <c r="G8934">
        <v>10</v>
      </c>
      <c r="H8934">
        <v>2.7120000000000002</v>
      </c>
      <c r="I8934">
        <v>10.181119999999961</v>
      </c>
    </row>
    <row r="8935" spans="1:9" x14ac:dyDescent="0.25">
      <c r="A8935">
        <v>35.787484645843513</v>
      </c>
      <c r="B8935">
        <v>10</v>
      </c>
      <c r="C8935">
        <v>11.51546000000002</v>
      </c>
      <c r="D8935">
        <v>2.7210000000000001</v>
      </c>
      <c r="E8935">
        <v>0.13334210000000071</v>
      </c>
      <c r="G8935">
        <v>10</v>
      </c>
      <c r="H8935">
        <v>2.7142499999999998</v>
      </c>
      <c r="I8935">
        <v>10.51470499999999</v>
      </c>
    </row>
    <row r="8936" spans="1:9" x14ac:dyDescent="0.25">
      <c r="A8936">
        <v>35.791485548019409</v>
      </c>
      <c r="B8936">
        <v>10</v>
      </c>
      <c r="C8936">
        <v>9.291560000000004</v>
      </c>
      <c r="D8936">
        <v>2.706</v>
      </c>
      <c r="E8936">
        <v>-4.4569899999999621E-2</v>
      </c>
      <c r="G8936">
        <v>10</v>
      </c>
      <c r="H8936">
        <v>2.7120000000000002</v>
      </c>
      <c r="I8936">
        <v>10.181119999999961</v>
      </c>
    </row>
    <row r="8937" spans="1:9" x14ac:dyDescent="0.25">
      <c r="A8937">
        <v>35.795486688613892</v>
      </c>
      <c r="B8937">
        <v>10</v>
      </c>
      <c r="C8937">
        <v>9.7363399999999842</v>
      </c>
      <c r="D8937">
        <v>2.7090000000000001</v>
      </c>
      <c r="E8937">
        <v>-2.9002600000001731E-2</v>
      </c>
      <c r="G8937">
        <v>10</v>
      </c>
      <c r="H8937">
        <v>2.7112500000000002</v>
      </c>
      <c r="I8937">
        <v>10.06992499999996</v>
      </c>
    </row>
    <row r="8938" spans="1:9" x14ac:dyDescent="0.25">
      <c r="A8938">
        <v>35.799487590789788</v>
      </c>
      <c r="B8938">
        <v>10</v>
      </c>
      <c r="C8938">
        <v>9.7363399999999842</v>
      </c>
      <c r="D8938">
        <v>2.7090000000000001</v>
      </c>
      <c r="E8938">
        <v>-8.4600100000002107E-2</v>
      </c>
      <c r="G8938">
        <v>10</v>
      </c>
      <c r="H8938">
        <v>2.7112500000000002</v>
      </c>
      <c r="I8938">
        <v>10.06992499999996</v>
      </c>
    </row>
    <row r="8939" spans="1:9" x14ac:dyDescent="0.25">
      <c r="A8939">
        <v>35.803488731384277</v>
      </c>
      <c r="B8939">
        <v>10</v>
      </c>
      <c r="C8939">
        <v>9.291560000000004</v>
      </c>
      <c r="D8939">
        <v>2.706</v>
      </c>
      <c r="E8939">
        <v>-0.15576490000000179</v>
      </c>
      <c r="G8939">
        <v>10</v>
      </c>
      <c r="H8939">
        <v>2.7075</v>
      </c>
      <c r="I8939">
        <v>9.5139500000000226</v>
      </c>
    </row>
    <row r="8940" spans="1:9" x14ac:dyDescent="0.25">
      <c r="A8940">
        <v>35.807489633560181</v>
      </c>
      <c r="B8940">
        <v>10</v>
      </c>
      <c r="C8940">
        <v>9.291560000000004</v>
      </c>
      <c r="D8940">
        <v>2.706</v>
      </c>
      <c r="E8940">
        <v>-7.7928399999999551E-2</v>
      </c>
      <c r="G8940">
        <v>10</v>
      </c>
      <c r="H8940">
        <v>2.7075</v>
      </c>
      <c r="I8940">
        <v>9.5139500000000226</v>
      </c>
    </row>
    <row r="8941" spans="1:9" x14ac:dyDescent="0.25">
      <c r="A8941">
        <v>35.811490535736077</v>
      </c>
      <c r="B8941">
        <v>10</v>
      </c>
      <c r="C8941">
        <v>10.6259</v>
      </c>
      <c r="D8941">
        <v>2.7149999999999999</v>
      </c>
      <c r="E8941">
        <v>3.5490500000001653E-2</v>
      </c>
      <c r="G8941">
        <v>10</v>
      </c>
      <c r="H8941">
        <v>2.7090000000000001</v>
      </c>
      <c r="I8941">
        <v>9.7363399999999842</v>
      </c>
    </row>
    <row r="8942" spans="1:9" x14ac:dyDescent="0.25">
      <c r="A8942">
        <v>35.815491437911987</v>
      </c>
      <c r="B8942">
        <v>10</v>
      </c>
      <c r="C8942">
        <v>9.291560000000004</v>
      </c>
      <c r="D8942">
        <v>2.706</v>
      </c>
      <c r="E8942">
        <v>-3.3450399999998687E-2</v>
      </c>
      <c r="G8942">
        <v>10</v>
      </c>
      <c r="H8942">
        <v>2.70825</v>
      </c>
      <c r="I8942">
        <v>9.6251449999999181</v>
      </c>
    </row>
    <row r="8943" spans="1:9" x14ac:dyDescent="0.25">
      <c r="A8943">
        <v>35.81949257850647</v>
      </c>
      <c r="B8943">
        <v>10</v>
      </c>
      <c r="C8943">
        <v>9.291560000000004</v>
      </c>
      <c r="D8943">
        <v>2.706</v>
      </c>
      <c r="E8943">
        <v>-4.4569899999999621E-2</v>
      </c>
      <c r="G8943">
        <v>10</v>
      </c>
      <c r="H8943">
        <v>2.70825</v>
      </c>
      <c r="I8943">
        <v>9.6251449999999181</v>
      </c>
    </row>
    <row r="8944" spans="1:9" x14ac:dyDescent="0.25">
      <c r="A8944">
        <v>35.823493480682373</v>
      </c>
      <c r="B8944">
        <v>10</v>
      </c>
      <c r="C8944">
        <v>8.846779999999967</v>
      </c>
      <c r="D8944">
        <v>2.7029999999999998</v>
      </c>
      <c r="E8944">
        <v>-0.16021270000000359</v>
      </c>
      <c r="G8944">
        <v>10</v>
      </c>
      <c r="H8944">
        <v>2.7075</v>
      </c>
      <c r="I8944">
        <v>9.5139499999999089</v>
      </c>
    </row>
    <row r="8945" spans="1:9" x14ac:dyDescent="0.25">
      <c r="A8945">
        <v>35.827494382858283</v>
      </c>
      <c r="B8945">
        <v>10</v>
      </c>
      <c r="C8945">
        <v>9.7363399999999842</v>
      </c>
      <c r="D8945">
        <v>2.7090000000000001</v>
      </c>
      <c r="E8945">
        <v>-0.11795860000000349</v>
      </c>
      <c r="G8945">
        <v>10</v>
      </c>
      <c r="H8945">
        <v>2.706</v>
      </c>
      <c r="I8945">
        <v>9.291560000000004</v>
      </c>
    </row>
    <row r="8946" spans="1:9" x14ac:dyDescent="0.25">
      <c r="A8946">
        <v>35.83149528503418</v>
      </c>
      <c r="B8946">
        <v>10</v>
      </c>
      <c r="C8946">
        <v>8.846779999999967</v>
      </c>
      <c r="D8946">
        <v>2.7029999999999998</v>
      </c>
      <c r="E8946">
        <v>-0.11573470000000551</v>
      </c>
      <c r="G8946">
        <v>10</v>
      </c>
      <c r="H8946">
        <v>2.7052499999999999</v>
      </c>
      <c r="I8946">
        <v>9.1803649999999948</v>
      </c>
    </row>
    <row r="8947" spans="1:9" x14ac:dyDescent="0.25">
      <c r="A8947">
        <v>35.835496425628662</v>
      </c>
      <c r="B8947">
        <v>10</v>
      </c>
      <c r="C8947">
        <v>8.846779999999967</v>
      </c>
      <c r="D8947">
        <v>2.7029999999999998</v>
      </c>
      <c r="E8947">
        <v>-0.12685420000000511</v>
      </c>
      <c r="G8947">
        <v>10</v>
      </c>
      <c r="H8947">
        <v>2.7044999999999999</v>
      </c>
      <c r="I8947">
        <v>9.0691699999999855</v>
      </c>
    </row>
    <row r="8948" spans="1:9" x14ac:dyDescent="0.25">
      <c r="A8948">
        <v>35.839497327804573</v>
      </c>
      <c r="B8948">
        <v>10</v>
      </c>
      <c r="C8948">
        <v>9.7363399999999842</v>
      </c>
      <c r="D8948">
        <v>2.7090000000000001</v>
      </c>
      <c r="E8948">
        <v>-5.1241600000002163E-2</v>
      </c>
      <c r="G8948">
        <v>10</v>
      </c>
      <c r="H8948">
        <v>2.706</v>
      </c>
      <c r="I8948">
        <v>9.291560000000004</v>
      </c>
    </row>
    <row r="8949" spans="1:9" x14ac:dyDescent="0.25">
      <c r="A8949">
        <v>35.843498945236213</v>
      </c>
      <c r="B8949">
        <v>10</v>
      </c>
      <c r="C8949">
        <v>10.181120000000019</v>
      </c>
      <c r="D8949">
        <v>2.7120000000000002</v>
      </c>
      <c r="E8949">
        <v>1.992320000000234E-2</v>
      </c>
      <c r="G8949">
        <v>10</v>
      </c>
      <c r="H8949">
        <v>2.70675</v>
      </c>
      <c r="I8949">
        <v>9.4027550000000133</v>
      </c>
    </row>
    <row r="8950" spans="1:9" x14ac:dyDescent="0.25">
      <c r="A8950">
        <v>35.847500085830688</v>
      </c>
      <c r="B8950">
        <v>10</v>
      </c>
      <c r="C8950">
        <v>9.7363399999999842</v>
      </c>
      <c r="D8950">
        <v>2.7090000000000001</v>
      </c>
      <c r="E8950">
        <v>5.9953400000001413E-2</v>
      </c>
      <c r="G8950">
        <v>10</v>
      </c>
      <c r="H8950">
        <v>2.70825</v>
      </c>
      <c r="I8950">
        <v>9.6251450000000318</v>
      </c>
    </row>
    <row r="8951" spans="1:9" x14ac:dyDescent="0.25">
      <c r="A8951">
        <v>35.851501703262329</v>
      </c>
      <c r="B8951">
        <v>10</v>
      </c>
      <c r="C8951">
        <v>9.7363399999999842</v>
      </c>
      <c r="D8951">
        <v>2.7090000000000001</v>
      </c>
      <c r="E8951">
        <v>2.659490000000005E-2</v>
      </c>
      <c r="G8951">
        <v>10</v>
      </c>
      <c r="H8951">
        <v>2.7097500000000001</v>
      </c>
      <c r="I8951">
        <v>9.8475349999999935</v>
      </c>
    </row>
    <row r="8952" spans="1:9" x14ac:dyDescent="0.25">
      <c r="A8952">
        <v>35.855502605438232</v>
      </c>
      <c r="B8952">
        <v>10</v>
      </c>
      <c r="C8952">
        <v>10.181120000000019</v>
      </c>
      <c r="D8952">
        <v>2.7120000000000002</v>
      </c>
      <c r="E8952">
        <v>8.8037000000014132E-3</v>
      </c>
      <c r="G8952">
        <v>10</v>
      </c>
      <c r="H8952">
        <v>2.7105000000000001</v>
      </c>
      <c r="I8952">
        <v>9.9587300000000027</v>
      </c>
    </row>
    <row r="8953" spans="1:9" x14ac:dyDescent="0.25">
      <c r="A8953">
        <v>35.859503746032708</v>
      </c>
      <c r="B8953">
        <v>10</v>
      </c>
      <c r="C8953">
        <v>11.07067999999998</v>
      </c>
      <c r="D8953">
        <v>2.718</v>
      </c>
      <c r="E8953">
        <v>0.117774799999998</v>
      </c>
      <c r="G8953">
        <v>10</v>
      </c>
      <c r="H8953">
        <v>2.7120000000000002</v>
      </c>
      <c r="I8953">
        <v>10.181120000000019</v>
      </c>
    </row>
    <row r="8954" spans="1:9" x14ac:dyDescent="0.25">
      <c r="A8954">
        <v>35.863504886627197</v>
      </c>
      <c r="B8954">
        <v>10</v>
      </c>
      <c r="C8954">
        <v>9.7363399999999842</v>
      </c>
      <c r="D8954">
        <v>2.7090000000000001</v>
      </c>
      <c r="E8954">
        <v>4.8833899999999063E-2</v>
      </c>
      <c r="G8954">
        <v>10</v>
      </c>
      <c r="H8954">
        <v>2.7120000000000002</v>
      </c>
      <c r="I8954">
        <v>10.181119999999961</v>
      </c>
    </row>
    <row r="8955" spans="1:9" x14ac:dyDescent="0.25">
      <c r="A8955">
        <v>35.867505788803101</v>
      </c>
      <c r="B8955">
        <v>10</v>
      </c>
      <c r="C8955">
        <v>10.181120000000019</v>
      </c>
      <c r="D8955">
        <v>2.7120000000000002</v>
      </c>
      <c r="E8955">
        <v>4.216220000000135E-2</v>
      </c>
      <c r="G8955">
        <v>10</v>
      </c>
      <c r="H8955">
        <v>2.7127500000000002</v>
      </c>
      <c r="I8955">
        <v>10.29231499999997</v>
      </c>
    </row>
    <row r="8956" spans="1:9" x14ac:dyDescent="0.25">
      <c r="A8956">
        <v>35.871506690978997</v>
      </c>
      <c r="B8956">
        <v>10</v>
      </c>
      <c r="C8956">
        <v>10.181120000000019</v>
      </c>
      <c r="D8956">
        <v>2.7120000000000002</v>
      </c>
      <c r="E8956">
        <v>-1.34352999999976E-2</v>
      </c>
      <c r="G8956">
        <v>10</v>
      </c>
      <c r="H8956">
        <v>2.7127500000000002</v>
      </c>
      <c r="I8956">
        <v>10.29231499999997</v>
      </c>
    </row>
    <row r="8957" spans="1:9" x14ac:dyDescent="0.25">
      <c r="A8957">
        <v>35.875507831573493</v>
      </c>
      <c r="B8957">
        <v>10</v>
      </c>
      <c r="C8957">
        <v>11.07067999999998</v>
      </c>
      <c r="D8957">
        <v>2.718</v>
      </c>
      <c r="E8957">
        <v>8.4416300000000888E-2</v>
      </c>
      <c r="G8957">
        <v>10</v>
      </c>
      <c r="H8957">
        <v>2.7127500000000002</v>
      </c>
      <c r="I8957">
        <v>10.292315000000031</v>
      </c>
    </row>
    <row r="8958" spans="1:9" x14ac:dyDescent="0.25">
      <c r="A8958">
        <v>35.879508972167969</v>
      </c>
      <c r="B8958">
        <v>10</v>
      </c>
      <c r="C8958">
        <v>9.291560000000004</v>
      </c>
      <c r="D8958">
        <v>2.706</v>
      </c>
      <c r="E8958">
        <v>-1.1211399999999681E-2</v>
      </c>
      <c r="G8958">
        <v>10</v>
      </c>
      <c r="H8958">
        <v>2.7120000000000002</v>
      </c>
      <c r="I8958">
        <v>10.181119999999961</v>
      </c>
    </row>
    <row r="8959" spans="1:9" x14ac:dyDescent="0.25">
      <c r="A8959">
        <v>35.883510112762451</v>
      </c>
      <c r="B8959">
        <v>10</v>
      </c>
      <c r="C8959">
        <v>10.6259</v>
      </c>
      <c r="D8959">
        <v>2.7149999999999999</v>
      </c>
      <c r="E8959">
        <v>4.6609999999998313E-2</v>
      </c>
      <c r="G8959">
        <v>10</v>
      </c>
      <c r="H8959">
        <v>2.7127500000000002</v>
      </c>
      <c r="I8959">
        <v>10.29231499999997</v>
      </c>
    </row>
    <row r="8960" spans="1:9" x14ac:dyDescent="0.25">
      <c r="A8960">
        <v>35.887511014938347</v>
      </c>
      <c r="B8960">
        <v>10</v>
      </c>
      <c r="C8960">
        <v>10.181120000000019</v>
      </c>
      <c r="D8960">
        <v>2.7120000000000002</v>
      </c>
      <c r="E8960">
        <v>-2.315799999998092E-3</v>
      </c>
      <c r="G8960">
        <v>10</v>
      </c>
      <c r="H8960">
        <v>2.7127500000000002</v>
      </c>
      <c r="I8960">
        <v>10.29231499999997</v>
      </c>
    </row>
    <row r="8961" spans="1:9" x14ac:dyDescent="0.25">
      <c r="A8961">
        <v>35.891512155532837</v>
      </c>
      <c r="B8961">
        <v>10</v>
      </c>
      <c r="C8961">
        <v>10.6259</v>
      </c>
      <c r="D8961">
        <v>2.7149999999999999</v>
      </c>
      <c r="E8961">
        <v>5.7729500000002078E-2</v>
      </c>
      <c r="G8961">
        <v>10</v>
      </c>
      <c r="H8961">
        <v>2.7120000000000002</v>
      </c>
      <c r="I8961">
        <v>10.181119999999961</v>
      </c>
    </row>
    <row r="8962" spans="1:9" x14ac:dyDescent="0.25">
      <c r="A8962">
        <v>35.895513534545898</v>
      </c>
      <c r="B8962">
        <v>10</v>
      </c>
      <c r="C8962">
        <v>11.07067999999998</v>
      </c>
      <c r="D8962">
        <v>2.718</v>
      </c>
      <c r="E8962">
        <v>0.17337229999999831</v>
      </c>
      <c r="G8962">
        <v>10</v>
      </c>
      <c r="H8962">
        <v>2.7149999999999999</v>
      </c>
      <c r="I8962">
        <v>10.6259</v>
      </c>
    </row>
    <row r="8963" spans="1:9" x14ac:dyDescent="0.25">
      <c r="A8963">
        <v>35.899514675140381</v>
      </c>
      <c r="B8963">
        <v>10</v>
      </c>
      <c r="C8963">
        <v>11.07067999999998</v>
      </c>
      <c r="D8963">
        <v>2.718</v>
      </c>
      <c r="E8963">
        <v>0.1511332999999965</v>
      </c>
      <c r="G8963">
        <v>10</v>
      </c>
      <c r="H8963">
        <v>2.7157499999999999</v>
      </c>
      <c r="I8963">
        <v>10.73709499999995</v>
      </c>
    </row>
    <row r="8964" spans="1:9" x14ac:dyDescent="0.25">
      <c r="A8964">
        <v>35.903516292572021</v>
      </c>
      <c r="B8964">
        <v>10</v>
      </c>
      <c r="C8964">
        <v>10.181120000000019</v>
      </c>
      <c r="D8964">
        <v>2.7120000000000002</v>
      </c>
      <c r="E8964">
        <v>7.5520699999999857E-2</v>
      </c>
      <c r="G8964">
        <v>10</v>
      </c>
      <c r="H8964">
        <v>2.7157499999999999</v>
      </c>
      <c r="I8964">
        <v>10.73709499999995</v>
      </c>
    </row>
    <row r="8965" spans="1:9" x14ac:dyDescent="0.25">
      <c r="A8965">
        <v>35.907517194747918</v>
      </c>
      <c r="B8965">
        <v>10</v>
      </c>
      <c r="C8965">
        <v>10.6259</v>
      </c>
      <c r="D8965">
        <v>2.7149999999999999</v>
      </c>
      <c r="E8965">
        <v>4.6610000000001151E-2</v>
      </c>
      <c r="G8965">
        <v>10</v>
      </c>
      <c r="H8965">
        <v>2.7157499999999999</v>
      </c>
      <c r="I8965">
        <v>10.73709499999995</v>
      </c>
    </row>
    <row r="8966" spans="1:9" x14ac:dyDescent="0.25">
      <c r="A8966">
        <v>35.911518335342407</v>
      </c>
      <c r="B8966">
        <v>10</v>
      </c>
      <c r="C8966">
        <v>11.07067999999998</v>
      </c>
      <c r="D8966">
        <v>2.718</v>
      </c>
      <c r="E8966">
        <v>7.3296799999999968E-2</v>
      </c>
      <c r="G8966">
        <v>10</v>
      </c>
      <c r="H8966">
        <v>2.7157499999999999</v>
      </c>
      <c r="I8966">
        <v>10.73709499999995</v>
      </c>
    </row>
    <row r="8967" spans="1:9" x14ac:dyDescent="0.25">
      <c r="A8967">
        <v>35.915519237518311</v>
      </c>
      <c r="B8967">
        <v>10</v>
      </c>
      <c r="C8967">
        <v>11.51546000000002</v>
      </c>
      <c r="D8967">
        <v>2.7210000000000001</v>
      </c>
      <c r="E8967">
        <v>0.17782010000000159</v>
      </c>
      <c r="G8967">
        <v>10</v>
      </c>
      <c r="H8967">
        <v>2.7164999999999999</v>
      </c>
      <c r="I8967">
        <v>10.84828999999996</v>
      </c>
    </row>
    <row r="8968" spans="1:9" x14ac:dyDescent="0.25">
      <c r="A8968">
        <v>35.919520378112793</v>
      </c>
      <c r="B8968">
        <v>10</v>
      </c>
      <c r="C8968">
        <v>8.846779999999967</v>
      </c>
      <c r="D8968">
        <v>2.7029999999999998</v>
      </c>
      <c r="E8968">
        <v>-4.9017700000004251E-2</v>
      </c>
      <c r="G8968">
        <v>10</v>
      </c>
      <c r="H8968">
        <v>2.7142499999999998</v>
      </c>
      <c r="I8968">
        <v>10.51470499999999</v>
      </c>
    </row>
    <row r="8969" spans="1:9" x14ac:dyDescent="0.25">
      <c r="A8969">
        <v>35.923521518707282</v>
      </c>
      <c r="B8969">
        <v>10</v>
      </c>
      <c r="C8969">
        <v>10.6259</v>
      </c>
      <c r="D8969">
        <v>2.7149999999999999</v>
      </c>
      <c r="E8969">
        <v>-8.9875000000006373E-3</v>
      </c>
      <c r="G8969">
        <v>10</v>
      </c>
      <c r="H8969">
        <v>2.7142499999999998</v>
      </c>
      <c r="I8969">
        <v>10.51470499999999</v>
      </c>
    </row>
    <row r="8970" spans="1:9" x14ac:dyDescent="0.25">
      <c r="A8970">
        <v>35.927522420883179</v>
      </c>
      <c r="B8970">
        <v>10</v>
      </c>
      <c r="C8970">
        <v>10.6259</v>
      </c>
      <c r="D8970">
        <v>2.7149999999999999</v>
      </c>
      <c r="E8970">
        <v>-2.0107000000000139E-2</v>
      </c>
      <c r="G8970">
        <v>10</v>
      </c>
      <c r="H8970">
        <v>2.7134999999999998</v>
      </c>
      <c r="I8970">
        <v>10.403509999999979</v>
      </c>
    </row>
    <row r="8971" spans="1:9" x14ac:dyDescent="0.25">
      <c r="A8971">
        <v>35.931523561477661</v>
      </c>
      <c r="B8971">
        <v>10</v>
      </c>
      <c r="C8971">
        <v>9.7363399999999842</v>
      </c>
      <c r="D8971">
        <v>2.7090000000000001</v>
      </c>
      <c r="E8971">
        <v>-2.9002600000001731E-2</v>
      </c>
      <c r="G8971">
        <v>10</v>
      </c>
      <c r="H8971">
        <v>2.7105000000000001</v>
      </c>
      <c r="I8971">
        <v>9.9587299999999459</v>
      </c>
    </row>
    <row r="8972" spans="1:9" x14ac:dyDescent="0.25">
      <c r="A8972">
        <v>35.935524702072136</v>
      </c>
      <c r="B8972">
        <v>10</v>
      </c>
      <c r="C8972">
        <v>9.291560000000004</v>
      </c>
      <c r="D8972">
        <v>2.706</v>
      </c>
      <c r="E8972">
        <v>-3.3450399999998687E-2</v>
      </c>
      <c r="G8972">
        <v>10</v>
      </c>
      <c r="H8972">
        <v>2.7112500000000002</v>
      </c>
      <c r="I8972">
        <v>10.06992499999996</v>
      </c>
    </row>
    <row r="8973" spans="1:9" x14ac:dyDescent="0.25">
      <c r="A8973">
        <v>35.939525604248047</v>
      </c>
      <c r="B8973">
        <v>10</v>
      </c>
      <c r="C8973">
        <v>10.181120000000019</v>
      </c>
      <c r="D8973">
        <v>2.7120000000000002</v>
      </c>
      <c r="E8973">
        <v>-6.9032799999997965E-2</v>
      </c>
      <c r="G8973">
        <v>10</v>
      </c>
      <c r="H8973">
        <v>2.7105000000000001</v>
      </c>
      <c r="I8973">
        <v>9.9587299999999459</v>
      </c>
    </row>
    <row r="8974" spans="1:9" x14ac:dyDescent="0.25">
      <c r="A8974">
        <v>35.94352650642395</v>
      </c>
      <c r="B8974">
        <v>10</v>
      </c>
      <c r="C8974">
        <v>10.6259</v>
      </c>
      <c r="D8974">
        <v>2.7149999999999999</v>
      </c>
      <c r="E8974">
        <v>3.5490500000001653E-2</v>
      </c>
      <c r="G8974">
        <v>10</v>
      </c>
      <c r="H8974">
        <v>2.7105000000000001</v>
      </c>
      <c r="I8974">
        <v>9.9587300000000027</v>
      </c>
    </row>
    <row r="8975" spans="1:9" x14ac:dyDescent="0.25">
      <c r="A8975">
        <v>35.947527408599854</v>
      </c>
      <c r="B8975">
        <v>10</v>
      </c>
      <c r="C8975">
        <v>9.7363399999999842</v>
      </c>
      <c r="D8975">
        <v>2.7090000000000001</v>
      </c>
      <c r="E8975">
        <v>3.7714399999999558E-2</v>
      </c>
      <c r="G8975">
        <v>10</v>
      </c>
      <c r="H8975">
        <v>2.7105000000000001</v>
      </c>
      <c r="I8975">
        <v>9.9587299999999459</v>
      </c>
    </row>
    <row r="8976" spans="1:9" x14ac:dyDescent="0.25">
      <c r="A8976">
        <v>35.951528549194343</v>
      </c>
      <c r="B8976">
        <v>10</v>
      </c>
      <c r="C8976">
        <v>11.07067999999998</v>
      </c>
      <c r="D8976">
        <v>2.718</v>
      </c>
      <c r="E8976">
        <v>0.1511332999999965</v>
      </c>
      <c r="G8976">
        <v>10</v>
      </c>
      <c r="H8976">
        <v>2.7134999999999998</v>
      </c>
      <c r="I8976">
        <v>10.403509999999979</v>
      </c>
    </row>
    <row r="8977" spans="1:9" x14ac:dyDescent="0.25">
      <c r="A8977">
        <v>35.955529689788818</v>
      </c>
      <c r="B8977">
        <v>10</v>
      </c>
      <c r="C8977">
        <v>11.07067999999998</v>
      </c>
      <c r="D8977">
        <v>2.718</v>
      </c>
      <c r="E8977">
        <v>0.14001379999999561</v>
      </c>
      <c r="G8977">
        <v>10</v>
      </c>
      <c r="H8977">
        <v>2.7149999999999999</v>
      </c>
      <c r="I8977">
        <v>10.6259</v>
      </c>
    </row>
    <row r="8978" spans="1:9" x14ac:dyDescent="0.25">
      <c r="A8978">
        <v>35.959530830383301</v>
      </c>
      <c r="B8978">
        <v>10</v>
      </c>
      <c r="C8978">
        <v>11.960240000000059</v>
      </c>
      <c r="D8978">
        <v>2.7240000000000002</v>
      </c>
      <c r="E8978">
        <v>0.27122390000000512</v>
      </c>
      <c r="G8978">
        <v>10</v>
      </c>
      <c r="H8978">
        <v>2.7172499999999999</v>
      </c>
      <c r="I8978">
        <v>10.959484999999971</v>
      </c>
    </row>
    <row r="8979" spans="1:9" x14ac:dyDescent="0.25">
      <c r="A8979">
        <v>35.963531732559197</v>
      </c>
      <c r="B8979">
        <v>10</v>
      </c>
      <c r="C8979">
        <v>9.7363399999999842</v>
      </c>
      <c r="D8979">
        <v>2.7090000000000001</v>
      </c>
      <c r="E8979">
        <v>8.2192400000001845E-2</v>
      </c>
      <c r="G8979">
        <v>10</v>
      </c>
      <c r="H8979">
        <v>2.7172499999999999</v>
      </c>
      <c r="I8979">
        <v>10.959484999999971</v>
      </c>
    </row>
    <row r="8980" spans="1:9" x14ac:dyDescent="0.25">
      <c r="A8980">
        <v>35.967532873153687</v>
      </c>
      <c r="B8980">
        <v>10</v>
      </c>
      <c r="C8980">
        <v>11.07067999999998</v>
      </c>
      <c r="D8980">
        <v>2.718</v>
      </c>
      <c r="E8980">
        <v>7.3296799999999968E-2</v>
      </c>
      <c r="G8980">
        <v>10</v>
      </c>
      <c r="H8980">
        <v>2.7172499999999999</v>
      </c>
      <c r="I8980">
        <v>10.959484999999971</v>
      </c>
    </row>
    <row r="8981" spans="1:9" x14ac:dyDescent="0.25">
      <c r="A8981">
        <v>35.971534013748169</v>
      </c>
      <c r="B8981">
        <v>10</v>
      </c>
      <c r="C8981">
        <v>11.51546000000002</v>
      </c>
      <c r="D8981">
        <v>2.7210000000000001</v>
      </c>
      <c r="E8981">
        <v>0.1111031000000003</v>
      </c>
      <c r="G8981">
        <v>10</v>
      </c>
      <c r="H8981">
        <v>2.718</v>
      </c>
      <c r="I8981">
        <v>11.07067999999998</v>
      </c>
    </row>
    <row r="8982" spans="1:9" x14ac:dyDescent="0.25">
      <c r="A8982">
        <v>35.975534915924072</v>
      </c>
      <c r="B8982">
        <v>10</v>
      </c>
      <c r="C8982">
        <v>10.181120000000019</v>
      </c>
      <c r="D8982">
        <v>2.7120000000000002</v>
      </c>
      <c r="E8982">
        <v>3.1042700000000419E-2</v>
      </c>
      <c r="G8982">
        <v>10</v>
      </c>
      <c r="H8982">
        <v>2.7149999999999999</v>
      </c>
      <c r="I8982">
        <v>10.6259</v>
      </c>
    </row>
    <row r="8983" spans="1:9" x14ac:dyDescent="0.25">
      <c r="A8983">
        <v>35.979536533355713</v>
      </c>
      <c r="B8983">
        <v>10</v>
      </c>
      <c r="C8983">
        <v>10.6259</v>
      </c>
      <c r="D8983">
        <v>2.7149999999999999</v>
      </c>
      <c r="E8983">
        <v>0.10220750000000289</v>
      </c>
      <c r="G8983">
        <v>10</v>
      </c>
      <c r="H8983">
        <v>2.7164999999999999</v>
      </c>
      <c r="I8983">
        <v>10.84828999999996</v>
      </c>
    </row>
    <row r="8984" spans="1:9" x14ac:dyDescent="0.25">
      <c r="A8984">
        <v>35.983537435531623</v>
      </c>
      <c r="B8984">
        <v>10</v>
      </c>
      <c r="C8984">
        <v>9.291560000000004</v>
      </c>
      <c r="D8984">
        <v>2.706</v>
      </c>
      <c r="E8984">
        <v>-0.1335258999999985</v>
      </c>
      <c r="G8984">
        <v>10</v>
      </c>
      <c r="H8984">
        <v>2.7134999999999998</v>
      </c>
      <c r="I8984">
        <v>10.403509999999979</v>
      </c>
    </row>
    <row r="8985" spans="1:9" x14ac:dyDescent="0.25">
      <c r="A8985">
        <v>35.987538576126099</v>
      </c>
      <c r="B8985">
        <v>10</v>
      </c>
      <c r="C8985">
        <v>10.181120000000019</v>
      </c>
      <c r="D8985">
        <v>2.7120000000000002</v>
      </c>
      <c r="E8985">
        <v>-8.0152299999998886E-2</v>
      </c>
      <c r="G8985">
        <v>10</v>
      </c>
      <c r="H8985">
        <v>2.7112500000000002</v>
      </c>
      <c r="I8985">
        <v>10.06992499999996</v>
      </c>
    </row>
    <row r="8986" spans="1:9" x14ac:dyDescent="0.25">
      <c r="A8986">
        <v>35.991539716720581</v>
      </c>
      <c r="B8986">
        <v>10</v>
      </c>
      <c r="C8986">
        <v>9.7363399999999842</v>
      </c>
      <c r="D8986">
        <v>2.7090000000000001</v>
      </c>
      <c r="E8986">
        <v>-6.2361100000001668E-2</v>
      </c>
      <c r="G8986">
        <v>10</v>
      </c>
      <c r="H8986">
        <v>2.7105000000000001</v>
      </c>
      <c r="I8986">
        <v>9.9587299999999459</v>
      </c>
    </row>
    <row r="8987" spans="1:9" x14ac:dyDescent="0.25">
      <c r="A8987">
        <v>35.995540618896477</v>
      </c>
      <c r="B8987">
        <v>10</v>
      </c>
      <c r="C8987">
        <v>11.51546000000002</v>
      </c>
      <c r="D8987">
        <v>2.7210000000000001</v>
      </c>
      <c r="E8987">
        <v>0.14446160000000161</v>
      </c>
      <c r="G8987">
        <v>10</v>
      </c>
      <c r="H8987">
        <v>2.7120000000000002</v>
      </c>
      <c r="I8987">
        <v>10.181120000000019</v>
      </c>
    </row>
    <row r="8988" spans="1:9" x14ac:dyDescent="0.25">
      <c r="A8988">
        <v>35.999541759490967</v>
      </c>
      <c r="B8988">
        <v>10</v>
      </c>
      <c r="C8988">
        <v>10.6259</v>
      </c>
      <c r="D8988">
        <v>2.7149999999999999</v>
      </c>
      <c r="E8988">
        <v>0.16892450000000001</v>
      </c>
      <c r="G8988">
        <v>10</v>
      </c>
      <c r="H8988">
        <v>2.7142499999999998</v>
      </c>
      <c r="I8988">
        <v>10.51470499999999</v>
      </c>
    </row>
    <row r="8989" spans="1:9" x14ac:dyDescent="0.25">
      <c r="A8989">
        <v>36.00354266166687</v>
      </c>
      <c r="B8989">
        <v>10</v>
      </c>
      <c r="C8989">
        <v>11.07067999999998</v>
      </c>
      <c r="D8989">
        <v>2.718</v>
      </c>
      <c r="E8989">
        <v>0.18449179999999779</v>
      </c>
      <c r="G8989">
        <v>10</v>
      </c>
      <c r="H8989">
        <v>2.7157499999999999</v>
      </c>
      <c r="I8989">
        <v>10.73709499999995</v>
      </c>
    </row>
    <row r="8990" spans="1:9" x14ac:dyDescent="0.25">
      <c r="A8990">
        <v>36.007543563842773</v>
      </c>
      <c r="B8990">
        <v>10</v>
      </c>
      <c r="C8990">
        <v>9.7363399999999842</v>
      </c>
      <c r="D8990">
        <v>2.7090000000000001</v>
      </c>
      <c r="E8990">
        <v>1.547539999999771E-2</v>
      </c>
      <c r="G8990">
        <v>10</v>
      </c>
      <c r="H8990">
        <v>2.7157499999999999</v>
      </c>
      <c r="I8990">
        <v>10.73709499999995</v>
      </c>
    </row>
    <row r="8991" spans="1:9" x14ac:dyDescent="0.25">
      <c r="A8991">
        <v>36.011544942855828</v>
      </c>
      <c r="B8991">
        <v>10</v>
      </c>
      <c r="C8991">
        <v>10.181120000000019</v>
      </c>
      <c r="D8991">
        <v>2.7120000000000002</v>
      </c>
      <c r="E8991">
        <v>-5.7913299999999883E-2</v>
      </c>
      <c r="G8991">
        <v>10</v>
      </c>
      <c r="H8991">
        <v>2.7134999999999998</v>
      </c>
      <c r="I8991">
        <v>10.403509999999979</v>
      </c>
    </row>
    <row r="8992" spans="1:9" x14ac:dyDescent="0.25">
      <c r="A8992">
        <v>36.015545845031738</v>
      </c>
      <c r="B8992">
        <v>10</v>
      </c>
      <c r="C8992">
        <v>10.6259</v>
      </c>
      <c r="D8992">
        <v>2.7149999999999999</v>
      </c>
      <c r="E8992">
        <v>1.3251500000001221E-2</v>
      </c>
      <c r="G8992">
        <v>10</v>
      </c>
      <c r="H8992">
        <v>2.7134999999999998</v>
      </c>
      <c r="I8992">
        <v>10.403509999999979</v>
      </c>
    </row>
    <row r="8993" spans="1:9" x14ac:dyDescent="0.25">
      <c r="A8993">
        <v>36.019546747207642</v>
      </c>
      <c r="B8993">
        <v>10</v>
      </c>
      <c r="C8993">
        <v>11.07067999999998</v>
      </c>
      <c r="D8993">
        <v>2.718</v>
      </c>
      <c r="E8993">
        <v>0.1066552999999999</v>
      </c>
      <c r="G8993">
        <v>10</v>
      </c>
      <c r="H8993">
        <v>2.7134999999999998</v>
      </c>
      <c r="I8993">
        <v>10.403509999999979</v>
      </c>
    </row>
    <row r="8994" spans="1:9" x14ac:dyDescent="0.25">
      <c r="A8994">
        <v>36.023547887802117</v>
      </c>
      <c r="B8994">
        <v>10</v>
      </c>
      <c r="C8994">
        <v>10.181120000000019</v>
      </c>
      <c r="D8994">
        <v>2.7120000000000002</v>
      </c>
      <c r="E8994">
        <v>9.7759700000001712E-2</v>
      </c>
      <c r="G8994">
        <v>10</v>
      </c>
      <c r="H8994">
        <v>2.7142499999999998</v>
      </c>
      <c r="I8994">
        <v>10.51470499999999</v>
      </c>
    </row>
    <row r="8995" spans="1:9" x14ac:dyDescent="0.25">
      <c r="A8995">
        <v>36.027548789978027</v>
      </c>
      <c r="B8995">
        <v>10</v>
      </c>
      <c r="C8995">
        <v>9.291560000000004</v>
      </c>
      <c r="D8995">
        <v>2.706</v>
      </c>
      <c r="E8995">
        <v>-6.6808900000000046E-2</v>
      </c>
      <c r="G8995">
        <v>10</v>
      </c>
      <c r="H8995">
        <v>2.7127500000000002</v>
      </c>
      <c r="I8995">
        <v>10.29231499999997</v>
      </c>
    </row>
    <row r="8996" spans="1:9" x14ac:dyDescent="0.25">
      <c r="A8996">
        <v>36.031549692153931</v>
      </c>
      <c r="B8996">
        <v>10</v>
      </c>
      <c r="C8996">
        <v>11.960240000000059</v>
      </c>
      <c r="D8996">
        <v>2.7240000000000002</v>
      </c>
      <c r="E8996">
        <v>0.12667040000000729</v>
      </c>
      <c r="G8996">
        <v>10</v>
      </c>
      <c r="H8996">
        <v>2.7149999999999999</v>
      </c>
      <c r="I8996">
        <v>10.6259</v>
      </c>
    </row>
    <row r="8997" spans="1:9" x14ac:dyDescent="0.25">
      <c r="A8997">
        <v>36.035550594329827</v>
      </c>
      <c r="B8997">
        <v>10</v>
      </c>
      <c r="C8997">
        <v>10.6259</v>
      </c>
      <c r="D8997">
        <v>2.7149999999999999</v>
      </c>
      <c r="E8997">
        <v>9.108800000000343E-2</v>
      </c>
      <c r="G8997">
        <v>10</v>
      </c>
      <c r="H8997">
        <v>2.7142499999999998</v>
      </c>
      <c r="I8997">
        <v>10.51470499999999</v>
      </c>
    </row>
    <row r="8998" spans="1:9" x14ac:dyDescent="0.25">
      <c r="A8998">
        <v>36.039551496505737</v>
      </c>
      <c r="B8998">
        <v>10</v>
      </c>
      <c r="C8998">
        <v>9.7363399999999842</v>
      </c>
      <c r="D8998">
        <v>2.7090000000000001</v>
      </c>
      <c r="E8998">
        <v>5.9953399999998568E-2</v>
      </c>
      <c r="G8998">
        <v>10</v>
      </c>
      <c r="H8998">
        <v>2.7134999999999998</v>
      </c>
      <c r="I8998">
        <v>10.403509999999979</v>
      </c>
    </row>
    <row r="8999" spans="1:9" x14ac:dyDescent="0.25">
      <c r="A8999">
        <v>36.043552875518799</v>
      </c>
      <c r="B8999">
        <v>10</v>
      </c>
      <c r="C8999">
        <v>10.6259</v>
      </c>
      <c r="D8999">
        <v>2.7149999999999999</v>
      </c>
      <c r="E8999">
        <v>5.772949999999781E-2</v>
      </c>
      <c r="G8999">
        <v>10</v>
      </c>
      <c r="H8999">
        <v>2.7157499999999999</v>
      </c>
      <c r="I8999">
        <v>10.73709499999995</v>
      </c>
    </row>
    <row r="9000" spans="1:9" x14ac:dyDescent="0.25">
      <c r="A9000">
        <v>36.047553777694702</v>
      </c>
      <c r="B9000">
        <v>10</v>
      </c>
      <c r="C9000">
        <v>10.6259</v>
      </c>
      <c r="D9000">
        <v>2.7149999999999999</v>
      </c>
      <c r="E9000">
        <v>-2.010700000000298E-2</v>
      </c>
      <c r="G9000">
        <v>10</v>
      </c>
      <c r="H9000">
        <v>2.7134999999999998</v>
      </c>
      <c r="I9000">
        <v>10.403509999999979</v>
      </c>
    </row>
    <row r="9001" spans="1:9" x14ac:dyDescent="0.25">
      <c r="A9001">
        <v>36.051554679870613</v>
      </c>
      <c r="B9001">
        <v>10</v>
      </c>
      <c r="C9001">
        <v>9.7363399999999842</v>
      </c>
      <c r="D9001">
        <v>2.7090000000000001</v>
      </c>
      <c r="E9001">
        <v>-6.7636000000013043E-3</v>
      </c>
      <c r="G9001">
        <v>10</v>
      </c>
      <c r="H9001">
        <v>2.7120000000000002</v>
      </c>
      <c r="I9001">
        <v>10.181119999999961</v>
      </c>
    </row>
    <row r="9002" spans="1:9" x14ac:dyDescent="0.25">
      <c r="A9002">
        <v>36.055555582046509</v>
      </c>
      <c r="B9002">
        <v>10</v>
      </c>
      <c r="C9002">
        <v>10.6259</v>
      </c>
      <c r="D9002">
        <v>2.7149999999999999</v>
      </c>
      <c r="E9002">
        <v>6.884900000000016E-2</v>
      </c>
      <c r="G9002">
        <v>10</v>
      </c>
      <c r="H9002">
        <v>2.7134999999999998</v>
      </c>
      <c r="I9002">
        <v>10.403509999999979</v>
      </c>
    </row>
    <row r="9003" spans="1:9" x14ac:dyDescent="0.25">
      <c r="A9003">
        <v>36.059556484222412</v>
      </c>
      <c r="B9003">
        <v>10</v>
      </c>
      <c r="C9003">
        <v>10.181120000000019</v>
      </c>
      <c r="D9003">
        <v>2.7120000000000002</v>
      </c>
      <c r="E9003">
        <v>-2.315799999998092E-3</v>
      </c>
      <c r="G9003">
        <v>10</v>
      </c>
      <c r="H9003">
        <v>2.7127500000000002</v>
      </c>
      <c r="I9003">
        <v>10.29231499999997</v>
      </c>
    </row>
    <row r="9004" spans="1:9" x14ac:dyDescent="0.25">
      <c r="A9004">
        <v>36.063557863235467</v>
      </c>
      <c r="B9004">
        <v>10</v>
      </c>
      <c r="C9004">
        <v>10.6259</v>
      </c>
      <c r="D9004">
        <v>2.7149999999999999</v>
      </c>
      <c r="E9004">
        <v>6.8849000000001576E-2</v>
      </c>
      <c r="G9004">
        <v>10</v>
      </c>
      <c r="H9004">
        <v>2.7127500000000002</v>
      </c>
      <c r="I9004">
        <v>10.29231499999997</v>
      </c>
    </row>
    <row r="9005" spans="1:9" x14ac:dyDescent="0.25">
      <c r="A9005">
        <v>36.067558765411377</v>
      </c>
      <c r="B9005">
        <v>10</v>
      </c>
      <c r="C9005">
        <v>10.181120000000019</v>
      </c>
      <c r="D9005">
        <v>2.7120000000000002</v>
      </c>
      <c r="E9005">
        <v>5.3281700000003693E-2</v>
      </c>
      <c r="G9005">
        <v>10</v>
      </c>
      <c r="H9005">
        <v>2.7134999999999998</v>
      </c>
      <c r="I9005">
        <v>10.403509999999979</v>
      </c>
    </row>
    <row r="9006" spans="1:9" x14ac:dyDescent="0.25">
      <c r="A9006">
        <v>36.07155966758728</v>
      </c>
      <c r="B9006">
        <v>10</v>
      </c>
      <c r="C9006">
        <v>11.07067999999998</v>
      </c>
      <c r="D9006">
        <v>2.718</v>
      </c>
      <c r="E9006">
        <v>0.1066552999999985</v>
      </c>
      <c r="G9006">
        <v>10</v>
      </c>
      <c r="H9006">
        <v>2.7142499999999998</v>
      </c>
      <c r="I9006">
        <v>10.51470499999999</v>
      </c>
    </row>
    <row r="9007" spans="1:9" x14ac:dyDescent="0.25">
      <c r="A9007">
        <v>36.075560569763176</v>
      </c>
      <c r="B9007">
        <v>10</v>
      </c>
      <c r="C9007">
        <v>8.846779999999967</v>
      </c>
      <c r="D9007">
        <v>2.7029999999999998</v>
      </c>
      <c r="E9007">
        <v>-9.3495700000005122E-2</v>
      </c>
      <c r="G9007">
        <v>10</v>
      </c>
      <c r="H9007">
        <v>2.7120000000000002</v>
      </c>
      <c r="I9007">
        <v>10.181119999999961</v>
      </c>
    </row>
    <row r="9008" spans="1:9" x14ac:dyDescent="0.25">
      <c r="A9008">
        <v>36.079561471939087</v>
      </c>
      <c r="B9008">
        <v>10</v>
      </c>
      <c r="C9008">
        <v>11.07067999999998</v>
      </c>
      <c r="D9008">
        <v>2.718</v>
      </c>
      <c r="E9008">
        <v>5.1057799999995268E-2</v>
      </c>
      <c r="G9008">
        <v>10</v>
      </c>
      <c r="H9008">
        <v>2.7127500000000002</v>
      </c>
      <c r="I9008">
        <v>10.29231499999997</v>
      </c>
    </row>
    <row r="9009" spans="1:9" x14ac:dyDescent="0.25">
      <c r="A9009">
        <v>36.083562612533569</v>
      </c>
      <c r="B9009">
        <v>10</v>
      </c>
      <c r="C9009">
        <v>10.181120000000019</v>
      </c>
      <c r="D9009">
        <v>2.7120000000000002</v>
      </c>
      <c r="E9009">
        <v>8.8036999999999924E-3</v>
      </c>
      <c r="G9009">
        <v>10</v>
      </c>
      <c r="H9009">
        <v>2.7127500000000002</v>
      </c>
      <c r="I9009">
        <v>10.29231499999997</v>
      </c>
    </row>
    <row r="9010" spans="1:9" x14ac:dyDescent="0.25">
      <c r="A9010">
        <v>36.087563514709473</v>
      </c>
      <c r="B9010">
        <v>10</v>
      </c>
      <c r="C9010">
        <v>10.6259</v>
      </c>
      <c r="D9010">
        <v>2.7149999999999999</v>
      </c>
      <c r="E9010">
        <v>7.996850000000251E-2</v>
      </c>
      <c r="G9010">
        <v>10</v>
      </c>
      <c r="H9010">
        <v>2.7120000000000002</v>
      </c>
      <c r="I9010">
        <v>10.181119999999961</v>
      </c>
    </row>
    <row r="9011" spans="1:9" x14ac:dyDescent="0.25">
      <c r="A9011">
        <v>36.091564416885383</v>
      </c>
      <c r="B9011">
        <v>10</v>
      </c>
      <c r="C9011">
        <v>10.6259</v>
      </c>
      <c r="D9011">
        <v>2.7149999999999999</v>
      </c>
      <c r="E9011">
        <v>0.13556600000000291</v>
      </c>
      <c r="G9011">
        <v>10</v>
      </c>
      <c r="H9011">
        <v>2.7149999999999999</v>
      </c>
      <c r="I9011">
        <v>10.6259</v>
      </c>
    </row>
    <row r="9012" spans="1:9" x14ac:dyDescent="0.25">
      <c r="A9012">
        <v>36.095565795898438</v>
      </c>
      <c r="B9012">
        <v>10</v>
      </c>
      <c r="C9012">
        <v>10.181120000000019</v>
      </c>
      <c r="D9012">
        <v>2.7120000000000002</v>
      </c>
      <c r="E9012">
        <v>8.8037000000028339E-3</v>
      </c>
      <c r="G9012">
        <v>10</v>
      </c>
      <c r="H9012">
        <v>2.7134999999999998</v>
      </c>
      <c r="I9012">
        <v>10.403509999999979</v>
      </c>
    </row>
    <row r="9013" spans="1:9" x14ac:dyDescent="0.25">
      <c r="A9013">
        <v>36.09956693649292</v>
      </c>
      <c r="B9013">
        <v>10</v>
      </c>
      <c r="C9013">
        <v>10.181120000000019</v>
      </c>
      <c r="D9013">
        <v>2.7120000000000002</v>
      </c>
      <c r="E9013">
        <v>1.992320000000234E-2</v>
      </c>
      <c r="G9013">
        <v>10</v>
      </c>
      <c r="H9013">
        <v>2.7134999999999998</v>
      </c>
      <c r="I9013">
        <v>10.403509999999979</v>
      </c>
    </row>
    <row r="9014" spans="1:9" x14ac:dyDescent="0.25">
      <c r="A9014">
        <v>36.103567838668823</v>
      </c>
      <c r="B9014">
        <v>10</v>
      </c>
      <c r="C9014">
        <v>9.7363399999999842</v>
      </c>
      <c r="D9014">
        <v>2.7090000000000001</v>
      </c>
      <c r="E9014">
        <v>-6.2361100000000252E-2</v>
      </c>
      <c r="G9014">
        <v>10</v>
      </c>
      <c r="H9014">
        <v>2.7120000000000002</v>
      </c>
      <c r="I9014">
        <v>10.181119999999961</v>
      </c>
    </row>
    <row r="9015" spans="1:9" x14ac:dyDescent="0.25">
      <c r="A9015">
        <v>36.107568979263313</v>
      </c>
      <c r="B9015">
        <v>10</v>
      </c>
      <c r="C9015">
        <v>11.960240000000059</v>
      </c>
      <c r="D9015">
        <v>2.7240000000000002</v>
      </c>
      <c r="E9015">
        <v>0.17114840000000531</v>
      </c>
      <c r="G9015">
        <v>10</v>
      </c>
      <c r="H9015">
        <v>2.7142499999999998</v>
      </c>
      <c r="I9015">
        <v>10.514705000000051</v>
      </c>
    </row>
    <row r="9016" spans="1:9" x14ac:dyDescent="0.25">
      <c r="A9016">
        <v>36.111570358276367</v>
      </c>
      <c r="B9016">
        <v>10</v>
      </c>
      <c r="C9016">
        <v>10.181120000000019</v>
      </c>
      <c r="D9016">
        <v>2.7120000000000002</v>
      </c>
      <c r="E9016">
        <v>9.7759700000003141E-2</v>
      </c>
      <c r="G9016">
        <v>10</v>
      </c>
      <c r="H9016">
        <v>2.7142499999999998</v>
      </c>
      <c r="I9016">
        <v>10.51470499999999</v>
      </c>
    </row>
    <row r="9017" spans="1:9" x14ac:dyDescent="0.25">
      <c r="A9017">
        <v>36.11557149887085</v>
      </c>
      <c r="B9017">
        <v>10</v>
      </c>
      <c r="C9017">
        <v>10.181120000000019</v>
      </c>
      <c r="D9017">
        <v>2.7120000000000002</v>
      </c>
      <c r="E9017">
        <v>7.5520700000004132E-2</v>
      </c>
      <c r="G9017">
        <v>10</v>
      </c>
      <c r="H9017">
        <v>2.7142499999999998</v>
      </c>
      <c r="I9017">
        <v>10.51470499999999</v>
      </c>
    </row>
    <row r="9018" spans="1:9" x14ac:dyDescent="0.25">
      <c r="A9018">
        <v>36.119572639465332</v>
      </c>
      <c r="B9018">
        <v>10</v>
      </c>
      <c r="C9018">
        <v>10.6259</v>
      </c>
      <c r="D9018">
        <v>2.7149999999999999</v>
      </c>
      <c r="E9018">
        <v>4.6610000000001151E-2</v>
      </c>
      <c r="G9018">
        <v>10</v>
      </c>
      <c r="H9018">
        <v>2.7157499999999999</v>
      </c>
      <c r="I9018">
        <v>10.73709499999995</v>
      </c>
    </row>
    <row r="9019" spans="1:9" x14ac:dyDescent="0.25">
      <c r="A9019">
        <v>36.123573541641242</v>
      </c>
      <c r="B9019">
        <v>10</v>
      </c>
      <c r="C9019">
        <v>10.6259</v>
      </c>
      <c r="D9019">
        <v>2.7149999999999999</v>
      </c>
      <c r="E9019">
        <v>2.1319999999974471E-3</v>
      </c>
      <c r="G9019">
        <v>10</v>
      </c>
      <c r="H9019">
        <v>2.7134999999999998</v>
      </c>
      <c r="I9019">
        <v>10.403509999999979</v>
      </c>
    </row>
    <row r="9020" spans="1:9" x14ac:dyDescent="0.25">
      <c r="A9020">
        <v>36.127574682235718</v>
      </c>
      <c r="B9020">
        <v>10</v>
      </c>
      <c r="C9020">
        <v>10.181120000000019</v>
      </c>
      <c r="D9020">
        <v>2.7120000000000002</v>
      </c>
      <c r="E9020">
        <v>5.3281700000000848E-2</v>
      </c>
      <c r="G9020">
        <v>10</v>
      </c>
      <c r="H9020">
        <v>2.7134999999999998</v>
      </c>
      <c r="I9020">
        <v>10.403509999999979</v>
      </c>
    </row>
    <row r="9021" spans="1:9" x14ac:dyDescent="0.25">
      <c r="A9021">
        <v>36.131575584411621</v>
      </c>
      <c r="B9021">
        <v>10</v>
      </c>
      <c r="C9021">
        <v>10.6259</v>
      </c>
      <c r="D9021">
        <v>2.7149999999999999</v>
      </c>
      <c r="E9021">
        <v>6.884900000000016E-2</v>
      </c>
      <c r="G9021">
        <v>10</v>
      </c>
      <c r="H9021">
        <v>2.7142499999999998</v>
      </c>
      <c r="I9021">
        <v>10.51470499999999</v>
      </c>
    </row>
    <row r="9022" spans="1:9" x14ac:dyDescent="0.25">
      <c r="A9022">
        <v>36.135576725006104</v>
      </c>
      <c r="B9022">
        <v>10</v>
      </c>
      <c r="C9022">
        <v>12.84980000000002</v>
      </c>
      <c r="D9022">
        <v>2.73</v>
      </c>
      <c r="E9022">
        <v>0.30235850000000231</v>
      </c>
      <c r="G9022">
        <v>10</v>
      </c>
      <c r="H9022">
        <v>2.718</v>
      </c>
      <c r="I9022">
        <v>11.07067999999998</v>
      </c>
    </row>
    <row r="9023" spans="1:9" x14ac:dyDescent="0.25">
      <c r="A9023">
        <v>36.139577627182007</v>
      </c>
      <c r="B9023">
        <v>10</v>
      </c>
      <c r="C9023">
        <v>9.7363399999999842</v>
      </c>
      <c r="D9023">
        <v>2.7090000000000001</v>
      </c>
      <c r="E9023">
        <v>9.3311899999998504E-2</v>
      </c>
      <c r="G9023">
        <v>10</v>
      </c>
      <c r="H9023">
        <v>2.7164999999999999</v>
      </c>
      <c r="I9023">
        <v>10.84828999999996</v>
      </c>
    </row>
    <row r="9024" spans="1:9" x14ac:dyDescent="0.25">
      <c r="A9024">
        <v>36.143578767776489</v>
      </c>
      <c r="B9024">
        <v>10</v>
      </c>
      <c r="C9024">
        <v>11.07067999999998</v>
      </c>
      <c r="D9024">
        <v>2.718</v>
      </c>
      <c r="E9024">
        <v>0.1511332999999965</v>
      </c>
      <c r="G9024">
        <v>10</v>
      </c>
      <c r="H9024">
        <v>2.718</v>
      </c>
      <c r="I9024">
        <v>11.07067999999998</v>
      </c>
    </row>
    <row r="9025" spans="1:9" x14ac:dyDescent="0.25">
      <c r="A9025">
        <v>36.147579669952393</v>
      </c>
      <c r="B9025">
        <v>10</v>
      </c>
      <c r="C9025">
        <v>9.7363399999999842</v>
      </c>
      <c r="D9025">
        <v>2.7090000000000001</v>
      </c>
      <c r="E9025">
        <v>-8.4600100000003522E-2</v>
      </c>
      <c r="G9025">
        <v>10</v>
      </c>
      <c r="H9025">
        <v>2.7164999999999999</v>
      </c>
      <c r="I9025">
        <v>10.84828999999996</v>
      </c>
    </row>
    <row r="9026" spans="1:9" x14ac:dyDescent="0.25">
      <c r="A9026">
        <v>36.151580810546882</v>
      </c>
      <c r="B9026">
        <v>10</v>
      </c>
      <c r="C9026">
        <v>10.181120000000019</v>
      </c>
      <c r="D9026">
        <v>2.7120000000000002</v>
      </c>
      <c r="E9026">
        <v>-0.1023912999999993</v>
      </c>
      <c r="G9026">
        <v>10</v>
      </c>
      <c r="H9026">
        <v>2.7120000000000002</v>
      </c>
      <c r="I9026">
        <v>10.181119999999961</v>
      </c>
    </row>
    <row r="9027" spans="1:9" x14ac:dyDescent="0.25">
      <c r="A9027">
        <v>36.155581951141357</v>
      </c>
      <c r="B9027">
        <v>10</v>
      </c>
      <c r="C9027">
        <v>10.6259</v>
      </c>
      <c r="D9027">
        <v>2.7149999999999999</v>
      </c>
      <c r="E9027">
        <v>5.7729500000002078E-2</v>
      </c>
      <c r="G9027">
        <v>10</v>
      </c>
      <c r="H9027">
        <v>2.7134999999999998</v>
      </c>
      <c r="I9027">
        <v>10.403509999999979</v>
      </c>
    </row>
    <row r="9028" spans="1:9" x14ac:dyDescent="0.25">
      <c r="A9028">
        <v>36.15958309173584</v>
      </c>
      <c r="B9028">
        <v>10</v>
      </c>
      <c r="C9028">
        <v>11.07067999999998</v>
      </c>
      <c r="D9028">
        <v>2.718</v>
      </c>
      <c r="E9028">
        <v>0.1066552999999999</v>
      </c>
      <c r="G9028">
        <v>10</v>
      </c>
      <c r="H9028">
        <v>2.7134999999999998</v>
      </c>
      <c r="I9028">
        <v>10.403509999999979</v>
      </c>
    </row>
    <row r="9029" spans="1:9" x14ac:dyDescent="0.25">
      <c r="A9029">
        <v>36.163583993911743</v>
      </c>
      <c r="B9029">
        <v>10</v>
      </c>
      <c r="C9029">
        <v>10.181120000000019</v>
      </c>
      <c r="D9029">
        <v>2.7120000000000002</v>
      </c>
      <c r="E9029">
        <v>9.7759700000001712E-2</v>
      </c>
      <c r="G9029">
        <v>10</v>
      </c>
      <c r="H9029">
        <v>2.7142499999999998</v>
      </c>
      <c r="I9029">
        <v>10.51470499999999</v>
      </c>
    </row>
    <row r="9030" spans="1:9" x14ac:dyDescent="0.25">
      <c r="A9030">
        <v>36.167584896087646</v>
      </c>
      <c r="B9030">
        <v>10</v>
      </c>
      <c r="C9030">
        <v>10.6259</v>
      </c>
      <c r="D9030">
        <v>2.7149999999999999</v>
      </c>
      <c r="E9030">
        <v>7.9968499999999665E-2</v>
      </c>
      <c r="G9030">
        <v>10</v>
      </c>
      <c r="H9030">
        <v>2.7149999999999999</v>
      </c>
      <c r="I9030">
        <v>10.6259</v>
      </c>
    </row>
    <row r="9031" spans="1:9" x14ac:dyDescent="0.25">
      <c r="A9031">
        <v>36.17158579826355</v>
      </c>
      <c r="B9031">
        <v>10</v>
      </c>
      <c r="C9031">
        <v>11.07067999999998</v>
      </c>
      <c r="D9031">
        <v>2.718</v>
      </c>
      <c r="E9031">
        <v>9.5535799999998977E-2</v>
      </c>
      <c r="G9031">
        <v>10</v>
      </c>
      <c r="H9031">
        <v>2.7157499999999999</v>
      </c>
      <c r="I9031">
        <v>10.73709499999995</v>
      </c>
    </row>
    <row r="9032" spans="1:9" x14ac:dyDescent="0.25">
      <c r="A9032">
        <v>36.175586938858032</v>
      </c>
      <c r="B9032">
        <v>10</v>
      </c>
      <c r="C9032">
        <v>10.6259</v>
      </c>
      <c r="D9032">
        <v>2.7149999999999999</v>
      </c>
      <c r="E9032">
        <v>7.9968499999999665E-2</v>
      </c>
      <c r="G9032">
        <v>10</v>
      </c>
      <c r="H9032">
        <v>2.7149999999999999</v>
      </c>
      <c r="I9032">
        <v>10.6259</v>
      </c>
    </row>
    <row r="9033" spans="1:9" x14ac:dyDescent="0.25">
      <c r="A9033">
        <v>36.179588079452508</v>
      </c>
      <c r="B9033">
        <v>10</v>
      </c>
      <c r="C9033">
        <v>10.6259</v>
      </c>
      <c r="D9033">
        <v>2.7149999999999999</v>
      </c>
      <c r="E9033">
        <v>0.1022074999999987</v>
      </c>
      <c r="G9033">
        <v>10</v>
      </c>
      <c r="H9033">
        <v>2.7157499999999999</v>
      </c>
      <c r="I9033">
        <v>10.73709499999995</v>
      </c>
    </row>
    <row r="9034" spans="1:9" x14ac:dyDescent="0.25">
      <c r="A9034">
        <v>36.183589935302727</v>
      </c>
      <c r="B9034">
        <v>10</v>
      </c>
      <c r="C9034">
        <v>11.07067999999998</v>
      </c>
      <c r="D9034">
        <v>2.718</v>
      </c>
      <c r="E9034">
        <v>0.1066552999999985</v>
      </c>
      <c r="G9034">
        <v>10</v>
      </c>
      <c r="H9034">
        <v>2.7164999999999999</v>
      </c>
      <c r="I9034">
        <v>10.84828999999996</v>
      </c>
    </row>
    <row r="9035" spans="1:9" x14ac:dyDescent="0.25">
      <c r="A9035">
        <v>36.187591314315803</v>
      </c>
      <c r="B9035">
        <v>10</v>
      </c>
      <c r="C9035">
        <v>10.6259</v>
      </c>
      <c r="D9035">
        <v>2.7149999999999999</v>
      </c>
      <c r="E9035">
        <v>6.884900000000016E-2</v>
      </c>
      <c r="G9035">
        <v>10</v>
      </c>
      <c r="H9035">
        <v>2.7157499999999999</v>
      </c>
      <c r="I9035">
        <v>10.73709499999995</v>
      </c>
    </row>
    <row r="9036" spans="1:9" x14ac:dyDescent="0.25">
      <c r="A9036">
        <v>36.191592454910278</v>
      </c>
      <c r="B9036">
        <v>10</v>
      </c>
      <c r="C9036">
        <v>10.181120000000019</v>
      </c>
      <c r="D9036">
        <v>2.7120000000000002</v>
      </c>
      <c r="E9036">
        <v>3.1042700000001849E-2</v>
      </c>
      <c r="G9036">
        <v>10</v>
      </c>
      <c r="H9036">
        <v>2.7149999999999999</v>
      </c>
      <c r="I9036">
        <v>10.6259</v>
      </c>
    </row>
    <row r="9037" spans="1:9" x14ac:dyDescent="0.25">
      <c r="A9037">
        <v>36.195593595504761</v>
      </c>
      <c r="B9037">
        <v>10</v>
      </c>
      <c r="C9037">
        <v>10.181120000000019</v>
      </c>
      <c r="D9037">
        <v>2.7120000000000002</v>
      </c>
      <c r="E9037">
        <v>-1.3435299999996181E-2</v>
      </c>
      <c r="G9037">
        <v>10</v>
      </c>
      <c r="H9037">
        <v>2.7142499999999998</v>
      </c>
      <c r="I9037">
        <v>10.51470499999999</v>
      </c>
    </row>
    <row r="9038" spans="1:9" x14ac:dyDescent="0.25">
      <c r="A9038">
        <v>36.199594497680657</v>
      </c>
      <c r="B9038">
        <v>10</v>
      </c>
      <c r="C9038">
        <v>10.6259</v>
      </c>
      <c r="D9038">
        <v>2.7149999999999999</v>
      </c>
      <c r="E9038">
        <v>1.325150000000264E-2</v>
      </c>
      <c r="G9038">
        <v>10</v>
      </c>
      <c r="H9038">
        <v>2.7134999999999998</v>
      </c>
      <c r="I9038">
        <v>10.403509999999979</v>
      </c>
    </row>
    <row r="9039" spans="1:9" x14ac:dyDescent="0.25">
      <c r="A9039">
        <v>36.203595399856567</v>
      </c>
      <c r="B9039">
        <v>10</v>
      </c>
      <c r="C9039">
        <v>9.7363399999999842</v>
      </c>
      <c r="D9039">
        <v>2.7090000000000001</v>
      </c>
      <c r="E9039">
        <v>-2.9002600000001731E-2</v>
      </c>
      <c r="G9039">
        <v>10</v>
      </c>
      <c r="H9039">
        <v>2.7120000000000002</v>
      </c>
      <c r="I9039">
        <v>10.181119999999961</v>
      </c>
    </row>
    <row r="9040" spans="1:9" x14ac:dyDescent="0.25">
      <c r="A9040">
        <v>36.207596302032471</v>
      </c>
      <c r="B9040">
        <v>10</v>
      </c>
      <c r="C9040">
        <v>10.181120000000019</v>
      </c>
      <c r="D9040">
        <v>2.7120000000000002</v>
      </c>
      <c r="E9040">
        <v>8.8036999999999924E-3</v>
      </c>
      <c r="G9040">
        <v>10</v>
      </c>
      <c r="H9040">
        <v>2.7120000000000002</v>
      </c>
      <c r="I9040">
        <v>10.181119999999961</v>
      </c>
    </row>
    <row r="9041" spans="1:9" x14ac:dyDescent="0.25">
      <c r="A9041">
        <v>36.211597681045532</v>
      </c>
      <c r="B9041">
        <v>10</v>
      </c>
      <c r="C9041">
        <v>10.181120000000019</v>
      </c>
      <c r="D9041">
        <v>2.7120000000000002</v>
      </c>
      <c r="E9041">
        <v>-2.315799999998092E-3</v>
      </c>
      <c r="G9041">
        <v>10</v>
      </c>
      <c r="H9041">
        <v>2.7120000000000002</v>
      </c>
      <c r="I9041">
        <v>10.181119999999961</v>
      </c>
    </row>
    <row r="9042" spans="1:9" x14ac:dyDescent="0.25">
      <c r="A9042">
        <v>36.215598821640008</v>
      </c>
      <c r="B9042">
        <v>10</v>
      </c>
      <c r="C9042">
        <v>9.7363399999999842</v>
      </c>
      <c r="D9042">
        <v>2.7090000000000001</v>
      </c>
      <c r="E9042">
        <v>-4.012209999999982E-2</v>
      </c>
      <c r="G9042">
        <v>10</v>
      </c>
      <c r="H9042">
        <v>2.7105000000000001</v>
      </c>
      <c r="I9042">
        <v>9.9587300000000027</v>
      </c>
    </row>
    <row r="9043" spans="1:9" x14ac:dyDescent="0.25">
      <c r="A9043">
        <v>36.219599723815918</v>
      </c>
      <c r="B9043">
        <v>10</v>
      </c>
      <c r="C9043">
        <v>10.6259</v>
      </c>
      <c r="D9043">
        <v>2.7149999999999999</v>
      </c>
      <c r="E9043">
        <v>6.884900000000016E-2</v>
      </c>
      <c r="G9043">
        <v>10</v>
      </c>
      <c r="H9043">
        <v>2.7120000000000002</v>
      </c>
      <c r="I9043">
        <v>10.181120000000019</v>
      </c>
    </row>
    <row r="9044" spans="1:9" x14ac:dyDescent="0.25">
      <c r="A9044">
        <v>36.223600625991821</v>
      </c>
      <c r="B9044">
        <v>10</v>
      </c>
      <c r="C9044">
        <v>10.6259</v>
      </c>
      <c r="D9044">
        <v>2.7149999999999999</v>
      </c>
      <c r="E9044">
        <v>7.9968499999998249E-2</v>
      </c>
      <c r="G9044">
        <v>10</v>
      </c>
      <c r="H9044">
        <v>2.7127500000000002</v>
      </c>
      <c r="I9044">
        <v>10.29231499999997</v>
      </c>
    </row>
    <row r="9045" spans="1:9" x14ac:dyDescent="0.25">
      <c r="A9045">
        <v>36.227601289749153</v>
      </c>
      <c r="B9045">
        <v>10</v>
      </c>
      <c r="C9045">
        <v>11.07067999999998</v>
      </c>
      <c r="D9045">
        <v>2.718</v>
      </c>
      <c r="E9045">
        <v>0.16225279999999739</v>
      </c>
      <c r="G9045">
        <v>10</v>
      </c>
      <c r="H9045">
        <v>2.7142499999999998</v>
      </c>
      <c r="I9045">
        <v>10.51470499999999</v>
      </c>
    </row>
    <row r="9046" spans="1:9" x14ac:dyDescent="0.25">
      <c r="A9046">
        <v>36.231602430343628</v>
      </c>
      <c r="B9046">
        <v>10</v>
      </c>
      <c r="C9046">
        <v>10.6259</v>
      </c>
      <c r="D9046">
        <v>2.7149999999999999</v>
      </c>
      <c r="E9046">
        <v>0.13556599999999999</v>
      </c>
      <c r="G9046">
        <v>10</v>
      </c>
      <c r="H9046">
        <v>2.7157499999999999</v>
      </c>
      <c r="I9046">
        <v>10.73709499999995</v>
      </c>
    </row>
    <row r="9047" spans="1:9" x14ac:dyDescent="0.25">
      <c r="A9047">
        <v>36.235603332519531</v>
      </c>
      <c r="B9047">
        <v>10</v>
      </c>
      <c r="C9047">
        <v>10.181120000000019</v>
      </c>
      <c r="D9047">
        <v>2.7120000000000002</v>
      </c>
      <c r="E9047">
        <v>3.1042700000001849E-2</v>
      </c>
      <c r="G9047">
        <v>10</v>
      </c>
      <c r="H9047">
        <v>2.7149999999999999</v>
      </c>
      <c r="I9047">
        <v>10.6259</v>
      </c>
    </row>
    <row r="9048" spans="1:9" x14ac:dyDescent="0.25">
      <c r="A9048">
        <v>36.239604473114007</v>
      </c>
      <c r="B9048">
        <v>10</v>
      </c>
      <c r="C9048">
        <v>10.181120000000019</v>
      </c>
      <c r="D9048">
        <v>2.7120000000000002</v>
      </c>
      <c r="E9048">
        <v>-1.3435299999996181E-2</v>
      </c>
      <c r="G9048">
        <v>10</v>
      </c>
      <c r="H9048">
        <v>2.7142499999999998</v>
      </c>
      <c r="I9048">
        <v>10.51470499999999</v>
      </c>
    </row>
    <row r="9049" spans="1:9" x14ac:dyDescent="0.25">
      <c r="A9049">
        <v>36.243605375289917</v>
      </c>
      <c r="B9049">
        <v>10</v>
      </c>
      <c r="C9049">
        <v>10.181120000000019</v>
      </c>
      <c r="D9049">
        <v>2.7120000000000002</v>
      </c>
      <c r="E9049">
        <v>-3.5674299999995177E-2</v>
      </c>
      <c r="G9049">
        <v>10</v>
      </c>
      <c r="H9049">
        <v>2.7127500000000002</v>
      </c>
      <c r="I9049">
        <v>10.29231499999997</v>
      </c>
    </row>
    <row r="9050" spans="1:9" x14ac:dyDescent="0.25">
      <c r="A9050">
        <v>36.24760627746582</v>
      </c>
      <c r="B9050">
        <v>10</v>
      </c>
      <c r="C9050">
        <v>9.7363399999999842</v>
      </c>
      <c r="D9050">
        <v>2.7090000000000001</v>
      </c>
      <c r="E9050">
        <v>-5.1241600000000748E-2</v>
      </c>
      <c r="G9050">
        <v>10</v>
      </c>
      <c r="H9050">
        <v>2.7112500000000002</v>
      </c>
      <c r="I9050">
        <v>10.06992500000001</v>
      </c>
    </row>
    <row r="9051" spans="1:9" x14ac:dyDescent="0.25">
      <c r="A9051">
        <v>36.251607179641717</v>
      </c>
      <c r="B9051">
        <v>10</v>
      </c>
      <c r="C9051">
        <v>10.181120000000019</v>
      </c>
      <c r="D9051">
        <v>2.7120000000000002</v>
      </c>
      <c r="E9051">
        <v>-2.3157999999995132E-3</v>
      </c>
      <c r="G9051">
        <v>10</v>
      </c>
      <c r="H9051">
        <v>2.7112500000000002</v>
      </c>
      <c r="I9051">
        <v>10.06992500000001</v>
      </c>
    </row>
    <row r="9052" spans="1:9" x14ac:dyDescent="0.25">
      <c r="A9052">
        <v>36.255608558654792</v>
      </c>
      <c r="B9052">
        <v>10</v>
      </c>
      <c r="C9052">
        <v>10.6259</v>
      </c>
      <c r="D9052">
        <v>2.7149999999999999</v>
      </c>
      <c r="E9052">
        <v>5.7729499999999233E-2</v>
      </c>
      <c r="G9052">
        <v>10</v>
      </c>
      <c r="H9052">
        <v>2.7120000000000002</v>
      </c>
      <c r="I9052">
        <v>10.181120000000019</v>
      </c>
    </row>
    <row r="9053" spans="1:9" x14ac:dyDescent="0.25">
      <c r="A9053">
        <v>36.259609460830688</v>
      </c>
      <c r="B9053">
        <v>10</v>
      </c>
      <c r="C9053">
        <v>9.291560000000004</v>
      </c>
      <c r="D9053">
        <v>2.706</v>
      </c>
      <c r="E9053">
        <v>-4.4569899999999621E-2</v>
      </c>
      <c r="G9053">
        <v>10</v>
      </c>
      <c r="H9053">
        <v>2.7105000000000001</v>
      </c>
      <c r="I9053">
        <v>9.9587299999999459</v>
      </c>
    </row>
    <row r="9054" spans="1:9" x14ac:dyDescent="0.25">
      <c r="A9054">
        <v>36.263610601425171</v>
      </c>
      <c r="B9054">
        <v>10</v>
      </c>
      <c r="C9054">
        <v>9.7363399999999842</v>
      </c>
      <c r="D9054">
        <v>2.7090000000000001</v>
      </c>
      <c r="E9054">
        <v>-4.0122100000001243E-2</v>
      </c>
      <c r="G9054">
        <v>10</v>
      </c>
      <c r="H9054">
        <v>2.7105000000000001</v>
      </c>
      <c r="I9054">
        <v>9.9587299999999459</v>
      </c>
    </row>
    <row r="9055" spans="1:9" x14ac:dyDescent="0.25">
      <c r="A9055">
        <v>36.267611503601067</v>
      </c>
      <c r="B9055">
        <v>10</v>
      </c>
      <c r="C9055">
        <v>9.7363399999999842</v>
      </c>
      <c r="D9055">
        <v>2.7090000000000001</v>
      </c>
      <c r="E9055">
        <v>-8.4600100000003522E-2</v>
      </c>
      <c r="G9055">
        <v>10</v>
      </c>
      <c r="H9055">
        <v>2.7097500000000001</v>
      </c>
      <c r="I9055">
        <v>9.8475349999999366</v>
      </c>
    </row>
    <row r="9056" spans="1:9" x14ac:dyDescent="0.25">
      <c r="A9056">
        <v>36.271612405776978</v>
      </c>
      <c r="B9056">
        <v>10</v>
      </c>
      <c r="C9056">
        <v>9.291560000000004</v>
      </c>
      <c r="D9056">
        <v>2.706</v>
      </c>
      <c r="E9056">
        <v>-0.1112869000000009</v>
      </c>
      <c r="G9056">
        <v>10</v>
      </c>
      <c r="H9056">
        <v>2.7075</v>
      </c>
      <c r="I9056">
        <v>9.5139500000000226</v>
      </c>
    </row>
    <row r="9057" spans="1:9" x14ac:dyDescent="0.25">
      <c r="A9057">
        <v>36.275613307952881</v>
      </c>
      <c r="B9057">
        <v>10</v>
      </c>
      <c r="C9057">
        <v>11.07067999999998</v>
      </c>
      <c r="D9057">
        <v>2.718</v>
      </c>
      <c r="E9057">
        <v>0.117774799999998</v>
      </c>
      <c r="G9057">
        <v>10</v>
      </c>
      <c r="H9057">
        <v>2.7105000000000001</v>
      </c>
      <c r="I9057">
        <v>9.9587300000000027</v>
      </c>
    </row>
    <row r="9058" spans="1:9" x14ac:dyDescent="0.25">
      <c r="A9058">
        <v>36.279614448547363</v>
      </c>
      <c r="B9058">
        <v>10</v>
      </c>
      <c r="C9058">
        <v>10.181120000000019</v>
      </c>
      <c r="D9058">
        <v>2.7120000000000002</v>
      </c>
      <c r="E9058">
        <v>7.5520700000002702E-2</v>
      </c>
      <c r="G9058">
        <v>10</v>
      </c>
      <c r="H9058">
        <v>2.7112500000000002</v>
      </c>
      <c r="I9058">
        <v>10.06992499999996</v>
      </c>
    </row>
    <row r="9059" spans="1:9" x14ac:dyDescent="0.25">
      <c r="A9059">
        <v>36.283615589141853</v>
      </c>
      <c r="B9059">
        <v>10</v>
      </c>
      <c r="C9059">
        <v>11.07067999999998</v>
      </c>
      <c r="D9059">
        <v>2.718</v>
      </c>
      <c r="E9059">
        <v>0.18449179999999929</v>
      </c>
      <c r="G9059">
        <v>10</v>
      </c>
      <c r="H9059">
        <v>2.7134999999999998</v>
      </c>
      <c r="I9059">
        <v>10.403509999999979</v>
      </c>
    </row>
    <row r="9060" spans="1:9" x14ac:dyDescent="0.25">
      <c r="A9060">
        <v>36.287616729736328</v>
      </c>
      <c r="B9060">
        <v>10</v>
      </c>
      <c r="C9060">
        <v>9.7363399999999842</v>
      </c>
      <c r="D9060">
        <v>2.7090000000000001</v>
      </c>
      <c r="E9060">
        <v>3.7714399999998142E-2</v>
      </c>
      <c r="G9060">
        <v>10</v>
      </c>
      <c r="H9060">
        <v>2.7142499999999998</v>
      </c>
      <c r="I9060">
        <v>10.51470499999999</v>
      </c>
    </row>
    <row r="9061" spans="1:9" x14ac:dyDescent="0.25">
      <c r="A9061">
        <v>36.291617870330811</v>
      </c>
      <c r="B9061">
        <v>10</v>
      </c>
      <c r="C9061">
        <v>10.181120000000019</v>
      </c>
      <c r="D9061">
        <v>2.7120000000000002</v>
      </c>
      <c r="E9061">
        <v>-2.455479999999852E-2</v>
      </c>
      <c r="G9061">
        <v>10</v>
      </c>
      <c r="H9061">
        <v>2.7127500000000002</v>
      </c>
      <c r="I9061">
        <v>10.29231499999997</v>
      </c>
    </row>
    <row r="9062" spans="1:9" x14ac:dyDescent="0.25">
      <c r="A9062">
        <v>36.295618772506707</v>
      </c>
      <c r="B9062">
        <v>10</v>
      </c>
      <c r="C9062">
        <v>9.291560000000004</v>
      </c>
      <c r="D9062">
        <v>2.706</v>
      </c>
      <c r="E9062">
        <v>-0.11128689999999949</v>
      </c>
      <c r="G9062">
        <v>10</v>
      </c>
      <c r="H9062">
        <v>2.7112500000000002</v>
      </c>
      <c r="I9062">
        <v>10.06992499999996</v>
      </c>
    </row>
    <row r="9063" spans="1:9" x14ac:dyDescent="0.25">
      <c r="A9063">
        <v>36.299619674682617</v>
      </c>
      <c r="B9063">
        <v>10</v>
      </c>
      <c r="C9063">
        <v>11.51546000000002</v>
      </c>
      <c r="D9063">
        <v>2.7210000000000001</v>
      </c>
      <c r="E9063">
        <v>8.8864100000004095E-2</v>
      </c>
      <c r="G9063">
        <v>10</v>
      </c>
      <c r="H9063">
        <v>2.7120000000000002</v>
      </c>
      <c r="I9063">
        <v>10.181120000000019</v>
      </c>
    </row>
    <row r="9064" spans="1:9" x14ac:dyDescent="0.25">
      <c r="A9064">
        <v>36.303620576858521</v>
      </c>
      <c r="B9064">
        <v>10</v>
      </c>
      <c r="C9064">
        <v>10.181120000000019</v>
      </c>
      <c r="D9064">
        <v>2.7120000000000002</v>
      </c>
      <c r="E9064">
        <v>8.6640200000003637E-2</v>
      </c>
      <c r="G9064">
        <v>10</v>
      </c>
      <c r="H9064">
        <v>2.7127500000000002</v>
      </c>
      <c r="I9064">
        <v>10.29231499999997</v>
      </c>
    </row>
    <row r="9065" spans="1:9" x14ac:dyDescent="0.25">
      <c r="A9065">
        <v>36.307621717453003</v>
      </c>
      <c r="B9065">
        <v>10</v>
      </c>
      <c r="C9065">
        <v>9.291560000000004</v>
      </c>
      <c r="D9065">
        <v>2.706</v>
      </c>
      <c r="E9065">
        <v>-2.2330899999999189E-2</v>
      </c>
      <c r="G9065">
        <v>10</v>
      </c>
      <c r="H9065">
        <v>2.7112500000000002</v>
      </c>
      <c r="I9065">
        <v>10.06992499999996</v>
      </c>
    </row>
    <row r="9066" spans="1:9" x14ac:dyDescent="0.25">
      <c r="A9066">
        <v>36.311622619628913</v>
      </c>
      <c r="B9066">
        <v>10</v>
      </c>
      <c r="C9066">
        <v>10.181120000000019</v>
      </c>
      <c r="D9066">
        <v>2.7120000000000002</v>
      </c>
      <c r="E9066">
        <v>-1.34352999999976E-2</v>
      </c>
      <c r="G9066">
        <v>10</v>
      </c>
      <c r="H9066">
        <v>2.7127500000000002</v>
      </c>
      <c r="I9066">
        <v>10.29231499999997</v>
      </c>
    </row>
    <row r="9067" spans="1:9" x14ac:dyDescent="0.25">
      <c r="A9067">
        <v>36.31562352180481</v>
      </c>
      <c r="B9067">
        <v>10</v>
      </c>
      <c r="C9067">
        <v>8.4020000000000437</v>
      </c>
      <c r="D9067">
        <v>2.7</v>
      </c>
      <c r="E9067">
        <v>-0.26473599999999547</v>
      </c>
      <c r="G9067">
        <v>10</v>
      </c>
      <c r="H9067">
        <v>2.7075</v>
      </c>
      <c r="I9067">
        <v>9.5139500000000794</v>
      </c>
    </row>
    <row r="9068" spans="1:9" x14ac:dyDescent="0.25">
      <c r="A9068">
        <v>36.319624662399292</v>
      </c>
      <c r="B9068">
        <v>10</v>
      </c>
      <c r="C9068">
        <v>10.6259</v>
      </c>
      <c r="D9068">
        <v>2.7149999999999999</v>
      </c>
      <c r="E9068">
        <v>2.1320000000017098E-3</v>
      </c>
      <c r="G9068">
        <v>10</v>
      </c>
      <c r="H9068">
        <v>2.70825</v>
      </c>
      <c r="I9068">
        <v>9.6251450000000318</v>
      </c>
    </row>
    <row r="9069" spans="1:9" x14ac:dyDescent="0.25">
      <c r="A9069">
        <v>36.323625802993767</v>
      </c>
      <c r="B9069">
        <v>10</v>
      </c>
      <c r="C9069">
        <v>10.181120000000019</v>
      </c>
      <c r="D9069">
        <v>2.7120000000000002</v>
      </c>
      <c r="E9069">
        <v>4.2162200000002772E-2</v>
      </c>
      <c r="G9069">
        <v>10</v>
      </c>
      <c r="H9069">
        <v>2.7097500000000001</v>
      </c>
      <c r="I9069">
        <v>9.8475349999999935</v>
      </c>
    </row>
    <row r="9070" spans="1:9" x14ac:dyDescent="0.25">
      <c r="A9070">
        <v>36.327627182006843</v>
      </c>
      <c r="B9070">
        <v>10</v>
      </c>
      <c r="C9070">
        <v>10.6259</v>
      </c>
      <c r="D9070">
        <v>2.7149999999999999</v>
      </c>
      <c r="E9070">
        <v>0.1244464999999991</v>
      </c>
      <c r="G9070">
        <v>10</v>
      </c>
      <c r="H9070">
        <v>2.7105000000000001</v>
      </c>
      <c r="I9070">
        <v>9.9587300000000027</v>
      </c>
    </row>
    <row r="9071" spans="1:9" x14ac:dyDescent="0.25">
      <c r="A9071">
        <v>36.331628084182739</v>
      </c>
      <c r="B9071">
        <v>10</v>
      </c>
      <c r="C9071">
        <v>10.181120000000019</v>
      </c>
      <c r="D9071">
        <v>2.7120000000000002</v>
      </c>
      <c r="E9071">
        <v>0.11999870000000069</v>
      </c>
      <c r="G9071">
        <v>10</v>
      </c>
      <c r="H9071">
        <v>2.7134999999999998</v>
      </c>
      <c r="I9071">
        <v>10.403509999999979</v>
      </c>
    </row>
    <row r="9072" spans="1:9" x14ac:dyDescent="0.25">
      <c r="A9072">
        <v>36.335629224777222</v>
      </c>
      <c r="B9072">
        <v>10</v>
      </c>
      <c r="C9072">
        <v>9.291560000000004</v>
      </c>
      <c r="D9072">
        <v>2.706</v>
      </c>
      <c r="E9072">
        <v>-8.9047899999999056E-2</v>
      </c>
      <c r="G9072">
        <v>10</v>
      </c>
      <c r="H9072">
        <v>2.7112500000000002</v>
      </c>
      <c r="I9072">
        <v>10.06992499999996</v>
      </c>
    </row>
    <row r="9073" spans="1:9" x14ac:dyDescent="0.25">
      <c r="A9073">
        <v>36.339630365371697</v>
      </c>
      <c r="B9073">
        <v>10</v>
      </c>
      <c r="C9073">
        <v>9.7363399999999842</v>
      </c>
      <c r="D9073">
        <v>2.7090000000000001</v>
      </c>
      <c r="E9073">
        <v>-8.4600100000002107E-2</v>
      </c>
      <c r="G9073">
        <v>10</v>
      </c>
      <c r="H9073">
        <v>2.7105000000000001</v>
      </c>
      <c r="I9073">
        <v>9.9587299999999459</v>
      </c>
    </row>
    <row r="9074" spans="1:9" x14ac:dyDescent="0.25">
      <c r="A9074">
        <v>36.343631505966187</v>
      </c>
      <c r="B9074">
        <v>10</v>
      </c>
      <c r="C9074">
        <v>10.6259</v>
      </c>
      <c r="D9074">
        <v>2.7149999999999999</v>
      </c>
      <c r="E9074">
        <v>2.1319999999988679E-3</v>
      </c>
      <c r="G9074">
        <v>10</v>
      </c>
      <c r="H9074">
        <v>2.7105000000000001</v>
      </c>
      <c r="I9074">
        <v>9.9587300000000027</v>
      </c>
    </row>
    <row r="9075" spans="1:9" x14ac:dyDescent="0.25">
      <c r="A9075">
        <v>36.34763240814209</v>
      </c>
      <c r="B9075">
        <v>10</v>
      </c>
      <c r="C9075">
        <v>9.291560000000004</v>
      </c>
      <c r="D9075">
        <v>2.706</v>
      </c>
      <c r="E9075">
        <v>-4.4569900000001043E-2</v>
      </c>
      <c r="G9075">
        <v>10</v>
      </c>
      <c r="H9075">
        <v>2.7090000000000001</v>
      </c>
      <c r="I9075">
        <v>9.7363399999999274</v>
      </c>
    </row>
    <row r="9076" spans="1:9" x14ac:dyDescent="0.25">
      <c r="A9076">
        <v>36.351633548736572</v>
      </c>
      <c r="B9076">
        <v>10</v>
      </c>
      <c r="C9076">
        <v>9.7363399999999842</v>
      </c>
      <c r="D9076">
        <v>2.7090000000000001</v>
      </c>
      <c r="E9076">
        <v>-6.7636000000013043E-3</v>
      </c>
      <c r="G9076">
        <v>10</v>
      </c>
      <c r="H9076">
        <v>2.7097500000000001</v>
      </c>
      <c r="I9076">
        <v>9.8475349999999366</v>
      </c>
    </row>
    <row r="9077" spans="1:9" x14ac:dyDescent="0.25">
      <c r="A9077">
        <v>36.355634689331048</v>
      </c>
      <c r="B9077">
        <v>10</v>
      </c>
      <c r="C9077">
        <v>10.181120000000019</v>
      </c>
      <c r="D9077">
        <v>2.7120000000000002</v>
      </c>
      <c r="E9077">
        <v>-1.34352999999976E-2</v>
      </c>
      <c r="G9077">
        <v>10</v>
      </c>
      <c r="H9077">
        <v>2.7105000000000001</v>
      </c>
      <c r="I9077">
        <v>9.9587299999999459</v>
      </c>
    </row>
    <row r="9078" spans="1:9" x14ac:dyDescent="0.25">
      <c r="A9078">
        <v>36.359635829925537</v>
      </c>
      <c r="B9078">
        <v>10</v>
      </c>
      <c r="C9078">
        <v>10.181120000000019</v>
      </c>
      <c r="D9078">
        <v>2.7120000000000002</v>
      </c>
      <c r="E9078">
        <v>8.8037000000028339E-3</v>
      </c>
      <c r="G9078">
        <v>10</v>
      </c>
      <c r="H9078">
        <v>2.7097500000000001</v>
      </c>
      <c r="I9078">
        <v>9.8475349999999935</v>
      </c>
    </row>
    <row r="9079" spans="1:9" x14ac:dyDescent="0.25">
      <c r="A9079">
        <v>36.36363697052002</v>
      </c>
      <c r="B9079">
        <v>10</v>
      </c>
      <c r="C9079">
        <v>10.181120000000019</v>
      </c>
      <c r="D9079">
        <v>2.7120000000000002</v>
      </c>
      <c r="E9079">
        <v>7.5520700000004132E-2</v>
      </c>
      <c r="G9079">
        <v>10</v>
      </c>
      <c r="H9079">
        <v>2.7112500000000002</v>
      </c>
      <c r="I9079">
        <v>10.06992500000001</v>
      </c>
    </row>
    <row r="9080" spans="1:9" x14ac:dyDescent="0.25">
      <c r="A9080">
        <v>36.367637872695923</v>
      </c>
      <c r="B9080">
        <v>10</v>
      </c>
      <c r="C9080">
        <v>11.07067999999998</v>
      </c>
      <c r="D9080">
        <v>2.718</v>
      </c>
      <c r="E9080">
        <v>0.1400137999999998</v>
      </c>
      <c r="G9080">
        <v>10</v>
      </c>
      <c r="H9080">
        <v>2.7134999999999998</v>
      </c>
      <c r="I9080">
        <v>10.40351000000004</v>
      </c>
    </row>
    <row r="9081" spans="1:9" x14ac:dyDescent="0.25">
      <c r="A9081">
        <v>36.371638774871833</v>
      </c>
      <c r="B9081">
        <v>10</v>
      </c>
      <c r="C9081">
        <v>11.07067999999998</v>
      </c>
      <c r="D9081">
        <v>2.718</v>
      </c>
      <c r="E9081">
        <v>0.16225279999999601</v>
      </c>
      <c r="G9081">
        <v>10</v>
      </c>
      <c r="H9081">
        <v>2.7149999999999999</v>
      </c>
      <c r="I9081">
        <v>10.6259</v>
      </c>
    </row>
    <row r="9082" spans="1:9" x14ac:dyDescent="0.25">
      <c r="A9082">
        <v>36.375639915466309</v>
      </c>
      <c r="B9082">
        <v>10</v>
      </c>
      <c r="C9082">
        <v>10.6259</v>
      </c>
      <c r="D9082">
        <v>2.7149999999999999</v>
      </c>
      <c r="E9082">
        <v>0.13556599999999719</v>
      </c>
      <c r="G9082">
        <v>10</v>
      </c>
      <c r="H9082">
        <v>2.7157499999999999</v>
      </c>
      <c r="I9082">
        <v>10.73709499999995</v>
      </c>
    </row>
    <row r="9083" spans="1:9" x14ac:dyDescent="0.25">
      <c r="A9083">
        <v>36.379640817642212</v>
      </c>
      <c r="B9083">
        <v>10</v>
      </c>
      <c r="C9083">
        <v>8.846779999999967</v>
      </c>
      <c r="D9083">
        <v>2.7029999999999998</v>
      </c>
      <c r="E9083">
        <v>-0.1046152000000046</v>
      </c>
      <c r="G9083">
        <v>10</v>
      </c>
      <c r="H9083">
        <v>2.7134999999999998</v>
      </c>
      <c r="I9083">
        <v>10.403509999999979</v>
      </c>
    </row>
    <row r="9084" spans="1:9" x14ac:dyDescent="0.25">
      <c r="A9084">
        <v>36.383641719818122</v>
      </c>
      <c r="B9084">
        <v>10</v>
      </c>
      <c r="C9084">
        <v>10.181120000000019</v>
      </c>
      <c r="D9084">
        <v>2.7120000000000002</v>
      </c>
      <c r="E9084">
        <v>-0.1023912999999979</v>
      </c>
      <c r="G9084">
        <v>10</v>
      </c>
      <c r="H9084">
        <v>2.7120000000000002</v>
      </c>
      <c r="I9084">
        <v>10.181119999999961</v>
      </c>
    </row>
    <row r="9085" spans="1:9" x14ac:dyDescent="0.25">
      <c r="A9085">
        <v>36.387642860412598</v>
      </c>
      <c r="B9085">
        <v>10</v>
      </c>
      <c r="C9085">
        <v>10.181120000000019</v>
      </c>
      <c r="D9085">
        <v>2.7120000000000002</v>
      </c>
      <c r="E9085">
        <v>-6.9032799999996536E-2</v>
      </c>
      <c r="G9085">
        <v>10</v>
      </c>
      <c r="H9085">
        <v>2.7105000000000001</v>
      </c>
      <c r="I9085">
        <v>9.9587299999999459</v>
      </c>
    </row>
    <row r="9086" spans="1:9" x14ac:dyDescent="0.25">
      <c r="A9086">
        <v>36.391643762588501</v>
      </c>
      <c r="B9086">
        <v>10</v>
      </c>
      <c r="C9086">
        <v>11.960240000000059</v>
      </c>
      <c r="D9086">
        <v>2.7240000000000002</v>
      </c>
      <c r="E9086">
        <v>0.22674590000000849</v>
      </c>
      <c r="G9086">
        <v>10</v>
      </c>
      <c r="H9086">
        <v>2.7127500000000002</v>
      </c>
      <c r="I9086">
        <v>10.292315000000031</v>
      </c>
    </row>
    <row r="9087" spans="1:9" x14ac:dyDescent="0.25">
      <c r="A9087">
        <v>36.395644664764397</v>
      </c>
      <c r="B9087">
        <v>10</v>
      </c>
      <c r="C9087">
        <v>10.181120000000019</v>
      </c>
      <c r="D9087">
        <v>2.7120000000000002</v>
      </c>
      <c r="E9087">
        <v>0.17559620000000681</v>
      </c>
      <c r="G9087">
        <v>10</v>
      </c>
      <c r="H9087">
        <v>2.7149999999999999</v>
      </c>
      <c r="I9087">
        <v>10.6259</v>
      </c>
    </row>
    <row r="9088" spans="1:9" x14ac:dyDescent="0.25">
      <c r="A9088">
        <v>36.399645805358887</v>
      </c>
      <c r="B9088">
        <v>10</v>
      </c>
      <c r="C9088">
        <v>8.846779999999967</v>
      </c>
      <c r="D9088">
        <v>2.7029999999999998</v>
      </c>
      <c r="E9088">
        <v>-8.2376200000002772E-2</v>
      </c>
      <c r="G9088">
        <v>10</v>
      </c>
      <c r="H9088">
        <v>2.7127500000000002</v>
      </c>
      <c r="I9088">
        <v>10.29231499999997</v>
      </c>
    </row>
    <row r="9089" spans="1:9" x14ac:dyDescent="0.25">
      <c r="A9089">
        <v>36.403646945953369</v>
      </c>
      <c r="B9089">
        <v>10</v>
      </c>
      <c r="C9089">
        <v>10.6259</v>
      </c>
      <c r="D9089">
        <v>2.7149999999999999</v>
      </c>
      <c r="E9089">
        <v>-4.2346000000003423E-2</v>
      </c>
      <c r="G9089">
        <v>10</v>
      </c>
      <c r="H9089">
        <v>2.7134999999999998</v>
      </c>
      <c r="I9089">
        <v>10.403509999999979</v>
      </c>
    </row>
    <row r="9090" spans="1:9" x14ac:dyDescent="0.25">
      <c r="A9090">
        <v>36.407647848129272</v>
      </c>
      <c r="B9090">
        <v>10</v>
      </c>
      <c r="C9090">
        <v>10.181120000000019</v>
      </c>
      <c r="D9090">
        <v>2.7120000000000002</v>
      </c>
      <c r="E9090">
        <v>-8.015230000000173E-2</v>
      </c>
      <c r="G9090">
        <v>10</v>
      </c>
      <c r="H9090">
        <v>2.7105000000000001</v>
      </c>
      <c r="I9090">
        <v>9.9587299999999459</v>
      </c>
    </row>
    <row r="9091" spans="1:9" x14ac:dyDescent="0.25">
      <c r="A9091">
        <v>36.411648750305183</v>
      </c>
      <c r="B9091">
        <v>10</v>
      </c>
      <c r="C9091">
        <v>11.07067999999998</v>
      </c>
      <c r="D9091">
        <v>2.718</v>
      </c>
      <c r="E9091">
        <v>0.16225279999999881</v>
      </c>
      <c r="G9091">
        <v>10</v>
      </c>
      <c r="H9091">
        <v>2.7120000000000002</v>
      </c>
      <c r="I9091">
        <v>10.181119999999961</v>
      </c>
    </row>
    <row r="9092" spans="1:9" x14ac:dyDescent="0.25">
      <c r="A9092">
        <v>36.415649652481079</v>
      </c>
      <c r="B9092">
        <v>10</v>
      </c>
      <c r="C9092">
        <v>10.181120000000019</v>
      </c>
      <c r="D9092">
        <v>2.7120000000000002</v>
      </c>
      <c r="E9092">
        <v>0.11999870000000359</v>
      </c>
      <c r="G9092">
        <v>10</v>
      </c>
      <c r="H9092">
        <v>2.7142499999999998</v>
      </c>
      <c r="I9092">
        <v>10.51470499999999</v>
      </c>
    </row>
    <row r="9093" spans="1:9" x14ac:dyDescent="0.25">
      <c r="A9093">
        <v>36.419650554656982</v>
      </c>
      <c r="B9093">
        <v>10</v>
      </c>
      <c r="C9093">
        <v>11.960240000000059</v>
      </c>
      <c r="D9093">
        <v>2.7240000000000002</v>
      </c>
      <c r="E9093">
        <v>0.2156264000000061</v>
      </c>
      <c r="G9093">
        <v>10</v>
      </c>
      <c r="H9093">
        <v>2.7164999999999999</v>
      </c>
      <c r="I9093">
        <v>10.84828999999996</v>
      </c>
    </row>
    <row r="9094" spans="1:9" x14ac:dyDescent="0.25">
      <c r="A9094">
        <v>36.423651218414307</v>
      </c>
      <c r="B9094">
        <v>10</v>
      </c>
      <c r="C9094">
        <v>10.6259</v>
      </c>
      <c r="D9094">
        <v>2.7149999999999999</v>
      </c>
      <c r="E9094">
        <v>0.13556600000000291</v>
      </c>
      <c r="G9094">
        <v>10</v>
      </c>
      <c r="H9094">
        <v>2.7172499999999999</v>
      </c>
      <c r="I9094">
        <v>10.959484999999971</v>
      </c>
    </row>
    <row r="9095" spans="1:9" x14ac:dyDescent="0.25">
      <c r="A9095">
        <v>36.42765212059021</v>
      </c>
      <c r="B9095">
        <v>10</v>
      </c>
      <c r="C9095">
        <v>11.07067999999998</v>
      </c>
      <c r="D9095">
        <v>2.718</v>
      </c>
      <c r="E9095">
        <v>0.1400137999999998</v>
      </c>
      <c r="G9095">
        <v>10</v>
      </c>
      <c r="H9095">
        <v>2.7172499999999999</v>
      </c>
      <c r="I9095">
        <v>10.959484999999971</v>
      </c>
    </row>
    <row r="9096" spans="1:9" x14ac:dyDescent="0.25">
      <c r="A9096">
        <v>36.431653499603271</v>
      </c>
      <c r="B9096">
        <v>10</v>
      </c>
      <c r="C9096">
        <v>11.07067999999998</v>
      </c>
      <c r="D9096">
        <v>2.718</v>
      </c>
      <c r="E9096">
        <v>0.1288942999999946</v>
      </c>
      <c r="G9096">
        <v>10</v>
      </c>
      <c r="H9096">
        <v>2.71875</v>
      </c>
      <c r="I9096">
        <v>11.181874999999989</v>
      </c>
    </row>
    <row r="9097" spans="1:9" x14ac:dyDescent="0.25">
      <c r="A9097">
        <v>36.435654640197747</v>
      </c>
      <c r="B9097">
        <v>10</v>
      </c>
      <c r="C9097">
        <v>10.6259</v>
      </c>
      <c r="D9097">
        <v>2.7149999999999999</v>
      </c>
      <c r="E9097">
        <v>3.5490499999995963E-2</v>
      </c>
      <c r="G9097">
        <v>10</v>
      </c>
      <c r="H9097">
        <v>2.7164999999999999</v>
      </c>
      <c r="I9097">
        <v>10.84828999999996</v>
      </c>
    </row>
    <row r="9098" spans="1:9" x14ac:dyDescent="0.25">
      <c r="A9098">
        <v>36.439655542373657</v>
      </c>
      <c r="B9098">
        <v>10</v>
      </c>
      <c r="C9098">
        <v>10.181120000000019</v>
      </c>
      <c r="D9098">
        <v>2.7120000000000002</v>
      </c>
      <c r="E9098">
        <v>1.992320000000234E-2</v>
      </c>
      <c r="G9098">
        <v>10</v>
      </c>
      <c r="H9098">
        <v>2.7157499999999999</v>
      </c>
      <c r="I9098">
        <v>10.73709499999995</v>
      </c>
    </row>
    <row r="9099" spans="1:9" x14ac:dyDescent="0.25">
      <c r="A9099">
        <v>36.443656444549561</v>
      </c>
      <c r="B9099">
        <v>10</v>
      </c>
      <c r="C9099">
        <v>11.07067999999998</v>
      </c>
      <c r="D9099">
        <v>2.718</v>
      </c>
      <c r="E9099">
        <v>6.2177300000000463E-2</v>
      </c>
      <c r="G9099">
        <v>10</v>
      </c>
      <c r="H9099">
        <v>2.7157499999999999</v>
      </c>
      <c r="I9099">
        <v>10.73709499999995</v>
      </c>
    </row>
    <row r="9100" spans="1:9" x14ac:dyDescent="0.25">
      <c r="A9100">
        <v>36.447657346725457</v>
      </c>
      <c r="B9100">
        <v>10</v>
      </c>
      <c r="C9100">
        <v>10.6259</v>
      </c>
      <c r="D9100">
        <v>2.7149999999999999</v>
      </c>
      <c r="E9100">
        <v>5.7729500000000662E-2</v>
      </c>
      <c r="G9100">
        <v>10</v>
      </c>
      <c r="H9100">
        <v>2.7149999999999999</v>
      </c>
      <c r="I9100">
        <v>10.6259</v>
      </c>
    </row>
    <row r="9101" spans="1:9" x14ac:dyDescent="0.25">
      <c r="A9101">
        <v>36.451658248901367</v>
      </c>
      <c r="B9101">
        <v>10</v>
      </c>
      <c r="C9101">
        <v>11.07067999999998</v>
      </c>
      <c r="D9101">
        <v>2.718</v>
      </c>
      <c r="E9101">
        <v>0.140013799999997</v>
      </c>
      <c r="G9101">
        <v>10</v>
      </c>
      <c r="H9101">
        <v>2.7157499999999999</v>
      </c>
      <c r="I9101">
        <v>10.73709499999995</v>
      </c>
    </row>
    <row r="9102" spans="1:9" x14ac:dyDescent="0.25">
      <c r="A9102">
        <v>36.455659627914429</v>
      </c>
      <c r="B9102">
        <v>10</v>
      </c>
      <c r="C9102">
        <v>10.181120000000019</v>
      </c>
      <c r="D9102">
        <v>2.7120000000000002</v>
      </c>
      <c r="E9102">
        <v>5.3281700000000848E-2</v>
      </c>
      <c r="G9102">
        <v>10</v>
      </c>
      <c r="H9102">
        <v>2.7157499999999999</v>
      </c>
      <c r="I9102">
        <v>10.73709499999995</v>
      </c>
    </row>
    <row r="9103" spans="1:9" x14ac:dyDescent="0.25">
      <c r="A9103">
        <v>36.459660768508911</v>
      </c>
      <c r="B9103">
        <v>10</v>
      </c>
      <c r="C9103">
        <v>11.07067999999998</v>
      </c>
      <c r="D9103">
        <v>2.718</v>
      </c>
      <c r="E9103">
        <v>8.4416299999999472E-2</v>
      </c>
      <c r="G9103">
        <v>10</v>
      </c>
      <c r="H9103">
        <v>2.7157499999999999</v>
      </c>
      <c r="I9103">
        <v>10.73709499999995</v>
      </c>
    </row>
    <row r="9104" spans="1:9" x14ac:dyDescent="0.25">
      <c r="A9104">
        <v>36.463661909103386</v>
      </c>
      <c r="B9104">
        <v>10</v>
      </c>
      <c r="C9104">
        <v>9.7363399999999842</v>
      </c>
      <c r="D9104">
        <v>2.7090000000000001</v>
      </c>
      <c r="E9104">
        <v>-2.9002600000001731E-2</v>
      </c>
      <c r="G9104">
        <v>10</v>
      </c>
      <c r="H9104">
        <v>2.7142499999999998</v>
      </c>
      <c r="I9104">
        <v>10.51470499999999</v>
      </c>
    </row>
    <row r="9105" spans="1:9" x14ac:dyDescent="0.25">
      <c r="A9105">
        <v>36.467662811279297</v>
      </c>
      <c r="B9105">
        <v>10</v>
      </c>
      <c r="C9105">
        <v>10.6259</v>
      </c>
      <c r="D9105">
        <v>2.7149999999999999</v>
      </c>
      <c r="E9105">
        <v>2.4370999999999299E-2</v>
      </c>
      <c r="G9105">
        <v>10</v>
      </c>
      <c r="H9105">
        <v>2.7134999999999998</v>
      </c>
      <c r="I9105">
        <v>10.403509999999979</v>
      </c>
    </row>
    <row r="9106" spans="1:9" x14ac:dyDescent="0.25">
      <c r="A9106">
        <v>36.471664190292358</v>
      </c>
      <c r="B9106">
        <v>10</v>
      </c>
      <c r="C9106">
        <v>11.07067999999998</v>
      </c>
      <c r="D9106">
        <v>2.718</v>
      </c>
      <c r="E9106">
        <v>0.10665529999999709</v>
      </c>
      <c r="G9106">
        <v>10</v>
      </c>
      <c r="H9106">
        <v>2.7149999999999999</v>
      </c>
      <c r="I9106">
        <v>10.6259</v>
      </c>
    </row>
    <row r="9107" spans="1:9" x14ac:dyDescent="0.25">
      <c r="A9107">
        <v>36.47566556930542</v>
      </c>
      <c r="B9107">
        <v>10</v>
      </c>
      <c r="C9107">
        <v>10.6259</v>
      </c>
      <c r="D9107">
        <v>2.7149999999999999</v>
      </c>
      <c r="E9107">
        <v>9.1088000000000585E-2</v>
      </c>
      <c r="G9107">
        <v>10</v>
      </c>
      <c r="H9107">
        <v>2.7142499999999998</v>
      </c>
      <c r="I9107">
        <v>10.51470499999999</v>
      </c>
    </row>
    <row r="9108" spans="1:9" x14ac:dyDescent="0.25">
      <c r="A9108">
        <v>36.479666709899902</v>
      </c>
      <c r="B9108">
        <v>10</v>
      </c>
      <c r="C9108">
        <v>11.07067999999998</v>
      </c>
      <c r="D9108">
        <v>2.718</v>
      </c>
      <c r="E9108">
        <v>0.17337229999999831</v>
      </c>
      <c r="G9108">
        <v>10</v>
      </c>
      <c r="H9108">
        <v>2.7164999999999999</v>
      </c>
      <c r="I9108">
        <v>10.84828999999996</v>
      </c>
    </row>
    <row r="9109" spans="1:9" x14ac:dyDescent="0.25">
      <c r="A9109">
        <v>36.483667850494378</v>
      </c>
      <c r="B9109">
        <v>10</v>
      </c>
      <c r="C9109">
        <v>11.07067999999998</v>
      </c>
      <c r="D9109">
        <v>2.718</v>
      </c>
      <c r="E9109">
        <v>0.12889429999999749</v>
      </c>
      <c r="G9109">
        <v>10</v>
      </c>
      <c r="H9109">
        <v>2.7172499999999999</v>
      </c>
      <c r="I9109">
        <v>10.959484999999971</v>
      </c>
    </row>
    <row r="9110" spans="1:9" x14ac:dyDescent="0.25">
      <c r="A9110">
        <v>36.487668752670288</v>
      </c>
      <c r="B9110">
        <v>10</v>
      </c>
      <c r="C9110">
        <v>11.07067999999998</v>
      </c>
      <c r="D9110">
        <v>2.718</v>
      </c>
      <c r="E9110">
        <v>0.12889429999999749</v>
      </c>
      <c r="G9110">
        <v>10</v>
      </c>
      <c r="H9110">
        <v>2.7172499999999999</v>
      </c>
      <c r="I9110">
        <v>10.959484999999971</v>
      </c>
    </row>
    <row r="9111" spans="1:9" x14ac:dyDescent="0.25">
      <c r="A9111">
        <v>36.491669893264771</v>
      </c>
      <c r="B9111">
        <v>10</v>
      </c>
      <c r="C9111">
        <v>10.6259</v>
      </c>
      <c r="D9111">
        <v>2.7149999999999999</v>
      </c>
      <c r="E9111">
        <v>9.108799999999917E-2</v>
      </c>
      <c r="G9111">
        <v>10</v>
      </c>
      <c r="H9111">
        <v>2.7172499999999999</v>
      </c>
      <c r="I9111">
        <v>10.959484999999971</v>
      </c>
    </row>
    <row r="9112" spans="1:9" x14ac:dyDescent="0.25">
      <c r="A9112">
        <v>36.495671033859253</v>
      </c>
      <c r="B9112">
        <v>10</v>
      </c>
      <c r="C9112">
        <v>10.181120000000019</v>
      </c>
      <c r="D9112">
        <v>2.7120000000000002</v>
      </c>
      <c r="E9112">
        <v>-2.31579999999667E-3</v>
      </c>
      <c r="G9112">
        <v>10</v>
      </c>
      <c r="H9112">
        <v>2.7157499999999999</v>
      </c>
      <c r="I9112">
        <v>10.73709499999995</v>
      </c>
    </row>
    <row r="9113" spans="1:9" x14ac:dyDescent="0.25">
      <c r="A9113">
        <v>36.499671936035163</v>
      </c>
      <c r="B9113">
        <v>10</v>
      </c>
      <c r="C9113">
        <v>10.181120000000019</v>
      </c>
      <c r="D9113">
        <v>2.7120000000000002</v>
      </c>
      <c r="E9113">
        <v>-3.5674299999995177E-2</v>
      </c>
      <c r="G9113">
        <v>10</v>
      </c>
      <c r="H9113">
        <v>2.7142499999999998</v>
      </c>
      <c r="I9113">
        <v>10.51470499999999</v>
      </c>
    </row>
    <row r="9114" spans="1:9" x14ac:dyDescent="0.25">
      <c r="A9114">
        <v>36.50367283821106</v>
      </c>
      <c r="B9114">
        <v>10</v>
      </c>
      <c r="C9114">
        <v>11.07067999999998</v>
      </c>
      <c r="D9114">
        <v>2.718</v>
      </c>
      <c r="E9114">
        <v>6.2177300000000463E-2</v>
      </c>
      <c r="G9114">
        <v>10</v>
      </c>
      <c r="H9114">
        <v>2.7142499999999998</v>
      </c>
      <c r="I9114">
        <v>10.51470499999999</v>
      </c>
    </row>
    <row r="9115" spans="1:9" x14ac:dyDescent="0.25">
      <c r="A9115">
        <v>36.507673740386963</v>
      </c>
      <c r="B9115">
        <v>10</v>
      </c>
      <c r="C9115">
        <v>10.6259</v>
      </c>
      <c r="D9115">
        <v>2.7149999999999999</v>
      </c>
      <c r="E9115">
        <v>9.108799999999917E-2</v>
      </c>
      <c r="G9115">
        <v>10</v>
      </c>
      <c r="H9115">
        <v>2.7142499999999998</v>
      </c>
      <c r="I9115">
        <v>10.51470499999999</v>
      </c>
    </row>
    <row r="9116" spans="1:9" x14ac:dyDescent="0.25">
      <c r="A9116">
        <v>36.511674880981452</v>
      </c>
      <c r="B9116">
        <v>10</v>
      </c>
      <c r="C9116">
        <v>11.51546000000002</v>
      </c>
      <c r="D9116">
        <v>2.7210000000000001</v>
      </c>
      <c r="E9116">
        <v>0.21117860000000011</v>
      </c>
      <c r="G9116">
        <v>10</v>
      </c>
      <c r="H9116">
        <v>2.7164999999999999</v>
      </c>
      <c r="I9116">
        <v>10.84828999999996</v>
      </c>
    </row>
    <row r="9117" spans="1:9" x14ac:dyDescent="0.25">
      <c r="A9117">
        <v>36.515675783157349</v>
      </c>
      <c r="B9117">
        <v>10</v>
      </c>
      <c r="C9117">
        <v>10.181120000000019</v>
      </c>
      <c r="D9117">
        <v>2.7120000000000002</v>
      </c>
      <c r="E9117">
        <v>7.5520700000002702E-2</v>
      </c>
      <c r="G9117">
        <v>10</v>
      </c>
      <c r="H9117">
        <v>2.7164999999999999</v>
      </c>
      <c r="I9117">
        <v>10.84828999999996</v>
      </c>
    </row>
    <row r="9118" spans="1:9" x14ac:dyDescent="0.25">
      <c r="A9118">
        <v>36.519676923751831</v>
      </c>
      <c r="B9118">
        <v>10</v>
      </c>
      <c r="C9118">
        <v>10.6259</v>
      </c>
      <c r="D9118">
        <v>2.7149999999999999</v>
      </c>
      <c r="E9118">
        <v>4.6610000000002573E-2</v>
      </c>
      <c r="G9118">
        <v>10</v>
      </c>
      <c r="H9118">
        <v>2.7157499999999999</v>
      </c>
      <c r="I9118">
        <v>10.73709499999995</v>
      </c>
    </row>
    <row r="9119" spans="1:9" x14ac:dyDescent="0.25">
      <c r="A9119">
        <v>36.523677825927727</v>
      </c>
      <c r="B9119">
        <v>10</v>
      </c>
      <c r="C9119">
        <v>9.7363399999999842</v>
      </c>
      <c r="D9119">
        <v>2.7090000000000001</v>
      </c>
      <c r="E9119">
        <v>-6.2361100000001668E-2</v>
      </c>
      <c r="G9119">
        <v>10</v>
      </c>
      <c r="H9119">
        <v>2.7142499999999998</v>
      </c>
      <c r="I9119">
        <v>10.51470499999999</v>
      </c>
    </row>
    <row r="9120" spans="1:9" x14ac:dyDescent="0.25">
      <c r="A9120">
        <v>36.527678728103638</v>
      </c>
      <c r="B9120">
        <v>10</v>
      </c>
      <c r="C9120">
        <v>11.07067999999998</v>
      </c>
      <c r="D9120">
        <v>2.718</v>
      </c>
      <c r="E9120">
        <v>3.9938299999995763E-2</v>
      </c>
      <c r="G9120">
        <v>10</v>
      </c>
      <c r="H9120">
        <v>2.7134999999999998</v>
      </c>
      <c r="I9120">
        <v>10.403509999999979</v>
      </c>
    </row>
    <row r="9121" spans="1:9" x14ac:dyDescent="0.25">
      <c r="A9121">
        <v>36.531679630279541</v>
      </c>
      <c r="B9121">
        <v>10</v>
      </c>
      <c r="C9121">
        <v>9.7363399999999842</v>
      </c>
      <c r="D9121">
        <v>2.7090000000000001</v>
      </c>
      <c r="E9121">
        <v>-6.7636000000041467E-3</v>
      </c>
      <c r="G9121">
        <v>10</v>
      </c>
      <c r="H9121">
        <v>2.7127500000000002</v>
      </c>
      <c r="I9121">
        <v>10.29231499999997</v>
      </c>
    </row>
    <row r="9122" spans="1:9" x14ac:dyDescent="0.25">
      <c r="A9122">
        <v>36.535680532455437</v>
      </c>
      <c r="B9122">
        <v>10</v>
      </c>
      <c r="C9122">
        <v>10.6259</v>
      </c>
      <c r="D9122">
        <v>2.7149999999999999</v>
      </c>
      <c r="E9122">
        <v>5.7729499999999233E-2</v>
      </c>
      <c r="G9122">
        <v>10</v>
      </c>
      <c r="H9122">
        <v>2.7127500000000002</v>
      </c>
      <c r="I9122">
        <v>10.29231499999997</v>
      </c>
    </row>
    <row r="9123" spans="1:9" x14ac:dyDescent="0.25">
      <c r="A9123">
        <v>36.539681911468513</v>
      </c>
      <c r="B9123">
        <v>10</v>
      </c>
      <c r="C9123">
        <v>10.181120000000019</v>
      </c>
      <c r="D9123">
        <v>2.7120000000000002</v>
      </c>
      <c r="E9123">
        <v>3.1042700000003261E-2</v>
      </c>
      <c r="G9123">
        <v>10</v>
      </c>
      <c r="H9123">
        <v>2.7134999999999998</v>
      </c>
      <c r="I9123">
        <v>10.403509999999979</v>
      </c>
    </row>
    <row r="9124" spans="1:9" x14ac:dyDescent="0.25">
      <c r="A9124">
        <v>36.543683052062988</v>
      </c>
      <c r="B9124">
        <v>10</v>
      </c>
      <c r="C9124">
        <v>9.7363399999999842</v>
      </c>
      <c r="D9124">
        <v>2.7090000000000001</v>
      </c>
      <c r="E9124">
        <v>-5.1241599999999332E-2</v>
      </c>
      <c r="G9124">
        <v>10</v>
      </c>
      <c r="H9124">
        <v>2.7112500000000002</v>
      </c>
      <c r="I9124">
        <v>10.06992499999996</v>
      </c>
    </row>
    <row r="9125" spans="1:9" x14ac:dyDescent="0.25">
      <c r="A9125">
        <v>36.547684192657471</v>
      </c>
      <c r="B9125">
        <v>10</v>
      </c>
      <c r="C9125">
        <v>10.6259</v>
      </c>
      <c r="D9125">
        <v>2.7149999999999999</v>
      </c>
      <c r="E9125">
        <v>5.7729500000000662E-2</v>
      </c>
      <c r="G9125">
        <v>10</v>
      </c>
      <c r="H9125">
        <v>2.7127500000000002</v>
      </c>
      <c r="I9125">
        <v>10.29231499999997</v>
      </c>
    </row>
    <row r="9126" spans="1:9" x14ac:dyDescent="0.25">
      <c r="A9126">
        <v>36.551685333251953</v>
      </c>
      <c r="B9126">
        <v>10</v>
      </c>
      <c r="C9126">
        <v>10.6259</v>
      </c>
      <c r="D9126">
        <v>2.7149999999999999</v>
      </c>
      <c r="E9126">
        <v>5.7729499999999233E-2</v>
      </c>
      <c r="G9126">
        <v>10</v>
      </c>
      <c r="H9126">
        <v>2.7127500000000002</v>
      </c>
      <c r="I9126">
        <v>10.29231499999997</v>
      </c>
    </row>
    <row r="9127" spans="1:9" x14ac:dyDescent="0.25">
      <c r="A9127">
        <v>36.555686235427864</v>
      </c>
      <c r="B9127">
        <v>10</v>
      </c>
      <c r="C9127">
        <v>10.6259</v>
      </c>
      <c r="D9127">
        <v>2.7149999999999999</v>
      </c>
      <c r="E9127">
        <v>0.11332699999999959</v>
      </c>
      <c r="G9127">
        <v>10</v>
      </c>
      <c r="H9127">
        <v>2.7134999999999998</v>
      </c>
      <c r="I9127">
        <v>10.403509999999979</v>
      </c>
    </row>
    <row r="9128" spans="1:9" x14ac:dyDescent="0.25">
      <c r="A9128">
        <v>36.55968713760376</v>
      </c>
      <c r="B9128">
        <v>10</v>
      </c>
      <c r="C9128">
        <v>11.07067999999998</v>
      </c>
      <c r="D9128">
        <v>2.718</v>
      </c>
      <c r="E9128">
        <v>0.16225279999999881</v>
      </c>
      <c r="G9128">
        <v>10</v>
      </c>
      <c r="H9128">
        <v>2.7157499999999999</v>
      </c>
      <c r="I9128">
        <v>10.73709499999995</v>
      </c>
    </row>
    <row r="9129" spans="1:9" x14ac:dyDescent="0.25">
      <c r="A9129">
        <v>36.563688278198242</v>
      </c>
      <c r="B9129">
        <v>10</v>
      </c>
      <c r="C9129">
        <v>10.181120000000019</v>
      </c>
      <c r="D9129">
        <v>2.7120000000000002</v>
      </c>
      <c r="E9129">
        <v>4.216220000000135E-2</v>
      </c>
      <c r="G9129">
        <v>10</v>
      </c>
      <c r="H9129">
        <v>2.7149999999999999</v>
      </c>
      <c r="I9129">
        <v>10.6259</v>
      </c>
    </row>
    <row r="9130" spans="1:9" x14ac:dyDescent="0.25">
      <c r="A9130">
        <v>36.567688941955574</v>
      </c>
      <c r="B9130">
        <v>10</v>
      </c>
      <c r="C9130">
        <v>10.181120000000019</v>
      </c>
      <c r="D9130">
        <v>2.7120000000000002</v>
      </c>
      <c r="E9130">
        <v>8.8037000000028339E-3</v>
      </c>
      <c r="G9130">
        <v>10</v>
      </c>
      <c r="H9130">
        <v>2.7142499999999998</v>
      </c>
      <c r="I9130">
        <v>10.51470499999999</v>
      </c>
    </row>
    <row r="9131" spans="1:9" x14ac:dyDescent="0.25">
      <c r="A9131">
        <v>36.57168984413147</v>
      </c>
      <c r="B9131">
        <v>10</v>
      </c>
      <c r="C9131">
        <v>10.6259</v>
      </c>
      <c r="D9131">
        <v>2.7149999999999999</v>
      </c>
      <c r="E9131">
        <v>2.4371000000002141E-2</v>
      </c>
      <c r="G9131">
        <v>10</v>
      </c>
      <c r="H9131">
        <v>2.7142499999999998</v>
      </c>
      <c r="I9131">
        <v>10.51470499999999</v>
      </c>
    </row>
    <row r="9132" spans="1:9" x14ac:dyDescent="0.25">
      <c r="A9132">
        <v>36.575690984725952</v>
      </c>
      <c r="B9132">
        <v>10</v>
      </c>
      <c r="C9132">
        <v>10.6259</v>
      </c>
      <c r="D9132">
        <v>2.7149999999999999</v>
      </c>
      <c r="E9132">
        <v>4.6610000000001151E-2</v>
      </c>
      <c r="G9132">
        <v>10</v>
      </c>
      <c r="H9132">
        <v>2.7134999999999998</v>
      </c>
      <c r="I9132">
        <v>10.403509999999979</v>
      </c>
    </row>
    <row r="9133" spans="1:9" x14ac:dyDescent="0.25">
      <c r="A9133">
        <v>36.579691886901863</v>
      </c>
      <c r="B9133">
        <v>10</v>
      </c>
      <c r="C9133">
        <v>10.181120000000019</v>
      </c>
      <c r="D9133">
        <v>2.7120000000000002</v>
      </c>
      <c r="E9133">
        <v>5.3281700000000848E-2</v>
      </c>
      <c r="G9133">
        <v>10</v>
      </c>
      <c r="H9133">
        <v>2.7134999999999998</v>
      </c>
      <c r="I9133">
        <v>10.403509999999979</v>
      </c>
    </row>
    <row r="9134" spans="1:9" x14ac:dyDescent="0.25">
      <c r="A9134">
        <v>36.583692789077759</v>
      </c>
      <c r="B9134">
        <v>10</v>
      </c>
      <c r="C9134">
        <v>10.181120000000019</v>
      </c>
      <c r="D9134">
        <v>2.7120000000000002</v>
      </c>
      <c r="E9134">
        <v>1.992320000000234E-2</v>
      </c>
      <c r="G9134">
        <v>10</v>
      </c>
      <c r="H9134">
        <v>2.7134999999999998</v>
      </c>
      <c r="I9134">
        <v>10.403509999999979</v>
      </c>
    </row>
    <row r="9135" spans="1:9" x14ac:dyDescent="0.25">
      <c r="A9135">
        <v>36.587693929672241</v>
      </c>
      <c r="B9135">
        <v>10</v>
      </c>
      <c r="C9135">
        <v>10.6259</v>
      </c>
      <c r="D9135">
        <v>2.7149999999999999</v>
      </c>
      <c r="E9135">
        <v>3.5490500000001653E-2</v>
      </c>
      <c r="G9135">
        <v>10</v>
      </c>
      <c r="H9135">
        <v>2.7134999999999998</v>
      </c>
      <c r="I9135">
        <v>10.403509999999979</v>
      </c>
    </row>
    <row r="9136" spans="1:9" x14ac:dyDescent="0.25">
      <c r="A9136">
        <v>36.591694831848137</v>
      </c>
      <c r="B9136">
        <v>10</v>
      </c>
      <c r="C9136">
        <v>10.6259</v>
      </c>
      <c r="D9136">
        <v>2.7149999999999999</v>
      </c>
      <c r="E9136">
        <v>6.884900000000016E-2</v>
      </c>
      <c r="G9136">
        <v>10</v>
      </c>
      <c r="H9136">
        <v>2.7134999999999998</v>
      </c>
      <c r="I9136">
        <v>10.403509999999979</v>
      </c>
    </row>
    <row r="9137" spans="1:9" x14ac:dyDescent="0.25">
      <c r="A9137">
        <v>36.595695734024048</v>
      </c>
      <c r="B9137">
        <v>10</v>
      </c>
      <c r="C9137">
        <v>10.6259</v>
      </c>
      <c r="D9137">
        <v>2.7149999999999999</v>
      </c>
      <c r="E9137">
        <v>0.1022074999999987</v>
      </c>
      <c r="G9137">
        <v>10</v>
      </c>
      <c r="H9137">
        <v>2.7142499999999998</v>
      </c>
      <c r="I9137">
        <v>10.51470499999999</v>
      </c>
    </row>
    <row r="9138" spans="1:9" x14ac:dyDescent="0.25">
      <c r="A9138">
        <v>36.599696636199951</v>
      </c>
      <c r="B9138">
        <v>10</v>
      </c>
      <c r="C9138">
        <v>10.181120000000019</v>
      </c>
      <c r="D9138">
        <v>2.7120000000000002</v>
      </c>
      <c r="E9138">
        <v>4.216220000000135E-2</v>
      </c>
      <c r="G9138">
        <v>10</v>
      </c>
      <c r="H9138">
        <v>2.7142499999999998</v>
      </c>
      <c r="I9138">
        <v>10.51470499999999</v>
      </c>
    </row>
    <row r="9139" spans="1:9" x14ac:dyDescent="0.25">
      <c r="A9139">
        <v>36.603697776794426</v>
      </c>
      <c r="B9139">
        <v>10</v>
      </c>
      <c r="C9139">
        <v>10.6259</v>
      </c>
      <c r="D9139">
        <v>2.7149999999999999</v>
      </c>
      <c r="E9139">
        <v>4.6610000000001151E-2</v>
      </c>
      <c r="G9139">
        <v>10</v>
      </c>
      <c r="H9139">
        <v>2.7142499999999998</v>
      </c>
      <c r="I9139">
        <v>10.51470499999999</v>
      </c>
    </row>
    <row r="9140" spans="1:9" x14ac:dyDescent="0.25">
      <c r="A9140">
        <v>36.607698678970337</v>
      </c>
      <c r="B9140">
        <v>10</v>
      </c>
      <c r="C9140">
        <v>10.181120000000019</v>
      </c>
      <c r="D9140">
        <v>2.7120000000000002</v>
      </c>
      <c r="E9140">
        <v>8.8037000000028339E-3</v>
      </c>
      <c r="G9140">
        <v>10</v>
      </c>
      <c r="H9140">
        <v>2.7134999999999998</v>
      </c>
      <c r="I9140">
        <v>10.403509999999979</v>
      </c>
    </row>
    <row r="9141" spans="1:9" x14ac:dyDescent="0.25">
      <c r="A9141">
        <v>36.61169958114624</v>
      </c>
      <c r="B9141">
        <v>10</v>
      </c>
      <c r="C9141">
        <v>10.6259</v>
      </c>
      <c r="D9141">
        <v>2.7149999999999999</v>
      </c>
      <c r="E9141">
        <v>5.7729500000000662E-2</v>
      </c>
      <c r="G9141">
        <v>10</v>
      </c>
      <c r="H9141">
        <v>2.7134999999999998</v>
      </c>
      <c r="I9141">
        <v>10.403509999999979</v>
      </c>
    </row>
    <row r="9142" spans="1:9" x14ac:dyDescent="0.25">
      <c r="A9142">
        <v>36.615700483322136</v>
      </c>
      <c r="B9142">
        <v>10</v>
      </c>
      <c r="C9142">
        <v>11.07067999999998</v>
      </c>
      <c r="D9142">
        <v>2.718</v>
      </c>
      <c r="E9142">
        <v>0.12889429999999749</v>
      </c>
      <c r="G9142">
        <v>10</v>
      </c>
      <c r="H9142">
        <v>2.7149999999999999</v>
      </c>
      <c r="I9142">
        <v>10.6259</v>
      </c>
    </row>
    <row r="9143" spans="1:9" x14ac:dyDescent="0.25">
      <c r="A9143">
        <v>36.619701623916633</v>
      </c>
      <c r="B9143">
        <v>10</v>
      </c>
      <c r="C9143">
        <v>10.6259</v>
      </c>
      <c r="D9143">
        <v>2.7149999999999999</v>
      </c>
      <c r="E9143">
        <v>0.1022074999999987</v>
      </c>
      <c r="G9143">
        <v>10</v>
      </c>
      <c r="H9143">
        <v>2.7149999999999999</v>
      </c>
      <c r="I9143">
        <v>10.6259</v>
      </c>
    </row>
    <row r="9144" spans="1:9" x14ac:dyDescent="0.25">
      <c r="A9144">
        <v>36.623702526092529</v>
      </c>
      <c r="B9144">
        <v>10</v>
      </c>
      <c r="C9144">
        <v>11.51546000000002</v>
      </c>
      <c r="D9144">
        <v>2.7210000000000001</v>
      </c>
      <c r="E9144">
        <v>0.2000591000000006</v>
      </c>
      <c r="G9144">
        <v>10</v>
      </c>
      <c r="H9144">
        <v>2.7172499999999999</v>
      </c>
      <c r="I9144">
        <v>10.959484999999971</v>
      </c>
    </row>
    <row r="9145" spans="1:9" x14ac:dyDescent="0.25">
      <c r="A9145">
        <v>36.627703666687012</v>
      </c>
      <c r="B9145">
        <v>10</v>
      </c>
      <c r="C9145">
        <v>11.51546000000002</v>
      </c>
      <c r="D9145">
        <v>2.7210000000000001</v>
      </c>
      <c r="E9145">
        <v>0.2000591000000034</v>
      </c>
      <c r="G9145">
        <v>10</v>
      </c>
      <c r="H9145">
        <v>2.71875</v>
      </c>
      <c r="I9145">
        <v>11.181874999999989</v>
      </c>
    </row>
    <row r="9146" spans="1:9" x14ac:dyDescent="0.25">
      <c r="A9146">
        <v>36.631704568862922</v>
      </c>
      <c r="B9146">
        <v>10</v>
      </c>
      <c r="C9146">
        <v>10.6259</v>
      </c>
      <c r="D9146">
        <v>2.7149999999999999</v>
      </c>
      <c r="E9146">
        <v>0.1133270000000024</v>
      </c>
      <c r="G9146">
        <v>10</v>
      </c>
      <c r="H9146">
        <v>2.718</v>
      </c>
      <c r="I9146">
        <v>11.07067999999998</v>
      </c>
    </row>
    <row r="9147" spans="1:9" x14ac:dyDescent="0.25">
      <c r="A9147">
        <v>36.635705471038818</v>
      </c>
      <c r="B9147">
        <v>10</v>
      </c>
      <c r="C9147">
        <v>9.7363399999999842</v>
      </c>
      <c r="D9147">
        <v>2.7090000000000001</v>
      </c>
      <c r="E9147">
        <v>-2.9002600000001731E-2</v>
      </c>
      <c r="G9147">
        <v>10</v>
      </c>
      <c r="H9147">
        <v>2.7164999999999999</v>
      </c>
      <c r="I9147">
        <v>10.84828999999996</v>
      </c>
    </row>
    <row r="9148" spans="1:9" x14ac:dyDescent="0.25">
      <c r="A9148">
        <v>36.63970685005188</v>
      </c>
      <c r="B9148">
        <v>10</v>
      </c>
      <c r="C9148">
        <v>10.6259</v>
      </c>
      <c r="D9148">
        <v>2.7149999999999999</v>
      </c>
      <c r="E9148">
        <v>-4.2346000000001993E-2</v>
      </c>
      <c r="G9148">
        <v>10</v>
      </c>
      <c r="H9148">
        <v>2.7149999999999999</v>
      </c>
      <c r="I9148">
        <v>10.6259</v>
      </c>
    </row>
    <row r="9149" spans="1:9" x14ac:dyDescent="0.25">
      <c r="A9149">
        <v>36.643707752227783</v>
      </c>
      <c r="B9149">
        <v>10</v>
      </c>
      <c r="C9149">
        <v>10.6259</v>
      </c>
      <c r="D9149">
        <v>2.7149999999999999</v>
      </c>
      <c r="E9149">
        <v>2.1319999999988679E-3</v>
      </c>
      <c r="G9149">
        <v>10</v>
      </c>
      <c r="H9149">
        <v>2.7134999999999998</v>
      </c>
      <c r="I9149">
        <v>10.403509999999979</v>
      </c>
    </row>
    <row r="9150" spans="1:9" x14ac:dyDescent="0.25">
      <c r="A9150">
        <v>36.647708892822273</v>
      </c>
      <c r="B9150">
        <v>10</v>
      </c>
      <c r="C9150">
        <v>10.181120000000019</v>
      </c>
      <c r="D9150">
        <v>2.7120000000000002</v>
      </c>
      <c r="E9150">
        <v>4.2162200000002772E-2</v>
      </c>
      <c r="G9150">
        <v>10</v>
      </c>
      <c r="H9150">
        <v>2.7127500000000002</v>
      </c>
      <c r="I9150">
        <v>10.29231499999997</v>
      </c>
    </row>
    <row r="9151" spans="1:9" x14ac:dyDescent="0.25">
      <c r="A9151">
        <v>36.651709794998169</v>
      </c>
      <c r="B9151">
        <v>10</v>
      </c>
      <c r="C9151">
        <v>10.6259</v>
      </c>
      <c r="D9151">
        <v>2.7149999999999999</v>
      </c>
      <c r="E9151">
        <v>9.1088000000002015E-2</v>
      </c>
      <c r="G9151">
        <v>10</v>
      </c>
      <c r="H9151">
        <v>2.7142499999999998</v>
      </c>
      <c r="I9151">
        <v>10.51470499999999</v>
      </c>
    </row>
    <row r="9152" spans="1:9" x14ac:dyDescent="0.25">
      <c r="A9152">
        <v>36.655710935592651</v>
      </c>
      <c r="B9152">
        <v>10</v>
      </c>
      <c r="C9152">
        <v>10.181120000000019</v>
      </c>
      <c r="D9152">
        <v>2.7120000000000002</v>
      </c>
      <c r="E9152">
        <v>8.8037000000028339E-3</v>
      </c>
      <c r="G9152">
        <v>10</v>
      </c>
      <c r="H9152">
        <v>2.7134999999999998</v>
      </c>
      <c r="I9152">
        <v>10.403509999999979</v>
      </c>
    </row>
    <row r="9153" spans="1:9" x14ac:dyDescent="0.25">
      <c r="A9153">
        <v>36.659711837768548</v>
      </c>
      <c r="B9153">
        <v>10</v>
      </c>
      <c r="C9153">
        <v>11.07067999999998</v>
      </c>
      <c r="D9153">
        <v>2.718</v>
      </c>
      <c r="E9153">
        <v>0.1066552999999985</v>
      </c>
      <c r="G9153">
        <v>10</v>
      </c>
      <c r="H9153">
        <v>2.7142499999999998</v>
      </c>
      <c r="I9153">
        <v>10.51470499999999</v>
      </c>
    </row>
    <row r="9154" spans="1:9" x14ac:dyDescent="0.25">
      <c r="A9154">
        <v>36.663712739944458</v>
      </c>
      <c r="B9154">
        <v>10</v>
      </c>
      <c r="C9154">
        <v>10.181120000000019</v>
      </c>
      <c r="D9154">
        <v>2.7120000000000002</v>
      </c>
      <c r="E9154">
        <v>5.3281700000000848E-2</v>
      </c>
      <c r="G9154">
        <v>10</v>
      </c>
      <c r="H9154">
        <v>2.7142499999999998</v>
      </c>
      <c r="I9154">
        <v>10.51470499999999</v>
      </c>
    </row>
    <row r="9155" spans="1:9" x14ac:dyDescent="0.25">
      <c r="A9155">
        <v>36.667713642120361</v>
      </c>
      <c r="B9155">
        <v>10</v>
      </c>
      <c r="C9155">
        <v>10.6259</v>
      </c>
      <c r="D9155">
        <v>2.7149999999999999</v>
      </c>
      <c r="E9155">
        <v>6.884900000000016E-2</v>
      </c>
      <c r="G9155">
        <v>10</v>
      </c>
      <c r="H9155">
        <v>2.7142499999999998</v>
      </c>
      <c r="I9155">
        <v>10.51470499999999</v>
      </c>
    </row>
    <row r="9156" spans="1:9" x14ac:dyDescent="0.25">
      <c r="A9156">
        <v>36.671715259552002</v>
      </c>
      <c r="B9156">
        <v>10</v>
      </c>
      <c r="C9156">
        <v>9.291560000000004</v>
      </c>
      <c r="D9156">
        <v>2.706</v>
      </c>
      <c r="E9156">
        <v>-7.7928399999999551E-2</v>
      </c>
      <c r="G9156">
        <v>10</v>
      </c>
      <c r="H9156">
        <v>2.7127500000000002</v>
      </c>
      <c r="I9156">
        <v>10.29231499999997</v>
      </c>
    </row>
    <row r="9157" spans="1:9" x14ac:dyDescent="0.25">
      <c r="A9157">
        <v>36.675716400146477</v>
      </c>
      <c r="B9157">
        <v>10</v>
      </c>
      <c r="C9157">
        <v>10.181120000000019</v>
      </c>
      <c r="D9157">
        <v>2.7120000000000002</v>
      </c>
      <c r="E9157">
        <v>-5.7913299999997038E-2</v>
      </c>
      <c r="G9157">
        <v>10</v>
      </c>
      <c r="H9157">
        <v>2.7112500000000002</v>
      </c>
      <c r="I9157">
        <v>10.06992499999996</v>
      </c>
    </row>
    <row r="9158" spans="1:9" x14ac:dyDescent="0.25">
      <c r="A9158">
        <v>36.679717779159553</v>
      </c>
      <c r="B9158">
        <v>10</v>
      </c>
      <c r="C9158">
        <v>10.6259</v>
      </c>
      <c r="D9158">
        <v>2.7149999999999999</v>
      </c>
      <c r="E9158">
        <v>3.5490500000000223E-2</v>
      </c>
      <c r="G9158">
        <v>10</v>
      </c>
      <c r="H9158">
        <v>2.7120000000000002</v>
      </c>
      <c r="I9158">
        <v>10.181119999999961</v>
      </c>
    </row>
    <row r="9159" spans="1:9" x14ac:dyDescent="0.25">
      <c r="A9159">
        <v>36.683718681335449</v>
      </c>
      <c r="B9159">
        <v>10</v>
      </c>
      <c r="C9159">
        <v>10.181120000000019</v>
      </c>
      <c r="D9159">
        <v>2.7120000000000002</v>
      </c>
      <c r="E9159">
        <v>4.2162200000002772E-2</v>
      </c>
      <c r="G9159">
        <v>10</v>
      </c>
      <c r="H9159">
        <v>2.7112500000000002</v>
      </c>
      <c r="I9159">
        <v>10.06992499999996</v>
      </c>
    </row>
    <row r="9160" spans="1:9" x14ac:dyDescent="0.25">
      <c r="A9160">
        <v>36.687720060348511</v>
      </c>
      <c r="B9160">
        <v>10</v>
      </c>
      <c r="C9160">
        <v>11.51546000000002</v>
      </c>
      <c r="D9160">
        <v>2.7210000000000001</v>
      </c>
      <c r="E9160">
        <v>0.22229810000000241</v>
      </c>
      <c r="G9160">
        <v>10</v>
      </c>
      <c r="H9160">
        <v>2.7149999999999999</v>
      </c>
      <c r="I9160">
        <v>10.6259</v>
      </c>
    </row>
    <row r="9161" spans="1:9" x14ac:dyDescent="0.25">
      <c r="A9161">
        <v>36.691721200942993</v>
      </c>
      <c r="B9161">
        <v>10</v>
      </c>
      <c r="C9161">
        <v>8.846779999999967</v>
      </c>
      <c r="D9161">
        <v>2.7029999999999998</v>
      </c>
      <c r="E9161">
        <v>-7.1256700000003267E-2</v>
      </c>
      <c r="G9161">
        <v>10</v>
      </c>
      <c r="H9161">
        <v>2.7127500000000002</v>
      </c>
      <c r="I9161">
        <v>10.29231499999997</v>
      </c>
    </row>
    <row r="9162" spans="1:9" x14ac:dyDescent="0.25">
      <c r="A9162">
        <v>36.695722341537483</v>
      </c>
      <c r="B9162">
        <v>10</v>
      </c>
      <c r="C9162">
        <v>8.846779999999967</v>
      </c>
      <c r="D9162">
        <v>2.7029999999999998</v>
      </c>
      <c r="E9162">
        <v>-0.18245170000000541</v>
      </c>
      <c r="G9162">
        <v>10</v>
      </c>
      <c r="H9162">
        <v>2.7097500000000001</v>
      </c>
      <c r="I9162">
        <v>9.8475349999999366</v>
      </c>
    </row>
    <row r="9163" spans="1:9" x14ac:dyDescent="0.25">
      <c r="A9163">
        <v>36.699723243713379</v>
      </c>
      <c r="B9163">
        <v>10</v>
      </c>
      <c r="C9163">
        <v>9.291560000000004</v>
      </c>
      <c r="D9163">
        <v>2.706</v>
      </c>
      <c r="E9163">
        <v>-0.21136240000000359</v>
      </c>
      <c r="G9163">
        <v>10</v>
      </c>
      <c r="H9163">
        <v>2.70825</v>
      </c>
      <c r="I9163">
        <v>9.6251449999999181</v>
      </c>
    </row>
    <row r="9164" spans="1:9" x14ac:dyDescent="0.25">
      <c r="A9164">
        <v>36.703724384307861</v>
      </c>
      <c r="B9164">
        <v>10</v>
      </c>
      <c r="C9164">
        <v>9.291560000000004</v>
      </c>
      <c r="D9164">
        <v>2.706</v>
      </c>
      <c r="E9164">
        <v>-0.1891234000000003</v>
      </c>
      <c r="G9164">
        <v>10</v>
      </c>
      <c r="H9164">
        <v>2.7044999999999999</v>
      </c>
      <c r="I9164">
        <v>9.0691699999999855</v>
      </c>
    </row>
    <row r="9165" spans="1:9" x14ac:dyDescent="0.25">
      <c r="A9165">
        <v>36.707725524902337</v>
      </c>
      <c r="B9165">
        <v>10</v>
      </c>
      <c r="C9165">
        <v>10.181120000000019</v>
      </c>
      <c r="D9165">
        <v>2.7120000000000002</v>
      </c>
      <c r="E9165">
        <v>5.3281700000005122E-2</v>
      </c>
      <c r="G9165">
        <v>10</v>
      </c>
      <c r="H9165">
        <v>2.70675</v>
      </c>
      <c r="I9165">
        <v>9.4027550000000133</v>
      </c>
    </row>
    <row r="9166" spans="1:9" x14ac:dyDescent="0.25">
      <c r="A9166">
        <v>36.711726665496833</v>
      </c>
      <c r="B9166">
        <v>10</v>
      </c>
      <c r="C9166">
        <v>10.6259</v>
      </c>
      <c r="D9166">
        <v>2.7149999999999999</v>
      </c>
      <c r="E9166">
        <v>0.13556600000000291</v>
      </c>
      <c r="G9166">
        <v>10</v>
      </c>
      <c r="H9166">
        <v>2.7097500000000001</v>
      </c>
      <c r="I9166">
        <v>9.8475349999999935</v>
      </c>
    </row>
    <row r="9167" spans="1:9" x14ac:dyDescent="0.25">
      <c r="A9167">
        <v>36.715727806091309</v>
      </c>
      <c r="B9167">
        <v>10</v>
      </c>
      <c r="C9167">
        <v>10.181120000000019</v>
      </c>
      <c r="D9167">
        <v>2.7120000000000002</v>
      </c>
      <c r="E9167">
        <v>0.1088792000000026</v>
      </c>
      <c r="G9167">
        <v>10</v>
      </c>
      <c r="H9167">
        <v>2.7112500000000002</v>
      </c>
      <c r="I9167">
        <v>10.06992499999996</v>
      </c>
    </row>
    <row r="9168" spans="1:9" x14ac:dyDescent="0.25">
      <c r="A9168">
        <v>36.719728946685791</v>
      </c>
      <c r="B9168">
        <v>10</v>
      </c>
      <c r="C9168">
        <v>10.181120000000019</v>
      </c>
      <c r="D9168">
        <v>2.7120000000000002</v>
      </c>
      <c r="E9168">
        <v>7.5520700000002702E-2</v>
      </c>
      <c r="G9168">
        <v>10</v>
      </c>
      <c r="H9168">
        <v>2.7127500000000002</v>
      </c>
      <c r="I9168">
        <v>10.29231499999997</v>
      </c>
    </row>
    <row r="9169" spans="1:9" x14ac:dyDescent="0.25">
      <c r="A9169">
        <v>36.723730087280273</v>
      </c>
      <c r="B9169">
        <v>10</v>
      </c>
      <c r="C9169">
        <v>11.51546000000002</v>
      </c>
      <c r="D9169">
        <v>2.7210000000000001</v>
      </c>
      <c r="E9169">
        <v>0.15558110000000261</v>
      </c>
      <c r="G9169">
        <v>10</v>
      </c>
      <c r="H9169">
        <v>2.7149999999999999</v>
      </c>
      <c r="I9169">
        <v>10.6259</v>
      </c>
    </row>
    <row r="9170" spans="1:9" x14ac:dyDescent="0.25">
      <c r="A9170">
        <v>36.727730989456177</v>
      </c>
      <c r="B9170">
        <v>10</v>
      </c>
      <c r="C9170">
        <v>10.6259</v>
      </c>
      <c r="D9170">
        <v>2.7149999999999999</v>
      </c>
      <c r="E9170">
        <v>0.113327000000001</v>
      </c>
      <c r="G9170">
        <v>10</v>
      </c>
      <c r="H9170">
        <v>2.7149999999999999</v>
      </c>
      <c r="I9170">
        <v>10.6259</v>
      </c>
    </row>
    <row r="9171" spans="1:9" x14ac:dyDescent="0.25">
      <c r="A9171">
        <v>36.731732130050659</v>
      </c>
      <c r="B9171">
        <v>10</v>
      </c>
      <c r="C9171">
        <v>9.7363399999999842</v>
      </c>
      <c r="D9171">
        <v>2.7090000000000001</v>
      </c>
      <c r="E9171">
        <v>2.6594899999997208E-2</v>
      </c>
      <c r="G9171">
        <v>10</v>
      </c>
      <c r="H9171">
        <v>2.7142499999999998</v>
      </c>
      <c r="I9171">
        <v>10.51470499999999</v>
      </c>
    </row>
    <row r="9172" spans="1:9" x14ac:dyDescent="0.25">
      <c r="A9172">
        <v>36.735733270645142</v>
      </c>
      <c r="B9172">
        <v>10</v>
      </c>
      <c r="C9172">
        <v>11.07067999999998</v>
      </c>
      <c r="D9172">
        <v>2.718</v>
      </c>
      <c r="E9172">
        <v>7.3296799999995693E-2</v>
      </c>
      <c r="G9172">
        <v>10</v>
      </c>
      <c r="H9172">
        <v>2.7157499999999999</v>
      </c>
      <c r="I9172">
        <v>10.73709499999995</v>
      </c>
    </row>
    <row r="9173" spans="1:9" x14ac:dyDescent="0.25">
      <c r="A9173">
        <v>36.739734649658203</v>
      </c>
      <c r="B9173">
        <v>10</v>
      </c>
      <c r="C9173">
        <v>10.6259</v>
      </c>
      <c r="D9173">
        <v>2.7149999999999999</v>
      </c>
      <c r="E9173">
        <v>2.437099999999788E-2</v>
      </c>
      <c r="G9173">
        <v>10</v>
      </c>
      <c r="H9173">
        <v>2.7142499999999998</v>
      </c>
      <c r="I9173">
        <v>10.51470499999999</v>
      </c>
    </row>
    <row r="9174" spans="1:9" x14ac:dyDescent="0.25">
      <c r="A9174">
        <v>36.743735790252693</v>
      </c>
      <c r="B9174">
        <v>10</v>
      </c>
      <c r="C9174">
        <v>11.07067999999998</v>
      </c>
      <c r="D9174">
        <v>2.718</v>
      </c>
      <c r="E9174">
        <v>0.15113329999999789</v>
      </c>
      <c r="G9174">
        <v>10</v>
      </c>
      <c r="H9174">
        <v>2.7149999999999999</v>
      </c>
      <c r="I9174">
        <v>10.6259</v>
      </c>
    </row>
    <row r="9175" spans="1:9" x14ac:dyDescent="0.25">
      <c r="A9175">
        <v>36.747736930847168</v>
      </c>
      <c r="B9175">
        <v>10</v>
      </c>
      <c r="C9175">
        <v>10.6259</v>
      </c>
      <c r="D9175">
        <v>2.7149999999999999</v>
      </c>
      <c r="E9175">
        <v>0.1244465000000005</v>
      </c>
      <c r="G9175">
        <v>10</v>
      </c>
      <c r="H9175">
        <v>2.7164999999999999</v>
      </c>
      <c r="I9175">
        <v>10.84828999999996</v>
      </c>
    </row>
    <row r="9176" spans="1:9" x14ac:dyDescent="0.25">
      <c r="A9176">
        <v>36.75173807144165</v>
      </c>
      <c r="B9176">
        <v>10</v>
      </c>
      <c r="C9176">
        <v>10.6259</v>
      </c>
      <c r="D9176">
        <v>2.7149999999999999</v>
      </c>
      <c r="E9176">
        <v>5.7729500000000662E-2</v>
      </c>
      <c r="G9176">
        <v>10</v>
      </c>
      <c r="H9176">
        <v>2.7157499999999999</v>
      </c>
      <c r="I9176">
        <v>10.73709499999995</v>
      </c>
    </row>
    <row r="9177" spans="1:9" x14ac:dyDescent="0.25">
      <c r="A9177">
        <v>36.755738973617547</v>
      </c>
      <c r="B9177">
        <v>10</v>
      </c>
      <c r="C9177">
        <v>11.07067999999998</v>
      </c>
      <c r="D9177">
        <v>2.718</v>
      </c>
      <c r="E9177">
        <v>0.1066552999999985</v>
      </c>
      <c r="G9177">
        <v>10</v>
      </c>
      <c r="H9177">
        <v>2.7164999999999999</v>
      </c>
      <c r="I9177">
        <v>10.84828999999996</v>
      </c>
    </row>
    <row r="9178" spans="1:9" x14ac:dyDescent="0.25">
      <c r="A9178">
        <v>36.759740352630622</v>
      </c>
      <c r="B9178">
        <v>10</v>
      </c>
      <c r="C9178">
        <v>10.6259</v>
      </c>
      <c r="D9178">
        <v>2.7149999999999999</v>
      </c>
      <c r="E9178">
        <v>6.884900000000016E-2</v>
      </c>
      <c r="G9178">
        <v>10</v>
      </c>
      <c r="H9178">
        <v>2.7157499999999999</v>
      </c>
      <c r="I9178">
        <v>10.73709499999995</v>
      </c>
    </row>
    <row r="9179" spans="1:9" x14ac:dyDescent="0.25">
      <c r="A9179">
        <v>36.763741254806519</v>
      </c>
      <c r="B9179">
        <v>10</v>
      </c>
      <c r="C9179">
        <v>7.9572200000000066</v>
      </c>
      <c r="D9179">
        <v>2.6970000000000001</v>
      </c>
      <c r="E9179">
        <v>-0.21358629999999981</v>
      </c>
      <c r="G9179">
        <v>10</v>
      </c>
      <c r="H9179">
        <v>2.7112500000000002</v>
      </c>
      <c r="I9179">
        <v>10.06992499999996</v>
      </c>
    </row>
    <row r="9180" spans="1:9" x14ac:dyDescent="0.25">
      <c r="A9180">
        <v>36.767742395401001</v>
      </c>
      <c r="B9180">
        <v>10</v>
      </c>
      <c r="C9180">
        <v>10.181120000000019</v>
      </c>
      <c r="D9180">
        <v>2.7120000000000002</v>
      </c>
      <c r="E9180">
        <v>-0.1246302999999969</v>
      </c>
      <c r="G9180">
        <v>10</v>
      </c>
      <c r="H9180">
        <v>2.7105000000000001</v>
      </c>
      <c r="I9180">
        <v>9.9587299999999459</v>
      </c>
    </row>
    <row r="9181" spans="1:9" x14ac:dyDescent="0.25">
      <c r="A9181">
        <v>36.771743297576897</v>
      </c>
      <c r="B9181">
        <v>10</v>
      </c>
      <c r="C9181">
        <v>10.181120000000019</v>
      </c>
      <c r="D9181">
        <v>2.7120000000000002</v>
      </c>
      <c r="E9181">
        <v>-9.1271799999995545E-2</v>
      </c>
      <c r="G9181">
        <v>10</v>
      </c>
      <c r="H9181">
        <v>2.7090000000000001</v>
      </c>
      <c r="I9181">
        <v>9.7363399999999842</v>
      </c>
    </row>
    <row r="9182" spans="1:9" x14ac:dyDescent="0.25">
      <c r="A9182">
        <v>36.775744438171387</v>
      </c>
      <c r="B9182">
        <v>10</v>
      </c>
      <c r="C9182">
        <v>11.07067999999998</v>
      </c>
      <c r="D9182">
        <v>2.718</v>
      </c>
      <c r="E9182">
        <v>0.1511332999999993</v>
      </c>
      <c r="G9182">
        <v>10</v>
      </c>
      <c r="H9182">
        <v>2.7097500000000001</v>
      </c>
      <c r="I9182">
        <v>9.8475349999999935</v>
      </c>
    </row>
    <row r="9183" spans="1:9" x14ac:dyDescent="0.25">
      <c r="A9183">
        <v>36.779745578765869</v>
      </c>
      <c r="B9183">
        <v>10</v>
      </c>
      <c r="C9183">
        <v>12.405019999999981</v>
      </c>
      <c r="D9183">
        <v>2.7269999999999999</v>
      </c>
      <c r="E9183">
        <v>0.42022519999999652</v>
      </c>
      <c r="G9183">
        <v>10</v>
      </c>
      <c r="H9183">
        <v>2.7172499999999999</v>
      </c>
      <c r="I9183">
        <v>10.959484999999971</v>
      </c>
    </row>
    <row r="9184" spans="1:9" x14ac:dyDescent="0.25">
      <c r="A9184">
        <v>36.783746957778931</v>
      </c>
      <c r="B9184">
        <v>10</v>
      </c>
      <c r="C9184">
        <v>10.181120000000019</v>
      </c>
      <c r="D9184">
        <v>2.7120000000000002</v>
      </c>
      <c r="E9184">
        <v>0.15335719999999919</v>
      </c>
      <c r="G9184">
        <v>10</v>
      </c>
      <c r="H9184">
        <v>2.7172499999999999</v>
      </c>
      <c r="I9184">
        <v>10.959484999999971</v>
      </c>
    </row>
    <row r="9185" spans="1:9" x14ac:dyDescent="0.25">
      <c r="A9185">
        <v>36.787748098373413</v>
      </c>
      <c r="B9185">
        <v>10</v>
      </c>
      <c r="C9185">
        <v>11.07067999999998</v>
      </c>
      <c r="D9185">
        <v>2.718</v>
      </c>
      <c r="E9185">
        <v>0.15113329999999789</v>
      </c>
      <c r="G9185">
        <v>10</v>
      </c>
      <c r="H9185">
        <v>2.71875</v>
      </c>
      <c r="I9185">
        <v>11.181874999999989</v>
      </c>
    </row>
    <row r="9186" spans="1:9" x14ac:dyDescent="0.25">
      <c r="A9186">
        <v>36.791749238967903</v>
      </c>
      <c r="B9186">
        <v>10</v>
      </c>
      <c r="C9186">
        <v>10.181120000000019</v>
      </c>
      <c r="D9186">
        <v>2.7120000000000002</v>
      </c>
      <c r="E9186">
        <v>-3.5674299999996613E-2</v>
      </c>
      <c r="G9186">
        <v>10</v>
      </c>
      <c r="H9186">
        <v>2.7172499999999999</v>
      </c>
      <c r="I9186">
        <v>10.959484999999971</v>
      </c>
    </row>
    <row r="9187" spans="1:9" x14ac:dyDescent="0.25">
      <c r="A9187">
        <v>36.795750141143799</v>
      </c>
      <c r="B9187">
        <v>10</v>
      </c>
      <c r="C9187">
        <v>10.181120000000019</v>
      </c>
      <c r="D9187">
        <v>2.7120000000000002</v>
      </c>
      <c r="E9187">
        <v>-6.9032799999996536E-2</v>
      </c>
      <c r="G9187">
        <v>10</v>
      </c>
      <c r="H9187">
        <v>2.7134999999999998</v>
      </c>
      <c r="I9187">
        <v>10.403509999999979</v>
      </c>
    </row>
    <row r="9188" spans="1:9" x14ac:dyDescent="0.25">
      <c r="A9188">
        <v>36.799751281738281</v>
      </c>
      <c r="B9188">
        <v>10</v>
      </c>
      <c r="C9188">
        <v>8.846779999999967</v>
      </c>
      <c r="D9188">
        <v>2.7029999999999998</v>
      </c>
      <c r="E9188">
        <v>-0.14909320000000259</v>
      </c>
      <c r="G9188">
        <v>10</v>
      </c>
      <c r="H9188">
        <v>2.7112500000000002</v>
      </c>
      <c r="I9188">
        <v>10.06992499999996</v>
      </c>
    </row>
    <row r="9189" spans="1:9" x14ac:dyDescent="0.25">
      <c r="A9189">
        <v>36.803752183914177</v>
      </c>
      <c r="B9189">
        <v>10</v>
      </c>
      <c r="C9189">
        <v>9.7363399999999842</v>
      </c>
      <c r="D9189">
        <v>2.7090000000000001</v>
      </c>
      <c r="E9189">
        <v>-0.1401976000000025</v>
      </c>
      <c r="G9189">
        <v>10</v>
      </c>
      <c r="H9189">
        <v>2.7090000000000001</v>
      </c>
      <c r="I9189">
        <v>9.7363399999999842</v>
      </c>
    </row>
    <row r="9190" spans="1:9" x14ac:dyDescent="0.25">
      <c r="A9190">
        <v>36.807753324508667</v>
      </c>
      <c r="B9190">
        <v>10</v>
      </c>
      <c r="C9190">
        <v>10.181120000000019</v>
      </c>
      <c r="D9190">
        <v>2.7120000000000002</v>
      </c>
      <c r="E9190">
        <v>-3.5674300000000873E-2</v>
      </c>
      <c r="G9190">
        <v>10</v>
      </c>
      <c r="H9190">
        <v>2.7090000000000001</v>
      </c>
      <c r="I9190">
        <v>9.7363399999999842</v>
      </c>
    </row>
    <row r="9191" spans="1:9" x14ac:dyDescent="0.25">
      <c r="A9191">
        <v>36.81175422668457</v>
      </c>
      <c r="B9191">
        <v>10</v>
      </c>
      <c r="C9191">
        <v>10.6259</v>
      </c>
      <c r="D9191">
        <v>2.7149999999999999</v>
      </c>
      <c r="E9191">
        <v>9.1088000000000585E-2</v>
      </c>
      <c r="G9191">
        <v>10</v>
      </c>
      <c r="H9191">
        <v>2.7097500000000001</v>
      </c>
      <c r="I9191">
        <v>9.8475349999999935</v>
      </c>
    </row>
    <row r="9192" spans="1:9" x14ac:dyDescent="0.25">
      <c r="A9192">
        <v>36.815755128860467</v>
      </c>
      <c r="B9192">
        <v>10</v>
      </c>
      <c r="C9192">
        <v>10.6259</v>
      </c>
      <c r="D9192">
        <v>2.7149999999999999</v>
      </c>
      <c r="E9192">
        <v>0.16892450000000281</v>
      </c>
      <c r="G9192">
        <v>10</v>
      </c>
      <c r="H9192">
        <v>2.7127500000000002</v>
      </c>
      <c r="I9192">
        <v>10.29231499999997</v>
      </c>
    </row>
    <row r="9193" spans="1:9" x14ac:dyDescent="0.25">
      <c r="A9193">
        <v>36.819756269454963</v>
      </c>
      <c r="B9193">
        <v>10</v>
      </c>
      <c r="C9193">
        <v>9.7363399999999842</v>
      </c>
      <c r="D9193">
        <v>2.7090000000000001</v>
      </c>
      <c r="E9193">
        <v>2.6594899999998631E-2</v>
      </c>
      <c r="G9193">
        <v>10</v>
      </c>
      <c r="H9193">
        <v>2.7127500000000002</v>
      </c>
      <c r="I9193">
        <v>10.29231499999997</v>
      </c>
    </row>
    <row r="9194" spans="1:9" x14ac:dyDescent="0.25">
      <c r="A9194">
        <v>36.823757171630859</v>
      </c>
      <c r="B9194">
        <v>10</v>
      </c>
      <c r="C9194">
        <v>9.291560000000004</v>
      </c>
      <c r="D9194">
        <v>2.706</v>
      </c>
      <c r="E9194">
        <v>-0.10016740000000141</v>
      </c>
      <c r="G9194">
        <v>10</v>
      </c>
      <c r="H9194">
        <v>2.7112500000000002</v>
      </c>
      <c r="I9194">
        <v>10.06992499999996</v>
      </c>
    </row>
    <row r="9195" spans="1:9" x14ac:dyDescent="0.25">
      <c r="A9195">
        <v>36.827758073806763</v>
      </c>
      <c r="B9195">
        <v>10</v>
      </c>
      <c r="C9195">
        <v>11.07067999999998</v>
      </c>
      <c r="D9195">
        <v>2.718</v>
      </c>
      <c r="E9195">
        <v>2.8818799999997681E-2</v>
      </c>
      <c r="G9195">
        <v>10</v>
      </c>
      <c r="H9195">
        <v>2.7120000000000002</v>
      </c>
      <c r="I9195">
        <v>10.181119999999961</v>
      </c>
    </row>
    <row r="9196" spans="1:9" x14ac:dyDescent="0.25">
      <c r="A9196">
        <v>36.831759214401252</v>
      </c>
      <c r="B9196">
        <v>10</v>
      </c>
      <c r="C9196">
        <v>9.291560000000004</v>
      </c>
      <c r="D9196">
        <v>2.706</v>
      </c>
      <c r="E9196">
        <v>-6.6808900000000046E-2</v>
      </c>
      <c r="G9196">
        <v>10</v>
      </c>
      <c r="H9196">
        <v>2.7097500000000001</v>
      </c>
      <c r="I9196">
        <v>9.8475349999999366</v>
      </c>
    </row>
    <row r="9197" spans="1:9" x14ac:dyDescent="0.25">
      <c r="A9197">
        <v>36.835760116577148</v>
      </c>
      <c r="B9197">
        <v>10</v>
      </c>
      <c r="C9197">
        <v>9.291560000000004</v>
      </c>
      <c r="D9197">
        <v>2.706</v>
      </c>
      <c r="E9197">
        <v>-5.5689399999999133E-2</v>
      </c>
      <c r="G9197">
        <v>10</v>
      </c>
      <c r="H9197">
        <v>2.7090000000000001</v>
      </c>
      <c r="I9197">
        <v>9.7363399999999274</v>
      </c>
    </row>
    <row r="9198" spans="1:9" x14ac:dyDescent="0.25">
      <c r="A9198">
        <v>36.839761018753052</v>
      </c>
      <c r="B9198">
        <v>10</v>
      </c>
      <c r="C9198">
        <v>9.7363399999999842</v>
      </c>
      <c r="D9198">
        <v>2.7090000000000001</v>
      </c>
      <c r="E9198">
        <v>-7.3480600000001173E-2</v>
      </c>
      <c r="G9198">
        <v>10</v>
      </c>
      <c r="H9198">
        <v>2.7097500000000001</v>
      </c>
      <c r="I9198">
        <v>9.8475349999999366</v>
      </c>
    </row>
    <row r="9199" spans="1:9" x14ac:dyDescent="0.25">
      <c r="A9199">
        <v>36.843761920928962</v>
      </c>
      <c r="B9199">
        <v>10</v>
      </c>
      <c r="C9199">
        <v>11.960240000000059</v>
      </c>
      <c r="D9199">
        <v>2.7240000000000002</v>
      </c>
      <c r="E9199">
        <v>0.1489094000000063</v>
      </c>
      <c r="G9199">
        <v>10</v>
      </c>
      <c r="H9199">
        <v>2.7112500000000002</v>
      </c>
      <c r="I9199">
        <v>10.06992500000001</v>
      </c>
    </row>
    <row r="9200" spans="1:9" x14ac:dyDescent="0.25">
      <c r="A9200">
        <v>36.847763061523438</v>
      </c>
      <c r="B9200">
        <v>10</v>
      </c>
      <c r="C9200">
        <v>10.6259</v>
      </c>
      <c r="D9200">
        <v>2.7149999999999999</v>
      </c>
      <c r="E9200">
        <v>0.21340250000000219</v>
      </c>
      <c r="G9200">
        <v>10</v>
      </c>
      <c r="H9200">
        <v>2.7134999999999998</v>
      </c>
      <c r="I9200">
        <v>10.403509999999979</v>
      </c>
    </row>
    <row r="9201" spans="1:9" x14ac:dyDescent="0.25">
      <c r="A9201">
        <v>36.851763963699341</v>
      </c>
      <c r="B9201">
        <v>10</v>
      </c>
      <c r="C9201">
        <v>11.07067999999998</v>
      </c>
      <c r="D9201">
        <v>2.718</v>
      </c>
      <c r="E9201">
        <v>0.24008929999999959</v>
      </c>
      <c r="G9201">
        <v>10</v>
      </c>
      <c r="H9201">
        <v>2.7164999999999999</v>
      </c>
      <c r="I9201">
        <v>10.84828999999996</v>
      </c>
    </row>
    <row r="9202" spans="1:9" x14ac:dyDescent="0.25">
      <c r="A9202">
        <v>36.855765104293823</v>
      </c>
      <c r="B9202">
        <v>10</v>
      </c>
      <c r="C9202">
        <v>10.6259</v>
      </c>
      <c r="D9202">
        <v>2.7149999999999999</v>
      </c>
      <c r="E9202">
        <v>0.1022074999999987</v>
      </c>
      <c r="G9202">
        <v>10</v>
      </c>
      <c r="H9202">
        <v>2.718</v>
      </c>
      <c r="I9202">
        <v>11.07067999999998</v>
      </c>
    </row>
    <row r="9203" spans="1:9" x14ac:dyDescent="0.25">
      <c r="A9203">
        <v>36.859766244888313</v>
      </c>
      <c r="B9203">
        <v>10</v>
      </c>
      <c r="C9203">
        <v>10.6259</v>
      </c>
      <c r="D9203">
        <v>2.7149999999999999</v>
      </c>
      <c r="E9203">
        <v>1.325149999999695E-2</v>
      </c>
      <c r="G9203">
        <v>10</v>
      </c>
      <c r="H9203">
        <v>2.7157499999999999</v>
      </c>
      <c r="I9203">
        <v>10.73709499999995</v>
      </c>
    </row>
    <row r="9204" spans="1:9" x14ac:dyDescent="0.25">
      <c r="A9204">
        <v>36.863767385482788</v>
      </c>
      <c r="B9204">
        <v>10</v>
      </c>
      <c r="C9204">
        <v>10.181120000000019</v>
      </c>
      <c r="D9204">
        <v>2.7120000000000002</v>
      </c>
      <c r="E9204">
        <v>8.8037000000028339E-3</v>
      </c>
      <c r="G9204">
        <v>10</v>
      </c>
      <c r="H9204">
        <v>2.7149999999999999</v>
      </c>
      <c r="I9204">
        <v>10.6259</v>
      </c>
    </row>
    <row r="9205" spans="1:9" x14ac:dyDescent="0.25">
      <c r="A9205">
        <v>36.867768287658691</v>
      </c>
      <c r="B9205">
        <v>10</v>
      </c>
      <c r="C9205">
        <v>11.07067999999998</v>
      </c>
      <c r="D9205">
        <v>2.718</v>
      </c>
      <c r="E9205">
        <v>7.3296799999999968E-2</v>
      </c>
      <c r="G9205">
        <v>10</v>
      </c>
      <c r="H9205">
        <v>2.7149999999999999</v>
      </c>
      <c r="I9205">
        <v>10.6259</v>
      </c>
    </row>
    <row r="9206" spans="1:9" x14ac:dyDescent="0.25">
      <c r="A9206">
        <v>36.871769189834588</v>
      </c>
      <c r="B9206">
        <v>10</v>
      </c>
      <c r="C9206">
        <v>11.07067999999998</v>
      </c>
      <c r="D9206">
        <v>2.718</v>
      </c>
      <c r="E9206">
        <v>0.12889429999999749</v>
      </c>
      <c r="G9206">
        <v>10</v>
      </c>
      <c r="H9206">
        <v>2.7157499999999999</v>
      </c>
      <c r="I9206">
        <v>10.73709499999995</v>
      </c>
    </row>
    <row r="9207" spans="1:9" x14ac:dyDescent="0.25">
      <c r="A9207">
        <v>36.875770330429077</v>
      </c>
      <c r="B9207">
        <v>10</v>
      </c>
      <c r="C9207">
        <v>10.6259</v>
      </c>
      <c r="D9207">
        <v>2.7149999999999999</v>
      </c>
      <c r="E9207">
        <v>0.11332699999999819</v>
      </c>
      <c r="G9207">
        <v>10</v>
      </c>
      <c r="H9207">
        <v>2.7157499999999999</v>
      </c>
      <c r="I9207">
        <v>10.73709499999995</v>
      </c>
    </row>
    <row r="9208" spans="1:9" x14ac:dyDescent="0.25">
      <c r="A9208">
        <v>36.87977123260498</v>
      </c>
      <c r="B9208">
        <v>10</v>
      </c>
      <c r="C9208">
        <v>10.181120000000019</v>
      </c>
      <c r="D9208">
        <v>2.7120000000000002</v>
      </c>
      <c r="E9208">
        <v>4.216220000000135E-2</v>
      </c>
      <c r="G9208">
        <v>10</v>
      </c>
      <c r="H9208">
        <v>2.7157499999999999</v>
      </c>
      <c r="I9208">
        <v>10.73709499999995</v>
      </c>
    </row>
    <row r="9209" spans="1:9" x14ac:dyDescent="0.25">
      <c r="A9209">
        <v>36.883772373199463</v>
      </c>
      <c r="B9209">
        <v>10</v>
      </c>
      <c r="C9209">
        <v>9.291560000000004</v>
      </c>
      <c r="D9209">
        <v>2.706</v>
      </c>
      <c r="E9209">
        <v>-0.13352589999999709</v>
      </c>
      <c r="G9209">
        <v>10</v>
      </c>
      <c r="H9209">
        <v>2.7127500000000002</v>
      </c>
      <c r="I9209">
        <v>10.29231499999997</v>
      </c>
    </row>
    <row r="9210" spans="1:9" x14ac:dyDescent="0.25">
      <c r="A9210">
        <v>36.887773275375373</v>
      </c>
      <c r="B9210">
        <v>10</v>
      </c>
      <c r="C9210">
        <v>10.181120000000019</v>
      </c>
      <c r="D9210">
        <v>2.7120000000000002</v>
      </c>
      <c r="E9210">
        <v>-8.0152299999996041E-2</v>
      </c>
      <c r="G9210">
        <v>10</v>
      </c>
      <c r="H9210">
        <v>2.7112500000000002</v>
      </c>
      <c r="I9210">
        <v>10.06992499999996</v>
      </c>
    </row>
    <row r="9211" spans="1:9" x14ac:dyDescent="0.25">
      <c r="A9211">
        <v>36.89177417755127</v>
      </c>
      <c r="B9211">
        <v>10</v>
      </c>
      <c r="C9211">
        <v>9.291560000000004</v>
      </c>
      <c r="D9211">
        <v>2.706</v>
      </c>
      <c r="E9211">
        <v>-0.122406399999999</v>
      </c>
      <c r="G9211">
        <v>10</v>
      </c>
      <c r="H9211">
        <v>2.7090000000000001</v>
      </c>
      <c r="I9211">
        <v>9.7363399999999842</v>
      </c>
    </row>
    <row r="9212" spans="1:9" x14ac:dyDescent="0.25">
      <c r="A9212">
        <v>36.895775079727173</v>
      </c>
      <c r="B9212">
        <v>10</v>
      </c>
      <c r="C9212">
        <v>10.181120000000019</v>
      </c>
      <c r="D9212">
        <v>2.7120000000000002</v>
      </c>
      <c r="E9212">
        <v>-2.315799999998092E-3</v>
      </c>
      <c r="G9212">
        <v>10</v>
      </c>
      <c r="H9212">
        <v>2.7090000000000001</v>
      </c>
      <c r="I9212">
        <v>9.7363399999999842</v>
      </c>
    </row>
    <row r="9213" spans="1:9" x14ac:dyDescent="0.25">
      <c r="A9213">
        <v>36.899776220321662</v>
      </c>
      <c r="B9213">
        <v>10</v>
      </c>
      <c r="C9213">
        <v>10.181120000000019</v>
      </c>
      <c r="D9213">
        <v>2.7120000000000002</v>
      </c>
      <c r="E9213">
        <v>4.2162200000002772E-2</v>
      </c>
      <c r="G9213">
        <v>10</v>
      </c>
      <c r="H9213">
        <v>2.7105000000000001</v>
      </c>
      <c r="I9213">
        <v>9.9587300000000027</v>
      </c>
    </row>
    <row r="9214" spans="1:9" x14ac:dyDescent="0.25">
      <c r="A9214">
        <v>36.903777122497559</v>
      </c>
      <c r="B9214">
        <v>10</v>
      </c>
      <c r="C9214">
        <v>10.181120000000019</v>
      </c>
      <c r="D9214">
        <v>2.7120000000000002</v>
      </c>
      <c r="E9214">
        <v>4.2162200000002772E-2</v>
      </c>
      <c r="G9214">
        <v>10</v>
      </c>
      <c r="H9214">
        <v>2.7105000000000001</v>
      </c>
      <c r="I9214">
        <v>9.9587300000000027</v>
      </c>
    </row>
    <row r="9215" spans="1:9" x14ac:dyDescent="0.25">
      <c r="A9215">
        <v>36.907778024673462</v>
      </c>
      <c r="B9215">
        <v>10</v>
      </c>
      <c r="C9215">
        <v>11.07067999999998</v>
      </c>
      <c r="D9215">
        <v>2.718</v>
      </c>
      <c r="E9215">
        <v>0.16225279999999881</v>
      </c>
      <c r="G9215">
        <v>10</v>
      </c>
      <c r="H9215">
        <v>2.7134999999999998</v>
      </c>
      <c r="I9215">
        <v>10.40351000000004</v>
      </c>
    </row>
    <row r="9216" spans="1:9" x14ac:dyDescent="0.25">
      <c r="A9216">
        <v>36.911779165267937</v>
      </c>
      <c r="B9216">
        <v>10</v>
      </c>
      <c r="C9216">
        <v>10.6259</v>
      </c>
      <c r="D9216">
        <v>2.7149999999999999</v>
      </c>
      <c r="E9216">
        <v>0.11332699999999819</v>
      </c>
      <c r="G9216">
        <v>10</v>
      </c>
      <c r="H9216">
        <v>2.7142499999999998</v>
      </c>
      <c r="I9216">
        <v>10.51470499999999</v>
      </c>
    </row>
    <row r="9217" spans="1:9" x14ac:dyDescent="0.25">
      <c r="A9217">
        <v>36.915780544281013</v>
      </c>
      <c r="B9217">
        <v>10</v>
      </c>
      <c r="C9217">
        <v>10.181120000000019</v>
      </c>
      <c r="D9217">
        <v>2.7120000000000002</v>
      </c>
      <c r="E9217">
        <v>6.4401200000000353E-2</v>
      </c>
      <c r="G9217">
        <v>10</v>
      </c>
      <c r="H9217">
        <v>2.7142499999999998</v>
      </c>
      <c r="I9217">
        <v>10.51470499999999</v>
      </c>
    </row>
    <row r="9218" spans="1:9" x14ac:dyDescent="0.25">
      <c r="A9218">
        <v>36.919781446456909</v>
      </c>
      <c r="B9218">
        <v>10</v>
      </c>
      <c r="C9218">
        <v>10.6259</v>
      </c>
      <c r="D9218">
        <v>2.7149999999999999</v>
      </c>
      <c r="E9218">
        <v>5.7729500000000662E-2</v>
      </c>
      <c r="G9218">
        <v>10</v>
      </c>
      <c r="H9218">
        <v>2.7149999999999999</v>
      </c>
      <c r="I9218">
        <v>10.6259</v>
      </c>
    </row>
    <row r="9219" spans="1:9" x14ac:dyDescent="0.25">
      <c r="A9219">
        <v>36.923782587051392</v>
      </c>
      <c r="B9219">
        <v>10</v>
      </c>
      <c r="C9219">
        <v>10.181120000000019</v>
      </c>
      <c r="D9219">
        <v>2.7120000000000002</v>
      </c>
      <c r="E9219">
        <v>-1.3435299999996181E-2</v>
      </c>
      <c r="G9219">
        <v>10</v>
      </c>
      <c r="H9219">
        <v>2.7134999999999998</v>
      </c>
      <c r="I9219">
        <v>10.403509999999979</v>
      </c>
    </row>
    <row r="9220" spans="1:9" x14ac:dyDescent="0.25">
      <c r="A9220">
        <v>36.927783489227288</v>
      </c>
      <c r="B9220">
        <v>10</v>
      </c>
      <c r="C9220">
        <v>10.181120000000019</v>
      </c>
      <c r="D9220">
        <v>2.7120000000000002</v>
      </c>
      <c r="E9220">
        <v>8.8037000000028339E-3</v>
      </c>
      <c r="G9220">
        <v>10</v>
      </c>
      <c r="H9220">
        <v>2.7127500000000002</v>
      </c>
      <c r="I9220">
        <v>10.29231499999997</v>
      </c>
    </row>
    <row r="9221" spans="1:9" x14ac:dyDescent="0.25">
      <c r="A9221">
        <v>36.931784868240364</v>
      </c>
      <c r="B9221">
        <v>10</v>
      </c>
      <c r="C9221">
        <v>10.181120000000019</v>
      </c>
      <c r="D9221">
        <v>2.7120000000000002</v>
      </c>
      <c r="E9221">
        <v>8.8037000000028339E-3</v>
      </c>
      <c r="G9221">
        <v>10</v>
      </c>
      <c r="H9221">
        <v>2.7127500000000002</v>
      </c>
      <c r="I9221">
        <v>10.29231499999997</v>
      </c>
    </row>
    <row r="9222" spans="1:9" x14ac:dyDescent="0.25">
      <c r="A9222">
        <v>36.93578577041626</v>
      </c>
      <c r="B9222">
        <v>10</v>
      </c>
      <c r="C9222">
        <v>10.181120000000019</v>
      </c>
      <c r="D9222">
        <v>2.7120000000000002</v>
      </c>
      <c r="E9222">
        <v>-2.31579999999667E-3</v>
      </c>
      <c r="G9222">
        <v>10</v>
      </c>
      <c r="H9222">
        <v>2.7120000000000002</v>
      </c>
      <c r="I9222">
        <v>10.181120000000019</v>
      </c>
    </row>
    <row r="9223" spans="1:9" x14ac:dyDescent="0.25">
      <c r="A9223">
        <v>36.939787149429321</v>
      </c>
      <c r="B9223">
        <v>10</v>
      </c>
      <c r="C9223">
        <v>10.181120000000019</v>
      </c>
      <c r="D9223">
        <v>2.7120000000000002</v>
      </c>
      <c r="E9223">
        <v>1.992320000000234E-2</v>
      </c>
      <c r="G9223">
        <v>10</v>
      </c>
      <c r="H9223">
        <v>2.7120000000000002</v>
      </c>
      <c r="I9223">
        <v>10.181120000000019</v>
      </c>
    </row>
    <row r="9224" spans="1:9" x14ac:dyDescent="0.25">
      <c r="A9224">
        <v>36.943788051605218</v>
      </c>
      <c r="B9224">
        <v>10</v>
      </c>
      <c r="C9224">
        <v>10.181120000000019</v>
      </c>
      <c r="D9224">
        <v>2.7120000000000002</v>
      </c>
      <c r="E9224">
        <v>1.992320000000234E-2</v>
      </c>
      <c r="G9224">
        <v>10</v>
      </c>
      <c r="H9224">
        <v>2.7120000000000002</v>
      </c>
      <c r="I9224">
        <v>10.181120000000019</v>
      </c>
    </row>
    <row r="9225" spans="1:9" x14ac:dyDescent="0.25">
      <c r="A9225">
        <v>36.947789192199707</v>
      </c>
      <c r="B9225">
        <v>10</v>
      </c>
      <c r="C9225">
        <v>10.181120000000019</v>
      </c>
      <c r="D9225">
        <v>2.7120000000000002</v>
      </c>
      <c r="E9225">
        <v>1.992320000000234E-2</v>
      </c>
      <c r="G9225">
        <v>10</v>
      </c>
      <c r="H9225">
        <v>2.7120000000000002</v>
      </c>
      <c r="I9225">
        <v>10.181120000000019</v>
      </c>
    </row>
    <row r="9226" spans="1:9" x14ac:dyDescent="0.25">
      <c r="A9226">
        <v>36.95179009437561</v>
      </c>
      <c r="B9226">
        <v>10</v>
      </c>
      <c r="C9226">
        <v>10.6259</v>
      </c>
      <c r="D9226">
        <v>2.7149999999999999</v>
      </c>
      <c r="E9226">
        <v>6.884900000000016E-2</v>
      </c>
      <c r="G9226">
        <v>10</v>
      </c>
      <c r="H9226">
        <v>2.7127500000000002</v>
      </c>
      <c r="I9226">
        <v>10.292315000000031</v>
      </c>
    </row>
    <row r="9227" spans="1:9" x14ac:dyDescent="0.25">
      <c r="A9227">
        <v>36.955791234970093</v>
      </c>
      <c r="B9227">
        <v>10</v>
      </c>
      <c r="C9227">
        <v>11.51546000000002</v>
      </c>
      <c r="D9227">
        <v>2.7210000000000001</v>
      </c>
      <c r="E9227">
        <v>0.1889396000000011</v>
      </c>
      <c r="G9227">
        <v>10</v>
      </c>
      <c r="H9227">
        <v>2.7149999999999999</v>
      </c>
      <c r="I9227">
        <v>10.6259</v>
      </c>
    </row>
    <row r="9228" spans="1:9" x14ac:dyDescent="0.25">
      <c r="A9228">
        <v>36.959792613983147</v>
      </c>
      <c r="B9228">
        <v>10</v>
      </c>
      <c r="C9228">
        <v>10.6259</v>
      </c>
      <c r="D9228">
        <v>2.7149999999999999</v>
      </c>
      <c r="E9228">
        <v>0.1466854999999995</v>
      </c>
      <c r="G9228">
        <v>10</v>
      </c>
      <c r="H9228">
        <v>2.7157499999999999</v>
      </c>
      <c r="I9228">
        <v>10.73709499999995</v>
      </c>
    </row>
    <row r="9229" spans="1:9" x14ac:dyDescent="0.25">
      <c r="A9229">
        <v>36.963793516159058</v>
      </c>
      <c r="B9229">
        <v>10</v>
      </c>
      <c r="C9229">
        <v>11.960240000000059</v>
      </c>
      <c r="D9229">
        <v>2.7240000000000002</v>
      </c>
      <c r="E9229">
        <v>0.26010440000000562</v>
      </c>
      <c r="G9229">
        <v>10</v>
      </c>
      <c r="H9229">
        <v>2.71875</v>
      </c>
      <c r="I9229">
        <v>11.181874999999989</v>
      </c>
    </row>
    <row r="9230" spans="1:9" x14ac:dyDescent="0.25">
      <c r="A9230">
        <v>36.967794418334961</v>
      </c>
      <c r="B9230">
        <v>10</v>
      </c>
      <c r="C9230">
        <v>8.846779999999967</v>
      </c>
      <c r="D9230">
        <v>2.7029999999999998</v>
      </c>
      <c r="E9230">
        <v>-8.2376200000001343E-2</v>
      </c>
      <c r="G9230">
        <v>10</v>
      </c>
      <c r="H9230">
        <v>2.7157499999999999</v>
      </c>
      <c r="I9230">
        <v>10.73709499999995</v>
      </c>
    </row>
    <row r="9231" spans="1:9" x14ac:dyDescent="0.25">
      <c r="A9231">
        <v>36.971795558929443</v>
      </c>
      <c r="B9231">
        <v>10</v>
      </c>
      <c r="C9231">
        <v>10.181120000000019</v>
      </c>
      <c r="D9231">
        <v>2.7120000000000002</v>
      </c>
      <c r="E9231">
        <v>-8.0152299999998886E-2</v>
      </c>
      <c r="G9231">
        <v>10</v>
      </c>
      <c r="H9231">
        <v>2.7134999999999998</v>
      </c>
      <c r="I9231">
        <v>10.403509999999979</v>
      </c>
    </row>
    <row r="9232" spans="1:9" x14ac:dyDescent="0.25">
      <c r="A9232">
        <v>36.975796699523933</v>
      </c>
      <c r="B9232">
        <v>10</v>
      </c>
      <c r="C9232">
        <v>10.6259</v>
      </c>
      <c r="D9232">
        <v>2.7149999999999999</v>
      </c>
      <c r="E9232">
        <v>-3.1226500000001069E-2</v>
      </c>
      <c r="G9232">
        <v>10</v>
      </c>
      <c r="H9232">
        <v>2.7134999999999998</v>
      </c>
      <c r="I9232">
        <v>10.403509999999979</v>
      </c>
    </row>
    <row r="9233" spans="1:9" x14ac:dyDescent="0.25">
      <c r="A9233">
        <v>36.979797601699829</v>
      </c>
      <c r="B9233">
        <v>10</v>
      </c>
      <c r="C9233">
        <v>9.291560000000004</v>
      </c>
      <c r="D9233">
        <v>2.706</v>
      </c>
      <c r="E9233">
        <v>-0.1112869000000009</v>
      </c>
      <c r="G9233">
        <v>10</v>
      </c>
      <c r="H9233">
        <v>2.7090000000000001</v>
      </c>
      <c r="I9233">
        <v>9.7363399999999274</v>
      </c>
    </row>
    <row r="9234" spans="1:9" x14ac:dyDescent="0.25">
      <c r="A9234">
        <v>36.983798742294312</v>
      </c>
      <c r="B9234">
        <v>10</v>
      </c>
      <c r="C9234">
        <v>8.846779999999967</v>
      </c>
      <c r="D9234">
        <v>2.7029999999999998</v>
      </c>
      <c r="E9234">
        <v>-9.3495700000002277E-2</v>
      </c>
      <c r="G9234">
        <v>10</v>
      </c>
      <c r="H9234">
        <v>2.7090000000000001</v>
      </c>
      <c r="I9234">
        <v>9.7363399999999274</v>
      </c>
    </row>
    <row r="9235" spans="1:9" x14ac:dyDescent="0.25">
      <c r="A9235">
        <v>36.987799644470208</v>
      </c>
      <c r="B9235">
        <v>10</v>
      </c>
      <c r="C9235">
        <v>9.7363399999999842</v>
      </c>
      <c r="D9235">
        <v>2.7090000000000001</v>
      </c>
      <c r="E9235">
        <v>-0.12907810000000439</v>
      </c>
      <c r="G9235">
        <v>10</v>
      </c>
      <c r="H9235">
        <v>2.70825</v>
      </c>
      <c r="I9235">
        <v>9.6251449999999181</v>
      </c>
    </row>
    <row r="9236" spans="1:9" x14ac:dyDescent="0.25">
      <c r="A9236">
        <v>36.991800546646118</v>
      </c>
      <c r="B9236">
        <v>10</v>
      </c>
      <c r="C9236">
        <v>10.181120000000019</v>
      </c>
      <c r="D9236">
        <v>2.7120000000000002</v>
      </c>
      <c r="E9236">
        <v>-3.5674299999999451E-2</v>
      </c>
      <c r="G9236">
        <v>10</v>
      </c>
      <c r="H9236">
        <v>2.7075</v>
      </c>
      <c r="I9236">
        <v>9.5139500000000226</v>
      </c>
    </row>
    <row r="9237" spans="1:9" x14ac:dyDescent="0.25">
      <c r="A9237">
        <v>36.995801448822021</v>
      </c>
      <c r="B9237">
        <v>10</v>
      </c>
      <c r="C9237">
        <v>10.181120000000019</v>
      </c>
      <c r="D9237">
        <v>2.7120000000000002</v>
      </c>
      <c r="E9237">
        <v>8.6640200000003637E-2</v>
      </c>
      <c r="G9237">
        <v>10</v>
      </c>
      <c r="H9237">
        <v>2.7090000000000001</v>
      </c>
      <c r="I9237">
        <v>9.7363399999999842</v>
      </c>
    </row>
    <row r="9238" spans="1:9" x14ac:dyDescent="0.25">
      <c r="A9238">
        <v>36.999802350997918</v>
      </c>
      <c r="B9238">
        <v>10</v>
      </c>
      <c r="C9238">
        <v>9.291560000000004</v>
      </c>
      <c r="D9238">
        <v>2.706</v>
      </c>
      <c r="E9238">
        <v>-9.1899999995916919E-5</v>
      </c>
      <c r="G9238">
        <v>10</v>
      </c>
      <c r="H9238">
        <v>2.7097500000000001</v>
      </c>
      <c r="I9238">
        <v>9.8475349999999935</v>
      </c>
    </row>
    <row r="9239" spans="1:9" x14ac:dyDescent="0.25">
      <c r="A9239">
        <v>37.003803253173828</v>
      </c>
      <c r="B9239">
        <v>10</v>
      </c>
      <c r="C9239">
        <v>10.6259</v>
      </c>
      <c r="D9239">
        <v>2.7149999999999999</v>
      </c>
      <c r="E9239">
        <v>4.6610000000001151E-2</v>
      </c>
      <c r="G9239">
        <v>10</v>
      </c>
      <c r="H9239">
        <v>2.7112500000000002</v>
      </c>
      <c r="I9239">
        <v>10.06992500000001</v>
      </c>
    </row>
    <row r="9240" spans="1:9" x14ac:dyDescent="0.25">
      <c r="A9240">
        <v>37.007804393768311</v>
      </c>
      <c r="B9240">
        <v>10</v>
      </c>
      <c r="C9240">
        <v>8.846779999999967</v>
      </c>
      <c r="D9240">
        <v>2.7029999999999998</v>
      </c>
      <c r="E9240">
        <v>-0.12685420000000511</v>
      </c>
      <c r="G9240">
        <v>10</v>
      </c>
      <c r="H9240">
        <v>2.7090000000000001</v>
      </c>
      <c r="I9240">
        <v>9.7363399999999274</v>
      </c>
    </row>
    <row r="9241" spans="1:9" x14ac:dyDescent="0.25">
      <c r="A9241">
        <v>37.011805534362793</v>
      </c>
      <c r="B9241">
        <v>10</v>
      </c>
      <c r="C9241">
        <v>11.51546000000002</v>
      </c>
      <c r="D9241">
        <v>2.7210000000000001</v>
      </c>
      <c r="E9241">
        <v>0.1333420999999993</v>
      </c>
      <c r="G9241">
        <v>10</v>
      </c>
      <c r="H9241">
        <v>2.7112500000000002</v>
      </c>
      <c r="I9241">
        <v>10.06992499999996</v>
      </c>
    </row>
    <row r="9242" spans="1:9" x14ac:dyDescent="0.25">
      <c r="A9242">
        <v>37.015806913375847</v>
      </c>
      <c r="B9242">
        <v>10</v>
      </c>
      <c r="C9242">
        <v>9.7363399999999842</v>
      </c>
      <c r="D9242">
        <v>2.7090000000000001</v>
      </c>
      <c r="E9242">
        <v>3.7714399999998142E-2</v>
      </c>
      <c r="G9242">
        <v>10</v>
      </c>
      <c r="H9242">
        <v>2.7120000000000002</v>
      </c>
      <c r="I9242">
        <v>10.181119999999961</v>
      </c>
    </row>
    <row r="9243" spans="1:9" x14ac:dyDescent="0.25">
      <c r="A9243">
        <v>37.019808053970337</v>
      </c>
      <c r="B9243">
        <v>10</v>
      </c>
      <c r="C9243">
        <v>10.6259</v>
      </c>
      <c r="D9243">
        <v>2.7149999999999999</v>
      </c>
      <c r="E9243">
        <v>9.1088000000000585E-2</v>
      </c>
      <c r="G9243">
        <v>10</v>
      </c>
      <c r="H9243">
        <v>2.7120000000000002</v>
      </c>
      <c r="I9243">
        <v>10.181119999999961</v>
      </c>
    </row>
    <row r="9244" spans="1:9" x14ac:dyDescent="0.25">
      <c r="A9244">
        <v>37.023809194564819</v>
      </c>
      <c r="B9244">
        <v>10</v>
      </c>
      <c r="C9244">
        <v>9.7363399999999842</v>
      </c>
      <c r="D9244">
        <v>2.7090000000000001</v>
      </c>
      <c r="E9244">
        <v>1.5475399999999129E-2</v>
      </c>
      <c r="G9244">
        <v>10</v>
      </c>
      <c r="H9244">
        <v>2.7134999999999998</v>
      </c>
      <c r="I9244">
        <v>10.403509999999979</v>
      </c>
    </row>
    <row r="9245" spans="1:9" x14ac:dyDescent="0.25">
      <c r="A9245">
        <v>37.027810335159302</v>
      </c>
      <c r="B9245">
        <v>10</v>
      </c>
      <c r="C9245">
        <v>10.181120000000019</v>
      </c>
      <c r="D9245">
        <v>2.7120000000000002</v>
      </c>
      <c r="E9245">
        <v>-4.6793799999998963E-2</v>
      </c>
      <c r="G9245">
        <v>10</v>
      </c>
      <c r="H9245">
        <v>2.7112500000000002</v>
      </c>
      <c r="I9245">
        <v>10.06992499999996</v>
      </c>
    </row>
    <row r="9246" spans="1:9" x14ac:dyDescent="0.25">
      <c r="A9246">
        <v>37.031811475753777</v>
      </c>
      <c r="B9246">
        <v>10</v>
      </c>
      <c r="C9246">
        <v>10.181120000000019</v>
      </c>
      <c r="D9246">
        <v>2.7120000000000002</v>
      </c>
      <c r="E9246">
        <v>1.9923200000003759E-2</v>
      </c>
      <c r="G9246">
        <v>10</v>
      </c>
      <c r="H9246">
        <v>2.7120000000000002</v>
      </c>
      <c r="I9246">
        <v>10.181119999999961</v>
      </c>
    </row>
    <row r="9247" spans="1:9" x14ac:dyDescent="0.25">
      <c r="A9247">
        <v>37.035812377929688</v>
      </c>
      <c r="B9247">
        <v>10</v>
      </c>
      <c r="C9247">
        <v>10.181120000000019</v>
      </c>
      <c r="D9247">
        <v>2.7120000000000002</v>
      </c>
      <c r="E9247">
        <v>8.8037000000042546E-3</v>
      </c>
      <c r="G9247">
        <v>10</v>
      </c>
      <c r="H9247">
        <v>2.7112500000000002</v>
      </c>
      <c r="I9247">
        <v>10.06992500000001</v>
      </c>
    </row>
    <row r="9248" spans="1:9" x14ac:dyDescent="0.25">
      <c r="A9248">
        <v>37.039813756942749</v>
      </c>
      <c r="B9248">
        <v>10</v>
      </c>
      <c r="C9248">
        <v>11.07067999999998</v>
      </c>
      <c r="D9248">
        <v>2.718</v>
      </c>
      <c r="E9248">
        <v>0.1400137999999998</v>
      </c>
      <c r="G9248">
        <v>10</v>
      </c>
      <c r="H9248">
        <v>2.7134999999999998</v>
      </c>
      <c r="I9248">
        <v>10.40351000000004</v>
      </c>
    </row>
    <row r="9249" spans="1:9" x14ac:dyDescent="0.25">
      <c r="A9249">
        <v>37.043814659118652</v>
      </c>
      <c r="B9249">
        <v>10</v>
      </c>
      <c r="C9249">
        <v>11.07067999999998</v>
      </c>
      <c r="D9249">
        <v>2.718</v>
      </c>
      <c r="E9249">
        <v>0.16225279999999601</v>
      </c>
      <c r="G9249">
        <v>10</v>
      </c>
      <c r="H9249">
        <v>2.7149999999999999</v>
      </c>
      <c r="I9249">
        <v>10.6259</v>
      </c>
    </row>
    <row r="9250" spans="1:9" x14ac:dyDescent="0.25">
      <c r="A9250">
        <v>37.047815799713128</v>
      </c>
      <c r="B9250">
        <v>10</v>
      </c>
      <c r="C9250">
        <v>9.7363399999999842</v>
      </c>
      <c r="D9250">
        <v>2.7090000000000001</v>
      </c>
      <c r="E9250">
        <v>3.7714399999995291E-2</v>
      </c>
      <c r="G9250">
        <v>10</v>
      </c>
      <c r="H9250">
        <v>2.7142499999999998</v>
      </c>
      <c r="I9250">
        <v>10.51470499999999</v>
      </c>
    </row>
    <row r="9251" spans="1:9" x14ac:dyDescent="0.25">
      <c r="A9251">
        <v>37.051816940307617</v>
      </c>
      <c r="B9251">
        <v>10</v>
      </c>
      <c r="C9251">
        <v>10.6259</v>
      </c>
      <c r="D9251">
        <v>2.7149999999999999</v>
      </c>
      <c r="E9251">
        <v>4.6609999999998313E-2</v>
      </c>
      <c r="G9251">
        <v>10</v>
      </c>
      <c r="H9251">
        <v>2.7149999999999999</v>
      </c>
      <c r="I9251">
        <v>10.6259</v>
      </c>
    </row>
    <row r="9252" spans="1:9" x14ac:dyDescent="0.25">
      <c r="A9252">
        <v>37.0558180809021</v>
      </c>
      <c r="B9252">
        <v>10</v>
      </c>
      <c r="C9252">
        <v>11.07067999999998</v>
      </c>
      <c r="D9252">
        <v>2.718</v>
      </c>
      <c r="E9252">
        <v>6.2177299999999033E-2</v>
      </c>
      <c r="G9252">
        <v>10</v>
      </c>
      <c r="H9252">
        <v>2.7149999999999999</v>
      </c>
      <c r="I9252">
        <v>10.6259</v>
      </c>
    </row>
    <row r="9253" spans="1:9" x14ac:dyDescent="0.25">
      <c r="A9253">
        <v>37.059818983078003</v>
      </c>
      <c r="B9253">
        <v>10</v>
      </c>
      <c r="C9253">
        <v>11.07067999999998</v>
      </c>
      <c r="D9253">
        <v>2.718</v>
      </c>
      <c r="E9253">
        <v>0.14001379999999841</v>
      </c>
      <c r="G9253">
        <v>10</v>
      </c>
      <c r="H9253">
        <v>2.7149999999999999</v>
      </c>
      <c r="I9253">
        <v>10.6259</v>
      </c>
    </row>
    <row r="9254" spans="1:9" x14ac:dyDescent="0.25">
      <c r="A9254">
        <v>37.063820123672492</v>
      </c>
      <c r="B9254">
        <v>10</v>
      </c>
      <c r="C9254">
        <v>10.181120000000019</v>
      </c>
      <c r="D9254">
        <v>2.7120000000000002</v>
      </c>
      <c r="E9254">
        <v>9.7759700000001712E-2</v>
      </c>
      <c r="G9254">
        <v>10</v>
      </c>
      <c r="H9254">
        <v>2.7157499999999999</v>
      </c>
      <c r="I9254">
        <v>10.73709499999995</v>
      </c>
    </row>
    <row r="9255" spans="1:9" x14ac:dyDescent="0.25">
      <c r="A9255">
        <v>37.067821025848389</v>
      </c>
      <c r="B9255">
        <v>10</v>
      </c>
      <c r="C9255">
        <v>10.181120000000019</v>
      </c>
      <c r="D9255">
        <v>2.7120000000000002</v>
      </c>
      <c r="E9255">
        <v>-2.31579999999667E-3</v>
      </c>
      <c r="G9255">
        <v>10</v>
      </c>
      <c r="H9255">
        <v>2.7149999999999999</v>
      </c>
      <c r="I9255">
        <v>10.6259</v>
      </c>
    </row>
    <row r="9256" spans="1:9" x14ac:dyDescent="0.25">
      <c r="A9256">
        <v>37.071821928024292</v>
      </c>
      <c r="B9256">
        <v>10</v>
      </c>
      <c r="C9256">
        <v>10.6259</v>
      </c>
      <c r="D9256">
        <v>2.7149999999999999</v>
      </c>
      <c r="E9256">
        <v>2.132000000003131E-3</v>
      </c>
      <c r="G9256">
        <v>10</v>
      </c>
      <c r="H9256">
        <v>2.7142499999999998</v>
      </c>
      <c r="I9256">
        <v>10.51470499999999</v>
      </c>
    </row>
    <row r="9257" spans="1:9" x14ac:dyDescent="0.25">
      <c r="A9257">
        <v>37.075822830200202</v>
      </c>
      <c r="B9257">
        <v>10</v>
      </c>
      <c r="C9257">
        <v>11.07067999999998</v>
      </c>
      <c r="D9257">
        <v>2.718</v>
      </c>
      <c r="E9257">
        <v>9.5535799999998977E-2</v>
      </c>
      <c r="G9257">
        <v>10</v>
      </c>
      <c r="H9257">
        <v>2.7142499999999998</v>
      </c>
      <c r="I9257">
        <v>10.51470499999999</v>
      </c>
    </row>
    <row r="9258" spans="1:9" x14ac:dyDescent="0.25">
      <c r="A9258">
        <v>37.079823970794678</v>
      </c>
      <c r="B9258">
        <v>10</v>
      </c>
      <c r="C9258">
        <v>10.6259</v>
      </c>
      <c r="D9258">
        <v>2.7149999999999999</v>
      </c>
      <c r="E9258">
        <v>0.1244464999999977</v>
      </c>
      <c r="G9258">
        <v>10</v>
      </c>
      <c r="H9258">
        <v>2.7149999999999999</v>
      </c>
      <c r="I9258">
        <v>10.6259</v>
      </c>
    </row>
    <row r="9259" spans="1:9" x14ac:dyDescent="0.25">
      <c r="A9259">
        <v>37.083824872970581</v>
      </c>
      <c r="B9259">
        <v>10</v>
      </c>
      <c r="C9259">
        <v>11.51546000000002</v>
      </c>
      <c r="D9259">
        <v>2.7210000000000001</v>
      </c>
      <c r="E9259">
        <v>0.2000591000000006</v>
      </c>
      <c r="G9259">
        <v>10</v>
      </c>
      <c r="H9259">
        <v>2.7172499999999999</v>
      </c>
      <c r="I9259">
        <v>10.959484999999971</v>
      </c>
    </row>
    <row r="9260" spans="1:9" x14ac:dyDescent="0.25">
      <c r="A9260">
        <v>37.087825775146477</v>
      </c>
      <c r="B9260">
        <v>10</v>
      </c>
      <c r="C9260">
        <v>11.07067999999998</v>
      </c>
      <c r="D9260">
        <v>2.718</v>
      </c>
      <c r="E9260">
        <v>0.1511332999999993</v>
      </c>
      <c r="G9260">
        <v>10</v>
      </c>
      <c r="H9260">
        <v>2.718</v>
      </c>
      <c r="I9260">
        <v>11.07067999999998</v>
      </c>
    </row>
    <row r="9261" spans="1:9" x14ac:dyDescent="0.25">
      <c r="A9261">
        <v>37.091826677322388</v>
      </c>
      <c r="B9261">
        <v>10</v>
      </c>
      <c r="C9261">
        <v>10.6259</v>
      </c>
      <c r="D9261">
        <v>2.7149999999999999</v>
      </c>
      <c r="E9261">
        <v>9.1088000000000585E-2</v>
      </c>
      <c r="G9261">
        <v>10</v>
      </c>
      <c r="H9261">
        <v>2.7172499999999999</v>
      </c>
      <c r="I9261">
        <v>10.959484999999971</v>
      </c>
    </row>
    <row r="9262" spans="1:9" x14ac:dyDescent="0.25">
      <c r="A9262">
        <v>37.09582781791687</v>
      </c>
      <c r="B9262">
        <v>10</v>
      </c>
      <c r="C9262">
        <v>10.6259</v>
      </c>
      <c r="D9262">
        <v>2.7149999999999999</v>
      </c>
      <c r="E9262">
        <v>5.7729499999999233E-2</v>
      </c>
      <c r="G9262">
        <v>10</v>
      </c>
      <c r="H9262">
        <v>2.7172499999999999</v>
      </c>
      <c r="I9262">
        <v>10.959484999999971</v>
      </c>
    </row>
    <row r="9263" spans="1:9" x14ac:dyDescent="0.25">
      <c r="A9263">
        <v>37.099828720092773</v>
      </c>
      <c r="B9263">
        <v>10</v>
      </c>
      <c r="C9263">
        <v>10.181120000000019</v>
      </c>
      <c r="D9263">
        <v>2.7120000000000002</v>
      </c>
      <c r="E9263">
        <v>-3.5674299999998028E-2</v>
      </c>
      <c r="G9263">
        <v>10</v>
      </c>
      <c r="H9263">
        <v>2.7149999999999999</v>
      </c>
      <c r="I9263">
        <v>10.6259</v>
      </c>
    </row>
    <row r="9264" spans="1:9" x14ac:dyDescent="0.25">
      <c r="A9264">
        <v>37.103829622268677</v>
      </c>
      <c r="B9264">
        <v>10</v>
      </c>
      <c r="C9264">
        <v>9.291560000000004</v>
      </c>
      <c r="D9264">
        <v>2.706</v>
      </c>
      <c r="E9264">
        <v>-0.1224063999999976</v>
      </c>
      <c r="G9264">
        <v>10</v>
      </c>
      <c r="H9264">
        <v>2.7120000000000002</v>
      </c>
      <c r="I9264">
        <v>10.181119999999961</v>
      </c>
    </row>
    <row r="9265" spans="1:9" x14ac:dyDescent="0.25">
      <c r="A9265">
        <v>37.107830762863159</v>
      </c>
      <c r="B9265">
        <v>10</v>
      </c>
      <c r="C9265">
        <v>9.7363399999999842</v>
      </c>
      <c r="D9265">
        <v>2.7090000000000001</v>
      </c>
      <c r="E9265">
        <v>-0.1068391000000011</v>
      </c>
      <c r="G9265">
        <v>10</v>
      </c>
      <c r="H9265">
        <v>2.7105000000000001</v>
      </c>
      <c r="I9265">
        <v>9.9587299999999459</v>
      </c>
    </row>
    <row r="9266" spans="1:9" x14ac:dyDescent="0.25">
      <c r="A9266">
        <v>37.111831665039063</v>
      </c>
      <c r="B9266">
        <v>10</v>
      </c>
      <c r="C9266">
        <v>10.181120000000019</v>
      </c>
      <c r="D9266">
        <v>2.7120000000000002</v>
      </c>
      <c r="E9266">
        <v>-4.6793799999998963E-2</v>
      </c>
      <c r="G9266">
        <v>10</v>
      </c>
      <c r="H9266">
        <v>2.7097500000000001</v>
      </c>
      <c r="I9266">
        <v>9.8475349999999935</v>
      </c>
    </row>
    <row r="9267" spans="1:9" x14ac:dyDescent="0.25">
      <c r="A9267">
        <v>37.115832805633538</v>
      </c>
      <c r="B9267">
        <v>10</v>
      </c>
      <c r="C9267">
        <v>10.6259</v>
      </c>
      <c r="D9267">
        <v>2.7149999999999999</v>
      </c>
      <c r="E9267">
        <v>7.9968499999999665E-2</v>
      </c>
      <c r="G9267">
        <v>10</v>
      </c>
      <c r="H9267">
        <v>2.7105000000000001</v>
      </c>
      <c r="I9267">
        <v>9.9587300000000027</v>
      </c>
    </row>
    <row r="9268" spans="1:9" x14ac:dyDescent="0.25">
      <c r="A9268">
        <v>37.119833707809448</v>
      </c>
      <c r="B9268">
        <v>10</v>
      </c>
      <c r="C9268">
        <v>10.181120000000019</v>
      </c>
      <c r="D9268">
        <v>2.7120000000000002</v>
      </c>
      <c r="E9268">
        <v>9.7759700000003141E-2</v>
      </c>
      <c r="G9268">
        <v>10</v>
      </c>
      <c r="H9268">
        <v>2.7120000000000002</v>
      </c>
      <c r="I9268">
        <v>10.181119999999961</v>
      </c>
    </row>
    <row r="9269" spans="1:9" x14ac:dyDescent="0.25">
      <c r="A9269">
        <v>37.123834848403931</v>
      </c>
      <c r="B9269">
        <v>10</v>
      </c>
      <c r="C9269">
        <v>10.6259</v>
      </c>
      <c r="D9269">
        <v>2.7149999999999999</v>
      </c>
      <c r="E9269">
        <v>0.10220750000000151</v>
      </c>
      <c r="G9269">
        <v>10</v>
      </c>
      <c r="H9269">
        <v>2.7134999999999998</v>
      </c>
      <c r="I9269">
        <v>10.403509999999979</v>
      </c>
    </row>
    <row r="9270" spans="1:9" x14ac:dyDescent="0.25">
      <c r="A9270">
        <v>37.127835512161248</v>
      </c>
      <c r="B9270">
        <v>10</v>
      </c>
      <c r="C9270">
        <v>11.07067999999998</v>
      </c>
      <c r="D9270">
        <v>2.718</v>
      </c>
      <c r="E9270">
        <v>0.12889429999999749</v>
      </c>
      <c r="G9270">
        <v>10</v>
      </c>
      <c r="H9270">
        <v>2.7149999999999999</v>
      </c>
      <c r="I9270">
        <v>10.6259</v>
      </c>
    </row>
    <row r="9271" spans="1:9" x14ac:dyDescent="0.25">
      <c r="A9271">
        <v>37.131836175918579</v>
      </c>
      <c r="B9271">
        <v>10</v>
      </c>
      <c r="C9271">
        <v>9.291560000000004</v>
      </c>
      <c r="D9271">
        <v>2.706</v>
      </c>
      <c r="E9271">
        <v>-4.4569900000001043E-2</v>
      </c>
      <c r="G9271">
        <v>10</v>
      </c>
      <c r="H9271">
        <v>2.7127500000000002</v>
      </c>
      <c r="I9271">
        <v>10.29231499999997</v>
      </c>
    </row>
    <row r="9272" spans="1:9" x14ac:dyDescent="0.25">
      <c r="A9272">
        <v>37.135837554931641</v>
      </c>
      <c r="B9272">
        <v>10</v>
      </c>
      <c r="C9272">
        <v>10.181120000000019</v>
      </c>
      <c r="D9272">
        <v>2.7120000000000002</v>
      </c>
      <c r="E9272">
        <v>-1.3435299999999021E-2</v>
      </c>
      <c r="G9272">
        <v>10</v>
      </c>
      <c r="H9272">
        <v>2.7127500000000002</v>
      </c>
      <c r="I9272">
        <v>10.29231499999997</v>
      </c>
    </row>
    <row r="9273" spans="1:9" x14ac:dyDescent="0.25">
      <c r="A9273">
        <v>37.139838457107537</v>
      </c>
      <c r="B9273">
        <v>10</v>
      </c>
      <c r="C9273">
        <v>10.181120000000019</v>
      </c>
      <c r="D9273">
        <v>2.7120000000000002</v>
      </c>
      <c r="E9273">
        <v>-4.6793799999996111E-2</v>
      </c>
      <c r="G9273">
        <v>10</v>
      </c>
      <c r="H9273">
        <v>2.7120000000000002</v>
      </c>
      <c r="I9273">
        <v>10.181119999999961</v>
      </c>
    </row>
    <row r="9274" spans="1:9" x14ac:dyDescent="0.25">
      <c r="A9274">
        <v>37.143839359283447</v>
      </c>
      <c r="B9274">
        <v>10</v>
      </c>
      <c r="C9274">
        <v>10.181120000000019</v>
      </c>
      <c r="D9274">
        <v>2.7120000000000002</v>
      </c>
      <c r="E9274">
        <v>-2.3157999999952488E-3</v>
      </c>
      <c r="G9274">
        <v>10</v>
      </c>
      <c r="H9274">
        <v>2.7105000000000001</v>
      </c>
      <c r="I9274">
        <v>9.9587300000000027</v>
      </c>
    </row>
    <row r="9275" spans="1:9" x14ac:dyDescent="0.25">
      <c r="A9275">
        <v>37.147840023040771</v>
      </c>
      <c r="B9275">
        <v>10</v>
      </c>
      <c r="C9275">
        <v>11.07067999999998</v>
      </c>
      <c r="D9275">
        <v>2.718</v>
      </c>
      <c r="E9275">
        <v>0.16225279999999881</v>
      </c>
      <c r="G9275">
        <v>10</v>
      </c>
      <c r="H9275">
        <v>2.7134999999999998</v>
      </c>
      <c r="I9275">
        <v>10.40351000000004</v>
      </c>
    </row>
    <row r="9276" spans="1:9" x14ac:dyDescent="0.25">
      <c r="A9276">
        <v>37.151841402053833</v>
      </c>
      <c r="B9276">
        <v>10</v>
      </c>
      <c r="C9276">
        <v>11.960240000000059</v>
      </c>
      <c r="D9276">
        <v>2.7240000000000002</v>
      </c>
      <c r="E9276">
        <v>0.26010440000000412</v>
      </c>
      <c r="G9276">
        <v>10</v>
      </c>
      <c r="H9276">
        <v>2.7164999999999999</v>
      </c>
      <c r="I9276">
        <v>10.84828999999996</v>
      </c>
    </row>
    <row r="9277" spans="1:9" x14ac:dyDescent="0.25">
      <c r="A9277">
        <v>37.155842304229743</v>
      </c>
      <c r="B9277">
        <v>10</v>
      </c>
      <c r="C9277">
        <v>10.6259</v>
      </c>
      <c r="D9277">
        <v>2.7149999999999999</v>
      </c>
      <c r="E9277">
        <v>0.1800440000000009</v>
      </c>
      <c r="G9277">
        <v>10</v>
      </c>
      <c r="H9277">
        <v>2.7172499999999999</v>
      </c>
      <c r="I9277">
        <v>10.959484999999971</v>
      </c>
    </row>
    <row r="9278" spans="1:9" x14ac:dyDescent="0.25">
      <c r="A9278">
        <v>37.159843444824219</v>
      </c>
      <c r="B9278">
        <v>10</v>
      </c>
      <c r="C9278">
        <v>10.181120000000019</v>
      </c>
      <c r="D9278">
        <v>2.7120000000000002</v>
      </c>
      <c r="E9278">
        <v>6.4401200000003198E-2</v>
      </c>
      <c r="G9278">
        <v>10</v>
      </c>
      <c r="H9278">
        <v>2.7172499999999999</v>
      </c>
      <c r="I9278">
        <v>10.959484999999971</v>
      </c>
    </row>
    <row r="9279" spans="1:9" x14ac:dyDescent="0.25">
      <c r="A9279">
        <v>37.163844585418701</v>
      </c>
      <c r="B9279">
        <v>10</v>
      </c>
      <c r="C9279">
        <v>10.181120000000019</v>
      </c>
      <c r="D9279">
        <v>2.7120000000000002</v>
      </c>
      <c r="E9279">
        <v>-5.7913299999997038E-2</v>
      </c>
      <c r="G9279">
        <v>10</v>
      </c>
      <c r="H9279">
        <v>2.7157499999999999</v>
      </c>
      <c r="I9279">
        <v>10.73709499999995</v>
      </c>
    </row>
    <row r="9280" spans="1:9" x14ac:dyDescent="0.25">
      <c r="A9280">
        <v>37.167845726013176</v>
      </c>
      <c r="B9280">
        <v>10</v>
      </c>
      <c r="C9280">
        <v>11.07067999999998</v>
      </c>
      <c r="D9280">
        <v>2.718</v>
      </c>
      <c r="E9280">
        <v>1.769929999999675E-2</v>
      </c>
      <c r="G9280">
        <v>10</v>
      </c>
      <c r="H9280">
        <v>2.7142499999999998</v>
      </c>
      <c r="I9280">
        <v>10.51470499999999</v>
      </c>
    </row>
    <row r="9281" spans="1:9" x14ac:dyDescent="0.25">
      <c r="A9281">
        <v>37.171847105026252</v>
      </c>
      <c r="B9281">
        <v>10</v>
      </c>
      <c r="C9281">
        <v>10.6259</v>
      </c>
      <c r="D9281">
        <v>2.7149999999999999</v>
      </c>
      <c r="E9281">
        <v>9.108799999999917E-2</v>
      </c>
      <c r="G9281">
        <v>10</v>
      </c>
      <c r="H9281">
        <v>2.7142499999999998</v>
      </c>
      <c r="I9281">
        <v>10.51470499999999</v>
      </c>
    </row>
    <row r="9282" spans="1:9" x14ac:dyDescent="0.25">
      <c r="A9282">
        <v>37.175848245620728</v>
      </c>
      <c r="B9282">
        <v>10</v>
      </c>
      <c r="C9282">
        <v>10.181120000000019</v>
      </c>
      <c r="D9282">
        <v>2.7120000000000002</v>
      </c>
      <c r="E9282">
        <v>6.4401200000000353E-2</v>
      </c>
      <c r="G9282">
        <v>10</v>
      </c>
      <c r="H9282">
        <v>2.7142499999999998</v>
      </c>
      <c r="I9282">
        <v>10.51470499999999</v>
      </c>
    </row>
    <row r="9283" spans="1:9" x14ac:dyDescent="0.25">
      <c r="A9283">
        <v>37.179849624633789</v>
      </c>
      <c r="B9283">
        <v>10</v>
      </c>
      <c r="C9283">
        <v>10.6259</v>
      </c>
      <c r="D9283">
        <v>2.7149999999999999</v>
      </c>
      <c r="E9283">
        <v>5.7729500000000662E-2</v>
      </c>
      <c r="G9283">
        <v>10</v>
      </c>
      <c r="H9283">
        <v>2.7149999999999999</v>
      </c>
      <c r="I9283">
        <v>10.6259</v>
      </c>
    </row>
    <row r="9284" spans="1:9" x14ac:dyDescent="0.25">
      <c r="A9284">
        <v>37.183850765228271</v>
      </c>
      <c r="B9284">
        <v>10</v>
      </c>
      <c r="C9284">
        <v>9.7363399999999842</v>
      </c>
      <c r="D9284">
        <v>2.7090000000000001</v>
      </c>
      <c r="E9284">
        <v>-6.2361100000000252E-2</v>
      </c>
      <c r="G9284">
        <v>10</v>
      </c>
      <c r="H9284">
        <v>2.7127500000000002</v>
      </c>
      <c r="I9284">
        <v>10.29231499999997</v>
      </c>
    </row>
    <row r="9285" spans="1:9" x14ac:dyDescent="0.25">
      <c r="A9285">
        <v>37.187851905822747</v>
      </c>
      <c r="B9285">
        <v>10</v>
      </c>
      <c r="C9285">
        <v>10.181120000000019</v>
      </c>
      <c r="D9285">
        <v>2.7120000000000002</v>
      </c>
      <c r="E9285">
        <v>-1.3435299999999021E-2</v>
      </c>
      <c r="G9285">
        <v>10</v>
      </c>
      <c r="H9285">
        <v>2.7120000000000002</v>
      </c>
      <c r="I9285">
        <v>10.181119999999961</v>
      </c>
    </row>
    <row r="9286" spans="1:9" x14ac:dyDescent="0.25">
      <c r="A9286">
        <v>37.191852807998657</v>
      </c>
      <c r="B9286">
        <v>10</v>
      </c>
      <c r="C9286">
        <v>10.6259</v>
      </c>
      <c r="D9286">
        <v>2.7149999999999999</v>
      </c>
      <c r="E9286">
        <v>4.6609999999999728E-2</v>
      </c>
      <c r="G9286">
        <v>10</v>
      </c>
      <c r="H9286">
        <v>2.7127500000000002</v>
      </c>
      <c r="I9286">
        <v>10.29231499999997</v>
      </c>
    </row>
    <row r="9287" spans="1:9" x14ac:dyDescent="0.25">
      <c r="A9287">
        <v>37.195854187011719</v>
      </c>
      <c r="B9287">
        <v>10</v>
      </c>
      <c r="C9287">
        <v>9.7363399999999842</v>
      </c>
      <c r="D9287">
        <v>2.7090000000000001</v>
      </c>
      <c r="E9287">
        <v>-1.7883100000000811E-2</v>
      </c>
      <c r="G9287">
        <v>10</v>
      </c>
      <c r="H9287">
        <v>2.7112500000000002</v>
      </c>
      <c r="I9287">
        <v>10.06992499999996</v>
      </c>
    </row>
    <row r="9288" spans="1:9" x14ac:dyDescent="0.25">
      <c r="A9288">
        <v>37.199855089187622</v>
      </c>
      <c r="B9288">
        <v>10</v>
      </c>
      <c r="C9288">
        <v>9.7363399999999842</v>
      </c>
      <c r="D9288">
        <v>2.7090000000000001</v>
      </c>
      <c r="E9288">
        <v>-1.788310000000223E-2</v>
      </c>
      <c r="G9288">
        <v>10</v>
      </c>
      <c r="H9288">
        <v>2.7112500000000002</v>
      </c>
      <c r="I9288">
        <v>10.06992499999996</v>
      </c>
    </row>
    <row r="9289" spans="1:9" x14ac:dyDescent="0.25">
      <c r="A9289">
        <v>37.203855991363532</v>
      </c>
      <c r="B9289">
        <v>10</v>
      </c>
      <c r="C9289">
        <v>10.181120000000019</v>
      </c>
      <c r="D9289">
        <v>2.7120000000000002</v>
      </c>
      <c r="E9289">
        <v>-2.4554799999999939E-2</v>
      </c>
      <c r="G9289">
        <v>10</v>
      </c>
      <c r="H9289">
        <v>2.7112500000000002</v>
      </c>
      <c r="I9289">
        <v>10.06992499999996</v>
      </c>
    </row>
    <row r="9290" spans="1:9" x14ac:dyDescent="0.25">
      <c r="A9290">
        <v>37.207856893539429</v>
      </c>
      <c r="B9290">
        <v>10</v>
      </c>
      <c r="C9290">
        <v>10.6259</v>
      </c>
      <c r="D9290">
        <v>2.7149999999999999</v>
      </c>
      <c r="E9290">
        <v>4.6610000000001151E-2</v>
      </c>
      <c r="G9290">
        <v>10</v>
      </c>
      <c r="H9290">
        <v>2.7112500000000002</v>
      </c>
      <c r="I9290">
        <v>10.06992500000001</v>
      </c>
    </row>
    <row r="9291" spans="1:9" x14ac:dyDescent="0.25">
      <c r="A9291">
        <v>37.211857795715332</v>
      </c>
      <c r="B9291">
        <v>10</v>
      </c>
      <c r="C9291">
        <v>10.181120000000019</v>
      </c>
      <c r="D9291">
        <v>2.7120000000000002</v>
      </c>
      <c r="E9291">
        <v>7.5520700000004132E-2</v>
      </c>
      <c r="G9291">
        <v>10</v>
      </c>
      <c r="H9291">
        <v>2.7120000000000002</v>
      </c>
      <c r="I9291">
        <v>10.181119999999961</v>
      </c>
    </row>
    <row r="9292" spans="1:9" x14ac:dyDescent="0.25">
      <c r="A9292">
        <v>37.215858936309807</v>
      </c>
      <c r="B9292">
        <v>10</v>
      </c>
      <c r="C9292">
        <v>10.181120000000019</v>
      </c>
      <c r="D9292">
        <v>2.7120000000000002</v>
      </c>
      <c r="E9292">
        <v>5.3281700000003693E-2</v>
      </c>
      <c r="G9292">
        <v>10</v>
      </c>
      <c r="H9292">
        <v>2.7127500000000002</v>
      </c>
      <c r="I9292">
        <v>10.29231499999997</v>
      </c>
    </row>
    <row r="9293" spans="1:9" x14ac:dyDescent="0.25">
      <c r="A9293">
        <v>37.219860076904297</v>
      </c>
      <c r="B9293">
        <v>10</v>
      </c>
      <c r="C9293">
        <v>10.181120000000019</v>
      </c>
      <c r="D9293">
        <v>2.7120000000000002</v>
      </c>
      <c r="E9293">
        <v>8.8037000000028339E-3</v>
      </c>
      <c r="G9293">
        <v>10</v>
      </c>
      <c r="H9293">
        <v>2.7127500000000002</v>
      </c>
      <c r="I9293">
        <v>10.29231499999997</v>
      </c>
    </row>
    <row r="9294" spans="1:9" x14ac:dyDescent="0.25">
      <c r="A9294">
        <v>37.223861217498779</v>
      </c>
      <c r="B9294">
        <v>10</v>
      </c>
      <c r="C9294">
        <v>10.6259</v>
      </c>
      <c r="D9294">
        <v>2.7149999999999999</v>
      </c>
      <c r="E9294">
        <v>4.6610000000001151E-2</v>
      </c>
      <c r="G9294">
        <v>10</v>
      </c>
      <c r="H9294">
        <v>2.7127500000000002</v>
      </c>
      <c r="I9294">
        <v>10.292315000000031</v>
      </c>
    </row>
    <row r="9295" spans="1:9" x14ac:dyDescent="0.25">
      <c r="A9295">
        <v>37.227861881256104</v>
      </c>
      <c r="B9295">
        <v>10</v>
      </c>
      <c r="C9295">
        <v>10.6259</v>
      </c>
      <c r="D9295">
        <v>2.7149999999999999</v>
      </c>
      <c r="E9295">
        <v>9.108799999999917E-2</v>
      </c>
      <c r="G9295">
        <v>10</v>
      </c>
      <c r="H9295">
        <v>2.7134999999999998</v>
      </c>
      <c r="I9295">
        <v>10.403509999999979</v>
      </c>
    </row>
    <row r="9296" spans="1:9" x14ac:dyDescent="0.25">
      <c r="A9296">
        <v>37.231863021850593</v>
      </c>
      <c r="B9296">
        <v>10</v>
      </c>
      <c r="C9296">
        <v>10.6259</v>
      </c>
      <c r="D9296">
        <v>2.7149999999999999</v>
      </c>
      <c r="E9296">
        <v>0.1022074999999987</v>
      </c>
      <c r="G9296">
        <v>10</v>
      </c>
      <c r="H9296">
        <v>2.7142499999999998</v>
      </c>
      <c r="I9296">
        <v>10.51470499999999</v>
      </c>
    </row>
    <row r="9297" spans="1:9" x14ac:dyDescent="0.25">
      <c r="A9297">
        <v>37.235864162445068</v>
      </c>
      <c r="B9297">
        <v>10</v>
      </c>
      <c r="C9297">
        <v>9.7363399999999842</v>
      </c>
      <c r="D9297">
        <v>2.7090000000000001</v>
      </c>
      <c r="E9297">
        <v>-6.7636000000027251E-3</v>
      </c>
      <c r="G9297">
        <v>10</v>
      </c>
      <c r="H9297">
        <v>2.7134999999999998</v>
      </c>
      <c r="I9297">
        <v>10.403509999999979</v>
      </c>
    </row>
    <row r="9298" spans="1:9" x14ac:dyDescent="0.25">
      <c r="A9298">
        <v>37.239865064620972</v>
      </c>
      <c r="B9298">
        <v>10</v>
      </c>
      <c r="C9298">
        <v>10.181120000000019</v>
      </c>
      <c r="D9298">
        <v>2.7120000000000002</v>
      </c>
      <c r="E9298">
        <v>-2.455479999999852E-2</v>
      </c>
      <c r="G9298">
        <v>10</v>
      </c>
      <c r="H9298">
        <v>2.7127500000000002</v>
      </c>
      <c r="I9298">
        <v>10.29231499999997</v>
      </c>
    </row>
    <row r="9299" spans="1:9" x14ac:dyDescent="0.25">
      <c r="A9299">
        <v>37.243865966796882</v>
      </c>
      <c r="B9299">
        <v>10</v>
      </c>
      <c r="C9299">
        <v>10.181120000000019</v>
      </c>
      <c r="D9299">
        <v>2.7120000000000002</v>
      </c>
      <c r="E9299">
        <v>-2.4554799999997101E-2</v>
      </c>
      <c r="G9299">
        <v>10</v>
      </c>
      <c r="H9299">
        <v>2.7120000000000002</v>
      </c>
      <c r="I9299">
        <v>10.181119999999961</v>
      </c>
    </row>
    <row r="9300" spans="1:9" x14ac:dyDescent="0.25">
      <c r="A9300">
        <v>37.247867584228523</v>
      </c>
      <c r="B9300">
        <v>10</v>
      </c>
      <c r="C9300">
        <v>9.7363399999999842</v>
      </c>
      <c r="D9300">
        <v>2.7090000000000001</v>
      </c>
      <c r="E9300">
        <v>-4.012209999999982E-2</v>
      </c>
      <c r="G9300">
        <v>10</v>
      </c>
      <c r="H9300">
        <v>2.7105000000000001</v>
      </c>
      <c r="I9300">
        <v>9.9587300000000027</v>
      </c>
    </row>
    <row r="9301" spans="1:9" x14ac:dyDescent="0.25">
      <c r="A9301">
        <v>37.251868724822998</v>
      </c>
      <c r="B9301">
        <v>10</v>
      </c>
      <c r="C9301">
        <v>9.7363399999999842</v>
      </c>
      <c r="D9301">
        <v>2.7090000000000001</v>
      </c>
      <c r="E9301">
        <v>-2.9002600000001731E-2</v>
      </c>
      <c r="G9301">
        <v>10</v>
      </c>
      <c r="H9301">
        <v>2.7105000000000001</v>
      </c>
      <c r="I9301">
        <v>9.9587300000000027</v>
      </c>
    </row>
    <row r="9302" spans="1:9" x14ac:dyDescent="0.25">
      <c r="A9302">
        <v>37.25587010383606</v>
      </c>
      <c r="B9302">
        <v>10</v>
      </c>
      <c r="C9302">
        <v>10.181120000000019</v>
      </c>
      <c r="D9302">
        <v>2.7120000000000002</v>
      </c>
      <c r="E9302">
        <v>-1.343530000000044E-2</v>
      </c>
      <c r="G9302">
        <v>10</v>
      </c>
      <c r="H9302">
        <v>2.7105000000000001</v>
      </c>
      <c r="I9302">
        <v>9.9587300000000027</v>
      </c>
    </row>
    <row r="9303" spans="1:9" x14ac:dyDescent="0.25">
      <c r="A9303">
        <v>37.259871244430542</v>
      </c>
      <c r="B9303">
        <v>10</v>
      </c>
      <c r="C9303">
        <v>11.07067999999998</v>
      </c>
      <c r="D9303">
        <v>2.718</v>
      </c>
      <c r="E9303">
        <v>0.117774799999998</v>
      </c>
      <c r="G9303">
        <v>10</v>
      </c>
      <c r="H9303">
        <v>2.7120000000000002</v>
      </c>
      <c r="I9303">
        <v>10.181120000000019</v>
      </c>
    </row>
    <row r="9304" spans="1:9" x14ac:dyDescent="0.25">
      <c r="A9304">
        <v>37.263872385025017</v>
      </c>
      <c r="B9304">
        <v>10</v>
      </c>
      <c r="C9304">
        <v>9.291560000000004</v>
      </c>
      <c r="D9304">
        <v>2.706</v>
      </c>
      <c r="E9304">
        <v>-9.1899999998759088E-5</v>
      </c>
      <c r="G9304">
        <v>10</v>
      </c>
      <c r="H9304">
        <v>2.7112500000000002</v>
      </c>
      <c r="I9304">
        <v>10.06992499999996</v>
      </c>
    </row>
    <row r="9305" spans="1:9" x14ac:dyDescent="0.25">
      <c r="A9305">
        <v>37.267873525619507</v>
      </c>
      <c r="B9305">
        <v>10</v>
      </c>
      <c r="C9305">
        <v>9.291560000000004</v>
      </c>
      <c r="D9305">
        <v>2.706</v>
      </c>
      <c r="E9305">
        <v>-7.7928399999999551E-2</v>
      </c>
      <c r="G9305">
        <v>10</v>
      </c>
      <c r="H9305">
        <v>2.7105000000000001</v>
      </c>
      <c r="I9305">
        <v>9.9587299999999459</v>
      </c>
    </row>
    <row r="9306" spans="1:9" x14ac:dyDescent="0.25">
      <c r="A9306">
        <v>37.27187442779541</v>
      </c>
      <c r="B9306">
        <v>10</v>
      </c>
      <c r="C9306">
        <v>10.181120000000019</v>
      </c>
      <c r="D9306">
        <v>2.7120000000000002</v>
      </c>
      <c r="E9306">
        <v>-6.9032799999997965E-2</v>
      </c>
      <c r="G9306">
        <v>10</v>
      </c>
      <c r="H9306">
        <v>2.7105000000000001</v>
      </c>
      <c r="I9306">
        <v>9.9587299999999459</v>
      </c>
    </row>
    <row r="9307" spans="1:9" x14ac:dyDescent="0.25">
      <c r="A9307">
        <v>37.275875568389893</v>
      </c>
      <c r="B9307">
        <v>10</v>
      </c>
      <c r="C9307">
        <v>9.7363399999999842</v>
      </c>
      <c r="D9307">
        <v>2.7090000000000001</v>
      </c>
      <c r="E9307">
        <v>-7.3480599999999757E-2</v>
      </c>
      <c r="G9307">
        <v>10</v>
      </c>
      <c r="H9307">
        <v>2.70825</v>
      </c>
      <c r="I9307">
        <v>9.6251450000000318</v>
      </c>
    </row>
    <row r="9308" spans="1:9" x14ac:dyDescent="0.25">
      <c r="A9308">
        <v>37.279876708984382</v>
      </c>
      <c r="B9308">
        <v>10</v>
      </c>
      <c r="C9308">
        <v>9.291560000000004</v>
      </c>
      <c r="D9308">
        <v>2.706</v>
      </c>
      <c r="E9308">
        <v>-3.3450400000000123E-2</v>
      </c>
      <c r="G9308">
        <v>10</v>
      </c>
      <c r="H9308">
        <v>2.70825</v>
      </c>
      <c r="I9308">
        <v>9.6251450000000318</v>
      </c>
    </row>
    <row r="9309" spans="1:9" x14ac:dyDescent="0.25">
      <c r="A9309">
        <v>37.283877611160278</v>
      </c>
      <c r="B9309">
        <v>10</v>
      </c>
      <c r="C9309">
        <v>9.7363399999999842</v>
      </c>
      <c r="D9309">
        <v>2.7090000000000001</v>
      </c>
      <c r="E9309">
        <v>-4.0122100000002658E-2</v>
      </c>
      <c r="G9309">
        <v>10</v>
      </c>
      <c r="H9309">
        <v>2.7090000000000001</v>
      </c>
      <c r="I9309">
        <v>9.7363399999999842</v>
      </c>
    </row>
    <row r="9310" spans="1:9" x14ac:dyDescent="0.25">
      <c r="A9310">
        <v>37.287878513336182</v>
      </c>
      <c r="B9310">
        <v>10</v>
      </c>
      <c r="C9310">
        <v>10.181120000000019</v>
      </c>
      <c r="D9310">
        <v>2.7120000000000002</v>
      </c>
      <c r="E9310">
        <v>-1.3435299999999021E-2</v>
      </c>
      <c r="G9310">
        <v>10</v>
      </c>
      <c r="H9310">
        <v>2.7090000000000001</v>
      </c>
      <c r="I9310">
        <v>9.7363399999999842</v>
      </c>
    </row>
    <row r="9311" spans="1:9" x14ac:dyDescent="0.25">
      <c r="A9311">
        <v>37.291879415512078</v>
      </c>
      <c r="B9311">
        <v>10</v>
      </c>
      <c r="C9311">
        <v>10.6259</v>
      </c>
      <c r="D9311">
        <v>2.7149999999999999</v>
      </c>
      <c r="E9311">
        <v>0.10220750000000151</v>
      </c>
      <c r="G9311">
        <v>10</v>
      </c>
      <c r="H9311">
        <v>2.7105000000000001</v>
      </c>
      <c r="I9311">
        <v>9.9587300000000027</v>
      </c>
    </row>
    <row r="9312" spans="1:9" x14ac:dyDescent="0.25">
      <c r="A9312">
        <v>37.295880317687988</v>
      </c>
      <c r="B9312">
        <v>10</v>
      </c>
      <c r="C9312">
        <v>10.181120000000019</v>
      </c>
      <c r="D9312">
        <v>2.7120000000000002</v>
      </c>
      <c r="E9312">
        <v>9.7759700000003141E-2</v>
      </c>
      <c r="G9312">
        <v>10</v>
      </c>
      <c r="H9312">
        <v>2.7120000000000002</v>
      </c>
      <c r="I9312">
        <v>10.181119999999961</v>
      </c>
    </row>
    <row r="9313" spans="1:9" x14ac:dyDescent="0.25">
      <c r="A9313">
        <v>37.299881219863892</v>
      </c>
      <c r="B9313">
        <v>10</v>
      </c>
      <c r="C9313">
        <v>9.7363399999999842</v>
      </c>
      <c r="D9313">
        <v>2.7090000000000001</v>
      </c>
      <c r="E9313">
        <v>4.3558999999996221E-3</v>
      </c>
      <c r="G9313">
        <v>10</v>
      </c>
      <c r="H9313">
        <v>2.7120000000000002</v>
      </c>
      <c r="I9313">
        <v>10.181119999999961</v>
      </c>
    </row>
    <row r="9314" spans="1:9" x14ac:dyDescent="0.25">
      <c r="A9314">
        <v>37.303882122039788</v>
      </c>
      <c r="B9314">
        <v>10</v>
      </c>
      <c r="C9314">
        <v>10.6259</v>
      </c>
      <c r="D9314">
        <v>2.7149999999999999</v>
      </c>
      <c r="E9314">
        <v>3.5490499999998801E-2</v>
      </c>
      <c r="G9314">
        <v>10</v>
      </c>
      <c r="H9314">
        <v>2.7127500000000002</v>
      </c>
      <c r="I9314">
        <v>10.29231499999997</v>
      </c>
    </row>
    <row r="9315" spans="1:9" x14ac:dyDescent="0.25">
      <c r="A9315">
        <v>37.307883024215698</v>
      </c>
      <c r="B9315">
        <v>10</v>
      </c>
      <c r="C9315">
        <v>9.7363399999999842</v>
      </c>
      <c r="D9315">
        <v>2.7090000000000001</v>
      </c>
      <c r="E9315">
        <v>-4.0122100000002658E-2</v>
      </c>
      <c r="G9315">
        <v>10</v>
      </c>
      <c r="H9315">
        <v>2.7112500000000002</v>
      </c>
      <c r="I9315">
        <v>10.06992499999996</v>
      </c>
    </row>
    <row r="9316" spans="1:9" x14ac:dyDescent="0.25">
      <c r="A9316">
        <v>37.311884164810181</v>
      </c>
      <c r="B9316">
        <v>10</v>
      </c>
      <c r="C9316">
        <v>10.6259</v>
      </c>
      <c r="D9316">
        <v>2.7149999999999999</v>
      </c>
      <c r="E9316">
        <v>6.8848999999998745E-2</v>
      </c>
      <c r="G9316">
        <v>10</v>
      </c>
      <c r="H9316">
        <v>2.7120000000000002</v>
      </c>
      <c r="I9316">
        <v>10.181119999999961</v>
      </c>
    </row>
    <row r="9317" spans="1:9" x14ac:dyDescent="0.25">
      <c r="A9317">
        <v>37.315885066986077</v>
      </c>
      <c r="B9317">
        <v>10</v>
      </c>
      <c r="C9317">
        <v>10.181120000000019</v>
      </c>
      <c r="D9317">
        <v>2.7120000000000002</v>
      </c>
      <c r="E9317">
        <v>4.2162200000002772E-2</v>
      </c>
      <c r="G9317">
        <v>10</v>
      </c>
      <c r="H9317">
        <v>2.7127500000000002</v>
      </c>
      <c r="I9317">
        <v>10.29231499999997</v>
      </c>
    </row>
    <row r="9318" spans="1:9" x14ac:dyDescent="0.25">
      <c r="A9318">
        <v>37.319886445999153</v>
      </c>
      <c r="B9318">
        <v>10</v>
      </c>
      <c r="C9318">
        <v>10.181120000000019</v>
      </c>
      <c r="D9318">
        <v>2.7120000000000002</v>
      </c>
      <c r="E9318">
        <v>1.9923200000003759E-2</v>
      </c>
      <c r="G9318">
        <v>10</v>
      </c>
      <c r="H9318">
        <v>2.7120000000000002</v>
      </c>
      <c r="I9318">
        <v>10.181119999999961</v>
      </c>
    </row>
    <row r="9319" spans="1:9" x14ac:dyDescent="0.25">
      <c r="A9319">
        <v>37.323887586593628</v>
      </c>
      <c r="B9319">
        <v>10</v>
      </c>
      <c r="C9319">
        <v>10.181120000000019</v>
      </c>
      <c r="D9319">
        <v>2.7120000000000002</v>
      </c>
      <c r="E9319">
        <v>3.104270000000469E-2</v>
      </c>
      <c r="G9319">
        <v>10</v>
      </c>
      <c r="H9319">
        <v>2.7127500000000002</v>
      </c>
      <c r="I9319">
        <v>10.29231499999997</v>
      </c>
    </row>
    <row r="9320" spans="1:9" x14ac:dyDescent="0.25">
      <c r="A9320">
        <v>37.327888488769531</v>
      </c>
      <c r="B9320">
        <v>10</v>
      </c>
      <c r="C9320">
        <v>11.51546000000002</v>
      </c>
      <c r="D9320">
        <v>2.7210000000000001</v>
      </c>
      <c r="E9320">
        <v>0.14446160000000299</v>
      </c>
      <c r="G9320">
        <v>10</v>
      </c>
      <c r="H9320">
        <v>2.7142499999999998</v>
      </c>
      <c r="I9320">
        <v>10.514705000000051</v>
      </c>
    </row>
    <row r="9321" spans="1:9" x14ac:dyDescent="0.25">
      <c r="A9321">
        <v>37.331889629364007</v>
      </c>
      <c r="B9321">
        <v>10</v>
      </c>
      <c r="C9321">
        <v>9.7363399999999842</v>
      </c>
      <c r="D9321">
        <v>2.7090000000000001</v>
      </c>
      <c r="E9321">
        <v>3.7714399999998142E-2</v>
      </c>
      <c r="G9321">
        <v>10</v>
      </c>
      <c r="H9321">
        <v>2.7134999999999998</v>
      </c>
      <c r="I9321">
        <v>10.403509999999979</v>
      </c>
    </row>
    <row r="9322" spans="1:9" x14ac:dyDescent="0.25">
      <c r="A9322">
        <v>37.335890769958503</v>
      </c>
      <c r="B9322">
        <v>10</v>
      </c>
      <c r="C9322">
        <v>10.6259</v>
      </c>
      <c r="D9322">
        <v>2.7149999999999999</v>
      </c>
      <c r="E9322">
        <v>7.9968499999998249E-2</v>
      </c>
      <c r="G9322">
        <v>10</v>
      </c>
      <c r="H9322">
        <v>2.7142499999999998</v>
      </c>
      <c r="I9322">
        <v>10.51470499999999</v>
      </c>
    </row>
    <row r="9323" spans="1:9" x14ac:dyDescent="0.25">
      <c r="A9323">
        <v>37.339892148971558</v>
      </c>
      <c r="B9323">
        <v>10</v>
      </c>
      <c r="C9323">
        <v>9.7363399999999842</v>
      </c>
      <c r="D9323">
        <v>2.7090000000000001</v>
      </c>
      <c r="E9323">
        <v>-5.1241600000003593E-2</v>
      </c>
      <c r="G9323">
        <v>10</v>
      </c>
      <c r="H9323">
        <v>2.7134999999999998</v>
      </c>
      <c r="I9323">
        <v>10.403509999999979</v>
      </c>
    </row>
    <row r="9324" spans="1:9" x14ac:dyDescent="0.25">
      <c r="A9324">
        <v>37.343893527984619</v>
      </c>
      <c r="B9324">
        <v>10</v>
      </c>
      <c r="C9324">
        <v>10.6259</v>
      </c>
      <c r="D9324">
        <v>2.7149999999999999</v>
      </c>
      <c r="E9324">
        <v>2.1319999999988679E-3</v>
      </c>
      <c r="G9324">
        <v>10</v>
      </c>
      <c r="H9324">
        <v>2.7120000000000002</v>
      </c>
      <c r="I9324">
        <v>10.181119999999961</v>
      </c>
    </row>
    <row r="9325" spans="1:9" x14ac:dyDescent="0.25">
      <c r="A9325">
        <v>37.347894906997681</v>
      </c>
      <c r="B9325">
        <v>10</v>
      </c>
      <c r="C9325">
        <v>10.181120000000019</v>
      </c>
      <c r="D9325">
        <v>2.7120000000000002</v>
      </c>
      <c r="E9325">
        <v>4.2162200000002772E-2</v>
      </c>
      <c r="G9325">
        <v>10</v>
      </c>
      <c r="H9325">
        <v>2.7127500000000002</v>
      </c>
      <c r="I9325">
        <v>10.29231499999997</v>
      </c>
    </row>
    <row r="9326" spans="1:9" x14ac:dyDescent="0.25">
      <c r="A9326">
        <v>37.351895809173577</v>
      </c>
      <c r="B9326">
        <v>10</v>
      </c>
      <c r="C9326">
        <v>10.181120000000019</v>
      </c>
      <c r="D9326">
        <v>2.7120000000000002</v>
      </c>
      <c r="E9326">
        <v>1.9923200000003759E-2</v>
      </c>
      <c r="G9326">
        <v>10</v>
      </c>
      <c r="H9326">
        <v>2.7120000000000002</v>
      </c>
      <c r="I9326">
        <v>10.181119999999961</v>
      </c>
    </row>
    <row r="9327" spans="1:9" x14ac:dyDescent="0.25">
      <c r="A9327">
        <v>37.355896949768074</v>
      </c>
      <c r="B9327">
        <v>10</v>
      </c>
      <c r="C9327">
        <v>11.07067999999998</v>
      </c>
      <c r="D9327">
        <v>2.718</v>
      </c>
      <c r="E9327">
        <v>0.12889430000000029</v>
      </c>
      <c r="G9327">
        <v>10</v>
      </c>
      <c r="H9327">
        <v>2.7142499999999998</v>
      </c>
      <c r="I9327">
        <v>10.51470499999999</v>
      </c>
    </row>
    <row r="9328" spans="1:9" x14ac:dyDescent="0.25">
      <c r="A9328">
        <v>37.35989785194397</v>
      </c>
      <c r="B9328">
        <v>10</v>
      </c>
      <c r="C9328">
        <v>11.07067999999998</v>
      </c>
      <c r="D9328">
        <v>2.718</v>
      </c>
      <c r="E9328">
        <v>0.140013799999997</v>
      </c>
      <c r="G9328">
        <v>10</v>
      </c>
      <c r="H9328">
        <v>2.7149999999999999</v>
      </c>
      <c r="I9328">
        <v>10.6259</v>
      </c>
    </row>
    <row r="9329" spans="1:9" x14ac:dyDescent="0.25">
      <c r="A9329">
        <v>37.363898992538452</v>
      </c>
      <c r="B9329">
        <v>10</v>
      </c>
      <c r="C9329">
        <v>9.7363399999999842</v>
      </c>
      <c r="D9329">
        <v>2.7090000000000001</v>
      </c>
      <c r="E9329">
        <v>3.7714399999995291E-2</v>
      </c>
      <c r="G9329">
        <v>10</v>
      </c>
      <c r="H9329">
        <v>2.7142499999999998</v>
      </c>
      <c r="I9329">
        <v>10.51470499999999</v>
      </c>
    </row>
    <row r="9330" spans="1:9" x14ac:dyDescent="0.25">
      <c r="A9330">
        <v>37.367900133132927</v>
      </c>
      <c r="B9330">
        <v>10</v>
      </c>
      <c r="C9330">
        <v>10.181120000000019</v>
      </c>
      <c r="D9330">
        <v>2.7120000000000002</v>
      </c>
      <c r="E9330">
        <v>-2.3157999999995132E-3</v>
      </c>
      <c r="G9330">
        <v>10</v>
      </c>
      <c r="H9330">
        <v>2.7142499999999998</v>
      </c>
      <c r="I9330">
        <v>10.51470499999999</v>
      </c>
    </row>
    <row r="9331" spans="1:9" x14ac:dyDescent="0.25">
      <c r="A9331">
        <v>37.371901035308838</v>
      </c>
      <c r="B9331">
        <v>10</v>
      </c>
      <c r="C9331">
        <v>10.181120000000019</v>
      </c>
      <c r="D9331">
        <v>2.7120000000000002</v>
      </c>
      <c r="E9331">
        <v>-5.7913299999995622E-2</v>
      </c>
      <c r="G9331">
        <v>10</v>
      </c>
      <c r="H9331">
        <v>2.7127500000000002</v>
      </c>
      <c r="I9331">
        <v>10.29231499999997</v>
      </c>
    </row>
    <row r="9332" spans="1:9" x14ac:dyDescent="0.25">
      <c r="A9332">
        <v>37.375902652740479</v>
      </c>
      <c r="B9332">
        <v>10</v>
      </c>
      <c r="C9332">
        <v>10.181120000000019</v>
      </c>
      <c r="D9332">
        <v>2.7120000000000002</v>
      </c>
      <c r="E9332">
        <v>-1.343529999999475E-2</v>
      </c>
      <c r="G9332">
        <v>10</v>
      </c>
      <c r="H9332">
        <v>2.7112500000000002</v>
      </c>
      <c r="I9332">
        <v>10.06992500000001</v>
      </c>
    </row>
    <row r="9333" spans="1:9" x14ac:dyDescent="0.25">
      <c r="A9333">
        <v>37.379903793334961</v>
      </c>
      <c r="B9333">
        <v>10</v>
      </c>
      <c r="C9333">
        <v>9.7363399999999842</v>
      </c>
      <c r="D9333">
        <v>2.7090000000000001</v>
      </c>
      <c r="E9333">
        <v>-6.7635999999998827E-3</v>
      </c>
      <c r="G9333">
        <v>10</v>
      </c>
      <c r="H9333">
        <v>2.7112500000000002</v>
      </c>
      <c r="I9333">
        <v>10.06992500000001</v>
      </c>
    </row>
    <row r="9334" spans="1:9" x14ac:dyDescent="0.25">
      <c r="A9334">
        <v>37.383905172348022</v>
      </c>
      <c r="B9334">
        <v>10</v>
      </c>
      <c r="C9334">
        <v>10.181120000000019</v>
      </c>
      <c r="D9334">
        <v>2.7120000000000002</v>
      </c>
      <c r="E9334">
        <v>-2.3157999999995132E-3</v>
      </c>
      <c r="G9334">
        <v>10</v>
      </c>
      <c r="H9334">
        <v>2.7112500000000002</v>
      </c>
      <c r="I9334">
        <v>10.06992500000001</v>
      </c>
    </row>
    <row r="9335" spans="1:9" x14ac:dyDescent="0.25">
      <c r="A9335">
        <v>37.387906074523933</v>
      </c>
      <c r="B9335">
        <v>10</v>
      </c>
      <c r="C9335">
        <v>10.6259</v>
      </c>
      <c r="D9335">
        <v>2.7149999999999999</v>
      </c>
      <c r="E9335">
        <v>5.7729499999999233E-2</v>
      </c>
      <c r="G9335">
        <v>10</v>
      </c>
      <c r="H9335">
        <v>2.7120000000000002</v>
      </c>
      <c r="I9335">
        <v>10.181120000000019</v>
      </c>
    </row>
    <row r="9336" spans="1:9" x14ac:dyDescent="0.25">
      <c r="A9336">
        <v>37.391907215118408</v>
      </c>
      <c r="B9336">
        <v>10</v>
      </c>
      <c r="C9336">
        <v>9.7363399999999842</v>
      </c>
      <c r="D9336">
        <v>2.7090000000000001</v>
      </c>
      <c r="E9336">
        <v>4.3558999999981996E-3</v>
      </c>
      <c r="G9336">
        <v>10</v>
      </c>
      <c r="H9336">
        <v>2.7112500000000002</v>
      </c>
      <c r="I9336">
        <v>10.06992499999996</v>
      </c>
    </row>
    <row r="9337" spans="1:9" x14ac:dyDescent="0.25">
      <c r="A9337">
        <v>37.395908117294312</v>
      </c>
      <c r="B9337">
        <v>10</v>
      </c>
      <c r="C9337">
        <v>10.181120000000019</v>
      </c>
      <c r="D9337">
        <v>2.7120000000000002</v>
      </c>
      <c r="E9337">
        <v>3.1042700000001849E-2</v>
      </c>
      <c r="G9337">
        <v>10</v>
      </c>
      <c r="H9337">
        <v>2.7120000000000002</v>
      </c>
      <c r="I9337">
        <v>10.181119999999961</v>
      </c>
    </row>
    <row r="9338" spans="1:9" x14ac:dyDescent="0.25">
      <c r="A9338">
        <v>37.399909257888787</v>
      </c>
      <c r="B9338">
        <v>10</v>
      </c>
      <c r="C9338">
        <v>10.6259</v>
      </c>
      <c r="D9338">
        <v>2.7149999999999999</v>
      </c>
      <c r="E9338">
        <v>4.6609999999999728E-2</v>
      </c>
      <c r="G9338">
        <v>10</v>
      </c>
      <c r="H9338">
        <v>2.7127500000000002</v>
      </c>
      <c r="I9338">
        <v>10.29231499999997</v>
      </c>
    </row>
    <row r="9339" spans="1:9" x14ac:dyDescent="0.25">
      <c r="A9339">
        <v>37.403910160064697</v>
      </c>
      <c r="B9339">
        <v>10</v>
      </c>
      <c r="C9339">
        <v>10.181120000000019</v>
      </c>
      <c r="D9339">
        <v>2.7120000000000002</v>
      </c>
      <c r="E9339">
        <v>3.1042700000003261E-2</v>
      </c>
      <c r="G9339">
        <v>10</v>
      </c>
      <c r="H9339">
        <v>2.7120000000000002</v>
      </c>
      <c r="I9339">
        <v>10.181119999999961</v>
      </c>
    </row>
    <row r="9340" spans="1:9" x14ac:dyDescent="0.25">
      <c r="A9340">
        <v>37.407911539077759</v>
      </c>
      <c r="B9340">
        <v>10</v>
      </c>
      <c r="C9340">
        <v>10.6259</v>
      </c>
      <c r="D9340">
        <v>2.7149999999999999</v>
      </c>
      <c r="E9340">
        <v>0.10220750000000151</v>
      </c>
      <c r="G9340">
        <v>10</v>
      </c>
      <c r="H9340">
        <v>2.7134999999999998</v>
      </c>
      <c r="I9340">
        <v>10.403509999999979</v>
      </c>
    </row>
    <row r="9341" spans="1:9" x14ac:dyDescent="0.25">
      <c r="A9341">
        <v>37.411912679672241</v>
      </c>
      <c r="B9341">
        <v>10</v>
      </c>
      <c r="C9341">
        <v>10.6259</v>
      </c>
      <c r="D9341">
        <v>2.7149999999999999</v>
      </c>
      <c r="E9341">
        <v>7.9968499999999665E-2</v>
      </c>
      <c r="G9341">
        <v>10</v>
      </c>
      <c r="H9341">
        <v>2.7142499999999998</v>
      </c>
      <c r="I9341">
        <v>10.51470499999999</v>
      </c>
    </row>
    <row r="9342" spans="1:9" x14ac:dyDescent="0.25">
      <c r="A9342">
        <v>37.415913581848137</v>
      </c>
      <c r="B9342">
        <v>10</v>
      </c>
      <c r="C9342">
        <v>11.51546000000002</v>
      </c>
      <c r="D9342">
        <v>2.7210000000000001</v>
      </c>
      <c r="E9342">
        <v>0.17782010000000159</v>
      </c>
      <c r="G9342">
        <v>10</v>
      </c>
      <c r="H9342">
        <v>2.7157499999999999</v>
      </c>
      <c r="I9342">
        <v>10.73709499999995</v>
      </c>
    </row>
    <row r="9343" spans="1:9" x14ac:dyDescent="0.25">
      <c r="A9343">
        <v>37.419914722442627</v>
      </c>
      <c r="B9343">
        <v>10</v>
      </c>
      <c r="C9343">
        <v>10.6259</v>
      </c>
      <c r="D9343">
        <v>2.7149999999999999</v>
      </c>
      <c r="E9343">
        <v>0.13556599999999999</v>
      </c>
      <c r="G9343">
        <v>10</v>
      </c>
      <c r="H9343">
        <v>2.7164999999999999</v>
      </c>
      <c r="I9343">
        <v>10.84828999999996</v>
      </c>
    </row>
    <row r="9344" spans="1:9" x14ac:dyDescent="0.25">
      <c r="A9344">
        <v>37.42391562461853</v>
      </c>
      <c r="B9344">
        <v>10</v>
      </c>
      <c r="C9344">
        <v>10.6259</v>
      </c>
      <c r="D9344">
        <v>2.7149999999999999</v>
      </c>
      <c r="E9344">
        <v>9.1088000000000585E-2</v>
      </c>
      <c r="G9344">
        <v>10</v>
      </c>
      <c r="H9344">
        <v>2.7164999999999999</v>
      </c>
      <c r="I9344">
        <v>10.84828999999996</v>
      </c>
    </row>
    <row r="9345" spans="1:9" x14ac:dyDescent="0.25">
      <c r="A9345">
        <v>37.427916526794426</v>
      </c>
      <c r="B9345">
        <v>10</v>
      </c>
      <c r="C9345">
        <v>11.07067999999998</v>
      </c>
      <c r="D9345">
        <v>2.718</v>
      </c>
      <c r="E9345">
        <v>9.5535799999997548E-2</v>
      </c>
      <c r="G9345">
        <v>10</v>
      </c>
      <c r="H9345">
        <v>2.7172499999999999</v>
      </c>
      <c r="I9345">
        <v>10.959484999999971</v>
      </c>
    </row>
    <row r="9346" spans="1:9" x14ac:dyDescent="0.25">
      <c r="A9346">
        <v>37.431917667388923</v>
      </c>
      <c r="B9346">
        <v>10</v>
      </c>
      <c r="C9346">
        <v>10.6259</v>
      </c>
      <c r="D9346">
        <v>2.7149999999999999</v>
      </c>
      <c r="E9346">
        <v>4.6609999999998313E-2</v>
      </c>
      <c r="G9346">
        <v>10</v>
      </c>
      <c r="H9346">
        <v>2.7157499999999999</v>
      </c>
      <c r="I9346">
        <v>10.73709499999995</v>
      </c>
    </row>
    <row r="9347" spans="1:9" x14ac:dyDescent="0.25">
      <c r="A9347">
        <v>37.435918807983398</v>
      </c>
      <c r="B9347">
        <v>10</v>
      </c>
      <c r="C9347">
        <v>11.07067999999998</v>
      </c>
      <c r="D9347">
        <v>2.718</v>
      </c>
      <c r="E9347">
        <v>0.12889429999999749</v>
      </c>
      <c r="G9347">
        <v>10</v>
      </c>
      <c r="H9347">
        <v>2.7164999999999999</v>
      </c>
      <c r="I9347">
        <v>10.84828999999996</v>
      </c>
    </row>
    <row r="9348" spans="1:9" x14ac:dyDescent="0.25">
      <c r="A9348">
        <v>37.439919948577881</v>
      </c>
      <c r="B9348">
        <v>10</v>
      </c>
      <c r="C9348">
        <v>10.6259</v>
      </c>
      <c r="D9348">
        <v>2.7149999999999999</v>
      </c>
      <c r="E9348">
        <v>7.9968499999999665E-2</v>
      </c>
      <c r="G9348">
        <v>10</v>
      </c>
      <c r="H9348">
        <v>2.7164999999999999</v>
      </c>
      <c r="I9348">
        <v>10.84828999999996</v>
      </c>
    </row>
    <row r="9349" spans="1:9" x14ac:dyDescent="0.25">
      <c r="A9349">
        <v>37.443921089172363</v>
      </c>
      <c r="B9349">
        <v>10</v>
      </c>
      <c r="C9349">
        <v>10.181120000000019</v>
      </c>
      <c r="D9349">
        <v>2.7120000000000002</v>
      </c>
      <c r="E9349">
        <v>8.8037000000028339E-3</v>
      </c>
      <c r="G9349">
        <v>10</v>
      </c>
      <c r="H9349">
        <v>2.7149999999999999</v>
      </c>
      <c r="I9349">
        <v>10.6259</v>
      </c>
    </row>
    <row r="9350" spans="1:9" x14ac:dyDescent="0.25">
      <c r="A9350">
        <v>37.447921991348267</v>
      </c>
      <c r="B9350">
        <v>10</v>
      </c>
      <c r="C9350">
        <v>11.51546000000002</v>
      </c>
      <c r="D9350">
        <v>2.7210000000000001</v>
      </c>
      <c r="E9350">
        <v>0.13334210000000349</v>
      </c>
      <c r="G9350">
        <v>10</v>
      </c>
      <c r="H9350">
        <v>2.7164999999999999</v>
      </c>
      <c r="I9350">
        <v>10.84828999999996</v>
      </c>
    </row>
    <row r="9351" spans="1:9" x14ac:dyDescent="0.25">
      <c r="A9351">
        <v>37.451923370361328</v>
      </c>
      <c r="B9351">
        <v>10</v>
      </c>
      <c r="C9351">
        <v>9.7363399999999842</v>
      </c>
      <c r="D9351">
        <v>2.7090000000000001</v>
      </c>
      <c r="E9351">
        <v>-1.7883099999999388E-2</v>
      </c>
      <c r="G9351">
        <v>10</v>
      </c>
      <c r="H9351">
        <v>2.7142499999999998</v>
      </c>
      <c r="I9351">
        <v>10.51470499999999</v>
      </c>
    </row>
    <row r="9352" spans="1:9" x14ac:dyDescent="0.25">
      <c r="A9352">
        <v>37.455924510955811</v>
      </c>
      <c r="B9352">
        <v>10</v>
      </c>
      <c r="C9352">
        <v>10.181120000000019</v>
      </c>
      <c r="D9352">
        <v>2.7120000000000002</v>
      </c>
      <c r="E9352">
        <v>8.8037000000014132E-3</v>
      </c>
      <c r="G9352">
        <v>10</v>
      </c>
      <c r="H9352">
        <v>2.7134999999999998</v>
      </c>
      <c r="I9352">
        <v>10.403509999999979</v>
      </c>
    </row>
    <row r="9353" spans="1:9" x14ac:dyDescent="0.25">
      <c r="A9353">
        <v>37.459925889968872</v>
      </c>
      <c r="B9353">
        <v>10</v>
      </c>
      <c r="C9353">
        <v>10.181120000000019</v>
      </c>
      <c r="D9353">
        <v>2.7120000000000002</v>
      </c>
      <c r="E9353">
        <v>-2.455479999999852E-2</v>
      </c>
      <c r="G9353">
        <v>10</v>
      </c>
      <c r="H9353">
        <v>2.7134999999999998</v>
      </c>
      <c r="I9353">
        <v>10.403509999999979</v>
      </c>
    </row>
    <row r="9354" spans="1:9" x14ac:dyDescent="0.25">
      <c r="A9354">
        <v>37.463927030563347</v>
      </c>
      <c r="B9354">
        <v>10</v>
      </c>
      <c r="C9354">
        <v>9.7363399999999842</v>
      </c>
      <c r="D9354">
        <v>2.7090000000000001</v>
      </c>
      <c r="E9354">
        <v>-8.4600100000000678E-2</v>
      </c>
      <c r="G9354">
        <v>10</v>
      </c>
      <c r="H9354">
        <v>2.7105000000000001</v>
      </c>
      <c r="I9354">
        <v>9.9587300000000027</v>
      </c>
    </row>
    <row r="9355" spans="1:9" x14ac:dyDescent="0.25">
      <c r="A9355">
        <v>37.467927932739258</v>
      </c>
      <c r="B9355">
        <v>10</v>
      </c>
      <c r="C9355">
        <v>8.846779999999967</v>
      </c>
      <c r="D9355">
        <v>2.7029999999999998</v>
      </c>
      <c r="E9355">
        <v>-0.12685420000000361</v>
      </c>
      <c r="G9355">
        <v>10</v>
      </c>
      <c r="H9355">
        <v>2.7090000000000001</v>
      </c>
      <c r="I9355">
        <v>9.7363399999999842</v>
      </c>
    </row>
    <row r="9356" spans="1:9" x14ac:dyDescent="0.25">
      <c r="A9356">
        <v>37.47192907333374</v>
      </c>
      <c r="B9356">
        <v>10</v>
      </c>
      <c r="C9356">
        <v>11.51546000000002</v>
      </c>
      <c r="D9356">
        <v>2.7210000000000001</v>
      </c>
      <c r="E9356">
        <v>8.8864099999998419E-2</v>
      </c>
      <c r="G9356">
        <v>10</v>
      </c>
      <c r="H9356">
        <v>2.7112500000000002</v>
      </c>
      <c r="I9356">
        <v>10.06992500000001</v>
      </c>
    </row>
    <row r="9357" spans="1:9" x14ac:dyDescent="0.25">
      <c r="A9357">
        <v>37.475930213928223</v>
      </c>
      <c r="B9357">
        <v>10</v>
      </c>
      <c r="C9357">
        <v>10.6259</v>
      </c>
      <c r="D9357">
        <v>2.7149999999999999</v>
      </c>
      <c r="E9357">
        <v>0.11332699999999959</v>
      </c>
      <c r="G9357">
        <v>10</v>
      </c>
      <c r="H9357">
        <v>2.7120000000000002</v>
      </c>
      <c r="I9357">
        <v>10.181119999999961</v>
      </c>
    </row>
    <row r="9358" spans="1:9" x14ac:dyDescent="0.25">
      <c r="A9358">
        <v>37.479931116104133</v>
      </c>
      <c r="B9358">
        <v>10</v>
      </c>
      <c r="C9358">
        <v>10.6259</v>
      </c>
      <c r="D9358">
        <v>2.7149999999999999</v>
      </c>
      <c r="E9358">
        <v>0.18004400000000231</v>
      </c>
      <c r="G9358">
        <v>10</v>
      </c>
      <c r="H9358">
        <v>2.7134999999999998</v>
      </c>
      <c r="I9358">
        <v>10.403509999999979</v>
      </c>
    </row>
    <row r="9359" spans="1:9" x14ac:dyDescent="0.25">
      <c r="A9359">
        <v>37.483932256698608</v>
      </c>
      <c r="B9359">
        <v>10</v>
      </c>
      <c r="C9359">
        <v>8.846779999999967</v>
      </c>
      <c r="D9359">
        <v>2.7029999999999998</v>
      </c>
      <c r="E9359">
        <v>-6.013720000000234E-2</v>
      </c>
      <c r="G9359">
        <v>10</v>
      </c>
      <c r="H9359">
        <v>2.7134999999999998</v>
      </c>
      <c r="I9359">
        <v>10.403509999999979</v>
      </c>
    </row>
    <row r="9360" spans="1:9" x14ac:dyDescent="0.25">
      <c r="A9360">
        <v>37.487933158874512</v>
      </c>
      <c r="B9360">
        <v>10</v>
      </c>
      <c r="C9360">
        <v>11.07067999999998</v>
      </c>
      <c r="D9360">
        <v>2.718</v>
      </c>
      <c r="E9360">
        <v>-1.5659200000004599E-2</v>
      </c>
      <c r="G9360">
        <v>10</v>
      </c>
      <c r="H9360">
        <v>2.7127500000000002</v>
      </c>
      <c r="I9360">
        <v>10.29231499999997</v>
      </c>
    </row>
    <row r="9361" spans="1:9" x14ac:dyDescent="0.25">
      <c r="A9361">
        <v>37.491934299468987</v>
      </c>
      <c r="B9361">
        <v>10</v>
      </c>
      <c r="C9361">
        <v>10.6259</v>
      </c>
      <c r="D9361">
        <v>2.7149999999999999</v>
      </c>
      <c r="E9361">
        <v>4.6609999999998313E-2</v>
      </c>
      <c r="G9361">
        <v>10</v>
      </c>
      <c r="H9361">
        <v>2.7127500000000002</v>
      </c>
      <c r="I9361">
        <v>10.29231499999997</v>
      </c>
    </row>
    <row r="9362" spans="1:9" x14ac:dyDescent="0.25">
      <c r="A9362">
        <v>37.495935201644897</v>
      </c>
      <c r="B9362">
        <v>10</v>
      </c>
      <c r="C9362">
        <v>10.6259</v>
      </c>
      <c r="D9362">
        <v>2.7149999999999999</v>
      </c>
      <c r="E9362">
        <v>0.1244465000000005</v>
      </c>
      <c r="G9362">
        <v>10</v>
      </c>
      <c r="H9362">
        <v>2.7127500000000002</v>
      </c>
      <c r="I9362">
        <v>10.29231499999997</v>
      </c>
    </row>
    <row r="9363" spans="1:9" x14ac:dyDescent="0.25">
      <c r="A9363">
        <v>37.499936103820801</v>
      </c>
      <c r="B9363">
        <v>10</v>
      </c>
      <c r="C9363">
        <v>10.181120000000019</v>
      </c>
      <c r="D9363">
        <v>2.7120000000000002</v>
      </c>
      <c r="E9363">
        <v>9.7759700000004557E-2</v>
      </c>
      <c r="G9363">
        <v>10</v>
      </c>
      <c r="H9363">
        <v>2.7149999999999999</v>
      </c>
      <c r="I9363">
        <v>10.6259</v>
      </c>
    </row>
    <row r="9364" spans="1:9" x14ac:dyDescent="0.25">
      <c r="A9364">
        <v>37.503937244415283</v>
      </c>
      <c r="B9364">
        <v>10</v>
      </c>
      <c r="C9364">
        <v>10.6259</v>
      </c>
      <c r="D9364">
        <v>2.7149999999999999</v>
      </c>
      <c r="E9364">
        <v>2.4371000000002141E-2</v>
      </c>
      <c r="G9364">
        <v>10</v>
      </c>
      <c r="H9364">
        <v>2.7142499999999998</v>
      </c>
      <c r="I9364">
        <v>10.51470499999999</v>
      </c>
    </row>
    <row r="9365" spans="1:9" x14ac:dyDescent="0.25">
      <c r="A9365">
        <v>37.507938623428338</v>
      </c>
      <c r="B9365">
        <v>10</v>
      </c>
      <c r="C9365">
        <v>10.181120000000019</v>
      </c>
      <c r="D9365">
        <v>2.7120000000000002</v>
      </c>
      <c r="E9365">
        <v>8.8037000000028339E-3</v>
      </c>
      <c r="G9365">
        <v>10</v>
      </c>
      <c r="H9365">
        <v>2.7134999999999998</v>
      </c>
      <c r="I9365">
        <v>10.403509999999979</v>
      </c>
    </row>
    <row r="9366" spans="1:9" x14ac:dyDescent="0.25">
      <c r="A9366">
        <v>37.511940002441413</v>
      </c>
      <c r="B9366">
        <v>10</v>
      </c>
      <c r="C9366">
        <v>10.181120000000019</v>
      </c>
      <c r="D9366">
        <v>2.7120000000000002</v>
      </c>
      <c r="E9366">
        <v>8.8037000000028339E-3</v>
      </c>
      <c r="G9366">
        <v>10</v>
      </c>
      <c r="H9366">
        <v>2.7127500000000002</v>
      </c>
      <c r="I9366">
        <v>10.29231499999997</v>
      </c>
    </row>
    <row r="9367" spans="1:9" x14ac:dyDescent="0.25">
      <c r="A9367">
        <v>37.51594090461731</v>
      </c>
      <c r="B9367">
        <v>10</v>
      </c>
      <c r="C9367">
        <v>9.7363399999999842</v>
      </c>
      <c r="D9367">
        <v>2.7090000000000001</v>
      </c>
      <c r="E9367">
        <v>-4.0122100000001243E-2</v>
      </c>
      <c r="G9367">
        <v>10</v>
      </c>
      <c r="H9367">
        <v>2.7120000000000002</v>
      </c>
      <c r="I9367">
        <v>10.181119999999961</v>
      </c>
    </row>
    <row r="9368" spans="1:9" x14ac:dyDescent="0.25">
      <c r="A9368">
        <v>37.519942045211792</v>
      </c>
      <c r="B9368">
        <v>10</v>
      </c>
      <c r="C9368">
        <v>10.6259</v>
      </c>
      <c r="D9368">
        <v>2.7149999999999999</v>
      </c>
      <c r="E9368">
        <v>2.4370999999999299E-2</v>
      </c>
      <c r="G9368">
        <v>10</v>
      </c>
      <c r="H9368">
        <v>2.7120000000000002</v>
      </c>
      <c r="I9368">
        <v>10.181120000000019</v>
      </c>
    </row>
    <row r="9369" spans="1:9" x14ac:dyDescent="0.25">
      <c r="A9369">
        <v>37.523943185806267</v>
      </c>
      <c r="B9369">
        <v>10</v>
      </c>
      <c r="C9369">
        <v>9.7363399999999842</v>
      </c>
      <c r="D9369">
        <v>2.7090000000000001</v>
      </c>
      <c r="E9369">
        <v>-1.7883100000003649E-2</v>
      </c>
      <c r="G9369">
        <v>10</v>
      </c>
      <c r="H9369">
        <v>2.7112500000000002</v>
      </c>
      <c r="I9369">
        <v>10.06992499999996</v>
      </c>
    </row>
    <row r="9370" spans="1:9" x14ac:dyDescent="0.25">
      <c r="A9370">
        <v>37.527944326400757</v>
      </c>
      <c r="B9370">
        <v>10</v>
      </c>
      <c r="C9370">
        <v>10.6259</v>
      </c>
      <c r="D9370">
        <v>2.7149999999999999</v>
      </c>
      <c r="E9370">
        <v>6.8848999999998745E-2</v>
      </c>
      <c r="G9370">
        <v>10</v>
      </c>
      <c r="H9370">
        <v>2.7120000000000002</v>
      </c>
      <c r="I9370">
        <v>10.181119999999961</v>
      </c>
    </row>
    <row r="9371" spans="1:9" x14ac:dyDescent="0.25">
      <c r="A9371">
        <v>37.53194522857666</v>
      </c>
      <c r="B9371">
        <v>10</v>
      </c>
      <c r="C9371">
        <v>11.07067999999998</v>
      </c>
      <c r="D9371">
        <v>2.718</v>
      </c>
      <c r="E9371">
        <v>0.14001379999999841</v>
      </c>
      <c r="G9371">
        <v>10</v>
      </c>
      <c r="H9371">
        <v>2.7142499999999998</v>
      </c>
      <c r="I9371">
        <v>10.51470499999999</v>
      </c>
    </row>
    <row r="9372" spans="1:9" x14ac:dyDescent="0.25">
      <c r="A9372">
        <v>37.535946607589722</v>
      </c>
      <c r="B9372">
        <v>10</v>
      </c>
      <c r="C9372">
        <v>10.6259</v>
      </c>
      <c r="D9372">
        <v>2.7149999999999999</v>
      </c>
      <c r="E9372">
        <v>0.11332699999999959</v>
      </c>
      <c r="G9372">
        <v>10</v>
      </c>
      <c r="H9372">
        <v>2.7142499999999998</v>
      </c>
      <c r="I9372">
        <v>10.51470499999999</v>
      </c>
    </row>
    <row r="9373" spans="1:9" x14ac:dyDescent="0.25">
      <c r="A9373">
        <v>37.539947509765618</v>
      </c>
      <c r="B9373">
        <v>10</v>
      </c>
      <c r="C9373">
        <v>10.6259</v>
      </c>
      <c r="D9373">
        <v>2.7149999999999999</v>
      </c>
      <c r="E9373">
        <v>0.1244465000000005</v>
      </c>
      <c r="G9373">
        <v>10</v>
      </c>
      <c r="H9373">
        <v>2.7157499999999999</v>
      </c>
      <c r="I9373">
        <v>10.73709499999995</v>
      </c>
    </row>
    <row r="9374" spans="1:9" x14ac:dyDescent="0.25">
      <c r="A9374">
        <v>37.543948650360107</v>
      </c>
      <c r="B9374">
        <v>10</v>
      </c>
      <c r="C9374">
        <v>10.6259</v>
      </c>
      <c r="D9374">
        <v>2.7149999999999999</v>
      </c>
      <c r="E9374">
        <v>5.7729500000000662E-2</v>
      </c>
      <c r="G9374">
        <v>10</v>
      </c>
      <c r="H9374">
        <v>2.7157499999999999</v>
      </c>
      <c r="I9374">
        <v>10.73709499999995</v>
      </c>
    </row>
    <row r="9375" spans="1:9" x14ac:dyDescent="0.25">
      <c r="A9375">
        <v>37.547949552536011</v>
      </c>
      <c r="B9375">
        <v>10</v>
      </c>
      <c r="C9375">
        <v>10.181120000000019</v>
      </c>
      <c r="D9375">
        <v>2.7120000000000002</v>
      </c>
      <c r="E9375">
        <v>-2.31579999999667E-3</v>
      </c>
      <c r="G9375">
        <v>10</v>
      </c>
      <c r="H9375">
        <v>2.7142499999999998</v>
      </c>
      <c r="I9375">
        <v>10.51470499999999</v>
      </c>
    </row>
    <row r="9376" spans="1:9" x14ac:dyDescent="0.25">
      <c r="A9376">
        <v>37.551950454711907</v>
      </c>
      <c r="B9376">
        <v>10</v>
      </c>
      <c r="C9376">
        <v>10.181120000000019</v>
      </c>
      <c r="D9376">
        <v>2.7120000000000002</v>
      </c>
      <c r="E9376">
        <v>-2.31579999999667E-3</v>
      </c>
      <c r="G9376">
        <v>10</v>
      </c>
      <c r="H9376">
        <v>2.7134999999999998</v>
      </c>
      <c r="I9376">
        <v>10.403509999999979</v>
      </c>
    </row>
    <row r="9377" spans="1:9" x14ac:dyDescent="0.25">
      <c r="A9377">
        <v>37.555951595306396</v>
      </c>
      <c r="B9377">
        <v>10</v>
      </c>
      <c r="C9377">
        <v>11.07067999999998</v>
      </c>
      <c r="D9377">
        <v>2.718</v>
      </c>
      <c r="E9377">
        <v>8.4416299999999472E-2</v>
      </c>
      <c r="G9377">
        <v>10</v>
      </c>
      <c r="H9377">
        <v>2.7142499999999998</v>
      </c>
      <c r="I9377">
        <v>10.51470499999999</v>
      </c>
    </row>
    <row r="9378" spans="1:9" x14ac:dyDescent="0.25">
      <c r="A9378">
        <v>37.559952735900879</v>
      </c>
      <c r="B9378">
        <v>10</v>
      </c>
      <c r="C9378">
        <v>10.6259</v>
      </c>
      <c r="D9378">
        <v>2.7149999999999999</v>
      </c>
      <c r="E9378">
        <v>9.108799999999917E-2</v>
      </c>
      <c r="G9378">
        <v>10</v>
      </c>
      <c r="H9378">
        <v>2.7142499999999998</v>
      </c>
      <c r="I9378">
        <v>10.51470499999999</v>
      </c>
    </row>
    <row r="9379" spans="1:9" x14ac:dyDescent="0.25">
      <c r="A9379">
        <v>37.563953638076782</v>
      </c>
      <c r="B9379">
        <v>10</v>
      </c>
      <c r="C9379">
        <v>10.6259</v>
      </c>
      <c r="D9379">
        <v>2.7149999999999999</v>
      </c>
      <c r="E9379">
        <v>0.11332699999999819</v>
      </c>
      <c r="G9379">
        <v>10</v>
      </c>
      <c r="H9379">
        <v>2.7149999999999999</v>
      </c>
      <c r="I9379">
        <v>10.6259</v>
      </c>
    </row>
    <row r="9380" spans="1:9" x14ac:dyDescent="0.25">
      <c r="A9380">
        <v>37.567954540252693</v>
      </c>
      <c r="B9380">
        <v>10</v>
      </c>
      <c r="C9380">
        <v>10.181120000000019</v>
      </c>
      <c r="D9380">
        <v>2.7120000000000002</v>
      </c>
      <c r="E9380">
        <v>3.1042700000001849E-2</v>
      </c>
      <c r="G9380">
        <v>10</v>
      </c>
      <c r="H9380">
        <v>2.7149999999999999</v>
      </c>
      <c r="I9380">
        <v>10.6259</v>
      </c>
    </row>
    <row r="9381" spans="1:9" x14ac:dyDescent="0.25">
      <c r="A9381">
        <v>37.571955442428589</v>
      </c>
      <c r="B9381">
        <v>10</v>
      </c>
      <c r="C9381">
        <v>11.51546000000002</v>
      </c>
      <c r="D9381">
        <v>2.7210000000000001</v>
      </c>
      <c r="E9381">
        <v>0.122222600000004</v>
      </c>
      <c r="G9381">
        <v>10</v>
      </c>
      <c r="H9381">
        <v>2.7157499999999999</v>
      </c>
      <c r="I9381">
        <v>10.73709499999995</v>
      </c>
    </row>
    <row r="9382" spans="1:9" x14ac:dyDescent="0.25">
      <c r="A9382">
        <v>37.575956583023071</v>
      </c>
      <c r="B9382">
        <v>10</v>
      </c>
      <c r="C9382">
        <v>11.51546000000002</v>
      </c>
      <c r="D9382">
        <v>2.7210000000000001</v>
      </c>
      <c r="E9382">
        <v>0.2000591000000034</v>
      </c>
      <c r="G9382">
        <v>10</v>
      </c>
      <c r="H9382">
        <v>2.7172499999999999</v>
      </c>
      <c r="I9382">
        <v>10.959484999999971</v>
      </c>
    </row>
    <row r="9383" spans="1:9" x14ac:dyDescent="0.25">
      <c r="A9383">
        <v>37.579958200454712</v>
      </c>
      <c r="B9383">
        <v>10</v>
      </c>
      <c r="C9383">
        <v>10.181120000000019</v>
      </c>
      <c r="D9383">
        <v>2.7120000000000002</v>
      </c>
      <c r="E9383">
        <v>9.7759700000003141E-2</v>
      </c>
      <c r="G9383">
        <v>10</v>
      </c>
      <c r="H9383">
        <v>2.7164999999999999</v>
      </c>
      <c r="I9383">
        <v>10.84828999999996</v>
      </c>
    </row>
    <row r="9384" spans="1:9" x14ac:dyDescent="0.25">
      <c r="A9384">
        <v>37.583959102630622</v>
      </c>
      <c r="B9384">
        <v>10</v>
      </c>
      <c r="C9384">
        <v>10.181120000000019</v>
      </c>
      <c r="D9384">
        <v>2.7120000000000002</v>
      </c>
      <c r="E9384">
        <v>1.992320000000234E-2</v>
      </c>
      <c r="G9384">
        <v>10</v>
      </c>
      <c r="H9384">
        <v>2.7164999999999999</v>
      </c>
      <c r="I9384">
        <v>10.84828999999996</v>
      </c>
    </row>
    <row r="9385" spans="1:9" x14ac:dyDescent="0.25">
      <c r="A9385">
        <v>37.587960243225098</v>
      </c>
      <c r="B9385">
        <v>10</v>
      </c>
      <c r="C9385">
        <v>10.6259</v>
      </c>
      <c r="D9385">
        <v>2.7149999999999999</v>
      </c>
      <c r="E9385">
        <v>-3.122649999999965E-2</v>
      </c>
      <c r="G9385">
        <v>10</v>
      </c>
      <c r="H9385">
        <v>2.7149999999999999</v>
      </c>
      <c r="I9385">
        <v>10.6259</v>
      </c>
    </row>
    <row r="9386" spans="1:9" x14ac:dyDescent="0.25">
      <c r="A9386">
        <v>37.59196138381958</v>
      </c>
      <c r="B9386">
        <v>10</v>
      </c>
      <c r="C9386">
        <v>9.7363399999999842</v>
      </c>
      <c r="D9386">
        <v>2.7090000000000001</v>
      </c>
      <c r="E9386">
        <v>-7.3480600000002602E-2</v>
      </c>
      <c r="G9386">
        <v>10</v>
      </c>
      <c r="H9386">
        <v>2.7120000000000002</v>
      </c>
      <c r="I9386">
        <v>10.181119999999961</v>
      </c>
    </row>
    <row r="9387" spans="1:9" x14ac:dyDescent="0.25">
      <c r="A9387">
        <v>37.595962524414063</v>
      </c>
      <c r="B9387">
        <v>10</v>
      </c>
      <c r="C9387">
        <v>10.181120000000019</v>
      </c>
      <c r="D9387">
        <v>2.7120000000000002</v>
      </c>
      <c r="E9387">
        <v>8.8036999999999924E-3</v>
      </c>
      <c r="G9387">
        <v>10</v>
      </c>
      <c r="H9387">
        <v>2.7120000000000002</v>
      </c>
      <c r="I9387">
        <v>10.181119999999961</v>
      </c>
    </row>
    <row r="9388" spans="1:9" x14ac:dyDescent="0.25">
      <c r="A9388">
        <v>37.599963665008538</v>
      </c>
      <c r="B9388">
        <v>10</v>
      </c>
      <c r="C9388">
        <v>10.6259</v>
      </c>
      <c r="D9388">
        <v>2.7149999999999999</v>
      </c>
      <c r="E9388">
        <v>4.6609999999999728E-2</v>
      </c>
      <c r="G9388">
        <v>10</v>
      </c>
      <c r="H9388">
        <v>2.7127500000000002</v>
      </c>
      <c r="I9388">
        <v>10.29231499999997</v>
      </c>
    </row>
    <row r="9389" spans="1:9" x14ac:dyDescent="0.25">
      <c r="A9389">
        <v>37.603965044021614</v>
      </c>
      <c r="B9389">
        <v>10</v>
      </c>
      <c r="C9389">
        <v>10.6259</v>
      </c>
      <c r="D9389">
        <v>2.7149999999999999</v>
      </c>
      <c r="E9389">
        <v>7.996850000000108E-2</v>
      </c>
      <c r="G9389">
        <v>10</v>
      </c>
      <c r="H9389">
        <v>2.7127500000000002</v>
      </c>
      <c r="I9389">
        <v>10.29231499999997</v>
      </c>
    </row>
    <row r="9390" spans="1:9" x14ac:dyDescent="0.25">
      <c r="A9390">
        <v>37.60796594619751</v>
      </c>
      <c r="B9390">
        <v>10</v>
      </c>
      <c r="C9390">
        <v>10.6259</v>
      </c>
      <c r="D9390">
        <v>2.7149999999999999</v>
      </c>
      <c r="E9390">
        <v>0.1244465000000005</v>
      </c>
      <c r="G9390">
        <v>10</v>
      </c>
      <c r="H9390">
        <v>2.7142499999999998</v>
      </c>
      <c r="I9390">
        <v>10.51470499999999</v>
      </c>
    </row>
    <row r="9391" spans="1:9" x14ac:dyDescent="0.25">
      <c r="A9391">
        <v>37.611966848373413</v>
      </c>
      <c r="B9391">
        <v>10</v>
      </c>
      <c r="C9391">
        <v>10.6259</v>
      </c>
      <c r="D9391">
        <v>2.7149999999999999</v>
      </c>
      <c r="E9391">
        <v>9.108799999999917E-2</v>
      </c>
      <c r="G9391">
        <v>10</v>
      </c>
      <c r="H9391">
        <v>2.7149999999999999</v>
      </c>
      <c r="I9391">
        <v>10.6259</v>
      </c>
    </row>
    <row r="9392" spans="1:9" x14ac:dyDescent="0.25">
      <c r="A9392">
        <v>37.615967750549324</v>
      </c>
      <c r="B9392">
        <v>10</v>
      </c>
      <c r="C9392">
        <v>10.181120000000019</v>
      </c>
      <c r="D9392">
        <v>2.7120000000000002</v>
      </c>
      <c r="E9392">
        <v>1.992320000000234E-2</v>
      </c>
      <c r="G9392">
        <v>10</v>
      </c>
      <c r="H9392">
        <v>2.7142499999999998</v>
      </c>
      <c r="I9392">
        <v>10.51470499999999</v>
      </c>
    </row>
    <row r="9393" spans="1:9" x14ac:dyDescent="0.25">
      <c r="A9393">
        <v>37.61996865272522</v>
      </c>
      <c r="B9393">
        <v>10</v>
      </c>
      <c r="C9393">
        <v>11.07067999999998</v>
      </c>
      <c r="D9393">
        <v>2.718</v>
      </c>
      <c r="E9393">
        <v>9.5535799999998977E-2</v>
      </c>
      <c r="G9393">
        <v>10</v>
      </c>
      <c r="H9393">
        <v>2.7149999999999999</v>
      </c>
      <c r="I9393">
        <v>10.6259</v>
      </c>
    </row>
    <row r="9394" spans="1:9" x14ac:dyDescent="0.25">
      <c r="A9394">
        <v>37.623969793319702</v>
      </c>
      <c r="B9394">
        <v>10</v>
      </c>
      <c r="C9394">
        <v>10.6259</v>
      </c>
      <c r="D9394">
        <v>2.7149999999999999</v>
      </c>
      <c r="E9394">
        <v>7.9968499999999665E-2</v>
      </c>
      <c r="G9394">
        <v>10</v>
      </c>
      <c r="H9394">
        <v>2.7149999999999999</v>
      </c>
      <c r="I9394">
        <v>10.6259</v>
      </c>
    </row>
    <row r="9395" spans="1:9" x14ac:dyDescent="0.25">
      <c r="A9395">
        <v>37.627970695495613</v>
      </c>
      <c r="B9395">
        <v>10</v>
      </c>
      <c r="C9395">
        <v>10.6259</v>
      </c>
      <c r="D9395">
        <v>2.7149999999999999</v>
      </c>
      <c r="E9395">
        <v>9.108799999999917E-2</v>
      </c>
      <c r="G9395">
        <v>10</v>
      </c>
      <c r="H9395">
        <v>2.7149999999999999</v>
      </c>
      <c r="I9395">
        <v>10.6259</v>
      </c>
    </row>
    <row r="9396" spans="1:9" x14ac:dyDescent="0.25">
      <c r="A9396">
        <v>37.631971836090088</v>
      </c>
      <c r="B9396">
        <v>10</v>
      </c>
      <c r="C9396">
        <v>9.7363399999999842</v>
      </c>
      <c r="D9396">
        <v>2.7090000000000001</v>
      </c>
      <c r="E9396">
        <v>-1.788310000000223E-2</v>
      </c>
      <c r="G9396">
        <v>10</v>
      </c>
      <c r="H9396">
        <v>2.7142499999999998</v>
      </c>
      <c r="I9396">
        <v>10.51470499999999</v>
      </c>
    </row>
    <row r="9397" spans="1:9" x14ac:dyDescent="0.25">
      <c r="A9397">
        <v>37.63597297668457</v>
      </c>
      <c r="B9397">
        <v>10</v>
      </c>
      <c r="C9397">
        <v>10.6259</v>
      </c>
      <c r="D9397">
        <v>2.7149999999999999</v>
      </c>
      <c r="E9397">
        <v>2.132000000000289E-3</v>
      </c>
      <c r="G9397">
        <v>10</v>
      </c>
      <c r="H9397">
        <v>2.7134999999999998</v>
      </c>
      <c r="I9397">
        <v>10.403509999999979</v>
      </c>
    </row>
    <row r="9398" spans="1:9" x14ac:dyDescent="0.25">
      <c r="A9398">
        <v>37.639974117279053</v>
      </c>
      <c r="B9398">
        <v>10</v>
      </c>
      <c r="C9398">
        <v>10.181120000000019</v>
      </c>
      <c r="D9398">
        <v>2.7120000000000002</v>
      </c>
      <c r="E9398">
        <v>-2.315799999998092E-3</v>
      </c>
      <c r="G9398">
        <v>10</v>
      </c>
      <c r="H9398">
        <v>2.7127500000000002</v>
      </c>
      <c r="I9398">
        <v>10.29231499999997</v>
      </c>
    </row>
    <row r="9399" spans="1:9" x14ac:dyDescent="0.25">
      <c r="A9399">
        <v>37.643975019454963</v>
      </c>
      <c r="B9399">
        <v>10</v>
      </c>
      <c r="C9399">
        <v>10.181120000000019</v>
      </c>
      <c r="D9399">
        <v>2.7120000000000002</v>
      </c>
      <c r="E9399">
        <v>1.9923200000003759E-2</v>
      </c>
      <c r="G9399">
        <v>10</v>
      </c>
      <c r="H9399">
        <v>2.7120000000000002</v>
      </c>
      <c r="I9399">
        <v>10.181119999999961</v>
      </c>
    </row>
    <row r="9400" spans="1:9" x14ac:dyDescent="0.25">
      <c r="A9400">
        <v>37.647976160049438</v>
      </c>
      <c r="B9400">
        <v>10</v>
      </c>
      <c r="C9400">
        <v>10.181120000000019</v>
      </c>
      <c r="D9400">
        <v>2.7120000000000002</v>
      </c>
      <c r="E9400">
        <v>3.104270000000469E-2</v>
      </c>
      <c r="G9400">
        <v>10</v>
      </c>
      <c r="H9400">
        <v>2.7127500000000002</v>
      </c>
      <c r="I9400">
        <v>10.29231499999997</v>
      </c>
    </row>
    <row r="9401" spans="1:9" x14ac:dyDescent="0.25">
      <c r="A9401">
        <v>37.651977300643921</v>
      </c>
      <c r="B9401">
        <v>10</v>
      </c>
      <c r="C9401">
        <v>9.7363399999999842</v>
      </c>
      <c r="D9401">
        <v>2.7090000000000001</v>
      </c>
      <c r="E9401">
        <v>-5.1241600000000748E-2</v>
      </c>
      <c r="G9401">
        <v>10</v>
      </c>
      <c r="H9401">
        <v>2.7112500000000002</v>
      </c>
      <c r="I9401">
        <v>10.06992500000001</v>
      </c>
    </row>
    <row r="9402" spans="1:9" x14ac:dyDescent="0.25">
      <c r="A9402">
        <v>37.655978679656982</v>
      </c>
      <c r="B9402">
        <v>10</v>
      </c>
      <c r="C9402">
        <v>10.6259</v>
      </c>
      <c r="D9402">
        <v>2.7149999999999999</v>
      </c>
      <c r="E9402">
        <v>4.6609999999998313E-2</v>
      </c>
      <c r="G9402">
        <v>10</v>
      </c>
      <c r="H9402">
        <v>2.7120000000000002</v>
      </c>
      <c r="I9402">
        <v>10.181120000000019</v>
      </c>
    </row>
    <row r="9403" spans="1:9" x14ac:dyDescent="0.25">
      <c r="A9403">
        <v>37.659979820251458</v>
      </c>
      <c r="B9403">
        <v>10</v>
      </c>
      <c r="C9403">
        <v>11.51546000000002</v>
      </c>
      <c r="D9403">
        <v>2.7210000000000001</v>
      </c>
      <c r="E9403">
        <v>0.17782010000000009</v>
      </c>
      <c r="G9403">
        <v>10</v>
      </c>
      <c r="H9403">
        <v>2.7142499999999998</v>
      </c>
      <c r="I9403">
        <v>10.51470499999999</v>
      </c>
    </row>
    <row r="9404" spans="1:9" x14ac:dyDescent="0.25">
      <c r="A9404">
        <v>37.663981437683113</v>
      </c>
      <c r="B9404">
        <v>10</v>
      </c>
      <c r="C9404">
        <v>10.6259</v>
      </c>
      <c r="D9404">
        <v>2.7149999999999999</v>
      </c>
      <c r="E9404">
        <v>0.1578050000000005</v>
      </c>
      <c r="G9404">
        <v>10</v>
      </c>
      <c r="H9404">
        <v>2.7149999999999999</v>
      </c>
      <c r="I9404">
        <v>10.6259</v>
      </c>
    </row>
    <row r="9405" spans="1:9" x14ac:dyDescent="0.25">
      <c r="A9405">
        <v>37.667982578277588</v>
      </c>
      <c r="B9405">
        <v>10</v>
      </c>
      <c r="C9405">
        <v>11.07067999999998</v>
      </c>
      <c r="D9405">
        <v>2.718</v>
      </c>
      <c r="E9405">
        <v>0.18449179999999929</v>
      </c>
      <c r="G9405">
        <v>10</v>
      </c>
      <c r="H9405">
        <v>2.7172499999999999</v>
      </c>
      <c r="I9405">
        <v>10.959484999999971</v>
      </c>
    </row>
    <row r="9406" spans="1:9" x14ac:dyDescent="0.25">
      <c r="A9406">
        <v>37.67198371887207</v>
      </c>
      <c r="B9406">
        <v>10</v>
      </c>
      <c r="C9406">
        <v>10.6259</v>
      </c>
      <c r="D9406">
        <v>2.7149999999999999</v>
      </c>
      <c r="E9406">
        <v>6.8848999999998745E-2</v>
      </c>
      <c r="G9406">
        <v>10</v>
      </c>
      <c r="H9406">
        <v>2.7172499999999999</v>
      </c>
      <c r="I9406">
        <v>10.959484999999971</v>
      </c>
    </row>
    <row r="9407" spans="1:9" x14ac:dyDescent="0.25">
      <c r="A9407">
        <v>37.675984859466553</v>
      </c>
      <c r="B9407">
        <v>10</v>
      </c>
      <c r="C9407">
        <v>10.181120000000019</v>
      </c>
      <c r="D9407">
        <v>2.7120000000000002</v>
      </c>
      <c r="E9407">
        <v>-1.3435299999999021E-2</v>
      </c>
      <c r="G9407">
        <v>10</v>
      </c>
      <c r="H9407">
        <v>2.7149999999999999</v>
      </c>
      <c r="I9407">
        <v>10.6259</v>
      </c>
    </row>
    <row r="9408" spans="1:9" x14ac:dyDescent="0.25">
      <c r="A9408">
        <v>37.679986000061042</v>
      </c>
      <c r="B9408">
        <v>10</v>
      </c>
      <c r="C9408">
        <v>10.6259</v>
      </c>
      <c r="D9408">
        <v>2.7149999999999999</v>
      </c>
      <c r="E9408">
        <v>3.5490500000001653E-2</v>
      </c>
      <c r="G9408">
        <v>10</v>
      </c>
      <c r="H9408">
        <v>2.7149999999999999</v>
      </c>
      <c r="I9408">
        <v>10.6259</v>
      </c>
    </row>
    <row r="9409" spans="1:9" x14ac:dyDescent="0.25">
      <c r="A9409">
        <v>37.683987379074097</v>
      </c>
      <c r="B9409">
        <v>10</v>
      </c>
      <c r="C9409">
        <v>10.181120000000019</v>
      </c>
      <c r="D9409">
        <v>2.7120000000000002</v>
      </c>
      <c r="E9409">
        <v>-1.3435299999996181E-2</v>
      </c>
      <c r="G9409">
        <v>10</v>
      </c>
      <c r="H9409">
        <v>2.7134999999999998</v>
      </c>
      <c r="I9409">
        <v>10.403509999999979</v>
      </c>
    </row>
    <row r="9410" spans="1:9" x14ac:dyDescent="0.25">
      <c r="A9410">
        <v>37.68798828125</v>
      </c>
      <c r="B9410">
        <v>10</v>
      </c>
      <c r="C9410">
        <v>10.6259</v>
      </c>
      <c r="D9410">
        <v>2.7149999999999999</v>
      </c>
      <c r="E9410">
        <v>5.7729500000000662E-2</v>
      </c>
      <c r="G9410">
        <v>10</v>
      </c>
      <c r="H9410">
        <v>2.7134999999999998</v>
      </c>
      <c r="I9410">
        <v>10.403509999999979</v>
      </c>
    </row>
    <row r="9411" spans="1:9" x14ac:dyDescent="0.25">
      <c r="A9411">
        <v>37.691989421844482</v>
      </c>
      <c r="B9411">
        <v>10</v>
      </c>
      <c r="C9411">
        <v>10.6259</v>
      </c>
      <c r="D9411">
        <v>2.7149999999999999</v>
      </c>
      <c r="E9411">
        <v>7.9968499999999665E-2</v>
      </c>
      <c r="G9411">
        <v>10</v>
      </c>
      <c r="H9411">
        <v>2.7142499999999998</v>
      </c>
      <c r="I9411">
        <v>10.51470499999999</v>
      </c>
    </row>
    <row r="9412" spans="1:9" x14ac:dyDescent="0.25">
      <c r="A9412">
        <v>37.695990562438958</v>
      </c>
      <c r="B9412">
        <v>10</v>
      </c>
      <c r="C9412">
        <v>11.07067999999998</v>
      </c>
      <c r="D9412">
        <v>2.718</v>
      </c>
      <c r="E9412">
        <v>0.12889429999999749</v>
      </c>
      <c r="G9412">
        <v>10</v>
      </c>
      <c r="H9412">
        <v>2.7149999999999999</v>
      </c>
      <c r="I9412">
        <v>10.6259</v>
      </c>
    </row>
    <row r="9413" spans="1:9" x14ac:dyDescent="0.25">
      <c r="A9413">
        <v>37.699991703033447</v>
      </c>
      <c r="B9413">
        <v>10</v>
      </c>
      <c r="C9413">
        <v>10.181120000000019</v>
      </c>
      <c r="D9413">
        <v>2.7120000000000002</v>
      </c>
      <c r="E9413">
        <v>6.4401200000000353E-2</v>
      </c>
      <c r="G9413">
        <v>10</v>
      </c>
      <c r="H9413">
        <v>2.7149999999999999</v>
      </c>
      <c r="I9413">
        <v>10.6259</v>
      </c>
    </row>
    <row r="9414" spans="1:9" x14ac:dyDescent="0.25">
      <c r="A9414">
        <v>37.703992605209351</v>
      </c>
      <c r="B9414">
        <v>10</v>
      </c>
      <c r="C9414">
        <v>10.6259</v>
      </c>
      <c r="D9414">
        <v>2.7149999999999999</v>
      </c>
      <c r="E9414">
        <v>5.7729500000000662E-2</v>
      </c>
      <c r="G9414">
        <v>10</v>
      </c>
      <c r="H9414">
        <v>2.7149999999999999</v>
      </c>
      <c r="I9414">
        <v>10.6259</v>
      </c>
    </row>
    <row r="9415" spans="1:9" x14ac:dyDescent="0.25">
      <c r="A9415">
        <v>37.707993745803833</v>
      </c>
      <c r="B9415">
        <v>10</v>
      </c>
      <c r="C9415">
        <v>11.07067999999998</v>
      </c>
      <c r="D9415">
        <v>2.718</v>
      </c>
      <c r="E9415">
        <v>9.5535799999998977E-2</v>
      </c>
      <c r="G9415">
        <v>10</v>
      </c>
      <c r="H9415">
        <v>2.7157499999999999</v>
      </c>
      <c r="I9415">
        <v>10.73709499999995</v>
      </c>
    </row>
    <row r="9416" spans="1:9" x14ac:dyDescent="0.25">
      <c r="A9416">
        <v>37.711994647979743</v>
      </c>
      <c r="B9416">
        <v>10</v>
      </c>
      <c r="C9416">
        <v>10.6259</v>
      </c>
      <c r="D9416">
        <v>2.7149999999999999</v>
      </c>
      <c r="E9416">
        <v>7.9968499999999665E-2</v>
      </c>
      <c r="G9416">
        <v>10</v>
      </c>
      <c r="H9416">
        <v>2.7149999999999999</v>
      </c>
      <c r="I9416">
        <v>10.6259</v>
      </c>
    </row>
    <row r="9417" spans="1:9" x14ac:dyDescent="0.25">
      <c r="A9417">
        <v>37.715995788574219</v>
      </c>
      <c r="B9417">
        <v>10</v>
      </c>
      <c r="C9417">
        <v>11.51546000000002</v>
      </c>
      <c r="D9417">
        <v>2.7210000000000001</v>
      </c>
      <c r="E9417">
        <v>0.2000591000000006</v>
      </c>
      <c r="G9417">
        <v>10</v>
      </c>
      <c r="H9417">
        <v>2.7172499999999999</v>
      </c>
      <c r="I9417">
        <v>10.959484999999971</v>
      </c>
    </row>
    <row r="9418" spans="1:9" x14ac:dyDescent="0.25">
      <c r="A9418">
        <v>37.719996690750122</v>
      </c>
      <c r="B9418">
        <v>10</v>
      </c>
      <c r="C9418">
        <v>8.846779999999967</v>
      </c>
      <c r="D9418">
        <v>2.7029999999999998</v>
      </c>
      <c r="E9418">
        <v>-9.3495700000002277E-2</v>
      </c>
      <c r="G9418">
        <v>10</v>
      </c>
      <c r="H9418">
        <v>2.7142499999999998</v>
      </c>
      <c r="I9418">
        <v>10.51470499999999</v>
      </c>
    </row>
    <row r="9419" spans="1:9" x14ac:dyDescent="0.25">
      <c r="A9419">
        <v>37.723997831344597</v>
      </c>
      <c r="B9419">
        <v>10</v>
      </c>
      <c r="C9419">
        <v>9.7363399999999842</v>
      </c>
      <c r="D9419">
        <v>2.7090000000000001</v>
      </c>
      <c r="E9419">
        <v>-0.117958600000002</v>
      </c>
      <c r="G9419">
        <v>10</v>
      </c>
      <c r="H9419">
        <v>2.7120000000000002</v>
      </c>
      <c r="I9419">
        <v>10.181119999999961</v>
      </c>
    </row>
    <row r="9420" spans="1:9" x14ac:dyDescent="0.25">
      <c r="A9420">
        <v>37.727998971939087</v>
      </c>
      <c r="B9420">
        <v>10</v>
      </c>
      <c r="C9420">
        <v>10.6259</v>
      </c>
      <c r="D9420">
        <v>2.7149999999999999</v>
      </c>
      <c r="E9420">
        <v>-4.2346000000001993E-2</v>
      </c>
      <c r="G9420">
        <v>10</v>
      </c>
      <c r="H9420">
        <v>2.7120000000000002</v>
      </c>
      <c r="I9420">
        <v>10.181119999999961</v>
      </c>
    </row>
    <row r="9421" spans="1:9" x14ac:dyDescent="0.25">
      <c r="A9421">
        <v>37.731999635696411</v>
      </c>
      <c r="B9421">
        <v>10</v>
      </c>
      <c r="C9421">
        <v>9.7363399999999842</v>
      </c>
      <c r="D9421">
        <v>2.7090000000000001</v>
      </c>
      <c r="E9421">
        <v>-5.1241600000002163E-2</v>
      </c>
      <c r="G9421">
        <v>10</v>
      </c>
      <c r="H9421">
        <v>2.7090000000000001</v>
      </c>
      <c r="I9421">
        <v>9.7363399999999274</v>
      </c>
    </row>
    <row r="9422" spans="1:9" x14ac:dyDescent="0.25">
      <c r="A9422">
        <v>37.736000537872307</v>
      </c>
      <c r="B9422">
        <v>10</v>
      </c>
      <c r="C9422">
        <v>8.846779999999967</v>
      </c>
      <c r="D9422">
        <v>2.7029999999999998</v>
      </c>
      <c r="E9422">
        <v>-6.013720000000234E-2</v>
      </c>
      <c r="G9422">
        <v>10</v>
      </c>
      <c r="H9422">
        <v>2.7090000000000001</v>
      </c>
      <c r="I9422">
        <v>9.7363399999999274</v>
      </c>
    </row>
    <row r="9423" spans="1:9" x14ac:dyDescent="0.25">
      <c r="A9423">
        <v>37.740001678466797</v>
      </c>
      <c r="B9423">
        <v>10</v>
      </c>
      <c r="C9423">
        <v>10.181120000000019</v>
      </c>
      <c r="D9423">
        <v>2.7120000000000002</v>
      </c>
      <c r="E9423">
        <v>-4.6793799999998963E-2</v>
      </c>
      <c r="G9423">
        <v>10</v>
      </c>
      <c r="H9423">
        <v>2.7097500000000001</v>
      </c>
      <c r="I9423">
        <v>9.8475349999999366</v>
      </c>
    </row>
    <row r="9424" spans="1:9" x14ac:dyDescent="0.25">
      <c r="A9424">
        <v>37.7440025806427</v>
      </c>
      <c r="B9424">
        <v>10</v>
      </c>
      <c r="C9424">
        <v>10.181120000000019</v>
      </c>
      <c r="D9424">
        <v>2.7120000000000002</v>
      </c>
      <c r="E9424">
        <v>-2.4554799999997101E-2</v>
      </c>
      <c r="G9424">
        <v>10</v>
      </c>
      <c r="H9424">
        <v>2.7090000000000001</v>
      </c>
      <c r="I9424">
        <v>9.7363399999999842</v>
      </c>
    </row>
    <row r="9425" spans="1:9" x14ac:dyDescent="0.25">
      <c r="A9425">
        <v>37.748003721237183</v>
      </c>
      <c r="B9425">
        <v>10</v>
      </c>
      <c r="C9425">
        <v>10.181120000000019</v>
      </c>
      <c r="D9425">
        <v>2.7120000000000002</v>
      </c>
      <c r="E9425">
        <v>7.5520700000005547E-2</v>
      </c>
      <c r="G9425">
        <v>10</v>
      </c>
      <c r="H9425">
        <v>2.7097500000000001</v>
      </c>
      <c r="I9425">
        <v>9.8475349999999935</v>
      </c>
    </row>
    <row r="9426" spans="1:9" x14ac:dyDescent="0.25">
      <c r="A9426">
        <v>37.752004623413093</v>
      </c>
      <c r="B9426">
        <v>10</v>
      </c>
      <c r="C9426">
        <v>10.6259</v>
      </c>
      <c r="D9426">
        <v>2.7149999999999999</v>
      </c>
      <c r="E9426">
        <v>0.13556600000000291</v>
      </c>
      <c r="G9426">
        <v>10</v>
      </c>
      <c r="H9426">
        <v>2.7127500000000002</v>
      </c>
      <c r="I9426">
        <v>10.292315000000031</v>
      </c>
    </row>
    <row r="9427" spans="1:9" x14ac:dyDescent="0.25">
      <c r="A9427">
        <v>37.756005764007568</v>
      </c>
      <c r="B9427">
        <v>10</v>
      </c>
      <c r="C9427">
        <v>10.6259</v>
      </c>
      <c r="D9427">
        <v>2.7149999999999999</v>
      </c>
      <c r="E9427">
        <v>9.108799999999917E-2</v>
      </c>
      <c r="G9427">
        <v>10</v>
      </c>
      <c r="H9427">
        <v>2.7134999999999998</v>
      </c>
      <c r="I9427">
        <v>10.403509999999979</v>
      </c>
    </row>
    <row r="9428" spans="1:9" x14ac:dyDescent="0.25">
      <c r="A9428">
        <v>37.760006904602051</v>
      </c>
      <c r="B9428">
        <v>10</v>
      </c>
      <c r="C9428">
        <v>10.6259</v>
      </c>
      <c r="D9428">
        <v>2.7149999999999999</v>
      </c>
      <c r="E9428">
        <v>0.1022074999999987</v>
      </c>
      <c r="G9428">
        <v>10</v>
      </c>
      <c r="H9428">
        <v>2.7142499999999998</v>
      </c>
      <c r="I9428">
        <v>10.51470499999999</v>
      </c>
    </row>
    <row r="9429" spans="1:9" x14ac:dyDescent="0.25">
      <c r="A9429">
        <v>37.764007806777947</v>
      </c>
      <c r="B9429">
        <v>10</v>
      </c>
      <c r="C9429">
        <v>9.7363399999999842</v>
      </c>
      <c r="D9429">
        <v>2.7090000000000001</v>
      </c>
      <c r="E9429">
        <v>-6.7636000000027251E-3</v>
      </c>
      <c r="G9429">
        <v>10</v>
      </c>
      <c r="H9429">
        <v>2.7134999999999998</v>
      </c>
      <c r="I9429">
        <v>10.403509999999979</v>
      </c>
    </row>
    <row r="9430" spans="1:9" x14ac:dyDescent="0.25">
      <c r="A9430">
        <v>37.768008708953857</v>
      </c>
      <c r="B9430">
        <v>10</v>
      </c>
      <c r="C9430">
        <v>10.6259</v>
      </c>
      <c r="D9430">
        <v>2.7149999999999999</v>
      </c>
      <c r="E9430">
        <v>2.4370999999999299E-2</v>
      </c>
      <c r="G9430">
        <v>10</v>
      </c>
      <c r="H9430">
        <v>2.7134999999999998</v>
      </c>
      <c r="I9430">
        <v>10.403509999999979</v>
      </c>
    </row>
    <row r="9431" spans="1:9" x14ac:dyDescent="0.25">
      <c r="A9431">
        <v>37.772009611129761</v>
      </c>
      <c r="B9431">
        <v>10</v>
      </c>
      <c r="C9431">
        <v>10.181120000000019</v>
      </c>
      <c r="D9431">
        <v>2.7120000000000002</v>
      </c>
      <c r="E9431">
        <v>-2.315799999998092E-3</v>
      </c>
      <c r="G9431">
        <v>10</v>
      </c>
      <c r="H9431">
        <v>2.7127500000000002</v>
      </c>
      <c r="I9431">
        <v>10.29231499999997</v>
      </c>
    </row>
    <row r="9432" spans="1:9" x14ac:dyDescent="0.25">
      <c r="A9432">
        <v>37.776010513305657</v>
      </c>
      <c r="B9432">
        <v>10</v>
      </c>
      <c r="C9432">
        <v>10.181120000000019</v>
      </c>
      <c r="D9432">
        <v>2.7120000000000002</v>
      </c>
      <c r="E9432">
        <v>1.9923200000003759E-2</v>
      </c>
      <c r="G9432">
        <v>10</v>
      </c>
      <c r="H9432">
        <v>2.7120000000000002</v>
      </c>
      <c r="I9432">
        <v>10.181119999999961</v>
      </c>
    </row>
    <row r="9433" spans="1:9" x14ac:dyDescent="0.25">
      <c r="A9433">
        <v>37.780011653900146</v>
      </c>
      <c r="B9433">
        <v>10</v>
      </c>
      <c r="C9433">
        <v>10.181120000000019</v>
      </c>
      <c r="D9433">
        <v>2.7120000000000002</v>
      </c>
      <c r="E9433">
        <v>3.104270000000469E-2</v>
      </c>
      <c r="G9433">
        <v>10</v>
      </c>
      <c r="H9433">
        <v>2.7127500000000002</v>
      </c>
      <c r="I9433">
        <v>10.29231499999997</v>
      </c>
    </row>
    <row r="9434" spans="1:9" x14ac:dyDescent="0.25">
      <c r="A9434">
        <v>37.784012794494629</v>
      </c>
      <c r="B9434">
        <v>10</v>
      </c>
      <c r="C9434">
        <v>10.181120000000019</v>
      </c>
      <c r="D9434">
        <v>2.7120000000000002</v>
      </c>
      <c r="E9434">
        <v>-2.31579999999667E-3</v>
      </c>
      <c r="G9434">
        <v>10</v>
      </c>
      <c r="H9434">
        <v>2.7120000000000002</v>
      </c>
      <c r="I9434">
        <v>10.181120000000019</v>
      </c>
    </row>
    <row r="9435" spans="1:9" x14ac:dyDescent="0.25">
      <c r="A9435">
        <v>37.788013696670532</v>
      </c>
      <c r="B9435">
        <v>10</v>
      </c>
      <c r="C9435">
        <v>10.181120000000019</v>
      </c>
      <c r="D9435">
        <v>2.7120000000000002</v>
      </c>
      <c r="E9435">
        <v>1.992320000000234E-2</v>
      </c>
      <c r="G9435">
        <v>10</v>
      </c>
      <c r="H9435">
        <v>2.7120000000000002</v>
      </c>
      <c r="I9435">
        <v>10.181120000000019</v>
      </c>
    </row>
    <row r="9436" spans="1:9" x14ac:dyDescent="0.25">
      <c r="A9436">
        <v>37.792014837265008</v>
      </c>
      <c r="B9436">
        <v>10</v>
      </c>
      <c r="C9436">
        <v>11.07067999999998</v>
      </c>
      <c r="D9436">
        <v>2.718</v>
      </c>
      <c r="E9436">
        <v>0.117774799999998</v>
      </c>
      <c r="G9436">
        <v>10</v>
      </c>
      <c r="H9436">
        <v>2.7134999999999998</v>
      </c>
      <c r="I9436">
        <v>10.40351000000004</v>
      </c>
    </row>
    <row r="9437" spans="1:9" x14ac:dyDescent="0.25">
      <c r="A9437">
        <v>37.796015739440918</v>
      </c>
      <c r="B9437">
        <v>10</v>
      </c>
      <c r="C9437">
        <v>9.7363399999999842</v>
      </c>
      <c r="D9437">
        <v>2.7090000000000001</v>
      </c>
      <c r="E9437">
        <v>1.5475399999996279E-2</v>
      </c>
      <c r="G9437">
        <v>10</v>
      </c>
      <c r="H9437">
        <v>2.7127500000000002</v>
      </c>
      <c r="I9437">
        <v>10.29231499999997</v>
      </c>
    </row>
    <row r="9438" spans="1:9" x14ac:dyDescent="0.25">
      <c r="A9438">
        <v>37.800016641616821</v>
      </c>
      <c r="B9438">
        <v>10</v>
      </c>
      <c r="C9438">
        <v>10.6259</v>
      </c>
      <c r="D9438">
        <v>2.7149999999999999</v>
      </c>
      <c r="E9438">
        <v>6.8848999999997315E-2</v>
      </c>
      <c r="G9438">
        <v>10</v>
      </c>
      <c r="H9438">
        <v>2.7134999999999998</v>
      </c>
      <c r="I9438">
        <v>10.403509999999979</v>
      </c>
    </row>
    <row r="9439" spans="1:9" x14ac:dyDescent="0.25">
      <c r="A9439">
        <v>37.804017543792718</v>
      </c>
      <c r="B9439">
        <v>10</v>
      </c>
      <c r="C9439">
        <v>10.181120000000019</v>
      </c>
      <c r="D9439">
        <v>2.7120000000000002</v>
      </c>
      <c r="E9439">
        <v>8.8037000000014132E-3</v>
      </c>
      <c r="G9439">
        <v>10</v>
      </c>
      <c r="H9439">
        <v>2.7134999999999998</v>
      </c>
      <c r="I9439">
        <v>10.403509999999979</v>
      </c>
    </row>
    <row r="9440" spans="1:9" x14ac:dyDescent="0.25">
      <c r="A9440">
        <v>37.808018445968628</v>
      </c>
      <c r="B9440">
        <v>10</v>
      </c>
      <c r="C9440">
        <v>11.51546000000002</v>
      </c>
      <c r="D9440">
        <v>2.7210000000000001</v>
      </c>
      <c r="E9440">
        <v>0.14446160000000449</v>
      </c>
      <c r="G9440">
        <v>10</v>
      </c>
      <c r="H9440">
        <v>2.7142499999999998</v>
      </c>
      <c r="I9440">
        <v>10.51470499999999</v>
      </c>
    </row>
    <row r="9441" spans="1:9" x14ac:dyDescent="0.25">
      <c r="A9441">
        <v>37.81201958656311</v>
      </c>
      <c r="B9441">
        <v>10</v>
      </c>
      <c r="C9441">
        <v>10.6259</v>
      </c>
      <c r="D9441">
        <v>2.7149999999999999</v>
      </c>
      <c r="E9441">
        <v>0.14668550000000241</v>
      </c>
      <c r="G9441">
        <v>10</v>
      </c>
      <c r="H9441">
        <v>2.7157499999999999</v>
      </c>
      <c r="I9441">
        <v>10.73709499999995</v>
      </c>
    </row>
    <row r="9442" spans="1:9" x14ac:dyDescent="0.25">
      <c r="A9442">
        <v>37.816020488739007</v>
      </c>
      <c r="B9442">
        <v>10</v>
      </c>
      <c r="C9442">
        <v>10.6259</v>
      </c>
      <c r="D9442">
        <v>2.7149999999999999</v>
      </c>
      <c r="E9442">
        <v>0.1022075000000001</v>
      </c>
      <c r="G9442">
        <v>10</v>
      </c>
      <c r="H9442">
        <v>2.7157499999999999</v>
      </c>
      <c r="I9442">
        <v>10.73709499999995</v>
      </c>
    </row>
    <row r="9443" spans="1:9" x14ac:dyDescent="0.25">
      <c r="A9443">
        <v>37.820021629333503</v>
      </c>
      <c r="B9443">
        <v>10</v>
      </c>
      <c r="C9443">
        <v>9.7363399999999842</v>
      </c>
      <c r="D9443">
        <v>2.7090000000000001</v>
      </c>
      <c r="E9443">
        <v>-2.9002600000003161E-2</v>
      </c>
      <c r="G9443">
        <v>10</v>
      </c>
      <c r="H9443">
        <v>2.7149999999999999</v>
      </c>
      <c r="I9443">
        <v>10.6259</v>
      </c>
    </row>
    <row r="9444" spans="1:9" x14ac:dyDescent="0.25">
      <c r="A9444">
        <v>37.824022769927979</v>
      </c>
      <c r="B9444">
        <v>10</v>
      </c>
      <c r="C9444">
        <v>10.6259</v>
      </c>
      <c r="D9444">
        <v>2.7149999999999999</v>
      </c>
      <c r="E9444">
        <v>-2.0107000000001561E-2</v>
      </c>
      <c r="G9444">
        <v>10</v>
      </c>
      <c r="H9444">
        <v>2.7134999999999998</v>
      </c>
      <c r="I9444">
        <v>10.403509999999979</v>
      </c>
    </row>
    <row r="9445" spans="1:9" x14ac:dyDescent="0.25">
      <c r="A9445">
        <v>37.82802414894104</v>
      </c>
      <c r="B9445">
        <v>10</v>
      </c>
      <c r="C9445">
        <v>9.7363399999999842</v>
      </c>
      <c r="D9445">
        <v>2.7090000000000001</v>
      </c>
      <c r="E9445">
        <v>-5.1241600000002163E-2</v>
      </c>
      <c r="G9445">
        <v>10</v>
      </c>
      <c r="H9445">
        <v>2.7120000000000002</v>
      </c>
      <c r="I9445">
        <v>10.181119999999961</v>
      </c>
    </row>
    <row r="9446" spans="1:9" x14ac:dyDescent="0.25">
      <c r="A9446">
        <v>37.832025051116943</v>
      </c>
      <c r="B9446">
        <v>10</v>
      </c>
      <c r="C9446">
        <v>11.960240000000059</v>
      </c>
      <c r="D9446">
        <v>2.7240000000000002</v>
      </c>
      <c r="E9446">
        <v>0.1933874000000057</v>
      </c>
      <c r="G9446">
        <v>10</v>
      </c>
      <c r="H9446">
        <v>2.7142499999999998</v>
      </c>
      <c r="I9446">
        <v>10.51470499999999</v>
      </c>
    </row>
    <row r="9447" spans="1:9" x14ac:dyDescent="0.25">
      <c r="A9447">
        <v>37.836025953292847</v>
      </c>
      <c r="B9447">
        <v>10</v>
      </c>
      <c r="C9447">
        <v>11.07067999999998</v>
      </c>
      <c r="D9447">
        <v>2.718</v>
      </c>
      <c r="E9447">
        <v>0.2067308000000011</v>
      </c>
      <c r="G9447">
        <v>10</v>
      </c>
      <c r="H9447">
        <v>2.7164999999999999</v>
      </c>
      <c r="I9447">
        <v>10.84828999999996</v>
      </c>
    </row>
    <row r="9448" spans="1:9" x14ac:dyDescent="0.25">
      <c r="A9448">
        <v>37.840027093887329</v>
      </c>
      <c r="B9448">
        <v>10</v>
      </c>
      <c r="C9448">
        <v>10.6259</v>
      </c>
      <c r="D9448">
        <v>2.7149999999999999</v>
      </c>
      <c r="E9448">
        <v>0.146685500000001</v>
      </c>
      <c r="G9448">
        <v>10</v>
      </c>
      <c r="H9448">
        <v>2.7164999999999999</v>
      </c>
      <c r="I9448">
        <v>10.84828999999996</v>
      </c>
    </row>
    <row r="9449" spans="1:9" x14ac:dyDescent="0.25">
      <c r="A9449">
        <v>37.844027757644653</v>
      </c>
      <c r="B9449">
        <v>10</v>
      </c>
      <c r="C9449">
        <v>10.6259</v>
      </c>
      <c r="D9449">
        <v>2.7149999999999999</v>
      </c>
      <c r="E9449">
        <v>9.108799999999917E-2</v>
      </c>
      <c r="G9449">
        <v>10</v>
      </c>
      <c r="H9449">
        <v>2.718</v>
      </c>
      <c r="I9449">
        <v>11.07067999999998</v>
      </c>
    </row>
    <row r="9450" spans="1:9" x14ac:dyDescent="0.25">
      <c r="A9450">
        <v>37.848028898239143</v>
      </c>
      <c r="B9450">
        <v>10</v>
      </c>
      <c r="C9450">
        <v>10.6259</v>
      </c>
      <c r="D9450">
        <v>2.7149999999999999</v>
      </c>
      <c r="E9450">
        <v>-8.9875000000020581E-3</v>
      </c>
      <c r="G9450">
        <v>10</v>
      </c>
      <c r="H9450">
        <v>2.7157499999999999</v>
      </c>
      <c r="I9450">
        <v>10.73709499999995</v>
      </c>
    </row>
    <row r="9451" spans="1:9" x14ac:dyDescent="0.25">
      <c r="A9451">
        <v>37.852030038833618</v>
      </c>
      <c r="B9451">
        <v>10</v>
      </c>
      <c r="C9451">
        <v>10.181120000000019</v>
      </c>
      <c r="D9451">
        <v>2.7120000000000002</v>
      </c>
      <c r="E9451">
        <v>-2.31579999999667E-3</v>
      </c>
      <c r="G9451">
        <v>10</v>
      </c>
      <c r="H9451">
        <v>2.7142499999999998</v>
      </c>
      <c r="I9451">
        <v>10.51470499999999</v>
      </c>
    </row>
    <row r="9452" spans="1:9" x14ac:dyDescent="0.25">
      <c r="A9452">
        <v>37.85603141784668</v>
      </c>
      <c r="B9452">
        <v>10</v>
      </c>
      <c r="C9452">
        <v>11.07067999999998</v>
      </c>
      <c r="D9452">
        <v>2.718</v>
      </c>
      <c r="E9452">
        <v>9.5535799999998977E-2</v>
      </c>
      <c r="G9452">
        <v>10</v>
      </c>
      <c r="H9452">
        <v>2.7149999999999999</v>
      </c>
      <c r="I9452">
        <v>10.6259</v>
      </c>
    </row>
    <row r="9453" spans="1:9" x14ac:dyDescent="0.25">
      <c r="A9453">
        <v>37.860032320022583</v>
      </c>
      <c r="B9453">
        <v>10</v>
      </c>
      <c r="C9453">
        <v>10.6259</v>
      </c>
      <c r="D9453">
        <v>2.7149999999999999</v>
      </c>
      <c r="E9453">
        <v>7.9968499999999665E-2</v>
      </c>
      <c r="G9453">
        <v>10</v>
      </c>
      <c r="H9453">
        <v>2.7149999999999999</v>
      </c>
      <c r="I9453">
        <v>10.6259</v>
      </c>
    </row>
    <row r="9454" spans="1:9" x14ac:dyDescent="0.25">
      <c r="A9454">
        <v>37.864033460617073</v>
      </c>
      <c r="B9454">
        <v>10</v>
      </c>
      <c r="C9454">
        <v>10.181120000000019</v>
      </c>
      <c r="D9454">
        <v>2.7120000000000002</v>
      </c>
      <c r="E9454">
        <v>4.216220000000135E-2</v>
      </c>
      <c r="G9454">
        <v>10</v>
      </c>
      <c r="H9454">
        <v>2.7142499999999998</v>
      </c>
      <c r="I9454">
        <v>10.51470499999999</v>
      </c>
    </row>
    <row r="9455" spans="1:9" x14ac:dyDescent="0.25">
      <c r="A9455">
        <v>37.868035316467292</v>
      </c>
      <c r="B9455">
        <v>10</v>
      </c>
      <c r="C9455">
        <v>10.181120000000019</v>
      </c>
      <c r="D9455">
        <v>2.7120000000000002</v>
      </c>
      <c r="E9455">
        <v>8.8037000000028339E-3</v>
      </c>
      <c r="G9455">
        <v>10</v>
      </c>
      <c r="H9455">
        <v>2.7142499999999998</v>
      </c>
      <c r="I9455">
        <v>10.51470499999999</v>
      </c>
    </row>
    <row r="9456" spans="1:9" x14ac:dyDescent="0.25">
      <c r="A9456">
        <v>37.872036218643188</v>
      </c>
      <c r="B9456">
        <v>10</v>
      </c>
      <c r="C9456">
        <v>9.7363399999999842</v>
      </c>
      <c r="D9456">
        <v>2.7090000000000001</v>
      </c>
      <c r="E9456">
        <v>-8.4600099999999262E-2</v>
      </c>
      <c r="G9456">
        <v>10</v>
      </c>
      <c r="H9456">
        <v>2.7120000000000002</v>
      </c>
      <c r="I9456">
        <v>10.181119999999961</v>
      </c>
    </row>
    <row r="9457" spans="1:9" x14ac:dyDescent="0.25">
      <c r="A9457">
        <v>37.876037120819092</v>
      </c>
      <c r="B9457">
        <v>10</v>
      </c>
      <c r="C9457">
        <v>10.6259</v>
      </c>
      <c r="D9457">
        <v>2.7149999999999999</v>
      </c>
      <c r="E9457">
        <v>2.4370999999999299E-2</v>
      </c>
      <c r="G9457">
        <v>10</v>
      </c>
      <c r="H9457">
        <v>2.7120000000000002</v>
      </c>
      <c r="I9457">
        <v>10.181120000000019</v>
      </c>
    </row>
    <row r="9458" spans="1:9" x14ac:dyDescent="0.25">
      <c r="A9458">
        <v>37.880038261413567</v>
      </c>
      <c r="B9458">
        <v>10</v>
      </c>
      <c r="C9458">
        <v>9.291560000000004</v>
      </c>
      <c r="D9458">
        <v>2.706</v>
      </c>
      <c r="E9458">
        <v>-6.6808900000001475E-2</v>
      </c>
      <c r="G9458">
        <v>10</v>
      </c>
      <c r="H9458">
        <v>2.7105000000000001</v>
      </c>
      <c r="I9458">
        <v>9.9587299999999459</v>
      </c>
    </row>
    <row r="9459" spans="1:9" x14ac:dyDescent="0.25">
      <c r="A9459">
        <v>37.884039402008057</v>
      </c>
      <c r="B9459">
        <v>10</v>
      </c>
      <c r="C9459">
        <v>10.6259</v>
      </c>
      <c r="D9459">
        <v>2.7149999999999999</v>
      </c>
      <c r="E9459">
        <v>4.6609999999999728E-2</v>
      </c>
      <c r="G9459">
        <v>10</v>
      </c>
      <c r="H9459">
        <v>2.7112500000000002</v>
      </c>
      <c r="I9459">
        <v>10.06992499999996</v>
      </c>
    </row>
    <row r="9460" spans="1:9" x14ac:dyDescent="0.25">
      <c r="A9460">
        <v>37.888040781021118</v>
      </c>
      <c r="B9460">
        <v>10</v>
      </c>
      <c r="C9460">
        <v>10.181120000000019</v>
      </c>
      <c r="D9460">
        <v>2.7120000000000002</v>
      </c>
      <c r="E9460">
        <v>3.1042700000003261E-2</v>
      </c>
      <c r="G9460">
        <v>10</v>
      </c>
      <c r="H9460">
        <v>2.7120000000000002</v>
      </c>
      <c r="I9460">
        <v>10.181119999999961</v>
      </c>
    </row>
    <row r="9461" spans="1:9" x14ac:dyDescent="0.25">
      <c r="A9461">
        <v>37.89204216003418</v>
      </c>
      <c r="B9461">
        <v>10</v>
      </c>
      <c r="C9461">
        <v>11.07067999999998</v>
      </c>
      <c r="D9461">
        <v>2.718</v>
      </c>
      <c r="E9461">
        <v>0.12889429999999891</v>
      </c>
      <c r="G9461">
        <v>10</v>
      </c>
      <c r="H9461">
        <v>2.7127500000000002</v>
      </c>
      <c r="I9461">
        <v>10.29231499999997</v>
      </c>
    </row>
    <row r="9462" spans="1:9" x14ac:dyDescent="0.25">
      <c r="A9462">
        <v>37.896043062210083</v>
      </c>
      <c r="B9462">
        <v>10</v>
      </c>
      <c r="C9462">
        <v>11.07067999999998</v>
      </c>
      <c r="D9462">
        <v>2.718</v>
      </c>
      <c r="E9462">
        <v>0.19561129999999741</v>
      </c>
      <c r="G9462">
        <v>10</v>
      </c>
      <c r="H9462">
        <v>2.7157499999999999</v>
      </c>
      <c r="I9462">
        <v>10.73709499999995</v>
      </c>
    </row>
    <row r="9463" spans="1:9" x14ac:dyDescent="0.25">
      <c r="A9463">
        <v>37.900044202804573</v>
      </c>
      <c r="B9463">
        <v>10</v>
      </c>
      <c r="C9463">
        <v>11.51546000000002</v>
      </c>
      <c r="D9463">
        <v>2.7210000000000001</v>
      </c>
      <c r="E9463">
        <v>0.21117860000000011</v>
      </c>
      <c r="G9463">
        <v>10</v>
      </c>
      <c r="H9463">
        <v>2.7172499999999999</v>
      </c>
      <c r="I9463">
        <v>10.959484999999971</v>
      </c>
    </row>
    <row r="9464" spans="1:9" x14ac:dyDescent="0.25">
      <c r="A9464">
        <v>37.904045343399048</v>
      </c>
      <c r="B9464">
        <v>10</v>
      </c>
      <c r="C9464">
        <v>10.6259</v>
      </c>
      <c r="D9464">
        <v>2.7149999999999999</v>
      </c>
      <c r="E9464">
        <v>0.13556599999999999</v>
      </c>
      <c r="G9464">
        <v>10</v>
      </c>
      <c r="H9464">
        <v>2.718</v>
      </c>
      <c r="I9464">
        <v>11.07067999999998</v>
      </c>
    </row>
    <row r="9465" spans="1:9" x14ac:dyDescent="0.25">
      <c r="A9465">
        <v>37.90804648399353</v>
      </c>
      <c r="B9465">
        <v>10</v>
      </c>
      <c r="C9465">
        <v>10.181120000000019</v>
      </c>
      <c r="D9465">
        <v>2.7120000000000002</v>
      </c>
      <c r="E9465">
        <v>8.8037000000042546E-3</v>
      </c>
      <c r="G9465">
        <v>10</v>
      </c>
      <c r="H9465">
        <v>2.7164999999999999</v>
      </c>
      <c r="I9465">
        <v>10.84828999999996</v>
      </c>
    </row>
    <row r="9466" spans="1:9" x14ac:dyDescent="0.25">
      <c r="A9466">
        <v>37.912047147750847</v>
      </c>
      <c r="B9466">
        <v>10</v>
      </c>
      <c r="C9466">
        <v>10.6259</v>
      </c>
      <c r="D9466">
        <v>2.7149999999999999</v>
      </c>
      <c r="E9466">
        <v>2.1320000000017098E-3</v>
      </c>
      <c r="G9466">
        <v>10</v>
      </c>
      <c r="H9466">
        <v>2.7157499999999999</v>
      </c>
      <c r="I9466">
        <v>10.73709499999995</v>
      </c>
    </row>
    <row r="9467" spans="1:9" x14ac:dyDescent="0.25">
      <c r="A9467">
        <v>37.916048288345337</v>
      </c>
      <c r="B9467">
        <v>10</v>
      </c>
      <c r="C9467">
        <v>10.181120000000019</v>
      </c>
      <c r="D9467">
        <v>2.7120000000000002</v>
      </c>
      <c r="E9467">
        <v>-3.5674299999998028E-2</v>
      </c>
      <c r="G9467">
        <v>10</v>
      </c>
      <c r="H9467">
        <v>2.7134999999999998</v>
      </c>
      <c r="I9467">
        <v>10.403509999999979</v>
      </c>
    </row>
    <row r="9468" spans="1:9" x14ac:dyDescent="0.25">
      <c r="A9468">
        <v>37.920049428939819</v>
      </c>
      <c r="B9468">
        <v>10</v>
      </c>
      <c r="C9468">
        <v>10.181120000000019</v>
      </c>
      <c r="D9468">
        <v>2.7120000000000002</v>
      </c>
      <c r="E9468">
        <v>8.8037000000028339E-3</v>
      </c>
      <c r="G9468">
        <v>10</v>
      </c>
      <c r="H9468">
        <v>2.7127500000000002</v>
      </c>
      <c r="I9468">
        <v>10.29231499999997</v>
      </c>
    </row>
    <row r="9469" spans="1:9" x14ac:dyDescent="0.25">
      <c r="A9469">
        <v>37.924050569534302</v>
      </c>
      <c r="B9469">
        <v>10</v>
      </c>
      <c r="C9469">
        <v>9.291560000000004</v>
      </c>
      <c r="D9469">
        <v>2.706</v>
      </c>
      <c r="E9469">
        <v>-8.9047899999999056E-2</v>
      </c>
      <c r="G9469">
        <v>10</v>
      </c>
      <c r="H9469">
        <v>2.7112500000000002</v>
      </c>
      <c r="I9469">
        <v>10.06992499999996</v>
      </c>
    </row>
    <row r="9470" spans="1:9" x14ac:dyDescent="0.25">
      <c r="A9470">
        <v>37.928051471710212</v>
      </c>
      <c r="B9470">
        <v>10</v>
      </c>
      <c r="C9470">
        <v>9.7363399999999842</v>
      </c>
      <c r="D9470">
        <v>2.7090000000000001</v>
      </c>
      <c r="E9470">
        <v>-9.5719600000001612E-2</v>
      </c>
      <c r="G9470">
        <v>10</v>
      </c>
      <c r="H9470">
        <v>2.7097500000000001</v>
      </c>
      <c r="I9470">
        <v>9.8475349999999935</v>
      </c>
    </row>
    <row r="9471" spans="1:9" x14ac:dyDescent="0.25">
      <c r="A9471">
        <v>37.932052612304688</v>
      </c>
      <c r="B9471">
        <v>10</v>
      </c>
      <c r="C9471">
        <v>8.846779999999967</v>
      </c>
      <c r="D9471">
        <v>2.7029999999999998</v>
      </c>
      <c r="E9471">
        <v>-0.1713322000000059</v>
      </c>
      <c r="G9471">
        <v>10</v>
      </c>
      <c r="H9471">
        <v>2.7075</v>
      </c>
      <c r="I9471">
        <v>9.5139500000000226</v>
      </c>
    </row>
    <row r="9472" spans="1:9" x14ac:dyDescent="0.25">
      <c r="A9472">
        <v>37.936053514480591</v>
      </c>
      <c r="B9472">
        <v>10</v>
      </c>
      <c r="C9472">
        <v>10.181120000000019</v>
      </c>
      <c r="D9472">
        <v>2.7120000000000002</v>
      </c>
      <c r="E9472">
        <v>-3.5674300000000873E-2</v>
      </c>
      <c r="G9472">
        <v>10</v>
      </c>
      <c r="H9472">
        <v>2.7075</v>
      </c>
      <c r="I9472">
        <v>9.5139500000000226</v>
      </c>
    </row>
    <row r="9473" spans="1:9" x14ac:dyDescent="0.25">
      <c r="A9473">
        <v>37.940054893493652</v>
      </c>
      <c r="B9473">
        <v>10</v>
      </c>
      <c r="C9473">
        <v>9.291560000000004</v>
      </c>
      <c r="D9473">
        <v>2.706</v>
      </c>
      <c r="E9473">
        <v>-5.5689399999999133E-2</v>
      </c>
      <c r="G9473">
        <v>10</v>
      </c>
      <c r="H9473">
        <v>2.7075</v>
      </c>
      <c r="I9473">
        <v>9.5139500000000226</v>
      </c>
    </row>
    <row r="9474" spans="1:9" x14ac:dyDescent="0.25">
      <c r="A9474">
        <v>37.944055795669563</v>
      </c>
      <c r="B9474">
        <v>10</v>
      </c>
      <c r="C9474">
        <v>10.181120000000019</v>
      </c>
      <c r="D9474">
        <v>2.7120000000000002</v>
      </c>
      <c r="E9474">
        <v>3.104270000000469E-2</v>
      </c>
      <c r="G9474">
        <v>10</v>
      </c>
      <c r="H9474">
        <v>2.70825</v>
      </c>
      <c r="I9474">
        <v>9.6251450000000318</v>
      </c>
    </row>
    <row r="9475" spans="1:9" x14ac:dyDescent="0.25">
      <c r="A9475">
        <v>37.948056936264038</v>
      </c>
      <c r="B9475">
        <v>10</v>
      </c>
      <c r="C9475">
        <v>9.291560000000004</v>
      </c>
      <c r="D9475">
        <v>2.706</v>
      </c>
      <c r="E9475">
        <v>-3.3450399999997271E-2</v>
      </c>
      <c r="G9475">
        <v>10</v>
      </c>
      <c r="H9475">
        <v>2.7090000000000001</v>
      </c>
      <c r="I9475">
        <v>9.7363399999999842</v>
      </c>
    </row>
    <row r="9476" spans="1:9" x14ac:dyDescent="0.25">
      <c r="A9476">
        <v>37.952058076858521</v>
      </c>
      <c r="B9476">
        <v>10</v>
      </c>
      <c r="C9476">
        <v>9.291560000000004</v>
      </c>
      <c r="D9476">
        <v>2.706</v>
      </c>
      <c r="E9476">
        <v>-0.1001674</v>
      </c>
      <c r="G9476">
        <v>10</v>
      </c>
      <c r="H9476">
        <v>2.7075</v>
      </c>
      <c r="I9476">
        <v>9.5139500000000226</v>
      </c>
    </row>
    <row r="9477" spans="1:9" x14ac:dyDescent="0.25">
      <c r="A9477">
        <v>37.956058979034417</v>
      </c>
      <c r="B9477">
        <v>10</v>
      </c>
      <c r="C9477">
        <v>10.6259</v>
      </c>
      <c r="D9477">
        <v>2.7149999999999999</v>
      </c>
      <c r="E9477">
        <v>4.6609999999999728E-2</v>
      </c>
      <c r="G9477">
        <v>10</v>
      </c>
      <c r="H9477">
        <v>2.7097500000000001</v>
      </c>
      <c r="I9477">
        <v>9.8475349999999935</v>
      </c>
    </row>
    <row r="9478" spans="1:9" x14ac:dyDescent="0.25">
      <c r="A9478">
        <v>37.960059881210327</v>
      </c>
      <c r="B9478">
        <v>10</v>
      </c>
      <c r="C9478">
        <v>11.960240000000059</v>
      </c>
      <c r="D9478">
        <v>2.7240000000000002</v>
      </c>
      <c r="E9478">
        <v>0.23786540000000511</v>
      </c>
      <c r="G9478">
        <v>10</v>
      </c>
      <c r="H9478">
        <v>2.7127500000000002</v>
      </c>
      <c r="I9478">
        <v>10.29231499999997</v>
      </c>
    </row>
    <row r="9479" spans="1:9" x14ac:dyDescent="0.25">
      <c r="A9479">
        <v>37.96406078338623</v>
      </c>
      <c r="B9479">
        <v>10</v>
      </c>
      <c r="C9479">
        <v>10.181120000000019</v>
      </c>
      <c r="D9479">
        <v>2.7120000000000002</v>
      </c>
      <c r="E9479">
        <v>0.1867157000000049</v>
      </c>
      <c r="G9479">
        <v>10</v>
      </c>
      <c r="H9479">
        <v>2.7142499999999998</v>
      </c>
      <c r="I9479">
        <v>10.51470499999999</v>
      </c>
    </row>
    <row r="9480" spans="1:9" x14ac:dyDescent="0.25">
      <c r="A9480">
        <v>37.968061685562127</v>
      </c>
      <c r="B9480">
        <v>10</v>
      </c>
      <c r="C9480">
        <v>10.6259</v>
      </c>
      <c r="D9480">
        <v>2.7149999999999999</v>
      </c>
      <c r="E9480">
        <v>0.14668550000000241</v>
      </c>
      <c r="G9480">
        <v>10</v>
      </c>
      <c r="H9480">
        <v>2.7164999999999999</v>
      </c>
      <c r="I9480">
        <v>10.84828999999996</v>
      </c>
    </row>
    <row r="9481" spans="1:9" x14ac:dyDescent="0.25">
      <c r="A9481">
        <v>37.972062826156623</v>
      </c>
      <c r="B9481">
        <v>10</v>
      </c>
      <c r="C9481">
        <v>11.07067999999998</v>
      </c>
      <c r="D9481">
        <v>2.718</v>
      </c>
      <c r="E9481">
        <v>7.3296799999997123E-2</v>
      </c>
      <c r="G9481">
        <v>10</v>
      </c>
      <c r="H9481">
        <v>2.7172499999999999</v>
      </c>
      <c r="I9481">
        <v>10.959484999999971</v>
      </c>
    </row>
    <row r="9482" spans="1:9" x14ac:dyDescent="0.25">
      <c r="A9482">
        <v>37.976063966751099</v>
      </c>
      <c r="B9482">
        <v>10</v>
      </c>
      <c r="C9482">
        <v>11.51546000000002</v>
      </c>
      <c r="D9482">
        <v>2.7210000000000001</v>
      </c>
      <c r="E9482">
        <v>0.13334209999999791</v>
      </c>
      <c r="G9482">
        <v>10</v>
      </c>
      <c r="H9482">
        <v>2.7164999999999999</v>
      </c>
      <c r="I9482">
        <v>10.84828999999996</v>
      </c>
    </row>
    <row r="9483" spans="1:9" x14ac:dyDescent="0.25">
      <c r="A9483">
        <v>37.980064630508423</v>
      </c>
      <c r="B9483">
        <v>10</v>
      </c>
      <c r="C9483">
        <v>10.6259</v>
      </c>
      <c r="D9483">
        <v>2.7149999999999999</v>
      </c>
      <c r="E9483">
        <v>0.1466854999999995</v>
      </c>
      <c r="G9483">
        <v>10</v>
      </c>
      <c r="H9483">
        <v>2.7172499999999999</v>
      </c>
      <c r="I9483">
        <v>10.959484999999971</v>
      </c>
    </row>
    <row r="9484" spans="1:9" x14ac:dyDescent="0.25">
      <c r="A9484">
        <v>37.984065771102912</v>
      </c>
      <c r="B9484">
        <v>10</v>
      </c>
      <c r="C9484">
        <v>10.6259</v>
      </c>
      <c r="D9484">
        <v>2.7149999999999999</v>
      </c>
      <c r="E9484">
        <v>7.996850000000108E-2</v>
      </c>
      <c r="G9484">
        <v>10</v>
      </c>
      <c r="H9484">
        <v>2.7172499999999999</v>
      </c>
      <c r="I9484">
        <v>10.959484999999971</v>
      </c>
    </row>
    <row r="9485" spans="1:9" x14ac:dyDescent="0.25">
      <c r="A9485">
        <v>37.988066911697388</v>
      </c>
      <c r="B9485">
        <v>10</v>
      </c>
      <c r="C9485">
        <v>10.6259</v>
      </c>
      <c r="D9485">
        <v>2.7149999999999999</v>
      </c>
      <c r="E9485">
        <v>2.4371000000000718E-2</v>
      </c>
      <c r="G9485">
        <v>10</v>
      </c>
      <c r="H9485">
        <v>2.7164999999999999</v>
      </c>
      <c r="I9485">
        <v>10.84828999999996</v>
      </c>
    </row>
    <row r="9486" spans="1:9" x14ac:dyDescent="0.25">
      <c r="A9486">
        <v>37.992067813873291</v>
      </c>
      <c r="B9486">
        <v>10</v>
      </c>
      <c r="C9486">
        <v>11.51546000000002</v>
      </c>
      <c r="D9486">
        <v>2.7210000000000001</v>
      </c>
      <c r="E9486">
        <v>0.12222260000000119</v>
      </c>
      <c r="G9486">
        <v>10</v>
      </c>
      <c r="H9486">
        <v>2.7164999999999999</v>
      </c>
      <c r="I9486">
        <v>10.84828999999996</v>
      </c>
    </row>
    <row r="9487" spans="1:9" x14ac:dyDescent="0.25">
      <c r="A9487">
        <v>37.996068477630622</v>
      </c>
      <c r="B9487">
        <v>10</v>
      </c>
      <c r="C9487">
        <v>9.7363399999999842</v>
      </c>
      <c r="D9487">
        <v>2.7090000000000001</v>
      </c>
      <c r="E9487">
        <v>1.5475399999999129E-2</v>
      </c>
      <c r="G9487">
        <v>10</v>
      </c>
      <c r="H9487">
        <v>2.7149999999999999</v>
      </c>
      <c r="I9487">
        <v>10.6259</v>
      </c>
    </row>
    <row r="9488" spans="1:9" x14ac:dyDescent="0.25">
      <c r="A9488">
        <v>38.000069618225098</v>
      </c>
      <c r="B9488">
        <v>10</v>
      </c>
      <c r="C9488">
        <v>9.7363399999999842</v>
      </c>
      <c r="D9488">
        <v>2.7090000000000001</v>
      </c>
      <c r="E9488">
        <v>-5.1241600000002163E-2</v>
      </c>
      <c r="G9488">
        <v>10</v>
      </c>
      <c r="H9488">
        <v>2.7134999999999998</v>
      </c>
      <c r="I9488">
        <v>10.403509999999979</v>
      </c>
    </row>
    <row r="9489" spans="1:9" x14ac:dyDescent="0.25">
      <c r="A9489">
        <v>38.00407075881958</v>
      </c>
      <c r="B9489">
        <v>10</v>
      </c>
      <c r="C9489">
        <v>8.846779999999967</v>
      </c>
      <c r="D9489">
        <v>2.7029999999999998</v>
      </c>
      <c r="E9489">
        <v>-0.21581020000000539</v>
      </c>
      <c r="G9489">
        <v>10</v>
      </c>
      <c r="H9489">
        <v>2.7105000000000001</v>
      </c>
      <c r="I9489">
        <v>9.9587299999999459</v>
      </c>
    </row>
    <row r="9490" spans="1:9" x14ac:dyDescent="0.25">
      <c r="A9490">
        <v>38.008071899414063</v>
      </c>
      <c r="B9490">
        <v>10</v>
      </c>
      <c r="C9490">
        <v>9.7363399999999842</v>
      </c>
      <c r="D9490">
        <v>2.7090000000000001</v>
      </c>
      <c r="E9490">
        <v>-0.16243660000000429</v>
      </c>
      <c r="G9490">
        <v>10</v>
      </c>
      <c r="H9490">
        <v>2.7075</v>
      </c>
      <c r="I9490">
        <v>9.5139500000000226</v>
      </c>
    </row>
    <row r="9491" spans="1:9" x14ac:dyDescent="0.25">
      <c r="A9491">
        <v>38.012072801589973</v>
      </c>
      <c r="B9491">
        <v>10</v>
      </c>
      <c r="C9491">
        <v>9.291560000000004</v>
      </c>
      <c r="D9491">
        <v>2.706</v>
      </c>
      <c r="E9491">
        <v>-0.1001674</v>
      </c>
      <c r="G9491">
        <v>10</v>
      </c>
      <c r="H9491">
        <v>2.70675</v>
      </c>
      <c r="I9491">
        <v>9.4027550000000133</v>
      </c>
    </row>
    <row r="9492" spans="1:9" x14ac:dyDescent="0.25">
      <c r="A9492">
        <v>38.016073942184448</v>
      </c>
      <c r="B9492">
        <v>10</v>
      </c>
      <c r="C9492">
        <v>9.291560000000004</v>
      </c>
      <c r="D9492">
        <v>2.706</v>
      </c>
      <c r="E9492">
        <v>-7.7928399999998135E-2</v>
      </c>
      <c r="G9492">
        <v>10</v>
      </c>
      <c r="H9492">
        <v>2.706</v>
      </c>
      <c r="I9492">
        <v>9.291560000000004</v>
      </c>
    </row>
    <row r="9493" spans="1:9" x14ac:dyDescent="0.25">
      <c r="A9493">
        <v>38.020075082778931</v>
      </c>
      <c r="B9493">
        <v>10</v>
      </c>
      <c r="C9493">
        <v>10.181120000000019</v>
      </c>
      <c r="D9493">
        <v>2.7120000000000002</v>
      </c>
      <c r="E9493">
        <v>3.104270000000469E-2</v>
      </c>
      <c r="G9493">
        <v>10</v>
      </c>
      <c r="H9493">
        <v>2.70825</v>
      </c>
      <c r="I9493">
        <v>9.6251450000000318</v>
      </c>
    </row>
    <row r="9494" spans="1:9" x14ac:dyDescent="0.25">
      <c r="A9494">
        <v>38.024076223373413</v>
      </c>
      <c r="B9494">
        <v>10</v>
      </c>
      <c r="C9494">
        <v>10.6259</v>
      </c>
      <c r="D9494">
        <v>2.7149999999999999</v>
      </c>
      <c r="E9494">
        <v>9.1088000000002015E-2</v>
      </c>
      <c r="G9494">
        <v>10</v>
      </c>
      <c r="H9494">
        <v>2.7097500000000001</v>
      </c>
      <c r="I9494">
        <v>9.8475349999999935</v>
      </c>
    </row>
    <row r="9495" spans="1:9" x14ac:dyDescent="0.25">
      <c r="A9495">
        <v>38.028077125549324</v>
      </c>
      <c r="B9495">
        <v>10</v>
      </c>
      <c r="C9495">
        <v>10.181120000000019</v>
      </c>
      <c r="D9495">
        <v>2.7120000000000002</v>
      </c>
      <c r="E9495">
        <v>0.1088792000000026</v>
      </c>
      <c r="G9495">
        <v>10</v>
      </c>
      <c r="H9495">
        <v>2.7112500000000002</v>
      </c>
      <c r="I9495">
        <v>10.06992499999996</v>
      </c>
    </row>
    <row r="9496" spans="1:9" x14ac:dyDescent="0.25">
      <c r="A9496">
        <v>38.032078266143799</v>
      </c>
      <c r="B9496">
        <v>10</v>
      </c>
      <c r="C9496">
        <v>9.7363399999999842</v>
      </c>
      <c r="D9496">
        <v>2.7090000000000001</v>
      </c>
      <c r="E9496">
        <v>2.6594899999998631E-2</v>
      </c>
      <c r="G9496">
        <v>10</v>
      </c>
      <c r="H9496">
        <v>2.7120000000000002</v>
      </c>
      <c r="I9496">
        <v>10.181119999999961</v>
      </c>
    </row>
    <row r="9497" spans="1:9" x14ac:dyDescent="0.25">
      <c r="A9497">
        <v>38.036079168319702</v>
      </c>
      <c r="B9497">
        <v>10</v>
      </c>
      <c r="C9497">
        <v>10.181120000000019</v>
      </c>
      <c r="D9497">
        <v>2.7120000000000002</v>
      </c>
      <c r="E9497">
        <v>-1.3435299999999021E-2</v>
      </c>
      <c r="G9497">
        <v>10</v>
      </c>
      <c r="H9497">
        <v>2.7120000000000002</v>
      </c>
      <c r="I9497">
        <v>10.181119999999961</v>
      </c>
    </row>
    <row r="9498" spans="1:9" x14ac:dyDescent="0.25">
      <c r="A9498">
        <v>38.040080308914177</v>
      </c>
      <c r="B9498">
        <v>10</v>
      </c>
      <c r="C9498">
        <v>9.7363399999999842</v>
      </c>
      <c r="D9498">
        <v>2.7090000000000001</v>
      </c>
      <c r="E9498">
        <v>-6.2361100000001668E-2</v>
      </c>
      <c r="G9498">
        <v>10</v>
      </c>
      <c r="H9498">
        <v>2.7105000000000001</v>
      </c>
      <c r="I9498">
        <v>9.9587300000000027</v>
      </c>
    </row>
    <row r="9499" spans="1:9" x14ac:dyDescent="0.25">
      <c r="A9499">
        <v>38.044081449508667</v>
      </c>
      <c r="B9499">
        <v>10</v>
      </c>
      <c r="C9499">
        <v>11.51546000000002</v>
      </c>
      <c r="D9499">
        <v>2.7210000000000001</v>
      </c>
      <c r="E9499">
        <v>0.15558110000000111</v>
      </c>
      <c r="G9499">
        <v>10</v>
      </c>
      <c r="H9499">
        <v>2.7127500000000002</v>
      </c>
      <c r="I9499">
        <v>10.292315000000031</v>
      </c>
    </row>
    <row r="9500" spans="1:9" x14ac:dyDescent="0.25">
      <c r="A9500">
        <v>38.048082828521729</v>
      </c>
      <c r="B9500">
        <v>10</v>
      </c>
      <c r="C9500">
        <v>8.4020000000000437</v>
      </c>
      <c r="D9500">
        <v>2.7</v>
      </c>
      <c r="E9500">
        <v>-9.7943499999994396E-2</v>
      </c>
      <c r="G9500">
        <v>10</v>
      </c>
      <c r="H9500">
        <v>2.7105000000000001</v>
      </c>
      <c r="I9500">
        <v>9.9587299999999459</v>
      </c>
    </row>
    <row r="9501" spans="1:9" x14ac:dyDescent="0.25">
      <c r="A9501">
        <v>38.052083730697632</v>
      </c>
      <c r="B9501">
        <v>10</v>
      </c>
      <c r="C9501">
        <v>8.4020000000000437</v>
      </c>
      <c r="D9501">
        <v>2.7</v>
      </c>
      <c r="E9501">
        <v>-0.22025799999999321</v>
      </c>
      <c r="G9501">
        <v>10</v>
      </c>
      <c r="H9501">
        <v>2.7075</v>
      </c>
      <c r="I9501">
        <v>9.5139499999999089</v>
      </c>
    </row>
    <row r="9502" spans="1:9" x14ac:dyDescent="0.25">
      <c r="A9502">
        <v>38.056084871292107</v>
      </c>
      <c r="B9502">
        <v>10</v>
      </c>
      <c r="C9502">
        <v>11.51546000000002</v>
      </c>
      <c r="D9502">
        <v>2.7210000000000001</v>
      </c>
      <c r="E9502">
        <v>2.2147100000005651E-2</v>
      </c>
      <c r="G9502">
        <v>10</v>
      </c>
      <c r="H9502">
        <v>2.7105000000000001</v>
      </c>
      <c r="I9502">
        <v>9.9587300000000027</v>
      </c>
    </row>
    <row r="9503" spans="1:9" x14ac:dyDescent="0.25">
      <c r="A9503">
        <v>38.060086011886597</v>
      </c>
      <c r="B9503">
        <v>10</v>
      </c>
      <c r="C9503">
        <v>11.07067999999998</v>
      </c>
      <c r="D9503">
        <v>2.718</v>
      </c>
      <c r="E9503">
        <v>0.117774799999998</v>
      </c>
      <c r="G9503">
        <v>10</v>
      </c>
      <c r="H9503">
        <v>2.7097500000000001</v>
      </c>
      <c r="I9503">
        <v>9.8475349999999935</v>
      </c>
    </row>
    <row r="9504" spans="1:9" x14ac:dyDescent="0.25">
      <c r="A9504">
        <v>38.0640869140625</v>
      </c>
      <c r="B9504">
        <v>10</v>
      </c>
      <c r="C9504">
        <v>10.6259</v>
      </c>
      <c r="D9504">
        <v>2.7149999999999999</v>
      </c>
      <c r="E9504">
        <v>0.28011949999999641</v>
      </c>
      <c r="G9504">
        <v>10</v>
      </c>
      <c r="H9504">
        <v>2.7134999999999998</v>
      </c>
      <c r="I9504">
        <v>10.403509999999979</v>
      </c>
    </row>
    <row r="9505" spans="1:9" x14ac:dyDescent="0.25">
      <c r="A9505">
        <v>38.068087816238403</v>
      </c>
      <c r="B9505">
        <v>10</v>
      </c>
      <c r="C9505">
        <v>8.846779999999967</v>
      </c>
      <c r="D9505">
        <v>2.7029999999999998</v>
      </c>
      <c r="E9505">
        <v>-2.677870000000666E-2</v>
      </c>
      <c r="G9505">
        <v>10</v>
      </c>
      <c r="H9505">
        <v>2.7142499999999998</v>
      </c>
      <c r="I9505">
        <v>10.51470499999999</v>
      </c>
    </row>
    <row r="9506" spans="1:9" x14ac:dyDescent="0.25">
      <c r="A9506">
        <v>38.072088956832893</v>
      </c>
      <c r="B9506">
        <v>10</v>
      </c>
      <c r="C9506">
        <v>9.7363399999999842</v>
      </c>
      <c r="D9506">
        <v>2.7090000000000001</v>
      </c>
      <c r="E9506">
        <v>-0.17355610000000379</v>
      </c>
      <c r="G9506">
        <v>10</v>
      </c>
      <c r="H9506">
        <v>2.7112500000000002</v>
      </c>
      <c r="I9506">
        <v>10.06992499999996</v>
      </c>
    </row>
    <row r="9507" spans="1:9" x14ac:dyDescent="0.25">
      <c r="A9507">
        <v>38.076089859008789</v>
      </c>
      <c r="B9507">
        <v>10</v>
      </c>
      <c r="C9507">
        <v>10.181120000000019</v>
      </c>
      <c r="D9507">
        <v>2.7120000000000002</v>
      </c>
      <c r="E9507">
        <v>-9.127179999999839E-2</v>
      </c>
      <c r="G9507">
        <v>10</v>
      </c>
      <c r="H9507">
        <v>2.7097500000000001</v>
      </c>
      <c r="I9507">
        <v>9.8475349999999366</v>
      </c>
    </row>
    <row r="9508" spans="1:9" x14ac:dyDescent="0.25">
      <c r="A9508">
        <v>38.080090999603271</v>
      </c>
      <c r="B9508">
        <v>10</v>
      </c>
      <c r="C9508">
        <v>9.7363399999999842</v>
      </c>
      <c r="D9508">
        <v>2.7090000000000001</v>
      </c>
      <c r="E9508">
        <v>-2.9002600000000309E-2</v>
      </c>
      <c r="G9508">
        <v>10</v>
      </c>
      <c r="H9508">
        <v>2.70825</v>
      </c>
      <c r="I9508">
        <v>9.6251450000000318</v>
      </c>
    </row>
    <row r="9509" spans="1:9" x14ac:dyDescent="0.25">
      <c r="A9509">
        <v>38.084091901779168</v>
      </c>
      <c r="B9509">
        <v>10</v>
      </c>
      <c r="C9509">
        <v>9.7363399999999842</v>
      </c>
      <c r="D9509">
        <v>2.7090000000000001</v>
      </c>
      <c r="E9509">
        <v>2.659490000000005E-2</v>
      </c>
      <c r="G9509">
        <v>10</v>
      </c>
      <c r="H9509">
        <v>2.7097500000000001</v>
      </c>
      <c r="I9509">
        <v>9.8475349999999935</v>
      </c>
    </row>
    <row r="9510" spans="1:9" x14ac:dyDescent="0.25">
      <c r="A9510">
        <v>38.088092803955078</v>
      </c>
      <c r="B9510">
        <v>10</v>
      </c>
      <c r="C9510">
        <v>10.181120000000019</v>
      </c>
      <c r="D9510">
        <v>2.7120000000000002</v>
      </c>
      <c r="E9510">
        <v>8.8037000000014132E-3</v>
      </c>
      <c r="G9510">
        <v>10</v>
      </c>
      <c r="H9510">
        <v>2.7105000000000001</v>
      </c>
      <c r="I9510">
        <v>9.9587300000000027</v>
      </c>
    </row>
    <row r="9511" spans="1:9" x14ac:dyDescent="0.25">
      <c r="A9511">
        <v>38.092093944549561</v>
      </c>
      <c r="B9511">
        <v>10</v>
      </c>
      <c r="C9511">
        <v>10.181120000000019</v>
      </c>
      <c r="D9511">
        <v>2.7120000000000002</v>
      </c>
      <c r="E9511">
        <v>1.992320000000234E-2</v>
      </c>
      <c r="G9511">
        <v>10</v>
      </c>
      <c r="H9511">
        <v>2.7105000000000001</v>
      </c>
      <c r="I9511">
        <v>9.9587300000000027</v>
      </c>
    </row>
    <row r="9512" spans="1:9" x14ac:dyDescent="0.25">
      <c r="A9512">
        <v>38.096094846725457</v>
      </c>
      <c r="B9512">
        <v>10</v>
      </c>
      <c r="C9512">
        <v>10.181120000000019</v>
      </c>
      <c r="D9512">
        <v>2.7120000000000002</v>
      </c>
      <c r="E9512">
        <v>5.3281700000005122E-2</v>
      </c>
      <c r="G9512">
        <v>10</v>
      </c>
      <c r="H9512">
        <v>2.7112500000000002</v>
      </c>
      <c r="I9512">
        <v>10.06992500000001</v>
      </c>
    </row>
    <row r="9513" spans="1:9" x14ac:dyDescent="0.25">
      <c r="A9513">
        <v>38.100095748901367</v>
      </c>
      <c r="B9513">
        <v>10</v>
      </c>
      <c r="C9513">
        <v>9.7363399999999842</v>
      </c>
      <c r="D9513">
        <v>2.7090000000000001</v>
      </c>
      <c r="E9513">
        <v>-6.7635999999998827E-3</v>
      </c>
      <c r="G9513">
        <v>10</v>
      </c>
      <c r="H9513">
        <v>2.7112500000000002</v>
      </c>
      <c r="I9513">
        <v>10.06992500000001</v>
      </c>
    </row>
    <row r="9514" spans="1:9" x14ac:dyDescent="0.25">
      <c r="A9514">
        <v>38.104096651077271</v>
      </c>
      <c r="B9514">
        <v>10</v>
      </c>
      <c r="C9514">
        <v>10.6259</v>
      </c>
      <c r="D9514">
        <v>2.7149999999999999</v>
      </c>
      <c r="E9514">
        <v>4.6609999999998313E-2</v>
      </c>
      <c r="G9514">
        <v>10</v>
      </c>
      <c r="H9514">
        <v>2.7120000000000002</v>
      </c>
      <c r="I9514">
        <v>10.181120000000019</v>
      </c>
    </row>
    <row r="9515" spans="1:9" x14ac:dyDescent="0.25">
      <c r="A9515">
        <v>38.108097791671753</v>
      </c>
      <c r="B9515">
        <v>10</v>
      </c>
      <c r="C9515">
        <v>10.6259</v>
      </c>
      <c r="D9515">
        <v>2.7149999999999999</v>
      </c>
      <c r="E9515">
        <v>7.9968499999998249E-2</v>
      </c>
      <c r="G9515">
        <v>10</v>
      </c>
      <c r="H9515">
        <v>2.7127500000000002</v>
      </c>
      <c r="I9515">
        <v>10.29231499999997</v>
      </c>
    </row>
    <row r="9516" spans="1:9" x14ac:dyDescent="0.25">
      <c r="A9516">
        <v>38.112098693847663</v>
      </c>
      <c r="B9516">
        <v>10</v>
      </c>
      <c r="C9516">
        <v>9.7363399999999842</v>
      </c>
      <c r="D9516">
        <v>2.7090000000000001</v>
      </c>
      <c r="E9516">
        <v>1.547539999999771E-2</v>
      </c>
      <c r="G9516">
        <v>10</v>
      </c>
      <c r="H9516">
        <v>2.7120000000000002</v>
      </c>
      <c r="I9516">
        <v>10.181119999999961</v>
      </c>
    </row>
    <row r="9517" spans="1:9" x14ac:dyDescent="0.25">
      <c r="A9517">
        <v>38.116099834442139</v>
      </c>
      <c r="B9517">
        <v>10</v>
      </c>
      <c r="C9517">
        <v>10.6259</v>
      </c>
      <c r="D9517">
        <v>2.7149999999999999</v>
      </c>
      <c r="E9517">
        <v>6.884900000000016E-2</v>
      </c>
      <c r="G9517">
        <v>10</v>
      </c>
      <c r="H9517">
        <v>2.7134999999999998</v>
      </c>
      <c r="I9517">
        <v>10.403509999999979</v>
      </c>
    </row>
    <row r="9518" spans="1:9" x14ac:dyDescent="0.25">
      <c r="A9518">
        <v>38.120100975036621</v>
      </c>
      <c r="B9518">
        <v>10</v>
      </c>
      <c r="C9518">
        <v>12.84980000000002</v>
      </c>
      <c r="D9518">
        <v>2.73</v>
      </c>
      <c r="E9518">
        <v>0.29123900000000141</v>
      </c>
      <c r="G9518">
        <v>10</v>
      </c>
      <c r="H9518">
        <v>2.7172499999999999</v>
      </c>
      <c r="I9518">
        <v>10.959484999999971</v>
      </c>
    </row>
    <row r="9519" spans="1:9" x14ac:dyDescent="0.25">
      <c r="A9519">
        <v>38.124101638793952</v>
      </c>
      <c r="B9519">
        <v>10</v>
      </c>
      <c r="C9519">
        <v>11.960240000000059</v>
      </c>
      <c r="D9519">
        <v>2.7240000000000002</v>
      </c>
      <c r="E9519">
        <v>0.34906040000000732</v>
      </c>
      <c r="G9519">
        <v>10</v>
      </c>
      <c r="H9519">
        <v>2.7195</v>
      </c>
      <c r="I9519">
        <v>11.29307</v>
      </c>
    </row>
    <row r="9520" spans="1:9" x14ac:dyDescent="0.25">
      <c r="A9520">
        <v>38.128102779388428</v>
      </c>
      <c r="B9520">
        <v>10</v>
      </c>
      <c r="C9520">
        <v>10.181120000000019</v>
      </c>
      <c r="D9520">
        <v>2.7120000000000002</v>
      </c>
      <c r="E9520">
        <v>0.18671570000000631</v>
      </c>
      <c r="G9520">
        <v>10</v>
      </c>
      <c r="H9520">
        <v>2.7202500000000001</v>
      </c>
      <c r="I9520">
        <v>11.404265000000009</v>
      </c>
    </row>
    <row r="9521" spans="1:9" x14ac:dyDescent="0.25">
      <c r="A9521">
        <v>38.132103681564331</v>
      </c>
      <c r="B9521">
        <v>10</v>
      </c>
      <c r="C9521">
        <v>10.181120000000019</v>
      </c>
      <c r="D9521">
        <v>2.7120000000000002</v>
      </c>
      <c r="E9521">
        <v>-2.4554799999995679E-2</v>
      </c>
      <c r="G9521">
        <v>10</v>
      </c>
      <c r="H9521">
        <v>2.7195</v>
      </c>
      <c r="I9521">
        <v>11.29307</v>
      </c>
    </row>
    <row r="9522" spans="1:9" x14ac:dyDescent="0.25">
      <c r="A9522">
        <v>38.136104583740227</v>
      </c>
      <c r="B9522">
        <v>10</v>
      </c>
      <c r="C9522">
        <v>9.7363399999999842</v>
      </c>
      <c r="D9522">
        <v>2.7090000000000001</v>
      </c>
      <c r="E9522">
        <v>-0.20691460000000231</v>
      </c>
      <c r="G9522">
        <v>10</v>
      </c>
      <c r="H9522">
        <v>2.7142499999999998</v>
      </c>
      <c r="I9522">
        <v>10.51470499999999</v>
      </c>
    </row>
    <row r="9523" spans="1:9" x14ac:dyDescent="0.25">
      <c r="A9523">
        <v>38.140105485916138</v>
      </c>
      <c r="B9523">
        <v>10</v>
      </c>
      <c r="C9523">
        <v>10.181120000000019</v>
      </c>
      <c r="D9523">
        <v>2.7120000000000002</v>
      </c>
      <c r="E9523">
        <v>-9.1271800000001235E-2</v>
      </c>
      <c r="G9523">
        <v>10</v>
      </c>
      <c r="H9523">
        <v>2.7112500000000002</v>
      </c>
      <c r="I9523">
        <v>10.06992500000001</v>
      </c>
    </row>
    <row r="9524" spans="1:9" x14ac:dyDescent="0.25">
      <c r="A9524">
        <v>38.144106864929199</v>
      </c>
      <c r="B9524">
        <v>10</v>
      </c>
      <c r="C9524">
        <v>11.960240000000059</v>
      </c>
      <c r="D9524">
        <v>2.7240000000000002</v>
      </c>
      <c r="E9524">
        <v>0.20450690000000521</v>
      </c>
      <c r="G9524">
        <v>10</v>
      </c>
      <c r="H9524">
        <v>2.7142499999999998</v>
      </c>
      <c r="I9524">
        <v>10.514705000000051</v>
      </c>
    </row>
    <row r="9525" spans="1:9" x14ac:dyDescent="0.25">
      <c r="A9525">
        <v>38.148107767105103</v>
      </c>
      <c r="B9525">
        <v>10</v>
      </c>
      <c r="C9525">
        <v>9.7363399999999842</v>
      </c>
      <c r="D9525">
        <v>2.7090000000000001</v>
      </c>
      <c r="E9525">
        <v>7.107290000000091E-2</v>
      </c>
      <c r="G9525">
        <v>10</v>
      </c>
      <c r="H9525">
        <v>2.7134999999999998</v>
      </c>
      <c r="I9525">
        <v>10.403509999999979</v>
      </c>
    </row>
    <row r="9526" spans="1:9" x14ac:dyDescent="0.25">
      <c r="A9526">
        <v>38.152108907699578</v>
      </c>
      <c r="B9526">
        <v>10</v>
      </c>
      <c r="C9526">
        <v>10.6259</v>
      </c>
      <c r="D9526">
        <v>2.7149999999999999</v>
      </c>
      <c r="E9526">
        <v>0.113327000000001</v>
      </c>
      <c r="G9526">
        <v>10</v>
      </c>
      <c r="H9526">
        <v>2.7149999999999999</v>
      </c>
      <c r="I9526">
        <v>10.6259</v>
      </c>
    </row>
    <row r="9527" spans="1:9" x14ac:dyDescent="0.25">
      <c r="A9527">
        <v>38.156109809875488</v>
      </c>
      <c r="B9527">
        <v>10</v>
      </c>
      <c r="C9527">
        <v>11.51546000000002</v>
      </c>
      <c r="D9527">
        <v>2.7210000000000001</v>
      </c>
      <c r="E9527">
        <v>0.1333420999999993</v>
      </c>
      <c r="G9527">
        <v>10</v>
      </c>
      <c r="H9527">
        <v>2.7172499999999999</v>
      </c>
      <c r="I9527">
        <v>10.959484999999971</v>
      </c>
    </row>
    <row r="9528" spans="1:9" x14ac:dyDescent="0.25">
      <c r="A9528">
        <v>38.160110712051392</v>
      </c>
      <c r="B9528">
        <v>10</v>
      </c>
      <c r="C9528">
        <v>10.6259</v>
      </c>
      <c r="D9528">
        <v>2.7149999999999999</v>
      </c>
      <c r="E9528">
        <v>6.8848999999998745E-2</v>
      </c>
      <c r="G9528">
        <v>10</v>
      </c>
      <c r="H9528">
        <v>2.7149999999999999</v>
      </c>
      <c r="I9528">
        <v>10.6259</v>
      </c>
    </row>
    <row r="9529" spans="1:9" x14ac:dyDescent="0.25">
      <c r="A9529">
        <v>38.164111614227288</v>
      </c>
      <c r="B9529">
        <v>10</v>
      </c>
      <c r="C9529">
        <v>11.51546000000002</v>
      </c>
      <c r="D9529">
        <v>2.7210000000000001</v>
      </c>
      <c r="E9529">
        <v>0.23341760000000331</v>
      </c>
      <c r="G9529">
        <v>10</v>
      </c>
      <c r="H9529">
        <v>2.718</v>
      </c>
      <c r="I9529">
        <v>11.07067999999998</v>
      </c>
    </row>
    <row r="9530" spans="1:9" x14ac:dyDescent="0.25">
      <c r="A9530">
        <v>38.168112754821777</v>
      </c>
      <c r="B9530">
        <v>10</v>
      </c>
      <c r="C9530">
        <v>10.6259</v>
      </c>
      <c r="D9530">
        <v>2.7149999999999999</v>
      </c>
      <c r="E9530">
        <v>9.1088000000000585E-2</v>
      </c>
      <c r="G9530">
        <v>10</v>
      </c>
      <c r="H9530">
        <v>2.718</v>
      </c>
      <c r="I9530">
        <v>11.07067999999998</v>
      </c>
    </row>
    <row r="9531" spans="1:9" x14ac:dyDescent="0.25">
      <c r="A9531">
        <v>38.172113656997681</v>
      </c>
      <c r="B9531">
        <v>10</v>
      </c>
      <c r="C9531">
        <v>10.6259</v>
      </c>
      <c r="D9531">
        <v>2.7149999999999999</v>
      </c>
      <c r="E9531">
        <v>4.6609999999999728E-2</v>
      </c>
      <c r="G9531">
        <v>10</v>
      </c>
      <c r="H9531">
        <v>2.7164999999999999</v>
      </c>
      <c r="I9531">
        <v>10.84828999999996</v>
      </c>
    </row>
    <row r="9532" spans="1:9" x14ac:dyDescent="0.25">
      <c r="A9532">
        <v>38.176114559173577</v>
      </c>
      <c r="B9532">
        <v>10</v>
      </c>
      <c r="C9532">
        <v>10.181120000000019</v>
      </c>
      <c r="D9532">
        <v>2.7120000000000002</v>
      </c>
      <c r="E9532">
        <v>-2.315799999998092E-3</v>
      </c>
      <c r="G9532">
        <v>10</v>
      </c>
      <c r="H9532">
        <v>2.7157499999999999</v>
      </c>
      <c r="I9532">
        <v>10.73709499999995</v>
      </c>
    </row>
    <row r="9533" spans="1:9" x14ac:dyDescent="0.25">
      <c r="A9533">
        <v>38.180115461349487</v>
      </c>
      <c r="B9533">
        <v>10</v>
      </c>
      <c r="C9533">
        <v>9.291560000000004</v>
      </c>
      <c r="D9533">
        <v>2.706</v>
      </c>
      <c r="E9533">
        <v>-0.1446453999999994</v>
      </c>
      <c r="G9533">
        <v>10</v>
      </c>
      <c r="H9533">
        <v>2.7120000000000002</v>
      </c>
      <c r="I9533">
        <v>10.181119999999961</v>
      </c>
    </row>
    <row r="9534" spans="1:9" x14ac:dyDescent="0.25">
      <c r="A9534">
        <v>38.184116363525391</v>
      </c>
      <c r="B9534">
        <v>10</v>
      </c>
      <c r="C9534">
        <v>10.181120000000019</v>
      </c>
      <c r="D9534">
        <v>2.7120000000000002</v>
      </c>
      <c r="E9534">
        <v>-5.7913299999997038E-2</v>
      </c>
      <c r="G9534">
        <v>10</v>
      </c>
      <c r="H9534">
        <v>2.7112500000000002</v>
      </c>
      <c r="I9534">
        <v>10.06992499999996</v>
      </c>
    </row>
    <row r="9535" spans="1:9" x14ac:dyDescent="0.25">
      <c r="A9535">
        <v>38.188117265701287</v>
      </c>
      <c r="B9535">
        <v>10</v>
      </c>
      <c r="C9535">
        <v>12.405019999999981</v>
      </c>
      <c r="D9535">
        <v>2.7269999999999999</v>
      </c>
      <c r="E9535">
        <v>0.22007419999999819</v>
      </c>
      <c r="G9535">
        <v>10</v>
      </c>
      <c r="H9535">
        <v>2.7142499999999998</v>
      </c>
      <c r="I9535">
        <v>10.514705000000051</v>
      </c>
    </row>
    <row r="9536" spans="1:9" x14ac:dyDescent="0.25">
      <c r="A9536">
        <v>38.192118644714363</v>
      </c>
      <c r="B9536">
        <v>10</v>
      </c>
      <c r="C9536">
        <v>10.6259</v>
      </c>
      <c r="D9536">
        <v>2.7149999999999999</v>
      </c>
      <c r="E9536">
        <v>0.20228299999999849</v>
      </c>
      <c r="G9536">
        <v>10</v>
      </c>
      <c r="H9536">
        <v>2.7149999999999999</v>
      </c>
      <c r="I9536">
        <v>10.6259</v>
      </c>
    </row>
    <row r="9537" spans="1:9" x14ac:dyDescent="0.25">
      <c r="A9537">
        <v>38.196119546890259</v>
      </c>
      <c r="B9537">
        <v>10</v>
      </c>
      <c r="C9537">
        <v>9.7363399999999842</v>
      </c>
      <c r="D9537">
        <v>2.7090000000000001</v>
      </c>
      <c r="E9537">
        <v>9.3311899999997075E-2</v>
      </c>
      <c r="G9537">
        <v>10</v>
      </c>
      <c r="H9537">
        <v>2.7157499999999999</v>
      </c>
      <c r="I9537">
        <v>10.73709499999995</v>
      </c>
    </row>
    <row r="9538" spans="1:9" x14ac:dyDescent="0.25">
      <c r="A9538">
        <v>38.200120449066162</v>
      </c>
      <c r="B9538">
        <v>10</v>
      </c>
      <c r="C9538">
        <v>10.6259</v>
      </c>
      <c r="D9538">
        <v>2.7149999999999999</v>
      </c>
      <c r="E9538">
        <v>2.1319999999988679E-3</v>
      </c>
      <c r="G9538">
        <v>10</v>
      </c>
      <c r="H9538">
        <v>2.7164999999999999</v>
      </c>
      <c r="I9538">
        <v>10.84828999999996</v>
      </c>
    </row>
    <row r="9539" spans="1:9" x14ac:dyDescent="0.25">
      <c r="A9539">
        <v>38.204121351242073</v>
      </c>
      <c r="B9539">
        <v>10</v>
      </c>
      <c r="C9539">
        <v>10.181120000000019</v>
      </c>
      <c r="D9539">
        <v>2.7120000000000002</v>
      </c>
      <c r="E9539">
        <v>-9.1271799999996975E-2</v>
      </c>
      <c r="G9539">
        <v>10</v>
      </c>
      <c r="H9539">
        <v>2.7127500000000002</v>
      </c>
      <c r="I9539">
        <v>10.29231499999997</v>
      </c>
    </row>
    <row r="9540" spans="1:9" x14ac:dyDescent="0.25">
      <c r="A9540">
        <v>38.208122730255127</v>
      </c>
      <c r="B9540">
        <v>10</v>
      </c>
      <c r="C9540">
        <v>10.6259</v>
      </c>
      <c r="D9540">
        <v>2.7149999999999999</v>
      </c>
      <c r="E9540">
        <v>6.8849000000001576E-2</v>
      </c>
      <c r="G9540">
        <v>10</v>
      </c>
      <c r="H9540">
        <v>2.7127500000000002</v>
      </c>
      <c r="I9540">
        <v>10.29231499999997</v>
      </c>
    </row>
    <row r="9541" spans="1:9" x14ac:dyDescent="0.25">
      <c r="A9541">
        <v>38.21212363243103</v>
      </c>
      <c r="B9541">
        <v>10</v>
      </c>
      <c r="C9541">
        <v>10.6259</v>
      </c>
      <c r="D9541">
        <v>2.7149999999999999</v>
      </c>
      <c r="E9541">
        <v>0.10220750000000151</v>
      </c>
      <c r="G9541">
        <v>10</v>
      </c>
      <c r="H9541">
        <v>2.7142499999999998</v>
      </c>
      <c r="I9541">
        <v>10.51470499999999</v>
      </c>
    </row>
    <row r="9542" spans="1:9" x14ac:dyDescent="0.25">
      <c r="A9542">
        <v>38.216124773025513</v>
      </c>
      <c r="B9542">
        <v>10</v>
      </c>
      <c r="C9542">
        <v>10.181120000000019</v>
      </c>
      <c r="D9542">
        <v>2.7120000000000002</v>
      </c>
      <c r="E9542">
        <v>3.1042700000001849E-2</v>
      </c>
      <c r="G9542">
        <v>10</v>
      </c>
      <c r="H9542">
        <v>2.7134999999999998</v>
      </c>
      <c r="I9542">
        <v>10.403509999999979</v>
      </c>
    </row>
    <row r="9543" spans="1:9" x14ac:dyDescent="0.25">
      <c r="A9543">
        <v>38.220125675201423</v>
      </c>
      <c r="B9543">
        <v>10</v>
      </c>
      <c r="C9543">
        <v>9.7363399999999842</v>
      </c>
      <c r="D9543">
        <v>2.7090000000000001</v>
      </c>
      <c r="E9543">
        <v>-2.9002600000001731E-2</v>
      </c>
      <c r="G9543">
        <v>10</v>
      </c>
      <c r="H9543">
        <v>2.7127500000000002</v>
      </c>
      <c r="I9543">
        <v>10.29231499999997</v>
      </c>
    </row>
    <row r="9544" spans="1:9" x14ac:dyDescent="0.25">
      <c r="A9544">
        <v>38.224126577377319</v>
      </c>
      <c r="B9544">
        <v>10</v>
      </c>
      <c r="C9544">
        <v>10.181120000000019</v>
      </c>
      <c r="D9544">
        <v>2.7120000000000002</v>
      </c>
      <c r="E9544">
        <v>-3.5674299999998028E-2</v>
      </c>
      <c r="G9544">
        <v>10</v>
      </c>
      <c r="H9544">
        <v>2.7120000000000002</v>
      </c>
      <c r="I9544">
        <v>10.181119999999961</v>
      </c>
    </row>
    <row r="9545" spans="1:9" x14ac:dyDescent="0.25">
      <c r="A9545">
        <v>38.228127717971802</v>
      </c>
      <c r="B9545">
        <v>10</v>
      </c>
      <c r="C9545">
        <v>9.7363399999999842</v>
      </c>
      <c r="D9545">
        <v>2.7090000000000001</v>
      </c>
      <c r="E9545">
        <v>-6.2361100000001668E-2</v>
      </c>
      <c r="G9545">
        <v>10</v>
      </c>
      <c r="H9545">
        <v>2.7105000000000001</v>
      </c>
      <c r="I9545">
        <v>9.9587300000000027</v>
      </c>
    </row>
    <row r="9546" spans="1:9" x14ac:dyDescent="0.25">
      <c r="A9546">
        <v>38.232128620147712</v>
      </c>
      <c r="B9546">
        <v>10</v>
      </c>
      <c r="C9546">
        <v>9.7363399999999842</v>
      </c>
      <c r="D9546">
        <v>2.7090000000000001</v>
      </c>
      <c r="E9546">
        <v>-4.0122100000002658E-2</v>
      </c>
      <c r="G9546">
        <v>10</v>
      </c>
      <c r="H9546">
        <v>2.7097500000000001</v>
      </c>
      <c r="I9546">
        <v>9.8475349999999935</v>
      </c>
    </row>
    <row r="9547" spans="1:9" x14ac:dyDescent="0.25">
      <c r="A9547">
        <v>38.236129522323608</v>
      </c>
      <c r="B9547">
        <v>10</v>
      </c>
      <c r="C9547">
        <v>9.291560000000004</v>
      </c>
      <c r="D9547">
        <v>2.706</v>
      </c>
      <c r="E9547">
        <v>-8.9047900000000485E-2</v>
      </c>
      <c r="G9547">
        <v>10</v>
      </c>
      <c r="H9547">
        <v>2.7090000000000001</v>
      </c>
      <c r="I9547">
        <v>9.7363399999999842</v>
      </c>
    </row>
    <row r="9548" spans="1:9" x14ac:dyDescent="0.25">
      <c r="A9548">
        <v>38.240130662918091</v>
      </c>
      <c r="B9548">
        <v>10</v>
      </c>
      <c r="C9548">
        <v>10.181120000000019</v>
      </c>
      <c r="D9548">
        <v>2.7120000000000002</v>
      </c>
      <c r="E9548">
        <v>-2.455479999999852E-2</v>
      </c>
      <c r="G9548">
        <v>10</v>
      </c>
      <c r="H9548">
        <v>2.7090000000000001</v>
      </c>
      <c r="I9548">
        <v>9.7363399999999842</v>
      </c>
    </row>
    <row r="9549" spans="1:9" x14ac:dyDescent="0.25">
      <c r="A9549">
        <v>38.244131803512573</v>
      </c>
      <c r="B9549">
        <v>10</v>
      </c>
      <c r="C9549">
        <v>11.07067999999998</v>
      </c>
      <c r="D9549">
        <v>2.718</v>
      </c>
      <c r="E9549">
        <v>0.12889430000000029</v>
      </c>
      <c r="G9549">
        <v>10</v>
      </c>
      <c r="H9549">
        <v>2.7112500000000002</v>
      </c>
      <c r="I9549">
        <v>10.06992500000001</v>
      </c>
    </row>
    <row r="9550" spans="1:9" x14ac:dyDescent="0.25">
      <c r="A9550">
        <v>38.248132944107063</v>
      </c>
      <c r="B9550">
        <v>10</v>
      </c>
      <c r="C9550">
        <v>10.6259</v>
      </c>
      <c r="D9550">
        <v>2.7149999999999999</v>
      </c>
      <c r="E9550">
        <v>0.1578050000000005</v>
      </c>
      <c r="G9550">
        <v>10</v>
      </c>
      <c r="H9550">
        <v>2.7127500000000002</v>
      </c>
      <c r="I9550">
        <v>10.29231499999997</v>
      </c>
    </row>
    <row r="9551" spans="1:9" x14ac:dyDescent="0.25">
      <c r="A9551">
        <v>38.252133846282959</v>
      </c>
      <c r="B9551">
        <v>10</v>
      </c>
      <c r="C9551">
        <v>10.181120000000019</v>
      </c>
      <c r="D9551">
        <v>2.7120000000000002</v>
      </c>
      <c r="E9551">
        <v>0.1088792000000012</v>
      </c>
      <c r="G9551">
        <v>10</v>
      </c>
      <c r="H9551">
        <v>2.7142499999999998</v>
      </c>
      <c r="I9551">
        <v>10.51470499999999</v>
      </c>
    </row>
    <row r="9552" spans="1:9" x14ac:dyDescent="0.25">
      <c r="A9552">
        <v>38.256134986877441</v>
      </c>
      <c r="B9552">
        <v>10</v>
      </c>
      <c r="C9552">
        <v>9.7363399999999842</v>
      </c>
      <c r="D9552">
        <v>2.7090000000000001</v>
      </c>
      <c r="E9552">
        <v>-4.0122100000001243E-2</v>
      </c>
      <c r="G9552">
        <v>10</v>
      </c>
      <c r="H9552">
        <v>2.7134999999999998</v>
      </c>
      <c r="I9552">
        <v>10.403509999999979</v>
      </c>
    </row>
    <row r="9553" spans="1:9" x14ac:dyDescent="0.25">
      <c r="A9553">
        <v>38.260136127471917</v>
      </c>
      <c r="B9553">
        <v>10</v>
      </c>
      <c r="C9553">
        <v>10.6259</v>
      </c>
      <c r="D9553">
        <v>2.7149999999999999</v>
      </c>
      <c r="E9553">
        <v>-8.9874999999992149E-3</v>
      </c>
      <c r="G9553">
        <v>10</v>
      </c>
      <c r="H9553">
        <v>2.7127500000000002</v>
      </c>
      <c r="I9553">
        <v>10.29231499999997</v>
      </c>
    </row>
    <row r="9554" spans="1:9" x14ac:dyDescent="0.25">
      <c r="A9554">
        <v>38.264137268066413</v>
      </c>
      <c r="B9554">
        <v>10</v>
      </c>
      <c r="C9554">
        <v>9.7363399999999842</v>
      </c>
      <c r="D9554">
        <v>2.7090000000000001</v>
      </c>
      <c r="E9554">
        <v>-4.0122100000002658E-2</v>
      </c>
      <c r="G9554">
        <v>10</v>
      </c>
      <c r="H9554">
        <v>2.7112500000000002</v>
      </c>
      <c r="I9554">
        <v>10.06992499999996</v>
      </c>
    </row>
    <row r="9555" spans="1:9" x14ac:dyDescent="0.25">
      <c r="A9555">
        <v>38.268138408660889</v>
      </c>
      <c r="B9555">
        <v>10</v>
      </c>
      <c r="C9555">
        <v>9.7363399999999842</v>
      </c>
      <c r="D9555">
        <v>2.7090000000000001</v>
      </c>
      <c r="E9555">
        <v>-2.9002600000003161E-2</v>
      </c>
      <c r="G9555">
        <v>10</v>
      </c>
      <c r="H9555">
        <v>2.7105000000000001</v>
      </c>
      <c r="I9555">
        <v>9.9587299999999459</v>
      </c>
    </row>
    <row r="9556" spans="1:9" x14ac:dyDescent="0.25">
      <c r="A9556">
        <v>38.272139549255371</v>
      </c>
      <c r="B9556">
        <v>10</v>
      </c>
      <c r="C9556">
        <v>9.7363399999999842</v>
      </c>
      <c r="D9556">
        <v>2.7090000000000001</v>
      </c>
      <c r="E9556">
        <v>-5.1241600000002163E-2</v>
      </c>
      <c r="G9556">
        <v>10</v>
      </c>
      <c r="H9556">
        <v>2.7105000000000001</v>
      </c>
      <c r="I9556">
        <v>9.9587299999999459</v>
      </c>
    </row>
    <row r="9557" spans="1:9" x14ac:dyDescent="0.25">
      <c r="A9557">
        <v>38.276140928268433</v>
      </c>
      <c r="B9557">
        <v>10</v>
      </c>
      <c r="C9557">
        <v>9.7363399999999842</v>
      </c>
      <c r="D9557">
        <v>2.7090000000000001</v>
      </c>
      <c r="E9557">
        <v>-7.3480600000002602E-2</v>
      </c>
      <c r="G9557">
        <v>10</v>
      </c>
      <c r="H9557">
        <v>2.7090000000000001</v>
      </c>
      <c r="I9557">
        <v>9.7363399999999842</v>
      </c>
    </row>
    <row r="9558" spans="1:9" x14ac:dyDescent="0.25">
      <c r="A9558">
        <v>38.280141830444343</v>
      </c>
      <c r="B9558">
        <v>10</v>
      </c>
      <c r="C9558">
        <v>9.7363399999999842</v>
      </c>
      <c r="D9558">
        <v>2.7090000000000001</v>
      </c>
      <c r="E9558">
        <v>-2.9002600000001731E-2</v>
      </c>
      <c r="G9558">
        <v>10</v>
      </c>
      <c r="H9558">
        <v>2.7090000000000001</v>
      </c>
      <c r="I9558">
        <v>9.7363399999999842</v>
      </c>
    </row>
    <row r="9559" spans="1:9" x14ac:dyDescent="0.25">
      <c r="A9559">
        <v>38.284142732620239</v>
      </c>
      <c r="B9559">
        <v>10</v>
      </c>
      <c r="C9559">
        <v>9.7363399999999842</v>
      </c>
      <c r="D9559">
        <v>2.7090000000000001</v>
      </c>
      <c r="E9559">
        <v>-2.9002600000001731E-2</v>
      </c>
      <c r="G9559">
        <v>10</v>
      </c>
      <c r="H9559">
        <v>2.7090000000000001</v>
      </c>
      <c r="I9559">
        <v>9.7363399999999842</v>
      </c>
    </row>
    <row r="9560" spans="1:9" x14ac:dyDescent="0.25">
      <c r="A9560">
        <v>38.288143873214722</v>
      </c>
      <c r="B9560">
        <v>10</v>
      </c>
      <c r="C9560">
        <v>10.181120000000019</v>
      </c>
      <c r="D9560">
        <v>2.7120000000000002</v>
      </c>
      <c r="E9560">
        <v>1.992320000000234E-2</v>
      </c>
      <c r="G9560">
        <v>10</v>
      </c>
      <c r="H9560">
        <v>2.7097500000000001</v>
      </c>
      <c r="I9560">
        <v>9.8475349999999935</v>
      </c>
    </row>
    <row r="9561" spans="1:9" x14ac:dyDescent="0.25">
      <c r="A9561">
        <v>38.292144775390618</v>
      </c>
      <c r="B9561">
        <v>10</v>
      </c>
      <c r="C9561">
        <v>9.7363399999999842</v>
      </c>
      <c r="D9561">
        <v>2.7090000000000001</v>
      </c>
      <c r="E9561">
        <v>-6.7635999999998827E-3</v>
      </c>
      <c r="G9561">
        <v>10</v>
      </c>
      <c r="H9561">
        <v>2.7097500000000001</v>
      </c>
      <c r="I9561">
        <v>9.8475349999999935</v>
      </c>
    </row>
    <row r="9562" spans="1:9" x14ac:dyDescent="0.25">
      <c r="A9562">
        <v>38.296145677566528</v>
      </c>
      <c r="B9562">
        <v>10</v>
      </c>
      <c r="C9562">
        <v>9.7363399999999842</v>
      </c>
      <c r="D9562">
        <v>2.7090000000000001</v>
      </c>
      <c r="E9562">
        <v>-1.7883100000000811E-2</v>
      </c>
      <c r="G9562">
        <v>10</v>
      </c>
      <c r="H9562">
        <v>2.7097500000000001</v>
      </c>
      <c r="I9562">
        <v>9.8475349999999935</v>
      </c>
    </row>
    <row r="9563" spans="1:9" x14ac:dyDescent="0.25">
      <c r="A9563">
        <v>38.300146818161011</v>
      </c>
      <c r="B9563">
        <v>10</v>
      </c>
      <c r="C9563">
        <v>10.181120000000019</v>
      </c>
      <c r="D9563">
        <v>2.7120000000000002</v>
      </c>
      <c r="E9563">
        <v>8.8037000000014132E-3</v>
      </c>
      <c r="G9563">
        <v>10</v>
      </c>
      <c r="H9563">
        <v>2.7105000000000001</v>
      </c>
      <c r="I9563">
        <v>9.9587300000000027</v>
      </c>
    </row>
    <row r="9564" spans="1:9" x14ac:dyDescent="0.25">
      <c r="A9564">
        <v>38.304148435592651</v>
      </c>
      <c r="B9564">
        <v>10</v>
      </c>
      <c r="C9564">
        <v>9.7363399999999842</v>
      </c>
      <c r="D9564">
        <v>2.7090000000000001</v>
      </c>
      <c r="E9564">
        <v>-2.9002600000001731E-2</v>
      </c>
      <c r="G9564">
        <v>10</v>
      </c>
      <c r="H9564">
        <v>2.7097500000000001</v>
      </c>
      <c r="I9564">
        <v>9.8475349999999935</v>
      </c>
    </row>
    <row r="9565" spans="1:9" x14ac:dyDescent="0.25">
      <c r="A9565">
        <v>38.308149576187127</v>
      </c>
      <c r="B9565">
        <v>10</v>
      </c>
      <c r="C9565">
        <v>10.181120000000019</v>
      </c>
      <c r="D9565">
        <v>2.7120000000000002</v>
      </c>
      <c r="E9565">
        <v>3.1042700000003261E-2</v>
      </c>
      <c r="G9565">
        <v>10</v>
      </c>
      <c r="H9565">
        <v>2.7105000000000001</v>
      </c>
      <c r="I9565">
        <v>9.9587300000000027</v>
      </c>
    </row>
    <row r="9566" spans="1:9" x14ac:dyDescent="0.25">
      <c r="A9566">
        <v>38.312150955200202</v>
      </c>
      <c r="B9566">
        <v>10</v>
      </c>
      <c r="C9566">
        <v>9.291560000000004</v>
      </c>
      <c r="D9566">
        <v>2.706</v>
      </c>
      <c r="E9566">
        <v>-6.680889999999863E-2</v>
      </c>
      <c r="G9566">
        <v>10</v>
      </c>
      <c r="H9566">
        <v>2.7097500000000001</v>
      </c>
      <c r="I9566">
        <v>9.8475349999999935</v>
      </c>
    </row>
    <row r="9567" spans="1:9" x14ac:dyDescent="0.25">
      <c r="A9567">
        <v>38.316151857376099</v>
      </c>
      <c r="B9567">
        <v>10</v>
      </c>
      <c r="C9567">
        <v>10.181120000000019</v>
      </c>
      <c r="D9567">
        <v>2.7120000000000002</v>
      </c>
      <c r="E9567">
        <v>-1.34352999999976E-2</v>
      </c>
      <c r="G9567">
        <v>10</v>
      </c>
      <c r="H9567">
        <v>2.7097500000000001</v>
      </c>
      <c r="I9567">
        <v>9.8475349999999935</v>
      </c>
    </row>
    <row r="9568" spans="1:9" x14ac:dyDescent="0.25">
      <c r="A9568">
        <v>38.32015323638916</v>
      </c>
      <c r="B9568">
        <v>10</v>
      </c>
      <c r="C9568">
        <v>10.6259</v>
      </c>
      <c r="D9568">
        <v>2.7149999999999999</v>
      </c>
      <c r="E9568">
        <v>6.8849000000001576E-2</v>
      </c>
      <c r="G9568">
        <v>10</v>
      </c>
      <c r="H9568">
        <v>2.7112500000000002</v>
      </c>
      <c r="I9568">
        <v>10.06992500000001</v>
      </c>
    </row>
    <row r="9569" spans="1:9" x14ac:dyDescent="0.25">
      <c r="A9569">
        <v>38.324154138565063</v>
      </c>
      <c r="B9569">
        <v>10</v>
      </c>
      <c r="C9569">
        <v>9.7363399999999842</v>
      </c>
      <c r="D9569">
        <v>2.7090000000000001</v>
      </c>
      <c r="E9569">
        <v>1.547539999999771E-2</v>
      </c>
      <c r="G9569">
        <v>10</v>
      </c>
      <c r="H9569">
        <v>2.7105000000000001</v>
      </c>
      <c r="I9569">
        <v>9.9587299999999459</v>
      </c>
    </row>
    <row r="9570" spans="1:9" x14ac:dyDescent="0.25">
      <c r="A9570">
        <v>38.328155279159553</v>
      </c>
      <c r="B9570">
        <v>10</v>
      </c>
      <c r="C9570">
        <v>10.181120000000019</v>
      </c>
      <c r="D9570">
        <v>2.7120000000000002</v>
      </c>
      <c r="E9570">
        <v>5.3281700000000848E-2</v>
      </c>
      <c r="G9570">
        <v>10</v>
      </c>
      <c r="H9570">
        <v>2.7120000000000002</v>
      </c>
      <c r="I9570">
        <v>10.181119999999961</v>
      </c>
    </row>
    <row r="9571" spans="1:9" x14ac:dyDescent="0.25">
      <c r="A9571">
        <v>38.332156181335449</v>
      </c>
      <c r="B9571">
        <v>10</v>
      </c>
      <c r="C9571">
        <v>9.7363399999999842</v>
      </c>
      <c r="D9571">
        <v>2.7090000000000001</v>
      </c>
      <c r="E9571">
        <v>-5.1241600000002163E-2</v>
      </c>
      <c r="G9571">
        <v>10</v>
      </c>
      <c r="H9571">
        <v>2.7112500000000002</v>
      </c>
      <c r="I9571">
        <v>10.06992499999996</v>
      </c>
    </row>
    <row r="9572" spans="1:9" x14ac:dyDescent="0.25">
      <c r="A9572">
        <v>38.336157560348511</v>
      </c>
      <c r="B9572">
        <v>10</v>
      </c>
      <c r="C9572">
        <v>9.7363399999999842</v>
      </c>
      <c r="D9572">
        <v>2.7090000000000001</v>
      </c>
      <c r="E9572">
        <v>-6.2361100000001668E-2</v>
      </c>
      <c r="G9572">
        <v>10</v>
      </c>
      <c r="H9572">
        <v>2.7097500000000001</v>
      </c>
      <c r="I9572">
        <v>9.8475349999999935</v>
      </c>
    </row>
    <row r="9573" spans="1:9" x14ac:dyDescent="0.25">
      <c r="A9573">
        <v>38.340158462524407</v>
      </c>
      <c r="B9573">
        <v>10</v>
      </c>
      <c r="C9573">
        <v>8.846779999999967</v>
      </c>
      <c r="D9573">
        <v>2.7029999999999998</v>
      </c>
      <c r="E9573">
        <v>-0.13797370000000461</v>
      </c>
      <c r="G9573">
        <v>10</v>
      </c>
      <c r="H9573">
        <v>2.70825</v>
      </c>
      <c r="I9573">
        <v>9.6251450000000318</v>
      </c>
    </row>
    <row r="9574" spans="1:9" x14ac:dyDescent="0.25">
      <c r="A9574">
        <v>38.344159364700317</v>
      </c>
      <c r="B9574">
        <v>10</v>
      </c>
      <c r="C9574">
        <v>10.181120000000019</v>
      </c>
      <c r="D9574">
        <v>2.7120000000000002</v>
      </c>
      <c r="E9574">
        <v>-4.6793800000000371E-2</v>
      </c>
      <c r="G9574">
        <v>10</v>
      </c>
      <c r="H9574">
        <v>2.70825</v>
      </c>
      <c r="I9574">
        <v>9.6251450000000318</v>
      </c>
    </row>
    <row r="9575" spans="1:9" x14ac:dyDescent="0.25">
      <c r="A9575">
        <v>38.3481605052948</v>
      </c>
      <c r="B9575">
        <v>10</v>
      </c>
      <c r="C9575">
        <v>9.7363399999999842</v>
      </c>
      <c r="D9575">
        <v>2.7090000000000001</v>
      </c>
      <c r="E9575">
        <v>-2.9002600000000309E-2</v>
      </c>
      <c r="G9575">
        <v>10</v>
      </c>
      <c r="H9575">
        <v>2.70825</v>
      </c>
      <c r="I9575">
        <v>9.6251450000000318</v>
      </c>
    </row>
    <row r="9576" spans="1:9" x14ac:dyDescent="0.25">
      <c r="A9576">
        <v>38.352161645889282</v>
      </c>
      <c r="B9576">
        <v>10</v>
      </c>
      <c r="C9576">
        <v>10.181120000000019</v>
      </c>
      <c r="D9576">
        <v>2.7120000000000002</v>
      </c>
      <c r="E9576">
        <v>5.3281700000003693E-2</v>
      </c>
      <c r="G9576">
        <v>10</v>
      </c>
      <c r="H9576">
        <v>2.7090000000000001</v>
      </c>
      <c r="I9576">
        <v>9.7363399999999842</v>
      </c>
    </row>
    <row r="9577" spans="1:9" x14ac:dyDescent="0.25">
      <c r="A9577">
        <v>38.356162548065193</v>
      </c>
      <c r="B9577">
        <v>10</v>
      </c>
      <c r="C9577">
        <v>10.181120000000019</v>
      </c>
      <c r="D9577">
        <v>2.7120000000000002</v>
      </c>
      <c r="E9577">
        <v>7.5520700000004132E-2</v>
      </c>
      <c r="G9577">
        <v>10</v>
      </c>
      <c r="H9577">
        <v>2.7112500000000002</v>
      </c>
      <c r="I9577">
        <v>10.06992500000001</v>
      </c>
    </row>
    <row r="9578" spans="1:9" x14ac:dyDescent="0.25">
      <c r="A9578">
        <v>38.360163450241089</v>
      </c>
      <c r="B9578">
        <v>10</v>
      </c>
      <c r="C9578">
        <v>9.7363399999999842</v>
      </c>
      <c r="D9578">
        <v>2.7090000000000001</v>
      </c>
      <c r="E9578">
        <v>-1.7883100000000811E-2</v>
      </c>
      <c r="G9578">
        <v>10</v>
      </c>
      <c r="H9578">
        <v>2.7105000000000001</v>
      </c>
      <c r="I9578">
        <v>9.9587300000000027</v>
      </c>
    </row>
    <row r="9579" spans="1:9" x14ac:dyDescent="0.25">
      <c r="A9579">
        <v>38.364164352416992</v>
      </c>
      <c r="B9579">
        <v>10</v>
      </c>
      <c r="C9579">
        <v>9.291560000000004</v>
      </c>
      <c r="D9579">
        <v>2.706</v>
      </c>
      <c r="E9579">
        <v>-7.7928399999999551E-2</v>
      </c>
      <c r="G9579">
        <v>10</v>
      </c>
      <c r="H9579">
        <v>2.7097500000000001</v>
      </c>
      <c r="I9579">
        <v>9.8475349999999935</v>
      </c>
    </row>
    <row r="9580" spans="1:9" x14ac:dyDescent="0.25">
      <c r="A9580">
        <v>38.368165254592903</v>
      </c>
      <c r="B9580">
        <v>10</v>
      </c>
      <c r="C9580">
        <v>10.181120000000019</v>
      </c>
      <c r="D9580">
        <v>2.7120000000000002</v>
      </c>
      <c r="E9580">
        <v>-3.5674299999999451E-2</v>
      </c>
      <c r="G9580">
        <v>10</v>
      </c>
      <c r="H9580">
        <v>2.7097500000000001</v>
      </c>
      <c r="I9580">
        <v>9.8475349999999935</v>
      </c>
    </row>
    <row r="9581" spans="1:9" x14ac:dyDescent="0.25">
      <c r="A9581">
        <v>38.372166156768799</v>
      </c>
      <c r="B9581">
        <v>10</v>
      </c>
      <c r="C9581">
        <v>9.291560000000004</v>
      </c>
      <c r="D9581">
        <v>2.706</v>
      </c>
      <c r="E9581">
        <v>-8.9047899999999056E-2</v>
      </c>
      <c r="G9581">
        <v>10</v>
      </c>
      <c r="H9581">
        <v>2.70825</v>
      </c>
      <c r="I9581">
        <v>9.6251450000000318</v>
      </c>
    </row>
    <row r="9582" spans="1:9" x14ac:dyDescent="0.25">
      <c r="A9582">
        <v>38.376167058944702</v>
      </c>
      <c r="B9582">
        <v>10</v>
      </c>
      <c r="C9582">
        <v>10.6259</v>
      </c>
      <c r="D9582">
        <v>2.7149999999999999</v>
      </c>
      <c r="E9582">
        <v>6.8849000000001576E-2</v>
      </c>
      <c r="G9582">
        <v>10</v>
      </c>
      <c r="H9582">
        <v>2.7097500000000001</v>
      </c>
      <c r="I9582">
        <v>9.8475349999999935</v>
      </c>
    </row>
    <row r="9583" spans="1:9" x14ac:dyDescent="0.25">
      <c r="A9583">
        <v>38.380167961120613</v>
      </c>
      <c r="B9583">
        <v>10</v>
      </c>
      <c r="C9583">
        <v>10.6259</v>
      </c>
      <c r="D9583">
        <v>2.7149999999999999</v>
      </c>
      <c r="E9583">
        <v>0.11332699999999959</v>
      </c>
      <c r="G9583">
        <v>10</v>
      </c>
      <c r="H9583">
        <v>2.7120000000000002</v>
      </c>
      <c r="I9583">
        <v>10.181119999999961</v>
      </c>
    </row>
    <row r="9584" spans="1:9" x14ac:dyDescent="0.25">
      <c r="A9584">
        <v>38.384169101715088</v>
      </c>
      <c r="B9584">
        <v>10</v>
      </c>
      <c r="C9584">
        <v>9.291560000000004</v>
      </c>
      <c r="D9584">
        <v>2.706</v>
      </c>
      <c r="E9584">
        <v>-2.2330900000000611E-2</v>
      </c>
      <c r="G9584">
        <v>10</v>
      </c>
      <c r="H9584">
        <v>2.7105000000000001</v>
      </c>
      <c r="I9584">
        <v>9.9587299999999459</v>
      </c>
    </row>
    <row r="9585" spans="1:9" x14ac:dyDescent="0.25">
      <c r="A9585">
        <v>38.388170003890991</v>
      </c>
      <c r="B9585">
        <v>10</v>
      </c>
      <c r="C9585">
        <v>10.6259</v>
      </c>
      <c r="D9585">
        <v>2.7149999999999999</v>
      </c>
      <c r="E9585">
        <v>6.884900000000016E-2</v>
      </c>
      <c r="G9585">
        <v>10</v>
      </c>
      <c r="H9585">
        <v>2.7127500000000002</v>
      </c>
      <c r="I9585">
        <v>10.29231499999997</v>
      </c>
    </row>
    <row r="9586" spans="1:9" x14ac:dyDescent="0.25">
      <c r="A9586">
        <v>38.392171382904053</v>
      </c>
      <c r="B9586">
        <v>10</v>
      </c>
      <c r="C9586">
        <v>10.6259</v>
      </c>
      <c r="D9586">
        <v>2.7149999999999999</v>
      </c>
      <c r="E9586">
        <v>3.5490500000000223E-2</v>
      </c>
      <c r="G9586">
        <v>10</v>
      </c>
      <c r="H9586">
        <v>2.7127500000000002</v>
      </c>
      <c r="I9586">
        <v>10.29231499999997</v>
      </c>
    </row>
    <row r="9587" spans="1:9" x14ac:dyDescent="0.25">
      <c r="A9587">
        <v>38.396172046661377</v>
      </c>
      <c r="B9587">
        <v>10</v>
      </c>
      <c r="C9587">
        <v>10.6259</v>
      </c>
      <c r="D9587">
        <v>2.7149999999999999</v>
      </c>
      <c r="E9587">
        <v>0.1022075000000001</v>
      </c>
      <c r="G9587">
        <v>10</v>
      </c>
      <c r="H9587">
        <v>2.7127500000000002</v>
      </c>
      <c r="I9587">
        <v>10.29231499999997</v>
      </c>
    </row>
    <row r="9588" spans="1:9" x14ac:dyDescent="0.25">
      <c r="A9588">
        <v>38.400173187255859</v>
      </c>
      <c r="B9588">
        <v>10</v>
      </c>
      <c r="C9588">
        <v>9.7363399999999842</v>
      </c>
      <c r="D9588">
        <v>2.7090000000000001</v>
      </c>
      <c r="E9588">
        <v>3.7714399999998142E-2</v>
      </c>
      <c r="G9588">
        <v>10</v>
      </c>
      <c r="H9588">
        <v>2.7134999999999998</v>
      </c>
      <c r="I9588">
        <v>10.403509999999979</v>
      </c>
    </row>
    <row r="9589" spans="1:9" x14ac:dyDescent="0.25">
      <c r="A9589">
        <v>38.404174327850342</v>
      </c>
      <c r="B9589">
        <v>10</v>
      </c>
      <c r="C9589">
        <v>9.7363399999999842</v>
      </c>
      <c r="D9589">
        <v>2.7090000000000001</v>
      </c>
      <c r="E9589">
        <v>-7.3480600000002602E-2</v>
      </c>
      <c r="G9589">
        <v>10</v>
      </c>
      <c r="H9589">
        <v>2.7120000000000002</v>
      </c>
      <c r="I9589">
        <v>10.181119999999961</v>
      </c>
    </row>
    <row r="9590" spans="1:9" x14ac:dyDescent="0.25">
      <c r="A9590">
        <v>38.408175230026252</v>
      </c>
      <c r="B9590">
        <v>10</v>
      </c>
      <c r="C9590">
        <v>9.291560000000004</v>
      </c>
      <c r="D9590">
        <v>2.706</v>
      </c>
      <c r="E9590">
        <v>-0.14464540000000081</v>
      </c>
      <c r="G9590">
        <v>10</v>
      </c>
      <c r="H9590">
        <v>2.7097500000000001</v>
      </c>
      <c r="I9590">
        <v>9.8475349999999366</v>
      </c>
    </row>
    <row r="9591" spans="1:9" x14ac:dyDescent="0.25">
      <c r="A9591">
        <v>38.412176370620728</v>
      </c>
      <c r="B9591">
        <v>10</v>
      </c>
      <c r="C9591">
        <v>10.6259</v>
      </c>
      <c r="D9591">
        <v>2.7149999999999999</v>
      </c>
      <c r="E9591">
        <v>2.132000000000289E-3</v>
      </c>
      <c r="G9591">
        <v>10</v>
      </c>
      <c r="H9591">
        <v>2.7097500000000001</v>
      </c>
      <c r="I9591">
        <v>9.8475349999999935</v>
      </c>
    </row>
    <row r="9592" spans="1:9" x14ac:dyDescent="0.25">
      <c r="A9592">
        <v>38.416177272796631</v>
      </c>
      <c r="B9592">
        <v>10</v>
      </c>
      <c r="C9592">
        <v>12.84980000000002</v>
      </c>
      <c r="D9592">
        <v>2.73</v>
      </c>
      <c r="E9592">
        <v>0.3468365000000031</v>
      </c>
      <c r="G9592">
        <v>10</v>
      </c>
      <c r="H9592">
        <v>2.7149999999999999</v>
      </c>
      <c r="I9592">
        <v>10.6259</v>
      </c>
    </row>
    <row r="9593" spans="1:9" x14ac:dyDescent="0.25">
      <c r="A9593">
        <v>38.420178174972527</v>
      </c>
      <c r="B9593">
        <v>10</v>
      </c>
      <c r="C9593">
        <v>11.07067999999998</v>
      </c>
      <c r="D9593">
        <v>2.718</v>
      </c>
      <c r="E9593">
        <v>0.30680629999999948</v>
      </c>
      <c r="G9593">
        <v>10</v>
      </c>
      <c r="H9593">
        <v>2.7172499999999999</v>
      </c>
      <c r="I9593">
        <v>10.959484999999971</v>
      </c>
    </row>
    <row r="9594" spans="1:9" x14ac:dyDescent="0.25">
      <c r="A9594">
        <v>38.424179077148438</v>
      </c>
      <c r="B9594">
        <v>10</v>
      </c>
      <c r="C9594">
        <v>9.291560000000004</v>
      </c>
      <c r="D9594">
        <v>2.706</v>
      </c>
      <c r="E9594">
        <v>6.6625099999999687E-2</v>
      </c>
      <c r="G9594">
        <v>10</v>
      </c>
      <c r="H9594">
        <v>2.7172499999999999</v>
      </c>
      <c r="I9594">
        <v>10.959484999999971</v>
      </c>
    </row>
    <row r="9595" spans="1:9" x14ac:dyDescent="0.25">
      <c r="A9595">
        <v>38.428179979324341</v>
      </c>
      <c r="B9595">
        <v>10</v>
      </c>
      <c r="C9595">
        <v>8.846779999999967</v>
      </c>
      <c r="D9595">
        <v>2.7029999999999998</v>
      </c>
      <c r="E9595">
        <v>-0.2380492000000044</v>
      </c>
      <c r="G9595">
        <v>10</v>
      </c>
      <c r="H9595">
        <v>2.7142499999999998</v>
      </c>
      <c r="I9595">
        <v>10.51470499999999</v>
      </c>
    </row>
    <row r="9596" spans="1:9" x14ac:dyDescent="0.25">
      <c r="A9596">
        <v>38.432181358337402</v>
      </c>
      <c r="B9596">
        <v>10</v>
      </c>
      <c r="C9596">
        <v>11.07067999999998</v>
      </c>
      <c r="D9596">
        <v>2.718</v>
      </c>
      <c r="E9596">
        <v>-0.12685420000000391</v>
      </c>
      <c r="G9596">
        <v>10</v>
      </c>
      <c r="H9596">
        <v>2.7112500000000002</v>
      </c>
      <c r="I9596">
        <v>10.06992499999996</v>
      </c>
    </row>
    <row r="9597" spans="1:9" x14ac:dyDescent="0.25">
      <c r="A9597">
        <v>38.436182260513313</v>
      </c>
      <c r="B9597">
        <v>10</v>
      </c>
      <c r="C9597">
        <v>10.6259</v>
      </c>
      <c r="D9597">
        <v>2.7149999999999999</v>
      </c>
      <c r="E9597">
        <v>5.7729499999999233E-2</v>
      </c>
      <c r="G9597">
        <v>10</v>
      </c>
      <c r="H9597">
        <v>2.7105000000000001</v>
      </c>
      <c r="I9597">
        <v>9.9587299999999459</v>
      </c>
    </row>
    <row r="9598" spans="1:9" x14ac:dyDescent="0.25">
      <c r="A9598">
        <v>38.440183162689209</v>
      </c>
      <c r="B9598">
        <v>10</v>
      </c>
      <c r="C9598">
        <v>10.6259</v>
      </c>
      <c r="D9598">
        <v>2.7149999999999999</v>
      </c>
      <c r="E9598">
        <v>0.1911635000000004</v>
      </c>
      <c r="G9598">
        <v>10</v>
      </c>
      <c r="H9598">
        <v>2.7127500000000002</v>
      </c>
      <c r="I9598">
        <v>10.29231499999997</v>
      </c>
    </row>
    <row r="9599" spans="1:9" x14ac:dyDescent="0.25">
      <c r="A9599">
        <v>38.444184064865112</v>
      </c>
      <c r="B9599">
        <v>10</v>
      </c>
      <c r="C9599">
        <v>10.181120000000019</v>
      </c>
      <c r="D9599">
        <v>2.7120000000000002</v>
      </c>
      <c r="E9599">
        <v>9.7759700000004557E-2</v>
      </c>
      <c r="G9599">
        <v>10</v>
      </c>
      <c r="H9599">
        <v>2.7149999999999999</v>
      </c>
      <c r="I9599">
        <v>10.6259</v>
      </c>
    </row>
    <row r="9600" spans="1:9" x14ac:dyDescent="0.25">
      <c r="A9600">
        <v>38.448184967041023</v>
      </c>
      <c r="B9600">
        <v>10</v>
      </c>
      <c r="C9600">
        <v>10.6259</v>
      </c>
      <c r="D9600">
        <v>2.7149999999999999</v>
      </c>
      <c r="E9600">
        <v>2.4371000000002141E-2</v>
      </c>
      <c r="G9600">
        <v>10</v>
      </c>
      <c r="H9600">
        <v>2.7142499999999998</v>
      </c>
      <c r="I9600">
        <v>10.51470499999999</v>
      </c>
    </row>
    <row r="9601" spans="1:9" x14ac:dyDescent="0.25">
      <c r="A9601">
        <v>38.452186107635498</v>
      </c>
      <c r="B9601">
        <v>10</v>
      </c>
      <c r="C9601">
        <v>9.7363399999999842</v>
      </c>
      <c r="D9601">
        <v>2.7090000000000001</v>
      </c>
      <c r="E9601">
        <v>-4.0122100000001243E-2</v>
      </c>
      <c r="G9601">
        <v>10</v>
      </c>
      <c r="H9601">
        <v>2.7127500000000002</v>
      </c>
      <c r="I9601">
        <v>10.29231499999997</v>
      </c>
    </row>
    <row r="9602" spans="1:9" x14ac:dyDescent="0.25">
      <c r="A9602">
        <v>38.45618724822998</v>
      </c>
      <c r="B9602">
        <v>10</v>
      </c>
      <c r="C9602">
        <v>10.6259</v>
      </c>
      <c r="D9602">
        <v>2.7149999999999999</v>
      </c>
      <c r="E9602">
        <v>3.5490499999998801E-2</v>
      </c>
      <c r="G9602">
        <v>10</v>
      </c>
      <c r="H9602">
        <v>2.7127500000000002</v>
      </c>
      <c r="I9602">
        <v>10.29231499999997</v>
      </c>
    </row>
    <row r="9603" spans="1:9" x14ac:dyDescent="0.25">
      <c r="A9603">
        <v>38.460188150405877</v>
      </c>
      <c r="B9603">
        <v>10</v>
      </c>
      <c r="C9603">
        <v>10.181120000000019</v>
      </c>
      <c r="D9603">
        <v>2.7120000000000002</v>
      </c>
      <c r="E9603">
        <v>1.9923200000000921E-2</v>
      </c>
      <c r="G9603">
        <v>10</v>
      </c>
      <c r="H9603">
        <v>2.7127500000000002</v>
      </c>
      <c r="I9603">
        <v>10.29231499999997</v>
      </c>
    </row>
    <row r="9604" spans="1:9" x14ac:dyDescent="0.25">
      <c r="A9604">
        <v>38.464189052581787</v>
      </c>
      <c r="B9604">
        <v>10</v>
      </c>
      <c r="C9604">
        <v>10.6259</v>
      </c>
      <c r="D9604">
        <v>2.7149999999999999</v>
      </c>
      <c r="E9604">
        <v>6.8849000000001576E-2</v>
      </c>
      <c r="G9604">
        <v>10</v>
      </c>
      <c r="H9604">
        <v>2.7127500000000002</v>
      </c>
      <c r="I9604">
        <v>10.29231499999997</v>
      </c>
    </row>
    <row r="9605" spans="1:9" x14ac:dyDescent="0.25">
      <c r="A9605">
        <v>38.46818995475769</v>
      </c>
      <c r="B9605">
        <v>10</v>
      </c>
      <c r="C9605">
        <v>11.07067999999998</v>
      </c>
      <c r="D9605">
        <v>2.718</v>
      </c>
      <c r="E9605">
        <v>0.1511332999999993</v>
      </c>
      <c r="G9605">
        <v>10</v>
      </c>
      <c r="H9605">
        <v>2.7149999999999999</v>
      </c>
      <c r="I9605">
        <v>10.6259</v>
      </c>
    </row>
    <row r="9606" spans="1:9" x14ac:dyDescent="0.25">
      <c r="A9606">
        <v>38.472190856933587</v>
      </c>
      <c r="B9606">
        <v>10</v>
      </c>
      <c r="C9606">
        <v>9.291560000000004</v>
      </c>
      <c r="D9606">
        <v>2.706</v>
      </c>
      <c r="E9606">
        <v>-4.4569900000001043E-2</v>
      </c>
      <c r="G9606">
        <v>10</v>
      </c>
      <c r="H9606">
        <v>2.7127500000000002</v>
      </c>
      <c r="I9606">
        <v>10.29231499999997</v>
      </c>
    </row>
    <row r="9607" spans="1:9" x14ac:dyDescent="0.25">
      <c r="A9607">
        <v>38.476191759109497</v>
      </c>
      <c r="B9607">
        <v>10</v>
      </c>
      <c r="C9607">
        <v>9.7363399999999842</v>
      </c>
      <c r="D9607">
        <v>2.7090000000000001</v>
      </c>
      <c r="E9607">
        <v>-6.236110000000309E-2</v>
      </c>
      <c r="G9607">
        <v>10</v>
      </c>
      <c r="H9607">
        <v>2.7120000000000002</v>
      </c>
      <c r="I9607">
        <v>10.181119999999961</v>
      </c>
    </row>
    <row r="9608" spans="1:9" x14ac:dyDescent="0.25">
      <c r="A9608">
        <v>38.480192899703979</v>
      </c>
      <c r="B9608">
        <v>10</v>
      </c>
      <c r="C9608">
        <v>11.07067999999998</v>
      </c>
      <c r="D9608">
        <v>2.718</v>
      </c>
      <c r="E9608">
        <v>2.8818799999997681E-2</v>
      </c>
      <c r="G9608">
        <v>10</v>
      </c>
      <c r="H9608">
        <v>2.7127500000000002</v>
      </c>
      <c r="I9608">
        <v>10.29231499999997</v>
      </c>
    </row>
    <row r="9609" spans="1:9" x14ac:dyDescent="0.25">
      <c r="A9609">
        <v>38.484193801879883</v>
      </c>
      <c r="B9609">
        <v>10</v>
      </c>
      <c r="C9609">
        <v>11.07067999999998</v>
      </c>
      <c r="D9609">
        <v>2.718</v>
      </c>
      <c r="E9609">
        <v>0.12889429999999749</v>
      </c>
      <c r="G9609">
        <v>10</v>
      </c>
      <c r="H9609">
        <v>2.7127500000000002</v>
      </c>
      <c r="I9609">
        <v>10.29231499999997</v>
      </c>
    </row>
    <row r="9610" spans="1:9" x14ac:dyDescent="0.25">
      <c r="A9610">
        <v>38.488195180892937</v>
      </c>
      <c r="B9610">
        <v>10</v>
      </c>
      <c r="C9610">
        <v>10.6259</v>
      </c>
      <c r="D9610">
        <v>2.7149999999999999</v>
      </c>
      <c r="E9610">
        <v>0.19116349999999899</v>
      </c>
      <c r="G9610">
        <v>10</v>
      </c>
      <c r="H9610">
        <v>2.7149999999999999</v>
      </c>
      <c r="I9610">
        <v>10.6259</v>
      </c>
    </row>
    <row r="9611" spans="1:9" x14ac:dyDescent="0.25">
      <c r="A9611">
        <v>38.492196798324578</v>
      </c>
      <c r="B9611">
        <v>10</v>
      </c>
      <c r="C9611">
        <v>9.291560000000004</v>
      </c>
      <c r="D9611">
        <v>2.706</v>
      </c>
      <c r="E9611">
        <v>-3.3450399999998687E-2</v>
      </c>
      <c r="G9611">
        <v>10</v>
      </c>
      <c r="H9611">
        <v>2.7142499999999998</v>
      </c>
      <c r="I9611">
        <v>10.51470499999999</v>
      </c>
    </row>
    <row r="9612" spans="1:9" x14ac:dyDescent="0.25">
      <c r="A9612">
        <v>38.496197700500488</v>
      </c>
      <c r="B9612">
        <v>10</v>
      </c>
      <c r="C9612">
        <v>10.6259</v>
      </c>
      <c r="D9612">
        <v>2.7149999999999999</v>
      </c>
      <c r="E9612">
        <v>-3.1226499999998221E-2</v>
      </c>
      <c r="G9612">
        <v>10</v>
      </c>
      <c r="H9612">
        <v>2.7134999999999998</v>
      </c>
      <c r="I9612">
        <v>10.403509999999979</v>
      </c>
    </row>
    <row r="9613" spans="1:9" x14ac:dyDescent="0.25">
      <c r="A9613">
        <v>38.500198841094971</v>
      </c>
      <c r="B9613">
        <v>10</v>
      </c>
      <c r="C9613">
        <v>11.51546000000002</v>
      </c>
      <c r="D9613">
        <v>2.7210000000000001</v>
      </c>
      <c r="E9613">
        <v>0.1111031000000031</v>
      </c>
      <c r="G9613">
        <v>10</v>
      </c>
      <c r="H9613">
        <v>2.7142499999999998</v>
      </c>
      <c r="I9613">
        <v>10.51470499999999</v>
      </c>
    </row>
    <row r="9614" spans="1:9" x14ac:dyDescent="0.25">
      <c r="A9614">
        <v>38.504199743270867</v>
      </c>
      <c r="B9614">
        <v>10</v>
      </c>
      <c r="C9614">
        <v>10.6259</v>
      </c>
      <c r="D9614">
        <v>2.7149999999999999</v>
      </c>
      <c r="E9614">
        <v>0.146685500000001</v>
      </c>
      <c r="G9614">
        <v>10</v>
      </c>
      <c r="H9614">
        <v>2.7142499999999998</v>
      </c>
      <c r="I9614">
        <v>10.51470499999999</v>
      </c>
    </row>
    <row r="9615" spans="1:9" x14ac:dyDescent="0.25">
      <c r="A9615">
        <v>38.508200883865364</v>
      </c>
      <c r="B9615">
        <v>10</v>
      </c>
      <c r="C9615">
        <v>9.7363399999999842</v>
      </c>
      <c r="D9615">
        <v>2.7090000000000001</v>
      </c>
      <c r="E9615">
        <v>5.9953399999998568E-2</v>
      </c>
      <c r="G9615">
        <v>10</v>
      </c>
      <c r="H9615">
        <v>2.7149999999999999</v>
      </c>
      <c r="I9615">
        <v>10.6259</v>
      </c>
    </row>
    <row r="9616" spans="1:9" x14ac:dyDescent="0.25">
      <c r="A9616">
        <v>38.51220178604126</v>
      </c>
      <c r="B9616">
        <v>10</v>
      </c>
      <c r="C9616">
        <v>10.6259</v>
      </c>
      <c r="D9616">
        <v>2.7149999999999999</v>
      </c>
      <c r="E9616">
        <v>2.1319999999988679E-3</v>
      </c>
      <c r="G9616">
        <v>10</v>
      </c>
      <c r="H9616">
        <v>2.7149999999999999</v>
      </c>
      <c r="I9616">
        <v>10.6259</v>
      </c>
    </row>
    <row r="9617" spans="1:9" x14ac:dyDescent="0.25">
      <c r="A9617">
        <v>38.516202926635742</v>
      </c>
      <c r="B9617">
        <v>10</v>
      </c>
      <c r="C9617">
        <v>10.181120000000019</v>
      </c>
      <c r="D9617">
        <v>2.7120000000000002</v>
      </c>
      <c r="E9617">
        <v>-4.6793799999998963E-2</v>
      </c>
      <c r="G9617">
        <v>10</v>
      </c>
      <c r="H9617">
        <v>2.7127500000000002</v>
      </c>
      <c r="I9617">
        <v>10.29231499999997</v>
      </c>
    </row>
    <row r="9618" spans="1:9" x14ac:dyDescent="0.25">
      <c r="A9618">
        <v>38.520203828811653</v>
      </c>
      <c r="B9618">
        <v>10</v>
      </c>
      <c r="C9618">
        <v>10.6259</v>
      </c>
      <c r="D9618">
        <v>2.7149999999999999</v>
      </c>
      <c r="E9618">
        <v>6.8849000000001576E-2</v>
      </c>
      <c r="G9618">
        <v>10</v>
      </c>
      <c r="H9618">
        <v>2.7127500000000002</v>
      </c>
      <c r="I9618">
        <v>10.29231499999997</v>
      </c>
    </row>
    <row r="9619" spans="1:9" x14ac:dyDescent="0.25">
      <c r="A9619">
        <v>38.524204969406128</v>
      </c>
      <c r="B9619">
        <v>10</v>
      </c>
      <c r="C9619">
        <v>10.6259</v>
      </c>
      <c r="D9619">
        <v>2.7149999999999999</v>
      </c>
      <c r="E9619">
        <v>0.10220750000000151</v>
      </c>
      <c r="G9619">
        <v>10</v>
      </c>
      <c r="H9619">
        <v>2.7142499999999998</v>
      </c>
      <c r="I9619">
        <v>10.51470499999999</v>
      </c>
    </row>
    <row r="9620" spans="1:9" x14ac:dyDescent="0.25">
      <c r="A9620">
        <v>38.52820611000061</v>
      </c>
      <c r="B9620">
        <v>10</v>
      </c>
      <c r="C9620">
        <v>11.07067999999998</v>
      </c>
      <c r="D9620">
        <v>2.718</v>
      </c>
      <c r="E9620">
        <v>0.12889429999999749</v>
      </c>
      <c r="G9620">
        <v>10</v>
      </c>
      <c r="H9620">
        <v>2.7149999999999999</v>
      </c>
      <c r="I9620">
        <v>10.6259</v>
      </c>
    </row>
    <row r="9621" spans="1:9" x14ac:dyDescent="0.25">
      <c r="A9621">
        <v>38.532207250595093</v>
      </c>
      <c r="B9621">
        <v>10</v>
      </c>
      <c r="C9621">
        <v>9.7363399999999842</v>
      </c>
      <c r="D9621">
        <v>2.7090000000000001</v>
      </c>
      <c r="E9621">
        <v>1.5475399999996279E-2</v>
      </c>
      <c r="G9621">
        <v>10</v>
      </c>
      <c r="H9621">
        <v>2.7142499999999998</v>
      </c>
      <c r="I9621">
        <v>10.51470499999999</v>
      </c>
    </row>
    <row r="9622" spans="1:9" x14ac:dyDescent="0.25">
      <c r="A9622">
        <v>38.536208152771003</v>
      </c>
      <c r="B9622">
        <v>10</v>
      </c>
      <c r="C9622">
        <v>10.6259</v>
      </c>
      <c r="D9622">
        <v>2.7149999999999999</v>
      </c>
      <c r="E9622">
        <v>3.5490499999998801E-2</v>
      </c>
      <c r="G9622">
        <v>10</v>
      </c>
      <c r="H9622">
        <v>2.7142499999999998</v>
      </c>
      <c r="I9622">
        <v>10.51470499999999</v>
      </c>
    </row>
    <row r="9623" spans="1:9" x14ac:dyDescent="0.25">
      <c r="A9623">
        <v>38.540210008621223</v>
      </c>
      <c r="B9623">
        <v>10</v>
      </c>
      <c r="C9623">
        <v>11.07067999999998</v>
      </c>
      <c r="D9623">
        <v>2.718</v>
      </c>
      <c r="E9623">
        <v>8.4416299999998043E-2</v>
      </c>
      <c r="G9623">
        <v>10</v>
      </c>
      <c r="H9623">
        <v>2.7149999999999999</v>
      </c>
      <c r="I9623">
        <v>10.6259</v>
      </c>
    </row>
    <row r="9624" spans="1:9" x14ac:dyDescent="0.25">
      <c r="A9624">
        <v>38.544210910797119</v>
      </c>
      <c r="B9624">
        <v>10</v>
      </c>
      <c r="C9624">
        <v>10.6259</v>
      </c>
      <c r="D9624">
        <v>2.7149999999999999</v>
      </c>
      <c r="E9624">
        <v>9.1088000000000585E-2</v>
      </c>
      <c r="G9624">
        <v>10</v>
      </c>
      <c r="H9624">
        <v>2.7142499999999998</v>
      </c>
      <c r="I9624">
        <v>10.51470499999999</v>
      </c>
    </row>
    <row r="9625" spans="1:9" x14ac:dyDescent="0.25">
      <c r="A9625">
        <v>38.548212051391602</v>
      </c>
      <c r="B9625">
        <v>10</v>
      </c>
      <c r="C9625">
        <v>9.7363399999999842</v>
      </c>
      <c r="D9625">
        <v>2.7090000000000001</v>
      </c>
      <c r="E9625">
        <v>2.6594899999998631E-2</v>
      </c>
      <c r="G9625">
        <v>10</v>
      </c>
      <c r="H9625">
        <v>2.7142499999999998</v>
      </c>
      <c r="I9625">
        <v>10.51470499999999</v>
      </c>
    </row>
    <row r="9626" spans="1:9" x14ac:dyDescent="0.25">
      <c r="A9626">
        <v>38.552212953567498</v>
      </c>
      <c r="B9626">
        <v>10</v>
      </c>
      <c r="C9626">
        <v>10.6259</v>
      </c>
      <c r="D9626">
        <v>2.7149999999999999</v>
      </c>
      <c r="E9626">
        <v>1.3251499999999789E-2</v>
      </c>
      <c r="G9626">
        <v>10</v>
      </c>
      <c r="H9626">
        <v>2.7142499999999998</v>
      </c>
      <c r="I9626">
        <v>10.51470499999999</v>
      </c>
    </row>
    <row r="9627" spans="1:9" x14ac:dyDescent="0.25">
      <c r="A9627">
        <v>38.556213855743408</v>
      </c>
      <c r="B9627">
        <v>10</v>
      </c>
      <c r="C9627">
        <v>10.6259</v>
      </c>
      <c r="D9627">
        <v>2.7149999999999999</v>
      </c>
      <c r="E9627">
        <v>2.4371000000000718E-2</v>
      </c>
      <c r="G9627">
        <v>10</v>
      </c>
      <c r="H9627">
        <v>2.7134999999999998</v>
      </c>
      <c r="I9627">
        <v>10.403509999999979</v>
      </c>
    </row>
    <row r="9628" spans="1:9" x14ac:dyDescent="0.25">
      <c r="A9628">
        <v>38.560214996337891</v>
      </c>
      <c r="B9628">
        <v>10</v>
      </c>
      <c r="C9628">
        <v>11.960240000000059</v>
      </c>
      <c r="D9628">
        <v>2.7240000000000002</v>
      </c>
      <c r="E9628">
        <v>0.23786540000000661</v>
      </c>
      <c r="G9628">
        <v>10</v>
      </c>
      <c r="H9628">
        <v>2.7157499999999999</v>
      </c>
      <c r="I9628">
        <v>10.73709499999995</v>
      </c>
    </row>
    <row r="9629" spans="1:9" x14ac:dyDescent="0.25">
      <c r="A9629">
        <v>38.564216136932373</v>
      </c>
      <c r="B9629">
        <v>10</v>
      </c>
      <c r="C9629">
        <v>10.6259</v>
      </c>
      <c r="D9629">
        <v>2.7149999999999999</v>
      </c>
      <c r="E9629">
        <v>0.1800440000000037</v>
      </c>
      <c r="G9629">
        <v>10</v>
      </c>
      <c r="H9629">
        <v>2.7172499999999999</v>
      </c>
      <c r="I9629">
        <v>10.959484999999971</v>
      </c>
    </row>
    <row r="9630" spans="1:9" x14ac:dyDescent="0.25">
      <c r="A9630">
        <v>38.568217277526863</v>
      </c>
      <c r="B9630">
        <v>10</v>
      </c>
      <c r="C9630">
        <v>11.07067999999998</v>
      </c>
      <c r="D9630">
        <v>2.718</v>
      </c>
      <c r="E9630">
        <v>0.1511332999999993</v>
      </c>
      <c r="G9630">
        <v>10</v>
      </c>
      <c r="H9630">
        <v>2.718</v>
      </c>
      <c r="I9630">
        <v>11.07067999999998</v>
      </c>
    </row>
    <row r="9631" spans="1:9" x14ac:dyDescent="0.25">
      <c r="A9631">
        <v>38.572218179702759</v>
      </c>
      <c r="B9631">
        <v>10</v>
      </c>
      <c r="C9631">
        <v>10.181120000000019</v>
      </c>
      <c r="D9631">
        <v>2.7120000000000002</v>
      </c>
      <c r="E9631">
        <v>8.8036999999999924E-3</v>
      </c>
      <c r="G9631">
        <v>10</v>
      </c>
      <c r="H9631">
        <v>2.7172499999999999</v>
      </c>
      <c r="I9631">
        <v>10.959484999999971</v>
      </c>
    </row>
    <row r="9632" spans="1:9" x14ac:dyDescent="0.25">
      <c r="A9632">
        <v>38.576219320297241</v>
      </c>
      <c r="B9632">
        <v>10</v>
      </c>
      <c r="C9632">
        <v>10.6259</v>
      </c>
      <c r="D9632">
        <v>2.7149999999999999</v>
      </c>
      <c r="E9632">
        <v>-8.9875000000020581E-3</v>
      </c>
      <c r="G9632">
        <v>10</v>
      </c>
      <c r="H9632">
        <v>2.7149999999999999</v>
      </c>
      <c r="I9632">
        <v>10.6259</v>
      </c>
    </row>
    <row r="9633" spans="1:9" x14ac:dyDescent="0.25">
      <c r="A9633">
        <v>38.580220222473137</v>
      </c>
      <c r="B9633">
        <v>10</v>
      </c>
      <c r="C9633">
        <v>11.07067999999998</v>
      </c>
      <c r="D9633">
        <v>2.718</v>
      </c>
      <c r="E9633">
        <v>9.5535799999998977E-2</v>
      </c>
      <c r="G9633">
        <v>10</v>
      </c>
      <c r="H9633">
        <v>2.7157499999999999</v>
      </c>
      <c r="I9633">
        <v>10.73709499999995</v>
      </c>
    </row>
    <row r="9634" spans="1:9" x14ac:dyDescent="0.25">
      <c r="A9634">
        <v>38.584221363067627</v>
      </c>
      <c r="B9634">
        <v>10</v>
      </c>
      <c r="C9634">
        <v>9.7363399999999842</v>
      </c>
      <c r="D9634">
        <v>2.7090000000000001</v>
      </c>
      <c r="E9634">
        <v>-1.788310000000223E-2</v>
      </c>
      <c r="G9634">
        <v>10</v>
      </c>
      <c r="H9634">
        <v>2.7134999999999998</v>
      </c>
      <c r="I9634">
        <v>10.403509999999979</v>
      </c>
    </row>
    <row r="9635" spans="1:9" x14ac:dyDescent="0.25">
      <c r="A9635">
        <v>38.588222503662109</v>
      </c>
      <c r="B9635">
        <v>10</v>
      </c>
      <c r="C9635">
        <v>10.6259</v>
      </c>
      <c r="D9635">
        <v>2.7149999999999999</v>
      </c>
      <c r="E9635">
        <v>5.772949999999781E-2</v>
      </c>
      <c r="G9635">
        <v>10</v>
      </c>
      <c r="H9635">
        <v>2.7142499999999998</v>
      </c>
      <c r="I9635">
        <v>10.51470499999999</v>
      </c>
    </row>
    <row r="9636" spans="1:9" x14ac:dyDescent="0.25">
      <c r="A9636">
        <v>38.592223644256592</v>
      </c>
      <c r="B9636">
        <v>10</v>
      </c>
      <c r="C9636">
        <v>10.6259</v>
      </c>
      <c r="D9636">
        <v>2.7149999999999999</v>
      </c>
      <c r="E9636">
        <v>3.5490500000000223E-2</v>
      </c>
      <c r="G9636">
        <v>10</v>
      </c>
      <c r="H9636">
        <v>2.7142499999999998</v>
      </c>
      <c r="I9636">
        <v>10.51470499999999</v>
      </c>
    </row>
    <row r="9637" spans="1:9" x14ac:dyDescent="0.25">
      <c r="A9637">
        <v>38.596224546432502</v>
      </c>
      <c r="B9637">
        <v>10</v>
      </c>
      <c r="C9637">
        <v>10.181120000000019</v>
      </c>
      <c r="D9637">
        <v>2.7120000000000002</v>
      </c>
      <c r="E9637">
        <v>1.9923200000003759E-2</v>
      </c>
      <c r="G9637">
        <v>10</v>
      </c>
      <c r="H9637">
        <v>2.7127500000000002</v>
      </c>
      <c r="I9637">
        <v>10.29231499999997</v>
      </c>
    </row>
    <row r="9638" spans="1:9" x14ac:dyDescent="0.25">
      <c r="A9638">
        <v>38.600225687026978</v>
      </c>
      <c r="B9638">
        <v>10</v>
      </c>
      <c r="C9638">
        <v>8.4020000000000437</v>
      </c>
      <c r="D9638">
        <v>2.7</v>
      </c>
      <c r="E9638">
        <v>-0.15354099999999329</v>
      </c>
      <c r="G9638">
        <v>10</v>
      </c>
      <c r="H9638">
        <v>2.7105000000000001</v>
      </c>
      <c r="I9638">
        <v>9.9587299999999459</v>
      </c>
    </row>
    <row r="9639" spans="1:9" x14ac:dyDescent="0.25">
      <c r="A9639">
        <v>38.604226589202881</v>
      </c>
      <c r="B9639">
        <v>10</v>
      </c>
      <c r="C9639">
        <v>11.51546000000002</v>
      </c>
      <c r="D9639">
        <v>2.7210000000000001</v>
      </c>
      <c r="E9639">
        <v>4.4386100000004661E-2</v>
      </c>
      <c r="G9639">
        <v>10</v>
      </c>
      <c r="H9639">
        <v>2.7120000000000002</v>
      </c>
      <c r="I9639">
        <v>10.181119999999961</v>
      </c>
    </row>
    <row r="9640" spans="1:9" x14ac:dyDescent="0.25">
      <c r="A9640">
        <v>38.608227968215942</v>
      </c>
      <c r="B9640">
        <v>10</v>
      </c>
      <c r="C9640">
        <v>10.181120000000019</v>
      </c>
      <c r="D9640">
        <v>2.7120000000000002</v>
      </c>
      <c r="E9640">
        <v>1.9923200000003759E-2</v>
      </c>
      <c r="G9640">
        <v>10</v>
      </c>
      <c r="H9640">
        <v>2.7112500000000002</v>
      </c>
      <c r="I9640">
        <v>10.06992500000001</v>
      </c>
    </row>
    <row r="9641" spans="1:9" x14ac:dyDescent="0.25">
      <c r="A9641">
        <v>38.612228870391853</v>
      </c>
      <c r="B9641">
        <v>10</v>
      </c>
      <c r="C9641">
        <v>10.181120000000019</v>
      </c>
      <c r="D9641">
        <v>2.7120000000000002</v>
      </c>
      <c r="E9641">
        <v>9.7759700000001712E-2</v>
      </c>
      <c r="G9641">
        <v>10</v>
      </c>
      <c r="H9641">
        <v>2.7112500000000002</v>
      </c>
      <c r="I9641">
        <v>10.06992500000001</v>
      </c>
    </row>
    <row r="9642" spans="1:9" x14ac:dyDescent="0.25">
      <c r="A9642">
        <v>38.61622953414917</v>
      </c>
      <c r="B9642">
        <v>10</v>
      </c>
      <c r="C9642">
        <v>11.07067999999998</v>
      </c>
      <c r="D9642">
        <v>2.718</v>
      </c>
      <c r="E9642">
        <v>0.1733722999999969</v>
      </c>
      <c r="G9642">
        <v>10</v>
      </c>
      <c r="H9642">
        <v>2.7157499999999999</v>
      </c>
      <c r="I9642">
        <v>10.73709499999995</v>
      </c>
    </row>
    <row r="9643" spans="1:9" x14ac:dyDescent="0.25">
      <c r="A9643">
        <v>38.620230436325073</v>
      </c>
      <c r="B9643">
        <v>10</v>
      </c>
      <c r="C9643">
        <v>10.6259</v>
      </c>
      <c r="D9643">
        <v>2.7149999999999999</v>
      </c>
      <c r="E9643">
        <v>4.6609999999998313E-2</v>
      </c>
      <c r="G9643">
        <v>10</v>
      </c>
      <c r="H9643">
        <v>2.7142499999999998</v>
      </c>
      <c r="I9643">
        <v>10.51470499999999</v>
      </c>
    </row>
    <row r="9644" spans="1:9" x14ac:dyDescent="0.25">
      <c r="A9644">
        <v>38.624231815338128</v>
      </c>
      <c r="B9644">
        <v>10</v>
      </c>
      <c r="C9644">
        <v>10.181120000000019</v>
      </c>
      <c r="D9644">
        <v>2.7120000000000002</v>
      </c>
      <c r="E9644">
        <v>6.4401200000000353E-2</v>
      </c>
      <c r="G9644">
        <v>10</v>
      </c>
      <c r="H9644">
        <v>2.7142499999999998</v>
      </c>
      <c r="I9644">
        <v>10.51470499999999</v>
      </c>
    </row>
    <row r="9645" spans="1:9" x14ac:dyDescent="0.25">
      <c r="A9645">
        <v>38.628232717514038</v>
      </c>
      <c r="B9645">
        <v>10</v>
      </c>
      <c r="C9645">
        <v>11.960240000000059</v>
      </c>
      <c r="D9645">
        <v>2.7240000000000002</v>
      </c>
      <c r="E9645">
        <v>0.2045069000000066</v>
      </c>
      <c r="G9645">
        <v>10</v>
      </c>
      <c r="H9645">
        <v>2.7172499999999999</v>
      </c>
      <c r="I9645">
        <v>10.959484999999971</v>
      </c>
    </row>
    <row r="9646" spans="1:9" x14ac:dyDescent="0.25">
      <c r="A9646">
        <v>38.632233858108521</v>
      </c>
      <c r="B9646">
        <v>10</v>
      </c>
      <c r="C9646">
        <v>10.6259</v>
      </c>
      <c r="D9646">
        <v>2.7149999999999999</v>
      </c>
      <c r="E9646">
        <v>0.10220750000000441</v>
      </c>
      <c r="G9646">
        <v>10</v>
      </c>
      <c r="H9646">
        <v>2.7164999999999999</v>
      </c>
      <c r="I9646">
        <v>10.84828999999996</v>
      </c>
    </row>
    <row r="9647" spans="1:9" x14ac:dyDescent="0.25">
      <c r="A9647">
        <v>38.636234998703003</v>
      </c>
      <c r="B9647">
        <v>10</v>
      </c>
      <c r="C9647">
        <v>11.07067999999998</v>
      </c>
      <c r="D9647">
        <v>2.718</v>
      </c>
      <c r="E9647">
        <v>0.16225279999999881</v>
      </c>
      <c r="G9647">
        <v>10</v>
      </c>
      <c r="H9647">
        <v>2.7172499999999999</v>
      </c>
      <c r="I9647">
        <v>10.959484999999971</v>
      </c>
    </row>
    <row r="9648" spans="1:9" x14ac:dyDescent="0.25">
      <c r="A9648">
        <v>38.640236139297492</v>
      </c>
      <c r="B9648">
        <v>10</v>
      </c>
      <c r="C9648">
        <v>10.181120000000019</v>
      </c>
      <c r="D9648">
        <v>2.7120000000000002</v>
      </c>
      <c r="E9648">
        <v>3.1042699999999E-2</v>
      </c>
      <c r="G9648">
        <v>10</v>
      </c>
      <c r="H9648">
        <v>2.7172499999999999</v>
      </c>
      <c r="I9648">
        <v>10.959484999999971</v>
      </c>
    </row>
    <row r="9649" spans="1:9" x14ac:dyDescent="0.25">
      <c r="A9649">
        <v>38.644237041473389</v>
      </c>
      <c r="B9649">
        <v>10</v>
      </c>
      <c r="C9649">
        <v>10.6259</v>
      </c>
      <c r="D9649">
        <v>2.7149999999999999</v>
      </c>
      <c r="E9649">
        <v>-8.9875000000020581E-3</v>
      </c>
      <c r="G9649">
        <v>10</v>
      </c>
      <c r="H9649">
        <v>2.7149999999999999</v>
      </c>
      <c r="I9649">
        <v>10.6259</v>
      </c>
    </row>
    <row r="9650" spans="1:9" x14ac:dyDescent="0.25">
      <c r="A9650">
        <v>38.648237943649292</v>
      </c>
      <c r="B9650">
        <v>10</v>
      </c>
      <c r="C9650">
        <v>10.181120000000019</v>
      </c>
      <c r="D9650">
        <v>2.7120000000000002</v>
      </c>
      <c r="E9650">
        <v>-2.31579999999667E-3</v>
      </c>
      <c r="G9650">
        <v>10</v>
      </c>
      <c r="H9650">
        <v>2.7142499999999998</v>
      </c>
      <c r="I9650">
        <v>10.51470499999999</v>
      </c>
    </row>
    <row r="9651" spans="1:9" x14ac:dyDescent="0.25">
      <c r="A9651">
        <v>38.652238845825202</v>
      </c>
      <c r="B9651">
        <v>10</v>
      </c>
      <c r="C9651">
        <v>10.6259</v>
      </c>
      <c r="D9651">
        <v>2.7149999999999999</v>
      </c>
      <c r="E9651">
        <v>3.5490500000001653E-2</v>
      </c>
      <c r="G9651">
        <v>10</v>
      </c>
      <c r="H9651">
        <v>2.7134999999999998</v>
      </c>
      <c r="I9651">
        <v>10.403509999999979</v>
      </c>
    </row>
    <row r="9652" spans="1:9" x14ac:dyDescent="0.25">
      <c r="A9652">
        <v>38.656240224838257</v>
      </c>
      <c r="B9652">
        <v>10</v>
      </c>
      <c r="C9652">
        <v>10.6259</v>
      </c>
      <c r="D9652">
        <v>2.7149999999999999</v>
      </c>
      <c r="E9652">
        <v>7.9968499999999665E-2</v>
      </c>
      <c r="G9652">
        <v>10</v>
      </c>
      <c r="H9652">
        <v>2.7142499999999998</v>
      </c>
      <c r="I9652">
        <v>10.51470499999999</v>
      </c>
    </row>
    <row r="9653" spans="1:9" x14ac:dyDescent="0.25">
      <c r="A9653">
        <v>38.66024112701416</v>
      </c>
      <c r="B9653">
        <v>10</v>
      </c>
      <c r="C9653">
        <v>11.07067999999998</v>
      </c>
      <c r="D9653">
        <v>2.718</v>
      </c>
      <c r="E9653">
        <v>0.12889429999999749</v>
      </c>
      <c r="G9653">
        <v>10</v>
      </c>
      <c r="H9653">
        <v>2.7149999999999999</v>
      </c>
      <c r="I9653">
        <v>10.6259</v>
      </c>
    </row>
    <row r="9654" spans="1:9" x14ac:dyDescent="0.25">
      <c r="A9654">
        <v>38.664242029190063</v>
      </c>
      <c r="B9654">
        <v>10</v>
      </c>
      <c r="C9654">
        <v>9.7363399999999842</v>
      </c>
      <c r="D9654">
        <v>2.7090000000000001</v>
      </c>
      <c r="E9654">
        <v>1.5475399999996279E-2</v>
      </c>
      <c r="G9654">
        <v>10</v>
      </c>
      <c r="H9654">
        <v>2.7142499999999998</v>
      </c>
      <c r="I9654">
        <v>10.51470499999999</v>
      </c>
    </row>
    <row r="9655" spans="1:9" x14ac:dyDescent="0.25">
      <c r="A9655">
        <v>38.668242931365967</v>
      </c>
      <c r="B9655">
        <v>10</v>
      </c>
      <c r="C9655">
        <v>10.6259</v>
      </c>
      <c r="D9655">
        <v>2.7149999999999999</v>
      </c>
      <c r="E9655">
        <v>3.5490499999998801E-2</v>
      </c>
      <c r="G9655">
        <v>10</v>
      </c>
      <c r="H9655">
        <v>2.7142499999999998</v>
      </c>
      <c r="I9655">
        <v>10.51470499999999</v>
      </c>
    </row>
    <row r="9656" spans="1:9" x14ac:dyDescent="0.25">
      <c r="A9656">
        <v>38.67224383354187</v>
      </c>
      <c r="B9656">
        <v>10</v>
      </c>
      <c r="C9656">
        <v>10.6259</v>
      </c>
      <c r="D9656">
        <v>2.7149999999999999</v>
      </c>
      <c r="E9656">
        <v>3.5490500000000223E-2</v>
      </c>
      <c r="G9656">
        <v>10</v>
      </c>
      <c r="H9656">
        <v>2.7142499999999998</v>
      </c>
      <c r="I9656">
        <v>10.51470499999999</v>
      </c>
    </row>
    <row r="9657" spans="1:9" x14ac:dyDescent="0.25">
      <c r="A9657">
        <v>38.676244735717773</v>
      </c>
      <c r="B9657">
        <v>10</v>
      </c>
      <c r="C9657">
        <v>11.07067999999998</v>
      </c>
      <c r="D9657">
        <v>2.718</v>
      </c>
      <c r="E9657">
        <v>0.1177747999999994</v>
      </c>
      <c r="G9657">
        <v>10</v>
      </c>
      <c r="H9657">
        <v>2.7142499999999998</v>
      </c>
      <c r="I9657">
        <v>10.51470499999999</v>
      </c>
    </row>
    <row r="9658" spans="1:9" x14ac:dyDescent="0.25">
      <c r="A9658">
        <v>38.680245876312263</v>
      </c>
      <c r="B9658">
        <v>10</v>
      </c>
      <c r="C9658">
        <v>9.7363399999999842</v>
      </c>
      <c r="D9658">
        <v>2.7090000000000001</v>
      </c>
      <c r="E9658">
        <v>3.7714399999998142E-2</v>
      </c>
      <c r="G9658">
        <v>10</v>
      </c>
      <c r="H9658">
        <v>2.7142499999999998</v>
      </c>
      <c r="I9658">
        <v>10.51470499999999</v>
      </c>
    </row>
    <row r="9659" spans="1:9" x14ac:dyDescent="0.25">
      <c r="A9659">
        <v>38.684247016906738</v>
      </c>
      <c r="B9659">
        <v>10</v>
      </c>
      <c r="C9659">
        <v>10.181120000000019</v>
      </c>
      <c r="D9659">
        <v>2.7120000000000002</v>
      </c>
      <c r="E9659">
        <v>-1.3435299999999021E-2</v>
      </c>
      <c r="G9659">
        <v>10</v>
      </c>
      <c r="H9659">
        <v>2.7134999999999998</v>
      </c>
      <c r="I9659">
        <v>10.403509999999979</v>
      </c>
    </row>
    <row r="9660" spans="1:9" x14ac:dyDescent="0.25">
      <c r="A9660">
        <v>38.688248157501221</v>
      </c>
      <c r="B9660">
        <v>10</v>
      </c>
      <c r="C9660">
        <v>9.7363399999999842</v>
      </c>
      <c r="D9660">
        <v>2.7090000000000001</v>
      </c>
      <c r="E9660">
        <v>-8.4600100000000678E-2</v>
      </c>
      <c r="G9660">
        <v>10</v>
      </c>
      <c r="H9660">
        <v>2.7120000000000002</v>
      </c>
      <c r="I9660">
        <v>10.181119999999961</v>
      </c>
    </row>
    <row r="9661" spans="1:9" x14ac:dyDescent="0.25">
      <c r="A9661">
        <v>38.692249536514282</v>
      </c>
      <c r="B9661">
        <v>10</v>
      </c>
      <c r="C9661">
        <v>9.7363399999999842</v>
      </c>
      <c r="D9661">
        <v>2.7090000000000001</v>
      </c>
      <c r="E9661">
        <v>-8.4600100000000678E-2</v>
      </c>
      <c r="G9661">
        <v>10</v>
      </c>
      <c r="H9661">
        <v>2.7097500000000001</v>
      </c>
      <c r="I9661">
        <v>9.8475349999999935</v>
      </c>
    </row>
    <row r="9662" spans="1:9" x14ac:dyDescent="0.25">
      <c r="A9662">
        <v>38.696250438690193</v>
      </c>
      <c r="B9662">
        <v>10</v>
      </c>
      <c r="C9662">
        <v>10.181120000000019</v>
      </c>
      <c r="D9662">
        <v>2.7120000000000002</v>
      </c>
      <c r="E9662">
        <v>8.8037000000014132E-3</v>
      </c>
      <c r="G9662">
        <v>10</v>
      </c>
      <c r="H9662">
        <v>2.7105000000000001</v>
      </c>
      <c r="I9662">
        <v>9.9587300000000027</v>
      </c>
    </row>
    <row r="9663" spans="1:9" x14ac:dyDescent="0.25">
      <c r="A9663">
        <v>38.700251579284668</v>
      </c>
      <c r="B9663">
        <v>10</v>
      </c>
      <c r="C9663">
        <v>9.7363399999999842</v>
      </c>
      <c r="D9663">
        <v>2.7090000000000001</v>
      </c>
      <c r="E9663">
        <v>-2.9002600000001731E-2</v>
      </c>
      <c r="G9663">
        <v>10</v>
      </c>
      <c r="H9663">
        <v>2.7097500000000001</v>
      </c>
      <c r="I9663">
        <v>9.8475349999999935</v>
      </c>
    </row>
    <row r="9664" spans="1:9" x14ac:dyDescent="0.25">
      <c r="A9664">
        <v>38.704252481460571</v>
      </c>
      <c r="B9664">
        <v>10</v>
      </c>
      <c r="C9664">
        <v>9.7363399999999842</v>
      </c>
      <c r="D9664">
        <v>2.7090000000000001</v>
      </c>
      <c r="E9664">
        <v>-1.7883100000000811E-2</v>
      </c>
      <c r="G9664">
        <v>10</v>
      </c>
      <c r="H9664">
        <v>2.7097500000000001</v>
      </c>
      <c r="I9664">
        <v>9.8475349999999935</v>
      </c>
    </row>
    <row r="9665" spans="1:9" x14ac:dyDescent="0.25">
      <c r="A9665">
        <v>38.708253622055047</v>
      </c>
      <c r="B9665">
        <v>10</v>
      </c>
      <c r="C9665">
        <v>10.181120000000019</v>
      </c>
      <c r="D9665">
        <v>2.7120000000000002</v>
      </c>
      <c r="E9665">
        <v>8.8037000000014132E-3</v>
      </c>
      <c r="G9665">
        <v>10</v>
      </c>
      <c r="H9665">
        <v>2.7105000000000001</v>
      </c>
      <c r="I9665">
        <v>9.9587300000000027</v>
      </c>
    </row>
    <row r="9666" spans="1:9" x14ac:dyDescent="0.25">
      <c r="A9666">
        <v>38.712254762649543</v>
      </c>
      <c r="B9666">
        <v>10</v>
      </c>
      <c r="C9666">
        <v>10.181120000000019</v>
      </c>
      <c r="D9666">
        <v>2.7120000000000002</v>
      </c>
      <c r="E9666">
        <v>1.992320000000234E-2</v>
      </c>
      <c r="G9666">
        <v>10</v>
      </c>
      <c r="H9666">
        <v>2.7105000000000001</v>
      </c>
      <c r="I9666">
        <v>9.9587300000000027</v>
      </c>
    </row>
    <row r="9667" spans="1:9" x14ac:dyDescent="0.25">
      <c r="A9667">
        <v>38.716256141662598</v>
      </c>
      <c r="B9667">
        <v>10</v>
      </c>
      <c r="C9667">
        <v>9.291560000000004</v>
      </c>
      <c r="D9667">
        <v>2.706</v>
      </c>
      <c r="E9667">
        <v>-4.4569899999996783E-2</v>
      </c>
      <c r="G9667">
        <v>10</v>
      </c>
      <c r="H9667">
        <v>2.7097500000000001</v>
      </c>
      <c r="I9667">
        <v>9.8475349999999935</v>
      </c>
    </row>
    <row r="9668" spans="1:9" x14ac:dyDescent="0.25">
      <c r="A9668">
        <v>38.720257043838501</v>
      </c>
      <c r="B9668">
        <v>10</v>
      </c>
      <c r="C9668">
        <v>10.181120000000019</v>
      </c>
      <c r="D9668">
        <v>2.7120000000000002</v>
      </c>
      <c r="E9668">
        <v>-2.31579999999667E-3</v>
      </c>
      <c r="G9668">
        <v>10</v>
      </c>
      <c r="H9668">
        <v>2.7105000000000001</v>
      </c>
      <c r="I9668">
        <v>9.9587300000000027</v>
      </c>
    </row>
    <row r="9669" spans="1:9" x14ac:dyDescent="0.25">
      <c r="A9669">
        <v>38.724258184432983</v>
      </c>
      <c r="B9669">
        <v>10</v>
      </c>
      <c r="C9669">
        <v>10.181120000000019</v>
      </c>
      <c r="D9669">
        <v>2.7120000000000002</v>
      </c>
      <c r="E9669">
        <v>-2.315799999998092E-3</v>
      </c>
      <c r="G9669">
        <v>10</v>
      </c>
      <c r="H9669">
        <v>2.7105000000000001</v>
      </c>
      <c r="I9669">
        <v>9.9587300000000027</v>
      </c>
    </row>
    <row r="9670" spans="1:9" x14ac:dyDescent="0.25">
      <c r="A9670">
        <v>38.728259086608887</v>
      </c>
      <c r="B9670">
        <v>10</v>
      </c>
      <c r="C9670">
        <v>9.7363399999999842</v>
      </c>
      <c r="D9670">
        <v>2.7090000000000001</v>
      </c>
      <c r="E9670">
        <v>-6.7636000000013043E-3</v>
      </c>
      <c r="G9670">
        <v>10</v>
      </c>
      <c r="H9670">
        <v>2.7097500000000001</v>
      </c>
      <c r="I9670">
        <v>9.8475349999999935</v>
      </c>
    </row>
    <row r="9671" spans="1:9" x14ac:dyDescent="0.25">
      <c r="A9671">
        <v>38.732260227203369</v>
      </c>
      <c r="B9671">
        <v>10</v>
      </c>
      <c r="C9671">
        <v>9.7363399999999842</v>
      </c>
      <c r="D9671">
        <v>2.7090000000000001</v>
      </c>
      <c r="E9671">
        <v>-6.7636000000027251E-3</v>
      </c>
      <c r="G9671">
        <v>10</v>
      </c>
      <c r="H9671">
        <v>2.7105000000000001</v>
      </c>
      <c r="I9671">
        <v>9.9587300000000027</v>
      </c>
    </row>
    <row r="9672" spans="1:9" x14ac:dyDescent="0.25">
      <c r="A9672">
        <v>38.736261129379272</v>
      </c>
      <c r="B9672">
        <v>10</v>
      </c>
      <c r="C9672">
        <v>10.6259</v>
      </c>
      <c r="D9672">
        <v>2.7149999999999999</v>
      </c>
      <c r="E9672">
        <v>3.5490499999997392E-2</v>
      </c>
      <c r="G9672">
        <v>10</v>
      </c>
      <c r="H9672">
        <v>2.7112500000000002</v>
      </c>
      <c r="I9672">
        <v>10.06992500000001</v>
      </c>
    </row>
    <row r="9673" spans="1:9" x14ac:dyDescent="0.25">
      <c r="A9673">
        <v>38.740262269973748</v>
      </c>
      <c r="B9673">
        <v>10</v>
      </c>
      <c r="C9673">
        <v>9.291560000000004</v>
      </c>
      <c r="D9673">
        <v>2.706</v>
      </c>
      <c r="E9673">
        <v>-5.5689400000000548E-2</v>
      </c>
      <c r="G9673">
        <v>10</v>
      </c>
      <c r="H9673">
        <v>2.7097500000000001</v>
      </c>
      <c r="I9673">
        <v>9.8475349999999366</v>
      </c>
    </row>
    <row r="9674" spans="1:9" x14ac:dyDescent="0.25">
      <c r="A9674">
        <v>38.744262933731079</v>
      </c>
      <c r="B9674">
        <v>10</v>
      </c>
      <c r="C9674">
        <v>9.291560000000004</v>
      </c>
      <c r="D9674">
        <v>2.706</v>
      </c>
      <c r="E9674">
        <v>-7.7928399999998135E-2</v>
      </c>
      <c r="G9674">
        <v>10</v>
      </c>
      <c r="H9674">
        <v>2.7090000000000001</v>
      </c>
      <c r="I9674">
        <v>9.7363399999999274</v>
      </c>
    </row>
    <row r="9675" spans="1:9" x14ac:dyDescent="0.25">
      <c r="A9675">
        <v>38.748264074325562</v>
      </c>
      <c r="B9675">
        <v>10</v>
      </c>
      <c r="C9675">
        <v>11.07067999999998</v>
      </c>
      <c r="D9675">
        <v>2.718</v>
      </c>
      <c r="E9675">
        <v>6.2177299999999033E-2</v>
      </c>
      <c r="G9675">
        <v>10</v>
      </c>
      <c r="H9675">
        <v>2.7112500000000002</v>
      </c>
      <c r="I9675">
        <v>10.06992499999996</v>
      </c>
    </row>
    <row r="9676" spans="1:9" x14ac:dyDescent="0.25">
      <c r="A9676">
        <v>38.752264976501458</v>
      </c>
      <c r="B9676">
        <v>10</v>
      </c>
      <c r="C9676">
        <v>9.291560000000004</v>
      </c>
      <c r="D9676">
        <v>2.706</v>
      </c>
      <c r="E9676">
        <v>-5.5689400000000548E-2</v>
      </c>
      <c r="G9676">
        <v>10</v>
      </c>
      <c r="H9676">
        <v>2.7090000000000001</v>
      </c>
      <c r="I9676">
        <v>9.7363399999999274</v>
      </c>
    </row>
    <row r="9677" spans="1:9" x14ac:dyDescent="0.25">
      <c r="A9677">
        <v>38.756265878677368</v>
      </c>
      <c r="B9677">
        <v>10</v>
      </c>
      <c r="C9677">
        <v>10.6259</v>
      </c>
      <c r="D9677">
        <v>2.7149999999999999</v>
      </c>
      <c r="E9677">
        <v>0.11332699999999959</v>
      </c>
      <c r="G9677">
        <v>10</v>
      </c>
      <c r="H9677">
        <v>2.7112500000000002</v>
      </c>
      <c r="I9677">
        <v>10.06992499999996</v>
      </c>
    </row>
    <row r="9678" spans="1:9" x14ac:dyDescent="0.25">
      <c r="A9678">
        <v>38.760267019271851</v>
      </c>
      <c r="B9678">
        <v>10</v>
      </c>
      <c r="C9678">
        <v>9.7363399999999842</v>
      </c>
      <c r="D9678">
        <v>2.7090000000000001</v>
      </c>
      <c r="E9678">
        <v>-6.7636000000013043E-3</v>
      </c>
      <c r="G9678">
        <v>10</v>
      </c>
      <c r="H9678">
        <v>2.7120000000000002</v>
      </c>
      <c r="I9678">
        <v>10.181119999999961</v>
      </c>
    </row>
    <row r="9679" spans="1:9" x14ac:dyDescent="0.25">
      <c r="A9679">
        <v>38.764268398284912</v>
      </c>
      <c r="B9679">
        <v>10</v>
      </c>
      <c r="C9679">
        <v>9.291560000000004</v>
      </c>
      <c r="D9679">
        <v>2.706</v>
      </c>
      <c r="E9679">
        <v>-0.11128689999999949</v>
      </c>
      <c r="G9679">
        <v>10</v>
      </c>
      <c r="H9679">
        <v>2.7090000000000001</v>
      </c>
      <c r="I9679">
        <v>9.7363399999999274</v>
      </c>
    </row>
    <row r="9680" spans="1:9" x14ac:dyDescent="0.25">
      <c r="A9680">
        <v>38.768269300460823</v>
      </c>
      <c r="B9680">
        <v>10</v>
      </c>
      <c r="C9680">
        <v>10.181120000000019</v>
      </c>
      <c r="D9680">
        <v>2.7120000000000002</v>
      </c>
      <c r="E9680">
        <v>-2.315799999998092E-3</v>
      </c>
      <c r="G9680">
        <v>10</v>
      </c>
      <c r="H9680">
        <v>2.7105000000000001</v>
      </c>
      <c r="I9680">
        <v>9.9587299999999459</v>
      </c>
    </row>
    <row r="9681" spans="1:9" x14ac:dyDescent="0.25">
      <c r="A9681">
        <v>38.772270202636719</v>
      </c>
      <c r="B9681">
        <v>10</v>
      </c>
      <c r="C9681">
        <v>8.4020000000000437</v>
      </c>
      <c r="D9681">
        <v>2.7</v>
      </c>
      <c r="E9681">
        <v>-0.2091384999999937</v>
      </c>
      <c r="G9681">
        <v>10</v>
      </c>
      <c r="H9681">
        <v>2.70675</v>
      </c>
      <c r="I9681">
        <v>9.4027550000000701</v>
      </c>
    </row>
    <row r="9682" spans="1:9" x14ac:dyDescent="0.25">
      <c r="A9682">
        <v>38.776271343231201</v>
      </c>
      <c r="B9682">
        <v>10</v>
      </c>
      <c r="C9682">
        <v>9.291560000000004</v>
      </c>
      <c r="D9682">
        <v>2.706</v>
      </c>
      <c r="E9682">
        <v>-0.1224063999999962</v>
      </c>
      <c r="G9682">
        <v>10</v>
      </c>
      <c r="H9682">
        <v>2.706</v>
      </c>
      <c r="I9682">
        <v>9.291560000000004</v>
      </c>
    </row>
    <row r="9683" spans="1:9" x14ac:dyDescent="0.25">
      <c r="A9683">
        <v>38.780272483825676</v>
      </c>
      <c r="B9683">
        <v>10</v>
      </c>
      <c r="C9683">
        <v>9.7363399999999842</v>
      </c>
      <c r="D9683">
        <v>2.7090000000000001</v>
      </c>
      <c r="E9683">
        <v>-7.3480600000001173E-2</v>
      </c>
      <c r="G9683">
        <v>10</v>
      </c>
      <c r="H9683">
        <v>2.70675</v>
      </c>
      <c r="I9683">
        <v>9.4027550000000133</v>
      </c>
    </row>
    <row r="9684" spans="1:9" x14ac:dyDescent="0.25">
      <c r="A9684">
        <v>38.784273624420173</v>
      </c>
      <c r="B9684">
        <v>10</v>
      </c>
      <c r="C9684">
        <v>10.6259</v>
      </c>
      <c r="D9684">
        <v>2.7149999999999999</v>
      </c>
      <c r="E9684">
        <v>6.8848999999997315E-2</v>
      </c>
      <c r="G9684">
        <v>10</v>
      </c>
      <c r="H9684">
        <v>2.7075</v>
      </c>
      <c r="I9684">
        <v>9.5139500000000226</v>
      </c>
    </row>
    <row r="9685" spans="1:9" x14ac:dyDescent="0.25">
      <c r="A9685">
        <v>38.788274765014648</v>
      </c>
      <c r="B9685">
        <v>10</v>
      </c>
      <c r="C9685">
        <v>10.6259</v>
      </c>
      <c r="D9685">
        <v>2.7149999999999999</v>
      </c>
      <c r="E9685">
        <v>0.19116349999999749</v>
      </c>
      <c r="G9685">
        <v>10</v>
      </c>
      <c r="H9685">
        <v>2.7112500000000002</v>
      </c>
      <c r="I9685">
        <v>10.06992499999996</v>
      </c>
    </row>
    <row r="9686" spans="1:9" x14ac:dyDescent="0.25">
      <c r="A9686">
        <v>38.792275905609131</v>
      </c>
      <c r="B9686">
        <v>10</v>
      </c>
      <c r="C9686">
        <v>8.846779999999967</v>
      </c>
      <c r="D9686">
        <v>2.7029999999999998</v>
      </c>
      <c r="E9686">
        <v>-3.7898200000003331E-2</v>
      </c>
      <c r="G9686">
        <v>10</v>
      </c>
      <c r="H9686">
        <v>2.7105000000000001</v>
      </c>
      <c r="I9686">
        <v>9.9587299999999459</v>
      </c>
    </row>
    <row r="9687" spans="1:9" x14ac:dyDescent="0.25">
      <c r="A9687">
        <v>38.796277046203613</v>
      </c>
      <c r="B9687">
        <v>10</v>
      </c>
      <c r="C9687">
        <v>10.6259</v>
      </c>
      <c r="D9687">
        <v>2.7149999999999999</v>
      </c>
      <c r="E9687">
        <v>2.4370999999999299E-2</v>
      </c>
      <c r="G9687">
        <v>10</v>
      </c>
      <c r="H9687">
        <v>2.7120000000000002</v>
      </c>
      <c r="I9687">
        <v>10.181119999999961</v>
      </c>
    </row>
    <row r="9688" spans="1:9" x14ac:dyDescent="0.25">
      <c r="A9688">
        <v>38.800278425216668</v>
      </c>
      <c r="B9688">
        <v>10</v>
      </c>
      <c r="C9688">
        <v>9.291560000000004</v>
      </c>
      <c r="D9688">
        <v>2.706</v>
      </c>
      <c r="E9688">
        <v>-0.1224064000000004</v>
      </c>
      <c r="G9688">
        <v>10</v>
      </c>
      <c r="H9688">
        <v>2.7097500000000001</v>
      </c>
      <c r="I9688">
        <v>9.8475349999999366</v>
      </c>
    </row>
    <row r="9689" spans="1:9" x14ac:dyDescent="0.25">
      <c r="A9689">
        <v>38.804279565811157</v>
      </c>
      <c r="B9689">
        <v>10</v>
      </c>
      <c r="C9689">
        <v>8.846779999999967</v>
      </c>
      <c r="D9689">
        <v>2.7029999999999998</v>
      </c>
      <c r="E9689">
        <v>-0.14909320000000259</v>
      </c>
      <c r="G9689">
        <v>10</v>
      </c>
      <c r="H9689">
        <v>2.70675</v>
      </c>
      <c r="I9689">
        <v>9.4027549999999565</v>
      </c>
    </row>
    <row r="9690" spans="1:9" x14ac:dyDescent="0.25">
      <c r="A9690">
        <v>38.808280944824219</v>
      </c>
      <c r="B9690">
        <v>10</v>
      </c>
      <c r="C9690">
        <v>8.846779999999967</v>
      </c>
      <c r="D9690">
        <v>2.7029999999999998</v>
      </c>
      <c r="E9690">
        <v>-0.16021270000000359</v>
      </c>
      <c r="G9690">
        <v>10</v>
      </c>
      <c r="H9690">
        <v>2.70675</v>
      </c>
      <c r="I9690">
        <v>9.4027549999999565</v>
      </c>
    </row>
    <row r="9691" spans="1:9" x14ac:dyDescent="0.25">
      <c r="A9691">
        <v>38.812282085418701</v>
      </c>
      <c r="B9691">
        <v>10</v>
      </c>
      <c r="C9691">
        <v>10.181120000000019</v>
      </c>
      <c r="D9691">
        <v>2.7120000000000002</v>
      </c>
      <c r="E9691">
        <v>-8.0152300000000315E-2</v>
      </c>
      <c r="G9691">
        <v>10</v>
      </c>
      <c r="H9691">
        <v>2.706</v>
      </c>
      <c r="I9691">
        <v>9.291560000000004</v>
      </c>
    </row>
    <row r="9692" spans="1:9" x14ac:dyDescent="0.25">
      <c r="A9692">
        <v>38.816283226013176</v>
      </c>
      <c r="B9692">
        <v>10</v>
      </c>
      <c r="C9692">
        <v>11.07067999999998</v>
      </c>
      <c r="D9692">
        <v>2.718</v>
      </c>
      <c r="E9692">
        <v>0.16225279999999881</v>
      </c>
      <c r="G9692">
        <v>10</v>
      </c>
      <c r="H9692">
        <v>2.7090000000000001</v>
      </c>
      <c r="I9692">
        <v>9.7363399999999842</v>
      </c>
    </row>
    <row r="9693" spans="1:9" x14ac:dyDescent="0.25">
      <c r="A9693">
        <v>38.820284128189087</v>
      </c>
      <c r="B9693">
        <v>10</v>
      </c>
      <c r="C9693">
        <v>9.7363399999999842</v>
      </c>
      <c r="D9693">
        <v>2.7090000000000001</v>
      </c>
      <c r="E9693">
        <v>0.1155509000000004</v>
      </c>
      <c r="G9693">
        <v>10</v>
      </c>
      <c r="H9693">
        <v>2.7105000000000001</v>
      </c>
      <c r="I9693">
        <v>9.9587299999999459</v>
      </c>
    </row>
    <row r="9694" spans="1:9" x14ac:dyDescent="0.25">
      <c r="A9694">
        <v>38.824285268783569</v>
      </c>
      <c r="B9694">
        <v>10</v>
      </c>
      <c r="C9694">
        <v>9.7363399999999842</v>
      </c>
      <c r="D9694">
        <v>2.7090000000000001</v>
      </c>
      <c r="E9694">
        <v>3.7714399999998142E-2</v>
      </c>
      <c r="G9694">
        <v>10</v>
      </c>
      <c r="H9694">
        <v>2.7120000000000002</v>
      </c>
      <c r="I9694">
        <v>10.181119999999961</v>
      </c>
    </row>
    <row r="9695" spans="1:9" x14ac:dyDescent="0.25">
      <c r="A9695">
        <v>38.828286647796631</v>
      </c>
      <c r="B9695">
        <v>10</v>
      </c>
      <c r="C9695">
        <v>12.405019999999981</v>
      </c>
      <c r="D9695">
        <v>2.7269999999999999</v>
      </c>
      <c r="E9695">
        <v>0.20895469999999591</v>
      </c>
      <c r="G9695">
        <v>10</v>
      </c>
      <c r="H9695">
        <v>2.7157499999999999</v>
      </c>
      <c r="I9695">
        <v>10.73709499999995</v>
      </c>
    </row>
    <row r="9696" spans="1:9" x14ac:dyDescent="0.25">
      <c r="A9696">
        <v>38.832287549972527</v>
      </c>
      <c r="B9696">
        <v>10</v>
      </c>
      <c r="C9696">
        <v>10.181120000000019</v>
      </c>
      <c r="D9696">
        <v>2.7120000000000002</v>
      </c>
      <c r="E9696">
        <v>8.6640200000002207E-2</v>
      </c>
      <c r="G9696">
        <v>10</v>
      </c>
      <c r="H9696">
        <v>2.7142499999999998</v>
      </c>
      <c r="I9696">
        <v>10.51470499999999</v>
      </c>
    </row>
    <row r="9697" spans="1:9" x14ac:dyDescent="0.25">
      <c r="A9697">
        <v>38.836288928985603</v>
      </c>
      <c r="B9697">
        <v>10</v>
      </c>
      <c r="C9697">
        <v>12.84980000000002</v>
      </c>
      <c r="D9697">
        <v>2.73</v>
      </c>
      <c r="E9697">
        <v>0.40243400000000351</v>
      </c>
      <c r="G9697">
        <v>10</v>
      </c>
      <c r="H9697">
        <v>2.7195</v>
      </c>
      <c r="I9697">
        <v>11.29307</v>
      </c>
    </row>
    <row r="9698" spans="1:9" x14ac:dyDescent="0.25">
      <c r="A9698">
        <v>38.840290069580078</v>
      </c>
      <c r="B9698">
        <v>10</v>
      </c>
      <c r="C9698">
        <v>11.51546000000002</v>
      </c>
      <c r="D9698">
        <v>2.7210000000000001</v>
      </c>
      <c r="E9698">
        <v>0.26677610000000468</v>
      </c>
      <c r="G9698">
        <v>10</v>
      </c>
      <c r="H9698">
        <v>2.7225000000000001</v>
      </c>
      <c r="I9698">
        <v>11.737850000000041</v>
      </c>
    </row>
    <row r="9699" spans="1:9" x14ac:dyDescent="0.25">
      <c r="A9699">
        <v>38.844291210174561</v>
      </c>
      <c r="B9699">
        <v>10</v>
      </c>
      <c r="C9699">
        <v>10.181120000000019</v>
      </c>
      <c r="D9699">
        <v>2.7120000000000002</v>
      </c>
      <c r="E9699">
        <v>4.2162200000004188E-2</v>
      </c>
      <c r="G9699">
        <v>10</v>
      </c>
      <c r="H9699">
        <v>2.71875</v>
      </c>
      <c r="I9699">
        <v>11.181874999999989</v>
      </c>
    </row>
    <row r="9700" spans="1:9" x14ac:dyDescent="0.25">
      <c r="A9700">
        <v>38.848292589187622</v>
      </c>
      <c r="B9700">
        <v>10</v>
      </c>
      <c r="C9700">
        <v>11.07067999999998</v>
      </c>
      <c r="D9700">
        <v>2.718</v>
      </c>
      <c r="E9700">
        <v>8.4416299999998043E-2</v>
      </c>
      <c r="G9700">
        <v>10</v>
      </c>
      <c r="H9700">
        <v>2.7202500000000001</v>
      </c>
      <c r="I9700">
        <v>11.404265000000009</v>
      </c>
    </row>
    <row r="9701" spans="1:9" x14ac:dyDescent="0.25">
      <c r="A9701">
        <v>38.852293729782097</v>
      </c>
      <c r="B9701">
        <v>10</v>
      </c>
      <c r="C9701">
        <v>11.51546000000002</v>
      </c>
      <c r="D9701">
        <v>2.7210000000000001</v>
      </c>
      <c r="E9701">
        <v>4.43861000000004E-2</v>
      </c>
      <c r="G9701">
        <v>10</v>
      </c>
      <c r="H9701">
        <v>2.718</v>
      </c>
      <c r="I9701">
        <v>11.07067999999998</v>
      </c>
    </row>
    <row r="9702" spans="1:9" x14ac:dyDescent="0.25">
      <c r="A9702">
        <v>38.856294870376587</v>
      </c>
      <c r="B9702">
        <v>10</v>
      </c>
      <c r="C9702">
        <v>11.960240000000059</v>
      </c>
      <c r="D9702">
        <v>2.7240000000000002</v>
      </c>
      <c r="E9702">
        <v>0.23786540000000511</v>
      </c>
      <c r="G9702">
        <v>10</v>
      </c>
      <c r="H9702">
        <v>2.71875</v>
      </c>
      <c r="I9702">
        <v>11.181874999999989</v>
      </c>
    </row>
    <row r="9703" spans="1:9" x14ac:dyDescent="0.25">
      <c r="A9703">
        <v>38.860296010971069</v>
      </c>
      <c r="B9703">
        <v>10</v>
      </c>
      <c r="C9703">
        <v>11.960240000000059</v>
      </c>
      <c r="D9703">
        <v>2.7240000000000002</v>
      </c>
      <c r="E9703">
        <v>0.31570190000000881</v>
      </c>
      <c r="G9703">
        <v>10</v>
      </c>
      <c r="H9703">
        <v>2.7217500000000001</v>
      </c>
      <c r="I9703">
        <v>11.62665500000003</v>
      </c>
    </row>
    <row r="9704" spans="1:9" x14ac:dyDescent="0.25">
      <c r="A9704">
        <v>38.864297151565552</v>
      </c>
      <c r="B9704">
        <v>10</v>
      </c>
      <c r="C9704">
        <v>12.84980000000002</v>
      </c>
      <c r="D9704">
        <v>2.73</v>
      </c>
      <c r="E9704">
        <v>0.36907550000000638</v>
      </c>
      <c r="G9704">
        <v>10</v>
      </c>
      <c r="H9704">
        <v>2.7247499999999998</v>
      </c>
      <c r="I9704">
        <v>12.07143500000001</v>
      </c>
    </row>
    <row r="9705" spans="1:9" x14ac:dyDescent="0.25">
      <c r="A9705">
        <v>38.868298053741462</v>
      </c>
      <c r="B9705">
        <v>10</v>
      </c>
      <c r="C9705">
        <v>9.7363399999999842</v>
      </c>
      <c r="D9705">
        <v>2.7090000000000001</v>
      </c>
      <c r="E9705">
        <v>3.7714399999998142E-2</v>
      </c>
      <c r="G9705">
        <v>10</v>
      </c>
      <c r="H9705">
        <v>2.7217500000000001</v>
      </c>
      <c r="I9705">
        <v>11.62665500000003</v>
      </c>
    </row>
    <row r="9706" spans="1:9" x14ac:dyDescent="0.25">
      <c r="A9706">
        <v>38.872299432754517</v>
      </c>
      <c r="B9706">
        <v>10</v>
      </c>
      <c r="C9706">
        <v>11.07067999999998</v>
      </c>
      <c r="D9706">
        <v>2.718</v>
      </c>
      <c r="E9706">
        <v>2.8818799999993421E-2</v>
      </c>
      <c r="G9706">
        <v>10</v>
      </c>
      <c r="H9706">
        <v>2.7202500000000001</v>
      </c>
      <c r="I9706">
        <v>11.404265000000009</v>
      </c>
    </row>
    <row r="9707" spans="1:9" x14ac:dyDescent="0.25">
      <c r="A9707">
        <v>38.87630033493042</v>
      </c>
      <c r="B9707">
        <v>10</v>
      </c>
      <c r="C9707">
        <v>9.7363399999999842</v>
      </c>
      <c r="D9707">
        <v>2.7090000000000001</v>
      </c>
      <c r="E9707">
        <v>-0.1513171000000062</v>
      </c>
      <c r="G9707">
        <v>10</v>
      </c>
      <c r="H9707">
        <v>2.7164999999999999</v>
      </c>
      <c r="I9707">
        <v>10.84828999999996</v>
      </c>
    </row>
    <row r="9708" spans="1:9" x14ac:dyDescent="0.25">
      <c r="A9708">
        <v>38.880301713943481</v>
      </c>
      <c r="B9708">
        <v>10</v>
      </c>
      <c r="C9708">
        <v>11.960240000000059</v>
      </c>
      <c r="D9708">
        <v>2.7240000000000002</v>
      </c>
      <c r="E9708">
        <v>9.3311900000004472E-2</v>
      </c>
      <c r="G9708">
        <v>10</v>
      </c>
      <c r="H9708">
        <v>2.7149999999999999</v>
      </c>
      <c r="I9708">
        <v>10.6259</v>
      </c>
    </row>
    <row r="9709" spans="1:9" x14ac:dyDescent="0.25">
      <c r="A9709">
        <v>38.884302616119378</v>
      </c>
      <c r="B9709">
        <v>10</v>
      </c>
      <c r="C9709">
        <v>11.51546000000002</v>
      </c>
      <c r="D9709">
        <v>2.7210000000000001</v>
      </c>
      <c r="E9709">
        <v>0.2445371000000057</v>
      </c>
      <c r="G9709">
        <v>10</v>
      </c>
      <c r="H9709">
        <v>2.718</v>
      </c>
      <c r="I9709">
        <v>11.07067999999998</v>
      </c>
    </row>
    <row r="9710" spans="1:9" x14ac:dyDescent="0.25">
      <c r="A9710">
        <v>38.888303756713867</v>
      </c>
      <c r="B9710">
        <v>10</v>
      </c>
      <c r="C9710">
        <v>10.181120000000019</v>
      </c>
      <c r="D9710">
        <v>2.7120000000000002</v>
      </c>
      <c r="E9710">
        <v>9.7759700000005972E-2</v>
      </c>
      <c r="G9710">
        <v>10</v>
      </c>
      <c r="H9710">
        <v>2.7164999999999999</v>
      </c>
      <c r="I9710">
        <v>10.84828999999996</v>
      </c>
    </row>
    <row r="9711" spans="1:9" x14ac:dyDescent="0.25">
      <c r="A9711">
        <v>38.892304658889771</v>
      </c>
      <c r="B9711">
        <v>10</v>
      </c>
      <c r="C9711">
        <v>11.07067999999998</v>
      </c>
      <c r="D9711">
        <v>2.718</v>
      </c>
      <c r="E9711">
        <v>0.12889429999999891</v>
      </c>
      <c r="G9711">
        <v>10</v>
      </c>
      <c r="H9711">
        <v>2.71875</v>
      </c>
      <c r="I9711">
        <v>11.181874999999989</v>
      </c>
    </row>
    <row r="9712" spans="1:9" x14ac:dyDescent="0.25">
      <c r="A9712">
        <v>38.896306037902832</v>
      </c>
      <c r="B9712">
        <v>10</v>
      </c>
      <c r="C9712">
        <v>10.6259</v>
      </c>
      <c r="D9712">
        <v>2.7149999999999999</v>
      </c>
      <c r="E9712">
        <v>-8.9875000000034788E-3</v>
      </c>
      <c r="G9712">
        <v>10</v>
      </c>
      <c r="H9712">
        <v>2.7164999999999999</v>
      </c>
      <c r="I9712">
        <v>10.84828999999996</v>
      </c>
    </row>
    <row r="9713" spans="1:9" x14ac:dyDescent="0.25">
      <c r="A9713">
        <v>38.900306940078742</v>
      </c>
      <c r="B9713">
        <v>10</v>
      </c>
      <c r="C9713">
        <v>11.07067999999998</v>
      </c>
      <c r="D9713">
        <v>2.718</v>
      </c>
      <c r="E9713">
        <v>9.5535799999996132E-2</v>
      </c>
      <c r="G9713">
        <v>10</v>
      </c>
      <c r="H9713">
        <v>2.7157499999999999</v>
      </c>
      <c r="I9713">
        <v>10.73709499999995</v>
      </c>
    </row>
    <row r="9714" spans="1:9" x14ac:dyDescent="0.25">
      <c r="A9714">
        <v>38.904307842254639</v>
      </c>
      <c r="B9714">
        <v>10</v>
      </c>
      <c r="C9714">
        <v>11.07067999999998</v>
      </c>
      <c r="D9714">
        <v>2.718</v>
      </c>
      <c r="E9714">
        <v>0.1511332999999965</v>
      </c>
      <c r="G9714">
        <v>10</v>
      </c>
      <c r="H9714">
        <v>2.7172499999999999</v>
      </c>
      <c r="I9714">
        <v>10.959484999999971</v>
      </c>
    </row>
    <row r="9715" spans="1:9" x14ac:dyDescent="0.25">
      <c r="A9715">
        <v>38.908308744430542</v>
      </c>
      <c r="B9715">
        <v>10</v>
      </c>
      <c r="C9715">
        <v>11.960240000000059</v>
      </c>
      <c r="D9715">
        <v>2.7240000000000002</v>
      </c>
      <c r="E9715">
        <v>0.22674590000000561</v>
      </c>
      <c r="G9715">
        <v>10</v>
      </c>
      <c r="H9715">
        <v>2.71875</v>
      </c>
      <c r="I9715">
        <v>11.181874999999989</v>
      </c>
    </row>
    <row r="9716" spans="1:9" x14ac:dyDescent="0.25">
      <c r="A9716">
        <v>38.912309885025017</v>
      </c>
      <c r="B9716">
        <v>10</v>
      </c>
      <c r="C9716">
        <v>10.181120000000019</v>
      </c>
      <c r="D9716">
        <v>2.7120000000000002</v>
      </c>
      <c r="E9716">
        <v>8.6640200000005052E-2</v>
      </c>
      <c r="G9716">
        <v>10</v>
      </c>
      <c r="H9716">
        <v>2.718</v>
      </c>
      <c r="I9716">
        <v>11.07067999999998</v>
      </c>
    </row>
    <row r="9717" spans="1:9" x14ac:dyDescent="0.25">
      <c r="A9717">
        <v>38.916310548782349</v>
      </c>
      <c r="B9717">
        <v>10</v>
      </c>
      <c r="C9717">
        <v>8.846779999999967</v>
      </c>
      <c r="D9717">
        <v>2.7029999999999998</v>
      </c>
      <c r="E9717">
        <v>-0.14909319999999979</v>
      </c>
      <c r="G9717">
        <v>10</v>
      </c>
      <c r="H9717">
        <v>2.7142499999999998</v>
      </c>
      <c r="I9717">
        <v>10.51470499999999</v>
      </c>
    </row>
    <row r="9718" spans="1:9" x14ac:dyDescent="0.25">
      <c r="A9718">
        <v>38.92031192779541</v>
      </c>
      <c r="B9718">
        <v>10</v>
      </c>
      <c r="C9718">
        <v>9.7363399999999842</v>
      </c>
      <c r="D9718">
        <v>2.7090000000000001</v>
      </c>
      <c r="E9718">
        <v>-0.1846756000000033</v>
      </c>
      <c r="G9718">
        <v>10</v>
      </c>
      <c r="H9718">
        <v>2.7120000000000002</v>
      </c>
      <c r="I9718">
        <v>10.181119999999961</v>
      </c>
    </row>
    <row r="9719" spans="1:9" x14ac:dyDescent="0.25">
      <c r="A9719">
        <v>38.924313068389893</v>
      </c>
      <c r="B9719">
        <v>10</v>
      </c>
      <c r="C9719">
        <v>11.07067999999998</v>
      </c>
      <c r="D9719">
        <v>2.718</v>
      </c>
      <c r="E9719">
        <v>-2.6778700000006948E-2</v>
      </c>
      <c r="G9719">
        <v>10</v>
      </c>
      <c r="H9719">
        <v>2.7105000000000001</v>
      </c>
      <c r="I9719">
        <v>9.9587300000000027</v>
      </c>
    </row>
    <row r="9720" spans="1:9" x14ac:dyDescent="0.25">
      <c r="A9720">
        <v>38.928313970565803</v>
      </c>
      <c r="B9720">
        <v>10</v>
      </c>
      <c r="C9720">
        <v>11.07067999999998</v>
      </c>
      <c r="D9720">
        <v>2.718</v>
      </c>
      <c r="E9720">
        <v>0.1844917999999964</v>
      </c>
      <c r="G9720">
        <v>10</v>
      </c>
      <c r="H9720">
        <v>2.7120000000000002</v>
      </c>
      <c r="I9720">
        <v>10.181119999999961</v>
      </c>
    </row>
    <row r="9721" spans="1:9" x14ac:dyDescent="0.25">
      <c r="A9721">
        <v>38.932315111160278</v>
      </c>
      <c r="B9721">
        <v>10</v>
      </c>
      <c r="C9721">
        <v>9.7363399999999842</v>
      </c>
      <c r="D9721">
        <v>2.7090000000000001</v>
      </c>
      <c r="E9721">
        <v>0.1155508999999989</v>
      </c>
      <c r="G9721">
        <v>10</v>
      </c>
      <c r="H9721">
        <v>2.7134999999999998</v>
      </c>
      <c r="I9721">
        <v>10.403509999999979</v>
      </c>
    </row>
    <row r="9722" spans="1:9" x14ac:dyDescent="0.25">
      <c r="A9722">
        <v>38.936315774917603</v>
      </c>
      <c r="B9722">
        <v>10</v>
      </c>
      <c r="C9722">
        <v>10.181120000000019</v>
      </c>
      <c r="D9722">
        <v>2.7120000000000002</v>
      </c>
      <c r="E9722">
        <v>1.992320000000234E-2</v>
      </c>
      <c r="G9722">
        <v>10</v>
      </c>
      <c r="H9722">
        <v>2.7142499999999998</v>
      </c>
      <c r="I9722">
        <v>10.51470499999999</v>
      </c>
    </row>
    <row r="9723" spans="1:9" x14ac:dyDescent="0.25">
      <c r="A9723">
        <v>38.940316915512078</v>
      </c>
      <c r="B9723">
        <v>10</v>
      </c>
      <c r="C9723">
        <v>9.7363399999999842</v>
      </c>
      <c r="D9723">
        <v>2.7090000000000001</v>
      </c>
      <c r="E9723">
        <v>-0.1068390999999997</v>
      </c>
      <c r="G9723">
        <v>10</v>
      </c>
      <c r="H9723">
        <v>2.7120000000000002</v>
      </c>
      <c r="I9723">
        <v>10.181119999999961</v>
      </c>
    </row>
    <row r="9724" spans="1:9" x14ac:dyDescent="0.25">
      <c r="A9724">
        <v>38.944318056106567</v>
      </c>
      <c r="B9724">
        <v>10</v>
      </c>
      <c r="C9724">
        <v>10.181120000000019</v>
      </c>
      <c r="D9724">
        <v>2.7120000000000002</v>
      </c>
      <c r="E9724">
        <v>-3.5674299999996613E-2</v>
      </c>
      <c r="G9724">
        <v>10</v>
      </c>
      <c r="H9724">
        <v>2.7105000000000001</v>
      </c>
      <c r="I9724">
        <v>9.9587300000000027</v>
      </c>
    </row>
    <row r="9725" spans="1:9" x14ac:dyDescent="0.25">
      <c r="A9725">
        <v>38.948318958282471</v>
      </c>
      <c r="B9725">
        <v>10</v>
      </c>
      <c r="C9725">
        <v>9.291560000000004</v>
      </c>
      <c r="D9725">
        <v>2.706</v>
      </c>
      <c r="E9725">
        <v>-6.680889999999863E-2</v>
      </c>
      <c r="G9725">
        <v>10</v>
      </c>
      <c r="H9725">
        <v>2.7097500000000001</v>
      </c>
      <c r="I9725">
        <v>9.8475349999999935</v>
      </c>
    </row>
    <row r="9726" spans="1:9" x14ac:dyDescent="0.25">
      <c r="A9726">
        <v>38.952320098876953</v>
      </c>
      <c r="B9726">
        <v>10</v>
      </c>
      <c r="C9726">
        <v>9.291560000000004</v>
      </c>
      <c r="D9726">
        <v>2.706</v>
      </c>
      <c r="E9726">
        <v>-0.11128689999999949</v>
      </c>
      <c r="G9726">
        <v>10</v>
      </c>
      <c r="H9726">
        <v>2.70825</v>
      </c>
      <c r="I9726">
        <v>9.6251450000000318</v>
      </c>
    </row>
    <row r="9727" spans="1:9" x14ac:dyDescent="0.25">
      <c r="A9727">
        <v>38.956321001052864</v>
      </c>
      <c r="B9727">
        <v>10</v>
      </c>
      <c r="C9727">
        <v>8.846779999999967</v>
      </c>
      <c r="D9727">
        <v>2.7029999999999998</v>
      </c>
      <c r="E9727">
        <v>-0.1713322000000031</v>
      </c>
      <c r="G9727">
        <v>10</v>
      </c>
      <c r="H9727">
        <v>2.70675</v>
      </c>
      <c r="I9727">
        <v>9.4027550000000133</v>
      </c>
    </row>
    <row r="9728" spans="1:9" x14ac:dyDescent="0.25">
      <c r="A9728">
        <v>38.96032190322876</v>
      </c>
      <c r="B9728">
        <v>10</v>
      </c>
      <c r="C9728">
        <v>9.7363399999999842</v>
      </c>
      <c r="D9728">
        <v>2.7090000000000001</v>
      </c>
      <c r="E9728">
        <v>-9.5719600000004443E-2</v>
      </c>
      <c r="G9728">
        <v>10</v>
      </c>
      <c r="H9728">
        <v>2.706</v>
      </c>
      <c r="I9728">
        <v>9.291560000000004</v>
      </c>
    </row>
    <row r="9729" spans="1:9" x14ac:dyDescent="0.25">
      <c r="A9729">
        <v>38.964322805404663</v>
      </c>
      <c r="B9729">
        <v>10</v>
      </c>
      <c r="C9729">
        <v>9.291560000000004</v>
      </c>
      <c r="D9729">
        <v>2.706</v>
      </c>
      <c r="E9729">
        <v>-6.6808900000001475E-2</v>
      </c>
      <c r="G9729">
        <v>10</v>
      </c>
      <c r="H9729">
        <v>2.706</v>
      </c>
      <c r="I9729">
        <v>9.291560000000004</v>
      </c>
    </row>
    <row r="9730" spans="1:9" x14ac:dyDescent="0.25">
      <c r="A9730">
        <v>38.968323945999153</v>
      </c>
      <c r="B9730">
        <v>10</v>
      </c>
      <c r="C9730">
        <v>9.7363399999999842</v>
      </c>
      <c r="D9730">
        <v>2.7090000000000001</v>
      </c>
      <c r="E9730">
        <v>-6.7636000000013043E-3</v>
      </c>
      <c r="G9730">
        <v>10</v>
      </c>
      <c r="H9730">
        <v>2.70675</v>
      </c>
      <c r="I9730">
        <v>9.4027550000000133</v>
      </c>
    </row>
    <row r="9731" spans="1:9" x14ac:dyDescent="0.25">
      <c r="A9731">
        <v>38.972325086593628</v>
      </c>
      <c r="B9731">
        <v>10</v>
      </c>
      <c r="C9731">
        <v>10.181120000000019</v>
      </c>
      <c r="D9731">
        <v>2.7120000000000002</v>
      </c>
      <c r="E9731">
        <v>5.3281700000003693E-2</v>
      </c>
      <c r="G9731">
        <v>10</v>
      </c>
      <c r="H9731">
        <v>2.7090000000000001</v>
      </c>
      <c r="I9731">
        <v>9.7363399999999842</v>
      </c>
    </row>
    <row r="9732" spans="1:9" x14ac:dyDescent="0.25">
      <c r="A9732">
        <v>38.976325988769531</v>
      </c>
      <c r="B9732">
        <v>10</v>
      </c>
      <c r="C9732">
        <v>10.6259</v>
      </c>
      <c r="D9732">
        <v>2.7149999999999999</v>
      </c>
      <c r="E9732">
        <v>0.10220750000000151</v>
      </c>
      <c r="G9732">
        <v>10</v>
      </c>
      <c r="H9732">
        <v>2.7105000000000001</v>
      </c>
      <c r="I9732">
        <v>9.9587300000000027</v>
      </c>
    </row>
    <row r="9733" spans="1:9" x14ac:dyDescent="0.25">
      <c r="A9733">
        <v>38.980326652526863</v>
      </c>
      <c r="B9733">
        <v>10</v>
      </c>
      <c r="C9733">
        <v>7.0676599999999894</v>
      </c>
      <c r="D9733">
        <v>2.6909999999999998</v>
      </c>
      <c r="E9733">
        <v>-0.24472090000000041</v>
      </c>
      <c r="G9733">
        <v>10</v>
      </c>
      <c r="H9733">
        <v>2.70675</v>
      </c>
      <c r="I9733">
        <v>9.4027549999999565</v>
      </c>
    </row>
    <row r="9734" spans="1:9" x14ac:dyDescent="0.25">
      <c r="A9734">
        <v>38.984327554702759</v>
      </c>
      <c r="B9734">
        <v>10</v>
      </c>
      <c r="C9734">
        <v>8.4020000000000437</v>
      </c>
      <c r="D9734">
        <v>2.7</v>
      </c>
      <c r="E9734">
        <v>-0.29809449999999538</v>
      </c>
      <c r="G9734">
        <v>10</v>
      </c>
      <c r="H9734">
        <v>2.704499999999999</v>
      </c>
      <c r="I9734">
        <v>9.0691699999999287</v>
      </c>
    </row>
    <row r="9735" spans="1:9" x14ac:dyDescent="0.25">
      <c r="A9735">
        <v>38.988328456878662</v>
      </c>
      <c r="B9735">
        <v>10</v>
      </c>
      <c r="C9735">
        <v>8.4020000000000437</v>
      </c>
      <c r="D9735">
        <v>2.7</v>
      </c>
      <c r="E9735">
        <v>-0.3536919999999944</v>
      </c>
      <c r="G9735">
        <v>10</v>
      </c>
      <c r="H9735">
        <v>2.7014999999999998</v>
      </c>
      <c r="I9735">
        <v>8.6243900000000053</v>
      </c>
    </row>
    <row r="9736" spans="1:9" x14ac:dyDescent="0.25">
      <c r="A9736">
        <v>38.992329597473137</v>
      </c>
      <c r="B9736">
        <v>10</v>
      </c>
      <c r="C9736">
        <v>8.846779999999967</v>
      </c>
      <c r="D9736">
        <v>2.7029999999999998</v>
      </c>
      <c r="E9736">
        <v>-0.2046907000000002</v>
      </c>
      <c r="G9736">
        <v>10</v>
      </c>
      <c r="H9736">
        <v>2.6985000000000001</v>
      </c>
      <c r="I9736">
        <v>8.1796100000000251</v>
      </c>
    </row>
    <row r="9737" spans="1:9" x14ac:dyDescent="0.25">
      <c r="A9737">
        <v>38.996330499649048</v>
      </c>
      <c r="B9737">
        <v>10</v>
      </c>
      <c r="C9737">
        <v>8.846779999999967</v>
      </c>
      <c r="D9737">
        <v>2.7029999999999998</v>
      </c>
      <c r="E9737">
        <v>-3.7898200000004753E-2</v>
      </c>
      <c r="G9737">
        <v>10</v>
      </c>
      <c r="H9737">
        <v>2.7014999999999998</v>
      </c>
      <c r="I9737">
        <v>8.6243899999999485</v>
      </c>
    </row>
    <row r="9738" spans="1:9" x14ac:dyDescent="0.25">
      <c r="A9738">
        <v>39.000331401824951</v>
      </c>
      <c r="B9738">
        <v>10</v>
      </c>
      <c r="C9738">
        <v>10.181120000000019</v>
      </c>
      <c r="D9738">
        <v>2.7120000000000002</v>
      </c>
      <c r="E9738">
        <v>5.3281699999996587E-2</v>
      </c>
      <c r="G9738">
        <v>10</v>
      </c>
      <c r="H9738">
        <v>2.7044999999999999</v>
      </c>
      <c r="I9738">
        <v>9.0691699999999855</v>
      </c>
    </row>
    <row r="9739" spans="1:9" x14ac:dyDescent="0.25">
      <c r="A9739">
        <v>39.004332542419426</v>
      </c>
      <c r="B9739">
        <v>10</v>
      </c>
      <c r="C9739">
        <v>9.7363399999999842</v>
      </c>
      <c r="D9739">
        <v>2.7090000000000001</v>
      </c>
      <c r="E9739">
        <v>5.9953399999997152E-2</v>
      </c>
      <c r="G9739">
        <v>10</v>
      </c>
      <c r="H9739">
        <v>2.70675</v>
      </c>
      <c r="I9739">
        <v>9.4027550000000133</v>
      </c>
    </row>
    <row r="9740" spans="1:9" x14ac:dyDescent="0.25">
      <c r="A9740">
        <v>39.008333921432502</v>
      </c>
      <c r="B9740">
        <v>10</v>
      </c>
      <c r="C9740">
        <v>10.181120000000019</v>
      </c>
      <c r="D9740">
        <v>2.7120000000000002</v>
      </c>
      <c r="E9740">
        <v>9.7759700000004557E-2</v>
      </c>
      <c r="G9740">
        <v>10</v>
      </c>
      <c r="H9740">
        <v>2.7090000000000001</v>
      </c>
      <c r="I9740">
        <v>9.7363399999999842</v>
      </c>
    </row>
    <row r="9741" spans="1:9" x14ac:dyDescent="0.25">
      <c r="A9741">
        <v>39.012334823608398</v>
      </c>
      <c r="B9741">
        <v>10</v>
      </c>
      <c r="C9741">
        <v>9.7363399999999842</v>
      </c>
      <c r="D9741">
        <v>2.7090000000000001</v>
      </c>
      <c r="E9741">
        <v>2.659490000000005E-2</v>
      </c>
      <c r="G9741">
        <v>10</v>
      </c>
      <c r="H9741">
        <v>2.7105000000000001</v>
      </c>
      <c r="I9741">
        <v>9.9587300000000027</v>
      </c>
    </row>
    <row r="9742" spans="1:9" x14ac:dyDescent="0.25">
      <c r="A9742">
        <v>39.016335725784302</v>
      </c>
      <c r="B9742">
        <v>10</v>
      </c>
      <c r="C9742">
        <v>9.291560000000004</v>
      </c>
      <c r="D9742">
        <v>2.706</v>
      </c>
      <c r="E9742">
        <v>-8.9047900000000485E-2</v>
      </c>
      <c r="G9742">
        <v>10</v>
      </c>
      <c r="H9742">
        <v>2.7090000000000001</v>
      </c>
      <c r="I9742">
        <v>9.7363399999999842</v>
      </c>
    </row>
    <row r="9743" spans="1:9" x14ac:dyDescent="0.25">
      <c r="A9743">
        <v>39.020336866378777</v>
      </c>
      <c r="B9743">
        <v>10</v>
      </c>
      <c r="C9743">
        <v>10.181120000000019</v>
      </c>
      <c r="D9743">
        <v>2.7120000000000002</v>
      </c>
      <c r="E9743">
        <v>-1.34352999999976E-2</v>
      </c>
      <c r="G9743">
        <v>10</v>
      </c>
      <c r="H9743">
        <v>2.7097500000000001</v>
      </c>
      <c r="I9743">
        <v>9.8475349999999935</v>
      </c>
    </row>
    <row r="9744" spans="1:9" x14ac:dyDescent="0.25">
      <c r="A9744">
        <v>39.024337768554688</v>
      </c>
      <c r="B9744">
        <v>10</v>
      </c>
      <c r="C9744">
        <v>10.181120000000019</v>
      </c>
      <c r="D9744">
        <v>2.7120000000000002</v>
      </c>
      <c r="E9744">
        <v>8.8037000000028339E-3</v>
      </c>
      <c r="G9744">
        <v>10</v>
      </c>
      <c r="H9744">
        <v>2.7097500000000001</v>
      </c>
      <c r="I9744">
        <v>9.8475349999999935</v>
      </c>
    </row>
    <row r="9745" spans="1:9" x14ac:dyDescent="0.25">
      <c r="A9745">
        <v>39.028338670730591</v>
      </c>
      <c r="B9745">
        <v>10</v>
      </c>
      <c r="C9745">
        <v>10.181120000000019</v>
      </c>
      <c r="D9745">
        <v>2.7120000000000002</v>
      </c>
      <c r="E9745">
        <v>6.4401200000004627E-2</v>
      </c>
      <c r="G9745">
        <v>10</v>
      </c>
      <c r="H9745">
        <v>2.7105000000000001</v>
      </c>
      <c r="I9745">
        <v>9.9587300000000027</v>
      </c>
    </row>
    <row r="9746" spans="1:9" x14ac:dyDescent="0.25">
      <c r="A9746">
        <v>39.032339572906487</v>
      </c>
      <c r="B9746">
        <v>10</v>
      </c>
      <c r="C9746">
        <v>10.6259</v>
      </c>
      <c r="D9746">
        <v>2.7149999999999999</v>
      </c>
      <c r="E9746">
        <v>0.113327000000001</v>
      </c>
      <c r="G9746">
        <v>10</v>
      </c>
      <c r="H9746">
        <v>2.7127500000000002</v>
      </c>
      <c r="I9746">
        <v>10.292315000000031</v>
      </c>
    </row>
    <row r="9747" spans="1:9" x14ac:dyDescent="0.25">
      <c r="A9747">
        <v>39.036340713500977</v>
      </c>
      <c r="B9747">
        <v>10</v>
      </c>
      <c r="C9747">
        <v>10.6259</v>
      </c>
      <c r="D9747">
        <v>2.7149999999999999</v>
      </c>
      <c r="E9747">
        <v>9.108799999999917E-2</v>
      </c>
      <c r="G9747">
        <v>10</v>
      </c>
      <c r="H9747">
        <v>2.7134999999999998</v>
      </c>
      <c r="I9747">
        <v>10.403509999999979</v>
      </c>
    </row>
    <row r="9748" spans="1:9" x14ac:dyDescent="0.25">
      <c r="A9748">
        <v>39.04034161567688</v>
      </c>
      <c r="B9748">
        <v>10</v>
      </c>
      <c r="C9748">
        <v>11.51546000000002</v>
      </c>
      <c r="D9748">
        <v>2.7210000000000001</v>
      </c>
      <c r="E9748">
        <v>0.2000591000000006</v>
      </c>
      <c r="G9748">
        <v>10</v>
      </c>
      <c r="H9748">
        <v>2.7157499999999999</v>
      </c>
      <c r="I9748">
        <v>10.73709499999995</v>
      </c>
    </row>
    <row r="9749" spans="1:9" x14ac:dyDescent="0.25">
      <c r="A9749">
        <v>39.044342517852783</v>
      </c>
      <c r="B9749">
        <v>10</v>
      </c>
      <c r="C9749">
        <v>11.960240000000059</v>
      </c>
      <c r="D9749">
        <v>2.7240000000000002</v>
      </c>
      <c r="E9749">
        <v>0.28234340000000602</v>
      </c>
      <c r="G9749">
        <v>10</v>
      </c>
      <c r="H9749">
        <v>2.71875</v>
      </c>
      <c r="I9749">
        <v>11.181874999999989</v>
      </c>
    </row>
    <row r="9750" spans="1:9" x14ac:dyDescent="0.25">
      <c r="A9750">
        <v>39.048343420028687</v>
      </c>
      <c r="B9750">
        <v>10</v>
      </c>
      <c r="C9750">
        <v>11.07067999999998</v>
      </c>
      <c r="D9750">
        <v>2.718</v>
      </c>
      <c r="E9750">
        <v>0.2067308000000011</v>
      </c>
      <c r="G9750">
        <v>10</v>
      </c>
      <c r="H9750">
        <v>2.7195</v>
      </c>
      <c r="I9750">
        <v>11.29307</v>
      </c>
    </row>
    <row r="9751" spans="1:9" x14ac:dyDescent="0.25">
      <c r="A9751">
        <v>39.05234432220459</v>
      </c>
      <c r="B9751">
        <v>10</v>
      </c>
      <c r="C9751">
        <v>12.405019999999981</v>
      </c>
      <c r="D9751">
        <v>2.7269999999999999</v>
      </c>
      <c r="E9751">
        <v>0.29791069999999759</v>
      </c>
      <c r="G9751">
        <v>10</v>
      </c>
      <c r="H9751">
        <v>2.7225000000000001</v>
      </c>
      <c r="I9751">
        <v>11.737850000000041</v>
      </c>
    </row>
    <row r="9752" spans="1:9" x14ac:dyDescent="0.25">
      <c r="A9752">
        <v>39.056345462799072</v>
      </c>
      <c r="B9752">
        <v>10</v>
      </c>
      <c r="C9752">
        <v>11.960240000000059</v>
      </c>
      <c r="D9752">
        <v>2.7240000000000002</v>
      </c>
      <c r="E9752">
        <v>0.23786540000000231</v>
      </c>
      <c r="G9752">
        <v>10</v>
      </c>
      <c r="H9752">
        <v>2.7232500000000002</v>
      </c>
      <c r="I9752">
        <v>11.84904500000005</v>
      </c>
    </row>
    <row r="9753" spans="1:9" x14ac:dyDescent="0.25">
      <c r="A9753">
        <v>39.060346603393548</v>
      </c>
      <c r="B9753">
        <v>10</v>
      </c>
      <c r="C9753">
        <v>10.6259</v>
      </c>
      <c r="D9753">
        <v>2.7149999999999999</v>
      </c>
      <c r="E9753">
        <v>0.1022075000000001</v>
      </c>
      <c r="G9753">
        <v>10</v>
      </c>
      <c r="H9753">
        <v>2.7210000000000001</v>
      </c>
      <c r="I9753">
        <v>11.51546000000002</v>
      </c>
    </row>
    <row r="9754" spans="1:9" x14ac:dyDescent="0.25">
      <c r="A9754">
        <v>39.064347505569458</v>
      </c>
      <c r="B9754">
        <v>10</v>
      </c>
      <c r="C9754">
        <v>9.291560000000004</v>
      </c>
      <c r="D9754">
        <v>2.706</v>
      </c>
      <c r="E9754">
        <v>-0.11128689999999659</v>
      </c>
      <c r="G9754">
        <v>10</v>
      </c>
      <c r="H9754">
        <v>2.718</v>
      </c>
      <c r="I9754">
        <v>11.07067999999998</v>
      </c>
    </row>
    <row r="9755" spans="1:9" x14ac:dyDescent="0.25">
      <c r="A9755">
        <v>39.068348169326782</v>
      </c>
      <c r="B9755">
        <v>10</v>
      </c>
      <c r="C9755">
        <v>10.181120000000019</v>
      </c>
      <c r="D9755">
        <v>2.7120000000000002</v>
      </c>
      <c r="E9755">
        <v>-0.1691082999999978</v>
      </c>
      <c r="G9755">
        <v>10</v>
      </c>
      <c r="H9755">
        <v>2.7142499999999998</v>
      </c>
      <c r="I9755">
        <v>10.51470499999999</v>
      </c>
    </row>
    <row r="9756" spans="1:9" x14ac:dyDescent="0.25">
      <c r="A9756">
        <v>39.072349548339837</v>
      </c>
      <c r="B9756">
        <v>10</v>
      </c>
      <c r="C9756">
        <v>10.6259</v>
      </c>
      <c r="D9756">
        <v>2.7149999999999999</v>
      </c>
      <c r="E9756">
        <v>-5.3465500000001498E-2</v>
      </c>
      <c r="G9756">
        <v>10</v>
      </c>
      <c r="H9756">
        <v>2.7120000000000002</v>
      </c>
      <c r="I9756">
        <v>10.181119999999961</v>
      </c>
    </row>
    <row r="9757" spans="1:9" x14ac:dyDescent="0.25">
      <c r="A9757">
        <v>39.076350450515747</v>
      </c>
      <c r="B9757">
        <v>10</v>
      </c>
      <c r="C9757">
        <v>11.07067999999998</v>
      </c>
      <c r="D9757">
        <v>2.718</v>
      </c>
      <c r="E9757">
        <v>0.14001379999999841</v>
      </c>
      <c r="G9757">
        <v>10</v>
      </c>
      <c r="H9757">
        <v>2.7127500000000002</v>
      </c>
      <c r="I9757">
        <v>10.29231499999997</v>
      </c>
    </row>
    <row r="9758" spans="1:9" x14ac:dyDescent="0.25">
      <c r="A9758">
        <v>39.08035135269165</v>
      </c>
      <c r="B9758">
        <v>10</v>
      </c>
      <c r="C9758">
        <v>11.07067999999998</v>
      </c>
      <c r="D9758">
        <v>2.718</v>
      </c>
      <c r="E9758">
        <v>0.21785029999999639</v>
      </c>
      <c r="G9758">
        <v>10</v>
      </c>
      <c r="H9758">
        <v>2.7157499999999999</v>
      </c>
      <c r="I9758">
        <v>10.73709499999995</v>
      </c>
    </row>
    <row r="9759" spans="1:9" x14ac:dyDescent="0.25">
      <c r="A9759">
        <v>39.084352254867547</v>
      </c>
      <c r="B9759">
        <v>10</v>
      </c>
      <c r="C9759">
        <v>11.07067999999998</v>
      </c>
      <c r="D9759">
        <v>2.718</v>
      </c>
      <c r="E9759">
        <v>0.17337229999999551</v>
      </c>
      <c r="G9759">
        <v>10</v>
      </c>
      <c r="H9759">
        <v>2.7172499999999999</v>
      </c>
      <c r="I9759">
        <v>10.959484999999971</v>
      </c>
    </row>
    <row r="9760" spans="1:9" x14ac:dyDescent="0.25">
      <c r="A9760">
        <v>39.088353395462043</v>
      </c>
      <c r="B9760">
        <v>10</v>
      </c>
      <c r="C9760">
        <v>10.6259</v>
      </c>
      <c r="D9760">
        <v>2.7149999999999999</v>
      </c>
      <c r="E9760">
        <v>9.108799999999917E-2</v>
      </c>
      <c r="G9760">
        <v>10</v>
      </c>
      <c r="H9760">
        <v>2.7172499999999999</v>
      </c>
      <c r="I9760">
        <v>10.959484999999971</v>
      </c>
    </row>
    <row r="9761" spans="1:9" x14ac:dyDescent="0.25">
      <c r="A9761">
        <v>39.092354536056519</v>
      </c>
      <c r="B9761">
        <v>10</v>
      </c>
      <c r="C9761">
        <v>11.51546000000002</v>
      </c>
      <c r="D9761">
        <v>2.7210000000000001</v>
      </c>
      <c r="E9761">
        <v>0.14446160000000299</v>
      </c>
      <c r="G9761">
        <v>10</v>
      </c>
      <c r="H9761">
        <v>2.718</v>
      </c>
      <c r="I9761">
        <v>11.07067999999998</v>
      </c>
    </row>
    <row r="9762" spans="1:9" x14ac:dyDescent="0.25">
      <c r="A9762">
        <v>39.096355676651001</v>
      </c>
      <c r="B9762">
        <v>10</v>
      </c>
      <c r="C9762">
        <v>9.7363399999999842</v>
      </c>
      <c r="D9762">
        <v>2.7090000000000001</v>
      </c>
      <c r="E9762">
        <v>-1.7883099999999388E-2</v>
      </c>
      <c r="G9762">
        <v>10</v>
      </c>
      <c r="H9762">
        <v>2.7157499999999999</v>
      </c>
      <c r="I9762">
        <v>10.73709499999995</v>
      </c>
    </row>
    <row r="9763" spans="1:9" x14ac:dyDescent="0.25">
      <c r="A9763">
        <v>39.100356578826897</v>
      </c>
      <c r="B9763">
        <v>10</v>
      </c>
      <c r="C9763">
        <v>10.6259</v>
      </c>
      <c r="D9763">
        <v>2.7149999999999999</v>
      </c>
      <c r="E9763">
        <v>2.4371000000000718E-2</v>
      </c>
      <c r="G9763">
        <v>10</v>
      </c>
      <c r="H9763">
        <v>2.7149999999999999</v>
      </c>
      <c r="I9763">
        <v>10.6259</v>
      </c>
    </row>
    <row r="9764" spans="1:9" x14ac:dyDescent="0.25">
      <c r="A9764">
        <v>39.104357481002808</v>
      </c>
      <c r="B9764">
        <v>10</v>
      </c>
      <c r="C9764">
        <v>10.6259</v>
      </c>
      <c r="D9764">
        <v>2.7149999999999999</v>
      </c>
      <c r="E9764">
        <v>2.4370999999999299E-2</v>
      </c>
      <c r="G9764">
        <v>10</v>
      </c>
      <c r="H9764">
        <v>2.7149999999999999</v>
      </c>
      <c r="I9764">
        <v>10.6259</v>
      </c>
    </row>
    <row r="9765" spans="1:9" x14ac:dyDescent="0.25">
      <c r="A9765">
        <v>39.108358383178711</v>
      </c>
      <c r="B9765">
        <v>10</v>
      </c>
      <c r="C9765">
        <v>11.51546000000002</v>
      </c>
      <c r="D9765">
        <v>2.7210000000000001</v>
      </c>
      <c r="E9765">
        <v>0.14446160000000161</v>
      </c>
      <c r="G9765">
        <v>10</v>
      </c>
      <c r="H9765">
        <v>2.7149999999999999</v>
      </c>
      <c r="I9765">
        <v>10.6259</v>
      </c>
    </row>
    <row r="9766" spans="1:9" x14ac:dyDescent="0.25">
      <c r="A9766">
        <v>39.112359523773193</v>
      </c>
      <c r="B9766">
        <v>10</v>
      </c>
      <c r="C9766">
        <v>11.07067999999998</v>
      </c>
      <c r="D9766">
        <v>2.718</v>
      </c>
      <c r="E9766">
        <v>0.20673079999999969</v>
      </c>
      <c r="G9766">
        <v>10</v>
      </c>
      <c r="H9766">
        <v>2.7172499999999999</v>
      </c>
      <c r="I9766">
        <v>10.959484999999971</v>
      </c>
    </row>
    <row r="9767" spans="1:9" x14ac:dyDescent="0.25">
      <c r="A9767">
        <v>39.116360187530518</v>
      </c>
      <c r="B9767">
        <v>10</v>
      </c>
      <c r="C9767">
        <v>9.7363399999999842</v>
      </c>
      <c r="D9767">
        <v>2.7090000000000001</v>
      </c>
      <c r="E9767">
        <v>1.547539999999771E-2</v>
      </c>
      <c r="G9767">
        <v>10</v>
      </c>
      <c r="H9767">
        <v>2.7157499999999999</v>
      </c>
      <c r="I9767">
        <v>10.73709499999995</v>
      </c>
    </row>
    <row r="9768" spans="1:9" x14ac:dyDescent="0.25">
      <c r="A9768">
        <v>39.120361328125</v>
      </c>
      <c r="B9768">
        <v>10</v>
      </c>
      <c r="C9768">
        <v>10.6259</v>
      </c>
      <c r="D9768">
        <v>2.7149999999999999</v>
      </c>
      <c r="E9768">
        <v>1.325149999999837E-2</v>
      </c>
      <c r="G9768">
        <v>10</v>
      </c>
      <c r="H9768">
        <v>2.7157499999999999</v>
      </c>
      <c r="I9768">
        <v>10.73709499999995</v>
      </c>
    </row>
    <row r="9769" spans="1:9" x14ac:dyDescent="0.25">
      <c r="A9769">
        <v>39.124362230300903</v>
      </c>
      <c r="B9769">
        <v>10</v>
      </c>
      <c r="C9769">
        <v>10.181120000000019</v>
      </c>
      <c r="D9769">
        <v>2.7120000000000002</v>
      </c>
      <c r="E9769">
        <v>-5.791329999999846E-2</v>
      </c>
      <c r="G9769">
        <v>10</v>
      </c>
      <c r="H9769">
        <v>2.7134999999999998</v>
      </c>
      <c r="I9769">
        <v>10.403509999999979</v>
      </c>
    </row>
    <row r="9770" spans="1:9" x14ac:dyDescent="0.25">
      <c r="A9770">
        <v>39.128363132476807</v>
      </c>
      <c r="B9770">
        <v>10</v>
      </c>
      <c r="C9770">
        <v>11.07067999999998</v>
      </c>
      <c r="D9770">
        <v>2.718</v>
      </c>
      <c r="E9770">
        <v>9.5535800000000393E-2</v>
      </c>
      <c r="G9770">
        <v>10</v>
      </c>
      <c r="H9770">
        <v>2.7134999999999998</v>
      </c>
      <c r="I9770">
        <v>10.403509999999979</v>
      </c>
    </row>
    <row r="9771" spans="1:9" x14ac:dyDescent="0.25">
      <c r="A9771">
        <v>39.13236403465271</v>
      </c>
      <c r="B9771">
        <v>10</v>
      </c>
      <c r="C9771">
        <v>10.6259</v>
      </c>
      <c r="D9771">
        <v>2.7149999999999999</v>
      </c>
      <c r="E9771">
        <v>0.1244465000000005</v>
      </c>
      <c r="G9771">
        <v>10</v>
      </c>
      <c r="H9771">
        <v>2.7149999999999999</v>
      </c>
      <c r="I9771">
        <v>10.6259</v>
      </c>
    </row>
    <row r="9772" spans="1:9" x14ac:dyDescent="0.25">
      <c r="A9772">
        <v>39.136365175247192</v>
      </c>
      <c r="B9772">
        <v>10</v>
      </c>
      <c r="C9772">
        <v>11.07067999999998</v>
      </c>
      <c r="D9772">
        <v>2.718</v>
      </c>
      <c r="E9772">
        <v>0.140013799999997</v>
      </c>
      <c r="G9772">
        <v>10</v>
      </c>
      <c r="H9772">
        <v>2.7157499999999999</v>
      </c>
      <c r="I9772">
        <v>10.73709499999995</v>
      </c>
    </row>
    <row r="9773" spans="1:9" x14ac:dyDescent="0.25">
      <c r="A9773">
        <v>39.140366315841668</v>
      </c>
      <c r="B9773">
        <v>10</v>
      </c>
      <c r="C9773">
        <v>10.6259</v>
      </c>
      <c r="D9773">
        <v>2.7149999999999999</v>
      </c>
      <c r="E9773">
        <v>0.1022074999999987</v>
      </c>
      <c r="G9773">
        <v>10</v>
      </c>
      <c r="H9773">
        <v>2.7164999999999999</v>
      </c>
      <c r="I9773">
        <v>10.84828999999996</v>
      </c>
    </row>
    <row r="9774" spans="1:9" x14ac:dyDescent="0.25">
      <c r="A9774">
        <v>39.144367218017578</v>
      </c>
      <c r="B9774">
        <v>10</v>
      </c>
      <c r="C9774">
        <v>11.07067999999998</v>
      </c>
      <c r="D9774">
        <v>2.718</v>
      </c>
      <c r="E9774">
        <v>0.1066552999999985</v>
      </c>
      <c r="G9774">
        <v>10</v>
      </c>
      <c r="H9774">
        <v>2.7164999999999999</v>
      </c>
      <c r="I9774">
        <v>10.84828999999996</v>
      </c>
    </row>
    <row r="9775" spans="1:9" x14ac:dyDescent="0.25">
      <c r="A9775">
        <v>39.148368120193481</v>
      </c>
      <c r="B9775">
        <v>10</v>
      </c>
      <c r="C9775">
        <v>10.6259</v>
      </c>
      <c r="D9775">
        <v>2.7149999999999999</v>
      </c>
      <c r="E9775">
        <v>7.9968499999999665E-2</v>
      </c>
      <c r="G9775">
        <v>10</v>
      </c>
      <c r="H9775">
        <v>2.7164999999999999</v>
      </c>
      <c r="I9775">
        <v>10.84828999999996</v>
      </c>
    </row>
    <row r="9776" spans="1:9" x14ac:dyDescent="0.25">
      <c r="A9776">
        <v>39.152369022369378</v>
      </c>
      <c r="B9776">
        <v>10</v>
      </c>
      <c r="C9776">
        <v>10.6259</v>
      </c>
      <c r="D9776">
        <v>2.7149999999999999</v>
      </c>
      <c r="E9776">
        <v>5.7729500000000662E-2</v>
      </c>
      <c r="G9776">
        <v>10</v>
      </c>
      <c r="H9776">
        <v>2.7157499999999999</v>
      </c>
      <c r="I9776">
        <v>10.73709499999995</v>
      </c>
    </row>
    <row r="9777" spans="1:9" x14ac:dyDescent="0.25">
      <c r="A9777">
        <v>39.156369924545288</v>
      </c>
      <c r="B9777">
        <v>10</v>
      </c>
      <c r="C9777">
        <v>10.6259</v>
      </c>
      <c r="D9777">
        <v>2.7149999999999999</v>
      </c>
      <c r="E9777">
        <v>5.7729500000000662E-2</v>
      </c>
      <c r="G9777">
        <v>10</v>
      </c>
      <c r="H9777">
        <v>2.7157499999999999</v>
      </c>
      <c r="I9777">
        <v>10.73709499999995</v>
      </c>
    </row>
    <row r="9778" spans="1:9" x14ac:dyDescent="0.25">
      <c r="A9778">
        <v>39.160370826721191</v>
      </c>
      <c r="B9778">
        <v>10</v>
      </c>
      <c r="C9778">
        <v>10.6259</v>
      </c>
      <c r="D9778">
        <v>2.7149999999999999</v>
      </c>
      <c r="E9778">
        <v>4.6610000000001151E-2</v>
      </c>
      <c r="G9778">
        <v>10</v>
      </c>
      <c r="H9778">
        <v>2.7149999999999999</v>
      </c>
      <c r="I9778">
        <v>10.6259</v>
      </c>
    </row>
    <row r="9779" spans="1:9" x14ac:dyDescent="0.25">
      <c r="A9779">
        <v>39.164371728897088</v>
      </c>
      <c r="B9779">
        <v>10</v>
      </c>
      <c r="C9779">
        <v>10.6259</v>
      </c>
      <c r="D9779">
        <v>2.7149999999999999</v>
      </c>
      <c r="E9779">
        <v>6.884900000000016E-2</v>
      </c>
      <c r="G9779">
        <v>10</v>
      </c>
      <c r="H9779">
        <v>2.7149999999999999</v>
      </c>
      <c r="I9779">
        <v>10.6259</v>
      </c>
    </row>
    <row r="9780" spans="1:9" x14ac:dyDescent="0.25">
      <c r="A9780">
        <v>39.168372869491577</v>
      </c>
      <c r="B9780">
        <v>10</v>
      </c>
      <c r="C9780">
        <v>10.181120000000019</v>
      </c>
      <c r="D9780">
        <v>2.7120000000000002</v>
      </c>
      <c r="E9780">
        <v>1.992320000000234E-2</v>
      </c>
      <c r="G9780">
        <v>10</v>
      </c>
      <c r="H9780">
        <v>2.7142499999999998</v>
      </c>
      <c r="I9780">
        <v>10.51470499999999</v>
      </c>
    </row>
    <row r="9781" spans="1:9" x14ac:dyDescent="0.25">
      <c r="A9781">
        <v>39.17237401008606</v>
      </c>
      <c r="B9781">
        <v>10</v>
      </c>
      <c r="C9781">
        <v>11.07067999999998</v>
      </c>
      <c r="D9781">
        <v>2.718</v>
      </c>
      <c r="E9781">
        <v>9.5535799999998977E-2</v>
      </c>
      <c r="G9781">
        <v>10</v>
      </c>
      <c r="H9781">
        <v>2.7149999999999999</v>
      </c>
      <c r="I9781">
        <v>10.6259</v>
      </c>
    </row>
    <row r="9782" spans="1:9" x14ac:dyDescent="0.25">
      <c r="A9782">
        <v>39.176375150680542</v>
      </c>
      <c r="B9782">
        <v>10</v>
      </c>
      <c r="C9782">
        <v>10.181120000000019</v>
      </c>
      <c r="D9782">
        <v>2.7120000000000002</v>
      </c>
      <c r="E9782">
        <v>3.1042700000001849E-2</v>
      </c>
      <c r="G9782">
        <v>10</v>
      </c>
      <c r="H9782">
        <v>2.7142499999999998</v>
      </c>
      <c r="I9782">
        <v>10.51470499999999</v>
      </c>
    </row>
    <row r="9783" spans="1:9" x14ac:dyDescent="0.25">
      <c r="A9783">
        <v>39.180376052856452</v>
      </c>
      <c r="B9783">
        <v>10</v>
      </c>
      <c r="C9783">
        <v>10.6259</v>
      </c>
      <c r="D9783">
        <v>2.7149999999999999</v>
      </c>
      <c r="E9783">
        <v>6.884900000000016E-2</v>
      </c>
      <c r="G9783">
        <v>10</v>
      </c>
      <c r="H9783">
        <v>2.7142499999999998</v>
      </c>
      <c r="I9783">
        <v>10.51470499999999</v>
      </c>
    </row>
    <row r="9784" spans="1:9" x14ac:dyDescent="0.25">
      <c r="A9784">
        <v>39.184376955032349</v>
      </c>
      <c r="B9784">
        <v>10</v>
      </c>
      <c r="C9784">
        <v>10.6259</v>
      </c>
      <c r="D9784">
        <v>2.7149999999999999</v>
      </c>
      <c r="E9784">
        <v>6.884900000000016E-2</v>
      </c>
      <c r="G9784">
        <v>10</v>
      </c>
      <c r="H9784">
        <v>2.7149999999999999</v>
      </c>
      <c r="I9784">
        <v>10.6259</v>
      </c>
    </row>
    <row r="9785" spans="1:9" x14ac:dyDescent="0.25">
      <c r="A9785">
        <v>39.188377618789673</v>
      </c>
      <c r="B9785">
        <v>10</v>
      </c>
      <c r="C9785">
        <v>10.181120000000019</v>
      </c>
      <c r="D9785">
        <v>2.7120000000000002</v>
      </c>
      <c r="E9785">
        <v>8.8037000000028339E-3</v>
      </c>
      <c r="G9785">
        <v>10</v>
      </c>
      <c r="H9785">
        <v>2.7134999999999998</v>
      </c>
      <c r="I9785">
        <v>10.403509999999979</v>
      </c>
    </row>
    <row r="9786" spans="1:9" x14ac:dyDescent="0.25">
      <c r="A9786">
        <v>39.192378759384162</v>
      </c>
      <c r="B9786">
        <v>10</v>
      </c>
      <c r="C9786">
        <v>10.6259</v>
      </c>
      <c r="D9786">
        <v>2.7149999999999999</v>
      </c>
      <c r="E9786">
        <v>6.884900000000016E-2</v>
      </c>
      <c r="G9786">
        <v>10</v>
      </c>
      <c r="H9786">
        <v>2.7142499999999998</v>
      </c>
      <c r="I9786">
        <v>10.51470499999999</v>
      </c>
    </row>
    <row r="9787" spans="1:9" x14ac:dyDescent="0.25">
      <c r="A9787">
        <v>39.196379661560059</v>
      </c>
      <c r="B9787">
        <v>10</v>
      </c>
      <c r="C9787">
        <v>10.6259</v>
      </c>
      <c r="D9787">
        <v>2.7149999999999999</v>
      </c>
      <c r="E9787">
        <v>5.7729500000000662E-2</v>
      </c>
      <c r="G9787">
        <v>10</v>
      </c>
      <c r="H9787">
        <v>2.7142499999999998</v>
      </c>
      <c r="I9787">
        <v>10.51470499999999</v>
      </c>
    </row>
    <row r="9788" spans="1:9" x14ac:dyDescent="0.25">
      <c r="A9788">
        <v>39.20038104057312</v>
      </c>
      <c r="B9788">
        <v>10</v>
      </c>
      <c r="C9788">
        <v>10.6259</v>
      </c>
      <c r="D9788">
        <v>2.7149999999999999</v>
      </c>
      <c r="E9788">
        <v>7.9968499999999665E-2</v>
      </c>
      <c r="G9788">
        <v>10</v>
      </c>
      <c r="H9788">
        <v>2.7142499999999998</v>
      </c>
      <c r="I9788">
        <v>10.51470499999999</v>
      </c>
    </row>
    <row r="9789" spans="1:9" x14ac:dyDescent="0.25">
      <c r="A9789">
        <v>39.204382181167603</v>
      </c>
      <c r="B9789">
        <v>10</v>
      </c>
      <c r="C9789">
        <v>10.6259</v>
      </c>
      <c r="D9789">
        <v>2.7149999999999999</v>
      </c>
      <c r="E9789">
        <v>9.108799999999917E-2</v>
      </c>
      <c r="G9789">
        <v>10</v>
      </c>
      <c r="H9789">
        <v>2.7149999999999999</v>
      </c>
      <c r="I9789">
        <v>10.6259</v>
      </c>
    </row>
    <row r="9790" spans="1:9" x14ac:dyDescent="0.25">
      <c r="A9790">
        <v>39.208383083343513</v>
      </c>
      <c r="B9790">
        <v>10</v>
      </c>
      <c r="C9790">
        <v>10.6259</v>
      </c>
      <c r="D9790">
        <v>2.7149999999999999</v>
      </c>
      <c r="E9790">
        <v>6.884900000000016E-2</v>
      </c>
      <c r="G9790">
        <v>10</v>
      </c>
      <c r="H9790">
        <v>2.7149999999999999</v>
      </c>
      <c r="I9790">
        <v>10.6259</v>
      </c>
    </row>
    <row r="9791" spans="1:9" x14ac:dyDescent="0.25">
      <c r="A9791">
        <v>39.212384223937988</v>
      </c>
      <c r="B9791">
        <v>10</v>
      </c>
      <c r="C9791">
        <v>10.6259</v>
      </c>
      <c r="D9791">
        <v>2.7149999999999999</v>
      </c>
      <c r="E9791">
        <v>6.884900000000016E-2</v>
      </c>
      <c r="G9791">
        <v>10</v>
      </c>
      <c r="H9791">
        <v>2.7149999999999999</v>
      </c>
      <c r="I9791">
        <v>10.6259</v>
      </c>
    </row>
    <row r="9792" spans="1:9" x14ac:dyDescent="0.25">
      <c r="A9792">
        <v>39.216385126113892</v>
      </c>
      <c r="B9792">
        <v>10</v>
      </c>
      <c r="C9792">
        <v>8.4020000000000437</v>
      </c>
      <c r="D9792">
        <v>2.7</v>
      </c>
      <c r="E9792">
        <v>-0.17577999999999519</v>
      </c>
      <c r="G9792">
        <v>10</v>
      </c>
      <c r="H9792">
        <v>2.7112500000000002</v>
      </c>
      <c r="I9792">
        <v>10.06992499999996</v>
      </c>
    </row>
    <row r="9793" spans="1:9" x14ac:dyDescent="0.25">
      <c r="A9793">
        <v>39.220386028289788</v>
      </c>
      <c r="B9793">
        <v>10</v>
      </c>
      <c r="C9793">
        <v>10.6259</v>
      </c>
      <c r="D9793">
        <v>2.7149999999999999</v>
      </c>
      <c r="E9793">
        <v>-4.2345999999997733E-2</v>
      </c>
      <c r="G9793">
        <v>10</v>
      </c>
      <c r="H9793">
        <v>2.7112500000000002</v>
      </c>
      <c r="I9793">
        <v>10.06992499999996</v>
      </c>
    </row>
    <row r="9794" spans="1:9" x14ac:dyDescent="0.25">
      <c r="A9794">
        <v>39.224387168884277</v>
      </c>
      <c r="B9794">
        <v>10</v>
      </c>
      <c r="C9794">
        <v>9.7363399999999842</v>
      </c>
      <c r="D9794">
        <v>2.7090000000000001</v>
      </c>
      <c r="E9794">
        <v>-8.4600100000000678E-2</v>
      </c>
      <c r="G9794">
        <v>10</v>
      </c>
      <c r="H9794">
        <v>2.7097500000000001</v>
      </c>
      <c r="I9794">
        <v>9.8475349999999366</v>
      </c>
    </row>
    <row r="9795" spans="1:9" x14ac:dyDescent="0.25">
      <c r="A9795">
        <v>39.228388071060181</v>
      </c>
      <c r="B9795">
        <v>10</v>
      </c>
      <c r="C9795">
        <v>11.07067999999998</v>
      </c>
      <c r="D9795">
        <v>2.718</v>
      </c>
      <c r="E9795">
        <v>0.1288942999999961</v>
      </c>
      <c r="G9795">
        <v>10</v>
      </c>
      <c r="H9795">
        <v>2.7105000000000001</v>
      </c>
      <c r="I9795">
        <v>9.9587300000000027</v>
      </c>
    </row>
    <row r="9796" spans="1:9" x14ac:dyDescent="0.25">
      <c r="A9796">
        <v>39.232389211654663</v>
      </c>
      <c r="B9796">
        <v>10</v>
      </c>
      <c r="C9796">
        <v>10.181120000000019</v>
      </c>
      <c r="D9796">
        <v>2.7120000000000002</v>
      </c>
      <c r="E9796">
        <v>0.1311181999999988</v>
      </c>
      <c r="G9796">
        <v>10</v>
      </c>
      <c r="H9796">
        <v>2.7134999999999998</v>
      </c>
      <c r="I9796">
        <v>10.403509999999979</v>
      </c>
    </row>
    <row r="9797" spans="1:9" x14ac:dyDescent="0.25">
      <c r="A9797">
        <v>39.236390590667718</v>
      </c>
      <c r="B9797">
        <v>10</v>
      </c>
      <c r="C9797">
        <v>9.7363399999999842</v>
      </c>
      <c r="D9797">
        <v>2.7090000000000001</v>
      </c>
      <c r="E9797">
        <v>-1.7883100000000811E-2</v>
      </c>
      <c r="G9797">
        <v>10</v>
      </c>
      <c r="H9797">
        <v>2.7120000000000002</v>
      </c>
      <c r="I9797">
        <v>10.181119999999961</v>
      </c>
    </row>
    <row r="9798" spans="1:9" x14ac:dyDescent="0.25">
      <c r="A9798">
        <v>39.240391731262207</v>
      </c>
      <c r="B9798">
        <v>10</v>
      </c>
      <c r="C9798">
        <v>10.6259</v>
      </c>
      <c r="D9798">
        <v>2.7149999999999999</v>
      </c>
      <c r="E9798">
        <v>4.6610000000001151E-2</v>
      </c>
      <c r="G9798">
        <v>10</v>
      </c>
      <c r="H9798">
        <v>2.7134999999999998</v>
      </c>
      <c r="I9798">
        <v>10.403509999999979</v>
      </c>
    </row>
    <row r="9799" spans="1:9" x14ac:dyDescent="0.25">
      <c r="A9799">
        <v>39.244392871856689</v>
      </c>
      <c r="B9799">
        <v>10</v>
      </c>
      <c r="C9799">
        <v>11.07067999999998</v>
      </c>
      <c r="D9799">
        <v>2.718</v>
      </c>
      <c r="E9799">
        <v>8.4416299999998043E-2</v>
      </c>
      <c r="G9799">
        <v>10</v>
      </c>
      <c r="H9799">
        <v>2.7134999999999998</v>
      </c>
      <c r="I9799">
        <v>10.403509999999979</v>
      </c>
    </row>
    <row r="9800" spans="1:9" x14ac:dyDescent="0.25">
      <c r="A9800">
        <v>39.248394012451172</v>
      </c>
      <c r="B9800">
        <v>10</v>
      </c>
      <c r="C9800">
        <v>10.181120000000019</v>
      </c>
      <c r="D9800">
        <v>2.7120000000000002</v>
      </c>
      <c r="E9800">
        <v>8.6640200000000792E-2</v>
      </c>
      <c r="G9800">
        <v>10</v>
      </c>
      <c r="H9800">
        <v>2.7134999999999998</v>
      </c>
      <c r="I9800">
        <v>10.403509999999979</v>
      </c>
    </row>
    <row r="9801" spans="1:9" x14ac:dyDescent="0.25">
      <c r="A9801">
        <v>39.252395153045647</v>
      </c>
      <c r="B9801">
        <v>10</v>
      </c>
      <c r="C9801">
        <v>10.6259</v>
      </c>
      <c r="D9801">
        <v>2.7149999999999999</v>
      </c>
      <c r="E9801">
        <v>0.10220750000000151</v>
      </c>
      <c r="G9801">
        <v>10</v>
      </c>
      <c r="H9801">
        <v>2.7149999999999999</v>
      </c>
      <c r="I9801">
        <v>10.6259</v>
      </c>
    </row>
    <row r="9802" spans="1:9" x14ac:dyDescent="0.25">
      <c r="A9802">
        <v>39.256396055221558</v>
      </c>
      <c r="B9802">
        <v>10</v>
      </c>
      <c r="C9802">
        <v>10.6259</v>
      </c>
      <c r="D9802">
        <v>2.7149999999999999</v>
      </c>
      <c r="E9802">
        <v>4.6610000000001151E-2</v>
      </c>
      <c r="G9802">
        <v>10</v>
      </c>
      <c r="H9802">
        <v>2.7149999999999999</v>
      </c>
      <c r="I9802">
        <v>10.6259</v>
      </c>
    </row>
    <row r="9803" spans="1:9" x14ac:dyDescent="0.25">
      <c r="A9803">
        <v>39.260397434234619</v>
      </c>
      <c r="B9803">
        <v>10</v>
      </c>
      <c r="C9803">
        <v>12.84980000000002</v>
      </c>
      <c r="D9803">
        <v>2.73</v>
      </c>
      <c r="E9803">
        <v>0.30235850000000231</v>
      </c>
      <c r="G9803">
        <v>10</v>
      </c>
      <c r="H9803">
        <v>2.718</v>
      </c>
      <c r="I9803">
        <v>11.07067999999998</v>
      </c>
    </row>
    <row r="9804" spans="1:9" x14ac:dyDescent="0.25">
      <c r="A9804">
        <v>39.264398574829102</v>
      </c>
      <c r="B9804">
        <v>10</v>
      </c>
      <c r="C9804">
        <v>9.7363399999999842</v>
      </c>
      <c r="D9804">
        <v>2.7090000000000001</v>
      </c>
      <c r="E9804">
        <v>0.104431399999998</v>
      </c>
      <c r="G9804">
        <v>10</v>
      </c>
      <c r="H9804">
        <v>2.7172499999999999</v>
      </c>
      <c r="I9804">
        <v>10.959484999999971</v>
      </c>
    </row>
    <row r="9805" spans="1:9" x14ac:dyDescent="0.25">
      <c r="A9805">
        <v>39.268399715423577</v>
      </c>
      <c r="B9805">
        <v>10</v>
      </c>
      <c r="C9805">
        <v>11.960240000000059</v>
      </c>
      <c r="D9805">
        <v>2.7240000000000002</v>
      </c>
      <c r="E9805">
        <v>0.22674590000000561</v>
      </c>
      <c r="G9805">
        <v>10</v>
      </c>
      <c r="H9805">
        <v>2.7195</v>
      </c>
      <c r="I9805">
        <v>11.29307</v>
      </c>
    </row>
    <row r="9806" spans="1:9" x14ac:dyDescent="0.25">
      <c r="A9806">
        <v>39.272400617599487</v>
      </c>
      <c r="B9806">
        <v>10</v>
      </c>
      <c r="C9806">
        <v>10.6259</v>
      </c>
      <c r="D9806">
        <v>2.7149999999999999</v>
      </c>
      <c r="E9806">
        <v>5.7729500000002078E-2</v>
      </c>
      <c r="G9806">
        <v>10</v>
      </c>
      <c r="H9806">
        <v>2.7195</v>
      </c>
      <c r="I9806">
        <v>11.29307</v>
      </c>
    </row>
    <row r="9807" spans="1:9" x14ac:dyDescent="0.25">
      <c r="A9807">
        <v>39.27640175819397</v>
      </c>
      <c r="B9807">
        <v>10</v>
      </c>
      <c r="C9807">
        <v>9.291560000000004</v>
      </c>
      <c r="D9807">
        <v>2.706</v>
      </c>
      <c r="E9807">
        <v>-0.1335258999999985</v>
      </c>
      <c r="G9807">
        <v>10</v>
      </c>
      <c r="H9807">
        <v>2.7134999999999998</v>
      </c>
      <c r="I9807">
        <v>10.403509999999979</v>
      </c>
    </row>
    <row r="9808" spans="1:9" x14ac:dyDescent="0.25">
      <c r="A9808">
        <v>39.280402660369873</v>
      </c>
      <c r="B9808">
        <v>10</v>
      </c>
      <c r="C9808">
        <v>9.291560000000004</v>
      </c>
      <c r="D9808">
        <v>2.706</v>
      </c>
      <c r="E9808">
        <v>-0.13352589999999989</v>
      </c>
      <c r="G9808">
        <v>10</v>
      </c>
      <c r="H9808">
        <v>2.7127500000000002</v>
      </c>
      <c r="I9808">
        <v>10.29231499999997</v>
      </c>
    </row>
    <row r="9809" spans="1:9" x14ac:dyDescent="0.25">
      <c r="A9809">
        <v>39.284403562545783</v>
      </c>
      <c r="B9809">
        <v>10</v>
      </c>
      <c r="C9809">
        <v>10.181120000000019</v>
      </c>
      <c r="D9809">
        <v>2.7120000000000002</v>
      </c>
      <c r="E9809">
        <v>-0.1468693000000002</v>
      </c>
      <c r="G9809">
        <v>10</v>
      </c>
      <c r="H9809">
        <v>2.7097500000000001</v>
      </c>
      <c r="I9809">
        <v>9.8475349999999366</v>
      </c>
    </row>
    <row r="9810" spans="1:9" x14ac:dyDescent="0.25">
      <c r="A9810">
        <v>39.28840446472168</v>
      </c>
      <c r="B9810">
        <v>10</v>
      </c>
      <c r="C9810">
        <v>11.07067999999998</v>
      </c>
      <c r="D9810">
        <v>2.718</v>
      </c>
      <c r="E9810">
        <v>9.5535799999998977E-2</v>
      </c>
      <c r="G9810">
        <v>10</v>
      </c>
      <c r="H9810">
        <v>2.7105000000000001</v>
      </c>
      <c r="I9810">
        <v>9.9587300000000027</v>
      </c>
    </row>
    <row r="9811" spans="1:9" x14ac:dyDescent="0.25">
      <c r="A9811">
        <v>39.292405128478997</v>
      </c>
      <c r="B9811">
        <v>10</v>
      </c>
      <c r="C9811">
        <v>10.181120000000019</v>
      </c>
      <c r="D9811">
        <v>2.7120000000000002</v>
      </c>
      <c r="E9811">
        <v>0.13111820000000171</v>
      </c>
      <c r="G9811">
        <v>10</v>
      </c>
      <c r="H9811">
        <v>2.7120000000000002</v>
      </c>
      <c r="I9811">
        <v>10.181119999999961</v>
      </c>
    </row>
    <row r="9812" spans="1:9" x14ac:dyDescent="0.25">
      <c r="A9812">
        <v>39.296406030654907</v>
      </c>
      <c r="B9812">
        <v>10</v>
      </c>
      <c r="C9812">
        <v>10.6259</v>
      </c>
      <c r="D9812">
        <v>2.7149999999999999</v>
      </c>
      <c r="E9812">
        <v>0.13556599999999999</v>
      </c>
      <c r="G9812">
        <v>10</v>
      </c>
      <c r="H9812">
        <v>2.7142499999999998</v>
      </c>
      <c r="I9812">
        <v>10.51470499999999</v>
      </c>
    </row>
    <row r="9813" spans="1:9" x14ac:dyDescent="0.25">
      <c r="A9813">
        <v>39.30040717124939</v>
      </c>
      <c r="B9813">
        <v>10</v>
      </c>
      <c r="C9813">
        <v>10.181120000000019</v>
      </c>
      <c r="D9813">
        <v>2.7120000000000002</v>
      </c>
      <c r="E9813">
        <v>1.992320000000234E-2</v>
      </c>
      <c r="G9813">
        <v>10</v>
      </c>
      <c r="H9813">
        <v>2.7142499999999998</v>
      </c>
      <c r="I9813">
        <v>10.51470499999999</v>
      </c>
    </row>
    <row r="9814" spans="1:9" x14ac:dyDescent="0.25">
      <c r="A9814">
        <v>39.304408311843872</v>
      </c>
      <c r="B9814">
        <v>10</v>
      </c>
      <c r="C9814">
        <v>10.6259</v>
      </c>
      <c r="D9814">
        <v>2.7149999999999999</v>
      </c>
      <c r="E9814">
        <v>3.5490500000001653E-2</v>
      </c>
      <c r="G9814">
        <v>10</v>
      </c>
      <c r="H9814">
        <v>2.7134999999999998</v>
      </c>
      <c r="I9814">
        <v>10.403509999999979</v>
      </c>
    </row>
    <row r="9815" spans="1:9" x14ac:dyDescent="0.25">
      <c r="A9815">
        <v>39.308409452438347</v>
      </c>
      <c r="B9815">
        <v>10</v>
      </c>
      <c r="C9815">
        <v>10.6259</v>
      </c>
      <c r="D9815">
        <v>2.7149999999999999</v>
      </c>
      <c r="E9815">
        <v>7.9968499999999665E-2</v>
      </c>
      <c r="G9815">
        <v>10</v>
      </c>
      <c r="H9815">
        <v>2.7142499999999998</v>
      </c>
      <c r="I9815">
        <v>10.51470499999999</v>
      </c>
    </row>
    <row r="9816" spans="1:9" x14ac:dyDescent="0.25">
      <c r="A9816">
        <v>39.312410593032837</v>
      </c>
      <c r="B9816">
        <v>10</v>
      </c>
      <c r="C9816">
        <v>10.181120000000019</v>
      </c>
      <c r="D9816">
        <v>2.7120000000000002</v>
      </c>
      <c r="E9816">
        <v>3.1042700000001849E-2</v>
      </c>
      <c r="G9816">
        <v>10</v>
      </c>
      <c r="H9816">
        <v>2.7134999999999998</v>
      </c>
      <c r="I9816">
        <v>10.403509999999979</v>
      </c>
    </row>
    <row r="9817" spans="1:9" x14ac:dyDescent="0.25">
      <c r="A9817">
        <v>39.31641149520874</v>
      </c>
      <c r="B9817">
        <v>10</v>
      </c>
      <c r="C9817">
        <v>9.291560000000004</v>
      </c>
      <c r="D9817">
        <v>2.706</v>
      </c>
      <c r="E9817">
        <v>-7.7928399999999551E-2</v>
      </c>
      <c r="G9817">
        <v>10</v>
      </c>
      <c r="H9817">
        <v>2.7120000000000002</v>
      </c>
      <c r="I9817">
        <v>10.181119999999961</v>
      </c>
    </row>
    <row r="9818" spans="1:9" x14ac:dyDescent="0.25">
      <c r="A9818">
        <v>39.320412397384636</v>
      </c>
      <c r="B9818">
        <v>10</v>
      </c>
      <c r="C9818">
        <v>9.291560000000004</v>
      </c>
      <c r="D9818">
        <v>2.706</v>
      </c>
      <c r="E9818">
        <v>-0.1557648999999989</v>
      </c>
      <c r="G9818">
        <v>10</v>
      </c>
      <c r="H9818">
        <v>2.7097500000000001</v>
      </c>
      <c r="I9818">
        <v>9.8475349999999366</v>
      </c>
    </row>
    <row r="9819" spans="1:9" x14ac:dyDescent="0.25">
      <c r="A9819">
        <v>39.324413537979133</v>
      </c>
      <c r="B9819">
        <v>10</v>
      </c>
      <c r="C9819">
        <v>9.7363399999999842</v>
      </c>
      <c r="D9819">
        <v>2.7090000000000001</v>
      </c>
      <c r="E9819">
        <v>-0.117958600000002</v>
      </c>
      <c r="G9819">
        <v>10</v>
      </c>
      <c r="H9819">
        <v>2.70825</v>
      </c>
      <c r="I9819">
        <v>9.6251450000000318</v>
      </c>
    </row>
    <row r="9820" spans="1:9" x14ac:dyDescent="0.25">
      <c r="A9820">
        <v>39.328414678573608</v>
      </c>
      <c r="B9820">
        <v>10</v>
      </c>
      <c r="C9820">
        <v>9.7363399999999842</v>
      </c>
      <c r="D9820">
        <v>2.7090000000000001</v>
      </c>
      <c r="E9820">
        <v>-5.1241600000003593E-2</v>
      </c>
      <c r="G9820">
        <v>10</v>
      </c>
      <c r="H9820">
        <v>2.7075</v>
      </c>
      <c r="I9820">
        <v>9.5139500000000226</v>
      </c>
    </row>
    <row r="9821" spans="1:9" x14ac:dyDescent="0.25">
      <c r="A9821">
        <v>39.332415580749512</v>
      </c>
      <c r="B9821">
        <v>10</v>
      </c>
      <c r="C9821">
        <v>10.6259</v>
      </c>
      <c r="D9821">
        <v>2.7149999999999999</v>
      </c>
      <c r="E9821">
        <v>0.1022074999999987</v>
      </c>
      <c r="G9821">
        <v>10</v>
      </c>
      <c r="H9821">
        <v>2.7097500000000001</v>
      </c>
      <c r="I9821">
        <v>9.8475349999999935</v>
      </c>
    </row>
    <row r="9822" spans="1:9" x14ac:dyDescent="0.25">
      <c r="A9822">
        <v>39.336416482925422</v>
      </c>
      <c r="B9822">
        <v>10</v>
      </c>
      <c r="C9822">
        <v>9.7363399999999842</v>
      </c>
      <c r="D9822">
        <v>2.7090000000000001</v>
      </c>
      <c r="E9822">
        <v>3.7714399999998142E-2</v>
      </c>
      <c r="G9822">
        <v>10</v>
      </c>
      <c r="H9822">
        <v>2.7105000000000001</v>
      </c>
      <c r="I9822">
        <v>9.9587299999999459</v>
      </c>
    </row>
    <row r="9823" spans="1:9" x14ac:dyDescent="0.25">
      <c r="A9823">
        <v>39.340417623519897</v>
      </c>
      <c r="B9823">
        <v>10</v>
      </c>
      <c r="C9823">
        <v>9.7363399999999842</v>
      </c>
      <c r="D9823">
        <v>2.7090000000000001</v>
      </c>
      <c r="E9823">
        <v>-6.7636000000013043E-3</v>
      </c>
      <c r="G9823">
        <v>10</v>
      </c>
      <c r="H9823">
        <v>2.7105000000000001</v>
      </c>
      <c r="I9823">
        <v>9.9587299999999459</v>
      </c>
    </row>
    <row r="9824" spans="1:9" x14ac:dyDescent="0.25">
      <c r="A9824">
        <v>39.344418525695801</v>
      </c>
      <c r="B9824">
        <v>10</v>
      </c>
      <c r="C9824">
        <v>10.6259</v>
      </c>
      <c r="D9824">
        <v>2.7149999999999999</v>
      </c>
      <c r="E9824">
        <v>4.6609999999999728E-2</v>
      </c>
      <c r="G9824">
        <v>10</v>
      </c>
      <c r="H9824">
        <v>2.7120000000000002</v>
      </c>
      <c r="I9824">
        <v>10.181119999999961</v>
      </c>
    </row>
    <row r="9825" spans="1:9" x14ac:dyDescent="0.25">
      <c r="A9825">
        <v>39.348419427871697</v>
      </c>
      <c r="B9825">
        <v>10</v>
      </c>
      <c r="C9825">
        <v>10.181120000000019</v>
      </c>
      <c r="D9825">
        <v>2.7120000000000002</v>
      </c>
      <c r="E9825">
        <v>1.992320000000234E-2</v>
      </c>
      <c r="G9825">
        <v>10</v>
      </c>
      <c r="H9825">
        <v>2.7112500000000002</v>
      </c>
      <c r="I9825">
        <v>10.06992499999996</v>
      </c>
    </row>
    <row r="9826" spans="1:9" x14ac:dyDescent="0.25">
      <c r="A9826">
        <v>39.352420330047607</v>
      </c>
      <c r="B9826">
        <v>10</v>
      </c>
      <c r="C9826">
        <v>9.291560000000004</v>
      </c>
      <c r="D9826">
        <v>2.706</v>
      </c>
      <c r="E9826">
        <v>-3.3450399999997271E-2</v>
      </c>
      <c r="G9826">
        <v>10</v>
      </c>
      <c r="H9826">
        <v>2.7105000000000001</v>
      </c>
      <c r="I9826">
        <v>9.9587299999999459</v>
      </c>
    </row>
    <row r="9827" spans="1:9" x14ac:dyDescent="0.25">
      <c r="A9827">
        <v>39.35642147064209</v>
      </c>
      <c r="B9827">
        <v>10</v>
      </c>
      <c r="C9827">
        <v>10.6259</v>
      </c>
      <c r="D9827">
        <v>2.7149999999999999</v>
      </c>
      <c r="E9827">
        <v>3.5490500000001653E-2</v>
      </c>
      <c r="G9827">
        <v>10</v>
      </c>
      <c r="H9827">
        <v>2.7120000000000002</v>
      </c>
      <c r="I9827">
        <v>10.181119999999961</v>
      </c>
    </row>
    <row r="9828" spans="1:9" x14ac:dyDescent="0.25">
      <c r="A9828">
        <v>39.360422611236572</v>
      </c>
      <c r="B9828">
        <v>10</v>
      </c>
      <c r="C9828">
        <v>10.181120000000019</v>
      </c>
      <c r="D9828">
        <v>2.7120000000000002</v>
      </c>
      <c r="E9828">
        <v>-2.315799999998092E-3</v>
      </c>
      <c r="G9828">
        <v>10</v>
      </c>
      <c r="H9828">
        <v>2.7112500000000002</v>
      </c>
      <c r="I9828">
        <v>10.06992499999996</v>
      </c>
    </row>
    <row r="9829" spans="1:9" x14ac:dyDescent="0.25">
      <c r="A9829">
        <v>39.364423990249627</v>
      </c>
      <c r="B9829">
        <v>10</v>
      </c>
      <c r="C9829">
        <v>9.7363399999999842</v>
      </c>
      <c r="D9829">
        <v>2.7090000000000001</v>
      </c>
      <c r="E9829">
        <v>4.3558999999981996E-3</v>
      </c>
      <c r="G9829">
        <v>10</v>
      </c>
      <c r="H9829">
        <v>2.7105000000000001</v>
      </c>
      <c r="I9829">
        <v>9.9587299999999459</v>
      </c>
    </row>
    <row r="9830" spans="1:9" x14ac:dyDescent="0.25">
      <c r="A9830">
        <v>39.368425369262702</v>
      </c>
      <c r="B9830">
        <v>10</v>
      </c>
      <c r="C9830">
        <v>10.181120000000019</v>
      </c>
      <c r="D9830">
        <v>2.7120000000000002</v>
      </c>
      <c r="E9830">
        <v>3.1042700000001849E-2</v>
      </c>
      <c r="G9830">
        <v>10</v>
      </c>
      <c r="H9830">
        <v>2.7120000000000002</v>
      </c>
      <c r="I9830">
        <v>10.181119999999961</v>
      </c>
    </row>
    <row r="9831" spans="1:9" x14ac:dyDescent="0.25">
      <c r="A9831">
        <v>39.372426509857178</v>
      </c>
      <c r="B9831">
        <v>10</v>
      </c>
      <c r="C9831">
        <v>9.7363399999999842</v>
      </c>
      <c r="D9831">
        <v>2.7090000000000001</v>
      </c>
      <c r="E9831">
        <v>-6.2361100000001668E-2</v>
      </c>
      <c r="G9831">
        <v>10</v>
      </c>
      <c r="H9831">
        <v>2.7105000000000001</v>
      </c>
      <c r="I9831">
        <v>9.9587300000000027</v>
      </c>
    </row>
    <row r="9832" spans="1:9" x14ac:dyDescent="0.25">
      <c r="A9832">
        <v>39.376427888870239</v>
      </c>
      <c r="B9832">
        <v>10</v>
      </c>
      <c r="C9832">
        <v>9.7363399999999842</v>
      </c>
      <c r="D9832">
        <v>2.7090000000000001</v>
      </c>
      <c r="E9832">
        <v>-4.0122100000002658E-2</v>
      </c>
      <c r="G9832">
        <v>10</v>
      </c>
      <c r="H9832">
        <v>2.7097500000000001</v>
      </c>
      <c r="I9832">
        <v>9.8475349999999935</v>
      </c>
    </row>
    <row r="9833" spans="1:9" x14ac:dyDescent="0.25">
      <c r="A9833">
        <v>39.380429029464722</v>
      </c>
      <c r="B9833">
        <v>10</v>
      </c>
      <c r="C9833">
        <v>10.6259</v>
      </c>
      <c r="D9833">
        <v>2.7149999999999999</v>
      </c>
      <c r="E9833">
        <v>5.7729499999999233E-2</v>
      </c>
      <c r="G9833">
        <v>10</v>
      </c>
      <c r="H9833">
        <v>2.7112500000000002</v>
      </c>
      <c r="I9833">
        <v>10.06992500000001</v>
      </c>
    </row>
    <row r="9834" spans="1:9" x14ac:dyDescent="0.25">
      <c r="A9834">
        <v>39.384429931640618</v>
      </c>
      <c r="B9834">
        <v>10</v>
      </c>
      <c r="C9834">
        <v>10.6259</v>
      </c>
      <c r="D9834">
        <v>2.7149999999999999</v>
      </c>
      <c r="E9834">
        <v>9.108799999999917E-2</v>
      </c>
      <c r="G9834">
        <v>10</v>
      </c>
      <c r="H9834">
        <v>2.7120000000000002</v>
      </c>
      <c r="I9834">
        <v>10.181119999999961</v>
      </c>
    </row>
    <row r="9835" spans="1:9" x14ac:dyDescent="0.25">
      <c r="A9835">
        <v>39.388430833816528</v>
      </c>
      <c r="B9835">
        <v>10</v>
      </c>
      <c r="C9835">
        <v>10.181120000000019</v>
      </c>
      <c r="D9835">
        <v>2.7120000000000002</v>
      </c>
      <c r="E9835">
        <v>8.6640200000003637E-2</v>
      </c>
      <c r="G9835">
        <v>10</v>
      </c>
      <c r="H9835">
        <v>2.7127500000000002</v>
      </c>
      <c r="I9835">
        <v>10.29231499999997</v>
      </c>
    </row>
    <row r="9836" spans="1:9" x14ac:dyDescent="0.25">
      <c r="A9836">
        <v>39.392431735992432</v>
      </c>
      <c r="B9836">
        <v>10</v>
      </c>
      <c r="C9836">
        <v>10.6259</v>
      </c>
      <c r="D9836">
        <v>2.7149999999999999</v>
      </c>
      <c r="E9836">
        <v>9.1088000000002015E-2</v>
      </c>
      <c r="G9836">
        <v>10</v>
      </c>
      <c r="H9836">
        <v>2.7142499999999998</v>
      </c>
      <c r="I9836">
        <v>10.51470499999999</v>
      </c>
    </row>
    <row r="9837" spans="1:9" x14ac:dyDescent="0.25">
      <c r="A9837">
        <v>39.396432638168328</v>
      </c>
      <c r="B9837">
        <v>10</v>
      </c>
      <c r="C9837">
        <v>10.181120000000019</v>
      </c>
      <c r="D9837">
        <v>2.7120000000000002</v>
      </c>
      <c r="E9837">
        <v>8.8037000000028339E-3</v>
      </c>
      <c r="G9837">
        <v>10</v>
      </c>
      <c r="H9837">
        <v>2.7134999999999998</v>
      </c>
      <c r="I9837">
        <v>10.403509999999979</v>
      </c>
    </row>
    <row r="9838" spans="1:9" x14ac:dyDescent="0.25">
      <c r="A9838">
        <v>39.400433540344238</v>
      </c>
      <c r="B9838">
        <v>10</v>
      </c>
      <c r="C9838">
        <v>9.7363399999999842</v>
      </c>
      <c r="D9838">
        <v>2.7090000000000001</v>
      </c>
      <c r="E9838">
        <v>-4.0122100000001243E-2</v>
      </c>
      <c r="G9838">
        <v>10</v>
      </c>
      <c r="H9838">
        <v>2.7120000000000002</v>
      </c>
      <c r="I9838">
        <v>10.181119999999961</v>
      </c>
    </row>
    <row r="9839" spans="1:9" x14ac:dyDescent="0.25">
      <c r="A9839">
        <v>39.404434680938721</v>
      </c>
      <c r="B9839">
        <v>10</v>
      </c>
      <c r="C9839">
        <v>9.7363399999999842</v>
      </c>
      <c r="D9839">
        <v>2.7090000000000001</v>
      </c>
      <c r="E9839">
        <v>-6.236110000000309E-2</v>
      </c>
      <c r="G9839">
        <v>10</v>
      </c>
      <c r="H9839">
        <v>2.7112500000000002</v>
      </c>
      <c r="I9839">
        <v>10.06992499999996</v>
      </c>
    </row>
    <row r="9840" spans="1:9" x14ac:dyDescent="0.25">
      <c r="A9840">
        <v>39.408435583114617</v>
      </c>
      <c r="B9840">
        <v>10</v>
      </c>
      <c r="C9840">
        <v>11.07067999999998</v>
      </c>
      <c r="D9840">
        <v>2.718</v>
      </c>
      <c r="E9840">
        <v>6.2177299999996202E-2</v>
      </c>
      <c r="G9840">
        <v>10</v>
      </c>
      <c r="H9840">
        <v>2.7120000000000002</v>
      </c>
      <c r="I9840">
        <v>10.181120000000019</v>
      </c>
    </row>
    <row r="9841" spans="1:9" x14ac:dyDescent="0.25">
      <c r="A9841">
        <v>39.412436485290527</v>
      </c>
      <c r="B9841">
        <v>10</v>
      </c>
      <c r="C9841">
        <v>9.7363399999999842</v>
      </c>
      <c r="D9841">
        <v>2.7090000000000001</v>
      </c>
      <c r="E9841">
        <v>1.5475399999996279E-2</v>
      </c>
      <c r="G9841">
        <v>10</v>
      </c>
      <c r="H9841">
        <v>2.7112500000000002</v>
      </c>
      <c r="I9841">
        <v>10.06992499999996</v>
      </c>
    </row>
    <row r="9842" spans="1:9" x14ac:dyDescent="0.25">
      <c r="A9842">
        <v>39.41643762588501</v>
      </c>
      <c r="B9842">
        <v>10</v>
      </c>
      <c r="C9842">
        <v>8.4020000000000437</v>
      </c>
      <c r="D9842">
        <v>2.7</v>
      </c>
      <c r="E9842">
        <v>-0.14242149999999529</v>
      </c>
      <c r="G9842">
        <v>10</v>
      </c>
      <c r="H9842">
        <v>2.7090000000000001</v>
      </c>
      <c r="I9842">
        <v>9.7363399999999274</v>
      </c>
    </row>
    <row r="9843" spans="1:9" x14ac:dyDescent="0.25">
      <c r="A9843">
        <v>39.420438528060913</v>
      </c>
      <c r="B9843">
        <v>10</v>
      </c>
      <c r="C9843">
        <v>9.7363399999999842</v>
      </c>
      <c r="D9843">
        <v>2.7090000000000001</v>
      </c>
      <c r="E9843">
        <v>-0.1290780999999987</v>
      </c>
      <c r="G9843">
        <v>10</v>
      </c>
      <c r="H9843">
        <v>2.7090000000000001</v>
      </c>
      <c r="I9843">
        <v>9.7363399999999274</v>
      </c>
    </row>
    <row r="9844" spans="1:9" x14ac:dyDescent="0.25">
      <c r="A9844">
        <v>39.424439668655403</v>
      </c>
      <c r="B9844">
        <v>10</v>
      </c>
      <c r="C9844">
        <v>10.181120000000019</v>
      </c>
      <c r="D9844">
        <v>2.7120000000000002</v>
      </c>
      <c r="E9844">
        <v>-8.0152299999996041E-2</v>
      </c>
      <c r="G9844">
        <v>10</v>
      </c>
      <c r="H9844">
        <v>2.7075</v>
      </c>
      <c r="I9844">
        <v>9.5139500000000226</v>
      </c>
    </row>
    <row r="9845" spans="1:9" x14ac:dyDescent="0.25">
      <c r="A9845">
        <v>39.428440570831299</v>
      </c>
      <c r="B9845">
        <v>10</v>
      </c>
      <c r="C9845">
        <v>8.4020000000000437</v>
      </c>
      <c r="D9845">
        <v>2.7</v>
      </c>
      <c r="E9845">
        <v>-0.12018249999999479</v>
      </c>
      <c r="G9845">
        <v>10</v>
      </c>
      <c r="H9845">
        <v>2.7052499999999999</v>
      </c>
      <c r="I9845">
        <v>9.1803650000000516</v>
      </c>
    </row>
    <row r="9846" spans="1:9" x14ac:dyDescent="0.25">
      <c r="A9846">
        <v>39.432441234588623</v>
      </c>
      <c r="B9846">
        <v>10</v>
      </c>
      <c r="C9846">
        <v>9.7363399999999842</v>
      </c>
      <c r="D9846">
        <v>2.7090000000000001</v>
      </c>
      <c r="E9846">
        <v>-1.7883100000000811E-2</v>
      </c>
      <c r="G9846">
        <v>10</v>
      </c>
      <c r="H9846">
        <v>2.7075</v>
      </c>
      <c r="I9846">
        <v>9.5139500000000226</v>
      </c>
    </row>
    <row r="9847" spans="1:9" x14ac:dyDescent="0.25">
      <c r="A9847">
        <v>39.436442136764533</v>
      </c>
      <c r="B9847">
        <v>10</v>
      </c>
      <c r="C9847">
        <v>9.7363399999999842</v>
      </c>
      <c r="D9847">
        <v>2.7090000000000001</v>
      </c>
      <c r="E9847">
        <v>-7.3480600000001173E-2</v>
      </c>
      <c r="G9847">
        <v>10</v>
      </c>
      <c r="H9847">
        <v>2.7075</v>
      </c>
      <c r="I9847">
        <v>9.5139500000000226</v>
      </c>
    </row>
    <row r="9848" spans="1:9" x14ac:dyDescent="0.25">
      <c r="A9848">
        <v>39.440443277359009</v>
      </c>
      <c r="B9848">
        <v>10</v>
      </c>
      <c r="C9848">
        <v>9.7363399999999842</v>
      </c>
      <c r="D9848">
        <v>2.7090000000000001</v>
      </c>
      <c r="E9848">
        <v>-1.7883100000005071E-2</v>
      </c>
      <c r="G9848">
        <v>10</v>
      </c>
      <c r="H9848">
        <v>2.70675</v>
      </c>
      <c r="I9848">
        <v>9.4027550000000133</v>
      </c>
    </row>
    <row r="9849" spans="1:9" x14ac:dyDescent="0.25">
      <c r="A9849">
        <v>39.444444179534912</v>
      </c>
      <c r="B9849">
        <v>10</v>
      </c>
      <c r="C9849">
        <v>10.6259</v>
      </c>
      <c r="D9849">
        <v>2.7149999999999999</v>
      </c>
      <c r="E9849">
        <v>0.13556599999999719</v>
      </c>
      <c r="G9849">
        <v>10</v>
      </c>
      <c r="H9849">
        <v>2.7105000000000001</v>
      </c>
      <c r="I9849">
        <v>9.9587300000000027</v>
      </c>
    </row>
    <row r="9850" spans="1:9" x14ac:dyDescent="0.25">
      <c r="A9850">
        <v>39.448445558547967</v>
      </c>
      <c r="B9850">
        <v>10</v>
      </c>
      <c r="C9850">
        <v>9.291560000000004</v>
      </c>
      <c r="D9850">
        <v>2.706</v>
      </c>
      <c r="E9850">
        <v>-3.3450399999998687E-2</v>
      </c>
      <c r="G9850">
        <v>10</v>
      </c>
      <c r="H9850">
        <v>2.7097500000000001</v>
      </c>
      <c r="I9850">
        <v>9.8475349999999366</v>
      </c>
    </row>
    <row r="9851" spans="1:9" x14ac:dyDescent="0.25">
      <c r="A9851">
        <v>39.452446699142463</v>
      </c>
      <c r="B9851">
        <v>10</v>
      </c>
      <c r="C9851">
        <v>9.291560000000004</v>
      </c>
      <c r="D9851">
        <v>2.706</v>
      </c>
      <c r="E9851">
        <v>-7.7928399999998135E-2</v>
      </c>
      <c r="G9851">
        <v>10</v>
      </c>
      <c r="H9851">
        <v>2.7090000000000001</v>
      </c>
      <c r="I9851">
        <v>9.7363399999999274</v>
      </c>
    </row>
    <row r="9852" spans="1:9" x14ac:dyDescent="0.25">
      <c r="A9852">
        <v>39.456447839736938</v>
      </c>
      <c r="B9852">
        <v>10</v>
      </c>
      <c r="C9852">
        <v>10.6259</v>
      </c>
      <c r="D9852">
        <v>2.7149999999999999</v>
      </c>
      <c r="E9852">
        <v>1.3251500000001221E-2</v>
      </c>
      <c r="G9852">
        <v>10</v>
      </c>
      <c r="H9852">
        <v>2.7105000000000001</v>
      </c>
      <c r="I9852">
        <v>9.9587299999999459</v>
      </c>
    </row>
    <row r="9853" spans="1:9" x14ac:dyDescent="0.25">
      <c r="A9853">
        <v>39.460448980331421</v>
      </c>
      <c r="B9853">
        <v>10</v>
      </c>
      <c r="C9853">
        <v>9.291560000000004</v>
      </c>
      <c r="D9853">
        <v>2.706</v>
      </c>
      <c r="E9853">
        <v>-7.7928399999999551E-2</v>
      </c>
      <c r="G9853">
        <v>10</v>
      </c>
      <c r="H9853">
        <v>2.70825</v>
      </c>
      <c r="I9853">
        <v>9.6251449999999181</v>
      </c>
    </row>
    <row r="9854" spans="1:9" x14ac:dyDescent="0.25">
      <c r="A9854">
        <v>39.464449882507317</v>
      </c>
      <c r="B9854">
        <v>10</v>
      </c>
      <c r="C9854">
        <v>10.181120000000019</v>
      </c>
      <c r="D9854">
        <v>2.7120000000000002</v>
      </c>
      <c r="E9854">
        <v>5.3281700000002277E-2</v>
      </c>
      <c r="G9854">
        <v>10</v>
      </c>
      <c r="H9854">
        <v>2.7097500000000001</v>
      </c>
      <c r="I9854">
        <v>9.8475349999999366</v>
      </c>
    </row>
    <row r="9855" spans="1:9" x14ac:dyDescent="0.25">
      <c r="A9855">
        <v>39.468450784683228</v>
      </c>
      <c r="B9855">
        <v>10</v>
      </c>
      <c r="C9855">
        <v>10.6259</v>
      </c>
      <c r="D9855">
        <v>2.7149999999999999</v>
      </c>
      <c r="E9855">
        <v>7.996850000000108E-2</v>
      </c>
      <c r="G9855">
        <v>10</v>
      </c>
      <c r="H9855">
        <v>2.7120000000000002</v>
      </c>
      <c r="I9855">
        <v>10.181119999999961</v>
      </c>
    </row>
    <row r="9856" spans="1:9" x14ac:dyDescent="0.25">
      <c r="A9856">
        <v>39.472451686859131</v>
      </c>
      <c r="B9856">
        <v>10</v>
      </c>
      <c r="C9856">
        <v>11.07067999999998</v>
      </c>
      <c r="D9856">
        <v>2.718</v>
      </c>
      <c r="E9856">
        <v>0.14001379999999841</v>
      </c>
      <c r="G9856">
        <v>10</v>
      </c>
      <c r="H9856">
        <v>2.7127500000000002</v>
      </c>
      <c r="I9856">
        <v>10.29231499999997</v>
      </c>
    </row>
    <row r="9857" spans="1:9" x14ac:dyDescent="0.25">
      <c r="A9857">
        <v>39.476452827453613</v>
      </c>
      <c r="B9857">
        <v>10</v>
      </c>
      <c r="C9857">
        <v>12.405019999999981</v>
      </c>
      <c r="D9857">
        <v>2.7269999999999999</v>
      </c>
      <c r="E9857">
        <v>0.36462769999999611</v>
      </c>
      <c r="G9857">
        <v>10</v>
      </c>
      <c r="H9857">
        <v>2.718</v>
      </c>
      <c r="I9857">
        <v>11.07067999999998</v>
      </c>
    </row>
    <row r="9858" spans="1:9" x14ac:dyDescent="0.25">
      <c r="A9858">
        <v>39.480453968048103</v>
      </c>
      <c r="B9858">
        <v>10</v>
      </c>
      <c r="C9858">
        <v>9.7363399999999842</v>
      </c>
      <c r="D9858">
        <v>2.7090000000000001</v>
      </c>
      <c r="E9858">
        <v>9.3311899999995659E-2</v>
      </c>
      <c r="G9858">
        <v>10</v>
      </c>
      <c r="H9858">
        <v>2.7172499999999999</v>
      </c>
      <c r="I9858">
        <v>10.959484999999971</v>
      </c>
    </row>
    <row r="9859" spans="1:9" x14ac:dyDescent="0.25">
      <c r="A9859">
        <v>39.484454870223999</v>
      </c>
      <c r="B9859">
        <v>10</v>
      </c>
      <c r="C9859">
        <v>11.07067999999998</v>
      </c>
      <c r="D9859">
        <v>2.718</v>
      </c>
      <c r="E9859">
        <v>0.10665529999999709</v>
      </c>
      <c r="G9859">
        <v>10</v>
      </c>
      <c r="H9859">
        <v>2.718</v>
      </c>
      <c r="I9859">
        <v>11.07067999999998</v>
      </c>
    </row>
    <row r="9860" spans="1:9" x14ac:dyDescent="0.25">
      <c r="A9860">
        <v>39.488456249237061</v>
      </c>
      <c r="B9860">
        <v>10</v>
      </c>
      <c r="C9860">
        <v>11.07067999999998</v>
      </c>
      <c r="D9860">
        <v>2.718</v>
      </c>
      <c r="E9860">
        <v>5.1057799999998113E-2</v>
      </c>
      <c r="G9860">
        <v>10</v>
      </c>
      <c r="H9860">
        <v>2.718</v>
      </c>
      <c r="I9860">
        <v>11.07067999999998</v>
      </c>
    </row>
    <row r="9861" spans="1:9" x14ac:dyDescent="0.25">
      <c r="A9861">
        <v>39.492457628250122</v>
      </c>
      <c r="B9861">
        <v>10</v>
      </c>
      <c r="C9861">
        <v>11.51546000000002</v>
      </c>
      <c r="D9861">
        <v>2.7210000000000001</v>
      </c>
      <c r="E9861">
        <v>0.1333421000000021</v>
      </c>
      <c r="G9861">
        <v>10</v>
      </c>
      <c r="H9861">
        <v>2.7164999999999999</v>
      </c>
      <c r="I9861">
        <v>10.84828999999996</v>
      </c>
    </row>
    <row r="9862" spans="1:9" x14ac:dyDescent="0.25">
      <c r="A9862">
        <v>39.496458768844597</v>
      </c>
      <c r="B9862">
        <v>10</v>
      </c>
      <c r="C9862">
        <v>10.181120000000019</v>
      </c>
      <c r="D9862">
        <v>2.7120000000000002</v>
      </c>
      <c r="E9862">
        <v>0.1088792000000041</v>
      </c>
      <c r="G9862">
        <v>10</v>
      </c>
      <c r="H9862">
        <v>2.7172499999999999</v>
      </c>
      <c r="I9862">
        <v>10.959484999999971</v>
      </c>
    </row>
    <row r="9863" spans="1:9" x14ac:dyDescent="0.25">
      <c r="A9863">
        <v>39.500459909439087</v>
      </c>
      <c r="B9863">
        <v>10</v>
      </c>
      <c r="C9863">
        <v>10.181120000000019</v>
      </c>
      <c r="D9863">
        <v>2.7120000000000002</v>
      </c>
      <c r="E9863">
        <v>-1.343529999999475E-2</v>
      </c>
      <c r="G9863">
        <v>10</v>
      </c>
      <c r="H9863">
        <v>2.7157499999999999</v>
      </c>
      <c r="I9863">
        <v>10.73709499999995</v>
      </c>
    </row>
    <row r="9864" spans="1:9" x14ac:dyDescent="0.25">
      <c r="A9864">
        <v>39.504461050033569</v>
      </c>
      <c r="B9864">
        <v>10</v>
      </c>
      <c r="C9864">
        <v>10.181120000000019</v>
      </c>
      <c r="D9864">
        <v>2.7120000000000002</v>
      </c>
      <c r="E9864">
        <v>-5.7913299999995622E-2</v>
      </c>
      <c r="G9864">
        <v>10</v>
      </c>
      <c r="H9864">
        <v>2.7142499999999998</v>
      </c>
      <c r="I9864">
        <v>10.51470499999999</v>
      </c>
    </row>
    <row r="9865" spans="1:9" x14ac:dyDescent="0.25">
      <c r="A9865">
        <v>39.508461952209473</v>
      </c>
      <c r="B9865">
        <v>10</v>
      </c>
      <c r="C9865">
        <v>10.6259</v>
      </c>
      <c r="D9865">
        <v>2.7149999999999999</v>
      </c>
      <c r="E9865">
        <v>2.132000000000289E-3</v>
      </c>
      <c r="G9865">
        <v>10</v>
      </c>
      <c r="H9865">
        <v>2.7127500000000002</v>
      </c>
      <c r="I9865">
        <v>10.292315000000031</v>
      </c>
    </row>
    <row r="9866" spans="1:9" x14ac:dyDescent="0.25">
      <c r="A9866">
        <v>39.512463092803962</v>
      </c>
      <c r="B9866">
        <v>10</v>
      </c>
      <c r="C9866">
        <v>11.07067999999998</v>
      </c>
      <c r="D9866">
        <v>2.718</v>
      </c>
      <c r="E9866">
        <v>0.140013799999997</v>
      </c>
      <c r="G9866">
        <v>10</v>
      </c>
      <c r="H9866">
        <v>2.7142499999999998</v>
      </c>
      <c r="I9866">
        <v>10.51470499999999</v>
      </c>
    </row>
    <row r="9867" spans="1:9" x14ac:dyDescent="0.25">
      <c r="A9867">
        <v>39.516463756561279</v>
      </c>
      <c r="B9867">
        <v>10</v>
      </c>
      <c r="C9867">
        <v>9.291560000000004</v>
      </c>
      <c r="D9867">
        <v>2.706</v>
      </c>
      <c r="E9867">
        <v>-2.233090000000203E-2</v>
      </c>
      <c r="G9867">
        <v>10</v>
      </c>
      <c r="H9867">
        <v>2.7127500000000002</v>
      </c>
      <c r="I9867">
        <v>10.29231499999997</v>
      </c>
    </row>
    <row r="9868" spans="1:9" x14ac:dyDescent="0.25">
      <c r="A9868">
        <v>39.520464897155762</v>
      </c>
      <c r="B9868">
        <v>10</v>
      </c>
      <c r="C9868">
        <v>10.6259</v>
      </c>
      <c r="D9868">
        <v>2.7149999999999999</v>
      </c>
      <c r="E9868">
        <v>3.5490499999998801E-2</v>
      </c>
      <c r="G9868">
        <v>10</v>
      </c>
      <c r="H9868">
        <v>2.7134999999999998</v>
      </c>
      <c r="I9868">
        <v>10.403509999999979</v>
      </c>
    </row>
    <row r="9869" spans="1:9" x14ac:dyDescent="0.25">
      <c r="A9869">
        <v>39.524466037750237</v>
      </c>
      <c r="B9869">
        <v>10</v>
      </c>
      <c r="C9869">
        <v>9.291560000000004</v>
      </c>
      <c r="D9869">
        <v>2.706</v>
      </c>
      <c r="E9869">
        <v>-0.122406399999999</v>
      </c>
      <c r="G9869">
        <v>10</v>
      </c>
      <c r="H9869">
        <v>2.7112500000000002</v>
      </c>
      <c r="I9869">
        <v>10.06992499999996</v>
      </c>
    </row>
    <row r="9870" spans="1:9" x14ac:dyDescent="0.25">
      <c r="A9870">
        <v>39.528466939926147</v>
      </c>
      <c r="B9870">
        <v>10</v>
      </c>
      <c r="C9870">
        <v>10.6259</v>
      </c>
      <c r="D9870">
        <v>2.7149999999999999</v>
      </c>
      <c r="E9870">
        <v>1.3251500000001221E-2</v>
      </c>
      <c r="G9870">
        <v>10</v>
      </c>
      <c r="H9870">
        <v>2.7105000000000001</v>
      </c>
      <c r="I9870">
        <v>9.9587299999999459</v>
      </c>
    </row>
    <row r="9871" spans="1:9" x14ac:dyDescent="0.25">
      <c r="A9871">
        <v>39.532467842102051</v>
      </c>
      <c r="B9871">
        <v>10</v>
      </c>
      <c r="C9871">
        <v>10.6259</v>
      </c>
      <c r="D9871">
        <v>2.7149999999999999</v>
      </c>
      <c r="E9871">
        <v>0.1022075000000001</v>
      </c>
      <c r="G9871">
        <v>10</v>
      </c>
      <c r="H9871">
        <v>2.7127500000000002</v>
      </c>
      <c r="I9871">
        <v>10.29231499999997</v>
      </c>
    </row>
    <row r="9872" spans="1:9" x14ac:dyDescent="0.25">
      <c r="A9872">
        <v>39.536468744277947</v>
      </c>
      <c r="B9872">
        <v>10</v>
      </c>
      <c r="C9872">
        <v>10.181120000000019</v>
      </c>
      <c r="D9872">
        <v>2.7120000000000002</v>
      </c>
      <c r="E9872">
        <v>5.3281700000002277E-2</v>
      </c>
      <c r="G9872">
        <v>10</v>
      </c>
      <c r="H9872">
        <v>2.7120000000000002</v>
      </c>
      <c r="I9872">
        <v>10.181119999999961</v>
      </c>
    </row>
    <row r="9873" spans="1:9" x14ac:dyDescent="0.25">
      <c r="A9873">
        <v>39.540470123291023</v>
      </c>
      <c r="B9873">
        <v>10</v>
      </c>
      <c r="C9873">
        <v>10.6259</v>
      </c>
      <c r="D9873">
        <v>2.7149999999999999</v>
      </c>
      <c r="E9873">
        <v>0.113327000000001</v>
      </c>
      <c r="G9873">
        <v>10</v>
      </c>
      <c r="H9873">
        <v>2.7142499999999998</v>
      </c>
      <c r="I9873">
        <v>10.51470499999999</v>
      </c>
    </row>
    <row r="9874" spans="1:9" x14ac:dyDescent="0.25">
      <c r="A9874">
        <v>39.544471025466919</v>
      </c>
      <c r="B9874">
        <v>10</v>
      </c>
      <c r="C9874">
        <v>11.960240000000059</v>
      </c>
      <c r="D9874">
        <v>2.7240000000000002</v>
      </c>
      <c r="E9874">
        <v>0.2045069000000066</v>
      </c>
      <c r="G9874">
        <v>10</v>
      </c>
      <c r="H9874">
        <v>2.7164999999999999</v>
      </c>
      <c r="I9874">
        <v>10.84828999999996</v>
      </c>
    </row>
    <row r="9875" spans="1:9" x14ac:dyDescent="0.25">
      <c r="A9875">
        <v>39.548472166061401</v>
      </c>
      <c r="B9875">
        <v>10</v>
      </c>
      <c r="C9875">
        <v>9.291560000000004</v>
      </c>
      <c r="D9875">
        <v>2.706</v>
      </c>
      <c r="E9875">
        <v>-9.1899999997337997E-5</v>
      </c>
      <c r="G9875">
        <v>10</v>
      </c>
      <c r="H9875">
        <v>2.7142499999999998</v>
      </c>
      <c r="I9875">
        <v>10.51470499999999</v>
      </c>
    </row>
    <row r="9876" spans="1:9" x14ac:dyDescent="0.25">
      <c r="A9876">
        <v>39.552473068237298</v>
      </c>
      <c r="B9876">
        <v>10</v>
      </c>
      <c r="C9876">
        <v>10.181120000000019</v>
      </c>
      <c r="D9876">
        <v>2.7120000000000002</v>
      </c>
      <c r="E9876">
        <v>8.8037000000028339E-3</v>
      </c>
      <c r="G9876">
        <v>10</v>
      </c>
      <c r="H9876">
        <v>2.7142499999999998</v>
      </c>
      <c r="I9876">
        <v>10.51470499999999</v>
      </c>
    </row>
    <row r="9877" spans="1:9" x14ac:dyDescent="0.25">
      <c r="A9877">
        <v>39.556474208831787</v>
      </c>
      <c r="B9877">
        <v>10</v>
      </c>
      <c r="C9877">
        <v>11.960240000000059</v>
      </c>
      <c r="D9877">
        <v>2.7240000000000002</v>
      </c>
      <c r="E9877">
        <v>0.12667040000000579</v>
      </c>
      <c r="G9877">
        <v>10</v>
      </c>
      <c r="H9877">
        <v>2.7164999999999999</v>
      </c>
      <c r="I9877">
        <v>10.84828999999996</v>
      </c>
    </row>
    <row r="9878" spans="1:9" x14ac:dyDescent="0.25">
      <c r="A9878">
        <v>39.56047534942627</v>
      </c>
      <c r="B9878">
        <v>10</v>
      </c>
      <c r="C9878">
        <v>11.51546000000002</v>
      </c>
      <c r="D9878">
        <v>2.7210000000000001</v>
      </c>
      <c r="E9878">
        <v>0.18893960000000251</v>
      </c>
      <c r="G9878">
        <v>10</v>
      </c>
      <c r="H9878">
        <v>2.7157499999999999</v>
      </c>
      <c r="I9878">
        <v>10.73709499999995</v>
      </c>
    </row>
    <row r="9879" spans="1:9" x14ac:dyDescent="0.25">
      <c r="A9879">
        <v>39.564476251602173</v>
      </c>
      <c r="B9879">
        <v>10</v>
      </c>
      <c r="C9879">
        <v>11.07067999999998</v>
      </c>
      <c r="D9879">
        <v>2.718</v>
      </c>
      <c r="E9879">
        <v>0.27344779999999957</v>
      </c>
      <c r="G9879">
        <v>10</v>
      </c>
      <c r="H9879">
        <v>2.71875</v>
      </c>
      <c r="I9879">
        <v>11.181874999999989</v>
      </c>
    </row>
    <row r="9880" spans="1:9" x14ac:dyDescent="0.25">
      <c r="A9880">
        <v>39.568476915359497</v>
      </c>
      <c r="B9880">
        <v>10</v>
      </c>
      <c r="C9880">
        <v>10.181120000000019</v>
      </c>
      <c r="D9880">
        <v>2.7120000000000002</v>
      </c>
      <c r="E9880">
        <v>5.3281699999999432E-2</v>
      </c>
      <c r="G9880">
        <v>10</v>
      </c>
      <c r="H9880">
        <v>2.71875</v>
      </c>
      <c r="I9880">
        <v>11.181874999999989</v>
      </c>
    </row>
    <row r="9881" spans="1:9" x14ac:dyDescent="0.25">
      <c r="A9881">
        <v>39.5724778175354</v>
      </c>
      <c r="B9881">
        <v>10</v>
      </c>
      <c r="C9881">
        <v>11.51546000000002</v>
      </c>
      <c r="D9881">
        <v>2.7210000000000001</v>
      </c>
      <c r="E9881">
        <v>6.662509999999941E-2</v>
      </c>
      <c r="G9881">
        <v>10</v>
      </c>
      <c r="H9881">
        <v>2.718</v>
      </c>
      <c r="I9881">
        <v>11.07067999999998</v>
      </c>
    </row>
    <row r="9882" spans="1:9" x14ac:dyDescent="0.25">
      <c r="A9882">
        <v>39.576478958129883</v>
      </c>
      <c r="B9882">
        <v>10</v>
      </c>
      <c r="C9882">
        <v>11.07067999999998</v>
      </c>
      <c r="D9882">
        <v>2.718</v>
      </c>
      <c r="E9882">
        <v>9.5535799999998977E-2</v>
      </c>
      <c r="G9882">
        <v>10</v>
      </c>
      <c r="H9882">
        <v>2.7172499999999999</v>
      </c>
      <c r="I9882">
        <v>10.959484999999971</v>
      </c>
    </row>
    <row r="9883" spans="1:9" x14ac:dyDescent="0.25">
      <c r="A9883">
        <v>39.580480098724372</v>
      </c>
      <c r="B9883">
        <v>10</v>
      </c>
      <c r="C9883">
        <v>11.07067999999998</v>
      </c>
      <c r="D9883">
        <v>2.718</v>
      </c>
      <c r="E9883">
        <v>0.15113329999999789</v>
      </c>
      <c r="G9883">
        <v>10</v>
      </c>
      <c r="H9883">
        <v>2.7172499999999999</v>
      </c>
      <c r="I9883">
        <v>10.959484999999971</v>
      </c>
    </row>
    <row r="9884" spans="1:9" x14ac:dyDescent="0.25">
      <c r="A9884">
        <v>39.584481000900269</v>
      </c>
      <c r="B9884">
        <v>10</v>
      </c>
      <c r="C9884">
        <v>10.6259</v>
      </c>
      <c r="D9884">
        <v>2.7149999999999999</v>
      </c>
      <c r="E9884">
        <v>0.1022074999999973</v>
      </c>
      <c r="G9884">
        <v>10</v>
      </c>
      <c r="H9884">
        <v>2.718</v>
      </c>
      <c r="I9884">
        <v>11.07067999999998</v>
      </c>
    </row>
    <row r="9885" spans="1:9" x14ac:dyDescent="0.25">
      <c r="A9885">
        <v>39.588481903076172</v>
      </c>
      <c r="B9885">
        <v>10</v>
      </c>
      <c r="C9885">
        <v>10.6259</v>
      </c>
      <c r="D9885">
        <v>2.7149999999999999</v>
      </c>
      <c r="E9885">
        <v>2.4370999999999299E-2</v>
      </c>
      <c r="G9885">
        <v>10</v>
      </c>
      <c r="H9885">
        <v>2.7164999999999999</v>
      </c>
      <c r="I9885">
        <v>10.84828999999996</v>
      </c>
    </row>
    <row r="9886" spans="1:9" x14ac:dyDescent="0.25">
      <c r="A9886">
        <v>39.592482805252082</v>
      </c>
      <c r="B9886">
        <v>10</v>
      </c>
      <c r="C9886">
        <v>11.07067999999998</v>
      </c>
      <c r="D9886">
        <v>2.718</v>
      </c>
      <c r="E9886">
        <v>8.4416299999999472E-2</v>
      </c>
      <c r="G9886">
        <v>10</v>
      </c>
      <c r="H9886">
        <v>2.7164999999999999</v>
      </c>
      <c r="I9886">
        <v>10.84828999999996</v>
      </c>
    </row>
    <row r="9887" spans="1:9" x14ac:dyDescent="0.25">
      <c r="A9887">
        <v>39.596483707427979</v>
      </c>
      <c r="B9887">
        <v>10</v>
      </c>
      <c r="C9887">
        <v>10.6259</v>
      </c>
      <c r="D9887">
        <v>2.7149999999999999</v>
      </c>
      <c r="E9887">
        <v>6.884900000000016E-2</v>
      </c>
      <c r="G9887">
        <v>10</v>
      </c>
      <c r="H9887">
        <v>2.7157499999999999</v>
      </c>
      <c r="I9887">
        <v>10.73709499999995</v>
      </c>
    </row>
    <row r="9888" spans="1:9" x14ac:dyDescent="0.25">
      <c r="A9888">
        <v>39.600484609603882</v>
      </c>
      <c r="B9888">
        <v>10</v>
      </c>
      <c r="C9888">
        <v>11.07067999999998</v>
      </c>
      <c r="D9888">
        <v>2.718</v>
      </c>
      <c r="E9888">
        <v>0.12889429999999749</v>
      </c>
      <c r="G9888">
        <v>10</v>
      </c>
      <c r="H9888">
        <v>2.7164999999999999</v>
      </c>
      <c r="I9888">
        <v>10.84828999999996</v>
      </c>
    </row>
    <row r="9889" spans="1:9" x14ac:dyDescent="0.25">
      <c r="A9889">
        <v>39.604485750198357</v>
      </c>
      <c r="B9889">
        <v>10</v>
      </c>
      <c r="C9889">
        <v>11.07067999999998</v>
      </c>
      <c r="D9889">
        <v>2.718</v>
      </c>
      <c r="E9889">
        <v>0.12889429999999749</v>
      </c>
      <c r="G9889">
        <v>10</v>
      </c>
      <c r="H9889">
        <v>2.7172499999999999</v>
      </c>
      <c r="I9889">
        <v>10.959484999999971</v>
      </c>
    </row>
    <row r="9890" spans="1:9" x14ac:dyDescent="0.25">
      <c r="A9890">
        <v>39.608486652374268</v>
      </c>
      <c r="B9890">
        <v>10</v>
      </c>
      <c r="C9890">
        <v>10.6259</v>
      </c>
      <c r="D9890">
        <v>2.7149999999999999</v>
      </c>
      <c r="E9890">
        <v>7.9968499999999665E-2</v>
      </c>
      <c r="G9890">
        <v>10</v>
      </c>
      <c r="H9890">
        <v>2.7164999999999999</v>
      </c>
      <c r="I9890">
        <v>10.84828999999996</v>
      </c>
    </row>
    <row r="9891" spans="1:9" x14ac:dyDescent="0.25">
      <c r="A9891">
        <v>39.612487554550171</v>
      </c>
      <c r="B9891">
        <v>10</v>
      </c>
      <c r="C9891">
        <v>9.7363399999999842</v>
      </c>
      <c r="D9891">
        <v>2.7090000000000001</v>
      </c>
      <c r="E9891">
        <v>-2.9002600000001731E-2</v>
      </c>
      <c r="G9891">
        <v>10</v>
      </c>
      <c r="H9891">
        <v>2.7149999999999999</v>
      </c>
      <c r="I9891">
        <v>10.6259</v>
      </c>
    </row>
    <row r="9892" spans="1:9" x14ac:dyDescent="0.25">
      <c r="A9892">
        <v>39.616488695144653</v>
      </c>
      <c r="B9892">
        <v>10</v>
      </c>
      <c r="C9892">
        <v>10.6259</v>
      </c>
      <c r="D9892">
        <v>2.7149999999999999</v>
      </c>
      <c r="E9892">
        <v>-8.9874999999992149E-3</v>
      </c>
      <c r="G9892">
        <v>10</v>
      </c>
      <c r="H9892">
        <v>2.7142499999999998</v>
      </c>
      <c r="I9892">
        <v>10.51470499999999</v>
      </c>
    </row>
    <row r="9893" spans="1:9" x14ac:dyDescent="0.25">
      <c r="A9893">
        <v>39.620489597320557</v>
      </c>
      <c r="B9893">
        <v>10</v>
      </c>
      <c r="C9893">
        <v>10.181120000000019</v>
      </c>
      <c r="D9893">
        <v>2.7120000000000002</v>
      </c>
      <c r="E9893">
        <v>-2.4554799999997101E-2</v>
      </c>
      <c r="G9893">
        <v>10</v>
      </c>
      <c r="H9893">
        <v>2.7127500000000002</v>
      </c>
      <c r="I9893">
        <v>10.29231499999997</v>
      </c>
    </row>
    <row r="9894" spans="1:9" x14ac:dyDescent="0.25">
      <c r="A9894">
        <v>39.62449049949646</v>
      </c>
      <c r="B9894">
        <v>10</v>
      </c>
      <c r="C9894">
        <v>11.51546000000002</v>
      </c>
      <c r="D9894">
        <v>2.7210000000000001</v>
      </c>
      <c r="E9894">
        <v>0.1667006000000035</v>
      </c>
      <c r="G9894">
        <v>10</v>
      </c>
      <c r="H9894">
        <v>2.7142499999999998</v>
      </c>
      <c r="I9894">
        <v>10.51470499999999</v>
      </c>
    </row>
    <row r="9895" spans="1:9" x14ac:dyDescent="0.25">
      <c r="A9895">
        <v>39.628491401672363</v>
      </c>
      <c r="B9895">
        <v>10</v>
      </c>
      <c r="C9895">
        <v>11.51546000000002</v>
      </c>
      <c r="D9895">
        <v>2.7210000000000001</v>
      </c>
      <c r="E9895">
        <v>0.24453710000000431</v>
      </c>
      <c r="G9895">
        <v>10</v>
      </c>
      <c r="H9895">
        <v>2.7172499999999999</v>
      </c>
      <c r="I9895">
        <v>10.959484999999971</v>
      </c>
    </row>
    <row r="9896" spans="1:9" x14ac:dyDescent="0.25">
      <c r="A9896">
        <v>39.632492303848267</v>
      </c>
      <c r="B9896">
        <v>10</v>
      </c>
      <c r="C9896">
        <v>10.6259</v>
      </c>
      <c r="D9896">
        <v>2.7149999999999999</v>
      </c>
      <c r="E9896">
        <v>0.146685500000001</v>
      </c>
      <c r="G9896">
        <v>10</v>
      </c>
      <c r="H9896">
        <v>2.7172499999999999</v>
      </c>
      <c r="I9896">
        <v>10.959484999999971</v>
      </c>
    </row>
    <row r="9897" spans="1:9" x14ac:dyDescent="0.25">
      <c r="A9897">
        <v>39.636493444442749</v>
      </c>
      <c r="B9897">
        <v>10</v>
      </c>
      <c r="C9897">
        <v>10.6259</v>
      </c>
      <c r="D9897">
        <v>2.7149999999999999</v>
      </c>
      <c r="E9897">
        <v>9.108799999999917E-2</v>
      </c>
      <c r="G9897">
        <v>10</v>
      </c>
      <c r="H9897">
        <v>2.718</v>
      </c>
      <c r="I9897">
        <v>11.07067999999998</v>
      </c>
    </row>
    <row r="9898" spans="1:9" x14ac:dyDescent="0.25">
      <c r="A9898">
        <v>39.640494346618652</v>
      </c>
      <c r="B9898">
        <v>10</v>
      </c>
      <c r="C9898">
        <v>10.181120000000019</v>
      </c>
      <c r="D9898">
        <v>2.7120000000000002</v>
      </c>
      <c r="E9898">
        <v>-4.6793799999998963E-2</v>
      </c>
      <c r="G9898">
        <v>10</v>
      </c>
      <c r="H9898">
        <v>2.7157499999999999</v>
      </c>
      <c r="I9898">
        <v>10.73709499999995</v>
      </c>
    </row>
    <row r="9899" spans="1:9" x14ac:dyDescent="0.25">
      <c r="A9899">
        <v>39.644495725631707</v>
      </c>
      <c r="B9899">
        <v>10</v>
      </c>
      <c r="C9899">
        <v>10.6259</v>
      </c>
      <c r="D9899">
        <v>2.7149999999999999</v>
      </c>
      <c r="E9899">
        <v>2.132000000000289E-3</v>
      </c>
      <c r="G9899">
        <v>10</v>
      </c>
      <c r="H9899">
        <v>2.7142499999999998</v>
      </c>
      <c r="I9899">
        <v>10.51470499999999</v>
      </c>
    </row>
    <row r="9900" spans="1:9" x14ac:dyDescent="0.25">
      <c r="A9900">
        <v>39.648496866226203</v>
      </c>
      <c r="B9900">
        <v>10</v>
      </c>
      <c r="C9900">
        <v>10.6259</v>
      </c>
      <c r="D9900">
        <v>2.7149999999999999</v>
      </c>
      <c r="E9900">
        <v>5.7729500000000662E-2</v>
      </c>
      <c r="G9900">
        <v>10</v>
      </c>
      <c r="H9900">
        <v>2.7142499999999998</v>
      </c>
      <c r="I9900">
        <v>10.51470499999999</v>
      </c>
    </row>
    <row r="9901" spans="1:9" x14ac:dyDescent="0.25">
      <c r="A9901">
        <v>39.652498006820679</v>
      </c>
      <c r="B9901">
        <v>10</v>
      </c>
      <c r="C9901">
        <v>11.07067999999998</v>
      </c>
      <c r="D9901">
        <v>2.718</v>
      </c>
      <c r="E9901">
        <v>0.12889429999999749</v>
      </c>
      <c r="G9901">
        <v>10</v>
      </c>
      <c r="H9901">
        <v>2.7149999999999999</v>
      </c>
      <c r="I9901">
        <v>10.6259</v>
      </c>
    </row>
    <row r="9902" spans="1:9" x14ac:dyDescent="0.25">
      <c r="A9902">
        <v>39.65649938583374</v>
      </c>
      <c r="B9902">
        <v>10</v>
      </c>
      <c r="C9902">
        <v>10.6259</v>
      </c>
      <c r="D9902">
        <v>2.7149999999999999</v>
      </c>
      <c r="E9902">
        <v>0.11332699999999819</v>
      </c>
      <c r="G9902">
        <v>10</v>
      </c>
      <c r="H9902">
        <v>2.7157499999999999</v>
      </c>
      <c r="I9902">
        <v>10.73709499999995</v>
      </c>
    </row>
    <row r="9903" spans="1:9" x14ac:dyDescent="0.25">
      <c r="A9903">
        <v>39.660500526428223</v>
      </c>
      <c r="B9903">
        <v>10</v>
      </c>
      <c r="C9903">
        <v>11.07067999999998</v>
      </c>
      <c r="D9903">
        <v>2.718</v>
      </c>
      <c r="E9903">
        <v>0.12889429999999749</v>
      </c>
      <c r="G9903">
        <v>10</v>
      </c>
      <c r="H9903">
        <v>2.7164999999999999</v>
      </c>
      <c r="I9903">
        <v>10.84828999999996</v>
      </c>
    </row>
    <row r="9904" spans="1:9" x14ac:dyDescent="0.25">
      <c r="A9904">
        <v>39.664501428604133</v>
      </c>
      <c r="B9904">
        <v>10</v>
      </c>
      <c r="C9904">
        <v>9.291560000000004</v>
      </c>
      <c r="D9904">
        <v>2.706</v>
      </c>
      <c r="E9904">
        <v>-6.6808900000000046E-2</v>
      </c>
      <c r="G9904">
        <v>10</v>
      </c>
      <c r="H9904">
        <v>2.7142499999999998</v>
      </c>
      <c r="I9904">
        <v>10.51470499999999</v>
      </c>
    </row>
    <row r="9905" spans="1:9" x14ac:dyDescent="0.25">
      <c r="A9905">
        <v>39.668502569198608</v>
      </c>
      <c r="B9905">
        <v>10</v>
      </c>
      <c r="C9905">
        <v>10.181120000000019</v>
      </c>
      <c r="D9905">
        <v>2.7120000000000002</v>
      </c>
      <c r="E9905">
        <v>-5.7913299999997038E-2</v>
      </c>
      <c r="G9905">
        <v>10</v>
      </c>
      <c r="H9905">
        <v>2.7127500000000002</v>
      </c>
      <c r="I9905">
        <v>10.29231499999997</v>
      </c>
    </row>
    <row r="9906" spans="1:9" x14ac:dyDescent="0.25">
      <c r="A9906">
        <v>39.67250394821167</v>
      </c>
      <c r="B9906">
        <v>10</v>
      </c>
      <c r="C9906">
        <v>10.6259</v>
      </c>
      <c r="D9906">
        <v>2.7149999999999999</v>
      </c>
      <c r="E9906">
        <v>2.1320000000017098E-3</v>
      </c>
      <c r="G9906">
        <v>10</v>
      </c>
      <c r="H9906">
        <v>2.7127500000000002</v>
      </c>
      <c r="I9906">
        <v>10.29231499999997</v>
      </c>
    </row>
    <row r="9907" spans="1:9" x14ac:dyDescent="0.25">
      <c r="A9907">
        <v>39.676504850387573</v>
      </c>
      <c r="B9907">
        <v>10</v>
      </c>
      <c r="C9907">
        <v>10.6259</v>
      </c>
      <c r="D9907">
        <v>2.7149999999999999</v>
      </c>
      <c r="E9907">
        <v>6.8849000000001576E-2</v>
      </c>
      <c r="G9907">
        <v>10</v>
      </c>
      <c r="H9907">
        <v>2.7120000000000002</v>
      </c>
      <c r="I9907">
        <v>10.181119999999961</v>
      </c>
    </row>
    <row r="9908" spans="1:9" x14ac:dyDescent="0.25">
      <c r="A9908">
        <v>39.680506229400628</v>
      </c>
      <c r="B9908">
        <v>10</v>
      </c>
      <c r="C9908">
        <v>10.181120000000019</v>
      </c>
      <c r="D9908">
        <v>2.7120000000000002</v>
      </c>
      <c r="E9908">
        <v>9.7759700000001712E-2</v>
      </c>
      <c r="G9908">
        <v>10</v>
      </c>
      <c r="H9908">
        <v>2.7134999999999998</v>
      </c>
      <c r="I9908">
        <v>10.403509999999979</v>
      </c>
    </row>
    <row r="9909" spans="1:9" x14ac:dyDescent="0.25">
      <c r="A9909">
        <v>39.684507131576538</v>
      </c>
      <c r="B9909">
        <v>10</v>
      </c>
      <c r="C9909">
        <v>9.7363399999999842</v>
      </c>
      <c r="D9909">
        <v>2.7090000000000001</v>
      </c>
      <c r="E9909">
        <v>-2.9002600000001731E-2</v>
      </c>
      <c r="G9909">
        <v>10</v>
      </c>
      <c r="H9909">
        <v>2.7127500000000002</v>
      </c>
      <c r="I9909">
        <v>10.29231499999997</v>
      </c>
    </row>
    <row r="9910" spans="1:9" x14ac:dyDescent="0.25">
      <c r="A9910">
        <v>39.688508272171021</v>
      </c>
      <c r="B9910">
        <v>10</v>
      </c>
      <c r="C9910">
        <v>10.6259</v>
      </c>
      <c r="D9910">
        <v>2.7149999999999999</v>
      </c>
      <c r="E9910">
        <v>1.3251499999999789E-2</v>
      </c>
      <c r="G9910">
        <v>10</v>
      </c>
      <c r="H9910">
        <v>2.7127500000000002</v>
      </c>
      <c r="I9910">
        <v>10.29231499999997</v>
      </c>
    </row>
    <row r="9911" spans="1:9" x14ac:dyDescent="0.25">
      <c r="A9911">
        <v>39.692509412765503</v>
      </c>
      <c r="B9911">
        <v>10</v>
      </c>
      <c r="C9911">
        <v>10.181120000000019</v>
      </c>
      <c r="D9911">
        <v>2.7120000000000002</v>
      </c>
      <c r="E9911">
        <v>8.8037000000014132E-3</v>
      </c>
      <c r="G9911">
        <v>10</v>
      </c>
      <c r="H9911">
        <v>2.7120000000000002</v>
      </c>
      <c r="I9911">
        <v>10.181119999999961</v>
      </c>
    </row>
    <row r="9912" spans="1:9" x14ac:dyDescent="0.25">
      <c r="A9912">
        <v>39.696510314941413</v>
      </c>
      <c r="B9912">
        <v>10</v>
      </c>
      <c r="C9912">
        <v>9.7363399999999842</v>
      </c>
      <c r="D9912">
        <v>2.7090000000000001</v>
      </c>
      <c r="E9912">
        <v>-6.7636000000013043E-3</v>
      </c>
      <c r="G9912">
        <v>10</v>
      </c>
      <c r="H9912">
        <v>2.7112500000000002</v>
      </c>
      <c r="I9912">
        <v>10.06992499999996</v>
      </c>
    </row>
    <row r="9913" spans="1:9" x14ac:dyDescent="0.25">
      <c r="A9913">
        <v>39.70051121711731</v>
      </c>
      <c r="B9913">
        <v>10</v>
      </c>
      <c r="C9913">
        <v>11.07067999999998</v>
      </c>
      <c r="D9913">
        <v>2.718</v>
      </c>
      <c r="E9913">
        <v>0.1066552999999985</v>
      </c>
      <c r="G9913">
        <v>10</v>
      </c>
      <c r="H9913">
        <v>2.7134999999999998</v>
      </c>
      <c r="I9913">
        <v>10.403509999999979</v>
      </c>
    </row>
    <row r="9914" spans="1:9" x14ac:dyDescent="0.25">
      <c r="A9914">
        <v>39.704512357711792</v>
      </c>
      <c r="B9914">
        <v>10</v>
      </c>
      <c r="C9914">
        <v>10.181120000000019</v>
      </c>
      <c r="D9914">
        <v>2.7120000000000002</v>
      </c>
      <c r="E9914">
        <v>3.1042700000000419E-2</v>
      </c>
      <c r="G9914">
        <v>10</v>
      </c>
      <c r="H9914">
        <v>2.7127500000000002</v>
      </c>
      <c r="I9914">
        <v>10.29231499999997</v>
      </c>
    </row>
    <row r="9915" spans="1:9" x14ac:dyDescent="0.25">
      <c r="A9915">
        <v>39.708513259887702</v>
      </c>
      <c r="B9915">
        <v>10</v>
      </c>
      <c r="C9915">
        <v>10.181120000000019</v>
      </c>
      <c r="D9915">
        <v>2.7120000000000002</v>
      </c>
      <c r="E9915">
        <v>5.3281700000002277E-2</v>
      </c>
      <c r="G9915">
        <v>10</v>
      </c>
      <c r="H9915">
        <v>2.7127500000000002</v>
      </c>
      <c r="I9915">
        <v>10.29231499999997</v>
      </c>
    </row>
    <row r="9916" spans="1:9" x14ac:dyDescent="0.25">
      <c r="A9916">
        <v>39.712514400482178</v>
      </c>
      <c r="B9916">
        <v>10</v>
      </c>
      <c r="C9916">
        <v>10.181120000000019</v>
      </c>
      <c r="D9916">
        <v>2.7120000000000002</v>
      </c>
      <c r="E9916">
        <v>1.9923200000005178E-2</v>
      </c>
      <c r="G9916">
        <v>10</v>
      </c>
      <c r="H9916">
        <v>2.7134999999999998</v>
      </c>
      <c r="I9916">
        <v>10.403509999999979</v>
      </c>
    </row>
    <row r="9917" spans="1:9" x14ac:dyDescent="0.25">
      <c r="A9917">
        <v>39.716515302658081</v>
      </c>
      <c r="B9917">
        <v>10</v>
      </c>
      <c r="C9917">
        <v>10.181120000000019</v>
      </c>
      <c r="D9917">
        <v>2.7120000000000002</v>
      </c>
      <c r="E9917">
        <v>-2.4554799999995679E-2</v>
      </c>
      <c r="G9917">
        <v>10</v>
      </c>
      <c r="H9917">
        <v>2.7120000000000002</v>
      </c>
      <c r="I9917">
        <v>10.181120000000019</v>
      </c>
    </row>
    <row r="9918" spans="1:9" x14ac:dyDescent="0.25">
      <c r="A9918">
        <v>39.720516204833977</v>
      </c>
      <c r="B9918">
        <v>10</v>
      </c>
      <c r="C9918">
        <v>11.51546000000002</v>
      </c>
      <c r="D9918">
        <v>2.7210000000000001</v>
      </c>
      <c r="E9918">
        <v>0.16670060000000211</v>
      </c>
      <c r="G9918">
        <v>10</v>
      </c>
      <c r="H9918">
        <v>2.7142499999999998</v>
      </c>
      <c r="I9918">
        <v>10.514705000000051</v>
      </c>
    </row>
    <row r="9919" spans="1:9" x14ac:dyDescent="0.25">
      <c r="A9919">
        <v>39.724517107009888</v>
      </c>
      <c r="B9919">
        <v>10</v>
      </c>
      <c r="C9919">
        <v>10.181120000000019</v>
      </c>
      <c r="D9919">
        <v>2.7120000000000002</v>
      </c>
      <c r="E9919">
        <v>8.6640200000002207E-2</v>
      </c>
      <c r="G9919">
        <v>10</v>
      </c>
      <c r="H9919">
        <v>2.7142499999999998</v>
      </c>
      <c r="I9919">
        <v>10.51470499999999</v>
      </c>
    </row>
    <row r="9920" spans="1:9" x14ac:dyDescent="0.25">
      <c r="A9920">
        <v>39.728518009185791</v>
      </c>
      <c r="B9920">
        <v>10</v>
      </c>
      <c r="C9920">
        <v>10.181120000000019</v>
      </c>
      <c r="D9920">
        <v>2.7120000000000002</v>
      </c>
      <c r="E9920">
        <v>5.3281700000002277E-2</v>
      </c>
      <c r="G9920">
        <v>10</v>
      </c>
      <c r="H9920">
        <v>2.7142499999999998</v>
      </c>
      <c r="I9920">
        <v>10.51470499999999</v>
      </c>
    </row>
    <row r="9921" spans="1:9" x14ac:dyDescent="0.25">
      <c r="A9921">
        <v>39.732518672943122</v>
      </c>
      <c r="B9921">
        <v>10</v>
      </c>
      <c r="C9921">
        <v>10.181120000000019</v>
      </c>
      <c r="D9921">
        <v>2.7120000000000002</v>
      </c>
      <c r="E9921">
        <v>-1.34352999999976E-2</v>
      </c>
      <c r="G9921">
        <v>10</v>
      </c>
      <c r="H9921">
        <v>2.7142499999999998</v>
      </c>
      <c r="I9921">
        <v>10.51470499999999</v>
      </c>
    </row>
    <row r="9922" spans="1:9" x14ac:dyDescent="0.25">
      <c r="A9922">
        <v>39.736520051956177</v>
      </c>
      <c r="B9922">
        <v>10</v>
      </c>
      <c r="C9922">
        <v>10.181120000000019</v>
      </c>
      <c r="D9922">
        <v>2.7120000000000002</v>
      </c>
      <c r="E9922">
        <v>-4.6793799999997533E-2</v>
      </c>
      <c r="G9922">
        <v>10</v>
      </c>
      <c r="H9922">
        <v>2.7120000000000002</v>
      </c>
      <c r="I9922">
        <v>10.181120000000019</v>
      </c>
    </row>
    <row r="9923" spans="1:9" x14ac:dyDescent="0.25">
      <c r="A9923">
        <v>39.74052095413208</v>
      </c>
      <c r="B9923">
        <v>10</v>
      </c>
      <c r="C9923">
        <v>9.291560000000004</v>
      </c>
      <c r="D9923">
        <v>2.706</v>
      </c>
      <c r="E9923">
        <v>-7.7928399999999551E-2</v>
      </c>
      <c r="G9923">
        <v>10</v>
      </c>
      <c r="H9923">
        <v>2.7105000000000001</v>
      </c>
      <c r="I9923">
        <v>9.9587300000000027</v>
      </c>
    </row>
    <row r="9924" spans="1:9" x14ac:dyDescent="0.25">
      <c r="A9924">
        <v>39.744521856307983</v>
      </c>
      <c r="B9924">
        <v>10</v>
      </c>
      <c r="C9924">
        <v>10.181120000000019</v>
      </c>
      <c r="D9924">
        <v>2.7120000000000002</v>
      </c>
      <c r="E9924">
        <v>-2.455479999999852E-2</v>
      </c>
      <c r="G9924">
        <v>10</v>
      </c>
      <c r="H9924">
        <v>2.7105000000000001</v>
      </c>
      <c r="I9924">
        <v>9.9587300000000027</v>
      </c>
    </row>
    <row r="9925" spans="1:9" x14ac:dyDescent="0.25">
      <c r="A9925">
        <v>39.748522996902473</v>
      </c>
      <c r="B9925">
        <v>10</v>
      </c>
      <c r="C9925">
        <v>9.291560000000004</v>
      </c>
      <c r="D9925">
        <v>2.706</v>
      </c>
      <c r="E9925">
        <v>-0.1001674</v>
      </c>
      <c r="G9925">
        <v>10</v>
      </c>
      <c r="H9925">
        <v>2.7090000000000001</v>
      </c>
      <c r="I9925">
        <v>9.7363399999999842</v>
      </c>
    </row>
    <row r="9926" spans="1:9" x14ac:dyDescent="0.25">
      <c r="A9926">
        <v>39.752523899078369</v>
      </c>
      <c r="B9926">
        <v>10</v>
      </c>
      <c r="C9926">
        <v>8.846779999999967</v>
      </c>
      <c r="D9926">
        <v>2.7029999999999998</v>
      </c>
      <c r="E9926">
        <v>-0.14909320000000409</v>
      </c>
      <c r="G9926">
        <v>10</v>
      </c>
      <c r="H9926">
        <v>2.70675</v>
      </c>
      <c r="I9926">
        <v>9.4027550000000133</v>
      </c>
    </row>
    <row r="9927" spans="1:9" x14ac:dyDescent="0.25">
      <c r="A9927">
        <v>39.756524801254272</v>
      </c>
      <c r="B9927">
        <v>10</v>
      </c>
      <c r="C9927">
        <v>10.181120000000019</v>
      </c>
      <c r="D9927">
        <v>2.7120000000000002</v>
      </c>
      <c r="E9927">
        <v>-2.4554799999999939E-2</v>
      </c>
      <c r="G9927">
        <v>10</v>
      </c>
      <c r="H9927">
        <v>2.70825</v>
      </c>
      <c r="I9927">
        <v>9.6251450000000318</v>
      </c>
    </row>
    <row r="9928" spans="1:9" x14ac:dyDescent="0.25">
      <c r="A9928">
        <v>39.760525703430183</v>
      </c>
      <c r="B9928">
        <v>10</v>
      </c>
      <c r="C9928">
        <v>10.6259</v>
      </c>
      <c r="D9928">
        <v>2.7149999999999999</v>
      </c>
      <c r="E9928">
        <v>5.7729499999999233E-2</v>
      </c>
      <c r="G9928">
        <v>10</v>
      </c>
      <c r="H9928">
        <v>2.7090000000000001</v>
      </c>
      <c r="I9928">
        <v>9.7363399999999842</v>
      </c>
    </row>
    <row r="9929" spans="1:9" x14ac:dyDescent="0.25">
      <c r="A9929">
        <v>39.764526605606079</v>
      </c>
      <c r="B9929">
        <v>10</v>
      </c>
      <c r="C9929">
        <v>10.6259</v>
      </c>
      <c r="D9929">
        <v>2.7149999999999999</v>
      </c>
      <c r="E9929">
        <v>0.16892450000000139</v>
      </c>
      <c r="G9929">
        <v>10</v>
      </c>
      <c r="H9929">
        <v>2.7112500000000002</v>
      </c>
      <c r="I9929">
        <v>10.06992499999996</v>
      </c>
    </row>
    <row r="9930" spans="1:9" x14ac:dyDescent="0.25">
      <c r="A9930">
        <v>39.768527746200562</v>
      </c>
      <c r="B9930">
        <v>10</v>
      </c>
      <c r="C9930">
        <v>11.51546000000002</v>
      </c>
      <c r="D9930">
        <v>2.7210000000000001</v>
      </c>
      <c r="E9930">
        <v>0.26677610000000329</v>
      </c>
      <c r="G9930">
        <v>10</v>
      </c>
      <c r="H9930">
        <v>2.7157499999999999</v>
      </c>
      <c r="I9930">
        <v>10.73709499999995</v>
      </c>
    </row>
    <row r="9931" spans="1:9" x14ac:dyDescent="0.25">
      <c r="A9931">
        <v>39.772528886795037</v>
      </c>
      <c r="B9931">
        <v>10</v>
      </c>
      <c r="C9931">
        <v>10.6259</v>
      </c>
      <c r="D9931">
        <v>2.7149999999999999</v>
      </c>
      <c r="E9931">
        <v>0.13556599999999999</v>
      </c>
      <c r="G9931">
        <v>10</v>
      </c>
      <c r="H9931">
        <v>2.7164999999999999</v>
      </c>
      <c r="I9931">
        <v>10.84828999999996</v>
      </c>
    </row>
    <row r="9932" spans="1:9" x14ac:dyDescent="0.25">
      <c r="A9932">
        <v>39.776529788970947</v>
      </c>
      <c r="B9932">
        <v>10</v>
      </c>
      <c r="C9932">
        <v>11.07067999999998</v>
      </c>
      <c r="D9932">
        <v>2.718</v>
      </c>
      <c r="E9932">
        <v>0.14001379999999841</v>
      </c>
      <c r="G9932">
        <v>10</v>
      </c>
      <c r="H9932">
        <v>2.7172499999999999</v>
      </c>
      <c r="I9932">
        <v>10.959484999999971</v>
      </c>
    </row>
    <row r="9933" spans="1:9" x14ac:dyDescent="0.25">
      <c r="A9933">
        <v>39.780530452728271</v>
      </c>
      <c r="B9933">
        <v>10</v>
      </c>
      <c r="C9933">
        <v>9.7363399999999842</v>
      </c>
      <c r="D9933">
        <v>2.7090000000000001</v>
      </c>
      <c r="E9933">
        <v>-2.9002600000003161E-2</v>
      </c>
      <c r="G9933">
        <v>10</v>
      </c>
      <c r="H9933">
        <v>2.7157499999999999</v>
      </c>
      <c r="I9933">
        <v>10.73709499999995</v>
      </c>
    </row>
    <row r="9934" spans="1:9" x14ac:dyDescent="0.25">
      <c r="A9934">
        <v>39.784531593322747</v>
      </c>
      <c r="B9934">
        <v>10</v>
      </c>
      <c r="C9934">
        <v>9.7363399999999842</v>
      </c>
      <c r="D9934">
        <v>2.7090000000000001</v>
      </c>
      <c r="E9934">
        <v>-0.10683910000000391</v>
      </c>
      <c r="G9934">
        <v>10</v>
      </c>
      <c r="H9934">
        <v>2.7127500000000002</v>
      </c>
      <c r="I9934">
        <v>10.29231499999997</v>
      </c>
    </row>
    <row r="9935" spans="1:9" x14ac:dyDescent="0.25">
      <c r="A9935">
        <v>39.788532257080078</v>
      </c>
      <c r="B9935">
        <v>10</v>
      </c>
      <c r="C9935">
        <v>10.6259</v>
      </c>
      <c r="D9935">
        <v>2.7149999999999999</v>
      </c>
      <c r="E9935">
        <v>-8.9875000000006373E-3</v>
      </c>
      <c r="G9935">
        <v>10</v>
      </c>
      <c r="H9935">
        <v>2.7127500000000002</v>
      </c>
      <c r="I9935">
        <v>10.29231499999997</v>
      </c>
    </row>
    <row r="9936" spans="1:9" x14ac:dyDescent="0.25">
      <c r="A9936">
        <v>39.792533397674561</v>
      </c>
      <c r="B9936">
        <v>10</v>
      </c>
      <c r="C9936">
        <v>9.7363399999999842</v>
      </c>
      <c r="D9936">
        <v>2.7090000000000001</v>
      </c>
      <c r="E9936">
        <v>-5.1241600000000748E-2</v>
      </c>
      <c r="G9936">
        <v>10</v>
      </c>
      <c r="H9936">
        <v>2.7105000000000001</v>
      </c>
      <c r="I9936">
        <v>9.9587299999999459</v>
      </c>
    </row>
    <row r="9937" spans="1:9" x14ac:dyDescent="0.25">
      <c r="A9937">
        <v>39.796534299850457</v>
      </c>
      <c r="B9937">
        <v>10</v>
      </c>
      <c r="C9937">
        <v>9.291560000000004</v>
      </c>
      <c r="D9937">
        <v>2.706</v>
      </c>
      <c r="E9937">
        <v>-5.5689399999999133E-2</v>
      </c>
      <c r="G9937">
        <v>10</v>
      </c>
      <c r="H9937">
        <v>2.7097500000000001</v>
      </c>
      <c r="I9937">
        <v>9.8475349999999366</v>
      </c>
    </row>
    <row r="9938" spans="1:9" x14ac:dyDescent="0.25">
      <c r="A9938">
        <v>39.800535440444953</v>
      </c>
      <c r="B9938">
        <v>10</v>
      </c>
      <c r="C9938">
        <v>11.07067999999998</v>
      </c>
      <c r="D9938">
        <v>2.718</v>
      </c>
      <c r="E9938">
        <v>7.3296799999998538E-2</v>
      </c>
      <c r="G9938">
        <v>10</v>
      </c>
      <c r="H9938">
        <v>2.7120000000000002</v>
      </c>
      <c r="I9938">
        <v>10.181119999999961</v>
      </c>
    </row>
    <row r="9939" spans="1:9" x14ac:dyDescent="0.25">
      <c r="A9939">
        <v>39.804536581039429</v>
      </c>
      <c r="B9939">
        <v>10</v>
      </c>
      <c r="C9939">
        <v>10.181120000000019</v>
      </c>
      <c r="D9939">
        <v>2.7120000000000002</v>
      </c>
      <c r="E9939">
        <v>3.1042700000001849E-2</v>
      </c>
      <c r="G9939">
        <v>10</v>
      </c>
      <c r="H9939">
        <v>2.7112500000000002</v>
      </c>
      <c r="I9939">
        <v>10.06992499999996</v>
      </c>
    </row>
    <row r="9940" spans="1:9" x14ac:dyDescent="0.25">
      <c r="A9940">
        <v>39.808537721633911</v>
      </c>
      <c r="B9940">
        <v>10</v>
      </c>
      <c r="C9940">
        <v>10.6259</v>
      </c>
      <c r="D9940">
        <v>2.7149999999999999</v>
      </c>
      <c r="E9940">
        <v>0.13556600000000149</v>
      </c>
      <c r="G9940">
        <v>10</v>
      </c>
      <c r="H9940">
        <v>2.7127500000000002</v>
      </c>
      <c r="I9940">
        <v>10.29231499999997</v>
      </c>
    </row>
    <row r="9941" spans="1:9" x14ac:dyDescent="0.25">
      <c r="A9941">
        <v>39.812538623809807</v>
      </c>
      <c r="B9941">
        <v>10</v>
      </c>
      <c r="C9941">
        <v>11.51546000000002</v>
      </c>
      <c r="D9941">
        <v>2.7210000000000001</v>
      </c>
      <c r="E9941">
        <v>0.21117860000000291</v>
      </c>
      <c r="G9941">
        <v>10</v>
      </c>
      <c r="H9941">
        <v>2.7164999999999999</v>
      </c>
      <c r="I9941">
        <v>10.84828999999996</v>
      </c>
    </row>
    <row r="9942" spans="1:9" x14ac:dyDescent="0.25">
      <c r="A9942">
        <v>39.816539525985718</v>
      </c>
      <c r="B9942">
        <v>10</v>
      </c>
      <c r="C9942">
        <v>10.6259</v>
      </c>
      <c r="D9942">
        <v>2.7149999999999999</v>
      </c>
      <c r="E9942">
        <v>0.10220750000000151</v>
      </c>
      <c r="G9942">
        <v>10</v>
      </c>
      <c r="H9942">
        <v>2.7157499999999999</v>
      </c>
      <c r="I9942">
        <v>10.73709499999995</v>
      </c>
    </row>
    <row r="9943" spans="1:9" x14ac:dyDescent="0.25">
      <c r="A9943">
        <v>39.8205406665802</v>
      </c>
      <c r="B9943">
        <v>10</v>
      </c>
      <c r="C9943">
        <v>10.181120000000019</v>
      </c>
      <c r="D9943">
        <v>2.7120000000000002</v>
      </c>
      <c r="E9943">
        <v>6.4401200000001782E-2</v>
      </c>
      <c r="G9943">
        <v>10</v>
      </c>
      <c r="H9943">
        <v>2.7157499999999999</v>
      </c>
      <c r="I9943">
        <v>10.73709499999995</v>
      </c>
    </row>
    <row r="9944" spans="1:9" x14ac:dyDescent="0.25">
      <c r="A9944">
        <v>39.824541568756104</v>
      </c>
      <c r="B9944">
        <v>10</v>
      </c>
      <c r="C9944">
        <v>10.181120000000019</v>
      </c>
      <c r="D9944">
        <v>2.7120000000000002</v>
      </c>
      <c r="E9944">
        <v>-2.4554799999997101E-2</v>
      </c>
      <c r="G9944">
        <v>10</v>
      </c>
      <c r="H9944">
        <v>2.7149999999999999</v>
      </c>
      <c r="I9944">
        <v>10.6259</v>
      </c>
    </row>
    <row r="9945" spans="1:9" x14ac:dyDescent="0.25">
      <c r="A9945">
        <v>39.828542470932007</v>
      </c>
      <c r="B9945">
        <v>10</v>
      </c>
      <c r="C9945">
        <v>10.181120000000019</v>
      </c>
      <c r="D9945">
        <v>2.7120000000000002</v>
      </c>
      <c r="E9945">
        <v>-5.7913299999997038E-2</v>
      </c>
      <c r="G9945">
        <v>10</v>
      </c>
      <c r="H9945">
        <v>2.7127500000000002</v>
      </c>
      <c r="I9945">
        <v>10.29231499999997</v>
      </c>
    </row>
    <row r="9946" spans="1:9" x14ac:dyDescent="0.25">
      <c r="A9946">
        <v>39.832543849945068</v>
      </c>
      <c r="B9946">
        <v>10</v>
      </c>
      <c r="C9946">
        <v>9.7363399999999842</v>
      </c>
      <c r="D9946">
        <v>2.7090000000000001</v>
      </c>
      <c r="E9946">
        <v>-5.1241600000000748E-2</v>
      </c>
      <c r="G9946">
        <v>10</v>
      </c>
      <c r="H9946">
        <v>2.7112500000000002</v>
      </c>
      <c r="I9946">
        <v>10.06992500000001</v>
      </c>
    </row>
    <row r="9947" spans="1:9" x14ac:dyDescent="0.25">
      <c r="A9947">
        <v>39.836545467376709</v>
      </c>
      <c r="B9947">
        <v>10</v>
      </c>
      <c r="C9947">
        <v>11.07067999999998</v>
      </c>
      <c r="D9947">
        <v>2.718</v>
      </c>
      <c r="E9947">
        <v>9.5535799999996132E-2</v>
      </c>
      <c r="G9947">
        <v>10</v>
      </c>
      <c r="H9947">
        <v>2.7127500000000002</v>
      </c>
      <c r="I9947">
        <v>10.292315000000031</v>
      </c>
    </row>
    <row r="9948" spans="1:9" x14ac:dyDescent="0.25">
      <c r="A9948">
        <v>39.840546846389771</v>
      </c>
      <c r="B9948">
        <v>10</v>
      </c>
      <c r="C9948">
        <v>10.181120000000019</v>
      </c>
      <c r="D9948">
        <v>2.7120000000000002</v>
      </c>
      <c r="E9948">
        <v>5.3281699999999432E-2</v>
      </c>
      <c r="G9948">
        <v>10</v>
      </c>
      <c r="H9948">
        <v>2.7127500000000002</v>
      </c>
      <c r="I9948">
        <v>10.29231499999997</v>
      </c>
    </row>
    <row r="9949" spans="1:9" x14ac:dyDescent="0.25">
      <c r="A9949">
        <v>39.844547748565667</v>
      </c>
      <c r="B9949">
        <v>10</v>
      </c>
      <c r="C9949">
        <v>11.07067999999998</v>
      </c>
      <c r="D9949">
        <v>2.718</v>
      </c>
      <c r="E9949">
        <v>0.15113329999999789</v>
      </c>
      <c r="G9949">
        <v>10</v>
      </c>
      <c r="H9949">
        <v>2.7142499999999998</v>
      </c>
      <c r="I9949">
        <v>10.51470499999999</v>
      </c>
    </row>
    <row r="9950" spans="1:9" x14ac:dyDescent="0.25">
      <c r="A9950">
        <v>39.848548650741577</v>
      </c>
      <c r="B9950">
        <v>10</v>
      </c>
      <c r="C9950">
        <v>10.6259</v>
      </c>
      <c r="D9950">
        <v>2.7149999999999999</v>
      </c>
      <c r="E9950">
        <v>0.113327000000001</v>
      </c>
      <c r="G9950">
        <v>10</v>
      </c>
      <c r="H9950">
        <v>2.7157499999999999</v>
      </c>
      <c r="I9950">
        <v>10.73709499999995</v>
      </c>
    </row>
    <row r="9951" spans="1:9" x14ac:dyDescent="0.25">
      <c r="A9951">
        <v>39.85254979133606</v>
      </c>
      <c r="B9951">
        <v>10</v>
      </c>
      <c r="C9951">
        <v>10.6259</v>
      </c>
      <c r="D9951">
        <v>2.7149999999999999</v>
      </c>
      <c r="E9951">
        <v>6.884900000000016E-2</v>
      </c>
      <c r="G9951">
        <v>10</v>
      </c>
      <c r="H9951">
        <v>2.7149999999999999</v>
      </c>
      <c r="I9951">
        <v>10.6259</v>
      </c>
    </row>
    <row r="9952" spans="1:9" x14ac:dyDescent="0.25">
      <c r="A9952">
        <v>39.856550931930542</v>
      </c>
      <c r="B9952">
        <v>10</v>
      </c>
      <c r="C9952">
        <v>9.291560000000004</v>
      </c>
      <c r="D9952">
        <v>2.706</v>
      </c>
      <c r="E9952">
        <v>-6.6808900000000046E-2</v>
      </c>
      <c r="G9952">
        <v>10</v>
      </c>
      <c r="H9952">
        <v>2.7134999999999998</v>
      </c>
      <c r="I9952">
        <v>10.403509999999979</v>
      </c>
    </row>
    <row r="9953" spans="1:9" x14ac:dyDescent="0.25">
      <c r="A9953">
        <v>39.860552310943604</v>
      </c>
      <c r="B9953">
        <v>10</v>
      </c>
      <c r="C9953">
        <v>11.07067999999998</v>
      </c>
      <c r="D9953">
        <v>2.718</v>
      </c>
      <c r="E9953">
        <v>2.88187999999991E-2</v>
      </c>
      <c r="G9953">
        <v>10</v>
      </c>
      <c r="H9953">
        <v>2.7134999999999998</v>
      </c>
      <c r="I9953">
        <v>10.403509999999979</v>
      </c>
    </row>
    <row r="9954" spans="1:9" x14ac:dyDescent="0.25">
      <c r="A9954">
        <v>39.864553451538093</v>
      </c>
      <c r="B9954">
        <v>10</v>
      </c>
      <c r="C9954">
        <v>9.291560000000004</v>
      </c>
      <c r="D9954">
        <v>2.706</v>
      </c>
      <c r="E9954">
        <v>-8.9047900000000485E-2</v>
      </c>
      <c r="G9954">
        <v>10</v>
      </c>
      <c r="H9954">
        <v>2.7112500000000002</v>
      </c>
      <c r="I9954">
        <v>10.06992499999996</v>
      </c>
    </row>
    <row r="9955" spans="1:9" x14ac:dyDescent="0.25">
      <c r="A9955">
        <v>39.868554592132568</v>
      </c>
      <c r="B9955">
        <v>10</v>
      </c>
      <c r="C9955">
        <v>9.7363399999999842</v>
      </c>
      <c r="D9955">
        <v>2.7090000000000001</v>
      </c>
      <c r="E9955">
        <v>-5.1241600000002163E-2</v>
      </c>
      <c r="G9955">
        <v>10</v>
      </c>
      <c r="H9955">
        <v>2.7097500000000001</v>
      </c>
      <c r="I9955">
        <v>9.8475349999999366</v>
      </c>
    </row>
    <row r="9956" spans="1:9" x14ac:dyDescent="0.25">
      <c r="A9956">
        <v>39.872555494308472</v>
      </c>
      <c r="B9956">
        <v>10</v>
      </c>
      <c r="C9956">
        <v>11.51546000000002</v>
      </c>
      <c r="D9956">
        <v>2.7210000000000001</v>
      </c>
      <c r="E9956">
        <v>0.14446160000000161</v>
      </c>
      <c r="G9956">
        <v>10</v>
      </c>
      <c r="H9956">
        <v>2.7134999999999998</v>
      </c>
      <c r="I9956">
        <v>10.403509999999979</v>
      </c>
    </row>
    <row r="9957" spans="1:9" x14ac:dyDescent="0.25">
      <c r="A9957">
        <v>39.876556396484382</v>
      </c>
      <c r="B9957">
        <v>10</v>
      </c>
      <c r="C9957">
        <v>10.6259</v>
      </c>
      <c r="D9957">
        <v>2.7149999999999999</v>
      </c>
      <c r="E9957">
        <v>0.10220750000000151</v>
      </c>
      <c r="G9957">
        <v>10</v>
      </c>
      <c r="H9957">
        <v>2.7127500000000002</v>
      </c>
      <c r="I9957">
        <v>10.29231499999997</v>
      </c>
    </row>
    <row r="9958" spans="1:9" x14ac:dyDescent="0.25">
      <c r="A9958">
        <v>39.880557298660278</v>
      </c>
      <c r="B9958">
        <v>10</v>
      </c>
      <c r="C9958">
        <v>11.51546000000002</v>
      </c>
      <c r="D9958">
        <v>2.7210000000000001</v>
      </c>
      <c r="E9958">
        <v>0.2778956000000028</v>
      </c>
      <c r="G9958">
        <v>10</v>
      </c>
      <c r="H9958">
        <v>2.7164999999999999</v>
      </c>
      <c r="I9958">
        <v>10.84828999999996</v>
      </c>
    </row>
    <row r="9959" spans="1:9" x14ac:dyDescent="0.25">
      <c r="A9959">
        <v>39.884558200836182</v>
      </c>
      <c r="B9959">
        <v>10</v>
      </c>
      <c r="C9959">
        <v>10.181120000000019</v>
      </c>
      <c r="D9959">
        <v>2.7120000000000002</v>
      </c>
      <c r="E9959">
        <v>8.6640200000003637E-2</v>
      </c>
      <c r="G9959">
        <v>10</v>
      </c>
      <c r="H9959">
        <v>2.7172499999999999</v>
      </c>
      <c r="I9959">
        <v>10.959484999999971</v>
      </c>
    </row>
    <row r="9960" spans="1:9" x14ac:dyDescent="0.25">
      <c r="A9960">
        <v>39.888559103012078</v>
      </c>
      <c r="B9960">
        <v>10</v>
      </c>
      <c r="C9960">
        <v>10.181120000000019</v>
      </c>
      <c r="D9960">
        <v>2.7120000000000002</v>
      </c>
      <c r="E9960">
        <v>-2.4554799999997101E-2</v>
      </c>
      <c r="G9960">
        <v>10</v>
      </c>
      <c r="H9960">
        <v>2.7149999999999999</v>
      </c>
      <c r="I9960">
        <v>10.6259</v>
      </c>
    </row>
    <row r="9961" spans="1:9" x14ac:dyDescent="0.25">
      <c r="A9961">
        <v>39.892560005187988</v>
      </c>
      <c r="B9961">
        <v>10</v>
      </c>
      <c r="C9961">
        <v>10.6259</v>
      </c>
      <c r="D9961">
        <v>2.7149999999999999</v>
      </c>
      <c r="E9961">
        <v>1.3251500000001221E-2</v>
      </c>
      <c r="G9961">
        <v>10</v>
      </c>
      <c r="H9961">
        <v>2.7149999999999999</v>
      </c>
      <c r="I9961">
        <v>10.6259</v>
      </c>
    </row>
    <row r="9962" spans="1:9" x14ac:dyDescent="0.25">
      <c r="A9962">
        <v>39.896560907363892</v>
      </c>
      <c r="B9962">
        <v>10</v>
      </c>
      <c r="C9962">
        <v>10.181120000000019</v>
      </c>
      <c r="D9962">
        <v>2.7120000000000002</v>
      </c>
      <c r="E9962">
        <v>-2.455479999999852E-2</v>
      </c>
      <c r="G9962">
        <v>10</v>
      </c>
      <c r="H9962">
        <v>2.7127500000000002</v>
      </c>
      <c r="I9962">
        <v>10.29231499999997</v>
      </c>
    </row>
    <row r="9963" spans="1:9" x14ac:dyDescent="0.25">
      <c r="A9963">
        <v>39.900562047958367</v>
      </c>
      <c r="B9963">
        <v>10</v>
      </c>
      <c r="C9963">
        <v>9.291560000000004</v>
      </c>
      <c r="D9963">
        <v>2.706</v>
      </c>
      <c r="E9963">
        <v>-6.6808900000000046E-2</v>
      </c>
      <c r="G9963">
        <v>10</v>
      </c>
      <c r="H9963">
        <v>2.7112500000000002</v>
      </c>
      <c r="I9963">
        <v>10.06992499999996</v>
      </c>
    </row>
    <row r="9964" spans="1:9" x14ac:dyDescent="0.25">
      <c r="A9964">
        <v>39.904563426971443</v>
      </c>
      <c r="B9964">
        <v>10</v>
      </c>
      <c r="C9964">
        <v>9.7363399999999842</v>
      </c>
      <c r="D9964">
        <v>2.7090000000000001</v>
      </c>
      <c r="E9964">
        <v>-8.4600100000002107E-2</v>
      </c>
      <c r="G9964">
        <v>10</v>
      </c>
      <c r="H9964">
        <v>2.7105000000000001</v>
      </c>
      <c r="I9964">
        <v>9.9587299999999459</v>
      </c>
    </row>
    <row r="9965" spans="1:9" x14ac:dyDescent="0.25">
      <c r="A9965">
        <v>39.908564567565918</v>
      </c>
      <c r="B9965">
        <v>10</v>
      </c>
      <c r="C9965">
        <v>9.291560000000004</v>
      </c>
      <c r="D9965">
        <v>2.706</v>
      </c>
      <c r="E9965">
        <v>-0.14464540000000081</v>
      </c>
      <c r="G9965">
        <v>10</v>
      </c>
      <c r="H9965">
        <v>2.70825</v>
      </c>
      <c r="I9965">
        <v>9.6251450000000318</v>
      </c>
    </row>
    <row r="9966" spans="1:9" x14ac:dyDescent="0.25">
      <c r="A9966">
        <v>39.912565469741821</v>
      </c>
      <c r="B9966">
        <v>10</v>
      </c>
      <c r="C9966">
        <v>10.181120000000019</v>
      </c>
      <c r="D9966">
        <v>2.7120000000000002</v>
      </c>
      <c r="E9966">
        <v>-1.3435299999999021E-2</v>
      </c>
      <c r="G9966">
        <v>10</v>
      </c>
      <c r="H9966">
        <v>2.70825</v>
      </c>
      <c r="I9966">
        <v>9.6251450000000318</v>
      </c>
    </row>
    <row r="9967" spans="1:9" x14ac:dyDescent="0.25">
      <c r="A9967">
        <v>39.916566371917718</v>
      </c>
      <c r="B9967">
        <v>10</v>
      </c>
      <c r="C9967">
        <v>10.181120000000019</v>
      </c>
      <c r="D9967">
        <v>2.7120000000000002</v>
      </c>
      <c r="E9967">
        <v>5.3281700000003693E-2</v>
      </c>
      <c r="G9967">
        <v>10</v>
      </c>
      <c r="H9967">
        <v>2.7097500000000001</v>
      </c>
      <c r="I9967">
        <v>9.8475349999999935</v>
      </c>
    </row>
    <row r="9968" spans="1:9" x14ac:dyDescent="0.25">
      <c r="A9968">
        <v>39.920567512512207</v>
      </c>
      <c r="B9968">
        <v>10</v>
      </c>
      <c r="C9968">
        <v>10.181120000000019</v>
      </c>
      <c r="D9968">
        <v>2.7120000000000002</v>
      </c>
      <c r="E9968">
        <v>6.4401200000004627E-2</v>
      </c>
      <c r="G9968">
        <v>10</v>
      </c>
      <c r="H9968">
        <v>2.7105000000000001</v>
      </c>
      <c r="I9968">
        <v>9.9587300000000027</v>
      </c>
    </row>
    <row r="9969" spans="1:9" x14ac:dyDescent="0.25">
      <c r="A9969">
        <v>39.924568653106689</v>
      </c>
      <c r="B9969">
        <v>10</v>
      </c>
      <c r="C9969">
        <v>10.181120000000019</v>
      </c>
      <c r="D9969">
        <v>2.7120000000000002</v>
      </c>
      <c r="E9969">
        <v>6.4401200000003198E-2</v>
      </c>
      <c r="G9969">
        <v>10</v>
      </c>
      <c r="H9969">
        <v>2.7120000000000002</v>
      </c>
      <c r="I9969">
        <v>10.181120000000019</v>
      </c>
    </row>
    <row r="9970" spans="1:9" x14ac:dyDescent="0.25">
      <c r="A9970">
        <v>39.928569555282593</v>
      </c>
      <c r="B9970">
        <v>10</v>
      </c>
      <c r="C9970">
        <v>9.291560000000004</v>
      </c>
      <c r="D9970">
        <v>2.706</v>
      </c>
      <c r="E9970">
        <v>-7.7928399999999551E-2</v>
      </c>
      <c r="G9970">
        <v>10</v>
      </c>
      <c r="H9970">
        <v>2.7105000000000001</v>
      </c>
      <c r="I9970">
        <v>9.9587300000000027</v>
      </c>
    </row>
    <row r="9971" spans="1:9" x14ac:dyDescent="0.25">
      <c r="A9971">
        <v>39.932570695877082</v>
      </c>
      <c r="B9971">
        <v>10</v>
      </c>
      <c r="C9971">
        <v>10.181120000000019</v>
      </c>
      <c r="D9971">
        <v>2.7120000000000002</v>
      </c>
      <c r="E9971">
        <v>-2.455479999999852E-2</v>
      </c>
      <c r="G9971">
        <v>10</v>
      </c>
      <c r="H9971">
        <v>2.7105000000000001</v>
      </c>
      <c r="I9971">
        <v>9.9587300000000027</v>
      </c>
    </row>
    <row r="9972" spans="1:9" x14ac:dyDescent="0.25">
      <c r="A9972">
        <v>39.936571836471558</v>
      </c>
      <c r="B9972">
        <v>10</v>
      </c>
      <c r="C9972">
        <v>9.7363399999999842</v>
      </c>
      <c r="D9972">
        <v>2.7090000000000001</v>
      </c>
      <c r="E9972">
        <v>-5.1241600000002163E-2</v>
      </c>
      <c r="G9972">
        <v>10</v>
      </c>
      <c r="H9972">
        <v>2.7097500000000001</v>
      </c>
      <c r="I9972">
        <v>9.8475349999999935</v>
      </c>
    </row>
    <row r="9973" spans="1:9" x14ac:dyDescent="0.25">
      <c r="A9973">
        <v>39.940572738647461</v>
      </c>
      <c r="B9973">
        <v>10</v>
      </c>
      <c r="C9973">
        <v>10.6259</v>
      </c>
      <c r="D9973">
        <v>2.7149999999999999</v>
      </c>
      <c r="E9973">
        <v>6.8848999999998745E-2</v>
      </c>
      <c r="G9973">
        <v>10</v>
      </c>
      <c r="H9973">
        <v>2.7105000000000001</v>
      </c>
      <c r="I9973">
        <v>9.9587300000000027</v>
      </c>
    </row>
    <row r="9974" spans="1:9" x14ac:dyDescent="0.25">
      <c r="A9974">
        <v>39.944574117660522</v>
      </c>
      <c r="B9974">
        <v>10</v>
      </c>
      <c r="C9974">
        <v>10.181120000000019</v>
      </c>
      <c r="D9974">
        <v>2.7120000000000002</v>
      </c>
      <c r="E9974">
        <v>7.5520700000001287E-2</v>
      </c>
      <c r="G9974">
        <v>10</v>
      </c>
      <c r="H9974">
        <v>2.7120000000000002</v>
      </c>
      <c r="I9974">
        <v>10.181119999999961</v>
      </c>
    </row>
    <row r="9975" spans="1:9" x14ac:dyDescent="0.25">
      <c r="A9975">
        <v>39.948575019836433</v>
      </c>
      <c r="B9975">
        <v>10</v>
      </c>
      <c r="C9975">
        <v>10.181120000000019</v>
      </c>
      <c r="D9975">
        <v>2.7120000000000002</v>
      </c>
      <c r="E9975">
        <v>4.2162200000002772E-2</v>
      </c>
      <c r="G9975">
        <v>10</v>
      </c>
      <c r="H9975">
        <v>2.7120000000000002</v>
      </c>
      <c r="I9975">
        <v>10.181119999999961</v>
      </c>
    </row>
    <row r="9976" spans="1:9" x14ac:dyDescent="0.25">
      <c r="A9976">
        <v>39.952576160430908</v>
      </c>
      <c r="B9976">
        <v>10</v>
      </c>
      <c r="C9976">
        <v>10.181120000000019</v>
      </c>
      <c r="D9976">
        <v>2.7120000000000002</v>
      </c>
      <c r="E9976">
        <v>3.104270000000469E-2</v>
      </c>
      <c r="G9976">
        <v>10</v>
      </c>
      <c r="H9976">
        <v>2.7127500000000002</v>
      </c>
      <c r="I9976">
        <v>10.29231499999997</v>
      </c>
    </row>
    <row r="9977" spans="1:9" x14ac:dyDescent="0.25">
      <c r="A9977">
        <v>39.956577062606812</v>
      </c>
      <c r="B9977">
        <v>10</v>
      </c>
      <c r="C9977">
        <v>10.181120000000019</v>
      </c>
      <c r="D9977">
        <v>2.7120000000000002</v>
      </c>
      <c r="E9977">
        <v>-2.31579999999667E-3</v>
      </c>
      <c r="G9977">
        <v>10</v>
      </c>
      <c r="H9977">
        <v>2.7120000000000002</v>
      </c>
      <c r="I9977">
        <v>10.181120000000019</v>
      </c>
    </row>
    <row r="9978" spans="1:9" x14ac:dyDescent="0.25">
      <c r="A9978">
        <v>39.960578441619873</v>
      </c>
      <c r="B9978">
        <v>10</v>
      </c>
      <c r="C9978">
        <v>11.51546000000002</v>
      </c>
      <c r="D9978">
        <v>2.7210000000000001</v>
      </c>
      <c r="E9978">
        <v>0.16670060000000211</v>
      </c>
      <c r="G9978">
        <v>10</v>
      </c>
      <c r="H9978">
        <v>2.7142499999999998</v>
      </c>
      <c r="I9978">
        <v>10.514705000000051</v>
      </c>
    </row>
    <row r="9979" spans="1:9" x14ac:dyDescent="0.25">
      <c r="A9979">
        <v>39.964579343795783</v>
      </c>
      <c r="B9979">
        <v>10</v>
      </c>
      <c r="C9979">
        <v>8.4020000000000437</v>
      </c>
      <c r="D9979">
        <v>2.7</v>
      </c>
      <c r="E9979">
        <v>-0.1090629999999953</v>
      </c>
      <c r="G9979">
        <v>10</v>
      </c>
      <c r="H9979">
        <v>2.7112500000000002</v>
      </c>
      <c r="I9979">
        <v>10.06992499999996</v>
      </c>
    </row>
    <row r="9980" spans="1:9" x14ac:dyDescent="0.25">
      <c r="A9980">
        <v>39.968580961227417</v>
      </c>
      <c r="B9980">
        <v>10</v>
      </c>
      <c r="C9980">
        <v>9.291560000000004</v>
      </c>
      <c r="D9980">
        <v>2.706</v>
      </c>
      <c r="E9980">
        <v>-0.1335258999999985</v>
      </c>
      <c r="G9980">
        <v>10</v>
      </c>
      <c r="H9980">
        <v>2.7097500000000001</v>
      </c>
      <c r="I9980">
        <v>9.8475349999999366</v>
      </c>
    </row>
    <row r="9981" spans="1:9" x14ac:dyDescent="0.25">
      <c r="A9981">
        <v>39.97258186340332</v>
      </c>
      <c r="B9981">
        <v>10</v>
      </c>
      <c r="C9981">
        <v>10.181120000000019</v>
      </c>
      <c r="D9981">
        <v>2.7120000000000002</v>
      </c>
      <c r="E9981">
        <v>-0.1023912999999979</v>
      </c>
      <c r="G9981">
        <v>10</v>
      </c>
      <c r="H9981">
        <v>2.7097500000000001</v>
      </c>
      <c r="I9981">
        <v>9.8475349999999935</v>
      </c>
    </row>
    <row r="9982" spans="1:9" x14ac:dyDescent="0.25">
      <c r="A9982">
        <v>39.976583003997803</v>
      </c>
      <c r="B9982">
        <v>10</v>
      </c>
      <c r="C9982">
        <v>10.181120000000019</v>
      </c>
      <c r="D9982">
        <v>2.7120000000000002</v>
      </c>
      <c r="E9982">
        <v>-2.455479999999852E-2</v>
      </c>
      <c r="G9982">
        <v>10</v>
      </c>
      <c r="H9982">
        <v>2.7075</v>
      </c>
      <c r="I9982">
        <v>9.5139500000000226</v>
      </c>
    </row>
    <row r="9983" spans="1:9" x14ac:dyDescent="0.25">
      <c r="A9983">
        <v>39.980583906173713</v>
      </c>
      <c r="B9983">
        <v>10</v>
      </c>
      <c r="C9983">
        <v>9.291560000000004</v>
      </c>
      <c r="D9983">
        <v>2.706</v>
      </c>
      <c r="E9983">
        <v>3.3266599999999757E-2</v>
      </c>
      <c r="G9983">
        <v>10</v>
      </c>
      <c r="H9983">
        <v>2.7090000000000001</v>
      </c>
      <c r="I9983">
        <v>9.7363399999999842</v>
      </c>
    </row>
    <row r="9984" spans="1:9" x14ac:dyDescent="0.25">
      <c r="A9984">
        <v>39.984585046768188</v>
      </c>
      <c r="B9984">
        <v>10</v>
      </c>
      <c r="C9984">
        <v>10.181120000000019</v>
      </c>
      <c r="D9984">
        <v>2.7120000000000002</v>
      </c>
      <c r="E9984">
        <v>1.992320000000234E-2</v>
      </c>
      <c r="G9984">
        <v>10</v>
      </c>
      <c r="H9984">
        <v>2.7105000000000001</v>
      </c>
      <c r="I9984">
        <v>9.9587300000000027</v>
      </c>
    </row>
    <row r="9985" spans="1:9" x14ac:dyDescent="0.25">
      <c r="A9985">
        <v>39.98858642578125</v>
      </c>
      <c r="B9985">
        <v>10</v>
      </c>
      <c r="C9985">
        <v>10.6259</v>
      </c>
      <c r="D9985">
        <v>2.7149999999999999</v>
      </c>
      <c r="E9985">
        <v>4.6609999999999728E-2</v>
      </c>
      <c r="G9985">
        <v>10</v>
      </c>
      <c r="H9985">
        <v>2.7112500000000002</v>
      </c>
      <c r="I9985">
        <v>10.06992500000001</v>
      </c>
    </row>
    <row r="9986" spans="1:9" x14ac:dyDescent="0.25">
      <c r="A9986">
        <v>39.992587566375732</v>
      </c>
      <c r="B9986">
        <v>10</v>
      </c>
      <c r="C9986">
        <v>10.181120000000019</v>
      </c>
      <c r="D9986">
        <v>2.7120000000000002</v>
      </c>
      <c r="E9986">
        <v>6.4401200000001782E-2</v>
      </c>
      <c r="G9986">
        <v>10</v>
      </c>
      <c r="H9986">
        <v>2.7112500000000002</v>
      </c>
      <c r="I9986">
        <v>10.06992499999996</v>
      </c>
    </row>
    <row r="9987" spans="1:9" x14ac:dyDescent="0.25">
      <c r="A9987">
        <v>39.996588706970208</v>
      </c>
      <c r="B9987">
        <v>10</v>
      </c>
      <c r="C9987">
        <v>9.7363399999999842</v>
      </c>
      <c r="D9987">
        <v>2.7090000000000001</v>
      </c>
      <c r="E9987">
        <v>2.6594899999998631E-2</v>
      </c>
      <c r="G9987">
        <v>10</v>
      </c>
      <c r="H9987">
        <v>2.7120000000000002</v>
      </c>
      <c r="I9987">
        <v>10.181119999999961</v>
      </c>
    </row>
    <row r="9988" spans="1:9" x14ac:dyDescent="0.25">
      <c r="A9988">
        <v>40.000589847564697</v>
      </c>
      <c r="B9988">
        <v>10</v>
      </c>
      <c r="C9988">
        <v>9.7363399999999842</v>
      </c>
      <c r="D9988">
        <v>2.7090000000000001</v>
      </c>
      <c r="E9988">
        <v>-6.236110000000309E-2</v>
      </c>
      <c r="G9988">
        <v>10</v>
      </c>
      <c r="H9988">
        <v>2.7112500000000002</v>
      </c>
      <c r="I9988">
        <v>10.06992499999996</v>
      </c>
    </row>
    <row r="9989" spans="1:9" x14ac:dyDescent="0.25">
      <c r="A9989">
        <v>40.004591226577759</v>
      </c>
      <c r="B9989">
        <v>10</v>
      </c>
      <c r="C9989">
        <v>10.181120000000019</v>
      </c>
      <c r="D9989">
        <v>2.7120000000000002</v>
      </c>
      <c r="E9989">
        <v>-3.5674299999999451E-2</v>
      </c>
      <c r="G9989">
        <v>10</v>
      </c>
      <c r="H9989">
        <v>2.7105000000000001</v>
      </c>
      <c r="I9989">
        <v>9.9587300000000027</v>
      </c>
    </row>
    <row r="9990" spans="1:9" x14ac:dyDescent="0.25">
      <c r="A9990">
        <v>40.008592128753662</v>
      </c>
      <c r="B9990">
        <v>10</v>
      </c>
      <c r="C9990">
        <v>10.6259</v>
      </c>
      <c r="D9990">
        <v>2.7149999999999999</v>
      </c>
      <c r="E9990">
        <v>6.884900000000016E-2</v>
      </c>
      <c r="G9990">
        <v>10</v>
      </c>
      <c r="H9990">
        <v>2.7112500000000002</v>
      </c>
      <c r="I9990">
        <v>10.06992500000001</v>
      </c>
    </row>
    <row r="9991" spans="1:9" x14ac:dyDescent="0.25">
      <c r="A9991">
        <v>40.012593269348137</v>
      </c>
      <c r="B9991">
        <v>10</v>
      </c>
      <c r="C9991">
        <v>9.7363399999999842</v>
      </c>
      <c r="D9991">
        <v>2.7090000000000001</v>
      </c>
      <c r="E9991">
        <v>2.659490000000005E-2</v>
      </c>
      <c r="G9991">
        <v>10</v>
      </c>
      <c r="H9991">
        <v>2.7112500000000002</v>
      </c>
      <c r="I9991">
        <v>10.06992499999996</v>
      </c>
    </row>
    <row r="9992" spans="1:9" x14ac:dyDescent="0.25">
      <c r="A9992">
        <v>40.016594409942627</v>
      </c>
      <c r="B9992">
        <v>10</v>
      </c>
      <c r="C9992">
        <v>9.7363399999999842</v>
      </c>
      <c r="D9992">
        <v>2.7090000000000001</v>
      </c>
      <c r="E9992">
        <v>-1.788310000000223E-2</v>
      </c>
      <c r="G9992">
        <v>10</v>
      </c>
      <c r="H9992">
        <v>2.7112500000000002</v>
      </c>
      <c r="I9992">
        <v>10.06992499999996</v>
      </c>
    </row>
    <row r="9993" spans="1:9" x14ac:dyDescent="0.25">
      <c r="A9993">
        <v>40.02059531211853</v>
      </c>
      <c r="B9993">
        <v>10</v>
      </c>
      <c r="C9993">
        <v>9.7363399999999842</v>
      </c>
      <c r="D9993">
        <v>2.7090000000000001</v>
      </c>
      <c r="E9993">
        <v>-7.3480600000004018E-2</v>
      </c>
      <c r="G9993">
        <v>10</v>
      </c>
      <c r="H9993">
        <v>2.7105000000000001</v>
      </c>
      <c r="I9993">
        <v>9.9587299999999459</v>
      </c>
    </row>
    <row r="9994" spans="1:9" x14ac:dyDescent="0.25">
      <c r="A9994">
        <v>40.024596452713013</v>
      </c>
      <c r="B9994">
        <v>10</v>
      </c>
      <c r="C9994">
        <v>10.6259</v>
      </c>
      <c r="D9994">
        <v>2.7149999999999999</v>
      </c>
      <c r="E9994">
        <v>2.4370999999999299E-2</v>
      </c>
      <c r="G9994">
        <v>10</v>
      </c>
      <c r="H9994">
        <v>2.7105000000000001</v>
      </c>
      <c r="I9994">
        <v>9.9587300000000027</v>
      </c>
    </row>
    <row r="9995" spans="1:9" x14ac:dyDescent="0.25">
      <c r="A9995">
        <v>40.028597354888923</v>
      </c>
      <c r="B9995">
        <v>10</v>
      </c>
      <c r="C9995">
        <v>10.6259</v>
      </c>
      <c r="D9995">
        <v>2.7149999999999999</v>
      </c>
      <c r="E9995">
        <v>0.113327000000001</v>
      </c>
      <c r="G9995">
        <v>10</v>
      </c>
      <c r="H9995">
        <v>2.7120000000000002</v>
      </c>
      <c r="I9995">
        <v>10.181119999999961</v>
      </c>
    </row>
    <row r="9996" spans="1:9" x14ac:dyDescent="0.25">
      <c r="A9996">
        <v>40.032598257064819</v>
      </c>
      <c r="B9996">
        <v>10</v>
      </c>
      <c r="C9996">
        <v>10.181120000000019</v>
      </c>
      <c r="D9996">
        <v>2.7120000000000002</v>
      </c>
      <c r="E9996">
        <v>8.6640200000003637E-2</v>
      </c>
      <c r="G9996">
        <v>10</v>
      </c>
      <c r="H9996">
        <v>2.7127500000000002</v>
      </c>
      <c r="I9996">
        <v>10.29231499999997</v>
      </c>
    </row>
    <row r="9997" spans="1:9" x14ac:dyDescent="0.25">
      <c r="A9997">
        <v>40.036599397659302</v>
      </c>
      <c r="B9997">
        <v>10</v>
      </c>
      <c r="C9997">
        <v>10.181120000000019</v>
      </c>
      <c r="D9997">
        <v>2.7120000000000002</v>
      </c>
      <c r="E9997">
        <v>4.2162200000004188E-2</v>
      </c>
      <c r="G9997">
        <v>10</v>
      </c>
      <c r="H9997">
        <v>2.7134999999999998</v>
      </c>
      <c r="I9997">
        <v>10.403509999999979</v>
      </c>
    </row>
    <row r="9998" spans="1:9" x14ac:dyDescent="0.25">
      <c r="A9998">
        <v>40.040600299835212</v>
      </c>
      <c r="B9998">
        <v>10</v>
      </c>
      <c r="C9998">
        <v>11.07067999999998</v>
      </c>
      <c r="D9998">
        <v>2.718</v>
      </c>
      <c r="E9998">
        <v>8.4416299999999472E-2</v>
      </c>
      <c r="G9998">
        <v>10</v>
      </c>
      <c r="H9998">
        <v>2.7142499999999998</v>
      </c>
      <c r="I9998">
        <v>10.51470499999999</v>
      </c>
    </row>
    <row r="9999" spans="1:9" x14ac:dyDescent="0.25">
      <c r="A9999">
        <v>40.044601202011108</v>
      </c>
      <c r="B9999">
        <v>10</v>
      </c>
      <c r="C9999">
        <v>10.6259</v>
      </c>
      <c r="D9999">
        <v>2.7149999999999999</v>
      </c>
      <c r="E9999">
        <v>9.108799999999917E-2</v>
      </c>
      <c r="G9999">
        <v>10</v>
      </c>
      <c r="H9999">
        <v>2.7142499999999998</v>
      </c>
      <c r="I9999">
        <v>10.51470499999999</v>
      </c>
    </row>
    <row r="10000" spans="1:9" x14ac:dyDescent="0.25">
      <c r="A10000">
        <v>40.048602342605591</v>
      </c>
      <c r="B10000">
        <v>10</v>
      </c>
      <c r="C10000">
        <v>10.6259</v>
      </c>
      <c r="D10000">
        <v>2.7149999999999999</v>
      </c>
      <c r="E10000">
        <v>0.11332699999999819</v>
      </c>
      <c r="G10000">
        <v>10</v>
      </c>
      <c r="H10000">
        <v>2.7149999999999999</v>
      </c>
      <c r="I10000">
        <v>10.6259</v>
      </c>
    </row>
    <row r="10001" spans="1:9" x14ac:dyDescent="0.25">
      <c r="A10001">
        <v>40.052603244781487</v>
      </c>
      <c r="B10001">
        <v>10</v>
      </c>
      <c r="C10001">
        <v>10.6259</v>
      </c>
      <c r="D10001">
        <v>2.7149999999999999</v>
      </c>
      <c r="E10001">
        <v>7.9968499999999665E-2</v>
      </c>
      <c r="G10001">
        <v>10</v>
      </c>
      <c r="H10001">
        <v>2.7157499999999999</v>
      </c>
      <c r="I10001">
        <v>10.73709499999995</v>
      </c>
    </row>
    <row r="10002" spans="1:9" x14ac:dyDescent="0.25">
      <c r="A10002">
        <v>40.056604146957397</v>
      </c>
      <c r="B10002">
        <v>10</v>
      </c>
      <c r="C10002">
        <v>11.960240000000059</v>
      </c>
      <c r="D10002">
        <v>2.7240000000000002</v>
      </c>
      <c r="E10002">
        <v>0.19338740000000709</v>
      </c>
      <c r="G10002">
        <v>10</v>
      </c>
      <c r="H10002">
        <v>2.7172499999999999</v>
      </c>
      <c r="I10002">
        <v>10.959484999999971</v>
      </c>
    </row>
    <row r="10003" spans="1:9" x14ac:dyDescent="0.25">
      <c r="A10003">
        <v>40.060605049133301</v>
      </c>
      <c r="B10003">
        <v>10</v>
      </c>
      <c r="C10003">
        <v>10.181120000000019</v>
      </c>
      <c r="D10003">
        <v>2.7120000000000002</v>
      </c>
      <c r="E10003">
        <v>8.6640200000005052E-2</v>
      </c>
      <c r="G10003">
        <v>10</v>
      </c>
      <c r="H10003">
        <v>2.7164999999999999</v>
      </c>
      <c r="I10003">
        <v>10.84828999999996</v>
      </c>
    </row>
    <row r="10004" spans="1:9" x14ac:dyDescent="0.25">
      <c r="A10004">
        <v>40.064606904983521</v>
      </c>
      <c r="B10004">
        <v>10</v>
      </c>
      <c r="C10004">
        <v>10.181120000000019</v>
      </c>
      <c r="D10004">
        <v>2.7120000000000002</v>
      </c>
      <c r="E10004">
        <v>3.104270000000469E-2</v>
      </c>
      <c r="G10004">
        <v>10</v>
      </c>
      <c r="H10004">
        <v>2.7157499999999999</v>
      </c>
      <c r="I10004">
        <v>10.73709499999995</v>
      </c>
    </row>
    <row r="10005" spans="1:9" x14ac:dyDescent="0.25">
      <c r="A10005">
        <v>40.068608045578003</v>
      </c>
      <c r="B10005">
        <v>10</v>
      </c>
      <c r="C10005">
        <v>11.07067999999998</v>
      </c>
      <c r="D10005">
        <v>2.718</v>
      </c>
      <c r="E10005">
        <v>5.1057799999998113E-2</v>
      </c>
      <c r="G10005">
        <v>10</v>
      </c>
      <c r="H10005">
        <v>2.7164999999999999</v>
      </c>
      <c r="I10005">
        <v>10.84828999999996</v>
      </c>
    </row>
    <row r="10006" spans="1:9" x14ac:dyDescent="0.25">
      <c r="A10006">
        <v>40.072609186172492</v>
      </c>
      <c r="B10006">
        <v>10</v>
      </c>
      <c r="C10006">
        <v>9.291560000000004</v>
      </c>
      <c r="D10006">
        <v>2.706</v>
      </c>
      <c r="E10006">
        <v>-0.1224064000000033</v>
      </c>
      <c r="G10006">
        <v>10</v>
      </c>
      <c r="H10006">
        <v>2.7120000000000002</v>
      </c>
      <c r="I10006">
        <v>10.181119999999961</v>
      </c>
    </row>
    <row r="10007" spans="1:9" x14ac:dyDescent="0.25">
      <c r="A10007">
        <v>40.07660984992981</v>
      </c>
      <c r="B10007">
        <v>10</v>
      </c>
      <c r="C10007">
        <v>10.181120000000019</v>
      </c>
      <c r="D10007">
        <v>2.7120000000000002</v>
      </c>
      <c r="E10007">
        <v>-2.3157999999995132E-3</v>
      </c>
      <c r="G10007">
        <v>10</v>
      </c>
      <c r="H10007">
        <v>2.7120000000000002</v>
      </c>
      <c r="I10007">
        <v>10.181119999999961</v>
      </c>
    </row>
    <row r="10008" spans="1:9" x14ac:dyDescent="0.25">
      <c r="A10008">
        <v>40.080610990524292</v>
      </c>
      <c r="B10008">
        <v>10</v>
      </c>
      <c r="C10008">
        <v>10.181120000000019</v>
      </c>
      <c r="D10008">
        <v>2.7120000000000002</v>
      </c>
      <c r="E10008">
        <v>-2.4554799999997101E-2</v>
      </c>
      <c r="G10008">
        <v>10</v>
      </c>
      <c r="H10008">
        <v>2.7120000000000002</v>
      </c>
      <c r="I10008">
        <v>10.181119999999961</v>
      </c>
    </row>
    <row r="10009" spans="1:9" x14ac:dyDescent="0.25">
      <c r="A10009">
        <v>40.084611892700202</v>
      </c>
      <c r="B10009">
        <v>10</v>
      </c>
      <c r="C10009">
        <v>10.181120000000019</v>
      </c>
      <c r="D10009">
        <v>2.7120000000000002</v>
      </c>
      <c r="E10009">
        <v>-2.3157999999952488E-3</v>
      </c>
      <c r="G10009">
        <v>10</v>
      </c>
      <c r="H10009">
        <v>2.7105000000000001</v>
      </c>
      <c r="I10009">
        <v>9.9587300000000027</v>
      </c>
    </row>
    <row r="10010" spans="1:9" x14ac:dyDescent="0.25">
      <c r="A10010">
        <v>40.088613748550422</v>
      </c>
      <c r="B10010">
        <v>10</v>
      </c>
      <c r="C10010">
        <v>10.6259</v>
      </c>
      <c r="D10010">
        <v>2.7149999999999999</v>
      </c>
      <c r="E10010">
        <v>0.113327000000001</v>
      </c>
      <c r="G10010">
        <v>10</v>
      </c>
      <c r="H10010">
        <v>2.7127500000000002</v>
      </c>
      <c r="I10010">
        <v>10.292315000000031</v>
      </c>
    </row>
    <row r="10011" spans="1:9" x14ac:dyDescent="0.25">
      <c r="A10011">
        <v>40.092614889144897</v>
      </c>
      <c r="B10011">
        <v>10</v>
      </c>
      <c r="C10011">
        <v>10.6259</v>
      </c>
      <c r="D10011">
        <v>2.7149999999999999</v>
      </c>
      <c r="E10011">
        <v>9.108799999999917E-2</v>
      </c>
      <c r="G10011">
        <v>10</v>
      </c>
      <c r="H10011">
        <v>2.7134999999999998</v>
      </c>
      <c r="I10011">
        <v>10.403509999999979</v>
      </c>
    </row>
    <row r="10012" spans="1:9" x14ac:dyDescent="0.25">
      <c r="A10012">
        <v>40.09661602973938</v>
      </c>
      <c r="B10012">
        <v>10</v>
      </c>
      <c r="C10012">
        <v>10.181120000000019</v>
      </c>
      <c r="D10012">
        <v>2.7120000000000002</v>
      </c>
      <c r="E10012">
        <v>5.3281700000000848E-2</v>
      </c>
      <c r="G10012">
        <v>10</v>
      </c>
      <c r="H10012">
        <v>2.7134999999999998</v>
      </c>
      <c r="I10012">
        <v>10.403509999999979</v>
      </c>
    </row>
    <row r="10013" spans="1:9" x14ac:dyDescent="0.25">
      <c r="A10013">
        <v>40.100616931915283</v>
      </c>
      <c r="B10013">
        <v>10</v>
      </c>
      <c r="C10013">
        <v>9.7363399999999842</v>
      </c>
      <c r="D10013">
        <v>2.7090000000000001</v>
      </c>
      <c r="E10013">
        <v>-2.9002600000001731E-2</v>
      </c>
      <c r="G10013">
        <v>10</v>
      </c>
      <c r="H10013">
        <v>2.7127500000000002</v>
      </c>
      <c r="I10013">
        <v>10.29231499999997</v>
      </c>
    </row>
    <row r="10014" spans="1:9" x14ac:dyDescent="0.25">
      <c r="A10014">
        <v>40.104617834091187</v>
      </c>
      <c r="B10014">
        <v>10</v>
      </c>
      <c r="C10014">
        <v>10.181120000000019</v>
      </c>
      <c r="D10014">
        <v>2.7120000000000002</v>
      </c>
      <c r="E10014">
        <v>-3.5674299999998028E-2</v>
      </c>
      <c r="G10014">
        <v>10</v>
      </c>
      <c r="H10014">
        <v>2.7120000000000002</v>
      </c>
      <c r="I10014">
        <v>10.181119999999961</v>
      </c>
    </row>
    <row r="10015" spans="1:9" x14ac:dyDescent="0.25">
      <c r="A10015">
        <v>40.10861873626709</v>
      </c>
      <c r="B10015">
        <v>10</v>
      </c>
      <c r="C10015">
        <v>9.291560000000004</v>
      </c>
      <c r="D10015">
        <v>2.706</v>
      </c>
      <c r="E10015">
        <v>-0.11128689999999949</v>
      </c>
      <c r="G10015">
        <v>10</v>
      </c>
      <c r="H10015">
        <v>2.7097500000000001</v>
      </c>
      <c r="I10015">
        <v>9.8475349999999935</v>
      </c>
    </row>
    <row r="10016" spans="1:9" x14ac:dyDescent="0.25">
      <c r="A10016">
        <v>40.112619876861572</v>
      </c>
      <c r="B10016">
        <v>10</v>
      </c>
      <c r="C10016">
        <v>9.7363399999999842</v>
      </c>
      <c r="D10016">
        <v>2.7090000000000001</v>
      </c>
      <c r="E10016">
        <v>-6.2361100000001668E-2</v>
      </c>
      <c r="G10016">
        <v>10</v>
      </c>
      <c r="H10016">
        <v>2.7090000000000001</v>
      </c>
      <c r="I10016">
        <v>9.7363399999999842</v>
      </c>
    </row>
    <row r="10017" spans="1:9" x14ac:dyDescent="0.25">
      <c r="A10017">
        <v>40.116621017456048</v>
      </c>
      <c r="B10017">
        <v>10</v>
      </c>
      <c r="C10017">
        <v>10.181120000000019</v>
      </c>
      <c r="D10017">
        <v>2.7120000000000002</v>
      </c>
      <c r="E10017">
        <v>-2.315799999998092E-3</v>
      </c>
      <c r="G10017">
        <v>10</v>
      </c>
      <c r="H10017">
        <v>2.7097500000000001</v>
      </c>
      <c r="I10017">
        <v>9.8475349999999935</v>
      </c>
    </row>
    <row r="10018" spans="1:9" x14ac:dyDescent="0.25">
      <c r="A10018">
        <v>40.120621919631958</v>
      </c>
      <c r="B10018">
        <v>10</v>
      </c>
      <c r="C10018">
        <v>10.181120000000019</v>
      </c>
      <c r="D10018">
        <v>2.7120000000000002</v>
      </c>
      <c r="E10018">
        <v>3.1042700000001849E-2</v>
      </c>
      <c r="G10018">
        <v>10</v>
      </c>
      <c r="H10018">
        <v>2.7097500000000001</v>
      </c>
      <c r="I10018">
        <v>9.8475349999999935</v>
      </c>
    </row>
    <row r="10019" spans="1:9" x14ac:dyDescent="0.25">
      <c r="A10019">
        <v>40.124622821807861</v>
      </c>
      <c r="B10019">
        <v>10</v>
      </c>
      <c r="C10019">
        <v>10.181120000000019</v>
      </c>
      <c r="D10019">
        <v>2.7120000000000002</v>
      </c>
      <c r="E10019">
        <v>7.5520700000004132E-2</v>
      </c>
      <c r="G10019">
        <v>10</v>
      </c>
      <c r="H10019">
        <v>2.7112500000000002</v>
      </c>
      <c r="I10019">
        <v>10.06992500000001</v>
      </c>
    </row>
    <row r="10020" spans="1:9" x14ac:dyDescent="0.25">
      <c r="A10020">
        <v>40.128623723983758</v>
      </c>
      <c r="B10020">
        <v>10</v>
      </c>
      <c r="C10020">
        <v>11.51546000000002</v>
      </c>
      <c r="D10020">
        <v>2.7210000000000001</v>
      </c>
      <c r="E10020">
        <v>0.1889396000000039</v>
      </c>
      <c r="G10020">
        <v>10</v>
      </c>
      <c r="H10020">
        <v>2.7142499999999998</v>
      </c>
      <c r="I10020">
        <v>10.514705000000051</v>
      </c>
    </row>
    <row r="10021" spans="1:9" x14ac:dyDescent="0.25">
      <c r="A10021">
        <v>40.132624864578247</v>
      </c>
      <c r="B10021">
        <v>10</v>
      </c>
      <c r="C10021">
        <v>9.291560000000004</v>
      </c>
      <c r="D10021">
        <v>2.706</v>
      </c>
      <c r="E10021">
        <v>-1.1211399999999681E-2</v>
      </c>
      <c r="G10021">
        <v>10</v>
      </c>
      <c r="H10021">
        <v>2.7127500000000002</v>
      </c>
      <c r="I10021">
        <v>10.29231499999997</v>
      </c>
    </row>
    <row r="10022" spans="1:9" x14ac:dyDescent="0.25">
      <c r="A10022">
        <v>40.13662576675415</v>
      </c>
      <c r="B10022">
        <v>10</v>
      </c>
      <c r="C10022">
        <v>10.181120000000019</v>
      </c>
      <c r="D10022">
        <v>2.7120000000000002</v>
      </c>
      <c r="E10022">
        <v>8.8037000000014132E-3</v>
      </c>
      <c r="G10022">
        <v>10</v>
      </c>
      <c r="H10022">
        <v>2.7127500000000002</v>
      </c>
      <c r="I10022">
        <v>10.29231499999997</v>
      </c>
    </row>
    <row r="10023" spans="1:9" x14ac:dyDescent="0.25">
      <c r="A10023">
        <v>40.140626668930047</v>
      </c>
      <c r="B10023">
        <v>10</v>
      </c>
      <c r="C10023">
        <v>10.6259</v>
      </c>
      <c r="D10023">
        <v>2.7149999999999999</v>
      </c>
      <c r="E10023">
        <v>1.3251499999999789E-2</v>
      </c>
      <c r="G10023">
        <v>10</v>
      </c>
      <c r="H10023">
        <v>2.7134999999999998</v>
      </c>
      <c r="I10023">
        <v>10.403509999999979</v>
      </c>
    </row>
    <row r="10024" spans="1:9" x14ac:dyDescent="0.25">
      <c r="A10024">
        <v>40.144627332687378</v>
      </c>
      <c r="B10024">
        <v>10</v>
      </c>
      <c r="C10024">
        <v>11.07067999999998</v>
      </c>
      <c r="D10024">
        <v>2.718</v>
      </c>
      <c r="E10024">
        <v>9.5535799999997548E-2</v>
      </c>
      <c r="G10024">
        <v>10</v>
      </c>
      <c r="H10024">
        <v>2.7127500000000002</v>
      </c>
      <c r="I10024">
        <v>10.29231499999997</v>
      </c>
    </row>
    <row r="10025" spans="1:9" x14ac:dyDescent="0.25">
      <c r="A10025">
        <v>40.148628234863281</v>
      </c>
      <c r="B10025">
        <v>10</v>
      </c>
      <c r="C10025">
        <v>10.181120000000019</v>
      </c>
      <c r="D10025">
        <v>2.7120000000000002</v>
      </c>
      <c r="E10025">
        <v>0.11999870000000069</v>
      </c>
      <c r="G10025">
        <v>10</v>
      </c>
      <c r="H10025">
        <v>2.7142499999999998</v>
      </c>
      <c r="I10025">
        <v>10.51470499999999</v>
      </c>
    </row>
    <row r="10026" spans="1:9" x14ac:dyDescent="0.25">
      <c r="A10026">
        <v>40.152629375457757</v>
      </c>
      <c r="B10026">
        <v>10</v>
      </c>
      <c r="C10026">
        <v>10.6259</v>
      </c>
      <c r="D10026">
        <v>2.7149999999999999</v>
      </c>
      <c r="E10026">
        <v>7.9968499999999665E-2</v>
      </c>
      <c r="G10026">
        <v>10</v>
      </c>
      <c r="H10026">
        <v>2.7149999999999999</v>
      </c>
      <c r="I10026">
        <v>10.6259</v>
      </c>
    </row>
    <row r="10027" spans="1:9" x14ac:dyDescent="0.25">
      <c r="A10027">
        <v>40.156630277633667</v>
      </c>
      <c r="B10027">
        <v>10</v>
      </c>
      <c r="C10027">
        <v>11.07067999999998</v>
      </c>
      <c r="D10027">
        <v>2.718</v>
      </c>
      <c r="E10027">
        <v>9.5535799999998977E-2</v>
      </c>
      <c r="G10027">
        <v>10</v>
      </c>
      <c r="H10027">
        <v>2.7157499999999999</v>
      </c>
      <c r="I10027">
        <v>10.73709499999995</v>
      </c>
    </row>
    <row r="10028" spans="1:9" x14ac:dyDescent="0.25">
      <c r="A10028">
        <v>40.160631418228149</v>
      </c>
      <c r="B10028">
        <v>10</v>
      </c>
      <c r="C10028">
        <v>10.181120000000019</v>
      </c>
      <c r="D10028">
        <v>2.7120000000000002</v>
      </c>
      <c r="E10028">
        <v>3.1042700000001849E-2</v>
      </c>
      <c r="G10028">
        <v>10</v>
      </c>
      <c r="H10028">
        <v>2.7142499999999998</v>
      </c>
      <c r="I10028">
        <v>10.51470499999999</v>
      </c>
    </row>
    <row r="10029" spans="1:9" x14ac:dyDescent="0.25">
      <c r="A10029">
        <v>40.164632320404053</v>
      </c>
      <c r="B10029">
        <v>10</v>
      </c>
      <c r="C10029">
        <v>11.51546000000002</v>
      </c>
      <c r="D10029">
        <v>2.7210000000000001</v>
      </c>
      <c r="E10029">
        <v>0.17782010000000159</v>
      </c>
      <c r="G10029">
        <v>10</v>
      </c>
      <c r="H10029">
        <v>2.7164999999999999</v>
      </c>
      <c r="I10029">
        <v>10.84828999999996</v>
      </c>
    </row>
    <row r="10030" spans="1:9" x14ac:dyDescent="0.25">
      <c r="A10030">
        <v>40.168633460998542</v>
      </c>
      <c r="B10030">
        <v>10</v>
      </c>
      <c r="C10030">
        <v>10.181120000000019</v>
      </c>
      <c r="D10030">
        <v>2.7120000000000002</v>
      </c>
      <c r="E10030">
        <v>4.2162200000004188E-2</v>
      </c>
      <c r="G10030">
        <v>10</v>
      </c>
      <c r="H10030">
        <v>2.7157499999999999</v>
      </c>
      <c r="I10030">
        <v>10.73709499999995</v>
      </c>
    </row>
    <row r="10031" spans="1:9" x14ac:dyDescent="0.25">
      <c r="A10031">
        <v>40.172634363174438</v>
      </c>
      <c r="B10031">
        <v>10</v>
      </c>
      <c r="C10031">
        <v>10.6259</v>
      </c>
      <c r="D10031">
        <v>2.7149999999999999</v>
      </c>
      <c r="E10031">
        <v>5.7729500000002078E-2</v>
      </c>
      <c r="G10031">
        <v>10</v>
      </c>
      <c r="H10031">
        <v>2.7149999999999999</v>
      </c>
      <c r="I10031">
        <v>10.6259</v>
      </c>
    </row>
    <row r="10032" spans="1:9" x14ac:dyDescent="0.25">
      <c r="A10032">
        <v>40.176635503768921</v>
      </c>
      <c r="B10032">
        <v>10</v>
      </c>
      <c r="C10032">
        <v>10.6259</v>
      </c>
      <c r="D10032">
        <v>2.7149999999999999</v>
      </c>
      <c r="E10032">
        <v>5.7729499999999233E-2</v>
      </c>
      <c r="G10032">
        <v>10</v>
      </c>
      <c r="H10032">
        <v>2.7157499999999999</v>
      </c>
      <c r="I10032">
        <v>10.73709499999995</v>
      </c>
    </row>
    <row r="10033" spans="1:9" x14ac:dyDescent="0.25">
      <c r="A10033">
        <v>40.180636405944817</v>
      </c>
      <c r="B10033">
        <v>10</v>
      </c>
      <c r="C10033">
        <v>10.181120000000019</v>
      </c>
      <c r="D10033">
        <v>2.7120000000000002</v>
      </c>
      <c r="E10033">
        <v>-1.3435299999999021E-2</v>
      </c>
      <c r="G10033">
        <v>10</v>
      </c>
      <c r="H10033">
        <v>2.7134999999999998</v>
      </c>
      <c r="I10033">
        <v>10.403509999999979</v>
      </c>
    </row>
    <row r="10034" spans="1:9" x14ac:dyDescent="0.25">
      <c r="A10034">
        <v>40.184637069702148</v>
      </c>
      <c r="B10034">
        <v>10</v>
      </c>
      <c r="C10034">
        <v>10.6259</v>
      </c>
      <c r="D10034">
        <v>2.7149999999999999</v>
      </c>
      <c r="E10034">
        <v>6.884900000000016E-2</v>
      </c>
      <c r="G10034">
        <v>10</v>
      </c>
      <c r="H10034">
        <v>2.7142499999999998</v>
      </c>
      <c r="I10034">
        <v>10.51470499999999</v>
      </c>
    </row>
    <row r="10035" spans="1:9" x14ac:dyDescent="0.25">
      <c r="A10035">
        <v>40.188637971878052</v>
      </c>
      <c r="B10035">
        <v>10</v>
      </c>
      <c r="C10035">
        <v>9.7363399999999842</v>
      </c>
      <c r="D10035">
        <v>2.7090000000000001</v>
      </c>
      <c r="E10035">
        <v>-4.0122100000001243E-2</v>
      </c>
      <c r="G10035">
        <v>10</v>
      </c>
      <c r="H10035">
        <v>2.7127500000000002</v>
      </c>
      <c r="I10035">
        <v>10.29231499999997</v>
      </c>
    </row>
    <row r="10036" spans="1:9" x14ac:dyDescent="0.25">
      <c r="A10036">
        <v>40.192639350891113</v>
      </c>
      <c r="B10036">
        <v>10</v>
      </c>
      <c r="C10036">
        <v>10.6259</v>
      </c>
      <c r="D10036">
        <v>2.7149999999999999</v>
      </c>
      <c r="E10036">
        <v>3.5490499999998801E-2</v>
      </c>
      <c r="G10036">
        <v>10</v>
      </c>
      <c r="H10036">
        <v>2.7127500000000002</v>
      </c>
      <c r="I10036">
        <v>10.29231499999997</v>
      </c>
    </row>
    <row r="10037" spans="1:9" x14ac:dyDescent="0.25">
      <c r="A10037">
        <v>40.196640253067017</v>
      </c>
      <c r="B10037">
        <v>10</v>
      </c>
      <c r="C10037">
        <v>9.7363399999999842</v>
      </c>
      <c r="D10037">
        <v>2.7090000000000001</v>
      </c>
      <c r="E10037">
        <v>-2.9002600000003161E-2</v>
      </c>
      <c r="G10037">
        <v>10</v>
      </c>
      <c r="H10037">
        <v>2.7120000000000002</v>
      </c>
      <c r="I10037">
        <v>10.181119999999961</v>
      </c>
    </row>
    <row r="10038" spans="1:9" x14ac:dyDescent="0.25">
      <c r="A10038">
        <v>40.20064115524292</v>
      </c>
      <c r="B10038">
        <v>10</v>
      </c>
      <c r="C10038">
        <v>10.181120000000019</v>
      </c>
      <c r="D10038">
        <v>2.7120000000000002</v>
      </c>
      <c r="E10038">
        <v>-2.315799999998092E-3</v>
      </c>
      <c r="G10038">
        <v>10</v>
      </c>
      <c r="H10038">
        <v>2.7112500000000002</v>
      </c>
      <c r="I10038">
        <v>10.06992499999996</v>
      </c>
    </row>
    <row r="10039" spans="1:9" x14ac:dyDescent="0.25">
      <c r="A10039">
        <v>40.204642295837402</v>
      </c>
      <c r="B10039">
        <v>10</v>
      </c>
      <c r="C10039">
        <v>10.181120000000019</v>
      </c>
      <c r="D10039">
        <v>2.7120000000000002</v>
      </c>
      <c r="E10039">
        <v>1.9923200000003759E-2</v>
      </c>
      <c r="G10039">
        <v>10</v>
      </c>
      <c r="H10039">
        <v>2.7120000000000002</v>
      </c>
      <c r="I10039">
        <v>10.181119999999961</v>
      </c>
    </row>
    <row r="10040" spans="1:9" x14ac:dyDescent="0.25">
      <c r="A10040">
        <v>40.208643198013313</v>
      </c>
      <c r="B10040">
        <v>10</v>
      </c>
      <c r="C10040">
        <v>10.6259</v>
      </c>
      <c r="D10040">
        <v>2.7149999999999999</v>
      </c>
      <c r="E10040">
        <v>5.7729500000002078E-2</v>
      </c>
      <c r="G10040">
        <v>10</v>
      </c>
      <c r="H10040">
        <v>2.7120000000000002</v>
      </c>
      <c r="I10040">
        <v>10.181120000000019</v>
      </c>
    </row>
    <row r="10041" spans="1:9" x14ac:dyDescent="0.25">
      <c r="A10041">
        <v>40.212644338607788</v>
      </c>
      <c r="B10041">
        <v>10</v>
      </c>
      <c r="C10041">
        <v>10.6259</v>
      </c>
      <c r="D10041">
        <v>2.7149999999999999</v>
      </c>
      <c r="E10041">
        <v>0.113327000000001</v>
      </c>
      <c r="G10041">
        <v>10</v>
      </c>
      <c r="H10041">
        <v>2.7134999999999998</v>
      </c>
      <c r="I10041">
        <v>10.403509999999979</v>
      </c>
    </row>
    <row r="10042" spans="1:9" x14ac:dyDescent="0.25">
      <c r="A10042">
        <v>40.216645240783691</v>
      </c>
      <c r="B10042">
        <v>10</v>
      </c>
      <c r="C10042">
        <v>10.6259</v>
      </c>
      <c r="D10042">
        <v>2.7149999999999999</v>
      </c>
      <c r="E10042">
        <v>0.1022074999999987</v>
      </c>
      <c r="G10042">
        <v>10</v>
      </c>
      <c r="H10042">
        <v>2.7142499999999998</v>
      </c>
      <c r="I10042">
        <v>10.51470499999999</v>
      </c>
    </row>
    <row r="10043" spans="1:9" x14ac:dyDescent="0.25">
      <c r="A10043">
        <v>40.220646142959588</v>
      </c>
      <c r="B10043">
        <v>10</v>
      </c>
      <c r="C10043">
        <v>10.6259</v>
      </c>
      <c r="D10043">
        <v>2.7149999999999999</v>
      </c>
      <c r="E10043">
        <v>9.108799999999917E-2</v>
      </c>
      <c r="G10043">
        <v>10</v>
      </c>
      <c r="H10043">
        <v>2.7149999999999999</v>
      </c>
      <c r="I10043">
        <v>10.6259</v>
      </c>
    </row>
    <row r="10044" spans="1:9" x14ac:dyDescent="0.25">
      <c r="A10044">
        <v>40.224647283554077</v>
      </c>
      <c r="B10044">
        <v>10</v>
      </c>
      <c r="C10044">
        <v>10.6259</v>
      </c>
      <c r="D10044">
        <v>2.7149999999999999</v>
      </c>
      <c r="E10044">
        <v>6.884900000000016E-2</v>
      </c>
      <c r="G10044">
        <v>10</v>
      </c>
      <c r="H10044">
        <v>2.7149999999999999</v>
      </c>
      <c r="I10044">
        <v>10.6259</v>
      </c>
    </row>
    <row r="10045" spans="1:9" x14ac:dyDescent="0.25">
      <c r="A10045">
        <v>40.22864818572998</v>
      </c>
      <c r="B10045">
        <v>10</v>
      </c>
      <c r="C10045">
        <v>10.6259</v>
      </c>
      <c r="D10045">
        <v>2.7149999999999999</v>
      </c>
      <c r="E10045">
        <v>6.884900000000016E-2</v>
      </c>
      <c r="G10045">
        <v>10</v>
      </c>
      <c r="H10045">
        <v>2.7149999999999999</v>
      </c>
      <c r="I10045">
        <v>10.6259</v>
      </c>
    </row>
    <row r="10046" spans="1:9" x14ac:dyDescent="0.25">
      <c r="A10046">
        <v>40.232649326324463</v>
      </c>
      <c r="B10046">
        <v>10</v>
      </c>
      <c r="C10046">
        <v>11.07067999999998</v>
      </c>
      <c r="D10046">
        <v>2.718</v>
      </c>
      <c r="E10046">
        <v>0.117774799999998</v>
      </c>
      <c r="G10046">
        <v>10</v>
      </c>
      <c r="H10046">
        <v>2.7157499999999999</v>
      </c>
      <c r="I10046">
        <v>10.73709499999995</v>
      </c>
    </row>
    <row r="10047" spans="1:9" x14ac:dyDescent="0.25">
      <c r="A10047">
        <v>40.236650228500373</v>
      </c>
      <c r="B10047">
        <v>10</v>
      </c>
      <c r="C10047">
        <v>10.6259</v>
      </c>
      <c r="D10047">
        <v>2.7149999999999999</v>
      </c>
      <c r="E10047">
        <v>9.108799999999917E-2</v>
      </c>
      <c r="G10047">
        <v>10</v>
      </c>
      <c r="H10047">
        <v>2.7157499999999999</v>
      </c>
      <c r="I10047">
        <v>10.73709499999995</v>
      </c>
    </row>
    <row r="10048" spans="1:9" x14ac:dyDescent="0.25">
      <c r="A10048">
        <v>40.24065113067627</v>
      </c>
      <c r="B10048">
        <v>10</v>
      </c>
      <c r="C10048">
        <v>11.07067999999998</v>
      </c>
      <c r="D10048">
        <v>2.718</v>
      </c>
      <c r="E10048">
        <v>0.12889429999999749</v>
      </c>
      <c r="G10048">
        <v>10</v>
      </c>
      <c r="H10048">
        <v>2.7164999999999999</v>
      </c>
      <c r="I10048">
        <v>10.84828999999996</v>
      </c>
    </row>
    <row r="10049" spans="1:9" x14ac:dyDescent="0.25">
      <c r="A10049">
        <v>40.244652032852173</v>
      </c>
      <c r="B10049">
        <v>10</v>
      </c>
      <c r="C10049">
        <v>11.51546000000002</v>
      </c>
      <c r="D10049">
        <v>2.7210000000000001</v>
      </c>
      <c r="E10049">
        <v>0.17782010000000159</v>
      </c>
      <c r="G10049">
        <v>10</v>
      </c>
      <c r="H10049">
        <v>2.718</v>
      </c>
      <c r="I10049">
        <v>11.07067999999998</v>
      </c>
    </row>
    <row r="10050" spans="1:9" x14ac:dyDescent="0.25">
      <c r="A10050">
        <v>40.248653173446662</v>
      </c>
      <c r="B10050">
        <v>10</v>
      </c>
      <c r="C10050">
        <v>11.07067999999998</v>
      </c>
      <c r="D10050">
        <v>2.718</v>
      </c>
      <c r="E10050">
        <v>0.1511332999999993</v>
      </c>
      <c r="G10050">
        <v>10</v>
      </c>
      <c r="H10050">
        <v>2.718</v>
      </c>
      <c r="I10050">
        <v>11.07067999999998</v>
      </c>
    </row>
    <row r="10051" spans="1:9" x14ac:dyDescent="0.25">
      <c r="A10051">
        <v>40.252654314041138</v>
      </c>
      <c r="B10051">
        <v>10</v>
      </c>
      <c r="C10051">
        <v>10.6259</v>
      </c>
      <c r="D10051">
        <v>2.7149999999999999</v>
      </c>
      <c r="E10051">
        <v>0.1022075000000001</v>
      </c>
      <c r="G10051">
        <v>10</v>
      </c>
      <c r="H10051">
        <v>2.718</v>
      </c>
      <c r="I10051">
        <v>11.07067999999998</v>
      </c>
    </row>
    <row r="10052" spans="1:9" x14ac:dyDescent="0.25">
      <c r="A10052">
        <v>40.25665545463562</v>
      </c>
      <c r="B10052">
        <v>10</v>
      </c>
      <c r="C10052">
        <v>10.181120000000019</v>
      </c>
      <c r="D10052">
        <v>2.7120000000000002</v>
      </c>
      <c r="E10052">
        <v>-1.34352999999976E-2</v>
      </c>
      <c r="G10052">
        <v>10</v>
      </c>
      <c r="H10052">
        <v>2.7164999999999999</v>
      </c>
      <c r="I10052">
        <v>10.84828999999996</v>
      </c>
    </row>
    <row r="10053" spans="1:9" x14ac:dyDescent="0.25">
      <c r="A10053">
        <v>40.260656356811523</v>
      </c>
      <c r="B10053">
        <v>10</v>
      </c>
      <c r="C10053">
        <v>11.07067999999998</v>
      </c>
      <c r="D10053">
        <v>2.718</v>
      </c>
      <c r="E10053">
        <v>3.9938299999998608E-2</v>
      </c>
      <c r="G10053">
        <v>10</v>
      </c>
      <c r="H10053">
        <v>2.7157499999999999</v>
      </c>
      <c r="I10053">
        <v>10.73709499999995</v>
      </c>
    </row>
    <row r="10054" spans="1:9" x14ac:dyDescent="0.25">
      <c r="A10054">
        <v>40.264657497406013</v>
      </c>
      <c r="B10054">
        <v>10</v>
      </c>
      <c r="C10054">
        <v>11.07067999999998</v>
      </c>
      <c r="D10054">
        <v>2.718</v>
      </c>
      <c r="E10054">
        <v>0.1066552999999985</v>
      </c>
      <c r="G10054">
        <v>10</v>
      </c>
      <c r="H10054">
        <v>2.7157499999999999</v>
      </c>
      <c r="I10054">
        <v>10.73709499999995</v>
      </c>
    </row>
    <row r="10055" spans="1:9" x14ac:dyDescent="0.25">
      <c r="A10055">
        <v>40.268658876419067</v>
      </c>
      <c r="B10055">
        <v>10</v>
      </c>
      <c r="C10055">
        <v>11.07067999999998</v>
      </c>
      <c r="D10055">
        <v>2.718</v>
      </c>
      <c r="E10055">
        <v>0.16225279999999601</v>
      </c>
      <c r="G10055">
        <v>10</v>
      </c>
      <c r="H10055">
        <v>2.7164999999999999</v>
      </c>
      <c r="I10055">
        <v>10.84828999999996</v>
      </c>
    </row>
    <row r="10056" spans="1:9" x14ac:dyDescent="0.25">
      <c r="A10056">
        <v>40.27266001701355</v>
      </c>
      <c r="B10056">
        <v>10</v>
      </c>
      <c r="C10056">
        <v>12.405019999999981</v>
      </c>
      <c r="D10056">
        <v>2.7269999999999999</v>
      </c>
      <c r="E10056">
        <v>0.3090301999999957</v>
      </c>
      <c r="G10056">
        <v>10</v>
      </c>
      <c r="H10056">
        <v>2.7202500000000001</v>
      </c>
      <c r="I10056">
        <v>11.404265000000009</v>
      </c>
    </row>
    <row r="10057" spans="1:9" x14ac:dyDescent="0.25">
      <c r="A10057">
        <v>40.276661157608032</v>
      </c>
      <c r="B10057">
        <v>10</v>
      </c>
      <c r="C10057">
        <v>10.181120000000019</v>
      </c>
      <c r="D10057">
        <v>2.7120000000000002</v>
      </c>
      <c r="E10057">
        <v>8.6640200000002207E-2</v>
      </c>
      <c r="G10057">
        <v>10</v>
      </c>
      <c r="H10057">
        <v>2.71875</v>
      </c>
      <c r="I10057">
        <v>11.181874999999989</v>
      </c>
    </row>
    <row r="10058" spans="1:9" x14ac:dyDescent="0.25">
      <c r="A10058">
        <v>40.280662059783943</v>
      </c>
      <c r="B10058">
        <v>10</v>
      </c>
      <c r="C10058">
        <v>10.6259</v>
      </c>
      <c r="D10058">
        <v>2.7149999999999999</v>
      </c>
      <c r="E10058">
        <v>5.7729500000002078E-2</v>
      </c>
      <c r="G10058">
        <v>10</v>
      </c>
      <c r="H10058">
        <v>2.718</v>
      </c>
      <c r="I10058">
        <v>11.07067999999998</v>
      </c>
    </row>
    <row r="10059" spans="1:9" x14ac:dyDescent="0.25">
      <c r="A10059">
        <v>40.284663200378418</v>
      </c>
      <c r="B10059">
        <v>10</v>
      </c>
      <c r="C10059">
        <v>9.7363399999999842</v>
      </c>
      <c r="D10059">
        <v>2.7090000000000001</v>
      </c>
      <c r="E10059">
        <v>-0.1068390999999997</v>
      </c>
      <c r="G10059">
        <v>10</v>
      </c>
      <c r="H10059">
        <v>2.7157499999999999</v>
      </c>
      <c r="I10059">
        <v>10.73709499999995</v>
      </c>
    </row>
    <row r="10060" spans="1:9" x14ac:dyDescent="0.25">
      <c r="A10060">
        <v>40.288664102554321</v>
      </c>
      <c r="B10060">
        <v>10</v>
      </c>
      <c r="C10060">
        <v>12.405019999999981</v>
      </c>
      <c r="D10060">
        <v>2.7269999999999999</v>
      </c>
      <c r="E10060">
        <v>0.1422376999999975</v>
      </c>
      <c r="G10060">
        <v>10</v>
      </c>
      <c r="H10060">
        <v>2.7157499999999999</v>
      </c>
      <c r="I10060">
        <v>10.73709499999995</v>
      </c>
    </row>
    <row r="10061" spans="1:9" x14ac:dyDescent="0.25">
      <c r="A10061">
        <v>40.292665243148797</v>
      </c>
      <c r="B10061">
        <v>10</v>
      </c>
      <c r="C10061">
        <v>10.181120000000019</v>
      </c>
      <c r="D10061">
        <v>2.7120000000000002</v>
      </c>
      <c r="E10061">
        <v>0.1088791999999998</v>
      </c>
      <c r="G10061">
        <v>10</v>
      </c>
      <c r="H10061">
        <v>2.7157499999999999</v>
      </c>
      <c r="I10061">
        <v>10.73709499999995</v>
      </c>
    </row>
    <row r="10062" spans="1:9" x14ac:dyDescent="0.25">
      <c r="A10062">
        <v>40.296666145324707</v>
      </c>
      <c r="B10062">
        <v>10</v>
      </c>
      <c r="C10062">
        <v>11.07067999999998</v>
      </c>
      <c r="D10062">
        <v>2.718</v>
      </c>
      <c r="E10062">
        <v>0.16225279999999881</v>
      </c>
      <c r="G10062">
        <v>10</v>
      </c>
      <c r="H10062">
        <v>2.7164999999999999</v>
      </c>
      <c r="I10062">
        <v>10.84828999999996</v>
      </c>
    </row>
    <row r="10063" spans="1:9" x14ac:dyDescent="0.25">
      <c r="A10063">
        <v>40.300667524337769</v>
      </c>
      <c r="B10063">
        <v>10</v>
      </c>
      <c r="C10063">
        <v>10.181120000000019</v>
      </c>
      <c r="D10063">
        <v>2.7120000000000002</v>
      </c>
      <c r="E10063">
        <v>3.1042700000003261E-2</v>
      </c>
      <c r="G10063">
        <v>10</v>
      </c>
      <c r="H10063">
        <v>2.7172499999999999</v>
      </c>
      <c r="I10063">
        <v>10.959484999999971</v>
      </c>
    </row>
    <row r="10064" spans="1:9" x14ac:dyDescent="0.25">
      <c r="A10064">
        <v>40.304668426513672</v>
      </c>
      <c r="B10064">
        <v>10</v>
      </c>
      <c r="C10064">
        <v>11.07067999999998</v>
      </c>
      <c r="D10064">
        <v>2.718</v>
      </c>
      <c r="E10064">
        <v>2.88187999999991E-2</v>
      </c>
      <c r="G10064">
        <v>10</v>
      </c>
      <c r="H10064">
        <v>2.7149999999999999</v>
      </c>
      <c r="I10064">
        <v>10.6259</v>
      </c>
    </row>
    <row r="10065" spans="1:9" x14ac:dyDescent="0.25">
      <c r="A10065">
        <v>40.308669567108147</v>
      </c>
      <c r="B10065">
        <v>10</v>
      </c>
      <c r="C10065">
        <v>10.181120000000019</v>
      </c>
      <c r="D10065">
        <v>2.7120000000000002</v>
      </c>
      <c r="E10065">
        <v>4.216220000000135E-2</v>
      </c>
      <c r="G10065">
        <v>10</v>
      </c>
      <c r="H10065">
        <v>2.7149999999999999</v>
      </c>
      <c r="I10065">
        <v>10.6259</v>
      </c>
    </row>
    <row r="10066" spans="1:9" x14ac:dyDescent="0.25">
      <c r="A10066">
        <v>40.312670469284058</v>
      </c>
      <c r="B10066">
        <v>10</v>
      </c>
      <c r="C10066">
        <v>11.07067999999998</v>
      </c>
      <c r="D10066">
        <v>2.718</v>
      </c>
      <c r="E10066">
        <v>9.5535799999998977E-2</v>
      </c>
      <c r="G10066">
        <v>10</v>
      </c>
      <c r="H10066">
        <v>2.7149999999999999</v>
      </c>
      <c r="I10066">
        <v>10.6259</v>
      </c>
    </row>
    <row r="10067" spans="1:9" x14ac:dyDescent="0.25">
      <c r="A10067">
        <v>40.316671371459961</v>
      </c>
      <c r="B10067">
        <v>10</v>
      </c>
      <c r="C10067">
        <v>10.181120000000019</v>
      </c>
      <c r="D10067">
        <v>2.7120000000000002</v>
      </c>
      <c r="E10067">
        <v>4.216220000000135E-2</v>
      </c>
      <c r="G10067">
        <v>10</v>
      </c>
      <c r="H10067">
        <v>2.7149999999999999</v>
      </c>
      <c r="I10067">
        <v>10.6259</v>
      </c>
    </row>
    <row r="10068" spans="1:9" x14ac:dyDescent="0.25">
      <c r="A10068">
        <v>40.320672273635857</v>
      </c>
      <c r="B10068">
        <v>10</v>
      </c>
      <c r="C10068">
        <v>10.6259</v>
      </c>
      <c r="D10068">
        <v>2.7149999999999999</v>
      </c>
      <c r="E10068">
        <v>4.6610000000001151E-2</v>
      </c>
      <c r="G10068">
        <v>10</v>
      </c>
      <c r="H10068">
        <v>2.7142499999999998</v>
      </c>
      <c r="I10068">
        <v>10.51470499999999</v>
      </c>
    </row>
    <row r="10069" spans="1:9" x14ac:dyDescent="0.25">
      <c r="A10069">
        <v>40.324673652648933</v>
      </c>
      <c r="B10069">
        <v>10</v>
      </c>
      <c r="C10069">
        <v>9.7363399999999842</v>
      </c>
      <c r="D10069">
        <v>2.7090000000000001</v>
      </c>
      <c r="E10069">
        <v>-2.9002600000001731E-2</v>
      </c>
      <c r="G10069">
        <v>10</v>
      </c>
      <c r="H10069">
        <v>2.7134999999999998</v>
      </c>
      <c r="I10069">
        <v>10.403509999999979</v>
      </c>
    </row>
    <row r="10070" spans="1:9" x14ac:dyDescent="0.25">
      <c r="A10070">
        <v>40.328674554824829</v>
      </c>
      <c r="B10070">
        <v>10</v>
      </c>
      <c r="C10070">
        <v>10.181120000000019</v>
      </c>
      <c r="D10070">
        <v>2.7120000000000002</v>
      </c>
      <c r="E10070">
        <v>-3.5674299999998028E-2</v>
      </c>
      <c r="G10070">
        <v>10</v>
      </c>
      <c r="H10070">
        <v>2.7120000000000002</v>
      </c>
      <c r="I10070">
        <v>10.181119999999961</v>
      </c>
    </row>
    <row r="10071" spans="1:9" x14ac:dyDescent="0.25">
      <c r="A10071">
        <v>40.332675457000732</v>
      </c>
      <c r="B10071">
        <v>10</v>
      </c>
      <c r="C10071">
        <v>10.6259</v>
      </c>
      <c r="D10071">
        <v>2.7149999999999999</v>
      </c>
      <c r="E10071">
        <v>4.6609999999999728E-2</v>
      </c>
      <c r="G10071">
        <v>10</v>
      </c>
      <c r="H10071">
        <v>2.7127500000000002</v>
      </c>
      <c r="I10071">
        <v>10.29231499999997</v>
      </c>
    </row>
    <row r="10072" spans="1:9" x14ac:dyDescent="0.25">
      <c r="A10072">
        <v>40.336676359176643</v>
      </c>
      <c r="B10072">
        <v>10</v>
      </c>
      <c r="C10072">
        <v>10.6259</v>
      </c>
      <c r="D10072">
        <v>2.7149999999999999</v>
      </c>
      <c r="E10072">
        <v>7.996850000000108E-2</v>
      </c>
      <c r="G10072">
        <v>10</v>
      </c>
      <c r="H10072">
        <v>2.7127500000000002</v>
      </c>
      <c r="I10072">
        <v>10.29231499999997</v>
      </c>
    </row>
    <row r="10073" spans="1:9" x14ac:dyDescent="0.25">
      <c r="A10073">
        <v>40.340677738189697</v>
      </c>
      <c r="B10073">
        <v>10</v>
      </c>
      <c r="C10073">
        <v>10.181120000000019</v>
      </c>
      <c r="D10073">
        <v>2.7120000000000002</v>
      </c>
      <c r="E10073">
        <v>7.5520700000002702E-2</v>
      </c>
      <c r="G10073">
        <v>10</v>
      </c>
      <c r="H10073">
        <v>2.7134999999999998</v>
      </c>
      <c r="I10073">
        <v>10.403509999999979</v>
      </c>
    </row>
    <row r="10074" spans="1:9" x14ac:dyDescent="0.25">
      <c r="A10074">
        <v>40.344678640365601</v>
      </c>
      <c r="B10074">
        <v>10</v>
      </c>
      <c r="C10074">
        <v>11.07067999999998</v>
      </c>
      <c r="D10074">
        <v>2.718</v>
      </c>
      <c r="E10074">
        <v>0.117774799999998</v>
      </c>
      <c r="G10074">
        <v>10</v>
      </c>
      <c r="H10074">
        <v>2.7149999999999999</v>
      </c>
      <c r="I10074">
        <v>10.6259</v>
      </c>
    </row>
    <row r="10075" spans="1:9" x14ac:dyDescent="0.25">
      <c r="A10075">
        <v>40.348679542541497</v>
      </c>
      <c r="B10075">
        <v>10</v>
      </c>
      <c r="C10075">
        <v>10.181120000000019</v>
      </c>
      <c r="D10075">
        <v>2.7120000000000002</v>
      </c>
      <c r="E10075">
        <v>3.1042700000001849E-2</v>
      </c>
      <c r="G10075">
        <v>10</v>
      </c>
      <c r="H10075">
        <v>2.7142499999999998</v>
      </c>
      <c r="I10075">
        <v>10.51470499999999</v>
      </c>
    </row>
    <row r="10076" spans="1:9" x14ac:dyDescent="0.25">
      <c r="A10076">
        <v>40.352680921554573</v>
      </c>
      <c r="B10076">
        <v>10</v>
      </c>
      <c r="C10076">
        <v>10.6259</v>
      </c>
      <c r="D10076">
        <v>2.7149999999999999</v>
      </c>
      <c r="E10076">
        <v>6.884900000000016E-2</v>
      </c>
      <c r="G10076">
        <v>10</v>
      </c>
      <c r="H10076">
        <v>2.7142499999999998</v>
      </c>
      <c r="I10076">
        <v>10.51470499999999</v>
      </c>
    </row>
    <row r="10077" spans="1:9" x14ac:dyDescent="0.25">
      <c r="A10077">
        <v>40.356682062149048</v>
      </c>
      <c r="B10077">
        <v>10</v>
      </c>
      <c r="C10077">
        <v>11.07067999999998</v>
      </c>
      <c r="D10077">
        <v>2.718</v>
      </c>
      <c r="E10077">
        <v>0.117774799999998</v>
      </c>
      <c r="G10077">
        <v>10</v>
      </c>
      <c r="H10077">
        <v>2.7157499999999999</v>
      </c>
      <c r="I10077">
        <v>10.73709499999995</v>
      </c>
    </row>
    <row r="10078" spans="1:9" x14ac:dyDescent="0.25">
      <c r="A10078">
        <v>40.360682964324951</v>
      </c>
      <c r="B10078">
        <v>10</v>
      </c>
      <c r="C10078">
        <v>11.51546000000002</v>
      </c>
      <c r="D10078">
        <v>2.7210000000000001</v>
      </c>
      <c r="E10078">
        <v>0.17782010000000159</v>
      </c>
      <c r="G10078">
        <v>10</v>
      </c>
      <c r="H10078">
        <v>2.7164999999999999</v>
      </c>
      <c r="I10078">
        <v>10.84828999999996</v>
      </c>
    </row>
    <row r="10079" spans="1:9" x14ac:dyDescent="0.25">
      <c r="A10079">
        <v>40.364683866500847</v>
      </c>
      <c r="B10079">
        <v>10</v>
      </c>
      <c r="C10079">
        <v>10.6259</v>
      </c>
      <c r="D10079">
        <v>2.7149999999999999</v>
      </c>
      <c r="E10079">
        <v>0.1466854999999995</v>
      </c>
      <c r="G10079">
        <v>10</v>
      </c>
      <c r="H10079">
        <v>2.7172499999999999</v>
      </c>
      <c r="I10079">
        <v>10.959484999999971</v>
      </c>
    </row>
    <row r="10080" spans="1:9" x14ac:dyDescent="0.25">
      <c r="A10080">
        <v>40.368684768676758</v>
      </c>
      <c r="B10080">
        <v>10</v>
      </c>
      <c r="C10080">
        <v>11.07067999999998</v>
      </c>
      <c r="D10080">
        <v>2.718</v>
      </c>
      <c r="E10080">
        <v>0.12889429999999891</v>
      </c>
      <c r="G10080">
        <v>10</v>
      </c>
      <c r="H10080">
        <v>2.718</v>
      </c>
      <c r="I10080">
        <v>11.07067999999998</v>
      </c>
    </row>
    <row r="10081" spans="1:9" x14ac:dyDescent="0.25">
      <c r="A10081">
        <v>40.372685670852661</v>
      </c>
      <c r="B10081">
        <v>10</v>
      </c>
      <c r="C10081">
        <v>11.51546000000002</v>
      </c>
      <c r="D10081">
        <v>2.7210000000000001</v>
      </c>
      <c r="E10081">
        <v>0.14446160000000161</v>
      </c>
      <c r="G10081">
        <v>10</v>
      </c>
      <c r="H10081">
        <v>2.71875</v>
      </c>
      <c r="I10081">
        <v>11.181874999999989</v>
      </c>
    </row>
    <row r="10082" spans="1:9" x14ac:dyDescent="0.25">
      <c r="A10082">
        <v>40.376686573028557</v>
      </c>
      <c r="B10082">
        <v>10</v>
      </c>
      <c r="C10082">
        <v>10.6259</v>
      </c>
      <c r="D10082">
        <v>2.7149999999999999</v>
      </c>
      <c r="E10082">
        <v>7.9968499999999665E-2</v>
      </c>
      <c r="G10082">
        <v>10</v>
      </c>
      <c r="H10082">
        <v>2.7172499999999999</v>
      </c>
      <c r="I10082">
        <v>10.959484999999971</v>
      </c>
    </row>
    <row r="10083" spans="1:9" x14ac:dyDescent="0.25">
      <c r="A10083">
        <v>40.380687713623047</v>
      </c>
      <c r="B10083">
        <v>10</v>
      </c>
      <c r="C10083">
        <v>10.6259</v>
      </c>
      <c r="D10083">
        <v>2.7149999999999999</v>
      </c>
      <c r="E10083">
        <v>7.996850000000108E-2</v>
      </c>
      <c r="G10083">
        <v>10</v>
      </c>
      <c r="H10083">
        <v>2.7172499999999999</v>
      </c>
      <c r="I10083">
        <v>10.959484999999971</v>
      </c>
    </row>
    <row r="10084" spans="1:9" x14ac:dyDescent="0.25">
      <c r="A10084">
        <v>40.38468861579895</v>
      </c>
      <c r="B10084">
        <v>10</v>
      </c>
      <c r="C10084">
        <v>10.181120000000019</v>
      </c>
      <c r="D10084">
        <v>2.7120000000000002</v>
      </c>
      <c r="E10084">
        <v>-2.4554799999997101E-2</v>
      </c>
      <c r="G10084">
        <v>10</v>
      </c>
      <c r="H10084">
        <v>2.7157499999999999</v>
      </c>
      <c r="I10084">
        <v>10.73709499999995</v>
      </c>
    </row>
    <row r="10085" spans="1:9" x14ac:dyDescent="0.25">
      <c r="A10085">
        <v>40.388689517974854</v>
      </c>
      <c r="B10085">
        <v>10</v>
      </c>
      <c r="C10085">
        <v>10.181120000000019</v>
      </c>
      <c r="D10085">
        <v>2.7120000000000002</v>
      </c>
      <c r="E10085">
        <v>-4.6793799999997533E-2</v>
      </c>
      <c r="G10085">
        <v>10</v>
      </c>
      <c r="H10085">
        <v>2.7134999999999998</v>
      </c>
      <c r="I10085">
        <v>10.403509999999979</v>
      </c>
    </row>
    <row r="10086" spans="1:9" x14ac:dyDescent="0.25">
      <c r="A10086">
        <v>40.392690658569343</v>
      </c>
      <c r="B10086">
        <v>10</v>
      </c>
      <c r="C10086">
        <v>11.07067999999998</v>
      </c>
      <c r="D10086">
        <v>2.718</v>
      </c>
      <c r="E10086">
        <v>8.4416299999999472E-2</v>
      </c>
      <c r="G10086">
        <v>10</v>
      </c>
      <c r="H10086">
        <v>2.7142499999999998</v>
      </c>
      <c r="I10086">
        <v>10.51470499999999</v>
      </c>
    </row>
    <row r="10087" spans="1:9" x14ac:dyDescent="0.25">
      <c r="A10087">
        <v>40.396691799163818</v>
      </c>
      <c r="B10087">
        <v>10</v>
      </c>
      <c r="C10087">
        <v>9.7363399999999842</v>
      </c>
      <c r="D10087">
        <v>2.7090000000000001</v>
      </c>
      <c r="E10087">
        <v>-6.7636000000027251E-3</v>
      </c>
      <c r="G10087">
        <v>10</v>
      </c>
      <c r="H10087">
        <v>2.7127500000000002</v>
      </c>
      <c r="I10087">
        <v>10.29231499999997</v>
      </c>
    </row>
    <row r="10088" spans="1:9" x14ac:dyDescent="0.25">
      <c r="A10088">
        <v>40.40069317817688</v>
      </c>
      <c r="B10088">
        <v>10</v>
      </c>
      <c r="C10088">
        <v>8.846779999999967</v>
      </c>
      <c r="D10088">
        <v>2.7029999999999998</v>
      </c>
      <c r="E10088">
        <v>-0.1268542000000065</v>
      </c>
      <c r="G10088">
        <v>10</v>
      </c>
      <c r="H10088">
        <v>2.7105000000000001</v>
      </c>
      <c r="I10088">
        <v>9.9587299999999459</v>
      </c>
    </row>
    <row r="10089" spans="1:9" x14ac:dyDescent="0.25">
      <c r="A10089">
        <v>40.404694318771362</v>
      </c>
      <c r="B10089">
        <v>10</v>
      </c>
      <c r="C10089">
        <v>10.181120000000019</v>
      </c>
      <c r="D10089">
        <v>2.7120000000000002</v>
      </c>
      <c r="E10089">
        <v>-8.0152300000000315E-2</v>
      </c>
      <c r="G10089">
        <v>10</v>
      </c>
      <c r="H10089">
        <v>2.7105000000000001</v>
      </c>
      <c r="I10089">
        <v>9.9587299999999459</v>
      </c>
    </row>
    <row r="10090" spans="1:9" x14ac:dyDescent="0.25">
      <c r="A10090">
        <v>40.408695459365838</v>
      </c>
      <c r="B10090">
        <v>10</v>
      </c>
      <c r="C10090">
        <v>10.6259</v>
      </c>
      <c r="D10090">
        <v>2.7149999999999999</v>
      </c>
      <c r="E10090">
        <v>2.1320000000017098E-3</v>
      </c>
      <c r="G10090">
        <v>10</v>
      </c>
      <c r="H10090">
        <v>2.7097500000000001</v>
      </c>
      <c r="I10090">
        <v>9.8475349999999935</v>
      </c>
    </row>
    <row r="10091" spans="1:9" x14ac:dyDescent="0.25">
      <c r="A10091">
        <v>40.412696361541748</v>
      </c>
      <c r="B10091">
        <v>10</v>
      </c>
      <c r="C10091">
        <v>10.6259</v>
      </c>
      <c r="D10091">
        <v>2.7149999999999999</v>
      </c>
      <c r="E10091">
        <v>0.14668550000000241</v>
      </c>
      <c r="G10091">
        <v>10</v>
      </c>
      <c r="H10091">
        <v>2.7112500000000002</v>
      </c>
      <c r="I10091">
        <v>10.06992499999996</v>
      </c>
    </row>
    <row r="10092" spans="1:9" x14ac:dyDescent="0.25">
      <c r="A10092">
        <v>40.41669750213623</v>
      </c>
      <c r="B10092">
        <v>10</v>
      </c>
      <c r="C10092">
        <v>9.7363399999999842</v>
      </c>
      <c r="D10092">
        <v>2.7090000000000001</v>
      </c>
      <c r="E10092">
        <v>7.1072899999999495E-2</v>
      </c>
      <c r="G10092">
        <v>10</v>
      </c>
      <c r="H10092">
        <v>2.7127500000000002</v>
      </c>
      <c r="I10092">
        <v>10.29231499999997</v>
      </c>
    </row>
    <row r="10093" spans="1:9" x14ac:dyDescent="0.25">
      <c r="A10093">
        <v>40.420698404312127</v>
      </c>
      <c r="B10093">
        <v>10</v>
      </c>
      <c r="C10093">
        <v>10.181120000000019</v>
      </c>
      <c r="D10093">
        <v>2.7120000000000002</v>
      </c>
      <c r="E10093">
        <v>-2.3157999999995132E-3</v>
      </c>
      <c r="G10093">
        <v>10</v>
      </c>
      <c r="H10093">
        <v>2.7127500000000002</v>
      </c>
      <c r="I10093">
        <v>10.29231499999997</v>
      </c>
    </row>
    <row r="10094" spans="1:9" x14ac:dyDescent="0.25">
      <c r="A10094">
        <v>40.424699783325202</v>
      </c>
      <c r="B10094">
        <v>10</v>
      </c>
      <c r="C10094">
        <v>10.6259</v>
      </c>
      <c r="D10094">
        <v>2.7149999999999999</v>
      </c>
      <c r="E10094">
        <v>2.4371000000000718E-2</v>
      </c>
      <c r="G10094">
        <v>10</v>
      </c>
      <c r="H10094">
        <v>2.7127500000000002</v>
      </c>
      <c r="I10094">
        <v>10.29231499999997</v>
      </c>
    </row>
    <row r="10095" spans="1:9" x14ac:dyDescent="0.25">
      <c r="A10095">
        <v>40.428700685501099</v>
      </c>
      <c r="B10095">
        <v>10</v>
      </c>
      <c r="C10095">
        <v>11.07067999999998</v>
      </c>
      <c r="D10095">
        <v>2.718</v>
      </c>
      <c r="E10095">
        <v>0.12889429999999891</v>
      </c>
      <c r="G10095">
        <v>10</v>
      </c>
      <c r="H10095">
        <v>2.7134999999999998</v>
      </c>
      <c r="I10095">
        <v>10.403509999999979</v>
      </c>
    </row>
    <row r="10096" spans="1:9" x14ac:dyDescent="0.25">
      <c r="A10096">
        <v>40.432701826095581</v>
      </c>
      <c r="B10096">
        <v>10</v>
      </c>
      <c r="C10096">
        <v>9.291560000000004</v>
      </c>
      <c r="D10096">
        <v>2.706</v>
      </c>
      <c r="E10096">
        <v>-9.1900000000180165E-5</v>
      </c>
      <c r="G10096">
        <v>10</v>
      </c>
      <c r="H10096">
        <v>2.7127500000000002</v>
      </c>
      <c r="I10096">
        <v>10.29231499999997</v>
      </c>
    </row>
    <row r="10097" spans="1:9" x14ac:dyDescent="0.25">
      <c r="A10097">
        <v>40.436702728271477</v>
      </c>
      <c r="B10097">
        <v>10</v>
      </c>
      <c r="C10097">
        <v>9.291560000000004</v>
      </c>
      <c r="D10097">
        <v>2.706</v>
      </c>
      <c r="E10097">
        <v>-0.1112869000000009</v>
      </c>
      <c r="G10097">
        <v>10</v>
      </c>
      <c r="H10097">
        <v>2.7112500000000002</v>
      </c>
      <c r="I10097">
        <v>10.06992499999996</v>
      </c>
    </row>
    <row r="10098" spans="1:9" x14ac:dyDescent="0.25">
      <c r="A10098">
        <v>40.440703630447388</v>
      </c>
      <c r="B10098">
        <v>10</v>
      </c>
      <c r="C10098">
        <v>11.07067999999998</v>
      </c>
      <c r="D10098">
        <v>2.718</v>
      </c>
      <c r="E10098">
        <v>6.5797999999986697E-3</v>
      </c>
      <c r="G10098">
        <v>10</v>
      </c>
      <c r="H10098">
        <v>2.7120000000000002</v>
      </c>
      <c r="I10098">
        <v>10.181119999999961</v>
      </c>
    </row>
    <row r="10099" spans="1:9" x14ac:dyDescent="0.25">
      <c r="A10099">
        <v>40.44470477104187</v>
      </c>
      <c r="B10099">
        <v>10</v>
      </c>
      <c r="C10099">
        <v>10.181120000000019</v>
      </c>
      <c r="D10099">
        <v>2.7120000000000002</v>
      </c>
      <c r="E10099">
        <v>1.992320000000234E-2</v>
      </c>
      <c r="G10099">
        <v>10</v>
      </c>
      <c r="H10099">
        <v>2.7105000000000001</v>
      </c>
      <c r="I10099">
        <v>9.9587299999999459</v>
      </c>
    </row>
    <row r="10100" spans="1:9" x14ac:dyDescent="0.25">
      <c r="A10100">
        <v>40.448705911636353</v>
      </c>
      <c r="B10100">
        <v>10</v>
      </c>
      <c r="C10100">
        <v>10.6259</v>
      </c>
      <c r="D10100">
        <v>2.7149999999999999</v>
      </c>
      <c r="E10100">
        <v>0.1578050000000005</v>
      </c>
      <c r="G10100">
        <v>10</v>
      </c>
      <c r="H10100">
        <v>2.7127500000000002</v>
      </c>
      <c r="I10100">
        <v>10.29231499999997</v>
      </c>
    </row>
    <row r="10101" spans="1:9" x14ac:dyDescent="0.25">
      <c r="A10101">
        <v>40.452706813812263</v>
      </c>
      <c r="B10101">
        <v>10</v>
      </c>
      <c r="C10101">
        <v>10.6259</v>
      </c>
      <c r="D10101">
        <v>2.7149999999999999</v>
      </c>
      <c r="E10101">
        <v>0.113327000000001</v>
      </c>
      <c r="G10101">
        <v>10</v>
      </c>
      <c r="H10101">
        <v>2.7149999999999999</v>
      </c>
      <c r="I10101">
        <v>10.6259</v>
      </c>
    </row>
    <row r="10102" spans="1:9" x14ac:dyDescent="0.25">
      <c r="A10102">
        <v>40.456707954406738</v>
      </c>
      <c r="B10102">
        <v>10</v>
      </c>
      <c r="C10102">
        <v>10.181120000000019</v>
      </c>
      <c r="D10102">
        <v>2.7120000000000002</v>
      </c>
      <c r="E10102">
        <v>8.8037000000028339E-3</v>
      </c>
      <c r="G10102">
        <v>10</v>
      </c>
      <c r="H10102">
        <v>2.7134999999999998</v>
      </c>
      <c r="I10102">
        <v>10.403509999999979</v>
      </c>
    </row>
    <row r="10103" spans="1:9" x14ac:dyDescent="0.25">
      <c r="A10103">
        <v>40.460708856582642</v>
      </c>
      <c r="B10103">
        <v>10</v>
      </c>
      <c r="C10103">
        <v>10.181120000000019</v>
      </c>
      <c r="D10103">
        <v>2.7120000000000002</v>
      </c>
      <c r="E10103">
        <v>1.992320000000234E-2</v>
      </c>
      <c r="G10103">
        <v>10</v>
      </c>
      <c r="H10103">
        <v>2.7134999999999998</v>
      </c>
      <c r="I10103">
        <v>10.403509999999979</v>
      </c>
    </row>
    <row r="10104" spans="1:9" x14ac:dyDescent="0.25">
      <c r="A10104">
        <v>40.464709997177117</v>
      </c>
      <c r="B10104">
        <v>10</v>
      </c>
      <c r="C10104">
        <v>10.181120000000019</v>
      </c>
      <c r="D10104">
        <v>2.7120000000000002</v>
      </c>
      <c r="E10104">
        <v>-1.3435299999996181E-2</v>
      </c>
      <c r="G10104">
        <v>10</v>
      </c>
      <c r="H10104">
        <v>2.7127500000000002</v>
      </c>
      <c r="I10104">
        <v>10.29231499999997</v>
      </c>
    </row>
    <row r="10105" spans="1:9" x14ac:dyDescent="0.25">
      <c r="A10105">
        <v>40.468711137771614</v>
      </c>
      <c r="B10105">
        <v>10</v>
      </c>
      <c r="C10105">
        <v>9.7363399999999842</v>
      </c>
      <c r="D10105">
        <v>2.7090000000000001</v>
      </c>
      <c r="E10105">
        <v>-5.1241600000000748E-2</v>
      </c>
      <c r="G10105">
        <v>10</v>
      </c>
      <c r="H10105">
        <v>2.7112500000000002</v>
      </c>
      <c r="I10105">
        <v>10.06992500000001</v>
      </c>
    </row>
    <row r="10106" spans="1:9" x14ac:dyDescent="0.25">
      <c r="A10106">
        <v>40.47271203994751</v>
      </c>
      <c r="B10106">
        <v>10</v>
      </c>
      <c r="C10106">
        <v>10.6259</v>
      </c>
      <c r="D10106">
        <v>2.7149999999999999</v>
      </c>
      <c r="E10106">
        <v>4.6609999999998313E-2</v>
      </c>
      <c r="G10106">
        <v>10</v>
      </c>
      <c r="H10106">
        <v>2.7120000000000002</v>
      </c>
      <c r="I10106">
        <v>10.181120000000019</v>
      </c>
    </row>
    <row r="10107" spans="1:9" x14ac:dyDescent="0.25">
      <c r="A10107">
        <v>40.476712942123413</v>
      </c>
      <c r="B10107">
        <v>10</v>
      </c>
      <c r="C10107">
        <v>10.181120000000019</v>
      </c>
      <c r="D10107">
        <v>2.7120000000000002</v>
      </c>
      <c r="E10107">
        <v>3.1042700000000419E-2</v>
      </c>
      <c r="G10107">
        <v>10</v>
      </c>
      <c r="H10107">
        <v>2.7120000000000002</v>
      </c>
      <c r="I10107">
        <v>10.181119999999961</v>
      </c>
    </row>
    <row r="10108" spans="1:9" x14ac:dyDescent="0.25">
      <c r="A10108">
        <v>40.480714082717903</v>
      </c>
      <c r="B10108">
        <v>10</v>
      </c>
      <c r="C10108">
        <v>9.7363399999999842</v>
      </c>
      <c r="D10108">
        <v>2.7090000000000001</v>
      </c>
      <c r="E10108">
        <v>-6.7636000000013043E-3</v>
      </c>
      <c r="G10108">
        <v>10</v>
      </c>
      <c r="H10108">
        <v>2.7112500000000002</v>
      </c>
      <c r="I10108">
        <v>10.06992499999996</v>
      </c>
    </row>
    <row r="10109" spans="1:9" x14ac:dyDescent="0.25">
      <c r="A10109">
        <v>40.484715223312378</v>
      </c>
      <c r="B10109">
        <v>10</v>
      </c>
      <c r="C10109">
        <v>10.181120000000019</v>
      </c>
      <c r="D10109">
        <v>2.7120000000000002</v>
      </c>
      <c r="E10109">
        <v>8.8037000000028339E-3</v>
      </c>
      <c r="G10109">
        <v>10</v>
      </c>
      <c r="H10109">
        <v>2.7120000000000002</v>
      </c>
      <c r="I10109">
        <v>10.181119999999961</v>
      </c>
    </row>
    <row r="10110" spans="1:9" x14ac:dyDescent="0.25">
      <c r="A10110">
        <v>40.48871636390686</v>
      </c>
      <c r="B10110">
        <v>10</v>
      </c>
      <c r="C10110">
        <v>10.181120000000019</v>
      </c>
      <c r="D10110">
        <v>2.7120000000000002</v>
      </c>
      <c r="E10110">
        <v>-1.34352999999976E-2</v>
      </c>
      <c r="G10110">
        <v>10</v>
      </c>
      <c r="H10110">
        <v>2.7112500000000002</v>
      </c>
      <c r="I10110">
        <v>10.06992500000001</v>
      </c>
    </row>
    <row r="10111" spans="1:9" x14ac:dyDescent="0.25">
      <c r="A10111">
        <v>40.492717504501343</v>
      </c>
      <c r="B10111">
        <v>10</v>
      </c>
      <c r="C10111">
        <v>9.7363399999999842</v>
      </c>
      <c r="D10111">
        <v>2.7090000000000001</v>
      </c>
      <c r="E10111">
        <v>-1.7883100000000811E-2</v>
      </c>
      <c r="G10111">
        <v>10</v>
      </c>
      <c r="H10111">
        <v>2.7105000000000001</v>
      </c>
      <c r="I10111">
        <v>9.9587300000000027</v>
      </c>
    </row>
    <row r="10112" spans="1:9" x14ac:dyDescent="0.25">
      <c r="A10112">
        <v>40.496718645095832</v>
      </c>
      <c r="B10112">
        <v>10</v>
      </c>
      <c r="C10112">
        <v>10.181120000000019</v>
      </c>
      <c r="D10112">
        <v>2.7120000000000002</v>
      </c>
      <c r="E10112">
        <v>1.992320000000234E-2</v>
      </c>
      <c r="G10112">
        <v>10</v>
      </c>
      <c r="H10112">
        <v>2.7112500000000002</v>
      </c>
      <c r="I10112">
        <v>10.06992500000001</v>
      </c>
    </row>
    <row r="10113" spans="1:9" x14ac:dyDescent="0.25">
      <c r="A10113">
        <v>40.500719785690308</v>
      </c>
      <c r="B10113">
        <v>10</v>
      </c>
      <c r="C10113">
        <v>10.181120000000019</v>
      </c>
      <c r="D10113">
        <v>2.7120000000000002</v>
      </c>
      <c r="E10113">
        <v>8.8037000000014132E-3</v>
      </c>
      <c r="G10113">
        <v>10</v>
      </c>
      <c r="H10113">
        <v>2.7112500000000002</v>
      </c>
      <c r="I10113">
        <v>10.06992500000001</v>
      </c>
    </row>
    <row r="10114" spans="1:9" x14ac:dyDescent="0.25">
      <c r="A10114">
        <v>40.504720687866211</v>
      </c>
      <c r="B10114">
        <v>10</v>
      </c>
      <c r="C10114">
        <v>11.07067999999998</v>
      </c>
      <c r="D10114">
        <v>2.718</v>
      </c>
      <c r="E10114">
        <v>0.12889429999999891</v>
      </c>
      <c r="G10114">
        <v>10</v>
      </c>
      <c r="H10114">
        <v>2.7127500000000002</v>
      </c>
      <c r="I10114">
        <v>10.292315000000031</v>
      </c>
    </row>
    <row r="10115" spans="1:9" x14ac:dyDescent="0.25">
      <c r="A10115">
        <v>40.508721828460693</v>
      </c>
      <c r="B10115">
        <v>10</v>
      </c>
      <c r="C10115">
        <v>9.7363399999999842</v>
      </c>
      <c r="D10115">
        <v>2.7090000000000001</v>
      </c>
      <c r="E10115">
        <v>3.7714399999998142E-2</v>
      </c>
      <c r="G10115">
        <v>10</v>
      </c>
      <c r="H10115">
        <v>2.7127500000000002</v>
      </c>
      <c r="I10115">
        <v>10.29231499999997</v>
      </c>
    </row>
    <row r="10116" spans="1:9" x14ac:dyDescent="0.25">
      <c r="A10116">
        <v>40.512722730636597</v>
      </c>
      <c r="B10116">
        <v>10</v>
      </c>
      <c r="C10116">
        <v>10.6259</v>
      </c>
      <c r="D10116">
        <v>2.7149999999999999</v>
      </c>
      <c r="E10116">
        <v>6.8848999999997315E-2</v>
      </c>
      <c r="G10116">
        <v>10</v>
      </c>
      <c r="H10116">
        <v>2.7134999999999998</v>
      </c>
      <c r="I10116">
        <v>10.403509999999979</v>
      </c>
    </row>
    <row r="10117" spans="1:9" x14ac:dyDescent="0.25">
      <c r="A10117">
        <v>40.516723871231079</v>
      </c>
      <c r="B10117">
        <v>10</v>
      </c>
      <c r="C10117">
        <v>9.7363399999999842</v>
      </c>
      <c r="D10117">
        <v>2.7090000000000001</v>
      </c>
      <c r="E10117">
        <v>-4.0122100000002658E-2</v>
      </c>
      <c r="G10117">
        <v>10</v>
      </c>
      <c r="H10117">
        <v>2.7127500000000002</v>
      </c>
      <c r="I10117">
        <v>10.29231499999997</v>
      </c>
    </row>
    <row r="10118" spans="1:9" x14ac:dyDescent="0.25">
      <c r="A10118">
        <v>40.520724773406982</v>
      </c>
      <c r="B10118">
        <v>10</v>
      </c>
      <c r="C10118">
        <v>10.181120000000019</v>
      </c>
      <c r="D10118">
        <v>2.7120000000000002</v>
      </c>
      <c r="E10118">
        <v>-2.4554799999997101E-2</v>
      </c>
      <c r="G10118">
        <v>10</v>
      </c>
      <c r="H10118">
        <v>2.7112500000000002</v>
      </c>
      <c r="I10118">
        <v>10.06992499999996</v>
      </c>
    </row>
    <row r="10119" spans="1:9" x14ac:dyDescent="0.25">
      <c r="A10119">
        <v>40.524725914001458</v>
      </c>
      <c r="B10119">
        <v>10</v>
      </c>
      <c r="C10119">
        <v>11.07067999999998</v>
      </c>
      <c r="D10119">
        <v>2.718</v>
      </c>
      <c r="E10119">
        <v>0.1177747999999994</v>
      </c>
      <c r="G10119">
        <v>10</v>
      </c>
      <c r="H10119">
        <v>2.7134999999999998</v>
      </c>
      <c r="I10119">
        <v>10.403509999999979</v>
      </c>
    </row>
    <row r="10120" spans="1:9" x14ac:dyDescent="0.25">
      <c r="A10120">
        <v>40.528726816177368</v>
      </c>
      <c r="B10120">
        <v>10</v>
      </c>
      <c r="C10120">
        <v>11.07067999999998</v>
      </c>
      <c r="D10120">
        <v>2.718</v>
      </c>
      <c r="E10120">
        <v>0.15113329999999789</v>
      </c>
      <c r="G10120">
        <v>10</v>
      </c>
      <c r="H10120">
        <v>2.7142499999999998</v>
      </c>
      <c r="I10120">
        <v>10.51470499999999</v>
      </c>
    </row>
    <row r="10121" spans="1:9" x14ac:dyDescent="0.25">
      <c r="A10121">
        <v>40.532727956771851</v>
      </c>
      <c r="B10121">
        <v>10</v>
      </c>
      <c r="C10121">
        <v>9.7363399999999842</v>
      </c>
      <c r="D10121">
        <v>2.7090000000000001</v>
      </c>
      <c r="E10121">
        <v>5.9953399999997152E-2</v>
      </c>
      <c r="G10121">
        <v>10</v>
      </c>
      <c r="H10121">
        <v>2.7142499999999998</v>
      </c>
      <c r="I10121">
        <v>10.51470499999999</v>
      </c>
    </row>
    <row r="10122" spans="1:9" x14ac:dyDescent="0.25">
      <c r="A10122">
        <v>40.536728858947747</v>
      </c>
      <c r="B10122">
        <v>10</v>
      </c>
      <c r="C10122">
        <v>10.181120000000019</v>
      </c>
      <c r="D10122">
        <v>2.7120000000000002</v>
      </c>
      <c r="E10122">
        <v>-2.3157999999995132E-3</v>
      </c>
      <c r="G10122">
        <v>10</v>
      </c>
      <c r="H10122">
        <v>2.7142499999999998</v>
      </c>
      <c r="I10122">
        <v>10.51470499999999</v>
      </c>
    </row>
    <row r="10123" spans="1:9" x14ac:dyDescent="0.25">
      <c r="A10123">
        <v>40.540729999542243</v>
      </c>
      <c r="B10123">
        <v>10</v>
      </c>
      <c r="C10123">
        <v>10.6259</v>
      </c>
      <c r="D10123">
        <v>2.7149999999999999</v>
      </c>
      <c r="E10123">
        <v>-8.9874999999977941E-3</v>
      </c>
      <c r="G10123">
        <v>10</v>
      </c>
      <c r="H10123">
        <v>2.7134999999999998</v>
      </c>
      <c r="I10123">
        <v>10.403509999999979</v>
      </c>
    </row>
    <row r="10124" spans="1:9" x14ac:dyDescent="0.25">
      <c r="A10124">
        <v>40.544731140136719</v>
      </c>
      <c r="B10124">
        <v>10</v>
      </c>
      <c r="C10124">
        <v>10.181120000000019</v>
      </c>
      <c r="D10124">
        <v>2.7120000000000002</v>
      </c>
      <c r="E10124">
        <v>8.8037000000042546E-3</v>
      </c>
      <c r="G10124">
        <v>10</v>
      </c>
      <c r="H10124">
        <v>2.7120000000000002</v>
      </c>
      <c r="I10124">
        <v>10.181119999999961</v>
      </c>
    </row>
    <row r="10125" spans="1:9" x14ac:dyDescent="0.25">
      <c r="A10125">
        <v>40.548732042312622</v>
      </c>
      <c r="B10125">
        <v>10</v>
      </c>
      <c r="C10125">
        <v>9.7363399999999842</v>
      </c>
      <c r="D10125">
        <v>2.7090000000000001</v>
      </c>
      <c r="E10125">
        <v>4.3558999999996221E-3</v>
      </c>
      <c r="G10125">
        <v>10</v>
      </c>
      <c r="H10125">
        <v>2.7120000000000002</v>
      </c>
      <c r="I10125">
        <v>10.181119999999961</v>
      </c>
    </row>
    <row r="10126" spans="1:9" x14ac:dyDescent="0.25">
      <c r="A10126">
        <v>40.552732944488532</v>
      </c>
      <c r="B10126">
        <v>10</v>
      </c>
      <c r="C10126">
        <v>10.6259</v>
      </c>
      <c r="D10126">
        <v>2.7149999999999999</v>
      </c>
      <c r="E10126">
        <v>3.5490499999998801E-2</v>
      </c>
      <c r="G10126">
        <v>10</v>
      </c>
      <c r="H10126">
        <v>2.7127500000000002</v>
      </c>
      <c r="I10126">
        <v>10.29231499999997</v>
      </c>
    </row>
    <row r="10127" spans="1:9" x14ac:dyDescent="0.25">
      <c r="A10127">
        <v>40.556734085083008</v>
      </c>
      <c r="B10127">
        <v>10</v>
      </c>
      <c r="C10127">
        <v>8.846779999999967</v>
      </c>
      <c r="D10127">
        <v>2.7029999999999998</v>
      </c>
      <c r="E10127">
        <v>-0.13797370000000461</v>
      </c>
      <c r="G10127">
        <v>10</v>
      </c>
      <c r="H10127">
        <v>2.7097500000000001</v>
      </c>
      <c r="I10127">
        <v>9.8475349999999366</v>
      </c>
    </row>
    <row r="10128" spans="1:9" x14ac:dyDescent="0.25">
      <c r="A10128">
        <v>40.56073522567749</v>
      </c>
      <c r="B10128">
        <v>10</v>
      </c>
      <c r="C10128">
        <v>9.291560000000004</v>
      </c>
      <c r="D10128">
        <v>2.706</v>
      </c>
      <c r="E10128">
        <v>-0.1224064000000018</v>
      </c>
      <c r="G10128">
        <v>10</v>
      </c>
      <c r="H10128">
        <v>2.70825</v>
      </c>
      <c r="I10128">
        <v>9.6251449999999181</v>
      </c>
    </row>
    <row r="10129" spans="1:9" x14ac:dyDescent="0.25">
      <c r="A10129">
        <v>40.564736127853386</v>
      </c>
      <c r="B10129">
        <v>10</v>
      </c>
      <c r="C10129">
        <v>10.181120000000019</v>
      </c>
      <c r="D10129">
        <v>2.7120000000000002</v>
      </c>
      <c r="E10129">
        <v>-4.6793799999997533E-2</v>
      </c>
      <c r="G10129">
        <v>10</v>
      </c>
      <c r="H10129">
        <v>2.7090000000000001</v>
      </c>
      <c r="I10129">
        <v>9.7363399999999274</v>
      </c>
    </row>
    <row r="10130" spans="1:9" x14ac:dyDescent="0.25">
      <c r="A10130">
        <v>40.568736791610718</v>
      </c>
      <c r="B10130">
        <v>10</v>
      </c>
      <c r="C10130">
        <v>10.6259</v>
      </c>
      <c r="D10130">
        <v>2.7149999999999999</v>
      </c>
      <c r="E10130">
        <v>5.7729500000002078E-2</v>
      </c>
      <c r="G10130">
        <v>10</v>
      </c>
      <c r="H10130">
        <v>2.7090000000000001</v>
      </c>
      <c r="I10130">
        <v>9.7363399999999842</v>
      </c>
    </row>
    <row r="10131" spans="1:9" x14ac:dyDescent="0.25">
      <c r="A10131">
        <v>40.5727379322052</v>
      </c>
      <c r="B10131">
        <v>10</v>
      </c>
      <c r="C10131">
        <v>11.07067999999998</v>
      </c>
      <c r="D10131">
        <v>2.718</v>
      </c>
      <c r="E10131">
        <v>0.22896980000000011</v>
      </c>
      <c r="G10131">
        <v>10</v>
      </c>
      <c r="H10131">
        <v>2.7127500000000002</v>
      </c>
      <c r="I10131">
        <v>10.29231499999997</v>
      </c>
    </row>
    <row r="10132" spans="1:9" x14ac:dyDescent="0.25">
      <c r="A10132">
        <v>40.576738834381104</v>
      </c>
      <c r="B10132">
        <v>10</v>
      </c>
      <c r="C10132">
        <v>10.181120000000019</v>
      </c>
      <c r="D10132">
        <v>2.7120000000000002</v>
      </c>
      <c r="E10132">
        <v>0.11999870000000069</v>
      </c>
      <c r="G10132">
        <v>10</v>
      </c>
      <c r="H10132">
        <v>2.7142499999999998</v>
      </c>
      <c r="I10132">
        <v>10.51470499999999</v>
      </c>
    </row>
    <row r="10133" spans="1:9" x14ac:dyDescent="0.25">
      <c r="A10133">
        <v>40.580739974975593</v>
      </c>
      <c r="B10133">
        <v>10</v>
      </c>
      <c r="C10133">
        <v>10.6259</v>
      </c>
      <c r="D10133">
        <v>2.7149999999999999</v>
      </c>
      <c r="E10133">
        <v>7.9968499999999665E-2</v>
      </c>
      <c r="G10133">
        <v>10</v>
      </c>
      <c r="H10133">
        <v>2.7149999999999999</v>
      </c>
      <c r="I10133">
        <v>10.6259</v>
      </c>
    </row>
    <row r="10134" spans="1:9" x14ac:dyDescent="0.25">
      <c r="A10134">
        <v>40.584740877151489</v>
      </c>
      <c r="B10134">
        <v>10</v>
      </c>
      <c r="C10134">
        <v>10.181120000000019</v>
      </c>
      <c r="D10134">
        <v>2.7120000000000002</v>
      </c>
      <c r="E10134">
        <v>-2.31579999999667E-3</v>
      </c>
      <c r="G10134">
        <v>10</v>
      </c>
      <c r="H10134">
        <v>2.7142499999999998</v>
      </c>
      <c r="I10134">
        <v>10.51470499999999</v>
      </c>
    </row>
    <row r="10135" spans="1:9" x14ac:dyDescent="0.25">
      <c r="A10135">
        <v>40.588741779327393</v>
      </c>
      <c r="B10135">
        <v>10</v>
      </c>
      <c r="C10135">
        <v>10.181120000000019</v>
      </c>
      <c r="D10135">
        <v>2.7120000000000002</v>
      </c>
      <c r="E10135">
        <v>-1.3435299999996181E-2</v>
      </c>
      <c r="G10135">
        <v>10</v>
      </c>
      <c r="H10135">
        <v>2.7127500000000002</v>
      </c>
      <c r="I10135">
        <v>10.29231499999997</v>
      </c>
    </row>
    <row r="10136" spans="1:9" x14ac:dyDescent="0.25">
      <c r="A10136">
        <v>40.592742681503303</v>
      </c>
      <c r="B10136">
        <v>10</v>
      </c>
      <c r="C10136">
        <v>10.6259</v>
      </c>
      <c r="D10136">
        <v>2.7149999999999999</v>
      </c>
      <c r="E10136">
        <v>5.7729500000000662E-2</v>
      </c>
      <c r="G10136">
        <v>10</v>
      </c>
      <c r="H10136">
        <v>2.7134999999999998</v>
      </c>
      <c r="I10136">
        <v>10.403509999999979</v>
      </c>
    </row>
    <row r="10137" spans="1:9" x14ac:dyDescent="0.25">
      <c r="A10137">
        <v>40.596743822097778</v>
      </c>
      <c r="B10137">
        <v>10</v>
      </c>
      <c r="C10137">
        <v>9.7363399999999842</v>
      </c>
      <c r="D10137">
        <v>2.7090000000000001</v>
      </c>
      <c r="E10137">
        <v>-2.9002600000001731E-2</v>
      </c>
      <c r="G10137">
        <v>10</v>
      </c>
      <c r="H10137">
        <v>2.7120000000000002</v>
      </c>
      <c r="I10137">
        <v>10.181119999999961</v>
      </c>
    </row>
    <row r="10138" spans="1:9" x14ac:dyDescent="0.25">
      <c r="A10138">
        <v>40.600744724273682</v>
      </c>
      <c r="B10138">
        <v>10</v>
      </c>
      <c r="C10138">
        <v>10.6259</v>
      </c>
      <c r="D10138">
        <v>2.7149999999999999</v>
      </c>
      <c r="E10138">
        <v>5.772949999999781E-2</v>
      </c>
      <c r="G10138">
        <v>10</v>
      </c>
      <c r="H10138">
        <v>2.7127500000000002</v>
      </c>
      <c r="I10138">
        <v>10.29231499999997</v>
      </c>
    </row>
    <row r="10139" spans="1:9" x14ac:dyDescent="0.25">
      <c r="A10139">
        <v>40.604745864868157</v>
      </c>
      <c r="B10139">
        <v>10</v>
      </c>
      <c r="C10139">
        <v>10.181120000000019</v>
      </c>
      <c r="D10139">
        <v>2.7120000000000002</v>
      </c>
      <c r="E10139">
        <v>1.9923200000000921E-2</v>
      </c>
      <c r="G10139">
        <v>10</v>
      </c>
      <c r="H10139">
        <v>2.7127500000000002</v>
      </c>
      <c r="I10139">
        <v>10.29231499999997</v>
      </c>
    </row>
    <row r="10140" spans="1:9" x14ac:dyDescent="0.25">
      <c r="A10140">
        <v>40.608747005462646</v>
      </c>
      <c r="B10140">
        <v>10</v>
      </c>
      <c r="C10140">
        <v>10.6259</v>
      </c>
      <c r="D10140">
        <v>2.7149999999999999</v>
      </c>
      <c r="E10140">
        <v>6.8849000000001576E-2</v>
      </c>
      <c r="G10140">
        <v>10</v>
      </c>
      <c r="H10140">
        <v>2.7127500000000002</v>
      </c>
      <c r="I10140">
        <v>10.29231499999997</v>
      </c>
    </row>
    <row r="10141" spans="1:9" x14ac:dyDescent="0.25">
      <c r="A10141">
        <v>40.612748146057129</v>
      </c>
      <c r="B10141">
        <v>10</v>
      </c>
      <c r="C10141">
        <v>10.181120000000019</v>
      </c>
      <c r="D10141">
        <v>2.7120000000000002</v>
      </c>
      <c r="E10141">
        <v>5.3281700000003693E-2</v>
      </c>
      <c r="G10141">
        <v>10</v>
      </c>
      <c r="H10141">
        <v>2.7134999999999998</v>
      </c>
      <c r="I10141">
        <v>10.403509999999979</v>
      </c>
    </row>
    <row r="10142" spans="1:9" x14ac:dyDescent="0.25">
      <c r="A10142">
        <v>40.616749286651611</v>
      </c>
      <c r="B10142">
        <v>10</v>
      </c>
      <c r="C10142">
        <v>10.181120000000019</v>
      </c>
      <c r="D10142">
        <v>2.7120000000000002</v>
      </c>
      <c r="E10142">
        <v>8.8037000000028339E-3</v>
      </c>
      <c r="G10142">
        <v>10</v>
      </c>
      <c r="H10142">
        <v>2.7127500000000002</v>
      </c>
      <c r="I10142">
        <v>10.29231499999997</v>
      </c>
    </row>
    <row r="10143" spans="1:9" x14ac:dyDescent="0.25">
      <c r="A10143">
        <v>40.620750188827508</v>
      </c>
      <c r="B10143">
        <v>10</v>
      </c>
      <c r="C10143">
        <v>10.6259</v>
      </c>
      <c r="D10143">
        <v>2.7149999999999999</v>
      </c>
      <c r="E10143">
        <v>5.7729500000000662E-2</v>
      </c>
      <c r="G10143">
        <v>10</v>
      </c>
      <c r="H10143">
        <v>2.7134999999999998</v>
      </c>
      <c r="I10143">
        <v>10.403509999999979</v>
      </c>
    </row>
    <row r="10144" spans="1:9" x14ac:dyDescent="0.25">
      <c r="A10144">
        <v>40.624751329421997</v>
      </c>
      <c r="B10144">
        <v>10</v>
      </c>
      <c r="C10144">
        <v>10.181120000000019</v>
      </c>
      <c r="D10144">
        <v>2.7120000000000002</v>
      </c>
      <c r="E10144">
        <v>1.992320000000234E-2</v>
      </c>
      <c r="G10144">
        <v>10</v>
      </c>
      <c r="H10144">
        <v>2.7127500000000002</v>
      </c>
      <c r="I10144">
        <v>10.29231499999997</v>
      </c>
    </row>
    <row r="10145" spans="1:9" x14ac:dyDescent="0.25">
      <c r="A10145">
        <v>40.6287522315979</v>
      </c>
      <c r="B10145">
        <v>10</v>
      </c>
      <c r="C10145">
        <v>10.181120000000019</v>
      </c>
      <c r="D10145">
        <v>2.7120000000000002</v>
      </c>
      <c r="E10145">
        <v>3.1042700000001849E-2</v>
      </c>
      <c r="G10145">
        <v>10</v>
      </c>
      <c r="H10145">
        <v>2.7127500000000002</v>
      </c>
      <c r="I10145">
        <v>10.29231499999997</v>
      </c>
    </row>
    <row r="10146" spans="1:9" x14ac:dyDescent="0.25">
      <c r="A10146">
        <v>40.632753133773797</v>
      </c>
      <c r="B10146">
        <v>10</v>
      </c>
      <c r="C10146">
        <v>9.7363399999999842</v>
      </c>
      <c r="D10146">
        <v>2.7090000000000001</v>
      </c>
      <c r="E10146">
        <v>-4.0122100000001243E-2</v>
      </c>
      <c r="G10146">
        <v>10</v>
      </c>
      <c r="H10146">
        <v>2.7120000000000002</v>
      </c>
      <c r="I10146">
        <v>10.181119999999961</v>
      </c>
    </row>
    <row r="10147" spans="1:9" x14ac:dyDescent="0.25">
      <c r="A10147">
        <v>40.636754274368293</v>
      </c>
      <c r="B10147">
        <v>10</v>
      </c>
      <c r="C10147">
        <v>10.6259</v>
      </c>
      <c r="D10147">
        <v>2.7149999999999999</v>
      </c>
      <c r="E10147">
        <v>2.4370999999999299E-2</v>
      </c>
      <c r="G10147">
        <v>10</v>
      </c>
      <c r="H10147">
        <v>2.7120000000000002</v>
      </c>
      <c r="I10147">
        <v>10.181120000000019</v>
      </c>
    </row>
    <row r="10148" spans="1:9" x14ac:dyDescent="0.25">
      <c r="A10148">
        <v>40.640755414962769</v>
      </c>
      <c r="B10148">
        <v>10</v>
      </c>
      <c r="C10148">
        <v>10.6259</v>
      </c>
      <c r="D10148">
        <v>2.7149999999999999</v>
      </c>
      <c r="E10148">
        <v>7.9968499999998249E-2</v>
      </c>
      <c r="G10148">
        <v>10</v>
      </c>
      <c r="H10148">
        <v>2.7127500000000002</v>
      </c>
      <c r="I10148">
        <v>10.29231499999997</v>
      </c>
    </row>
    <row r="10149" spans="1:9" x14ac:dyDescent="0.25">
      <c r="A10149">
        <v>40.644756555557251</v>
      </c>
      <c r="B10149">
        <v>10</v>
      </c>
      <c r="C10149">
        <v>10.181120000000019</v>
      </c>
      <c r="D10149">
        <v>2.7120000000000002</v>
      </c>
      <c r="E10149">
        <v>6.4401200000001782E-2</v>
      </c>
      <c r="G10149">
        <v>10</v>
      </c>
      <c r="H10149">
        <v>2.7127500000000002</v>
      </c>
      <c r="I10149">
        <v>10.29231499999997</v>
      </c>
    </row>
    <row r="10150" spans="1:9" x14ac:dyDescent="0.25">
      <c r="A10150">
        <v>40.648757934570313</v>
      </c>
      <c r="B10150">
        <v>10</v>
      </c>
      <c r="C10150">
        <v>10.6259</v>
      </c>
      <c r="D10150">
        <v>2.7149999999999999</v>
      </c>
      <c r="E10150">
        <v>9.1088000000002015E-2</v>
      </c>
      <c r="G10150">
        <v>10</v>
      </c>
      <c r="H10150">
        <v>2.7142499999999998</v>
      </c>
      <c r="I10150">
        <v>10.51470499999999</v>
      </c>
    </row>
    <row r="10151" spans="1:9" x14ac:dyDescent="0.25">
      <c r="A10151">
        <v>40.652759075164788</v>
      </c>
      <c r="B10151">
        <v>10</v>
      </c>
      <c r="C10151">
        <v>10.6259</v>
      </c>
      <c r="D10151">
        <v>2.7149999999999999</v>
      </c>
      <c r="E10151">
        <v>5.7729500000000662E-2</v>
      </c>
      <c r="G10151">
        <v>10</v>
      </c>
      <c r="H10151">
        <v>2.7142499999999998</v>
      </c>
      <c r="I10151">
        <v>10.51470499999999</v>
      </c>
    </row>
    <row r="10152" spans="1:9" x14ac:dyDescent="0.25">
      <c r="A10152">
        <v>40.656760215759277</v>
      </c>
      <c r="B10152">
        <v>10</v>
      </c>
      <c r="C10152">
        <v>10.181120000000019</v>
      </c>
      <c r="D10152">
        <v>2.7120000000000002</v>
      </c>
      <c r="E10152">
        <v>3.1042700000001849E-2</v>
      </c>
      <c r="G10152">
        <v>10</v>
      </c>
      <c r="H10152">
        <v>2.7134999999999998</v>
      </c>
      <c r="I10152">
        <v>10.403509999999979</v>
      </c>
    </row>
    <row r="10153" spans="1:9" x14ac:dyDescent="0.25">
      <c r="A10153">
        <v>40.660761117935181</v>
      </c>
      <c r="B10153">
        <v>10</v>
      </c>
      <c r="C10153">
        <v>10.181120000000019</v>
      </c>
      <c r="D10153">
        <v>2.7120000000000002</v>
      </c>
      <c r="E10153">
        <v>1.992320000000234E-2</v>
      </c>
      <c r="G10153">
        <v>10</v>
      </c>
      <c r="H10153">
        <v>2.7134999999999998</v>
      </c>
      <c r="I10153">
        <v>10.403509999999979</v>
      </c>
    </row>
    <row r="10154" spans="1:9" x14ac:dyDescent="0.25">
      <c r="A10154">
        <v>40.664762496948242</v>
      </c>
      <c r="B10154">
        <v>10</v>
      </c>
      <c r="C10154">
        <v>10.6259</v>
      </c>
      <c r="D10154">
        <v>2.7149999999999999</v>
      </c>
      <c r="E10154">
        <v>3.5490500000001653E-2</v>
      </c>
      <c r="G10154">
        <v>10</v>
      </c>
      <c r="H10154">
        <v>2.7134999999999998</v>
      </c>
      <c r="I10154">
        <v>10.403509999999979</v>
      </c>
    </row>
    <row r="10155" spans="1:9" x14ac:dyDescent="0.25">
      <c r="A10155">
        <v>40.668763399124153</v>
      </c>
      <c r="B10155">
        <v>10</v>
      </c>
      <c r="C10155">
        <v>8.4020000000000437</v>
      </c>
      <c r="D10155">
        <v>2.7</v>
      </c>
      <c r="E10155">
        <v>-0.17577999999999519</v>
      </c>
      <c r="G10155">
        <v>10</v>
      </c>
      <c r="H10155">
        <v>2.7097500000000001</v>
      </c>
      <c r="I10155">
        <v>9.8475349999999366</v>
      </c>
    </row>
    <row r="10156" spans="1:9" x14ac:dyDescent="0.25">
      <c r="A10156">
        <v>40.672764539718628</v>
      </c>
      <c r="B10156">
        <v>10</v>
      </c>
      <c r="C10156">
        <v>10.6259</v>
      </c>
      <c r="D10156">
        <v>2.7149999999999999</v>
      </c>
      <c r="E10156">
        <v>-8.9874999999992149E-3</v>
      </c>
      <c r="G10156">
        <v>10</v>
      </c>
      <c r="H10156">
        <v>2.7105000000000001</v>
      </c>
      <c r="I10156">
        <v>9.9587299999999459</v>
      </c>
    </row>
    <row r="10157" spans="1:9" x14ac:dyDescent="0.25">
      <c r="A10157">
        <v>40.676765441894531</v>
      </c>
      <c r="B10157">
        <v>10</v>
      </c>
      <c r="C10157">
        <v>9.291560000000004</v>
      </c>
      <c r="D10157">
        <v>2.706</v>
      </c>
      <c r="E10157">
        <v>-0.11128689999999949</v>
      </c>
      <c r="G10157">
        <v>10</v>
      </c>
      <c r="H10157">
        <v>2.7090000000000001</v>
      </c>
      <c r="I10157">
        <v>9.7363399999999274</v>
      </c>
    </row>
    <row r="10158" spans="1:9" x14ac:dyDescent="0.25">
      <c r="A10158">
        <v>40.680766582489007</v>
      </c>
      <c r="B10158">
        <v>10</v>
      </c>
      <c r="C10158">
        <v>9.7363399999999842</v>
      </c>
      <c r="D10158">
        <v>2.7090000000000001</v>
      </c>
      <c r="E10158">
        <v>-4.0122100000002658E-2</v>
      </c>
      <c r="G10158">
        <v>10</v>
      </c>
      <c r="H10158">
        <v>2.7075</v>
      </c>
      <c r="I10158">
        <v>9.5139500000000226</v>
      </c>
    </row>
    <row r="10159" spans="1:9" x14ac:dyDescent="0.25">
      <c r="A10159">
        <v>40.684767723083503</v>
      </c>
      <c r="B10159">
        <v>10</v>
      </c>
      <c r="C10159">
        <v>10.181120000000019</v>
      </c>
      <c r="D10159">
        <v>2.7120000000000002</v>
      </c>
      <c r="E10159">
        <v>5.3281699999999432E-2</v>
      </c>
      <c r="G10159">
        <v>10</v>
      </c>
      <c r="H10159">
        <v>2.7105000000000001</v>
      </c>
      <c r="I10159">
        <v>9.9587299999999459</v>
      </c>
    </row>
    <row r="10160" spans="1:9" x14ac:dyDescent="0.25">
      <c r="A10160">
        <v>40.688768863677979</v>
      </c>
      <c r="B10160">
        <v>10</v>
      </c>
      <c r="C10160">
        <v>10.181120000000019</v>
      </c>
      <c r="D10160">
        <v>2.7120000000000002</v>
      </c>
      <c r="E10160">
        <v>8.8037000000028339E-3</v>
      </c>
      <c r="G10160">
        <v>10</v>
      </c>
      <c r="H10160">
        <v>2.7097500000000001</v>
      </c>
      <c r="I10160">
        <v>9.8475349999999935</v>
      </c>
    </row>
    <row r="10161" spans="1:9" x14ac:dyDescent="0.25">
      <c r="A10161">
        <v>40.692769765853882</v>
      </c>
      <c r="B10161">
        <v>10</v>
      </c>
      <c r="C10161">
        <v>9.7363399999999842</v>
      </c>
      <c r="D10161">
        <v>2.7090000000000001</v>
      </c>
      <c r="E10161">
        <v>2.659490000000005E-2</v>
      </c>
      <c r="G10161">
        <v>10</v>
      </c>
      <c r="H10161">
        <v>2.7105000000000001</v>
      </c>
      <c r="I10161">
        <v>9.9587300000000027</v>
      </c>
    </row>
    <row r="10162" spans="1:9" x14ac:dyDescent="0.25">
      <c r="A10162">
        <v>40.696770906448357</v>
      </c>
      <c r="B10162">
        <v>10</v>
      </c>
      <c r="C10162">
        <v>9.291560000000004</v>
      </c>
      <c r="D10162">
        <v>2.706</v>
      </c>
      <c r="E10162">
        <v>-7.7928399999999551E-2</v>
      </c>
      <c r="G10162">
        <v>10</v>
      </c>
      <c r="H10162">
        <v>2.7097500000000001</v>
      </c>
      <c r="I10162">
        <v>9.8475349999999935</v>
      </c>
    </row>
    <row r="10163" spans="1:9" x14ac:dyDescent="0.25">
      <c r="A10163">
        <v>40.700771808624268</v>
      </c>
      <c r="B10163">
        <v>10</v>
      </c>
      <c r="C10163">
        <v>10.6259</v>
      </c>
      <c r="D10163">
        <v>2.7149999999999999</v>
      </c>
      <c r="E10163">
        <v>1.325149999999837E-2</v>
      </c>
      <c r="G10163">
        <v>10</v>
      </c>
      <c r="H10163">
        <v>2.7105000000000001</v>
      </c>
      <c r="I10163">
        <v>9.9587300000000027</v>
      </c>
    </row>
    <row r="10164" spans="1:9" x14ac:dyDescent="0.25">
      <c r="A10164">
        <v>40.70477294921875</v>
      </c>
      <c r="B10164">
        <v>10</v>
      </c>
      <c r="C10164">
        <v>8.846779999999967</v>
      </c>
      <c r="D10164">
        <v>2.7029999999999998</v>
      </c>
      <c r="E10164">
        <v>-0.1157347000000041</v>
      </c>
      <c r="G10164">
        <v>10</v>
      </c>
      <c r="H10164">
        <v>2.70825</v>
      </c>
      <c r="I10164">
        <v>9.6251449999999181</v>
      </c>
    </row>
    <row r="10165" spans="1:9" x14ac:dyDescent="0.25">
      <c r="A10165">
        <v>40.708773851394653</v>
      </c>
      <c r="B10165">
        <v>10</v>
      </c>
      <c r="C10165">
        <v>9.7363399999999842</v>
      </c>
      <c r="D10165">
        <v>2.7090000000000001</v>
      </c>
      <c r="E10165">
        <v>-4.0122100000002658E-2</v>
      </c>
      <c r="G10165">
        <v>10</v>
      </c>
      <c r="H10165">
        <v>2.70825</v>
      </c>
      <c r="I10165">
        <v>9.6251449999999181</v>
      </c>
    </row>
    <row r="10166" spans="1:9" x14ac:dyDescent="0.25">
      <c r="A10166">
        <v>40.712774753570557</v>
      </c>
      <c r="B10166">
        <v>10</v>
      </c>
      <c r="C10166">
        <v>7.9572200000000066</v>
      </c>
      <c r="D10166">
        <v>2.6970000000000001</v>
      </c>
      <c r="E10166">
        <v>-0.2469448000000011</v>
      </c>
      <c r="G10166">
        <v>10</v>
      </c>
      <c r="H10166">
        <v>2.706</v>
      </c>
      <c r="I10166">
        <v>9.2915599999999472</v>
      </c>
    </row>
    <row r="10167" spans="1:9" x14ac:dyDescent="0.25">
      <c r="A10167">
        <v>40.71677565574646</v>
      </c>
      <c r="B10167">
        <v>10</v>
      </c>
      <c r="C10167">
        <v>10.6259</v>
      </c>
      <c r="D10167">
        <v>2.7149999999999999</v>
      </c>
      <c r="E10167">
        <v>-4.2345999999999148E-2</v>
      </c>
      <c r="G10167">
        <v>10</v>
      </c>
      <c r="H10167">
        <v>2.706</v>
      </c>
      <c r="I10167">
        <v>9.291560000000004</v>
      </c>
    </row>
    <row r="10168" spans="1:9" x14ac:dyDescent="0.25">
      <c r="A10168">
        <v>40.720776796340942</v>
      </c>
      <c r="B10168">
        <v>10</v>
      </c>
      <c r="C10168">
        <v>10.6259</v>
      </c>
      <c r="D10168">
        <v>2.7149999999999999</v>
      </c>
      <c r="E10168">
        <v>0.1133270000000024</v>
      </c>
      <c r="G10168">
        <v>10</v>
      </c>
      <c r="H10168">
        <v>2.7090000000000001</v>
      </c>
      <c r="I10168">
        <v>9.7363399999999842</v>
      </c>
    </row>
    <row r="10169" spans="1:9" x14ac:dyDescent="0.25">
      <c r="A10169">
        <v>40.724777698516853</v>
      </c>
      <c r="B10169">
        <v>10</v>
      </c>
      <c r="C10169">
        <v>10.6259</v>
      </c>
      <c r="D10169">
        <v>2.7149999999999999</v>
      </c>
      <c r="E10169">
        <v>0.1800440000000009</v>
      </c>
      <c r="G10169">
        <v>10</v>
      </c>
      <c r="H10169">
        <v>2.7105000000000001</v>
      </c>
      <c r="I10169">
        <v>9.9587299999999459</v>
      </c>
    </row>
    <row r="10170" spans="1:9" x14ac:dyDescent="0.25">
      <c r="A10170">
        <v>40.728778600692749</v>
      </c>
      <c r="B10170">
        <v>10</v>
      </c>
      <c r="C10170">
        <v>11.07067999999998</v>
      </c>
      <c r="D10170">
        <v>2.718</v>
      </c>
      <c r="E10170">
        <v>0.25120879999999768</v>
      </c>
      <c r="G10170">
        <v>10</v>
      </c>
      <c r="H10170">
        <v>2.7157499999999999</v>
      </c>
      <c r="I10170">
        <v>10.73709499999995</v>
      </c>
    </row>
    <row r="10171" spans="1:9" x14ac:dyDescent="0.25">
      <c r="A10171">
        <v>40.732779502868652</v>
      </c>
      <c r="B10171">
        <v>10</v>
      </c>
      <c r="C10171">
        <v>10.181120000000019</v>
      </c>
      <c r="D10171">
        <v>2.7120000000000002</v>
      </c>
      <c r="E10171">
        <v>4.216220000000135E-2</v>
      </c>
      <c r="G10171">
        <v>10</v>
      </c>
      <c r="H10171">
        <v>2.7149999999999999</v>
      </c>
      <c r="I10171">
        <v>10.6259</v>
      </c>
    </row>
    <row r="10172" spans="1:9" x14ac:dyDescent="0.25">
      <c r="A10172">
        <v>40.736780405044563</v>
      </c>
      <c r="B10172">
        <v>10</v>
      </c>
      <c r="C10172">
        <v>10.6259</v>
      </c>
      <c r="D10172">
        <v>2.7149999999999999</v>
      </c>
      <c r="E10172">
        <v>5.7729500000000662E-2</v>
      </c>
      <c r="G10172">
        <v>10</v>
      </c>
      <c r="H10172">
        <v>2.7149999999999999</v>
      </c>
      <c r="I10172">
        <v>10.6259</v>
      </c>
    </row>
    <row r="10173" spans="1:9" x14ac:dyDescent="0.25">
      <c r="A10173">
        <v>40.740781307220459</v>
      </c>
      <c r="B10173">
        <v>10</v>
      </c>
      <c r="C10173">
        <v>10.6259</v>
      </c>
      <c r="D10173">
        <v>2.7149999999999999</v>
      </c>
      <c r="E10173">
        <v>4.6610000000001151E-2</v>
      </c>
      <c r="G10173">
        <v>10</v>
      </c>
      <c r="H10173">
        <v>2.7149999999999999</v>
      </c>
      <c r="I10173">
        <v>10.6259</v>
      </c>
    </row>
    <row r="10174" spans="1:9" x14ac:dyDescent="0.25">
      <c r="A10174">
        <v>40.744782447814941</v>
      </c>
      <c r="B10174">
        <v>10</v>
      </c>
      <c r="C10174">
        <v>10.6259</v>
      </c>
      <c r="D10174">
        <v>2.7149999999999999</v>
      </c>
      <c r="E10174">
        <v>5.7729500000000662E-2</v>
      </c>
      <c r="G10174">
        <v>10</v>
      </c>
      <c r="H10174">
        <v>2.7142499999999998</v>
      </c>
      <c r="I10174">
        <v>10.51470499999999</v>
      </c>
    </row>
    <row r="10175" spans="1:9" x14ac:dyDescent="0.25">
      <c r="A10175">
        <v>40.748783588409417</v>
      </c>
      <c r="B10175">
        <v>10</v>
      </c>
      <c r="C10175">
        <v>10.181120000000019</v>
      </c>
      <c r="D10175">
        <v>2.7120000000000002</v>
      </c>
      <c r="E10175">
        <v>4.216220000000135E-2</v>
      </c>
      <c r="G10175">
        <v>10</v>
      </c>
      <c r="H10175">
        <v>2.7142499999999998</v>
      </c>
      <c r="I10175">
        <v>10.51470499999999</v>
      </c>
    </row>
    <row r="10176" spans="1:9" x14ac:dyDescent="0.25">
      <c r="A10176">
        <v>40.752784490585327</v>
      </c>
      <c r="B10176">
        <v>10</v>
      </c>
      <c r="C10176">
        <v>10.181120000000019</v>
      </c>
      <c r="D10176">
        <v>2.7120000000000002</v>
      </c>
      <c r="E10176">
        <v>-2.31579999999667E-3</v>
      </c>
      <c r="G10176">
        <v>10</v>
      </c>
      <c r="H10176">
        <v>2.7134999999999998</v>
      </c>
      <c r="I10176">
        <v>10.403509999999979</v>
      </c>
    </row>
    <row r="10177" spans="1:9" x14ac:dyDescent="0.25">
      <c r="A10177">
        <v>40.75678539276123</v>
      </c>
      <c r="B10177">
        <v>10</v>
      </c>
      <c r="C10177">
        <v>10.6259</v>
      </c>
      <c r="D10177">
        <v>2.7149999999999999</v>
      </c>
      <c r="E10177">
        <v>3.5490500000001653E-2</v>
      </c>
      <c r="G10177">
        <v>10</v>
      </c>
      <c r="H10177">
        <v>2.7134999999999998</v>
      </c>
      <c r="I10177">
        <v>10.403509999999979</v>
      </c>
    </row>
    <row r="10178" spans="1:9" x14ac:dyDescent="0.25">
      <c r="A10178">
        <v>40.760786533355713</v>
      </c>
      <c r="B10178">
        <v>10</v>
      </c>
      <c r="C10178">
        <v>10.6259</v>
      </c>
      <c r="D10178">
        <v>2.7149999999999999</v>
      </c>
      <c r="E10178">
        <v>6.884900000000016E-2</v>
      </c>
      <c r="G10178">
        <v>10</v>
      </c>
      <c r="H10178">
        <v>2.7134999999999998</v>
      </c>
      <c r="I10178">
        <v>10.403509999999979</v>
      </c>
    </row>
    <row r="10179" spans="1:9" x14ac:dyDescent="0.25">
      <c r="A10179">
        <v>40.764787435531623</v>
      </c>
      <c r="B10179">
        <v>10</v>
      </c>
      <c r="C10179">
        <v>9.7363399999999842</v>
      </c>
      <c r="D10179">
        <v>2.7090000000000001</v>
      </c>
      <c r="E10179">
        <v>4.3558999999967797E-3</v>
      </c>
      <c r="G10179">
        <v>10</v>
      </c>
      <c r="H10179">
        <v>2.7127500000000002</v>
      </c>
      <c r="I10179">
        <v>10.29231499999997</v>
      </c>
    </row>
    <row r="10180" spans="1:9" x14ac:dyDescent="0.25">
      <c r="A10180">
        <v>40.768788576126099</v>
      </c>
      <c r="B10180">
        <v>10</v>
      </c>
      <c r="C10180">
        <v>11.07067999999998</v>
      </c>
      <c r="D10180">
        <v>2.718</v>
      </c>
      <c r="E10180">
        <v>9.5535799999996132E-2</v>
      </c>
      <c r="G10180">
        <v>10</v>
      </c>
      <c r="H10180">
        <v>2.7142499999999998</v>
      </c>
      <c r="I10180">
        <v>10.51470499999999</v>
      </c>
    </row>
    <row r="10181" spans="1:9" x14ac:dyDescent="0.25">
      <c r="A10181">
        <v>40.772789478302002</v>
      </c>
      <c r="B10181">
        <v>10</v>
      </c>
      <c r="C10181">
        <v>10.6259</v>
      </c>
      <c r="D10181">
        <v>2.7149999999999999</v>
      </c>
      <c r="E10181">
        <v>6.8848999999998745E-2</v>
      </c>
      <c r="G10181">
        <v>10</v>
      </c>
      <c r="H10181">
        <v>2.7142499999999998</v>
      </c>
      <c r="I10181">
        <v>10.51470499999999</v>
      </c>
    </row>
    <row r="10182" spans="1:9" x14ac:dyDescent="0.25">
      <c r="A10182">
        <v>40.776790857315063</v>
      </c>
      <c r="B10182">
        <v>10</v>
      </c>
      <c r="C10182">
        <v>10.6259</v>
      </c>
      <c r="D10182">
        <v>2.7149999999999999</v>
      </c>
      <c r="E10182">
        <v>0.1022075000000001</v>
      </c>
      <c r="G10182">
        <v>10</v>
      </c>
      <c r="H10182">
        <v>2.7142499999999998</v>
      </c>
      <c r="I10182">
        <v>10.51470499999999</v>
      </c>
    </row>
    <row r="10183" spans="1:9" x14ac:dyDescent="0.25">
      <c r="A10183">
        <v>40.780791997909553</v>
      </c>
      <c r="B10183">
        <v>10</v>
      </c>
      <c r="C10183">
        <v>11.51546000000002</v>
      </c>
      <c r="D10183">
        <v>2.7210000000000001</v>
      </c>
      <c r="E10183">
        <v>0.2000591000000034</v>
      </c>
      <c r="G10183">
        <v>10</v>
      </c>
      <c r="H10183">
        <v>2.7172499999999999</v>
      </c>
      <c r="I10183">
        <v>10.959484999999971</v>
      </c>
    </row>
    <row r="10184" spans="1:9" x14ac:dyDescent="0.25">
      <c r="A10184">
        <v>40.784792900085449</v>
      </c>
      <c r="B10184">
        <v>10</v>
      </c>
      <c r="C10184">
        <v>12.405019999999981</v>
      </c>
      <c r="D10184">
        <v>2.7269999999999999</v>
      </c>
      <c r="E10184">
        <v>0.28679119999999952</v>
      </c>
      <c r="G10184">
        <v>10</v>
      </c>
      <c r="H10184">
        <v>2.7195</v>
      </c>
      <c r="I10184">
        <v>11.29307</v>
      </c>
    </row>
    <row r="10185" spans="1:9" x14ac:dyDescent="0.25">
      <c r="A10185">
        <v>40.788794279098511</v>
      </c>
      <c r="B10185">
        <v>10</v>
      </c>
      <c r="C10185">
        <v>10.181120000000019</v>
      </c>
      <c r="D10185">
        <v>2.7120000000000002</v>
      </c>
      <c r="E10185">
        <v>0.13111820000000171</v>
      </c>
      <c r="G10185">
        <v>10</v>
      </c>
      <c r="H10185">
        <v>2.71875</v>
      </c>
      <c r="I10185">
        <v>11.181874999999989</v>
      </c>
    </row>
    <row r="10186" spans="1:9" x14ac:dyDescent="0.25">
      <c r="A10186">
        <v>40.792795181274407</v>
      </c>
      <c r="B10186">
        <v>10</v>
      </c>
      <c r="C10186">
        <v>11.51546000000002</v>
      </c>
      <c r="D10186">
        <v>2.7210000000000001</v>
      </c>
      <c r="E10186">
        <v>0.16670060000000211</v>
      </c>
      <c r="G10186">
        <v>10</v>
      </c>
      <c r="H10186">
        <v>2.7202500000000001</v>
      </c>
      <c r="I10186">
        <v>11.404265000000009</v>
      </c>
    </row>
    <row r="10187" spans="1:9" x14ac:dyDescent="0.25">
      <c r="A10187">
        <v>40.796796321868896</v>
      </c>
      <c r="B10187">
        <v>10</v>
      </c>
      <c r="C10187">
        <v>10.6259</v>
      </c>
      <c r="D10187">
        <v>2.7149999999999999</v>
      </c>
      <c r="E10187">
        <v>1.3251500000001221E-2</v>
      </c>
      <c r="G10187">
        <v>10</v>
      </c>
      <c r="H10187">
        <v>2.71875</v>
      </c>
      <c r="I10187">
        <v>11.181874999999989</v>
      </c>
    </row>
    <row r="10188" spans="1:9" x14ac:dyDescent="0.25">
      <c r="A10188">
        <v>40.800797462463379</v>
      </c>
      <c r="B10188">
        <v>10</v>
      </c>
      <c r="C10188">
        <v>10.181120000000019</v>
      </c>
      <c r="D10188">
        <v>2.7120000000000002</v>
      </c>
      <c r="E10188">
        <v>-3.5674299999996613E-2</v>
      </c>
      <c r="G10188">
        <v>10</v>
      </c>
      <c r="H10188">
        <v>2.7149999999999999</v>
      </c>
      <c r="I10188">
        <v>10.6259</v>
      </c>
    </row>
    <row r="10189" spans="1:9" x14ac:dyDescent="0.25">
      <c r="A10189">
        <v>40.804798603057861</v>
      </c>
      <c r="B10189">
        <v>10</v>
      </c>
      <c r="C10189">
        <v>9.7363399999999842</v>
      </c>
      <c r="D10189">
        <v>2.7090000000000001</v>
      </c>
      <c r="E10189">
        <v>-5.1241600000002163E-2</v>
      </c>
      <c r="G10189">
        <v>10</v>
      </c>
      <c r="H10189">
        <v>2.7142499999999998</v>
      </c>
      <c r="I10189">
        <v>10.51470499999999</v>
      </c>
    </row>
    <row r="10190" spans="1:9" x14ac:dyDescent="0.25">
      <c r="A10190">
        <v>40.808799505233758</v>
      </c>
      <c r="B10190">
        <v>10</v>
      </c>
      <c r="C10190">
        <v>10.181120000000019</v>
      </c>
      <c r="D10190">
        <v>2.7120000000000002</v>
      </c>
      <c r="E10190">
        <v>-8.0152299999998886E-2</v>
      </c>
      <c r="G10190">
        <v>10</v>
      </c>
      <c r="H10190">
        <v>2.7120000000000002</v>
      </c>
      <c r="I10190">
        <v>10.181119999999961</v>
      </c>
    </row>
    <row r="10191" spans="1:9" x14ac:dyDescent="0.25">
      <c r="A10191">
        <v>40.812800884246833</v>
      </c>
      <c r="B10191">
        <v>10</v>
      </c>
      <c r="C10191">
        <v>11.07067999999998</v>
      </c>
      <c r="D10191">
        <v>2.718</v>
      </c>
      <c r="E10191">
        <v>8.4416299999998043E-2</v>
      </c>
      <c r="G10191">
        <v>10</v>
      </c>
      <c r="H10191">
        <v>2.7127500000000002</v>
      </c>
      <c r="I10191">
        <v>10.292315000000031</v>
      </c>
    </row>
    <row r="10192" spans="1:9" x14ac:dyDescent="0.25">
      <c r="A10192">
        <v>40.816802024841309</v>
      </c>
      <c r="B10192">
        <v>10</v>
      </c>
      <c r="C10192">
        <v>10.181120000000019</v>
      </c>
      <c r="D10192">
        <v>2.7120000000000002</v>
      </c>
      <c r="E10192">
        <v>7.5520700000001287E-2</v>
      </c>
      <c r="G10192">
        <v>10</v>
      </c>
      <c r="H10192">
        <v>2.7127500000000002</v>
      </c>
      <c r="I10192">
        <v>10.29231499999997</v>
      </c>
    </row>
    <row r="10193" spans="1:9" x14ac:dyDescent="0.25">
      <c r="A10193">
        <v>40.820803165435791</v>
      </c>
      <c r="B10193">
        <v>10</v>
      </c>
      <c r="C10193">
        <v>9.7363399999999842</v>
      </c>
      <c r="D10193">
        <v>2.7090000000000001</v>
      </c>
      <c r="E10193">
        <v>1.5475399999999129E-2</v>
      </c>
      <c r="G10193">
        <v>10</v>
      </c>
      <c r="H10193">
        <v>2.7127500000000002</v>
      </c>
      <c r="I10193">
        <v>10.29231499999997</v>
      </c>
    </row>
    <row r="10194" spans="1:9" x14ac:dyDescent="0.25">
      <c r="A10194">
        <v>40.824804067611687</v>
      </c>
      <c r="B10194">
        <v>10</v>
      </c>
      <c r="C10194">
        <v>10.6259</v>
      </c>
      <c r="D10194">
        <v>2.7149999999999999</v>
      </c>
      <c r="E10194">
        <v>2.4370999999999299E-2</v>
      </c>
      <c r="G10194">
        <v>10</v>
      </c>
      <c r="H10194">
        <v>2.7134999999999998</v>
      </c>
      <c r="I10194">
        <v>10.403509999999979</v>
      </c>
    </row>
    <row r="10195" spans="1:9" x14ac:dyDescent="0.25">
      <c r="A10195">
        <v>40.828805208206177</v>
      </c>
      <c r="B10195">
        <v>10</v>
      </c>
      <c r="C10195">
        <v>9.7363399999999842</v>
      </c>
      <c r="D10195">
        <v>2.7090000000000001</v>
      </c>
      <c r="E10195">
        <v>-6.2361100000001668E-2</v>
      </c>
      <c r="G10195">
        <v>10</v>
      </c>
      <c r="H10195">
        <v>2.7112500000000002</v>
      </c>
      <c r="I10195">
        <v>10.06992499999996</v>
      </c>
    </row>
    <row r="10196" spans="1:9" x14ac:dyDescent="0.25">
      <c r="A10196">
        <v>40.832806587219238</v>
      </c>
      <c r="B10196">
        <v>10</v>
      </c>
      <c r="C10196">
        <v>9.291560000000004</v>
      </c>
      <c r="D10196">
        <v>2.706</v>
      </c>
      <c r="E10196">
        <v>-7.792840000000098E-2</v>
      </c>
      <c r="G10196">
        <v>10</v>
      </c>
      <c r="H10196">
        <v>2.7097500000000001</v>
      </c>
      <c r="I10196">
        <v>9.8475349999999366</v>
      </c>
    </row>
    <row r="10197" spans="1:9" x14ac:dyDescent="0.25">
      <c r="A10197">
        <v>40.836807727813721</v>
      </c>
      <c r="B10197">
        <v>10</v>
      </c>
      <c r="C10197">
        <v>10.6259</v>
      </c>
      <c r="D10197">
        <v>2.7149999999999999</v>
      </c>
      <c r="E10197">
        <v>2.4371000000000718E-2</v>
      </c>
      <c r="G10197">
        <v>10</v>
      </c>
      <c r="H10197">
        <v>2.7112500000000002</v>
      </c>
      <c r="I10197">
        <v>10.06992499999996</v>
      </c>
    </row>
    <row r="10198" spans="1:9" x14ac:dyDescent="0.25">
      <c r="A10198">
        <v>40.840808868408203</v>
      </c>
      <c r="B10198">
        <v>10</v>
      </c>
      <c r="C10198">
        <v>9.7363399999999842</v>
      </c>
      <c r="D10198">
        <v>2.7090000000000001</v>
      </c>
      <c r="E10198">
        <v>-4.0122100000001243E-2</v>
      </c>
      <c r="G10198">
        <v>10</v>
      </c>
      <c r="H10198">
        <v>2.7097500000000001</v>
      </c>
      <c r="I10198">
        <v>9.8475349999999366</v>
      </c>
    </row>
    <row r="10199" spans="1:9" x14ac:dyDescent="0.25">
      <c r="A10199">
        <v>40.844810009002693</v>
      </c>
      <c r="B10199">
        <v>10</v>
      </c>
      <c r="C10199">
        <v>10.181120000000019</v>
      </c>
      <c r="D10199">
        <v>2.7120000000000002</v>
      </c>
      <c r="E10199">
        <v>5.3281700000002277E-2</v>
      </c>
      <c r="G10199">
        <v>10</v>
      </c>
      <c r="H10199">
        <v>2.7105000000000001</v>
      </c>
      <c r="I10199">
        <v>9.9587299999999459</v>
      </c>
    </row>
    <row r="10200" spans="1:9" x14ac:dyDescent="0.25">
      <c r="A10200">
        <v>40.848811149597168</v>
      </c>
      <c r="B10200">
        <v>10</v>
      </c>
      <c r="C10200">
        <v>10.181120000000019</v>
      </c>
      <c r="D10200">
        <v>2.7120000000000002</v>
      </c>
      <c r="E10200">
        <v>4.2162200000002772E-2</v>
      </c>
      <c r="G10200">
        <v>10</v>
      </c>
      <c r="H10200">
        <v>2.7120000000000002</v>
      </c>
      <c r="I10200">
        <v>10.181119999999961</v>
      </c>
    </row>
    <row r="10201" spans="1:9" x14ac:dyDescent="0.25">
      <c r="A10201">
        <v>40.85281229019165</v>
      </c>
      <c r="B10201">
        <v>10</v>
      </c>
      <c r="C10201">
        <v>11.07067999999998</v>
      </c>
      <c r="D10201">
        <v>2.718</v>
      </c>
      <c r="E10201">
        <v>0.1066552999999999</v>
      </c>
      <c r="G10201">
        <v>10</v>
      </c>
      <c r="H10201">
        <v>2.7127500000000002</v>
      </c>
      <c r="I10201">
        <v>10.292315000000031</v>
      </c>
    </row>
    <row r="10202" spans="1:9" x14ac:dyDescent="0.25">
      <c r="A10202">
        <v>40.856813192367547</v>
      </c>
      <c r="B10202">
        <v>10</v>
      </c>
      <c r="C10202">
        <v>10.6259</v>
      </c>
      <c r="D10202">
        <v>2.7149999999999999</v>
      </c>
      <c r="E10202">
        <v>0.13556599999999999</v>
      </c>
      <c r="G10202">
        <v>10</v>
      </c>
      <c r="H10202">
        <v>2.7142499999999998</v>
      </c>
      <c r="I10202">
        <v>10.51470499999999</v>
      </c>
    </row>
    <row r="10203" spans="1:9" x14ac:dyDescent="0.25">
      <c r="A10203">
        <v>40.860814094543457</v>
      </c>
      <c r="B10203">
        <v>10</v>
      </c>
      <c r="C10203">
        <v>10.181120000000019</v>
      </c>
      <c r="D10203">
        <v>2.7120000000000002</v>
      </c>
      <c r="E10203">
        <v>6.4401200000000353E-2</v>
      </c>
      <c r="G10203">
        <v>10</v>
      </c>
      <c r="H10203">
        <v>2.7142499999999998</v>
      </c>
      <c r="I10203">
        <v>10.51470499999999</v>
      </c>
    </row>
    <row r="10204" spans="1:9" x14ac:dyDescent="0.25">
      <c r="A10204">
        <v>40.864815473556519</v>
      </c>
      <c r="B10204">
        <v>10</v>
      </c>
      <c r="C10204">
        <v>10.6259</v>
      </c>
      <c r="D10204">
        <v>2.7149999999999999</v>
      </c>
      <c r="E10204">
        <v>5.7729500000000662E-2</v>
      </c>
      <c r="G10204">
        <v>10</v>
      </c>
      <c r="H10204">
        <v>2.7149999999999999</v>
      </c>
      <c r="I10204">
        <v>10.6259</v>
      </c>
    </row>
    <row r="10205" spans="1:9" x14ac:dyDescent="0.25">
      <c r="A10205">
        <v>40.868816614151001</v>
      </c>
      <c r="B10205">
        <v>10</v>
      </c>
      <c r="C10205">
        <v>11.07067999999998</v>
      </c>
      <c r="D10205">
        <v>2.718</v>
      </c>
      <c r="E10205">
        <v>8.4416299999999472E-2</v>
      </c>
      <c r="G10205">
        <v>10</v>
      </c>
      <c r="H10205">
        <v>2.7149999999999999</v>
      </c>
      <c r="I10205">
        <v>10.6259</v>
      </c>
    </row>
    <row r="10206" spans="1:9" x14ac:dyDescent="0.25">
      <c r="A10206">
        <v>40.872817754745483</v>
      </c>
      <c r="B10206">
        <v>10</v>
      </c>
      <c r="C10206">
        <v>10.6259</v>
      </c>
      <c r="D10206">
        <v>2.7149999999999999</v>
      </c>
      <c r="E10206">
        <v>0.1022074999999987</v>
      </c>
      <c r="G10206">
        <v>10</v>
      </c>
      <c r="H10206">
        <v>2.7149999999999999</v>
      </c>
      <c r="I10206">
        <v>10.6259</v>
      </c>
    </row>
    <row r="10207" spans="1:9" x14ac:dyDescent="0.25">
      <c r="A10207">
        <v>40.876818656921387</v>
      </c>
      <c r="B10207">
        <v>10</v>
      </c>
      <c r="C10207">
        <v>10.6259</v>
      </c>
      <c r="D10207">
        <v>2.7149999999999999</v>
      </c>
      <c r="E10207">
        <v>0.1022074999999987</v>
      </c>
      <c r="G10207">
        <v>10</v>
      </c>
      <c r="H10207">
        <v>2.7157499999999999</v>
      </c>
      <c r="I10207">
        <v>10.73709499999995</v>
      </c>
    </row>
    <row r="10208" spans="1:9" x14ac:dyDescent="0.25">
      <c r="A10208">
        <v>40.88081955909729</v>
      </c>
      <c r="B10208">
        <v>10</v>
      </c>
      <c r="C10208">
        <v>9.291560000000004</v>
      </c>
      <c r="D10208">
        <v>2.706</v>
      </c>
      <c r="E10208">
        <v>-8.9047899999999056E-2</v>
      </c>
      <c r="G10208">
        <v>10</v>
      </c>
      <c r="H10208">
        <v>2.7134999999999998</v>
      </c>
      <c r="I10208">
        <v>10.403509999999979</v>
      </c>
    </row>
    <row r="10209" spans="1:9" x14ac:dyDescent="0.25">
      <c r="A10209">
        <v>40.884820461273193</v>
      </c>
      <c r="B10209">
        <v>10</v>
      </c>
      <c r="C10209">
        <v>10.6259</v>
      </c>
      <c r="D10209">
        <v>2.7149999999999999</v>
      </c>
      <c r="E10209">
        <v>-2.010699999999872E-2</v>
      </c>
      <c r="G10209">
        <v>10</v>
      </c>
      <c r="H10209">
        <v>2.7127500000000002</v>
      </c>
      <c r="I10209">
        <v>10.29231499999997</v>
      </c>
    </row>
    <row r="10210" spans="1:9" x14ac:dyDescent="0.25">
      <c r="A10210">
        <v>40.888821363449097</v>
      </c>
      <c r="B10210">
        <v>10</v>
      </c>
      <c r="C10210">
        <v>9.291560000000004</v>
      </c>
      <c r="D10210">
        <v>2.706</v>
      </c>
      <c r="E10210">
        <v>-0.11128689999999949</v>
      </c>
      <c r="G10210">
        <v>10</v>
      </c>
      <c r="H10210">
        <v>2.7105000000000001</v>
      </c>
      <c r="I10210">
        <v>9.9587299999999459</v>
      </c>
    </row>
    <row r="10211" spans="1:9" x14ac:dyDescent="0.25">
      <c r="A10211">
        <v>40.892822504043579</v>
      </c>
      <c r="B10211">
        <v>10</v>
      </c>
      <c r="C10211">
        <v>11.07067999999998</v>
      </c>
      <c r="D10211">
        <v>2.718</v>
      </c>
      <c r="E10211">
        <v>8.4416299999998043E-2</v>
      </c>
      <c r="G10211">
        <v>10</v>
      </c>
      <c r="H10211">
        <v>2.7112500000000002</v>
      </c>
      <c r="I10211">
        <v>10.06992499999996</v>
      </c>
    </row>
    <row r="10212" spans="1:9" x14ac:dyDescent="0.25">
      <c r="A10212">
        <v>40.896823644638062</v>
      </c>
      <c r="B10212">
        <v>10</v>
      </c>
      <c r="C10212">
        <v>11.51546000000002</v>
      </c>
      <c r="D10212">
        <v>2.7210000000000001</v>
      </c>
      <c r="E10212">
        <v>0.222298100000001</v>
      </c>
      <c r="G10212">
        <v>10</v>
      </c>
      <c r="H10212">
        <v>2.7149999999999999</v>
      </c>
      <c r="I10212">
        <v>10.6259</v>
      </c>
    </row>
    <row r="10213" spans="1:9" x14ac:dyDescent="0.25">
      <c r="A10213">
        <v>40.900824546813958</v>
      </c>
      <c r="B10213">
        <v>10</v>
      </c>
      <c r="C10213">
        <v>10.181120000000019</v>
      </c>
      <c r="D10213">
        <v>2.7120000000000002</v>
      </c>
      <c r="E10213">
        <v>0.1088792000000026</v>
      </c>
      <c r="G10213">
        <v>10</v>
      </c>
      <c r="H10213">
        <v>2.7142499999999998</v>
      </c>
      <c r="I10213">
        <v>10.51470499999999</v>
      </c>
    </row>
    <row r="10214" spans="1:9" x14ac:dyDescent="0.25">
      <c r="A10214">
        <v>40.904825448989868</v>
      </c>
      <c r="B10214">
        <v>10</v>
      </c>
      <c r="C10214">
        <v>10.181120000000019</v>
      </c>
      <c r="D10214">
        <v>2.7120000000000002</v>
      </c>
      <c r="E10214">
        <v>7.5520700000004132E-2</v>
      </c>
      <c r="G10214">
        <v>10</v>
      </c>
      <c r="H10214">
        <v>2.7157499999999999</v>
      </c>
      <c r="I10214">
        <v>10.73709499999995</v>
      </c>
    </row>
    <row r="10215" spans="1:9" x14ac:dyDescent="0.25">
      <c r="A10215">
        <v>40.908826589584351</v>
      </c>
      <c r="B10215">
        <v>10</v>
      </c>
      <c r="C10215">
        <v>10.6259</v>
      </c>
      <c r="D10215">
        <v>2.7149999999999999</v>
      </c>
      <c r="E10215">
        <v>-8.9874999999977941E-3</v>
      </c>
      <c r="G10215">
        <v>10</v>
      </c>
      <c r="H10215">
        <v>2.7149999999999999</v>
      </c>
      <c r="I10215">
        <v>10.6259</v>
      </c>
    </row>
    <row r="10216" spans="1:9" x14ac:dyDescent="0.25">
      <c r="A10216">
        <v>40.912827491760247</v>
      </c>
      <c r="B10216">
        <v>10</v>
      </c>
      <c r="C10216">
        <v>10.6259</v>
      </c>
      <c r="D10216">
        <v>2.7149999999999999</v>
      </c>
      <c r="E10216">
        <v>2.4370999999999299E-2</v>
      </c>
      <c r="G10216">
        <v>10</v>
      </c>
      <c r="H10216">
        <v>2.7134999999999998</v>
      </c>
      <c r="I10216">
        <v>10.403509999999979</v>
      </c>
    </row>
    <row r="10217" spans="1:9" x14ac:dyDescent="0.25">
      <c r="A10217">
        <v>40.916828393936157</v>
      </c>
      <c r="B10217">
        <v>10</v>
      </c>
      <c r="C10217">
        <v>9.7363399999999842</v>
      </c>
      <c r="D10217">
        <v>2.7090000000000001</v>
      </c>
      <c r="E10217">
        <v>4.3558999999967797E-3</v>
      </c>
      <c r="G10217">
        <v>10</v>
      </c>
      <c r="H10217">
        <v>2.7127500000000002</v>
      </c>
      <c r="I10217">
        <v>10.29231499999997</v>
      </c>
    </row>
    <row r="10218" spans="1:9" x14ac:dyDescent="0.25">
      <c r="A10218">
        <v>40.920829296112061</v>
      </c>
      <c r="B10218">
        <v>10</v>
      </c>
      <c r="C10218">
        <v>9.7363399999999842</v>
      </c>
      <c r="D10218">
        <v>2.7090000000000001</v>
      </c>
      <c r="E10218">
        <v>-5.1241600000003593E-2</v>
      </c>
      <c r="G10218">
        <v>10</v>
      </c>
      <c r="H10218">
        <v>2.7120000000000002</v>
      </c>
      <c r="I10218">
        <v>10.181119999999961</v>
      </c>
    </row>
    <row r="10219" spans="1:9" x14ac:dyDescent="0.25">
      <c r="A10219">
        <v>40.924830436706543</v>
      </c>
      <c r="B10219">
        <v>10</v>
      </c>
      <c r="C10219">
        <v>10.6259</v>
      </c>
      <c r="D10219">
        <v>2.7149999999999999</v>
      </c>
      <c r="E10219">
        <v>2.1319999999988679E-3</v>
      </c>
      <c r="G10219">
        <v>10</v>
      </c>
      <c r="H10219">
        <v>2.7120000000000002</v>
      </c>
      <c r="I10219">
        <v>10.181119999999961</v>
      </c>
    </row>
    <row r="10220" spans="1:9" x14ac:dyDescent="0.25">
      <c r="A10220">
        <v>40.928831577301032</v>
      </c>
      <c r="B10220">
        <v>10</v>
      </c>
      <c r="C10220">
        <v>10.6259</v>
      </c>
      <c r="D10220">
        <v>2.7149999999999999</v>
      </c>
      <c r="E10220">
        <v>6.884900000000016E-2</v>
      </c>
      <c r="G10220">
        <v>10</v>
      </c>
      <c r="H10220">
        <v>2.7120000000000002</v>
      </c>
      <c r="I10220">
        <v>10.181119999999961</v>
      </c>
    </row>
    <row r="10221" spans="1:9" x14ac:dyDescent="0.25">
      <c r="A10221">
        <v>40.932832479476929</v>
      </c>
      <c r="B10221">
        <v>10</v>
      </c>
      <c r="C10221">
        <v>10.6259</v>
      </c>
      <c r="D10221">
        <v>2.7149999999999999</v>
      </c>
      <c r="E10221">
        <v>0.13556600000000149</v>
      </c>
      <c r="G10221">
        <v>10</v>
      </c>
      <c r="H10221">
        <v>2.7134999999999998</v>
      </c>
      <c r="I10221">
        <v>10.403509999999979</v>
      </c>
    </row>
    <row r="10222" spans="1:9" x14ac:dyDescent="0.25">
      <c r="A10222">
        <v>40.936833143234253</v>
      </c>
      <c r="B10222">
        <v>10</v>
      </c>
      <c r="C10222">
        <v>11.07067999999998</v>
      </c>
      <c r="D10222">
        <v>2.718</v>
      </c>
      <c r="E10222">
        <v>0.16225279999999881</v>
      </c>
      <c r="G10222">
        <v>10</v>
      </c>
      <c r="H10222">
        <v>2.7157499999999999</v>
      </c>
      <c r="I10222">
        <v>10.73709499999995</v>
      </c>
    </row>
    <row r="10223" spans="1:9" x14ac:dyDescent="0.25">
      <c r="A10223">
        <v>40.940834045410163</v>
      </c>
      <c r="B10223">
        <v>10</v>
      </c>
      <c r="C10223">
        <v>10.6259</v>
      </c>
      <c r="D10223">
        <v>2.7149999999999999</v>
      </c>
      <c r="E10223">
        <v>9.108799999999917E-2</v>
      </c>
      <c r="G10223">
        <v>10</v>
      </c>
      <c r="H10223">
        <v>2.7157499999999999</v>
      </c>
      <c r="I10223">
        <v>10.73709499999995</v>
      </c>
    </row>
    <row r="10224" spans="1:9" x14ac:dyDescent="0.25">
      <c r="A10224">
        <v>40.94483494758606</v>
      </c>
      <c r="B10224">
        <v>10</v>
      </c>
      <c r="C10224">
        <v>11.07067999999998</v>
      </c>
      <c r="D10224">
        <v>2.718</v>
      </c>
      <c r="E10224">
        <v>0.12889429999999749</v>
      </c>
      <c r="G10224">
        <v>10</v>
      </c>
      <c r="H10224">
        <v>2.7164999999999999</v>
      </c>
      <c r="I10224">
        <v>10.84828999999996</v>
      </c>
    </row>
    <row r="10225" spans="1:9" x14ac:dyDescent="0.25">
      <c r="A10225">
        <v>40.948836088180542</v>
      </c>
      <c r="B10225">
        <v>10</v>
      </c>
      <c r="C10225">
        <v>9.7363399999999842</v>
      </c>
      <c r="D10225">
        <v>2.7090000000000001</v>
      </c>
      <c r="E10225">
        <v>-1.788310000000223E-2</v>
      </c>
      <c r="G10225">
        <v>10</v>
      </c>
      <c r="H10225">
        <v>2.7149999999999999</v>
      </c>
      <c r="I10225">
        <v>10.6259</v>
      </c>
    </row>
    <row r="10226" spans="1:9" x14ac:dyDescent="0.25">
      <c r="A10226">
        <v>40.952836990356452</v>
      </c>
      <c r="B10226">
        <v>10</v>
      </c>
      <c r="C10226">
        <v>11.51546000000002</v>
      </c>
      <c r="D10226">
        <v>2.7210000000000001</v>
      </c>
      <c r="E10226">
        <v>0.1111031000000017</v>
      </c>
      <c r="G10226">
        <v>10</v>
      </c>
      <c r="H10226">
        <v>2.7157499999999999</v>
      </c>
      <c r="I10226">
        <v>10.73709499999995</v>
      </c>
    </row>
    <row r="10227" spans="1:9" x14ac:dyDescent="0.25">
      <c r="A10227">
        <v>40.956837892532349</v>
      </c>
      <c r="B10227">
        <v>10</v>
      </c>
      <c r="C10227">
        <v>10.181120000000019</v>
      </c>
      <c r="D10227">
        <v>2.7120000000000002</v>
      </c>
      <c r="E10227">
        <v>3.1042700000003261E-2</v>
      </c>
      <c r="G10227">
        <v>10</v>
      </c>
      <c r="H10227">
        <v>2.7149999999999999</v>
      </c>
      <c r="I10227">
        <v>10.6259</v>
      </c>
    </row>
    <row r="10228" spans="1:9" x14ac:dyDescent="0.25">
      <c r="A10228">
        <v>40.960838794708252</v>
      </c>
      <c r="B10228">
        <v>10</v>
      </c>
      <c r="C10228">
        <v>10.6259</v>
      </c>
      <c r="D10228">
        <v>2.7149999999999999</v>
      </c>
      <c r="E10228">
        <v>6.8849000000003005E-2</v>
      </c>
      <c r="G10228">
        <v>10</v>
      </c>
      <c r="H10228">
        <v>2.7142499999999998</v>
      </c>
      <c r="I10228">
        <v>10.51470499999999</v>
      </c>
    </row>
    <row r="10229" spans="1:9" x14ac:dyDescent="0.25">
      <c r="A10229">
        <v>40.964839458465583</v>
      </c>
      <c r="B10229">
        <v>10</v>
      </c>
      <c r="C10229">
        <v>10.181120000000019</v>
      </c>
      <c r="D10229">
        <v>2.7120000000000002</v>
      </c>
      <c r="E10229">
        <v>3.1042700000003261E-2</v>
      </c>
      <c r="G10229">
        <v>10</v>
      </c>
      <c r="H10229">
        <v>2.7149999999999999</v>
      </c>
      <c r="I10229">
        <v>10.6259</v>
      </c>
    </row>
    <row r="10230" spans="1:9" x14ac:dyDescent="0.25">
      <c r="A10230">
        <v>40.968840837478638</v>
      </c>
      <c r="B10230">
        <v>10</v>
      </c>
      <c r="C10230">
        <v>11.07067999999998</v>
      </c>
      <c r="D10230">
        <v>2.718</v>
      </c>
      <c r="E10230">
        <v>6.2177299999997618E-2</v>
      </c>
      <c r="G10230">
        <v>10</v>
      </c>
      <c r="H10230">
        <v>2.7142499999999998</v>
      </c>
      <c r="I10230">
        <v>10.51470499999999</v>
      </c>
    </row>
    <row r="10231" spans="1:9" x14ac:dyDescent="0.25">
      <c r="A10231">
        <v>40.972841501235962</v>
      </c>
      <c r="B10231">
        <v>10</v>
      </c>
      <c r="C10231">
        <v>11.07067999999998</v>
      </c>
      <c r="D10231">
        <v>2.718</v>
      </c>
      <c r="E10231">
        <v>0.1511332999999965</v>
      </c>
      <c r="G10231">
        <v>10</v>
      </c>
      <c r="H10231">
        <v>2.7157499999999999</v>
      </c>
      <c r="I10231">
        <v>10.73709499999995</v>
      </c>
    </row>
    <row r="10232" spans="1:9" x14ac:dyDescent="0.25">
      <c r="A10232">
        <v>40.976842641830437</v>
      </c>
      <c r="B10232">
        <v>10</v>
      </c>
      <c r="C10232">
        <v>11.51546000000002</v>
      </c>
      <c r="D10232">
        <v>2.7210000000000001</v>
      </c>
      <c r="E10232">
        <v>0.21117860000000011</v>
      </c>
      <c r="G10232">
        <v>10</v>
      </c>
      <c r="H10232">
        <v>2.7172499999999999</v>
      </c>
      <c r="I10232">
        <v>10.959484999999971</v>
      </c>
    </row>
    <row r="10233" spans="1:9" x14ac:dyDescent="0.25">
      <c r="A10233">
        <v>40.980843544006348</v>
      </c>
      <c r="B10233">
        <v>10</v>
      </c>
      <c r="C10233">
        <v>10.6259</v>
      </c>
      <c r="D10233">
        <v>2.7149999999999999</v>
      </c>
      <c r="E10233">
        <v>0.13556599999999999</v>
      </c>
      <c r="G10233">
        <v>10</v>
      </c>
      <c r="H10233">
        <v>2.718</v>
      </c>
      <c r="I10233">
        <v>11.07067999999998</v>
      </c>
    </row>
    <row r="10234" spans="1:9" x14ac:dyDescent="0.25">
      <c r="A10234">
        <v>40.984844923019409</v>
      </c>
      <c r="B10234">
        <v>10</v>
      </c>
      <c r="C10234">
        <v>9.7363399999999842</v>
      </c>
      <c r="D10234">
        <v>2.7090000000000001</v>
      </c>
      <c r="E10234">
        <v>-4.012209999999982E-2</v>
      </c>
      <c r="G10234">
        <v>10</v>
      </c>
      <c r="H10234">
        <v>2.7157499999999999</v>
      </c>
      <c r="I10234">
        <v>10.73709499999995</v>
      </c>
    </row>
    <row r="10235" spans="1:9" x14ac:dyDescent="0.25">
      <c r="A10235">
        <v>40.988845825195313</v>
      </c>
      <c r="B10235">
        <v>10</v>
      </c>
      <c r="C10235">
        <v>9.7363399999999842</v>
      </c>
      <c r="D10235">
        <v>2.7090000000000001</v>
      </c>
      <c r="E10235">
        <v>-0.117958600000002</v>
      </c>
      <c r="G10235">
        <v>10</v>
      </c>
      <c r="H10235">
        <v>2.7134999999999998</v>
      </c>
      <c r="I10235">
        <v>10.403509999999979</v>
      </c>
    </row>
    <row r="10236" spans="1:9" x14ac:dyDescent="0.25">
      <c r="A10236">
        <v>40.992846965789788</v>
      </c>
      <c r="B10236">
        <v>10</v>
      </c>
      <c r="C10236">
        <v>10.181120000000019</v>
      </c>
      <c r="D10236">
        <v>2.7120000000000002</v>
      </c>
      <c r="E10236">
        <v>-9.127179999999982E-2</v>
      </c>
      <c r="G10236">
        <v>10</v>
      </c>
      <c r="H10236">
        <v>2.7112500000000002</v>
      </c>
      <c r="I10236">
        <v>10.06992499999996</v>
      </c>
    </row>
    <row r="10237" spans="1:9" x14ac:dyDescent="0.25">
      <c r="A10237">
        <v>40.996847867965698</v>
      </c>
      <c r="B10237">
        <v>10</v>
      </c>
      <c r="C10237">
        <v>10.181120000000019</v>
      </c>
      <c r="D10237">
        <v>2.7120000000000002</v>
      </c>
      <c r="E10237">
        <v>-2.31579999999667E-3</v>
      </c>
      <c r="G10237">
        <v>10</v>
      </c>
      <c r="H10237">
        <v>2.7105000000000001</v>
      </c>
      <c r="I10237">
        <v>9.9587300000000027</v>
      </c>
    </row>
    <row r="10238" spans="1:9" x14ac:dyDescent="0.25">
      <c r="A10238">
        <v>41.000848770141602</v>
      </c>
      <c r="B10238">
        <v>10</v>
      </c>
      <c r="C10238">
        <v>10.6259</v>
      </c>
      <c r="D10238">
        <v>2.7149999999999999</v>
      </c>
      <c r="E10238">
        <v>0.10220750000000289</v>
      </c>
      <c r="G10238">
        <v>10</v>
      </c>
      <c r="H10238">
        <v>2.7120000000000002</v>
      </c>
      <c r="I10238">
        <v>10.181120000000019</v>
      </c>
    </row>
    <row r="10239" spans="1:9" x14ac:dyDescent="0.25">
      <c r="A10239">
        <v>41.004849672317498</v>
      </c>
      <c r="B10239">
        <v>10</v>
      </c>
      <c r="C10239">
        <v>10.181120000000019</v>
      </c>
      <c r="D10239">
        <v>2.7120000000000002</v>
      </c>
      <c r="E10239">
        <v>6.4401200000003198E-2</v>
      </c>
      <c r="G10239">
        <v>10</v>
      </c>
      <c r="H10239">
        <v>2.7127500000000002</v>
      </c>
      <c r="I10239">
        <v>10.29231499999997</v>
      </c>
    </row>
    <row r="10240" spans="1:9" x14ac:dyDescent="0.25">
      <c r="A10240">
        <v>41.008850812911987</v>
      </c>
      <c r="B10240">
        <v>10</v>
      </c>
      <c r="C10240">
        <v>11.07067999999998</v>
      </c>
      <c r="D10240">
        <v>2.718</v>
      </c>
      <c r="E10240">
        <v>0.12889429999999749</v>
      </c>
      <c r="G10240">
        <v>10</v>
      </c>
      <c r="H10240">
        <v>2.7142499999999998</v>
      </c>
      <c r="I10240">
        <v>10.51470499999999</v>
      </c>
    </row>
    <row r="10241" spans="1:9" x14ac:dyDescent="0.25">
      <c r="A10241">
        <v>41.01285195350647</v>
      </c>
      <c r="B10241">
        <v>10</v>
      </c>
      <c r="C10241">
        <v>11.07067999999998</v>
      </c>
      <c r="D10241">
        <v>2.718</v>
      </c>
      <c r="E10241">
        <v>0.1511332999999965</v>
      </c>
      <c r="G10241">
        <v>10</v>
      </c>
      <c r="H10241">
        <v>2.7157499999999999</v>
      </c>
      <c r="I10241">
        <v>10.73709499999995</v>
      </c>
    </row>
    <row r="10242" spans="1:9" x14ac:dyDescent="0.25">
      <c r="A10242">
        <v>41.016852855682373</v>
      </c>
      <c r="B10242">
        <v>10</v>
      </c>
      <c r="C10242">
        <v>10.181120000000019</v>
      </c>
      <c r="D10242">
        <v>2.7120000000000002</v>
      </c>
      <c r="E10242">
        <v>6.4401200000000353E-2</v>
      </c>
      <c r="G10242">
        <v>10</v>
      </c>
      <c r="H10242">
        <v>2.7149999999999999</v>
      </c>
      <c r="I10242">
        <v>10.6259</v>
      </c>
    </row>
    <row r="10243" spans="1:9" x14ac:dyDescent="0.25">
      <c r="A10243">
        <v>41.020853757858283</v>
      </c>
      <c r="B10243">
        <v>10</v>
      </c>
      <c r="C10243">
        <v>10.6259</v>
      </c>
      <c r="D10243">
        <v>2.7149999999999999</v>
      </c>
      <c r="E10243">
        <v>6.884900000000016E-2</v>
      </c>
      <c r="G10243">
        <v>10</v>
      </c>
      <c r="H10243">
        <v>2.7157499999999999</v>
      </c>
      <c r="I10243">
        <v>10.73709499999995</v>
      </c>
    </row>
    <row r="10244" spans="1:9" x14ac:dyDescent="0.25">
      <c r="A10244">
        <v>41.024854898452759</v>
      </c>
      <c r="B10244">
        <v>10</v>
      </c>
      <c r="C10244">
        <v>10.6259</v>
      </c>
      <c r="D10244">
        <v>2.7149999999999999</v>
      </c>
      <c r="E10244">
        <v>2.4371000000002141E-2</v>
      </c>
      <c r="G10244">
        <v>10</v>
      </c>
      <c r="H10244">
        <v>2.7149999999999999</v>
      </c>
      <c r="I10244">
        <v>10.6259</v>
      </c>
    </row>
    <row r="10245" spans="1:9" x14ac:dyDescent="0.25">
      <c r="A10245">
        <v>41.028855800628662</v>
      </c>
      <c r="B10245">
        <v>10</v>
      </c>
      <c r="C10245">
        <v>10.6259</v>
      </c>
      <c r="D10245">
        <v>2.7149999999999999</v>
      </c>
      <c r="E10245">
        <v>5.7729500000000662E-2</v>
      </c>
      <c r="G10245">
        <v>10</v>
      </c>
      <c r="H10245">
        <v>2.7142499999999998</v>
      </c>
      <c r="I10245">
        <v>10.51470499999999</v>
      </c>
    </row>
    <row r="10246" spans="1:9" x14ac:dyDescent="0.25">
      <c r="A10246">
        <v>41.032856702804573</v>
      </c>
      <c r="B10246">
        <v>10</v>
      </c>
      <c r="C10246">
        <v>10.181120000000019</v>
      </c>
      <c r="D10246">
        <v>2.7120000000000002</v>
      </c>
      <c r="E10246">
        <v>4.216220000000135E-2</v>
      </c>
      <c r="G10246">
        <v>10</v>
      </c>
      <c r="H10246">
        <v>2.7142499999999998</v>
      </c>
      <c r="I10246">
        <v>10.51470499999999</v>
      </c>
    </row>
    <row r="10247" spans="1:9" x14ac:dyDescent="0.25">
      <c r="A10247">
        <v>41.036857843399048</v>
      </c>
      <c r="B10247">
        <v>10</v>
      </c>
      <c r="C10247">
        <v>10.6259</v>
      </c>
      <c r="D10247">
        <v>2.7149999999999999</v>
      </c>
      <c r="E10247">
        <v>4.6610000000001151E-2</v>
      </c>
      <c r="G10247">
        <v>10</v>
      </c>
      <c r="H10247">
        <v>2.7142499999999998</v>
      </c>
      <c r="I10247">
        <v>10.51470499999999</v>
      </c>
    </row>
    <row r="10248" spans="1:9" x14ac:dyDescent="0.25">
      <c r="A10248">
        <v>41.04085898399353</v>
      </c>
      <c r="B10248">
        <v>10</v>
      </c>
      <c r="C10248">
        <v>11.07067999999998</v>
      </c>
      <c r="D10248">
        <v>2.718</v>
      </c>
      <c r="E10248">
        <v>0.1066552999999985</v>
      </c>
      <c r="G10248">
        <v>10</v>
      </c>
      <c r="H10248">
        <v>2.7149999999999999</v>
      </c>
      <c r="I10248">
        <v>10.6259</v>
      </c>
    </row>
    <row r="10249" spans="1:9" x14ac:dyDescent="0.25">
      <c r="A10249">
        <v>41.044860124588013</v>
      </c>
      <c r="B10249">
        <v>10</v>
      </c>
      <c r="C10249">
        <v>11.07067999999998</v>
      </c>
      <c r="D10249">
        <v>2.718</v>
      </c>
      <c r="E10249">
        <v>0.1511332999999965</v>
      </c>
      <c r="G10249">
        <v>10</v>
      </c>
      <c r="H10249">
        <v>2.7157499999999999</v>
      </c>
      <c r="I10249">
        <v>10.73709499999995</v>
      </c>
    </row>
    <row r="10250" spans="1:9" x14ac:dyDescent="0.25">
      <c r="A10250">
        <v>41.048861026763923</v>
      </c>
      <c r="B10250">
        <v>10</v>
      </c>
      <c r="C10250">
        <v>9.7363399999999842</v>
      </c>
      <c r="D10250">
        <v>2.7090000000000001</v>
      </c>
      <c r="E10250">
        <v>2.6594899999995789E-2</v>
      </c>
      <c r="G10250">
        <v>10</v>
      </c>
      <c r="H10250">
        <v>2.7149999999999999</v>
      </c>
      <c r="I10250">
        <v>10.6259</v>
      </c>
    </row>
    <row r="10251" spans="1:9" x14ac:dyDescent="0.25">
      <c r="A10251">
        <v>41.052861928939819</v>
      </c>
      <c r="B10251">
        <v>10</v>
      </c>
      <c r="C10251">
        <v>10.6259</v>
      </c>
      <c r="D10251">
        <v>2.7149999999999999</v>
      </c>
      <c r="E10251">
        <v>2.4370999999999299E-2</v>
      </c>
      <c r="G10251">
        <v>10</v>
      </c>
      <c r="H10251">
        <v>2.7149999999999999</v>
      </c>
      <c r="I10251">
        <v>10.6259</v>
      </c>
    </row>
    <row r="10252" spans="1:9" x14ac:dyDescent="0.25">
      <c r="A10252">
        <v>41.056862831115723</v>
      </c>
      <c r="B10252">
        <v>10</v>
      </c>
      <c r="C10252">
        <v>10.6259</v>
      </c>
      <c r="D10252">
        <v>2.7149999999999999</v>
      </c>
      <c r="E10252">
        <v>1.3251500000001221E-2</v>
      </c>
      <c r="G10252">
        <v>10</v>
      </c>
      <c r="H10252">
        <v>2.7142499999999998</v>
      </c>
      <c r="I10252">
        <v>10.51470499999999</v>
      </c>
    </row>
    <row r="10253" spans="1:9" x14ac:dyDescent="0.25">
      <c r="A10253">
        <v>41.060863733291633</v>
      </c>
      <c r="B10253">
        <v>10</v>
      </c>
      <c r="C10253">
        <v>11.07067999999998</v>
      </c>
      <c r="D10253">
        <v>2.718</v>
      </c>
      <c r="E10253">
        <v>0.1177747999999994</v>
      </c>
      <c r="G10253">
        <v>10</v>
      </c>
      <c r="H10253">
        <v>2.7142499999999998</v>
      </c>
      <c r="I10253">
        <v>10.51470499999999</v>
      </c>
    </row>
    <row r="10254" spans="1:9" x14ac:dyDescent="0.25">
      <c r="A10254">
        <v>41.064864873886108</v>
      </c>
      <c r="B10254">
        <v>10</v>
      </c>
      <c r="C10254">
        <v>10.181120000000019</v>
      </c>
      <c r="D10254">
        <v>2.7120000000000002</v>
      </c>
      <c r="E10254">
        <v>8.6640200000002207E-2</v>
      </c>
      <c r="G10254">
        <v>10</v>
      </c>
      <c r="H10254">
        <v>2.7149999999999999</v>
      </c>
      <c r="I10254">
        <v>10.6259</v>
      </c>
    </row>
    <row r="10255" spans="1:9" x14ac:dyDescent="0.25">
      <c r="A10255">
        <v>41.068866014480591</v>
      </c>
      <c r="B10255">
        <v>10</v>
      </c>
      <c r="C10255">
        <v>10.6259</v>
      </c>
      <c r="D10255">
        <v>2.7149999999999999</v>
      </c>
      <c r="E10255">
        <v>5.7729500000000662E-2</v>
      </c>
      <c r="G10255">
        <v>10</v>
      </c>
      <c r="H10255">
        <v>2.7149999999999999</v>
      </c>
      <c r="I10255">
        <v>10.6259</v>
      </c>
    </row>
    <row r="10256" spans="1:9" x14ac:dyDescent="0.25">
      <c r="A10256">
        <v>41.072866916656487</v>
      </c>
      <c r="B10256">
        <v>10</v>
      </c>
      <c r="C10256">
        <v>11.07067999999998</v>
      </c>
      <c r="D10256">
        <v>2.718</v>
      </c>
      <c r="E10256">
        <v>9.5535799999998977E-2</v>
      </c>
      <c r="G10256">
        <v>10</v>
      </c>
      <c r="H10256">
        <v>2.7157499999999999</v>
      </c>
      <c r="I10256">
        <v>10.73709499999995</v>
      </c>
    </row>
    <row r="10257" spans="1:9" x14ac:dyDescent="0.25">
      <c r="A10257">
        <v>41.076868057250977</v>
      </c>
      <c r="B10257">
        <v>10</v>
      </c>
      <c r="C10257">
        <v>10.181120000000019</v>
      </c>
      <c r="D10257">
        <v>2.7120000000000002</v>
      </c>
      <c r="E10257">
        <v>3.1042700000001849E-2</v>
      </c>
      <c r="G10257">
        <v>10</v>
      </c>
      <c r="H10257">
        <v>2.7142499999999998</v>
      </c>
      <c r="I10257">
        <v>10.51470499999999</v>
      </c>
    </row>
    <row r="10258" spans="1:9" x14ac:dyDescent="0.25">
      <c r="A10258">
        <v>41.080869197845459</v>
      </c>
      <c r="B10258">
        <v>10</v>
      </c>
      <c r="C10258">
        <v>10.6259</v>
      </c>
      <c r="D10258">
        <v>2.7149999999999999</v>
      </c>
      <c r="E10258">
        <v>7.9968499999999665E-2</v>
      </c>
      <c r="G10258">
        <v>10</v>
      </c>
      <c r="H10258">
        <v>2.7149999999999999</v>
      </c>
      <c r="I10258">
        <v>10.6259</v>
      </c>
    </row>
    <row r="10259" spans="1:9" x14ac:dyDescent="0.25">
      <c r="A10259">
        <v>41.084870100021362</v>
      </c>
      <c r="B10259">
        <v>10</v>
      </c>
      <c r="C10259">
        <v>11.07067999999998</v>
      </c>
      <c r="D10259">
        <v>2.718</v>
      </c>
      <c r="E10259">
        <v>9.5535799999998977E-2</v>
      </c>
      <c r="G10259">
        <v>10</v>
      </c>
      <c r="H10259">
        <v>2.7157499999999999</v>
      </c>
      <c r="I10259">
        <v>10.73709499999995</v>
      </c>
    </row>
    <row r="10260" spans="1:9" x14ac:dyDescent="0.25">
      <c r="A10260">
        <v>41.088871002197273</v>
      </c>
      <c r="B10260">
        <v>10</v>
      </c>
      <c r="C10260">
        <v>10.181120000000019</v>
      </c>
      <c r="D10260">
        <v>2.7120000000000002</v>
      </c>
      <c r="E10260">
        <v>3.1042700000001849E-2</v>
      </c>
      <c r="G10260">
        <v>10</v>
      </c>
      <c r="H10260">
        <v>2.7142499999999998</v>
      </c>
      <c r="I10260">
        <v>10.51470499999999</v>
      </c>
    </row>
    <row r="10261" spans="1:9" x14ac:dyDescent="0.25">
      <c r="A10261">
        <v>41.09287166595459</v>
      </c>
      <c r="B10261">
        <v>10</v>
      </c>
      <c r="C10261">
        <v>9.7363399999999842</v>
      </c>
      <c r="D10261">
        <v>2.7090000000000001</v>
      </c>
      <c r="E10261">
        <v>-1.788310000000223E-2</v>
      </c>
      <c r="G10261">
        <v>10</v>
      </c>
      <c r="H10261">
        <v>2.7134999999999998</v>
      </c>
      <c r="I10261">
        <v>10.403509999999979</v>
      </c>
    </row>
    <row r="10262" spans="1:9" x14ac:dyDescent="0.25">
      <c r="A10262">
        <v>41.096872568130493</v>
      </c>
      <c r="B10262">
        <v>10</v>
      </c>
      <c r="C10262">
        <v>10.181120000000019</v>
      </c>
      <c r="D10262">
        <v>2.7120000000000002</v>
      </c>
      <c r="E10262">
        <v>-4.6793799999997533E-2</v>
      </c>
      <c r="G10262">
        <v>10</v>
      </c>
      <c r="H10262">
        <v>2.7127500000000002</v>
      </c>
      <c r="I10262">
        <v>10.29231499999997</v>
      </c>
    </row>
    <row r="10263" spans="1:9" x14ac:dyDescent="0.25">
      <c r="A10263">
        <v>41.100873708724983</v>
      </c>
      <c r="B10263">
        <v>10</v>
      </c>
      <c r="C10263">
        <v>9.7363399999999842</v>
      </c>
      <c r="D10263">
        <v>2.7090000000000001</v>
      </c>
      <c r="E10263">
        <v>-8.4600100000000678E-2</v>
      </c>
      <c r="G10263">
        <v>10</v>
      </c>
      <c r="H10263">
        <v>2.7105000000000001</v>
      </c>
      <c r="I10263">
        <v>9.9587300000000027</v>
      </c>
    </row>
    <row r="10264" spans="1:9" x14ac:dyDescent="0.25">
      <c r="A10264">
        <v>41.104874610900879</v>
      </c>
      <c r="B10264">
        <v>10</v>
      </c>
      <c r="C10264">
        <v>12.405019999999981</v>
      </c>
      <c r="D10264">
        <v>2.7269999999999999</v>
      </c>
      <c r="E10264">
        <v>0.25343269999999679</v>
      </c>
      <c r="G10264">
        <v>10</v>
      </c>
      <c r="H10264">
        <v>2.7142499999999998</v>
      </c>
      <c r="I10264">
        <v>10.514705000000051</v>
      </c>
    </row>
    <row r="10265" spans="1:9" x14ac:dyDescent="0.25">
      <c r="A10265">
        <v>41.108875513076782</v>
      </c>
      <c r="B10265">
        <v>10</v>
      </c>
      <c r="C10265">
        <v>9.7363399999999842</v>
      </c>
      <c r="D10265">
        <v>2.7090000000000001</v>
      </c>
      <c r="E10265">
        <v>9.3311899999997075E-2</v>
      </c>
      <c r="G10265">
        <v>10</v>
      </c>
      <c r="H10265">
        <v>2.7142499999999998</v>
      </c>
      <c r="I10265">
        <v>10.51470499999999</v>
      </c>
    </row>
    <row r="10266" spans="1:9" x14ac:dyDescent="0.25">
      <c r="A10266">
        <v>41.112876415252693</v>
      </c>
      <c r="B10266">
        <v>10</v>
      </c>
      <c r="C10266">
        <v>10.181120000000019</v>
      </c>
      <c r="D10266">
        <v>2.7120000000000002</v>
      </c>
      <c r="E10266">
        <v>6.4401200000000353E-2</v>
      </c>
      <c r="G10266">
        <v>10</v>
      </c>
      <c r="H10266">
        <v>2.7142499999999998</v>
      </c>
      <c r="I10266">
        <v>10.51470499999999</v>
      </c>
    </row>
    <row r="10267" spans="1:9" x14ac:dyDescent="0.25">
      <c r="A10267">
        <v>41.116877317428589</v>
      </c>
      <c r="B10267">
        <v>10</v>
      </c>
      <c r="C10267">
        <v>10.181120000000019</v>
      </c>
      <c r="D10267">
        <v>2.7120000000000002</v>
      </c>
      <c r="E10267">
        <v>-2.4554799999995679E-2</v>
      </c>
      <c r="G10267">
        <v>10</v>
      </c>
      <c r="H10267">
        <v>2.7149999999999999</v>
      </c>
      <c r="I10267">
        <v>10.6259</v>
      </c>
    </row>
    <row r="10268" spans="1:9" x14ac:dyDescent="0.25">
      <c r="A10268">
        <v>41.120878458023071</v>
      </c>
      <c r="B10268">
        <v>10</v>
      </c>
      <c r="C10268">
        <v>11.07067999999998</v>
      </c>
      <c r="D10268">
        <v>2.718</v>
      </c>
      <c r="E10268">
        <v>1.7699300000001021E-2</v>
      </c>
      <c r="G10268">
        <v>10</v>
      </c>
      <c r="H10268">
        <v>2.7127500000000002</v>
      </c>
      <c r="I10268">
        <v>10.292315000000031</v>
      </c>
    </row>
    <row r="10269" spans="1:9" x14ac:dyDescent="0.25">
      <c r="A10269">
        <v>41.124879360198968</v>
      </c>
      <c r="B10269">
        <v>10</v>
      </c>
      <c r="C10269">
        <v>9.7363399999999842</v>
      </c>
      <c r="D10269">
        <v>2.7090000000000001</v>
      </c>
      <c r="E10269">
        <v>3.7714399999998142E-2</v>
      </c>
      <c r="G10269">
        <v>10</v>
      </c>
      <c r="H10269">
        <v>2.7127500000000002</v>
      </c>
      <c r="I10269">
        <v>10.29231499999997</v>
      </c>
    </row>
    <row r="10270" spans="1:9" x14ac:dyDescent="0.25">
      <c r="A10270">
        <v>41.128880262374878</v>
      </c>
      <c r="B10270">
        <v>10</v>
      </c>
      <c r="C10270">
        <v>11.07067999999998</v>
      </c>
      <c r="D10270">
        <v>2.718</v>
      </c>
      <c r="E10270">
        <v>0.1177747999999951</v>
      </c>
      <c r="G10270">
        <v>10</v>
      </c>
      <c r="H10270">
        <v>2.7142499999999998</v>
      </c>
      <c r="I10270">
        <v>10.51470499999999</v>
      </c>
    </row>
    <row r="10271" spans="1:9" x14ac:dyDescent="0.25">
      <c r="A10271">
        <v>41.132881164550781</v>
      </c>
      <c r="B10271">
        <v>10</v>
      </c>
      <c r="C10271">
        <v>9.7363399999999842</v>
      </c>
      <c r="D10271">
        <v>2.7090000000000001</v>
      </c>
      <c r="E10271">
        <v>-1.7883100000003649E-2</v>
      </c>
      <c r="G10271">
        <v>10</v>
      </c>
      <c r="H10271">
        <v>2.7134999999999998</v>
      </c>
      <c r="I10271">
        <v>10.403509999999979</v>
      </c>
    </row>
    <row r="10272" spans="1:9" x14ac:dyDescent="0.25">
      <c r="A10272">
        <v>41.136882305145257</v>
      </c>
      <c r="B10272">
        <v>10</v>
      </c>
      <c r="C10272">
        <v>9.7363399999999842</v>
      </c>
      <c r="D10272">
        <v>2.7090000000000001</v>
      </c>
      <c r="E10272">
        <v>-6.2361100000001668E-2</v>
      </c>
      <c r="G10272">
        <v>10</v>
      </c>
      <c r="H10272">
        <v>2.7112500000000002</v>
      </c>
      <c r="I10272">
        <v>10.06992499999996</v>
      </c>
    </row>
    <row r="10273" spans="1:9" x14ac:dyDescent="0.25">
      <c r="A10273">
        <v>41.140883445739753</v>
      </c>
      <c r="B10273">
        <v>10</v>
      </c>
      <c r="C10273">
        <v>9.291560000000004</v>
      </c>
      <c r="D10273">
        <v>2.706</v>
      </c>
      <c r="E10273">
        <v>-0.11128689999999949</v>
      </c>
      <c r="G10273">
        <v>10</v>
      </c>
      <c r="H10273">
        <v>2.7105000000000001</v>
      </c>
      <c r="I10273">
        <v>9.9587299999999459</v>
      </c>
    </row>
    <row r="10274" spans="1:9" x14ac:dyDescent="0.25">
      <c r="A10274">
        <v>41.144884347915649</v>
      </c>
      <c r="B10274">
        <v>10</v>
      </c>
      <c r="C10274">
        <v>10.6259</v>
      </c>
      <c r="D10274">
        <v>2.7149999999999999</v>
      </c>
      <c r="E10274">
        <v>-2.010699999999872E-2</v>
      </c>
      <c r="G10274">
        <v>10</v>
      </c>
      <c r="H10274">
        <v>2.7097500000000001</v>
      </c>
      <c r="I10274">
        <v>9.8475349999999935</v>
      </c>
    </row>
    <row r="10275" spans="1:9" x14ac:dyDescent="0.25">
      <c r="A10275">
        <v>41.148885250091553</v>
      </c>
      <c r="B10275">
        <v>10</v>
      </c>
      <c r="C10275">
        <v>9.7363399999999842</v>
      </c>
      <c r="D10275">
        <v>2.7090000000000001</v>
      </c>
      <c r="E10275">
        <v>4.3558999999996221E-3</v>
      </c>
      <c r="G10275">
        <v>10</v>
      </c>
      <c r="H10275">
        <v>2.7097500000000001</v>
      </c>
      <c r="I10275">
        <v>9.8475349999999366</v>
      </c>
    </row>
    <row r="10276" spans="1:9" x14ac:dyDescent="0.25">
      <c r="A10276">
        <v>41.152886390686042</v>
      </c>
      <c r="B10276">
        <v>10</v>
      </c>
      <c r="C10276">
        <v>9.7363399999999842</v>
      </c>
      <c r="D10276">
        <v>2.7090000000000001</v>
      </c>
      <c r="E10276">
        <v>4.3558999999981996E-3</v>
      </c>
      <c r="G10276">
        <v>10</v>
      </c>
      <c r="H10276">
        <v>2.7097500000000001</v>
      </c>
      <c r="I10276">
        <v>9.8475349999999366</v>
      </c>
    </row>
    <row r="10277" spans="1:9" x14ac:dyDescent="0.25">
      <c r="A10277">
        <v>41.156887292861938</v>
      </c>
      <c r="B10277">
        <v>10</v>
      </c>
      <c r="C10277">
        <v>10.181120000000019</v>
      </c>
      <c r="D10277">
        <v>2.7120000000000002</v>
      </c>
      <c r="E10277">
        <v>1.9923200000000921E-2</v>
      </c>
      <c r="G10277">
        <v>10</v>
      </c>
      <c r="H10277">
        <v>2.7112500000000002</v>
      </c>
      <c r="I10277">
        <v>10.06992499999996</v>
      </c>
    </row>
    <row r="10278" spans="1:9" x14ac:dyDescent="0.25">
      <c r="A10278">
        <v>41.160888195037842</v>
      </c>
      <c r="B10278">
        <v>10</v>
      </c>
      <c r="C10278">
        <v>9.7363399999999842</v>
      </c>
      <c r="D10278">
        <v>2.7090000000000001</v>
      </c>
      <c r="E10278">
        <v>-5.1241600000000748E-2</v>
      </c>
      <c r="G10278">
        <v>10</v>
      </c>
      <c r="H10278">
        <v>2.7097500000000001</v>
      </c>
      <c r="I10278">
        <v>9.8475349999999935</v>
      </c>
    </row>
    <row r="10279" spans="1:9" x14ac:dyDescent="0.25">
      <c r="A10279">
        <v>41.164889097213752</v>
      </c>
      <c r="B10279">
        <v>10</v>
      </c>
      <c r="C10279">
        <v>10.6259</v>
      </c>
      <c r="D10279">
        <v>2.7149999999999999</v>
      </c>
      <c r="E10279">
        <v>7.996850000000108E-2</v>
      </c>
      <c r="G10279">
        <v>10</v>
      </c>
      <c r="H10279">
        <v>2.7112500000000002</v>
      </c>
      <c r="I10279">
        <v>10.06992500000001</v>
      </c>
    </row>
    <row r="10280" spans="1:9" x14ac:dyDescent="0.25">
      <c r="A10280">
        <v>41.168890237808228</v>
      </c>
      <c r="B10280">
        <v>10</v>
      </c>
      <c r="C10280">
        <v>9.7363399999999842</v>
      </c>
      <c r="D10280">
        <v>2.7090000000000001</v>
      </c>
      <c r="E10280">
        <v>4.3558999999981996E-3</v>
      </c>
      <c r="G10280">
        <v>10</v>
      </c>
      <c r="H10280">
        <v>2.7112500000000002</v>
      </c>
      <c r="I10280">
        <v>10.06992499999996</v>
      </c>
    </row>
    <row r="10281" spans="1:9" x14ac:dyDescent="0.25">
      <c r="A10281">
        <v>41.172891139984131</v>
      </c>
      <c r="B10281">
        <v>10</v>
      </c>
      <c r="C10281">
        <v>10.181120000000019</v>
      </c>
      <c r="D10281">
        <v>2.7120000000000002</v>
      </c>
      <c r="E10281">
        <v>1.9923200000000921E-2</v>
      </c>
      <c r="G10281">
        <v>10</v>
      </c>
      <c r="H10281">
        <v>2.7112500000000002</v>
      </c>
      <c r="I10281">
        <v>10.06992499999996</v>
      </c>
    </row>
    <row r="10282" spans="1:9" x14ac:dyDescent="0.25">
      <c r="A10282">
        <v>41.176892042160027</v>
      </c>
      <c r="B10282">
        <v>10</v>
      </c>
      <c r="C10282">
        <v>11.07067999999998</v>
      </c>
      <c r="D10282">
        <v>2.718</v>
      </c>
      <c r="E10282">
        <v>0.1177747999999994</v>
      </c>
      <c r="G10282">
        <v>10</v>
      </c>
      <c r="H10282">
        <v>2.7134999999999998</v>
      </c>
      <c r="I10282">
        <v>10.403509999999979</v>
      </c>
    </row>
    <row r="10283" spans="1:9" x14ac:dyDescent="0.25">
      <c r="A10283">
        <v>41.180892944335938</v>
      </c>
      <c r="B10283">
        <v>10</v>
      </c>
      <c r="C10283">
        <v>10.6259</v>
      </c>
      <c r="D10283">
        <v>2.7149999999999999</v>
      </c>
      <c r="E10283">
        <v>0.1022075000000001</v>
      </c>
      <c r="G10283">
        <v>10</v>
      </c>
      <c r="H10283">
        <v>2.7134999999999998</v>
      </c>
      <c r="I10283">
        <v>10.403509999999979</v>
      </c>
    </row>
    <row r="10284" spans="1:9" x14ac:dyDescent="0.25">
      <c r="A10284">
        <v>41.184894323348999</v>
      </c>
      <c r="B10284">
        <v>10</v>
      </c>
      <c r="C10284">
        <v>10.6259</v>
      </c>
      <c r="D10284">
        <v>2.7149999999999999</v>
      </c>
      <c r="E10284">
        <v>0.13556599999999999</v>
      </c>
      <c r="G10284">
        <v>10</v>
      </c>
      <c r="H10284">
        <v>2.7149999999999999</v>
      </c>
      <c r="I10284">
        <v>10.6259</v>
      </c>
    </row>
    <row r="10285" spans="1:9" x14ac:dyDescent="0.25">
      <c r="A10285">
        <v>41.188895225524902</v>
      </c>
      <c r="B10285">
        <v>10</v>
      </c>
      <c r="C10285">
        <v>10.181120000000019</v>
      </c>
      <c r="D10285">
        <v>2.7120000000000002</v>
      </c>
      <c r="E10285">
        <v>3.1042700000001849E-2</v>
      </c>
      <c r="G10285">
        <v>10</v>
      </c>
      <c r="H10285">
        <v>2.7149999999999999</v>
      </c>
      <c r="I10285">
        <v>10.6259</v>
      </c>
    </row>
    <row r="10286" spans="1:9" x14ac:dyDescent="0.25">
      <c r="A10286">
        <v>41.192896127700813</v>
      </c>
      <c r="B10286">
        <v>10</v>
      </c>
      <c r="C10286">
        <v>11.51546000000002</v>
      </c>
      <c r="D10286">
        <v>2.7210000000000001</v>
      </c>
      <c r="E10286">
        <v>0.122222600000004</v>
      </c>
      <c r="G10286">
        <v>10</v>
      </c>
      <c r="H10286">
        <v>2.7157499999999999</v>
      </c>
      <c r="I10286">
        <v>10.73709499999995</v>
      </c>
    </row>
    <row r="10287" spans="1:9" x14ac:dyDescent="0.25">
      <c r="A10287">
        <v>41.196897029876709</v>
      </c>
      <c r="B10287">
        <v>10</v>
      </c>
      <c r="C10287">
        <v>9.7363399999999842</v>
      </c>
      <c r="D10287">
        <v>2.7090000000000001</v>
      </c>
      <c r="E10287">
        <v>4.3558999999996221E-3</v>
      </c>
      <c r="G10287">
        <v>10</v>
      </c>
      <c r="H10287">
        <v>2.7142499999999998</v>
      </c>
      <c r="I10287">
        <v>10.51470499999999</v>
      </c>
    </row>
    <row r="10288" spans="1:9" x14ac:dyDescent="0.25">
      <c r="A10288">
        <v>41.200897932052612</v>
      </c>
      <c r="B10288">
        <v>10</v>
      </c>
      <c r="C10288">
        <v>10.181120000000019</v>
      </c>
      <c r="D10288">
        <v>2.7120000000000002</v>
      </c>
      <c r="E10288">
        <v>8.8037000000014132E-3</v>
      </c>
      <c r="G10288">
        <v>10</v>
      </c>
      <c r="H10288">
        <v>2.7134999999999998</v>
      </c>
      <c r="I10288">
        <v>10.403509999999979</v>
      </c>
    </row>
    <row r="10289" spans="1:9" x14ac:dyDescent="0.25">
      <c r="A10289">
        <v>41.204899072647088</v>
      </c>
      <c r="B10289">
        <v>10</v>
      </c>
      <c r="C10289">
        <v>9.7363399999999842</v>
      </c>
      <c r="D10289">
        <v>2.7090000000000001</v>
      </c>
      <c r="E10289">
        <v>-7.3480600000002602E-2</v>
      </c>
      <c r="G10289">
        <v>10</v>
      </c>
      <c r="H10289">
        <v>2.7127500000000002</v>
      </c>
      <c r="I10289">
        <v>10.29231499999997</v>
      </c>
    </row>
    <row r="10290" spans="1:9" x14ac:dyDescent="0.25">
      <c r="A10290">
        <v>41.208899974822998</v>
      </c>
      <c r="B10290">
        <v>10</v>
      </c>
      <c r="C10290">
        <v>10.6259</v>
      </c>
      <c r="D10290">
        <v>2.7149999999999999</v>
      </c>
      <c r="E10290">
        <v>-8.9875000000006373E-3</v>
      </c>
      <c r="G10290">
        <v>10</v>
      </c>
      <c r="H10290">
        <v>2.7112500000000002</v>
      </c>
      <c r="I10290">
        <v>10.06992500000001</v>
      </c>
    </row>
    <row r="10291" spans="1:9" x14ac:dyDescent="0.25">
      <c r="A10291">
        <v>41.21290111541748</v>
      </c>
      <c r="B10291">
        <v>10</v>
      </c>
      <c r="C10291">
        <v>10.6259</v>
      </c>
      <c r="D10291">
        <v>2.7149999999999999</v>
      </c>
      <c r="E10291">
        <v>0.1022075000000001</v>
      </c>
      <c r="G10291">
        <v>10</v>
      </c>
      <c r="H10291">
        <v>2.7127500000000002</v>
      </c>
      <c r="I10291">
        <v>10.29231499999997</v>
      </c>
    </row>
    <row r="10292" spans="1:9" x14ac:dyDescent="0.25">
      <c r="A10292">
        <v>41.216902017593377</v>
      </c>
      <c r="B10292">
        <v>10</v>
      </c>
      <c r="C10292">
        <v>10.181120000000019</v>
      </c>
      <c r="D10292">
        <v>2.7120000000000002</v>
      </c>
      <c r="E10292">
        <v>6.4401200000001782E-2</v>
      </c>
      <c r="G10292">
        <v>10</v>
      </c>
      <c r="H10292">
        <v>2.7127500000000002</v>
      </c>
      <c r="I10292">
        <v>10.29231499999997</v>
      </c>
    </row>
    <row r="10293" spans="1:9" x14ac:dyDescent="0.25">
      <c r="A10293">
        <v>41.220902919769287</v>
      </c>
      <c r="B10293">
        <v>10</v>
      </c>
      <c r="C10293">
        <v>9.291560000000004</v>
      </c>
      <c r="D10293">
        <v>2.706</v>
      </c>
      <c r="E10293">
        <v>-5.5689399999997703E-2</v>
      </c>
      <c r="G10293">
        <v>10</v>
      </c>
      <c r="H10293">
        <v>2.7120000000000002</v>
      </c>
      <c r="I10293">
        <v>10.181119999999961</v>
      </c>
    </row>
    <row r="10294" spans="1:9" x14ac:dyDescent="0.25">
      <c r="A10294">
        <v>41.224904298782349</v>
      </c>
      <c r="B10294">
        <v>10</v>
      </c>
      <c r="C10294">
        <v>9.7363399999999842</v>
      </c>
      <c r="D10294">
        <v>2.7090000000000001</v>
      </c>
      <c r="E10294">
        <v>-0.1068391000000011</v>
      </c>
      <c r="G10294">
        <v>10</v>
      </c>
      <c r="H10294">
        <v>2.7105000000000001</v>
      </c>
      <c r="I10294">
        <v>9.9587299999999459</v>
      </c>
    </row>
    <row r="10295" spans="1:9" x14ac:dyDescent="0.25">
      <c r="A10295">
        <v>41.228905439376831</v>
      </c>
      <c r="B10295">
        <v>10</v>
      </c>
      <c r="C10295">
        <v>10.6259</v>
      </c>
      <c r="D10295">
        <v>2.7149999999999999</v>
      </c>
      <c r="E10295">
        <v>2.1319999999988679E-3</v>
      </c>
      <c r="G10295">
        <v>10</v>
      </c>
      <c r="H10295">
        <v>2.7105000000000001</v>
      </c>
      <c r="I10295">
        <v>9.9587300000000027</v>
      </c>
    </row>
    <row r="10296" spans="1:9" x14ac:dyDescent="0.25">
      <c r="A10296">
        <v>41.232906341552727</v>
      </c>
      <c r="B10296">
        <v>10</v>
      </c>
      <c r="C10296">
        <v>10.181120000000019</v>
      </c>
      <c r="D10296">
        <v>2.7120000000000002</v>
      </c>
      <c r="E10296">
        <v>5.3281700000000848E-2</v>
      </c>
      <c r="G10296">
        <v>10</v>
      </c>
      <c r="H10296">
        <v>2.7105000000000001</v>
      </c>
      <c r="I10296">
        <v>9.9587299999999459</v>
      </c>
    </row>
    <row r="10297" spans="1:9" x14ac:dyDescent="0.25">
      <c r="A10297">
        <v>41.236907482147217</v>
      </c>
      <c r="B10297">
        <v>10</v>
      </c>
      <c r="C10297">
        <v>10.181120000000019</v>
      </c>
      <c r="D10297">
        <v>2.7120000000000002</v>
      </c>
      <c r="E10297">
        <v>8.6640200000003637E-2</v>
      </c>
      <c r="G10297">
        <v>10</v>
      </c>
      <c r="H10297">
        <v>2.7120000000000002</v>
      </c>
      <c r="I10297">
        <v>10.181119999999961</v>
      </c>
    </row>
    <row r="10298" spans="1:9" x14ac:dyDescent="0.25">
      <c r="A10298">
        <v>41.240908622741699</v>
      </c>
      <c r="B10298">
        <v>10</v>
      </c>
      <c r="C10298">
        <v>10.6259</v>
      </c>
      <c r="D10298">
        <v>2.7149999999999999</v>
      </c>
      <c r="E10298">
        <v>7.996850000000251E-2</v>
      </c>
      <c r="G10298">
        <v>10</v>
      </c>
      <c r="H10298">
        <v>2.7134999999999998</v>
      </c>
      <c r="I10298">
        <v>10.403509999999979</v>
      </c>
    </row>
    <row r="10299" spans="1:9" x14ac:dyDescent="0.25">
      <c r="A10299">
        <v>41.244910001754761</v>
      </c>
      <c r="B10299">
        <v>10</v>
      </c>
      <c r="C10299">
        <v>11.07067999999998</v>
      </c>
      <c r="D10299">
        <v>2.718</v>
      </c>
      <c r="E10299">
        <v>0.117774799999998</v>
      </c>
      <c r="G10299">
        <v>10</v>
      </c>
      <c r="H10299">
        <v>2.7142499999999998</v>
      </c>
      <c r="I10299">
        <v>10.51470499999999</v>
      </c>
    </row>
    <row r="10300" spans="1:9" x14ac:dyDescent="0.25">
      <c r="A10300">
        <v>41.248911142349243</v>
      </c>
      <c r="B10300">
        <v>10</v>
      </c>
      <c r="C10300">
        <v>10.6259</v>
      </c>
      <c r="D10300">
        <v>2.7149999999999999</v>
      </c>
      <c r="E10300">
        <v>0.1244464999999977</v>
      </c>
      <c r="G10300">
        <v>10</v>
      </c>
      <c r="H10300">
        <v>2.7149999999999999</v>
      </c>
      <c r="I10300">
        <v>10.6259</v>
      </c>
    </row>
    <row r="10301" spans="1:9" x14ac:dyDescent="0.25">
      <c r="A10301">
        <v>41.252912521362298</v>
      </c>
      <c r="B10301">
        <v>10</v>
      </c>
      <c r="C10301">
        <v>10.181120000000019</v>
      </c>
      <c r="D10301">
        <v>2.7120000000000002</v>
      </c>
      <c r="E10301">
        <v>5.3281700000000848E-2</v>
      </c>
      <c r="G10301">
        <v>10</v>
      </c>
      <c r="H10301">
        <v>2.7149999999999999</v>
      </c>
      <c r="I10301">
        <v>10.6259</v>
      </c>
    </row>
    <row r="10302" spans="1:9" x14ac:dyDescent="0.25">
      <c r="A10302">
        <v>41.256913661956787</v>
      </c>
      <c r="B10302">
        <v>10</v>
      </c>
      <c r="C10302">
        <v>10.6259</v>
      </c>
      <c r="D10302">
        <v>2.7149999999999999</v>
      </c>
      <c r="E10302">
        <v>3.5490500000001653E-2</v>
      </c>
      <c r="G10302">
        <v>10</v>
      </c>
      <c r="H10302">
        <v>2.7149999999999999</v>
      </c>
      <c r="I10302">
        <v>10.6259</v>
      </c>
    </row>
    <row r="10303" spans="1:9" x14ac:dyDescent="0.25">
      <c r="A10303">
        <v>41.26091480255127</v>
      </c>
      <c r="B10303">
        <v>10</v>
      </c>
      <c r="C10303">
        <v>10.181120000000019</v>
      </c>
      <c r="D10303">
        <v>2.7120000000000002</v>
      </c>
      <c r="E10303">
        <v>-1.3435299999996181E-2</v>
      </c>
      <c r="G10303">
        <v>10</v>
      </c>
      <c r="H10303">
        <v>2.7134999999999998</v>
      </c>
      <c r="I10303">
        <v>10.403509999999979</v>
      </c>
    </row>
    <row r="10304" spans="1:9" x14ac:dyDescent="0.25">
      <c r="A10304">
        <v>41.264915704727173</v>
      </c>
      <c r="B10304">
        <v>10</v>
      </c>
      <c r="C10304">
        <v>10.181120000000019</v>
      </c>
      <c r="D10304">
        <v>2.7120000000000002</v>
      </c>
      <c r="E10304">
        <v>8.8037000000028339E-3</v>
      </c>
      <c r="G10304">
        <v>10</v>
      </c>
      <c r="H10304">
        <v>2.7127500000000002</v>
      </c>
      <c r="I10304">
        <v>10.29231499999997</v>
      </c>
    </row>
    <row r="10305" spans="1:9" x14ac:dyDescent="0.25">
      <c r="A10305">
        <v>41.268916845321662</v>
      </c>
      <c r="B10305">
        <v>10</v>
      </c>
      <c r="C10305">
        <v>10.181120000000019</v>
      </c>
      <c r="D10305">
        <v>2.7120000000000002</v>
      </c>
      <c r="E10305">
        <v>8.8037000000028339E-3</v>
      </c>
      <c r="G10305">
        <v>10</v>
      </c>
      <c r="H10305">
        <v>2.7127500000000002</v>
      </c>
      <c r="I10305">
        <v>10.29231499999997</v>
      </c>
    </row>
    <row r="10306" spans="1:9" x14ac:dyDescent="0.25">
      <c r="A10306">
        <v>41.272917747497559</v>
      </c>
      <c r="B10306">
        <v>10</v>
      </c>
      <c r="C10306">
        <v>9.7363399999999842</v>
      </c>
      <c r="D10306">
        <v>2.7090000000000001</v>
      </c>
      <c r="E10306">
        <v>-5.1241600000000748E-2</v>
      </c>
      <c r="G10306">
        <v>10</v>
      </c>
      <c r="H10306">
        <v>2.7112500000000002</v>
      </c>
      <c r="I10306">
        <v>10.06992500000001</v>
      </c>
    </row>
    <row r="10307" spans="1:9" x14ac:dyDescent="0.25">
      <c r="A10307">
        <v>41.276918888092041</v>
      </c>
      <c r="B10307">
        <v>10</v>
      </c>
      <c r="C10307">
        <v>11.07067999999998</v>
      </c>
      <c r="D10307">
        <v>2.718</v>
      </c>
      <c r="E10307">
        <v>9.5535799999996132E-2</v>
      </c>
      <c r="G10307">
        <v>10</v>
      </c>
      <c r="H10307">
        <v>2.7127500000000002</v>
      </c>
      <c r="I10307">
        <v>10.292315000000031</v>
      </c>
    </row>
    <row r="10308" spans="1:9" x14ac:dyDescent="0.25">
      <c r="A10308">
        <v>41.280920028686523</v>
      </c>
      <c r="B10308">
        <v>10</v>
      </c>
      <c r="C10308">
        <v>10.181120000000019</v>
      </c>
      <c r="D10308">
        <v>2.7120000000000002</v>
      </c>
      <c r="E10308">
        <v>5.3281699999999432E-2</v>
      </c>
      <c r="G10308">
        <v>10</v>
      </c>
      <c r="H10308">
        <v>2.7127500000000002</v>
      </c>
      <c r="I10308">
        <v>10.29231499999997</v>
      </c>
    </row>
    <row r="10309" spans="1:9" x14ac:dyDescent="0.25">
      <c r="A10309">
        <v>41.284921169281013</v>
      </c>
      <c r="B10309">
        <v>10</v>
      </c>
      <c r="C10309">
        <v>9.7363399999999842</v>
      </c>
      <c r="D10309">
        <v>2.7090000000000001</v>
      </c>
      <c r="E10309">
        <v>4.3558999999981996E-3</v>
      </c>
      <c r="G10309">
        <v>10</v>
      </c>
      <c r="H10309">
        <v>2.7120000000000002</v>
      </c>
      <c r="I10309">
        <v>10.181119999999961</v>
      </c>
    </row>
    <row r="10310" spans="1:9" x14ac:dyDescent="0.25">
      <c r="A10310">
        <v>41.288922071456909</v>
      </c>
      <c r="B10310">
        <v>10</v>
      </c>
      <c r="C10310">
        <v>10.181120000000019</v>
      </c>
      <c r="D10310">
        <v>2.7120000000000002</v>
      </c>
      <c r="E10310">
        <v>-2.31579999999667E-3</v>
      </c>
      <c r="G10310">
        <v>10</v>
      </c>
      <c r="H10310">
        <v>2.7127500000000002</v>
      </c>
      <c r="I10310">
        <v>10.29231499999997</v>
      </c>
    </row>
    <row r="10311" spans="1:9" x14ac:dyDescent="0.25">
      <c r="A10311">
        <v>41.292922973632813</v>
      </c>
      <c r="B10311">
        <v>10</v>
      </c>
      <c r="C10311">
        <v>9.291560000000004</v>
      </c>
      <c r="D10311">
        <v>2.706</v>
      </c>
      <c r="E10311">
        <v>-0.1335258999999985</v>
      </c>
      <c r="G10311">
        <v>10</v>
      </c>
      <c r="H10311">
        <v>2.7097500000000001</v>
      </c>
      <c r="I10311">
        <v>9.8475349999999935</v>
      </c>
    </row>
    <row r="10312" spans="1:9" x14ac:dyDescent="0.25">
      <c r="A10312">
        <v>41.296923875808723</v>
      </c>
      <c r="B10312">
        <v>10</v>
      </c>
      <c r="C10312">
        <v>11.07067999999998</v>
      </c>
      <c r="D10312">
        <v>2.718</v>
      </c>
      <c r="E10312">
        <v>8.4416299999998043E-2</v>
      </c>
      <c r="G10312">
        <v>10</v>
      </c>
      <c r="H10312">
        <v>2.7112500000000002</v>
      </c>
      <c r="I10312">
        <v>10.06992500000001</v>
      </c>
    </row>
    <row r="10313" spans="1:9" x14ac:dyDescent="0.25">
      <c r="A10313">
        <v>41.300925016403198</v>
      </c>
      <c r="B10313">
        <v>10</v>
      </c>
      <c r="C10313">
        <v>9.7363399999999842</v>
      </c>
      <c r="D10313">
        <v>2.7090000000000001</v>
      </c>
      <c r="E10313">
        <v>1.547539999999771E-2</v>
      </c>
      <c r="G10313">
        <v>10</v>
      </c>
      <c r="H10313">
        <v>2.7112500000000002</v>
      </c>
      <c r="I10313">
        <v>10.06992499999996</v>
      </c>
    </row>
    <row r="10314" spans="1:9" x14ac:dyDescent="0.25">
      <c r="A10314">
        <v>41.304925918579102</v>
      </c>
      <c r="B10314">
        <v>10</v>
      </c>
      <c r="C10314">
        <v>10.6259</v>
      </c>
      <c r="D10314">
        <v>2.7149999999999999</v>
      </c>
      <c r="E10314">
        <v>9.1087999999997754E-2</v>
      </c>
      <c r="G10314">
        <v>10</v>
      </c>
      <c r="H10314">
        <v>2.7120000000000002</v>
      </c>
      <c r="I10314">
        <v>10.181119999999961</v>
      </c>
    </row>
    <row r="10315" spans="1:9" x14ac:dyDescent="0.25">
      <c r="A10315">
        <v>41.308926820754998</v>
      </c>
      <c r="B10315">
        <v>10</v>
      </c>
      <c r="C10315">
        <v>10.6259</v>
      </c>
      <c r="D10315">
        <v>2.7149999999999999</v>
      </c>
      <c r="E10315">
        <v>0.1022075000000001</v>
      </c>
      <c r="G10315">
        <v>10</v>
      </c>
      <c r="H10315">
        <v>2.7142499999999998</v>
      </c>
      <c r="I10315">
        <v>10.51470499999999</v>
      </c>
    </row>
    <row r="10316" spans="1:9" x14ac:dyDescent="0.25">
      <c r="A10316">
        <v>41.312927722930908</v>
      </c>
      <c r="B10316">
        <v>10</v>
      </c>
      <c r="C10316">
        <v>10.181120000000019</v>
      </c>
      <c r="D10316">
        <v>2.7120000000000002</v>
      </c>
      <c r="E10316">
        <v>1.9923200000003759E-2</v>
      </c>
      <c r="G10316">
        <v>10</v>
      </c>
      <c r="H10316">
        <v>2.7127500000000002</v>
      </c>
      <c r="I10316">
        <v>10.29231499999997</v>
      </c>
    </row>
    <row r="10317" spans="1:9" x14ac:dyDescent="0.25">
      <c r="A10317">
        <v>41.316928625106812</v>
      </c>
      <c r="B10317">
        <v>10</v>
      </c>
      <c r="C10317">
        <v>10.181120000000019</v>
      </c>
      <c r="D10317">
        <v>2.7120000000000002</v>
      </c>
      <c r="E10317">
        <v>4.2162200000004188E-2</v>
      </c>
      <c r="G10317">
        <v>10</v>
      </c>
      <c r="H10317">
        <v>2.7134999999999998</v>
      </c>
      <c r="I10317">
        <v>10.403509999999979</v>
      </c>
    </row>
    <row r="10318" spans="1:9" x14ac:dyDescent="0.25">
      <c r="A10318">
        <v>41.320929527282708</v>
      </c>
      <c r="B10318">
        <v>10</v>
      </c>
      <c r="C10318">
        <v>11.07067999999998</v>
      </c>
      <c r="D10318">
        <v>2.718</v>
      </c>
      <c r="E10318">
        <v>8.4416299999999472E-2</v>
      </c>
      <c r="G10318">
        <v>10</v>
      </c>
      <c r="H10318">
        <v>2.7142499999999998</v>
      </c>
      <c r="I10318">
        <v>10.51470499999999</v>
      </c>
    </row>
    <row r="10319" spans="1:9" x14ac:dyDescent="0.25">
      <c r="A10319">
        <v>41.324930429458618</v>
      </c>
      <c r="B10319">
        <v>10</v>
      </c>
      <c r="C10319">
        <v>8.4020000000000437</v>
      </c>
      <c r="D10319">
        <v>2.7</v>
      </c>
      <c r="E10319">
        <v>-0.15354099999999621</v>
      </c>
      <c r="G10319">
        <v>10</v>
      </c>
      <c r="H10319">
        <v>2.7105000000000001</v>
      </c>
      <c r="I10319">
        <v>9.9587299999999459</v>
      </c>
    </row>
    <row r="10320" spans="1:9" x14ac:dyDescent="0.25">
      <c r="A10320">
        <v>41.328931331634521</v>
      </c>
      <c r="B10320">
        <v>10</v>
      </c>
      <c r="C10320">
        <v>10.181120000000019</v>
      </c>
      <c r="D10320">
        <v>2.7120000000000002</v>
      </c>
      <c r="E10320">
        <v>-4.6793799999997533E-2</v>
      </c>
      <c r="G10320">
        <v>10</v>
      </c>
      <c r="H10320">
        <v>2.7105000000000001</v>
      </c>
      <c r="I10320">
        <v>9.9587299999999459</v>
      </c>
    </row>
    <row r="10321" spans="1:9" x14ac:dyDescent="0.25">
      <c r="A10321">
        <v>41.332932233810418</v>
      </c>
      <c r="B10321">
        <v>10</v>
      </c>
      <c r="C10321">
        <v>9.7363399999999842</v>
      </c>
      <c r="D10321">
        <v>2.7090000000000001</v>
      </c>
      <c r="E10321">
        <v>-9.5719600000000182E-2</v>
      </c>
      <c r="G10321">
        <v>10</v>
      </c>
      <c r="H10321">
        <v>2.7097500000000001</v>
      </c>
      <c r="I10321">
        <v>9.8475349999999935</v>
      </c>
    </row>
    <row r="10322" spans="1:9" x14ac:dyDescent="0.25">
      <c r="A10322">
        <v>41.336933135986328</v>
      </c>
      <c r="B10322">
        <v>10</v>
      </c>
      <c r="C10322">
        <v>10.181120000000019</v>
      </c>
      <c r="D10322">
        <v>2.7120000000000002</v>
      </c>
      <c r="E10322">
        <v>-2.315799999998092E-3</v>
      </c>
      <c r="G10322">
        <v>10</v>
      </c>
      <c r="H10322">
        <v>2.70825</v>
      </c>
      <c r="I10322">
        <v>9.6251450000000318</v>
      </c>
    </row>
    <row r="10323" spans="1:9" x14ac:dyDescent="0.25">
      <c r="A10323">
        <v>41.34093451499939</v>
      </c>
      <c r="B10323">
        <v>10</v>
      </c>
      <c r="C10323">
        <v>10.6259</v>
      </c>
      <c r="D10323">
        <v>2.7149999999999999</v>
      </c>
      <c r="E10323">
        <v>0.14668549999999811</v>
      </c>
      <c r="G10323">
        <v>10</v>
      </c>
      <c r="H10323">
        <v>2.7120000000000002</v>
      </c>
      <c r="I10323">
        <v>10.181120000000019</v>
      </c>
    </row>
    <row r="10324" spans="1:9" x14ac:dyDescent="0.25">
      <c r="A10324">
        <v>41.344935417175293</v>
      </c>
      <c r="B10324">
        <v>10</v>
      </c>
      <c r="C10324">
        <v>10.181120000000019</v>
      </c>
      <c r="D10324">
        <v>2.7120000000000002</v>
      </c>
      <c r="E10324">
        <v>5.3281700000002277E-2</v>
      </c>
      <c r="G10324">
        <v>10</v>
      </c>
      <c r="H10324">
        <v>2.7120000000000002</v>
      </c>
      <c r="I10324">
        <v>10.181119999999961</v>
      </c>
    </row>
    <row r="10325" spans="1:9" x14ac:dyDescent="0.25">
      <c r="A10325">
        <v>41.348936557769782</v>
      </c>
      <c r="B10325">
        <v>10</v>
      </c>
      <c r="C10325">
        <v>10.181120000000019</v>
      </c>
      <c r="D10325">
        <v>2.7120000000000002</v>
      </c>
      <c r="E10325">
        <v>5.3281700000003693E-2</v>
      </c>
      <c r="G10325">
        <v>10</v>
      </c>
      <c r="H10325">
        <v>2.7127500000000002</v>
      </c>
      <c r="I10325">
        <v>10.29231499999997</v>
      </c>
    </row>
    <row r="10326" spans="1:9" x14ac:dyDescent="0.25">
      <c r="A10326">
        <v>41.352937459945679</v>
      </c>
      <c r="B10326">
        <v>10</v>
      </c>
      <c r="C10326">
        <v>10.181120000000019</v>
      </c>
      <c r="D10326">
        <v>2.7120000000000002</v>
      </c>
      <c r="E10326">
        <v>8.8037000000028339E-3</v>
      </c>
      <c r="G10326">
        <v>10</v>
      </c>
      <c r="H10326">
        <v>2.7127500000000002</v>
      </c>
      <c r="I10326">
        <v>10.29231499999997</v>
      </c>
    </row>
    <row r="10327" spans="1:9" x14ac:dyDescent="0.25">
      <c r="A10327">
        <v>41.356938600540161</v>
      </c>
      <c r="B10327">
        <v>10</v>
      </c>
      <c r="C10327">
        <v>10.181120000000019</v>
      </c>
      <c r="D10327">
        <v>2.7120000000000002</v>
      </c>
      <c r="E10327">
        <v>-2.31579999999667E-3</v>
      </c>
      <c r="G10327">
        <v>10</v>
      </c>
      <c r="H10327">
        <v>2.7120000000000002</v>
      </c>
      <c r="I10327">
        <v>10.181120000000019</v>
      </c>
    </row>
    <row r="10328" spans="1:9" x14ac:dyDescent="0.25">
      <c r="A10328">
        <v>41.360939502716057</v>
      </c>
      <c r="B10328">
        <v>10</v>
      </c>
      <c r="C10328">
        <v>10.6259</v>
      </c>
      <c r="D10328">
        <v>2.7149999999999999</v>
      </c>
      <c r="E10328">
        <v>6.884900000000016E-2</v>
      </c>
      <c r="G10328">
        <v>10</v>
      </c>
      <c r="H10328">
        <v>2.7127500000000002</v>
      </c>
      <c r="I10328">
        <v>10.292315000000031</v>
      </c>
    </row>
    <row r="10329" spans="1:9" x14ac:dyDescent="0.25">
      <c r="A10329">
        <v>41.364940404891968</v>
      </c>
      <c r="B10329">
        <v>10</v>
      </c>
      <c r="C10329">
        <v>9.7363399999999842</v>
      </c>
      <c r="D10329">
        <v>2.7090000000000001</v>
      </c>
      <c r="E10329">
        <v>-6.7636000000027251E-3</v>
      </c>
      <c r="G10329">
        <v>10</v>
      </c>
      <c r="H10329">
        <v>2.7120000000000002</v>
      </c>
      <c r="I10329">
        <v>10.181119999999961</v>
      </c>
    </row>
    <row r="10330" spans="1:9" x14ac:dyDescent="0.25">
      <c r="A10330">
        <v>41.368941307067871</v>
      </c>
      <c r="B10330">
        <v>10</v>
      </c>
      <c r="C10330">
        <v>10.181120000000019</v>
      </c>
      <c r="D10330">
        <v>2.7120000000000002</v>
      </c>
      <c r="E10330">
        <v>8.8036999999999924E-3</v>
      </c>
      <c r="G10330">
        <v>10</v>
      </c>
      <c r="H10330">
        <v>2.7120000000000002</v>
      </c>
      <c r="I10330">
        <v>10.181119999999961</v>
      </c>
    </row>
    <row r="10331" spans="1:9" x14ac:dyDescent="0.25">
      <c r="A10331">
        <v>41.372942209243767</v>
      </c>
      <c r="B10331">
        <v>10</v>
      </c>
      <c r="C10331">
        <v>10.6259</v>
      </c>
      <c r="D10331">
        <v>2.7149999999999999</v>
      </c>
      <c r="E10331">
        <v>4.6609999999999728E-2</v>
      </c>
      <c r="G10331">
        <v>10</v>
      </c>
      <c r="H10331">
        <v>2.7127500000000002</v>
      </c>
      <c r="I10331">
        <v>10.29231499999997</v>
      </c>
    </row>
    <row r="10332" spans="1:9" x14ac:dyDescent="0.25">
      <c r="A10332">
        <v>41.376943111419678</v>
      </c>
      <c r="B10332">
        <v>10</v>
      </c>
      <c r="C10332">
        <v>10.6259</v>
      </c>
      <c r="D10332">
        <v>2.7149999999999999</v>
      </c>
      <c r="E10332">
        <v>7.996850000000108E-2</v>
      </c>
      <c r="G10332">
        <v>10</v>
      </c>
      <c r="H10332">
        <v>2.7127500000000002</v>
      </c>
      <c r="I10332">
        <v>10.29231499999997</v>
      </c>
    </row>
    <row r="10333" spans="1:9" x14ac:dyDescent="0.25">
      <c r="A10333">
        <v>41.38094425201416</v>
      </c>
      <c r="B10333">
        <v>10</v>
      </c>
      <c r="C10333">
        <v>10.6259</v>
      </c>
      <c r="D10333">
        <v>2.7149999999999999</v>
      </c>
      <c r="E10333">
        <v>0.1244465000000005</v>
      </c>
      <c r="G10333">
        <v>10</v>
      </c>
      <c r="H10333">
        <v>2.7142499999999998</v>
      </c>
      <c r="I10333">
        <v>10.51470499999999</v>
      </c>
    </row>
    <row r="10334" spans="1:9" x14ac:dyDescent="0.25">
      <c r="A10334">
        <v>41.384945392608643</v>
      </c>
      <c r="B10334">
        <v>10</v>
      </c>
      <c r="C10334">
        <v>11.51546000000002</v>
      </c>
      <c r="D10334">
        <v>2.7210000000000001</v>
      </c>
      <c r="E10334">
        <v>0.1889396000000011</v>
      </c>
      <c r="G10334">
        <v>10</v>
      </c>
      <c r="H10334">
        <v>2.7164999999999999</v>
      </c>
      <c r="I10334">
        <v>10.84828999999996</v>
      </c>
    </row>
    <row r="10335" spans="1:9" x14ac:dyDescent="0.25">
      <c r="A10335">
        <v>41.388946294784553</v>
      </c>
      <c r="B10335">
        <v>10</v>
      </c>
      <c r="C10335">
        <v>11.960240000000059</v>
      </c>
      <c r="D10335">
        <v>2.7240000000000002</v>
      </c>
      <c r="E10335">
        <v>0.26010440000000701</v>
      </c>
      <c r="G10335">
        <v>10</v>
      </c>
      <c r="H10335">
        <v>2.71875</v>
      </c>
      <c r="I10335">
        <v>11.181874999999989</v>
      </c>
    </row>
    <row r="10336" spans="1:9" x14ac:dyDescent="0.25">
      <c r="A10336">
        <v>41.392947435379028</v>
      </c>
      <c r="B10336">
        <v>10</v>
      </c>
      <c r="C10336">
        <v>11.07067999999998</v>
      </c>
      <c r="D10336">
        <v>2.718</v>
      </c>
      <c r="E10336">
        <v>0.2067308000000011</v>
      </c>
      <c r="G10336">
        <v>10</v>
      </c>
      <c r="H10336">
        <v>2.7195</v>
      </c>
      <c r="I10336">
        <v>11.29307</v>
      </c>
    </row>
    <row r="10337" spans="1:9" x14ac:dyDescent="0.25">
      <c r="A10337">
        <v>41.396948575973511</v>
      </c>
      <c r="B10337">
        <v>10</v>
      </c>
      <c r="C10337">
        <v>12.84980000000002</v>
      </c>
      <c r="D10337">
        <v>2.73</v>
      </c>
      <c r="E10337">
        <v>0.34683650000000171</v>
      </c>
      <c r="G10337">
        <v>10</v>
      </c>
      <c r="H10337">
        <v>2.7232500000000002</v>
      </c>
      <c r="I10337">
        <v>11.84904500000005</v>
      </c>
    </row>
    <row r="10338" spans="1:9" x14ac:dyDescent="0.25">
      <c r="A10338">
        <v>41.400949478149407</v>
      </c>
      <c r="B10338">
        <v>10</v>
      </c>
      <c r="C10338">
        <v>10.181120000000019</v>
      </c>
      <c r="D10338">
        <v>2.7120000000000002</v>
      </c>
      <c r="E10338">
        <v>6.4401200000000353E-2</v>
      </c>
      <c r="G10338">
        <v>10</v>
      </c>
      <c r="H10338">
        <v>2.7210000000000001</v>
      </c>
      <c r="I10338">
        <v>11.51546000000002</v>
      </c>
    </row>
    <row r="10339" spans="1:9" x14ac:dyDescent="0.25">
      <c r="A10339">
        <v>41.404950380325317</v>
      </c>
      <c r="B10339">
        <v>10</v>
      </c>
      <c r="C10339">
        <v>11.51546000000002</v>
      </c>
      <c r="D10339">
        <v>2.7210000000000001</v>
      </c>
      <c r="E10339">
        <v>0.12222260000000119</v>
      </c>
      <c r="G10339">
        <v>10</v>
      </c>
      <c r="H10339">
        <v>2.7202500000000001</v>
      </c>
      <c r="I10339">
        <v>11.404265000000009</v>
      </c>
    </row>
    <row r="10340" spans="1:9" x14ac:dyDescent="0.25">
      <c r="A10340">
        <v>41.4089515209198</v>
      </c>
      <c r="B10340">
        <v>10</v>
      </c>
      <c r="C10340">
        <v>8.846779999999967</v>
      </c>
      <c r="D10340">
        <v>2.7029999999999998</v>
      </c>
      <c r="E10340">
        <v>-0.17133220000000171</v>
      </c>
      <c r="G10340">
        <v>10</v>
      </c>
      <c r="H10340">
        <v>2.7164999999999999</v>
      </c>
      <c r="I10340">
        <v>10.84828999999996</v>
      </c>
    </row>
    <row r="10341" spans="1:9" x14ac:dyDescent="0.25">
      <c r="A10341">
        <v>41.412952661514282</v>
      </c>
      <c r="B10341">
        <v>10</v>
      </c>
      <c r="C10341">
        <v>8.846779999999967</v>
      </c>
      <c r="D10341">
        <v>2.7029999999999998</v>
      </c>
      <c r="E10341">
        <v>-0.29364670000000609</v>
      </c>
      <c r="G10341">
        <v>10</v>
      </c>
      <c r="H10341">
        <v>2.7097500000000001</v>
      </c>
      <c r="I10341">
        <v>9.8475349999999366</v>
      </c>
    </row>
    <row r="10342" spans="1:9" x14ac:dyDescent="0.25">
      <c r="A10342">
        <v>41.416953563690193</v>
      </c>
      <c r="B10342">
        <v>10</v>
      </c>
      <c r="C10342">
        <v>10.6259</v>
      </c>
      <c r="D10342">
        <v>2.7149999999999999</v>
      </c>
      <c r="E10342">
        <v>-6.4585000000003848E-2</v>
      </c>
      <c r="G10342">
        <v>10</v>
      </c>
      <c r="H10342">
        <v>2.7105000000000001</v>
      </c>
      <c r="I10342">
        <v>9.9587299999999459</v>
      </c>
    </row>
    <row r="10343" spans="1:9" x14ac:dyDescent="0.25">
      <c r="A10343">
        <v>41.420954465866089</v>
      </c>
      <c r="B10343">
        <v>10</v>
      </c>
      <c r="C10343">
        <v>11.07067999999998</v>
      </c>
      <c r="D10343">
        <v>2.718</v>
      </c>
      <c r="E10343">
        <v>7.3296799999997123E-2</v>
      </c>
      <c r="G10343">
        <v>10</v>
      </c>
      <c r="H10343">
        <v>2.7097500000000001</v>
      </c>
      <c r="I10343">
        <v>9.8475349999999366</v>
      </c>
    </row>
    <row r="10344" spans="1:9" x14ac:dyDescent="0.25">
      <c r="A10344">
        <v>41.424955606460571</v>
      </c>
      <c r="B10344">
        <v>10</v>
      </c>
      <c r="C10344">
        <v>10.6259</v>
      </c>
      <c r="D10344">
        <v>2.7149999999999999</v>
      </c>
      <c r="E10344">
        <v>0.22452200000000169</v>
      </c>
      <c r="G10344">
        <v>10</v>
      </c>
      <c r="H10344">
        <v>2.7127500000000002</v>
      </c>
      <c r="I10344">
        <v>10.29231499999997</v>
      </c>
    </row>
    <row r="10345" spans="1:9" x14ac:dyDescent="0.25">
      <c r="A10345">
        <v>41.428956747055047</v>
      </c>
      <c r="B10345">
        <v>10</v>
      </c>
      <c r="C10345">
        <v>11.07067999999998</v>
      </c>
      <c r="D10345">
        <v>2.718</v>
      </c>
      <c r="E10345">
        <v>0.21785029999999919</v>
      </c>
      <c r="G10345">
        <v>10</v>
      </c>
      <c r="H10345">
        <v>2.7164999999999999</v>
      </c>
      <c r="I10345">
        <v>10.84828999999996</v>
      </c>
    </row>
    <row r="10346" spans="1:9" x14ac:dyDescent="0.25">
      <c r="A10346">
        <v>41.432958126068122</v>
      </c>
      <c r="B10346">
        <v>10</v>
      </c>
      <c r="C10346">
        <v>11.960240000000059</v>
      </c>
      <c r="D10346">
        <v>2.7240000000000002</v>
      </c>
      <c r="E10346">
        <v>0.22674590000000561</v>
      </c>
      <c r="G10346">
        <v>10</v>
      </c>
      <c r="H10346">
        <v>2.71875</v>
      </c>
      <c r="I10346">
        <v>11.181874999999989</v>
      </c>
    </row>
    <row r="10347" spans="1:9" x14ac:dyDescent="0.25">
      <c r="A10347">
        <v>41.436959266662598</v>
      </c>
      <c r="B10347">
        <v>10</v>
      </c>
      <c r="C10347">
        <v>10.6259</v>
      </c>
      <c r="D10347">
        <v>2.7149999999999999</v>
      </c>
      <c r="E10347">
        <v>0.1244465000000034</v>
      </c>
      <c r="G10347">
        <v>10</v>
      </c>
      <c r="H10347">
        <v>2.718</v>
      </c>
      <c r="I10347">
        <v>11.07067999999998</v>
      </c>
    </row>
    <row r="10348" spans="1:9" x14ac:dyDescent="0.25">
      <c r="A10348">
        <v>41.440960884094238</v>
      </c>
      <c r="B10348">
        <v>10</v>
      </c>
      <c r="C10348">
        <v>10.6259</v>
      </c>
      <c r="D10348">
        <v>2.7149999999999999</v>
      </c>
      <c r="E10348">
        <v>9.1088000000002015E-2</v>
      </c>
      <c r="G10348">
        <v>10</v>
      </c>
      <c r="H10348">
        <v>2.718</v>
      </c>
      <c r="I10348">
        <v>11.07067999999998</v>
      </c>
    </row>
    <row r="10349" spans="1:9" x14ac:dyDescent="0.25">
      <c r="A10349">
        <v>41.444961786270142</v>
      </c>
      <c r="B10349">
        <v>10</v>
      </c>
      <c r="C10349">
        <v>10.6259</v>
      </c>
      <c r="D10349">
        <v>2.7149999999999999</v>
      </c>
      <c r="E10349">
        <v>1.3251499999999789E-2</v>
      </c>
      <c r="G10349">
        <v>10</v>
      </c>
      <c r="H10349">
        <v>2.7172499999999999</v>
      </c>
      <c r="I10349">
        <v>10.959484999999971</v>
      </c>
    </row>
    <row r="10350" spans="1:9" x14ac:dyDescent="0.25">
      <c r="A10350">
        <v>41.448962926864617</v>
      </c>
      <c r="B10350">
        <v>10</v>
      </c>
      <c r="C10350">
        <v>9.7363399999999842</v>
      </c>
      <c r="D10350">
        <v>2.7090000000000001</v>
      </c>
      <c r="E10350">
        <v>-9.5719600000004443E-2</v>
      </c>
      <c r="G10350">
        <v>10</v>
      </c>
      <c r="H10350">
        <v>2.7134999999999998</v>
      </c>
      <c r="I10350">
        <v>10.403509999999979</v>
      </c>
    </row>
    <row r="10351" spans="1:9" x14ac:dyDescent="0.25">
      <c r="A10351">
        <v>41.452963829040527</v>
      </c>
      <c r="B10351">
        <v>10</v>
      </c>
      <c r="C10351">
        <v>10.181120000000019</v>
      </c>
      <c r="D10351">
        <v>2.7120000000000002</v>
      </c>
      <c r="E10351">
        <v>-2.455479999999852E-2</v>
      </c>
      <c r="G10351">
        <v>10</v>
      </c>
      <c r="H10351">
        <v>2.7127500000000002</v>
      </c>
      <c r="I10351">
        <v>10.29231499999997</v>
      </c>
    </row>
    <row r="10352" spans="1:9" x14ac:dyDescent="0.25">
      <c r="A10352">
        <v>41.456964731216431</v>
      </c>
      <c r="B10352">
        <v>10</v>
      </c>
      <c r="C10352">
        <v>10.6259</v>
      </c>
      <c r="D10352">
        <v>2.7149999999999999</v>
      </c>
      <c r="E10352">
        <v>2.4371000000000718E-2</v>
      </c>
      <c r="G10352">
        <v>10</v>
      </c>
      <c r="H10352">
        <v>2.7127500000000002</v>
      </c>
      <c r="I10352">
        <v>10.29231499999997</v>
      </c>
    </row>
    <row r="10353" spans="1:9" x14ac:dyDescent="0.25">
      <c r="A10353">
        <v>41.460965871810913</v>
      </c>
      <c r="B10353">
        <v>10</v>
      </c>
      <c r="C10353">
        <v>10.181120000000019</v>
      </c>
      <c r="D10353">
        <v>2.7120000000000002</v>
      </c>
      <c r="E10353">
        <v>3.1042700000003261E-2</v>
      </c>
      <c r="G10353">
        <v>10</v>
      </c>
      <c r="H10353">
        <v>2.7120000000000002</v>
      </c>
      <c r="I10353">
        <v>10.181119999999961</v>
      </c>
    </row>
    <row r="10354" spans="1:9" x14ac:dyDescent="0.25">
      <c r="A10354">
        <v>41.464966773986824</v>
      </c>
      <c r="B10354">
        <v>10</v>
      </c>
      <c r="C10354">
        <v>10.6259</v>
      </c>
      <c r="D10354">
        <v>2.7149999999999999</v>
      </c>
      <c r="E10354">
        <v>0.10220750000000151</v>
      </c>
      <c r="G10354">
        <v>10</v>
      </c>
      <c r="H10354">
        <v>2.7134999999999998</v>
      </c>
      <c r="I10354">
        <v>10.403509999999979</v>
      </c>
    </row>
    <row r="10355" spans="1:9" x14ac:dyDescent="0.25">
      <c r="A10355">
        <v>41.46896767616272</v>
      </c>
      <c r="B10355">
        <v>10</v>
      </c>
      <c r="C10355">
        <v>10.181120000000019</v>
      </c>
      <c r="D10355">
        <v>2.7120000000000002</v>
      </c>
      <c r="E10355">
        <v>3.1042700000001849E-2</v>
      </c>
      <c r="G10355">
        <v>10</v>
      </c>
      <c r="H10355">
        <v>2.7134999999999998</v>
      </c>
      <c r="I10355">
        <v>10.403509999999979</v>
      </c>
    </row>
    <row r="10356" spans="1:9" x14ac:dyDescent="0.25">
      <c r="A10356">
        <v>41.472968816757202</v>
      </c>
      <c r="B10356">
        <v>10</v>
      </c>
      <c r="C10356">
        <v>10.181120000000019</v>
      </c>
      <c r="D10356">
        <v>2.7120000000000002</v>
      </c>
      <c r="E10356">
        <v>8.8037000000028339E-3</v>
      </c>
      <c r="G10356">
        <v>10</v>
      </c>
      <c r="H10356">
        <v>2.7127500000000002</v>
      </c>
      <c r="I10356">
        <v>10.29231499999997</v>
      </c>
    </row>
    <row r="10357" spans="1:9" x14ac:dyDescent="0.25">
      <c r="A10357">
        <v>41.476969718933113</v>
      </c>
      <c r="B10357">
        <v>10</v>
      </c>
      <c r="C10357">
        <v>9.7363399999999842</v>
      </c>
      <c r="D10357">
        <v>2.7090000000000001</v>
      </c>
      <c r="E10357">
        <v>-4.0122100000001243E-2</v>
      </c>
      <c r="G10357">
        <v>10</v>
      </c>
      <c r="H10357">
        <v>2.7120000000000002</v>
      </c>
      <c r="I10357">
        <v>10.181119999999961</v>
      </c>
    </row>
    <row r="10358" spans="1:9" x14ac:dyDescent="0.25">
      <c r="A10358">
        <v>41.480970859527588</v>
      </c>
      <c r="B10358">
        <v>10</v>
      </c>
      <c r="C10358">
        <v>9.291560000000004</v>
      </c>
      <c r="D10358">
        <v>2.706</v>
      </c>
      <c r="E10358">
        <v>-0.1224064000000004</v>
      </c>
      <c r="G10358">
        <v>10</v>
      </c>
      <c r="H10358">
        <v>2.7097500000000001</v>
      </c>
      <c r="I10358">
        <v>9.8475349999999935</v>
      </c>
    </row>
    <row r="10359" spans="1:9" x14ac:dyDescent="0.25">
      <c r="A10359">
        <v>41.484971761703491</v>
      </c>
      <c r="B10359">
        <v>10</v>
      </c>
      <c r="C10359">
        <v>10.181120000000019</v>
      </c>
      <c r="D10359">
        <v>2.7120000000000002</v>
      </c>
      <c r="E10359">
        <v>-3.5674299999999451E-2</v>
      </c>
      <c r="G10359">
        <v>10</v>
      </c>
      <c r="H10359">
        <v>2.7097500000000001</v>
      </c>
      <c r="I10359">
        <v>9.8475349999999935</v>
      </c>
    </row>
    <row r="10360" spans="1:9" x14ac:dyDescent="0.25">
      <c r="A10360">
        <v>41.488972902297967</v>
      </c>
      <c r="B10360">
        <v>10</v>
      </c>
      <c r="C10360">
        <v>10.181120000000019</v>
      </c>
      <c r="D10360">
        <v>2.7120000000000002</v>
      </c>
      <c r="E10360">
        <v>8.8037000000028339E-3</v>
      </c>
      <c r="G10360">
        <v>10</v>
      </c>
      <c r="H10360">
        <v>2.7097500000000001</v>
      </c>
      <c r="I10360">
        <v>9.8475349999999935</v>
      </c>
    </row>
    <row r="10361" spans="1:9" x14ac:dyDescent="0.25">
      <c r="A10361">
        <v>41.492974042892463</v>
      </c>
      <c r="B10361">
        <v>10</v>
      </c>
      <c r="C10361">
        <v>10.181120000000019</v>
      </c>
      <c r="D10361">
        <v>2.7120000000000002</v>
      </c>
      <c r="E10361">
        <v>6.4401200000004627E-2</v>
      </c>
      <c r="G10361">
        <v>10</v>
      </c>
      <c r="H10361">
        <v>2.7105000000000001</v>
      </c>
      <c r="I10361">
        <v>9.9587300000000027</v>
      </c>
    </row>
    <row r="10362" spans="1:9" x14ac:dyDescent="0.25">
      <c r="A10362">
        <v>41.496975183486938</v>
      </c>
      <c r="B10362">
        <v>10</v>
      </c>
      <c r="C10362">
        <v>9.7363399999999842</v>
      </c>
      <c r="D10362">
        <v>2.7090000000000001</v>
      </c>
      <c r="E10362">
        <v>1.5475399999999129E-2</v>
      </c>
      <c r="G10362">
        <v>10</v>
      </c>
      <c r="H10362">
        <v>2.7112500000000002</v>
      </c>
      <c r="I10362">
        <v>10.06992500000001</v>
      </c>
    </row>
    <row r="10363" spans="1:9" x14ac:dyDescent="0.25">
      <c r="A10363">
        <v>41.500976085662842</v>
      </c>
      <c r="B10363">
        <v>10</v>
      </c>
      <c r="C10363">
        <v>10.6259</v>
      </c>
      <c r="D10363">
        <v>2.7149999999999999</v>
      </c>
      <c r="E10363">
        <v>4.6609999999998313E-2</v>
      </c>
      <c r="G10363">
        <v>10</v>
      </c>
      <c r="H10363">
        <v>2.7120000000000002</v>
      </c>
      <c r="I10363">
        <v>10.181120000000019</v>
      </c>
    </row>
    <row r="10364" spans="1:9" x14ac:dyDescent="0.25">
      <c r="A10364">
        <v>41.504977464675903</v>
      </c>
      <c r="B10364">
        <v>10</v>
      </c>
      <c r="C10364">
        <v>10.6259</v>
      </c>
      <c r="D10364">
        <v>2.7149999999999999</v>
      </c>
      <c r="E10364">
        <v>7.9968499999998249E-2</v>
      </c>
      <c r="G10364">
        <v>10</v>
      </c>
      <c r="H10364">
        <v>2.7127500000000002</v>
      </c>
      <c r="I10364">
        <v>10.29231499999997</v>
      </c>
    </row>
    <row r="10365" spans="1:9" x14ac:dyDescent="0.25">
      <c r="A10365">
        <v>41.508978843688958</v>
      </c>
      <c r="B10365">
        <v>10</v>
      </c>
      <c r="C10365">
        <v>10.6259</v>
      </c>
      <c r="D10365">
        <v>2.7149999999999999</v>
      </c>
      <c r="E10365">
        <v>0.11332699999999959</v>
      </c>
      <c r="G10365">
        <v>10</v>
      </c>
      <c r="H10365">
        <v>2.7134999999999998</v>
      </c>
      <c r="I10365">
        <v>10.403509999999979</v>
      </c>
    </row>
    <row r="10366" spans="1:9" x14ac:dyDescent="0.25">
      <c r="A10366">
        <v>41.512979984283447</v>
      </c>
      <c r="B10366">
        <v>10</v>
      </c>
      <c r="C10366">
        <v>9.7363399999999842</v>
      </c>
      <c r="D10366">
        <v>2.7090000000000001</v>
      </c>
      <c r="E10366">
        <v>1.5475399999999129E-2</v>
      </c>
      <c r="G10366">
        <v>10</v>
      </c>
      <c r="H10366">
        <v>2.7134999999999998</v>
      </c>
      <c r="I10366">
        <v>10.403509999999979</v>
      </c>
    </row>
    <row r="10367" spans="1:9" x14ac:dyDescent="0.25">
      <c r="A10367">
        <v>41.51698112487793</v>
      </c>
      <c r="B10367">
        <v>10</v>
      </c>
      <c r="C10367">
        <v>9.291560000000004</v>
      </c>
      <c r="D10367">
        <v>2.706</v>
      </c>
      <c r="E10367">
        <v>-0.1224064000000004</v>
      </c>
      <c r="G10367">
        <v>10</v>
      </c>
      <c r="H10367">
        <v>2.7112500000000002</v>
      </c>
      <c r="I10367">
        <v>10.06992499999996</v>
      </c>
    </row>
    <row r="10368" spans="1:9" x14ac:dyDescent="0.25">
      <c r="A10368">
        <v>41.520982265472412</v>
      </c>
      <c r="B10368">
        <v>10</v>
      </c>
      <c r="C10368">
        <v>9.7363399999999842</v>
      </c>
      <c r="D10368">
        <v>2.7090000000000001</v>
      </c>
      <c r="E10368">
        <v>-0.117958600000002</v>
      </c>
      <c r="G10368">
        <v>10</v>
      </c>
      <c r="H10368">
        <v>2.7097500000000001</v>
      </c>
      <c r="I10368">
        <v>9.8475349999999366</v>
      </c>
    </row>
    <row r="10369" spans="1:9" x14ac:dyDescent="0.25">
      <c r="A10369">
        <v>41.524983167648323</v>
      </c>
      <c r="B10369">
        <v>10</v>
      </c>
      <c r="C10369">
        <v>9.7363399999999842</v>
      </c>
      <c r="D10369">
        <v>2.7090000000000001</v>
      </c>
      <c r="E10369">
        <v>-8.4600100000002107E-2</v>
      </c>
      <c r="G10369">
        <v>10</v>
      </c>
      <c r="H10369">
        <v>2.70825</v>
      </c>
      <c r="I10369">
        <v>9.6251450000000318</v>
      </c>
    </row>
    <row r="10370" spans="1:9" x14ac:dyDescent="0.25">
      <c r="A10370">
        <v>41.528984069824219</v>
      </c>
      <c r="B10370">
        <v>10</v>
      </c>
      <c r="C10370">
        <v>9.7363399999999842</v>
      </c>
      <c r="D10370">
        <v>2.7090000000000001</v>
      </c>
      <c r="E10370">
        <v>-1.788310000000223E-2</v>
      </c>
      <c r="G10370">
        <v>10</v>
      </c>
      <c r="H10370">
        <v>2.70825</v>
      </c>
      <c r="I10370">
        <v>9.6251450000000318</v>
      </c>
    </row>
    <row r="10371" spans="1:9" x14ac:dyDescent="0.25">
      <c r="A10371">
        <v>41.532985210418701</v>
      </c>
      <c r="B10371">
        <v>10</v>
      </c>
      <c r="C10371">
        <v>9.291560000000004</v>
      </c>
      <c r="D10371">
        <v>2.706</v>
      </c>
      <c r="E10371">
        <v>-5.5689400000000548E-2</v>
      </c>
      <c r="G10371">
        <v>10</v>
      </c>
      <c r="H10371">
        <v>2.70825</v>
      </c>
      <c r="I10371">
        <v>9.6251450000000318</v>
      </c>
    </row>
    <row r="10372" spans="1:9" x14ac:dyDescent="0.25">
      <c r="A10372">
        <v>41.536986351013176</v>
      </c>
      <c r="B10372">
        <v>10</v>
      </c>
      <c r="C10372">
        <v>9.7363399999999842</v>
      </c>
      <c r="D10372">
        <v>2.7090000000000001</v>
      </c>
      <c r="E10372">
        <v>-5.1241600000000748E-2</v>
      </c>
      <c r="G10372">
        <v>10</v>
      </c>
      <c r="H10372">
        <v>2.70825</v>
      </c>
      <c r="I10372">
        <v>9.6251450000000318</v>
      </c>
    </row>
    <row r="10373" spans="1:9" x14ac:dyDescent="0.25">
      <c r="A10373">
        <v>41.540987253189087</v>
      </c>
      <c r="B10373">
        <v>10</v>
      </c>
      <c r="C10373">
        <v>10.181120000000019</v>
      </c>
      <c r="D10373">
        <v>2.7120000000000002</v>
      </c>
      <c r="E10373">
        <v>8.8037000000028339E-3</v>
      </c>
      <c r="G10373">
        <v>10</v>
      </c>
      <c r="H10373">
        <v>2.7090000000000001</v>
      </c>
      <c r="I10373">
        <v>9.7363399999999842</v>
      </c>
    </row>
    <row r="10374" spans="1:9" x14ac:dyDescent="0.25">
      <c r="A10374">
        <v>41.54498815536499</v>
      </c>
      <c r="B10374">
        <v>10</v>
      </c>
      <c r="C10374">
        <v>10.181120000000019</v>
      </c>
      <c r="D10374">
        <v>2.7120000000000002</v>
      </c>
      <c r="E10374">
        <v>5.3281700000003693E-2</v>
      </c>
      <c r="G10374">
        <v>10</v>
      </c>
      <c r="H10374">
        <v>2.7097500000000001</v>
      </c>
      <c r="I10374">
        <v>9.8475349999999935</v>
      </c>
    </row>
    <row r="10375" spans="1:9" x14ac:dyDescent="0.25">
      <c r="A10375">
        <v>41.548989057540886</v>
      </c>
      <c r="B10375">
        <v>10</v>
      </c>
      <c r="C10375">
        <v>10.181120000000019</v>
      </c>
      <c r="D10375">
        <v>2.7120000000000002</v>
      </c>
      <c r="E10375">
        <v>7.5520700000004132E-2</v>
      </c>
      <c r="G10375">
        <v>10</v>
      </c>
      <c r="H10375">
        <v>2.7112500000000002</v>
      </c>
      <c r="I10375">
        <v>10.06992500000001</v>
      </c>
    </row>
    <row r="10376" spans="1:9" x14ac:dyDescent="0.25">
      <c r="A10376">
        <v>41.552989959716797</v>
      </c>
      <c r="B10376">
        <v>10</v>
      </c>
      <c r="C10376">
        <v>10.181120000000019</v>
      </c>
      <c r="D10376">
        <v>2.7120000000000002</v>
      </c>
      <c r="E10376">
        <v>4.2162200000004188E-2</v>
      </c>
      <c r="G10376">
        <v>10</v>
      </c>
      <c r="H10376">
        <v>2.7120000000000002</v>
      </c>
      <c r="I10376">
        <v>10.181120000000019</v>
      </c>
    </row>
    <row r="10377" spans="1:9" x14ac:dyDescent="0.25">
      <c r="A10377">
        <v>41.556991100311279</v>
      </c>
      <c r="B10377">
        <v>10</v>
      </c>
      <c r="C10377">
        <v>10.6259</v>
      </c>
      <c r="D10377">
        <v>2.7149999999999999</v>
      </c>
      <c r="E10377">
        <v>6.884900000000016E-2</v>
      </c>
      <c r="G10377">
        <v>10</v>
      </c>
      <c r="H10377">
        <v>2.7127500000000002</v>
      </c>
      <c r="I10377">
        <v>10.292315000000031</v>
      </c>
    </row>
    <row r="10378" spans="1:9" x14ac:dyDescent="0.25">
      <c r="A10378">
        <v>41.560992002487183</v>
      </c>
      <c r="B10378">
        <v>10</v>
      </c>
      <c r="C10378">
        <v>9.7363399999999842</v>
      </c>
      <c r="D10378">
        <v>2.7090000000000001</v>
      </c>
      <c r="E10378">
        <v>-6.7636000000027251E-3</v>
      </c>
      <c r="G10378">
        <v>10</v>
      </c>
      <c r="H10378">
        <v>2.7120000000000002</v>
      </c>
      <c r="I10378">
        <v>10.181119999999961</v>
      </c>
    </row>
    <row r="10379" spans="1:9" x14ac:dyDescent="0.25">
      <c r="A10379">
        <v>41.564993143081672</v>
      </c>
      <c r="B10379">
        <v>10</v>
      </c>
      <c r="C10379">
        <v>9.7363399999999842</v>
      </c>
      <c r="D10379">
        <v>2.7090000000000001</v>
      </c>
      <c r="E10379">
        <v>-4.0122100000004081E-2</v>
      </c>
      <c r="G10379">
        <v>10</v>
      </c>
      <c r="H10379">
        <v>2.7112500000000002</v>
      </c>
      <c r="I10379">
        <v>10.06992499999996</v>
      </c>
    </row>
    <row r="10380" spans="1:9" x14ac:dyDescent="0.25">
      <c r="A10380">
        <v>41.568994283676147</v>
      </c>
      <c r="B10380">
        <v>10</v>
      </c>
      <c r="C10380">
        <v>9.7363399999999842</v>
      </c>
      <c r="D10380">
        <v>2.7090000000000001</v>
      </c>
      <c r="E10380">
        <v>-7.3480600000004018E-2</v>
      </c>
      <c r="G10380">
        <v>10</v>
      </c>
      <c r="H10380">
        <v>2.7105000000000001</v>
      </c>
      <c r="I10380">
        <v>9.9587299999999459</v>
      </c>
    </row>
    <row r="10381" spans="1:9" x14ac:dyDescent="0.25">
      <c r="A10381">
        <v>41.572995185852051</v>
      </c>
      <c r="B10381">
        <v>10</v>
      </c>
      <c r="C10381">
        <v>9.291560000000004</v>
      </c>
      <c r="D10381">
        <v>2.706</v>
      </c>
      <c r="E10381">
        <v>-0.1224064000000004</v>
      </c>
      <c r="G10381">
        <v>10</v>
      </c>
      <c r="H10381">
        <v>2.70825</v>
      </c>
      <c r="I10381">
        <v>9.6251450000000318</v>
      </c>
    </row>
    <row r="10382" spans="1:9" x14ac:dyDescent="0.25">
      <c r="A10382">
        <v>41.576996088027947</v>
      </c>
      <c r="B10382">
        <v>10</v>
      </c>
      <c r="C10382">
        <v>11.960240000000059</v>
      </c>
      <c r="D10382">
        <v>2.7240000000000002</v>
      </c>
      <c r="E10382">
        <v>0.19338740000000709</v>
      </c>
      <c r="G10382">
        <v>10</v>
      </c>
      <c r="H10382">
        <v>2.7120000000000002</v>
      </c>
      <c r="I10382">
        <v>10.181120000000019</v>
      </c>
    </row>
    <row r="10383" spans="1:9" x14ac:dyDescent="0.25">
      <c r="A10383">
        <v>41.580996990203857</v>
      </c>
      <c r="B10383">
        <v>10</v>
      </c>
      <c r="C10383">
        <v>7.9572200000000066</v>
      </c>
      <c r="D10383">
        <v>2.6970000000000001</v>
      </c>
      <c r="E10383">
        <v>-0.1246302999999952</v>
      </c>
      <c r="G10383">
        <v>10</v>
      </c>
      <c r="H10383">
        <v>2.7090000000000001</v>
      </c>
      <c r="I10383">
        <v>9.7363399999999274</v>
      </c>
    </row>
    <row r="10384" spans="1:9" x14ac:dyDescent="0.25">
      <c r="A10384">
        <v>41.58499813079834</v>
      </c>
      <c r="B10384">
        <v>10</v>
      </c>
      <c r="C10384">
        <v>9.291560000000004</v>
      </c>
      <c r="D10384">
        <v>2.706</v>
      </c>
      <c r="E10384">
        <v>-0.1001673999999971</v>
      </c>
      <c r="G10384">
        <v>10</v>
      </c>
      <c r="H10384">
        <v>2.70825</v>
      </c>
      <c r="I10384">
        <v>9.6251449999999181</v>
      </c>
    </row>
    <row r="10385" spans="1:9" x14ac:dyDescent="0.25">
      <c r="A10385">
        <v>41.588999032974243</v>
      </c>
      <c r="B10385">
        <v>10</v>
      </c>
      <c r="C10385">
        <v>11.960240000000059</v>
      </c>
      <c r="D10385">
        <v>2.7240000000000002</v>
      </c>
      <c r="E10385">
        <v>0.1155509000000049</v>
      </c>
      <c r="G10385">
        <v>10</v>
      </c>
      <c r="H10385">
        <v>2.7127500000000002</v>
      </c>
      <c r="I10385">
        <v>10.292315000000031</v>
      </c>
    </row>
    <row r="10386" spans="1:9" x14ac:dyDescent="0.25">
      <c r="A10386">
        <v>41.593000173568733</v>
      </c>
      <c r="B10386">
        <v>10</v>
      </c>
      <c r="C10386">
        <v>10.181120000000019</v>
      </c>
      <c r="D10386">
        <v>2.7120000000000002</v>
      </c>
      <c r="E10386">
        <v>5.3281700000002277E-2</v>
      </c>
      <c r="G10386">
        <v>10</v>
      </c>
      <c r="H10386">
        <v>2.7097500000000001</v>
      </c>
      <c r="I10386">
        <v>9.8475349999999935</v>
      </c>
    </row>
    <row r="10387" spans="1:9" x14ac:dyDescent="0.25">
      <c r="A10387">
        <v>41.597001075744629</v>
      </c>
      <c r="B10387">
        <v>10</v>
      </c>
      <c r="C10387">
        <v>10.6259</v>
      </c>
      <c r="D10387">
        <v>2.7149999999999999</v>
      </c>
      <c r="E10387">
        <v>0.2467610000000022</v>
      </c>
      <c r="G10387">
        <v>10</v>
      </c>
      <c r="H10387">
        <v>2.7142499999999998</v>
      </c>
      <c r="I10387">
        <v>10.51470499999999</v>
      </c>
    </row>
    <row r="10388" spans="1:9" x14ac:dyDescent="0.25">
      <c r="A10388">
        <v>41.601002216339111</v>
      </c>
      <c r="B10388">
        <v>10</v>
      </c>
      <c r="C10388">
        <v>10.181120000000019</v>
      </c>
      <c r="D10388">
        <v>2.7120000000000002</v>
      </c>
      <c r="E10388">
        <v>4.216220000000135E-2</v>
      </c>
      <c r="G10388">
        <v>10</v>
      </c>
      <c r="H10388">
        <v>2.7157499999999999</v>
      </c>
      <c r="I10388">
        <v>10.73709499999995</v>
      </c>
    </row>
    <row r="10389" spans="1:9" x14ac:dyDescent="0.25">
      <c r="A10389">
        <v>41.605003356933587</v>
      </c>
      <c r="B10389">
        <v>10</v>
      </c>
      <c r="C10389">
        <v>11.07067999999998</v>
      </c>
      <c r="D10389">
        <v>2.718</v>
      </c>
      <c r="E10389">
        <v>3.9938299999995763E-2</v>
      </c>
      <c r="G10389">
        <v>10</v>
      </c>
      <c r="H10389">
        <v>2.7142499999999998</v>
      </c>
      <c r="I10389">
        <v>10.51470499999999</v>
      </c>
    </row>
    <row r="10390" spans="1:9" x14ac:dyDescent="0.25">
      <c r="A10390">
        <v>41.609004259109497</v>
      </c>
      <c r="B10390">
        <v>10</v>
      </c>
      <c r="C10390">
        <v>9.7363399999999842</v>
      </c>
      <c r="D10390">
        <v>2.7090000000000001</v>
      </c>
      <c r="E10390">
        <v>4.3558999999967797E-3</v>
      </c>
      <c r="G10390">
        <v>10</v>
      </c>
      <c r="H10390">
        <v>2.7134999999999998</v>
      </c>
      <c r="I10390">
        <v>10.403509999999979</v>
      </c>
    </row>
    <row r="10391" spans="1:9" x14ac:dyDescent="0.25">
      <c r="A10391">
        <v>41.613005399703979</v>
      </c>
      <c r="B10391">
        <v>10</v>
      </c>
      <c r="C10391">
        <v>10.181120000000019</v>
      </c>
      <c r="D10391">
        <v>2.7120000000000002</v>
      </c>
      <c r="E10391">
        <v>-2.3157999999995132E-3</v>
      </c>
      <c r="G10391">
        <v>10</v>
      </c>
      <c r="H10391">
        <v>2.7127500000000002</v>
      </c>
      <c r="I10391">
        <v>10.29231499999997</v>
      </c>
    </row>
    <row r="10392" spans="1:9" x14ac:dyDescent="0.25">
      <c r="A10392">
        <v>41.617006778717041</v>
      </c>
      <c r="B10392">
        <v>10</v>
      </c>
      <c r="C10392">
        <v>9.7363399999999842</v>
      </c>
      <c r="D10392">
        <v>2.7090000000000001</v>
      </c>
      <c r="E10392">
        <v>-6.2361100000001668E-2</v>
      </c>
      <c r="G10392">
        <v>10</v>
      </c>
      <c r="H10392">
        <v>2.7120000000000002</v>
      </c>
      <c r="I10392">
        <v>10.181119999999961</v>
      </c>
    </row>
    <row r="10393" spans="1:9" x14ac:dyDescent="0.25">
      <c r="A10393">
        <v>41.621007919311523</v>
      </c>
      <c r="B10393">
        <v>10</v>
      </c>
      <c r="C10393">
        <v>10.6259</v>
      </c>
      <c r="D10393">
        <v>2.7149999999999999</v>
      </c>
      <c r="E10393">
        <v>1.3251500000001221E-2</v>
      </c>
      <c r="G10393">
        <v>10</v>
      </c>
      <c r="H10393">
        <v>2.7112500000000002</v>
      </c>
      <c r="I10393">
        <v>10.06992500000001</v>
      </c>
    </row>
    <row r="10394" spans="1:9" x14ac:dyDescent="0.25">
      <c r="A10394">
        <v>41.625009298324578</v>
      </c>
      <c r="B10394">
        <v>10</v>
      </c>
      <c r="C10394">
        <v>10.6259</v>
      </c>
      <c r="D10394">
        <v>2.7149999999999999</v>
      </c>
      <c r="E10394">
        <v>0.1022075000000001</v>
      </c>
      <c r="G10394">
        <v>10</v>
      </c>
      <c r="H10394">
        <v>2.7127500000000002</v>
      </c>
      <c r="I10394">
        <v>10.29231499999997</v>
      </c>
    </row>
    <row r="10395" spans="1:9" x14ac:dyDescent="0.25">
      <c r="A10395">
        <v>41.629010438919067</v>
      </c>
      <c r="B10395">
        <v>10</v>
      </c>
      <c r="C10395">
        <v>10.6259</v>
      </c>
      <c r="D10395">
        <v>2.7149999999999999</v>
      </c>
      <c r="E10395">
        <v>0.11332699999999959</v>
      </c>
      <c r="G10395">
        <v>10</v>
      </c>
      <c r="H10395">
        <v>2.7134999999999998</v>
      </c>
      <c r="I10395">
        <v>10.403509999999979</v>
      </c>
    </row>
    <row r="10396" spans="1:9" x14ac:dyDescent="0.25">
      <c r="A10396">
        <v>41.633012056350708</v>
      </c>
      <c r="B10396">
        <v>10</v>
      </c>
      <c r="C10396">
        <v>10.6259</v>
      </c>
      <c r="D10396">
        <v>2.7149999999999999</v>
      </c>
      <c r="E10396">
        <v>0.113327000000001</v>
      </c>
      <c r="G10396">
        <v>10</v>
      </c>
      <c r="H10396">
        <v>2.7149999999999999</v>
      </c>
      <c r="I10396">
        <v>10.6259</v>
      </c>
    </row>
    <row r="10397" spans="1:9" x14ac:dyDescent="0.25">
      <c r="A10397">
        <v>41.63701343536377</v>
      </c>
      <c r="B10397">
        <v>10</v>
      </c>
      <c r="C10397">
        <v>9.7363399999999842</v>
      </c>
      <c r="D10397">
        <v>2.7090000000000001</v>
      </c>
      <c r="E10397">
        <v>-2.9002600000001731E-2</v>
      </c>
      <c r="G10397">
        <v>10</v>
      </c>
      <c r="H10397">
        <v>2.7134999999999998</v>
      </c>
      <c r="I10397">
        <v>10.403509999999979</v>
      </c>
    </row>
    <row r="10398" spans="1:9" x14ac:dyDescent="0.25">
      <c r="A10398">
        <v>41.641014099121087</v>
      </c>
      <c r="B10398">
        <v>10</v>
      </c>
      <c r="C10398">
        <v>11.07067999999998</v>
      </c>
      <c r="D10398">
        <v>2.718</v>
      </c>
      <c r="E10398">
        <v>7.3296799999997123E-2</v>
      </c>
      <c r="G10398">
        <v>10</v>
      </c>
      <c r="H10398">
        <v>2.7142499999999998</v>
      </c>
      <c r="I10398">
        <v>10.51470499999999</v>
      </c>
    </row>
    <row r="10399" spans="1:9" x14ac:dyDescent="0.25">
      <c r="A10399">
        <v>41.645015716552727</v>
      </c>
      <c r="B10399">
        <v>10</v>
      </c>
      <c r="C10399">
        <v>10.6259</v>
      </c>
      <c r="D10399">
        <v>2.7149999999999999</v>
      </c>
      <c r="E10399">
        <v>6.8848999999998745E-2</v>
      </c>
      <c r="G10399">
        <v>10</v>
      </c>
      <c r="H10399">
        <v>2.7142499999999998</v>
      </c>
      <c r="I10399">
        <v>10.51470499999999</v>
      </c>
    </row>
    <row r="10400" spans="1:9" x14ac:dyDescent="0.25">
      <c r="A10400">
        <v>41.649016857147217</v>
      </c>
      <c r="B10400">
        <v>10</v>
      </c>
      <c r="C10400">
        <v>10.181120000000019</v>
      </c>
      <c r="D10400">
        <v>2.7120000000000002</v>
      </c>
      <c r="E10400">
        <v>5.3281700000002277E-2</v>
      </c>
      <c r="G10400">
        <v>10</v>
      </c>
      <c r="H10400">
        <v>2.7134999999999998</v>
      </c>
      <c r="I10400">
        <v>10.403509999999979</v>
      </c>
    </row>
    <row r="10401" spans="1:9" x14ac:dyDescent="0.25">
      <c r="A10401">
        <v>41.653018236160278</v>
      </c>
      <c r="B10401">
        <v>10</v>
      </c>
      <c r="C10401">
        <v>11.07067999999998</v>
      </c>
      <c r="D10401">
        <v>2.718</v>
      </c>
      <c r="E10401">
        <v>0.12889430000000029</v>
      </c>
      <c r="G10401">
        <v>10</v>
      </c>
      <c r="H10401">
        <v>2.7157499999999999</v>
      </c>
      <c r="I10401">
        <v>10.73709499999995</v>
      </c>
    </row>
    <row r="10402" spans="1:9" x14ac:dyDescent="0.25">
      <c r="A10402">
        <v>41.657019376754761</v>
      </c>
      <c r="B10402">
        <v>10</v>
      </c>
      <c r="C10402">
        <v>11.07067999999998</v>
      </c>
      <c r="D10402">
        <v>2.718</v>
      </c>
      <c r="E10402">
        <v>0.1066552999999985</v>
      </c>
      <c r="G10402">
        <v>10</v>
      </c>
      <c r="H10402">
        <v>2.7157499999999999</v>
      </c>
      <c r="I10402">
        <v>10.73709499999995</v>
      </c>
    </row>
    <row r="10403" spans="1:9" x14ac:dyDescent="0.25">
      <c r="A10403">
        <v>41.661020278930657</v>
      </c>
      <c r="B10403">
        <v>10</v>
      </c>
      <c r="C10403">
        <v>9.7363399999999842</v>
      </c>
      <c r="D10403">
        <v>2.7090000000000001</v>
      </c>
      <c r="E10403">
        <v>1.5475399999996279E-2</v>
      </c>
      <c r="G10403">
        <v>10</v>
      </c>
      <c r="H10403">
        <v>2.7142499999999998</v>
      </c>
      <c r="I10403">
        <v>10.51470499999999</v>
      </c>
    </row>
    <row r="10404" spans="1:9" x14ac:dyDescent="0.25">
      <c r="A10404">
        <v>41.665021181106567</v>
      </c>
      <c r="B10404">
        <v>10</v>
      </c>
      <c r="C10404">
        <v>9.7363399999999842</v>
      </c>
      <c r="D10404">
        <v>2.7090000000000001</v>
      </c>
      <c r="E10404">
        <v>-5.1241600000003593E-2</v>
      </c>
      <c r="G10404">
        <v>10</v>
      </c>
      <c r="H10404">
        <v>2.7134999999999998</v>
      </c>
      <c r="I10404">
        <v>10.403509999999979</v>
      </c>
    </row>
    <row r="10405" spans="1:9" x14ac:dyDescent="0.25">
      <c r="A10405">
        <v>41.669022083282471</v>
      </c>
      <c r="B10405">
        <v>10</v>
      </c>
      <c r="C10405">
        <v>9.7363399999999842</v>
      </c>
      <c r="D10405">
        <v>2.7090000000000001</v>
      </c>
      <c r="E10405">
        <v>-0.1290781000000015</v>
      </c>
      <c r="G10405">
        <v>10</v>
      </c>
      <c r="H10405">
        <v>2.7112500000000002</v>
      </c>
      <c r="I10405">
        <v>10.06992499999996</v>
      </c>
    </row>
    <row r="10406" spans="1:9" x14ac:dyDescent="0.25">
      <c r="A10406">
        <v>41.673023223876953</v>
      </c>
      <c r="B10406">
        <v>10</v>
      </c>
      <c r="C10406">
        <v>11.960240000000059</v>
      </c>
      <c r="D10406">
        <v>2.7240000000000002</v>
      </c>
      <c r="E10406">
        <v>0.1489094000000063</v>
      </c>
      <c r="G10406">
        <v>10</v>
      </c>
      <c r="H10406">
        <v>2.7127500000000002</v>
      </c>
      <c r="I10406">
        <v>10.292315000000031</v>
      </c>
    </row>
    <row r="10407" spans="1:9" x14ac:dyDescent="0.25">
      <c r="A10407">
        <v>41.677024364471443</v>
      </c>
      <c r="B10407">
        <v>10</v>
      </c>
      <c r="C10407">
        <v>10.181120000000019</v>
      </c>
      <c r="D10407">
        <v>2.7120000000000002</v>
      </c>
      <c r="E10407">
        <v>0.1311182000000059</v>
      </c>
      <c r="G10407">
        <v>10</v>
      </c>
      <c r="H10407">
        <v>2.7134999999999998</v>
      </c>
      <c r="I10407">
        <v>10.403509999999979</v>
      </c>
    </row>
    <row r="10408" spans="1:9" x14ac:dyDescent="0.25">
      <c r="A10408">
        <v>41.681025266647339</v>
      </c>
      <c r="B10408">
        <v>10</v>
      </c>
      <c r="C10408">
        <v>10.6259</v>
      </c>
      <c r="D10408">
        <v>2.7149999999999999</v>
      </c>
      <c r="E10408">
        <v>0.1466855000000038</v>
      </c>
      <c r="G10408">
        <v>10</v>
      </c>
      <c r="H10408">
        <v>2.7149999999999999</v>
      </c>
      <c r="I10408">
        <v>10.6259</v>
      </c>
    </row>
    <row r="10409" spans="1:9" x14ac:dyDescent="0.25">
      <c r="A10409">
        <v>41.685026168823242</v>
      </c>
      <c r="B10409">
        <v>10</v>
      </c>
      <c r="C10409">
        <v>10.181120000000019</v>
      </c>
      <c r="D10409">
        <v>2.7120000000000002</v>
      </c>
      <c r="E10409">
        <v>1.992320000000234E-2</v>
      </c>
      <c r="G10409">
        <v>10</v>
      </c>
      <c r="H10409">
        <v>2.7157499999999999</v>
      </c>
      <c r="I10409">
        <v>10.73709499999995</v>
      </c>
    </row>
    <row r="10410" spans="1:9" x14ac:dyDescent="0.25">
      <c r="A10410">
        <v>41.689027070999153</v>
      </c>
      <c r="B10410">
        <v>10</v>
      </c>
      <c r="C10410">
        <v>11.07067999999998</v>
      </c>
      <c r="D10410">
        <v>2.718</v>
      </c>
      <c r="E10410">
        <v>3.9938299999995763E-2</v>
      </c>
      <c r="G10410">
        <v>10</v>
      </c>
      <c r="H10410">
        <v>2.7142499999999998</v>
      </c>
      <c r="I10410">
        <v>10.51470499999999</v>
      </c>
    </row>
    <row r="10411" spans="1:9" x14ac:dyDescent="0.25">
      <c r="A10411">
        <v>41.693027973175049</v>
      </c>
      <c r="B10411">
        <v>10</v>
      </c>
      <c r="C10411">
        <v>10.6259</v>
      </c>
      <c r="D10411">
        <v>2.7149999999999999</v>
      </c>
      <c r="E10411">
        <v>0.1022074999999987</v>
      </c>
      <c r="G10411">
        <v>10</v>
      </c>
      <c r="H10411">
        <v>2.7149999999999999</v>
      </c>
      <c r="I10411">
        <v>10.6259</v>
      </c>
    </row>
    <row r="10412" spans="1:9" x14ac:dyDescent="0.25">
      <c r="A10412">
        <v>41.697028875350952</v>
      </c>
      <c r="B10412">
        <v>10</v>
      </c>
      <c r="C10412">
        <v>11.51546000000002</v>
      </c>
      <c r="D10412">
        <v>2.7210000000000001</v>
      </c>
      <c r="E10412">
        <v>0.1889396000000011</v>
      </c>
      <c r="G10412">
        <v>10</v>
      </c>
      <c r="H10412">
        <v>2.7164999999999999</v>
      </c>
      <c r="I10412">
        <v>10.84828999999996</v>
      </c>
    </row>
    <row r="10413" spans="1:9" x14ac:dyDescent="0.25">
      <c r="A10413">
        <v>41.701030015945427</v>
      </c>
      <c r="B10413">
        <v>10</v>
      </c>
      <c r="C10413">
        <v>10.6259</v>
      </c>
      <c r="D10413">
        <v>2.7149999999999999</v>
      </c>
      <c r="E10413">
        <v>0.1244465000000005</v>
      </c>
      <c r="G10413">
        <v>10</v>
      </c>
      <c r="H10413">
        <v>2.7172499999999999</v>
      </c>
      <c r="I10413">
        <v>10.959484999999971</v>
      </c>
    </row>
    <row r="10414" spans="1:9" x14ac:dyDescent="0.25">
      <c r="A10414">
        <v>41.705031156539917</v>
      </c>
      <c r="B10414">
        <v>10</v>
      </c>
      <c r="C10414">
        <v>10.181120000000019</v>
      </c>
      <c r="D10414">
        <v>2.7120000000000002</v>
      </c>
      <c r="E10414">
        <v>1.9923200000003759E-2</v>
      </c>
      <c r="G10414">
        <v>10</v>
      </c>
      <c r="H10414">
        <v>2.7157499999999999</v>
      </c>
      <c r="I10414">
        <v>10.73709499999995</v>
      </c>
    </row>
    <row r="10415" spans="1:9" x14ac:dyDescent="0.25">
      <c r="A10415">
        <v>41.709032297134399</v>
      </c>
      <c r="B10415">
        <v>10</v>
      </c>
      <c r="C10415">
        <v>10.6259</v>
      </c>
      <c r="D10415">
        <v>2.7149999999999999</v>
      </c>
      <c r="E10415">
        <v>2.4371000000000718E-2</v>
      </c>
      <c r="G10415">
        <v>10</v>
      </c>
      <c r="H10415">
        <v>2.7157499999999999</v>
      </c>
      <c r="I10415">
        <v>10.73709499999995</v>
      </c>
    </row>
    <row r="10416" spans="1:9" x14ac:dyDescent="0.25">
      <c r="A10416">
        <v>41.713033437728882</v>
      </c>
      <c r="B10416">
        <v>10</v>
      </c>
      <c r="C10416">
        <v>11.07067999999998</v>
      </c>
      <c r="D10416">
        <v>2.718</v>
      </c>
      <c r="E10416">
        <v>6.2177299999997618E-2</v>
      </c>
      <c r="G10416">
        <v>10</v>
      </c>
      <c r="H10416">
        <v>2.7149999999999999</v>
      </c>
      <c r="I10416">
        <v>10.6259</v>
      </c>
    </row>
    <row r="10417" spans="1:9" x14ac:dyDescent="0.25">
      <c r="A10417">
        <v>41.717034578323357</v>
      </c>
      <c r="B10417">
        <v>10</v>
      </c>
      <c r="C10417">
        <v>10.6259</v>
      </c>
      <c r="D10417">
        <v>2.7149999999999999</v>
      </c>
      <c r="E10417">
        <v>0.1022074999999987</v>
      </c>
      <c r="G10417">
        <v>10</v>
      </c>
      <c r="H10417">
        <v>2.7149999999999999</v>
      </c>
      <c r="I10417">
        <v>10.6259</v>
      </c>
    </row>
    <row r="10418" spans="1:9" x14ac:dyDescent="0.25">
      <c r="A10418">
        <v>41.721035957336433</v>
      </c>
      <c r="B10418">
        <v>10</v>
      </c>
      <c r="C10418">
        <v>10.6259</v>
      </c>
      <c r="D10418">
        <v>2.7149999999999999</v>
      </c>
      <c r="E10418">
        <v>0.1022074999999987</v>
      </c>
      <c r="G10418">
        <v>10</v>
      </c>
      <c r="H10418">
        <v>2.7157499999999999</v>
      </c>
      <c r="I10418">
        <v>10.73709499999995</v>
      </c>
    </row>
    <row r="10419" spans="1:9" x14ac:dyDescent="0.25">
      <c r="A10419">
        <v>41.725036859512329</v>
      </c>
      <c r="B10419">
        <v>10</v>
      </c>
      <c r="C10419">
        <v>10.6259</v>
      </c>
      <c r="D10419">
        <v>2.7149999999999999</v>
      </c>
      <c r="E10419">
        <v>5.7729500000000662E-2</v>
      </c>
      <c r="G10419">
        <v>10</v>
      </c>
      <c r="H10419">
        <v>2.7157499999999999</v>
      </c>
      <c r="I10419">
        <v>10.73709499999995</v>
      </c>
    </row>
    <row r="10420" spans="1:9" x14ac:dyDescent="0.25">
      <c r="A10420">
        <v>41.729038238525391</v>
      </c>
      <c r="B10420">
        <v>10</v>
      </c>
      <c r="C10420">
        <v>10.6259</v>
      </c>
      <c r="D10420">
        <v>2.7149999999999999</v>
      </c>
      <c r="E10420">
        <v>4.6610000000001151E-2</v>
      </c>
      <c r="G10420">
        <v>10</v>
      </c>
      <c r="H10420">
        <v>2.7149999999999999</v>
      </c>
      <c r="I10420">
        <v>10.6259</v>
      </c>
    </row>
    <row r="10421" spans="1:9" x14ac:dyDescent="0.25">
      <c r="A10421">
        <v>41.733039140701287</v>
      </c>
      <c r="B10421">
        <v>10</v>
      </c>
      <c r="C10421">
        <v>12.405019999999981</v>
      </c>
      <c r="D10421">
        <v>2.7269999999999999</v>
      </c>
      <c r="E10421">
        <v>0.26455219999999768</v>
      </c>
      <c r="G10421">
        <v>10</v>
      </c>
      <c r="H10421">
        <v>2.718</v>
      </c>
      <c r="I10421">
        <v>11.07067999999998</v>
      </c>
    </row>
    <row r="10422" spans="1:9" x14ac:dyDescent="0.25">
      <c r="A10422">
        <v>41.737040519714363</v>
      </c>
      <c r="B10422">
        <v>10</v>
      </c>
      <c r="C10422">
        <v>11.07067999999998</v>
      </c>
      <c r="D10422">
        <v>2.718</v>
      </c>
      <c r="E10422">
        <v>0.20673079999999691</v>
      </c>
      <c r="G10422">
        <v>10</v>
      </c>
      <c r="H10422">
        <v>2.71875</v>
      </c>
      <c r="I10422">
        <v>11.181874999999989</v>
      </c>
    </row>
    <row r="10423" spans="1:9" x14ac:dyDescent="0.25">
      <c r="A10423">
        <v>41.741041421890259</v>
      </c>
      <c r="B10423">
        <v>10</v>
      </c>
      <c r="C10423">
        <v>10.6259</v>
      </c>
      <c r="D10423">
        <v>2.7149999999999999</v>
      </c>
      <c r="E10423">
        <v>0.1355659999999986</v>
      </c>
      <c r="G10423">
        <v>10</v>
      </c>
      <c r="H10423">
        <v>2.71875</v>
      </c>
      <c r="I10423">
        <v>11.181874999999989</v>
      </c>
    </row>
    <row r="10424" spans="1:9" x14ac:dyDescent="0.25">
      <c r="A10424">
        <v>41.74504280090332</v>
      </c>
      <c r="B10424">
        <v>10</v>
      </c>
      <c r="C10424">
        <v>9.7363399999999842</v>
      </c>
      <c r="D10424">
        <v>2.7090000000000001</v>
      </c>
      <c r="E10424">
        <v>-6.2361100000001668E-2</v>
      </c>
      <c r="G10424">
        <v>10</v>
      </c>
      <c r="H10424">
        <v>2.7172499999999999</v>
      </c>
      <c r="I10424">
        <v>10.959484999999971</v>
      </c>
    </row>
    <row r="10425" spans="1:9" x14ac:dyDescent="0.25">
      <c r="A10425">
        <v>41.749043703079217</v>
      </c>
      <c r="B10425">
        <v>10</v>
      </c>
      <c r="C10425">
        <v>10.6259</v>
      </c>
      <c r="D10425">
        <v>2.7149999999999999</v>
      </c>
      <c r="E10425">
        <v>-7.5704499999999092E-2</v>
      </c>
      <c r="G10425">
        <v>10</v>
      </c>
      <c r="H10425">
        <v>2.7142499999999998</v>
      </c>
      <c r="I10425">
        <v>10.51470499999999</v>
      </c>
    </row>
    <row r="10426" spans="1:9" x14ac:dyDescent="0.25">
      <c r="A10426">
        <v>41.753044605255127</v>
      </c>
      <c r="B10426">
        <v>10</v>
      </c>
      <c r="C10426">
        <v>9.7363399999999842</v>
      </c>
      <c r="D10426">
        <v>2.7090000000000001</v>
      </c>
      <c r="E10426">
        <v>-7.3480600000001173E-2</v>
      </c>
      <c r="G10426">
        <v>10</v>
      </c>
      <c r="H10426">
        <v>2.7120000000000002</v>
      </c>
      <c r="I10426">
        <v>10.181119999999961</v>
      </c>
    </row>
    <row r="10427" spans="1:9" x14ac:dyDescent="0.25">
      <c r="A10427">
        <v>41.757045745849609</v>
      </c>
      <c r="B10427">
        <v>10</v>
      </c>
      <c r="C10427">
        <v>10.181120000000019</v>
      </c>
      <c r="D10427">
        <v>2.7120000000000002</v>
      </c>
      <c r="E10427">
        <v>-2.315799999998092E-3</v>
      </c>
      <c r="G10427">
        <v>10</v>
      </c>
      <c r="H10427">
        <v>2.7112500000000002</v>
      </c>
      <c r="I10427">
        <v>10.06992499999996</v>
      </c>
    </row>
    <row r="10428" spans="1:9" x14ac:dyDescent="0.25">
      <c r="A10428">
        <v>41.761046648025513</v>
      </c>
      <c r="B10428">
        <v>10</v>
      </c>
      <c r="C10428">
        <v>9.7363399999999842</v>
      </c>
      <c r="D10428">
        <v>2.7090000000000001</v>
      </c>
      <c r="E10428">
        <v>-2.9002600000000309E-2</v>
      </c>
      <c r="G10428">
        <v>10</v>
      </c>
      <c r="H10428">
        <v>2.7112500000000002</v>
      </c>
      <c r="I10428">
        <v>10.06992499999996</v>
      </c>
    </row>
    <row r="10429" spans="1:9" x14ac:dyDescent="0.25">
      <c r="A10429">
        <v>41.765047550201423</v>
      </c>
      <c r="B10429">
        <v>10</v>
      </c>
      <c r="C10429">
        <v>10.181120000000019</v>
      </c>
      <c r="D10429">
        <v>2.7120000000000002</v>
      </c>
      <c r="E10429">
        <v>-1.34352999999976E-2</v>
      </c>
      <c r="G10429">
        <v>10</v>
      </c>
      <c r="H10429">
        <v>2.7105000000000001</v>
      </c>
      <c r="I10429">
        <v>9.9587300000000027</v>
      </c>
    </row>
    <row r="10430" spans="1:9" x14ac:dyDescent="0.25">
      <c r="A10430">
        <v>41.769048452377319</v>
      </c>
      <c r="B10430">
        <v>10</v>
      </c>
      <c r="C10430">
        <v>9.7363399999999842</v>
      </c>
      <c r="D10430">
        <v>2.7090000000000001</v>
      </c>
      <c r="E10430">
        <v>-1.7883100000000811E-2</v>
      </c>
      <c r="G10430">
        <v>10</v>
      </c>
      <c r="H10430">
        <v>2.7105000000000001</v>
      </c>
      <c r="I10430">
        <v>9.9587300000000027</v>
      </c>
    </row>
    <row r="10431" spans="1:9" x14ac:dyDescent="0.25">
      <c r="A10431">
        <v>41.773049831390381</v>
      </c>
      <c r="B10431">
        <v>10</v>
      </c>
      <c r="C10431">
        <v>10.6259</v>
      </c>
      <c r="D10431">
        <v>2.7149999999999999</v>
      </c>
      <c r="E10431">
        <v>5.7729499999999233E-2</v>
      </c>
      <c r="G10431">
        <v>10</v>
      </c>
      <c r="H10431">
        <v>2.7112500000000002</v>
      </c>
      <c r="I10431">
        <v>10.06992500000001</v>
      </c>
    </row>
    <row r="10432" spans="1:9" x14ac:dyDescent="0.25">
      <c r="A10432">
        <v>41.777050971984863</v>
      </c>
      <c r="B10432">
        <v>10</v>
      </c>
      <c r="C10432">
        <v>9.7363399999999842</v>
      </c>
      <c r="D10432">
        <v>2.7090000000000001</v>
      </c>
      <c r="E10432">
        <v>4.3558999999981996E-3</v>
      </c>
      <c r="G10432">
        <v>10</v>
      </c>
      <c r="H10432">
        <v>2.7112500000000002</v>
      </c>
      <c r="I10432">
        <v>10.06992499999996</v>
      </c>
    </row>
    <row r="10433" spans="1:9" x14ac:dyDescent="0.25">
      <c r="A10433">
        <v>41.781051874160767</v>
      </c>
      <c r="B10433">
        <v>10</v>
      </c>
      <c r="C10433">
        <v>10.181120000000019</v>
      </c>
      <c r="D10433">
        <v>2.7120000000000002</v>
      </c>
      <c r="E10433">
        <v>1.9923200000000921E-2</v>
      </c>
      <c r="G10433">
        <v>10</v>
      </c>
      <c r="H10433">
        <v>2.7112500000000002</v>
      </c>
      <c r="I10433">
        <v>10.06992499999996</v>
      </c>
    </row>
    <row r="10434" spans="1:9" x14ac:dyDescent="0.25">
      <c r="A10434">
        <v>41.78505277633667</v>
      </c>
      <c r="B10434">
        <v>10</v>
      </c>
      <c r="C10434">
        <v>10.6259</v>
      </c>
      <c r="D10434">
        <v>2.7149999999999999</v>
      </c>
      <c r="E10434">
        <v>6.8849000000001576E-2</v>
      </c>
      <c r="G10434">
        <v>10</v>
      </c>
      <c r="H10434">
        <v>2.7127500000000002</v>
      </c>
      <c r="I10434">
        <v>10.29231499999997</v>
      </c>
    </row>
    <row r="10435" spans="1:9" x14ac:dyDescent="0.25">
      <c r="A10435">
        <v>41.789053440093987</v>
      </c>
      <c r="B10435">
        <v>10</v>
      </c>
      <c r="C10435">
        <v>10.181120000000019</v>
      </c>
      <c r="D10435">
        <v>2.7120000000000002</v>
      </c>
      <c r="E10435">
        <v>3.1042700000003261E-2</v>
      </c>
      <c r="G10435">
        <v>10</v>
      </c>
      <c r="H10435">
        <v>2.7120000000000002</v>
      </c>
      <c r="I10435">
        <v>10.181119999999961</v>
      </c>
    </row>
    <row r="10436" spans="1:9" x14ac:dyDescent="0.25">
      <c r="A10436">
        <v>41.793054580688477</v>
      </c>
      <c r="B10436">
        <v>10</v>
      </c>
      <c r="C10436">
        <v>10.181120000000019</v>
      </c>
      <c r="D10436">
        <v>2.7120000000000002</v>
      </c>
      <c r="E10436">
        <v>5.3281700000003693E-2</v>
      </c>
      <c r="G10436">
        <v>10</v>
      </c>
      <c r="H10436">
        <v>2.7127500000000002</v>
      </c>
      <c r="I10436">
        <v>10.29231499999997</v>
      </c>
    </row>
    <row r="10437" spans="1:9" x14ac:dyDescent="0.25">
      <c r="A10437">
        <v>41.797055721282959</v>
      </c>
      <c r="B10437">
        <v>10</v>
      </c>
      <c r="C10437">
        <v>10.6259</v>
      </c>
      <c r="D10437">
        <v>2.7149999999999999</v>
      </c>
      <c r="E10437">
        <v>5.7729500000000662E-2</v>
      </c>
      <c r="G10437">
        <v>10</v>
      </c>
      <c r="H10437">
        <v>2.7134999999999998</v>
      </c>
      <c r="I10437">
        <v>10.403509999999979</v>
      </c>
    </row>
    <row r="10438" spans="1:9" x14ac:dyDescent="0.25">
      <c r="A10438">
        <v>41.801056623458862</v>
      </c>
      <c r="B10438">
        <v>10</v>
      </c>
      <c r="C10438">
        <v>10.181120000000019</v>
      </c>
      <c r="D10438">
        <v>2.7120000000000002</v>
      </c>
      <c r="E10438">
        <v>1.992320000000234E-2</v>
      </c>
      <c r="G10438">
        <v>10</v>
      </c>
      <c r="H10438">
        <v>2.7127500000000002</v>
      </c>
      <c r="I10438">
        <v>10.29231499999997</v>
      </c>
    </row>
    <row r="10439" spans="1:9" x14ac:dyDescent="0.25">
      <c r="A10439">
        <v>41.805058479309082</v>
      </c>
      <c r="B10439">
        <v>10</v>
      </c>
      <c r="C10439">
        <v>10.181120000000019</v>
      </c>
      <c r="D10439">
        <v>2.7120000000000002</v>
      </c>
      <c r="E10439">
        <v>3.1042700000001849E-2</v>
      </c>
      <c r="G10439">
        <v>10</v>
      </c>
      <c r="H10439">
        <v>2.7127500000000002</v>
      </c>
      <c r="I10439">
        <v>10.29231499999997</v>
      </c>
    </row>
    <row r="10440" spans="1:9" x14ac:dyDescent="0.25">
      <c r="A10440">
        <v>41.809059381484992</v>
      </c>
      <c r="B10440">
        <v>10</v>
      </c>
      <c r="C10440">
        <v>10.181120000000019</v>
      </c>
      <c r="D10440">
        <v>2.7120000000000002</v>
      </c>
      <c r="E10440">
        <v>8.8037000000028339E-3</v>
      </c>
      <c r="G10440">
        <v>10</v>
      </c>
      <c r="H10440">
        <v>2.7127500000000002</v>
      </c>
      <c r="I10440">
        <v>10.29231499999997</v>
      </c>
    </row>
    <row r="10441" spans="1:9" x14ac:dyDescent="0.25">
      <c r="A10441">
        <v>41.813060760498047</v>
      </c>
      <c r="B10441">
        <v>10</v>
      </c>
      <c r="C10441">
        <v>10.6259</v>
      </c>
      <c r="D10441">
        <v>2.7149999999999999</v>
      </c>
      <c r="E10441">
        <v>4.6610000000001151E-2</v>
      </c>
      <c r="G10441">
        <v>10</v>
      </c>
      <c r="H10441">
        <v>2.7127500000000002</v>
      </c>
      <c r="I10441">
        <v>10.292315000000031</v>
      </c>
    </row>
    <row r="10442" spans="1:9" x14ac:dyDescent="0.25">
      <c r="A10442">
        <v>41.81706166267395</v>
      </c>
      <c r="B10442">
        <v>10</v>
      </c>
      <c r="C10442">
        <v>9.7363399999999842</v>
      </c>
      <c r="D10442">
        <v>2.7090000000000001</v>
      </c>
      <c r="E10442">
        <v>-6.7636000000027251E-3</v>
      </c>
      <c r="G10442">
        <v>10</v>
      </c>
      <c r="H10442">
        <v>2.7120000000000002</v>
      </c>
      <c r="I10442">
        <v>10.181119999999961</v>
      </c>
    </row>
    <row r="10443" spans="1:9" x14ac:dyDescent="0.25">
      <c r="A10443">
        <v>41.821062803268433</v>
      </c>
      <c r="B10443">
        <v>10</v>
      </c>
      <c r="C10443">
        <v>10.181120000000019</v>
      </c>
      <c r="D10443">
        <v>2.7120000000000002</v>
      </c>
      <c r="E10443">
        <v>8.8036999999999924E-3</v>
      </c>
      <c r="G10443">
        <v>10</v>
      </c>
      <c r="H10443">
        <v>2.7120000000000002</v>
      </c>
      <c r="I10443">
        <v>10.181119999999961</v>
      </c>
    </row>
    <row r="10444" spans="1:9" x14ac:dyDescent="0.25">
      <c r="A10444">
        <v>41.825063943862922</v>
      </c>
      <c r="B10444">
        <v>10</v>
      </c>
      <c r="C10444">
        <v>10.181120000000019</v>
      </c>
      <c r="D10444">
        <v>2.7120000000000002</v>
      </c>
      <c r="E10444">
        <v>-2.315799999998092E-3</v>
      </c>
      <c r="G10444">
        <v>10</v>
      </c>
      <c r="H10444">
        <v>2.7120000000000002</v>
      </c>
      <c r="I10444">
        <v>10.181119999999961</v>
      </c>
    </row>
    <row r="10445" spans="1:9" x14ac:dyDescent="0.25">
      <c r="A10445">
        <v>41.829065084457397</v>
      </c>
      <c r="B10445">
        <v>10</v>
      </c>
      <c r="C10445">
        <v>10.6259</v>
      </c>
      <c r="D10445">
        <v>2.7149999999999999</v>
      </c>
      <c r="E10445">
        <v>5.7729500000002078E-2</v>
      </c>
      <c r="G10445">
        <v>10</v>
      </c>
      <c r="H10445">
        <v>2.7120000000000002</v>
      </c>
      <c r="I10445">
        <v>10.181120000000019</v>
      </c>
    </row>
    <row r="10446" spans="1:9" x14ac:dyDescent="0.25">
      <c r="A10446">
        <v>41.833065986633301</v>
      </c>
      <c r="B10446">
        <v>10</v>
      </c>
      <c r="C10446">
        <v>11.07067999999998</v>
      </c>
      <c r="D10446">
        <v>2.718</v>
      </c>
      <c r="E10446">
        <v>0.16225279999999881</v>
      </c>
      <c r="G10446">
        <v>10</v>
      </c>
      <c r="H10446">
        <v>2.7142499999999998</v>
      </c>
      <c r="I10446">
        <v>10.51470499999999</v>
      </c>
    </row>
    <row r="10447" spans="1:9" x14ac:dyDescent="0.25">
      <c r="A10447">
        <v>41.837066888809197</v>
      </c>
      <c r="B10447">
        <v>10</v>
      </c>
      <c r="C10447">
        <v>10.6259</v>
      </c>
      <c r="D10447">
        <v>2.7149999999999999</v>
      </c>
      <c r="E10447">
        <v>0.1244464999999977</v>
      </c>
      <c r="G10447">
        <v>10</v>
      </c>
      <c r="H10447">
        <v>2.7149999999999999</v>
      </c>
      <c r="I10447">
        <v>10.6259</v>
      </c>
    </row>
    <row r="10448" spans="1:9" x14ac:dyDescent="0.25">
      <c r="A10448">
        <v>41.841068029403687</v>
      </c>
      <c r="B10448">
        <v>10</v>
      </c>
      <c r="C10448">
        <v>10.181120000000019</v>
      </c>
      <c r="D10448">
        <v>2.7120000000000002</v>
      </c>
      <c r="E10448">
        <v>5.3281700000000848E-2</v>
      </c>
      <c r="G10448">
        <v>10</v>
      </c>
      <c r="H10448">
        <v>2.7149999999999999</v>
      </c>
      <c r="I10448">
        <v>10.6259</v>
      </c>
    </row>
    <row r="10449" spans="1:9" x14ac:dyDescent="0.25">
      <c r="A10449">
        <v>41.84506893157959</v>
      </c>
      <c r="B10449">
        <v>10</v>
      </c>
      <c r="C10449">
        <v>10.181120000000019</v>
      </c>
      <c r="D10449">
        <v>2.7120000000000002</v>
      </c>
      <c r="E10449">
        <v>-1.3435299999996181E-2</v>
      </c>
      <c r="G10449">
        <v>10</v>
      </c>
      <c r="H10449">
        <v>2.7142499999999998</v>
      </c>
      <c r="I10449">
        <v>10.51470499999999</v>
      </c>
    </row>
    <row r="10450" spans="1:9" x14ac:dyDescent="0.25">
      <c r="A10450">
        <v>41.849070072174072</v>
      </c>
      <c r="B10450">
        <v>10</v>
      </c>
      <c r="C10450">
        <v>11.07067999999998</v>
      </c>
      <c r="D10450">
        <v>2.718</v>
      </c>
      <c r="E10450">
        <v>6.2177300000000463E-2</v>
      </c>
      <c r="G10450">
        <v>10</v>
      </c>
      <c r="H10450">
        <v>2.7142499999999998</v>
      </c>
      <c r="I10450">
        <v>10.51470499999999</v>
      </c>
    </row>
    <row r="10451" spans="1:9" x14ac:dyDescent="0.25">
      <c r="A10451">
        <v>41.853071212768548</v>
      </c>
      <c r="B10451">
        <v>10</v>
      </c>
      <c r="C10451">
        <v>11.07067999999998</v>
      </c>
      <c r="D10451">
        <v>2.718</v>
      </c>
      <c r="E10451">
        <v>0.140013799999997</v>
      </c>
      <c r="G10451">
        <v>10</v>
      </c>
      <c r="H10451">
        <v>2.7149999999999999</v>
      </c>
      <c r="I10451">
        <v>10.6259</v>
      </c>
    </row>
    <row r="10452" spans="1:9" x14ac:dyDescent="0.25">
      <c r="A10452">
        <v>41.857072830200202</v>
      </c>
      <c r="B10452">
        <v>10</v>
      </c>
      <c r="C10452">
        <v>10.6259</v>
      </c>
      <c r="D10452">
        <v>2.7149999999999999</v>
      </c>
      <c r="E10452">
        <v>0.13556599999999719</v>
      </c>
      <c r="G10452">
        <v>10</v>
      </c>
      <c r="H10452">
        <v>2.7157499999999999</v>
      </c>
      <c r="I10452">
        <v>10.73709499999995</v>
      </c>
    </row>
    <row r="10453" spans="1:9" x14ac:dyDescent="0.25">
      <c r="A10453">
        <v>41.861073732376099</v>
      </c>
      <c r="B10453">
        <v>10</v>
      </c>
      <c r="C10453">
        <v>10.6259</v>
      </c>
      <c r="D10453">
        <v>2.7149999999999999</v>
      </c>
      <c r="E10453">
        <v>9.108799999999917E-2</v>
      </c>
      <c r="G10453">
        <v>10</v>
      </c>
      <c r="H10453">
        <v>2.7164999999999999</v>
      </c>
      <c r="I10453">
        <v>10.84828999999996</v>
      </c>
    </row>
    <row r="10454" spans="1:9" x14ac:dyDescent="0.25">
      <c r="A10454">
        <v>41.865074872970581</v>
      </c>
      <c r="B10454">
        <v>10</v>
      </c>
      <c r="C10454">
        <v>10.181120000000019</v>
      </c>
      <c r="D10454">
        <v>2.7120000000000002</v>
      </c>
      <c r="E10454">
        <v>-1.3435299999996181E-2</v>
      </c>
      <c r="G10454">
        <v>10</v>
      </c>
      <c r="H10454">
        <v>2.7149999999999999</v>
      </c>
      <c r="I10454">
        <v>10.6259</v>
      </c>
    </row>
    <row r="10455" spans="1:9" x14ac:dyDescent="0.25">
      <c r="A10455">
        <v>41.869076013565063</v>
      </c>
      <c r="B10455">
        <v>10</v>
      </c>
      <c r="C10455">
        <v>10.6259</v>
      </c>
      <c r="D10455">
        <v>2.7149999999999999</v>
      </c>
      <c r="E10455">
        <v>2.4371000000002141E-2</v>
      </c>
      <c r="G10455">
        <v>10</v>
      </c>
      <c r="H10455">
        <v>2.7142499999999998</v>
      </c>
      <c r="I10455">
        <v>10.51470499999999</v>
      </c>
    </row>
    <row r="10456" spans="1:9" x14ac:dyDescent="0.25">
      <c r="A10456">
        <v>41.873077154159553</v>
      </c>
      <c r="B10456">
        <v>10</v>
      </c>
      <c r="C10456">
        <v>10.6259</v>
      </c>
      <c r="D10456">
        <v>2.7149999999999999</v>
      </c>
      <c r="E10456">
        <v>5.7729500000000662E-2</v>
      </c>
      <c r="G10456">
        <v>10</v>
      </c>
      <c r="H10456">
        <v>2.7142499999999998</v>
      </c>
      <c r="I10456">
        <v>10.51470499999999</v>
      </c>
    </row>
    <row r="10457" spans="1:9" x14ac:dyDescent="0.25">
      <c r="A10457">
        <v>41.877078056335449</v>
      </c>
      <c r="B10457">
        <v>10</v>
      </c>
      <c r="C10457">
        <v>11.51546000000002</v>
      </c>
      <c r="D10457">
        <v>2.7210000000000001</v>
      </c>
      <c r="E10457">
        <v>0.17782010000000159</v>
      </c>
      <c r="G10457">
        <v>10</v>
      </c>
      <c r="H10457">
        <v>2.7157499999999999</v>
      </c>
      <c r="I10457">
        <v>10.73709499999995</v>
      </c>
    </row>
    <row r="10458" spans="1:9" x14ac:dyDescent="0.25">
      <c r="A10458">
        <v>41.881079196929932</v>
      </c>
      <c r="B10458">
        <v>10</v>
      </c>
      <c r="C10458">
        <v>9.7363399999999842</v>
      </c>
      <c r="D10458">
        <v>2.7090000000000001</v>
      </c>
      <c r="E10458">
        <v>3.7714399999998142E-2</v>
      </c>
      <c r="G10458">
        <v>10</v>
      </c>
      <c r="H10458">
        <v>2.7149999999999999</v>
      </c>
      <c r="I10458">
        <v>10.6259</v>
      </c>
    </row>
    <row r="10459" spans="1:9" x14ac:dyDescent="0.25">
      <c r="A10459">
        <v>41.885080337524407</v>
      </c>
      <c r="B10459">
        <v>10</v>
      </c>
      <c r="C10459">
        <v>10.6259</v>
      </c>
      <c r="D10459">
        <v>2.7149999999999999</v>
      </c>
      <c r="E10459">
        <v>4.6609999999999728E-2</v>
      </c>
      <c r="G10459">
        <v>10</v>
      </c>
      <c r="H10459">
        <v>2.7149999999999999</v>
      </c>
      <c r="I10459">
        <v>10.6259</v>
      </c>
    </row>
    <row r="10460" spans="1:9" x14ac:dyDescent="0.25">
      <c r="A10460">
        <v>41.889081478118896</v>
      </c>
      <c r="B10460">
        <v>10</v>
      </c>
      <c r="C10460">
        <v>10.181120000000019</v>
      </c>
      <c r="D10460">
        <v>2.7120000000000002</v>
      </c>
      <c r="E10460">
        <v>-2.455479999999852E-2</v>
      </c>
      <c r="G10460">
        <v>10</v>
      </c>
      <c r="H10460">
        <v>2.7142499999999998</v>
      </c>
      <c r="I10460">
        <v>10.51470499999999</v>
      </c>
    </row>
    <row r="10461" spans="1:9" x14ac:dyDescent="0.25">
      <c r="A10461">
        <v>41.8930823802948</v>
      </c>
      <c r="B10461">
        <v>10</v>
      </c>
      <c r="C10461">
        <v>9.7363399999999842</v>
      </c>
      <c r="D10461">
        <v>2.7090000000000001</v>
      </c>
      <c r="E10461">
        <v>-7.3480600000001173E-2</v>
      </c>
      <c r="G10461">
        <v>10</v>
      </c>
      <c r="H10461">
        <v>2.7112500000000002</v>
      </c>
      <c r="I10461">
        <v>10.06992499999996</v>
      </c>
    </row>
    <row r="10462" spans="1:9" x14ac:dyDescent="0.25">
      <c r="A10462">
        <v>41.897083520889282</v>
      </c>
      <c r="B10462">
        <v>10</v>
      </c>
      <c r="C10462">
        <v>11.51546000000002</v>
      </c>
      <c r="D10462">
        <v>2.7210000000000001</v>
      </c>
      <c r="E10462">
        <v>0.15558110000000261</v>
      </c>
      <c r="G10462">
        <v>10</v>
      </c>
      <c r="H10462">
        <v>2.7142499999999998</v>
      </c>
      <c r="I10462">
        <v>10.51470499999999</v>
      </c>
    </row>
    <row r="10463" spans="1:9" x14ac:dyDescent="0.25">
      <c r="A10463">
        <v>41.901084423065193</v>
      </c>
      <c r="B10463">
        <v>10</v>
      </c>
      <c r="C10463">
        <v>8.846779999999967</v>
      </c>
      <c r="D10463">
        <v>2.7029999999999998</v>
      </c>
      <c r="E10463">
        <v>-9.3495700000003693E-2</v>
      </c>
      <c r="G10463">
        <v>10</v>
      </c>
      <c r="H10463">
        <v>2.7112500000000002</v>
      </c>
      <c r="I10463">
        <v>10.06992499999996</v>
      </c>
    </row>
    <row r="10464" spans="1:9" x14ac:dyDescent="0.25">
      <c r="A10464">
        <v>41.905085563659668</v>
      </c>
      <c r="B10464">
        <v>10</v>
      </c>
      <c r="C10464">
        <v>11.960240000000059</v>
      </c>
      <c r="D10464">
        <v>2.7240000000000002</v>
      </c>
      <c r="E10464">
        <v>0.19338740000000429</v>
      </c>
      <c r="G10464">
        <v>10</v>
      </c>
      <c r="H10464">
        <v>2.7142499999999998</v>
      </c>
      <c r="I10464">
        <v>10.51470499999999</v>
      </c>
    </row>
    <row r="10465" spans="1:9" x14ac:dyDescent="0.25">
      <c r="A10465">
        <v>41.90908670425415</v>
      </c>
      <c r="B10465">
        <v>10</v>
      </c>
      <c r="C10465">
        <v>11.51546000000002</v>
      </c>
      <c r="D10465">
        <v>2.7210000000000001</v>
      </c>
      <c r="E10465">
        <v>0.2111786000000043</v>
      </c>
      <c r="G10465">
        <v>10</v>
      </c>
      <c r="H10465">
        <v>2.7172499999999999</v>
      </c>
      <c r="I10465">
        <v>10.959484999999971</v>
      </c>
    </row>
    <row r="10466" spans="1:9" x14ac:dyDescent="0.25">
      <c r="A10466">
        <v>41.913087606430047</v>
      </c>
      <c r="B10466">
        <v>10</v>
      </c>
      <c r="C10466">
        <v>11.51546000000002</v>
      </c>
      <c r="D10466">
        <v>2.7210000000000001</v>
      </c>
      <c r="E10466">
        <v>0.24453710000000431</v>
      </c>
      <c r="G10466">
        <v>10</v>
      </c>
      <c r="H10466">
        <v>2.7172499999999999</v>
      </c>
      <c r="I10466">
        <v>10.959484999999971</v>
      </c>
    </row>
    <row r="10467" spans="1:9" x14ac:dyDescent="0.25">
      <c r="A10467">
        <v>41.917088508605957</v>
      </c>
      <c r="B10467">
        <v>10</v>
      </c>
      <c r="C10467">
        <v>11.51546000000002</v>
      </c>
      <c r="D10467">
        <v>2.7210000000000001</v>
      </c>
      <c r="E10467">
        <v>0.28901510000000369</v>
      </c>
      <c r="G10467">
        <v>10</v>
      </c>
      <c r="H10467">
        <v>2.7217500000000001</v>
      </c>
      <c r="I10467">
        <v>11.62665500000003</v>
      </c>
    </row>
    <row r="10468" spans="1:9" x14ac:dyDescent="0.25">
      <c r="A10468">
        <v>41.921089649200439</v>
      </c>
      <c r="B10468">
        <v>10</v>
      </c>
      <c r="C10468">
        <v>12.405019999999981</v>
      </c>
      <c r="D10468">
        <v>2.7269999999999999</v>
      </c>
      <c r="E10468">
        <v>0.24231319999999579</v>
      </c>
      <c r="G10468">
        <v>10</v>
      </c>
      <c r="H10468">
        <v>2.7225000000000001</v>
      </c>
      <c r="I10468">
        <v>11.737850000000041</v>
      </c>
    </row>
    <row r="10469" spans="1:9" x14ac:dyDescent="0.25">
      <c r="A10469">
        <v>41.925090551376343</v>
      </c>
      <c r="B10469">
        <v>10</v>
      </c>
      <c r="C10469">
        <v>10.181120000000019</v>
      </c>
      <c r="D10469">
        <v>2.7120000000000002</v>
      </c>
      <c r="E10469">
        <v>6.4401200000000353E-2</v>
      </c>
      <c r="G10469">
        <v>10</v>
      </c>
      <c r="H10469">
        <v>2.7202500000000001</v>
      </c>
      <c r="I10469">
        <v>11.404265000000009</v>
      </c>
    </row>
    <row r="10470" spans="1:9" x14ac:dyDescent="0.25">
      <c r="A10470">
        <v>41.929091453552253</v>
      </c>
      <c r="B10470">
        <v>10</v>
      </c>
      <c r="C10470">
        <v>12.405019999999981</v>
      </c>
      <c r="D10470">
        <v>2.7269999999999999</v>
      </c>
      <c r="E10470">
        <v>0.22007419999999681</v>
      </c>
      <c r="G10470">
        <v>10</v>
      </c>
      <c r="H10470">
        <v>2.7217500000000001</v>
      </c>
      <c r="I10470">
        <v>11.62665500000003</v>
      </c>
    </row>
    <row r="10471" spans="1:9" x14ac:dyDescent="0.25">
      <c r="A10471">
        <v>41.933092832565308</v>
      </c>
      <c r="B10471">
        <v>10</v>
      </c>
      <c r="C10471">
        <v>11.07067999999998</v>
      </c>
      <c r="D10471">
        <v>2.718</v>
      </c>
      <c r="E10471">
        <v>0.10665529999999709</v>
      </c>
      <c r="G10471">
        <v>10</v>
      </c>
      <c r="H10471">
        <v>2.7210000000000001</v>
      </c>
      <c r="I10471">
        <v>11.51546000000002</v>
      </c>
    </row>
    <row r="10472" spans="1:9" x14ac:dyDescent="0.25">
      <c r="A10472">
        <v>41.93709397315979</v>
      </c>
      <c r="B10472">
        <v>10</v>
      </c>
      <c r="C10472">
        <v>10.6259</v>
      </c>
      <c r="D10472">
        <v>2.7149999999999999</v>
      </c>
      <c r="E10472">
        <v>5.7729499999999233E-2</v>
      </c>
      <c r="G10472">
        <v>10</v>
      </c>
      <c r="H10472">
        <v>2.718</v>
      </c>
      <c r="I10472">
        <v>11.07067999999998</v>
      </c>
    </row>
    <row r="10473" spans="1:9" x14ac:dyDescent="0.25">
      <c r="A10473">
        <v>41.941094875335693</v>
      </c>
      <c r="B10473">
        <v>10</v>
      </c>
      <c r="C10473">
        <v>11.51546000000002</v>
      </c>
      <c r="D10473">
        <v>2.7210000000000001</v>
      </c>
      <c r="E10473">
        <v>0.15558110000000111</v>
      </c>
      <c r="G10473">
        <v>10</v>
      </c>
      <c r="H10473">
        <v>2.7202500000000001</v>
      </c>
      <c r="I10473">
        <v>11.404265000000009</v>
      </c>
    </row>
    <row r="10474" spans="1:9" x14ac:dyDescent="0.25">
      <c r="A10474">
        <v>41.945096015930183</v>
      </c>
      <c r="B10474">
        <v>10</v>
      </c>
      <c r="C10474">
        <v>12.405019999999981</v>
      </c>
      <c r="D10474">
        <v>2.7269999999999999</v>
      </c>
      <c r="E10474">
        <v>0.20895470000000019</v>
      </c>
      <c r="G10474">
        <v>10</v>
      </c>
      <c r="H10474">
        <v>2.7202500000000001</v>
      </c>
      <c r="I10474">
        <v>11.404265000000009</v>
      </c>
    </row>
    <row r="10475" spans="1:9" x14ac:dyDescent="0.25">
      <c r="A10475">
        <v>41.949096918106079</v>
      </c>
      <c r="B10475">
        <v>10</v>
      </c>
      <c r="C10475">
        <v>10.6259</v>
      </c>
      <c r="D10475">
        <v>2.7149999999999999</v>
      </c>
      <c r="E10475">
        <v>0.1578050000000005</v>
      </c>
      <c r="G10475">
        <v>10</v>
      </c>
      <c r="H10475">
        <v>2.7195</v>
      </c>
      <c r="I10475">
        <v>11.29307</v>
      </c>
    </row>
    <row r="10476" spans="1:9" x14ac:dyDescent="0.25">
      <c r="A10476">
        <v>41.953097820281982</v>
      </c>
      <c r="B10476">
        <v>10</v>
      </c>
      <c r="C10476">
        <v>10.181120000000019</v>
      </c>
      <c r="D10476">
        <v>2.7120000000000002</v>
      </c>
      <c r="E10476">
        <v>4.216220000000135E-2</v>
      </c>
      <c r="G10476">
        <v>10</v>
      </c>
      <c r="H10476">
        <v>2.71875</v>
      </c>
      <c r="I10476">
        <v>11.181874999999989</v>
      </c>
    </row>
    <row r="10477" spans="1:9" x14ac:dyDescent="0.25">
      <c r="A10477">
        <v>41.957099199295037</v>
      </c>
      <c r="B10477">
        <v>10</v>
      </c>
      <c r="C10477">
        <v>9.7363399999999842</v>
      </c>
      <c r="D10477">
        <v>2.7090000000000001</v>
      </c>
      <c r="E10477">
        <v>-0.140197600000001</v>
      </c>
      <c r="G10477">
        <v>10</v>
      </c>
      <c r="H10477">
        <v>2.7157499999999999</v>
      </c>
      <c r="I10477">
        <v>10.73709499999995</v>
      </c>
    </row>
    <row r="10478" spans="1:9" x14ac:dyDescent="0.25">
      <c r="A10478">
        <v>41.961100101470947</v>
      </c>
      <c r="B10478">
        <v>10</v>
      </c>
      <c r="C10478">
        <v>11.51546000000002</v>
      </c>
      <c r="D10478">
        <v>2.7210000000000001</v>
      </c>
      <c r="E10478">
        <v>2.214710000000281E-2</v>
      </c>
      <c r="G10478">
        <v>10</v>
      </c>
      <c r="H10478">
        <v>2.7142499999999998</v>
      </c>
      <c r="I10478">
        <v>10.51470499999999</v>
      </c>
    </row>
    <row r="10479" spans="1:9" x14ac:dyDescent="0.25">
      <c r="A10479">
        <v>41.96510124206543</v>
      </c>
      <c r="B10479">
        <v>10</v>
      </c>
      <c r="C10479">
        <v>10.181120000000019</v>
      </c>
      <c r="D10479">
        <v>2.7120000000000002</v>
      </c>
      <c r="E10479">
        <v>5.3281700000002277E-2</v>
      </c>
      <c r="G10479">
        <v>10</v>
      </c>
      <c r="H10479">
        <v>2.7134999999999998</v>
      </c>
      <c r="I10479">
        <v>10.403509999999979</v>
      </c>
    </row>
    <row r="10480" spans="1:9" x14ac:dyDescent="0.25">
      <c r="A10480">
        <v>41.969102382659912</v>
      </c>
      <c r="B10480">
        <v>10</v>
      </c>
      <c r="C10480">
        <v>9.291560000000004</v>
      </c>
      <c r="D10480">
        <v>2.706</v>
      </c>
      <c r="E10480">
        <v>-3.3450399999998687E-2</v>
      </c>
      <c r="G10480">
        <v>10</v>
      </c>
      <c r="H10480">
        <v>2.7120000000000002</v>
      </c>
      <c r="I10480">
        <v>10.181119999999961</v>
      </c>
    </row>
    <row r="10481" spans="1:9" x14ac:dyDescent="0.25">
      <c r="A10481">
        <v>41.973103523254387</v>
      </c>
      <c r="B10481">
        <v>10</v>
      </c>
      <c r="C10481">
        <v>9.7363399999999842</v>
      </c>
      <c r="D10481">
        <v>2.7090000000000001</v>
      </c>
      <c r="E10481">
        <v>-8.4600100000000678E-2</v>
      </c>
      <c r="G10481">
        <v>10</v>
      </c>
      <c r="H10481">
        <v>2.7120000000000002</v>
      </c>
      <c r="I10481">
        <v>10.181119999999961</v>
      </c>
    </row>
    <row r="10482" spans="1:9" x14ac:dyDescent="0.25">
      <c r="A10482">
        <v>41.977104425430298</v>
      </c>
      <c r="B10482">
        <v>10</v>
      </c>
      <c r="C10482">
        <v>11.07067999999998</v>
      </c>
      <c r="D10482">
        <v>2.718</v>
      </c>
      <c r="E10482">
        <v>6.5797999999958282E-3</v>
      </c>
      <c r="G10482">
        <v>10</v>
      </c>
      <c r="H10482">
        <v>2.7112500000000002</v>
      </c>
      <c r="I10482">
        <v>10.06992500000001</v>
      </c>
    </row>
    <row r="10483" spans="1:9" x14ac:dyDescent="0.25">
      <c r="A10483">
        <v>41.98110556602478</v>
      </c>
      <c r="B10483">
        <v>10</v>
      </c>
      <c r="C10483">
        <v>9.7363399999999842</v>
      </c>
      <c r="D10483">
        <v>2.7090000000000001</v>
      </c>
      <c r="E10483">
        <v>2.6594899999995789E-2</v>
      </c>
      <c r="G10483">
        <v>10</v>
      </c>
      <c r="H10483">
        <v>2.7105000000000001</v>
      </c>
      <c r="I10483">
        <v>9.9587299999999459</v>
      </c>
    </row>
    <row r="10484" spans="1:9" x14ac:dyDescent="0.25">
      <c r="A10484">
        <v>41.985106468200676</v>
      </c>
      <c r="B10484">
        <v>10</v>
      </c>
      <c r="C10484">
        <v>9.7363399999999842</v>
      </c>
      <c r="D10484">
        <v>2.7090000000000001</v>
      </c>
      <c r="E10484">
        <v>2.6594899999997208E-2</v>
      </c>
      <c r="G10484">
        <v>10</v>
      </c>
      <c r="H10484">
        <v>2.7112500000000002</v>
      </c>
      <c r="I10484">
        <v>10.06992499999996</v>
      </c>
    </row>
    <row r="10485" spans="1:9" x14ac:dyDescent="0.25">
      <c r="A10485">
        <v>41.989107608795173</v>
      </c>
      <c r="B10485">
        <v>10</v>
      </c>
      <c r="C10485">
        <v>10.181120000000019</v>
      </c>
      <c r="D10485">
        <v>2.7120000000000002</v>
      </c>
      <c r="E10485">
        <v>-1.34352999999976E-2</v>
      </c>
      <c r="G10485">
        <v>10</v>
      </c>
      <c r="H10485">
        <v>2.7120000000000002</v>
      </c>
      <c r="I10485">
        <v>10.181119999999961</v>
      </c>
    </row>
    <row r="10486" spans="1:9" x14ac:dyDescent="0.25">
      <c r="A10486">
        <v>41.993108749389648</v>
      </c>
      <c r="B10486">
        <v>10</v>
      </c>
      <c r="C10486">
        <v>10.181120000000019</v>
      </c>
      <c r="D10486">
        <v>2.7120000000000002</v>
      </c>
      <c r="E10486">
        <v>-2.4554799999995679E-2</v>
      </c>
      <c r="G10486">
        <v>10</v>
      </c>
      <c r="H10486">
        <v>2.7105000000000001</v>
      </c>
      <c r="I10486">
        <v>9.9587300000000027</v>
      </c>
    </row>
    <row r="10487" spans="1:9" x14ac:dyDescent="0.25">
      <c r="A10487">
        <v>41.997109889984131</v>
      </c>
      <c r="B10487">
        <v>10</v>
      </c>
      <c r="C10487">
        <v>9.291560000000004</v>
      </c>
      <c r="D10487">
        <v>2.706</v>
      </c>
      <c r="E10487">
        <v>-4.4569899999996783E-2</v>
      </c>
      <c r="G10487">
        <v>10</v>
      </c>
      <c r="H10487">
        <v>2.7097500000000001</v>
      </c>
      <c r="I10487">
        <v>9.8475349999999935</v>
      </c>
    </row>
    <row r="10488" spans="1:9" x14ac:dyDescent="0.25">
      <c r="A10488">
        <v>42.001111030578613</v>
      </c>
      <c r="B10488">
        <v>10</v>
      </c>
      <c r="C10488">
        <v>8.846779999999967</v>
      </c>
      <c r="D10488">
        <v>2.7029999999999998</v>
      </c>
      <c r="E10488">
        <v>-0.14909320000000259</v>
      </c>
      <c r="G10488">
        <v>10</v>
      </c>
      <c r="H10488">
        <v>2.70825</v>
      </c>
      <c r="I10488">
        <v>9.6251450000000318</v>
      </c>
    </row>
    <row r="10489" spans="1:9" x14ac:dyDescent="0.25">
      <c r="A10489">
        <v>42.005111932754517</v>
      </c>
      <c r="B10489">
        <v>10</v>
      </c>
      <c r="C10489">
        <v>10.181120000000019</v>
      </c>
      <c r="D10489">
        <v>2.7120000000000002</v>
      </c>
      <c r="E10489">
        <v>-6.903280000000081E-2</v>
      </c>
      <c r="G10489">
        <v>10</v>
      </c>
      <c r="H10489">
        <v>2.70825</v>
      </c>
      <c r="I10489">
        <v>9.6251450000000318</v>
      </c>
    </row>
    <row r="10490" spans="1:9" x14ac:dyDescent="0.25">
      <c r="A10490">
        <v>42.009113073348999</v>
      </c>
      <c r="B10490">
        <v>10</v>
      </c>
      <c r="C10490">
        <v>10.6259</v>
      </c>
      <c r="D10490">
        <v>2.7149999999999999</v>
      </c>
      <c r="E10490">
        <v>5.7729499999999233E-2</v>
      </c>
      <c r="G10490">
        <v>10</v>
      </c>
      <c r="H10490">
        <v>2.7090000000000001</v>
      </c>
      <c r="I10490">
        <v>9.7363399999999842</v>
      </c>
    </row>
    <row r="10491" spans="1:9" x14ac:dyDescent="0.25">
      <c r="A10491">
        <v>42.013114213943481</v>
      </c>
      <c r="B10491">
        <v>10</v>
      </c>
      <c r="C10491">
        <v>9.291560000000004</v>
      </c>
      <c r="D10491">
        <v>2.706</v>
      </c>
      <c r="E10491">
        <v>2.2147100000001672E-2</v>
      </c>
      <c r="G10491">
        <v>10</v>
      </c>
      <c r="H10491">
        <v>2.7090000000000001</v>
      </c>
      <c r="I10491">
        <v>9.7363399999999274</v>
      </c>
    </row>
    <row r="10492" spans="1:9" x14ac:dyDescent="0.25">
      <c r="A10492">
        <v>42.017115116119378</v>
      </c>
      <c r="B10492">
        <v>10</v>
      </c>
      <c r="C10492">
        <v>10.181120000000019</v>
      </c>
      <c r="D10492">
        <v>2.7120000000000002</v>
      </c>
      <c r="E10492">
        <v>5.3281700000003693E-2</v>
      </c>
      <c r="G10492">
        <v>10</v>
      </c>
      <c r="H10492">
        <v>2.7112500000000002</v>
      </c>
      <c r="I10492">
        <v>10.06992499999996</v>
      </c>
    </row>
    <row r="10493" spans="1:9" x14ac:dyDescent="0.25">
      <c r="A10493">
        <v>42.021116018295288</v>
      </c>
      <c r="B10493">
        <v>10</v>
      </c>
      <c r="C10493">
        <v>10.181120000000019</v>
      </c>
      <c r="D10493">
        <v>2.7120000000000002</v>
      </c>
      <c r="E10493">
        <v>-1.34352999999976E-2</v>
      </c>
      <c r="G10493">
        <v>10</v>
      </c>
      <c r="H10493">
        <v>2.7112500000000002</v>
      </c>
      <c r="I10493">
        <v>10.06992499999996</v>
      </c>
    </row>
    <row r="10494" spans="1:9" x14ac:dyDescent="0.25">
      <c r="A10494">
        <v>42.025116920471191</v>
      </c>
      <c r="B10494">
        <v>10</v>
      </c>
      <c r="C10494">
        <v>9.7363399999999842</v>
      </c>
      <c r="D10494">
        <v>2.7090000000000001</v>
      </c>
      <c r="E10494">
        <v>-2.9002600000000309E-2</v>
      </c>
      <c r="G10494">
        <v>10</v>
      </c>
      <c r="H10494">
        <v>2.7097500000000001</v>
      </c>
      <c r="I10494">
        <v>9.8475349999999935</v>
      </c>
    </row>
    <row r="10495" spans="1:9" x14ac:dyDescent="0.25">
      <c r="A10495">
        <v>42.029117822647088</v>
      </c>
      <c r="B10495">
        <v>10</v>
      </c>
      <c r="C10495">
        <v>9.7363399999999842</v>
      </c>
      <c r="D10495">
        <v>2.7090000000000001</v>
      </c>
      <c r="E10495">
        <v>-6.7636000000027251E-3</v>
      </c>
      <c r="G10495">
        <v>10</v>
      </c>
      <c r="H10495">
        <v>2.7105000000000001</v>
      </c>
      <c r="I10495">
        <v>9.9587300000000027</v>
      </c>
    </row>
    <row r="10496" spans="1:9" x14ac:dyDescent="0.25">
      <c r="A10496">
        <v>42.033118724822998</v>
      </c>
      <c r="B10496">
        <v>10</v>
      </c>
      <c r="C10496">
        <v>8.846779999999967</v>
      </c>
      <c r="D10496">
        <v>2.7029999999999998</v>
      </c>
      <c r="E10496">
        <v>-0.1602127000000064</v>
      </c>
      <c r="G10496">
        <v>10</v>
      </c>
      <c r="H10496">
        <v>2.70825</v>
      </c>
      <c r="I10496">
        <v>9.6251450000000318</v>
      </c>
    </row>
    <row r="10497" spans="1:9" x14ac:dyDescent="0.25">
      <c r="A10497">
        <v>42.03711986541748</v>
      </c>
      <c r="B10497">
        <v>10</v>
      </c>
      <c r="C10497">
        <v>9.291560000000004</v>
      </c>
      <c r="D10497">
        <v>2.706</v>
      </c>
      <c r="E10497">
        <v>-0.14464540000000231</v>
      </c>
      <c r="G10497">
        <v>10</v>
      </c>
      <c r="H10497">
        <v>2.70675</v>
      </c>
      <c r="I10497">
        <v>9.4027550000000133</v>
      </c>
    </row>
    <row r="10498" spans="1:9" x14ac:dyDescent="0.25">
      <c r="A10498">
        <v>42.041121006011963</v>
      </c>
      <c r="B10498">
        <v>10</v>
      </c>
      <c r="C10498">
        <v>9.291560000000004</v>
      </c>
      <c r="D10498">
        <v>2.706</v>
      </c>
      <c r="E10498">
        <v>-0.122406399999999</v>
      </c>
      <c r="G10498">
        <v>10</v>
      </c>
      <c r="H10498">
        <v>2.706</v>
      </c>
      <c r="I10498">
        <v>9.291560000000004</v>
      </c>
    </row>
    <row r="10499" spans="1:9" x14ac:dyDescent="0.25">
      <c r="A10499">
        <v>42.045121908187873</v>
      </c>
      <c r="B10499">
        <v>10</v>
      </c>
      <c r="C10499">
        <v>9.291560000000004</v>
      </c>
      <c r="D10499">
        <v>2.706</v>
      </c>
      <c r="E10499">
        <v>-8.904789999999764E-2</v>
      </c>
      <c r="G10499">
        <v>10</v>
      </c>
      <c r="H10499">
        <v>2.7052499999999999</v>
      </c>
      <c r="I10499">
        <v>9.1803649999999948</v>
      </c>
    </row>
    <row r="10500" spans="1:9" x14ac:dyDescent="0.25">
      <c r="A10500">
        <v>42.04912281036377</v>
      </c>
      <c r="B10500">
        <v>10</v>
      </c>
      <c r="C10500">
        <v>9.291560000000004</v>
      </c>
      <c r="D10500">
        <v>2.706</v>
      </c>
      <c r="E10500">
        <v>-5.5689399999997703E-2</v>
      </c>
      <c r="G10500">
        <v>10</v>
      </c>
      <c r="H10500">
        <v>2.706</v>
      </c>
      <c r="I10500">
        <v>9.291560000000004</v>
      </c>
    </row>
    <row r="10501" spans="1:9" x14ac:dyDescent="0.25">
      <c r="A10501">
        <v>42.053123712539673</v>
      </c>
      <c r="B10501">
        <v>10</v>
      </c>
      <c r="C10501">
        <v>9.291560000000004</v>
      </c>
      <c r="D10501">
        <v>2.706</v>
      </c>
      <c r="E10501">
        <v>-7.7928399999999551E-2</v>
      </c>
      <c r="G10501">
        <v>10</v>
      </c>
      <c r="H10501">
        <v>2.706</v>
      </c>
      <c r="I10501">
        <v>9.291560000000004</v>
      </c>
    </row>
    <row r="10502" spans="1:9" x14ac:dyDescent="0.25">
      <c r="A10502">
        <v>42.057124614715583</v>
      </c>
      <c r="B10502">
        <v>10</v>
      </c>
      <c r="C10502">
        <v>9.7363399999999842</v>
      </c>
      <c r="D10502">
        <v>2.7090000000000001</v>
      </c>
      <c r="E10502">
        <v>-2.9002600000001731E-2</v>
      </c>
      <c r="G10502">
        <v>10</v>
      </c>
      <c r="H10502">
        <v>2.70675</v>
      </c>
      <c r="I10502">
        <v>9.4027550000000133</v>
      </c>
    </row>
    <row r="10503" spans="1:9" x14ac:dyDescent="0.25">
      <c r="A10503">
        <v>42.061125755310059</v>
      </c>
      <c r="B10503">
        <v>10</v>
      </c>
      <c r="C10503">
        <v>8.846779999999967</v>
      </c>
      <c r="D10503">
        <v>2.7029999999999998</v>
      </c>
      <c r="E10503">
        <v>-0.1046152000000046</v>
      </c>
      <c r="G10503">
        <v>10</v>
      </c>
      <c r="H10503">
        <v>2.706</v>
      </c>
      <c r="I10503">
        <v>9.291560000000004</v>
      </c>
    </row>
    <row r="10504" spans="1:9" x14ac:dyDescent="0.25">
      <c r="A10504">
        <v>42.065126419067383</v>
      </c>
      <c r="B10504">
        <v>10</v>
      </c>
      <c r="C10504">
        <v>8.4020000000000437</v>
      </c>
      <c r="D10504">
        <v>2.7</v>
      </c>
      <c r="E10504">
        <v>-0.18689949999999761</v>
      </c>
      <c r="G10504">
        <v>10</v>
      </c>
      <c r="H10504">
        <v>2.7044999999999999</v>
      </c>
      <c r="I10504">
        <v>9.0691700000000424</v>
      </c>
    </row>
    <row r="10505" spans="1:9" x14ac:dyDescent="0.25">
      <c r="A10505">
        <v>42.069127559661872</v>
      </c>
      <c r="B10505">
        <v>10</v>
      </c>
      <c r="C10505">
        <v>10.181120000000019</v>
      </c>
      <c r="D10505">
        <v>2.7120000000000002</v>
      </c>
      <c r="E10505">
        <v>-4.6793799999996111E-2</v>
      </c>
      <c r="G10505">
        <v>10</v>
      </c>
      <c r="H10505">
        <v>2.706</v>
      </c>
      <c r="I10505">
        <v>9.291560000000004</v>
      </c>
    </row>
    <row r="10506" spans="1:9" x14ac:dyDescent="0.25">
      <c r="A10506">
        <v>42.073128461837769</v>
      </c>
      <c r="B10506">
        <v>10</v>
      </c>
      <c r="C10506">
        <v>9.291560000000004</v>
      </c>
      <c r="D10506">
        <v>2.706</v>
      </c>
      <c r="E10506">
        <v>-6.6808899999995786E-2</v>
      </c>
      <c r="G10506">
        <v>10</v>
      </c>
      <c r="H10506">
        <v>2.7052499999999999</v>
      </c>
      <c r="I10506">
        <v>9.1803649999999948</v>
      </c>
    </row>
    <row r="10507" spans="1:9" x14ac:dyDescent="0.25">
      <c r="A10507">
        <v>42.077129602432251</v>
      </c>
      <c r="B10507">
        <v>10</v>
      </c>
      <c r="C10507">
        <v>10.181120000000019</v>
      </c>
      <c r="D10507">
        <v>2.7120000000000002</v>
      </c>
      <c r="E10507">
        <v>8.6640200000003637E-2</v>
      </c>
      <c r="G10507">
        <v>10</v>
      </c>
      <c r="H10507">
        <v>2.7075</v>
      </c>
      <c r="I10507">
        <v>9.5139500000000226</v>
      </c>
    </row>
    <row r="10508" spans="1:9" x14ac:dyDescent="0.25">
      <c r="A10508">
        <v>42.081130504608147</v>
      </c>
      <c r="B10508">
        <v>10</v>
      </c>
      <c r="C10508">
        <v>9.7363399999999842</v>
      </c>
      <c r="D10508">
        <v>2.7090000000000001</v>
      </c>
      <c r="E10508">
        <v>3.7714399999996713E-2</v>
      </c>
      <c r="G10508">
        <v>10</v>
      </c>
      <c r="H10508">
        <v>2.7097500000000001</v>
      </c>
      <c r="I10508">
        <v>9.8475349999999935</v>
      </c>
    </row>
    <row r="10509" spans="1:9" x14ac:dyDescent="0.25">
      <c r="A10509">
        <v>42.085131645202637</v>
      </c>
      <c r="B10509">
        <v>10</v>
      </c>
      <c r="C10509">
        <v>9.7363399999999842</v>
      </c>
      <c r="D10509">
        <v>2.7090000000000001</v>
      </c>
      <c r="E10509">
        <v>-2.9002600000003161E-2</v>
      </c>
      <c r="G10509">
        <v>10</v>
      </c>
      <c r="H10509">
        <v>2.7090000000000001</v>
      </c>
      <c r="I10509">
        <v>9.7363399999999842</v>
      </c>
    </row>
    <row r="10510" spans="1:9" x14ac:dyDescent="0.25">
      <c r="A10510">
        <v>42.089132785797119</v>
      </c>
      <c r="B10510">
        <v>10</v>
      </c>
      <c r="C10510">
        <v>11.07067999999998</v>
      </c>
      <c r="D10510">
        <v>2.718</v>
      </c>
      <c r="E10510">
        <v>0.1288942999999961</v>
      </c>
      <c r="G10510">
        <v>10</v>
      </c>
      <c r="H10510">
        <v>2.7120000000000002</v>
      </c>
      <c r="I10510">
        <v>10.181120000000019</v>
      </c>
    </row>
    <row r="10511" spans="1:9" x14ac:dyDescent="0.25">
      <c r="A10511">
        <v>42.093133687973022</v>
      </c>
      <c r="B10511">
        <v>10</v>
      </c>
      <c r="C10511">
        <v>10.6259</v>
      </c>
      <c r="D10511">
        <v>2.7149999999999999</v>
      </c>
      <c r="E10511">
        <v>0.11332699999999819</v>
      </c>
      <c r="G10511">
        <v>10</v>
      </c>
      <c r="H10511">
        <v>2.7127500000000002</v>
      </c>
      <c r="I10511">
        <v>10.29231499999997</v>
      </c>
    </row>
    <row r="10512" spans="1:9" x14ac:dyDescent="0.25">
      <c r="A10512">
        <v>42.097134828567498</v>
      </c>
      <c r="B10512">
        <v>10</v>
      </c>
      <c r="C10512">
        <v>9.7363399999999842</v>
      </c>
      <c r="D10512">
        <v>2.7090000000000001</v>
      </c>
      <c r="E10512">
        <v>4.8833899999999063E-2</v>
      </c>
      <c r="G10512">
        <v>10</v>
      </c>
      <c r="H10512">
        <v>2.7127500000000002</v>
      </c>
      <c r="I10512">
        <v>10.29231499999997</v>
      </c>
    </row>
    <row r="10513" spans="1:9" x14ac:dyDescent="0.25">
      <c r="A10513">
        <v>42.101135730743408</v>
      </c>
      <c r="B10513">
        <v>10</v>
      </c>
      <c r="C10513">
        <v>9.7363399999999842</v>
      </c>
      <c r="D10513">
        <v>2.7090000000000001</v>
      </c>
      <c r="E10513">
        <v>-4.0122100000001243E-2</v>
      </c>
      <c r="G10513">
        <v>10</v>
      </c>
      <c r="H10513">
        <v>2.7127500000000002</v>
      </c>
      <c r="I10513">
        <v>10.29231499999997</v>
      </c>
    </row>
    <row r="10514" spans="1:9" x14ac:dyDescent="0.25">
      <c r="A10514">
        <v>42.105136632919312</v>
      </c>
      <c r="B10514">
        <v>10</v>
      </c>
      <c r="C10514">
        <v>10.6259</v>
      </c>
      <c r="D10514">
        <v>2.7149999999999999</v>
      </c>
      <c r="E10514">
        <v>-2.0107000000000139E-2</v>
      </c>
      <c r="G10514">
        <v>10</v>
      </c>
      <c r="H10514">
        <v>2.7120000000000002</v>
      </c>
      <c r="I10514">
        <v>10.181119999999961</v>
      </c>
    </row>
    <row r="10515" spans="1:9" x14ac:dyDescent="0.25">
      <c r="A10515">
        <v>42.109137535095208</v>
      </c>
      <c r="B10515">
        <v>10</v>
      </c>
      <c r="C10515">
        <v>10.6259</v>
      </c>
      <c r="D10515">
        <v>2.7149999999999999</v>
      </c>
      <c r="E10515">
        <v>6.884900000000016E-2</v>
      </c>
      <c r="G10515">
        <v>10</v>
      </c>
      <c r="H10515">
        <v>2.7120000000000002</v>
      </c>
      <c r="I10515">
        <v>10.181119999999961</v>
      </c>
    </row>
    <row r="10516" spans="1:9" x14ac:dyDescent="0.25">
      <c r="A10516">
        <v>42.113138914108283</v>
      </c>
      <c r="B10516">
        <v>10</v>
      </c>
      <c r="C10516">
        <v>10.181120000000019</v>
      </c>
      <c r="D10516">
        <v>2.7120000000000002</v>
      </c>
      <c r="E10516">
        <v>8.6640200000003637E-2</v>
      </c>
      <c r="G10516">
        <v>10</v>
      </c>
      <c r="H10516">
        <v>2.7127500000000002</v>
      </c>
      <c r="I10516">
        <v>10.29231499999997</v>
      </c>
    </row>
    <row r="10517" spans="1:9" x14ac:dyDescent="0.25">
      <c r="A10517">
        <v>42.117140054702759</v>
      </c>
      <c r="B10517">
        <v>10</v>
      </c>
      <c r="C10517">
        <v>10.6259</v>
      </c>
      <c r="D10517">
        <v>2.7149999999999999</v>
      </c>
      <c r="E10517">
        <v>9.1088000000002015E-2</v>
      </c>
      <c r="G10517">
        <v>10</v>
      </c>
      <c r="H10517">
        <v>2.7142499999999998</v>
      </c>
      <c r="I10517">
        <v>10.51470499999999</v>
      </c>
    </row>
    <row r="10518" spans="1:9" x14ac:dyDescent="0.25">
      <c r="A10518">
        <v>42.121140956878662</v>
      </c>
      <c r="B10518">
        <v>10</v>
      </c>
      <c r="C10518">
        <v>11.960240000000059</v>
      </c>
      <c r="D10518">
        <v>2.7240000000000002</v>
      </c>
      <c r="E10518">
        <v>0.2045069000000066</v>
      </c>
      <c r="G10518">
        <v>10</v>
      </c>
      <c r="H10518">
        <v>2.7164999999999999</v>
      </c>
      <c r="I10518">
        <v>10.84828999999996</v>
      </c>
    </row>
    <row r="10519" spans="1:9" x14ac:dyDescent="0.25">
      <c r="A10519">
        <v>42.125141859054573</v>
      </c>
      <c r="B10519">
        <v>10</v>
      </c>
      <c r="C10519">
        <v>9.7363399999999842</v>
      </c>
      <c r="D10519">
        <v>2.7090000000000001</v>
      </c>
      <c r="E10519">
        <v>4.8833900000000492E-2</v>
      </c>
      <c r="G10519">
        <v>10</v>
      </c>
      <c r="H10519">
        <v>2.7149999999999999</v>
      </c>
      <c r="I10519">
        <v>10.6259</v>
      </c>
    </row>
    <row r="10520" spans="1:9" x14ac:dyDescent="0.25">
      <c r="A10520">
        <v>42.129142761230469</v>
      </c>
      <c r="B10520">
        <v>10</v>
      </c>
      <c r="C10520">
        <v>10.6259</v>
      </c>
      <c r="D10520">
        <v>2.7149999999999999</v>
      </c>
      <c r="E10520">
        <v>7.9968499999999665E-2</v>
      </c>
      <c r="G10520">
        <v>10</v>
      </c>
      <c r="H10520">
        <v>2.7157499999999999</v>
      </c>
      <c r="I10520">
        <v>10.73709499999995</v>
      </c>
    </row>
    <row r="10521" spans="1:9" x14ac:dyDescent="0.25">
      <c r="A10521">
        <v>42.133143901824951</v>
      </c>
      <c r="B10521">
        <v>10</v>
      </c>
      <c r="C10521">
        <v>10.181120000000019</v>
      </c>
      <c r="D10521">
        <v>2.7120000000000002</v>
      </c>
      <c r="E10521">
        <v>-3.5674299999999451E-2</v>
      </c>
      <c r="G10521">
        <v>10</v>
      </c>
      <c r="H10521">
        <v>2.7149999999999999</v>
      </c>
      <c r="I10521">
        <v>10.6259</v>
      </c>
    </row>
    <row r="10522" spans="1:9" x14ac:dyDescent="0.25">
      <c r="A10522">
        <v>42.137145280838013</v>
      </c>
      <c r="B10522">
        <v>10</v>
      </c>
      <c r="C10522">
        <v>10.181120000000019</v>
      </c>
      <c r="D10522">
        <v>2.7120000000000002</v>
      </c>
      <c r="E10522">
        <v>-4.6793799999998963E-2</v>
      </c>
      <c r="G10522">
        <v>10</v>
      </c>
      <c r="H10522">
        <v>2.7120000000000002</v>
      </c>
      <c r="I10522">
        <v>10.181119999999961</v>
      </c>
    </row>
    <row r="10523" spans="1:9" x14ac:dyDescent="0.25">
      <c r="A10523">
        <v>42.141146421432502</v>
      </c>
      <c r="B10523">
        <v>10</v>
      </c>
      <c r="C10523">
        <v>10.181120000000019</v>
      </c>
      <c r="D10523">
        <v>2.7120000000000002</v>
      </c>
      <c r="E10523">
        <v>3.104270000000469E-2</v>
      </c>
      <c r="G10523">
        <v>10</v>
      </c>
      <c r="H10523">
        <v>2.7127500000000002</v>
      </c>
      <c r="I10523">
        <v>10.29231499999997</v>
      </c>
    </row>
    <row r="10524" spans="1:9" x14ac:dyDescent="0.25">
      <c r="A10524">
        <v>42.145147800445557</v>
      </c>
      <c r="B10524">
        <v>10</v>
      </c>
      <c r="C10524">
        <v>11.07067999999998</v>
      </c>
      <c r="D10524">
        <v>2.718</v>
      </c>
      <c r="E10524">
        <v>9.5535799999998977E-2</v>
      </c>
      <c r="G10524">
        <v>10</v>
      </c>
      <c r="H10524">
        <v>2.7134999999999998</v>
      </c>
      <c r="I10524">
        <v>10.40351000000004</v>
      </c>
    </row>
    <row r="10525" spans="1:9" x14ac:dyDescent="0.25">
      <c r="A10525">
        <v>42.149148941040039</v>
      </c>
      <c r="B10525">
        <v>10</v>
      </c>
      <c r="C10525">
        <v>10.181120000000019</v>
      </c>
      <c r="D10525">
        <v>2.7120000000000002</v>
      </c>
      <c r="E10525">
        <v>6.4401200000000353E-2</v>
      </c>
      <c r="G10525">
        <v>10</v>
      </c>
      <c r="H10525">
        <v>2.7134999999999998</v>
      </c>
      <c r="I10525">
        <v>10.403509999999979</v>
      </c>
    </row>
    <row r="10526" spans="1:9" x14ac:dyDescent="0.25">
      <c r="A10526">
        <v>42.153150081634521</v>
      </c>
      <c r="B10526">
        <v>10</v>
      </c>
      <c r="C10526">
        <v>10.6259</v>
      </c>
      <c r="D10526">
        <v>2.7149999999999999</v>
      </c>
      <c r="E10526">
        <v>9.108799999999917E-2</v>
      </c>
      <c r="G10526">
        <v>10</v>
      </c>
      <c r="H10526">
        <v>2.7142499999999998</v>
      </c>
      <c r="I10526">
        <v>10.51470499999999</v>
      </c>
    </row>
    <row r="10527" spans="1:9" x14ac:dyDescent="0.25">
      <c r="A10527">
        <v>42.157150983810418</v>
      </c>
      <c r="B10527">
        <v>10</v>
      </c>
      <c r="C10527">
        <v>11.51546000000002</v>
      </c>
      <c r="D10527">
        <v>2.7210000000000001</v>
      </c>
      <c r="E10527">
        <v>0.16670060000000211</v>
      </c>
      <c r="G10527">
        <v>10</v>
      </c>
      <c r="H10527">
        <v>2.7164999999999999</v>
      </c>
      <c r="I10527">
        <v>10.84828999999996</v>
      </c>
    </row>
    <row r="10528" spans="1:9" x14ac:dyDescent="0.25">
      <c r="A10528">
        <v>42.161152124404907</v>
      </c>
      <c r="B10528">
        <v>10</v>
      </c>
      <c r="C10528">
        <v>10.6259</v>
      </c>
      <c r="D10528">
        <v>2.7149999999999999</v>
      </c>
      <c r="E10528">
        <v>0.10220750000000151</v>
      </c>
      <c r="G10528">
        <v>10</v>
      </c>
      <c r="H10528">
        <v>2.7157499999999999</v>
      </c>
      <c r="I10528">
        <v>10.73709499999995</v>
      </c>
    </row>
    <row r="10529" spans="1:9" x14ac:dyDescent="0.25">
      <c r="A10529">
        <v>42.16515326499939</v>
      </c>
      <c r="B10529">
        <v>10</v>
      </c>
      <c r="C10529">
        <v>10.181120000000019</v>
      </c>
      <c r="D10529">
        <v>2.7120000000000002</v>
      </c>
      <c r="E10529">
        <v>6.4401200000001782E-2</v>
      </c>
      <c r="G10529">
        <v>10</v>
      </c>
      <c r="H10529">
        <v>2.7157499999999999</v>
      </c>
      <c r="I10529">
        <v>10.73709499999995</v>
      </c>
    </row>
    <row r="10530" spans="1:9" x14ac:dyDescent="0.25">
      <c r="A10530">
        <v>42.169154167175293</v>
      </c>
      <c r="B10530">
        <v>10</v>
      </c>
      <c r="C10530">
        <v>10.181120000000019</v>
      </c>
      <c r="D10530">
        <v>2.7120000000000002</v>
      </c>
      <c r="E10530">
        <v>-2.4554799999997101E-2</v>
      </c>
      <c r="G10530">
        <v>10</v>
      </c>
      <c r="H10530">
        <v>2.7149999999999999</v>
      </c>
      <c r="I10530">
        <v>10.6259</v>
      </c>
    </row>
    <row r="10531" spans="1:9" x14ac:dyDescent="0.25">
      <c r="A10531">
        <v>42.173155069351203</v>
      </c>
      <c r="B10531">
        <v>10</v>
      </c>
      <c r="C10531">
        <v>10.6259</v>
      </c>
      <c r="D10531">
        <v>2.7149999999999999</v>
      </c>
      <c r="E10531">
        <v>-8.9874999999992149E-3</v>
      </c>
      <c r="G10531">
        <v>10</v>
      </c>
      <c r="H10531">
        <v>2.7134999999999998</v>
      </c>
      <c r="I10531">
        <v>10.403509999999979</v>
      </c>
    </row>
    <row r="10532" spans="1:9" x14ac:dyDescent="0.25">
      <c r="A10532">
        <v>42.1771559715271</v>
      </c>
      <c r="B10532">
        <v>10</v>
      </c>
      <c r="C10532">
        <v>9.7363399999999842</v>
      </c>
      <c r="D10532">
        <v>2.7090000000000001</v>
      </c>
      <c r="E10532">
        <v>-2.9002600000001731E-2</v>
      </c>
      <c r="G10532">
        <v>10</v>
      </c>
      <c r="H10532">
        <v>2.7120000000000002</v>
      </c>
      <c r="I10532">
        <v>10.181119999999961</v>
      </c>
    </row>
    <row r="10533" spans="1:9" x14ac:dyDescent="0.25">
      <c r="A10533">
        <v>42.181156873703003</v>
      </c>
      <c r="B10533">
        <v>10</v>
      </c>
      <c r="C10533">
        <v>10.6259</v>
      </c>
      <c r="D10533">
        <v>2.7149999999999999</v>
      </c>
      <c r="E10533">
        <v>5.772949999999781E-2</v>
      </c>
      <c r="G10533">
        <v>10</v>
      </c>
      <c r="H10533">
        <v>2.7127500000000002</v>
      </c>
      <c r="I10533">
        <v>10.29231499999997</v>
      </c>
    </row>
    <row r="10534" spans="1:9" x14ac:dyDescent="0.25">
      <c r="A10534">
        <v>42.185158014297492</v>
      </c>
      <c r="B10534">
        <v>10</v>
      </c>
      <c r="C10534">
        <v>8.846779999999967</v>
      </c>
      <c r="D10534">
        <v>2.7029999999999998</v>
      </c>
      <c r="E10534">
        <v>-0.12685420000000511</v>
      </c>
      <c r="G10534">
        <v>10</v>
      </c>
      <c r="H10534">
        <v>2.7105000000000001</v>
      </c>
      <c r="I10534">
        <v>9.9587299999999459</v>
      </c>
    </row>
    <row r="10535" spans="1:9" x14ac:dyDescent="0.25">
      <c r="A10535">
        <v>42.189159154891968</v>
      </c>
      <c r="B10535">
        <v>10</v>
      </c>
      <c r="C10535">
        <v>11.07067999999998</v>
      </c>
      <c r="D10535">
        <v>2.718</v>
      </c>
      <c r="E10535">
        <v>5.1057799999996691E-2</v>
      </c>
      <c r="G10535">
        <v>10</v>
      </c>
      <c r="H10535">
        <v>2.7112500000000002</v>
      </c>
      <c r="I10535">
        <v>10.06992499999996</v>
      </c>
    </row>
    <row r="10536" spans="1:9" x14ac:dyDescent="0.25">
      <c r="A10536">
        <v>42.193160057067871</v>
      </c>
      <c r="B10536">
        <v>10</v>
      </c>
      <c r="C10536">
        <v>11.07067999999998</v>
      </c>
      <c r="D10536">
        <v>2.718</v>
      </c>
      <c r="E10536">
        <v>0.140013799999997</v>
      </c>
      <c r="G10536">
        <v>10</v>
      </c>
      <c r="H10536">
        <v>2.7134999999999998</v>
      </c>
      <c r="I10536">
        <v>10.403509999999979</v>
      </c>
    </row>
    <row r="10537" spans="1:9" x14ac:dyDescent="0.25">
      <c r="A10537">
        <v>42.197160959243767</v>
      </c>
      <c r="B10537">
        <v>10</v>
      </c>
      <c r="C10537">
        <v>11.960240000000059</v>
      </c>
      <c r="D10537">
        <v>2.7240000000000002</v>
      </c>
      <c r="E10537">
        <v>0.29346290000000552</v>
      </c>
      <c r="G10537">
        <v>10</v>
      </c>
      <c r="H10537">
        <v>2.7157499999999999</v>
      </c>
      <c r="I10537">
        <v>10.73709499999995</v>
      </c>
    </row>
    <row r="10538" spans="1:9" x14ac:dyDescent="0.25">
      <c r="A10538">
        <v>42.201161861419678</v>
      </c>
      <c r="B10538">
        <v>10</v>
      </c>
      <c r="C10538">
        <v>10.6259</v>
      </c>
      <c r="D10538">
        <v>2.7149999999999999</v>
      </c>
      <c r="E10538">
        <v>0.22452200000000461</v>
      </c>
      <c r="G10538">
        <v>10</v>
      </c>
      <c r="H10538">
        <v>2.71875</v>
      </c>
      <c r="I10538">
        <v>11.181874999999989</v>
      </c>
    </row>
    <row r="10539" spans="1:9" x14ac:dyDescent="0.25">
      <c r="A10539">
        <v>42.20516300201416</v>
      </c>
      <c r="B10539">
        <v>10</v>
      </c>
      <c r="C10539">
        <v>11.07067999999998</v>
      </c>
      <c r="D10539">
        <v>2.718</v>
      </c>
      <c r="E10539">
        <v>0.1177748000000008</v>
      </c>
      <c r="G10539">
        <v>10</v>
      </c>
      <c r="H10539">
        <v>2.71875</v>
      </c>
      <c r="I10539">
        <v>11.181874999999989</v>
      </c>
    </row>
    <row r="10540" spans="1:9" x14ac:dyDescent="0.25">
      <c r="A10540">
        <v>42.209163904190063</v>
      </c>
      <c r="B10540">
        <v>10</v>
      </c>
      <c r="C10540">
        <v>10.6259</v>
      </c>
      <c r="D10540">
        <v>2.7149999999999999</v>
      </c>
      <c r="E10540">
        <v>3.5490499999998801E-2</v>
      </c>
      <c r="G10540">
        <v>10</v>
      </c>
      <c r="H10540">
        <v>2.718</v>
      </c>
      <c r="I10540">
        <v>11.07067999999998</v>
      </c>
    </row>
    <row r="10541" spans="1:9" x14ac:dyDescent="0.25">
      <c r="A10541">
        <v>42.213164567947388</v>
      </c>
      <c r="B10541">
        <v>10</v>
      </c>
      <c r="C10541">
        <v>10.6259</v>
      </c>
      <c r="D10541">
        <v>2.7149999999999999</v>
      </c>
      <c r="E10541">
        <v>1.325149999999695E-2</v>
      </c>
      <c r="G10541">
        <v>10</v>
      </c>
      <c r="H10541">
        <v>2.7157499999999999</v>
      </c>
      <c r="I10541">
        <v>10.73709499999995</v>
      </c>
    </row>
    <row r="10542" spans="1:9" x14ac:dyDescent="0.25">
      <c r="A10542">
        <v>42.21716570854187</v>
      </c>
      <c r="B10542">
        <v>10</v>
      </c>
      <c r="C10542">
        <v>10.181120000000019</v>
      </c>
      <c r="D10542">
        <v>2.7120000000000002</v>
      </c>
      <c r="E10542">
        <v>8.8037000000028339E-3</v>
      </c>
      <c r="G10542">
        <v>10</v>
      </c>
      <c r="H10542">
        <v>2.7149999999999999</v>
      </c>
      <c r="I10542">
        <v>10.6259</v>
      </c>
    </row>
    <row r="10543" spans="1:9" x14ac:dyDescent="0.25">
      <c r="A10543">
        <v>42.221166610717773</v>
      </c>
      <c r="B10543">
        <v>10</v>
      </c>
      <c r="C10543">
        <v>10.6259</v>
      </c>
      <c r="D10543">
        <v>2.7149999999999999</v>
      </c>
      <c r="E10543">
        <v>2.4371000000002141E-2</v>
      </c>
      <c r="G10543">
        <v>10</v>
      </c>
      <c r="H10543">
        <v>2.7142499999999998</v>
      </c>
      <c r="I10543">
        <v>10.51470499999999</v>
      </c>
    </row>
    <row r="10544" spans="1:9" x14ac:dyDescent="0.25">
      <c r="A10544">
        <v>42.225167751312263</v>
      </c>
      <c r="B10544">
        <v>10</v>
      </c>
      <c r="C10544">
        <v>10.6259</v>
      </c>
      <c r="D10544">
        <v>2.7149999999999999</v>
      </c>
      <c r="E10544">
        <v>5.7729500000000662E-2</v>
      </c>
      <c r="G10544">
        <v>10</v>
      </c>
      <c r="H10544">
        <v>2.7142499999999998</v>
      </c>
      <c r="I10544">
        <v>10.51470499999999</v>
      </c>
    </row>
    <row r="10545" spans="1:9" x14ac:dyDescent="0.25">
      <c r="A10545">
        <v>42.229168653488159</v>
      </c>
      <c r="B10545">
        <v>10</v>
      </c>
      <c r="C10545">
        <v>11.51546000000002</v>
      </c>
      <c r="D10545">
        <v>2.7210000000000001</v>
      </c>
      <c r="E10545">
        <v>0.17782010000000159</v>
      </c>
      <c r="G10545">
        <v>10</v>
      </c>
      <c r="H10545">
        <v>2.7157499999999999</v>
      </c>
      <c r="I10545">
        <v>10.73709499999995</v>
      </c>
    </row>
    <row r="10546" spans="1:9" x14ac:dyDescent="0.25">
      <c r="A10546">
        <v>42.233170032501221</v>
      </c>
      <c r="B10546">
        <v>10</v>
      </c>
      <c r="C10546">
        <v>10.6259</v>
      </c>
      <c r="D10546">
        <v>2.7149999999999999</v>
      </c>
      <c r="E10546">
        <v>0.13556599999999999</v>
      </c>
      <c r="G10546">
        <v>10</v>
      </c>
      <c r="H10546">
        <v>2.7164999999999999</v>
      </c>
      <c r="I10546">
        <v>10.84828999999996</v>
      </c>
    </row>
    <row r="10547" spans="1:9" x14ac:dyDescent="0.25">
      <c r="A10547">
        <v>42.237170934677117</v>
      </c>
      <c r="B10547">
        <v>10</v>
      </c>
      <c r="C10547">
        <v>10.6259</v>
      </c>
      <c r="D10547">
        <v>2.7149999999999999</v>
      </c>
      <c r="E10547">
        <v>9.1088000000000585E-2</v>
      </c>
      <c r="G10547">
        <v>10</v>
      </c>
      <c r="H10547">
        <v>2.7164999999999999</v>
      </c>
      <c r="I10547">
        <v>10.84828999999996</v>
      </c>
    </row>
    <row r="10548" spans="1:9" x14ac:dyDescent="0.25">
      <c r="A10548">
        <v>42.241172075271614</v>
      </c>
      <c r="B10548">
        <v>10</v>
      </c>
      <c r="C10548">
        <v>11.51546000000002</v>
      </c>
      <c r="D10548">
        <v>2.7210000000000001</v>
      </c>
      <c r="E10548">
        <v>0.14446160000000161</v>
      </c>
      <c r="G10548">
        <v>10</v>
      </c>
      <c r="H10548">
        <v>2.718</v>
      </c>
      <c r="I10548">
        <v>11.07067999999998</v>
      </c>
    </row>
    <row r="10549" spans="1:9" x14ac:dyDescent="0.25">
      <c r="A10549">
        <v>42.24517297744751</v>
      </c>
      <c r="B10549">
        <v>10</v>
      </c>
      <c r="C10549">
        <v>11.960240000000059</v>
      </c>
      <c r="D10549">
        <v>2.7240000000000002</v>
      </c>
      <c r="E10549">
        <v>0.2156264000000061</v>
      </c>
      <c r="G10549">
        <v>10</v>
      </c>
      <c r="H10549">
        <v>2.71875</v>
      </c>
      <c r="I10549">
        <v>11.181874999999989</v>
      </c>
    </row>
    <row r="10550" spans="1:9" x14ac:dyDescent="0.25">
      <c r="A10550">
        <v>42.249173879623413</v>
      </c>
      <c r="B10550">
        <v>10</v>
      </c>
      <c r="C10550">
        <v>8.846779999999967</v>
      </c>
      <c r="D10550">
        <v>2.7029999999999998</v>
      </c>
      <c r="E10550">
        <v>-3.7898200000000493E-2</v>
      </c>
      <c r="G10550">
        <v>10</v>
      </c>
      <c r="H10550">
        <v>2.7157499999999999</v>
      </c>
      <c r="I10550">
        <v>10.73709499999995</v>
      </c>
    </row>
    <row r="10551" spans="1:9" x14ac:dyDescent="0.25">
      <c r="A10551">
        <v>42.253174543380737</v>
      </c>
      <c r="B10551">
        <v>10</v>
      </c>
      <c r="C10551">
        <v>10.6259</v>
      </c>
      <c r="D10551">
        <v>2.7149999999999999</v>
      </c>
      <c r="E10551">
        <v>-8.9875000000006373E-3</v>
      </c>
      <c r="G10551">
        <v>10</v>
      </c>
      <c r="H10551">
        <v>2.7157499999999999</v>
      </c>
      <c r="I10551">
        <v>10.73709499999995</v>
      </c>
    </row>
    <row r="10552" spans="1:9" x14ac:dyDescent="0.25">
      <c r="A10552">
        <v>42.25717568397522</v>
      </c>
      <c r="B10552">
        <v>10</v>
      </c>
      <c r="C10552">
        <v>10.181120000000019</v>
      </c>
      <c r="D10552">
        <v>2.7120000000000002</v>
      </c>
      <c r="E10552">
        <v>-0.1023913000000007</v>
      </c>
      <c r="G10552">
        <v>10</v>
      </c>
      <c r="H10552">
        <v>2.7134999999999998</v>
      </c>
      <c r="I10552">
        <v>10.403509999999979</v>
      </c>
    </row>
    <row r="10553" spans="1:9" x14ac:dyDescent="0.25">
      <c r="A10553">
        <v>42.261176586151123</v>
      </c>
      <c r="B10553">
        <v>10</v>
      </c>
      <c r="C10553">
        <v>11.07067999999998</v>
      </c>
      <c r="D10553">
        <v>2.718</v>
      </c>
      <c r="E10553">
        <v>7.3296799999997123E-2</v>
      </c>
      <c r="G10553">
        <v>10</v>
      </c>
      <c r="H10553">
        <v>2.7120000000000002</v>
      </c>
      <c r="I10553">
        <v>10.181119999999961</v>
      </c>
    </row>
    <row r="10554" spans="1:9" x14ac:dyDescent="0.25">
      <c r="A10554">
        <v>42.265177726745613</v>
      </c>
      <c r="B10554">
        <v>10</v>
      </c>
      <c r="C10554">
        <v>10.181120000000019</v>
      </c>
      <c r="D10554">
        <v>2.7120000000000002</v>
      </c>
      <c r="E10554">
        <v>0.11999870000000359</v>
      </c>
      <c r="G10554">
        <v>10</v>
      </c>
      <c r="H10554">
        <v>2.7142499999999998</v>
      </c>
      <c r="I10554">
        <v>10.51470499999999</v>
      </c>
    </row>
    <row r="10555" spans="1:9" x14ac:dyDescent="0.25">
      <c r="A10555">
        <v>42.269178628921509</v>
      </c>
      <c r="B10555">
        <v>10</v>
      </c>
      <c r="C10555">
        <v>10.6259</v>
      </c>
      <c r="D10555">
        <v>2.7149999999999999</v>
      </c>
      <c r="E10555">
        <v>6.884900000000016E-2</v>
      </c>
      <c r="G10555">
        <v>10</v>
      </c>
      <c r="H10555">
        <v>2.7142499999999998</v>
      </c>
      <c r="I10555">
        <v>10.51470499999999</v>
      </c>
    </row>
    <row r="10556" spans="1:9" x14ac:dyDescent="0.25">
      <c r="A10556">
        <v>42.27318000793457</v>
      </c>
      <c r="B10556">
        <v>10</v>
      </c>
      <c r="C10556">
        <v>10.6259</v>
      </c>
      <c r="D10556">
        <v>2.7149999999999999</v>
      </c>
      <c r="E10556">
        <v>6.884900000000016E-2</v>
      </c>
      <c r="G10556">
        <v>10</v>
      </c>
      <c r="H10556">
        <v>2.7149999999999999</v>
      </c>
      <c r="I10556">
        <v>10.6259</v>
      </c>
    </row>
    <row r="10557" spans="1:9" x14ac:dyDescent="0.25">
      <c r="A10557">
        <v>42.277180910110467</v>
      </c>
      <c r="B10557">
        <v>10</v>
      </c>
      <c r="C10557">
        <v>10.181120000000019</v>
      </c>
      <c r="D10557">
        <v>2.7120000000000002</v>
      </c>
      <c r="E10557">
        <v>8.8037000000028339E-3</v>
      </c>
      <c r="G10557">
        <v>10</v>
      </c>
      <c r="H10557">
        <v>2.7134999999999998</v>
      </c>
      <c r="I10557">
        <v>10.403509999999979</v>
      </c>
    </row>
    <row r="10558" spans="1:9" x14ac:dyDescent="0.25">
      <c r="A10558">
        <v>42.281181573867798</v>
      </c>
      <c r="B10558">
        <v>10</v>
      </c>
      <c r="C10558">
        <v>10.181120000000019</v>
      </c>
      <c r="D10558">
        <v>2.7120000000000002</v>
      </c>
      <c r="E10558">
        <v>1.992320000000234E-2</v>
      </c>
      <c r="G10558">
        <v>10</v>
      </c>
      <c r="H10558">
        <v>2.7134999999999998</v>
      </c>
      <c r="I10558">
        <v>10.403509999999979</v>
      </c>
    </row>
    <row r="10559" spans="1:9" x14ac:dyDescent="0.25">
      <c r="A10559">
        <v>42.28518271446228</v>
      </c>
      <c r="B10559">
        <v>10</v>
      </c>
      <c r="C10559">
        <v>10.6259</v>
      </c>
      <c r="D10559">
        <v>2.7149999999999999</v>
      </c>
      <c r="E10559">
        <v>3.5490500000001653E-2</v>
      </c>
      <c r="G10559">
        <v>10</v>
      </c>
      <c r="H10559">
        <v>2.7134999999999998</v>
      </c>
      <c r="I10559">
        <v>10.403509999999979</v>
      </c>
    </row>
    <row r="10560" spans="1:9" x14ac:dyDescent="0.25">
      <c r="A10560">
        <v>42.289183616638176</v>
      </c>
      <c r="B10560">
        <v>10</v>
      </c>
      <c r="C10560">
        <v>9.7363399999999842</v>
      </c>
      <c r="D10560">
        <v>2.7090000000000001</v>
      </c>
      <c r="E10560">
        <v>-2.9002600000001731E-2</v>
      </c>
      <c r="G10560">
        <v>10</v>
      </c>
      <c r="H10560">
        <v>2.7120000000000002</v>
      </c>
      <c r="I10560">
        <v>10.181119999999961</v>
      </c>
    </row>
    <row r="10561" spans="1:9" x14ac:dyDescent="0.25">
      <c r="A10561">
        <v>42.293184757232673</v>
      </c>
      <c r="B10561">
        <v>10</v>
      </c>
      <c r="C10561">
        <v>10.6259</v>
      </c>
      <c r="D10561">
        <v>2.7149999999999999</v>
      </c>
      <c r="E10561">
        <v>5.772949999999781E-2</v>
      </c>
      <c r="G10561">
        <v>10</v>
      </c>
      <c r="H10561">
        <v>2.7127500000000002</v>
      </c>
      <c r="I10561">
        <v>10.29231499999997</v>
      </c>
    </row>
    <row r="10562" spans="1:9" x14ac:dyDescent="0.25">
      <c r="A10562">
        <v>42.297185659408569</v>
      </c>
      <c r="B10562">
        <v>10</v>
      </c>
      <c r="C10562">
        <v>10.6259</v>
      </c>
      <c r="D10562">
        <v>2.7149999999999999</v>
      </c>
      <c r="E10562">
        <v>6.8848999999998745E-2</v>
      </c>
      <c r="G10562">
        <v>10</v>
      </c>
      <c r="H10562">
        <v>2.7134999999999998</v>
      </c>
      <c r="I10562">
        <v>10.403509999999979</v>
      </c>
    </row>
    <row r="10563" spans="1:9" x14ac:dyDescent="0.25">
      <c r="A10563">
        <v>42.301186561584473</v>
      </c>
      <c r="B10563">
        <v>10</v>
      </c>
      <c r="C10563">
        <v>7.5124399999999696</v>
      </c>
      <c r="D10563">
        <v>2.694</v>
      </c>
      <c r="E10563">
        <v>-0.25139260000000291</v>
      </c>
      <c r="G10563">
        <v>10</v>
      </c>
      <c r="H10563">
        <v>2.70825</v>
      </c>
      <c r="I10563">
        <v>9.6251449999999181</v>
      </c>
    </row>
    <row r="10564" spans="1:9" x14ac:dyDescent="0.25">
      <c r="A10564">
        <v>42.305187702178962</v>
      </c>
      <c r="B10564">
        <v>10</v>
      </c>
      <c r="C10564">
        <v>7.9572200000000066</v>
      </c>
      <c r="D10564">
        <v>2.6970000000000001</v>
      </c>
      <c r="E10564">
        <v>-0.3359008</v>
      </c>
      <c r="G10564">
        <v>10</v>
      </c>
      <c r="H10564">
        <v>2.705249999999999</v>
      </c>
      <c r="I10564">
        <v>9.1803649999999379</v>
      </c>
    </row>
    <row r="10565" spans="1:9" x14ac:dyDescent="0.25">
      <c r="A10565">
        <v>42.309188604354858</v>
      </c>
      <c r="B10565">
        <v>10</v>
      </c>
      <c r="C10565">
        <v>9.7363399999999842</v>
      </c>
      <c r="D10565">
        <v>2.7090000000000001</v>
      </c>
      <c r="E10565">
        <v>-0.24027310000000229</v>
      </c>
      <c r="G10565">
        <v>10</v>
      </c>
      <c r="H10565">
        <v>2.7037499999999999</v>
      </c>
      <c r="I10565">
        <v>8.9579749999999763</v>
      </c>
    </row>
    <row r="10566" spans="1:9" x14ac:dyDescent="0.25">
      <c r="A10566">
        <v>42.313189268112183</v>
      </c>
      <c r="B10566">
        <v>10</v>
      </c>
      <c r="C10566">
        <v>9.7363399999999842</v>
      </c>
      <c r="D10566">
        <v>2.7090000000000001</v>
      </c>
      <c r="E10566">
        <v>-6.2361100000001668E-2</v>
      </c>
      <c r="G10566">
        <v>10</v>
      </c>
      <c r="H10566">
        <v>2.7022499999999998</v>
      </c>
      <c r="I10566">
        <v>8.7355849999999577</v>
      </c>
    </row>
    <row r="10567" spans="1:9" x14ac:dyDescent="0.25">
      <c r="A10567">
        <v>42.317190170288093</v>
      </c>
      <c r="B10567">
        <v>10</v>
      </c>
      <c r="C10567">
        <v>9.291560000000004</v>
      </c>
      <c r="D10567">
        <v>2.706</v>
      </c>
      <c r="E10567">
        <v>7.7744600000000622E-2</v>
      </c>
      <c r="G10567">
        <v>10</v>
      </c>
      <c r="H10567">
        <v>2.7052499999999999</v>
      </c>
      <c r="I10567">
        <v>9.1803649999999948</v>
      </c>
    </row>
    <row r="10568" spans="1:9" x14ac:dyDescent="0.25">
      <c r="A10568">
        <v>42.321191310882568</v>
      </c>
      <c r="B10568">
        <v>10</v>
      </c>
      <c r="C10568">
        <v>9.7363399999999842</v>
      </c>
      <c r="D10568">
        <v>2.7090000000000001</v>
      </c>
      <c r="E10568">
        <v>3.7714399999998142E-2</v>
      </c>
      <c r="G10568">
        <v>10</v>
      </c>
      <c r="H10568">
        <v>2.70825</v>
      </c>
      <c r="I10568">
        <v>9.6251450000000318</v>
      </c>
    </row>
    <row r="10569" spans="1:9" x14ac:dyDescent="0.25">
      <c r="A10569">
        <v>42.325192213058472</v>
      </c>
      <c r="B10569">
        <v>10</v>
      </c>
      <c r="C10569">
        <v>11.07067999999998</v>
      </c>
      <c r="D10569">
        <v>2.718</v>
      </c>
      <c r="E10569">
        <v>0.1066552999999985</v>
      </c>
      <c r="G10569">
        <v>10</v>
      </c>
      <c r="H10569">
        <v>2.7105000000000001</v>
      </c>
      <c r="I10569">
        <v>9.9587300000000027</v>
      </c>
    </row>
    <row r="10570" spans="1:9" x14ac:dyDescent="0.25">
      <c r="A10570">
        <v>42.329193353652947</v>
      </c>
      <c r="B10570">
        <v>10</v>
      </c>
      <c r="C10570">
        <v>10.181120000000019</v>
      </c>
      <c r="D10570">
        <v>2.7120000000000002</v>
      </c>
      <c r="E10570">
        <v>9.7759700000001712E-2</v>
      </c>
      <c r="G10570">
        <v>10</v>
      </c>
      <c r="H10570">
        <v>2.7112500000000002</v>
      </c>
      <c r="I10570">
        <v>10.06992499999996</v>
      </c>
    </row>
    <row r="10571" spans="1:9" x14ac:dyDescent="0.25">
      <c r="A10571">
        <v>42.333194494247437</v>
      </c>
      <c r="B10571">
        <v>10</v>
      </c>
      <c r="C10571">
        <v>10.6259</v>
      </c>
      <c r="D10571">
        <v>2.7149999999999999</v>
      </c>
      <c r="E10571">
        <v>0.146685500000001</v>
      </c>
      <c r="G10571">
        <v>10</v>
      </c>
      <c r="H10571">
        <v>2.7134999999999998</v>
      </c>
      <c r="I10571">
        <v>10.403509999999979</v>
      </c>
    </row>
    <row r="10572" spans="1:9" x14ac:dyDescent="0.25">
      <c r="A10572">
        <v>42.337195634841919</v>
      </c>
      <c r="B10572">
        <v>10</v>
      </c>
      <c r="C10572">
        <v>11.51546000000002</v>
      </c>
      <c r="D10572">
        <v>2.7210000000000001</v>
      </c>
      <c r="E10572">
        <v>0.1889396000000039</v>
      </c>
      <c r="G10572">
        <v>10</v>
      </c>
      <c r="H10572">
        <v>2.7164999999999999</v>
      </c>
      <c r="I10572">
        <v>10.84828999999996</v>
      </c>
    </row>
    <row r="10573" spans="1:9" x14ac:dyDescent="0.25">
      <c r="A10573">
        <v>42.341196537017822</v>
      </c>
      <c r="B10573">
        <v>10</v>
      </c>
      <c r="C10573">
        <v>10.181120000000019</v>
      </c>
      <c r="D10573">
        <v>2.7120000000000002</v>
      </c>
      <c r="E10573">
        <v>5.3281700000003693E-2</v>
      </c>
      <c r="G10573">
        <v>10</v>
      </c>
      <c r="H10573">
        <v>2.7149999999999999</v>
      </c>
      <c r="I10573">
        <v>10.6259</v>
      </c>
    </row>
    <row r="10574" spans="1:9" x14ac:dyDescent="0.25">
      <c r="A10574">
        <v>42.345197439193733</v>
      </c>
      <c r="B10574">
        <v>10</v>
      </c>
      <c r="C10574">
        <v>9.7363399999999842</v>
      </c>
      <c r="D10574">
        <v>2.7090000000000001</v>
      </c>
      <c r="E10574">
        <v>-6.7636000000013043E-3</v>
      </c>
      <c r="G10574">
        <v>10</v>
      </c>
      <c r="H10574">
        <v>2.7142499999999998</v>
      </c>
      <c r="I10574">
        <v>10.51470499999999</v>
      </c>
    </row>
    <row r="10575" spans="1:9" x14ac:dyDescent="0.25">
      <c r="A10575">
        <v>42.349198341369629</v>
      </c>
      <c r="B10575">
        <v>10</v>
      </c>
      <c r="C10575">
        <v>9.291560000000004</v>
      </c>
      <c r="D10575">
        <v>2.706</v>
      </c>
      <c r="E10575">
        <v>-0.15576490000000029</v>
      </c>
      <c r="G10575">
        <v>10</v>
      </c>
      <c r="H10575">
        <v>2.7120000000000002</v>
      </c>
      <c r="I10575">
        <v>10.181119999999961</v>
      </c>
    </row>
    <row r="10576" spans="1:9" x14ac:dyDescent="0.25">
      <c r="A10576">
        <v>42.353199243545532</v>
      </c>
      <c r="B10576">
        <v>10</v>
      </c>
      <c r="C10576">
        <v>10.181120000000019</v>
      </c>
      <c r="D10576">
        <v>2.7120000000000002</v>
      </c>
      <c r="E10576">
        <v>-0.1023912999999993</v>
      </c>
      <c r="G10576">
        <v>10</v>
      </c>
      <c r="H10576">
        <v>2.7097500000000001</v>
      </c>
      <c r="I10576">
        <v>9.8475349999999935</v>
      </c>
    </row>
    <row r="10577" spans="1:9" x14ac:dyDescent="0.25">
      <c r="A10577">
        <v>42.357200145721443</v>
      </c>
      <c r="B10577">
        <v>10</v>
      </c>
      <c r="C10577">
        <v>11.51546000000002</v>
      </c>
      <c r="D10577">
        <v>2.7210000000000001</v>
      </c>
      <c r="E10577">
        <v>0.15558110000000261</v>
      </c>
      <c r="G10577">
        <v>10</v>
      </c>
      <c r="H10577">
        <v>2.7120000000000002</v>
      </c>
      <c r="I10577">
        <v>10.181120000000019</v>
      </c>
    </row>
    <row r="10578" spans="1:9" x14ac:dyDescent="0.25">
      <c r="A10578">
        <v>42.361201286315918</v>
      </c>
      <c r="B10578">
        <v>10</v>
      </c>
      <c r="C10578">
        <v>11.960240000000059</v>
      </c>
      <c r="D10578">
        <v>2.7240000000000002</v>
      </c>
      <c r="E10578">
        <v>0.32682140000000831</v>
      </c>
      <c r="G10578">
        <v>10</v>
      </c>
      <c r="H10578">
        <v>2.7157499999999999</v>
      </c>
      <c r="I10578">
        <v>10.73709499999995</v>
      </c>
    </row>
    <row r="10579" spans="1:9" x14ac:dyDescent="0.25">
      <c r="A10579">
        <v>42.365201950073242</v>
      </c>
      <c r="B10579">
        <v>10</v>
      </c>
      <c r="C10579">
        <v>10.6259</v>
      </c>
      <c r="D10579">
        <v>2.7149999999999999</v>
      </c>
      <c r="E10579">
        <v>0.2356415000000027</v>
      </c>
      <c r="G10579">
        <v>10</v>
      </c>
      <c r="H10579">
        <v>2.718</v>
      </c>
      <c r="I10579">
        <v>11.07067999999998</v>
      </c>
    </row>
    <row r="10580" spans="1:9" x14ac:dyDescent="0.25">
      <c r="A10580">
        <v>42.369203329086297</v>
      </c>
      <c r="B10580">
        <v>10</v>
      </c>
      <c r="C10580">
        <v>11.07067999999998</v>
      </c>
      <c r="D10580">
        <v>2.718</v>
      </c>
      <c r="E10580">
        <v>0.15113329999999789</v>
      </c>
      <c r="G10580">
        <v>10</v>
      </c>
      <c r="H10580">
        <v>2.7195</v>
      </c>
      <c r="I10580">
        <v>11.29307</v>
      </c>
    </row>
    <row r="10581" spans="1:9" x14ac:dyDescent="0.25">
      <c r="A10581">
        <v>42.373204231262207</v>
      </c>
      <c r="B10581">
        <v>10</v>
      </c>
      <c r="C10581">
        <v>11.51546000000002</v>
      </c>
      <c r="D10581">
        <v>2.7210000000000001</v>
      </c>
      <c r="E10581">
        <v>0.1111030999999988</v>
      </c>
      <c r="G10581">
        <v>10</v>
      </c>
      <c r="H10581">
        <v>2.7195</v>
      </c>
      <c r="I10581">
        <v>11.29307</v>
      </c>
    </row>
    <row r="10582" spans="1:9" x14ac:dyDescent="0.25">
      <c r="A10582">
        <v>42.377205371856689</v>
      </c>
      <c r="B10582">
        <v>10</v>
      </c>
      <c r="C10582">
        <v>10.6259</v>
      </c>
      <c r="D10582">
        <v>2.7149999999999999</v>
      </c>
      <c r="E10582">
        <v>5.772949999999781E-2</v>
      </c>
      <c r="G10582">
        <v>10</v>
      </c>
      <c r="H10582">
        <v>2.7172499999999999</v>
      </c>
      <c r="I10582">
        <v>10.959484999999971</v>
      </c>
    </row>
    <row r="10583" spans="1:9" x14ac:dyDescent="0.25">
      <c r="A10583">
        <v>42.381206512451172</v>
      </c>
      <c r="B10583">
        <v>10</v>
      </c>
      <c r="C10583">
        <v>10.6259</v>
      </c>
      <c r="D10583">
        <v>2.7149999999999999</v>
      </c>
      <c r="E10583">
        <v>7.996850000000108E-2</v>
      </c>
      <c r="G10583">
        <v>10</v>
      </c>
      <c r="H10583">
        <v>2.7172499999999999</v>
      </c>
      <c r="I10583">
        <v>10.959484999999971</v>
      </c>
    </row>
    <row r="10584" spans="1:9" x14ac:dyDescent="0.25">
      <c r="A10584">
        <v>42.385207176208503</v>
      </c>
      <c r="B10584">
        <v>10</v>
      </c>
      <c r="C10584">
        <v>10.6259</v>
      </c>
      <c r="D10584">
        <v>2.7149999999999999</v>
      </c>
      <c r="E10584">
        <v>2.4371000000000718E-2</v>
      </c>
      <c r="G10584">
        <v>10</v>
      </c>
      <c r="H10584">
        <v>2.7164999999999999</v>
      </c>
      <c r="I10584">
        <v>10.84828999999996</v>
      </c>
    </row>
    <row r="10585" spans="1:9" x14ac:dyDescent="0.25">
      <c r="A10585">
        <v>42.389208078384399</v>
      </c>
      <c r="B10585">
        <v>10</v>
      </c>
      <c r="C10585">
        <v>11.07067999999998</v>
      </c>
      <c r="D10585">
        <v>2.718</v>
      </c>
      <c r="E10585">
        <v>7.3296799999997123E-2</v>
      </c>
      <c r="G10585">
        <v>10</v>
      </c>
      <c r="H10585">
        <v>2.7157499999999999</v>
      </c>
      <c r="I10585">
        <v>10.73709499999995</v>
      </c>
    </row>
    <row r="10586" spans="1:9" x14ac:dyDescent="0.25">
      <c r="A10586">
        <v>42.393209457397461</v>
      </c>
      <c r="B10586">
        <v>10</v>
      </c>
      <c r="C10586">
        <v>8.846779999999967</v>
      </c>
      <c r="D10586">
        <v>2.7029999999999998</v>
      </c>
      <c r="E10586">
        <v>-0.1046152000000046</v>
      </c>
      <c r="G10586">
        <v>10</v>
      </c>
      <c r="H10586">
        <v>2.7127500000000002</v>
      </c>
      <c r="I10586">
        <v>10.29231499999997</v>
      </c>
    </row>
    <row r="10587" spans="1:9" x14ac:dyDescent="0.25">
      <c r="A10587">
        <v>42.397210359573357</v>
      </c>
      <c r="B10587">
        <v>10</v>
      </c>
      <c r="C10587">
        <v>10.181120000000019</v>
      </c>
      <c r="D10587">
        <v>2.7120000000000002</v>
      </c>
      <c r="E10587">
        <v>-5.7913299999999883E-2</v>
      </c>
      <c r="G10587">
        <v>10</v>
      </c>
      <c r="H10587">
        <v>2.7120000000000002</v>
      </c>
      <c r="I10587">
        <v>10.181119999999961</v>
      </c>
    </row>
    <row r="10588" spans="1:9" x14ac:dyDescent="0.25">
      <c r="A10588">
        <v>42.401211738586433</v>
      </c>
      <c r="B10588">
        <v>10</v>
      </c>
      <c r="C10588">
        <v>10.6259</v>
      </c>
      <c r="D10588">
        <v>2.7149999999999999</v>
      </c>
      <c r="E10588">
        <v>-8.9874999999992149E-3</v>
      </c>
      <c r="G10588">
        <v>10</v>
      </c>
      <c r="H10588">
        <v>2.7120000000000002</v>
      </c>
      <c r="I10588">
        <v>10.181119999999961</v>
      </c>
    </row>
    <row r="10589" spans="1:9" x14ac:dyDescent="0.25">
      <c r="A10589">
        <v>42.405212640762329</v>
      </c>
      <c r="B10589">
        <v>10</v>
      </c>
      <c r="C10589">
        <v>11.07067999999998</v>
      </c>
      <c r="D10589">
        <v>2.718</v>
      </c>
      <c r="E10589">
        <v>0.12889430000000029</v>
      </c>
      <c r="G10589">
        <v>10</v>
      </c>
      <c r="H10589">
        <v>2.7120000000000002</v>
      </c>
      <c r="I10589">
        <v>10.181119999999961</v>
      </c>
    </row>
    <row r="10590" spans="1:9" x14ac:dyDescent="0.25">
      <c r="A10590">
        <v>42.409213542938232</v>
      </c>
      <c r="B10590">
        <v>10</v>
      </c>
      <c r="C10590">
        <v>11.07067999999998</v>
      </c>
      <c r="D10590">
        <v>2.718</v>
      </c>
      <c r="E10590">
        <v>0.2400892999999982</v>
      </c>
      <c r="G10590">
        <v>10</v>
      </c>
      <c r="H10590">
        <v>2.7157499999999999</v>
      </c>
      <c r="I10590">
        <v>10.73709499999995</v>
      </c>
    </row>
    <row r="10591" spans="1:9" x14ac:dyDescent="0.25">
      <c r="A10591">
        <v>42.413214683532708</v>
      </c>
      <c r="B10591">
        <v>10</v>
      </c>
      <c r="C10591">
        <v>10.6259</v>
      </c>
      <c r="D10591">
        <v>2.7149999999999999</v>
      </c>
      <c r="E10591">
        <v>0.1244464999999977</v>
      </c>
      <c r="G10591">
        <v>10</v>
      </c>
      <c r="H10591">
        <v>2.7164999999999999</v>
      </c>
      <c r="I10591">
        <v>10.84828999999996</v>
      </c>
    </row>
    <row r="10592" spans="1:9" x14ac:dyDescent="0.25">
      <c r="A10592">
        <v>42.417215585708618</v>
      </c>
      <c r="B10592">
        <v>10</v>
      </c>
      <c r="C10592">
        <v>10.181120000000019</v>
      </c>
      <c r="D10592">
        <v>2.7120000000000002</v>
      </c>
      <c r="E10592">
        <v>1.992320000000234E-2</v>
      </c>
      <c r="G10592">
        <v>10</v>
      </c>
      <c r="H10592">
        <v>2.7157499999999999</v>
      </c>
      <c r="I10592">
        <v>10.73709499999995</v>
      </c>
    </row>
    <row r="10593" spans="1:9" x14ac:dyDescent="0.25">
      <c r="A10593">
        <v>42.421216726303101</v>
      </c>
      <c r="B10593">
        <v>10</v>
      </c>
      <c r="C10593">
        <v>11.07067999999998</v>
      </c>
      <c r="D10593">
        <v>2.718</v>
      </c>
      <c r="E10593">
        <v>6.2177300000000463E-2</v>
      </c>
      <c r="G10593">
        <v>10</v>
      </c>
      <c r="H10593">
        <v>2.7157499999999999</v>
      </c>
      <c r="I10593">
        <v>10.73709499999995</v>
      </c>
    </row>
    <row r="10594" spans="1:9" x14ac:dyDescent="0.25">
      <c r="A10594">
        <v>42.425217866897583</v>
      </c>
      <c r="B10594">
        <v>10</v>
      </c>
      <c r="C10594">
        <v>10.181120000000019</v>
      </c>
      <c r="D10594">
        <v>2.7120000000000002</v>
      </c>
      <c r="E10594">
        <v>8.8037000000028339E-3</v>
      </c>
      <c r="G10594">
        <v>10</v>
      </c>
      <c r="H10594">
        <v>2.7142499999999998</v>
      </c>
      <c r="I10594">
        <v>10.51470499999999</v>
      </c>
    </row>
    <row r="10595" spans="1:9" x14ac:dyDescent="0.25">
      <c r="A10595">
        <v>42.429219245910637</v>
      </c>
      <c r="B10595">
        <v>10</v>
      </c>
      <c r="C10595">
        <v>10.181120000000019</v>
      </c>
      <c r="D10595">
        <v>2.7120000000000002</v>
      </c>
      <c r="E10595">
        <v>1.992320000000234E-2</v>
      </c>
      <c r="G10595">
        <v>10</v>
      </c>
      <c r="H10595">
        <v>2.7134999999999998</v>
      </c>
      <c r="I10595">
        <v>10.403509999999979</v>
      </c>
    </row>
    <row r="10596" spans="1:9" x14ac:dyDescent="0.25">
      <c r="A10596">
        <v>42.433220148086548</v>
      </c>
      <c r="B10596">
        <v>10</v>
      </c>
      <c r="C10596">
        <v>10.181120000000019</v>
      </c>
      <c r="D10596">
        <v>2.7120000000000002</v>
      </c>
      <c r="E10596">
        <v>-2.31579999999667E-3</v>
      </c>
      <c r="G10596">
        <v>10</v>
      </c>
      <c r="H10596">
        <v>2.7134999999999998</v>
      </c>
      <c r="I10596">
        <v>10.403509999999979</v>
      </c>
    </row>
    <row r="10597" spans="1:9" x14ac:dyDescent="0.25">
      <c r="A10597">
        <v>42.43722128868103</v>
      </c>
      <c r="B10597">
        <v>10</v>
      </c>
      <c r="C10597">
        <v>10.6259</v>
      </c>
      <c r="D10597">
        <v>2.7149999999999999</v>
      </c>
      <c r="E10597">
        <v>2.4371000000002141E-2</v>
      </c>
      <c r="G10597">
        <v>10</v>
      </c>
      <c r="H10597">
        <v>2.7127500000000002</v>
      </c>
      <c r="I10597">
        <v>10.292315000000031</v>
      </c>
    </row>
    <row r="10598" spans="1:9" x14ac:dyDescent="0.25">
      <c r="A10598">
        <v>42.441222190856926</v>
      </c>
      <c r="B10598">
        <v>10</v>
      </c>
      <c r="C10598">
        <v>10.6259</v>
      </c>
      <c r="D10598">
        <v>2.7149999999999999</v>
      </c>
      <c r="E10598">
        <v>9.108799999999917E-2</v>
      </c>
      <c r="G10598">
        <v>10</v>
      </c>
      <c r="H10598">
        <v>2.7134999999999998</v>
      </c>
      <c r="I10598">
        <v>10.403509999999979</v>
      </c>
    </row>
    <row r="10599" spans="1:9" x14ac:dyDescent="0.25">
      <c r="A10599">
        <v>42.445223331451423</v>
      </c>
      <c r="B10599">
        <v>10</v>
      </c>
      <c r="C10599">
        <v>11.07067999999998</v>
      </c>
      <c r="D10599">
        <v>2.718</v>
      </c>
      <c r="E10599">
        <v>0.1511332999999965</v>
      </c>
      <c r="G10599">
        <v>10</v>
      </c>
      <c r="H10599">
        <v>2.7149999999999999</v>
      </c>
      <c r="I10599">
        <v>10.6259</v>
      </c>
    </row>
    <row r="10600" spans="1:9" x14ac:dyDescent="0.25">
      <c r="A10600">
        <v>42.449224233627319</v>
      </c>
      <c r="B10600">
        <v>10</v>
      </c>
      <c r="C10600">
        <v>10.6259</v>
      </c>
      <c r="D10600">
        <v>2.7149999999999999</v>
      </c>
      <c r="E10600">
        <v>0.11332699999999819</v>
      </c>
      <c r="G10600">
        <v>10</v>
      </c>
      <c r="H10600">
        <v>2.7157499999999999</v>
      </c>
      <c r="I10600">
        <v>10.73709499999995</v>
      </c>
    </row>
    <row r="10601" spans="1:9" x14ac:dyDescent="0.25">
      <c r="A10601">
        <v>42.453225612640381</v>
      </c>
      <c r="B10601">
        <v>10</v>
      </c>
      <c r="C10601">
        <v>10.6259</v>
      </c>
      <c r="D10601">
        <v>2.7149999999999999</v>
      </c>
      <c r="E10601">
        <v>7.9968499999999665E-2</v>
      </c>
      <c r="G10601">
        <v>10</v>
      </c>
      <c r="H10601">
        <v>2.7157499999999999</v>
      </c>
      <c r="I10601">
        <v>10.73709499999995</v>
      </c>
    </row>
    <row r="10602" spans="1:9" x14ac:dyDescent="0.25">
      <c r="A10602">
        <v>42.457226514816277</v>
      </c>
      <c r="B10602">
        <v>10</v>
      </c>
      <c r="C10602">
        <v>11.07067999999998</v>
      </c>
      <c r="D10602">
        <v>2.718</v>
      </c>
      <c r="E10602">
        <v>0.1066552999999985</v>
      </c>
      <c r="G10602">
        <v>10</v>
      </c>
      <c r="H10602">
        <v>2.7164999999999999</v>
      </c>
      <c r="I10602">
        <v>10.84828999999996</v>
      </c>
    </row>
    <row r="10603" spans="1:9" x14ac:dyDescent="0.25">
      <c r="A10603">
        <v>42.461227655410767</v>
      </c>
      <c r="B10603">
        <v>10</v>
      </c>
      <c r="C10603">
        <v>11.07067999999998</v>
      </c>
      <c r="D10603">
        <v>2.718</v>
      </c>
      <c r="E10603">
        <v>0.117774799999998</v>
      </c>
      <c r="G10603">
        <v>10</v>
      </c>
      <c r="H10603">
        <v>2.7164999999999999</v>
      </c>
      <c r="I10603">
        <v>10.84828999999996</v>
      </c>
    </row>
    <row r="10604" spans="1:9" x14ac:dyDescent="0.25">
      <c r="A10604">
        <v>42.46522855758667</v>
      </c>
      <c r="B10604">
        <v>10</v>
      </c>
      <c r="C10604">
        <v>10.181120000000019</v>
      </c>
      <c r="D10604">
        <v>2.7120000000000002</v>
      </c>
      <c r="E10604">
        <v>5.3281700000000848E-2</v>
      </c>
      <c r="G10604">
        <v>10</v>
      </c>
      <c r="H10604">
        <v>2.7157499999999999</v>
      </c>
      <c r="I10604">
        <v>10.73709499999995</v>
      </c>
    </row>
    <row r="10605" spans="1:9" x14ac:dyDescent="0.25">
      <c r="A10605">
        <v>42.469229698181152</v>
      </c>
      <c r="B10605">
        <v>10</v>
      </c>
      <c r="C10605">
        <v>10.181120000000019</v>
      </c>
      <c r="D10605">
        <v>2.7120000000000002</v>
      </c>
      <c r="E10605">
        <v>-2.31579999999667E-3</v>
      </c>
      <c r="G10605">
        <v>10</v>
      </c>
      <c r="H10605">
        <v>2.7149999999999999</v>
      </c>
      <c r="I10605">
        <v>10.6259</v>
      </c>
    </row>
    <row r="10606" spans="1:9" x14ac:dyDescent="0.25">
      <c r="A10606">
        <v>42.473230838775628</v>
      </c>
      <c r="B10606">
        <v>10</v>
      </c>
      <c r="C10606">
        <v>10.181120000000019</v>
      </c>
      <c r="D10606">
        <v>2.7120000000000002</v>
      </c>
      <c r="E10606">
        <v>-4.6793799999994688E-2</v>
      </c>
      <c r="G10606">
        <v>10</v>
      </c>
      <c r="H10606">
        <v>2.7134999999999998</v>
      </c>
      <c r="I10606">
        <v>10.403509999999979</v>
      </c>
    </row>
    <row r="10607" spans="1:9" x14ac:dyDescent="0.25">
      <c r="A10607">
        <v>42.477231740951538</v>
      </c>
      <c r="B10607">
        <v>10</v>
      </c>
      <c r="C10607">
        <v>10.181120000000019</v>
      </c>
      <c r="D10607">
        <v>2.7120000000000002</v>
      </c>
      <c r="E10607">
        <v>-2.4554799999995679E-2</v>
      </c>
      <c r="G10607">
        <v>10</v>
      </c>
      <c r="H10607">
        <v>2.7120000000000002</v>
      </c>
      <c r="I10607">
        <v>10.181120000000019</v>
      </c>
    </row>
    <row r="10608" spans="1:9" x14ac:dyDescent="0.25">
      <c r="A10608">
        <v>42.481232643127441</v>
      </c>
      <c r="B10608">
        <v>10</v>
      </c>
      <c r="C10608">
        <v>9.7363399999999842</v>
      </c>
      <c r="D10608">
        <v>2.7090000000000001</v>
      </c>
      <c r="E10608">
        <v>-2.9002600000001731E-2</v>
      </c>
      <c r="G10608">
        <v>10</v>
      </c>
      <c r="H10608">
        <v>2.7112500000000002</v>
      </c>
      <c r="I10608">
        <v>10.06992500000001</v>
      </c>
    </row>
    <row r="10609" spans="1:9" x14ac:dyDescent="0.25">
      <c r="A10609">
        <v>42.485233783721917</v>
      </c>
      <c r="B10609">
        <v>10</v>
      </c>
      <c r="C10609">
        <v>11.07067999999998</v>
      </c>
      <c r="D10609">
        <v>2.718</v>
      </c>
      <c r="E10609">
        <v>9.5535799999996132E-2</v>
      </c>
      <c r="G10609">
        <v>10</v>
      </c>
      <c r="H10609">
        <v>2.7127500000000002</v>
      </c>
      <c r="I10609">
        <v>10.292315000000031</v>
      </c>
    </row>
    <row r="10610" spans="1:9" x14ac:dyDescent="0.25">
      <c r="A10610">
        <v>42.489234924316413</v>
      </c>
      <c r="B10610">
        <v>10</v>
      </c>
      <c r="C10610">
        <v>10.181120000000019</v>
      </c>
      <c r="D10610">
        <v>2.7120000000000002</v>
      </c>
      <c r="E10610">
        <v>5.3281699999999432E-2</v>
      </c>
      <c r="G10610">
        <v>10</v>
      </c>
      <c r="H10610">
        <v>2.7127500000000002</v>
      </c>
      <c r="I10610">
        <v>10.29231499999997</v>
      </c>
    </row>
    <row r="10611" spans="1:9" x14ac:dyDescent="0.25">
      <c r="A10611">
        <v>42.493236064910889</v>
      </c>
      <c r="B10611">
        <v>10</v>
      </c>
      <c r="C10611">
        <v>10.6259</v>
      </c>
      <c r="D10611">
        <v>2.7149999999999999</v>
      </c>
      <c r="E10611">
        <v>0.1022075000000001</v>
      </c>
      <c r="G10611">
        <v>10</v>
      </c>
      <c r="H10611">
        <v>2.7134999999999998</v>
      </c>
      <c r="I10611">
        <v>10.403509999999979</v>
      </c>
    </row>
    <row r="10612" spans="1:9" x14ac:dyDescent="0.25">
      <c r="A10612">
        <v>42.497237205505371</v>
      </c>
      <c r="B10612">
        <v>10</v>
      </c>
      <c r="C10612">
        <v>11.07067999999998</v>
      </c>
      <c r="D10612">
        <v>2.718</v>
      </c>
      <c r="E10612">
        <v>0.1400137999999998</v>
      </c>
      <c r="G10612">
        <v>10</v>
      </c>
      <c r="H10612">
        <v>2.7157499999999999</v>
      </c>
      <c r="I10612">
        <v>10.73709499999995</v>
      </c>
    </row>
    <row r="10613" spans="1:9" x14ac:dyDescent="0.25">
      <c r="A10613">
        <v>42.501238107681267</v>
      </c>
      <c r="B10613">
        <v>10</v>
      </c>
      <c r="C10613">
        <v>11.07067999999998</v>
      </c>
      <c r="D10613">
        <v>2.718</v>
      </c>
      <c r="E10613">
        <v>0.12889429999999749</v>
      </c>
      <c r="G10613">
        <v>10</v>
      </c>
      <c r="H10613">
        <v>2.7157499999999999</v>
      </c>
      <c r="I10613">
        <v>10.73709499999995</v>
      </c>
    </row>
    <row r="10614" spans="1:9" x14ac:dyDescent="0.25">
      <c r="A10614">
        <v>42.505239486694343</v>
      </c>
      <c r="B10614">
        <v>10</v>
      </c>
      <c r="C10614">
        <v>9.7363399999999842</v>
      </c>
      <c r="D10614">
        <v>2.7090000000000001</v>
      </c>
      <c r="E10614">
        <v>2.6594899999995789E-2</v>
      </c>
      <c r="G10614">
        <v>10</v>
      </c>
      <c r="H10614">
        <v>2.7149999999999999</v>
      </c>
      <c r="I10614">
        <v>10.6259</v>
      </c>
    </row>
    <row r="10615" spans="1:9" x14ac:dyDescent="0.25">
      <c r="A10615">
        <v>42.509240627288818</v>
      </c>
      <c r="B10615">
        <v>10</v>
      </c>
      <c r="C10615">
        <v>11.07067999999998</v>
      </c>
      <c r="D10615">
        <v>2.718</v>
      </c>
      <c r="E10615">
        <v>7.3296799999997123E-2</v>
      </c>
      <c r="G10615">
        <v>10</v>
      </c>
      <c r="H10615">
        <v>2.7157499999999999</v>
      </c>
      <c r="I10615">
        <v>10.73709499999995</v>
      </c>
    </row>
    <row r="10616" spans="1:9" x14ac:dyDescent="0.25">
      <c r="A10616">
        <v>42.513241767883301</v>
      </c>
      <c r="B10616">
        <v>10</v>
      </c>
      <c r="C10616">
        <v>10.181120000000019</v>
      </c>
      <c r="D10616">
        <v>2.7120000000000002</v>
      </c>
      <c r="E10616">
        <v>-1.34352999999976E-2</v>
      </c>
      <c r="G10616">
        <v>10</v>
      </c>
      <c r="H10616">
        <v>2.7142499999999998</v>
      </c>
      <c r="I10616">
        <v>10.51470499999999</v>
      </c>
    </row>
    <row r="10617" spans="1:9" x14ac:dyDescent="0.25">
      <c r="A10617">
        <v>42.517242908477783</v>
      </c>
      <c r="B10617">
        <v>10</v>
      </c>
      <c r="C10617">
        <v>10.181120000000019</v>
      </c>
      <c r="D10617">
        <v>2.7120000000000002</v>
      </c>
      <c r="E10617">
        <v>8.8037000000042546E-3</v>
      </c>
      <c r="G10617">
        <v>10</v>
      </c>
      <c r="H10617">
        <v>2.7127500000000002</v>
      </c>
      <c r="I10617">
        <v>10.29231499999997</v>
      </c>
    </row>
    <row r="10618" spans="1:9" x14ac:dyDescent="0.25">
      <c r="A10618">
        <v>42.521244049072273</v>
      </c>
      <c r="B10618">
        <v>10</v>
      </c>
      <c r="C10618">
        <v>10.6259</v>
      </c>
      <c r="D10618">
        <v>2.7149999999999999</v>
      </c>
      <c r="E10618">
        <v>6.8849000000003005E-2</v>
      </c>
      <c r="G10618">
        <v>10</v>
      </c>
      <c r="H10618">
        <v>2.7142499999999998</v>
      </c>
      <c r="I10618">
        <v>10.51470499999999</v>
      </c>
    </row>
    <row r="10619" spans="1:9" x14ac:dyDescent="0.25">
      <c r="A10619">
        <v>42.525244951248169</v>
      </c>
      <c r="B10619">
        <v>10</v>
      </c>
      <c r="C10619">
        <v>11.07067999999998</v>
      </c>
      <c r="D10619">
        <v>2.718</v>
      </c>
      <c r="E10619">
        <v>9.5535799999998977E-2</v>
      </c>
      <c r="G10619">
        <v>10</v>
      </c>
      <c r="H10619">
        <v>2.7142499999999998</v>
      </c>
      <c r="I10619">
        <v>10.51470499999999</v>
      </c>
    </row>
    <row r="10620" spans="1:9" x14ac:dyDescent="0.25">
      <c r="A10620">
        <v>42.529246091842651</v>
      </c>
      <c r="B10620">
        <v>10</v>
      </c>
      <c r="C10620">
        <v>10.6259</v>
      </c>
      <c r="D10620">
        <v>2.7149999999999999</v>
      </c>
      <c r="E10620">
        <v>0.1244464999999977</v>
      </c>
      <c r="G10620">
        <v>10</v>
      </c>
      <c r="H10620">
        <v>2.7149999999999999</v>
      </c>
      <c r="I10620">
        <v>10.6259</v>
      </c>
    </row>
    <row r="10621" spans="1:9" x14ac:dyDescent="0.25">
      <c r="A10621">
        <v>42.533246994018548</v>
      </c>
      <c r="B10621">
        <v>10</v>
      </c>
      <c r="C10621">
        <v>10.181120000000019</v>
      </c>
      <c r="D10621">
        <v>2.7120000000000002</v>
      </c>
      <c r="E10621">
        <v>5.3281700000000848E-2</v>
      </c>
      <c r="G10621">
        <v>10</v>
      </c>
      <c r="H10621">
        <v>2.7149999999999999</v>
      </c>
      <c r="I10621">
        <v>10.6259</v>
      </c>
    </row>
    <row r="10622" spans="1:9" x14ac:dyDescent="0.25">
      <c r="A10622">
        <v>42.537248373031623</v>
      </c>
      <c r="B10622">
        <v>10</v>
      </c>
      <c r="C10622">
        <v>10.6259</v>
      </c>
      <c r="D10622">
        <v>2.7149999999999999</v>
      </c>
      <c r="E10622">
        <v>3.5490500000001653E-2</v>
      </c>
      <c r="G10622">
        <v>10</v>
      </c>
      <c r="H10622">
        <v>2.7149999999999999</v>
      </c>
      <c r="I10622">
        <v>10.6259</v>
      </c>
    </row>
    <row r="10623" spans="1:9" x14ac:dyDescent="0.25">
      <c r="A10623">
        <v>42.54124927520752</v>
      </c>
      <c r="B10623">
        <v>10</v>
      </c>
      <c r="C10623">
        <v>10.6259</v>
      </c>
      <c r="D10623">
        <v>2.7149999999999999</v>
      </c>
      <c r="E10623">
        <v>3.5490500000001653E-2</v>
      </c>
      <c r="G10623">
        <v>10</v>
      </c>
      <c r="H10623">
        <v>2.7142499999999998</v>
      </c>
      <c r="I10623">
        <v>10.51470499999999</v>
      </c>
    </row>
    <row r="10624" spans="1:9" x14ac:dyDescent="0.25">
      <c r="A10624">
        <v>42.545250415802002</v>
      </c>
      <c r="B10624">
        <v>10</v>
      </c>
      <c r="C10624">
        <v>11.07067999999998</v>
      </c>
      <c r="D10624">
        <v>2.718</v>
      </c>
      <c r="E10624">
        <v>0.12889429999999749</v>
      </c>
      <c r="G10624">
        <v>10</v>
      </c>
      <c r="H10624">
        <v>2.7149999999999999</v>
      </c>
      <c r="I10624">
        <v>10.6259</v>
      </c>
    </row>
    <row r="10625" spans="1:9" x14ac:dyDescent="0.25">
      <c r="A10625">
        <v>42.549251079559333</v>
      </c>
      <c r="B10625">
        <v>10</v>
      </c>
      <c r="C10625">
        <v>10.181120000000019</v>
      </c>
      <c r="D10625">
        <v>2.7120000000000002</v>
      </c>
      <c r="E10625">
        <v>6.4401200000000353E-2</v>
      </c>
      <c r="G10625">
        <v>10</v>
      </c>
      <c r="H10625">
        <v>2.7149999999999999</v>
      </c>
      <c r="I10625">
        <v>10.6259</v>
      </c>
    </row>
    <row r="10626" spans="1:9" x14ac:dyDescent="0.25">
      <c r="A10626">
        <v>42.553252220153809</v>
      </c>
      <c r="B10626">
        <v>10</v>
      </c>
      <c r="C10626">
        <v>12.405019999999981</v>
      </c>
      <c r="D10626">
        <v>2.7269999999999999</v>
      </c>
      <c r="E10626">
        <v>0.25343269999999818</v>
      </c>
      <c r="G10626">
        <v>10</v>
      </c>
      <c r="H10626">
        <v>2.718</v>
      </c>
      <c r="I10626">
        <v>11.07067999999998</v>
      </c>
    </row>
    <row r="10627" spans="1:9" x14ac:dyDescent="0.25">
      <c r="A10627">
        <v>42.557253122329712</v>
      </c>
      <c r="B10627">
        <v>10</v>
      </c>
      <c r="C10627">
        <v>10.181120000000019</v>
      </c>
      <c r="D10627">
        <v>2.7120000000000002</v>
      </c>
      <c r="E10627">
        <v>8.6640200000002207E-2</v>
      </c>
      <c r="G10627">
        <v>10</v>
      </c>
      <c r="H10627">
        <v>2.7172499999999999</v>
      </c>
      <c r="I10627">
        <v>10.959484999999971</v>
      </c>
    </row>
    <row r="10628" spans="1:9" x14ac:dyDescent="0.25">
      <c r="A10628">
        <v>42.561254262924187</v>
      </c>
      <c r="B10628">
        <v>10</v>
      </c>
      <c r="C10628">
        <v>10.181120000000019</v>
      </c>
      <c r="D10628">
        <v>2.7120000000000002</v>
      </c>
      <c r="E10628">
        <v>3.1042700000003261E-2</v>
      </c>
      <c r="G10628">
        <v>10</v>
      </c>
      <c r="H10628">
        <v>2.7157499999999999</v>
      </c>
      <c r="I10628">
        <v>10.73709499999995</v>
      </c>
    </row>
    <row r="10629" spans="1:9" x14ac:dyDescent="0.25">
      <c r="A10629">
        <v>42.565255403518677</v>
      </c>
      <c r="B10629">
        <v>10</v>
      </c>
      <c r="C10629">
        <v>9.7363399999999842</v>
      </c>
      <c r="D10629">
        <v>2.7090000000000001</v>
      </c>
      <c r="E10629">
        <v>-8.4600100000000678E-2</v>
      </c>
      <c r="G10629">
        <v>10</v>
      </c>
      <c r="H10629">
        <v>2.7149999999999999</v>
      </c>
      <c r="I10629">
        <v>10.6259</v>
      </c>
    </row>
    <row r="10630" spans="1:9" x14ac:dyDescent="0.25">
      <c r="A10630">
        <v>42.569256544113159</v>
      </c>
      <c r="B10630">
        <v>10</v>
      </c>
      <c r="C10630">
        <v>9.7363399999999842</v>
      </c>
      <c r="D10630">
        <v>2.7090000000000001</v>
      </c>
      <c r="E10630">
        <v>-0.16243660000000151</v>
      </c>
      <c r="G10630">
        <v>10</v>
      </c>
      <c r="H10630">
        <v>2.7105000000000001</v>
      </c>
      <c r="I10630">
        <v>9.9587300000000027</v>
      </c>
    </row>
    <row r="10631" spans="1:9" x14ac:dyDescent="0.25">
      <c r="A10631">
        <v>42.573257446289063</v>
      </c>
      <c r="B10631">
        <v>10</v>
      </c>
      <c r="C10631">
        <v>9.7363399999999842</v>
      </c>
      <c r="D10631">
        <v>2.7090000000000001</v>
      </c>
      <c r="E10631">
        <v>-6.2361100000004513E-2</v>
      </c>
      <c r="G10631">
        <v>10</v>
      </c>
      <c r="H10631">
        <v>2.7097500000000001</v>
      </c>
      <c r="I10631">
        <v>9.8475349999999935</v>
      </c>
    </row>
    <row r="10632" spans="1:9" x14ac:dyDescent="0.25">
      <c r="A10632">
        <v>42.577258348464973</v>
      </c>
      <c r="B10632">
        <v>10</v>
      </c>
      <c r="C10632">
        <v>10.181120000000019</v>
      </c>
      <c r="D10632">
        <v>2.7120000000000002</v>
      </c>
      <c r="E10632">
        <v>-2.3157999999995132E-3</v>
      </c>
      <c r="G10632">
        <v>10</v>
      </c>
      <c r="H10632">
        <v>2.7097500000000001</v>
      </c>
      <c r="I10632">
        <v>9.8475349999999935</v>
      </c>
    </row>
    <row r="10633" spans="1:9" x14ac:dyDescent="0.25">
      <c r="A10633">
        <v>42.581259250640869</v>
      </c>
      <c r="B10633">
        <v>10</v>
      </c>
      <c r="C10633">
        <v>10.181120000000019</v>
      </c>
      <c r="D10633">
        <v>2.7120000000000002</v>
      </c>
      <c r="E10633">
        <v>4.2162200000004188E-2</v>
      </c>
      <c r="G10633">
        <v>10</v>
      </c>
      <c r="H10633">
        <v>2.7105000000000001</v>
      </c>
      <c r="I10633">
        <v>9.9587300000000027</v>
      </c>
    </row>
    <row r="10634" spans="1:9" x14ac:dyDescent="0.25">
      <c r="A10634">
        <v>42.585260391235352</v>
      </c>
      <c r="B10634">
        <v>10</v>
      </c>
      <c r="C10634">
        <v>9.291560000000004</v>
      </c>
      <c r="D10634">
        <v>2.706</v>
      </c>
      <c r="E10634">
        <v>-4.4569899999996783E-2</v>
      </c>
      <c r="G10634">
        <v>10</v>
      </c>
      <c r="H10634">
        <v>2.7097500000000001</v>
      </c>
      <c r="I10634">
        <v>9.8475349999999935</v>
      </c>
    </row>
    <row r="10635" spans="1:9" x14ac:dyDescent="0.25">
      <c r="A10635">
        <v>42.589261293411248</v>
      </c>
      <c r="B10635">
        <v>10</v>
      </c>
      <c r="C10635">
        <v>11.51546000000002</v>
      </c>
      <c r="D10635">
        <v>2.7210000000000001</v>
      </c>
      <c r="E10635">
        <v>0.14446160000000299</v>
      </c>
      <c r="G10635">
        <v>10</v>
      </c>
      <c r="H10635">
        <v>2.7127500000000002</v>
      </c>
      <c r="I10635">
        <v>10.292315000000031</v>
      </c>
    </row>
    <row r="10636" spans="1:9" x14ac:dyDescent="0.25">
      <c r="A10636">
        <v>42.593262434005737</v>
      </c>
      <c r="B10636">
        <v>10</v>
      </c>
      <c r="C10636">
        <v>11.07067999999998</v>
      </c>
      <c r="D10636">
        <v>2.718</v>
      </c>
      <c r="E10636">
        <v>0.16225279999999739</v>
      </c>
      <c r="G10636">
        <v>10</v>
      </c>
      <c r="H10636">
        <v>2.7142499999999998</v>
      </c>
      <c r="I10636">
        <v>10.51470499999999</v>
      </c>
    </row>
    <row r="10637" spans="1:9" x14ac:dyDescent="0.25">
      <c r="A10637">
        <v>42.597263336181641</v>
      </c>
      <c r="B10637">
        <v>10</v>
      </c>
      <c r="C10637">
        <v>10.6259</v>
      </c>
      <c r="D10637">
        <v>2.7149999999999999</v>
      </c>
      <c r="E10637">
        <v>0.16892449999999851</v>
      </c>
      <c r="G10637">
        <v>10</v>
      </c>
      <c r="H10637">
        <v>2.7149999999999999</v>
      </c>
      <c r="I10637">
        <v>10.6259</v>
      </c>
    </row>
    <row r="10638" spans="1:9" x14ac:dyDescent="0.25">
      <c r="A10638">
        <v>42.601263999938958</v>
      </c>
      <c r="B10638">
        <v>10</v>
      </c>
      <c r="C10638">
        <v>10.6259</v>
      </c>
      <c r="D10638">
        <v>2.7149999999999999</v>
      </c>
      <c r="E10638">
        <v>0.1244464999999991</v>
      </c>
      <c r="G10638">
        <v>10</v>
      </c>
      <c r="H10638">
        <v>2.7172499999999999</v>
      </c>
      <c r="I10638">
        <v>10.959484999999971</v>
      </c>
    </row>
    <row r="10639" spans="1:9" x14ac:dyDescent="0.25">
      <c r="A10639">
        <v>42.605265140533447</v>
      </c>
      <c r="B10639">
        <v>10</v>
      </c>
      <c r="C10639">
        <v>10.6259</v>
      </c>
      <c r="D10639">
        <v>2.7149999999999999</v>
      </c>
      <c r="E10639">
        <v>1.3251499999999789E-2</v>
      </c>
      <c r="G10639">
        <v>10</v>
      </c>
      <c r="H10639">
        <v>2.7157499999999999</v>
      </c>
      <c r="I10639">
        <v>10.73709499999995</v>
      </c>
    </row>
    <row r="10640" spans="1:9" x14ac:dyDescent="0.25">
      <c r="A10640">
        <v>42.609266042709351</v>
      </c>
      <c r="B10640">
        <v>10</v>
      </c>
      <c r="C10640">
        <v>8.846779999999967</v>
      </c>
      <c r="D10640">
        <v>2.7029999999999998</v>
      </c>
      <c r="E10640">
        <v>-0.14909320000000259</v>
      </c>
      <c r="G10640">
        <v>10</v>
      </c>
      <c r="H10640">
        <v>2.7120000000000002</v>
      </c>
      <c r="I10640">
        <v>10.181119999999961</v>
      </c>
    </row>
    <row r="10641" spans="1:9" x14ac:dyDescent="0.25">
      <c r="A10641">
        <v>42.613266706466668</v>
      </c>
      <c r="B10641">
        <v>10</v>
      </c>
      <c r="C10641">
        <v>10.6259</v>
      </c>
      <c r="D10641">
        <v>2.7149999999999999</v>
      </c>
      <c r="E10641">
        <v>-2.0107000000001561E-2</v>
      </c>
      <c r="G10641">
        <v>10</v>
      </c>
      <c r="H10641">
        <v>2.7120000000000002</v>
      </c>
      <c r="I10641">
        <v>10.181119999999961</v>
      </c>
    </row>
    <row r="10642" spans="1:9" x14ac:dyDescent="0.25">
      <c r="A10642">
        <v>42.617268085479743</v>
      </c>
      <c r="B10642">
        <v>10</v>
      </c>
      <c r="C10642">
        <v>8.846779999999967</v>
      </c>
      <c r="D10642">
        <v>2.7029999999999998</v>
      </c>
      <c r="E10642">
        <v>-0.17133220000000449</v>
      </c>
      <c r="G10642">
        <v>10</v>
      </c>
      <c r="H10642">
        <v>2.7090000000000001</v>
      </c>
      <c r="I10642">
        <v>9.7363399999999274</v>
      </c>
    </row>
    <row r="10643" spans="1:9" x14ac:dyDescent="0.25">
      <c r="A10643">
        <v>42.621269941329963</v>
      </c>
      <c r="B10643">
        <v>10</v>
      </c>
      <c r="C10643">
        <v>10.6259</v>
      </c>
      <c r="D10643">
        <v>2.7149999999999999</v>
      </c>
      <c r="E10643">
        <v>2.4370999999999299E-2</v>
      </c>
      <c r="G10643">
        <v>10</v>
      </c>
      <c r="H10643">
        <v>2.7090000000000001</v>
      </c>
      <c r="I10643">
        <v>9.7363399999999274</v>
      </c>
    </row>
    <row r="10644" spans="1:9" x14ac:dyDescent="0.25">
      <c r="A10644">
        <v>42.625270843505859</v>
      </c>
      <c r="B10644">
        <v>10</v>
      </c>
      <c r="C10644">
        <v>10.181120000000019</v>
      </c>
      <c r="D10644">
        <v>2.7120000000000002</v>
      </c>
      <c r="E10644">
        <v>6.4401200000003198E-2</v>
      </c>
      <c r="G10644">
        <v>10</v>
      </c>
      <c r="H10644">
        <v>2.7112500000000002</v>
      </c>
      <c r="I10644">
        <v>10.06992499999996</v>
      </c>
    </row>
    <row r="10645" spans="1:9" x14ac:dyDescent="0.25">
      <c r="A10645">
        <v>42.629271984100342</v>
      </c>
      <c r="B10645">
        <v>10</v>
      </c>
      <c r="C10645">
        <v>9.7363399999999842</v>
      </c>
      <c r="D10645">
        <v>2.7090000000000001</v>
      </c>
      <c r="E10645">
        <v>-6.7635999999998827E-3</v>
      </c>
      <c r="G10645">
        <v>10</v>
      </c>
      <c r="H10645">
        <v>2.7097500000000001</v>
      </c>
      <c r="I10645">
        <v>9.8475349999999366</v>
      </c>
    </row>
    <row r="10646" spans="1:9" x14ac:dyDescent="0.25">
      <c r="A10646">
        <v>42.633273363113403</v>
      </c>
      <c r="B10646">
        <v>10</v>
      </c>
      <c r="C10646">
        <v>10.181120000000019</v>
      </c>
      <c r="D10646">
        <v>2.7120000000000002</v>
      </c>
      <c r="E10646">
        <v>5.3281700000003693E-2</v>
      </c>
      <c r="G10646">
        <v>10</v>
      </c>
      <c r="H10646">
        <v>2.7120000000000002</v>
      </c>
      <c r="I10646">
        <v>10.181119999999961</v>
      </c>
    </row>
    <row r="10647" spans="1:9" x14ac:dyDescent="0.25">
      <c r="A10647">
        <v>42.637274742126458</v>
      </c>
      <c r="B10647">
        <v>10</v>
      </c>
      <c r="C10647">
        <v>11.07067999999998</v>
      </c>
      <c r="D10647">
        <v>2.718</v>
      </c>
      <c r="E10647">
        <v>8.4416299999998043E-2</v>
      </c>
      <c r="G10647">
        <v>10</v>
      </c>
      <c r="H10647">
        <v>2.7127500000000002</v>
      </c>
      <c r="I10647">
        <v>10.292315000000031</v>
      </c>
    </row>
    <row r="10648" spans="1:9" x14ac:dyDescent="0.25">
      <c r="A10648">
        <v>42.641275644302368</v>
      </c>
      <c r="B10648">
        <v>10</v>
      </c>
      <c r="C10648">
        <v>10.6259</v>
      </c>
      <c r="D10648">
        <v>2.7149999999999999</v>
      </c>
      <c r="E10648">
        <v>0.1244464999999991</v>
      </c>
      <c r="G10648">
        <v>10</v>
      </c>
      <c r="H10648">
        <v>2.7134999999999998</v>
      </c>
      <c r="I10648">
        <v>10.403509999999979</v>
      </c>
    </row>
    <row r="10649" spans="1:9" x14ac:dyDescent="0.25">
      <c r="A10649">
        <v>42.645276546478271</v>
      </c>
      <c r="B10649">
        <v>10</v>
      </c>
      <c r="C10649">
        <v>10.181120000000019</v>
      </c>
      <c r="D10649">
        <v>2.7120000000000002</v>
      </c>
      <c r="E10649">
        <v>8.6640200000002207E-2</v>
      </c>
      <c r="G10649">
        <v>10</v>
      </c>
      <c r="H10649">
        <v>2.7142499999999998</v>
      </c>
      <c r="I10649">
        <v>10.51470499999999</v>
      </c>
    </row>
    <row r="10650" spans="1:9" x14ac:dyDescent="0.25">
      <c r="A10650">
        <v>42.649277448654168</v>
      </c>
      <c r="B10650">
        <v>10</v>
      </c>
      <c r="C10650">
        <v>10.181120000000019</v>
      </c>
      <c r="D10650">
        <v>2.7120000000000002</v>
      </c>
      <c r="E10650">
        <v>8.8037000000028339E-3</v>
      </c>
      <c r="G10650">
        <v>10</v>
      </c>
      <c r="H10650">
        <v>2.7142499999999998</v>
      </c>
      <c r="I10650">
        <v>10.51470499999999</v>
      </c>
    </row>
    <row r="10651" spans="1:9" x14ac:dyDescent="0.25">
      <c r="A10651">
        <v>42.653278827667243</v>
      </c>
      <c r="B10651">
        <v>10</v>
      </c>
      <c r="C10651">
        <v>9.7363399999999842</v>
      </c>
      <c r="D10651">
        <v>2.7090000000000001</v>
      </c>
      <c r="E10651">
        <v>-8.4600099999999262E-2</v>
      </c>
      <c r="G10651">
        <v>10</v>
      </c>
      <c r="H10651">
        <v>2.7120000000000002</v>
      </c>
      <c r="I10651">
        <v>10.181119999999961</v>
      </c>
    </row>
    <row r="10652" spans="1:9" x14ac:dyDescent="0.25">
      <c r="A10652">
        <v>42.657279968261719</v>
      </c>
      <c r="B10652">
        <v>10</v>
      </c>
      <c r="C10652">
        <v>10.6259</v>
      </c>
      <c r="D10652">
        <v>2.7149999999999999</v>
      </c>
      <c r="E10652">
        <v>2.4370999999999299E-2</v>
      </c>
      <c r="G10652">
        <v>10</v>
      </c>
      <c r="H10652">
        <v>2.7120000000000002</v>
      </c>
      <c r="I10652">
        <v>10.181120000000019</v>
      </c>
    </row>
    <row r="10653" spans="1:9" x14ac:dyDescent="0.25">
      <c r="A10653">
        <v>42.661281108856201</v>
      </c>
      <c r="B10653">
        <v>10</v>
      </c>
      <c r="C10653">
        <v>10.6259</v>
      </c>
      <c r="D10653">
        <v>2.7149999999999999</v>
      </c>
      <c r="E10653">
        <v>7.9968499999998249E-2</v>
      </c>
      <c r="G10653">
        <v>10</v>
      </c>
      <c r="H10653">
        <v>2.7127500000000002</v>
      </c>
      <c r="I10653">
        <v>10.29231499999997</v>
      </c>
    </row>
    <row r="10654" spans="1:9" x14ac:dyDescent="0.25">
      <c r="A10654">
        <v>42.665282487869263</v>
      </c>
      <c r="B10654">
        <v>10</v>
      </c>
      <c r="C10654">
        <v>10.181120000000019</v>
      </c>
      <c r="D10654">
        <v>2.7120000000000002</v>
      </c>
      <c r="E10654">
        <v>6.4401200000001782E-2</v>
      </c>
      <c r="G10654">
        <v>10</v>
      </c>
      <c r="H10654">
        <v>2.7127500000000002</v>
      </c>
      <c r="I10654">
        <v>10.29231499999997</v>
      </c>
    </row>
    <row r="10655" spans="1:9" x14ac:dyDescent="0.25">
      <c r="A10655">
        <v>42.669283628463752</v>
      </c>
      <c r="B10655">
        <v>10</v>
      </c>
      <c r="C10655">
        <v>10.6259</v>
      </c>
      <c r="D10655">
        <v>2.7149999999999999</v>
      </c>
      <c r="E10655">
        <v>9.1088000000002015E-2</v>
      </c>
      <c r="G10655">
        <v>10</v>
      </c>
      <c r="H10655">
        <v>2.7142499999999998</v>
      </c>
      <c r="I10655">
        <v>10.51470499999999</v>
      </c>
    </row>
    <row r="10656" spans="1:9" x14ac:dyDescent="0.25">
      <c r="A10656">
        <v>42.673284769058228</v>
      </c>
      <c r="B10656">
        <v>10</v>
      </c>
      <c r="C10656">
        <v>8.846779999999967</v>
      </c>
      <c r="D10656">
        <v>2.7029999999999998</v>
      </c>
      <c r="E10656">
        <v>-0.13797370000000311</v>
      </c>
      <c r="G10656">
        <v>10</v>
      </c>
      <c r="H10656">
        <v>2.7112500000000002</v>
      </c>
      <c r="I10656">
        <v>10.06992499999996</v>
      </c>
    </row>
    <row r="10657" spans="1:9" x14ac:dyDescent="0.25">
      <c r="A10657">
        <v>42.677285671234131</v>
      </c>
      <c r="B10657">
        <v>10</v>
      </c>
      <c r="C10657">
        <v>9.7363399999999842</v>
      </c>
      <c r="D10657">
        <v>2.7090000000000001</v>
      </c>
      <c r="E10657">
        <v>-0.10683910000000391</v>
      </c>
      <c r="G10657">
        <v>10</v>
      </c>
      <c r="H10657">
        <v>2.7097500000000001</v>
      </c>
      <c r="I10657">
        <v>9.8475349999999366</v>
      </c>
    </row>
    <row r="10658" spans="1:9" x14ac:dyDescent="0.25">
      <c r="A10658">
        <v>42.681287050247192</v>
      </c>
      <c r="B10658">
        <v>10</v>
      </c>
      <c r="C10658">
        <v>10.181120000000019</v>
      </c>
      <c r="D10658">
        <v>2.7120000000000002</v>
      </c>
      <c r="E10658">
        <v>-4.6793800000000371E-2</v>
      </c>
      <c r="G10658">
        <v>10</v>
      </c>
      <c r="H10658">
        <v>2.7097500000000001</v>
      </c>
      <c r="I10658">
        <v>9.8475349999999366</v>
      </c>
    </row>
    <row r="10659" spans="1:9" x14ac:dyDescent="0.25">
      <c r="A10659">
        <v>42.685287952423103</v>
      </c>
      <c r="B10659">
        <v>10</v>
      </c>
      <c r="C10659">
        <v>8.4020000000000437</v>
      </c>
      <c r="D10659">
        <v>2.7</v>
      </c>
      <c r="E10659">
        <v>-0.1757799999999938</v>
      </c>
      <c r="G10659">
        <v>10</v>
      </c>
      <c r="H10659">
        <v>2.706</v>
      </c>
      <c r="I10659">
        <v>9.2915600000000609</v>
      </c>
    </row>
    <row r="10660" spans="1:9" x14ac:dyDescent="0.25">
      <c r="A10660">
        <v>42.689289569854743</v>
      </c>
      <c r="B10660">
        <v>10</v>
      </c>
      <c r="C10660">
        <v>11.07067999999998</v>
      </c>
      <c r="D10660">
        <v>2.718</v>
      </c>
      <c r="E10660">
        <v>0.1066553000000027</v>
      </c>
      <c r="G10660">
        <v>10</v>
      </c>
      <c r="H10660">
        <v>2.7097500000000001</v>
      </c>
      <c r="I10660">
        <v>9.8475349999999935</v>
      </c>
    </row>
    <row r="10661" spans="1:9" x14ac:dyDescent="0.25">
      <c r="A10661">
        <v>42.69329047203064</v>
      </c>
      <c r="B10661">
        <v>10</v>
      </c>
      <c r="C10661">
        <v>10.6259</v>
      </c>
      <c r="D10661">
        <v>2.7149999999999999</v>
      </c>
      <c r="E10661">
        <v>9.1088000000000585E-2</v>
      </c>
      <c r="G10661">
        <v>10</v>
      </c>
      <c r="H10661">
        <v>2.7112500000000002</v>
      </c>
      <c r="I10661">
        <v>10.06992500000001</v>
      </c>
    </row>
    <row r="10662" spans="1:9" x14ac:dyDescent="0.25">
      <c r="A10662">
        <v>42.697291374206543</v>
      </c>
      <c r="B10662">
        <v>10</v>
      </c>
      <c r="C10662">
        <v>10.181120000000019</v>
      </c>
      <c r="D10662">
        <v>2.7120000000000002</v>
      </c>
      <c r="E10662">
        <v>0.1088791999999998</v>
      </c>
      <c r="G10662">
        <v>10</v>
      </c>
      <c r="H10662">
        <v>2.7112500000000002</v>
      </c>
      <c r="I10662">
        <v>10.06992499999996</v>
      </c>
    </row>
    <row r="10663" spans="1:9" x14ac:dyDescent="0.25">
      <c r="A10663">
        <v>42.701292276382453</v>
      </c>
      <c r="B10663">
        <v>10</v>
      </c>
      <c r="C10663">
        <v>10.181120000000019</v>
      </c>
      <c r="D10663">
        <v>2.7120000000000002</v>
      </c>
      <c r="E10663">
        <v>9.7759700000001712E-2</v>
      </c>
      <c r="G10663">
        <v>10</v>
      </c>
      <c r="H10663">
        <v>2.7142499999999998</v>
      </c>
      <c r="I10663">
        <v>10.51470499999999</v>
      </c>
    </row>
    <row r="10664" spans="1:9" x14ac:dyDescent="0.25">
      <c r="A10664">
        <v>42.705293655395508</v>
      </c>
      <c r="B10664">
        <v>10</v>
      </c>
      <c r="C10664">
        <v>11.07067999999998</v>
      </c>
      <c r="D10664">
        <v>2.718</v>
      </c>
      <c r="E10664">
        <v>6.2177300000000463E-2</v>
      </c>
      <c r="G10664">
        <v>10</v>
      </c>
      <c r="H10664">
        <v>2.7142499999999998</v>
      </c>
      <c r="I10664">
        <v>10.51470499999999</v>
      </c>
    </row>
    <row r="10665" spans="1:9" x14ac:dyDescent="0.25">
      <c r="A10665">
        <v>42.709294557571411</v>
      </c>
      <c r="B10665">
        <v>10</v>
      </c>
      <c r="C10665">
        <v>10.6259</v>
      </c>
      <c r="D10665">
        <v>2.7149999999999999</v>
      </c>
      <c r="E10665">
        <v>9.108799999999917E-2</v>
      </c>
      <c r="G10665">
        <v>10</v>
      </c>
      <c r="H10665">
        <v>2.7142499999999998</v>
      </c>
      <c r="I10665">
        <v>10.51470499999999</v>
      </c>
    </row>
    <row r="10666" spans="1:9" x14ac:dyDescent="0.25">
      <c r="A10666">
        <v>42.713295698165886</v>
      </c>
      <c r="B10666">
        <v>10</v>
      </c>
      <c r="C10666">
        <v>10.6259</v>
      </c>
      <c r="D10666">
        <v>2.7149999999999999</v>
      </c>
      <c r="E10666">
        <v>0.11332699999999819</v>
      </c>
      <c r="G10666">
        <v>10</v>
      </c>
      <c r="H10666">
        <v>2.7149999999999999</v>
      </c>
      <c r="I10666">
        <v>10.6259</v>
      </c>
    </row>
    <row r="10667" spans="1:9" x14ac:dyDescent="0.25">
      <c r="A10667">
        <v>42.717297077178962</v>
      </c>
      <c r="B10667">
        <v>10</v>
      </c>
      <c r="C10667">
        <v>8.846779999999967</v>
      </c>
      <c r="D10667">
        <v>2.7029999999999998</v>
      </c>
      <c r="E10667">
        <v>-0.1157347000000041</v>
      </c>
      <c r="G10667">
        <v>10</v>
      </c>
      <c r="H10667">
        <v>2.7127500000000002</v>
      </c>
      <c r="I10667">
        <v>10.29231499999997</v>
      </c>
    </row>
    <row r="10668" spans="1:9" x14ac:dyDescent="0.25">
      <c r="A10668">
        <v>42.721297979354858</v>
      </c>
      <c r="B10668">
        <v>10</v>
      </c>
      <c r="C10668">
        <v>10.181120000000019</v>
      </c>
      <c r="D10668">
        <v>2.7120000000000002</v>
      </c>
      <c r="E10668">
        <v>-9.127179999999839E-2</v>
      </c>
      <c r="G10668">
        <v>10</v>
      </c>
      <c r="H10668">
        <v>2.7112500000000002</v>
      </c>
      <c r="I10668">
        <v>10.06992499999996</v>
      </c>
    </row>
    <row r="10669" spans="1:9" x14ac:dyDescent="0.25">
      <c r="A10669">
        <v>42.725299119949341</v>
      </c>
      <c r="B10669">
        <v>10</v>
      </c>
      <c r="C10669">
        <v>10.6259</v>
      </c>
      <c r="D10669">
        <v>2.7149999999999999</v>
      </c>
      <c r="E10669">
        <v>2.132000000000289E-3</v>
      </c>
      <c r="G10669">
        <v>10</v>
      </c>
      <c r="H10669">
        <v>2.7112500000000002</v>
      </c>
      <c r="I10669">
        <v>10.06992499999996</v>
      </c>
    </row>
    <row r="10670" spans="1:9" x14ac:dyDescent="0.25">
      <c r="A10670">
        <v>42.729300022125237</v>
      </c>
      <c r="B10670">
        <v>10</v>
      </c>
      <c r="C10670">
        <v>11.07067999999998</v>
      </c>
      <c r="D10670">
        <v>2.718</v>
      </c>
      <c r="E10670">
        <v>0.1511332999999993</v>
      </c>
      <c r="G10670">
        <v>10</v>
      </c>
      <c r="H10670">
        <v>2.7120000000000002</v>
      </c>
      <c r="I10670">
        <v>10.181119999999961</v>
      </c>
    </row>
    <row r="10671" spans="1:9" x14ac:dyDescent="0.25">
      <c r="A10671">
        <v>42.733301401138313</v>
      </c>
      <c r="B10671">
        <v>10</v>
      </c>
      <c r="C10671">
        <v>11.51546000000002</v>
      </c>
      <c r="D10671">
        <v>2.7210000000000001</v>
      </c>
      <c r="E10671">
        <v>0.2890151000000023</v>
      </c>
      <c r="G10671">
        <v>10</v>
      </c>
      <c r="H10671">
        <v>2.7164999999999999</v>
      </c>
      <c r="I10671">
        <v>10.84828999999996</v>
      </c>
    </row>
    <row r="10672" spans="1:9" x14ac:dyDescent="0.25">
      <c r="A10672">
        <v>42.737302303314209</v>
      </c>
      <c r="B10672">
        <v>10</v>
      </c>
      <c r="C10672">
        <v>10.181120000000019</v>
      </c>
      <c r="D10672">
        <v>2.7120000000000002</v>
      </c>
      <c r="E10672">
        <v>9.7759700000001712E-2</v>
      </c>
      <c r="G10672">
        <v>10</v>
      </c>
      <c r="H10672">
        <v>2.7164999999999999</v>
      </c>
      <c r="I10672">
        <v>10.84828999999996</v>
      </c>
    </row>
    <row r="10673" spans="1:9" x14ac:dyDescent="0.25">
      <c r="A10673">
        <v>42.741303682327271</v>
      </c>
      <c r="B10673">
        <v>10</v>
      </c>
      <c r="C10673">
        <v>10.6259</v>
      </c>
      <c r="D10673">
        <v>2.7149999999999999</v>
      </c>
      <c r="E10673">
        <v>5.7729500000002078E-2</v>
      </c>
      <c r="G10673">
        <v>10</v>
      </c>
      <c r="H10673">
        <v>2.7164999999999999</v>
      </c>
      <c r="I10673">
        <v>10.84828999999996</v>
      </c>
    </row>
    <row r="10674" spans="1:9" x14ac:dyDescent="0.25">
      <c r="A10674">
        <v>42.745304584503167</v>
      </c>
      <c r="B10674">
        <v>10</v>
      </c>
      <c r="C10674">
        <v>11.07067999999998</v>
      </c>
      <c r="D10674">
        <v>2.718</v>
      </c>
      <c r="E10674">
        <v>6.2177299999999033E-2</v>
      </c>
      <c r="G10674">
        <v>10</v>
      </c>
      <c r="H10674">
        <v>2.7164999999999999</v>
      </c>
      <c r="I10674">
        <v>10.84828999999996</v>
      </c>
    </row>
    <row r="10675" spans="1:9" x14ac:dyDescent="0.25">
      <c r="A10675">
        <v>42.749305963516242</v>
      </c>
      <c r="B10675">
        <v>10</v>
      </c>
      <c r="C10675">
        <v>10.6259</v>
      </c>
      <c r="D10675">
        <v>2.7149999999999999</v>
      </c>
      <c r="E10675">
        <v>5.772949999999781E-2</v>
      </c>
      <c r="G10675">
        <v>10</v>
      </c>
      <c r="H10675">
        <v>2.7149999999999999</v>
      </c>
      <c r="I10675">
        <v>10.6259</v>
      </c>
    </row>
    <row r="10676" spans="1:9" x14ac:dyDescent="0.25">
      <c r="A10676">
        <v>42.753307580947883</v>
      </c>
      <c r="B10676">
        <v>10</v>
      </c>
      <c r="C10676">
        <v>11.07067999999998</v>
      </c>
      <c r="D10676">
        <v>2.718</v>
      </c>
      <c r="E10676">
        <v>0.1511332999999965</v>
      </c>
      <c r="G10676">
        <v>10</v>
      </c>
      <c r="H10676">
        <v>2.7164999999999999</v>
      </c>
      <c r="I10676">
        <v>10.84828999999996</v>
      </c>
    </row>
    <row r="10677" spans="1:9" x14ac:dyDescent="0.25">
      <c r="A10677">
        <v>42.757308483123779</v>
      </c>
      <c r="B10677">
        <v>10</v>
      </c>
      <c r="C10677">
        <v>10.6259</v>
      </c>
      <c r="D10677">
        <v>2.7149999999999999</v>
      </c>
      <c r="E10677">
        <v>7.9968499999999665E-2</v>
      </c>
      <c r="G10677">
        <v>10</v>
      </c>
      <c r="H10677">
        <v>2.7164999999999999</v>
      </c>
      <c r="I10677">
        <v>10.84828999999996</v>
      </c>
    </row>
    <row r="10678" spans="1:9" x14ac:dyDescent="0.25">
      <c r="A10678">
        <v>42.761309862136841</v>
      </c>
      <c r="B10678">
        <v>10</v>
      </c>
      <c r="C10678">
        <v>10.6259</v>
      </c>
      <c r="D10678">
        <v>2.7149999999999999</v>
      </c>
      <c r="E10678">
        <v>5.7729500000000662E-2</v>
      </c>
      <c r="G10678">
        <v>10</v>
      </c>
      <c r="H10678">
        <v>2.7157499999999999</v>
      </c>
      <c r="I10678">
        <v>10.73709499999995</v>
      </c>
    </row>
    <row r="10679" spans="1:9" x14ac:dyDescent="0.25">
      <c r="A10679">
        <v>42.765311002731323</v>
      </c>
      <c r="B10679">
        <v>10</v>
      </c>
      <c r="C10679">
        <v>10.6259</v>
      </c>
      <c r="D10679">
        <v>2.7149999999999999</v>
      </c>
      <c r="E10679">
        <v>5.7729500000000662E-2</v>
      </c>
      <c r="G10679">
        <v>10</v>
      </c>
      <c r="H10679">
        <v>2.7157499999999999</v>
      </c>
      <c r="I10679">
        <v>10.73709499999995</v>
      </c>
    </row>
    <row r="10680" spans="1:9" x14ac:dyDescent="0.25">
      <c r="A10680">
        <v>42.769312143325813</v>
      </c>
      <c r="B10680">
        <v>10</v>
      </c>
      <c r="C10680">
        <v>10.6259</v>
      </c>
      <c r="D10680">
        <v>2.7149999999999999</v>
      </c>
      <c r="E10680">
        <v>4.6610000000001151E-2</v>
      </c>
      <c r="G10680">
        <v>10</v>
      </c>
      <c r="H10680">
        <v>2.7149999999999999</v>
      </c>
      <c r="I10680">
        <v>10.6259</v>
      </c>
    </row>
    <row r="10681" spans="1:9" x14ac:dyDescent="0.25">
      <c r="A10681">
        <v>42.773313283920288</v>
      </c>
      <c r="B10681">
        <v>10</v>
      </c>
      <c r="C10681">
        <v>9.291560000000004</v>
      </c>
      <c r="D10681">
        <v>2.706</v>
      </c>
      <c r="E10681">
        <v>-7.7928399999999551E-2</v>
      </c>
      <c r="G10681">
        <v>10</v>
      </c>
      <c r="H10681">
        <v>2.7127500000000002</v>
      </c>
      <c r="I10681">
        <v>10.29231499999997</v>
      </c>
    </row>
    <row r="10682" spans="1:9" x14ac:dyDescent="0.25">
      <c r="A10682">
        <v>42.777314424514771</v>
      </c>
      <c r="B10682">
        <v>10</v>
      </c>
      <c r="C10682">
        <v>11.07067999999998</v>
      </c>
      <c r="D10682">
        <v>2.718</v>
      </c>
      <c r="E10682">
        <v>5.1057799999998113E-2</v>
      </c>
      <c r="G10682">
        <v>10</v>
      </c>
      <c r="H10682">
        <v>2.7134999999999998</v>
      </c>
      <c r="I10682">
        <v>10.403509999999979</v>
      </c>
    </row>
    <row r="10683" spans="1:9" x14ac:dyDescent="0.25">
      <c r="A10683">
        <v>42.781315326690667</v>
      </c>
      <c r="B10683">
        <v>10</v>
      </c>
      <c r="C10683">
        <v>11.07067999999998</v>
      </c>
      <c r="D10683">
        <v>2.718</v>
      </c>
      <c r="E10683">
        <v>0.10665529999999709</v>
      </c>
      <c r="G10683">
        <v>10</v>
      </c>
      <c r="H10683">
        <v>2.7142499999999998</v>
      </c>
      <c r="I10683">
        <v>10.51470499999999</v>
      </c>
    </row>
    <row r="10684" spans="1:9" x14ac:dyDescent="0.25">
      <c r="A10684">
        <v>42.785316467285163</v>
      </c>
      <c r="B10684">
        <v>10</v>
      </c>
      <c r="C10684">
        <v>11.07067999999998</v>
      </c>
      <c r="D10684">
        <v>2.718</v>
      </c>
      <c r="E10684">
        <v>0.1844917999999964</v>
      </c>
      <c r="G10684">
        <v>10</v>
      </c>
      <c r="H10684">
        <v>2.7149999999999999</v>
      </c>
      <c r="I10684">
        <v>10.6259</v>
      </c>
    </row>
    <row r="10685" spans="1:9" x14ac:dyDescent="0.25">
      <c r="A10685">
        <v>42.78931736946106</v>
      </c>
      <c r="B10685">
        <v>10</v>
      </c>
      <c r="C10685">
        <v>10.6259</v>
      </c>
      <c r="D10685">
        <v>2.7149999999999999</v>
      </c>
      <c r="E10685">
        <v>0.157804999999999</v>
      </c>
      <c r="G10685">
        <v>10</v>
      </c>
      <c r="H10685">
        <v>2.7172499999999999</v>
      </c>
      <c r="I10685">
        <v>10.959484999999971</v>
      </c>
    </row>
    <row r="10686" spans="1:9" x14ac:dyDescent="0.25">
      <c r="A10686">
        <v>42.793318510055542</v>
      </c>
      <c r="B10686">
        <v>10</v>
      </c>
      <c r="C10686">
        <v>11.07067999999998</v>
      </c>
      <c r="D10686">
        <v>2.718</v>
      </c>
      <c r="E10686">
        <v>9.5535799999998977E-2</v>
      </c>
      <c r="G10686">
        <v>10</v>
      </c>
      <c r="H10686">
        <v>2.7172499999999999</v>
      </c>
      <c r="I10686">
        <v>10.959484999999971</v>
      </c>
    </row>
    <row r="10687" spans="1:9" x14ac:dyDescent="0.25">
      <c r="A10687">
        <v>42.797319650650017</v>
      </c>
      <c r="B10687">
        <v>10</v>
      </c>
      <c r="C10687">
        <v>10.6259</v>
      </c>
      <c r="D10687">
        <v>2.7149999999999999</v>
      </c>
      <c r="E10687">
        <v>5.7729500000000662E-2</v>
      </c>
      <c r="G10687">
        <v>10</v>
      </c>
      <c r="H10687">
        <v>2.7164999999999999</v>
      </c>
      <c r="I10687">
        <v>10.84828999999996</v>
      </c>
    </row>
    <row r="10688" spans="1:9" x14ac:dyDescent="0.25">
      <c r="A10688">
        <v>42.801320552825928</v>
      </c>
      <c r="B10688">
        <v>10</v>
      </c>
      <c r="C10688">
        <v>11.07067999999998</v>
      </c>
      <c r="D10688">
        <v>2.718</v>
      </c>
      <c r="E10688">
        <v>0.1066552999999985</v>
      </c>
      <c r="G10688">
        <v>10</v>
      </c>
      <c r="H10688">
        <v>2.7164999999999999</v>
      </c>
      <c r="I10688">
        <v>10.84828999999996</v>
      </c>
    </row>
    <row r="10689" spans="1:9" x14ac:dyDescent="0.25">
      <c r="A10689">
        <v>42.805321455001831</v>
      </c>
      <c r="B10689">
        <v>10</v>
      </c>
      <c r="C10689">
        <v>9.7363399999999842</v>
      </c>
      <c r="D10689">
        <v>2.7090000000000001</v>
      </c>
      <c r="E10689">
        <v>-1.788310000000223E-2</v>
      </c>
      <c r="G10689">
        <v>10</v>
      </c>
      <c r="H10689">
        <v>2.7149999999999999</v>
      </c>
      <c r="I10689">
        <v>10.6259</v>
      </c>
    </row>
    <row r="10690" spans="1:9" x14ac:dyDescent="0.25">
      <c r="A10690">
        <v>42.809322595596313</v>
      </c>
      <c r="B10690">
        <v>10</v>
      </c>
      <c r="C10690">
        <v>10.6259</v>
      </c>
      <c r="D10690">
        <v>2.7149999999999999</v>
      </c>
      <c r="E10690">
        <v>1.3251499999999789E-2</v>
      </c>
      <c r="G10690">
        <v>10</v>
      </c>
      <c r="H10690">
        <v>2.7142499999999998</v>
      </c>
      <c r="I10690">
        <v>10.51470499999999</v>
      </c>
    </row>
    <row r="10691" spans="1:9" x14ac:dyDescent="0.25">
      <c r="A10691">
        <v>42.813323497772217</v>
      </c>
      <c r="B10691">
        <v>10</v>
      </c>
      <c r="C10691">
        <v>10.6259</v>
      </c>
      <c r="D10691">
        <v>2.7149999999999999</v>
      </c>
      <c r="E10691">
        <v>3.5490500000000223E-2</v>
      </c>
      <c r="G10691">
        <v>10</v>
      </c>
      <c r="H10691">
        <v>2.7142499999999998</v>
      </c>
      <c r="I10691">
        <v>10.51470499999999</v>
      </c>
    </row>
    <row r="10692" spans="1:9" x14ac:dyDescent="0.25">
      <c r="A10692">
        <v>42.817324876785278</v>
      </c>
      <c r="B10692">
        <v>10</v>
      </c>
      <c r="C10692">
        <v>10.181120000000019</v>
      </c>
      <c r="D10692">
        <v>2.7120000000000002</v>
      </c>
      <c r="E10692">
        <v>1.9923200000003759E-2</v>
      </c>
      <c r="G10692">
        <v>10</v>
      </c>
      <c r="H10692">
        <v>2.7127500000000002</v>
      </c>
      <c r="I10692">
        <v>10.29231499999997</v>
      </c>
    </row>
    <row r="10693" spans="1:9" x14ac:dyDescent="0.25">
      <c r="A10693">
        <v>42.82132625579834</v>
      </c>
      <c r="B10693">
        <v>10</v>
      </c>
      <c r="C10693">
        <v>10.181120000000019</v>
      </c>
      <c r="D10693">
        <v>2.7120000000000002</v>
      </c>
      <c r="E10693">
        <v>4.2162200000004188E-2</v>
      </c>
      <c r="G10693">
        <v>10</v>
      </c>
      <c r="H10693">
        <v>2.7134999999999998</v>
      </c>
      <c r="I10693">
        <v>10.403509999999979</v>
      </c>
    </row>
    <row r="10694" spans="1:9" x14ac:dyDescent="0.25">
      <c r="A10694">
        <v>42.825327396392822</v>
      </c>
      <c r="B10694">
        <v>10</v>
      </c>
      <c r="C10694">
        <v>10.6259</v>
      </c>
      <c r="D10694">
        <v>2.7149999999999999</v>
      </c>
      <c r="E10694">
        <v>3.5490500000001653E-2</v>
      </c>
      <c r="G10694">
        <v>10</v>
      </c>
      <c r="H10694">
        <v>2.7134999999999998</v>
      </c>
      <c r="I10694">
        <v>10.403509999999979</v>
      </c>
    </row>
    <row r="10695" spans="1:9" x14ac:dyDescent="0.25">
      <c r="A10695">
        <v>42.829328536987298</v>
      </c>
      <c r="B10695">
        <v>10</v>
      </c>
      <c r="C10695">
        <v>10.6259</v>
      </c>
      <c r="D10695">
        <v>2.7149999999999999</v>
      </c>
      <c r="E10695">
        <v>6.884900000000016E-2</v>
      </c>
      <c r="G10695">
        <v>10</v>
      </c>
      <c r="H10695">
        <v>2.7134999999999998</v>
      </c>
      <c r="I10695">
        <v>10.403509999999979</v>
      </c>
    </row>
    <row r="10696" spans="1:9" x14ac:dyDescent="0.25">
      <c r="A10696">
        <v>42.833329439163208</v>
      </c>
      <c r="B10696">
        <v>10</v>
      </c>
      <c r="C10696">
        <v>9.7363399999999842</v>
      </c>
      <c r="D10696">
        <v>2.7090000000000001</v>
      </c>
      <c r="E10696">
        <v>4.3558999999967797E-3</v>
      </c>
      <c r="G10696">
        <v>10</v>
      </c>
      <c r="H10696">
        <v>2.7127500000000002</v>
      </c>
      <c r="I10696">
        <v>10.29231499999997</v>
      </c>
    </row>
    <row r="10697" spans="1:9" x14ac:dyDescent="0.25">
      <c r="A10697">
        <v>42.837331056594849</v>
      </c>
      <c r="B10697">
        <v>10</v>
      </c>
      <c r="C10697">
        <v>10.6259</v>
      </c>
      <c r="D10697">
        <v>2.7149999999999999</v>
      </c>
      <c r="E10697">
        <v>4.6609999999998313E-2</v>
      </c>
      <c r="G10697">
        <v>10</v>
      </c>
      <c r="H10697">
        <v>2.7134999999999998</v>
      </c>
      <c r="I10697">
        <v>10.403509999999979</v>
      </c>
    </row>
    <row r="10698" spans="1:9" x14ac:dyDescent="0.25">
      <c r="A10698">
        <v>42.841331958770752</v>
      </c>
      <c r="B10698">
        <v>10</v>
      </c>
      <c r="C10698">
        <v>10.6259</v>
      </c>
      <c r="D10698">
        <v>2.7149999999999999</v>
      </c>
      <c r="E10698">
        <v>4.6609999999999728E-2</v>
      </c>
      <c r="G10698">
        <v>10</v>
      </c>
      <c r="H10698">
        <v>2.7134999999999998</v>
      </c>
      <c r="I10698">
        <v>10.403509999999979</v>
      </c>
    </row>
    <row r="10699" spans="1:9" x14ac:dyDescent="0.25">
      <c r="A10699">
        <v>42.845332860946662</v>
      </c>
      <c r="B10699">
        <v>10</v>
      </c>
      <c r="C10699">
        <v>12.405019999999981</v>
      </c>
      <c r="D10699">
        <v>2.7269999999999999</v>
      </c>
      <c r="E10699">
        <v>0.28679119999999808</v>
      </c>
      <c r="G10699">
        <v>10</v>
      </c>
      <c r="H10699">
        <v>2.7164999999999999</v>
      </c>
      <c r="I10699">
        <v>10.84828999999996</v>
      </c>
    </row>
    <row r="10700" spans="1:9" x14ac:dyDescent="0.25">
      <c r="A10700">
        <v>42.849333763122559</v>
      </c>
      <c r="B10700">
        <v>10</v>
      </c>
      <c r="C10700">
        <v>9.7363399999999842</v>
      </c>
      <c r="D10700">
        <v>2.7090000000000001</v>
      </c>
      <c r="E10700">
        <v>0.104431399999998</v>
      </c>
      <c r="G10700">
        <v>10</v>
      </c>
      <c r="H10700">
        <v>2.7164999999999999</v>
      </c>
      <c r="I10700">
        <v>10.84828999999996</v>
      </c>
    </row>
    <row r="10701" spans="1:9" x14ac:dyDescent="0.25">
      <c r="A10701">
        <v>42.853334665298462</v>
      </c>
      <c r="B10701">
        <v>10</v>
      </c>
      <c r="C10701">
        <v>10.6259</v>
      </c>
      <c r="D10701">
        <v>2.7149999999999999</v>
      </c>
      <c r="E10701">
        <v>6.8848999999998745E-2</v>
      </c>
      <c r="G10701">
        <v>10</v>
      </c>
      <c r="H10701">
        <v>2.7164999999999999</v>
      </c>
      <c r="I10701">
        <v>10.84828999999996</v>
      </c>
    </row>
    <row r="10702" spans="1:9" x14ac:dyDescent="0.25">
      <c r="A10702">
        <v>42.857335567474372</v>
      </c>
      <c r="B10702">
        <v>10</v>
      </c>
      <c r="C10702">
        <v>9.7363399999999842</v>
      </c>
      <c r="D10702">
        <v>2.7090000000000001</v>
      </c>
      <c r="E10702">
        <v>-9.5719600000001612E-2</v>
      </c>
      <c r="G10702">
        <v>10</v>
      </c>
      <c r="H10702">
        <v>2.7149999999999999</v>
      </c>
      <c r="I10702">
        <v>10.6259</v>
      </c>
    </row>
    <row r="10703" spans="1:9" x14ac:dyDescent="0.25">
      <c r="A10703">
        <v>42.861336708068848</v>
      </c>
      <c r="B10703">
        <v>10</v>
      </c>
      <c r="C10703">
        <v>9.7363399999999842</v>
      </c>
      <c r="D10703">
        <v>2.7090000000000001</v>
      </c>
      <c r="E10703">
        <v>-0.140197600000001</v>
      </c>
      <c r="G10703">
        <v>10</v>
      </c>
      <c r="H10703">
        <v>2.7105000000000001</v>
      </c>
      <c r="I10703">
        <v>9.9587299999999459</v>
      </c>
    </row>
    <row r="10704" spans="1:9" x14ac:dyDescent="0.25">
      <c r="A10704">
        <v>42.865337610244751</v>
      </c>
      <c r="B10704">
        <v>10</v>
      </c>
      <c r="C10704">
        <v>10.6259</v>
      </c>
      <c r="D10704">
        <v>2.7149999999999999</v>
      </c>
      <c r="E10704">
        <v>4.6609999999999728E-2</v>
      </c>
      <c r="G10704">
        <v>10</v>
      </c>
      <c r="H10704">
        <v>2.7120000000000002</v>
      </c>
      <c r="I10704">
        <v>10.181119999999961</v>
      </c>
    </row>
    <row r="10705" spans="1:9" x14ac:dyDescent="0.25">
      <c r="A10705">
        <v>42.869338750839233</v>
      </c>
      <c r="B10705">
        <v>10</v>
      </c>
      <c r="C10705">
        <v>10.6259</v>
      </c>
      <c r="D10705">
        <v>2.7149999999999999</v>
      </c>
      <c r="E10705">
        <v>6.884900000000016E-2</v>
      </c>
      <c r="G10705">
        <v>10</v>
      </c>
      <c r="H10705">
        <v>2.7120000000000002</v>
      </c>
      <c r="I10705">
        <v>10.181119999999961</v>
      </c>
    </row>
    <row r="10706" spans="1:9" x14ac:dyDescent="0.25">
      <c r="A10706">
        <v>42.873339891433723</v>
      </c>
      <c r="B10706">
        <v>10</v>
      </c>
      <c r="C10706">
        <v>11.07067999999998</v>
      </c>
      <c r="D10706">
        <v>2.718</v>
      </c>
      <c r="E10706">
        <v>0.18449179999999929</v>
      </c>
      <c r="G10706">
        <v>10</v>
      </c>
      <c r="H10706">
        <v>2.7142499999999998</v>
      </c>
      <c r="I10706">
        <v>10.51470499999999</v>
      </c>
    </row>
    <row r="10707" spans="1:9" x14ac:dyDescent="0.25">
      <c r="A10707">
        <v>42.877340793609619</v>
      </c>
      <c r="B10707">
        <v>10</v>
      </c>
      <c r="C10707">
        <v>12.405019999999981</v>
      </c>
      <c r="D10707">
        <v>2.7269999999999999</v>
      </c>
      <c r="E10707">
        <v>0.33126919999999749</v>
      </c>
      <c r="G10707">
        <v>10</v>
      </c>
      <c r="H10707">
        <v>2.71875</v>
      </c>
      <c r="I10707">
        <v>11.181874999999989</v>
      </c>
    </row>
    <row r="10708" spans="1:9" x14ac:dyDescent="0.25">
      <c r="A10708">
        <v>42.881341934204102</v>
      </c>
      <c r="B10708">
        <v>10</v>
      </c>
      <c r="C10708">
        <v>10.181120000000019</v>
      </c>
      <c r="D10708">
        <v>2.7120000000000002</v>
      </c>
      <c r="E10708">
        <v>0.11999870000000069</v>
      </c>
      <c r="G10708">
        <v>10</v>
      </c>
      <c r="H10708">
        <v>2.718</v>
      </c>
      <c r="I10708">
        <v>11.07067999999998</v>
      </c>
    </row>
    <row r="10709" spans="1:9" x14ac:dyDescent="0.25">
      <c r="A10709">
        <v>42.885343074798577</v>
      </c>
      <c r="B10709">
        <v>10</v>
      </c>
      <c r="C10709">
        <v>10.181120000000019</v>
      </c>
      <c r="D10709">
        <v>2.7120000000000002</v>
      </c>
      <c r="E10709">
        <v>3.1042700000003261E-2</v>
      </c>
      <c r="G10709">
        <v>10</v>
      </c>
      <c r="H10709">
        <v>2.7172499999999999</v>
      </c>
      <c r="I10709">
        <v>10.959484999999971</v>
      </c>
    </row>
    <row r="10710" spans="1:9" x14ac:dyDescent="0.25">
      <c r="A10710">
        <v>42.889343976974487</v>
      </c>
      <c r="B10710">
        <v>10</v>
      </c>
      <c r="C10710">
        <v>11.07067999999998</v>
      </c>
      <c r="D10710">
        <v>2.718</v>
      </c>
      <c r="E10710">
        <v>1.7699300000001021E-2</v>
      </c>
      <c r="G10710">
        <v>10</v>
      </c>
      <c r="H10710">
        <v>2.7172499999999999</v>
      </c>
      <c r="I10710">
        <v>10.959484999999971</v>
      </c>
    </row>
    <row r="10711" spans="1:9" x14ac:dyDescent="0.25">
      <c r="A10711">
        <v>42.89334511756897</v>
      </c>
      <c r="B10711">
        <v>10</v>
      </c>
      <c r="C10711">
        <v>9.7363399999999842</v>
      </c>
      <c r="D10711">
        <v>2.7090000000000001</v>
      </c>
      <c r="E10711">
        <v>-9.5719600000001612E-2</v>
      </c>
      <c r="G10711">
        <v>10</v>
      </c>
      <c r="H10711">
        <v>2.7127500000000002</v>
      </c>
      <c r="I10711">
        <v>10.29231499999997</v>
      </c>
    </row>
    <row r="10712" spans="1:9" x14ac:dyDescent="0.25">
      <c r="A10712">
        <v>42.897346019744873</v>
      </c>
      <c r="B10712">
        <v>10</v>
      </c>
      <c r="C10712">
        <v>10.6259</v>
      </c>
      <c r="D10712">
        <v>2.7149999999999999</v>
      </c>
      <c r="E10712">
        <v>6.8848999999997315E-2</v>
      </c>
      <c r="G10712">
        <v>10</v>
      </c>
      <c r="H10712">
        <v>2.7134999999999998</v>
      </c>
      <c r="I10712">
        <v>10.403509999999979</v>
      </c>
    </row>
    <row r="10713" spans="1:9" x14ac:dyDescent="0.25">
      <c r="A10713">
        <v>42.901346921920783</v>
      </c>
      <c r="B10713">
        <v>10</v>
      </c>
      <c r="C10713">
        <v>9.7363399999999842</v>
      </c>
      <c r="D10713">
        <v>2.7090000000000001</v>
      </c>
      <c r="E10713">
        <v>-4.0122100000002658E-2</v>
      </c>
      <c r="G10713">
        <v>10</v>
      </c>
      <c r="H10713">
        <v>2.7127500000000002</v>
      </c>
      <c r="I10713">
        <v>10.29231499999997</v>
      </c>
    </row>
    <row r="10714" spans="1:9" x14ac:dyDescent="0.25">
      <c r="A10714">
        <v>42.905348062515259</v>
      </c>
      <c r="B10714">
        <v>10</v>
      </c>
      <c r="C10714">
        <v>10.181120000000019</v>
      </c>
      <c r="D10714">
        <v>2.7120000000000002</v>
      </c>
      <c r="E10714">
        <v>-2.4554799999997101E-2</v>
      </c>
      <c r="G10714">
        <v>10</v>
      </c>
      <c r="H10714">
        <v>2.7112500000000002</v>
      </c>
      <c r="I10714">
        <v>10.06992499999996</v>
      </c>
    </row>
    <row r="10715" spans="1:9" x14ac:dyDescent="0.25">
      <c r="A10715">
        <v>42.909349203109741</v>
      </c>
      <c r="B10715">
        <v>10</v>
      </c>
      <c r="C10715">
        <v>10.6259</v>
      </c>
      <c r="D10715">
        <v>2.7149999999999999</v>
      </c>
      <c r="E10715">
        <v>6.8849000000001576E-2</v>
      </c>
      <c r="G10715">
        <v>10</v>
      </c>
      <c r="H10715">
        <v>2.7127500000000002</v>
      </c>
      <c r="I10715">
        <v>10.29231499999997</v>
      </c>
    </row>
    <row r="10716" spans="1:9" x14ac:dyDescent="0.25">
      <c r="A10716">
        <v>42.913351058959961</v>
      </c>
      <c r="B10716">
        <v>10</v>
      </c>
      <c r="C10716">
        <v>10.181120000000019</v>
      </c>
      <c r="D10716">
        <v>2.7120000000000002</v>
      </c>
      <c r="E10716">
        <v>3.1042700000003261E-2</v>
      </c>
      <c r="G10716">
        <v>10</v>
      </c>
      <c r="H10716">
        <v>2.7120000000000002</v>
      </c>
      <c r="I10716">
        <v>10.181119999999961</v>
      </c>
    </row>
    <row r="10717" spans="1:9" x14ac:dyDescent="0.25">
      <c r="A10717">
        <v>42.917352199554443</v>
      </c>
      <c r="B10717">
        <v>10</v>
      </c>
      <c r="C10717">
        <v>10.181120000000019</v>
      </c>
      <c r="D10717">
        <v>2.7120000000000002</v>
      </c>
      <c r="E10717">
        <v>5.3281700000003693E-2</v>
      </c>
      <c r="G10717">
        <v>10</v>
      </c>
      <c r="H10717">
        <v>2.7127500000000002</v>
      </c>
      <c r="I10717">
        <v>10.29231499999997</v>
      </c>
    </row>
    <row r="10718" spans="1:9" x14ac:dyDescent="0.25">
      <c r="A10718">
        <v>42.921353578567498</v>
      </c>
      <c r="B10718">
        <v>10</v>
      </c>
      <c r="C10718">
        <v>10.6259</v>
      </c>
      <c r="D10718">
        <v>2.7149999999999999</v>
      </c>
      <c r="E10718">
        <v>5.7729500000000662E-2</v>
      </c>
      <c r="G10718">
        <v>10</v>
      </c>
      <c r="H10718">
        <v>2.7134999999999998</v>
      </c>
      <c r="I10718">
        <v>10.403509999999979</v>
      </c>
    </row>
    <row r="10719" spans="1:9" x14ac:dyDescent="0.25">
      <c r="A10719">
        <v>42.925354719161987</v>
      </c>
      <c r="B10719">
        <v>10</v>
      </c>
      <c r="C10719">
        <v>10.6259</v>
      </c>
      <c r="D10719">
        <v>2.7149999999999999</v>
      </c>
      <c r="E10719">
        <v>6.884900000000016E-2</v>
      </c>
      <c r="G10719">
        <v>10</v>
      </c>
      <c r="H10719">
        <v>2.7134999999999998</v>
      </c>
      <c r="I10719">
        <v>10.403509999999979</v>
      </c>
    </row>
    <row r="10720" spans="1:9" x14ac:dyDescent="0.25">
      <c r="A10720">
        <v>42.92935585975647</v>
      </c>
      <c r="B10720">
        <v>10</v>
      </c>
      <c r="C10720">
        <v>10.6259</v>
      </c>
      <c r="D10720">
        <v>2.7149999999999999</v>
      </c>
      <c r="E10720">
        <v>0.1022074999999987</v>
      </c>
      <c r="G10720">
        <v>10</v>
      </c>
      <c r="H10720">
        <v>2.7142499999999998</v>
      </c>
      <c r="I10720">
        <v>10.51470499999999</v>
      </c>
    </row>
    <row r="10721" spans="1:9" x14ac:dyDescent="0.25">
      <c r="A10721">
        <v>42.933356761932373</v>
      </c>
      <c r="B10721">
        <v>10</v>
      </c>
      <c r="C10721">
        <v>9.291560000000004</v>
      </c>
      <c r="D10721">
        <v>2.706</v>
      </c>
      <c r="E10721">
        <v>-5.5689400000000548E-2</v>
      </c>
      <c r="G10721">
        <v>10</v>
      </c>
      <c r="H10721">
        <v>2.7127500000000002</v>
      </c>
      <c r="I10721">
        <v>10.29231499999997</v>
      </c>
    </row>
    <row r="10722" spans="1:9" x14ac:dyDescent="0.25">
      <c r="A10722">
        <v>42.937357664108283</v>
      </c>
      <c r="B10722">
        <v>10</v>
      </c>
      <c r="C10722">
        <v>9.7363399999999842</v>
      </c>
      <c r="D10722">
        <v>2.7090000000000001</v>
      </c>
      <c r="E10722">
        <v>-9.5719600000001612E-2</v>
      </c>
      <c r="G10722">
        <v>10</v>
      </c>
      <c r="H10722">
        <v>2.7112500000000002</v>
      </c>
      <c r="I10722">
        <v>10.06992499999996</v>
      </c>
    </row>
    <row r="10723" spans="1:9" x14ac:dyDescent="0.25">
      <c r="A10723">
        <v>42.941358804702759</v>
      </c>
      <c r="B10723">
        <v>10</v>
      </c>
      <c r="C10723">
        <v>10.181120000000019</v>
      </c>
      <c r="D10723">
        <v>2.7120000000000002</v>
      </c>
      <c r="E10723">
        <v>-5.791329999999846E-2</v>
      </c>
      <c r="G10723">
        <v>10</v>
      </c>
      <c r="H10723">
        <v>2.7105000000000001</v>
      </c>
      <c r="I10723">
        <v>9.9587299999999459</v>
      </c>
    </row>
    <row r="10724" spans="1:9" x14ac:dyDescent="0.25">
      <c r="A10724">
        <v>42.945359945297241</v>
      </c>
      <c r="B10724">
        <v>10</v>
      </c>
      <c r="C10724">
        <v>9.7363399999999842</v>
      </c>
      <c r="D10724">
        <v>2.7090000000000001</v>
      </c>
      <c r="E10724">
        <v>-4.0122100000001243E-2</v>
      </c>
      <c r="G10724">
        <v>10</v>
      </c>
      <c r="H10724">
        <v>2.7090000000000001</v>
      </c>
      <c r="I10724">
        <v>9.7363399999999842</v>
      </c>
    </row>
    <row r="10725" spans="1:9" x14ac:dyDescent="0.25">
      <c r="A10725">
        <v>42.949361324310303</v>
      </c>
      <c r="B10725">
        <v>10</v>
      </c>
      <c r="C10725">
        <v>9.7363399999999842</v>
      </c>
      <c r="D10725">
        <v>2.7090000000000001</v>
      </c>
      <c r="E10725">
        <v>4.3558999999981996E-3</v>
      </c>
      <c r="G10725">
        <v>10</v>
      </c>
      <c r="H10725">
        <v>2.7097500000000001</v>
      </c>
      <c r="I10725">
        <v>9.8475349999999935</v>
      </c>
    </row>
    <row r="10726" spans="1:9" x14ac:dyDescent="0.25">
      <c r="A10726">
        <v>42.953362226486213</v>
      </c>
      <c r="B10726">
        <v>10</v>
      </c>
      <c r="C10726">
        <v>10.181120000000019</v>
      </c>
      <c r="D10726">
        <v>2.7120000000000002</v>
      </c>
      <c r="E10726">
        <v>8.8037000000014132E-3</v>
      </c>
      <c r="G10726">
        <v>10</v>
      </c>
      <c r="H10726">
        <v>2.7105000000000001</v>
      </c>
      <c r="I10726">
        <v>9.9587300000000027</v>
      </c>
    </row>
    <row r="10727" spans="1:9" x14ac:dyDescent="0.25">
      <c r="A10727">
        <v>42.957363367080688</v>
      </c>
      <c r="B10727">
        <v>10</v>
      </c>
      <c r="C10727">
        <v>10.181120000000019</v>
      </c>
      <c r="D10727">
        <v>2.7120000000000002</v>
      </c>
      <c r="E10727">
        <v>1.992320000000234E-2</v>
      </c>
      <c r="G10727">
        <v>10</v>
      </c>
      <c r="H10727">
        <v>2.7105000000000001</v>
      </c>
      <c r="I10727">
        <v>9.9587300000000027</v>
      </c>
    </row>
    <row r="10728" spans="1:9" x14ac:dyDescent="0.25">
      <c r="A10728">
        <v>42.961364269256592</v>
      </c>
      <c r="B10728">
        <v>10</v>
      </c>
      <c r="C10728">
        <v>10.6259</v>
      </c>
      <c r="D10728">
        <v>2.7149999999999999</v>
      </c>
      <c r="E10728">
        <v>0.10220750000000289</v>
      </c>
      <c r="G10728">
        <v>10</v>
      </c>
      <c r="H10728">
        <v>2.7120000000000002</v>
      </c>
      <c r="I10728">
        <v>10.181120000000019</v>
      </c>
    </row>
    <row r="10729" spans="1:9" x14ac:dyDescent="0.25">
      <c r="A10729">
        <v>42.965365648269653</v>
      </c>
      <c r="B10729">
        <v>10</v>
      </c>
      <c r="C10729">
        <v>11.07067999999998</v>
      </c>
      <c r="D10729">
        <v>2.718</v>
      </c>
      <c r="E10729">
        <v>0.16225279999999881</v>
      </c>
      <c r="G10729">
        <v>10</v>
      </c>
      <c r="H10729">
        <v>2.7142499999999998</v>
      </c>
      <c r="I10729">
        <v>10.51470499999999</v>
      </c>
    </row>
    <row r="10730" spans="1:9" x14ac:dyDescent="0.25">
      <c r="A10730">
        <v>42.969366550445557</v>
      </c>
      <c r="B10730">
        <v>10</v>
      </c>
      <c r="C10730">
        <v>8.846779999999967</v>
      </c>
      <c r="D10730">
        <v>2.7029999999999998</v>
      </c>
      <c r="E10730">
        <v>-7.1256700000006112E-2</v>
      </c>
      <c r="G10730">
        <v>10</v>
      </c>
      <c r="H10730">
        <v>2.7120000000000002</v>
      </c>
      <c r="I10730">
        <v>10.181119999999961</v>
      </c>
    </row>
    <row r="10731" spans="1:9" x14ac:dyDescent="0.25">
      <c r="A10731">
        <v>42.973367691040039</v>
      </c>
      <c r="B10731">
        <v>10</v>
      </c>
      <c r="C10731">
        <v>11.07067999999998</v>
      </c>
      <c r="D10731">
        <v>2.718</v>
      </c>
      <c r="E10731">
        <v>6.2177299999994773E-2</v>
      </c>
      <c r="G10731">
        <v>10</v>
      </c>
      <c r="H10731">
        <v>2.7134999999999998</v>
      </c>
      <c r="I10731">
        <v>10.403509999999979</v>
      </c>
    </row>
    <row r="10732" spans="1:9" x14ac:dyDescent="0.25">
      <c r="A10732">
        <v>42.977368593215942</v>
      </c>
      <c r="B10732">
        <v>10</v>
      </c>
      <c r="C10732">
        <v>10.6259</v>
      </c>
      <c r="D10732">
        <v>2.7149999999999999</v>
      </c>
      <c r="E10732">
        <v>3.5490499999998801E-2</v>
      </c>
      <c r="G10732">
        <v>10</v>
      </c>
      <c r="H10732">
        <v>2.7134999999999998</v>
      </c>
      <c r="I10732">
        <v>10.403509999999979</v>
      </c>
    </row>
    <row r="10733" spans="1:9" x14ac:dyDescent="0.25">
      <c r="A10733">
        <v>42.981369972228997</v>
      </c>
      <c r="B10733">
        <v>10</v>
      </c>
      <c r="C10733">
        <v>10.181120000000019</v>
      </c>
      <c r="D10733">
        <v>2.7120000000000002</v>
      </c>
      <c r="E10733">
        <v>5.3281700000003693E-2</v>
      </c>
      <c r="G10733">
        <v>10</v>
      </c>
      <c r="H10733">
        <v>2.7120000000000002</v>
      </c>
      <c r="I10733">
        <v>10.181119999999961</v>
      </c>
    </row>
    <row r="10734" spans="1:9" x14ac:dyDescent="0.25">
      <c r="A10734">
        <v>42.985370874404907</v>
      </c>
      <c r="B10734">
        <v>10</v>
      </c>
      <c r="C10734">
        <v>10.181120000000019</v>
      </c>
      <c r="D10734">
        <v>2.7120000000000002</v>
      </c>
      <c r="E10734">
        <v>7.5520700000005547E-2</v>
      </c>
      <c r="G10734">
        <v>10</v>
      </c>
      <c r="H10734">
        <v>2.7142499999999998</v>
      </c>
      <c r="I10734">
        <v>10.51470499999999</v>
      </c>
    </row>
    <row r="10735" spans="1:9" x14ac:dyDescent="0.25">
      <c r="A10735">
        <v>42.989371776580811</v>
      </c>
      <c r="B10735">
        <v>10</v>
      </c>
      <c r="C10735">
        <v>9.7363399999999842</v>
      </c>
      <c r="D10735">
        <v>2.7090000000000001</v>
      </c>
      <c r="E10735">
        <v>-8.4600099999999262E-2</v>
      </c>
      <c r="G10735">
        <v>10</v>
      </c>
      <c r="H10735">
        <v>2.7120000000000002</v>
      </c>
      <c r="I10735">
        <v>10.181119999999961</v>
      </c>
    </row>
    <row r="10736" spans="1:9" x14ac:dyDescent="0.25">
      <c r="A10736">
        <v>42.993372917175293</v>
      </c>
      <c r="B10736">
        <v>10</v>
      </c>
      <c r="C10736">
        <v>8.4020000000000437</v>
      </c>
      <c r="D10736">
        <v>2.7</v>
      </c>
      <c r="E10736">
        <v>-0.2202579999999961</v>
      </c>
      <c r="G10736">
        <v>10</v>
      </c>
      <c r="H10736">
        <v>2.70825</v>
      </c>
      <c r="I10736">
        <v>9.6251450000000887</v>
      </c>
    </row>
    <row r="10737" spans="1:9" x14ac:dyDescent="0.25">
      <c r="A10737">
        <v>42.997373819351203</v>
      </c>
      <c r="B10737">
        <v>10</v>
      </c>
      <c r="C10737">
        <v>9.7363399999999842</v>
      </c>
      <c r="D10737">
        <v>2.7090000000000001</v>
      </c>
      <c r="E10737">
        <v>-0.1290781000000015</v>
      </c>
      <c r="G10737">
        <v>10</v>
      </c>
      <c r="H10737">
        <v>2.7075</v>
      </c>
      <c r="I10737">
        <v>9.5139500000000226</v>
      </c>
    </row>
    <row r="10738" spans="1:9" x14ac:dyDescent="0.25">
      <c r="A10738">
        <v>43.001374959945679</v>
      </c>
      <c r="B10738">
        <v>10</v>
      </c>
      <c r="C10738">
        <v>11.07067999999998</v>
      </c>
      <c r="D10738">
        <v>2.718</v>
      </c>
      <c r="E10738">
        <v>6.2177299999997618E-2</v>
      </c>
      <c r="G10738">
        <v>10</v>
      </c>
      <c r="H10738">
        <v>2.7090000000000001</v>
      </c>
      <c r="I10738">
        <v>9.7363399999999842</v>
      </c>
    </row>
    <row r="10739" spans="1:9" x14ac:dyDescent="0.25">
      <c r="A10739">
        <v>43.005375862121582</v>
      </c>
      <c r="B10739">
        <v>10</v>
      </c>
      <c r="C10739">
        <v>9.7363399999999842</v>
      </c>
      <c r="D10739">
        <v>2.7090000000000001</v>
      </c>
      <c r="E10739">
        <v>7.107289999999665E-2</v>
      </c>
      <c r="G10739">
        <v>10</v>
      </c>
      <c r="H10739">
        <v>2.7090000000000001</v>
      </c>
      <c r="I10739">
        <v>9.7363399999999842</v>
      </c>
    </row>
    <row r="10740" spans="1:9" x14ac:dyDescent="0.25">
      <c r="A10740">
        <v>43.009377241134636</v>
      </c>
      <c r="B10740">
        <v>10</v>
      </c>
      <c r="C10740">
        <v>10.181120000000019</v>
      </c>
      <c r="D10740">
        <v>2.7120000000000002</v>
      </c>
      <c r="E10740">
        <v>0.11999869999999931</v>
      </c>
      <c r="G10740">
        <v>10</v>
      </c>
      <c r="H10740">
        <v>2.7120000000000002</v>
      </c>
      <c r="I10740">
        <v>10.181119999999961</v>
      </c>
    </row>
    <row r="10741" spans="1:9" x14ac:dyDescent="0.25">
      <c r="A10741">
        <v>43.013378143310547</v>
      </c>
      <c r="B10741">
        <v>10</v>
      </c>
      <c r="C10741">
        <v>10.6259</v>
      </c>
      <c r="D10741">
        <v>2.7149999999999999</v>
      </c>
      <c r="E10741">
        <v>5.7729500000002078E-2</v>
      </c>
      <c r="G10741">
        <v>10</v>
      </c>
      <c r="H10741">
        <v>2.7134999999999998</v>
      </c>
      <c r="I10741">
        <v>10.403509999999979</v>
      </c>
    </row>
    <row r="10742" spans="1:9" x14ac:dyDescent="0.25">
      <c r="A10742">
        <v>43.01737904548645</v>
      </c>
      <c r="B10742">
        <v>10</v>
      </c>
      <c r="C10742">
        <v>11.07067999999998</v>
      </c>
      <c r="D10742">
        <v>2.718</v>
      </c>
      <c r="E10742">
        <v>0.1066552999999999</v>
      </c>
      <c r="G10742">
        <v>10</v>
      </c>
      <c r="H10742">
        <v>2.7134999999999998</v>
      </c>
      <c r="I10742">
        <v>10.403509999999979</v>
      </c>
    </row>
    <row r="10743" spans="1:9" x14ac:dyDescent="0.25">
      <c r="A10743">
        <v>43.021380186080933</v>
      </c>
      <c r="B10743">
        <v>10</v>
      </c>
      <c r="C10743">
        <v>10.181120000000019</v>
      </c>
      <c r="D10743">
        <v>2.7120000000000002</v>
      </c>
      <c r="E10743">
        <v>9.7759700000001712E-2</v>
      </c>
      <c r="G10743">
        <v>10</v>
      </c>
      <c r="H10743">
        <v>2.7142499999999998</v>
      </c>
      <c r="I10743">
        <v>10.51470499999999</v>
      </c>
    </row>
    <row r="10744" spans="1:9" x14ac:dyDescent="0.25">
      <c r="A10744">
        <v>43.025381565093987</v>
      </c>
      <c r="B10744">
        <v>10</v>
      </c>
      <c r="C10744">
        <v>11.960240000000059</v>
      </c>
      <c r="D10744">
        <v>2.7240000000000002</v>
      </c>
      <c r="E10744">
        <v>0.22674590000000561</v>
      </c>
      <c r="G10744">
        <v>10</v>
      </c>
      <c r="H10744">
        <v>2.7172499999999999</v>
      </c>
      <c r="I10744">
        <v>10.959484999999971</v>
      </c>
    </row>
    <row r="10745" spans="1:9" x14ac:dyDescent="0.25">
      <c r="A10745">
        <v>43.029382705688477</v>
      </c>
      <c r="B10745">
        <v>10</v>
      </c>
      <c r="C10745">
        <v>8.846779999999967</v>
      </c>
      <c r="D10745">
        <v>2.7029999999999998</v>
      </c>
      <c r="E10745">
        <v>-8.2376199999999927E-2</v>
      </c>
      <c r="G10745">
        <v>10</v>
      </c>
      <c r="H10745">
        <v>2.7142499999999998</v>
      </c>
      <c r="I10745">
        <v>10.51470499999999</v>
      </c>
    </row>
    <row r="10746" spans="1:9" x14ac:dyDescent="0.25">
      <c r="A10746">
        <v>43.033384084701538</v>
      </c>
      <c r="B10746">
        <v>10</v>
      </c>
      <c r="C10746">
        <v>8.846779999999967</v>
      </c>
      <c r="D10746">
        <v>2.7029999999999998</v>
      </c>
      <c r="E10746">
        <v>-0.1935712000000035</v>
      </c>
      <c r="G10746">
        <v>10</v>
      </c>
      <c r="H10746">
        <v>2.7105000000000001</v>
      </c>
      <c r="I10746">
        <v>9.9587299999999459</v>
      </c>
    </row>
    <row r="10747" spans="1:9" x14ac:dyDescent="0.25">
      <c r="A10747">
        <v>43.037385225296021</v>
      </c>
      <c r="B10747">
        <v>10</v>
      </c>
      <c r="C10747">
        <v>11.51546000000002</v>
      </c>
      <c r="D10747">
        <v>2.7210000000000001</v>
      </c>
      <c r="E10747">
        <v>2.214709999999712E-2</v>
      </c>
      <c r="G10747">
        <v>10</v>
      </c>
      <c r="H10747">
        <v>2.7127500000000002</v>
      </c>
      <c r="I10747">
        <v>10.29231499999997</v>
      </c>
    </row>
    <row r="10748" spans="1:9" x14ac:dyDescent="0.25">
      <c r="A10748">
        <v>43.041386365890503</v>
      </c>
      <c r="B10748">
        <v>10</v>
      </c>
      <c r="C10748">
        <v>10.6259</v>
      </c>
      <c r="D10748">
        <v>2.7149999999999999</v>
      </c>
      <c r="E10748">
        <v>4.6609999999998313E-2</v>
      </c>
      <c r="G10748">
        <v>10</v>
      </c>
      <c r="H10748">
        <v>2.7105000000000001</v>
      </c>
      <c r="I10748">
        <v>9.9587299999999459</v>
      </c>
    </row>
    <row r="10749" spans="1:9" x14ac:dyDescent="0.25">
      <c r="A10749">
        <v>43.045387506484992</v>
      </c>
      <c r="B10749">
        <v>10</v>
      </c>
      <c r="C10749">
        <v>11.51546000000002</v>
      </c>
      <c r="D10749">
        <v>2.7210000000000001</v>
      </c>
      <c r="E10749">
        <v>0.32237360000000509</v>
      </c>
      <c r="G10749">
        <v>10</v>
      </c>
      <c r="H10749">
        <v>2.7149999999999999</v>
      </c>
      <c r="I10749">
        <v>10.6259</v>
      </c>
    </row>
    <row r="10750" spans="1:9" x14ac:dyDescent="0.25">
      <c r="A10750">
        <v>43.049388408660889</v>
      </c>
      <c r="B10750">
        <v>10</v>
      </c>
      <c r="C10750">
        <v>9.7363399999999842</v>
      </c>
      <c r="D10750">
        <v>2.7090000000000001</v>
      </c>
      <c r="E10750">
        <v>8.2192400000000415E-2</v>
      </c>
      <c r="G10750">
        <v>10</v>
      </c>
      <c r="H10750">
        <v>2.7164999999999999</v>
      </c>
      <c r="I10750">
        <v>10.84828999999996</v>
      </c>
    </row>
    <row r="10751" spans="1:9" x14ac:dyDescent="0.25">
      <c r="A10751">
        <v>43.053389549255371</v>
      </c>
      <c r="B10751">
        <v>10</v>
      </c>
      <c r="C10751">
        <v>11.51546000000002</v>
      </c>
      <c r="D10751">
        <v>2.7210000000000001</v>
      </c>
      <c r="E10751">
        <v>9.9983600000000769E-2</v>
      </c>
      <c r="G10751">
        <v>10</v>
      </c>
      <c r="H10751">
        <v>2.7164999999999999</v>
      </c>
      <c r="I10751">
        <v>10.84828999999996</v>
      </c>
    </row>
    <row r="10752" spans="1:9" x14ac:dyDescent="0.25">
      <c r="A10752">
        <v>43.057390451431267</v>
      </c>
      <c r="B10752">
        <v>10</v>
      </c>
      <c r="C10752">
        <v>10.6259</v>
      </c>
      <c r="D10752">
        <v>2.7149999999999999</v>
      </c>
      <c r="E10752">
        <v>6.884900000000016E-2</v>
      </c>
      <c r="G10752">
        <v>10</v>
      </c>
      <c r="H10752">
        <v>2.7164999999999999</v>
      </c>
      <c r="I10752">
        <v>10.84828999999996</v>
      </c>
    </row>
    <row r="10753" spans="1:9" x14ac:dyDescent="0.25">
      <c r="A10753">
        <v>43.061391592025757</v>
      </c>
      <c r="B10753">
        <v>10</v>
      </c>
      <c r="C10753">
        <v>11.07067999999998</v>
      </c>
      <c r="D10753">
        <v>2.718</v>
      </c>
      <c r="E10753">
        <v>0.117774799999998</v>
      </c>
      <c r="G10753">
        <v>10</v>
      </c>
      <c r="H10753">
        <v>2.7157499999999999</v>
      </c>
      <c r="I10753">
        <v>10.73709499999995</v>
      </c>
    </row>
    <row r="10754" spans="1:9" x14ac:dyDescent="0.25">
      <c r="A10754">
        <v>43.06539249420166</v>
      </c>
      <c r="B10754">
        <v>10</v>
      </c>
      <c r="C10754">
        <v>10.181120000000019</v>
      </c>
      <c r="D10754">
        <v>2.7120000000000002</v>
      </c>
      <c r="E10754">
        <v>6.4401200000001782E-2</v>
      </c>
      <c r="G10754">
        <v>10</v>
      </c>
      <c r="H10754">
        <v>2.7164999999999999</v>
      </c>
      <c r="I10754">
        <v>10.84828999999996</v>
      </c>
    </row>
    <row r="10755" spans="1:9" x14ac:dyDescent="0.25">
      <c r="A10755">
        <v>43.069393634796143</v>
      </c>
      <c r="B10755">
        <v>10</v>
      </c>
      <c r="C10755">
        <v>11.07067999999998</v>
      </c>
      <c r="D10755">
        <v>2.718</v>
      </c>
      <c r="E10755">
        <v>6.2177299999997618E-2</v>
      </c>
      <c r="G10755">
        <v>10</v>
      </c>
      <c r="H10755">
        <v>2.7157499999999999</v>
      </c>
      <c r="I10755">
        <v>10.73709499999995</v>
      </c>
    </row>
    <row r="10756" spans="1:9" x14ac:dyDescent="0.25">
      <c r="A10756">
        <v>43.073394775390618</v>
      </c>
      <c r="B10756">
        <v>10</v>
      </c>
      <c r="C10756">
        <v>10.6259</v>
      </c>
      <c r="D10756">
        <v>2.7149999999999999</v>
      </c>
      <c r="E10756">
        <v>6.884900000000016E-2</v>
      </c>
      <c r="G10756">
        <v>10</v>
      </c>
      <c r="H10756">
        <v>2.7157499999999999</v>
      </c>
      <c r="I10756">
        <v>10.73709499999995</v>
      </c>
    </row>
    <row r="10757" spans="1:9" x14ac:dyDescent="0.25">
      <c r="A10757">
        <v>43.077396154403687</v>
      </c>
      <c r="B10757">
        <v>10</v>
      </c>
      <c r="C10757">
        <v>10.6259</v>
      </c>
      <c r="D10757">
        <v>2.7149999999999999</v>
      </c>
      <c r="E10757">
        <v>6.884900000000016E-2</v>
      </c>
      <c r="G10757">
        <v>10</v>
      </c>
      <c r="H10757">
        <v>2.7149999999999999</v>
      </c>
      <c r="I10757">
        <v>10.6259</v>
      </c>
    </row>
    <row r="10758" spans="1:9" x14ac:dyDescent="0.25">
      <c r="A10758">
        <v>43.08139705657959</v>
      </c>
      <c r="B10758">
        <v>10</v>
      </c>
      <c r="C10758">
        <v>10.181120000000019</v>
      </c>
      <c r="D10758">
        <v>2.7120000000000002</v>
      </c>
      <c r="E10758">
        <v>3.1042700000001849E-2</v>
      </c>
      <c r="G10758">
        <v>10</v>
      </c>
      <c r="H10758">
        <v>2.7149999999999999</v>
      </c>
      <c r="I10758">
        <v>10.6259</v>
      </c>
    </row>
    <row r="10759" spans="1:9" x14ac:dyDescent="0.25">
      <c r="A10759">
        <v>43.085398435592651</v>
      </c>
      <c r="B10759">
        <v>10</v>
      </c>
      <c r="C10759">
        <v>10.6259</v>
      </c>
      <c r="D10759">
        <v>2.7149999999999999</v>
      </c>
      <c r="E10759">
        <v>2.4371000000002141E-2</v>
      </c>
      <c r="G10759">
        <v>10</v>
      </c>
      <c r="H10759">
        <v>2.7142499999999998</v>
      </c>
      <c r="I10759">
        <v>10.51470499999999</v>
      </c>
    </row>
    <row r="10760" spans="1:9" x14ac:dyDescent="0.25">
      <c r="A10760">
        <v>43.089399576187127</v>
      </c>
      <c r="B10760">
        <v>10</v>
      </c>
      <c r="C10760">
        <v>10.181120000000019</v>
      </c>
      <c r="D10760">
        <v>2.7120000000000002</v>
      </c>
      <c r="E10760">
        <v>8.8037000000028339E-3</v>
      </c>
      <c r="G10760">
        <v>10</v>
      </c>
      <c r="H10760">
        <v>2.7134999999999998</v>
      </c>
      <c r="I10760">
        <v>10.403509999999979</v>
      </c>
    </row>
    <row r="10761" spans="1:9" x14ac:dyDescent="0.25">
      <c r="A10761">
        <v>43.093400716781623</v>
      </c>
      <c r="B10761">
        <v>10</v>
      </c>
      <c r="C10761">
        <v>10.181120000000019</v>
      </c>
      <c r="D10761">
        <v>2.7120000000000002</v>
      </c>
      <c r="E10761">
        <v>8.8037000000028339E-3</v>
      </c>
      <c r="G10761">
        <v>10</v>
      </c>
      <c r="H10761">
        <v>2.7127500000000002</v>
      </c>
      <c r="I10761">
        <v>10.29231499999997</v>
      </c>
    </row>
    <row r="10762" spans="1:9" x14ac:dyDescent="0.25">
      <c r="A10762">
        <v>43.09740161895752</v>
      </c>
      <c r="B10762">
        <v>10</v>
      </c>
      <c r="C10762">
        <v>11.07067999999998</v>
      </c>
      <c r="D10762">
        <v>2.718</v>
      </c>
      <c r="E10762">
        <v>0.1066552999999985</v>
      </c>
      <c r="G10762">
        <v>10</v>
      </c>
      <c r="H10762">
        <v>2.7142499999999998</v>
      </c>
      <c r="I10762">
        <v>10.51470499999999</v>
      </c>
    </row>
    <row r="10763" spans="1:9" x14ac:dyDescent="0.25">
      <c r="A10763">
        <v>43.101402997970581</v>
      </c>
      <c r="B10763">
        <v>10</v>
      </c>
      <c r="C10763">
        <v>10.181120000000019</v>
      </c>
      <c r="D10763">
        <v>2.7120000000000002</v>
      </c>
      <c r="E10763">
        <v>4.216220000000135E-2</v>
      </c>
      <c r="G10763">
        <v>10</v>
      </c>
      <c r="H10763">
        <v>2.7134999999999998</v>
      </c>
      <c r="I10763">
        <v>10.403509999999979</v>
      </c>
    </row>
    <row r="10764" spans="1:9" x14ac:dyDescent="0.25">
      <c r="A10764">
        <v>43.105403900146477</v>
      </c>
      <c r="B10764">
        <v>10</v>
      </c>
      <c r="C10764">
        <v>11.07067999999998</v>
      </c>
      <c r="D10764">
        <v>2.718</v>
      </c>
      <c r="E10764">
        <v>0.140013799999997</v>
      </c>
      <c r="G10764">
        <v>10</v>
      </c>
      <c r="H10764">
        <v>2.7149999999999999</v>
      </c>
      <c r="I10764">
        <v>10.6259</v>
      </c>
    </row>
    <row r="10765" spans="1:9" x14ac:dyDescent="0.25">
      <c r="A10765">
        <v>43.109404802322388</v>
      </c>
      <c r="B10765">
        <v>10</v>
      </c>
      <c r="C10765">
        <v>10.6259</v>
      </c>
      <c r="D10765">
        <v>2.7149999999999999</v>
      </c>
      <c r="E10765">
        <v>9.108799999999917E-2</v>
      </c>
      <c r="G10765">
        <v>10</v>
      </c>
      <c r="H10765">
        <v>2.7157499999999999</v>
      </c>
      <c r="I10765">
        <v>10.73709499999995</v>
      </c>
    </row>
    <row r="10766" spans="1:9" x14ac:dyDescent="0.25">
      <c r="A10766">
        <v>43.11340594291687</v>
      </c>
      <c r="B10766">
        <v>10</v>
      </c>
      <c r="C10766">
        <v>9.7363399999999842</v>
      </c>
      <c r="D10766">
        <v>2.7090000000000001</v>
      </c>
      <c r="E10766">
        <v>-2.9002600000001731E-2</v>
      </c>
      <c r="G10766">
        <v>10</v>
      </c>
      <c r="H10766">
        <v>2.7134999999999998</v>
      </c>
      <c r="I10766">
        <v>10.403509999999979</v>
      </c>
    </row>
    <row r="10767" spans="1:9" x14ac:dyDescent="0.25">
      <c r="A10767">
        <v>43.117407083511353</v>
      </c>
      <c r="B10767">
        <v>10</v>
      </c>
      <c r="C10767">
        <v>8.846779999999967</v>
      </c>
      <c r="D10767">
        <v>2.7029999999999998</v>
      </c>
      <c r="E10767">
        <v>-0.16021270000000501</v>
      </c>
      <c r="G10767">
        <v>10</v>
      </c>
      <c r="H10767">
        <v>2.7112500000000002</v>
      </c>
      <c r="I10767">
        <v>10.06992499999996</v>
      </c>
    </row>
    <row r="10768" spans="1:9" x14ac:dyDescent="0.25">
      <c r="A10768">
        <v>43.121408224105828</v>
      </c>
      <c r="B10768">
        <v>10</v>
      </c>
      <c r="C10768">
        <v>10.6259</v>
      </c>
      <c r="D10768">
        <v>2.7149999999999999</v>
      </c>
      <c r="E10768">
        <v>-6.4585000000001003E-2</v>
      </c>
      <c r="G10768">
        <v>10</v>
      </c>
      <c r="H10768">
        <v>2.7105000000000001</v>
      </c>
      <c r="I10768">
        <v>9.9587299999999459</v>
      </c>
    </row>
    <row r="10769" spans="1:9" x14ac:dyDescent="0.25">
      <c r="A10769">
        <v>43.125409364700317</v>
      </c>
      <c r="B10769">
        <v>10</v>
      </c>
      <c r="C10769">
        <v>10.6259</v>
      </c>
      <c r="D10769">
        <v>2.7149999999999999</v>
      </c>
      <c r="E10769">
        <v>4.6609999999999728E-2</v>
      </c>
      <c r="G10769">
        <v>10</v>
      </c>
      <c r="H10769">
        <v>2.7105000000000001</v>
      </c>
      <c r="I10769">
        <v>9.9587299999999459</v>
      </c>
    </row>
    <row r="10770" spans="1:9" x14ac:dyDescent="0.25">
      <c r="A10770">
        <v>43.129410266876221</v>
      </c>
      <c r="B10770">
        <v>10</v>
      </c>
      <c r="C10770">
        <v>10.6259</v>
      </c>
      <c r="D10770">
        <v>2.7149999999999999</v>
      </c>
      <c r="E10770">
        <v>0.15780500000000189</v>
      </c>
      <c r="G10770">
        <v>10</v>
      </c>
      <c r="H10770">
        <v>2.7120000000000002</v>
      </c>
      <c r="I10770">
        <v>10.181119999999961</v>
      </c>
    </row>
    <row r="10771" spans="1:9" x14ac:dyDescent="0.25">
      <c r="A10771">
        <v>43.133411407470703</v>
      </c>
      <c r="B10771">
        <v>10</v>
      </c>
      <c r="C10771">
        <v>10.6259</v>
      </c>
      <c r="D10771">
        <v>2.7149999999999999</v>
      </c>
      <c r="E10771">
        <v>0.15780500000000189</v>
      </c>
      <c r="G10771">
        <v>10</v>
      </c>
      <c r="H10771">
        <v>2.7149999999999999</v>
      </c>
      <c r="I10771">
        <v>10.6259</v>
      </c>
    </row>
    <row r="10772" spans="1:9" x14ac:dyDescent="0.25">
      <c r="A10772">
        <v>43.137412309646614</v>
      </c>
      <c r="B10772">
        <v>10</v>
      </c>
      <c r="C10772">
        <v>10.181120000000019</v>
      </c>
      <c r="D10772">
        <v>2.7120000000000002</v>
      </c>
      <c r="E10772">
        <v>1.992320000000234E-2</v>
      </c>
      <c r="G10772">
        <v>10</v>
      </c>
      <c r="H10772">
        <v>2.7142499999999998</v>
      </c>
      <c r="I10772">
        <v>10.51470499999999</v>
      </c>
    </row>
    <row r="10773" spans="1:9" x14ac:dyDescent="0.25">
      <c r="A10773">
        <v>43.14141321182251</v>
      </c>
      <c r="B10773">
        <v>10</v>
      </c>
      <c r="C10773">
        <v>10.181120000000019</v>
      </c>
      <c r="D10773">
        <v>2.7120000000000002</v>
      </c>
      <c r="E10773">
        <v>-2.31579999999667E-3</v>
      </c>
      <c r="G10773">
        <v>10</v>
      </c>
      <c r="H10773">
        <v>2.7134999999999998</v>
      </c>
      <c r="I10773">
        <v>10.403509999999979</v>
      </c>
    </row>
    <row r="10774" spans="1:9" x14ac:dyDescent="0.25">
      <c r="A10774">
        <v>43.145414113998413</v>
      </c>
      <c r="B10774">
        <v>10</v>
      </c>
      <c r="C10774">
        <v>11.07067999999998</v>
      </c>
      <c r="D10774">
        <v>2.718</v>
      </c>
      <c r="E10774">
        <v>8.4416299999999472E-2</v>
      </c>
      <c r="G10774">
        <v>10</v>
      </c>
      <c r="H10774">
        <v>2.7142499999999998</v>
      </c>
      <c r="I10774">
        <v>10.51470499999999</v>
      </c>
    </row>
    <row r="10775" spans="1:9" x14ac:dyDescent="0.25">
      <c r="A10775">
        <v>43.149415254592903</v>
      </c>
      <c r="B10775">
        <v>10</v>
      </c>
      <c r="C10775">
        <v>9.7363399999999842</v>
      </c>
      <c r="D10775">
        <v>2.7090000000000001</v>
      </c>
      <c r="E10775">
        <v>-6.7636000000027251E-3</v>
      </c>
      <c r="G10775">
        <v>10</v>
      </c>
      <c r="H10775">
        <v>2.7127500000000002</v>
      </c>
      <c r="I10775">
        <v>10.29231499999997</v>
      </c>
    </row>
    <row r="10776" spans="1:9" x14ac:dyDescent="0.25">
      <c r="A10776">
        <v>43.153416156768799</v>
      </c>
      <c r="B10776">
        <v>10</v>
      </c>
      <c r="C10776">
        <v>11.07067999999998</v>
      </c>
      <c r="D10776">
        <v>2.718</v>
      </c>
      <c r="E10776">
        <v>0.1177747999999951</v>
      </c>
      <c r="G10776">
        <v>10</v>
      </c>
      <c r="H10776">
        <v>2.7142499999999998</v>
      </c>
      <c r="I10776">
        <v>10.51470499999999</v>
      </c>
    </row>
    <row r="10777" spans="1:9" x14ac:dyDescent="0.25">
      <c r="A10777">
        <v>43.157417297363281</v>
      </c>
      <c r="B10777">
        <v>10</v>
      </c>
      <c r="C10777">
        <v>10.6259</v>
      </c>
      <c r="D10777">
        <v>2.7149999999999999</v>
      </c>
      <c r="E10777">
        <v>7.9968499999998249E-2</v>
      </c>
      <c r="G10777">
        <v>10</v>
      </c>
      <c r="H10777">
        <v>2.7149999999999999</v>
      </c>
      <c r="I10777">
        <v>10.6259</v>
      </c>
    </row>
    <row r="10778" spans="1:9" x14ac:dyDescent="0.25">
      <c r="A10778">
        <v>43.161418199539177</v>
      </c>
      <c r="B10778">
        <v>10</v>
      </c>
      <c r="C10778">
        <v>8.846779999999967</v>
      </c>
      <c r="D10778">
        <v>2.7029999999999998</v>
      </c>
      <c r="E10778">
        <v>-0.1157347000000027</v>
      </c>
      <c r="G10778">
        <v>10</v>
      </c>
      <c r="H10778">
        <v>2.7112500000000002</v>
      </c>
      <c r="I10778">
        <v>10.06992499999996</v>
      </c>
    </row>
    <row r="10779" spans="1:9" x14ac:dyDescent="0.25">
      <c r="A10779">
        <v>43.165419101715088</v>
      </c>
      <c r="B10779">
        <v>10</v>
      </c>
      <c r="C10779">
        <v>10.6259</v>
      </c>
      <c r="D10779">
        <v>2.7149999999999999</v>
      </c>
      <c r="E10779">
        <v>1.3251499999999789E-2</v>
      </c>
      <c r="G10779">
        <v>10</v>
      </c>
      <c r="H10779">
        <v>2.7127500000000002</v>
      </c>
      <c r="I10779">
        <v>10.29231499999997</v>
      </c>
    </row>
    <row r="10780" spans="1:9" x14ac:dyDescent="0.25">
      <c r="A10780">
        <v>43.169420480728149</v>
      </c>
      <c r="B10780">
        <v>10</v>
      </c>
      <c r="C10780">
        <v>11.07067999999998</v>
      </c>
      <c r="D10780">
        <v>2.718</v>
      </c>
      <c r="E10780">
        <v>5.1057799999998113E-2</v>
      </c>
      <c r="G10780">
        <v>10</v>
      </c>
      <c r="H10780">
        <v>2.7127500000000002</v>
      </c>
      <c r="I10780">
        <v>10.29231499999997</v>
      </c>
    </row>
    <row r="10781" spans="1:9" x14ac:dyDescent="0.25">
      <c r="A10781">
        <v>43.173421382904053</v>
      </c>
      <c r="B10781">
        <v>10</v>
      </c>
      <c r="C10781">
        <v>10.6259</v>
      </c>
      <c r="D10781">
        <v>2.7149999999999999</v>
      </c>
      <c r="E10781">
        <v>0.13556599999999999</v>
      </c>
      <c r="G10781">
        <v>10</v>
      </c>
      <c r="H10781">
        <v>2.7127500000000002</v>
      </c>
      <c r="I10781">
        <v>10.29231499999997</v>
      </c>
    </row>
    <row r="10782" spans="1:9" x14ac:dyDescent="0.25">
      <c r="A10782">
        <v>43.177422761917107</v>
      </c>
      <c r="B10782">
        <v>10</v>
      </c>
      <c r="C10782">
        <v>11.51546000000002</v>
      </c>
      <c r="D10782">
        <v>2.7210000000000001</v>
      </c>
      <c r="E10782">
        <v>0.26677610000000329</v>
      </c>
      <c r="G10782">
        <v>10</v>
      </c>
      <c r="H10782">
        <v>2.7172499999999999</v>
      </c>
      <c r="I10782">
        <v>10.959484999999971</v>
      </c>
    </row>
    <row r="10783" spans="1:9" x14ac:dyDescent="0.25">
      <c r="A10783">
        <v>43.181423902511597</v>
      </c>
      <c r="B10783">
        <v>10</v>
      </c>
      <c r="C10783">
        <v>10.181120000000019</v>
      </c>
      <c r="D10783">
        <v>2.7120000000000002</v>
      </c>
      <c r="E10783">
        <v>5.3281700000003693E-2</v>
      </c>
      <c r="G10783">
        <v>10</v>
      </c>
      <c r="H10783">
        <v>2.7164999999999999</v>
      </c>
      <c r="I10783">
        <v>10.84828999999996</v>
      </c>
    </row>
    <row r="10784" spans="1:9" x14ac:dyDescent="0.25">
      <c r="A10784">
        <v>43.185425281524658</v>
      </c>
      <c r="B10784">
        <v>10</v>
      </c>
      <c r="C10784">
        <v>10.6259</v>
      </c>
      <c r="D10784">
        <v>2.7149999999999999</v>
      </c>
      <c r="E10784">
        <v>4.6610000000002573E-2</v>
      </c>
      <c r="G10784">
        <v>10</v>
      </c>
      <c r="H10784">
        <v>2.7157499999999999</v>
      </c>
      <c r="I10784">
        <v>10.73709499999995</v>
      </c>
    </row>
    <row r="10785" spans="1:9" x14ac:dyDescent="0.25">
      <c r="A10785">
        <v>43.189426183700562</v>
      </c>
      <c r="B10785">
        <v>10</v>
      </c>
      <c r="C10785">
        <v>10.6259</v>
      </c>
      <c r="D10785">
        <v>2.7149999999999999</v>
      </c>
      <c r="E10785">
        <v>3.5490500000000223E-2</v>
      </c>
      <c r="G10785">
        <v>10</v>
      </c>
      <c r="H10785">
        <v>2.7157499999999999</v>
      </c>
      <c r="I10785">
        <v>10.73709499999995</v>
      </c>
    </row>
    <row r="10786" spans="1:9" x14ac:dyDescent="0.25">
      <c r="A10786">
        <v>43.193427324295037</v>
      </c>
      <c r="B10786">
        <v>10</v>
      </c>
      <c r="C10786">
        <v>10.6259</v>
      </c>
      <c r="D10786">
        <v>2.7149999999999999</v>
      </c>
      <c r="E10786">
        <v>3.5490499999998801E-2</v>
      </c>
      <c r="G10786">
        <v>10</v>
      </c>
      <c r="H10786">
        <v>2.7142499999999998</v>
      </c>
      <c r="I10786">
        <v>10.51470499999999</v>
      </c>
    </row>
    <row r="10787" spans="1:9" x14ac:dyDescent="0.25">
      <c r="A10787">
        <v>43.197428464889533</v>
      </c>
      <c r="B10787">
        <v>10</v>
      </c>
      <c r="C10787">
        <v>10.181120000000019</v>
      </c>
      <c r="D10787">
        <v>2.7120000000000002</v>
      </c>
      <c r="E10787">
        <v>4.216220000000135E-2</v>
      </c>
      <c r="G10787">
        <v>10</v>
      </c>
      <c r="H10787">
        <v>2.7142499999999998</v>
      </c>
      <c r="I10787">
        <v>10.51470499999999</v>
      </c>
    </row>
    <row r="10788" spans="1:9" x14ac:dyDescent="0.25">
      <c r="A10788">
        <v>43.20142936706543</v>
      </c>
      <c r="B10788">
        <v>10</v>
      </c>
      <c r="C10788">
        <v>9.291560000000004</v>
      </c>
      <c r="D10788">
        <v>2.706</v>
      </c>
      <c r="E10788">
        <v>-0.1001673999999986</v>
      </c>
      <c r="G10788">
        <v>10</v>
      </c>
      <c r="H10788">
        <v>2.7120000000000002</v>
      </c>
      <c r="I10788">
        <v>10.181119999999961</v>
      </c>
    </row>
    <row r="10789" spans="1:9" x14ac:dyDescent="0.25">
      <c r="A10789">
        <v>43.205430269241333</v>
      </c>
      <c r="B10789">
        <v>10</v>
      </c>
      <c r="C10789">
        <v>10.6259</v>
      </c>
      <c r="D10789">
        <v>2.7149999999999999</v>
      </c>
      <c r="E10789">
        <v>-8.9874999999992149E-3</v>
      </c>
      <c r="G10789">
        <v>10</v>
      </c>
      <c r="H10789">
        <v>2.7120000000000002</v>
      </c>
      <c r="I10789">
        <v>10.181119999999961</v>
      </c>
    </row>
    <row r="10790" spans="1:9" x14ac:dyDescent="0.25">
      <c r="A10790">
        <v>43.209431409835823</v>
      </c>
      <c r="B10790">
        <v>10</v>
      </c>
      <c r="C10790">
        <v>9.7363399999999842</v>
      </c>
      <c r="D10790">
        <v>2.7090000000000001</v>
      </c>
      <c r="E10790">
        <v>-5.1241600000002163E-2</v>
      </c>
      <c r="G10790">
        <v>10</v>
      </c>
      <c r="H10790">
        <v>2.7105000000000001</v>
      </c>
      <c r="I10790">
        <v>9.9587299999999459</v>
      </c>
    </row>
    <row r="10791" spans="1:9" x14ac:dyDescent="0.25">
      <c r="A10791">
        <v>43.213432550430298</v>
      </c>
      <c r="B10791">
        <v>10</v>
      </c>
      <c r="C10791">
        <v>10.6259</v>
      </c>
      <c r="D10791">
        <v>2.7149999999999999</v>
      </c>
      <c r="E10791">
        <v>7.9968499999998249E-2</v>
      </c>
      <c r="G10791">
        <v>10</v>
      </c>
      <c r="H10791">
        <v>2.7112500000000002</v>
      </c>
      <c r="I10791">
        <v>10.06992499999996</v>
      </c>
    </row>
    <row r="10792" spans="1:9" x14ac:dyDescent="0.25">
      <c r="A10792">
        <v>43.21743369102478</v>
      </c>
      <c r="B10792">
        <v>10</v>
      </c>
      <c r="C10792">
        <v>10.6259</v>
      </c>
      <c r="D10792">
        <v>2.7149999999999999</v>
      </c>
      <c r="E10792">
        <v>0.11332699999999959</v>
      </c>
      <c r="G10792">
        <v>10</v>
      </c>
      <c r="H10792">
        <v>2.7134999999999998</v>
      </c>
      <c r="I10792">
        <v>10.403509999999979</v>
      </c>
    </row>
    <row r="10793" spans="1:9" x14ac:dyDescent="0.25">
      <c r="A10793">
        <v>43.221435070037842</v>
      </c>
      <c r="B10793">
        <v>10</v>
      </c>
      <c r="C10793">
        <v>10.6259</v>
      </c>
      <c r="D10793">
        <v>2.7149999999999999</v>
      </c>
      <c r="E10793">
        <v>9.1088000000000585E-2</v>
      </c>
      <c r="G10793">
        <v>10</v>
      </c>
      <c r="H10793">
        <v>2.7134999999999998</v>
      </c>
      <c r="I10793">
        <v>10.403509999999979</v>
      </c>
    </row>
    <row r="10794" spans="1:9" x14ac:dyDescent="0.25">
      <c r="A10794">
        <v>43.225436210632317</v>
      </c>
      <c r="B10794">
        <v>10</v>
      </c>
      <c r="C10794">
        <v>9.7363399999999842</v>
      </c>
      <c r="D10794">
        <v>2.7090000000000001</v>
      </c>
      <c r="E10794">
        <v>1.5475399999999129E-2</v>
      </c>
      <c r="G10794">
        <v>10</v>
      </c>
      <c r="H10794">
        <v>2.7134999999999998</v>
      </c>
      <c r="I10794">
        <v>10.403509999999979</v>
      </c>
    </row>
    <row r="10795" spans="1:9" x14ac:dyDescent="0.25">
      <c r="A10795">
        <v>43.229437351226807</v>
      </c>
      <c r="B10795">
        <v>10</v>
      </c>
      <c r="C10795">
        <v>10.6259</v>
      </c>
      <c r="D10795">
        <v>2.7149999999999999</v>
      </c>
      <c r="E10795">
        <v>2.4370999999999299E-2</v>
      </c>
      <c r="G10795">
        <v>10</v>
      </c>
      <c r="H10795">
        <v>2.7134999999999998</v>
      </c>
      <c r="I10795">
        <v>10.403509999999979</v>
      </c>
    </row>
    <row r="10796" spans="1:9" x14ac:dyDescent="0.25">
      <c r="A10796">
        <v>43.233438491821289</v>
      </c>
      <c r="B10796">
        <v>10</v>
      </c>
      <c r="C10796">
        <v>7.9572200000000066</v>
      </c>
      <c r="D10796">
        <v>2.6970000000000001</v>
      </c>
      <c r="E10796">
        <v>-0.24694479999999969</v>
      </c>
      <c r="G10796">
        <v>10</v>
      </c>
      <c r="H10796">
        <v>2.7090000000000001</v>
      </c>
      <c r="I10796">
        <v>9.7363399999999274</v>
      </c>
    </row>
    <row r="10797" spans="1:9" x14ac:dyDescent="0.25">
      <c r="A10797">
        <v>43.237439870834351</v>
      </c>
      <c r="B10797">
        <v>10</v>
      </c>
      <c r="C10797">
        <v>11.07067999999998</v>
      </c>
      <c r="D10797">
        <v>2.718</v>
      </c>
      <c r="E10797">
        <v>6.5797999999986697E-3</v>
      </c>
      <c r="G10797">
        <v>10</v>
      </c>
      <c r="H10797">
        <v>2.7097500000000001</v>
      </c>
      <c r="I10797">
        <v>9.8475349999999366</v>
      </c>
    </row>
    <row r="10798" spans="1:9" x14ac:dyDescent="0.25">
      <c r="A10798">
        <v>43.241440773010247</v>
      </c>
      <c r="B10798">
        <v>10</v>
      </c>
      <c r="C10798">
        <v>10.181120000000019</v>
      </c>
      <c r="D10798">
        <v>2.7120000000000002</v>
      </c>
      <c r="E10798">
        <v>1.992320000000234E-2</v>
      </c>
      <c r="G10798">
        <v>10</v>
      </c>
      <c r="H10798">
        <v>2.7105000000000001</v>
      </c>
      <c r="I10798">
        <v>9.9587299999999459</v>
      </c>
    </row>
    <row r="10799" spans="1:9" x14ac:dyDescent="0.25">
      <c r="A10799">
        <v>43.245441913604743</v>
      </c>
      <c r="B10799">
        <v>10</v>
      </c>
      <c r="C10799">
        <v>10.181120000000019</v>
      </c>
      <c r="D10799">
        <v>2.7120000000000002</v>
      </c>
      <c r="E10799">
        <v>7.5520700000002702E-2</v>
      </c>
      <c r="G10799">
        <v>10</v>
      </c>
      <c r="H10799">
        <v>2.7097500000000001</v>
      </c>
      <c r="I10799">
        <v>9.8475349999999935</v>
      </c>
    </row>
    <row r="10800" spans="1:9" x14ac:dyDescent="0.25">
      <c r="A10800">
        <v>43.249443054199219</v>
      </c>
      <c r="B10800">
        <v>10</v>
      </c>
      <c r="C10800">
        <v>10.181120000000019</v>
      </c>
      <c r="D10800">
        <v>2.7120000000000002</v>
      </c>
      <c r="E10800">
        <v>0.1088792000000041</v>
      </c>
      <c r="G10800">
        <v>10</v>
      </c>
      <c r="H10800">
        <v>2.7134999999999998</v>
      </c>
      <c r="I10800">
        <v>10.403509999999979</v>
      </c>
    </row>
    <row r="10801" spans="1:9" x14ac:dyDescent="0.25">
      <c r="A10801">
        <v>43.253443956375122</v>
      </c>
      <c r="B10801">
        <v>10</v>
      </c>
      <c r="C10801">
        <v>10.6259</v>
      </c>
      <c r="D10801">
        <v>2.7149999999999999</v>
      </c>
      <c r="E10801">
        <v>2.4371000000002141E-2</v>
      </c>
      <c r="G10801">
        <v>10</v>
      </c>
      <c r="H10801">
        <v>2.7127500000000002</v>
      </c>
      <c r="I10801">
        <v>10.292315000000031</v>
      </c>
    </row>
    <row r="10802" spans="1:9" x14ac:dyDescent="0.25">
      <c r="A10802">
        <v>43.257444858551032</v>
      </c>
      <c r="B10802">
        <v>10</v>
      </c>
      <c r="C10802">
        <v>10.181120000000019</v>
      </c>
      <c r="D10802">
        <v>2.7120000000000002</v>
      </c>
      <c r="E10802">
        <v>4.216220000000135E-2</v>
      </c>
      <c r="G10802">
        <v>10</v>
      </c>
      <c r="H10802">
        <v>2.7127500000000002</v>
      </c>
      <c r="I10802">
        <v>10.29231499999997</v>
      </c>
    </row>
    <row r="10803" spans="1:9" x14ac:dyDescent="0.25">
      <c r="A10803">
        <v>43.261445999145508</v>
      </c>
      <c r="B10803">
        <v>10</v>
      </c>
      <c r="C10803">
        <v>11.51546000000002</v>
      </c>
      <c r="D10803">
        <v>2.7210000000000001</v>
      </c>
      <c r="E10803">
        <v>0.17782010000000159</v>
      </c>
      <c r="G10803">
        <v>10</v>
      </c>
      <c r="H10803">
        <v>2.7149999999999999</v>
      </c>
      <c r="I10803">
        <v>10.6259</v>
      </c>
    </row>
    <row r="10804" spans="1:9" x14ac:dyDescent="0.25">
      <c r="A10804">
        <v>43.265446901321411</v>
      </c>
      <c r="B10804">
        <v>10</v>
      </c>
      <c r="C10804">
        <v>10.181120000000019</v>
      </c>
      <c r="D10804">
        <v>2.7120000000000002</v>
      </c>
      <c r="E10804">
        <v>7.5520700000002702E-2</v>
      </c>
      <c r="G10804">
        <v>10</v>
      </c>
      <c r="H10804">
        <v>2.7149999999999999</v>
      </c>
      <c r="I10804">
        <v>10.6259</v>
      </c>
    </row>
    <row r="10805" spans="1:9" x14ac:dyDescent="0.25">
      <c r="A10805">
        <v>43.269448041915886</v>
      </c>
      <c r="B10805">
        <v>10</v>
      </c>
      <c r="C10805">
        <v>11.51546000000002</v>
      </c>
      <c r="D10805">
        <v>2.7210000000000001</v>
      </c>
      <c r="E10805">
        <v>0.17782010000000301</v>
      </c>
      <c r="G10805">
        <v>10</v>
      </c>
      <c r="H10805">
        <v>2.7164999999999999</v>
      </c>
      <c r="I10805">
        <v>10.84828999999996</v>
      </c>
    </row>
    <row r="10806" spans="1:9" x14ac:dyDescent="0.25">
      <c r="A10806">
        <v>43.273448944091797</v>
      </c>
      <c r="B10806">
        <v>10</v>
      </c>
      <c r="C10806">
        <v>9.7363399999999842</v>
      </c>
      <c r="D10806">
        <v>2.7090000000000001</v>
      </c>
      <c r="E10806">
        <v>4.3558999999981996E-3</v>
      </c>
      <c r="G10806">
        <v>10</v>
      </c>
      <c r="H10806">
        <v>2.7157499999999999</v>
      </c>
      <c r="I10806">
        <v>10.73709499999995</v>
      </c>
    </row>
    <row r="10807" spans="1:9" x14ac:dyDescent="0.25">
      <c r="A10807">
        <v>43.277450084686279</v>
      </c>
      <c r="B10807">
        <v>10</v>
      </c>
      <c r="C10807">
        <v>11.51546000000002</v>
      </c>
      <c r="D10807">
        <v>2.7210000000000001</v>
      </c>
      <c r="E10807">
        <v>0.1111031000000003</v>
      </c>
      <c r="G10807">
        <v>10</v>
      </c>
      <c r="H10807">
        <v>2.7157499999999999</v>
      </c>
      <c r="I10807">
        <v>10.73709499999995</v>
      </c>
    </row>
    <row r="10808" spans="1:9" x14ac:dyDescent="0.25">
      <c r="A10808">
        <v>43.281450986862183</v>
      </c>
      <c r="B10808">
        <v>10</v>
      </c>
      <c r="C10808">
        <v>10.6259</v>
      </c>
      <c r="D10808">
        <v>2.7149999999999999</v>
      </c>
      <c r="E10808">
        <v>9.108799999999917E-2</v>
      </c>
      <c r="G10808">
        <v>10</v>
      </c>
      <c r="H10808">
        <v>2.7164999999999999</v>
      </c>
      <c r="I10808">
        <v>10.84828999999996</v>
      </c>
    </row>
    <row r="10809" spans="1:9" x14ac:dyDescent="0.25">
      <c r="A10809">
        <v>43.285451889038093</v>
      </c>
      <c r="B10809">
        <v>10</v>
      </c>
      <c r="C10809">
        <v>8.846779999999967</v>
      </c>
      <c r="D10809">
        <v>2.7029999999999998</v>
      </c>
      <c r="E10809">
        <v>-0.12685420000000361</v>
      </c>
      <c r="G10809">
        <v>10</v>
      </c>
      <c r="H10809">
        <v>2.7120000000000002</v>
      </c>
      <c r="I10809">
        <v>10.181119999999961</v>
      </c>
    </row>
    <row r="10810" spans="1:9" x14ac:dyDescent="0.25">
      <c r="A10810">
        <v>43.28945255279541</v>
      </c>
      <c r="B10810">
        <v>10</v>
      </c>
      <c r="C10810">
        <v>10.181120000000019</v>
      </c>
      <c r="D10810">
        <v>2.7120000000000002</v>
      </c>
      <c r="E10810">
        <v>-4.6793799999998963E-2</v>
      </c>
      <c r="G10810">
        <v>10</v>
      </c>
      <c r="H10810">
        <v>2.7127500000000002</v>
      </c>
      <c r="I10810">
        <v>10.29231499999997</v>
      </c>
    </row>
    <row r="10811" spans="1:9" x14ac:dyDescent="0.25">
      <c r="A10811">
        <v>43.293453693389893</v>
      </c>
      <c r="B10811">
        <v>10</v>
      </c>
      <c r="C10811">
        <v>10.181120000000019</v>
      </c>
      <c r="D10811">
        <v>2.7120000000000002</v>
      </c>
      <c r="E10811">
        <v>-9.127179999999839E-2</v>
      </c>
      <c r="G10811">
        <v>10</v>
      </c>
      <c r="H10811">
        <v>2.7105000000000001</v>
      </c>
      <c r="I10811">
        <v>9.9587299999999459</v>
      </c>
    </row>
    <row r="10812" spans="1:9" x14ac:dyDescent="0.25">
      <c r="A10812">
        <v>43.297454833984382</v>
      </c>
      <c r="B10812">
        <v>10</v>
      </c>
      <c r="C10812">
        <v>9.291560000000004</v>
      </c>
      <c r="D10812">
        <v>2.706</v>
      </c>
      <c r="E10812">
        <v>-6.6808899999997215E-2</v>
      </c>
      <c r="G10812">
        <v>10</v>
      </c>
      <c r="H10812">
        <v>2.70825</v>
      </c>
      <c r="I10812">
        <v>9.6251450000000318</v>
      </c>
    </row>
    <row r="10813" spans="1:9" x14ac:dyDescent="0.25">
      <c r="A10813">
        <v>43.301455497741699</v>
      </c>
      <c r="B10813">
        <v>10</v>
      </c>
      <c r="C10813">
        <v>10.6259</v>
      </c>
      <c r="D10813">
        <v>2.7149999999999999</v>
      </c>
      <c r="E10813">
        <v>9.1088000000002015E-2</v>
      </c>
      <c r="G10813">
        <v>10</v>
      </c>
      <c r="H10813">
        <v>2.7112500000000002</v>
      </c>
      <c r="I10813">
        <v>10.06992500000001</v>
      </c>
    </row>
    <row r="10814" spans="1:9" x14ac:dyDescent="0.25">
      <c r="A10814">
        <v>43.305456399917603</v>
      </c>
      <c r="B10814">
        <v>10</v>
      </c>
      <c r="C10814">
        <v>9.291560000000004</v>
      </c>
      <c r="D10814">
        <v>2.706</v>
      </c>
      <c r="E10814">
        <v>-7.792840000000098E-2</v>
      </c>
      <c r="G10814">
        <v>10</v>
      </c>
      <c r="H10814">
        <v>2.7097500000000001</v>
      </c>
      <c r="I10814">
        <v>9.8475349999999366</v>
      </c>
    </row>
    <row r="10815" spans="1:9" x14ac:dyDescent="0.25">
      <c r="A10815">
        <v>43.309457540512078</v>
      </c>
      <c r="B10815">
        <v>10</v>
      </c>
      <c r="C10815">
        <v>8.846779999999967</v>
      </c>
      <c r="D10815">
        <v>2.7029999999999998</v>
      </c>
      <c r="E10815">
        <v>-0.13797370000000461</v>
      </c>
      <c r="G10815">
        <v>10</v>
      </c>
      <c r="H10815">
        <v>2.7075</v>
      </c>
      <c r="I10815">
        <v>9.5139499999999089</v>
      </c>
    </row>
    <row r="10816" spans="1:9" x14ac:dyDescent="0.25">
      <c r="A10816">
        <v>43.313458681106567</v>
      </c>
      <c r="B10816">
        <v>10</v>
      </c>
      <c r="C10816">
        <v>9.7363399999999842</v>
      </c>
      <c r="D10816">
        <v>2.7090000000000001</v>
      </c>
      <c r="E10816">
        <v>-8.4600100000003522E-2</v>
      </c>
      <c r="G10816">
        <v>10</v>
      </c>
      <c r="H10816">
        <v>2.70825</v>
      </c>
      <c r="I10816">
        <v>9.6251449999999181</v>
      </c>
    </row>
    <row r="10817" spans="1:9" x14ac:dyDescent="0.25">
      <c r="A10817">
        <v>43.317459583282471</v>
      </c>
      <c r="B10817">
        <v>10</v>
      </c>
      <c r="C10817">
        <v>10.6259</v>
      </c>
      <c r="D10817">
        <v>2.7149999999999999</v>
      </c>
      <c r="E10817">
        <v>1.325149999999837E-2</v>
      </c>
      <c r="G10817">
        <v>10</v>
      </c>
      <c r="H10817">
        <v>2.70825</v>
      </c>
      <c r="I10817">
        <v>9.6251450000000318</v>
      </c>
    </row>
    <row r="10818" spans="1:9" x14ac:dyDescent="0.25">
      <c r="A10818">
        <v>43.321460485458367</v>
      </c>
      <c r="B10818">
        <v>10</v>
      </c>
      <c r="C10818">
        <v>9.7363399999999842</v>
      </c>
      <c r="D10818">
        <v>2.7090000000000001</v>
      </c>
      <c r="E10818">
        <v>5.9953399999998568E-2</v>
      </c>
      <c r="G10818">
        <v>10</v>
      </c>
      <c r="H10818">
        <v>2.7090000000000001</v>
      </c>
      <c r="I10818">
        <v>9.7363399999999274</v>
      </c>
    </row>
    <row r="10819" spans="1:9" x14ac:dyDescent="0.25">
      <c r="A10819">
        <v>43.325461387634277</v>
      </c>
      <c r="B10819">
        <v>10</v>
      </c>
      <c r="C10819">
        <v>10.181120000000019</v>
      </c>
      <c r="D10819">
        <v>2.7120000000000002</v>
      </c>
      <c r="E10819">
        <v>8.6640200000003637E-2</v>
      </c>
      <c r="G10819">
        <v>10</v>
      </c>
      <c r="H10819">
        <v>2.7112500000000002</v>
      </c>
      <c r="I10819">
        <v>10.06992499999996</v>
      </c>
    </row>
    <row r="10820" spans="1:9" x14ac:dyDescent="0.25">
      <c r="A10820">
        <v>43.329462289810181</v>
      </c>
      <c r="B10820">
        <v>10</v>
      </c>
      <c r="C10820">
        <v>11.960240000000059</v>
      </c>
      <c r="D10820">
        <v>2.7240000000000002</v>
      </c>
      <c r="E10820">
        <v>0.21562640000000749</v>
      </c>
      <c r="G10820">
        <v>10</v>
      </c>
      <c r="H10820">
        <v>2.7149999999999999</v>
      </c>
      <c r="I10820">
        <v>10.6259</v>
      </c>
    </row>
    <row r="10821" spans="1:9" x14ac:dyDescent="0.25">
      <c r="A10821">
        <v>43.333463430404663</v>
      </c>
      <c r="B10821">
        <v>10</v>
      </c>
      <c r="C10821">
        <v>11.07067999999998</v>
      </c>
      <c r="D10821">
        <v>2.718</v>
      </c>
      <c r="E10821">
        <v>0.1956113000000016</v>
      </c>
      <c r="G10821">
        <v>10</v>
      </c>
      <c r="H10821">
        <v>2.7157499999999999</v>
      </c>
      <c r="I10821">
        <v>10.73709499999995</v>
      </c>
    </row>
    <row r="10822" spans="1:9" x14ac:dyDescent="0.25">
      <c r="A10822">
        <v>43.337464332580574</v>
      </c>
      <c r="B10822">
        <v>10</v>
      </c>
      <c r="C10822">
        <v>11.960240000000059</v>
      </c>
      <c r="D10822">
        <v>2.7240000000000002</v>
      </c>
      <c r="E10822">
        <v>0.32682140000000692</v>
      </c>
      <c r="G10822">
        <v>10</v>
      </c>
      <c r="H10822">
        <v>2.7195</v>
      </c>
      <c r="I10822">
        <v>11.29307</v>
      </c>
    </row>
    <row r="10823" spans="1:9" x14ac:dyDescent="0.25">
      <c r="A10823">
        <v>43.34146523475647</v>
      </c>
      <c r="B10823">
        <v>10</v>
      </c>
      <c r="C10823">
        <v>10.181120000000019</v>
      </c>
      <c r="D10823">
        <v>2.7120000000000002</v>
      </c>
      <c r="E10823">
        <v>8.6640200000002207E-2</v>
      </c>
      <c r="G10823">
        <v>10</v>
      </c>
      <c r="H10823">
        <v>2.7195</v>
      </c>
      <c r="I10823">
        <v>11.29307</v>
      </c>
    </row>
    <row r="10824" spans="1:9" x14ac:dyDescent="0.25">
      <c r="A10824">
        <v>43.345466136932373</v>
      </c>
      <c r="B10824">
        <v>10</v>
      </c>
      <c r="C10824">
        <v>10.6259</v>
      </c>
      <c r="D10824">
        <v>2.7149999999999999</v>
      </c>
      <c r="E10824">
        <v>2.132000000000289E-3</v>
      </c>
      <c r="G10824">
        <v>10</v>
      </c>
      <c r="H10824">
        <v>2.7172499999999999</v>
      </c>
      <c r="I10824">
        <v>10.959484999999971</v>
      </c>
    </row>
    <row r="10825" spans="1:9" x14ac:dyDescent="0.25">
      <c r="A10825">
        <v>43.349467515945427</v>
      </c>
      <c r="B10825">
        <v>10</v>
      </c>
      <c r="C10825">
        <v>10.181120000000019</v>
      </c>
      <c r="D10825">
        <v>2.7120000000000002</v>
      </c>
      <c r="E10825">
        <v>-4.6793799999997533E-2</v>
      </c>
      <c r="G10825">
        <v>10</v>
      </c>
      <c r="H10825">
        <v>2.7157499999999999</v>
      </c>
      <c r="I10825">
        <v>10.73709499999995</v>
      </c>
    </row>
    <row r="10826" spans="1:9" x14ac:dyDescent="0.25">
      <c r="A10826">
        <v>43.353468656539917</v>
      </c>
      <c r="B10826">
        <v>10</v>
      </c>
      <c r="C10826">
        <v>10.6259</v>
      </c>
      <c r="D10826">
        <v>2.7149999999999999</v>
      </c>
      <c r="E10826">
        <v>-8.9875000000020581E-3</v>
      </c>
      <c r="G10826">
        <v>10</v>
      </c>
      <c r="H10826">
        <v>2.7134999999999998</v>
      </c>
      <c r="I10826">
        <v>10.403509999999979</v>
      </c>
    </row>
    <row r="10827" spans="1:9" x14ac:dyDescent="0.25">
      <c r="A10827">
        <v>43.357469320297241</v>
      </c>
      <c r="B10827">
        <v>10</v>
      </c>
      <c r="C10827">
        <v>11.07067999999998</v>
      </c>
      <c r="D10827">
        <v>2.718</v>
      </c>
      <c r="E10827">
        <v>0.12889429999999749</v>
      </c>
      <c r="G10827">
        <v>10</v>
      </c>
      <c r="H10827">
        <v>2.7149999999999999</v>
      </c>
      <c r="I10827">
        <v>10.6259</v>
      </c>
    </row>
    <row r="10828" spans="1:9" x14ac:dyDescent="0.25">
      <c r="A10828">
        <v>43.361470222473137</v>
      </c>
      <c r="B10828">
        <v>10</v>
      </c>
      <c r="C10828">
        <v>11.07067999999998</v>
      </c>
      <c r="D10828">
        <v>2.718</v>
      </c>
      <c r="E10828">
        <v>0.1511332999999965</v>
      </c>
      <c r="G10828">
        <v>10</v>
      </c>
      <c r="H10828">
        <v>2.7157499999999999</v>
      </c>
      <c r="I10828">
        <v>10.73709499999995</v>
      </c>
    </row>
    <row r="10829" spans="1:9" x14ac:dyDescent="0.25">
      <c r="A10829">
        <v>43.365471363067627</v>
      </c>
      <c r="B10829">
        <v>10</v>
      </c>
      <c r="C10829">
        <v>11.51546000000002</v>
      </c>
      <c r="D10829">
        <v>2.7210000000000001</v>
      </c>
      <c r="E10829">
        <v>0.22229809999999961</v>
      </c>
      <c r="G10829">
        <v>10</v>
      </c>
      <c r="H10829">
        <v>2.718</v>
      </c>
      <c r="I10829">
        <v>11.07067999999998</v>
      </c>
    </row>
    <row r="10830" spans="1:9" x14ac:dyDescent="0.25">
      <c r="A10830">
        <v>43.36947226524353</v>
      </c>
      <c r="B10830">
        <v>10</v>
      </c>
      <c r="C10830">
        <v>11.07067999999998</v>
      </c>
      <c r="D10830">
        <v>2.718</v>
      </c>
      <c r="E10830">
        <v>0.16225279999999881</v>
      </c>
      <c r="G10830">
        <v>10</v>
      </c>
      <c r="H10830">
        <v>2.71875</v>
      </c>
      <c r="I10830">
        <v>11.181874999999989</v>
      </c>
    </row>
    <row r="10831" spans="1:9" x14ac:dyDescent="0.25">
      <c r="A10831">
        <v>43.373473644256592</v>
      </c>
      <c r="B10831">
        <v>10</v>
      </c>
      <c r="C10831">
        <v>9.7363399999999842</v>
      </c>
      <c r="D10831">
        <v>2.7090000000000001</v>
      </c>
      <c r="E10831">
        <v>-1.7883100000000811E-2</v>
      </c>
      <c r="G10831">
        <v>10</v>
      </c>
      <c r="H10831">
        <v>2.7164999999999999</v>
      </c>
      <c r="I10831">
        <v>10.84828999999996</v>
      </c>
    </row>
    <row r="10832" spans="1:9" x14ac:dyDescent="0.25">
      <c r="A10832">
        <v>43.377474784851067</v>
      </c>
      <c r="B10832">
        <v>10</v>
      </c>
      <c r="C10832">
        <v>10.6259</v>
      </c>
      <c r="D10832">
        <v>2.7149999999999999</v>
      </c>
      <c r="E10832">
        <v>-8.9875000000006373E-3</v>
      </c>
      <c r="G10832">
        <v>10</v>
      </c>
      <c r="H10832">
        <v>2.7157499999999999</v>
      </c>
      <c r="I10832">
        <v>10.73709499999995</v>
      </c>
    </row>
    <row r="10833" spans="1:9" x14ac:dyDescent="0.25">
      <c r="A10833">
        <v>43.381475687026978</v>
      </c>
      <c r="B10833">
        <v>10</v>
      </c>
      <c r="C10833">
        <v>10.181120000000019</v>
      </c>
      <c r="D10833">
        <v>2.7120000000000002</v>
      </c>
      <c r="E10833">
        <v>-5.791329999999846E-2</v>
      </c>
      <c r="G10833">
        <v>10</v>
      </c>
      <c r="H10833">
        <v>2.7134999999999998</v>
      </c>
      <c r="I10833">
        <v>10.403509999999979</v>
      </c>
    </row>
    <row r="10834" spans="1:9" x14ac:dyDescent="0.25">
      <c r="A10834">
        <v>43.385476589202881</v>
      </c>
      <c r="B10834">
        <v>10</v>
      </c>
      <c r="C10834">
        <v>10.181120000000019</v>
      </c>
      <c r="D10834">
        <v>2.7120000000000002</v>
      </c>
      <c r="E10834">
        <v>-2.3157999999952488E-3</v>
      </c>
      <c r="G10834">
        <v>10</v>
      </c>
      <c r="H10834">
        <v>2.7120000000000002</v>
      </c>
      <c r="I10834">
        <v>10.181119999999961</v>
      </c>
    </row>
    <row r="10835" spans="1:9" x14ac:dyDescent="0.25">
      <c r="A10835">
        <v>43.389477252960212</v>
      </c>
      <c r="B10835">
        <v>10</v>
      </c>
      <c r="C10835">
        <v>10.181120000000019</v>
      </c>
      <c r="D10835">
        <v>2.7120000000000002</v>
      </c>
      <c r="E10835">
        <v>3.104270000000469E-2</v>
      </c>
      <c r="G10835">
        <v>10</v>
      </c>
      <c r="H10835">
        <v>2.7127500000000002</v>
      </c>
      <c r="I10835">
        <v>10.29231499999997</v>
      </c>
    </row>
    <row r="10836" spans="1:9" x14ac:dyDescent="0.25">
      <c r="A10836">
        <v>43.393478155136108</v>
      </c>
      <c r="B10836">
        <v>10</v>
      </c>
      <c r="C10836">
        <v>10.181120000000019</v>
      </c>
      <c r="D10836">
        <v>2.7120000000000002</v>
      </c>
      <c r="E10836">
        <v>-2.31579999999667E-3</v>
      </c>
      <c r="G10836">
        <v>10</v>
      </c>
      <c r="H10836">
        <v>2.7120000000000002</v>
      </c>
      <c r="I10836">
        <v>10.181120000000019</v>
      </c>
    </row>
    <row r="10837" spans="1:9" x14ac:dyDescent="0.25">
      <c r="A10837">
        <v>43.397479295730591</v>
      </c>
      <c r="B10837">
        <v>10</v>
      </c>
      <c r="C10837">
        <v>10.6259</v>
      </c>
      <c r="D10837">
        <v>2.7149999999999999</v>
      </c>
      <c r="E10837">
        <v>6.884900000000016E-2</v>
      </c>
      <c r="G10837">
        <v>10</v>
      </c>
      <c r="H10837">
        <v>2.7127500000000002</v>
      </c>
      <c r="I10837">
        <v>10.292315000000031</v>
      </c>
    </row>
    <row r="10838" spans="1:9" x14ac:dyDescent="0.25">
      <c r="A10838">
        <v>43.401480436325073</v>
      </c>
      <c r="B10838">
        <v>10</v>
      </c>
      <c r="C10838">
        <v>10.181120000000019</v>
      </c>
      <c r="D10838">
        <v>2.7120000000000002</v>
      </c>
      <c r="E10838">
        <v>4.216220000000135E-2</v>
      </c>
      <c r="G10838">
        <v>10</v>
      </c>
      <c r="H10838">
        <v>2.7127500000000002</v>
      </c>
      <c r="I10838">
        <v>10.29231499999997</v>
      </c>
    </row>
    <row r="10839" spans="1:9" x14ac:dyDescent="0.25">
      <c r="A10839">
        <v>43.405481576919563</v>
      </c>
      <c r="B10839">
        <v>10</v>
      </c>
      <c r="C10839">
        <v>10.6259</v>
      </c>
      <c r="D10839">
        <v>2.7149999999999999</v>
      </c>
      <c r="E10839">
        <v>7.9968499999999665E-2</v>
      </c>
      <c r="G10839">
        <v>10</v>
      </c>
      <c r="H10839">
        <v>2.7134999999999998</v>
      </c>
      <c r="I10839">
        <v>10.403509999999979</v>
      </c>
    </row>
    <row r="10840" spans="1:9" x14ac:dyDescent="0.25">
      <c r="A10840">
        <v>43.409482479095459</v>
      </c>
      <c r="B10840">
        <v>10</v>
      </c>
      <c r="C10840">
        <v>9.7363399999999842</v>
      </c>
      <c r="D10840">
        <v>2.7090000000000001</v>
      </c>
      <c r="E10840">
        <v>-1.788310000000223E-2</v>
      </c>
      <c r="G10840">
        <v>10</v>
      </c>
      <c r="H10840">
        <v>2.7127500000000002</v>
      </c>
      <c r="I10840">
        <v>10.29231499999997</v>
      </c>
    </row>
    <row r="10841" spans="1:9" x14ac:dyDescent="0.25">
      <c r="A10841">
        <v>43.413483381271362</v>
      </c>
      <c r="B10841">
        <v>10</v>
      </c>
      <c r="C10841">
        <v>10.6259</v>
      </c>
      <c r="D10841">
        <v>2.7149999999999999</v>
      </c>
      <c r="E10841">
        <v>3.5490499999998801E-2</v>
      </c>
      <c r="G10841">
        <v>10</v>
      </c>
      <c r="H10841">
        <v>2.7127500000000002</v>
      </c>
      <c r="I10841">
        <v>10.29231499999997</v>
      </c>
    </row>
    <row r="10842" spans="1:9" x14ac:dyDescent="0.25">
      <c r="A10842">
        <v>43.417484283447273</v>
      </c>
      <c r="B10842">
        <v>10</v>
      </c>
      <c r="C10842">
        <v>9.291560000000004</v>
      </c>
      <c r="D10842">
        <v>2.706</v>
      </c>
      <c r="E10842">
        <v>-7.792840000000098E-2</v>
      </c>
      <c r="G10842">
        <v>10</v>
      </c>
      <c r="H10842">
        <v>2.7112500000000002</v>
      </c>
      <c r="I10842">
        <v>10.06992499999996</v>
      </c>
    </row>
    <row r="10843" spans="1:9" x14ac:dyDescent="0.25">
      <c r="A10843">
        <v>43.421485424041748</v>
      </c>
      <c r="B10843">
        <v>10</v>
      </c>
      <c r="C10843">
        <v>9.7363399999999842</v>
      </c>
      <c r="D10843">
        <v>2.7090000000000001</v>
      </c>
      <c r="E10843">
        <v>-7.3480600000001173E-2</v>
      </c>
      <c r="G10843">
        <v>10</v>
      </c>
      <c r="H10843">
        <v>2.7097500000000001</v>
      </c>
      <c r="I10843">
        <v>9.8475349999999366</v>
      </c>
    </row>
    <row r="10844" spans="1:9" x14ac:dyDescent="0.25">
      <c r="A10844">
        <v>43.425486326217651</v>
      </c>
      <c r="B10844">
        <v>10</v>
      </c>
      <c r="C10844">
        <v>10.181120000000019</v>
      </c>
      <c r="D10844">
        <v>2.7120000000000002</v>
      </c>
      <c r="E10844">
        <v>-1.34352999999976E-2</v>
      </c>
      <c r="G10844">
        <v>10</v>
      </c>
      <c r="H10844">
        <v>2.7105000000000001</v>
      </c>
      <c r="I10844">
        <v>9.9587299999999459</v>
      </c>
    </row>
    <row r="10845" spans="1:9" x14ac:dyDescent="0.25">
      <c r="A10845">
        <v>43.429487228393548</v>
      </c>
      <c r="B10845">
        <v>10</v>
      </c>
      <c r="C10845">
        <v>10.181120000000019</v>
      </c>
      <c r="D10845">
        <v>2.7120000000000002</v>
      </c>
      <c r="E10845">
        <v>8.8037000000028339E-3</v>
      </c>
      <c r="G10845">
        <v>10</v>
      </c>
      <c r="H10845">
        <v>2.7097500000000001</v>
      </c>
      <c r="I10845">
        <v>9.8475349999999935</v>
      </c>
    </row>
    <row r="10846" spans="1:9" x14ac:dyDescent="0.25">
      <c r="A10846">
        <v>43.433488130569458</v>
      </c>
      <c r="B10846">
        <v>10</v>
      </c>
      <c r="C10846">
        <v>10.181120000000019</v>
      </c>
      <c r="D10846">
        <v>2.7120000000000002</v>
      </c>
      <c r="E10846">
        <v>7.5520700000004132E-2</v>
      </c>
      <c r="G10846">
        <v>10</v>
      </c>
      <c r="H10846">
        <v>2.7112500000000002</v>
      </c>
      <c r="I10846">
        <v>10.06992500000001</v>
      </c>
    </row>
    <row r="10847" spans="1:9" x14ac:dyDescent="0.25">
      <c r="A10847">
        <v>43.437489032745361</v>
      </c>
      <c r="B10847">
        <v>10</v>
      </c>
      <c r="C10847">
        <v>10.181120000000019</v>
      </c>
      <c r="D10847">
        <v>2.7120000000000002</v>
      </c>
      <c r="E10847">
        <v>4.2162200000004188E-2</v>
      </c>
      <c r="G10847">
        <v>10</v>
      </c>
      <c r="H10847">
        <v>2.7120000000000002</v>
      </c>
      <c r="I10847">
        <v>10.181120000000019</v>
      </c>
    </row>
    <row r="10848" spans="1:9" x14ac:dyDescent="0.25">
      <c r="A10848">
        <v>43.441489934921258</v>
      </c>
      <c r="B10848">
        <v>10</v>
      </c>
      <c r="C10848">
        <v>10.6259</v>
      </c>
      <c r="D10848">
        <v>2.7149999999999999</v>
      </c>
      <c r="E10848">
        <v>6.884900000000016E-2</v>
      </c>
      <c r="G10848">
        <v>10</v>
      </c>
      <c r="H10848">
        <v>2.7127500000000002</v>
      </c>
      <c r="I10848">
        <v>10.292315000000031</v>
      </c>
    </row>
    <row r="10849" spans="1:9" x14ac:dyDescent="0.25">
      <c r="A10849">
        <v>43.445491075515747</v>
      </c>
      <c r="B10849">
        <v>10</v>
      </c>
      <c r="C10849">
        <v>10.6259</v>
      </c>
      <c r="D10849">
        <v>2.7149999999999999</v>
      </c>
      <c r="E10849">
        <v>9.108799999999917E-2</v>
      </c>
      <c r="G10849">
        <v>10</v>
      </c>
      <c r="H10849">
        <v>2.7134999999999998</v>
      </c>
      <c r="I10849">
        <v>10.403509999999979</v>
      </c>
    </row>
    <row r="10850" spans="1:9" x14ac:dyDescent="0.25">
      <c r="A10850">
        <v>43.449492216110229</v>
      </c>
      <c r="B10850">
        <v>10</v>
      </c>
      <c r="C10850">
        <v>8.846779999999967</v>
      </c>
      <c r="D10850">
        <v>2.7029999999999998</v>
      </c>
      <c r="E10850">
        <v>-9.3495700000005122E-2</v>
      </c>
      <c r="G10850">
        <v>10</v>
      </c>
      <c r="H10850">
        <v>2.7112500000000002</v>
      </c>
      <c r="I10850">
        <v>10.06992499999996</v>
      </c>
    </row>
    <row r="10851" spans="1:9" x14ac:dyDescent="0.25">
      <c r="A10851">
        <v>43.453493356704712</v>
      </c>
      <c r="B10851">
        <v>10</v>
      </c>
      <c r="C10851">
        <v>11.960240000000059</v>
      </c>
      <c r="D10851">
        <v>2.7240000000000002</v>
      </c>
      <c r="E10851">
        <v>0.14890940000000341</v>
      </c>
      <c r="G10851">
        <v>10</v>
      </c>
      <c r="H10851">
        <v>2.7142499999999998</v>
      </c>
      <c r="I10851">
        <v>10.51470499999999</v>
      </c>
    </row>
    <row r="10852" spans="1:9" x14ac:dyDescent="0.25">
      <c r="A10852">
        <v>43.457494974136353</v>
      </c>
      <c r="B10852">
        <v>10</v>
      </c>
      <c r="C10852">
        <v>9.7363399999999842</v>
      </c>
      <c r="D10852">
        <v>2.7090000000000001</v>
      </c>
      <c r="E10852">
        <v>-6.7635999999998827E-3</v>
      </c>
      <c r="G10852">
        <v>10</v>
      </c>
      <c r="H10852">
        <v>2.7127500000000002</v>
      </c>
      <c r="I10852">
        <v>10.29231499999997</v>
      </c>
    </row>
    <row r="10853" spans="1:9" x14ac:dyDescent="0.25">
      <c r="A10853">
        <v>43.461495876312263</v>
      </c>
      <c r="B10853">
        <v>10</v>
      </c>
      <c r="C10853">
        <v>10.6259</v>
      </c>
      <c r="D10853">
        <v>2.7149999999999999</v>
      </c>
      <c r="E10853">
        <v>0.10220750000000151</v>
      </c>
      <c r="G10853">
        <v>10</v>
      </c>
      <c r="H10853">
        <v>2.7127500000000002</v>
      </c>
      <c r="I10853">
        <v>10.29231499999997</v>
      </c>
    </row>
    <row r="10854" spans="1:9" x14ac:dyDescent="0.25">
      <c r="A10854">
        <v>43.465497016906738</v>
      </c>
      <c r="B10854">
        <v>10</v>
      </c>
      <c r="C10854">
        <v>10.6259</v>
      </c>
      <c r="D10854">
        <v>2.7149999999999999</v>
      </c>
      <c r="E10854">
        <v>0.1022075000000001</v>
      </c>
      <c r="G10854">
        <v>10</v>
      </c>
      <c r="H10854">
        <v>2.7157499999999999</v>
      </c>
      <c r="I10854">
        <v>10.73709499999995</v>
      </c>
    </row>
    <row r="10855" spans="1:9" x14ac:dyDescent="0.25">
      <c r="A10855">
        <v>43.469497919082642</v>
      </c>
      <c r="B10855">
        <v>10</v>
      </c>
      <c r="C10855">
        <v>10.181120000000019</v>
      </c>
      <c r="D10855">
        <v>2.7120000000000002</v>
      </c>
      <c r="E10855">
        <v>-2.4554799999999939E-2</v>
      </c>
      <c r="G10855">
        <v>10</v>
      </c>
      <c r="H10855">
        <v>2.7127500000000002</v>
      </c>
      <c r="I10855">
        <v>10.29231499999997</v>
      </c>
    </row>
    <row r="10856" spans="1:9" x14ac:dyDescent="0.25">
      <c r="A10856">
        <v>43.473499059677117</v>
      </c>
      <c r="B10856">
        <v>10</v>
      </c>
      <c r="C10856">
        <v>10.181120000000019</v>
      </c>
      <c r="D10856">
        <v>2.7120000000000002</v>
      </c>
      <c r="E10856">
        <v>4.2162200000004188E-2</v>
      </c>
      <c r="G10856">
        <v>10</v>
      </c>
      <c r="H10856">
        <v>2.7134999999999998</v>
      </c>
      <c r="I10856">
        <v>10.403509999999979</v>
      </c>
    </row>
    <row r="10857" spans="1:9" x14ac:dyDescent="0.25">
      <c r="A10857">
        <v>43.477500200271614</v>
      </c>
      <c r="B10857">
        <v>10</v>
      </c>
      <c r="C10857">
        <v>10.181120000000019</v>
      </c>
      <c r="D10857">
        <v>2.7120000000000002</v>
      </c>
      <c r="E10857">
        <v>-1.3435299999996181E-2</v>
      </c>
      <c r="G10857">
        <v>10</v>
      </c>
      <c r="H10857">
        <v>2.7127500000000002</v>
      </c>
      <c r="I10857">
        <v>10.29231499999997</v>
      </c>
    </row>
    <row r="10858" spans="1:9" x14ac:dyDescent="0.25">
      <c r="A10858">
        <v>43.481501340866089</v>
      </c>
      <c r="B10858">
        <v>10</v>
      </c>
      <c r="C10858">
        <v>9.7363399999999842</v>
      </c>
      <c r="D10858">
        <v>2.7090000000000001</v>
      </c>
      <c r="E10858">
        <v>-5.1241600000000748E-2</v>
      </c>
      <c r="G10858">
        <v>10</v>
      </c>
      <c r="H10858">
        <v>2.7112500000000002</v>
      </c>
      <c r="I10858">
        <v>10.06992500000001</v>
      </c>
    </row>
    <row r="10859" spans="1:9" x14ac:dyDescent="0.25">
      <c r="A10859">
        <v>43.485502243041992</v>
      </c>
      <c r="B10859">
        <v>10</v>
      </c>
      <c r="C10859">
        <v>9.291560000000004</v>
      </c>
      <c r="D10859">
        <v>2.706</v>
      </c>
      <c r="E10859">
        <v>-0.10016740000000141</v>
      </c>
      <c r="G10859">
        <v>10</v>
      </c>
      <c r="H10859">
        <v>2.7097500000000001</v>
      </c>
      <c r="I10859">
        <v>9.8475349999999935</v>
      </c>
    </row>
    <row r="10860" spans="1:9" x14ac:dyDescent="0.25">
      <c r="A10860">
        <v>43.489503622055047</v>
      </c>
      <c r="B10860">
        <v>10</v>
      </c>
      <c r="C10860">
        <v>11.51546000000002</v>
      </c>
      <c r="D10860">
        <v>2.7210000000000001</v>
      </c>
      <c r="E10860">
        <v>0.1111031000000003</v>
      </c>
      <c r="G10860">
        <v>10</v>
      </c>
      <c r="H10860">
        <v>2.7120000000000002</v>
      </c>
      <c r="I10860">
        <v>10.181120000000019</v>
      </c>
    </row>
    <row r="10861" spans="1:9" x14ac:dyDescent="0.25">
      <c r="A10861">
        <v>43.493504762649543</v>
      </c>
      <c r="B10861">
        <v>10</v>
      </c>
      <c r="C10861">
        <v>9.7363399999999842</v>
      </c>
      <c r="D10861">
        <v>2.7090000000000001</v>
      </c>
      <c r="E10861">
        <v>2.6594899999998631E-2</v>
      </c>
      <c r="G10861">
        <v>10</v>
      </c>
      <c r="H10861">
        <v>2.7112500000000002</v>
      </c>
      <c r="I10861">
        <v>10.06992499999996</v>
      </c>
    </row>
    <row r="10862" spans="1:9" x14ac:dyDescent="0.25">
      <c r="A10862">
        <v>43.497506141662598</v>
      </c>
      <c r="B10862">
        <v>10</v>
      </c>
      <c r="C10862">
        <v>10.6259</v>
      </c>
      <c r="D10862">
        <v>2.7149999999999999</v>
      </c>
      <c r="E10862">
        <v>0.1244465000000005</v>
      </c>
      <c r="G10862">
        <v>10</v>
      </c>
      <c r="H10862">
        <v>2.7127500000000002</v>
      </c>
      <c r="I10862">
        <v>10.29231499999997</v>
      </c>
    </row>
    <row r="10863" spans="1:9" x14ac:dyDescent="0.25">
      <c r="A10863">
        <v>43.501507043838501</v>
      </c>
      <c r="B10863">
        <v>10</v>
      </c>
      <c r="C10863">
        <v>10.181120000000019</v>
      </c>
      <c r="D10863">
        <v>2.7120000000000002</v>
      </c>
      <c r="E10863">
        <v>4.216220000000135E-2</v>
      </c>
      <c r="G10863">
        <v>10</v>
      </c>
      <c r="H10863">
        <v>2.7142499999999998</v>
      </c>
      <c r="I10863">
        <v>10.51470499999999</v>
      </c>
    </row>
    <row r="10864" spans="1:9" x14ac:dyDescent="0.25">
      <c r="A10864">
        <v>43.505507946014397</v>
      </c>
      <c r="B10864">
        <v>10</v>
      </c>
      <c r="C10864">
        <v>10.6259</v>
      </c>
      <c r="D10864">
        <v>2.7149999999999999</v>
      </c>
      <c r="E10864">
        <v>2.4371000000000718E-2</v>
      </c>
      <c r="G10864">
        <v>10</v>
      </c>
      <c r="H10864">
        <v>2.7127500000000002</v>
      </c>
      <c r="I10864">
        <v>10.29231499999997</v>
      </c>
    </row>
    <row r="10865" spans="1:9" x14ac:dyDescent="0.25">
      <c r="A10865">
        <v>43.509508848190308</v>
      </c>
      <c r="B10865">
        <v>10</v>
      </c>
      <c r="C10865">
        <v>10.6259</v>
      </c>
      <c r="D10865">
        <v>2.7149999999999999</v>
      </c>
      <c r="E10865">
        <v>0.10220750000000151</v>
      </c>
      <c r="G10865">
        <v>10</v>
      </c>
      <c r="H10865">
        <v>2.7142499999999998</v>
      </c>
      <c r="I10865">
        <v>10.51470499999999</v>
      </c>
    </row>
    <row r="10866" spans="1:9" x14ac:dyDescent="0.25">
      <c r="A10866">
        <v>43.51350998878479</v>
      </c>
      <c r="B10866">
        <v>10</v>
      </c>
      <c r="C10866">
        <v>7.5124399999999696</v>
      </c>
      <c r="D10866">
        <v>2.694</v>
      </c>
      <c r="E10866">
        <v>-0.26251210000000391</v>
      </c>
      <c r="G10866">
        <v>10</v>
      </c>
      <c r="H10866">
        <v>2.7090000000000001</v>
      </c>
      <c r="I10866">
        <v>9.7363399999999274</v>
      </c>
    </row>
    <row r="10867" spans="1:9" x14ac:dyDescent="0.25">
      <c r="A10867">
        <v>43.517511129379272</v>
      </c>
      <c r="B10867">
        <v>10</v>
      </c>
      <c r="C10867">
        <v>9.291560000000004</v>
      </c>
      <c r="D10867">
        <v>2.706</v>
      </c>
      <c r="E10867">
        <v>-0.21136240000000209</v>
      </c>
      <c r="G10867">
        <v>10</v>
      </c>
      <c r="H10867">
        <v>2.7075</v>
      </c>
      <c r="I10867">
        <v>9.5139499999999089</v>
      </c>
    </row>
    <row r="10868" spans="1:9" x14ac:dyDescent="0.25">
      <c r="A10868">
        <v>43.521512269973748</v>
      </c>
      <c r="B10868">
        <v>10</v>
      </c>
      <c r="C10868">
        <v>9.7363399999999842</v>
      </c>
      <c r="D10868">
        <v>2.7090000000000001</v>
      </c>
      <c r="E10868">
        <v>-0.17355610000000241</v>
      </c>
      <c r="G10868">
        <v>10</v>
      </c>
      <c r="H10868">
        <v>2.706</v>
      </c>
      <c r="I10868">
        <v>9.291560000000004</v>
      </c>
    </row>
    <row r="10869" spans="1:9" x14ac:dyDescent="0.25">
      <c r="A10869">
        <v>43.525513172149658</v>
      </c>
      <c r="B10869">
        <v>10</v>
      </c>
      <c r="C10869">
        <v>10.6259</v>
      </c>
      <c r="D10869">
        <v>2.7149999999999999</v>
      </c>
      <c r="E10869">
        <v>6.884900000000016E-2</v>
      </c>
      <c r="G10869">
        <v>10</v>
      </c>
      <c r="H10869">
        <v>2.706</v>
      </c>
      <c r="I10869">
        <v>9.291560000000004</v>
      </c>
    </row>
    <row r="10870" spans="1:9" x14ac:dyDescent="0.25">
      <c r="A10870">
        <v>43.529514074325562</v>
      </c>
      <c r="B10870">
        <v>10</v>
      </c>
      <c r="C10870">
        <v>10.181120000000019</v>
      </c>
      <c r="D10870">
        <v>2.7120000000000002</v>
      </c>
      <c r="E10870">
        <v>0.1867157000000034</v>
      </c>
      <c r="G10870">
        <v>10</v>
      </c>
      <c r="H10870">
        <v>2.7105000000000001</v>
      </c>
      <c r="I10870">
        <v>9.9587299999999459</v>
      </c>
    </row>
    <row r="10871" spans="1:9" x14ac:dyDescent="0.25">
      <c r="A10871">
        <v>43.533514976501458</v>
      </c>
      <c r="B10871">
        <v>10</v>
      </c>
      <c r="C10871">
        <v>12.405019999999981</v>
      </c>
      <c r="D10871">
        <v>2.7269999999999999</v>
      </c>
      <c r="E10871">
        <v>0.33126919999999899</v>
      </c>
      <c r="G10871">
        <v>10</v>
      </c>
      <c r="H10871">
        <v>2.7157499999999999</v>
      </c>
      <c r="I10871">
        <v>10.73709499999995</v>
      </c>
    </row>
    <row r="10872" spans="1:9" x14ac:dyDescent="0.25">
      <c r="A10872">
        <v>43.537515878677368</v>
      </c>
      <c r="B10872">
        <v>10</v>
      </c>
      <c r="C10872">
        <v>9.7363399999999842</v>
      </c>
      <c r="D10872">
        <v>2.7090000000000001</v>
      </c>
      <c r="E10872">
        <v>9.3311899999998504E-2</v>
      </c>
      <c r="G10872">
        <v>10</v>
      </c>
      <c r="H10872">
        <v>2.7157499999999999</v>
      </c>
      <c r="I10872">
        <v>10.73709499999995</v>
      </c>
    </row>
    <row r="10873" spans="1:9" x14ac:dyDescent="0.25">
      <c r="A10873">
        <v>43.541517019271851</v>
      </c>
      <c r="B10873">
        <v>10</v>
      </c>
      <c r="C10873">
        <v>11.07067999999998</v>
      </c>
      <c r="D10873">
        <v>2.718</v>
      </c>
      <c r="E10873">
        <v>0.1288942999999961</v>
      </c>
      <c r="G10873">
        <v>10</v>
      </c>
      <c r="H10873">
        <v>2.7164999999999999</v>
      </c>
      <c r="I10873">
        <v>10.84828999999996</v>
      </c>
    </row>
    <row r="10874" spans="1:9" x14ac:dyDescent="0.25">
      <c r="A10874">
        <v>43.545517921447747</v>
      </c>
      <c r="B10874">
        <v>10</v>
      </c>
      <c r="C10874">
        <v>11.51546000000002</v>
      </c>
      <c r="D10874">
        <v>2.7210000000000001</v>
      </c>
      <c r="E10874">
        <v>0.14446160000000019</v>
      </c>
      <c r="G10874">
        <v>10</v>
      </c>
      <c r="H10874">
        <v>2.71875</v>
      </c>
      <c r="I10874">
        <v>11.181874999999989</v>
      </c>
    </row>
    <row r="10875" spans="1:9" x14ac:dyDescent="0.25">
      <c r="A10875">
        <v>43.549518823623657</v>
      </c>
      <c r="B10875">
        <v>10</v>
      </c>
      <c r="C10875">
        <v>10.6259</v>
      </c>
      <c r="D10875">
        <v>2.7149999999999999</v>
      </c>
      <c r="E10875">
        <v>5.7729500000002078E-2</v>
      </c>
      <c r="G10875">
        <v>10</v>
      </c>
      <c r="H10875">
        <v>2.7157499999999999</v>
      </c>
      <c r="I10875">
        <v>10.73709499999995</v>
      </c>
    </row>
    <row r="10876" spans="1:9" x14ac:dyDescent="0.25">
      <c r="A10876">
        <v>43.55351996421814</v>
      </c>
      <c r="B10876">
        <v>10</v>
      </c>
      <c r="C10876">
        <v>9.7363399999999842</v>
      </c>
      <c r="D10876">
        <v>2.7090000000000001</v>
      </c>
      <c r="E10876">
        <v>2.659490000000005E-2</v>
      </c>
      <c r="G10876">
        <v>10</v>
      </c>
      <c r="H10876">
        <v>2.7157499999999999</v>
      </c>
      <c r="I10876">
        <v>10.73709499999995</v>
      </c>
    </row>
    <row r="10877" spans="1:9" x14ac:dyDescent="0.25">
      <c r="A10877">
        <v>43.557520866394043</v>
      </c>
      <c r="B10877">
        <v>10</v>
      </c>
      <c r="C10877">
        <v>10.6259</v>
      </c>
      <c r="D10877">
        <v>2.7149999999999999</v>
      </c>
      <c r="E10877">
        <v>-2.0107000000000139E-2</v>
      </c>
      <c r="G10877">
        <v>10</v>
      </c>
      <c r="H10877">
        <v>2.7149999999999999</v>
      </c>
      <c r="I10877">
        <v>10.6259</v>
      </c>
    </row>
    <row r="10878" spans="1:9" x14ac:dyDescent="0.25">
      <c r="A10878">
        <v>43.561522006988532</v>
      </c>
      <c r="B10878">
        <v>10</v>
      </c>
      <c r="C10878">
        <v>10.6259</v>
      </c>
      <c r="D10878">
        <v>2.7149999999999999</v>
      </c>
      <c r="E10878">
        <v>2.1319999999988679E-3</v>
      </c>
      <c r="G10878">
        <v>10</v>
      </c>
      <c r="H10878">
        <v>2.7134999999999998</v>
      </c>
      <c r="I10878">
        <v>10.403509999999979</v>
      </c>
    </row>
    <row r="10879" spans="1:9" x14ac:dyDescent="0.25">
      <c r="A10879">
        <v>43.565522909164429</v>
      </c>
      <c r="B10879">
        <v>10</v>
      </c>
      <c r="C10879">
        <v>11.07067999999998</v>
      </c>
      <c r="D10879">
        <v>2.718</v>
      </c>
      <c r="E10879">
        <v>0.14001379999999841</v>
      </c>
      <c r="G10879">
        <v>10</v>
      </c>
      <c r="H10879">
        <v>2.7142499999999998</v>
      </c>
      <c r="I10879">
        <v>10.51470499999999</v>
      </c>
    </row>
    <row r="10880" spans="1:9" x14ac:dyDescent="0.25">
      <c r="A10880">
        <v>43.569523811340332</v>
      </c>
      <c r="B10880">
        <v>10</v>
      </c>
      <c r="C10880">
        <v>9.7363399999999842</v>
      </c>
      <c r="D10880">
        <v>2.7090000000000001</v>
      </c>
      <c r="E10880">
        <v>3.7714399999998142E-2</v>
      </c>
      <c r="G10880">
        <v>10</v>
      </c>
      <c r="H10880">
        <v>2.7142499999999998</v>
      </c>
      <c r="I10880">
        <v>10.51470499999999</v>
      </c>
    </row>
    <row r="10881" spans="1:9" x14ac:dyDescent="0.25">
      <c r="A10881">
        <v>43.573524713516242</v>
      </c>
      <c r="B10881">
        <v>10</v>
      </c>
      <c r="C10881">
        <v>10.6259</v>
      </c>
      <c r="D10881">
        <v>2.7149999999999999</v>
      </c>
      <c r="E10881">
        <v>3.5490499999998801E-2</v>
      </c>
      <c r="G10881">
        <v>10</v>
      </c>
      <c r="H10881">
        <v>2.7142499999999998</v>
      </c>
      <c r="I10881">
        <v>10.51470499999999</v>
      </c>
    </row>
    <row r="10882" spans="1:9" x14ac:dyDescent="0.25">
      <c r="A10882">
        <v>43.577525615692139</v>
      </c>
      <c r="B10882">
        <v>10</v>
      </c>
      <c r="C10882">
        <v>11.07067999999998</v>
      </c>
      <c r="D10882">
        <v>2.718</v>
      </c>
      <c r="E10882">
        <v>8.4416299999998043E-2</v>
      </c>
      <c r="G10882">
        <v>10</v>
      </c>
      <c r="H10882">
        <v>2.7149999999999999</v>
      </c>
      <c r="I10882">
        <v>10.6259</v>
      </c>
    </row>
    <row r="10883" spans="1:9" x14ac:dyDescent="0.25">
      <c r="A10883">
        <v>43.581526517868042</v>
      </c>
      <c r="B10883">
        <v>10</v>
      </c>
      <c r="C10883">
        <v>8.4020000000000437</v>
      </c>
      <c r="D10883">
        <v>2.7</v>
      </c>
      <c r="E10883">
        <v>-0.15354099999999479</v>
      </c>
      <c r="G10883">
        <v>10</v>
      </c>
      <c r="H10883">
        <v>2.7105000000000001</v>
      </c>
      <c r="I10883">
        <v>9.9587299999999459</v>
      </c>
    </row>
    <row r="10884" spans="1:9" x14ac:dyDescent="0.25">
      <c r="A10884">
        <v>43.585527896881104</v>
      </c>
      <c r="B10884">
        <v>10</v>
      </c>
      <c r="C10884">
        <v>9.7363399999999842</v>
      </c>
      <c r="D10884">
        <v>2.7090000000000001</v>
      </c>
      <c r="E10884">
        <v>-8.4600099999999262E-2</v>
      </c>
      <c r="G10884">
        <v>10</v>
      </c>
      <c r="H10884">
        <v>2.7105000000000001</v>
      </c>
      <c r="I10884">
        <v>9.9587299999999459</v>
      </c>
    </row>
    <row r="10885" spans="1:9" x14ac:dyDescent="0.25">
      <c r="A10885">
        <v>43.589528799057007</v>
      </c>
      <c r="B10885">
        <v>10</v>
      </c>
      <c r="C10885">
        <v>10.181120000000019</v>
      </c>
      <c r="D10885">
        <v>2.7120000000000002</v>
      </c>
      <c r="E10885">
        <v>-9.1271799999996975E-2</v>
      </c>
      <c r="G10885">
        <v>10</v>
      </c>
      <c r="H10885">
        <v>2.7097500000000001</v>
      </c>
      <c r="I10885">
        <v>9.8475349999999935</v>
      </c>
    </row>
    <row r="10886" spans="1:9" x14ac:dyDescent="0.25">
      <c r="A10886">
        <v>43.59352970123291</v>
      </c>
      <c r="B10886">
        <v>10</v>
      </c>
      <c r="C10886">
        <v>10.181120000000019</v>
      </c>
      <c r="D10886">
        <v>2.7120000000000002</v>
      </c>
      <c r="E10886">
        <v>8.8037000000028339E-3</v>
      </c>
      <c r="G10886">
        <v>10</v>
      </c>
      <c r="H10886">
        <v>2.70825</v>
      </c>
      <c r="I10886">
        <v>9.6251450000000318</v>
      </c>
    </row>
    <row r="10887" spans="1:9" x14ac:dyDescent="0.25">
      <c r="A10887">
        <v>43.597530841827393</v>
      </c>
      <c r="B10887">
        <v>10</v>
      </c>
      <c r="C10887">
        <v>8.4020000000000437</v>
      </c>
      <c r="D10887">
        <v>2.7</v>
      </c>
      <c r="E10887">
        <v>-7.5704499999995387E-2</v>
      </c>
      <c r="G10887">
        <v>10</v>
      </c>
      <c r="H10887">
        <v>2.70825</v>
      </c>
      <c r="I10887">
        <v>9.6251450000000887</v>
      </c>
    </row>
    <row r="10888" spans="1:9" x14ac:dyDescent="0.25">
      <c r="A10888">
        <v>43.601531744003303</v>
      </c>
      <c r="B10888">
        <v>10</v>
      </c>
      <c r="C10888">
        <v>10.181120000000019</v>
      </c>
      <c r="D10888">
        <v>2.7120000000000002</v>
      </c>
      <c r="E10888">
        <v>-4.6793799999994688E-2</v>
      </c>
      <c r="G10888">
        <v>10</v>
      </c>
      <c r="H10888">
        <v>2.7090000000000001</v>
      </c>
      <c r="I10888">
        <v>9.7363399999999842</v>
      </c>
    </row>
    <row r="10889" spans="1:9" x14ac:dyDescent="0.25">
      <c r="A10889">
        <v>43.605532884597778</v>
      </c>
      <c r="B10889">
        <v>10</v>
      </c>
      <c r="C10889">
        <v>10.181120000000019</v>
      </c>
      <c r="D10889">
        <v>2.7120000000000002</v>
      </c>
      <c r="E10889">
        <v>-2.4554799999997101E-2</v>
      </c>
      <c r="G10889">
        <v>10</v>
      </c>
      <c r="H10889">
        <v>2.7090000000000001</v>
      </c>
      <c r="I10889">
        <v>9.7363399999999842</v>
      </c>
    </row>
    <row r="10890" spans="1:9" x14ac:dyDescent="0.25">
      <c r="A10890">
        <v>43.609533786773682</v>
      </c>
      <c r="B10890">
        <v>10</v>
      </c>
      <c r="C10890">
        <v>9.7363399999999842</v>
      </c>
      <c r="D10890">
        <v>2.7090000000000001</v>
      </c>
      <c r="E10890">
        <v>1.547539999999771E-2</v>
      </c>
      <c r="G10890">
        <v>10</v>
      </c>
      <c r="H10890">
        <v>2.70825</v>
      </c>
      <c r="I10890">
        <v>9.6251450000000318</v>
      </c>
    </row>
    <row r="10891" spans="1:9" x14ac:dyDescent="0.25">
      <c r="A10891">
        <v>43.613534688949578</v>
      </c>
      <c r="B10891">
        <v>10</v>
      </c>
      <c r="C10891">
        <v>10.181120000000019</v>
      </c>
      <c r="D10891">
        <v>2.7120000000000002</v>
      </c>
      <c r="E10891">
        <v>8.6640199999999362E-2</v>
      </c>
      <c r="G10891">
        <v>10</v>
      </c>
      <c r="H10891">
        <v>2.7112500000000002</v>
      </c>
      <c r="I10891">
        <v>10.06992500000001</v>
      </c>
    </row>
    <row r="10892" spans="1:9" x14ac:dyDescent="0.25">
      <c r="A10892">
        <v>43.617535591125488</v>
      </c>
      <c r="B10892">
        <v>10</v>
      </c>
      <c r="C10892">
        <v>11.07067999999998</v>
      </c>
      <c r="D10892">
        <v>2.718</v>
      </c>
      <c r="E10892">
        <v>0.10665529999999709</v>
      </c>
      <c r="G10892">
        <v>10</v>
      </c>
      <c r="H10892">
        <v>2.7127500000000002</v>
      </c>
      <c r="I10892">
        <v>10.292315000000031</v>
      </c>
    </row>
    <row r="10893" spans="1:9" x14ac:dyDescent="0.25">
      <c r="A10893">
        <v>43.621536493301392</v>
      </c>
      <c r="B10893">
        <v>10</v>
      </c>
      <c r="C10893">
        <v>10.181120000000019</v>
      </c>
      <c r="D10893">
        <v>2.7120000000000002</v>
      </c>
      <c r="E10893">
        <v>7.5520700000001287E-2</v>
      </c>
      <c r="G10893">
        <v>10</v>
      </c>
      <c r="H10893">
        <v>2.7127500000000002</v>
      </c>
      <c r="I10893">
        <v>10.29231499999997</v>
      </c>
    </row>
    <row r="10894" spans="1:9" x14ac:dyDescent="0.25">
      <c r="A10894">
        <v>43.625537395477288</v>
      </c>
      <c r="B10894">
        <v>10</v>
      </c>
      <c r="C10894">
        <v>10.181120000000019</v>
      </c>
      <c r="D10894">
        <v>2.7120000000000002</v>
      </c>
      <c r="E10894">
        <v>6.4401200000003198E-2</v>
      </c>
      <c r="G10894">
        <v>10</v>
      </c>
      <c r="H10894">
        <v>2.7134999999999998</v>
      </c>
      <c r="I10894">
        <v>10.403509999999979</v>
      </c>
    </row>
    <row r="10895" spans="1:9" x14ac:dyDescent="0.25">
      <c r="A10895">
        <v>43.629538297653198</v>
      </c>
      <c r="B10895">
        <v>10</v>
      </c>
      <c r="C10895">
        <v>9.7363399999999842</v>
      </c>
      <c r="D10895">
        <v>2.7090000000000001</v>
      </c>
      <c r="E10895">
        <v>-5.1241600000000748E-2</v>
      </c>
      <c r="G10895">
        <v>10</v>
      </c>
      <c r="H10895">
        <v>2.7127500000000002</v>
      </c>
      <c r="I10895">
        <v>10.29231499999997</v>
      </c>
    </row>
    <row r="10896" spans="1:9" x14ac:dyDescent="0.25">
      <c r="A10896">
        <v>43.633539199829102</v>
      </c>
      <c r="B10896">
        <v>10</v>
      </c>
      <c r="C10896">
        <v>9.7363399999999842</v>
      </c>
      <c r="D10896">
        <v>2.7090000000000001</v>
      </c>
      <c r="E10896">
        <v>-9.5719600000001612E-2</v>
      </c>
      <c r="G10896">
        <v>10</v>
      </c>
      <c r="H10896">
        <v>2.7105000000000001</v>
      </c>
      <c r="I10896">
        <v>9.9587300000000027</v>
      </c>
    </row>
    <row r="10897" spans="1:9" x14ac:dyDescent="0.25">
      <c r="A10897">
        <v>43.637540102004998</v>
      </c>
      <c r="B10897">
        <v>10</v>
      </c>
      <c r="C10897">
        <v>9.291560000000004</v>
      </c>
      <c r="D10897">
        <v>2.706</v>
      </c>
      <c r="E10897">
        <v>-0.1112869000000023</v>
      </c>
      <c r="G10897">
        <v>10</v>
      </c>
      <c r="H10897">
        <v>2.7090000000000001</v>
      </c>
      <c r="I10897">
        <v>9.7363399999999842</v>
      </c>
    </row>
    <row r="10898" spans="1:9" x14ac:dyDescent="0.25">
      <c r="A10898">
        <v>43.641541242599487</v>
      </c>
      <c r="B10898">
        <v>10</v>
      </c>
      <c r="C10898">
        <v>10.181120000000019</v>
      </c>
      <c r="D10898">
        <v>2.7120000000000002</v>
      </c>
      <c r="E10898">
        <v>-2.455479999999852E-2</v>
      </c>
      <c r="G10898">
        <v>10</v>
      </c>
      <c r="H10898">
        <v>2.7090000000000001</v>
      </c>
      <c r="I10898">
        <v>9.7363399999999842</v>
      </c>
    </row>
    <row r="10899" spans="1:9" x14ac:dyDescent="0.25">
      <c r="A10899">
        <v>43.64554238319397</v>
      </c>
      <c r="B10899">
        <v>10</v>
      </c>
      <c r="C10899">
        <v>9.7363399999999842</v>
      </c>
      <c r="D10899">
        <v>2.7090000000000001</v>
      </c>
      <c r="E10899">
        <v>-1.7883099999999388E-2</v>
      </c>
      <c r="G10899">
        <v>10</v>
      </c>
      <c r="H10899">
        <v>2.7090000000000001</v>
      </c>
      <c r="I10899">
        <v>9.7363399999999842</v>
      </c>
    </row>
    <row r="10900" spans="1:9" x14ac:dyDescent="0.25">
      <c r="A10900">
        <v>43.649543762207031</v>
      </c>
      <c r="B10900">
        <v>10</v>
      </c>
      <c r="C10900">
        <v>10.6259</v>
      </c>
      <c r="D10900">
        <v>2.7149999999999999</v>
      </c>
      <c r="E10900">
        <v>9.1088000000000585E-2</v>
      </c>
      <c r="G10900">
        <v>10</v>
      </c>
      <c r="H10900">
        <v>2.7105000000000001</v>
      </c>
      <c r="I10900">
        <v>9.9587300000000027</v>
      </c>
    </row>
    <row r="10901" spans="1:9" x14ac:dyDescent="0.25">
      <c r="A10901">
        <v>43.653545141220093</v>
      </c>
      <c r="B10901">
        <v>10</v>
      </c>
      <c r="C10901">
        <v>10.181120000000019</v>
      </c>
      <c r="D10901">
        <v>2.7120000000000002</v>
      </c>
      <c r="E10901">
        <v>7.5520700000001287E-2</v>
      </c>
      <c r="G10901">
        <v>10</v>
      </c>
      <c r="H10901">
        <v>2.7120000000000002</v>
      </c>
      <c r="I10901">
        <v>10.181119999999961</v>
      </c>
    </row>
    <row r="10902" spans="1:9" x14ac:dyDescent="0.25">
      <c r="A10902">
        <v>43.657546043396003</v>
      </c>
      <c r="B10902">
        <v>10</v>
      </c>
      <c r="C10902">
        <v>10.181120000000019</v>
      </c>
      <c r="D10902">
        <v>2.7120000000000002</v>
      </c>
      <c r="E10902">
        <v>4.2162200000002772E-2</v>
      </c>
      <c r="G10902">
        <v>10</v>
      </c>
      <c r="H10902">
        <v>2.7120000000000002</v>
      </c>
      <c r="I10902">
        <v>10.181119999999961</v>
      </c>
    </row>
    <row r="10903" spans="1:9" x14ac:dyDescent="0.25">
      <c r="A10903">
        <v>43.661547183990479</v>
      </c>
      <c r="B10903">
        <v>10</v>
      </c>
      <c r="C10903">
        <v>11.51546000000002</v>
      </c>
      <c r="D10903">
        <v>2.7210000000000001</v>
      </c>
      <c r="E10903">
        <v>0.17782010000000439</v>
      </c>
      <c r="G10903">
        <v>10</v>
      </c>
      <c r="H10903">
        <v>2.7149999999999999</v>
      </c>
      <c r="I10903">
        <v>10.6259</v>
      </c>
    </row>
    <row r="10904" spans="1:9" x14ac:dyDescent="0.25">
      <c r="A10904">
        <v>43.665548086166382</v>
      </c>
      <c r="B10904">
        <v>10</v>
      </c>
      <c r="C10904">
        <v>10.181120000000019</v>
      </c>
      <c r="D10904">
        <v>2.7120000000000002</v>
      </c>
      <c r="E10904">
        <v>6.4401200000003198E-2</v>
      </c>
      <c r="G10904">
        <v>10</v>
      </c>
      <c r="H10904">
        <v>2.7142499999999998</v>
      </c>
      <c r="I10904">
        <v>10.51470499999999</v>
      </c>
    </row>
    <row r="10905" spans="1:9" x14ac:dyDescent="0.25">
      <c r="A10905">
        <v>43.669549226760857</v>
      </c>
      <c r="B10905">
        <v>10</v>
      </c>
      <c r="C10905">
        <v>10.6259</v>
      </c>
      <c r="D10905">
        <v>2.7149999999999999</v>
      </c>
      <c r="E10905">
        <v>0.1022075000000001</v>
      </c>
      <c r="G10905">
        <v>10</v>
      </c>
      <c r="H10905">
        <v>2.7149999999999999</v>
      </c>
      <c r="I10905">
        <v>10.6259</v>
      </c>
    </row>
    <row r="10906" spans="1:9" x14ac:dyDescent="0.25">
      <c r="A10906">
        <v>43.673550128936768</v>
      </c>
      <c r="B10906">
        <v>10</v>
      </c>
      <c r="C10906">
        <v>10.181120000000019</v>
      </c>
      <c r="D10906">
        <v>2.7120000000000002</v>
      </c>
      <c r="E10906">
        <v>8.8037000000014132E-3</v>
      </c>
      <c r="G10906">
        <v>10</v>
      </c>
      <c r="H10906">
        <v>2.7149999999999999</v>
      </c>
      <c r="I10906">
        <v>10.6259</v>
      </c>
    </row>
    <row r="10907" spans="1:9" x14ac:dyDescent="0.25">
      <c r="A10907">
        <v>43.67755126953125</v>
      </c>
      <c r="B10907">
        <v>10</v>
      </c>
      <c r="C10907">
        <v>7.5124399999999696</v>
      </c>
      <c r="D10907">
        <v>2.694</v>
      </c>
      <c r="E10907">
        <v>-0.32922910000000372</v>
      </c>
      <c r="G10907">
        <v>10</v>
      </c>
      <c r="H10907">
        <v>2.70825</v>
      </c>
      <c r="I10907">
        <v>9.6251449999999181</v>
      </c>
    </row>
    <row r="10908" spans="1:9" x14ac:dyDescent="0.25">
      <c r="A10908">
        <v>43.681552171707153</v>
      </c>
      <c r="B10908">
        <v>10</v>
      </c>
      <c r="C10908">
        <v>9.291560000000004</v>
      </c>
      <c r="D10908">
        <v>2.706</v>
      </c>
      <c r="E10908">
        <v>-0.22248190000000159</v>
      </c>
      <c r="G10908">
        <v>10</v>
      </c>
      <c r="H10908">
        <v>2.70675</v>
      </c>
      <c r="I10908">
        <v>9.4027549999999565</v>
      </c>
    </row>
    <row r="10909" spans="1:9" x14ac:dyDescent="0.25">
      <c r="A10909">
        <v>43.685553312301643</v>
      </c>
      <c r="B10909">
        <v>10</v>
      </c>
      <c r="C10909">
        <v>10.181120000000019</v>
      </c>
      <c r="D10909">
        <v>2.7120000000000002</v>
      </c>
      <c r="E10909">
        <v>-0.1135107999999988</v>
      </c>
      <c r="G10909">
        <v>10</v>
      </c>
      <c r="H10909">
        <v>2.706</v>
      </c>
      <c r="I10909">
        <v>9.291560000000004</v>
      </c>
    </row>
    <row r="10910" spans="1:9" x14ac:dyDescent="0.25">
      <c r="A10910">
        <v>43.689554214477539</v>
      </c>
      <c r="B10910">
        <v>10</v>
      </c>
      <c r="C10910">
        <v>10.6259</v>
      </c>
      <c r="D10910">
        <v>2.7149999999999999</v>
      </c>
      <c r="E10910">
        <v>0.113327000000001</v>
      </c>
      <c r="G10910">
        <v>10</v>
      </c>
      <c r="H10910">
        <v>2.70675</v>
      </c>
      <c r="I10910">
        <v>9.4027550000000133</v>
      </c>
    </row>
    <row r="10911" spans="1:9" x14ac:dyDescent="0.25">
      <c r="A10911">
        <v>43.693555116653442</v>
      </c>
      <c r="B10911">
        <v>10</v>
      </c>
      <c r="C10911">
        <v>9.7363399999999842</v>
      </c>
      <c r="D10911">
        <v>2.7090000000000001</v>
      </c>
      <c r="E10911">
        <v>0.1489094000000003</v>
      </c>
      <c r="G10911">
        <v>10</v>
      </c>
      <c r="H10911">
        <v>2.7105000000000001</v>
      </c>
      <c r="I10911">
        <v>9.9587299999999459</v>
      </c>
    </row>
    <row r="10912" spans="1:9" x14ac:dyDescent="0.25">
      <c r="A10912">
        <v>43.697556018829353</v>
      </c>
      <c r="B10912">
        <v>10</v>
      </c>
      <c r="C10912">
        <v>10.181120000000019</v>
      </c>
      <c r="D10912">
        <v>2.7120000000000002</v>
      </c>
      <c r="E10912">
        <v>5.3281700000000848E-2</v>
      </c>
      <c r="G10912">
        <v>10</v>
      </c>
      <c r="H10912">
        <v>2.7120000000000002</v>
      </c>
      <c r="I10912">
        <v>10.181119999999961</v>
      </c>
    </row>
    <row r="10913" spans="1:9" x14ac:dyDescent="0.25">
      <c r="A10913">
        <v>43.701557159423828</v>
      </c>
      <c r="B10913">
        <v>10</v>
      </c>
      <c r="C10913">
        <v>11.07067999999998</v>
      </c>
      <c r="D10913">
        <v>2.718</v>
      </c>
      <c r="E10913">
        <v>9.5535799999997548E-2</v>
      </c>
      <c r="G10913">
        <v>10</v>
      </c>
      <c r="H10913">
        <v>2.7134999999999998</v>
      </c>
      <c r="I10913">
        <v>10.403509999999979</v>
      </c>
    </row>
    <row r="10914" spans="1:9" x14ac:dyDescent="0.25">
      <c r="A10914">
        <v>43.705558061599731</v>
      </c>
      <c r="B10914">
        <v>10</v>
      </c>
      <c r="C10914">
        <v>9.7363399999999842</v>
      </c>
      <c r="D10914">
        <v>2.7090000000000001</v>
      </c>
      <c r="E10914">
        <v>4.3558999999981996E-3</v>
      </c>
      <c r="G10914">
        <v>10</v>
      </c>
      <c r="H10914">
        <v>2.7120000000000002</v>
      </c>
      <c r="I10914">
        <v>10.181119999999961</v>
      </c>
    </row>
    <row r="10915" spans="1:9" x14ac:dyDescent="0.25">
      <c r="A10915">
        <v>43.709559202194207</v>
      </c>
      <c r="B10915">
        <v>10</v>
      </c>
      <c r="C10915">
        <v>10.6259</v>
      </c>
      <c r="D10915">
        <v>2.7149999999999999</v>
      </c>
      <c r="E10915">
        <v>9.108799999999917E-2</v>
      </c>
      <c r="G10915">
        <v>10</v>
      </c>
      <c r="H10915">
        <v>2.7134999999999998</v>
      </c>
      <c r="I10915">
        <v>10.403509999999979</v>
      </c>
    </row>
    <row r="10916" spans="1:9" x14ac:dyDescent="0.25">
      <c r="A10916">
        <v>43.713560342788703</v>
      </c>
      <c r="B10916">
        <v>10</v>
      </c>
      <c r="C10916">
        <v>10.181120000000019</v>
      </c>
      <c r="D10916">
        <v>2.7120000000000002</v>
      </c>
      <c r="E10916">
        <v>8.8037000000014132E-3</v>
      </c>
      <c r="G10916">
        <v>10</v>
      </c>
      <c r="H10916">
        <v>2.7134999999999998</v>
      </c>
      <c r="I10916">
        <v>10.403509999999979</v>
      </c>
    </row>
    <row r="10917" spans="1:9" x14ac:dyDescent="0.25">
      <c r="A10917">
        <v>43.717561721801758</v>
      </c>
      <c r="B10917">
        <v>10</v>
      </c>
      <c r="C10917">
        <v>10.181120000000019</v>
      </c>
      <c r="D10917">
        <v>2.7120000000000002</v>
      </c>
      <c r="E10917">
        <v>-2.3157999999952488E-3</v>
      </c>
      <c r="G10917">
        <v>10</v>
      </c>
      <c r="H10917">
        <v>2.7120000000000002</v>
      </c>
      <c r="I10917">
        <v>10.181119999999961</v>
      </c>
    </row>
    <row r="10918" spans="1:9" x14ac:dyDescent="0.25">
      <c r="A10918">
        <v>43.72156286239624</v>
      </c>
      <c r="B10918">
        <v>10</v>
      </c>
      <c r="C10918">
        <v>10.181120000000019</v>
      </c>
      <c r="D10918">
        <v>2.7120000000000002</v>
      </c>
      <c r="E10918">
        <v>3.104270000000469E-2</v>
      </c>
      <c r="G10918">
        <v>10</v>
      </c>
      <c r="H10918">
        <v>2.7127500000000002</v>
      </c>
      <c r="I10918">
        <v>10.29231499999997</v>
      </c>
    </row>
    <row r="10919" spans="1:9" x14ac:dyDescent="0.25">
      <c r="A10919">
        <v>43.725563764572136</v>
      </c>
      <c r="B10919">
        <v>10</v>
      </c>
      <c r="C10919">
        <v>11.51546000000002</v>
      </c>
      <c r="D10919">
        <v>2.7210000000000001</v>
      </c>
      <c r="E10919">
        <v>0.14446160000000299</v>
      </c>
      <c r="G10919">
        <v>10</v>
      </c>
      <c r="H10919">
        <v>2.7142499999999998</v>
      </c>
      <c r="I10919">
        <v>10.514705000000051</v>
      </c>
    </row>
    <row r="10920" spans="1:9" x14ac:dyDescent="0.25">
      <c r="A10920">
        <v>43.729564666748047</v>
      </c>
      <c r="B10920">
        <v>10</v>
      </c>
      <c r="C10920">
        <v>11.07067999999998</v>
      </c>
      <c r="D10920">
        <v>2.718</v>
      </c>
      <c r="E10920">
        <v>0.18449179999999779</v>
      </c>
      <c r="G10920">
        <v>10</v>
      </c>
      <c r="H10920">
        <v>2.7157499999999999</v>
      </c>
      <c r="I10920">
        <v>10.73709499999995</v>
      </c>
    </row>
    <row r="10921" spans="1:9" x14ac:dyDescent="0.25">
      <c r="A10921">
        <v>43.73356556892395</v>
      </c>
      <c r="B10921">
        <v>10</v>
      </c>
      <c r="C10921">
        <v>11.07067999999998</v>
      </c>
      <c r="D10921">
        <v>2.718</v>
      </c>
      <c r="E10921">
        <v>0.19561129999999591</v>
      </c>
      <c r="G10921">
        <v>10</v>
      </c>
      <c r="H10921">
        <v>2.7172499999999999</v>
      </c>
      <c r="I10921">
        <v>10.959484999999971</v>
      </c>
    </row>
    <row r="10922" spans="1:9" x14ac:dyDescent="0.25">
      <c r="A10922">
        <v>43.737566232681267</v>
      </c>
      <c r="B10922">
        <v>10</v>
      </c>
      <c r="C10922">
        <v>10.6259</v>
      </c>
      <c r="D10922">
        <v>2.7149999999999999</v>
      </c>
      <c r="E10922">
        <v>0.1022074999999973</v>
      </c>
      <c r="G10922">
        <v>10</v>
      </c>
      <c r="H10922">
        <v>2.718</v>
      </c>
      <c r="I10922">
        <v>11.07067999999998</v>
      </c>
    </row>
    <row r="10923" spans="1:9" x14ac:dyDescent="0.25">
      <c r="A10923">
        <v>43.741567373275757</v>
      </c>
      <c r="B10923">
        <v>10</v>
      </c>
      <c r="C10923">
        <v>10.181120000000019</v>
      </c>
      <c r="D10923">
        <v>2.7120000000000002</v>
      </c>
      <c r="E10923">
        <v>-2.455479999999852E-2</v>
      </c>
      <c r="G10923">
        <v>10</v>
      </c>
      <c r="H10923">
        <v>2.7157499999999999</v>
      </c>
      <c r="I10923">
        <v>10.73709499999995</v>
      </c>
    </row>
    <row r="10924" spans="1:9" x14ac:dyDescent="0.25">
      <c r="A10924">
        <v>43.745568752288818</v>
      </c>
      <c r="B10924">
        <v>10</v>
      </c>
      <c r="C10924">
        <v>10.6259</v>
      </c>
      <c r="D10924">
        <v>2.7149999999999999</v>
      </c>
      <c r="E10924">
        <v>1.325150000000264E-2</v>
      </c>
      <c r="G10924">
        <v>10</v>
      </c>
      <c r="H10924">
        <v>2.7149999999999999</v>
      </c>
      <c r="I10924">
        <v>10.6259</v>
      </c>
    </row>
    <row r="10925" spans="1:9" x14ac:dyDescent="0.25">
      <c r="A10925">
        <v>43.74957013130188</v>
      </c>
      <c r="B10925">
        <v>10</v>
      </c>
      <c r="C10925">
        <v>11.51546000000002</v>
      </c>
      <c r="D10925">
        <v>2.7210000000000001</v>
      </c>
      <c r="E10925">
        <v>0.13334210000000349</v>
      </c>
      <c r="G10925">
        <v>10</v>
      </c>
      <c r="H10925">
        <v>2.7157499999999999</v>
      </c>
      <c r="I10925">
        <v>10.73709499999995</v>
      </c>
    </row>
    <row r="10926" spans="1:9" x14ac:dyDescent="0.25">
      <c r="A10926">
        <v>43.753571510314941</v>
      </c>
      <c r="B10926">
        <v>10</v>
      </c>
      <c r="C10926">
        <v>11.07067999999998</v>
      </c>
      <c r="D10926">
        <v>2.718</v>
      </c>
      <c r="E10926">
        <v>0.17337229999999831</v>
      </c>
      <c r="G10926">
        <v>10</v>
      </c>
      <c r="H10926">
        <v>2.7164999999999999</v>
      </c>
      <c r="I10926">
        <v>10.84828999999996</v>
      </c>
    </row>
    <row r="10927" spans="1:9" x14ac:dyDescent="0.25">
      <c r="A10927">
        <v>43.757572412490838</v>
      </c>
      <c r="B10927">
        <v>10</v>
      </c>
      <c r="C10927">
        <v>12.405019999999981</v>
      </c>
      <c r="D10927">
        <v>2.7269999999999999</v>
      </c>
      <c r="E10927">
        <v>0.33126919999999621</v>
      </c>
      <c r="G10927">
        <v>10</v>
      </c>
      <c r="H10927">
        <v>2.7202500000000001</v>
      </c>
      <c r="I10927">
        <v>11.404265000000009</v>
      </c>
    </row>
    <row r="10928" spans="1:9" x14ac:dyDescent="0.25">
      <c r="A10928">
        <v>43.761573553085327</v>
      </c>
      <c r="B10928">
        <v>10</v>
      </c>
      <c r="C10928">
        <v>11.07067999999998</v>
      </c>
      <c r="D10928">
        <v>2.718</v>
      </c>
      <c r="E10928">
        <v>0.19561129999999591</v>
      </c>
      <c r="G10928">
        <v>10</v>
      </c>
      <c r="H10928">
        <v>2.7210000000000001</v>
      </c>
      <c r="I10928">
        <v>11.51546000000002</v>
      </c>
    </row>
    <row r="10929" spans="1:9" x14ac:dyDescent="0.25">
      <c r="A10929">
        <v>43.76557445526123</v>
      </c>
      <c r="B10929">
        <v>10</v>
      </c>
      <c r="C10929">
        <v>9.7363399999999842</v>
      </c>
      <c r="D10929">
        <v>2.7090000000000001</v>
      </c>
      <c r="E10929">
        <v>-1.7883100000003649E-2</v>
      </c>
      <c r="G10929">
        <v>10</v>
      </c>
      <c r="H10929">
        <v>2.718</v>
      </c>
      <c r="I10929">
        <v>11.07067999999998</v>
      </c>
    </row>
    <row r="10930" spans="1:9" x14ac:dyDescent="0.25">
      <c r="A10930">
        <v>43.769575595855713</v>
      </c>
      <c r="B10930">
        <v>10</v>
      </c>
      <c r="C10930">
        <v>10.6259</v>
      </c>
      <c r="D10930">
        <v>2.7149999999999999</v>
      </c>
      <c r="E10930">
        <v>-3.122649999999965E-2</v>
      </c>
      <c r="G10930">
        <v>10</v>
      </c>
      <c r="H10930">
        <v>2.7172499999999999</v>
      </c>
      <c r="I10930">
        <v>10.959484999999971</v>
      </c>
    </row>
    <row r="10931" spans="1:9" x14ac:dyDescent="0.25">
      <c r="A10931">
        <v>43.773576736450202</v>
      </c>
      <c r="B10931">
        <v>10</v>
      </c>
      <c r="C10931">
        <v>10.6259</v>
      </c>
      <c r="D10931">
        <v>2.7149999999999999</v>
      </c>
      <c r="E10931">
        <v>-5.3465499999998653E-2</v>
      </c>
      <c r="G10931">
        <v>10</v>
      </c>
      <c r="H10931">
        <v>2.7142499999999998</v>
      </c>
      <c r="I10931">
        <v>10.51470499999999</v>
      </c>
    </row>
    <row r="10932" spans="1:9" x14ac:dyDescent="0.25">
      <c r="A10932">
        <v>43.777578115463257</v>
      </c>
      <c r="B10932">
        <v>10</v>
      </c>
      <c r="C10932">
        <v>11.960240000000059</v>
      </c>
      <c r="D10932">
        <v>2.7240000000000002</v>
      </c>
      <c r="E10932">
        <v>0.21562640000000749</v>
      </c>
      <c r="G10932">
        <v>10</v>
      </c>
      <c r="H10932">
        <v>2.7157499999999999</v>
      </c>
      <c r="I10932">
        <v>10.73709499999995</v>
      </c>
    </row>
    <row r="10933" spans="1:9" x14ac:dyDescent="0.25">
      <c r="A10933">
        <v>43.78157901763916</v>
      </c>
      <c r="B10933">
        <v>10</v>
      </c>
      <c r="C10933">
        <v>12.405019999999981</v>
      </c>
      <c r="D10933">
        <v>2.7269999999999999</v>
      </c>
      <c r="E10933">
        <v>0.37574720000000128</v>
      </c>
      <c r="G10933">
        <v>10</v>
      </c>
      <c r="H10933">
        <v>2.7202500000000001</v>
      </c>
      <c r="I10933">
        <v>11.404265000000009</v>
      </c>
    </row>
    <row r="10934" spans="1:9" x14ac:dyDescent="0.25">
      <c r="A10934">
        <v>43.785580396652222</v>
      </c>
      <c r="B10934">
        <v>10</v>
      </c>
      <c r="C10934">
        <v>9.7363399999999842</v>
      </c>
      <c r="D10934">
        <v>2.7090000000000001</v>
      </c>
      <c r="E10934">
        <v>9.3311899999998504E-2</v>
      </c>
      <c r="G10934">
        <v>10</v>
      </c>
      <c r="H10934">
        <v>2.71875</v>
      </c>
      <c r="I10934">
        <v>11.181874999999989</v>
      </c>
    </row>
    <row r="10935" spans="1:9" x14ac:dyDescent="0.25">
      <c r="A10935">
        <v>43.789581298828118</v>
      </c>
      <c r="B10935">
        <v>10</v>
      </c>
      <c r="C10935">
        <v>11.07067999999998</v>
      </c>
      <c r="D10935">
        <v>2.718</v>
      </c>
      <c r="E10935">
        <v>8.4416299999995198E-2</v>
      </c>
      <c r="G10935">
        <v>10</v>
      </c>
      <c r="H10935">
        <v>2.7195</v>
      </c>
      <c r="I10935">
        <v>11.29307</v>
      </c>
    </row>
    <row r="10936" spans="1:9" x14ac:dyDescent="0.25">
      <c r="A10936">
        <v>43.793582439422607</v>
      </c>
      <c r="B10936">
        <v>10</v>
      </c>
      <c r="C10936">
        <v>11.51546000000002</v>
      </c>
      <c r="D10936">
        <v>2.7210000000000001</v>
      </c>
      <c r="E10936">
        <v>5.5505599999998483E-2</v>
      </c>
      <c r="G10936">
        <v>10</v>
      </c>
      <c r="H10936">
        <v>2.71875</v>
      </c>
      <c r="I10936">
        <v>11.181874999999989</v>
      </c>
    </row>
    <row r="10937" spans="1:9" x14ac:dyDescent="0.25">
      <c r="A10937">
        <v>43.797583103179932</v>
      </c>
      <c r="B10937">
        <v>10</v>
      </c>
      <c r="C10937">
        <v>10.6259</v>
      </c>
      <c r="D10937">
        <v>2.7149999999999999</v>
      </c>
      <c r="E10937">
        <v>5.7729500000002078E-2</v>
      </c>
      <c r="G10937">
        <v>10</v>
      </c>
      <c r="H10937">
        <v>2.7157499999999999</v>
      </c>
      <c r="I10937">
        <v>10.73709499999995</v>
      </c>
    </row>
    <row r="10938" spans="1:9" x14ac:dyDescent="0.25">
      <c r="A10938">
        <v>43.801584243774407</v>
      </c>
      <c r="B10938">
        <v>10</v>
      </c>
      <c r="C10938">
        <v>11.07067999999998</v>
      </c>
      <c r="D10938">
        <v>2.718</v>
      </c>
      <c r="E10938">
        <v>0.17337229999999981</v>
      </c>
      <c r="G10938">
        <v>10</v>
      </c>
      <c r="H10938">
        <v>2.718</v>
      </c>
      <c r="I10938">
        <v>11.07067999999998</v>
      </c>
    </row>
    <row r="10939" spans="1:9" x14ac:dyDescent="0.25">
      <c r="A10939">
        <v>43.805584907531738</v>
      </c>
      <c r="B10939">
        <v>10</v>
      </c>
      <c r="C10939">
        <v>10.181120000000019</v>
      </c>
      <c r="D10939">
        <v>2.7120000000000002</v>
      </c>
      <c r="E10939">
        <v>-2.315799999998092E-3</v>
      </c>
      <c r="G10939">
        <v>10</v>
      </c>
      <c r="H10939">
        <v>2.7164999999999999</v>
      </c>
      <c r="I10939">
        <v>10.84828999999996</v>
      </c>
    </row>
    <row r="10940" spans="1:9" x14ac:dyDescent="0.25">
      <c r="A10940">
        <v>43.809586048126221</v>
      </c>
      <c r="B10940">
        <v>10</v>
      </c>
      <c r="C10940">
        <v>10.6259</v>
      </c>
      <c r="D10940">
        <v>2.7149999999999999</v>
      </c>
      <c r="E10940">
        <v>1.3251499999999789E-2</v>
      </c>
      <c r="G10940">
        <v>10</v>
      </c>
      <c r="H10940">
        <v>2.7149999999999999</v>
      </c>
      <c r="I10940">
        <v>10.6259</v>
      </c>
    </row>
    <row r="10941" spans="1:9" x14ac:dyDescent="0.25">
      <c r="A10941">
        <v>43.813587188720703</v>
      </c>
      <c r="B10941">
        <v>10</v>
      </c>
      <c r="C10941">
        <v>9.291560000000004</v>
      </c>
      <c r="D10941">
        <v>2.706</v>
      </c>
      <c r="E10941">
        <v>-0.1001673999999986</v>
      </c>
      <c r="G10941">
        <v>10</v>
      </c>
      <c r="H10941">
        <v>2.7127500000000002</v>
      </c>
      <c r="I10941">
        <v>10.29231499999997</v>
      </c>
    </row>
    <row r="10942" spans="1:9" x14ac:dyDescent="0.25">
      <c r="A10942">
        <v>43.817588090896614</v>
      </c>
      <c r="B10942">
        <v>10</v>
      </c>
      <c r="C10942">
        <v>10.181120000000019</v>
      </c>
      <c r="D10942">
        <v>2.7120000000000002</v>
      </c>
      <c r="E10942">
        <v>-5.7913299999997038E-2</v>
      </c>
      <c r="G10942">
        <v>10</v>
      </c>
      <c r="H10942">
        <v>2.7112500000000002</v>
      </c>
      <c r="I10942">
        <v>10.06992499999996</v>
      </c>
    </row>
    <row r="10943" spans="1:9" x14ac:dyDescent="0.25">
      <c r="A10943">
        <v>43.82158899307251</v>
      </c>
      <c r="B10943">
        <v>10</v>
      </c>
      <c r="C10943">
        <v>10.181120000000019</v>
      </c>
      <c r="D10943">
        <v>2.7120000000000002</v>
      </c>
      <c r="E10943">
        <v>-1.34352999999976E-2</v>
      </c>
      <c r="G10943">
        <v>10</v>
      </c>
      <c r="H10943">
        <v>2.7112500000000002</v>
      </c>
      <c r="I10943">
        <v>10.06992499999996</v>
      </c>
    </row>
    <row r="10944" spans="1:9" x14ac:dyDescent="0.25">
      <c r="A10944">
        <v>43.825590133666992</v>
      </c>
      <c r="B10944">
        <v>10</v>
      </c>
      <c r="C10944">
        <v>10.6259</v>
      </c>
      <c r="D10944">
        <v>2.7149999999999999</v>
      </c>
      <c r="E10944">
        <v>6.8849000000001576E-2</v>
      </c>
      <c r="G10944">
        <v>10</v>
      </c>
      <c r="H10944">
        <v>2.7112500000000002</v>
      </c>
      <c r="I10944">
        <v>10.06992500000001</v>
      </c>
    </row>
    <row r="10945" spans="1:9" x14ac:dyDescent="0.25">
      <c r="A10945">
        <v>43.829591035842903</v>
      </c>
      <c r="B10945">
        <v>10</v>
      </c>
      <c r="C10945">
        <v>10.6259</v>
      </c>
      <c r="D10945">
        <v>2.7149999999999999</v>
      </c>
      <c r="E10945">
        <v>0.13556599999999999</v>
      </c>
      <c r="G10945">
        <v>10</v>
      </c>
      <c r="H10945">
        <v>2.7134999999999998</v>
      </c>
      <c r="I10945">
        <v>10.403509999999979</v>
      </c>
    </row>
    <row r="10946" spans="1:9" x14ac:dyDescent="0.25">
      <c r="A10946">
        <v>43.833592176437378</v>
      </c>
      <c r="B10946">
        <v>10</v>
      </c>
      <c r="C10946">
        <v>8.846779999999967</v>
      </c>
      <c r="D10946">
        <v>2.7029999999999998</v>
      </c>
      <c r="E10946">
        <v>-9.3495700000005122E-2</v>
      </c>
      <c r="G10946">
        <v>10</v>
      </c>
      <c r="H10946">
        <v>2.7112500000000002</v>
      </c>
      <c r="I10946">
        <v>10.06992499999996</v>
      </c>
    </row>
    <row r="10947" spans="1:9" x14ac:dyDescent="0.25">
      <c r="A10947">
        <v>43.83759331703186</v>
      </c>
      <c r="B10947">
        <v>10</v>
      </c>
      <c r="C10947">
        <v>8.846779999999967</v>
      </c>
      <c r="D10947">
        <v>2.7029999999999998</v>
      </c>
      <c r="E10947">
        <v>-0.19357120000000641</v>
      </c>
      <c r="G10947">
        <v>10</v>
      </c>
      <c r="H10947">
        <v>2.7090000000000001</v>
      </c>
      <c r="I10947">
        <v>9.7363399999999274</v>
      </c>
    </row>
    <row r="10948" spans="1:9" x14ac:dyDescent="0.25">
      <c r="A10948">
        <v>43.841594457626343</v>
      </c>
      <c r="B10948">
        <v>10</v>
      </c>
      <c r="C10948">
        <v>10.181120000000019</v>
      </c>
      <c r="D10948">
        <v>2.7120000000000002</v>
      </c>
      <c r="E10948">
        <v>-0.1135108000000002</v>
      </c>
      <c r="G10948">
        <v>10</v>
      </c>
      <c r="H10948">
        <v>2.70825</v>
      </c>
      <c r="I10948">
        <v>9.6251449999999181</v>
      </c>
    </row>
    <row r="10949" spans="1:9" x14ac:dyDescent="0.25">
      <c r="A10949">
        <v>43.845595836639397</v>
      </c>
      <c r="B10949">
        <v>10</v>
      </c>
      <c r="C10949">
        <v>11.960240000000059</v>
      </c>
      <c r="D10949">
        <v>2.7240000000000002</v>
      </c>
      <c r="E10949">
        <v>0.19338740000000709</v>
      </c>
      <c r="G10949">
        <v>10</v>
      </c>
      <c r="H10949">
        <v>2.7105000000000001</v>
      </c>
      <c r="I10949">
        <v>9.9587300000000027</v>
      </c>
    </row>
    <row r="10950" spans="1:9" x14ac:dyDescent="0.25">
      <c r="A10950">
        <v>43.849596738815308</v>
      </c>
      <c r="B10950">
        <v>10</v>
      </c>
      <c r="C10950">
        <v>10.181120000000019</v>
      </c>
      <c r="D10950">
        <v>2.7120000000000002</v>
      </c>
      <c r="E10950">
        <v>0.2089547000000081</v>
      </c>
      <c r="G10950">
        <v>10</v>
      </c>
      <c r="H10950">
        <v>2.7127500000000002</v>
      </c>
      <c r="I10950">
        <v>10.29231499999997</v>
      </c>
    </row>
    <row r="10951" spans="1:9" x14ac:dyDescent="0.25">
      <c r="A10951">
        <v>43.853598117828369</v>
      </c>
      <c r="B10951">
        <v>10</v>
      </c>
      <c r="C10951">
        <v>10.181120000000019</v>
      </c>
      <c r="D10951">
        <v>2.7120000000000002</v>
      </c>
      <c r="E10951">
        <v>0.1311182000000059</v>
      </c>
      <c r="G10951">
        <v>10</v>
      </c>
      <c r="H10951">
        <v>2.7149999999999999</v>
      </c>
      <c r="I10951">
        <v>10.6259</v>
      </c>
    </row>
    <row r="10952" spans="1:9" x14ac:dyDescent="0.25">
      <c r="A10952">
        <v>43.857599020004272</v>
      </c>
      <c r="B10952">
        <v>10</v>
      </c>
      <c r="C10952">
        <v>10.181120000000019</v>
      </c>
      <c r="D10952">
        <v>2.7120000000000002</v>
      </c>
      <c r="E10952">
        <v>-2.455479999999852E-2</v>
      </c>
      <c r="G10952">
        <v>10</v>
      </c>
      <c r="H10952">
        <v>2.7149999999999999</v>
      </c>
      <c r="I10952">
        <v>10.6259</v>
      </c>
    </row>
    <row r="10953" spans="1:9" x14ac:dyDescent="0.25">
      <c r="A10953">
        <v>43.861600160598748</v>
      </c>
      <c r="B10953">
        <v>10</v>
      </c>
      <c r="C10953">
        <v>10.181120000000019</v>
      </c>
      <c r="D10953">
        <v>2.7120000000000002</v>
      </c>
      <c r="E10953">
        <v>-6.9032799999999381E-2</v>
      </c>
      <c r="G10953">
        <v>10</v>
      </c>
      <c r="H10953">
        <v>2.7120000000000002</v>
      </c>
      <c r="I10953">
        <v>10.181120000000019</v>
      </c>
    </row>
    <row r="10954" spans="1:9" x14ac:dyDescent="0.25">
      <c r="A10954">
        <v>43.865601301193237</v>
      </c>
      <c r="B10954">
        <v>10</v>
      </c>
      <c r="C10954">
        <v>10.181120000000019</v>
      </c>
      <c r="D10954">
        <v>2.7120000000000002</v>
      </c>
      <c r="E10954">
        <v>1.992320000000234E-2</v>
      </c>
      <c r="G10954">
        <v>10</v>
      </c>
      <c r="H10954">
        <v>2.7120000000000002</v>
      </c>
      <c r="I10954">
        <v>10.181120000000019</v>
      </c>
    </row>
    <row r="10955" spans="1:9" x14ac:dyDescent="0.25">
      <c r="A10955">
        <v>43.86960244178772</v>
      </c>
      <c r="B10955">
        <v>10</v>
      </c>
      <c r="C10955">
        <v>9.7363399999999842</v>
      </c>
      <c r="D10955">
        <v>2.7090000000000001</v>
      </c>
      <c r="E10955">
        <v>-2.9002600000001731E-2</v>
      </c>
      <c r="G10955">
        <v>10</v>
      </c>
      <c r="H10955">
        <v>2.7112500000000002</v>
      </c>
      <c r="I10955">
        <v>10.06992500000001</v>
      </c>
    </row>
    <row r="10956" spans="1:9" x14ac:dyDescent="0.25">
      <c r="A10956">
        <v>43.873603582382202</v>
      </c>
      <c r="B10956">
        <v>10</v>
      </c>
      <c r="C10956">
        <v>9.7363399999999842</v>
      </c>
      <c r="D10956">
        <v>2.7090000000000001</v>
      </c>
      <c r="E10956">
        <v>-5.1241600000003593E-2</v>
      </c>
      <c r="G10956">
        <v>10</v>
      </c>
      <c r="H10956">
        <v>2.7105000000000001</v>
      </c>
      <c r="I10956">
        <v>9.9587300000000027</v>
      </c>
    </row>
    <row r="10957" spans="1:9" x14ac:dyDescent="0.25">
      <c r="A10957">
        <v>43.877604484558113</v>
      </c>
      <c r="B10957">
        <v>10</v>
      </c>
      <c r="C10957">
        <v>10.6259</v>
      </c>
      <c r="D10957">
        <v>2.7149999999999999</v>
      </c>
      <c r="E10957">
        <v>3.5490499999997392E-2</v>
      </c>
      <c r="G10957">
        <v>10</v>
      </c>
      <c r="H10957">
        <v>2.7112500000000002</v>
      </c>
      <c r="I10957">
        <v>10.06992500000001</v>
      </c>
    </row>
    <row r="10958" spans="1:9" x14ac:dyDescent="0.25">
      <c r="A10958">
        <v>43.881605625152588</v>
      </c>
      <c r="B10958">
        <v>10</v>
      </c>
      <c r="C10958">
        <v>8.4020000000000437</v>
      </c>
      <c r="D10958">
        <v>2.7</v>
      </c>
      <c r="E10958">
        <v>-0.15354099999999621</v>
      </c>
      <c r="G10958">
        <v>10</v>
      </c>
      <c r="H10958">
        <v>2.70825</v>
      </c>
      <c r="I10958">
        <v>9.6251449999999181</v>
      </c>
    </row>
    <row r="10959" spans="1:9" x14ac:dyDescent="0.25">
      <c r="A10959">
        <v>43.88560676574707</v>
      </c>
      <c r="B10959">
        <v>10</v>
      </c>
      <c r="C10959">
        <v>9.7363399999999842</v>
      </c>
      <c r="D10959">
        <v>2.7090000000000001</v>
      </c>
      <c r="E10959">
        <v>-7.3480599999998328E-2</v>
      </c>
      <c r="G10959">
        <v>10</v>
      </c>
      <c r="H10959">
        <v>2.70825</v>
      </c>
      <c r="I10959">
        <v>9.6251449999999181</v>
      </c>
    </row>
    <row r="10960" spans="1:9" x14ac:dyDescent="0.25">
      <c r="A10960">
        <v>43.889607906341553</v>
      </c>
      <c r="B10960">
        <v>10</v>
      </c>
      <c r="C10960">
        <v>10.6259</v>
      </c>
      <c r="D10960">
        <v>2.7149999999999999</v>
      </c>
      <c r="E10960">
        <v>1.3251500000001221E-2</v>
      </c>
      <c r="G10960">
        <v>10</v>
      </c>
      <c r="H10960">
        <v>2.7097500000000001</v>
      </c>
      <c r="I10960">
        <v>9.8475349999999935</v>
      </c>
    </row>
    <row r="10961" spans="1:9" x14ac:dyDescent="0.25">
      <c r="A10961">
        <v>43.893608808517463</v>
      </c>
      <c r="B10961">
        <v>10</v>
      </c>
      <c r="C10961">
        <v>10.6259</v>
      </c>
      <c r="D10961">
        <v>2.7149999999999999</v>
      </c>
      <c r="E10961">
        <v>0.1022074999999987</v>
      </c>
      <c r="G10961">
        <v>10</v>
      </c>
      <c r="H10961">
        <v>2.7097500000000001</v>
      </c>
      <c r="I10961">
        <v>9.8475349999999935</v>
      </c>
    </row>
    <row r="10962" spans="1:9" x14ac:dyDescent="0.25">
      <c r="A10962">
        <v>43.89760947227478</v>
      </c>
      <c r="B10962">
        <v>10</v>
      </c>
      <c r="C10962">
        <v>9.291560000000004</v>
      </c>
      <c r="D10962">
        <v>2.706</v>
      </c>
      <c r="E10962">
        <v>5.5505599999998767E-2</v>
      </c>
      <c r="G10962">
        <v>10</v>
      </c>
      <c r="H10962">
        <v>2.7112500000000002</v>
      </c>
      <c r="I10962">
        <v>10.06992499999996</v>
      </c>
    </row>
    <row r="10963" spans="1:9" x14ac:dyDescent="0.25">
      <c r="A10963">
        <v>43.901610374450676</v>
      </c>
      <c r="B10963">
        <v>10</v>
      </c>
      <c r="C10963">
        <v>9.291560000000004</v>
      </c>
      <c r="D10963">
        <v>2.706</v>
      </c>
      <c r="E10963">
        <v>-0.1001673999999986</v>
      </c>
      <c r="G10963">
        <v>10</v>
      </c>
      <c r="H10963">
        <v>2.7105000000000001</v>
      </c>
      <c r="I10963">
        <v>9.9587299999999459</v>
      </c>
    </row>
    <row r="10964" spans="1:9" x14ac:dyDescent="0.25">
      <c r="A10964">
        <v>43.905611515045173</v>
      </c>
      <c r="B10964">
        <v>10</v>
      </c>
      <c r="C10964">
        <v>9.7363399999999842</v>
      </c>
      <c r="D10964">
        <v>2.7090000000000001</v>
      </c>
      <c r="E10964">
        <v>-0.1290781000000015</v>
      </c>
      <c r="G10964">
        <v>10</v>
      </c>
      <c r="H10964">
        <v>2.7090000000000001</v>
      </c>
      <c r="I10964">
        <v>9.7363399999999274</v>
      </c>
    </row>
    <row r="10965" spans="1:9" x14ac:dyDescent="0.25">
      <c r="A10965">
        <v>43.909612417221069</v>
      </c>
      <c r="B10965">
        <v>10</v>
      </c>
      <c r="C10965">
        <v>8.846779999999967</v>
      </c>
      <c r="D10965">
        <v>2.7029999999999998</v>
      </c>
      <c r="E10965">
        <v>-0.17133220000000449</v>
      </c>
      <c r="G10965">
        <v>10</v>
      </c>
      <c r="H10965">
        <v>2.706</v>
      </c>
      <c r="I10965">
        <v>9.291560000000004</v>
      </c>
    </row>
    <row r="10966" spans="1:9" x14ac:dyDescent="0.25">
      <c r="A10966">
        <v>43.913613557815552</v>
      </c>
      <c r="B10966">
        <v>10</v>
      </c>
      <c r="C10966">
        <v>9.291560000000004</v>
      </c>
      <c r="D10966">
        <v>2.706</v>
      </c>
      <c r="E10966">
        <v>-8.9047900000001901E-2</v>
      </c>
      <c r="G10966">
        <v>10</v>
      </c>
      <c r="H10966">
        <v>2.706</v>
      </c>
      <c r="I10966">
        <v>9.291560000000004</v>
      </c>
    </row>
    <row r="10967" spans="1:9" x14ac:dyDescent="0.25">
      <c r="A10967">
        <v>43.917614698410027</v>
      </c>
      <c r="B10967">
        <v>10</v>
      </c>
      <c r="C10967">
        <v>9.291560000000004</v>
      </c>
      <c r="D10967">
        <v>2.706</v>
      </c>
      <c r="E10967">
        <v>-0.1001674</v>
      </c>
      <c r="G10967">
        <v>10</v>
      </c>
      <c r="H10967">
        <v>2.706</v>
      </c>
      <c r="I10967">
        <v>9.291560000000004</v>
      </c>
    </row>
    <row r="10968" spans="1:9" x14ac:dyDescent="0.25">
      <c r="A10968">
        <v>43.921615600585938</v>
      </c>
      <c r="B10968">
        <v>10</v>
      </c>
      <c r="C10968">
        <v>10.6259</v>
      </c>
      <c r="D10968">
        <v>2.7149999999999999</v>
      </c>
      <c r="E10968">
        <v>5.7729500000002078E-2</v>
      </c>
      <c r="G10968">
        <v>10</v>
      </c>
      <c r="H10968">
        <v>2.7075</v>
      </c>
      <c r="I10968">
        <v>9.5139500000000226</v>
      </c>
    </row>
    <row r="10969" spans="1:9" x14ac:dyDescent="0.25">
      <c r="A10969">
        <v>43.925616264343262</v>
      </c>
      <c r="B10969">
        <v>10</v>
      </c>
      <c r="C10969">
        <v>9.291560000000004</v>
      </c>
      <c r="D10969">
        <v>2.706</v>
      </c>
      <c r="E10969">
        <v>1.102760000000217E-2</v>
      </c>
      <c r="G10969">
        <v>10</v>
      </c>
      <c r="H10969">
        <v>2.70825</v>
      </c>
      <c r="I10969">
        <v>9.6251449999999181</v>
      </c>
    </row>
    <row r="10970" spans="1:9" x14ac:dyDescent="0.25">
      <c r="A10970">
        <v>43.929617166519172</v>
      </c>
      <c r="B10970">
        <v>10</v>
      </c>
      <c r="C10970">
        <v>9.291560000000004</v>
      </c>
      <c r="D10970">
        <v>2.706</v>
      </c>
      <c r="E10970">
        <v>-4.4569899999999621E-2</v>
      </c>
      <c r="G10970">
        <v>10</v>
      </c>
      <c r="H10970">
        <v>2.70825</v>
      </c>
      <c r="I10970">
        <v>9.6251449999999181</v>
      </c>
    </row>
    <row r="10971" spans="1:9" x14ac:dyDescent="0.25">
      <c r="A10971">
        <v>43.933618307113647</v>
      </c>
      <c r="B10971">
        <v>10</v>
      </c>
      <c r="C10971">
        <v>10.181120000000019</v>
      </c>
      <c r="D10971">
        <v>2.7120000000000002</v>
      </c>
      <c r="E10971">
        <v>-1.34352999999976E-2</v>
      </c>
      <c r="G10971">
        <v>10</v>
      </c>
      <c r="H10971">
        <v>2.7097500000000001</v>
      </c>
      <c r="I10971">
        <v>9.8475349999999366</v>
      </c>
    </row>
    <row r="10972" spans="1:9" x14ac:dyDescent="0.25">
      <c r="A10972">
        <v>43.93761944770813</v>
      </c>
      <c r="B10972">
        <v>10</v>
      </c>
      <c r="C10972">
        <v>11.960240000000059</v>
      </c>
      <c r="D10972">
        <v>2.7240000000000002</v>
      </c>
      <c r="E10972">
        <v>0.19338740000000709</v>
      </c>
      <c r="G10972">
        <v>10</v>
      </c>
      <c r="H10972">
        <v>2.7120000000000002</v>
      </c>
      <c r="I10972">
        <v>10.181120000000019</v>
      </c>
    </row>
    <row r="10973" spans="1:9" x14ac:dyDescent="0.25">
      <c r="A10973">
        <v>43.941620349884033</v>
      </c>
      <c r="B10973">
        <v>10</v>
      </c>
      <c r="C10973">
        <v>6.6228800000000092</v>
      </c>
      <c r="D10973">
        <v>2.6880000000000002</v>
      </c>
      <c r="E10973">
        <v>-0.21581019999999601</v>
      </c>
      <c r="G10973">
        <v>10</v>
      </c>
      <c r="H10973">
        <v>2.7075</v>
      </c>
      <c r="I10973">
        <v>9.5139500000000226</v>
      </c>
    </row>
    <row r="10974" spans="1:9" x14ac:dyDescent="0.25">
      <c r="A10974">
        <v>43.945621490478523</v>
      </c>
      <c r="B10974">
        <v>10</v>
      </c>
      <c r="C10974">
        <v>10.181120000000019</v>
      </c>
      <c r="D10974">
        <v>2.7120000000000002</v>
      </c>
      <c r="E10974">
        <v>-6.9032799999996536E-2</v>
      </c>
      <c r="G10974">
        <v>10</v>
      </c>
      <c r="H10974">
        <v>2.7090000000000001</v>
      </c>
      <c r="I10974">
        <v>9.7363399999999842</v>
      </c>
    </row>
    <row r="10975" spans="1:9" x14ac:dyDescent="0.25">
      <c r="A10975">
        <v>43.949622631072998</v>
      </c>
      <c r="B10975">
        <v>10</v>
      </c>
      <c r="C10975">
        <v>9.7363399999999842</v>
      </c>
      <c r="D10975">
        <v>2.7090000000000001</v>
      </c>
      <c r="E10975">
        <v>-0.1624366000000029</v>
      </c>
      <c r="G10975">
        <v>10</v>
      </c>
      <c r="H10975">
        <v>2.70825</v>
      </c>
      <c r="I10975">
        <v>9.6251450000000318</v>
      </c>
    </row>
    <row r="10976" spans="1:9" x14ac:dyDescent="0.25">
      <c r="A10976">
        <v>43.95362377166748</v>
      </c>
      <c r="B10976">
        <v>10</v>
      </c>
      <c r="C10976">
        <v>9.291560000000004</v>
      </c>
      <c r="D10976">
        <v>2.706</v>
      </c>
      <c r="E10976">
        <v>-0.10016740000000279</v>
      </c>
      <c r="G10976">
        <v>10</v>
      </c>
      <c r="H10976">
        <v>2.7037499999999999</v>
      </c>
      <c r="I10976">
        <v>8.9579749999999763</v>
      </c>
    </row>
    <row r="10977" spans="1:9" x14ac:dyDescent="0.25">
      <c r="A10977">
        <v>43.957624673843377</v>
      </c>
      <c r="B10977">
        <v>10</v>
      </c>
      <c r="C10977">
        <v>10.181120000000019</v>
      </c>
      <c r="D10977">
        <v>2.7120000000000002</v>
      </c>
      <c r="E10977">
        <v>0.14223770000000119</v>
      </c>
      <c r="G10977">
        <v>10</v>
      </c>
      <c r="H10977">
        <v>2.7097500000000001</v>
      </c>
      <c r="I10977">
        <v>9.8475349999999935</v>
      </c>
    </row>
    <row r="10978" spans="1:9" x14ac:dyDescent="0.25">
      <c r="A10978">
        <v>43.961625576019287</v>
      </c>
      <c r="B10978">
        <v>10</v>
      </c>
      <c r="C10978">
        <v>10.6259</v>
      </c>
      <c r="D10978">
        <v>2.7149999999999999</v>
      </c>
      <c r="E10978">
        <v>5.7729500000000662E-2</v>
      </c>
      <c r="G10978">
        <v>10</v>
      </c>
      <c r="H10978">
        <v>2.7105000000000001</v>
      </c>
      <c r="I10978">
        <v>9.9587300000000027</v>
      </c>
    </row>
    <row r="10979" spans="1:9" x14ac:dyDescent="0.25">
      <c r="A10979">
        <v>43.96562671661377</v>
      </c>
      <c r="B10979">
        <v>10</v>
      </c>
      <c r="C10979">
        <v>10.6259</v>
      </c>
      <c r="D10979">
        <v>2.7149999999999999</v>
      </c>
      <c r="E10979">
        <v>0.13556600000000149</v>
      </c>
      <c r="G10979">
        <v>10</v>
      </c>
      <c r="H10979">
        <v>2.7120000000000002</v>
      </c>
      <c r="I10979">
        <v>10.181119999999961</v>
      </c>
    </row>
    <row r="10980" spans="1:9" x14ac:dyDescent="0.25">
      <c r="A10980">
        <v>43.96962833404541</v>
      </c>
      <c r="B10980">
        <v>10</v>
      </c>
      <c r="C10980">
        <v>9.7363399999999842</v>
      </c>
      <c r="D10980">
        <v>2.7090000000000001</v>
      </c>
      <c r="E10980">
        <v>4.883389999999764E-2</v>
      </c>
      <c r="G10980">
        <v>10</v>
      </c>
      <c r="H10980">
        <v>2.7127500000000002</v>
      </c>
      <c r="I10980">
        <v>10.29231499999997</v>
      </c>
    </row>
    <row r="10981" spans="1:9" x14ac:dyDescent="0.25">
      <c r="A10981">
        <v>43.973629236221313</v>
      </c>
      <c r="B10981">
        <v>10</v>
      </c>
      <c r="C10981">
        <v>10.181120000000019</v>
      </c>
      <c r="D10981">
        <v>2.7120000000000002</v>
      </c>
      <c r="E10981">
        <v>-2.3157999999995132E-3</v>
      </c>
      <c r="G10981">
        <v>10</v>
      </c>
      <c r="H10981">
        <v>2.7127500000000002</v>
      </c>
      <c r="I10981">
        <v>10.29231499999997</v>
      </c>
    </row>
    <row r="10982" spans="1:9" x14ac:dyDescent="0.25">
      <c r="A10982">
        <v>43.977630615234382</v>
      </c>
      <c r="B10982">
        <v>10</v>
      </c>
      <c r="C10982">
        <v>10.181120000000019</v>
      </c>
      <c r="D10982">
        <v>2.7120000000000002</v>
      </c>
      <c r="E10982">
        <v>-2.4554799999997101E-2</v>
      </c>
      <c r="G10982">
        <v>10</v>
      </c>
      <c r="H10982">
        <v>2.7120000000000002</v>
      </c>
      <c r="I10982">
        <v>10.181119999999961</v>
      </c>
    </row>
    <row r="10983" spans="1:9" x14ac:dyDescent="0.25">
      <c r="A10983">
        <v>43.981631517410278</v>
      </c>
      <c r="B10983">
        <v>10</v>
      </c>
      <c r="C10983">
        <v>10.181120000000019</v>
      </c>
      <c r="D10983">
        <v>2.7120000000000002</v>
      </c>
      <c r="E10983">
        <v>8.8037000000042546E-3</v>
      </c>
      <c r="G10983">
        <v>10</v>
      </c>
      <c r="H10983">
        <v>2.7112500000000002</v>
      </c>
      <c r="I10983">
        <v>10.06992500000001</v>
      </c>
    </row>
    <row r="10984" spans="1:9" x14ac:dyDescent="0.25">
      <c r="A10984">
        <v>43.985632658004761</v>
      </c>
      <c r="B10984">
        <v>10</v>
      </c>
      <c r="C10984">
        <v>10.181120000000019</v>
      </c>
      <c r="D10984">
        <v>2.7120000000000002</v>
      </c>
      <c r="E10984">
        <v>4.2162200000004188E-2</v>
      </c>
      <c r="G10984">
        <v>10</v>
      </c>
      <c r="H10984">
        <v>2.7120000000000002</v>
      </c>
      <c r="I10984">
        <v>10.181120000000019</v>
      </c>
    </row>
    <row r="10985" spans="1:9" x14ac:dyDescent="0.25">
      <c r="A10985">
        <v>43.989633560180657</v>
      </c>
      <c r="B10985">
        <v>10</v>
      </c>
      <c r="C10985">
        <v>10.181120000000019</v>
      </c>
      <c r="D10985">
        <v>2.7120000000000002</v>
      </c>
      <c r="E10985">
        <v>1.992320000000234E-2</v>
      </c>
      <c r="G10985">
        <v>10</v>
      </c>
      <c r="H10985">
        <v>2.7120000000000002</v>
      </c>
      <c r="I10985">
        <v>10.181120000000019</v>
      </c>
    </row>
    <row r="10986" spans="1:9" x14ac:dyDescent="0.25">
      <c r="A10986">
        <v>43.993634700775146</v>
      </c>
      <c r="B10986">
        <v>10</v>
      </c>
      <c r="C10986">
        <v>10.6259</v>
      </c>
      <c r="D10986">
        <v>2.7149999999999999</v>
      </c>
      <c r="E10986">
        <v>6.884900000000016E-2</v>
      </c>
      <c r="G10986">
        <v>10</v>
      </c>
      <c r="H10986">
        <v>2.7127500000000002</v>
      </c>
      <c r="I10986">
        <v>10.292315000000031</v>
      </c>
    </row>
    <row r="10987" spans="1:9" x14ac:dyDescent="0.25">
      <c r="A10987">
        <v>43.99763560295105</v>
      </c>
      <c r="B10987">
        <v>10</v>
      </c>
      <c r="C10987">
        <v>10.6259</v>
      </c>
      <c r="D10987">
        <v>2.7149999999999999</v>
      </c>
      <c r="E10987">
        <v>9.108799999999917E-2</v>
      </c>
      <c r="G10987">
        <v>10</v>
      </c>
      <c r="H10987">
        <v>2.7134999999999998</v>
      </c>
      <c r="I10987">
        <v>10.403509999999979</v>
      </c>
    </row>
    <row r="10988" spans="1:9" x14ac:dyDescent="0.25">
      <c r="A10988">
        <v>44.00163745880127</v>
      </c>
      <c r="B10988">
        <v>10</v>
      </c>
      <c r="C10988">
        <v>10.6259</v>
      </c>
      <c r="D10988">
        <v>2.7149999999999999</v>
      </c>
      <c r="E10988">
        <v>0.1022074999999987</v>
      </c>
      <c r="G10988">
        <v>10</v>
      </c>
      <c r="H10988">
        <v>2.7142499999999998</v>
      </c>
      <c r="I10988">
        <v>10.51470499999999</v>
      </c>
    </row>
    <row r="10989" spans="1:9" x14ac:dyDescent="0.25">
      <c r="A10989">
        <v>44.005638360977173</v>
      </c>
      <c r="B10989">
        <v>10</v>
      </c>
      <c r="C10989">
        <v>11.07067999999998</v>
      </c>
      <c r="D10989">
        <v>2.718</v>
      </c>
      <c r="E10989">
        <v>0.140013799999997</v>
      </c>
      <c r="G10989">
        <v>10</v>
      </c>
      <c r="H10989">
        <v>2.7157499999999999</v>
      </c>
      <c r="I10989">
        <v>10.73709499999995</v>
      </c>
    </row>
    <row r="10990" spans="1:9" x14ac:dyDescent="0.25">
      <c r="A10990">
        <v>44.009639501571662</v>
      </c>
      <c r="B10990">
        <v>10</v>
      </c>
      <c r="C10990">
        <v>11.51546000000002</v>
      </c>
      <c r="D10990">
        <v>2.7210000000000001</v>
      </c>
      <c r="E10990">
        <v>0.1889396000000011</v>
      </c>
      <c r="G10990">
        <v>10</v>
      </c>
      <c r="H10990">
        <v>2.7172499999999999</v>
      </c>
      <c r="I10990">
        <v>10.959484999999971</v>
      </c>
    </row>
    <row r="10991" spans="1:9" x14ac:dyDescent="0.25">
      <c r="A10991">
        <v>44.013640403747559</v>
      </c>
      <c r="B10991">
        <v>10</v>
      </c>
      <c r="C10991">
        <v>11.07067999999998</v>
      </c>
      <c r="D10991">
        <v>2.718</v>
      </c>
      <c r="E10991">
        <v>0.17337229999999831</v>
      </c>
      <c r="G10991">
        <v>10</v>
      </c>
      <c r="H10991">
        <v>2.718</v>
      </c>
      <c r="I10991">
        <v>11.07067999999998</v>
      </c>
    </row>
    <row r="10992" spans="1:9" x14ac:dyDescent="0.25">
      <c r="A10992">
        <v>44.017641305923462</v>
      </c>
      <c r="B10992">
        <v>10</v>
      </c>
      <c r="C10992">
        <v>10.6259</v>
      </c>
      <c r="D10992">
        <v>2.7149999999999999</v>
      </c>
      <c r="E10992">
        <v>0.1022075000000001</v>
      </c>
      <c r="G10992">
        <v>10</v>
      </c>
      <c r="H10992">
        <v>2.718</v>
      </c>
      <c r="I10992">
        <v>11.07067999999998</v>
      </c>
    </row>
    <row r="10993" spans="1:9" x14ac:dyDescent="0.25">
      <c r="A10993">
        <v>44.021642208099372</v>
      </c>
      <c r="B10993">
        <v>10</v>
      </c>
      <c r="C10993">
        <v>10.6259</v>
      </c>
      <c r="D10993">
        <v>2.7149999999999999</v>
      </c>
      <c r="E10993">
        <v>3.5490500000000223E-2</v>
      </c>
      <c r="G10993">
        <v>10</v>
      </c>
      <c r="H10993">
        <v>2.7172499999999999</v>
      </c>
      <c r="I10993">
        <v>10.959484999999971</v>
      </c>
    </row>
    <row r="10994" spans="1:9" x14ac:dyDescent="0.25">
      <c r="A10994">
        <v>44.025643348693848</v>
      </c>
      <c r="B10994">
        <v>10</v>
      </c>
      <c r="C10994">
        <v>11.07067999999998</v>
      </c>
      <c r="D10994">
        <v>2.718</v>
      </c>
      <c r="E10994">
        <v>6.2177299999997618E-2</v>
      </c>
      <c r="G10994">
        <v>10</v>
      </c>
      <c r="H10994">
        <v>2.7164999999999999</v>
      </c>
      <c r="I10994">
        <v>10.84828999999996</v>
      </c>
    </row>
    <row r="10995" spans="1:9" x14ac:dyDescent="0.25">
      <c r="A10995">
        <v>44.029644250869751</v>
      </c>
      <c r="B10995">
        <v>10</v>
      </c>
      <c r="C10995">
        <v>9.7363399999999842</v>
      </c>
      <c r="D10995">
        <v>2.7090000000000001</v>
      </c>
      <c r="E10995">
        <v>-2.9002600000001731E-2</v>
      </c>
      <c r="G10995">
        <v>10</v>
      </c>
      <c r="H10995">
        <v>2.7142499999999998</v>
      </c>
      <c r="I10995">
        <v>10.51470499999999</v>
      </c>
    </row>
    <row r="10996" spans="1:9" x14ac:dyDescent="0.25">
      <c r="A10996">
        <v>44.033645391464233</v>
      </c>
      <c r="B10996">
        <v>10</v>
      </c>
      <c r="C10996">
        <v>10.6259</v>
      </c>
      <c r="D10996">
        <v>2.7149999999999999</v>
      </c>
      <c r="E10996">
        <v>3.5490499999998801E-2</v>
      </c>
      <c r="G10996">
        <v>10</v>
      </c>
      <c r="H10996">
        <v>2.7142499999999998</v>
      </c>
      <c r="I10996">
        <v>10.51470499999999</v>
      </c>
    </row>
    <row r="10997" spans="1:9" x14ac:dyDescent="0.25">
      <c r="A10997">
        <v>44.037646770477288</v>
      </c>
      <c r="B10997">
        <v>10</v>
      </c>
      <c r="C10997">
        <v>11.07067999999998</v>
      </c>
      <c r="D10997">
        <v>2.718</v>
      </c>
      <c r="E10997">
        <v>8.4416299999998043E-2</v>
      </c>
      <c r="G10997">
        <v>10</v>
      </c>
      <c r="H10997">
        <v>2.7149999999999999</v>
      </c>
      <c r="I10997">
        <v>10.6259</v>
      </c>
    </row>
    <row r="10998" spans="1:9" x14ac:dyDescent="0.25">
      <c r="A10998">
        <v>44.041647672653198</v>
      </c>
      <c r="B10998">
        <v>10</v>
      </c>
      <c r="C10998">
        <v>11.07067999999998</v>
      </c>
      <c r="D10998">
        <v>2.718</v>
      </c>
      <c r="E10998">
        <v>0.14001379999999841</v>
      </c>
      <c r="G10998">
        <v>10</v>
      </c>
      <c r="H10998">
        <v>2.7149999999999999</v>
      </c>
      <c r="I10998">
        <v>10.6259</v>
      </c>
    </row>
    <row r="10999" spans="1:9" x14ac:dyDescent="0.25">
      <c r="A10999">
        <v>44.04564905166626</v>
      </c>
      <c r="B10999">
        <v>10</v>
      </c>
      <c r="C10999">
        <v>11.07067999999998</v>
      </c>
      <c r="D10999">
        <v>2.718</v>
      </c>
      <c r="E10999">
        <v>0.19561129999999741</v>
      </c>
      <c r="G10999">
        <v>10</v>
      </c>
      <c r="H10999">
        <v>2.7172499999999999</v>
      </c>
      <c r="I10999">
        <v>10.959484999999971</v>
      </c>
    </row>
    <row r="11000" spans="1:9" x14ac:dyDescent="0.25">
      <c r="A11000">
        <v>44.049649953842163</v>
      </c>
      <c r="B11000">
        <v>10</v>
      </c>
      <c r="C11000">
        <v>10.6259</v>
      </c>
      <c r="D11000">
        <v>2.7149999999999999</v>
      </c>
      <c r="E11000">
        <v>9.108799999999917E-2</v>
      </c>
      <c r="G11000">
        <v>10</v>
      </c>
      <c r="H11000">
        <v>2.7172499999999999</v>
      </c>
      <c r="I11000">
        <v>10.959484999999971</v>
      </c>
    </row>
    <row r="11001" spans="1:9" x14ac:dyDescent="0.25">
      <c r="A11001">
        <v>44.053651094436653</v>
      </c>
      <c r="B11001">
        <v>10</v>
      </c>
      <c r="C11001">
        <v>11.960240000000059</v>
      </c>
      <c r="D11001">
        <v>2.7240000000000002</v>
      </c>
      <c r="E11001">
        <v>0.19338740000000709</v>
      </c>
      <c r="G11001">
        <v>10</v>
      </c>
      <c r="H11001">
        <v>2.71875</v>
      </c>
      <c r="I11001">
        <v>11.181874999999989</v>
      </c>
    </row>
    <row r="11002" spans="1:9" x14ac:dyDescent="0.25">
      <c r="A11002">
        <v>44.057652235031128</v>
      </c>
      <c r="B11002">
        <v>10</v>
      </c>
      <c r="C11002">
        <v>11.51546000000002</v>
      </c>
      <c r="D11002">
        <v>2.7210000000000001</v>
      </c>
      <c r="E11002">
        <v>0.20005910000000629</v>
      </c>
      <c r="G11002">
        <v>10</v>
      </c>
      <c r="H11002">
        <v>2.7195</v>
      </c>
      <c r="I11002">
        <v>11.29307</v>
      </c>
    </row>
    <row r="11003" spans="1:9" x14ac:dyDescent="0.25">
      <c r="A11003">
        <v>44.06165337562561</v>
      </c>
      <c r="B11003">
        <v>10</v>
      </c>
      <c r="C11003">
        <v>10.6259</v>
      </c>
      <c r="D11003">
        <v>2.7149999999999999</v>
      </c>
      <c r="E11003">
        <v>0.1244465000000034</v>
      </c>
      <c r="G11003">
        <v>10</v>
      </c>
      <c r="H11003">
        <v>2.71875</v>
      </c>
      <c r="I11003">
        <v>11.181874999999989</v>
      </c>
    </row>
    <row r="11004" spans="1:9" x14ac:dyDescent="0.25">
      <c r="A11004">
        <v>44.065654516220093</v>
      </c>
      <c r="B11004">
        <v>10</v>
      </c>
      <c r="C11004">
        <v>10.6259</v>
      </c>
      <c r="D11004">
        <v>2.7149999999999999</v>
      </c>
      <c r="E11004">
        <v>5.7729499999999233E-2</v>
      </c>
      <c r="G11004">
        <v>10</v>
      </c>
      <c r="H11004">
        <v>2.71875</v>
      </c>
      <c r="I11004">
        <v>11.181874999999989</v>
      </c>
    </row>
    <row r="11005" spans="1:9" x14ac:dyDescent="0.25">
      <c r="A11005">
        <v>44.069655418396003</v>
      </c>
      <c r="B11005">
        <v>10</v>
      </c>
      <c r="C11005">
        <v>11.960240000000059</v>
      </c>
      <c r="D11005">
        <v>2.7240000000000002</v>
      </c>
      <c r="E11005">
        <v>0.12667040000000299</v>
      </c>
      <c r="G11005">
        <v>10</v>
      </c>
      <c r="H11005">
        <v>2.71875</v>
      </c>
      <c r="I11005">
        <v>11.181874999999989</v>
      </c>
    </row>
    <row r="11006" spans="1:9" x14ac:dyDescent="0.25">
      <c r="A11006">
        <v>44.073656320571899</v>
      </c>
      <c r="B11006">
        <v>10</v>
      </c>
      <c r="C11006">
        <v>10.6259</v>
      </c>
      <c r="D11006">
        <v>2.7149999999999999</v>
      </c>
      <c r="E11006">
        <v>9.1088000000002015E-2</v>
      </c>
      <c r="G11006">
        <v>10</v>
      </c>
      <c r="H11006">
        <v>2.7172499999999999</v>
      </c>
      <c r="I11006">
        <v>10.959484999999971</v>
      </c>
    </row>
    <row r="11007" spans="1:9" x14ac:dyDescent="0.25">
      <c r="A11007">
        <v>44.077657461166382</v>
      </c>
      <c r="B11007">
        <v>10</v>
      </c>
      <c r="C11007">
        <v>10.6259</v>
      </c>
      <c r="D11007">
        <v>2.7149999999999999</v>
      </c>
      <c r="E11007">
        <v>0.10220750000000151</v>
      </c>
      <c r="G11007">
        <v>10</v>
      </c>
      <c r="H11007">
        <v>2.7172499999999999</v>
      </c>
      <c r="I11007">
        <v>10.959484999999971</v>
      </c>
    </row>
    <row r="11008" spans="1:9" x14ac:dyDescent="0.25">
      <c r="A11008">
        <v>44.081658363342292</v>
      </c>
      <c r="B11008">
        <v>10</v>
      </c>
      <c r="C11008">
        <v>11.07067999999998</v>
      </c>
      <c r="D11008">
        <v>2.718</v>
      </c>
      <c r="E11008">
        <v>8.4416299999996627E-2</v>
      </c>
      <c r="G11008">
        <v>10</v>
      </c>
      <c r="H11008">
        <v>2.718</v>
      </c>
      <c r="I11008">
        <v>11.07067999999998</v>
      </c>
    </row>
    <row r="11009" spans="1:9" x14ac:dyDescent="0.25">
      <c r="A11009">
        <v>44.085659503936768</v>
      </c>
      <c r="B11009">
        <v>10</v>
      </c>
      <c r="C11009">
        <v>10.6259</v>
      </c>
      <c r="D11009">
        <v>2.7149999999999999</v>
      </c>
      <c r="E11009">
        <v>2.4370999999996461E-2</v>
      </c>
      <c r="G11009">
        <v>10</v>
      </c>
      <c r="H11009">
        <v>2.7157499999999999</v>
      </c>
      <c r="I11009">
        <v>10.73709499999995</v>
      </c>
    </row>
    <row r="11010" spans="1:9" x14ac:dyDescent="0.25">
      <c r="A11010">
        <v>44.089660406112671</v>
      </c>
      <c r="B11010">
        <v>10</v>
      </c>
      <c r="C11010">
        <v>11.07067999999998</v>
      </c>
      <c r="D11010">
        <v>2.718</v>
      </c>
      <c r="E11010">
        <v>0.12889429999999749</v>
      </c>
      <c r="G11010">
        <v>10</v>
      </c>
      <c r="H11010">
        <v>2.7164999999999999</v>
      </c>
      <c r="I11010">
        <v>10.84828999999996</v>
      </c>
    </row>
    <row r="11011" spans="1:9" x14ac:dyDescent="0.25">
      <c r="A11011">
        <v>44.093661546707153</v>
      </c>
      <c r="B11011">
        <v>10</v>
      </c>
      <c r="C11011">
        <v>10.6259</v>
      </c>
      <c r="D11011">
        <v>2.7149999999999999</v>
      </c>
      <c r="E11011">
        <v>7.9968499999999665E-2</v>
      </c>
      <c r="G11011">
        <v>10</v>
      </c>
      <c r="H11011">
        <v>2.7164999999999999</v>
      </c>
      <c r="I11011">
        <v>10.84828999999996</v>
      </c>
    </row>
    <row r="11012" spans="1:9" x14ac:dyDescent="0.25">
      <c r="A11012">
        <v>44.097662687301643</v>
      </c>
      <c r="B11012">
        <v>10</v>
      </c>
      <c r="C11012">
        <v>11.51546000000002</v>
      </c>
      <c r="D11012">
        <v>2.7210000000000001</v>
      </c>
      <c r="E11012">
        <v>0.15558110000000261</v>
      </c>
      <c r="G11012">
        <v>10</v>
      </c>
      <c r="H11012">
        <v>2.7172499999999999</v>
      </c>
      <c r="I11012">
        <v>10.959484999999971</v>
      </c>
    </row>
    <row r="11013" spans="1:9" x14ac:dyDescent="0.25">
      <c r="A11013">
        <v>44.101663589477539</v>
      </c>
      <c r="B11013">
        <v>10</v>
      </c>
      <c r="C11013">
        <v>12.84980000000002</v>
      </c>
      <c r="D11013">
        <v>2.73</v>
      </c>
      <c r="E11013">
        <v>0.3468365000000031</v>
      </c>
      <c r="G11013">
        <v>10</v>
      </c>
      <c r="H11013">
        <v>2.7210000000000001</v>
      </c>
      <c r="I11013">
        <v>11.51546000000002</v>
      </c>
    </row>
    <row r="11014" spans="1:9" x14ac:dyDescent="0.25">
      <c r="A11014">
        <v>44.105664730072021</v>
      </c>
      <c r="B11014">
        <v>10</v>
      </c>
      <c r="C11014">
        <v>9.291560000000004</v>
      </c>
      <c r="D11014">
        <v>2.706</v>
      </c>
      <c r="E11014">
        <v>3.3266600000002602E-2</v>
      </c>
      <c r="G11014">
        <v>10</v>
      </c>
      <c r="H11014">
        <v>2.718</v>
      </c>
      <c r="I11014">
        <v>11.07067999999998</v>
      </c>
    </row>
    <row r="11015" spans="1:9" x14ac:dyDescent="0.25">
      <c r="A11015">
        <v>44.109665632247918</v>
      </c>
      <c r="B11015">
        <v>10</v>
      </c>
      <c r="C11015">
        <v>10.6259</v>
      </c>
      <c r="D11015">
        <v>2.7149999999999999</v>
      </c>
      <c r="E11015">
        <v>3.5490500000000223E-2</v>
      </c>
      <c r="G11015">
        <v>10</v>
      </c>
      <c r="H11015">
        <v>2.718</v>
      </c>
      <c r="I11015">
        <v>11.07067999999998</v>
      </c>
    </row>
    <row r="11016" spans="1:9" x14ac:dyDescent="0.25">
      <c r="A11016">
        <v>44.113666772842407</v>
      </c>
      <c r="B11016">
        <v>10</v>
      </c>
      <c r="C11016">
        <v>10.181120000000019</v>
      </c>
      <c r="D11016">
        <v>2.7120000000000002</v>
      </c>
      <c r="E11016">
        <v>-0.1135107999999988</v>
      </c>
      <c r="G11016">
        <v>10</v>
      </c>
      <c r="H11016">
        <v>2.7157499999999999</v>
      </c>
      <c r="I11016">
        <v>10.73709499999995</v>
      </c>
    </row>
    <row r="11017" spans="1:9" x14ac:dyDescent="0.25">
      <c r="A11017">
        <v>44.117667436599731</v>
      </c>
      <c r="B11017">
        <v>10</v>
      </c>
      <c r="C11017">
        <v>9.7363399999999842</v>
      </c>
      <c r="D11017">
        <v>2.7090000000000001</v>
      </c>
      <c r="E11017">
        <v>-0.1290781000000015</v>
      </c>
      <c r="G11017">
        <v>10</v>
      </c>
      <c r="H11017">
        <v>2.7105000000000001</v>
      </c>
      <c r="I11017">
        <v>9.9587299999999459</v>
      </c>
    </row>
    <row r="11018" spans="1:9" x14ac:dyDescent="0.25">
      <c r="A11018">
        <v>44.121669054031372</v>
      </c>
      <c r="B11018">
        <v>10</v>
      </c>
      <c r="C11018">
        <v>10.181120000000019</v>
      </c>
      <c r="D11018">
        <v>2.7120000000000002</v>
      </c>
      <c r="E11018">
        <v>3.1042700000001849E-2</v>
      </c>
      <c r="G11018">
        <v>10</v>
      </c>
      <c r="H11018">
        <v>2.7120000000000002</v>
      </c>
      <c r="I11018">
        <v>10.181119999999961</v>
      </c>
    </row>
    <row r="11019" spans="1:9" x14ac:dyDescent="0.25">
      <c r="A11019">
        <v>44.125669956207282</v>
      </c>
      <c r="B11019">
        <v>10</v>
      </c>
      <c r="C11019">
        <v>10.6259</v>
      </c>
      <c r="D11019">
        <v>2.7149999999999999</v>
      </c>
      <c r="E11019">
        <v>3.5490500000000223E-2</v>
      </c>
      <c r="G11019">
        <v>10</v>
      </c>
      <c r="H11019">
        <v>2.7120000000000002</v>
      </c>
      <c r="I11019">
        <v>10.181120000000019</v>
      </c>
    </row>
    <row r="11020" spans="1:9" x14ac:dyDescent="0.25">
      <c r="A11020">
        <v>44.129671335220337</v>
      </c>
      <c r="B11020">
        <v>10</v>
      </c>
      <c r="C11020">
        <v>11.07067999999998</v>
      </c>
      <c r="D11020">
        <v>2.718</v>
      </c>
      <c r="E11020">
        <v>0.15113329999999789</v>
      </c>
      <c r="G11020">
        <v>10</v>
      </c>
      <c r="H11020">
        <v>2.7134999999999998</v>
      </c>
      <c r="I11020">
        <v>10.403509999999979</v>
      </c>
    </row>
    <row r="11021" spans="1:9" x14ac:dyDescent="0.25">
      <c r="A11021">
        <v>44.133672475814819</v>
      </c>
      <c r="B11021">
        <v>10</v>
      </c>
      <c r="C11021">
        <v>10.6259</v>
      </c>
      <c r="D11021">
        <v>2.7149999999999999</v>
      </c>
      <c r="E11021">
        <v>0.1466854999999995</v>
      </c>
      <c r="G11021">
        <v>10</v>
      </c>
      <c r="H11021">
        <v>2.7149999999999999</v>
      </c>
      <c r="I11021">
        <v>10.6259</v>
      </c>
    </row>
    <row r="11022" spans="1:9" x14ac:dyDescent="0.25">
      <c r="A11022">
        <v>44.137673854827881</v>
      </c>
      <c r="B11022">
        <v>10</v>
      </c>
      <c r="C11022">
        <v>11.07067999999998</v>
      </c>
      <c r="D11022">
        <v>2.718</v>
      </c>
      <c r="E11022">
        <v>0.1511332999999965</v>
      </c>
      <c r="G11022">
        <v>10</v>
      </c>
      <c r="H11022">
        <v>2.7164999999999999</v>
      </c>
      <c r="I11022">
        <v>10.84828999999996</v>
      </c>
    </row>
    <row r="11023" spans="1:9" x14ac:dyDescent="0.25">
      <c r="A11023">
        <v>44.141674757003777</v>
      </c>
      <c r="B11023">
        <v>10</v>
      </c>
      <c r="C11023">
        <v>10.6259</v>
      </c>
      <c r="D11023">
        <v>2.7149999999999999</v>
      </c>
      <c r="E11023">
        <v>7.9968499999999665E-2</v>
      </c>
      <c r="G11023">
        <v>10</v>
      </c>
      <c r="H11023">
        <v>2.7164999999999999</v>
      </c>
      <c r="I11023">
        <v>10.84828999999996</v>
      </c>
    </row>
    <row r="11024" spans="1:9" x14ac:dyDescent="0.25">
      <c r="A11024">
        <v>44.145675659179688</v>
      </c>
      <c r="B11024">
        <v>10</v>
      </c>
      <c r="C11024">
        <v>10.6259</v>
      </c>
      <c r="D11024">
        <v>2.7149999999999999</v>
      </c>
      <c r="E11024">
        <v>5.7729500000000662E-2</v>
      </c>
      <c r="G11024">
        <v>10</v>
      </c>
      <c r="H11024">
        <v>2.7157499999999999</v>
      </c>
      <c r="I11024">
        <v>10.73709499999995</v>
      </c>
    </row>
    <row r="11025" spans="1:9" x14ac:dyDescent="0.25">
      <c r="A11025">
        <v>44.149676561355591</v>
      </c>
      <c r="B11025">
        <v>10</v>
      </c>
      <c r="C11025">
        <v>10.6259</v>
      </c>
      <c r="D11025">
        <v>2.7149999999999999</v>
      </c>
      <c r="E11025">
        <v>5.7729500000000662E-2</v>
      </c>
      <c r="G11025">
        <v>10</v>
      </c>
      <c r="H11025">
        <v>2.7157499999999999</v>
      </c>
      <c r="I11025">
        <v>10.73709499999995</v>
      </c>
    </row>
    <row r="11026" spans="1:9" x14ac:dyDescent="0.25">
      <c r="A11026">
        <v>44.153677701950073</v>
      </c>
      <c r="B11026">
        <v>10</v>
      </c>
      <c r="C11026">
        <v>10.6259</v>
      </c>
      <c r="D11026">
        <v>2.7149999999999999</v>
      </c>
      <c r="E11026">
        <v>4.6610000000001151E-2</v>
      </c>
      <c r="G11026">
        <v>10</v>
      </c>
      <c r="H11026">
        <v>2.7149999999999999</v>
      </c>
      <c r="I11026">
        <v>10.6259</v>
      </c>
    </row>
    <row r="11027" spans="1:9" x14ac:dyDescent="0.25">
      <c r="A11027">
        <v>44.157678604125977</v>
      </c>
      <c r="B11027">
        <v>10</v>
      </c>
      <c r="C11027">
        <v>9.7363399999999842</v>
      </c>
      <c r="D11027">
        <v>2.7090000000000001</v>
      </c>
      <c r="E11027">
        <v>-2.9002600000001731E-2</v>
      </c>
      <c r="G11027">
        <v>10</v>
      </c>
      <c r="H11027">
        <v>2.7134999999999998</v>
      </c>
      <c r="I11027">
        <v>10.403509999999979</v>
      </c>
    </row>
    <row r="11028" spans="1:9" x14ac:dyDescent="0.25">
      <c r="A11028">
        <v>44.161679983139038</v>
      </c>
      <c r="B11028">
        <v>10</v>
      </c>
      <c r="C11028">
        <v>9.7363399999999842</v>
      </c>
      <c r="D11028">
        <v>2.7090000000000001</v>
      </c>
      <c r="E11028">
        <v>-7.3480600000002602E-2</v>
      </c>
      <c r="G11028">
        <v>10</v>
      </c>
      <c r="H11028">
        <v>2.7120000000000002</v>
      </c>
      <c r="I11028">
        <v>10.181119999999961</v>
      </c>
    </row>
    <row r="11029" spans="1:9" x14ac:dyDescent="0.25">
      <c r="A11029">
        <v>44.165680885314941</v>
      </c>
      <c r="B11029">
        <v>10</v>
      </c>
      <c r="C11029">
        <v>9.7363399999999842</v>
      </c>
      <c r="D11029">
        <v>2.7090000000000001</v>
      </c>
      <c r="E11029">
        <v>-9.5719600000003027E-2</v>
      </c>
      <c r="G11029">
        <v>10</v>
      </c>
      <c r="H11029">
        <v>2.7105000000000001</v>
      </c>
      <c r="I11029">
        <v>9.9587299999999459</v>
      </c>
    </row>
    <row r="11030" spans="1:9" x14ac:dyDescent="0.25">
      <c r="A11030">
        <v>44.169681787490838</v>
      </c>
      <c r="B11030">
        <v>10</v>
      </c>
      <c r="C11030">
        <v>8.4020000000000437</v>
      </c>
      <c r="D11030">
        <v>2.7</v>
      </c>
      <c r="E11030">
        <v>-0.2202579999999961</v>
      </c>
      <c r="G11030">
        <v>10</v>
      </c>
      <c r="H11030">
        <v>2.70675</v>
      </c>
      <c r="I11030">
        <v>9.4027550000000701</v>
      </c>
    </row>
    <row r="11031" spans="1:9" x14ac:dyDescent="0.25">
      <c r="A11031">
        <v>44.173682689666748</v>
      </c>
      <c r="B11031">
        <v>10</v>
      </c>
      <c r="C11031">
        <v>9.7363399999999842</v>
      </c>
      <c r="D11031">
        <v>2.7090000000000001</v>
      </c>
      <c r="E11031">
        <v>-9.5719599999998767E-2</v>
      </c>
      <c r="G11031">
        <v>10</v>
      </c>
      <c r="H11031">
        <v>2.70675</v>
      </c>
      <c r="I11031">
        <v>9.4027550000000133</v>
      </c>
    </row>
    <row r="11032" spans="1:9" x14ac:dyDescent="0.25">
      <c r="A11032">
        <v>44.177683591842651</v>
      </c>
      <c r="B11032">
        <v>10</v>
      </c>
      <c r="C11032">
        <v>11.51546000000002</v>
      </c>
      <c r="D11032">
        <v>2.7210000000000001</v>
      </c>
      <c r="E11032">
        <v>0.13334210000000349</v>
      </c>
      <c r="G11032">
        <v>10</v>
      </c>
      <c r="H11032">
        <v>2.7097500000000001</v>
      </c>
      <c r="I11032">
        <v>9.8475349999999935</v>
      </c>
    </row>
    <row r="11033" spans="1:9" x14ac:dyDescent="0.25">
      <c r="A11033">
        <v>44.181684494018548</v>
      </c>
      <c r="B11033">
        <v>10</v>
      </c>
      <c r="C11033">
        <v>10.181120000000019</v>
      </c>
      <c r="D11033">
        <v>2.7120000000000002</v>
      </c>
      <c r="E11033">
        <v>0.1422377000000026</v>
      </c>
      <c r="G11033">
        <v>10</v>
      </c>
      <c r="H11033">
        <v>2.7105000000000001</v>
      </c>
      <c r="I11033">
        <v>9.9587300000000027</v>
      </c>
    </row>
    <row r="11034" spans="1:9" x14ac:dyDescent="0.25">
      <c r="A11034">
        <v>44.185685873031623</v>
      </c>
      <c r="B11034">
        <v>10</v>
      </c>
      <c r="C11034">
        <v>10.181120000000019</v>
      </c>
      <c r="D11034">
        <v>2.7120000000000002</v>
      </c>
      <c r="E11034">
        <v>0.15335720000000211</v>
      </c>
      <c r="G11034">
        <v>10</v>
      </c>
      <c r="H11034">
        <v>2.7134999999999998</v>
      </c>
      <c r="I11034">
        <v>10.403509999999979</v>
      </c>
    </row>
    <row r="11035" spans="1:9" x14ac:dyDescent="0.25">
      <c r="A11035">
        <v>44.189687013626099</v>
      </c>
      <c r="B11035">
        <v>10</v>
      </c>
      <c r="C11035">
        <v>10.6259</v>
      </c>
      <c r="D11035">
        <v>2.7149999999999999</v>
      </c>
      <c r="E11035">
        <v>5.7729500000002078E-2</v>
      </c>
      <c r="G11035">
        <v>10</v>
      </c>
      <c r="H11035">
        <v>2.7149999999999999</v>
      </c>
      <c r="I11035">
        <v>10.6259</v>
      </c>
    </row>
    <row r="11036" spans="1:9" x14ac:dyDescent="0.25">
      <c r="A11036">
        <v>44.193687915802002</v>
      </c>
      <c r="B11036">
        <v>10</v>
      </c>
      <c r="C11036">
        <v>10.6259</v>
      </c>
      <c r="D11036">
        <v>2.7149999999999999</v>
      </c>
      <c r="E11036">
        <v>2.4370999999999299E-2</v>
      </c>
      <c r="G11036">
        <v>10</v>
      </c>
      <c r="H11036">
        <v>2.7134999999999998</v>
      </c>
      <c r="I11036">
        <v>10.403509999999979</v>
      </c>
    </row>
    <row r="11037" spans="1:9" x14ac:dyDescent="0.25">
      <c r="A11037">
        <v>44.197688817977912</v>
      </c>
      <c r="B11037">
        <v>10</v>
      </c>
      <c r="C11037">
        <v>10.181120000000019</v>
      </c>
      <c r="D11037">
        <v>2.7120000000000002</v>
      </c>
      <c r="E11037">
        <v>5.3281700000000848E-2</v>
      </c>
      <c r="G11037">
        <v>10</v>
      </c>
      <c r="H11037">
        <v>2.7134999999999998</v>
      </c>
      <c r="I11037">
        <v>10.403509999999979</v>
      </c>
    </row>
    <row r="11038" spans="1:9" x14ac:dyDescent="0.25">
      <c r="A11038">
        <v>44.201689720153809</v>
      </c>
      <c r="B11038">
        <v>10</v>
      </c>
      <c r="C11038">
        <v>10.181120000000019</v>
      </c>
      <c r="D11038">
        <v>2.7120000000000002</v>
      </c>
      <c r="E11038">
        <v>1.992320000000234E-2</v>
      </c>
      <c r="G11038">
        <v>10</v>
      </c>
      <c r="H11038">
        <v>2.7134999999999998</v>
      </c>
      <c r="I11038">
        <v>10.403509999999979</v>
      </c>
    </row>
    <row r="11039" spans="1:9" x14ac:dyDescent="0.25">
      <c r="A11039">
        <v>44.205690622329712</v>
      </c>
      <c r="B11039">
        <v>10</v>
      </c>
      <c r="C11039">
        <v>8.4020000000000437</v>
      </c>
      <c r="D11039">
        <v>2.7</v>
      </c>
      <c r="E11039">
        <v>-0.2091384999999937</v>
      </c>
      <c r="G11039">
        <v>10</v>
      </c>
      <c r="H11039">
        <v>2.7097500000000001</v>
      </c>
      <c r="I11039">
        <v>9.8475349999999366</v>
      </c>
    </row>
    <row r="11040" spans="1:9" x14ac:dyDescent="0.25">
      <c r="A11040">
        <v>44.209691762924187</v>
      </c>
      <c r="B11040">
        <v>10</v>
      </c>
      <c r="C11040">
        <v>11.51546000000002</v>
      </c>
      <c r="D11040">
        <v>2.7210000000000001</v>
      </c>
      <c r="E11040">
        <v>5.5505600000004172E-2</v>
      </c>
      <c r="G11040">
        <v>10</v>
      </c>
      <c r="H11040">
        <v>2.7112500000000002</v>
      </c>
      <c r="I11040">
        <v>10.06992500000001</v>
      </c>
    </row>
    <row r="11041" spans="1:9" x14ac:dyDescent="0.25">
      <c r="A11041">
        <v>44.213692665100098</v>
      </c>
      <c r="B11041">
        <v>10</v>
      </c>
      <c r="C11041">
        <v>11.07067999999998</v>
      </c>
      <c r="D11041">
        <v>2.718</v>
      </c>
      <c r="E11041">
        <v>0.14001379999999841</v>
      </c>
      <c r="G11041">
        <v>10</v>
      </c>
      <c r="H11041">
        <v>2.7127500000000002</v>
      </c>
      <c r="I11041">
        <v>10.292315000000031</v>
      </c>
    </row>
    <row r="11042" spans="1:9" x14ac:dyDescent="0.25">
      <c r="A11042">
        <v>44.21769380569458</v>
      </c>
      <c r="B11042">
        <v>10</v>
      </c>
      <c r="C11042">
        <v>10.181120000000019</v>
      </c>
      <c r="D11042">
        <v>2.7120000000000002</v>
      </c>
      <c r="E11042">
        <v>0.14223769999999969</v>
      </c>
      <c r="G11042">
        <v>10</v>
      </c>
      <c r="H11042">
        <v>2.7127500000000002</v>
      </c>
      <c r="I11042">
        <v>10.29231499999997</v>
      </c>
    </row>
    <row r="11043" spans="1:9" x14ac:dyDescent="0.25">
      <c r="A11043">
        <v>44.221694707870483</v>
      </c>
      <c r="B11043">
        <v>10</v>
      </c>
      <c r="C11043">
        <v>11.07067999999998</v>
      </c>
      <c r="D11043">
        <v>2.718</v>
      </c>
      <c r="E11043">
        <v>0.19561129999999591</v>
      </c>
      <c r="G11043">
        <v>10</v>
      </c>
      <c r="H11043">
        <v>2.7172499999999999</v>
      </c>
      <c r="I11043">
        <v>10.959484999999971</v>
      </c>
    </row>
    <row r="11044" spans="1:9" x14ac:dyDescent="0.25">
      <c r="A11044">
        <v>44.225695848464973</v>
      </c>
      <c r="B11044">
        <v>10</v>
      </c>
      <c r="C11044">
        <v>11.960240000000059</v>
      </c>
      <c r="D11044">
        <v>2.7240000000000002</v>
      </c>
      <c r="E11044">
        <v>0.17114840000000531</v>
      </c>
      <c r="G11044">
        <v>10</v>
      </c>
      <c r="H11044">
        <v>2.718</v>
      </c>
      <c r="I11044">
        <v>11.07067999999998</v>
      </c>
    </row>
    <row r="11045" spans="1:9" x14ac:dyDescent="0.25">
      <c r="A11045">
        <v>44.229696750640869</v>
      </c>
      <c r="B11045">
        <v>10</v>
      </c>
      <c r="C11045">
        <v>9.7363399999999842</v>
      </c>
      <c r="D11045">
        <v>2.7090000000000001</v>
      </c>
      <c r="E11045">
        <v>3.771440000000098E-2</v>
      </c>
      <c r="G11045">
        <v>10</v>
      </c>
      <c r="H11045">
        <v>2.7157499999999999</v>
      </c>
      <c r="I11045">
        <v>10.73709499999995</v>
      </c>
    </row>
    <row r="11046" spans="1:9" x14ac:dyDescent="0.25">
      <c r="A11046">
        <v>44.233697891235352</v>
      </c>
      <c r="B11046">
        <v>10</v>
      </c>
      <c r="C11046">
        <v>8.846779999999967</v>
      </c>
      <c r="D11046">
        <v>2.7029999999999998</v>
      </c>
      <c r="E11046">
        <v>-0.12685420000000361</v>
      </c>
      <c r="G11046">
        <v>10</v>
      </c>
      <c r="H11046">
        <v>2.7134999999999998</v>
      </c>
      <c r="I11046">
        <v>10.403509999999979</v>
      </c>
    </row>
    <row r="11047" spans="1:9" x14ac:dyDescent="0.25">
      <c r="A11047">
        <v>44.237698793411248</v>
      </c>
      <c r="B11047">
        <v>10</v>
      </c>
      <c r="C11047">
        <v>10.6259</v>
      </c>
      <c r="D11047">
        <v>2.7149999999999999</v>
      </c>
      <c r="E11047">
        <v>-9.7943500000002362E-2</v>
      </c>
      <c r="G11047">
        <v>10</v>
      </c>
      <c r="H11047">
        <v>2.7127500000000002</v>
      </c>
      <c r="I11047">
        <v>10.29231499999997</v>
      </c>
    </row>
    <row r="11048" spans="1:9" x14ac:dyDescent="0.25">
      <c r="A11048">
        <v>44.241699695587158</v>
      </c>
      <c r="B11048">
        <v>10</v>
      </c>
      <c r="C11048">
        <v>11.51546000000002</v>
      </c>
      <c r="D11048">
        <v>2.7210000000000001</v>
      </c>
      <c r="E11048">
        <v>7.7744599999998915E-2</v>
      </c>
      <c r="G11048">
        <v>10</v>
      </c>
      <c r="H11048">
        <v>2.7120000000000002</v>
      </c>
      <c r="I11048">
        <v>10.181119999999961</v>
      </c>
    </row>
    <row r="11049" spans="1:9" x14ac:dyDescent="0.25">
      <c r="A11049">
        <v>44.245700597763062</v>
      </c>
      <c r="B11049">
        <v>10</v>
      </c>
      <c r="C11049">
        <v>9.7363399999999842</v>
      </c>
      <c r="D11049">
        <v>2.7090000000000001</v>
      </c>
      <c r="E11049">
        <v>0.1044314000000009</v>
      </c>
      <c r="G11049">
        <v>10</v>
      </c>
      <c r="H11049">
        <v>2.7120000000000002</v>
      </c>
      <c r="I11049">
        <v>10.181119999999961</v>
      </c>
    </row>
    <row r="11050" spans="1:9" x14ac:dyDescent="0.25">
      <c r="A11050">
        <v>44.249701499938958</v>
      </c>
      <c r="B11050">
        <v>10</v>
      </c>
      <c r="C11050">
        <v>9.7363399999999842</v>
      </c>
      <c r="D11050">
        <v>2.7090000000000001</v>
      </c>
      <c r="E11050">
        <v>3.7714399999999558E-2</v>
      </c>
      <c r="G11050">
        <v>10</v>
      </c>
      <c r="H11050">
        <v>2.7134999999999998</v>
      </c>
      <c r="I11050">
        <v>10.403509999999979</v>
      </c>
    </row>
    <row r="11051" spans="1:9" x14ac:dyDescent="0.25">
      <c r="A11051">
        <v>44.253702402114868</v>
      </c>
      <c r="B11051">
        <v>10</v>
      </c>
      <c r="C11051">
        <v>10.6259</v>
      </c>
      <c r="D11051">
        <v>2.7149999999999999</v>
      </c>
      <c r="E11051">
        <v>-2.0107000000001561E-2</v>
      </c>
      <c r="G11051">
        <v>10</v>
      </c>
      <c r="H11051">
        <v>2.7134999999999998</v>
      </c>
      <c r="I11051">
        <v>10.403509999999979</v>
      </c>
    </row>
    <row r="11052" spans="1:9" x14ac:dyDescent="0.25">
      <c r="A11052">
        <v>44.257703542709351</v>
      </c>
      <c r="B11052">
        <v>10</v>
      </c>
      <c r="C11052">
        <v>10.181120000000019</v>
      </c>
      <c r="D11052">
        <v>2.7120000000000002</v>
      </c>
      <c r="E11052">
        <v>-2.455479999999852E-2</v>
      </c>
      <c r="G11052">
        <v>10</v>
      </c>
      <c r="H11052">
        <v>2.7112500000000002</v>
      </c>
      <c r="I11052">
        <v>10.06992499999996</v>
      </c>
    </row>
    <row r="11053" spans="1:9" x14ac:dyDescent="0.25">
      <c r="A11053">
        <v>44.261704206466668</v>
      </c>
      <c r="B11053">
        <v>10</v>
      </c>
      <c r="C11053">
        <v>10.6259</v>
      </c>
      <c r="D11053">
        <v>2.7149999999999999</v>
      </c>
      <c r="E11053">
        <v>0.1133270000000024</v>
      </c>
      <c r="G11053">
        <v>10</v>
      </c>
      <c r="H11053">
        <v>2.7127500000000002</v>
      </c>
      <c r="I11053">
        <v>10.29231499999997</v>
      </c>
    </row>
    <row r="11054" spans="1:9" x14ac:dyDescent="0.25">
      <c r="A11054">
        <v>44.265705585479743</v>
      </c>
      <c r="B11054">
        <v>10</v>
      </c>
      <c r="C11054">
        <v>10.6259</v>
      </c>
      <c r="D11054">
        <v>2.7149999999999999</v>
      </c>
      <c r="E11054">
        <v>0.10220750000000151</v>
      </c>
      <c r="G11054">
        <v>10</v>
      </c>
      <c r="H11054">
        <v>2.7142499999999998</v>
      </c>
      <c r="I11054">
        <v>10.51470499999999</v>
      </c>
    </row>
    <row r="11055" spans="1:9" x14ac:dyDescent="0.25">
      <c r="A11055">
        <v>44.269706726074219</v>
      </c>
      <c r="B11055">
        <v>10</v>
      </c>
      <c r="C11055">
        <v>10.6259</v>
      </c>
      <c r="D11055">
        <v>2.7149999999999999</v>
      </c>
      <c r="E11055">
        <v>7.9968499999999665E-2</v>
      </c>
      <c r="G11055">
        <v>10</v>
      </c>
      <c r="H11055">
        <v>2.7142499999999998</v>
      </c>
      <c r="I11055">
        <v>10.51470499999999</v>
      </c>
    </row>
    <row r="11056" spans="1:9" x14ac:dyDescent="0.25">
      <c r="A11056">
        <v>44.273707628250122</v>
      </c>
      <c r="B11056">
        <v>10</v>
      </c>
      <c r="C11056">
        <v>10.6259</v>
      </c>
      <c r="D11056">
        <v>2.7149999999999999</v>
      </c>
      <c r="E11056">
        <v>9.108799999999917E-2</v>
      </c>
      <c r="G11056">
        <v>10</v>
      </c>
      <c r="H11056">
        <v>2.7149999999999999</v>
      </c>
      <c r="I11056">
        <v>10.6259</v>
      </c>
    </row>
    <row r="11057" spans="1:9" x14ac:dyDescent="0.25">
      <c r="A11057">
        <v>44.277708530426032</v>
      </c>
      <c r="B11057">
        <v>10</v>
      </c>
      <c r="C11057">
        <v>10.6259</v>
      </c>
      <c r="D11057">
        <v>2.7149999999999999</v>
      </c>
      <c r="E11057">
        <v>6.884900000000016E-2</v>
      </c>
      <c r="G11057">
        <v>10</v>
      </c>
      <c r="H11057">
        <v>2.7149999999999999</v>
      </c>
      <c r="I11057">
        <v>10.6259</v>
      </c>
    </row>
    <row r="11058" spans="1:9" x14ac:dyDescent="0.25">
      <c r="A11058">
        <v>44.281709671020508</v>
      </c>
      <c r="B11058">
        <v>10</v>
      </c>
      <c r="C11058">
        <v>9.7363399999999842</v>
      </c>
      <c r="D11058">
        <v>2.7090000000000001</v>
      </c>
      <c r="E11058">
        <v>-2.9002600000001731E-2</v>
      </c>
      <c r="G11058">
        <v>10</v>
      </c>
      <c r="H11058">
        <v>2.7134999999999998</v>
      </c>
      <c r="I11058">
        <v>10.403509999999979</v>
      </c>
    </row>
    <row r="11059" spans="1:9" x14ac:dyDescent="0.25">
      <c r="A11059">
        <v>44.285710573196411</v>
      </c>
      <c r="B11059">
        <v>10</v>
      </c>
      <c r="C11059">
        <v>8.846779999999967</v>
      </c>
      <c r="D11059">
        <v>2.7029999999999998</v>
      </c>
      <c r="E11059">
        <v>-0.17133220000000449</v>
      </c>
      <c r="G11059">
        <v>10</v>
      </c>
      <c r="H11059">
        <v>2.7105000000000001</v>
      </c>
      <c r="I11059">
        <v>9.9587299999999459</v>
      </c>
    </row>
    <row r="11060" spans="1:9" x14ac:dyDescent="0.25">
      <c r="A11060">
        <v>44.289711952209473</v>
      </c>
      <c r="B11060">
        <v>10</v>
      </c>
      <c r="C11060">
        <v>9.7363399999999842</v>
      </c>
      <c r="D11060">
        <v>2.7090000000000001</v>
      </c>
      <c r="E11060">
        <v>-0.14019760000000389</v>
      </c>
      <c r="G11060">
        <v>10</v>
      </c>
      <c r="H11060">
        <v>2.7090000000000001</v>
      </c>
      <c r="I11060">
        <v>9.7363399999999274</v>
      </c>
    </row>
    <row r="11061" spans="1:9" x14ac:dyDescent="0.25">
      <c r="A11061">
        <v>44.293713331222527</v>
      </c>
      <c r="B11061">
        <v>10</v>
      </c>
      <c r="C11061">
        <v>10.181120000000019</v>
      </c>
      <c r="D11061">
        <v>2.7120000000000002</v>
      </c>
      <c r="E11061">
        <v>-4.6793799999998963E-2</v>
      </c>
      <c r="G11061">
        <v>10</v>
      </c>
      <c r="H11061">
        <v>2.70825</v>
      </c>
      <c r="I11061">
        <v>9.6251450000000318</v>
      </c>
    </row>
    <row r="11062" spans="1:9" x14ac:dyDescent="0.25">
      <c r="A11062">
        <v>44.297714233398438</v>
      </c>
      <c r="B11062">
        <v>10</v>
      </c>
      <c r="C11062">
        <v>11.51546000000002</v>
      </c>
      <c r="D11062">
        <v>2.7210000000000001</v>
      </c>
      <c r="E11062">
        <v>0.2111786000000043</v>
      </c>
      <c r="G11062">
        <v>10</v>
      </c>
      <c r="H11062">
        <v>2.7112500000000002</v>
      </c>
      <c r="I11062">
        <v>10.06992500000001</v>
      </c>
    </row>
    <row r="11063" spans="1:9" x14ac:dyDescent="0.25">
      <c r="A11063">
        <v>44.301715850830078</v>
      </c>
      <c r="B11063">
        <v>10</v>
      </c>
      <c r="C11063">
        <v>9.7363399999999842</v>
      </c>
      <c r="D11063">
        <v>2.7090000000000001</v>
      </c>
      <c r="E11063">
        <v>0.1155509000000018</v>
      </c>
      <c r="G11063">
        <v>10</v>
      </c>
      <c r="H11063">
        <v>2.7127500000000002</v>
      </c>
      <c r="I11063">
        <v>10.29231499999997</v>
      </c>
    </row>
    <row r="11064" spans="1:9" x14ac:dyDescent="0.25">
      <c r="A11064">
        <v>44.305716753005981</v>
      </c>
      <c r="B11064">
        <v>10</v>
      </c>
      <c r="C11064">
        <v>10.6259</v>
      </c>
      <c r="D11064">
        <v>2.7149999999999999</v>
      </c>
      <c r="E11064">
        <v>0.1022075000000001</v>
      </c>
      <c r="G11064">
        <v>10</v>
      </c>
      <c r="H11064">
        <v>2.7142499999999998</v>
      </c>
      <c r="I11064">
        <v>10.51470499999999</v>
      </c>
    </row>
    <row r="11065" spans="1:9" x14ac:dyDescent="0.25">
      <c r="A11065">
        <v>44.309717893600457</v>
      </c>
      <c r="B11065">
        <v>10</v>
      </c>
      <c r="C11065">
        <v>10.6259</v>
      </c>
      <c r="D11065">
        <v>2.7149999999999999</v>
      </c>
      <c r="E11065">
        <v>4.6609999999998313E-2</v>
      </c>
      <c r="G11065">
        <v>10</v>
      </c>
      <c r="H11065">
        <v>2.7149999999999999</v>
      </c>
      <c r="I11065">
        <v>10.6259</v>
      </c>
    </row>
    <row r="11066" spans="1:9" x14ac:dyDescent="0.25">
      <c r="A11066">
        <v>44.313718795776367</v>
      </c>
      <c r="B11066">
        <v>10</v>
      </c>
      <c r="C11066">
        <v>10.181120000000019</v>
      </c>
      <c r="D11066">
        <v>2.7120000000000002</v>
      </c>
      <c r="E11066">
        <v>-2.315799999998092E-3</v>
      </c>
      <c r="G11066">
        <v>10</v>
      </c>
      <c r="H11066">
        <v>2.7127500000000002</v>
      </c>
      <c r="I11066">
        <v>10.29231499999997</v>
      </c>
    </row>
    <row r="11067" spans="1:9" x14ac:dyDescent="0.25">
      <c r="A11067">
        <v>44.317720413208008</v>
      </c>
      <c r="B11067">
        <v>10</v>
      </c>
      <c r="C11067">
        <v>9.7363399999999842</v>
      </c>
      <c r="D11067">
        <v>2.7090000000000001</v>
      </c>
      <c r="E11067">
        <v>-6.7635999999998827E-3</v>
      </c>
      <c r="G11067">
        <v>10</v>
      </c>
      <c r="H11067">
        <v>2.7127500000000002</v>
      </c>
      <c r="I11067">
        <v>10.29231499999997</v>
      </c>
    </row>
    <row r="11068" spans="1:9" x14ac:dyDescent="0.25">
      <c r="A11068">
        <v>44.321721315383911</v>
      </c>
      <c r="B11068">
        <v>10</v>
      </c>
      <c r="C11068">
        <v>10.6259</v>
      </c>
      <c r="D11068">
        <v>2.7149999999999999</v>
      </c>
      <c r="E11068">
        <v>1.3251499999999789E-2</v>
      </c>
      <c r="G11068">
        <v>10</v>
      </c>
      <c r="H11068">
        <v>2.7127500000000002</v>
      </c>
      <c r="I11068">
        <v>10.29231499999997</v>
      </c>
    </row>
    <row r="11069" spans="1:9" x14ac:dyDescent="0.25">
      <c r="A11069">
        <v>44.325721979141242</v>
      </c>
      <c r="B11069">
        <v>10</v>
      </c>
      <c r="C11069">
        <v>9.7363399999999842</v>
      </c>
      <c r="D11069">
        <v>2.7090000000000001</v>
      </c>
      <c r="E11069">
        <v>-4.0122100000002658E-2</v>
      </c>
      <c r="G11069">
        <v>10</v>
      </c>
      <c r="H11069">
        <v>2.7112500000000002</v>
      </c>
      <c r="I11069">
        <v>10.06992499999996</v>
      </c>
    </row>
    <row r="11070" spans="1:9" x14ac:dyDescent="0.25">
      <c r="A11070">
        <v>44.329722881317139</v>
      </c>
      <c r="B11070">
        <v>10</v>
      </c>
      <c r="C11070">
        <v>10.6259</v>
      </c>
      <c r="D11070">
        <v>2.7149999999999999</v>
      </c>
      <c r="E11070">
        <v>6.8848999999998745E-2</v>
      </c>
      <c r="G11070">
        <v>10</v>
      </c>
      <c r="H11070">
        <v>2.7120000000000002</v>
      </c>
      <c r="I11070">
        <v>10.181119999999961</v>
      </c>
    </row>
    <row r="11071" spans="1:9" x14ac:dyDescent="0.25">
      <c r="A11071">
        <v>44.333724021911621</v>
      </c>
      <c r="B11071">
        <v>10</v>
      </c>
      <c r="C11071">
        <v>9.7363399999999842</v>
      </c>
      <c r="D11071">
        <v>2.7090000000000001</v>
      </c>
      <c r="E11071">
        <v>-6.7636000000013043E-3</v>
      </c>
      <c r="G11071">
        <v>10</v>
      </c>
      <c r="H11071">
        <v>2.7120000000000002</v>
      </c>
      <c r="I11071">
        <v>10.181119999999961</v>
      </c>
    </row>
    <row r="11072" spans="1:9" x14ac:dyDescent="0.25">
      <c r="A11072">
        <v>44.337724924087517</v>
      </c>
      <c r="B11072">
        <v>10</v>
      </c>
      <c r="C11072">
        <v>10.181120000000019</v>
      </c>
      <c r="D11072">
        <v>2.7120000000000002</v>
      </c>
      <c r="E11072">
        <v>-2.315799999998092E-3</v>
      </c>
      <c r="G11072">
        <v>10</v>
      </c>
      <c r="H11072">
        <v>2.7112500000000002</v>
      </c>
      <c r="I11072">
        <v>10.06992499999996</v>
      </c>
    </row>
    <row r="11073" spans="1:9" x14ac:dyDescent="0.25">
      <c r="A11073">
        <v>44.341726064682007</v>
      </c>
      <c r="B11073">
        <v>10</v>
      </c>
      <c r="C11073">
        <v>11.07067999999998</v>
      </c>
      <c r="D11073">
        <v>2.718</v>
      </c>
      <c r="E11073">
        <v>0.1177747999999994</v>
      </c>
      <c r="G11073">
        <v>10</v>
      </c>
      <c r="H11073">
        <v>2.7134999999999998</v>
      </c>
      <c r="I11073">
        <v>10.403509999999979</v>
      </c>
    </row>
    <row r="11074" spans="1:9" x14ac:dyDescent="0.25">
      <c r="A11074">
        <v>44.34572696685791</v>
      </c>
      <c r="B11074">
        <v>10</v>
      </c>
      <c r="C11074">
        <v>10.6259</v>
      </c>
      <c r="D11074">
        <v>2.7149999999999999</v>
      </c>
      <c r="E11074">
        <v>0.1022075000000001</v>
      </c>
      <c r="G11074">
        <v>10</v>
      </c>
      <c r="H11074">
        <v>2.7134999999999998</v>
      </c>
      <c r="I11074">
        <v>10.403509999999979</v>
      </c>
    </row>
    <row r="11075" spans="1:9" x14ac:dyDescent="0.25">
      <c r="A11075">
        <v>44.349728107452393</v>
      </c>
      <c r="B11075">
        <v>10</v>
      </c>
      <c r="C11075">
        <v>9.7363399999999842</v>
      </c>
      <c r="D11075">
        <v>2.7090000000000001</v>
      </c>
      <c r="E11075">
        <v>3.7714399999998142E-2</v>
      </c>
      <c r="G11075">
        <v>10</v>
      </c>
      <c r="H11075">
        <v>2.7134999999999998</v>
      </c>
      <c r="I11075">
        <v>10.403509999999979</v>
      </c>
    </row>
    <row r="11076" spans="1:9" x14ac:dyDescent="0.25">
      <c r="A11076">
        <v>44.353729248046882</v>
      </c>
      <c r="B11076">
        <v>10</v>
      </c>
      <c r="C11076">
        <v>9.7363399999999842</v>
      </c>
      <c r="D11076">
        <v>2.7090000000000001</v>
      </c>
      <c r="E11076">
        <v>-6.236110000000309E-2</v>
      </c>
      <c r="G11076">
        <v>10</v>
      </c>
      <c r="H11076">
        <v>2.7127500000000002</v>
      </c>
      <c r="I11076">
        <v>10.29231499999997</v>
      </c>
    </row>
    <row r="11077" spans="1:9" x14ac:dyDescent="0.25">
      <c r="A11077">
        <v>44.357730150222778</v>
      </c>
      <c r="B11077">
        <v>10</v>
      </c>
      <c r="C11077">
        <v>10.181120000000019</v>
      </c>
      <c r="D11077">
        <v>2.7120000000000002</v>
      </c>
      <c r="E11077">
        <v>-6.9032799999997965E-2</v>
      </c>
      <c r="G11077">
        <v>10</v>
      </c>
      <c r="H11077">
        <v>2.7112500000000002</v>
      </c>
      <c r="I11077">
        <v>10.06992499999996</v>
      </c>
    </row>
    <row r="11078" spans="1:9" x14ac:dyDescent="0.25">
      <c r="A11078">
        <v>44.361731052398682</v>
      </c>
      <c r="B11078">
        <v>10</v>
      </c>
      <c r="C11078">
        <v>9.7363399999999842</v>
      </c>
      <c r="D11078">
        <v>2.7090000000000001</v>
      </c>
      <c r="E11078">
        <v>-5.1241600000000748E-2</v>
      </c>
      <c r="G11078">
        <v>10</v>
      </c>
      <c r="H11078">
        <v>2.7097500000000001</v>
      </c>
      <c r="I11078">
        <v>9.8475349999999935</v>
      </c>
    </row>
    <row r="11079" spans="1:9" x14ac:dyDescent="0.25">
      <c r="A11079">
        <v>44.365732192993157</v>
      </c>
      <c r="B11079">
        <v>10</v>
      </c>
      <c r="C11079">
        <v>9.7363399999999842</v>
      </c>
      <c r="D11079">
        <v>2.7090000000000001</v>
      </c>
      <c r="E11079">
        <v>-1.7883100000000811E-2</v>
      </c>
      <c r="G11079">
        <v>10</v>
      </c>
      <c r="H11079">
        <v>2.7097500000000001</v>
      </c>
      <c r="I11079">
        <v>9.8475349999999935</v>
      </c>
    </row>
    <row r="11080" spans="1:9" x14ac:dyDescent="0.25">
      <c r="A11080">
        <v>44.369733095169067</v>
      </c>
      <c r="B11080">
        <v>10</v>
      </c>
      <c r="C11080">
        <v>9.7363399999999842</v>
      </c>
      <c r="D11080">
        <v>2.7090000000000001</v>
      </c>
      <c r="E11080">
        <v>-4.0122100000002658E-2</v>
      </c>
      <c r="G11080">
        <v>10</v>
      </c>
      <c r="H11080">
        <v>2.7097500000000001</v>
      </c>
      <c r="I11080">
        <v>9.8475349999999935</v>
      </c>
    </row>
    <row r="11081" spans="1:9" x14ac:dyDescent="0.25">
      <c r="A11081">
        <v>44.37373423576355</v>
      </c>
      <c r="B11081">
        <v>10</v>
      </c>
      <c r="C11081">
        <v>10.181120000000019</v>
      </c>
      <c r="D11081">
        <v>2.7120000000000002</v>
      </c>
      <c r="E11081">
        <v>-2.3157999999995132E-3</v>
      </c>
      <c r="G11081">
        <v>10</v>
      </c>
      <c r="H11081">
        <v>2.7097500000000001</v>
      </c>
      <c r="I11081">
        <v>9.8475349999999935</v>
      </c>
    </row>
    <row r="11082" spans="1:9" x14ac:dyDescent="0.25">
      <c r="A11082">
        <v>44.377735614776611</v>
      </c>
      <c r="B11082">
        <v>10</v>
      </c>
      <c r="C11082">
        <v>8.4020000000000437</v>
      </c>
      <c r="D11082">
        <v>2.7</v>
      </c>
      <c r="E11082">
        <v>-0.15354099999999329</v>
      </c>
      <c r="G11082">
        <v>10</v>
      </c>
      <c r="H11082">
        <v>2.7075</v>
      </c>
      <c r="I11082">
        <v>9.5139500000000794</v>
      </c>
    </row>
    <row r="11083" spans="1:9" x14ac:dyDescent="0.25">
      <c r="A11083">
        <v>44.381736516952508</v>
      </c>
      <c r="B11083">
        <v>10</v>
      </c>
      <c r="C11083">
        <v>10.6259</v>
      </c>
      <c r="D11083">
        <v>2.7149999999999999</v>
      </c>
      <c r="E11083">
        <v>1.325150000000406E-2</v>
      </c>
      <c r="G11083">
        <v>10</v>
      </c>
      <c r="H11083">
        <v>2.7090000000000001</v>
      </c>
      <c r="I11083">
        <v>9.7363399999999842</v>
      </c>
    </row>
    <row r="11084" spans="1:9" x14ac:dyDescent="0.25">
      <c r="A11084">
        <v>44.385737657546997</v>
      </c>
      <c r="B11084">
        <v>10</v>
      </c>
      <c r="C11084">
        <v>9.7363399999999842</v>
      </c>
      <c r="D11084">
        <v>2.7090000000000001</v>
      </c>
      <c r="E11084">
        <v>-2.9002600000000309E-2</v>
      </c>
      <c r="G11084">
        <v>10</v>
      </c>
      <c r="H11084">
        <v>2.7090000000000001</v>
      </c>
      <c r="I11084">
        <v>9.7363399999999842</v>
      </c>
    </row>
    <row r="11085" spans="1:9" x14ac:dyDescent="0.25">
      <c r="A11085">
        <v>44.389738798141479</v>
      </c>
      <c r="B11085">
        <v>10</v>
      </c>
      <c r="C11085">
        <v>10.181120000000019</v>
      </c>
      <c r="D11085">
        <v>2.7120000000000002</v>
      </c>
      <c r="E11085">
        <v>5.3281699999999432E-2</v>
      </c>
      <c r="G11085">
        <v>10</v>
      </c>
      <c r="H11085">
        <v>2.7090000000000001</v>
      </c>
      <c r="I11085">
        <v>9.7363399999999842</v>
      </c>
    </row>
    <row r="11086" spans="1:9" x14ac:dyDescent="0.25">
      <c r="A11086">
        <v>44.393740177154541</v>
      </c>
      <c r="B11086">
        <v>10</v>
      </c>
      <c r="C11086">
        <v>10.181120000000019</v>
      </c>
      <c r="D11086">
        <v>2.7120000000000002</v>
      </c>
      <c r="E11086">
        <v>8.6640200000000792E-2</v>
      </c>
      <c r="G11086">
        <v>10</v>
      </c>
      <c r="H11086">
        <v>2.7120000000000002</v>
      </c>
      <c r="I11086">
        <v>10.181119999999961</v>
      </c>
    </row>
    <row r="11087" spans="1:9" x14ac:dyDescent="0.25">
      <c r="A11087">
        <v>44.397741079330437</v>
      </c>
      <c r="B11087">
        <v>10</v>
      </c>
      <c r="C11087">
        <v>11.07067999999998</v>
      </c>
      <c r="D11087">
        <v>2.718</v>
      </c>
      <c r="E11087">
        <v>0.1066552999999999</v>
      </c>
      <c r="G11087">
        <v>10</v>
      </c>
      <c r="H11087">
        <v>2.7127500000000002</v>
      </c>
      <c r="I11087">
        <v>10.292315000000031</v>
      </c>
    </row>
    <row r="11088" spans="1:9" x14ac:dyDescent="0.25">
      <c r="A11088">
        <v>44.401742219924927</v>
      </c>
      <c r="B11088">
        <v>10</v>
      </c>
      <c r="C11088">
        <v>10.181120000000019</v>
      </c>
      <c r="D11088">
        <v>2.7120000000000002</v>
      </c>
      <c r="E11088">
        <v>8.6640200000002207E-2</v>
      </c>
      <c r="G11088">
        <v>10</v>
      </c>
      <c r="H11088">
        <v>2.7134999999999998</v>
      </c>
      <c r="I11088">
        <v>10.403509999999979</v>
      </c>
    </row>
    <row r="11089" spans="1:9" x14ac:dyDescent="0.25">
      <c r="A11089">
        <v>44.405743360519409</v>
      </c>
      <c r="B11089">
        <v>10</v>
      </c>
      <c r="C11089">
        <v>10.6259</v>
      </c>
      <c r="D11089">
        <v>2.7149999999999999</v>
      </c>
      <c r="E11089">
        <v>9.108799999999917E-2</v>
      </c>
      <c r="G11089">
        <v>10</v>
      </c>
      <c r="H11089">
        <v>2.7142499999999998</v>
      </c>
      <c r="I11089">
        <v>10.51470499999999</v>
      </c>
    </row>
    <row r="11090" spans="1:9" x14ac:dyDescent="0.25">
      <c r="A11090">
        <v>44.409744262695313</v>
      </c>
      <c r="B11090">
        <v>10</v>
      </c>
      <c r="C11090">
        <v>10.6259</v>
      </c>
      <c r="D11090">
        <v>2.7149999999999999</v>
      </c>
      <c r="E11090">
        <v>6.884900000000016E-2</v>
      </c>
      <c r="G11090">
        <v>10</v>
      </c>
      <c r="H11090">
        <v>2.7149999999999999</v>
      </c>
      <c r="I11090">
        <v>10.6259</v>
      </c>
    </row>
    <row r="11091" spans="1:9" x14ac:dyDescent="0.25">
      <c r="A11091">
        <v>44.413745403289788</v>
      </c>
      <c r="B11091">
        <v>10</v>
      </c>
      <c r="C11091">
        <v>10.6259</v>
      </c>
      <c r="D11091">
        <v>2.7149999999999999</v>
      </c>
      <c r="E11091">
        <v>5.7729500000000662E-2</v>
      </c>
      <c r="G11091">
        <v>10</v>
      </c>
      <c r="H11091">
        <v>2.7142499999999998</v>
      </c>
      <c r="I11091">
        <v>10.51470499999999</v>
      </c>
    </row>
    <row r="11092" spans="1:9" x14ac:dyDescent="0.25">
      <c r="A11092">
        <v>44.417746543884277</v>
      </c>
      <c r="B11092">
        <v>10</v>
      </c>
      <c r="C11092">
        <v>9.291560000000004</v>
      </c>
      <c r="D11092">
        <v>2.706</v>
      </c>
      <c r="E11092">
        <v>-5.5689400000000548E-2</v>
      </c>
      <c r="G11092">
        <v>10</v>
      </c>
      <c r="H11092">
        <v>2.7127500000000002</v>
      </c>
      <c r="I11092">
        <v>10.29231499999997</v>
      </c>
    </row>
    <row r="11093" spans="1:9" x14ac:dyDescent="0.25">
      <c r="A11093">
        <v>44.421747446060181</v>
      </c>
      <c r="B11093">
        <v>10</v>
      </c>
      <c r="C11093">
        <v>10.6259</v>
      </c>
      <c r="D11093">
        <v>2.7149999999999999</v>
      </c>
      <c r="E11093">
        <v>2.132000000000289E-3</v>
      </c>
      <c r="G11093">
        <v>10</v>
      </c>
      <c r="H11093">
        <v>2.7127500000000002</v>
      </c>
      <c r="I11093">
        <v>10.29231499999997</v>
      </c>
    </row>
    <row r="11094" spans="1:9" x14ac:dyDescent="0.25">
      <c r="A11094">
        <v>44.425748586654663</v>
      </c>
      <c r="B11094">
        <v>10</v>
      </c>
      <c r="C11094">
        <v>9.291560000000004</v>
      </c>
      <c r="D11094">
        <v>2.706</v>
      </c>
      <c r="E11094">
        <v>-0.11128689999999949</v>
      </c>
      <c r="G11094">
        <v>10</v>
      </c>
      <c r="H11094">
        <v>2.7105000000000001</v>
      </c>
      <c r="I11094">
        <v>9.9587299999999459</v>
      </c>
    </row>
    <row r="11095" spans="1:9" x14ac:dyDescent="0.25">
      <c r="A11095">
        <v>44.429749488830574</v>
      </c>
      <c r="B11095">
        <v>10</v>
      </c>
      <c r="C11095">
        <v>11.960240000000059</v>
      </c>
      <c r="D11095">
        <v>2.7240000000000002</v>
      </c>
      <c r="E11095">
        <v>0.1822679000000062</v>
      </c>
      <c r="G11095">
        <v>10</v>
      </c>
      <c r="H11095">
        <v>2.7127500000000002</v>
      </c>
      <c r="I11095">
        <v>10.29231499999997</v>
      </c>
    </row>
    <row r="11096" spans="1:9" x14ac:dyDescent="0.25">
      <c r="A11096">
        <v>44.43375039100647</v>
      </c>
      <c r="B11096">
        <v>10</v>
      </c>
      <c r="C11096">
        <v>10.6259</v>
      </c>
      <c r="D11096">
        <v>2.7149999999999999</v>
      </c>
      <c r="E11096">
        <v>0.16892450000000281</v>
      </c>
      <c r="G11096">
        <v>10</v>
      </c>
      <c r="H11096">
        <v>2.7149999999999999</v>
      </c>
      <c r="I11096">
        <v>10.6259</v>
      </c>
    </row>
    <row r="11097" spans="1:9" x14ac:dyDescent="0.25">
      <c r="A11097">
        <v>44.437751293182373</v>
      </c>
      <c r="B11097">
        <v>10</v>
      </c>
      <c r="C11097">
        <v>11.07067999999998</v>
      </c>
      <c r="D11097">
        <v>2.718</v>
      </c>
      <c r="E11097">
        <v>0.18449179999999929</v>
      </c>
      <c r="G11097">
        <v>10</v>
      </c>
      <c r="H11097">
        <v>2.7157499999999999</v>
      </c>
      <c r="I11097">
        <v>10.73709499999995</v>
      </c>
    </row>
    <row r="11098" spans="1:9" x14ac:dyDescent="0.25">
      <c r="A11098">
        <v>44.441752195358283</v>
      </c>
      <c r="B11098">
        <v>10</v>
      </c>
      <c r="C11098">
        <v>9.7363399999999842</v>
      </c>
      <c r="D11098">
        <v>2.7090000000000001</v>
      </c>
      <c r="E11098">
        <v>2.6594899999995789E-2</v>
      </c>
      <c r="G11098">
        <v>10</v>
      </c>
      <c r="H11098">
        <v>2.7164999999999999</v>
      </c>
      <c r="I11098">
        <v>10.84828999999996</v>
      </c>
    </row>
    <row r="11099" spans="1:9" x14ac:dyDescent="0.25">
      <c r="A11099">
        <v>44.44575309753418</v>
      </c>
      <c r="B11099">
        <v>10</v>
      </c>
      <c r="C11099">
        <v>10.181120000000019</v>
      </c>
      <c r="D11099">
        <v>2.7120000000000002</v>
      </c>
      <c r="E11099">
        <v>-8.015230000000173E-2</v>
      </c>
      <c r="G11099">
        <v>10</v>
      </c>
      <c r="H11099">
        <v>2.7134999999999998</v>
      </c>
      <c r="I11099">
        <v>10.403509999999979</v>
      </c>
    </row>
    <row r="11100" spans="1:9" x14ac:dyDescent="0.25">
      <c r="A11100">
        <v>44.44975471496582</v>
      </c>
      <c r="B11100">
        <v>10</v>
      </c>
      <c r="C11100">
        <v>9.7363399999999842</v>
      </c>
      <c r="D11100">
        <v>2.7090000000000001</v>
      </c>
      <c r="E11100">
        <v>-8.4600100000000678E-2</v>
      </c>
      <c r="G11100">
        <v>10</v>
      </c>
      <c r="H11100">
        <v>2.7120000000000002</v>
      </c>
      <c r="I11100">
        <v>10.181119999999961</v>
      </c>
    </row>
    <row r="11101" spans="1:9" x14ac:dyDescent="0.25">
      <c r="A11101">
        <v>44.453755617141717</v>
      </c>
      <c r="B11101">
        <v>10</v>
      </c>
      <c r="C11101">
        <v>9.291560000000004</v>
      </c>
      <c r="D11101">
        <v>2.706</v>
      </c>
      <c r="E11101">
        <v>-0.1335258999999985</v>
      </c>
      <c r="G11101">
        <v>10</v>
      </c>
      <c r="H11101">
        <v>2.7090000000000001</v>
      </c>
      <c r="I11101">
        <v>9.7363399999999842</v>
      </c>
    </row>
    <row r="11102" spans="1:9" x14ac:dyDescent="0.25">
      <c r="A11102">
        <v>44.457756280899048</v>
      </c>
      <c r="B11102">
        <v>10</v>
      </c>
      <c r="C11102">
        <v>12.405019999999981</v>
      </c>
      <c r="D11102">
        <v>2.7269999999999999</v>
      </c>
      <c r="E11102">
        <v>0.23119369999999781</v>
      </c>
      <c r="G11102">
        <v>10</v>
      </c>
      <c r="H11102">
        <v>2.7134999999999998</v>
      </c>
      <c r="I11102">
        <v>10.40351000000004</v>
      </c>
    </row>
    <row r="11103" spans="1:9" x14ac:dyDescent="0.25">
      <c r="A11103">
        <v>44.46175742149353</v>
      </c>
      <c r="B11103">
        <v>10</v>
      </c>
      <c r="C11103">
        <v>10.181120000000019</v>
      </c>
      <c r="D11103">
        <v>2.7120000000000002</v>
      </c>
      <c r="E11103">
        <v>0.11999870000000069</v>
      </c>
      <c r="G11103">
        <v>10</v>
      </c>
      <c r="H11103">
        <v>2.7134999999999998</v>
      </c>
      <c r="I11103">
        <v>10.403509999999979</v>
      </c>
    </row>
    <row r="11104" spans="1:9" x14ac:dyDescent="0.25">
      <c r="A11104">
        <v>44.465758562088013</v>
      </c>
      <c r="B11104">
        <v>10</v>
      </c>
      <c r="C11104">
        <v>9.7363399999999842</v>
      </c>
      <c r="D11104">
        <v>2.7090000000000001</v>
      </c>
      <c r="E11104">
        <v>7.1072899999999495E-2</v>
      </c>
      <c r="G11104">
        <v>10</v>
      </c>
      <c r="H11104">
        <v>2.7134999999999998</v>
      </c>
      <c r="I11104">
        <v>10.403509999999979</v>
      </c>
    </row>
    <row r="11105" spans="1:9" x14ac:dyDescent="0.25">
      <c r="A11105">
        <v>44.469759702682502</v>
      </c>
      <c r="B11105">
        <v>10</v>
      </c>
      <c r="C11105">
        <v>10.181120000000019</v>
      </c>
      <c r="D11105">
        <v>2.7120000000000002</v>
      </c>
      <c r="E11105">
        <v>-1.34352999999976E-2</v>
      </c>
      <c r="G11105">
        <v>10</v>
      </c>
      <c r="H11105">
        <v>2.7149999999999999</v>
      </c>
      <c r="I11105">
        <v>10.6259</v>
      </c>
    </row>
    <row r="11106" spans="1:9" x14ac:dyDescent="0.25">
      <c r="A11106">
        <v>44.473760604858398</v>
      </c>
      <c r="B11106">
        <v>10</v>
      </c>
      <c r="C11106">
        <v>10.6259</v>
      </c>
      <c r="D11106">
        <v>2.7149999999999999</v>
      </c>
      <c r="E11106">
        <v>-5.3465499999998653E-2</v>
      </c>
      <c r="G11106">
        <v>10</v>
      </c>
      <c r="H11106">
        <v>2.7120000000000002</v>
      </c>
      <c r="I11106">
        <v>10.181120000000019</v>
      </c>
    </row>
    <row r="11107" spans="1:9" x14ac:dyDescent="0.25">
      <c r="A11107">
        <v>44.47776198387146</v>
      </c>
      <c r="B11107">
        <v>10</v>
      </c>
      <c r="C11107">
        <v>10.6259</v>
      </c>
      <c r="D11107">
        <v>2.7149999999999999</v>
      </c>
      <c r="E11107">
        <v>0.1022075000000001</v>
      </c>
      <c r="G11107">
        <v>10</v>
      </c>
      <c r="H11107">
        <v>2.7127500000000002</v>
      </c>
      <c r="I11107">
        <v>10.29231499999997</v>
      </c>
    </row>
    <row r="11108" spans="1:9" x14ac:dyDescent="0.25">
      <c r="A11108">
        <v>44.481762886047363</v>
      </c>
      <c r="B11108">
        <v>10</v>
      </c>
      <c r="C11108">
        <v>10.181120000000019</v>
      </c>
      <c r="D11108">
        <v>2.7120000000000002</v>
      </c>
      <c r="E11108">
        <v>7.5520700000002702E-2</v>
      </c>
      <c r="G11108">
        <v>10</v>
      </c>
      <c r="H11108">
        <v>2.7134999999999998</v>
      </c>
      <c r="I11108">
        <v>10.403509999999979</v>
      </c>
    </row>
    <row r="11109" spans="1:9" x14ac:dyDescent="0.25">
      <c r="A11109">
        <v>44.485764026641853</v>
      </c>
      <c r="B11109">
        <v>10</v>
      </c>
      <c r="C11109">
        <v>11.07067999999998</v>
      </c>
      <c r="D11109">
        <v>2.718</v>
      </c>
      <c r="E11109">
        <v>0.117774799999998</v>
      </c>
      <c r="G11109">
        <v>10</v>
      </c>
      <c r="H11109">
        <v>2.7149999999999999</v>
      </c>
      <c r="I11109">
        <v>10.6259</v>
      </c>
    </row>
    <row r="11110" spans="1:9" x14ac:dyDescent="0.25">
      <c r="A11110">
        <v>44.489764928817749</v>
      </c>
      <c r="B11110">
        <v>10</v>
      </c>
      <c r="C11110">
        <v>10.6259</v>
      </c>
      <c r="D11110">
        <v>2.7149999999999999</v>
      </c>
      <c r="E11110">
        <v>7.9968499999999665E-2</v>
      </c>
      <c r="G11110">
        <v>10</v>
      </c>
      <c r="H11110">
        <v>2.7149999999999999</v>
      </c>
      <c r="I11110">
        <v>10.6259</v>
      </c>
    </row>
    <row r="11111" spans="1:9" x14ac:dyDescent="0.25">
      <c r="A11111">
        <v>44.493766307830811</v>
      </c>
      <c r="B11111">
        <v>10</v>
      </c>
      <c r="C11111">
        <v>10.6259</v>
      </c>
      <c r="D11111">
        <v>2.7149999999999999</v>
      </c>
      <c r="E11111">
        <v>9.108799999999917E-2</v>
      </c>
      <c r="G11111">
        <v>10</v>
      </c>
      <c r="H11111">
        <v>2.7149999999999999</v>
      </c>
      <c r="I11111">
        <v>10.6259</v>
      </c>
    </row>
    <row r="11112" spans="1:9" x14ac:dyDescent="0.25">
      <c r="A11112">
        <v>44.497767448425293</v>
      </c>
      <c r="B11112">
        <v>10</v>
      </c>
      <c r="C11112">
        <v>10.181120000000019</v>
      </c>
      <c r="D11112">
        <v>2.7120000000000002</v>
      </c>
      <c r="E11112">
        <v>3.1042700000001849E-2</v>
      </c>
      <c r="G11112">
        <v>10</v>
      </c>
      <c r="H11112">
        <v>2.7149999999999999</v>
      </c>
      <c r="I11112">
        <v>10.6259</v>
      </c>
    </row>
    <row r="11113" spans="1:9" x14ac:dyDescent="0.25">
      <c r="A11113">
        <v>44.501768589019782</v>
      </c>
      <c r="B11113">
        <v>10</v>
      </c>
      <c r="C11113">
        <v>11.51546000000002</v>
      </c>
      <c r="D11113">
        <v>2.7210000000000001</v>
      </c>
      <c r="E11113">
        <v>0.122222600000004</v>
      </c>
      <c r="G11113">
        <v>10</v>
      </c>
      <c r="H11113">
        <v>2.7157499999999999</v>
      </c>
      <c r="I11113">
        <v>10.73709499999995</v>
      </c>
    </row>
    <row r="11114" spans="1:9" x14ac:dyDescent="0.25">
      <c r="A11114">
        <v>44.505769491195679</v>
      </c>
      <c r="B11114">
        <v>10</v>
      </c>
      <c r="C11114">
        <v>9.7363399999999842</v>
      </c>
      <c r="D11114">
        <v>2.7090000000000001</v>
      </c>
      <c r="E11114">
        <v>4.3558999999996221E-3</v>
      </c>
      <c r="G11114">
        <v>10</v>
      </c>
      <c r="H11114">
        <v>2.7142499999999998</v>
      </c>
      <c r="I11114">
        <v>10.51470499999999</v>
      </c>
    </row>
    <row r="11115" spans="1:9" x14ac:dyDescent="0.25">
      <c r="A11115">
        <v>44.509770631790161</v>
      </c>
      <c r="B11115">
        <v>10</v>
      </c>
      <c r="C11115">
        <v>10.6259</v>
      </c>
      <c r="D11115">
        <v>2.7149999999999999</v>
      </c>
      <c r="E11115">
        <v>5.7729499999999233E-2</v>
      </c>
      <c r="G11115">
        <v>10</v>
      </c>
      <c r="H11115">
        <v>2.7142499999999998</v>
      </c>
      <c r="I11115">
        <v>10.51470499999999</v>
      </c>
    </row>
    <row r="11116" spans="1:9" x14ac:dyDescent="0.25">
      <c r="A11116">
        <v>44.513771533966057</v>
      </c>
      <c r="B11116">
        <v>10</v>
      </c>
      <c r="C11116">
        <v>9.7363399999999842</v>
      </c>
      <c r="D11116">
        <v>2.7090000000000001</v>
      </c>
      <c r="E11116">
        <v>-5.1241600000003593E-2</v>
      </c>
      <c r="G11116">
        <v>10</v>
      </c>
      <c r="H11116">
        <v>2.7134999999999998</v>
      </c>
      <c r="I11116">
        <v>10.403509999999979</v>
      </c>
    </row>
    <row r="11117" spans="1:9" x14ac:dyDescent="0.25">
      <c r="A11117">
        <v>44.517772674560547</v>
      </c>
      <c r="B11117">
        <v>10</v>
      </c>
      <c r="C11117">
        <v>10.6259</v>
      </c>
      <c r="D11117">
        <v>2.7149999999999999</v>
      </c>
      <c r="E11117">
        <v>2.1319999999988679E-3</v>
      </c>
      <c r="G11117">
        <v>10</v>
      </c>
      <c r="H11117">
        <v>2.7120000000000002</v>
      </c>
      <c r="I11117">
        <v>10.181119999999961</v>
      </c>
    </row>
    <row r="11118" spans="1:9" x14ac:dyDescent="0.25">
      <c r="A11118">
        <v>44.521773815155029</v>
      </c>
      <c r="B11118">
        <v>10</v>
      </c>
      <c r="C11118">
        <v>11.07067999999998</v>
      </c>
      <c r="D11118">
        <v>2.718</v>
      </c>
      <c r="E11118">
        <v>0.14001379999999841</v>
      </c>
      <c r="G11118">
        <v>10</v>
      </c>
      <c r="H11118">
        <v>2.7142499999999998</v>
      </c>
      <c r="I11118">
        <v>10.51470499999999</v>
      </c>
    </row>
    <row r="11119" spans="1:9" x14ac:dyDescent="0.25">
      <c r="A11119">
        <v>44.525774955749512</v>
      </c>
      <c r="B11119">
        <v>10</v>
      </c>
      <c r="C11119">
        <v>10.181120000000019</v>
      </c>
      <c r="D11119">
        <v>2.7120000000000002</v>
      </c>
      <c r="E11119">
        <v>6.4401200000001782E-2</v>
      </c>
      <c r="G11119">
        <v>10</v>
      </c>
      <c r="H11119">
        <v>2.7134999999999998</v>
      </c>
      <c r="I11119">
        <v>10.403509999999979</v>
      </c>
    </row>
    <row r="11120" spans="1:9" x14ac:dyDescent="0.25">
      <c r="A11120">
        <v>44.529775857925422</v>
      </c>
      <c r="B11120">
        <v>10</v>
      </c>
      <c r="C11120">
        <v>10.181120000000019</v>
      </c>
      <c r="D11120">
        <v>2.7120000000000002</v>
      </c>
      <c r="E11120">
        <v>5.3281700000003693E-2</v>
      </c>
      <c r="G11120">
        <v>10</v>
      </c>
      <c r="H11120">
        <v>2.7142499999999998</v>
      </c>
      <c r="I11120">
        <v>10.51470499999999</v>
      </c>
    </row>
    <row r="11121" spans="1:9" x14ac:dyDescent="0.25">
      <c r="A11121">
        <v>44.533776760101318</v>
      </c>
      <c r="B11121">
        <v>10</v>
      </c>
      <c r="C11121">
        <v>10.6259</v>
      </c>
      <c r="D11121">
        <v>2.7149999999999999</v>
      </c>
      <c r="E11121">
        <v>2.4371000000002141E-2</v>
      </c>
      <c r="G11121">
        <v>10</v>
      </c>
      <c r="H11121">
        <v>2.7142499999999998</v>
      </c>
      <c r="I11121">
        <v>10.51470499999999</v>
      </c>
    </row>
    <row r="11122" spans="1:9" x14ac:dyDescent="0.25">
      <c r="A11122">
        <v>44.537777662277222</v>
      </c>
      <c r="B11122">
        <v>10</v>
      </c>
      <c r="C11122">
        <v>10.6259</v>
      </c>
      <c r="D11122">
        <v>2.7149999999999999</v>
      </c>
      <c r="E11122">
        <v>4.6610000000001151E-2</v>
      </c>
      <c r="G11122">
        <v>10</v>
      </c>
      <c r="H11122">
        <v>2.7134999999999998</v>
      </c>
      <c r="I11122">
        <v>10.403509999999979</v>
      </c>
    </row>
    <row r="11123" spans="1:9" x14ac:dyDescent="0.25">
      <c r="A11123">
        <v>44.541778564453118</v>
      </c>
      <c r="B11123">
        <v>10</v>
      </c>
      <c r="C11123">
        <v>10.181120000000019</v>
      </c>
      <c r="D11123">
        <v>2.7120000000000002</v>
      </c>
      <c r="E11123">
        <v>5.3281700000000848E-2</v>
      </c>
      <c r="G11123">
        <v>10</v>
      </c>
      <c r="H11123">
        <v>2.7134999999999998</v>
      </c>
      <c r="I11123">
        <v>10.403509999999979</v>
      </c>
    </row>
    <row r="11124" spans="1:9" x14ac:dyDescent="0.25">
      <c r="A11124">
        <v>44.545779705047607</v>
      </c>
      <c r="B11124">
        <v>10</v>
      </c>
      <c r="C11124">
        <v>10.6259</v>
      </c>
      <c r="D11124">
        <v>2.7149999999999999</v>
      </c>
      <c r="E11124">
        <v>6.884900000000016E-2</v>
      </c>
      <c r="G11124">
        <v>10</v>
      </c>
      <c r="H11124">
        <v>2.7142499999999998</v>
      </c>
      <c r="I11124">
        <v>10.51470499999999</v>
      </c>
    </row>
    <row r="11125" spans="1:9" x14ac:dyDescent="0.25">
      <c r="A11125">
        <v>44.549780607223511</v>
      </c>
      <c r="B11125">
        <v>10</v>
      </c>
      <c r="C11125">
        <v>10.181120000000019</v>
      </c>
      <c r="D11125">
        <v>2.7120000000000002</v>
      </c>
      <c r="E11125">
        <v>8.8037000000028339E-3</v>
      </c>
      <c r="G11125">
        <v>10</v>
      </c>
      <c r="H11125">
        <v>2.7134999999999998</v>
      </c>
      <c r="I11125">
        <v>10.403509999999979</v>
      </c>
    </row>
    <row r="11126" spans="1:9" x14ac:dyDescent="0.25">
      <c r="A11126">
        <v>44.553781270980828</v>
      </c>
      <c r="B11126">
        <v>10</v>
      </c>
      <c r="C11126">
        <v>10.181120000000019</v>
      </c>
      <c r="D11126">
        <v>2.7120000000000002</v>
      </c>
      <c r="E11126">
        <v>8.8037000000028339E-3</v>
      </c>
      <c r="G11126">
        <v>10</v>
      </c>
      <c r="H11126">
        <v>2.7127500000000002</v>
      </c>
      <c r="I11126">
        <v>10.29231499999997</v>
      </c>
    </row>
    <row r="11127" spans="1:9" x14ac:dyDescent="0.25">
      <c r="A11127">
        <v>44.557782649993896</v>
      </c>
      <c r="B11127">
        <v>10</v>
      </c>
      <c r="C11127">
        <v>10.6259</v>
      </c>
      <c r="D11127">
        <v>2.7149999999999999</v>
      </c>
      <c r="E11127">
        <v>5.7729500000000662E-2</v>
      </c>
      <c r="G11127">
        <v>10</v>
      </c>
      <c r="H11127">
        <v>2.7134999999999998</v>
      </c>
      <c r="I11127">
        <v>10.403509999999979</v>
      </c>
    </row>
    <row r="11128" spans="1:9" x14ac:dyDescent="0.25">
      <c r="A11128">
        <v>44.561783790588379</v>
      </c>
      <c r="B11128">
        <v>10</v>
      </c>
      <c r="C11128">
        <v>10.6259</v>
      </c>
      <c r="D11128">
        <v>2.7149999999999999</v>
      </c>
      <c r="E11128">
        <v>6.884900000000016E-2</v>
      </c>
      <c r="G11128">
        <v>10</v>
      </c>
      <c r="H11128">
        <v>2.7134999999999998</v>
      </c>
      <c r="I11128">
        <v>10.403509999999979</v>
      </c>
    </row>
    <row r="11129" spans="1:9" x14ac:dyDescent="0.25">
      <c r="A11129">
        <v>44.565784692764282</v>
      </c>
      <c r="B11129">
        <v>10</v>
      </c>
      <c r="C11129">
        <v>9.7363399999999842</v>
      </c>
      <c r="D11129">
        <v>2.7090000000000001</v>
      </c>
      <c r="E11129">
        <v>4.3558999999967797E-3</v>
      </c>
      <c r="G11129">
        <v>10</v>
      </c>
      <c r="H11129">
        <v>2.7127500000000002</v>
      </c>
      <c r="I11129">
        <v>10.29231499999997</v>
      </c>
    </row>
    <row r="11130" spans="1:9" x14ac:dyDescent="0.25">
      <c r="A11130">
        <v>44.569785594940193</v>
      </c>
      <c r="B11130">
        <v>10</v>
      </c>
      <c r="C11130">
        <v>10.181120000000019</v>
      </c>
      <c r="D11130">
        <v>2.7120000000000002</v>
      </c>
      <c r="E11130">
        <v>-2.3157999999995132E-3</v>
      </c>
      <c r="G11130">
        <v>10</v>
      </c>
      <c r="H11130">
        <v>2.7127500000000002</v>
      </c>
      <c r="I11130">
        <v>10.29231499999997</v>
      </c>
    </row>
    <row r="11131" spans="1:9" x14ac:dyDescent="0.25">
      <c r="A11131">
        <v>44.573786497116089</v>
      </c>
      <c r="B11131">
        <v>10</v>
      </c>
      <c r="C11131">
        <v>10.6259</v>
      </c>
      <c r="D11131">
        <v>2.7149999999999999</v>
      </c>
      <c r="E11131">
        <v>2.4371000000000718E-2</v>
      </c>
      <c r="G11131">
        <v>10</v>
      </c>
      <c r="H11131">
        <v>2.7127500000000002</v>
      </c>
      <c r="I11131">
        <v>10.29231499999997</v>
      </c>
    </row>
    <row r="11132" spans="1:9" x14ac:dyDescent="0.25">
      <c r="A11132">
        <v>44.577787637710571</v>
      </c>
      <c r="B11132">
        <v>10</v>
      </c>
      <c r="C11132">
        <v>10.6259</v>
      </c>
      <c r="D11132">
        <v>2.7149999999999999</v>
      </c>
      <c r="E11132">
        <v>7.996850000000108E-2</v>
      </c>
      <c r="G11132">
        <v>10</v>
      </c>
      <c r="H11132">
        <v>2.7127500000000002</v>
      </c>
      <c r="I11132">
        <v>10.29231499999997</v>
      </c>
    </row>
    <row r="11133" spans="1:9" x14ac:dyDescent="0.25">
      <c r="A11133">
        <v>44.581788539886468</v>
      </c>
      <c r="B11133">
        <v>10</v>
      </c>
      <c r="C11133">
        <v>10.181120000000019</v>
      </c>
      <c r="D11133">
        <v>2.7120000000000002</v>
      </c>
      <c r="E11133">
        <v>7.5520700000002702E-2</v>
      </c>
      <c r="G11133">
        <v>10</v>
      </c>
      <c r="H11133">
        <v>2.7134999999999998</v>
      </c>
      <c r="I11133">
        <v>10.403509999999979</v>
      </c>
    </row>
    <row r="11134" spans="1:9" x14ac:dyDescent="0.25">
      <c r="A11134">
        <v>44.585789442062378</v>
      </c>
      <c r="B11134">
        <v>10</v>
      </c>
      <c r="C11134">
        <v>10.181120000000019</v>
      </c>
      <c r="D11134">
        <v>2.7120000000000002</v>
      </c>
      <c r="E11134">
        <v>1.992320000000234E-2</v>
      </c>
      <c r="G11134">
        <v>10</v>
      </c>
      <c r="H11134">
        <v>2.7134999999999998</v>
      </c>
      <c r="I11134">
        <v>10.403509999999979</v>
      </c>
    </row>
    <row r="11135" spans="1:9" x14ac:dyDescent="0.25">
      <c r="A11135">
        <v>44.589790344238281</v>
      </c>
      <c r="B11135">
        <v>10</v>
      </c>
      <c r="C11135">
        <v>10.181120000000019</v>
      </c>
      <c r="D11135">
        <v>2.7120000000000002</v>
      </c>
      <c r="E11135">
        <v>-1.3435299999996181E-2</v>
      </c>
      <c r="G11135">
        <v>10</v>
      </c>
      <c r="H11135">
        <v>2.7127500000000002</v>
      </c>
      <c r="I11135">
        <v>10.29231499999997</v>
      </c>
    </row>
    <row r="11136" spans="1:9" x14ac:dyDescent="0.25">
      <c r="A11136">
        <v>44.593791246414177</v>
      </c>
      <c r="B11136">
        <v>10</v>
      </c>
      <c r="C11136">
        <v>10.181120000000019</v>
      </c>
      <c r="D11136">
        <v>2.7120000000000002</v>
      </c>
      <c r="E11136">
        <v>-2.31579999999667E-3</v>
      </c>
      <c r="G11136">
        <v>10</v>
      </c>
      <c r="H11136">
        <v>2.7120000000000002</v>
      </c>
      <c r="I11136">
        <v>10.181120000000019</v>
      </c>
    </row>
    <row r="11137" spans="1:9" x14ac:dyDescent="0.25">
      <c r="A11137">
        <v>44.597792387008667</v>
      </c>
      <c r="B11137">
        <v>10</v>
      </c>
      <c r="C11137">
        <v>10.181120000000019</v>
      </c>
      <c r="D11137">
        <v>2.7120000000000002</v>
      </c>
      <c r="E11137">
        <v>1.992320000000234E-2</v>
      </c>
      <c r="G11137">
        <v>10</v>
      </c>
      <c r="H11137">
        <v>2.7120000000000002</v>
      </c>
      <c r="I11137">
        <v>10.181120000000019</v>
      </c>
    </row>
    <row r="11138" spans="1:9" x14ac:dyDescent="0.25">
      <c r="A11138">
        <v>44.601793527603149</v>
      </c>
      <c r="B11138">
        <v>10</v>
      </c>
      <c r="C11138">
        <v>9.7363399999999842</v>
      </c>
      <c r="D11138">
        <v>2.7090000000000001</v>
      </c>
      <c r="E11138">
        <v>-2.9002600000001731E-2</v>
      </c>
      <c r="G11138">
        <v>10</v>
      </c>
      <c r="H11138">
        <v>2.7112500000000002</v>
      </c>
      <c r="I11138">
        <v>10.06992500000001</v>
      </c>
    </row>
    <row r="11139" spans="1:9" x14ac:dyDescent="0.25">
      <c r="A11139">
        <v>44.605794668197632</v>
      </c>
      <c r="B11139">
        <v>10</v>
      </c>
      <c r="C11139">
        <v>10.6259</v>
      </c>
      <c r="D11139">
        <v>2.7149999999999999</v>
      </c>
      <c r="E11139">
        <v>4.6609999999998313E-2</v>
      </c>
      <c r="G11139">
        <v>10</v>
      </c>
      <c r="H11139">
        <v>2.7120000000000002</v>
      </c>
      <c r="I11139">
        <v>10.181120000000019</v>
      </c>
    </row>
    <row r="11140" spans="1:9" x14ac:dyDescent="0.25">
      <c r="A11140">
        <v>44.609796285629272</v>
      </c>
      <c r="B11140">
        <v>10</v>
      </c>
      <c r="C11140">
        <v>10.181120000000019</v>
      </c>
      <c r="D11140">
        <v>2.7120000000000002</v>
      </c>
      <c r="E11140">
        <v>3.1042700000000419E-2</v>
      </c>
      <c r="G11140">
        <v>10</v>
      </c>
      <c r="H11140">
        <v>2.7120000000000002</v>
      </c>
      <c r="I11140">
        <v>10.181119999999961</v>
      </c>
    </row>
    <row r="11141" spans="1:9" x14ac:dyDescent="0.25">
      <c r="A11141">
        <v>44.613797426223748</v>
      </c>
      <c r="B11141">
        <v>10</v>
      </c>
      <c r="C11141">
        <v>9.291560000000004</v>
      </c>
      <c r="D11141">
        <v>2.706</v>
      </c>
      <c r="E11141">
        <v>-5.5689399999999133E-2</v>
      </c>
      <c r="G11141">
        <v>10</v>
      </c>
      <c r="H11141">
        <v>2.7105000000000001</v>
      </c>
      <c r="I11141">
        <v>9.9587299999999459</v>
      </c>
    </row>
    <row r="11142" spans="1:9" x14ac:dyDescent="0.25">
      <c r="A11142">
        <v>44.617798566818237</v>
      </c>
      <c r="B11142">
        <v>10</v>
      </c>
      <c r="C11142">
        <v>9.291560000000004</v>
      </c>
      <c r="D11142">
        <v>2.706</v>
      </c>
      <c r="E11142">
        <v>-0.11128689999999811</v>
      </c>
      <c r="G11142">
        <v>10</v>
      </c>
      <c r="H11142">
        <v>2.7097500000000001</v>
      </c>
      <c r="I11142">
        <v>9.8475349999999366</v>
      </c>
    </row>
    <row r="11143" spans="1:9" x14ac:dyDescent="0.25">
      <c r="A11143">
        <v>44.621799468994141</v>
      </c>
      <c r="B11143">
        <v>10</v>
      </c>
      <c r="C11143">
        <v>9.7363399999999842</v>
      </c>
      <c r="D11143">
        <v>2.7090000000000001</v>
      </c>
      <c r="E11143">
        <v>-0.117958600000002</v>
      </c>
      <c r="G11143">
        <v>10</v>
      </c>
      <c r="H11143">
        <v>2.70825</v>
      </c>
      <c r="I11143">
        <v>9.6251450000000318</v>
      </c>
    </row>
    <row r="11144" spans="1:9" x14ac:dyDescent="0.25">
      <c r="A11144">
        <v>44.625800848007202</v>
      </c>
      <c r="B11144">
        <v>10</v>
      </c>
      <c r="C11144">
        <v>10.181120000000019</v>
      </c>
      <c r="D11144">
        <v>2.7120000000000002</v>
      </c>
      <c r="E11144">
        <v>-2.3157999999995132E-3</v>
      </c>
      <c r="G11144">
        <v>10</v>
      </c>
      <c r="H11144">
        <v>2.70825</v>
      </c>
      <c r="I11144">
        <v>9.6251450000000318</v>
      </c>
    </row>
    <row r="11145" spans="1:9" x14ac:dyDescent="0.25">
      <c r="A11145">
        <v>44.629801750183113</v>
      </c>
      <c r="B11145">
        <v>10</v>
      </c>
      <c r="C11145">
        <v>8.4020000000000437</v>
      </c>
      <c r="D11145">
        <v>2.7</v>
      </c>
      <c r="E11145">
        <v>-0.12018249999999479</v>
      </c>
      <c r="G11145">
        <v>10</v>
      </c>
      <c r="H11145">
        <v>2.70675</v>
      </c>
      <c r="I11145">
        <v>9.4027550000000701</v>
      </c>
    </row>
    <row r="11146" spans="1:9" x14ac:dyDescent="0.25">
      <c r="A11146">
        <v>44.633802890777588</v>
      </c>
      <c r="B11146">
        <v>10</v>
      </c>
      <c r="C11146">
        <v>9.7363399999999842</v>
      </c>
      <c r="D11146">
        <v>2.7090000000000001</v>
      </c>
      <c r="E11146">
        <v>-6.236109999999883E-2</v>
      </c>
      <c r="G11146">
        <v>10</v>
      </c>
      <c r="H11146">
        <v>2.7075</v>
      </c>
      <c r="I11146">
        <v>9.5139500000000226</v>
      </c>
    </row>
    <row r="11147" spans="1:9" x14ac:dyDescent="0.25">
      <c r="A11147">
        <v>44.637803792953491</v>
      </c>
      <c r="B11147">
        <v>10</v>
      </c>
      <c r="C11147">
        <v>10.6259</v>
      </c>
      <c r="D11147">
        <v>2.7149999999999999</v>
      </c>
      <c r="E11147">
        <v>2.4371000000000718E-2</v>
      </c>
      <c r="G11147">
        <v>10</v>
      </c>
      <c r="H11147">
        <v>2.7090000000000001</v>
      </c>
      <c r="I11147">
        <v>9.7363399999999842</v>
      </c>
    </row>
    <row r="11148" spans="1:9" x14ac:dyDescent="0.25">
      <c r="A11148">
        <v>44.641805410385132</v>
      </c>
      <c r="B11148">
        <v>10</v>
      </c>
      <c r="C11148">
        <v>9.7363399999999842</v>
      </c>
      <c r="D11148">
        <v>2.7090000000000001</v>
      </c>
      <c r="E11148">
        <v>2.6594899999995789E-2</v>
      </c>
      <c r="G11148">
        <v>10</v>
      </c>
      <c r="H11148">
        <v>2.70825</v>
      </c>
      <c r="I11148">
        <v>9.6251450000000318</v>
      </c>
    </row>
    <row r="11149" spans="1:9" x14ac:dyDescent="0.25">
      <c r="A11149">
        <v>44.645806550979607</v>
      </c>
      <c r="B11149">
        <v>10</v>
      </c>
      <c r="C11149">
        <v>10.6259</v>
      </c>
      <c r="D11149">
        <v>2.7149999999999999</v>
      </c>
      <c r="E11149">
        <v>0.15780499999999761</v>
      </c>
      <c r="G11149">
        <v>10</v>
      </c>
      <c r="H11149">
        <v>2.7120000000000002</v>
      </c>
      <c r="I11149">
        <v>10.181119999999961</v>
      </c>
    </row>
    <row r="11150" spans="1:9" x14ac:dyDescent="0.25">
      <c r="A11150">
        <v>44.649807453155518</v>
      </c>
      <c r="B11150">
        <v>10</v>
      </c>
      <c r="C11150">
        <v>9.291560000000004</v>
      </c>
      <c r="D11150">
        <v>2.706</v>
      </c>
      <c r="E11150">
        <v>-5.5689399999999133E-2</v>
      </c>
      <c r="G11150">
        <v>10</v>
      </c>
      <c r="H11150">
        <v>2.7112500000000002</v>
      </c>
      <c r="I11150">
        <v>10.06992499999996</v>
      </c>
    </row>
    <row r="11151" spans="1:9" x14ac:dyDescent="0.25">
      <c r="A11151">
        <v>44.653808355331421</v>
      </c>
      <c r="B11151">
        <v>10</v>
      </c>
      <c r="C11151">
        <v>10.181120000000019</v>
      </c>
      <c r="D11151">
        <v>2.7120000000000002</v>
      </c>
      <c r="E11151">
        <v>-2.4554799999997101E-2</v>
      </c>
      <c r="G11151">
        <v>10</v>
      </c>
      <c r="H11151">
        <v>2.7105000000000001</v>
      </c>
      <c r="I11151">
        <v>9.9587299999999459</v>
      </c>
    </row>
    <row r="11152" spans="1:9" x14ac:dyDescent="0.25">
      <c r="A11152">
        <v>44.657809257507317</v>
      </c>
      <c r="B11152">
        <v>10</v>
      </c>
      <c r="C11152">
        <v>10.6259</v>
      </c>
      <c r="D11152">
        <v>2.7149999999999999</v>
      </c>
      <c r="E11152">
        <v>5.7729500000002078E-2</v>
      </c>
      <c r="G11152">
        <v>10</v>
      </c>
      <c r="H11152">
        <v>2.7120000000000002</v>
      </c>
      <c r="I11152">
        <v>10.181119999999961</v>
      </c>
    </row>
    <row r="11153" spans="1:9" x14ac:dyDescent="0.25">
      <c r="A11153">
        <v>44.661810159683228</v>
      </c>
      <c r="B11153">
        <v>10</v>
      </c>
      <c r="C11153">
        <v>10.181120000000019</v>
      </c>
      <c r="D11153">
        <v>2.7120000000000002</v>
      </c>
      <c r="E11153">
        <v>4.2162200000002772E-2</v>
      </c>
      <c r="G11153">
        <v>10</v>
      </c>
      <c r="H11153">
        <v>2.7112500000000002</v>
      </c>
      <c r="I11153">
        <v>10.06992499999996</v>
      </c>
    </row>
    <row r="11154" spans="1:9" x14ac:dyDescent="0.25">
      <c r="A11154">
        <v>44.665811061859131</v>
      </c>
      <c r="B11154">
        <v>10</v>
      </c>
      <c r="C11154">
        <v>10.6259</v>
      </c>
      <c r="D11154">
        <v>2.7149999999999999</v>
      </c>
      <c r="E11154">
        <v>0.1244465000000005</v>
      </c>
      <c r="G11154">
        <v>10</v>
      </c>
      <c r="H11154">
        <v>2.7134999999999998</v>
      </c>
      <c r="I11154">
        <v>10.403509999999979</v>
      </c>
    </row>
    <row r="11155" spans="1:9" x14ac:dyDescent="0.25">
      <c r="A11155">
        <v>44.669811964035027</v>
      </c>
      <c r="B11155">
        <v>10</v>
      </c>
      <c r="C11155">
        <v>10.6259</v>
      </c>
      <c r="D11155">
        <v>2.7149999999999999</v>
      </c>
      <c r="E11155">
        <v>7.9968499999999665E-2</v>
      </c>
      <c r="G11155">
        <v>10</v>
      </c>
      <c r="H11155">
        <v>2.7142499999999998</v>
      </c>
      <c r="I11155">
        <v>10.51470499999999</v>
      </c>
    </row>
    <row r="11156" spans="1:9" x14ac:dyDescent="0.25">
      <c r="A11156">
        <v>44.673812866210938</v>
      </c>
      <c r="B11156">
        <v>10</v>
      </c>
      <c r="C11156">
        <v>10.6259</v>
      </c>
      <c r="D11156">
        <v>2.7149999999999999</v>
      </c>
      <c r="E11156">
        <v>7.9968499999999665E-2</v>
      </c>
      <c r="G11156">
        <v>10</v>
      </c>
      <c r="H11156">
        <v>2.7142499999999998</v>
      </c>
      <c r="I11156">
        <v>10.51470499999999</v>
      </c>
    </row>
    <row r="11157" spans="1:9" x14ac:dyDescent="0.25">
      <c r="A11157">
        <v>44.67781400680542</v>
      </c>
      <c r="B11157">
        <v>10</v>
      </c>
      <c r="C11157">
        <v>10.6259</v>
      </c>
      <c r="D11157">
        <v>2.7149999999999999</v>
      </c>
      <c r="E11157">
        <v>9.108799999999917E-2</v>
      </c>
      <c r="G11157">
        <v>10</v>
      </c>
      <c r="H11157">
        <v>2.7149999999999999</v>
      </c>
      <c r="I11157">
        <v>10.6259</v>
      </c>
    </row>
    <row r="11158" spans="1:9" x14ac:dyDescent="0.25">
      <c r="A11158">
        <v>44.681814908981323</v>
      </c>
      <c r="B11158">
        <v>10</v>
      </c>
      <c r="C11158">
        <v>11.07067999999998</v>
      </c>
      <c r="D11158">
        <v>2.718</v>
      </c>
      <c r="E11158">
        <v>0.117774799999998</v>
      </c>
      <c r="G11158">
        <v>10</v>
      </c>
      <c r="H11158">
        <v>2.7157499999999999</v>
      </c>
      <c r="I11158">
        <v>10.73709499999995</v>
      </c>
    </row>
    <row r="11159" spans="1:9" x14ac:dyDescent="0.25">
      <c r="A11159">
        <v>44.685816049575813</v>
      </c>
      <c r="B11159">
        <v>10</v>
      </c>
      <c r="C11159">
        <v>10.6259</v>
      </c>
      <c r="D11159">
        <v>2.7149999999999999</v>
      </c>
      <c r="E11159">
        <v>9.108799999999917E-2</v>
      </c>
      <c r="G11159">
        <v>10</v>
      </c>
      <c r="H11159">
        <v>2.7157499999999999</v>
      </c>
      <c r="I11159">
        <v>10.73709499999995</v>
      </c>
    </row>
    <row r="11160" spans="1:9" x14ac:dyDescent="0.25">
      <c r="A11160">
        <v>44.689816951751709</v>
      </c>
      <c r="B11160">
        <v>10</v>
      </c>
      <c r="C11160">
        <v>11.07067999999998</v>
      </c>
      <c r="D11160">
        <v>2.718</v>
      </c>
      <c r="E11160">
        <v>0.12889429999999749</v>
      </c>
      <c r="G11160">
        <v>10</v>
      </c>
      <c r="H11160">
        <v>2.7164999999999999</v>
      </c>
      <c r="I11160">
        <v>10.84828999999996</v>
      </c>
    </row>
    <row r="11161" spans="1:9" x14ac:dyDescent="0.25">
      <c r="A11161">
        <v>44.693817853927612</v>
      </c>
      <c r="B11161">
        <v>10</v>
      </c>
      <c r="C11161">
        <v>11.07067999999998</v>
      </c>
      <c r="D11161">
        <v>2.718</v>
      </c>
      <c r="E11161">
        <v>0.12889429999999749</v>
      </c>
      <c r="G11161">
        <v>10</v>
      </c>
      <c r="H11161">
        <v>2.7172499999999999</v>
      </c>
      <c r="I11161">
        <v>10.959484999999971</v>
      </c>
    </row>
    <row r="11162" spans="1:9" x14ac:dyDescent="0.25">
      <c r="A11162">
        <v>44.697818756103523</v>
      </c>
      <c r="B11162">
        <v>10</v>
      </c>
      <c r="C11162">
        <v>9.7363399999999842</v>
      </c>
      <c r="D11162">
        <v>2.7090000000000001</v>
      </c>
      <c r="E11162">
        <v>-1.788310000000223E-2</v>
      </c>
      <c r="G11162">
        <v>10</v>
      </c>
      <c r="H11162">
        <v>2.7149999999999999</v>
      </c>
      <c r="I11162">
        <v>10.6259</v>
      </c>
    </row>
    <row r="11163" spans="1:9" x14ac:dyDescent="0.25">
      <c r="A11163">
        <v>44.701819658279419</v>
      </c>
      <c r="B11163">
        <v>10</v>
      </c>
      <c r="C11163">
        <v>10.6259</v>
      </c>
      <c r="D11163">
        <v>2.7149999999999999</v>
      </c>
      <c r="E11163">
        <v>2.4370999999999299E-2</v>
      </c>
      <c r="G11163">
        <v>10</v>
      </c>
      <c r="H11163">
        <v>2.7149999999999999</v>
      </c>
      <c r="I11163">
        <v>10.6259</v>
      </c>
    </row>
    <row r="11164" spans="1:9" x14ac:dyDescent="0.25">
      <c r="A11164">
        <v>44.70582103729248</v>
      </c>
      <c r="B11164">
        <v>10</v>
      </c>
      <c r="C11164">
        <v>10.6259</v>
      </c>
      <c r="D11164">
        <v>2.7149999999999999</v>
      </c>
      <c r="E11164">
        <v>1.3251500000001221E-2</v>
      </c>
      <c r="G11164">
        <v>10</v>
      </c>
      <c r="H11164">
        <v>2.7142499999999998</v>
      </c>
      <c r="I11164">
        <v>10.51470499999999</v>
      </c>
    </row>
    <row r="11165" spans="1:9" x14ac:dyDescent="0.25">
      <c r="A11165">
        <v>44.709821939468377</v>
      </c>
      <c r="B11165">
        <v>10</v>
      </c>
      <c r="C11165">
        <v>11.07067999999998</v>
      </c>
      <c r="D11165">
        <v>2.718</v>
      </c>
      <c r="E11165">
        <v>0.1177747999999994</v>
      </c>
      <c r="G11165">
        <v>10</v>
      </c>
      <c r="H11165">
        <v>2.7142499999999998</v>
      </c>
      <c r="I11165">
        <v>10.51470499999999</v>
      </c>
    </row>
    <row r="11166" spans="1:9" x14ac:dyDescent="0.25">
      <c r="A11166">
        <v>44.713822841644287</v>
      </c>
      <c r="B11166">
        <v>10</v>
      </c>
      <c r="C11166">
        <v>10.6259</v>
      </c>
      <c r="D11166">
        <v>2.7149999999999999</v>
      </c>
      <c r="E11166">
        <v>0.13556599999999999</v>
      </c>
      <c r="G11166">
        <v>10</v>
      </c>
      <c r="H11166">
        <v>2.7157499999999999</v>
      </c>
      <c r="I11166">
        <v>10.73709499999995</v>
      </c>
    </row>
    <row r="11167" spans="1:9" x14ac:dyDescent="0.25">
      <c r="A11167">
        <v>44.71782398223877</v>
      </c>
      <c r="B11167">
        <v>10</v>
      </c>
      <c r="C11167">
        <v>11.07067999999998</v>
      </c>
      <c r="D11167">
        <v>2.718</v>
      </c>
      <c r="E11167">
        <v>0.12889429999999749</v>
      </c>
      <c r="G11167">
        <v>10</v>
      </c>
      <c r="H11167">
        <v>2.7164999999999999</v>
      </c>
      <c r="I11167">
        <v>10.84828999999996</v>
      </c>
    </row>
    <row r="11168" spans="1:9" x14ac:dyDescent="0.25">
      <c r="A11168">
        <v>44.721825122833252</v>
      </c>
      <c r="B11168">
        <v>10</v>
      </c>
      <c r="C11168">
        <v>10.6259</v>
      </c>
      <c r="D11168">
        <v>2.7149999999999999</v>
      </c>
      <c r="E11168">
        <v>7.9968499999999665E-2</v>
      </c>
      <c r="G11168">
        <v>10</v>
      </c>
      <c r="H11168">
        <v>2.7164999999999999</v>
      </c>
      <c r="I11168">
        <v>10.84828999999996</v>
      </c>
    </row>
    <row r="11169" spans="1:9" x14ac:dyDescent="0.25">
      <c r="A11169">
        <v>44.725826263427727</v>
      </c>
      <c r="B11169">
        <v>10</v>
      </c>
      <c r="C11169">
        <v>10.6259</v>
      </c>
      <c r="D11169">
        <v>2.7149999999999999</v>
      </c>
      <c r="E11169">
        <v>5.7729500000000662E-2</v>
      </c>
      <c r="G11169">
        <v>10</v>
      </c>
      <c r="H11169">
        <v>2.7157499999999999</v>
      </c>
      <c r="I11169">
        <v>10.73709499999995</v>
      </c>
    </row>
    <row r="11170" spans="1:9" x14ac:dyDescent="0.25">
      <c r="A11170">
        <v>44.729827165603638</v>
      </c>
      <c r="B11170">
        <v>10</v>
      </c>
      <c r="C11170">
        <v>11.51546000000002</v>
      </c>
      <c r="D11170">
        <v>2.7210000000000001</v>
      </c>
      <c r="E11170">
        <v>0.15558110000000261</v>
      </c>
      <c r="G11170">
        <v>10</v>
      </c>
      <c r="H11170">
        <v>2.7172499999999999</v>
      </c>
      <c r="I11170">
        <v>10.959484999999971</v>
      </c>
    </row>
    <row r="11171" spans="1:9" x14ac:dyDescent="0.25">
      <c r="A11171">
        <v>44.733828544616699</v>
      </c>
      <c r="B11171">
        <v>10</v>
      </c>
      <c r="C11171">
        <v>11.51546000000002</v>
      </c>
      <c r="D11171">
        <v>2.7210000000000001</v>
      </c>
      <c r="E11171">
        <v>0.1889396000000039</v>
      </c>
      <c r="G11171">
        <v>10</v>
      </c>
      <c r="H11171">
        <v>2.718</v>
      </c>
      <c r="I11171">
        <v>11.07067999999998</v>
      </c>
    </row>
    <row r="11172" spans="1:9" x14ac:dyDescent="0.25">
      <c r="A11172">
        <v>44.737829685211182</v>
      </c>
      <c r="B11172">
        <v>10</v>
      </c>
      <c r="C11172">
        <v>11.51546000000002</v>
      </c>
      <c r="D11172">
        <v>2.7210000000000001</v>
      </c>
      <c r="E11172">
        <v>0.23341760000000331</v>
      </c>
      <c r="G11172">
        <v>10</v>
      </c>
      <c r="H11172">
        <v>2.7195</v>
      </c>
      <c r="I11172">
        <v>11.29307</v>
      </c>
    </row>
    <row r="11173" spans="1:9" x14ac:dyDescent="0.25">
      <c r="A11173">
        <v>44.741830825805657</v>
      </c>
      <c r="B11173">
        <v>10</v>
      </c>
      <c r="C11173">
        <v>11.960240000000059</v>
      </c>
      <c r="D11173">
        <v>2.7240000000000002</v>
      </c>
      <c r="E11173">
        <v>0.26010440000000701</v>
      </c>
      <c r="G11173">
        <v>10</v>
      </c>
      <c r="H11173">
        <v>2.7217500000000001</v>
      </c>
      <c r="I11173">
        <v>11.62665500000003</v>
      </c>
    </row>
    <row r="11174" spans="1:9" x14ac:dyDescent="0.25">
      <c r="A11174">
        <v>44.745831966400146</v>
      </c>
      <c r="B11174">
        <v>10</v>
      </c>
      <c r="C11174">
        <v>11.960240000000059</v>
      </c>
      <c r="D11174">
        <v>2.7240000000000002</v>
      </c>
      <c r="E11174">
        <v>0.237865400000008</v>
      </c>
      <c r="G11174">
        <v>10</v>
      </c>
      <c r="H11174">
        <v>2.7225000000000001</v>
      </c>
      <c r="I11174">
        <v>11.737850000000041</v>
      </c>
    </row>
    <row r="11175" spans="1:9" x14ac:dyDescent="0.25">
      <c r="A11175">
        <v>44.749833583831787</v>
      </c>
      <c r="B11175">
        <v>10</v>
      </c>
      <c r="C11175">
        <v>10.181120000000019</v>
      </c>
      <c r="D11175">
        <v>2.7120000000000002</v>
      </c>
      <c r="E11175">
        <v>5.3281700000005122E-2</v>
      </c>
      <c r="G11175">
        <v>10</v>
      </c>
      <c r="H11175">
        <v>2.7202500000000001</v>
      </c>
      <c r="I11175">
        <v>11.404265000000009</v>
      </c>
    </row>
    <row r="11176" spans="1:9" x14ac:dyDescent="0.25">
      <c r="A11176">
        <v>44.75383472442627</v>
      </c>
      <c r="B11176">
        <v>10</v>
      </c>
      <c r="C11176">
        <v>10.6259</v>
      </c>
      <c r="D11176">
        <v>2.7149999999999999</v>
      </c>
      <c r="E11176">
        <v>2.132000000000289E-3</v>
      </c>
      <c r="G11176">
        <v>10</v>
      </c>
      <c r="H11176">
        <v>2.71875</v>
      </c>
      <c r="I11176">
        <v>11.181874999999989</v>
      </c>
    </row>
    <row r="11177" spans="1:9" x14ac:dyDescent="0.25">
      <c r="A11177">
        <v>44.757835626602173</v>
      </c>
      <c r="B11177">
        <v>10</v>
      </c>
      <c r="C11177">
        <v>11.07067999999998</v>
      </c>
      <c r="D11177">
        <v>2.718</v>
      </c>
      <c r="E11177">
        <v>6.5797999999944066E-3</v>
      </c>
      <c r="G11177">
        <v>10</v>
      </c>
      <c r="H11177">
        <v>2.7172499999999999</v>
      </c>
      <c r="I11177">
        <v>10.959484999999971</v>
      </c>
    </row>
    <row r="11178" spans="1:9" x14ac:dyDescent="0.25">
      <c r="A11178">
        <v>44.761836528778083</v>
      </c>
      <c r="B11178">
        <v>10</v>
      </c>
      <c r="C11178">
        <v>11.960240000000059</v>
      </c>
      <c r="D11178">
        <v>2.7240000000000002</v>
      </c>
      <c r="E11178">
        <v>0.1822679000000019</v>
      </c>
      <c r="G11178">
        <v>10</v>
      </c>
      <c r="H11178">
        <v>2.7172499999999999</v>
      </c>
      <c r="I11178">
        <v>10.959484999999971</v>
      </c>
    </row>
    <row r="11179" spans="1:9" x14ac:dyDescent="0.25">
      <c r="A11179">
        <v>44.765837907791138</v>
      </c>
      <c r="B11179">
        <v>10</v>
      </c>
      <c r="C11179">
        <v>11.07067999999998</v>
      </c>
      <c r="D11179">
        <v>2.718</v>
      </c>
      <c r="E11179">
        <v>0.21785029999999919</v>
      </c>
      <c r="G11179">
        <v>10</v>
      </c>
      <c r="H11179">
        <v>2.71875</v>
      </c>
      <c r="I11179">
        <v>11.181874999999989</v>
      </c>
    </row>
    <row r="11180" spans="1:9" x14ac:dyDescent="0.25">
      <c r="A11180">
        <v>44.769838809967041</v>
      </c>
      <c r="B11180">
        <v>10</v>
      </c>
      <c r="C11180">
        <v>9.7363399999999842</v>
      </c>
      <c r="D11180">
        <v>2.7090000000000001</v>
      </c>
      <c r="E11180">
        <v>1.5475399999999129E-2</v>
      </c>
      <c r="G11180">
        <v>10</v>
      </c>
      <c r="H11180">
        <v>2.7172499999999999</v>
      </c>
      <c r="I11180">
        <v>10.959484999999971</v>
      </c>
    </row>
    <row r="11181" spans="1:9" x14ac:dyDescent="0.25">
      <c r="A11181">
        <v>44.773839950561523</v>
      </c>
      <c r="B11181">
        <v>10</v>
      </c>
      <c r="C11181">
        <v>11.07067999999998</v>
      </c>
      <c r="D11181">
        <v>2.718</v>
      </c>
      <c r="E11181">
        <v>2.8818799999996259E-2</v>
      </c>
      <c r="G11181">
        <v>10</v>
      </c>
      <c r="H11181">
        <v>2.7172499999999999</v>
      </c>
      <c r="I11181">
        <v>10.959484999999971</v>
      </c>
    </row>
    <row r="11182" spans="1:9" x14ac:dyDescent="0.25">
      <c r="A11182">
        <v>44.777841329574578</v>
      </c>
      <c r="B11182">
        <v>10</v>
      </c>
      <c r="C11182">
        <v>10.6259</v>
      </c>
      <c r="D11182">
        <v>2.7149999999999999</v>
      </c>
      <c r="E11182">
        <v>-8.9875000000034788E-3</v>
      </c>
      <c r="G11182">
        <v>10</v>
      </c>
      <c r="H11182">
        <v>2.7149999999999999</v>
      </c>
      <c r="I11182">
        <v>10.6259</v>
      </c>
    </row>
    <row r="11183" spans="1:9" x14ac:dyDescent="0.25">
      <c r="A11183">
        <v>44.781842231750488</v>
      </c>
      <c r="B11183">
        <v>10</v>
      </c>
      <c r="C11183">
        <v>10.181120000000019</v>
      </c>
      <c r="D11183">
        <v>2.7120000000000002</v>
      </c>
      <c r="E11183">
        <v>3.1042700000003261E-2</v>
      </c>
      <c r="G11183">
        <v>10</v>
      </c>
      <c r="H11183">
        <v>2.7134999999999998</v>
      </c>
      <c r="I11183">
        <v>10.403509999999979</v>
      </c>
    </row>
    <row r="11184" spans="1:9" x14ac:dyDescent="0.25">
      <c r="A11184">
        <v>44.785843372344971</v>
      </c>
      <c r="B11184">
        <v>10</v>
      </c>
      <c r="C11184">
        <v>11.960240000000059</v>
      </c>
      <c r="D11184">
        <v>2.7240000000000002</v>
      </c>
      <c r="E11184">
        <v>0.22674590000000849</v>
      </c>
      <c r="G11184">
        <v>10</v>
      </c>
      <c r="H11184">
        <v>2.7172499999999999</v>
      </c>
      <c r="I11184">
        <v>10.959484999999971</v>
      </c>
    </row>
    <row r="11185" spans="1:9" x14ac:dyDescent="0.25">
      <c r="A11185">
        <v>44.789844512939453</v>
      </c>
      <c r="B11185">
        <v>10</v>
      </c>
      <c r="C11185">
        <v>10.6259</v>
      </c>
      <c r="D11185">
        <v>2.7149999999999999</v>
      </c>
      <c r="E11185">
        <v>0.10220750000000441</v>
      </c>
      <c r="G11185">
        <v>10</v>
      </c>
      <c r="H11185">
        <v>2.7164999999999999</v>
      </c>
      <c r="I11185">
        <v>10.84828999999996</v>
      </c>
    </row>
    <row r="11186" spans="1:9" x14ac:dyDescent="0.25">
      <c r="A11186">
        <v>44.793845653533943</v>
      </c>
      <c r="B11186">
        <v>10</v>
      </c>
      <c r="C11186">
        <v>10.181120000000019</v>
      </c>
      <c r="D11186">
        <v>2.7120000000000002</v>
      </c>
      <c r="E11186">
        <v>6.4401200000003198E-2</v>
      </c>
      <c r="G11186">
        <v>10</v>
      </c>
      <c r="H11186">
        <v>2.7157499999999999</v>
      </c>
      <c r="I11186">
        <v>10.73709499999995</v>
      </c>
    </row>
    <row r="11187" spans="1:9" x14ac:dyDescent="0.25">
      <c r="A11187">
        <v>44.797846555709839</v>
      </c>
      <c r="B11187">
        <v>10</v>
      </c>
      <c r="C11187">
        <v>8.846779999999967</v>
      </c>
      <c r="D11187">
        <v>2.7029999999999998</v>
      </c>
      <c r="E11187">
        <v>-0.16021270000000501</v>
      </c>
      <c r="G11187">
        <v>10</v>
      </c>
      <c r="H11187">
        <v>2.7134999999999998</v>
      </c>
      <c r="I11187">
        <v>10.403509999999979</v>
      </c>
    </row>
    <row r="11188" spans="1:9" x14ac:dyDescent="0.25">
      <c r="A11188">
        <v>44.801848173141479</v>
      </c>
      <c r="B11188">
        <v>10</v>
      </c>
      <c r="C11188">
        <v>11.07067999999998</v>
      </c>
      <c r="D11188">
        <v>2.718</v>
      </c>
      <c r="E11188">
        <v>-4.9017700000005958E-2</v>
      </c>
      <c r="G11188">
        <v>10</v>
      </c>
      <c r="H11188">
        <v>2.7120000000000002</v>
      </c>
      <c r="I11188">
        <v>10.181119999999961</v>
      </c>
    </row>
    <row r="11189" spans="1:9" x14ac:dyDescent="0.25">
      <c r="A11189">
        <v>44.805849075317383</v>
      </c>
      <c r="B11189">
        <v>10</v>
      </c>
      <c r="C11189">
        <v>11.07067999999998</v>
      </c>
      <c r="D11189">
        <v>2.718</v>
      </c>
      <c r="E11189">
        <v>0.1066552999999956</v>
      </c>
      <c r="G11189">
        <v>10</v>
      </c>
      <c r="H11189">
        <v>2.7127500000000002</v>
      </c>
      <c r="I11189">
        <v>10.29231499999997</v>
      </c>
    </row>
    <row r="11190" spans="1:9" x14ac:dyDescent="0.25">
      <c r="A11190">
        <v>44.809849739074707</v>
      </c>
      <c r="B11190">
        <v>10</v>
      </c>
      <c r="C11190">
        <v>10.6259</v>
      </c>
      <c r="D11190">
        <v>2.7149999999999999</v>
      </c>
      <c r="E11190">
        <v>0.16892449999999851</v>
      </c>
      <c r="G11190">
        <v>10</v>
      </c>
      <c r="H11190">
        <v>2.7134999999999998</v>
      </c>
      <c r="I11190">
        <v>10.403509999999979</v>
      </c>
    </row>
    <row r="11191" spans="1:9" x14ac:dyDescent="0.25">
      <c r="A11191">
        <v>44.81385064125061</v>
      </c>
      <c r="B11191">
        <v>10</v>
      </c>
      <c r="C11191">
        <v>10.181120000000019</v>
      </c>
      <c r="D11191">
        <v>2.7120000000000002</v>
      </c>
      <c r="E11191">
        <v>0.1088792000000041</v>
      </c>
      <c r="G11191">
        <v>10</v>
      </c>
      <c r="H11191">
        <v>2.7157499999999999</v>
      </c>
      <c r="I11191">
        <v>10.73709499999995</v>
      </c>
    </row>
    <row r="11192" spans="1:9" x14ac:dyDescent="0.25">
      <c r="A11192">
        <v>44.817852258682251</v>
      </c>
      <c r="B11192">
        <v>10</v>
      </c>
      <c r="C11192">
        <v>10.181120000000019</v>
      </c>
      <c r="D11192">
        <v>2.7120000000000002</v>
      </c>
      <c r="E11192">
        <v>-3.5674299999995177E-2</v>
      </c>
      <c r="G11192">
        <v>10</v>
      </c>
      <c r="H11192">
        <v>2.7142499999999998</v>
      </c>
      <c r="I11192">
        <v>10.51470499999999</v>
      </c>
    </row>
    <row r="11193" spans="1:9" x14ac:dyDescent="0.25">
      <c r="A11193">
        <v>44.821853160858147</v>
      </c>
      <c r="B11193">
        <v>10</v>
      </c>
      <c r="C11193">
        <v>10.6259</v>
      </c>
      <c r="D11193">
        <v>2.7149999999999999</v>
      </c>
      <c r="E11193">
        <v>1.325150000000264E-2</v>
      </c>
      <c r="G11193">
        <v>10</v>
      </c>
      <c r="H11193">
        <v>2.7134999999999998</v>
      </c>
      <c r="I11193">
        <v>10.403509999999979</v>
      </c>
    </row>
    <row r="11194" spans="1:9" x14ac:dyDescent="0.25">
      <c r="A11194">
        <v>44.825854063034058</v>
      </c>
      <c r="B11194">
        <v>10</v>
      </c>
      <c r="C11194">
        <v>10.6259</v>
      </c>
      <c r="D11194">
        <v>2.7149999999999999</v>
      </c>
      <c r="E11194">
        <v>6.884900000000016E-2</v>
      </c>
      <c r="G11194">
        <v>10</v>
      </c>
      <c r="H11194">
        <v>2.7134999999999998</v>
      </c>
      <c r="I11194">
        <v>10.403509999999979</v>
      </c>
    </row>
    <row r="11195" spans="1:9" x14ac:dyDescent="0.25">
      <c r="A11195">
        <v>44.829854965209961</v>
      </c>
      <c r="B11195">
        <v>10</v>
      </c>
      <c r="C11195">
        <v>10.6259</v>
      </c>
      <c r="D11195">
        <v>2.7149999999999999</v>
      </c>
      <c r="E11195">
        <v>0.1022074999999987</v>
      </c>
      <c r="G11195">
        <v>10</v>
      </c>
      <c r="H11195">
        <v>2.7142499999999998</v>
      </c>
      <c r="I11195">
        <v>10.51470499999999</v>
      </c>
    </row>
    <row r="11196" spans="1:9" x14ac:dyDescent="0.25">
      <c r="A11196">
        <v>44.833856344223022</v>
      </c>
      <c r="B11196">
        <v>10</v>
      </c>
      <c r="C11196">
        <v>10.6259</v>
      </c>
      <c r="D11196">
        <v>2.7149999999999999</v>
      </c>
      <c r="E11196">
        <v>9.108799999999917E-2</v>
      </c>
      <c r="G11196">
        <v>10</v>
      </c>
      <c r="H11196">
        <v>2.7149999999999999</v>
      </c>
      <c r="I11196">
        <v>10.6259</v>
      </c>
    </row>
    <row r="11197" spans="1:9" x14ac:dyDescent="0.25">
      <c r="A11197">
        <v>44.837857246398933</v>
      </c>
      <c r="B11197">
        <v>10</v>
      </c>
      <c r="C11197">
        <v>11.960240000000059</v>
      </c>
      <c r="D11197">
        <v>2.7240000000000002</v>
      </c>
      <c r="E11197">
        <v>0.2156264000000061</v>
      </c>
      <c r="G11197">
        <v>10</v>
      </c>
      <c r="H11197">
        <v>2.7172499999999999</v>
      </c>
      <c r="I11197">
        <v>10.959484999999971</v>
      </c>
    </row>
    <row r="11198" spans="1:9" x14ac:dyDescent="0.25">
      <c r="A11198">
        <v>44.841858148574829</v>
      </c>
      <c r="B11198">
        <v>10</v>
      </c>
      <c r="C11198">
        <v>10.6259</v>
      </c>
      <c r="D11198">
        <v>2.7149999999999999</v>
      </c>
      <c r="E11198">
        <v>0.13556600000000291</v>
      </c>
      <c r="G11198">
        <v>10</v>
      </c>
      <c r="H11198">
        <v>2.7172499999999999</v>
      </c>
      <c r="I11198">
        <v>10.959484999999971</v>
      </c>
    </row>
    <row r="11199" spans="1:9" x14ac:dyDescent="0.25">
      <c r="A11199">
        <v>44.845859289169312</v>
      </c>
      <c r="B11199">
        <v>10</v>
      </c>
      <c r="C11199">
        <v>11.07067999999998</v>
      </c>
      <c r="D11199">
        <v>2.718</v>
      </c>
      <c r="E11199">
        <v>0.1511332999999993</v>
      </c>
      <c r="G11199">
        <v>10</v>
      </c>
      <c r="H11199">
        <v>2.718</v>
      </c>
      <c r="I11199">
        <v>11.07067999999998</v>
      </c>
    </row>
    <row r="11200" spans="1:9" x14ac:dyDescent="0.25">
      <c r="A11200">
        <v>44.849860191345208</v>
      </c>
      <c r="B11200">
        <v>10</v>
      </c>
      <c r="C11200">
        <v>10.6259</v>
      </c>
      <c r="D11200">
        <v>2.7149999999999999</v>
      </c>
      <c r="E11200">
        <v>5.772949999999781E-2</v>
      </c>
      <c r="G11200">
        <v>10</v>
      </c>
      <c r="H11200">
        <v>2.718</v>
      </c>
      <c r="I11200">
        <v>11.07067999999998</v>
      </c>
    </row>
    <row r="11201" spans="1:9" x14ac:dyDescent="0.25">
      <c r="A11201">
        <v>44.853860855102539</v>
      </c>
      <c r="B11201">
        <v>10</v>
      </c>
      <c r="C11201">
        <v>10.6259</v>
      </c>
      <c r="D11201">
        <v>2.7149999999999999</v>
      </c>
      <c r="E11201">
        <v>1.325149999999695E-2</v>
      </c>
      <c r="G11201">
        <v>10</v>
      </c>
      <c r="H11201">
        <v>2.7157499999999999</v>
      </c>
      <c r="I11201">
        <v>10.73709499999995</v>
      </c>
    </row>
    <row r="11202" spans="1:9" x14ac:dyDescent="0.25">
      <c r="A11202">
        <v>44.857861757278442</v>
      </c>
      <c r="B11202">
        <v>10</v>
      </c>
      <c r="C11202">
        <v>10.181120000000019</v>
      </c>
      <c r="D11202">
        <v>2.7120000000000002</v>
      </c>
      <c r="E11202">
        <v>8.8037000000028339E-3</v>
      </c>
      <c r="G11202">
        <v>10</v>
      </c>
      <c r="H11202">
        <v>2.7149999999999999</v>
      </c>
      <c r="I11202">
        <v>10.6259</v>
      </c>
    </row>
    <row r="11203" spans="1:9" x14ac:dyDescent="0.25">
      <c r="A11203">
        <v>44.861862659454353</v>
      </c>
      <c r="B11203">
        <v>10</v>
      </c>
      <c r="C11203">
        <v>10.181120000000019</v>
      </c>
      <c r="D11203">
        <v>2.7120000000000002</v>
      </c>
      <c r="E11203">
        <v>-2.4554799999995679E-2</v>
      </c>
      <c r="G11203">
        <v>10</v>
      </c>
      <c r="H11203">
        <v>2.7134999999999998</v>
      </c>
      <c r="I11203">
        <v>10.403509999999979</v>
      </c>
    </row>
    <row r="11204" spans="1:9" x14ac:dyDescent="0.25">
      <c r="A11204">
        <v>44.865863800048828</v>
      </c>
      <c r="B11204">
        <v>10</v>
      </c>
      <c r="C11204">
        <v>9.291560000000004</v>
      </c>
      <c r="D11204">
        <v>2.706</v>
      </c>
      <c r="E11204">
        <v>-0.11128689999999811</v>
      </c>
      <c r="G11204">
        <v>10</v>
      </c>
      <c r="H11204">
        <v>2.7112500000000002</v>
      </c>
      <c r="I11204">
        <v>10.06992499999996</v>
      </c>
    </row>
    <row r="11205" spans="1:9" x14ac:dyDescent="0.25">
      <c r="A11205">
        <v>44.869864940643311</v>
      </c>
      <c r="B11205">
        <v>10</v>
      </c>
      <c r="C11205">
        <v>10.6259</v>
      </c>
      <c r="D11205">
        <v>2.7149999999999999</v>
      </c>
      <c r="E11205">
        <v>2.132000000000289E-3</v>
      </c>
      <c r="G11205">
        <v>10</v>
      </c>
      <c r="H11205">
        <v>2.7112500000000002</v>
      </c>
      <c r="I11205">
        <v>10.06992500000001</v>
      </c>
    </row>
    <row r="11206" spans="1:9" x14ac:dyDescent="0.25">
      <c r="A11206">
        <v>44.873865842819207</v>
      </c>
      <c r="B11206">
        <v>10</v>
      </c>
      <c r="C11206">
        <v>10.6259</v>
      </c>
      <c r="D11206">
        <v>2.7149999999999999</v>
      </c>
      <c r="E11206">
        <v>6.8848999999998745E-2</v>
      </c>
      <c r="G11206">
        <v>10</v>
      </c>
      <c r="H11206">
        <v>2.7120000000000002</v>
      </c>
      <c r="I11206">
        <v>10.181119999999961</v>
      </c>
    </row>
    <row r="11207" spans="1:9" x14ac:dyDescent="0.25">
      <c r="A11207">
        <v>44.877866983413703</v>
      </c>
      <c r="B11207">
        <v>10</v>
      </c>
      <c r="C11207">
        <v>11.07067999999998</v>
      </c>
      <c r="D11207">
        <v>2.718</v>
      </c>
      <c r="E11207">
        <v>0.1733722999999969</v>
      </c>
      <c r="G11207">
        <v>10</v>
      </c>
      <c r="H11207">
        <v>2.7134999999999998</v>
      </c>
      <c r="I11207">
        <v>10.403509999999979</v>
      </c>
    </row>
    <row r="11208" spans="1:9" x14ac:dyDescent="0.25">
      <c r="A11208">
        <v>44.8818678855896</v>
      </c>
      <c r="B11208">
        <v>10</v>
      </c>
      <c r="C11208">
        <v>11.07067999999998</v>
      </c>
      <c r="D11208">
        <v>2.718</v>
      </c>
      <c r="E11208">
        <v>0.20673079999999691</v>
      </c>
      <c r="G11208">
        <v>10</v>
      </c>
      <c r="H11208">
        <v>2.7164999999999999</v>
      </c>
      <c r="I11208">
        <v>10.84828999999996</v>
      </c>
    </row>
    <row r="11209" spans="1:9" x14ac:dyDescent="0.25">
      <c r="A11209">
        <v>44.885869026184082</v>
      </c>
      <c r="B11209">
        <v>10</v>
      </c>
      <c r="C11209">
        <v>10.6259</v>
      </c>
      <c r="D11209">
        <v>2.7149999999999999</v>
      </c>
      <c r="E11209">
        <v>0.1022074999999987</v>
      </c>
      <c r="G11209">
        <v>10</v>
      </c>
      <c r="H11209">
        <v>2.7164999999999999</v>
      </c>
      <c r="I11209">
        <v>10.84828999999996</v>
      </c>
    </row>
    <row r="11210" spans="1:9" x14ac:dyDescent="0.25">
      <c r="A11210">
        <v>44.889869928359992</v>
      </c>
      <c r="B11210">
        <v>10</v>
      </c>
      <c r="C11210">
        <v>10.6259</v>
      </c>
      <c r="D11210">
        <v>2.7149999999999999</v>
      </c>
      <c r="E11210">
        <v>6.884900000000016E-2</v>
      </c>
      <c r="G11210">
        <v>10</v>
      </c>
      <c r="H11210">
        <v>2.7164999999999999</v>
      </c>
      <c r="I11210">
        <v>10.84828999999996</v>
      </c>
    </row>
    <row r="11211" spans="1:9" x14ac:dyDescent="0.25">
      <c r="A11211">
        <v>44.893870830535889</v>
      </c>
      <c r="B11211">
        <v>10</v>
      </c>
      <c r="C11211">
        <v>10.181120000000019</v>
      </c>
      <c r="D11211">
        <v>2.7120000000000002</v>
      </c>
      <c r="E11211">
        <v>-1.3435299999996181E-2</v>
      </c>
      <c r="G11211">
        <v>10</v>
      </c>
      <c r="H11211">
        <v>2.7149999999999999</v>
      </c>
      <c r="I11211">
        <v>10.6259</v>
      </c>
    </row>
    <row r="11212" spans="1:9" x14ac:dyDescent="0.25">
      <c r="A11212">
        <v>44.897871732711792</v>
      </c>
      <c r="B11212">
        <v>10</v>
      </c>
      <c r="C11212">
        <v>10.181120000000019</v>
      </c>
      <c r="D11212">
        <v>2.7120000000000002</v>
      </c>
      <c r="E11212">
        <v>-2.4554799999995679E-2</v>
      </c>
      <c r="G11212">
        <v>10</v>
      </c>
      <c r="H11212">
        <v>2.7134999999999998</v>
      </c>
      <c r="I11212">
        <v>10.403509999999979</v>
      </c>
    </row>
    <row r="11213" spans="1:9" x14ac:dyDescent="0.25">
      <c r="A11213">
        <v>44.901872634887702</v>
      </c>
      <c r="B11213">
        <v>10</v>
      </c>
      <c r="C11213">
        <v>9.291560000000004</v>
      </c>
      <c r="D11213">
        <v>2.706</v>
      </c>
      <c r="E11213">
        <v>-0.11128689999999811</v>
      </c>
      <c r="G11213">
        <v>10</v>
      </c>
      <c r="H11213">
        <v>2.7112500000000002</v>
      </c>
      <c r="I11213">
        <v>10.06992499999996</v>
      </c>
    </row>
    <row r="11214" spans="1:9" x14ac:dyDescent="0.25">
      <c r="A11214">
        <v>44.905873775482178</v>
      </c>
      <c r="B11214">
        <v>10</v>
      </c>
      <c r="C11214">
        <v>11.07067999999998</v>
      </c>
      <c r="D11214">
        <v>2.718</v>
      </c>
      <c r="E11214">
        <v>5.1057799999998113E-2</v>
      </c>
      <c r="G11214">
        <v>10</v>
      </c>
      <c r="H11214">
        <v>2.7120000000000002</v>
      </c>
      <c r="I11214">
        <v>10.181120000000019</v>
      </c>
    </row>
    <row r="11215" spans="1:9" x14ac:dyDescent="0.25">
      <c r="A11215">
        <v>44.909874677658081</v>
      </c>
      <c r="B11215">
        <v>10</v>
      </c>
      <c r="C11215">
        <v>9.291560000000004</v>
      </c>
      <c r="D11215">
        <v>2.706</v>
      </c>
      <c r="E11215">
        <v>-5.5689400000001971E-2</v>
      </c>
      <c r="G11215">
        <v>10</v>
      </c>
      <c r="H11215">
        <v>2.7105000000000001</v>
      </c>
      <c r="I11215">
        <v>9.9587299999999459</v>
      </c>
    </row>
    <row r="11216" spans="1:9" x14ac:dyDescent="0.25">
      <c r="A11216">
        <v>44.913875579833977</v>
      </c>
      <c r="B11216">
        <v>10</v>
      </c>
      <c r="C11216">
        <v>9.291560000000004</v>
      </c>
      <c r="D11216">
        <v>2.706</v>
      </c>
      <c r="E11216">
        <v>-7.792840000000098E-2</v>
      </c>
      <c r="G11216">
        <v>10</v>
      </c>
      <c r="H11216">
        <v>2.7090000000000001</v>
      </c>
      <c r="I11216">
        <v>9.7363399999999274</v>
      </c>
    </row>
    <row r="11217" spans="1:9" x14ac:dyDescent="0.25">
      <c r="A11217">
        <v>44.917876720428467</v>
      </c>
      <c r="B11217">
        <v>10</v>
      </c>
      <c r="C11217">
        <v>9.7363399999999842</v>
      </c>
      <c r="D11217">
        <v>2.7090000000000001</v>
      </c>
      <c r="E11217">
        <v>-7.3480600000001173E-2</v>
      </c>
      <c r="G11217">
        <v>10</v>
      </c>
      <c r="H11217">
        <v>2.7097500000000001</v>
      </c>
      <c r="I11217">
        <v>9.8475349999999366</v>
      </c>
    </row>
    <row r="11218" spans="1:9" x14ac:dyDescent="0.25">
      <c r="A11218">
        <v>44.92187762260437</v>
      </c>
      <c r="B11218">
        <v>10</v>
      </c>
      <c r="C11218">
        <v>11.51546000000002</v>
      </c>
      <c r="D11218">
        <v>2.7210000000000001</v>
      </c>
      <c r="E11218">
        <v>9.9983600000002185E-2</v>
      </c>
      <c r="G11218">
        <v>10</v>
      </c>
      <c r="H11218">
        <v>2.7105000000000001</v>
      </c>
      <c r="I11218">
        <v>9.9587300000000027</v>
      </c>
    </row>
    <row r="11219" spans="1:9" x14ac:dyDescent="0.25">
      <c r="A11219">
        <v>44.925878524780273</v>
      </c>
      <c r="B11219">
        <v>10</v>
      </c>
      <c r="C11219">
        <v>10.181120000000019</v>
      </c>
      <c r="D11219">
        <v>2.7120000000000002</v>
      </c>
      <c r="E11219">
        <v>0.1422377000000026</v>
      </c>
      <c r="G11219">
        <v>10</v>
      </c>
      <c r="H11219">
        <v>2.7120000000000002</v>
      </c>
      <c r="I11219">
        <v>10.181119999999961</v>
      </c>
    </row>
    <row r="11220" spans="1:9" x14ac:dyDescent="0.25">
      <c r="A11220">
        <v>44.929879903793328</v>
      </c>
      <c r="B11220">
        <v>10</v>
      </c>
      <c r="C11220">
        <v>10.6259</v>
      </c>
      <c r="D11220">
        <v>2.7149999999999999</v>
      </c>
      <c r="E11220">
        <v>0.15780500000000189</v>
      </c>
      <c r="G11220">
        <v>10</v>
      </c>
      <c r="H11220">
        <v>2.7142499999999998</v>
      </c>
      <c r="I11220">
        <v>10.51470499999999</v>
      </c>
    </row>
    <row r="11221" spans="1:9" x14ac:dyDescent="0.25">
      <c r="A11221">
        <v>44.933880805969238</v>
      </c>
      <c r="B11221">
        <v>10</v>
      </c>
      <c r="C11221">
        <v>11.07067999999998</v>
      </c>
      <c r="D11221">
        <v>2.718</v>
      </c>
      <c r="E11221">
        <v>0.12889429999999891</v>
      </c>
      <c r="G11221">
        <v>10</v>
      </c>
      <c r="H11221">
        <v>2.7164999999999999</v>
      </c>
      <c r="I11221">
        <v>10.84828999999996</v>
      </c>
    </row>
    <row r="11222" spans="1:9" x14ac:dyDescent="0.25">
      <c r="A11222">
        <v>44.937881708145142</v>
      </c>
      <c r="B11222">
        <v>10</v>
      </c>
      <c r="C11222">
        <v>9.7363399999999842</v>
      </c>
      <c r="D11222">
        <v>2.7090000000000001</v>
      </c>
      <c r="E11222">
        <v>-4.0122100000004081E-2</v>
      </c>
      <c r="G11222">
        <v>10</v>
      </c>
      <c r="H11222">
        <v>2.7134999999999998</v>
      </c>
      <c r="I11222">
        <v>10.403509999999979</v>
      </c>
    </row>
    <row r="11223" spans="1:9" x14ac:dyDescent="0.25">
      <c r="A11223">
        <v>44.941882371902473</v>
      </c>
      <c r="B11223">
        <v>10</v>
      </c>
      <c r="C11223">
        <v>10.6259</v>
      </c>
      <c r="D11223">
        <v>2.7149999999999999</v>
      </c>
      <c r="E11223">
        <v>5.772949999999781E-2</v>
      </c>
      <c r="G11223">
        <v>10</v>
      </c>
      <c r="H11223">
        <v>2.7142499999999998</v>
      </c>
      <c r="I11223">
        <v>10.51470499999999</v>
      </c>
    </row>
    <row r="11224" spans="1:9" x14ac:dyDescent="0.25">
      <c r="A11224">
        <v>44.945883512496948</v>
      </c>
      <c r="B11224">
        <v>10</v>
      </c>
      <c r="C11224">
        <v>9.7363399999999842</v>
      </c>
      <c r="D11224">
        <v>2.7090000000000001</v>
      </c>
      <c r="E11224">
        <v>-6.2361100000001668E-2</v>
      </c>
      <c r="G11224">
        <v>10</v>
      </c>
      <c r="H11224">
        <v>2.7127500000000002</v>
      </c>
      <c r="I11224">
        <v>10.29231499999997</v>
      </c>
    </row>
    <row r="11225" spans="1:9" x14ac:dyDescent="0.25">
      <c r="A11225">
        <v>44.949884653091431</v>
      </c>
      <c r="B11225">
        <v>10</v>
      </c>
      <c r="C11225">
        <v>9.7363399999999842</v>
      </c>
      <c r="D11225">
        <v>2.7090000000000001</v>
      </c>
      <c r="E11225">
        <v>-7.3480600000001173E-2</v>
      </c>
      <c r="G11225">
        <v>10</v>
      </c>
      <c r="H11225">
        <v>2.7105000000000001</v>
      </c>
      <c r="I11225">
        <v>9.9587299999999459</v>
      </c>
    </row>
    <row r="11226" spans="1:9" x14ac:dyDescent="0.25">
      <c r="A11226">
        <v>44.953885555267327</v>
      </c>
      <c r="B11226">
        <v>10</v>
      </c>
      <c r="C11226">
        <v>10.6259</v>
      </c>
      <c r="D11226">
        <v>2.7149999999999999</v>
      </c>
      <c r="E11226">
        <v>4.6609999999999728E-2</v>
      </c>
      <c r="G11226">
        <v>10</v>
      </c>
      <c r="H11226">
        <v>2.7120000000000002</v>
      </c>
      <c r="I11226">
        <v>10.181119999999961</v>
      </c>
    </row>
    <row r="11227" spans="1:9" x14ac:dyDescent="0.25">
      <c r="A11227">
        <v>44.957886695861824</v>
      </c>
      <c r="B11227">
        <v>10</v>
      </c>
      <c r="C11227">
        <v>9.7363399999999842</v>
      </c>
      <c r="D11227">
        <v>2.7090000000000001</v>
      </c>
      <c r="E11227">
        <v>-2.9002600000001731E-2</v>
      </c>
      <c r="G11227">
        <v>10</v>
      </c>
      <c r="H11227">
        <v>2.7105000000000001</v>
      </c>
      <c r="I11227">
        <v>9.9587299999999459</v>
      </c>
    </row>
    <row r="11228" spans="1:9" x14ac:dyDescent="0.25">
      <c r="A11228">
        <v>44.961887836456299</v>
      </c>
      <c r="B11228">
        <v>10</v>
      </c>
      <c r="C11228">
        <v>10.6259</v>
      </c>
      <c r="D11228">
        <v>2.7149999999999999</v>
      </c>
      <c r="E11228">
        <v>9.1088000000000585E-2</v>
      </c>
      <c r="G11228">
        <v>10</v>
      </c>
      <c r="H11228">
        <v>2.7120000000000002</v>
      </c>
      <c r="I11228">
        <v>10.181119999999961</v>
      </c>
    </row>
    <row r="11229" spans="1:9" x14ac:dyDescent="0.25">
      <c r="A11229">
        <v>44.96588921546936</v>
      </c>
      <c r="B11229">
        <v>10</v>
      </c>
      <c r="C11229">
        <v>9.7363399999999842</v>
      </c>
      <c r="D11229">
        <v>2.7090000000000001</v>
      </c>
      <c r="E11229">
        <v>-6.7636000000013043E-3</v>
      </c>
      <c r="G11229">
        <v>10</v>
      </c>
      <c r="H11229">
        <v>2.7120000000000002</v>
      </c>
      <c r="I11229">
        <v>10.181119999999961</v>
      </c>
    </row>
    <row r="11230" spans="1:9" x14ac:dyDescent="0.25">
      <c r="A11230">
        <v>44.969890117645257</v>
      </c>
      <c r="B11230">
        <v>10</v>
      </c>
      <c r="C11230">
        <v>10.181120000000019</v>
      </c>
      <c r="D11230">
        <v>2.7120000000000002</v>
      </c>
      <c r="E11230">
        <v>-2.315799999998092E-3</v>
      </c>
      <c r="G11230">
        <v>10</v>
      </c>
      <c r="H11230">
        <v>2.7112500000000002</v>
      </c>
      <c r="I11230">
        <v>10.06992499999996</v>
      </c>
    </row>
    <row r="11231" spans="1:9" x14ac:dyDescent="0.25">
      <c r="A11231">
        <v>44.973891258239753</v>
      </c>
      <c r="B11231">
        <v>10</v>
      </c>
      <c r="C11231">
        <v>9.7363399999999842</v>
      </c>
      <c r="D11231">
        <v>2.7090000000000001</v>
      </c>
      <c r="E11231">
        <v>-2.9002600000000309E-2</v>
      </c>
      <c r="G11231">
        <v>10</v>
      </c>
      <c r="H11231">
        <v>2.7112500000000002</v>
      </c>
      <c r="I11231">
        <v>10.06992499999996</v>
      </c>
    </row>
    <row r="11232" spans="1:9" x14ac:dyDescent="0.25">
      <c r="A11232">
        <v>44.977892398834229</v>
      </c>
      <c r="B11232">
        <v>10</v>
      </c>
      <c r="C11232">
        <v>9.291560000000004</v>
      </c>
      <c r="D11232">
        <v>2.706</v>
      </c>
      <c r="E11232">
        <v>-0.11128689999999949</v>
      </c>
      <c r="G11232">
        <v>10</v>
      </c>
      <c r="H11232">
        <v>2.7090000000000001</v>
      </c>
      <c r="I11232">
        <v>9.7363399999999842</v>
      </c>
    </row>
    <row r="11233" spans="1:9" x14ac:dyDescent="0.25">
      <c r="A11233">
        <v>44.98189377784729</v>
      </c>
      <c r="B11233">
        <v>10</v>
      </c>
      <c r="C11233">
        <v>9.7363399999999842</v>
      </c>
      <c r="D11233">
        <v>2.7090000000000001</v>
      </c>
      <c r="E11233">
        <v>-6.2361100000001668E-2</v>
      </c>
      <c r="G11233">
        <v>10</v>
      </c>
      <c r="H11233">
        <v>2.7090000000000001</v>
      </c>
      <c r="I11233">
        <v>9.7363399999999842</v>
      </c>
    </row>
    <row r="11234" spans="1:9" x14ac:dyDescent="0.25">
      <c r="A11234">
        <v>44.985894918441772</v>
      </c>
      <c r="B11234">
        <v>10</v>
      </c>
      <c r="C11234">
        <v>9.7363399999999842</v>
      </c>
      <c r="D11234">
        <v>2.7090000000000001</v>
      </c>
      <c r="E11234">
        <v>-6.236110000000309E-2</v>
      </c>
      <c r="G11234">
        <v>10</v>
      </c>
      <c r="H11234">
        <v>2.70825</v>
      </c>
      <c r="I11234">
        <v>9.6251450000000318</v>
      </c>
    </row>
    <row r="11235" spans="1:9" x14ac:dyDescent="0.25">
      <c r="A11235">
        <v>44.989895820617683</v>
      </c>
      <c r="B11235">
        <v>10</v>
      </c>
      <c r="C11235">
        <v>9.7363399999999842</v>
      </c>
      <c r="D11235">
        <v>2.7090000000000001</v>
      </c>
      <c r="E11235">
        <v>-1.788310000000223E-2</v>
      </c>
      <c r="G11235">
        <v>10</v>
      </c>
      <c r="H11235">
        <v>2.70825</v>
      </c>
      <c r="I11235">
        <v>9.6251450000000318</v>
      </c>
    </row>
    <row r="11236" spans="1:9" x14ac:dyDescent="0.25">
      <c r="A11236">
        <v>44.993897199630737</v>
      </c>
      <c r="B11236">
        <v>10</v>
      </c>
      <c r="C11236">
        <v>10.181120000000019</v>
      </c>
      <c r="D11236">
        <v>2.7120000000000002</v>
      </c>
      <c r="E11236">
        <v>4.216220000000135E-2</v>
      </c>
      <c r="G11236">
        <v>10</v>
      </c>
      <c r="H11236">
        <v>2.7097500000000001</v>
      </c>
      <c r="I11236">
        <v>9.8475349999999935</v>
      </c>
    </row>
    <row r="11237" spans="1:9" x14ac:dyDescent="0.25">
      <c r="A11237">
        <v>44.997898101806641</v>
      </c>
      <c r="B11237">
        <v>10</v>
      </c>
      <c r="C11237">
        <v>9.7363399999999842</v>
      </c>
      <c r="D11237">
        <v>2.7090000000000001</v>
      </c>
      <c r="E11237">
        <v>-6.7635999999998827E-3</v>
      </c>
      <c r="G11237">
        <v>10</v>
      </c>
      <c r="H11237">
        <v>2.7097500000000001</v>
      </c>
      <c r="I11237">
        <v>9.8475349999999935</v>
      </c>
    </row>
    <row r="11238" spans="1:9" x14ac:dyDescent="0.25">
      <c r="A11238">
        <v>45.001899003982537</v>
      </c>
      <c r="B11238">
        <v>10</v>
      </c>
      <c r="C11238">
        <v>10.181120000000019</v>
      </c>
      <c r="D11238">
        <v>2.7120000000000002</v>
      </c>
      <c r="E11238">
        <v>3.1042700000003261E-2</v>
      </c>
      <c r="G11238">
        <v>10</v>
      </c>
      <c r="H11238">
        <v>2.7105000000000001</v>
      </c>
      <c r="I11238">
        <v>9.9587300000000027</v>
      </c>
    </row>
    <row r="11239" spans="1:9" x14ac:dyDescent="0.25">
      <c r="A11239">
        <v>45.005899906158447</v>
      </c>
      <c r="B11239">
        <v>10</v>
      </c>
      <c r="C11239">
        <v>11.07067999999998</v>
      </c>
      <c r="D11239">
        <v>2.718</v>
      </c>
      <c r="E11239">
        <v>0.12889429999999891</v>
      </c>
      <c r="G11239">
        <v>10</v>
      </c>
      <c r="H11239">
        <v>2.7127500000000002</v>
      </c>
      <c r="I11239">
        <v>10.292315000000031</v>
      </c>
    </row>
    <row r="11240" spans="1:9" x14ac:dyDescent="0.25">
      <c r="A11240">
        <v>45.00990104675293</v>
      </c>
      <c r="B11240">
        <v>10</v>
      </c>
      <c r="C11240">
        <v>9.7363399999999842</v>
      </c>
      <c r="D11240">
        <v>2.7090000000000001</v>
      </c>
      <c r="E11240">
        <v>2.6594899999997208E-2</v>
      </c>
      <c r="G11240">
        <v>10</v>
      </c>
      <c r="H11240">
        <v>2.7120000000000002</v>
      </c>
      <c r="I11240">
        <v>10.181119999999961</v>
      </c>
    </row>
    <row r="11241" spans="1:9" x14ac:dyDescent="0.25">
      <c r="A11241">
        <v>45.013901948928833</v>
      </c>
      <c r="B11241">
        <v>10</v>
      </c>
      <c r="C11241">
        <v>9.291560000000004</v>
      </c>
      <c r="D11241">
        <v>2.706</v>
      </c>
      <c r="E11241">
        <v>-5.5689400000000548E-2</v>
      </c>
      <c r="G11241">
        <v>10</v>
      </c>
      <c r="H11241">
        <v>2.7112500000000002</v>
      </c>
      <c r="I11241">
        <v>10.06992499999996</v>
      </c>
    </row>
    <row r="11242" spans="1:9" x14ac:dyDescent="0.25">
      <c r="A11242">
        <v>45.017902851104743</v>
      </c>
      <c r="B11242">
        <v>10</v>
      </c>
      <c r="C11242">
        <v>9.7363399999999842</v>
      </c>
      <c r="D11242">
        <v>2.7090000000000001</v>
      </c>
      <c r="E11242">
        <v>-0.1068391000000025</v>
      </c>
      <c r="G11242">
        <v>10</v>
      </c>
      <c r="H11242">
        <v>2.7105000000000001</v>
      </c>
      <c r="I11242">
        <v>9.9587299999999459</v>
      </c>
    </row>
    <row r="11243" spans="1:9" x14ac:dyDescent="0.25">
      <c r="A11243">
        <v>45.021903514862061</v>
      </c>
      <c r="B11243">
        <v>10</v>
      </c>
      <c r="C11243">
        <v>9.7363399999999842</v>
      </c>
      <c r="D11243">
        <v>2.7090000000000001</v>
      </c>
      <c r="E11243">
        <v>-0.1068391000000011</v>
      </c>
      <c r="G11243">
        <v>10</v>
      </c>
      <c r="H11243">
        <v>2.70825</v>
      </c>
      <c r="I11243">
        <v>9.6251450000000318</v>
      </c>
    </row>
    <row r="11244" spans="1:9" x14ac:dyDescent="0.25">
      <c r="A11244">
        <v>45.025904417037957</v>
      </c>
      <c r="B11244">
        <v>10</v>
      </c>
      <c r="C11244">
        <v>10.6259</v>
      </c>
      <c r="D11244">
        <v>2.7149999999999999</v>
      </c>
      <c r="E11244">
        <v>7.9968499999999665E-2</v>
      </c>
      <c r="G11244">
        <v>10</v>
      </c>
      <c r="H11244">
        <v>2.7097500000000001</v>
      </c>
      <c r="I11244">
        <v>9.8475349999999935</v>
      </c>
    </row>
    <row r="11245" spans="1:9" x14ac:dyDescent="0.25">
      <c r="A11245">
        <v>45.029905557632453</v>
      </c>
      <c r="B11245">
        <v>10</v>
      </c>
      <c r="C11245">
        <v>11.07067999999998</v>
      </c>
      <c r="D11245">
        <v>2.718</v>
      </c>
      <c r="E11245">
        <v>0.18449179999999779</v>
      </c>
      <c r="G11245">
        <v>10</v>
      </c>
      <c r="H11245">
        <v>2.7127500000000002</v>
      </c>
      <c r="I11245">
        <v>10.29231499999997</v>
      </c>
    </row>
    <row r="11246" spans="1:9" x14ac:dyDescent="0.25">
      <c r="A11246">
        <v>45.033906698226929</v>
      </c>
      <c r="B11246">
        <v>10</v>
      </c>
      <c r="C11246">
        <v>10.181120000000019</v>
      </c>
      <c r="D11246">
        <v>2.7120000000000002</v>
      </c>
      <c r="E11246">
        <v>0.1088792000000026</v>
      </c>
      <c r="G11246">
        <v>10</v>
      </c>
      <c r="H11246">
        <v>2.7134999999999998</v>
      </c>
      <c r="I11246">
        <v>10.403509999999979</v>
      </c>
    </row>
    <row r="11247" spans="1:9" x14ac:dyDescent="0.25">
      <c r="A11247">
        <v>45.037907838821411</v>
      </c>
      <c r="B11247">
        <v>10</v>
      </c>
      <c r="C11247">
        <v>10.181120000000019</v>
      </c>
      <c r="D11247">
        <v>2.7120000000000002</v>
      </c>
      <c r="E11247">
        <v>5.3281700000003693E-2</v>
      </c>
      <c r="G11247">
        <v>10</v>
      </c>
      <c r="H11247">
        <v>2.7142499999999998</v>
      </c>
      <c r="I11247">
        <v>10.51470499999999</v>
      </c>
    </row>
    <row r="11248" spans="1:9" x14ac:dyDescent="0.25">
      <c r="A11248">
        <v>45.041908740997307</v>
      </c>
      <c r="B11248">
        <v>10</v>
      </c>
      <c r="C11248">
        <v>9.7363399999999842</v>
      </c>
      <c r="D11248">
        <v>2.7090000000000001</v>
      </c>
      <c r="E11248">
        <v>-7.3480599999999757E-2</v>
      </c>
      <c r="G11248">
        <v>10</v>
      </c>
      <c r="H11248">
        <v>2.7127500000000002</v>
      </c>
      <c r="I11248">
        <v>10.29231499999997</v>
      </c>
    </row>
    <row r="11249" spans="1:9" x14ac:dyDescent="0.25">
      <c r="A11249">
        <v>45.045909643173218</v>
      </c>
      <c r="B11249">
        <v>10</v>
      </c>
      <c r="C11249">
        <v>10.6259</v>
      </c>
      <c r="D11249">
        <v>2.7149999999999999</v>
      </c>
      <c r="E11249">
        <v>2.132000000000289E-3</v>
      </c>
      <c r="G11249">
        <v>10</v>
      </c>
      <c r="H11249">
        <v>2.7120000000000002</v>
      </c>
      <c r="I11249">
        <v>10.181120000000019</v>
      </c>
    </row>
    <row r="11250" spans="1:9" x14ac:dyDescent="0.25">
      <c r="A11250">
        <v>45.049911022186279</v>
      </c>
      <c r="B11250">
        <v>10</v>
      </c>
      <c r="C11250">
        <v>9.7363399999999842</v>
      </c>
      <c r="D11250">
        <v>2.7090000000000001</v>
      </c>
      <c r="E11250">
        <v>-1.7883100000003649E-2</v>
      </c>
      <c r="G11250">
        <v>10</v>
      </c>
      <c r="H11250">
        <v>2.7112500000000002</v>
      </c>
      <c r="I11250">
        <v>10.06992499999996</v>
      </c>
    </row>
    <row r="11251" spans="1:9" x14ac:dyDescent="0.25">
      <c r="A11251">
        <v>45.053911924362183</v>
      </c>
      <c r="B11251">
        <v>10</v>
      </c>
      <c r="C11251">
        <v>9.7363399999999842</v>
      </c>
      <c r="D11251">
        <v>2.7090000000000001</v>
      </c>
      <c r="E11251">
        <v>-2.9002600000003161E-2</v>
      </c>
      <c r="G11251">
        <v>10</v>
      </c>
      <c r="H11251">
        <v>2.7105000000000001</v>
      </c>
      <c r="I11251">
        <v>9.9587299999999459</v>
      </c>
    </row>
    <row r="11252" spans="1:9" x14ac:dyDescent="0.25">
      <c r="A11252">
        <v>45.057912826538093</v>
      </c>
      <c r="B11252">
        <v>10</v>
      </c>
      <c r="C11252">
        <v>9.291560000000004</v>
      </c>
      <c r="D11252">
        <v>2.706</v>
      </c>
      <c r="E11252">
        <v>-0.1001674</v>
      </c>
      <c r="G11252">
        <v>10</v>
      </c>
      <c r="H11252">
        <v>2.7097500000000001</v>
      </c>
      <c r="I11252">
        <v>9.8475349999999366</v>
      </c>
    </row>
    <row r="11253" spans="1:9" x14ac:dyDescent="0.25">
      <c r="A11253">
        <v>45.061913728713989</v>
      </c>
      <c r="B11253">
        <v>9.9919935948759004</v>
      </c>
      <c r="C11253">
        <v>10.6259</v>
      </c>
      <c r="D11253">
        <v>2.7149999999999999</v>
      </c>
      <c r="E11253">
        <v>3.01270456365124E-3</v>
      </c>
      <c r="G11253">
        <v>9.9919935948759004</v>
      </c>
      <c r="H11253">
        <v>2.7097500000000001</v>
      </c>
      <c r="I11253">
        <v>9.8475349999999935</v>
      </c>
    </row>
    <row r="11254" spans="1:9" x14ac:dyDescent="0.25">
      <c r="A11254">
        <v>45.065914630889893</v>
      </c>
      <c r="B11254">
        <v>9.9839871897518009</v>
      </c>
      <c r="C11254">
        <v>9.7363399999999842</v>
      </c>
      <c r="D11254">
        <v>2.7090000000000001</v>
      </c>
      <c r="E11254">
        <v>6.5176293835065022E-3</v>
      </c>
      <c r="G11254">
        <v>9.9839871897518009</v>
      </c>
      <c r="H11254">
        <v>2.7097500000000001</v>
      </c>
      <c r="I11254">
        <v>9.8475349999999366</v>
      </c>
    </row>
    <row r="11255" spans="1:9" x14ac:dyDescent="0.25">
      <c r="A11255">
        <v>45.069916009902947</v>
      </c>
      <c r="B11255">
        <v>9.9759807846277013</v>
      </c>
      <c r="C11255">
        <v>11.51546000000002</v>
      </c>
      <c r="D11255">
        <v>2.7210000000000001</v>
      </c>
      <c r="E11255">
        <v>0.20370201433146731</v>
      </c>
      <c r="G11255">
        <v>9.9759807846277013</v>
      </c>
      <c r="H11255">
        <v>2.7127500000000002</v>
      </c>
      <c r="I11255">
        <v>10.29231499999997</v>
      </c>
    </row>
    <row r="11256" spans="1:9" x14ac:dyDescent="0.25">
      <c r="A11256">
        <v>45.073917150497437</v>
      </c>
      <c r="B11256">
        <v>9.9679743795036035</v>
      </c>
      <c r="C11256">
        <v>9.7363399999999842</v>
      </c>
      <c r="D11256">
        <v>2.7090000000000001</v>
      </c>
      <c r="E11256">
        <v>6.4877339151319602E-2</v>
      </c>
      <c r="G11256">
        <v>9.9679743795036035</v>
      </c>
      <c r="H11256">
        <v>2.7134999999999998</v>
      </c>
      <c r="I11256">
        <v>10.403509999999979</v>
      </c>
    </row>
    <row r="11257" spans="1:9" x14ac:dyDescent="0.25">
      <c r="A11257">
        <v>45.077917814254761</v>
      </c>
      <c r="B11257">
        <v>9.959967974379504</v>
      </c>
      <c r="C11257">
        <v>10.6259</v>
      </c>
      <c r="D11257">
        <v>2.7149999999999999</v>
      </c>
      <c r="E11257">
        <v>7.4653643714972046E-2</v>
      </c>
      <c r="G11257">
        <v>9.959967974379504</v>
      </c>
      <c r="H11257">
        <v>2.7134999999999998</v>
      </c>
      <c r="I11257">
        <v>10.403509999999979</v>
      </c>
    </row>
    <row r="11258" spans="1:9" x14ac:dyDescent="0.25">
      <c r="A11258">
        <v>45.081918716430657</v>
      </c>
      <c r="B11258">
        <v>9.9519615692554044</v>
      </c>
      <c r="C11258">
        <v>9.7363399999999842</v>
      </c>
      <c r="D11258">
        <v>2.7090000000000001</v>
      </c>
      <c r="E11258">
        <v>-2.2317251721378929E-2</v>
      </c>
      <c r="G11258">
        <v>9.9519615692554044</v>
      </c>
      <c r="H11258">
        <v>2.7134999999999998</v>
      </c>
      <c r="I11258">
        <v>10.403509999999979</v>
      </c>
    </row>
    <row r="11259" spans="1:9" x14ac:dyDescent="0.25">
      <c r="A11259">
        <v>45.085919618606567</v>
      </c>
      <c r="B11259">
        <v>9.9439551641313049</v>
      </c>
      <c r="C11259">
        <v>10.6259</v>
      </c>
      <c r="D11259">
        <v>2.7149999999999999</v>
      </c>
      <c r="E11259">
        <v>9.69805284227266E-3</v>
      </c>
      <c r="G11259">
        <v>9.9439551641313049</v>
      </c>
      <c r="H11259">
        <v>2.7120000000000002</v>
      </c>
      <c r="I11259">
        <v>10.181119999999961</v>
      </c>
    </row>
    <row r="11260" spans="1:9" x14ac:dyDescent="0.25">
      <c r="A11260">
        <v>45.089920520782471</v>
      </c>
      <c r="B11260">
        <v>9.9359487590072053</v>
      </c>
      <c r="C11260">
        <v>10.181120000000019</v>
      </c>
      <c r="D11260">
        <v>2.7120000000000002</v>
      </c>
      <c r="E11260">
        <v>5.0608957405927607E-2</v>
      </c>
      <c r="G11260">
        <v>9.9359487590072053</v>
      </c>
      <c r="H11260">
        <v>2.7127500000000002</v>
      </c>
      <c r="I11260">
        <v>10.29231499999997</v>
      </c>
    </row>
    <row r="11261" spans="1:9" x14ac:dyDescent="0.25">
      <c r="A11261">
        <v>45.093921661376953</v>
      </c>
      <c r="B11261">
        <v>9.9279423538831058</v>
      </c>
      <c r="C11261">
        <v>9.7363399999999842</v>
      </c>
      <c r="D11261">
        <v>2.7090000000000001</v>
      </c>
      <c r="E11261">
        <v>-1.9675138030424519E-2</v>
      </c>
      <c r="G11261">
        <v>9.9279423538831058</v>
      </c>
      <c r="H11261">
        <v>2.7112500000000002</v>
      </c>
      <c r="I11261">
        <v>10.06992499999996</v>
      </c>
    </row>
    <row r="11262" spans="1:9" x14ac:dyDescent="0.25">
      <c r="A11262">
        <v>45.097922801971443</v>
      </c>
      <c r="B11262">
        <v>9.919935948759008</v>
      </c>
      <c r="C11262">
        <v>8.846779999999967</v>
      </c>
      <c r="D11262">
        <v>2.7029999999999998</v>
      </c>
      <c r="E11262">
        <v>-0.1277655334667766</v>
      </c>
      <c r="G11262">
        <v>9.919935948759008</v>
      </c>
      <c r="H11262">
        <v>2.7097500000000001</v>
      </c>
      <c r="I11262">
        <v>9.8475349999999366</v>
      </c>
    </row>
    <row r="11263" spans="1:9" x14ac:dyDescent="0.25">
      <c r="A11263">
        <v>45.101923704147339</v>
      </c>
      <c r="B11263">
        <v>9.9119295436349084</v>
      </c>
      <c r="C11263">
        <v>10.181120000000019</v>
      </c>
      <c r="D11263">
        <v>2.7120000000000002</v>
      </c>
      <c r="E11263">
        <v>-6.9063428903122906E-2</v>
      </c>
      <c r="G11263">
        <v>9.9119295436349084</v>
      </c>
      <c r="H11263">
        <v>2.7090000000000001</v>
      </c>
      <c r="I11263">
        <v>9.7363399999999842</v>
      </c>
    </row>
    <row r="11264" spans="1:9" x14ac:dyDescent="0.25">
      <c r="A11264">
        <v>45.105924606323242</v>
      </c>
      <c r="B11264">
        <v>9.9039231385108089</v>
      </c>
      <c r="C11264">
        <v>10.181120000000019</v>
      </c>
      <c r="D11264">
        <v>2.7120000000000002</v>
      </c>
      <c r="E11264">
        <v>9.6537756605302224E-3</v>
      </c>
      <c r="G11264">
        <v>9.9039231385108089</v>
      </c>
      <c r="H11264">
        <v>2.7090000000000001</v>
      </c>
      <c r="I11264">
        <v>9.7363399999999842</v>
      </c>
    </row>
    <row r="11265" spans="1:9" x14ac:dyDescent="0.25">
      <c r="A11265">
        <v>45.109925508499153</v>
      </c>
      <c r="B11265">
        <v>9.8959167333867093</v>
      </c>
      <c r="C11265">
        <v>10.181120000000019</v>
      </c>
      <c r="D11265">
        <v>2.7120000000000002</v>
      </c>
      <c r="E11265">
        <v>8.8370980224184853E-2</v>
      </c>
      <c r="G11265">
        <v>9.8959167333867093</v>
      </c>
      <c r="H11265">
        <v>2.7097500000000001</v>
      </c>
      <c r="I11265">
        <v>9.8475349999999935</v>
      </c>
    </row>
    <row r="11266" spans="1:9" x14ac:dyDescent="0.25">
      <c r="A11266">
        <v>45.113926410675049</v>
      </c>
      <c r="B11266">
        <v>9.8879103282626097</v>
      </c>
      <c r="C11266">
        <v>10.6259</v>
      </c>
      <c r="D11266">
        <v>2.7149999999999999</v>
      </c>
      <c r="E11266">
        <v>0.14929698478783321</v>
      </c>
      <c r="G11266">
        <v>9.8879103282626097</v>
      </c>
      <c r="H11266">
        <v>2.7127500000000002</v>
      </c>
      <c r="I11266">
        <v>10.292315000000031</v>
      </c>
    </row>
    <row r="11267" spans="1:9" x14ac:dyDescent="0.25">
      <c r="A11267">
        <v>45.11792778968811</v>
      </c>
      <c r="B11267">
        <v>9.8799039231385102</v>
      </c>
      <c r="C11267">
        <v>10.6259</v>
      </c>
      <c r="D11267">
        <v>2.7149999999999999</v>
      </c>
      <c r="E11267">
        <v>0.1056996893514805</v>
      </c>
      <c r="G11267">
        <v>9.8799039231385102</v>
      </c>
      <c r="H11267">
        <v>2.7134999999999998</v>
      </c>
      <c r="I11267">
        <v>10.403509999999979</v>
      </c>
    </row>
    <row r="11268" spans="1:9" x14ac:dyDescent="0.25">
      <c r="A11268">
        <v>45.121928691864007</v>
      </c>
      <c r="B11268">
        <v>9.8718975180144124</v>
      </c>
      <c r="C11268">
        <v>10.181120000000019</v>
      </c>
      <c r="D11268">
        <v>2.7120000000000002</v>
      </c>
      <c r="E11268">
        <v>6.8774093915132908E-2</v>
      </c>
      <c r="G11268">
        <v>9.8718975180144124</v>
      </c>
      <c r="H11268">
        <v>2.7134999999999998</v>
      </c>
      <c r="I11268">
        <v>10.403509999999979</v>
      </c>
    </row>
    <row r="11269" spans="1:9" x14ac:dyDescent="0.25">
      <c r="A11269">
        <v>45.125929832458503</v>
      </c>
      <c r="B11269">
        <v>9.8638911128903128</v>
      </c>
      <c r="C11269">
        <v>10.6259</v>
      </c>
      <c r="D11269">
        <v>2.7149999999999999</v>
      </c>
      <c r="E11269">
        <v>8.5222098478783079E-2</v>
      </c>
      <c r="G11269">
        <v>9.8638911128903128</v>
      </c>
      <c r="H11269">
        <v>2.7142499999999998</v>
      </c>
      <c r="I11269">
        <v>10.51470499999999</v>
      </c>
    </row>
    <row r="11270" spans="1:9" x14ac:dyDescent="0.25">
      <c r="A11270">
        <v>45.12993049621582</v>
      </c>
      <c r="B11270">
        <v>9.8558847077662133</v>
      </c>
      <c r="C11270">
        <v>10.181120000000019</v>
      </c>
      <c r="D11270">
        <v>2.7120000000000002</v>
      </c>
      <c r="E11270">
        <v>2.6057503042436661E-2</v>
      </c>
      <c r="G11270">
        <v>9.8558847077662133</v>
      </c>
      <c r="H11270">
        <v>2.7134999999999998</v>
      </c>
      <c r="I11270">
        <v>10.403509999999979</v>
      </c>
    </row>
    <row r="11271" spans="1:9" x14ac:dyDescent="0.25">
      <c r="A11271">
        <v>45.133931398391717</v>
      </c>
      <c r="B11271">
        <v>9.8478783026421137</v>
      </c>
      <c r="C11271">
        <v>10.6259</v>
      </c>
      <c r="D11271">
        <v>2.7149999999999999</v>
      </c>
      <c r="E11271">
        <v>7.5864007606085485E-2</v>
      </c>
      <c r="G11271">
        <v>9.8478783026421137</v>
      </c>
      <c r="H11271">
        <v>2.7134999999999998</v>
      </c>
      <c r="I11271">
        <v>10.403509999999979</v>
      </c>
    </row>
    <row r="11272" spans="1:9" x14ac:dyDescent="0.25">
      <c r="A11272">
        <v>45.137932300567627</v>
      </c>
      <c r="B11272">
        <v>9.8398718975180142</v>
      </c>
      <c r="C11272">
        <v>11.07067999999998</v>
      </c>
      <c r="D11272">
        <v>2.718</v>
      </c>
      <c r="E11272">
        <v>0.14790951216973339</v>
      </c>
      <c r="G11272">
        <v>9.8398718975180142</v>
      </c>
      <c r="H11272">
        <v>2.7149999999999999</v>
      </c>
      <c r="I11272">
        <v>10.6259</v>
      </c>
    </row>
    <row r="11273" spans="1:9" x14ac:dyDescent="0.25">
      <c r="A11273">
        <v>45.141933679580688</v>
      </c>
      <c r="B11273">
        <v>9.8318654923939146</v>
      </c>
      <c r="C11273">
        <v>10.181120000000019</v>
      </c>
      <c r="D11273">
        <v>2.7120000000000002</v>
      </c>
      <c r="E11273">
        <v>7.3177616733387685E-2</v>
      </c>
      <c r="G11273">
        <v>9.8318654923939146</v>
      </c>
      <c r="H11273">
        <v>2.7142499999999998</v>
      </c>
      <c r="I11273">
        <v>10.51470499999999</v>
      </c>
    </row>
    <row r="11274" spans="1:9" x14ac:dyDescent="0.25">
      <c r="A11274">
        <v>45.145934820175171</v>
      </c>
      <c r="B11274">
        <v>9.823859087269815</v>
      </c>
      <c r="C11274">
        <v>10.181120000000019</v>
      </c>
      <c r="D11274">
        <v>2.7120000000000002</v>
      </c>
      <c r="E11274">
        <v>5.1819321297039617E-2</v>
      </c>
      <c r="G11274">
        <v>9.823859087269815</v>
      </c>
      <c r="H11274">
        <v>2.7142499999999998</v>
      </c>
      <c r="I11274">
        <v>10.51470499999999</v>
      </c>
    </row>
    <row r="11275" spans="1:9" x14ac:dyDescent="0.25">
      <c r="A11275">
        <v>45.149935722351067</v>
      </c>
      <c r="B11275">
        <v>9.8158526821457173</v>
      </c>
      <c r="C11275">
        <v>9.7363399999999842</v>
      </c>
      <c r="D11275">
        <v>2.7090000000000001</v>
      </c>
      <c r="E11275">
        <v>-5.1823274139311232E-2</v>
      </c>
      <c r="G11275">
        <v>9.8158526821457173</v>
      </c>
      <c r="H11275">
        <v>2.7127500000000002</v>
      </c>
      <c r="I11275">
        <v>10.29231499999997</v>
      </c>
    </row>
    <row r="11276" spans="1:9" x14ac:dyDescent="0.25">
      <c r="A11276">
        <v>45.153936862945557</v>
      </c>
      <c r="B11276">
        <v>9.8078462770216177</v>
      </c>
      <c r="C11276">
        <v>10.181120000000019</v>
      </c>
      <c r="D11276">
        <v>2.7120000000000002</v>
      </c>
      <c r="E11276">
        <v>-2.425576957565815E-2</v>
      </c>
      <c r="G11276">
        <v>9.8078462770216177</v>
      </c>
      <c r="H11276">
        <v>2.7112500000000002</v>
      </c>
      <c r="I11276">
        <v>10.06992500000001</v>
      </c>
    </row>
    <row r="11277" spans="1:9" x14ac:dyDescent="0.25">
      <c r="A11277">
        <v>45.15793776512146</v>
      </c>
      <c r="B11277">
        <v>9.7998398718975182</v>
      </c>
      <c r="C11277">
        <v>10.181120000000019</v>
      </c>
      <c r="D11277">
        <v>2.7120000000000002</v>
      </c>
      <c r="E11277">
        <v>3.2222434987991697E-2</v>
      </c>
      <c r="G11277">
        <v>9.7998398718975182</v>
      </c>
      <c r="H11277">
        <v>2.7112500000000002</v>
      </c>
      <c r="I11277">
        <v>10.06992500000001</v>
      </c>
    </row>
    <row r="11278" spans="1:9" x14ac:dyDescent="0.25">
      <c r="A11278">
        <v>45.161938428878777</v>
      </c>
      <c r="B11278">
        <v>9.7918334667734186</v>
      </c>
      <c r="C11278">
        <v>9.7363399999999842</v>
      </c>
      <c r="D11278">
        <v>2.7090000000000001</v>
      </c>
      <c r="E11278">
        <v>6.4163395516404799E-3</v>
      </c>
      <c r="G11278">
        <v>9.7918334667734186</v>
      </c>
      <c r="H11278">
        <v>2.7105000000000001</v>
      </c>
      <c r="I11278">
        <v>9.9587300000000027</v>
      </c>
    </row>
    <row r="11279" spans="1:9" x14ac:dyDescent="0.25">
      <c r="A11279">
        <v>45.165939331054688</v>
      </c>
      <c r="B11279">
        <v>9.783827061649319</v>
      </c>
      <c r="C11279">
        <v>9.7363399999999842</v>
      </c>
      <c r="D11279">
        <v>2.7090000000000001</v>
      </c>
      <c r="E11279">
        <v>-3.8224558847094062E-3</v>
      </c>
      <c r="G11279">
        <v>9.783827061649319</v>
      </c>
      <c r="H11279">
        <v>2.7105000000000001</v>
      </c>
      <c r="I11279">
        <v>9.9587300000000027</v>
      </c>
    </row>
    <row r="11280" spans="1:9" x14ac:dyDescent="0.25">
      <c r="A11280">
        <v>45.169940233230591</v>
      </c>
      <c r="B11280">
        <v>9.7758206565252195</v>
      </c>
      <c r="C11280">
        <v>10.6259</v>
      </c>
      <c r="D11280">
        <v>2.7149999999999999</v>
      </c>
      <c r="E11280">
        <v>6.1551348678940659E-2</v>
      </c>
      <c r="G11280">
        <v>9.7758206565252195</v>
      </c>
      <c r="H11280">
        <v>2.7112500000000002</v>
      </c>
      <c r="I11280">
        <v>10.06992500000001</v>
      </c>
    </row>
    <row r="11281" spans="1:9" x14ac:dyDescent="0.25">
      <c r="A11281">
        <v>45.173941612243652</v>
      </c>
      <c r="B11281">
        <v>9.7678142514011217</v>
      </c>
      <c r="C11281">
        <v>10.6259</v>
      </c>
      <c r="D11281">
        <v>2.7149999999999999</v>
      </c>
      <c r="E11281">
        <v>0.1180295532425932</v>
      </c>
      <c r="G11281">
        <v>9.7678142514011217</v>
      </c>
      <c r="H11281">
        <v>2.7120000000000002</v>
      </c>
      <c r="I11281">
        <v>10.181119999999961</v>
      </c>
    </row>
    <row r="11282" spans="1:9" x14ac:dyDescent="0.25">
      <c r="A11282">
        <v>45.177942514419563</v>
      </c>
      <c r="B11282">
        <v>9.7598078462770221</v>
      </c>
      <c r="C11282">
        <v>10.6259</v>
      </c>
      <c r="D11282">
        <v>2.7149999999999999</v>
      </c>
      <c r="E11282">
        <v>0.16338825780624641</v>
      </c>
      <c r="G11282">
        <v>9.7598078462770221</v>
      </c>
      <c r="H11282">
        <v>2.7134999999999998</v>
      </c>
      <c r="I11282">
        <v>10.403509999999979</v>
      </c>
    </row>
    <row r="11283" spans="1:9" x14ac:dyDescent="0.25">
      <c r="A11283">
        <v>45.181943416595459</v>
      </c>
      <c r="B11283">
        <v>9.7518014411529226</v>
      </c>
      <c r="C11283">
        <v>10.181120000000019</v>
      </c>
      <c r="D11283">
        <v>2.7120000000000002</v>
      </c>
      <c r="E11283">
        <v>9.3104162369899005E-2</v>
      </c>
      <c r="G11283">
        <v>9.7518014411529226</v>
      </c>
      <c r="H11283">
        <v>2.7142499999999998</v>
      </c>
      <c r="I11283">
        <v>10.51470499999999</v>
      </c>
    </row>
    <row r="11284" spans="1:9" x14ac:dyDescent="0.25">
      <c r="A11284">
        <v>45.185944557189941</v>
      </c>
      <c r="B11284">
        <v>9.743795036028823</v>
      </c>
      <c r="C11284">
        <v>10.6259</v>
      </c>
      <c r="D11284">
        <v>2.7149999999999999</v>
      </c>
      <c r="E11284">
        <v>7.6193666933547941E-2</v>
      </c>
      <c r="G11284">
        <v>9.743795036028823</v>
      </c>
      <c r="H11284">
        <v>2.7142499999999998</v>
      </c>
      <c r="I11284">
        <v>10.51470499999999</v>
      </c>
    </row>
    <row r="11285" spans="1:9" x14ac:dyDescent="0.25">
      <c r="A11285">
        <v>45.189945459365838</v>
      </c>
      <c r="B11285">
        <v>9.7357886309047235</v>
      </c>
      <c r="C11285">
        <v>10.6259</v>
      </c>
      <c r="D11285">
        <v>2.7149999999999999</v>
      </c>
      <c r="E11285">
        <v>8.8193871497198498E-2</v>
      </c>
      <c r="G11285">
        <v>9.7357886309047235</v>
      </c>
      <c r="H11285">
        <v>2.7142499999999998</v>
      </c>
      <c r="I11285">
        <v>10.51470499999999</v>
      </c>
    </row>
    <row r="11286" spans="1:9" x14ac:dyDescent="0.25">
      <c r="A11286">
        <v>45.193946361541748</v>
      </c>
      <c r="B11286">
        <v>9.7277822257806239</v>
      </c>
      <c r="C11286">
        <v>9.7363399999999842</v>
      </c>
      <c r="D11286">
        <v>2.7090000000000001</v>
      </c>
      <c r="E11286">
        <v>1.3461976060846559E-2</v>
      </c>
      <c r="G11286">
        <v>9.7277822257806239</v>
      </c>
      <c r="H11286">
        <v>2.7127500000000002</v>
      </c>
      <c r="I11286">
        <v>10.29231499999997</v>
      </c>
    </row>
    <row r="11287" spans="1:9" x14ac:dyDescent="0.25">
      <c r="A11287">
        <v>45.19794750213623</v>
      </c>
      <c r="B11287">
        <v>9.7197758206565261</v>
      </c>
      <c r="C11287">
        <v>11.960240000000059</v>
      </c>
      <c r="D11287">
        <v>2.7240000000000002</v>
      </c>
      <c r="E11287">
        <v>0.22561318062450381</v>
      </c>
      <c r="G11287">
        <v>9.7197758206565261</v>
      </c>
      <c r="H11287">
        <v>2.7157499999999999</v>
      </c>
      <c r="I11287">
        <v>10.73709499999995</v>
      </c>
    </row>
    <row r="11288" spans="1:9" x14ac:dyDescent="0.25">
      <c r="A11288">
        <v>45.201948404312127</v>
      </c>
      <c r="B11288">
        <v>9.7117694155324266</v>
      </c>
      <c r="C11288">
        <v>10.6259</v>
      </c>
      <c r="D11288">
        <v>2.7149999999999999</v>
      </c>
      <c r="E11288">
        <v>0.14643348518815291</v>
      </c>
      <c r="G11288">
        <v>9.7117694155324266</v>
      </c>
      <c r="H11288">
        <v>2.7157499999999999</v>
      </c>
      <c r="I11288">
        <v>10.73709499999995</v>
      </c>
    </row>
    <row r="11289" spans="1:9" x14ac:dyDescent="0.25">
      <c r="A11289">
        <v>45.205949544906623</v>
      </c>
      <c r="B11289">
        <v>9.703763010408327</v>
      </c>
      <c r="C11289">
        <v>10.6259</v>
      </c>
      <c r="D11289">
        <v>2.7149999999999999</v>
      </c>
      <c r="E11289">
        <v>0.15843368975180319</v>
      </c>
      <c r="G11289">
        <v>9.703763010408327</v>
      </c>
      <c r="H11289">
        <v>2.7157499999999999</v>
      </c>
      <c r="I11289">
        <v>10.73709499999995</v>
      </c>
    </row>
    <row r="11290" spans="1:9" x14ac:dyDescent="0.25">
      <c r="A11290">
        <v>45.20995044708252</v>
      </c>
      <c r="B11290">
        <v>9.6957566052842274</v>
      </c>
      <c r="C11290">
        <v>10.6259</v>
      </c>
      <c r="D11290">
        <v>2.7149999999999999</v>
      </c>
      <c r="E11290">
        <v>0.11483639431545201</v>
      </c>
      <c r="G11290">
        <v>9.6957566052842274</v>
      </c>
      <c r="H11290">
        <v>2.7172499999999999</v>
      </c>
      <c r="I11290">
        <v>10.959484999999971</v>
      </c>
    </row>
    <row r="11291" spans="1:9" x14ac:dyDescent="0.25">
      <c r="A11291">
        <v>45.213951349258423</v>
      </c>
      <c r="B11291">
        <v>9.6877502001601279</v>
      </c>
      <c r="C11291">
        <v>10.181120000000019</v>
      </c>
      <c r="D11291">
        <v>2.7120000000000002</v>
      </c>
      <c r="E11291">
        <v>-1.104520112089701E-2</v>
      </c>
      <c r="G11291">
        <v>9.6877502001601279</v>
      </c>
      <c r="H11291">
        <v>2.7142499999999998</v>
      </c>
      <c r="I11291">
        <v>10.51470499999999</v>
      </c>
    </row>
    <row r="11292" spans="1:9" x14ac:dyDescent="0.25">
      <c r="A11292">
        <v>45.217952489852912</v>
      </c>
      <c r="B11292">
        <v>9.6797437950360283</v>
      </c>
      <c r="C11292">
        <v>9.7363399999999842</v>
      </c>
      <c r="D11292">
        <v>2.7090000000000001</v>
      </c>
      <c r="E11292">
        <v>-1.461229655724644E-2</v>
      </c>
      <c r="G11292">
        <v>9.6797437950360283</v>
      </c>
      <c r="H11292">
        <v>2.7127500000000002</v>
      </c>
      <c r="I11292">
        <v>10.29231499999997</v>
      </c>
    </row>
    <row r="11293" spans="1:9" x14ac:dyDescent="0.25">
      <c r="A11293">
        <v>45.221953392028809</v>
      </c>
      <c r="B11293">
        <v>9.6717373899119288</v>
      </c>
      <c r="C11293">
        <v>11.51546000000002</v>
      </c>
      <c r="D11293">
        <v>2.7210000000000001</v>
      </c>
      <c r="E11293">
        <v>0.14861310800640701</v>
      </c>
      <c r="G11293">
        <v>9.6717373899119288</v>
      </c>
      <c r="H11293">
        <v>2.7142499999999998</v>
      </c>
      <c r="I11293">
        <v>10.51470499999999</v>
      </c>
    </row>
    <row r="11294" spans="1:9" x14ac:dyDescent="0.25">
      <c r="A11294">
        <v>45.225954294204712</v>
      </c>
      <c r="B11294">
        <v>9.663730984787831</v>
      </c>
      <c r="C11294">
        <v>9.291560000000004</v>
      </c>
      <c r="D11294">
        <v>2.706</v>
      </c>
      <c r="E11294">
        <v>-6.1791874299436033E-3</v>
      </c>
      <c r="G11294">
        <v>9.663730984787831</v>
      </c>
      <c r="H11294">
        <v>2.7120000000000002</v>
      </c>
      <c r="I11294">
        <v>10.181119999999961</v>
      </c>
    </row>
    <row r="11295" spans="1:9" x14ac:dyDescent="0.25">
      <c r="A11295">
        <v>45.229954957962043</v>
      </c>
      <c r="B11295">
        <v>9.6557245796637314</v>
      </c>
      <c r="C11295">
        <v>10.6259</v>
      </c>
      <c r="D11295">
        <v>2.7149999999999999</v>
      </c>
      <c r="E11295">
        <v>0.108120417133707</v>
      </c>
      <c r="G11295">
        <v>9.6557245796637314</v>
      </c>
      <c r="H11295">
        <v>2.7127500000000002</v>
      </c>
      <c r="I11295">
        <v>10.29231499999997</v>
      </c>
    </row>
    <row r="11296" spans="1:9" x14ac:dyDescent="0.25">
      <c r="A11296">
        <v>45.233955860137939</v>
      </c>
      <c r="B11296">
        <v>9.6477181745396319</v>
      </c>
      <c r="C11296">
        <v>10.6259</v>
      </c>
      <c r="D11296">
        <v>2.7149999999999999</v>
      </c>
      <c r="E11296">
        <v>9.7881621697358437E-2</v>
      </c>
      <c r="G11296">
        <v>9.6477181745396319</v>
      </c>
      <c r="H11296">
        <v>2.7142499999999998</v>
      </c>
      <c r="I11296">
        <v>10.51470499999999</v>
      </c>
    </row>
    <row r="11297" spans="1:9" x14ac:dyDescent="0.25">
      <c r="A11297">
        <v>45.237957239151001</v>
      </c>
      <c r="B11297">
        <v>9.6397117694155323</v>
      </c>
      <c r="C11297">
        <v>10.6259</v>
      </c>
      <c r="D11297">
        <v>2.7149999999999999</v>
      </c>
      <c r="E11297">
        <v>9.8762326261008018E-2</v>
      </c>
      <c r="G11297">
        <v>9.6397117694155323</v>
      </c>
      <c r="H11297">
        <v>2.7127500000000002</v>
      </c>
      <c r="I11297">
        <v>10.29231499999997</v>
      </c>
    </row>
    <row r="11298" spans="1:9" x14ac:dyDescent="0.25">
      <c r="A11298">
        <v>45.241958141326897</v>
      </c>
      <c r="B11298">
        <v>9.6317053642914328</v>
      </c>
      <c r="C11298">
        <v>10.6259</v>
      </c>
      <c r="D11298">
        <v>2.7149999999999999</v>
      </c>
      <c r="E11298">
        <v>0.17747953082465989</v>
      </c>
      <c r="G11298">
        <v>9.6317053642914328</v>
      </c>
      <c r="H11298">
        <v>2.7149999999999999</v>
      </c>
      <c r="I11298">
        <v>10.6259</v>
      </c>
    </row>
    <row r="11299" spans="1:9" x14ac:dyDescent="0.25">
      <c r="A11299">
        <v>45.245959043502808</v>
      </c>
      <c r="B11299">
        <v>9.6236989591673332</v>
      </c>
      <c r="C11299">
        <v>9.7363399999999842</v>
      </c>
      <c r="D11299">
        <v>2.7090000000000001</v>
      </c>
      <c r="E11299">
        <v>1.3791635388309039E-2</v>
      </c>
      <c r="G11299">
        <v>9.6236989591673332</v>
      </c>
      <c r="H11299">
        <v>2.7134999999999998</v>
      </c>
      <c r="I11299">
        <v>10.403509999999979</v>
      </c>
    </row>
    <row r="11300" spans="1:9" x14ac:dyDescent="0.25">
      <c r="A11300">
        <v>45.249959945678711</v>
      </c>
      <c r="B11300">
        <v>9.6156925540432354</v>
      </c>
      <c r="C11300">
        <v>10.181120000000019</v>
      </c>
      <c r="D11300">
        <v>2.7120000000000002</v>
      </c>
      <c r="E11300">
        <v>1.9120139951962999E-2</v>
      </c>
      <c r="G11300">
        <v>9.6156925540432354</v>
      </c>
      <c r="H11300">
        <v>2.7127500000000002</v>
      </c>
      <c r="I11300">
        <v>10.29231499999997</v>
      </c>
    </row>
    <row r="11301" spans="1:9" x14ac:dyDescent="0.25">
      <c r="A11301">
        <v>45.253961086273193</v>
      </c>
      <c r="B11301">
        <v>9.6076861489191359</v>
      </c>
      <c r="C11301">
        <v>9.291560000000004</v>
      </c>
      <c r="D11301">
        <v>2.706</v>
      </c>
      <c r="E11301">
        <v>-7.7850755484386608E-2</v>
      </c>
      <c r="G11301">
        <v>9.6076861489191359</v>
      </c>
      <c r="H11301">
        <v>2.7105000000000001</v>
      </c>
      <c r="I11301">
        <v>9.9587299999999459</v>
      </c>
    </row>
    <row r="11302" spans="1:9" x14ac:dyDescent="0.25">
      <c r="A11302">
        <v>45.257961988449097</v>
      </c>
      <c r="B11302">
        <v>9.5996797437950363</v>
      </c>
      <c r="C11302">
        <v>11.51546000000002</v>
      </c>
      <c r="D11302">
        <v>2.7210000000000001</v>
      </c>
      <c r="E11302">
        <v>0.1565394490792664</v>
      </c>
      <c r="G11302">
        <v>9.5996797437950363</v>
      </c>
      <c r="H11302">
        <v>2.7120000000000002</v>
      </c>
      <c r="I11302">
        <v>10.181120000000019</v>
      </c>
    </row>
    <row r="11303" spans="1:9" x14ac:dyDescent="0.25">
      <c r="A11303">
        <v>45.261962890625</v>
      </c>
      <c r="B11303">
        <v>9.5916733386709367</v>
      </c>
      <c r="C11303">
        <v>10.181120000000019</v>
      </c>
      <c r="D11303">
        <v>2.7120000000000002</v>
      </c>
      <c r="E11303">
        <v>0.13295725364291791</v>
      </c>
      <c r="G11303">
        <v>9.5916733386709367</v>
      </c>
      <c r="H11303">
        <v>2.7127500000000002</v>
      </c>
      <c r="I11303">
        <v>10.29231499999997</v>
      </c>
    </row>
    <row r="11304" spans="1:9" x14ac:dyDescent="0.25">
      <c r="A11304">
        <v>45.265963792800903</v>
      </c>
      <c r="B11304">
        <v>9.5836669335468372</v>
      </c>
      <c r="C11304">
        <v>10.181120000000019</v>
      </c>
      <c r="D11304">
        <v>2.7120000000000002</v>
      </c>
      <c r="E11304">
        <v>0.122718458206568</v>
      </c>
      <c r="G11304">
        <v>9.5836669335468372</v>
      </c>
      <c r="H11304">
        <v>2.7127500000000002</v>
      </c>
      <c r="I11304">
        <v>10.29231499999997</v>
      </c>
    </row>
    <row r="11305" spans="1:9" x14ac:dyDescent="0.25">
      <c r="A11305">
        <v>45.269965171813958</v>
      </c>
      <c r="B11305">
        <v>9.5756605284227376</v>
      </c>
      <c r="C11305">
        <v>10.181120000000019</v>
      </c>
      <c r="D11305">
        <v>2.7120000000000002</v>
      </c>
      <c r="E11305">
        <v>7.9121162770219536E-2</v>
      </c>
      <c r="G11305">
        <v>9.5756605284227376</v>
      </c>
      <c r="H11305">
        <v>2.7142499999999998</v>
      </c>
      <c r="I11305">
        <v>10.51470499999999</v>
      </c>
    </row>
    <row r="11306" spans="1:9" x14ac:dyDescent="0.25">
      <c r="A11306">
        <v>45.273966312408447</v>
      </c>
      <c r="B11306">
        <v>9.5676541232986381</v>
      </c>
      <c r="C11306">
        <v>11.07067999999998</v>
      </c>
      <c r="D11306">
        <v>2.718</v>
      </c>
      <c r="E11306">
        <v>0.10001696733386541</v>
      </c>
      <c r="G11306">
        <v>9.5676541232986381</v>
      </c>
      <c r="H11306">
        <v>2.7134999999999998</v>
      </c>
      <c r="I11306">
        <v>10.40351000000004</v>
      </c>
    </row>
    <row r="11307" spans="1:9" x14ac:dyDescent="0.25">
      <c r="A11307">
        <v>45.277967214584351</v>
      </c>
      <c r="B11307">
        <v>9.5596477181745403</v>
      </c>
      <c r="C11307">
        <v>10.6259</v>
      </c>
      <c r="D11307">
        <v>2.7149999999999999</v>
      </c>
      <c r="E11307">
        <v>0.16316687189751619</v>
      </c>
      <c r="G11307">
        <v>9.5596477181745403</v>
      </c>
      <c r="H11307">
        <v>2.7142499999999998</v>
      </c>
      <c r="I11307">
        <v>10.51470499999999</v>
      </c>
    </row>
    <row r="11308" spans="1:9" x14ac:dyDescent="0.25">
      <c r="A11308">
        <v>45.281972408294678</v>
      </c>
      <c r="B11308">
        <v>9.5516413130504407</v>
      </c>
      <c r="C11308">
        <v>8.846779999999967</v>
      </c>
      <c r="D11308">
        <v>2.7029999999999998</v>
      </c>
      <c r="E11308">
        <v>-3.1655623538836761E-2</v>
      </c>
      <c r="G11308">
        <v>9.5516413130504407</v>
      </c>
      <c r="H11308">
        <v>2.7120000000000002</v>
      </c>
      <c r="I11308">
        <v>10.181119999999961</v>
      </c>
    </row>
    <row r="11309" spans="1:9" x14ac:dyDescent="0.25">
      <c r="A11309">
        <v>45.285973310470581</v>
      </c>
      <c r="B11309">
        <v>9.5436349079263412</v>
      </c>
      <c r="C11309">
        <v>10.6259</v>
      </c>
      <c r="D11309">
        <v>2.7149999999999999</v>
      </c>
      <c r="E11309">
        <v>4.26137810248177E-2</v>
      </c>
      <c r="G11309">
        <v>9.5436349079263412</v>
      </c>
      <c r="H11309">
        <v>2.7127500000000002</v>
      </c>
      <c r="I11309">
        <v>10.29231499999997</v>
      </c>
    </row>
    <row r="11310" spans="1:9" x14ac:dyDescent="0.25">
      <c r="A11310">
        <v>45.289974451065063</v>
      </c>
      <c r="B11310">
        <v>9.5356285028022416</v>
      </c>
      <c r="C11310">
        <v>10.181120000000019</v>
      </c>
      <c r="D11310">
        <v>2.7120000000000002</v>
      </c>
      <c r="E11310">
        <v>5.6881855884732173E-3</v>
      </c>
      <c r="G11310">
        <v>9.5356285028022416</v>
      </c>
      <c r="H11310">
        <v>2.7112500000000002</v>
      </c>
      <c r="I11310">
        <v>10.06992499999996</v>
      </c>
    </row>
    <row r="11311" spans="1:9" x14ac:dyDescent="0.25">
      <c r="A11311">
        <v>45.293975353240967</v>
      </c>
      <c r="B11311">
        <v>9.5276220976781421</v>
      </c>
      <c r="C11311">
        <v>10.181120000000019</v>
      </c>
      <c r="D11311">
        <v>2.7120000000000002</v>
      </c>
      <c r="E11311">
        <v>9.552489015212598E-2</v>
      </c>
      <c r="G11311">
        <v>9.5276220976781421</v>
      </c>
      <c r="H11311">
        <v>2.7105000000000001</v>
      </c>
      <c r="I11311">
        <v>9.9587299999999459</v>
      </c>
    </row>
    <row r="11312" spans="1:9" x14ac:dyDescent="0.25">
      <c r="A11312">
        <v>45.297976493835449</v>
      </c>
      <c r="B11312">
        <v>9.5196156925540425</v>
      </c>
      <c r="C11312">
        <v>11.07067999999998</v>
      </c>
      <c r="D11312">
        <v>2.718</v>
      </c>
      <c r="E11312">
        <v>0.22761569471577389</v>
      </c>
      <c r="G11312">
        <v>9.5196156925540425</v>
      </c>
      <c r="H11312">
        <v>2.7142499999999998</v>
      </c>
      <c r="I11312">
        <v>10.51470499999999</v>
      </c>
    </row>
    <row r="11313" spans="1:9" x14ac:dyDescent="0.25">
      <c r="A11313">
        <v>45.301977634429932</v>
      </c>
      <c r="B11313">
        <v>9.5116092874299447</v>
      </c>
      <c r="C11313">
        <v>10.6259</v>
      </c>
      <c r="D11313">
        <v>2.7149999999999999</v>
      </c>
      <c r="E11313">
        <v>0.14621209927942269</v>
      </c>
      <c r="G11313">
        <v>9.5116092874299447</v>
      </c>
      <c r="H11313">
        <v>2.7142499999999998</v>
      </c>
      <c r="I11313">
        <v>10.51470499999999</v>
      </c>
    </row>
    <row r="11314" spans="1:9" x14ac:dyDescent="0.25">
      <c r="A11314">
        <v>45.305978775024407</v>
      </c>
      <c r="B11314">
        <v>9.5036028823058452</v>
      </c>
      <c r="C11314">
        <v>9.7363399999999842</v>
      </c>
      <c r="D11314">
        <v>2.7090000000000001</v>
      </c>
      <c r="E11314">
        <v>7.1480203843070661E-2</v>
      </c>
      <c r="G11314">
        <v>9.5036028823058452</v>
      </c>
      <c r="H11314">
        <v>2.7134999999999998</v>
      </c>
      <c r="I11314">
        <v>10.403509999999979</v>
      </c>
    </row>
    <row r="11315" spans="1:9" x14ac:dyDescent="0.25">
      <c r="A11315">
        <v>45.309979915618896</v>
      </c>
      <c r="B11315">
        <v>9.4955964771817456</v>
      </c>
      <c r="C11315">
        <v>10.181120000000019</v>
      </c>
      <c r="D11315">
        <v>2.7120000000000002</v>
      </c>
      <c r="E11315">
        <v>4.3450208406726261E-2</v>
      </c>
      <c r="G11315">
        <v>9.4955964771817456</v>
      </c>
      <c r="H11315">
        <v>2.7134999999999998</v>
      </c>
      <c r="I11315">
        <v>10.403509999999979</v>
      </c>
    </row>
    <row r="11316" spans="1:9" x14ac:dyDescent="0.25">
      <c r="A11316">
        <v>45.313981056213379</v>
      </c>
      <c r="B11316">
        <v>9.487590072057646</v>
      </c>
      <c r="C11316">
        <v>9.7363399999999842</v>
      </c>
      <c r="D11316">
        <v>2.7090000000000001</v>
      </c>
      <c r="E11316">
        <v>-3.795338702962392E-2</v>
      </c>
      <c r="G11316">
        <v>9.487590072057646</v>
      </c>
      <c r="H11316">
        <v>2.7112500000000002</v>
      </c>
      <c r="I11316">
        <v>10.06992499999996</v>
      </c>
    </row>
    <row r="11317" spans="1:9" x14ac:dyDescent="0.25">
      <c r="A11317">
        <v>45.317981958389282</v>
      </c>
      <c r="B11317">
        <v>9.4795836669335465</v>
      </c>
      <c r="C11317">
        <v>9.7363399999999842</v>
      </c>
      <c r="D11317">
        <v>2.7090000000000001</v>
      </c>
      <c r="E11317">
        <v>-3.714182465974361E-3</v>
      </c>
      <c r="G11317">
        <v>9.4795836669335465</v>
      </c>
      <c r="H11317">
        <v>2.7097500000000001</v>
      </c>
      <c r="I11317">
        <v>9.8475349999999935</v>
      </c>
    </row>
    <row r="11318" spans="1:9" x14ac:dyDescent="0.25">
      <c r="A11318">
        <v>45.321982860565193</v>
      </c>
      <c r="B11318">
        <v>9.4715772618094469</v>
      </c>
      <c r="C11318">
        <v>9.7363399999999842</v>
      </c>
      <c r="D11318">
        <v>2.7090000000000001</v>
      </c>
      <c r="E11318">
        <v>1.9405522097675602E-2</v>
      </c>
      <c r="G11318">
        <v>9.4715772618094469</v>
      </c>
      <c r="H11318">
        <v>2.7097500000000001</v>
      </c>
      <c r="I11318">
        <v>9.8475349999999935</v>
      </c>
    </row>
    <row r="11319" spans="1:9" x14ac:dyDescent="0.25">
      <c r="A11319">
        <v>45.325983762741089</v>
      </c>
      <c r="B11319">
        <v>9.4635708566853491</v>
      </c>
      <c r="C11319">
        <v>9.7363399999999842</v>
      </c>
      <c r="D11319">
        <v>2.7090000000000001</v>
      </c>
      <c r="E11319">
        <v>9.1667266613254302E-3</v>
      </c>
      <c r="G11319">
        <v>9.4635708566853491</v>
      </c>
      <c r="H11319">
        <v>2.7090000000000001</v>
      </c>
      <c r="I11319">
        <v>9.7363399999999842</v>
      </c>
    </row>
    <row r="11320" spans="1:9" x14ac:dyDescent="0.25">
      <c r="A11320">
        <v>45.329984903335571</v>
      </c>
      <c r="B11320">
        <v>9.4555644515612496</v>
      </c>
      <c r="C11320">
        <v>9.7363399999999842</v>
      </c>
      <c r="D11320">
        <v>2.7090000000000001</v>
      </c>
      <c r="E11320">
        <v>3.2286431224978138E-2</v>
      </c>
      <c r="G11320">
        <v>9.4555644515612496</v>
      </c>
      <c r="H11320">
        <v>2.7090000000000001</v>
      </c>
      <c r="I11320">
        <v>9.7363399999999842</v>
      </c>
    </row>
    <row r="11321" spans="1:9" x14ac:dyDescent="0.25">
      <c r="A11321">
        <v>45.333986043930047</v>
      </c>
      <c r="B11321">
        <v>9.44755804643715</v>
      </c>
      <c r="C11321">
        <v>9.7363399999999842</v>
      </c>
      <c r="D11321">
        <v>2.7090000000000001</v>
      </c>
      <c r="E11321">
        <v>3.3167135788629051E-2</v>
      </c>
      <c r="G11321">
        <v>9.44755804643715</v>
      </c>
      <c r="H11321">
        <v>2.7090000000000001</v>
      </c>
      <c r="I11321">
        <v>9.7363399999999842</v>
      </c>
    </row>
    <row r="11322" spans="1:9" x14ac:dyDescent="0.25">
      <c r="A11322">
        <v>45.337986946105957</v>
      </c>
      <c r="B11322">
        <v>9.4395516413130505</v>
      </c>
      <c r="C11322">
        <v>10.6259</v>
      </c>
      <c r="D11322">
        <v>2.7149999999999999</v>
      </c>
      <c r="E11322">
        <v>0.1318994403522819</v>
      </c>
      <c r="G11322">
        <v>9.4395516413130505</v>
      </c>
      <c r="H11322">
        <v>2.7105000000000001</v>
      </c>
      <c r="I11322">
        <v>9.9587300000000027</v>
      </c>
    </row>
    <row r="11323" spans="1:9" x14ac:dyDescent="0.25">
      <c r="A11323">
        <v>45.34198784828186</v>
      </c>
      <c r="B11323">
        <v>9.4315452361889509</v>
      </c>
      <c r="C11323">
        <v>8.846779999999967</v>
      </c>
      <c r="D11323">
        <v>2.7029999999999998</v>
      </c>
      <c r="E11323">
        <v>-1.844505508406994E-2</v>
      </c>
      <c r="G11323">
        <v>9.4315452361889509</v>
      </c>
      <c r="H11323">
        <v>2.7090000000000001</v>
      </c>
      <c r="I11323">
        <v>9.7363399999999274</v>
      </c>
    </row>
    <row r="11324" spans="1:9" x14ac:dyDescent="0.25">
      <c r="A11324">
        <v>45.345988988876343</v>
      </c>
      <c r="B11324">
        <v>9.4235388310648514</v>
      </c>
      <c r="C11324">
        <v>10.181120000000019</v>
      </c>
      <c r="D11324">
        <v>2.7120000000000002</v>
      </c>
      <c r="E11324">
        <v>6.2496049479585689E-2</v>
      </c>
      <c r="G11324">
        <v>9.4235388310648514</v>
      </c>
      <c r="H11324">
        <v>2.7097500000000001</v>
      </c>
      <c r="I11324">
        <v>9.8475349999999366</v>
      </c>
    </row>
    <row r="11325" spans="1:9" x14ac:dyDescent="0.25">
      <c r="A11325">
        <v>45.349990129470832</v>
      </c>
      <c r="B11325">
        <v>9.4155324259407536</v>
      </c>
      <c r="C11325">
        <v>10.6259</v>
      </c>
      <c r="D11325">
        <v>2.7149999999999999</v>
      </c>
      <c r="E11325">
        <v>0.11230255404323571</v>
      </c>
      <c r="G11325">
        <v>9.4155324259407536</v>
      </c>
      <c r="H11325">
        <v>2.7112500000000002</v>
      </c>
      <c r="I11325">
        <v>10.06992499999996</v>
      </c>
    </row>
    <row r="11326" spans="1:9" x14ac:dyDescent="0.25">
      <c r="A11326">
        <v>45.353991270065308</v>
      </c>
      <c r="B11326">
        <v>9.407526020816654</v>
      </c>
      <c r="C11326">
        <v>9.291560000000004</v>
      </c>
      <c r="D11326">
        <v>2.706</v>
      </c>
      <c r="E11326">
        <v>2.200335860688719E-2</v>
      </c>
      <c r="G11326">
        <v>9.407526020816654</v>
      </c>
      <c r="H11326">
        <v>2.7090000000000001</v>
      </c>
      <c r="I11326">
        <v>9.7363399999999274</v>
      </c>
    </row>
    <row r="11327" spans="1:9" x14ac:dyDescent="0.25">
      <c r="A11327">
        <v>45.357992172241211</v>
      </c>
      <c r="B11327">
        <v>9.3995196156925545</v>
      </c>
      <c r="C11327">
        <v>9.7363399999999842</v>
      </c>
      <c r="D11327">
        <v>2.7090000000000001</v>
      </c>
      <c r="E11327">
        <v>7.180986317053592E-2</v>
      </c>
      <c r="G11327">
        <v>9.3995196156925545</v>
      </c>
      <c r="H11327">
        <v>2.7105000000000001</v>
      </c>
      <c r="I11327">
        <v>9.9587299999999459</v>
      </c>
    </row>
    <row r="11328" spans="1:9" x14ac:dyDescent="0.25">
      <c r="A11328">
        <v>45.361993312835693</v>
      </c>
      <c r="B11328">
        <v>9.3915132105684549</v>
      </c>
      <c r="C11328">
        <v>10.6259</v>
      </c>
      <c r="D11328">
        <v>2.7149999999999999</v>
      </c>
      <c r="E11328">
        <v>8.1586167734185686E-2</v>
      </c>
      <c r="G11328">
        <v>9.3915132105684549</v>
      </c>
      <c r="H11328">
        <v>2.7112500000000002</v>
      </c>
      <c r="I11328">
        <v>10.06992499999996</v>
      </c>
    </row>
    <row r="11329" spans="1:9" x14ac:dyDescent="0.25">
      <c r="A11329">
        <v>45.365994453430183</v>
      </c>
      <c r="B11329">
        <v>9.3835068054443553</v>
      </c>
      <c r="C11329">
        <v>9.7363399999999842</v>
      </c>
      <c r="D11329">
        <v>2.7090000000000001</v>
      </c>
      <c r="E11329">
        <v>5.1332272297836108E-2</v>
      </c>
      <c r="G11329">
        <v>9.3835068054443553</v>
      </c>
      <c r="H11329">
        <v>2.7097500000000001</v>
      </c>
      <c r="I11329">
        <v>9.8475349999999366</v>
      </c>
    </row>
    <row r="11330" spans="1:9" x14ac:dyDescent="0.25">
      <c r="A11330">
        <v>45.369995355606079</v>
      </c>
      <c r="B11330">
        <v>9.3755004003202558</v>
      </c>
      <c r="C11330">
        <v>9.291560000000004</v>
      </c>
      <c r="D11330">
        <v>2.706</v>
      </c>
      <c r="E11330">
        <v>3.6645676861489167E-2</v>
      </c>
      <c r="G11330">
        <v>9.3755004003202558</v>
      </c>
      <c r="H11330">
        <v>2.7097500000000001</v>
      </c>
      <c r="I11330">
        <v>9.8475349999999366</v>
      </c>
    </row>
    <row r="11331" spans="1:9" x14ac:dyDescent="0.25">
      <c r="A11331">
        <v>45.373996734619141</v>
      </c>
      <c r="B11331">
        <v>9.3674939951961562</v>
      </c>
      <c r="C11331">
        <v>10.6259</v>
      </c>
      <c r="D11331">
        <v>2.7149999999999999</v>
      </c>
      <c r="E11331">
        <v>9.5347781425140971E-2</v>
      </c>
      <c r="G11331">
        <v>9.3674939951961562</v>
      </c>
      <c r="H11331">
        <v>2.7112500000000002</v>
      </c>
      <c r="I11331">
        <v>10.06992499999996</v>
      </c>
    </row>
    <row r="11332" spans="1:9" x14ac:dyDescent="0.25">
      <c r="A11332">
        <v>45.377997875213623</v>
      </c>
      <c r="B11332">
        <v>9.3594875900720584</v>
      </c>
      <c r="C11332">
        <v>9.7363399999999842</v>
      </c>
      <c r="D11332">
        <v>2.7090000000000001</v>
      </c>
      <c r="E11332">
        <v>3.1735385988789749E-2</v>
      </c>
      <c r="G11332">
        <v>9.3594875900720584</v>
      </c>
      <c r="H11332">
        <v>2.7097500000000001</v>
      </c>
      <c r="I11332">
        <v>9.8475349999999366</v>
      </c>
    </row>
    <row r="11333" spans="1:9" x14ac:dyDescent="0.25">
      <c r="A11333">
        <v>45.381999254226677</v>
      </c>
      <c r="B11333">
        <v>9.3514811849479589</v>
      </c>
      <c r="C11333">
        <v>9.291560000000004</v>
      </c>
      <c r="D11333">
        <v>2.706</v>
      </c>
      <c r="E11333">
        <v>2.8168290552442229E-2</v>
      </c>
      <c r="G11333">
        <v>9.3514811849479589</v>
      </c>
      <c r="H11333">
        <v>2.7090000000000001</v>
      </c>
      <c r="I11333">
        <v>9.7363399999999274</v>
      </c>
    </row>
    <row r="11334" spans="1:9" x14ac:dyDescent="0.25">
      <c r="A11334">
        <v>45.386000394821167</v>
      </c>
      <c r="B11334">
        <v>9.3434747798238593</v>
      </c>
      <c r="C11334">
        <v>10.6259</v>
      </c>
      <c r="D11334">
        <v>2.7149999999999999</v>
      </c>
      <c r="E11334">
        <v>0.1202288951160925</v>
      </c>
      <c r="G11334">
        <v>9.3434747798238593</v>
      </c>
      <c r="H11334">
        <v>2.7112500000000002</v>
      </c>
      <c r="I11334">
        <v>10.06992499999996</v>
      </c>
    </row>
    <row r="11335" spans="1:9" x14ac:dyDescent="0.25">
      <c r="A11335">
        <v>45.390001535415649</v>
      </c>
      <c r="B11335">
        <v>9.3354683746997598</v>
      </c>
      <c r="C11335">
        <v>10.181120000000019</v>
      </c>
      <c r="D11335">
        <v>2.7120000000000002</v>
      </c>
      <c r="E11335">
        <v>8.330329967974659E-2</v>
      </c>
      <c r="G11335">
        <v>9.3354683746997598</v>
      </c>
      <c r="H11335">
        <v>2.7105000000000001</v>
      </c>
      <c r="I11335">
        <v>9.9587299999999459</v>
      </c>
    </row>
    <row r="11336" spans="1:9" x14ac:dyDescent="0.25">
      <c r="A11336">
        <v>45.394002676010132</v>
      </c>
      <c r="B11336">
        <v>9.3274619695756602</v>
      </c>
      <c r="C11336">
        <v>10.181120000000019</v>
      </c>
      <c r="D11336">
        <v>2.7120000000000002</v>
      </c>
      <c r="E11336">
        <v>0.15090100424339889</v>
      </c>
      <c r="G11336">
        <v>9.3274619695756602</v>
      </c>
      <c r="H11336">
        <v>2.7112500000000002</v>
      </c>
      <c r="I11336">
        <v>10.06992499999996</v>
      </c>
    </row>
    <row r="11337" spans="1:9" x14ac:dyDescent="0.25">
      <c r="A11337">
        <v>45.398003816604607</v>
      </c>
      <c r="B11337">
        <v>9.3194555644515606</v>
      </c>
      <c r="C11337">
        <v>9.7363399999999842</v>
      </c>
      <c r="D11337">
        <v>2.7090000000000001</v>
      </c>
      <c r="E11337">
        <v>8.0616908807045376E-2</v>
      </c>
      <c r="G11337">
        <v>9.3194555644515606</v>
      </c>
      <c r="H11337">
        <v>2.7120000000000002</v>
      </c>
      <c r="I11337">
        <v>10.181119999999961</v>
      </c>
    </row>
    <row r="11338" spans="1:9" x14ac:dyDescent="0.25">
      <c r="A11338">
        <v>45.402004718780518</v>
      </c>
      <c r="B11338">
        <v>9.3114491593274629</v>
      </c>
      <c r="C11338">
        <v>10.6259</v>
      </c>
      <c r="D11338">
        <v>2.7149999999999999</v>
      </c>
      <c r="E11338">
        <v>0.1015127133706958</v>
      </c>
      <c r="G11338">
        <v>9.3114491593274629</v>
      </c>
      <c r="H11338">
        <v>2.7120000000000002</v>
      </c>
      <c r="I11338">
        <v>10.181120000000019</v>
      </c>
    </row>
    <row r="11339" spans="1:9" x14ac:dyDescent="0.25">
      <c r="A11339">
        <v>45.406005620956421</v>
      </c>
      <c r="B11339">
        <v>9.3034427542033633</v>
      </c>
      <c r="C11339">
        <v>10.181120000000019</v>
      </c>
      <c r="D11339">
        <v>2.7120000000000002</v>
      </c>
      <c r="E11339">
        <v>0.1090651179343478</v>
      </c>
      <c r="G11339">
        <v>9.3034427542033633</v>
      </c>
      <c r="H11339">
        <v>2.7120000000000002</v>
      </c>
      <c r="I11339">
        <v>10.181119999999961</v>
      </c>
    </row>
    <row r="11340" spans="1:9" x14ac:dyDescent="0.25">
      <c r="A11340">
        <v>45.410006761550903</v>
      </c>
      <c r="B11340">
        <v>9.2954363490792637</v>
      </c>
      <c r="C11340">
        <v>9.7363399999999842</v>
      </c>
      <c r="D11340">
        <v>2.7090000000000001</v>
      </c>
      <c r="E11340">
        <v>7.2139522497996975E-2</v>
      </c>
      <c r="G11340">
        <v>9.2954363490792637</v>
      </c>
      <c r="H11340">
        <v>2.7112500000000002</v>
      </c>
      <c r="I11340">
        <v>10.06992499999996</v>
      </c>
    </row>
    <row r="11341" spans="1:9" x14ac:dyDescent="0.25">
      <c r="A11341">
        <v>45.414007663726807</v>
      </c>
      <c r="B11341">
        <v>9.2874299439551642</v>
      </c>
      <c r="C11341">
        <v>10.181120000000019</v>
      </c>
      <c r="D11341">
        <v>2.7120000000000002</v>
      </c>
      <c r="E11341">
        <v>8.8587527061652099E-2</v>
      </c>
      <c r="G11341">
        <v>9.2874299439551642</v>
      </c>
      <c r="H11341">
        <v>2.7120000000000002</v>
      </c>
      <c r="I11341">
        <v>10.181119999999961</v>
      </c>
    </row>
    <row r="11342" spans="1:9" x14ac:dyDescent="0.25">
      <c r="A11342">
        <v>45.418008804321289</v>
      </c>
      <c r="B11342">
        <v>9.2794235388310646</v>
      </c>
      <c r="C11342">
        <v>9.7363399999999842</v>
      </c>
      <c r="D11342">
        <v>2.7090000000000001</v>
      </c>
      <c r="E11342">
        <v>1.8303431625298641E-2</v>
      </c>
      <c r="G11342">
        <v>9.2794235388310646</v>
      </c>
      <c r="H11342">
        <v>2.7105000000000001</v>
      </c>
      <c r="I11342">
        <v>9.9587300000000027</v>
      </c>
    </row>
    <row r="11343" spans="1:9" x14ac:dyDescent="0.25">
      <c r="A11343">
        <v>45.422009944915771</v>
      </c>
      <c r="B11343">
        <v>9.2714171337069651</v>
      </c>
      <c r="C11343">
        <v>9.7363399999999842</v>
      </c>
      <c r="D11343">
        <v>2.7090000000000001</v>
      </c>
      <c r="E11343">
        <v>4.1423136188948613E-2</v>
      </c>
      <c r="G11343">
        <v>9.2714171337069651</v>
      </c>
      <c r="H11343">
        <v>2.7097500000000001</v>
      </c>
      <c r="I11343">
        <v>9.8475349999999935</v>
      </c>
    </row>
    <row r="11344" spans="1:9" x14ac:dyDescent="0.25">
      <c r="A11344">
        <v>45.426011323928833</v>
      </c>
      <c r="B11344">
        <v>9.2634107285828655</v>
      </c>
      <c r="C11344">
        <v>10.6259</v>
      </c>
      <c r="D11344">
        <v>2.7149999999999999</v>
      </c>
      <c r="E11344">
        <v>0.1401554407526015</v>
      </c>
      <c r="G11344">
        <v>9.2634107285828655</v>
      </c>
      <c r="H11344">
        <v>2.7112500000000002</v>
      </c>
      <c r="I11344">
        <v>10.06992500000001</v>
      </c>
    </row>
    <row r="11345" spans="1:9" x14ac:dyDescent="0.25">
      <c r="A11345">
        <v>45.430012226104743</v>
      </c>
      <c r="B11345">
        <v>9.2554043234587677</v>
      </c>
      <c r="C11345">
        <v>9.7363399999999842</v>
      </c>
      <c r="D11345">
        <v>2.7090000000000001</v>
      </c>
      <c r="E11345">
        <v>7.6543045316250238E-2</v>
      </c>
      <c r="G11345">
        <v>9.2554043234587677</v>
      </c>
      <c r="H11345">
        <v>2.7105000000000001</v>
      </c>
      <c r="I11345">
        <v>9.9587299999999459</v>
      </c>
    </row>
    <row r="11346" spans="1:9" x14ac:dyDescent="0.25">
      <c r="A11346">
        <v>45.434013605117798</v>
      </c>
      <c r="B11346">
        <v>9.2473979183346682</v>
      </c>
      <c r="C11346">
        <v>9.7363399999999842</v>
      </c>
      <c r="D11346">
        <v>2.7090000000000001</v>
      </c>
      <c r="E11346">
        <v>7.7423749879902526E-2</v>
      </c>
      <c r="G11346">
        <v>9.2473979183346682</v>
      </c>
      <c r="H11346">
        <v>2.7105000000000001</v>
      </c>
      <c r="I11346">
        <v>9.9587299999999459</v>
      </c>
    </row>
    <row r="11347" spans="1:9" x14ac:dyDescent="0.25">
      <c r="A11347">
        <v>45.438014507293701</v>
      </c>
      <c r="B11347">
        <v>9.2393915132105686</v>
      </c>
      <c r="C11347">
        <v>9.7363399999999842</v>
      </c>
      <c r="D11347">
        <v>2.7090000000000001</v>
      </c>
      <c r="E11347">
        <v>3.3826454443552582E-2</v>
      </c>
      <c r="G11347">
        <v>9.2393915132105686</v>
      </c>
      <c r="H11347">
        <v>2.7105000000000001</v>
      </c>
      <c r="I11347">
        <v>9.9587299999999459</v>
      </c>
    </row>
    <row r="11348" spans="1:9" x14ac:dyDescent="0.25">
      <c r="A11348">
        <v>45.442015647888176</v>
      </c>
      <c r="B11348">
        <v>9.2313851080864691</v>
      </c>
      <c r="C11348">
        <v>7.9572200000000066</v>
      </c>
      <c r="D11348">
        <v>2.6970000000000001</v>
      </c>
      <c r="E11348">
        <v>-0.18323504099279439</v>
      </c>
      <c r="G11348">
        <v>9.2313851080864691</v>
      </c>
      <c r="H11348">
        <v>2.706</v>
      </c>
      <c r="I11348">
        <v>9.2915600000000609</v>
      </c>
    </row>
    <row r="11349" spans="1:9" x14ac:dyDescent="0.25">
      <c r="A11349">
        <v>45.446016788482673</v>
      </c>
      <c r="B11349">
        <v>9.2233787029623695</v>
      </c>
      <c r="C11349">
        <v>9.7363399999999842</v>
      </c>
      <c r="D11349">
        <v>2.7090000000000001</v>
      </c>
      <c r="E11349">
        <v>-3.112913642914383E-2</v>
      </c>
      <c r="G11349">
        <v>9.2233787029623695</v>
      </c>
      <c r="H11349">
        <v>2.706</v>
      </c>
      <c r="I11349">
        <v>9.291560000000004</v>
      </c>
    </row>
    <row r="11350" spans="1:9" x14ac:dyDescent="0.25">
      <c r="A11350">
        <v>45.450018167495728</v>
      </c>
      <c r="B11350">
        <v>9.2153722978382699</v>
      </c>
      <c r="C11350">
        <v>9.291560000000004</v>
      </c>
      <c r="D11350">
        <v>2.706</v>
      </c>
      <c r="E11350">
        <v>-3.469623186549127E-2</v>
      </c>
      <c r="G11350">
        <v>9.2153722978382699</v>
      </c>
      <c r="H11350">
        <v>2.7052499999999999</v>
      </c>
      <c r="I11350">
        <v>9.1803649999999948</v>
      </c>
    </row>
    <row r="11351" spans="1:9" x14ac:dyDescent="0.25">
      <c r="A11351">
        <v>45.454019069671631</v>
      </c>
      <c r="B11351">
        <v>9.2073658927141722</v>
      </c>
      <c r="C11351">
        <v>9.291560000000004</v>
      </c>
      <c r="D11351">
        <v>2.706</v>
      </c>
      <c r="E11351">
        <v>3.2901472698159358E-2</v>
      </c>
      <c r="G11351">
        <v>9.2073658927141722</v>
      </c>
      <c r="H11351">
        <v>2.7044999999999999</v>
      </c>
      <c r="I11351">
        <v>9.0691699999999855</v>
      </c>
    </row>
    <row r="11352" spans="1:9" x14ac:dyDescent="0.25">
      <c r="A11352">
        <v>45.458019971847527</v>
      </c>
      <c r="B11352">
        <v>9.1993594875900726</v>
      </c>
      <c r="C11352">
        <v>9.291560000000004</v>
      </c>
      <c r="D11352">
        <v>2.706</v>
      </c>
      <c r="E11352">
        <v>6.7140677261810153E-2</v>
      </c>
      <c r="G11352">
        <v>9.1993594875900726</v>
      </c>
      <c r="H11352">
        <v>2.70675</v>
      </c>
      <c r="I11352">
        <v>9.4027550000000133</v>
      </c>
    </row>
    <row r="11353" spans="1:9" x14ac:dyDescent="0.25">
      <c r="A11353">
        <v>45.462021112442017</v>
      </c>
      <c r="B11353">
        <v>9.191353082465973</v>
      </c>
      <c r="C11353">
        <v>10.181120000000019</v>
      </c>
      <c r="D11353">
        <v>2.7120000000000002</v>
      </c>
      <c r="E11353">
        <v>8.8036481825463586E-2</v>
      </c>
      <c r="G11353">
        <v>9.191353082465973</v>
      </c>
      <c r="H11353">
        <v>2.7075</v>
      </c>
      <c r="I11353">
        <v>9.5139500000000226</v>
      </c>
    </row>
    <row r="11354" spans="1:9" x14ac:dyDescent="0.25">
      <c r="A11354">
        <v>45.46602201461792</v>
      </c>
      <c r="B11354">
        <v>9.1833466773418735</v>
      </c>
      <c r="C11354">
        <v>9.291560000000004</v>
      </c>
      <c r="D11354">
        <v>2.706</v>
      </c>
      <c r="E11354">
        <v>5.7782586389112552E-2</v>
      </c>
      <c r="G11354">
        <v>9.1833466773418735</v>
      </c>
      <c r="H11354">
        <v>2.7075</v>
      </c>
      <c r="I11354">
        <v>9.5139500000000226</v>
      </c>
    </row>
    <row r="11355" spans="1:9" x14ac:dyDescent="0.25">
      <c r="A11355">
        <v>45.470023155212402</v>
      </c>
      <c r="B11355">
        <v>9.1753402722177739</v>
      </c>
      <c r="C11355">
        <v>10.6259</v>
      </c>
      <c r="D11355">
        <v>2.7149999999999999</v>
      </c>
      <c r="E11355">
        <v>0.1832016909527629</v>
      </c>
      <c r="G11355">
        <v>9.1753402722177739</v>
      </c>
      <c r="H11355">
        <v>2.7097500000000001</v>
      </c>
      <c r="I11355">
        <v>9.8475349999999935</v>
      </c>
    </row>
    <row r="11356" spans="1:9" x14ac:dyDescent="0.25">
      <c r="A11356">
        <v>45.474024057388313</v>
      </c>
      <c r="B11356">
        <v>9.1673338670936744</v>
      </c>
      <c r="C11356">
        <v>9.7363399999999842</v>
      </c>
      <c r="D11356">
        <v>2.7090000000000001</v>
      </c>
      <c r="E11356">
        <v>0.10846979551641089</v>
      </c>
      <c r="G11356">
        <v>9.1673338670936744</v>
      </c>
      <c r="H11356">
        <v>2.7105000000000001</v>
      </c>
      <c r="I11356">
        <v>9.9587299999999459</v>
      </c>
    </row>
    <row r="11357" spans="1:9" x14ac:dyDescent="0.25">
      <c r="A11357">
        <v>45.478025197982788</v>
      </c>
      <c r="B11357">
        <v>9.1593274619695748</v>
      </c>
      <c r="C11357">
        <v>10.181120000000019</v>
      </c>
      <c r="D11357">
        <v>2.7120000000000002</v>
      </c>
      <c r="E11357">
        <v>0.1249178000800646</v>
      </c>
      <c r="G11357">
        <v>9.1593274619695748</v>
      </c>
      <c r="H11357">
        <v>2.7105000000000001</v>
      </c>
      <c r="I11357">
        <v>9.9587299999999459</v>
      </c>
    </row>
    <row r="11358" spans="1:9" x14ac:dyDescent="0.25">
      <c r="A11358">
        <v>45.482026100158691</v>
      </c>
      <c r="B11358">
        <v>9.151321056845477</v>
      </c>
      <c r="C11358">
        <v>9.291560000000004</v>
      </c>
      <c r="D11358">
        <v>2.706</v>
      </c>
      <c r="E11358">
        <v>3.906640464371583E-2</v>
      </c>
      <c r="G11358">
        <v>9.151321056845477</v>
      </c>
      <c r="H11358">
        <v>2.7105000000000001</v>
      </c>
      <c r="I11358">
        <v>9.9587299999999459</v>
      </c>
    </row>
    <row r="11359" spans="1:9" x14ac:dyDescent="0.25">
      <c r="A11359">
        <v>45.486027240753167</v>
      </c>
      <c r="B11359">
        <v>9.1433146517213775</v>
      </c>
      <c r="C11359">
        <v>9.7363399999999842</v>
      </c>
      <c r="D11359">
        <v>2.7090000000000001</v>
      </c>
      <c r="E11359">
        <v>1.1036409207365131E-2</v>
      </c>
      <c r="G11359">
        <v>9.1433146517213775</v>
      </c>
      <c r="H11359">
        <v>2.7090000000000001</v>
      </c>
      <c r="I11359">
        <v>9.7363399999999842</v>
      </c>
    </row>
    <row r="11360" spans="1:9" x14ac:dyDescent="0.25">
      <c r="A11360">
        <v>45.490028381347663</v>
      </c>
      <c r="B11360">
        <v>9.1353082465972779</v>
      </c>
      <c r="C11360">
        <v>10.6259</v>
      </c>
      <c r="D11360">
        <v>2.7149999999999999</v>
      </c>
      <c r="E11360">
        <v>0.14312721377101639</v>
      </c>
      <c r="G11360">
        <v>9.1353082465972779</v>
      </c>
      <c r="H11360">
        <v>2.7105000000000001</v>
      </c>
      <c r="I11360">
        <v>9.9587300000000027</v>
      </c>
    </row>
    <row r="11361" spans="1:9" x14ac:dyDescent="0.25">
      <c r="A11361">
        <v>45.494029760360718</v>
      </c>
      <c r="B11361">
        <v>9.1273018414731784</v>
      </c>
      <c r="C11361">
        <v>9.7363399999999842</v>
      </c>
      <c r="D11361">
        <v>2.7090000000000001</v>
      </c>
      <c r="E11361">
        <v>0.1017538183346645</v>
      </c>
      <c r="G11361">
        <v>9.1273018414731784</v>
      </c>
      <c r="H11361">
        <v>2.7097500000000001</v>
      </c>
      <c r="I11361">
        <v>9.8475349999999366</v>
      </c>
    </row>
    <row r="11362" spans="1:9" x14ac:dyDescent="0.25">
      <c r="A11362">
        <v>45.498030662536621</v>
      </c>
      <c r="B11362">
        <v>9.1192954363490788</v>
      </c>
      <c r="C11362">
        <v>9.7363399999999842</v>
      </c>
      <c r="D11362">
        <v>2.7090000000000001</v>
      </c>
      <c r="E11362">
        <v>0.1137540228983165</v>
      </c>
      <c r="G11362">
        <v>9.1192954363490788</v>
      </c>
      <c r="H11362">
        <v>2.7105000000000001</v>
      </c>
      <c r="I11362">
        <v>9.9587299999999459</v>
      </c>
    </row>
    <row r="11363" spans="1:9" x14ac:dyDescent="0.25">
      <c r="A11363">
        <v>45.502032041549683</v>
      </c>
      <c r="B11363">
        <v>9.1112890312249792</v>
      </c>
      <c r="C11363">
        <v>9.7363399999999842</v>
      </c>
      <c r="D11363">
        <v>2.7090000000000001</v>
      </c>
      <c r="E11363">
        <v>4.7917727461967527E-2</v>
      </c>
      <c r="G11363">
        <v>9.1112890312249792</v>
      </c>
      <c r="H11363">
        <v>2.7105000000000001</v>
      </c>
      <c r="I11363">
        <v>9.9587299999999459</v>
      </c>
    </row>
    <row r="11364" spans="1:9" x14ac:dyDescent="0.25">
      <c r="A11364">
        <v>45.506033182144172</v>
      </c>
      <c r="B11364">
        <v>9.1032826261008815</v>
      </c>
      <c r="C11364">
        <v>11.07067999999998</v>
      </c>
      <c r="D11364">
        <v>2.718</v>
      </c>
      <c r="E11364">
        <v>0.17333683202561759</v>
      </c>
      <c r="G11364">
        <v>9.1032826261008815</v>
      </c>
      <c r="H11364">
        <v>2.7112500000000002</v>
      </c>
      <c r="I11364">
        <v>10.06992500000001</v>
      </c>
    </row>
    <row r="11365" spans="1:9" x14ac:dyDescent="0.25">
      <c r="A11365">
        <v>45.510034561157227</v>
      </c>
      <c r="B11365">
        <v>9.0952762209767819</v>
      </c>
      <c r="C11365">
        <v>9.291560000000004</v>
      </c>
      <c r="D11365">
        <v>2.706</v>
      </c>
      <c r="E11365">
        <v>8.9709336589271632E-2</v>
      </c>
      <c r="G11365">
        <v>9.0952762209767819</v>
      </c>
      <c r="H11365">
        <v>2.7105000000000001</v>
      </c>
      <c r="I11365">
        <v>9.9587299999999459</v>
      </c>
    </row>
    <row r="11366" spans="1:9" x14ac:dyDescent="0.25">
      <c r="A11366">
        <v>45.514035701751709</v>
      </c>
      <c r="B11366">
        <v>9.0872698158526823</v>
      </c>
      <c r="C11366">
        <v>10.6259</v>
      </c>
      <c r="D11366">
        <v>2.7149999999999999</v>
      </c>
      <c r="E11366">
        <v>0.1817699411529233</v>
      </c>
      <c r="G11366">
        <v>9.0872698158526823</v>
      </c>
      <c r="H11366">
        <v>2.7120000000000002</v>
      </c>
      <c r="I11366">
        <v>10.181119999999961</v>
      </c>
    </row>
    <row r="11367" spans="1:9" x14ac:dyDescent="0.25">
      <c r="A11367">
        <v>45.518036603927612</v>
      </c>
      <c r="B11367">
        <v>9.0792634107285828</v>
      </c>
      <c r="C11367">
        <v>11.960240000000059</v>
      </c>
      <c r="D11367">
        <v>2.7240000000000002</v>
      </c>
      <c r="E11367">
        <v>0.31830854571658068</v>
      </c>
      <c r="G11367">
        <v>9.0792634107285828</v>
      </c>
      <c r="H11367">
        <v>2.7157499999999999</v>
      </c>
      <c r="I11367">
        <v>10.73709499999995</v>
      </c>
    </row>
    <row r="11368" spans="1:9" x14ac:dyDescent="0.25">
      <c r="A11368">
        <v>45.522037506103523</v>
      </c>
      <c r="B11368">
        <v>9.0712570056044832</v>
      </c>
      <c r="C11368">
        <v>10.6259</v>
      </c>
      <c r="D11368">
        <v>2.7149999999999999</v>
      </c>
      <c r="E11368">
        <v>0.25024835028022813</v>
      </c>
      <c r="G11368">
        <v>9.0712570056044832</v>
      </c>
      <c r="H11368">
        <v>2.7149999999999999</v>
      </c>
      <c r="I11368">
        <v>10.6259</v>
      </c>
    </row>
    <row r="11369" spans="1:9" x14ac:dyDescent="0.25">
      <c r="A11369">
        <v>45.526038885116577</v>
      </c>
      <c r="B11369">
        <v>9.0632506004803837</v>
      </c>
      <c r="C11369">
        <v>9.291560000000004</v>
      </c>
      <c r="D11369">
        <v>2.706</v>
      </c>
      <c r="E11369">
        <v>0.12659065484387691</v>
      </c>
      <c r="G11369">
        <v>9.0632506004803837</v>
      </c>
      <c r="H11369">
        <v>2.7149999999999999</v>
      </c>
      <c r="I11369">
        <v>10.6259</v>
      </c>
    </row>
    <row r="11370" spans="1:9" x14ac:dyDescent="0.25">
      <c r="A11370">
        <v>45.53004002571106</v>
      </c>
      <c r="B11370">
        <v>9.0552441953562859</v>
      </c>
      <c r="C11370">
        <v>9.291560000000004</v>
      </c>
      <c r="D11370">
        <v>2.706</v>
      </c>
      <c r="E11370">
        <v>-7.2679640592474795E-2</v>
      </c>
      <c r="G11370">
        <v>9.0552441953562859</v>
      </c>
      <c r="H11370">
        <v>2.7127500000000002</v>
      </c>
      <c r="I11370">
        <v>10.29231499999997</v>
      </c>
    </row>
    <row r="11371" spans="1:9" x14ac:dyDescent="0.25">
      <c r="A11371">
        <v>45.534040927886963</v>
      </c>
      <c r="B11371">
        <v>9.0472377902321863</v>
      </c>
      <c r="C11371">
        <v>9.7363399999999842</v>
      </c>
      <c r="D11371">
        <v>2.7090000000000001</v>
      </c>
      <c r="E11371">
        <v>-8.95901360288274E-2</v>
      </c>
      <c r="G11371">
        <v>9.0472377902321863</v>
      </c>
      <c r="H11371">
        <v>2.7090000000000001</v>
      </c>
      <c r="I11371">
        <v>9.7363399999999274</v>
      </c>
    </row>
    <row r="11372" spans="1:9" x14ac:dyDescent="0.25">
      <c r="A11372">
        <v>45.538042068481452</v>
      </c>
      <c r="B11372">
        <v>9.0392313851080868</v>
      </c>
      <c r="C11372">
        <v>9.7363399999999842</v>
      </c>
      <c r="D11372">
        <v>2.7090000000000001</v>
      </c>
      <c r="E11372">
        <v>3.3605068534825151E-2</v>
      </c>
      <c r="G11372">
        <v>9.0392313851080868</v>
      </c>
      <c r="H11372">
        <v>2.7075</v>
      </c>
      <c r="I11372">
        <v>9.5139500000000226</v>
      </c>
    </row>
    <row r="11373" spans="1:9" x14ac:dyDescent="0.25">
      <c r="A11373">
        <v>45.542043209075928</v>
      </c>
      <c r="B11373">
        <v>9.0312249799839872</v>
      </c>
      <c r="C11373">
        <v>9.291560000000004</v>
      </c>
      <c r="D11373">
        <v>2.706</v>
      </c>
      <c r="E11373">
        <v>6.3396473098477693E-2</v>
      </c>
      <c r="G11373">
        <v>9.0312249799839872</v>
      </c>
      <c r="H11373">
        <v>2.7075</v>
      </c>
      <c r="I11373">
        <v>9.5139500000000226</v>
      </c>
    </row>
    <row r="11374" spans="1:9" x14ac:dyDescent="0.25">
      <c r="A11374">
        <v>45.546044588088989</v>
      </c>
      <c r="B11374">
        <v>9.0232185748598877</v>
      </c>
      <c r="C11374">
        <v>9.7363399999999842</v>
      </c>
      <c r="D11374">
        <v>2.7090000000000001</v>
      </c>
      <c r="E11374">
        <v>7.9844477662128044E-2</v>
      </c>
      <c r="G11374">
        <v>9.0232185748598877</v>
      </c>
      <c r="H11374">
        <v>2.70825</v>
      </c>
      <c r="I11374">
        <v>9.6251450000000318</v>
      </c>
    </row>
    <row r="11375" spans="1:9" x14ac:dyDescent="0.25">
      <c r="A11375">
        <v>45.550045728683472</v>
      </c>
      <c r="B11375">
        <v>9.0152121697357881</v>
      </c>
      <c r="C11375">
        <v>9.7363399999999842</v>
      </c>
      <c r="D11375">
        <v>2.7090000000000001</v>
      </c>
      <c r="E11375">
        <v>6.9605682225779508E-2</v>
      </c>
      <c r="G11375">
        <v>9.0152121697357881</v>
      </c>
      <c r="H11375">
        <v>2.70825</v>
      </c>
      <c r="I11375">
        <v>9.6251450000000318</v>
      </c>
    </row>
    <row r="11376" spans="1:9" x14ac:dyDescent="0.25">
      <c r="A11376">
        <v>45.554047107696533</v>
      </c>
      <c r="B11376">
        <v>9.0072057646116903</v>
      </c>
      <c r="C11376">
        <v>8.846779999999967</v>
      </c>
      <c r="D11376">
        <v>2.7029999999999998</v>
      </c>
      <c r="E11376">
        <v>-5.1262132105726367E-3</v>
      </c>
      <c r="G11376">
        <v>9.0072057646116903</v>
      </c>
      <c r="H11376">
        <v>2.70675</v>
      </c>
      <c r="I11376">
        <v>9.4027550000000133</v>
      </c>
    </row>
    <row r="11377" spans="1:9" x14ac:dyDescent="0.25">
      <c r="A11377">
        <v>45.558048009872437</v>
      </c>
      <c r="B11377">
        <v>8.9991993594875908</v>
      </c>
      <c r="C11377">
        <v>8.846779999999967</v>
      </c>
      <c r="D11377">
        <v>2.7029999999999998</v>
      </c>
      <c r="E11377">
        <v>-3.7604008646923127E-2</v>
      </c>
      <c r="G11377">
        <v>8.9991993594875908</v>
      </c>
      <c r="H11377">
        <v>2.706</v>
      </c>
      <c r="I11377">
        <v>9.291560000000004</v>
      </c>
    </row>
    <row r="11378" spans="1:9" x14ac:dyDescent="0.25">
      <c r="A11378">
        <v>45.562049150466919</v>
      </c>
      <c r="B11378">
        <v>8.9911929543634912</v>
      </c>
      <c r="C11378">
        <v>10.6259</v>
      </c>
      <c r="D11378">
        <v>2.7149999999999999</v>
      </c>
      <c r="E11378">
        <v>0.1145018959167321</v>
      </c>
      <c r="G11378">
        <v>8.9911929543634912</v>
      </c>
      <c r="H11378">
        <v>2.7075</v>
      </c>
      <c r="I11378">
        <v>9.5139500000000226</v>
      </c>
    </row>
    <row r="11379" spans="1:9" x14ac:dyDescent="0.25">
      <c r="A11379">
        <v>45.56605052947998</v>
      </c>
      <c r="B11379">
        <v>8.9831865492393916</v>
      </c>
      <c r="C11379">
        <v>8.846779999999967</v>
      </c>
      <c r="D11379">
        <v>2.7029999999999998</v>
      </c>
      <c r="E11379">
        <v>3.0874400480381481E-2</v>
      </c>
      <c r="G11379">
        <v>8.9831865492393916</v>
      </c>
      <c r="H11379">
        <v>2.706</v>
      </c>
      <c r="I11379">
        <v>9.2915599999999472</v>
      </c>
    </row>
    <row r="11380" spans="1:9" x14ac:dyDescent="0.25">
      <c r="A11380">
        <v>45.570051670074463</v>
      </c>
      <c r="B11380">
        <v>8.9751801441152921</v>
      </c>
      <c r="C11380">
        <v>9.291560000000004</v>
      </c>
      <c r="D11380">
        <v>2.706</v>
      </c>
      <c r="E11380">
        <v>8.0680905044036591E-2</v>
      </c>
      <c r="G11380">
        <v>8.9751801441152921</v>
      </c>
      <c r="H11380">
        <v>2.70675</v>
      </c>
      <c r="I11380">
        <v>9.4027549999999565</v>
      </c>
    </row>
    <row r="11381" spans="1:9" x14ac:dyDescent="0.25">
      <c r="A11381">
        <v>45.574052572250373</v>
      </c>
      <c r="B11381">
        <v>8.9671737389911925</v>
      </c>
      <c r="C11381">
        <v>9.291560000000004</v>
      </c>
      <c r="D11381">
        <v>2.706</v>
      </c>
      <c r="E11381">
        <v>1.484460960768768E-2</v>
      </c>
      <c r="G11381">
        <v>8.9671737389911925</v>
      </c>
      <c r="H11381">
        <v>2.7075</v>
      </c>
      <c r="I11381">
        <v>9.5139499999999089</v>
      </c>
    </row>
    <row r="11382" spans="1:9" x14ac:dyDescent="0.25">
      <c r="A11382">
        <v>45.578053712844849</v>
      </c>
      <c r="B11382">
        <v>8.959167333867093</v>
      </c>
      <c r="C11382">
        <v>9.291560000000004</v>
      </c>
      <c r="D11382">
        <v>2.706</v>
      </c>
      <c r="E11382">
        <v>-1.7633185828661309E-2</v>
      </c>
      <c r="G11382">
        <v>8.959167333867093</v>
      </c>
      <c r="H11382">
        <v>2.7052499999999999</v>
      </c>
      <c r="I11382">
        <v>9.1803649999999948</v>
      </c>
    </row>
    <row r="11383" spans="1:9" x14ac:dyDescent="0.25">
      <c r="A11383">
        <v>45.582054615020752</v>
      </c>
      <c r="B11383">
        <v>8.9511609287429952</v>
      </c>
      <c r="C11383">
        <v>8.846779999999967</v>
      </c>
      <c r="D11383">
        <v>2.7029999999999998</v>
      </c>
      <c r="E11383">
        <v>1.2158218734986169E-2</v>
      </c>
      <c r="G11383">
        <v>8.9511609287429952</v>
      </c>
      <c r="H11383">
        <v>2.7052499999999999</v>
      </c>
      <c r="I11383">
        <v>9.1803649999999948</v>
      </c>
    </row>
    <row r="11384" spans="1:9" x14ac:dyDescent="0.25">
      <c r="A11384">
        <v>45.586055755615227</v>
      </c>
      <c r="B11384">
        <v>8.9431545236188956</v>
      </c>
      <c r="C11384">
        <v>8.846779999999967</v>
      </c>
      <c r="D11384">
        <v>2.7029999999999998</v>
      </c>
      <c r="E11384">
        <v>-3.1439076701366669E-2</v>
      </c>
      <c r="G11384">
        <v>8.9431545236188956</v>
      </c>
      <c r="H11384">
        <v>2.7044999999999999</v>
      </c>
      <c r="I11384">
        <v>9.0691699999999855</v>
      </c>
    </row>
    <row r="11385" spans="1:9" x14ac:dyDescent="0.25">
      <c r="A11385">
        <v>45.590056896209717</v>
      </c>
      <c r="B11385">
        <v>8.9351481184947961</v>
      </c>
      <c r="C11385">
        <v>8.4020000000000437</v>
      </c>
      <c r="D11385">
        <v>2.7</v>
      </c>
      <c r="E11385">
        <v>-9.0603672137708258E-2</v>
      </c>
      <c r="G11385">
        <v>8.9351481184947961</v>
      </c>
      <c r="H11385">
        <v>2.7029999999999998</v>
      </c>
      <c r="I11385">
        <v>8.8467800000000238</v>
      </c>
    </row>
    <row r="11386" spans="1:9" x14ac:dyDescent="0.25">
      <c r="A11386">
        <v>45.594057559967041</v>
      </c>
      <c r="B11386">
        <v>8.9271417133706965</v>
      </c>
      <c r="C11386">
        <v>7.5124399999999696</v>
      </c>
      <c r="D11386">
        <v>2.694</v>
      </c>
      <c r="E11386">
        <v>-0.19869406757406061</v>
      </c>
      <c r="G11386">
        <v>8.9271417133706965</v>
      </c>
      <c r="H11386">
        <v>2.7</v>
      </c>
      <c r="I11386">
        <v>8.4020000000000437</v>
      </c>
    </row>
    <row r="11387" spans="1:9" x14ac:dyDescent="0.25">
      <c r="A11387">
        <v>45.598058462142937</v>
      </c>
      <c r="B11387">
        <v>8.9191353082465969</v>
      </c>
      <c r="C11387">
        <v>8.4020000000000437</v>
      </c>
      <c r="D11387">
        <v>2.7</v>
      </c>
      <c r="E11387">
        <v>-0.1333202630104014</v>
      </c>
      <c r="G11387">
        <v>8.9191353082465969</v>
      </c>
      <c r="H11387">
        <v>2.6992500000000001</v>
      </c>
      <c r="I11387">
        <v>8.2908050000000344</v>
      </c>
    </row>
    <row r="11388" spans="1:9" x14ac:dyDescent="0.25">
      <c r="A11388">
        <v>45.602059841156013</v>
      </c>
      <c r="B11388">
        <v>8.9111289031224974</v>
      </c>
      <c r="C11388">
        <v>9.291560000000004</v>
      </c>
      <c r="D11388">
        <v>2.706</v>
      </c>
      <c r="E11388">
        <v>-1.2294584467548691E-3</v>
      </c>
      <c r="G11388">
        <v>8.9111289031224974</v>
      </c>
      <c r="H11388">
        <v>2.7</v>
      </c>
      <c r="I11388">
        <v>8.4020000000000437</v>
      </c>
    </row>
    <row r="11389" spans="1:9" x14ac:dyDescent="0.25">
      <c r="A11389">
        <v>45.606061220169067</v>
      </c>
      <c r="B11389">
        <v>8.9031224979983996</v>
      </c>
      <c r="C11389">
        <v>9.291560000000004</v>
      </c>
      <c r="D11389">
        <v>2.706</v>
      </c>
      <c r="E11389">
        <v>0.1108462461168938</v>
      </c>
      <c r="G11389">
        <v>8.9031224979983996</v>
      </c>
      <c r="H11389">
        <v>2.7014999999999998</v>
      </c>
      <c r="I11389">
        <v>8.6243899999999485</v>
      </c>
    </row>
    <row r="11390" spans="1:9" x14ac:dyDescent="0.25">
      <c r="A11390">
        <v>45.610062122344971</v>
      </c>
      <c r="B11390">
        <v>8.8951160928743001</v>
      </c>
      <c r="C11390">
        <v>9.291560000000004</v>
      </c>
      <c r="D11390">
        <v>2.706</v>
      </c>
      <c r="E11390">
        <v>0.15620495068054549</v>
      </c>
      <c r="G11390">
        <v>8.8951160928743001</v>
      </c>
      <c r="H11390">
        <v>2.7044999999999999</v>
      </c>
      <c r="I11390">
        <v>9.0691699999999855</v>
      </c>
    </row>
    <row r="11391" spans="1:9" x14ac:dyDescent="0.25">
      <c r="A11391">
        <v>45.614063501358032</v>
      </c>
      <c r="B11391">
        <v>8.8871096877502005</v>
      </c>
      <c r="C11391">
        <v>8.846779999999967</v>
      </c>
      <c r="D11391">
        <v>2.7029999999999998</v>
      </c>
      <c r="E11391">
        <v>4.1442855244189621E-2</v>
      </c>
      <c r="G11391">
        <v>8.8871096877502005</v>
      </c>
      <c r="H11391">
        <v>2.7052499999999999</v>
      </c>
      <c r="I11391">
        <v>9.1803649999999948</v>
      </c>
    </row>
    <row r="11392" spans="1:9" x14ac:dyDescent="0.25">
      <c r="A11392">
        <v>45.618064641952508</v>
      </c>
      <c r="B11392">
        <v>8.8791032826261009</v>
      </c>
      <c r="C11392">
        <v>8.4020000000000437</v>
      </c>
      <c r="D11392">
        <v>2.7</v>
      </c>
      <c r="E11392">
        <v>-7.3319240192150817E-2</v>
      </c>
      <c r="G11392">
        <v>8.8791032826261009</v>
      </c>
      <c r="H11392">
        <v>2.7037499999999999</v>
      </c>
      <c r="I11392">
        <v>8.9579750000000331</v>
      </c>
    </row>
    <row r="11393" spans="1:9" x14ac:dyDescent="0.25">
      <c r="A11393">
        <v>45.622065544128418</v>
      </c>
      <c r="B11393">
        <v>8.8710968775020014</v>
      </c>
      <c r="C11393">
        <v>9.291560000000004</v>
      </c>
      <c r="D11393">
        <v>2.706</v>
      </c>
      <c r="E11393">
        <v>-7.9454356285012292E-3</v>
      </c>
      <c r="G11393">
        <v>8.8710968775020014</v>
      </c>
      <c r="H11393">
        <v>2.7037499999999999</v>
      </c>
      <c r="I11393">
        <v>8.9579749999999763</v>
      </c>
    </row>
    <row r="11394" spans="1:9" x14ac:dyDescent="0.25">
      <c r="A11394">
        <v>45.6260666847229</v>
      </c>
      <c r="B11394">
        <v>8.8630904723779018</v>
      </c>
      <c r="C11394">
        <v>9.291560000000004</v>
      </c>
      <c r="D11394">
        <v>2.706</v>
      </c>
      <c r="E11394">
        <v>3.7413268935150581E-2</v>
      </c>
      <c r="G11394">
        <v>8.8630904723779018</v>
      </c>
      <c r="H11394">
        <v>2.7037499999999999</v>
      </c>
      <c r="I11394">
        <v>8.9579749999999763</v>
      </c>
    </row>
    <row r="11395" spans="1:9" x14ac:dyDescent="0.25">
      <c r="A11395">
        <v>45.630067586898797</v>
      </c>
      <c r="B11395">
        <v>8.8550840672538023</v>
      </c>
      <c r="C11395">
        <v>8.846779999999967</v>
      </c>
      <c r="D11395">
        <v>2.7029999999999998</v>
      </c>
      <c r="E11395">
        <v>4.4965673498796398E-2</v>
      </c>
      <c r="G11395">
        <v>8.8550840672538023</v>
      </c>
      <c r="H11395">
        <v>2.7037499999999999</v>
      </c>
      <c r="I11395">
        <v>8.9579749999999763</v>
      </c>
    </row>
    <row r="11396" spans="1:9" x14ac:dyDescent="0.25">
      <c r="A11396">
        <v>45.634068489074707</v>
      </c>
      <c r="B11396">
        <v>8.8470776621297045</v>
      </c>
      <c r="C11396">
        <v>7.9572200000000066</v>
      </c>
      <c r="D11396">
        <v>2.6970000000000001</v>
      </c>
      <c r="E11396">
        <v>-7.4244221937553159E-2</v>
      </c>
      <c r="G11396">
        <v>8.8470776621297045</v>
      </c>
      <c r="H11396">
        <v>2.7029999999999998</v>
      </c>
      <c r="I11396">
        <v>8.8467800000000238</v>
      </c>
    </row>
    <row r="11397" spans="1:9" x14ac:dyDescent="0.25">
      <c r="A11397">
        <v>45.638069868087769</v>
      </c>
      <c r="B11397">
        <v>8.8390712570056049</v>
      </c>
      <c r="C11397">
        <v>8.4020000000000437</v>
      </c>
      <c r="D11397">
        <v>2.7</v>
      </c>
      <c r="E11397">
        <v>-0.1245132173738952</v>
      </c>
      <c r="G11397">
        <v>8.8390712570056049</v>
      </c>
      <c r="H11397">
        <v>2.7014999999999998</v>
      </c>
      <c r="I11397">
        <v>8.6243900000000053</v>
      </c>
    </row>
    <row r="11398" spans="1:9" x14ac:dyDescent="0.25">
      <c r="A11398">
        <v>45.642071008682251</v>
      </c>
      <c r="B11398">
        <v>8.8310648518815054</v>
      </c>
      <c r="C11398">
        <v>12.405019999999981</v>
      </c>
      <c r="D11398">
        <v>2.7269999999999999</v>
      </c>
      <c r="E11398">
        <v>0.32781918718975239</v>
      </c>
      <c r="G11398">
        <v>8.8310648518815054</v>
      </c>
      <c r="H11398">
        <v>2.70675</v>
      </c>
      <c r="I11398">
        <v>9.4027550000000701</v>
      </c>
    </row>
    <row r="11399" spans="1:9" x14ac:dyDescent="0.25">
      <c r="A11399">
        <v>45.646071910858147</v>
      </c>
      <c r="B11399">
        <v>8.8230584467574058</v>
      </c>
      <c r="C11399">
        <v>8.846779999999967</v>
      </c>
      <c r="D11399">
        <v>2.7029999999999998</v>
      </c>
      <c r="E11399">
        <v>0.19304199175340059</v>
      </c>
      <c r="G11399">
        <v>8.8230584467574058</v>
      </c>
      <c r="H11399">
        <v>2.70675</v>
      </c>
      <c r="I11399">
        <v>9.4027550000000133</v>
      </c>
    </row>
    <row r="11400" spans="1:9" x14ac:dyDescent="0.25">
      <c r="A11400">
        <v>45.650072813034058</v>
      </c>
      <c r="B11400">
        <v>8.8150520416333062</v>
      </c>
      <c r="C11400">
        <v>9.7363399999999842</v>
      </c>
      <c r="D11400">
        <v>2.7090000000000001</v>
      </c>
      <c r="E11400">
        <v>0.24729629631704839</v>
      </c>
      <c r="G11400">
        <v>8.8150520416333062</v>
      </c>
      <c r="H11400">
        <v>2.7097500000000001</v>
      </c>
      <c r="I11400">
        <v>9.8475349999999366</v>
      </c>
    </row>
    <row r="11401" spans="1:9" x14ac:dyDescent="0.25">
      <c r="A11401">
        <v>45.654073715209961</v>
      </c>
      <c r="B11401">
        <v>8.8070456365092067</v>
      </c>
      <c r="C11401">
        <v>8.4020000000000437</v>
      </c>
      <c r="D11401">
        <v>2.7</v>
      </c>
      <c r="E11401">
        <v>-6.5392899119293788E-2</v>
      </c>
      <c r="G11401">
        <v>8.8070456365092067</v>
      </c>
      <c r="H11401">
        <v>2.7097500000000001</v>
      </c>
      <c r="I11401">
        <v>9.8475349999999366</v>
      </c>
    </row>
    <row r="11402" spans="1:9" x14ac:dyDescent="0.25">
      <c r="A11402">
        <v>45.658074617385857</v>
      </c>
      <c r="B11402">
        <v>8.7990392313851089</v>
      </c>
      <c r="C11402">
        <v>8.4020000000000437</v>
      </c>
      <c r="D11402">
        <v>2.7</v>
      </c>
      <c r="E11402">
        <v>-0.22018519455563609</v>
      </c>
      <c r="G11402">
        <v>8.7990392313851089</v>
      </c>
      <c r="H11402">
        <v>2.7029999999999998</v>
      </c>
      <c r="I11402">
        <v>8.8467800000000238</v>
      </c>
    </row>
    <row r="11403" spans="1:9" x14ac:dyDescent="0.25">
      <c r="A11403">
        <v>45.662075519561768</v>
      </c>
      <c r="B11403">
        <v>8.7910328262610093</v>
      </c>
      <c r="C11403">
        <v>9.7363399999999842</v>
      </c>
      <c r="D11403">
        <v>2.7090000000000001</v>
      </c>
      <c r="E11403">
        <v>4.9787410008009889E-2</v>
      </c>
      <c r="G11403">
        <v>8.7910328262610093</v>
      </c>
      <c r="H11403">
        <v>2.7044999999999999</v>
      </c>
      <c r="I11403">
        <v>9.0691700000000424</v>
      </c>
    </row>
    <row r="11404" spans="1:9" x14ac:dyDescent="0.25">
      <c r="A11404">
        <v>45.66607666015625</v>
      </c>
      <c r="B11404">
        <v>8.7830264211369098</v>
      </c>
      <c r="C11404">
        <v>8.846779999999967</v>
      </c>
      <c r="D11404">
        <v>2.7029999999999998</v>
      </c>
      <c r="E11404">
        <v>8.414014571653583E-3</v>
      </c>
      <c r="G11404">
        <v>8.7830264211369098</v>
      </c>
      <c r="H11404">
        <v>2.7029999999999998</v>
      </c>
      <c r="I11404">
        <v>8.846779999999967</v>
      </c>
    </row>
    <row r="11405" spans="1:9" x14ac:dyDescent="0.25">
      <c r="A11405">
        <v>45.670077562332153</v>
      </c>
      <c r="B11405">
        <v>8.7750200160128102</v>
      </c>
      <c r="C11405">
        <v>9.291560000000004</v>
      </c>
      <c r="D11405">
        <v>2.706</v>
      </c>
      <c r="E11405">
        <v>0.1138180191353033</v>
      </c>
      <c r="G11405">
        <v>8.7750200160128102</v>
      </c>
      <c r="H11405">
        <v>2.7044999999999999</v>
      </c>
      <c r="I11405">
        <v>9.0691699999999855</v>
      </c>
    </row>
    <row r="11406" spans="1:9" x14ac:dyDescent="0.25">
      <c r="A11406">
        <v>45.674078464508057</v>
      </c>
      <c r="B11406">
        <v>8.7670136108887107</v>
      </c>
      <c r="C11406">
        <v>9.291560000000004</v>
      </c>
      <c r="D11406">
        <v>2.706</v>
      </c>
      <c r="E11406">
        <v>8.1340223698957284E-2</v>
      </c>
      <c r="G11406">
        <v>8.7670136108887107</v>
      </c>
      <c r="H11406">
        <v>2.706</v>
      </c>
      <c r="I11406">
        <v>9.291560000000004</v>
      </c>
    </row>
    <row r="11407" spans="1:9" x14ac:dyDescent="0.25">
      <c r="A11407">
        <v>45.678079605102539</v>
      </c>
      <c r="B11407">
        <v>8.7590072057646111</v>
      </c>
      <c r="C11407">
        <v>9.7363399999999842</v>
      </c>
      <c r="D11407">
        <v>2.7090000000000001</v>
      </c>
      <c r="E11407">
        <v>9.7788228262610369E-2</v>
      </c>
      <c r="G11407">
        <v>8.7590072057646111</v>
      </c>
      <c r="H11407">
        <v>2.706</v>
      </c>
      <c r="I11407">
        <v>9.291560000000004</v>
      </c>
    </row>
    <row r="11408" spans="1:9" x14ac:dyDescent="0.25">
      <c r="A11408">
        <v>45.682080507278442</v>
      </c>
      <c r="B11408">
        <v>8.7510008006405116</v>
      </c>
      <c r="C11408">
        <v>8.846779999999967</v>
      </c>
      <c r="D11408">
        <v>2.7029999999999998</v>
      </c>
      <c r="E11408">
        <v>5.6414832826258393E-2</v>
      </c>
      <c r="G11408">
        <v>8.7510008006405116</v>
      </c>
      <c r="H11408">
        <v>2.706</v>
      </c>
      <c r="I11408">
        <v>9.291560000000004</v>
      </c>
    </row>
    <row r="11409" spans="1:9" x14ac:dyDescent="0.25">
      <c r="A11409">
        <v>45.686081409454353</v>
      </c>
      <c r="B11409">
        <v>8.7429943955164138</v>
      </c>
      <c r="C11409">
        <v>10.6259</v>
      </c>
      <c r="D11409">
        <v>2.7149999999999999</v>
      </c>
      <c r="E11409">
        <v>0.19740123738990981</v>
      </c>
      <c r="G11409">
        <v>8.7429943955164138</v>
      </c>
      <c r="H11409">
        <v>2.70825</v>
      </c>
      <c r="I11409">
        <v>9.6251450000000318</v>
      </c>
    </row>
    <row r="11410" spans="1:9" x14ac:dyDescent="0.25">
      <c r="A11410">
        <v>45.690082311630249</v>
      </c>
      <c r="B11410">
        <v>8.7349879903923142</v>
      </c>
      <c r="C11410">
        <v>8.846779999999967</v>
      </c>
      <c r="D11410">
        <v>2.7029999999999998</v>
      </c>
      <c r="E11410">
        <v>5.8176241953558583E-2</v>
      </c>
      <c r="G11410">
        <v>8.7349879903923142</v>
      </c>
      <c r="H11410">
        <v>2.7075</v>
      </c>
      <c r="I11410">
        <v>9.5139499999999089</v>
      </c>
    </row>
    <row r="11411" spans="1:9" x14ac:dyDescent="0.25">
      <c r="A11411">
        <v>45.694083452224731</v>
      </c>
      <c r="B11411">
        <v>8.7269815852682147</v>
      </c>
      <c r="C11411">
        <v>7.9572200000000066</v>
      </c>
      <c r="D11411">
        <v>2.6970000000000001</v>
      </c>
      <c r="E11411">
        <v>-8.3272653482785605E-2</v>
      </c>
      <c r="G11411">
        <v>8.7269815852682147</v>
      </c>
      <c r="H11411">
        <v>2.704499999999999</v>
      </c>
      <c r="I11411">
        <v>9.0691699999999287</v>
      </c>
    </row>
    <row r="11412" spans="1:9" x14ac:dyDescent="0.25">
      <c r="A11412">
        <v>45.698084592819207</v>
      </c>
      <c r="B11412">
        <v>8.7189751801441151</v>
      </c>
      <c r="C11412">
        <v>8.846779999999967</v>
      </c>
      <c r="D11412">
        <v>2.7029999999999998</v>
      </c>
      <c r="E11412">
        <v>-7.3496348919137838E-2</v>
      </c>
      <c r="G11412">
        <v>8.7189751801441151</v>
      </c>
      <c r="H11412">
        <v>2.704499999999999</v>
      </c>
      <c r="I11412">
        <v>9.0691699999999287</v>
      </c>
    </row>
    <row r="11413" spans="1:9" x14ac:dyDescent="0.25">
      <c r="A11413">
        <v>45.702085494995117</v>
      </c>
      <c r="B11413">
        <v>8.7109687750200155</v>
      </c>
      <c r="C11413">
        <v>9.291560000000004</v>
      </c>
      <c r="D11413">
        <v>2.706</v>
      </c>
      <c r="E11413">
        <v>-4.5928844355484569E-2</v>
      </c>
      <c r="G11413">
        <v>8.7109687750200155</v>
      </c>
      <c r="H11413">
        <v>2.7022499999999998</v>
      </c>
      <c r="I11413">
        <v>8.7355849999999577</v>
      </c>
    </row>
    <row r="11414" spans="1:9" x14ac:dyDescent="0.25">
      <c r="A11414">
        <v>45.706086397171021</v>
      </c>
      <c r="B11414">
        <v>8.7029623698959178</v>
      </c>
      <c r="C11414">
        <v>9.291560000000004</v>
      </c>
      <c r="D11414">
        <v>2.706</v>
      </c>
      <c r="E11414">
        <v>0.11062486020816779</v>
      </c>
      <c r="G11414">
        <v>8.7029623698959178</v>
      </c>
      <c r="H11414">
        <v>2.7029999999999998</v>
      </c>
      <c r="I11414">
        <v>8.846779999999967</v>
      </c>
    </row>
    <row r="11415" spans="1:9" x14ac:dyDescent="0.25">
      <c r="A11415">
        <v>45.710087299346917</v>
      </c>
      <c r="B11415">
        <v>8.6949559647718182</v>
      </c>
      <c r="C11415">
        <v>10.6259</v>
      </c>
      <c r="D11415">
        <v>2.7149999999999999</v>
      </c>
      <c r="E11415">
        <v>0.29164146477181829</v>
      </c>
      <c r="G11415">
        <v>8.6949559647718182</v>
      </c>
      <c r="H11415">
        <v>2.7075</v>
      </c>
      <c r="I11415">
        <v>9.5139500000000226</v>
      </c>
    </row>
    <row r="11416" spans="1:9" x14ac:dyDescent="0.25">
      <c r="A11416">
        <v>45.714088439941413</v>
      </c>
      <c r="B11416">
        <v>8.6869495596477186</v>
      </c>
      <c r="C11416">
        <v>7.9572200000000066</v>
      </c>
      <c r="D11416">
        <v>2.6970000000000001</v>
      </c>
      <c r="E11416">
        <v>1.0086869335470681E-2</v>
      </c>
      <c r="G11416">
        <v>8.6869495596477186</v>
      </c>
      <c r="H11416">
        <v>2.706</v>
      </c>
      <c r="I11416">
        <v>9.2915599999999472</v>
      </c>
    </row>
    <row r="11417" spans="1:9" x14ac:dyDescent="0.25">
      <c r="A11417">
        <v>45.718089580535889</v>
      </c>
      <c r="B11417">
        <v>8.6789431545236191</v>
      </c>
      <c r="C11417">
        <v>9.291560000000004</v>
      </c>
      <c r="D11417">
        <v>2.706</v>
      </c>
      <c r="E11417">
        <v>3.5430473899119748E-2</v>
      </c>
      <c r="G11417">
        <v>8.6789431545236191</v>
      </c>
      <c r="H11417">
        <v>2.706</v>
      </c>
      <c r="I11417">
        <v>9.2915599999999472</v>
      </c>
    </row>
    <row r="11418" spans="1:9" x14ac:dyDescent="0.25">
      <c r="A11418">
        <v>45.722090721130371</v>
      </c>
      <c r="B11418">
        <v>8.6709367493995195</v>
      </c>
      <c r="C11418">
        <v>7.9572200000000066</v>
      </c>
      <c r="D11418">
        <v>2.6970000000000001</v>
      </c>
      <c r="E11418">
        <v>-0.14382472153722889</v>
      </c>
      <c r="G11418">
        <v>8.6709367493995195</v>
      </c>
      <c r="H11418">
        <v>2.7037499999999999</v>
      </c>
      <c r="I11418">
        <v>8.9579750000000331</v>
      </c>
    </row>
    <row r="11419" spans="1:9" x14ac:dyDescent="0.25">
      <c r="A11419">
        <v>45.726091623306267</v>
      </c>
      <c r="B11419">
        <v>8.66293034427542</v>
      </c>
      <c r="C11419">
        <v>8.4020000000000437</v>
      </c>
      <c r="D11419">
        <v>2.7</v>
      </c>
      <c r="E11419">
        <v>-0.12737671697357381</v>
      </c>
      <c r="G11419">
        <v>8.66293034427542</v>
      </c>
      <c r="H11419">
        <v>2.7</v>
      </c>
      <c r="I11419">
        <v>8.4020000000000437</v>
      </c>
    </row>
    <row r="11420" spans="1:9" x14ac:dyDescent="0.25">
      <c r="A11420">
        <v>45.730092763900757</v>
      </c>
      <c r="B11420">
        <v>8.6549239391513204</v>
      </c>
      <c r="C11420">
        <v>8.4020000000000437</v>
      </c>
      <c r="D11420">
        <v>2.7</v>
      </c>
      <c r="E11420">
        <v>-3.7540012409921102E-2</v>
      </c>
      <c r="G11420">
        <v>8.6549239391513204</v>
      </c>
      <c r="H11420">
        <v>2.7007500000000002</v>
      </c>
      <c r="I11420">
        <v>8.5131950000000529</v>
      </c>
    </row>
    <row r="11421" spans="1:9" x14ac:dyDescent="0.25">
      <c r="A11421">
        <v>45.734093904495239</v>
      </c>
      <c r="B11421">
        <v>8.6469175340272226</v>
      </c>
      <c r="C11421">
        <v>9.291560000000004</v>
      </c>
      <c r="D11421">
        <v>2.706</v>
      </c>
      <c r="E11421">
        <v>3.8953292153726289E-2</v>
      </c>
      <c r="G11421">
        <v>8.6469175340272226</v>
      </c>
      <c r="H11421">
        <v>2.7007500000000002</v>
      </c>
      <c r="I11421">
        <v>8.5131950000000529</v>
      </c>
    </row>
    <row r="11422" spans="1:9" x14ac:dyDescent="0.25">
      <c r="A11422">
        <v>45.738094806671143</v>
      </c>
      <c r="B11422">
        <v>8.6389111289031231</v>
      </c>
      <c r="C11422">
        <v>8.846779999999967</v>
      </c>
      <c r="D11422">
        <v>2.7029999999999998</v>
      </c>
      <c r="E11422">
        <v>9.0983696717370041E-2</v>
      </c>
      <c r="G11422">
        <v>8.6389111289031231</v>
      </c>
      <c r="H11422">
        <v>2.7022499999999998</v>
      </c>
      <c r="I11422">
        <v>8.7355849999999577</v>
      </c>
    </row>
    <row r="11423" spans="1:9" x14ac:dyDescent="0.25">
      <c r="A11423">
        <v>45.742095708847053</v>
      </c>
      <c r="B11423">
        <v>8.6309047237790235</v>
      </c>
      <c r="C11423">
        <v>9.291560000000004</v>
      </c>
      <c r="D11423">
        <v>2.706</v>
      </c>
      <c r="E11423">
        <v>0.1185512012810203</v>
      </c>
      <c r="G11423">
        <v>8.6309047237790235</v>
      </c>
      <c r="H11423">
        <v>2.7037499999999999</v>
      </c>
      <c r="I11423">
        <v>8.9579749999999763</v>
      </c>
    </row>
    <row r="11424" spans="1:9" x14ac:dyDescent="0.25">
      <c r="A11424">
        <v>45.746096611022949</v>
      </c>
      <c r="B11424">
        <v>8.622898318654924</v>
      </c>
      <c r="C11424">
        <v>9.7363399999999842</v>
      </c>
      <c r="D11424">
        <v>2.7090000000000001</v>
      </c>
      <c r="E11424">
        <v>0.15723820584467099</v>
      </c>
      <c r="G11424">
        <v>8.622898318654924</v>
      </c>
      <c r="H11424">
        <v>2.706</v>
      </c>
      <c r="I11424">
        <v>9.291560000000004</v>
      </c>
    </row>
    <row r="11425" spans="1:9" x14ac:dyDescent="0.25">
      <c r="A11425">
        <v>45.750097274780273</v>
      </c>
      <c r="B11425">
        <v>8.6148919135308244</v>
      </c>
      <c r="C11425">
        <v>8.846779999999967</v>
      </c>
      <c r="D11425">
        <v>2.7029999999999998</v>
      </c>
      <c r="E11425">
        <v>6.026731040832304E-2</v>
      </c>
      <c r="G11425">
        <v>8.6148919135308244</v>
      </c>
      <c r="H11425">
        <v>2.7052499999999999</v>
      </c>
      <c r="I11425">
        <v>9.1803649999999948</v>
      </c>
    </row>
    <row r="11426" spans="1:9" x14ac:dyDescent="0.25">
      <c r="A11426">
        <v>45.754098176956177</v>
      </c>
      <c r="B11426">
        <v>8.6068855084067248</v>
      </c>
      <c r="C11426">
        <v>9.291560000000004</v>
      </c>
      <c r="D11426">
        <v>2.706</v>
      </c>
      <c r="E11426">
        <v>8.7834814971977634E-2</v>
      </c>
      <c r="G11426">
        <v>8.6068855084067248</v>
      </c>
      <c r="H11426">
        <v>2.706</v>
      </c>
      <c r="I11426">
        <v>9.291560000000004</v>
      </c>
    </row>
    <row r="11427" spans="1:9" x14ac:dyDescent="0.25">
      <c r="A11427">
        <v>45.75809907913208</v>
      </c>
      <c r="B11427">
        <v>8.5988791032826271</v>
      </c>
      <c r="C11427">
        <v>11.07067999999998</v>
      </c>
      <c r="D11427">
        <v>2.718</v>
      </c>
      <c r="E11427">
        <v>0.25106021953562602</v>
      </c>
      <c r="G11427">
        <v>8.5988791032826271</v>
      </c>
      <c r="H11427">
        <v>2.7090000000000001</v>
      </c>
      <c r="I11427">
        <v>9.7363399999999842</v>
      </c>
    </row>
    <row r="11428" spans="1:9" x14ac:dyDescent="0.25">
      <c r="A11428">
        <v>45.762099981307983</v>
      </c>
      <c r="B11428">
        <v>8.5908726981585275</v>
      </c>
      <c r="C11428">
        <v>7.9572200000000066</v>
      </c>
      <c r="D11428">
        <v>2.6970000000000001</v>
      </c>
      <c r="E11428">
        <v>9.5358240992808301E-3</v>
      </c>
      <c r="G11428">
        <v>8.5908726981585275</v>
      </c>
      <c r="H11428">
        <v>2.706</v>
      </c>
      <c r="I11428">
        <v>9.2915599999999472</v>
      </c>
    </row>
    <row r="11429" spans="1:9" x14ac:dyDescent="0.25">
      <c r="A11429">
        <v>45.766101121902473</v>
      </c>
      <c r="B11429">
        <v>8.5828662930344279</v>
      </c>
      <c r="C11429">
        <v>8.846779999999967</v>
      </c>
      <c r="D11429">
        <v>2.7029999999999998</v>
      </c>
      <c r="E11429">
        <v>3.043162866292801E-2</v>
      </c>
      <c r="G11429">
        <v>8.5828662930344279</v>
      </c>
      <c r="H11429">
        <v>2.706</v>
      </c>
      <c r="I11429">
        <v>9.2915599999999472</v>
      </c>
    </row>
    <row r="11430" spans="1:9" x14ac:dyDescent="0.25">
      <c r="A11430">
        <v>45.770102024078369</v>
      </c>
      <c r="B11430">
        <v>8.5748598879103284</v>
      </c>
      <c r="C11430">
        <v>8.846779999999967</v>
      </c>
      <c r="D11430">
        <v>2.7029999999999998</v>
      </c>
      <c r="E11430">
        <v>-6.8763166773423645E-2</v>
      </c>
      <c r="G11430">
        <v>8.5748598879103284</v>
      </c>
      <c r="H11430">
        <v>2.7052499999999999</v>
      </c>
      <c r="I11430">
        <v>9.1803649999999948</v>
      </c>
    </row>
    <row r="11431" spans="1:9" x14ac:dyDescent="0.25">
      <c r="A11431">
        <v>45.774103403091431</v>
      </c>
      <c r="B11431">
        <v>8.5668534827862288</v>
      </c>
      <c r="C11431">
        <v>9.291560000000004</v>
      </c>
      <c r="D11431">
        <v>2.706</v>
      </c>
      <c r="E11431">
        <v>-7.8371622097690198E-3</v>
      </c>
      <c r="G11431">
        <v>8.5668534827862288</v>
      </c>
      <c r="H11431">
        <v>2.7022499999999998</v>
      </c>
      <c r="I11431">
        <v>8.7355849999999577</v>
      </c>
    </row>
    <row r="11432" spans="1:9" x14ac:dyDescent="0.25">
      <c r="A11432">
        <v>45.778104305267327</v>
      </c>
      <c r="B11432">
        <v>8.5588470776621293</v>
      </c>
      <c r="C11432">
        <v>10.181120000000019</v>
      </c>
      <c r="D11432">
        <v>2.7120000000000002</v>
      </c>
      <c r="E11432">
        <v>0.24656814235388541</v>
      </c>
      <c r="G11432">
        <v>8.5588470776621293</v>
      </c>
      <c r="H11432">
        <v>2.706</v>
      </c>
      <c r="I11432">
        <v>9.291560000000004</v>
      </c>
    </row>
    <row r="11433" spans="1:9" x14ac:dyDescent="0.25">
      <c r="A11433">
        <v>45.782105445861824</v>
      </c>
      <c r="B11433">
        <v>8.5508406725380297</v>
      </c>
      <c r="C11433">
        <v>9.7363399999999842</v>
      </c>
      <c r="D11433">
        <v>2.7090000000000001</v>
      </c>
      <c r="E11433">
        <v>0.20964254691753609</v>
      </c>
      <c r="G11433">
        <v>8.5508406725380297</v>
      </c>
      <c r="H11433">
        <v>2.7075</v>
      </c>
      <c r="I11433">
        <v>9.5139500000000226</v>
      </c>
    </row>
    <row r="11434" spans="1:9" x14ac:dyDescent="0.25">
      <c r="A11434">
        <v>45.786106586456299</v>
      </c>
      <c r="B11434">
        <v>8.5428342674139319</v>
      </c>
      <c r="C11434">
        <v>9.7363399999999842</v>
      </c>
      <c r="D11434">
        <v>2.7090000000000001</v>
      </c>
      <c r="E11434">
        <v>0.1994037514811845</v>
      </c>
      <c r="G11434">
        <v>8.5428342674139319</v>
      </c>
      <c r="H11434">
        <v>2.7090000000000001</v>
      </c>
      <c r="I11434">
        <v>9.7363399999999842</v>
      </c>
    </row>
    <row r="11435" spans="1:9" x14ac:dyDescent="0.25">
      <c r="A11435">
        <v>45.790107488632202</v>
      </c>
      <c r="B11435">
        <v>8.5348278622898324</v>
      </c>
      <c r="C11435">
        <v>8.4020000000000437</v>
      </c>
      <c r="D11435">
        <v>2.7</v>
      </c>
      <c r="E11435">
        <v>-2.0904439551613411E-3</v>
      </c>
      <c r="G11435">
        <v>8.5348278622898324</v>
      </c>
      <c r="H11435">
        <v>2.7075</v>
      </c>
      <c r="I11435">
        <v>9.5139500000000794</v>
      </c>
    </row>
    <row r="11436" spans="1:9" x14ac:dyDescent="0.25">
      <c r="A11436">
        <v>45.794108629226677</v>
      </c>
      <c r="B11436">
        <v>8.5268214571657328</v>
      </c>
      <c r="C11436">
        <v>9.291560000000004</v>
      </c>
      <c r="D11436">
        <v>2.706</v>
      </c>
      <c r="E11436">
        <v>-3.433639391511761E-3</v>
      </c>
      <c r="G11436">
        <v>8.5268214571657328</v>
      </c>
      <c r="H11436">
        <v>2.706</v>
      </c>
      <c r="I11436">
        <v>9.291560000000004</v>
      </c>
    </row>
    <row r="11437" spans="1:9" x14ac:dyDescent="0.25">
      <c r="A11437">
        <v>45.798109531402588</v>
      </c>
      <c r="B11437">
        <v>8.5188150520416333</v>
      </c>
      <c r="C11437">
        <v>9.291560000000004</v>
      </c>
      <c r="D11437">
        <v>2.706</v>
      </c>
      <c r="E11437">
        <v>3.080556517214059E-2</v>
      </c>
      <c r="G11437">
        <v>8.5188150520416333</v>
      </c>
      <c r="H11437">
        <v>2.7052499999999999</v>
      </c>
      <c r="I11437">
        <v>9.1803649999999948</v>
      </c>
    </row>
    <row r="11438" spans="1:9" x14ac:dyDescent="0.25">
      <c r="A11438">
        <v>45.802110910415649</v>
      </c>
      <c r="B11438">
        <v>8.5108086469175337</v>
      </c>
      <c r="C11438">
        <v>9.7363399999999842</v>
      </c>
      <c r="D11438">
        <v>2.7090000000000001</v>
      </c>
      <c r="E11438">
        <v>0.13620956973578699</v>
      </c>
      <c r="G11438">
        <v>8.5108086469175337</v>
      </c>
      <c r="H11438">
        <v>2.7052499999999999</v>
      </c>
      <c r="I11438">
        <v>9.1803649999999948</v>
      </c>
    </row>
    <row r="11439" spans="1:9" x14ac:dyDescent="0.25">
      <c r="A11439">
        <v>45.806111812591553</v>
      </c>
      <c r="B11439">
        <v>8.5028022417934341</v>
      </c>
      <c r="C11439">
        <v>8.846779999999967</v>
      </c>
      <c r="D11439">
        <v>2.7029999999999998</v>
      </c>
      <c r="E11439">
        <v>0.1059556742994331</v>
      </c>
      <c r="G11439">
        <v>8.5028022417934341</v>
      </c>
      <c r="H11439">
        <v>2.706</v>
      </c>
      <c r="I11439">
        <v>9.291560000000004</v>
      </c>
    </row>
    <row r="11440" spans="1:9" x14ac:dyDescent="0.25">
      <c r="A11440">
        <v>45.810112953186042</v>
      </c>
      <c r="B11440">
        <v>8.4947958366693364</v>
      </c>
      <c r="C11440">
        <v>9.291560000000004</v>
      </c>
      <c r="D11440">
        <v>2.706</v>
      </c>
      <c r="E11440">
        <v>7.7925678863088529E-2</v>
      </c>
      <c r="G11440">
        <v>8.4947958366693364</v>
      </c>
      <c r="H11440">
        <v>2.706</v>
      </c>
      <c r="I11440">
        <v>9.291560000000004</v>
      </c>
    </row>
    <row r="11441" spans="1:9" x14ac:dyDescent="0.25">
      <c r="A11441">
        <v>45.814113855361938</v>
      </c>
      <c r="B11441">
        <v>8.4867894315452368</v>
      </c>
      <c r="C11441">
        <v>8.846779999999967</v>
      </c>
      <c r="D11441">
        <v>2.7029999999999998</v>
      </c>
      <c r="E11441">
        <v>1.876108342673723E-2</v>
      </c>
      <c r="G11441">
        <v>8.4867894315452368</v>
      </c>
      <c r="H11441">
        <v>2.7052499999999999</v>
      </c>
      <c r="I11441">
        <v>9.1803649999999948</v>
      </c>
    </row>
    <row r="11442" spans="1:9" x14ac:dyDescent="0.25">
      <c r="A11442">
        <v>45.818115234375</v>
      </c>
      <c r="B11442">
        <v>8.4787830264211372</v>
      </c>
      <c r="C11442">
        <v>10.6259</v>
      </c>
      <c r="D11442">
        <v>2.7149999999999999</v>
      </c>
      <c r="E11442">
        <v>0.20422548799039239</v>
      </c>
      <c r="G11442">
        <v>8.4787830264211372</v>
      </c>
      <c r="H11442">
        <v>2.70675</v>
      </c>
      <c r="I11442">
        <v>9.4027550000000133</v>
      </c>
    </row>
    <row r="11443" spans="1:9" x14ac:dyDescent="0.25">
      <c r="A11443">
        <v>45.822116136550903</v>
      </c>
      <c r="B11443">
        <v>8.4707766212970377</v>
      </c>
      <c r="C11443">
        <v>10.6259</v>
      </c>
      <c r="D11443">
        <v>2.7149999999999999</v>
      </c>
      <c r="E11443">
        <v>0.3163011925540441</v>
      </c>
      <c r="G11443">
        <v>8.4707766212970377</v>
      </c>
      <c r="H11443">
        <v>2.7097500000000001</v>
      </c>
      <c r="I11443">
        <v>9.8475349999999366</v>
      </c>
    </row>
    <row r="11444" spans="1:9" x14ac:dyDescent="0.25">
      <c r="A11444">
        <v>45.826117515563958</v>
      </c>
      <c r="B11444">
        <v>8.4627702161729381</v>
      </c>
      <c r="C11444">
        <v>9.291560000000004</v>
      </c>
      <c r="D11444">
        <v>2.706</v>
      </c>
      <c r="E11444">
        <v>0.20376299711769541</v>
      </c>
      <c r="G11444">
        <v>8.4627702161729381</v>
      </c>
      <c r="H11444">
        <v>2.7097500000000001</v>
      </c>
      <c r="I11444">
        <v>9.8475349999999366</v>
      </c>
    </row>
    <row r="11445" spans="1:9" x14ac:dyDescent="0.25">
      <c r="A11445">
        <v>45.830118417739868</v>
      </c>
      <c r="B11445">
        <v>8.4547638110488386</v>
      </c>
      <c r="C11445">
        <v>8.846779999999967</v>
      </c>
      <c r="D11445">
        <v>2.7029999999999998</v>
      </c>
      <c r="E11445">
        <v>6.6761901681343397E-2</v>
      </c>
      <c r="G11445">
        <v>8.4547638110488386</v>
      </c>
      <c r="H11445">
        <v>2.7097500000000001</v>
      </c>
      <c r="I11445">
        <v>9.8475349999999366</v>
      </c>
    </row>
    <row r="11446" spans="1:9" x14ac:dyDescent="0.25">
      <c r="A11446">
        <v>45.83411979675293</v>
      </c>
      <c r="B11446">
        <v>8.446757405924739</v>
      </c>
      <c r="C11446">
        <v>8.846779999999967</v>
      </c>
      <c r="D11446">
        <v>2.7029999999999998</v>
      </c>
      <c r="E11446">
        <v>-7.6910893755009146E-2</v>
      </c>
      <c r="G11446">
        <v>8.446757405924739</v>
      </c>
      <c r="H11446">
        <v>2.70675</v>
      </c>
      <c r="I11446">
        <v>9.4027549999999565</v>
      </c>
    </row>
    <row r="11447" spans="1:9" x14ac:dyDescent="0.25">
      <c r="A11447">
        <v>45.838120937347412</v>
      </c>
      <c r="B11447">
        <v>8.4387510008006412</v>
      </c>
      <c r="C11447">
        <v>9.7363399999999842</v>
      </c>
      <c r="D11447">
        <v>2.7090000000000001</v>
      </c>
      <c r="E11447">
        <v>4.4060410808642501E-2</v>
      </c>
      <c r="G11447">
        <v>8.4387510008006412</v>
      </c>
      <c r="H11447">
        <v>2.7052499999999999</v>
      </c>
      <c r="I11447">
        <v>9.1803649999999948</v>
      </c>
    </row>
    <row r="11448" spans="1:9" x14ac:dyDescent="0.25">
      <c r="A11448">
        <v>45.842121839523323</v>
      </c>
      <c r="B11448">
        <v>8.4307445956765417</v>
      </c>
      <c r="C11448">
        <v>8.4020000000000437</v>
      </c>
      <c r="D11448">
        <v>2.7</v>
      </c>
      <c r="E11448">
        <v>2.0478215372301559E-2</v>
      </c>
      <c r="G11448">
        <v>8.4307445956765417</v>
      </c>
      <c r="H11448">
        <v>2.7037499999999999</v>
      </c>
      <c r="I11448">
        <v>8.9579750000000331</v>
      </c>
    </row>
    <row r="11449" spans="1:9" x14ac:dyDescent="0.25">
      <c r="A11449">
        <v>45.846122980117798</v>
      </c>
      <c r="B11449">
        <v>8.4227381905524421</v>
      </c>
      <c r="C11449">
        <v>9.291560000000004</v>
      </c>
      <c r="D11449">
        <v>2.706</v>
      </c>
      <c r="E11449">
        <v>9.6971519935953363E-2</v>
      </c>
      <c r="G11449">
        <v>8.4227381905524421</v>
      </c>
      <c r="H11449">
        <v>2.7044999999999999</v>
      </c>
      <c r="I11449">
        <v>9.0691699999999855</v>
      </c>
    </row>
    <row r="11450" spans="1:9" x14ac:dyDescent="0.25">
      <c r="A11450">
        <v>45.850123882293701</v>
      </c>
      <c r="B11450">
        <v>8.4147317854283425</v>
      </c>
      <c r="C11450">
        <v>9.291560000000004</v>
      </c>
      <c r="D11450">
        <v>2.706</v>
      </c>
      <c r="E11450">
        <v>8.6732724499603439E-2</v>
      </c>
      <c r="G11450">
        <v>8.4147317854283425</v>
      </c>
      <c r="H11450">
        <v>2.7052499999999999</v>
      </c>
      <c r="I11450">
        <v>9.1803649999999948</v>
      </c>
    </row>
    <row r="11451" spans="1:9" x14ac:dyDescent="0.25">
      <c r="A11451">
        <v>45.854124784469597</v>
      </c>
      <c r="B11451">
        <v>8.406725380304243</v>
      </c>
      <c r="C11451">
        <v>8.846779999999967</v>
      </c>
      <c r="D11451">
        <v>2.7029999999999998</v>
      </c>
      <c r="E11451">
        <v>4.9807129063247073E-2</v>
      </c>
      <c r="G11451">
        <v>8.406725380304243</v>
      </c>
      <c r="H11451">
        <v>2.7037499999999999</v>
      </c>
      <c r="I11451">
        <v>8.9579749999999763</v>
      </c>
    </row>
    <row r="11452" spans="1:9" x14ac:dyDescent="0.25">
      <c r="A11452">
        <v>45.858125925064087</v>
      </c>
      <c r="B11452">
        <v>8.3987189751801452</v>
      </c>
      <c r="C11452">
        <v>8.4020000000000437</v>
      </c>
      <c r="D11452">
        <v>2.7</v>
      </c>
      <c r="E11452">
        <v>2.400103362690242E-2</v>
      </c>
      <c r="G11452">
        <v>8.3987189751801452</v>
      </c>
      <c r="H11452">
        <v>2.7037499999999999</v>
      </c>
      <c r="I11452">
        <v>8.9579750000000331</v>
      </c>
    </row>
    <row r="11453" spans="1:9" x14ac:dyDescent="0.25">
      <c r="A11453">
        <v>45.86212682723999</v>
      </c>
      <c r="B11453">
        <v>8.3907125700560456</v>
      </c>
      <c r="C11453">
        <v>8.4020000000000437</v>
      </c>
      <c r="D11453">
        <v>2.7</v>
      </c>
      <c r="E11453">
        <v>-5.2954761809441843E-2</v>
      </c>
      <c r="G11453">
        <v>8.3907125700560456</v>
      </c>
      <c r="H11453">
        <v>2.7022499999999998</v>
      </c>
      <c r="I11453">
        <v>8.7355850000000146</v>
      </c>
    </row>
    <row r="11454" spans="1:9" x14ac:dyDescent="0.25">
      <c r="A11454">
        <v>45.866127729415886</v>
      </c>
      <c r="B11454">
        <v>8.3827061649319461</v>
      </c>
      <c r="C11454">
        <v>8.846779999999967</v>
      </c>
      <c r="D11454">
        <v>2.7029999999999998</v>
      </c>
      <c r="E11454">
        <v>-3.1482572457965149E-3</v>
      </c>
      <c r="G11454">
        <v>8.3827061649319461</v>
      </c>
      <c r="H11454">
        <v>2.7014999999999998</v>
      </c>
      <c r="I11454">
        <v>8.6243900000000053</v>
      </c>
    </row>
    <row r="11455" spans="1:9" x14ac:dyDescent="0.25">
      <c r="A11455">
        <v>45.870128870010383</v>
      </c>
      <c r="B11455">
        <v>8.3746997598078465</v>
      </c>
      <c r="C11455">
        <v>8.846779999999967</v>
      </c>
      <c r="D11455">
        <v>2.7029999999999998</v>
      </c>
      <c r="E11455">
        <v>5.3329947317850582E-2</v>
      </c>
      <c r="G11455">
        <v>8.3746997598078465</v>
      </c>
      <c r="H11455">
        <v>2.7014999999999998</v>
      </c>
      <c r="I11455">
        <v>8.6243899999999485</v>
      </c>
    </row>
    <row r="11456" spans="1:9" x14ac:dyDescent="0.25">
      <c r="A11456">
        <v>45.874129772186279</v>
      </c>
      <c r="B11456">
        <v>8.366693354683747</v>
      </c>
      <c r="C11456">
        <v>10.181120000000019</v>
      </c>
      <c r="D11456">
        <v>2.7120000000000002</v>
      </c>
      <c r="E11456">
        <v>0.23434655188150191</v>
      </c>
      <c r="G11456">
        <v>8.366693354683747</v>
      </c>
      <c r="H11456">
        <v>2.7044999999999999</v>
      </c>
      <c r="I11456">
        <v>9.0691699999999855</v>
      </c>
    </row>
    <row r="11457" spans="1:9" x14ac:dyDescent="0.25">
      <c r="A11457">
        <v>45.878130912780762</v>
      </c>
      <c r="B11457">
        <v>8.3586869495596474</v>
      </c>
      <c r="C11457">
        <v>8.846779999999967</v>
      </c>
      <c r="D11457">
        <v>2.7029999999999998</v>
      </c>
      <c r="E11457">
        <v>0.14404735644515149</v>
      </c>
      <c r="G11457">
        <v>8.3586869495596474</v>
      </c>
      <c r="H11457">
        <v>2.7052499999999999</v>
      </c>
      <c r="I11457">
        <v>9.1803649999999948</v>
      </c>
    </row>
    <row r="11458" spans="1:9" x14ac:dyDescent="0.25">
      <c r="A11458">
        <v>45.882132053375237</v>
      </c>
      <c r="B11458">
        <v>8.3506805444355479</v>
      </c>
      <c r="C11458">
        <v>8.846779999999967</v>
      </c>
      <c r="D11458">
        <v>2.7029999999999998</v>
      </c>
      <c r="E11458">
        <v>8.933056100880489E-2</v>
      </c>
      <c r="G11458">
        <v>8.3506805444355479</v>
      </c>
      <c r="H11458">
        <v>2.7052499999999999</v>
      </c>
      <c r="I11458">
        <v>9.1803649999999948</v>
      </c>
    </row>
    <row r="11459" spans="1:9" x14ac:dyDescent="0.25">
      <c r="A11459">
        <v>45.886132955551147</v>
      </c>
      <c r="B11459">
        <v>8.3426741393114483</v>
      </c>
      <c r="C11459">
        <v>8.846779999999967</v>
      </c>
      <c r="D11459">
        <v>2.7029999999999998</v>
      </c>
      <c r="E11459">
        <v>2.349426557245312E-2</v>
      </c>
      <c r="G11459">
        <v>8.3426741393114483</v>
      </c>
      <c r="H11459">
        <v>2.7052499999999999</v>
      </c>
      <c r="I11459">
        <v>9.1803649999999948</v>
      </c>
    </row>
    <row r="11460" spans="1:9" x14ac:dyDescent="0.25">
      <c r="A11460">
        <v>45.890134334564209</v>
      </c>
      <c r="B11460">
        <v>8.3346677341873505</v>
      </c>
      <c r="C11460">
        <v>8.4020000000000437</v>
      </c>
      <c r="D11460">
        <v>2.7</v>
      </c>
      <c r="E11460">
        <v>-5.7909329863889039E-2</v>
      </c>
      <c r="G11460">
        <v>8.3346677341873505</v>
      </c>
      <c r="H11460">
        <v>2.7022499999999998</v>
      </c>
      <c r="I11460">
        <v>8.7355850000000146</v>
      </c>
    </row>
    <row r="11461" spans="1:9" x14ac:dyDescent="0.25">
      <c r="A11461">
        <v>45.894134998321533</v>
      </c>
      <c r="B11461">
        <v>8.326661329063251</v>
      </c>
      <c r="C11461">
        <v>10.181120000000019</v>
      </c>
      <c r="D11461">
        <v>2.7120000000000002</v>
      </c>
      <c r="E11461">
        <v>0.1831525746997659</v>
      </c>
      <c r="G11461">
        <v>8.326661329063251</v>
      </c>
      <c r="H11461">
        <v>2.7044999999999999</v>
      </c>
      <c r="I11461">
        <v>9.0691699999999855</v>
      </c>
    </row>
    <row r="11462" spans="1:9" x14ac:dyDescent="0.25">
      <c r="A11462">
        <v>45.898135900497437</v>
      </c>
      <c r="B11462">
        <v>8.3186549239391514</v>
      </c>
      <c r="C11462">
        <v>9.291560000000004</v>
      </c>
      <c r="D11462">
        <v>2.706</v>
      </c>
      <c r="E11462">
        <v>0.16401817926341569</v>
      </c>
      <c r="G11462">
        <v>8.3186549239391514</v>
      </c>
      <c r="H11462">
        <v>2.7052499999999999</v>
      </c>
      <c r="I11462">
        <v>9.1803649999999948</v>
      </c>
    </row>
    <row r="11463" spans="1:9" x14ac:dyDescent="0.25">
      <c r="A11463">
        <v>45.902137279510498</v>
      </c>
      <c r="B11463">
        <v>8.3106485188150518</v>
      </c>
      <c r="C11463">
        <v>9.291560000000004</v>
      </c>
      <c r="D11463">
        <v>2.706</v>
      </c>
      <c r="E11463">
        <v>0.17601838382706339</v>
      </c>
      <c r="G11463">
        <v>8.3106485188150518</v>
      </c>
      <c r="H11463">
        <v>2.706</v>
      </c>
      <c r="I11463">
        <v>9.291560000000004</v>
      </c>
    </row>
    <row r="11464" spans="1:9" x14ac:dyDescent="0.25">
      <c r="A11464">
        <v>45.90613842010498</v>
      </c>
      <c r="B11464">
        <v>8.3026421136909523</v>
      </c>
      <c r="C11464">
        <v>8.846779999999967</v>
      </c>
      <c r="D11464">
        <v>2.7029999999999998</v>
      </c>
      <c r="E11464">
        <v>8.3495288390706635E-2</v>
      </c>
      <c r="G11464">
        <v>8.3026421136909523</v>
      </c>
      <c r="H11464">
        <v>2.70675</v>
      </c>
      <c r="I11464">
        <v>9.4027550000000133</v>
      </c>
    </row>
    <row r="11465" spans="1:9" x14ac:dyDescent="0.25">
      <c r="A11465">
        <v>45.910139799118042</v>
      </c>
      <c r="B11465">
        <v>8.2946357085668545</v>
      </c>
      <c r="C11465">
        <v>9.291560000000004</v>
      </c>
      <c r="D11465">
        <v>2.706</v>
      </c>
      <c r="E11465">
        <v>4.4345792954361182E-2</v>
      </c>
      <c r="G11465">
        <v>8.2946357085668545</v>
      </c>
      <c r="H11465">
        <v>2.7052499999999999</v>
      </c>
      <c r="I11465">
        <v>9.1803649999999948</v>
      </c>
    </row>
    <row r="11466" spans="1:9" x14ac:dyDescent="0.25">
      <c r="A11466">
        <v>45.914140939712517</v>
      </c>
      <c r="B11466">
        <v>8.2866293034427549</v>
      </c>
      <c r="C11466">
        <v>8.846779999999967</v>
      </c>
      <c r="D11466">
        <v>2.7029999999999998</v>
      </c>
      <c r="E11466">
        <v>5.1898197518009739E-2</v>
      </c>
      <c r="G11466">
        <v>8.2866293034427549</v>
      </c>
      <c r="H11466">
        <v>2.7044999999999999</v>
      </c>
      <c r="I11466">
        <v>9.0691699999999855</v>
      </c>
    </row>
    <row r="11467" spans="1:9" x14ac:dyDescent="0.25">
      <c r="A11467">
        <v>45.918142080307007</v>
      </c>
      <c r="B11467">
        <v>8.2786228983186554</v>
      </c>
      <c r="C11467">
        <v>8.4020000000000437</v>
      </c>
      <c r="D11467">
        <v>2.7</v>
      </c>
      <c r="E11467">
        <v>3.8531020816690732E-3</v>
      </c>
      <c r="G11467">
        <v>8.2786228983186554</v>
      </c>
      <c r="H11467">
        <v>2.7029999999999998</v>
      </c>
      <c r="I11467">
        <v>8.8467800000000238</v>
      </c>
    </row>
    <row r="11468" spans="1:9" x14ac:dyDescent="0.25">
      <c r="A11468">
        <v>45.92214298248291</v>
      </c>
      <c r="B11468">
        <v>8.2706164931945558</v>
      </c>
      <c r="C11468">
        <v>8.846779999999967</v>
      </c>
      <c r="D11468">
        <v>2.7029999999999998</v>
      </c>
      <c r="E11468">
        <v>3.1420606645315471E-2</v>
      </c>
      <c r="G11468">
        <v>8.2706164931945558</v>
      </c>
      <c r="H11468">
        <v>2.7029999999999998</v>
      </c>
      <c r="I11468">
        <v>8.846779999999967</v>
      </c>
    </row>
    <row r="11469" spans="1:9" x14ac:dyDescent="0.25">
      <c r="A11469">
        <v>45.926143884658813</v>
      </c>
      <c r="B11469">
        <v>8.2626100880704563</v>
      </c>
      <c r="C11469">
        <v>8.4020000000000437</v>
      </c>
      <c r="D11469">
        <v>2.7</v>
      </c>
      <c r="E11469">
        <v>-1.6624488791027899E-2</v>
      </c>
      <c r="G11469">
        <v>8.2626100880704563</v>
      </c>
      <c r="H11469">
        <v>2.7014999999999998</v>
      </c>
      <c r="I11469">
        <v>8.6243900000000053</v>
      </c>
    </row>
    <row r="11470" spans="1:9" x14ac:dyDescent="0.25">
      <c r="A11470">
        <v>45.930144786834717</v>
      </c>
      <c r="B11470">
        <v>8.2546036829463567</v>
      </c>
      <c r="C11470">
        <v>8.4020000000000437</v>
      </c>
      <c r="D11470">
        <v>2.7</v>
      </c>
      <c r="E11470">
        <v>6.4952157726249028E-3</v>
      </c>
      <c r="G11470">
        <v>8.2546036829463567</v>
      </c>
      <c r="H11470">
        <v>2.7007500000000002</v>
      </c>
      <c r="I11470">
        <v>8.5131950000000529</v>
      </c>
    </row>
    <row r="11471" spans="1:9" x14ac:dyDescent="0.25">
      <c r="A11471">
        <v>45.934145927429199</v>
      </c>
      <c r="B11471">
        <v>8.2465972778222572</v>
      </c>
      <c r="C11471">
        <v>8.4020000000000437</v>
      </c>
      <c r="D11471">
        <v>2.7</v>
      </c>
      <c r="E11471">
        <v>7.3759203362758537E-3</v>
      </c>
      <c r="G11471">
        <v>8.2465972778222572</v>
      </c>
      <c r="H11471">
        <v>2.7007500000000002</v>
      </c>
      <c r="I11471">
        <v>8.5131950000000529</v>
      </c>
    </row>
    <row r="11472" spans="1:9" x14ac:dyDescent="0.25">
      <c r="A11472">
        <v>45.938147068023682</v>
      </c>
      <c r="B11472">
        <v>8.2385908726981594</v>
      </c>
      <c r="C11472">
        <v>7.9572200000000066</v>
      </c>
      <c r="D11472">
        <v>2.6970000000000001</v>
      </c>
      <c r="E11472">
        <v>-5.1788675100075551E-2</v>
      </c>
      <c r="G11472">
        <v>8.2385908726981594</v>
      </c>
      <c r="H11472">
        <v>2.6992500000000001</v>
      </c>
      <c r="I11472">
        <v>8.2908050000000344</v>
      </c>
    </row>
    <row r="11473" spans="1:9" x14ac:dyDescent="0.25">
      <c r="A11473">
        <v>45.942147970199578</v>
      </c>
      <c r="B11473">
        <v>8.2305844675740598</v>
      </c>
      <c r="C11473">
        <v>8.846779999999967</v>
      </c>
      <c r="D11473">
        <v>2.7029999999999998</v>
      </c>
      <c r="E11473">
        <v>4.694362946356527E-2</v>
      </c>
      <c r="G11473">
        <v>8.2305844675740598</v>
      </c>
      <c r="H11473">
        <v>2.7</v>
      </c>
      <c r="I11473">
        <v>8.4020000000000437</v>
      </c>
    </row>
    <row r="11474" spans="1:9" x14ac:dyDescent="0.25">
      <c r="A11474">
        <v>45.946148872375488</v>
      </c>
      <c r="B11474">
        <v>8.2225780624499603</v>
      </c>
      <c r="C11474">
        <v>8.846779999999967</v>
      </c>
      <c r="D11474">
        <v>2.7029999999999998</v>
      </c>
      <c r="E11474">
        <v>8.1182834027213269E-2</v>
      </c>
      <c r="G11474">
        <v>8.2225780624499603</v>
      </c>
      <c r="H11474">
        <v>2.7007500000000002</v>
      </c>
      <c r="I11474">
        <v>8.5131949999999392</v>
      </c>
    </row>
    <row r="11475" spans="1:9" x14ac:dyDescent="0.25">
      <c r="A11475">
        <v>45.950150012969971</v>
      </c>
      <c r="B11475">
        <v>8.2145716573258607</v>
      </c>
      <c r="C11475">
        <v>8.4020000000000437</v>
      </c>
      <c r="D11475">
        <v>2.7</v>
      </c>
      <c r="E11475">
        <v>6.6496238590872642E-2</v>
      </c>
      <c r="G11475">
        <v>8.2145716573258607</v>
      </c>
      <c r="H11475">
        <v>2.7007500000000002</v>
      </c>
      <c r="I11475">
        <v>8.5131950000000529</v>
      </c>
    </row>
    <row r="11476" spans="1:9" x14ac:dyDescent="0.25">
      <c r="A11476">
        <v>45.954151153564453</v>
      </c>
      <c r="B11476">
        <v>8.2065652522017611</v>
      </c>
      <c r="C11476">
        <v>7.9572200000000066</v>
      </c>
      <c r="D11476">
        <v>2.6970000000000001</v>
      </c>
      <c r="E11476">
        <v>-3.7878568454737232E-3</v>
      </c>
      <c r="G11476">
        <v>8.2065652522017611</v>
      </c>
      <c r="H11476">
        <v>2.7007500000000002</v>
      </c>
      <c r="I11476">
        <v>8.5131950000000529</v>
      </c>
    </row>
    <row r="11477" spans="1:9" x14ac:dyDescent="0.25">
      <c r="A11477">
        <v>45.958152294158943</v>
      </c>
      <c r="B11477">
        <v>8.1985588470776616</v>
      </c>
      <c r="C11477">
        <v>8.4020000000000437</v>
      </c>
      <c r="D11477">
        <v>2.7</v>
      </c>
      <c r="E11477">
        <v>-3.1817852281816647E-2</v>
      </c>
      <c r="G11477">
        <v>8.1985588470776616</v>
      </c>
      <c r="H11477">
        <v>2.7</v>
      </c>
      <c r="I11477">
        <v>8.4020000000000437</v>
      </c>
    </row>
    <row r="11478" spans="1:9" x14ac:dyDescent="0.25">
      <c r="A11478">
        <v>45.962153434753418</v>
      </c>
      <c r="B11478">
        <v>8.1905524419535638</v>
      </c>
      <c r="C11478">
        <v>9.291560000000004</v>
      </c>
      <c r="D11478">
        <v>2.706</v>
      </c>
      <c r="E11478">
        <v>8.9153452281828749E-2</v>
      </c>
      <c r="G11478">
        <v>8.1905524419535638</v>
      </c>
      <c r="H11478">
        <v>2.7007500000000002</v>
      </c>
      <c r="I11478">
        <v>8.5131950000000529</v>
      </c>
    </row>
    <row r="11479" spans="1:9" x14ac:dyDescent="0.25">
      <c r="A11479">
        <v>45.966154336929321</v>
      </c>
      <c r="B11479">
        <v>8.1825460368294642</v>
      </c>
      <c r="C11479">
        <v>7.9572200000000066</v>
      </c>
      <c r="D11479">
        <v>2.6970000000000001</v>
      </c>
      <c r="E11479">
        <v>3.2212756845475927E-2</v>
      </c>
      <c r="G11479">
        <v>8.1825460368294642</v>
      </c>
      <c r="H11479">
        <v>2.7</v>
      </c>
      <c r="I11479">
        <v>8.4020000000000437</v>
      </c>
    </row>
    <row r="11480" spans="1:9" x14ac:dyDescent="0.25">
      <c r="A11480">
        <v>45.970155239105218</v>
      </c>
      <c r="B11480">
        <v>8.1745396317053647</v>
      </c>
      <c r="C11480">
        <v>7.9572200000000066</v>
      </c>
      <c r="D11480">
        <v>2.6970000000000001</v>
      </c>
      <c r="E11480">
        <v>-2.6503859087308971E-4</v>
      </c>
      <c r="G11480">
        <v>8.1745396317053647</v>
      </c>
      <c r="H11480">
        <v>2.7</v>
      </c>
      <c r="I11480">
        <v>8.4020000000000437</v>
      </c>
    </row>
    <row r="11481" spans="1:9" x14ac:dyDescent="0.25">
      <c r="A11481">
        <v>45.974156141281128</v>
      </c>
      <c r="B11481">
        <v>8.1665332265812651</v>
      </c>
      <c r="C11481">
        <v>8.4020000000000437</v>
      </c>
      <c r="D11481">
        <v>2.7</v>
      </c>
      <c r="E11481">
        <v>-2.8295034027218821E-2</v>
      </c>
      <c r="G11481">
        <v>8.1665332265812651</v>
      </c>
      <c r="H11481">
        <v>2.7</v>
      </c>
      <c r="I11481">
        <v>8.4020000000000437</v>
      </c>
    </row>
    <row r="11482" spans="1:9" x14ac:dyDescent="0.25">
      <c r="A11482">
        <v>45.97815728187561</v>
      </c>
      <c r="B11482">
        <v>8.1585268214571656</v>
      </c>
      <c r="C11482">
        <v>7.9572200000000066</v>
      </c>
      <c r="D11482">
        <v>2.6970000000000001</v>
      </c>
      <c r="E11482">
        <v>-6.5220629463568089E-2</v>
      </c>
      <c r="G11482">
        <v>8.1585268214571656</v>
      </c>
      <c r="H11482">
        <v>2.6977500000000001</v>
      </c>
      <c r="I11482">
        <v>8.0684150000000159</v>
      </c>
    </row>
    <row r="11483" spans="1:9" x14ac:dyDescent="0.25">
      <c r="A11483">
        <v>45.982158422470093</v>
      </c>
      <c r="B11483">
        <v>8.150520416333066</v>
      </c>
      <c r="C11483">
        <v>7.5124399999999696</v>
      </c>
      <c r="D11483">
        <v>2.694</v>
      </c>
      <c r="E11483">
        <v>-5.7668224899922259E-2</v>
      </c>
      <c r="G11483">
        <v>8.150520416333066</v>
      </c>
      <c r="H11483">
        <v>2.6970000000000001</v>
      </c>
      <c r="I11483">
        <v>7.9572200000000066</v>
      </c>
    </row>
    <row r="11484" spans="1:9" x14ac:dyDescent="0.25">
      <c r="A11484">
        <v>45.986159324646003</v>
      </c>
      <c r="B11484">
        <v>8.1425140112089665</v>
      </c>
      <c r="C11484">
        <v>7.5124399999999696</v>
      </c>
      <c r="D11484">
        <v>2.694</v>
      </c>
      <c r="E11484">
        <v>-0.10126552033627501</v>
      </c>
      <c r="G11484">
        <v>8.1425140112089665</v>
      </c>
      <c r="H11484">
        <v>2.69625</v>
      </c>
      <c r="I11484">
        <v>7.8460249999999974</v>
      </c>
    </row>
    <row r="11485" spans="1:9" x14ac:dyDescent="0.25">
      <c r="A11485">
        <v>45.990160226821899</v>
      </c>
      <c r="B11485">
        <v>8.1345076060848687</v>
      </c>
      <c r="C11485">
        <v>8.4020000000000437</v>
      </c>
      <c r="D11485">
        <v>2.7</v>
      </c>
      <c r="E11485">
        <v>-2.4772215772617959E-2</v>
      </c>
      <c r="G11485">
        <v>8.1345076060848687</v>
      </c>
      <c r="H11485">
        <v>2.69625</v>
      </c>
      <c r="I11485">
        <v>7.8460249999999974</v>
      </c>
    </row>
    <row r="11486" spans="1:9" x14ac:dyDescent="0.25">
      <c r="A11486">
        <v>45.994161128997803</v>
      </c>
      <c r="B11486">
        <v>8.1265012009607691</v>
      </c>
      <c r="C11486">
        <v>8.846779999999967</v>
      </c>
      <c r="D11486">
        <v>2.7029999999999998</v>
      </c>
      <c r="E11486">
        <v>0.1028707887910309</v>
      </c>
      <c r="G11486">
        <v>8.1265012009607691</v>
      </c>
      <c r="H11486">
        <v>2.6977500000000001</v>
      </c>
      <c r="I11486">
        <v>8.0684150000000159</v>
      </c>
    </row>
    <row r="11487" spans="1:9" x14ac:dyDescent="0.25">
      <c r="A11487">
        <v>45.998162031173713</v>
      </c>
      <c r="B11487">
        <v>8.1184947958366696</v>
      </c>
      <c r="C11487">
        <v>7.9572200000000066</v>
      </c>
      <c r="D11487">
        <v>2.6970000000000001</v>
      </c>
      <c r="E11487">
        <v>7.2616893354686088E-2</v>
      </c>
      <c r="G11487">
        <v>8.1184947958366696</v>
      </c>
      <c r="H11487">
        <v>2.6985000000000001</v>
      </c>
      <c r="I11487">
        <v>8.1796100000000251</v>
      </c>
    </row>
    <row r="11488" spans="1:9" x14ac:dyDescent="0.25">
      <c r="A11488">
        <v>46.002163171768188</v>
      </c>
      <c r="B11488">
        <v>8.11048839071257</v>
      </c>
      <c r="C11488">
        <v>8.4020000000000437</v>
      </c>
      <c r="D11488">
        <v>2.7</v>
      </c>
      <c r="E11488">
        <v>6.6825897918339358E-2</v>
      </c>
      <c r="G11488">
        <v>8.11048839071257</v>
      </c>
      <c r="H11488">
        <v>2.7</v>
      </c>
      <c r="I11488">
        <v>8.4020000000000437</v>
      </c>
    </row>
    <row r="11489" spans="1:9" x14ac:dyDescent="0.25">
      <c r="A11489">
        <v>46.006164312362671</v>
      </c>
      <c r="B11489">
        <v>8.1024819855884704</v>
      </c>
      <c r="C11489">
        <v>8.846779999999967</v>
      </c>
      <c r="D11489">
        <v>2.7029999999999998</v>
      </c>
      <c r="E11489">
        <v>6.1034902481983032E-2</v>
      </c>
      <c r="G11489">
        <v>8.1024819855884704</v>
      </c>
      <c r="H11489">
        <v>2.7007500000000002</v>
      </c>
      <c r="I11489">
        <v>8.5131950000000529</v>
      </c>
    </row>
    <row r="11490" spans="1:9" x14ac:dyDescent="0.25">
      <c r="A11490">
        <v>46.010165214538567</v>
      </c>
      <c r="B11490">
        <v>8.0944755804643709</v>
      </c>
      <c r="C11490">
        <v>9.7363399999999842</v>
      </c>
      <c r="D11490">
        <v>2.7090000000000001</v>
      </c>
      <c r="E11490">
        <v>0.19312570704563581</v>
      </c>
      <c r="G11490">
        <v>8.0944755804643709</v>
      </c>
      <c r="H11490">
        <v>2.7022499999999998</v>
      </c>
      <c r="I11490">
        <v>8.7355849999999577</v>
      </c>
    </row>
    <row r="11491" spans="1:9" x14ac:dyDescent="0.25">
      <c r="A11491">
        <v>46.014166116714478</v>
      </c>
      <c r="B11491">
        <v>8.0864691753402731</v>
      </c>
      <c r="C11491">
        <v>8.4020000000000437</v>
      </c>
      <c r="D11491">
        <v>2.7</v>
      </c>
      <c r="E11491">
        <v>0.13618501160928911</v>
      </c>
      <c r="G11491">
        <v>8.0864691753402731</v>
      </c>
      <c r="H11491">
        <v>2.7029999999999998</v>
      </c>
      <c r="I11491">
        <v>8.8467800000000238</v>
      </c>
    </row>
    <row r="11492" spans="1:9" x14ac:dyDescent="0.25">
      <c r="A11492">
        <v>46.01816725730896</v>
      </c>
      <c r="B11492">
        <v>8.0784627702161735</v>
      </c>
      <c r="C11492">
        <v>8.846779999999967</v>
      </c>
      <c r="D11492">
        <v>2.7029999999999998</v>
      </c>
      <c r="E11492">
        <v>0.10815501617293501</v>
      </c>
      <c r="G11492">
        <v>8.0784627702161735</v>
      </c>
      <c r="H11492">
        <v>2.7037499999999999</v>
      </c>
      <c r="I11492">
        <v>8.9579749999999763</v>
      </c>
    </row>
    <row r="11493" spans="1:9" x14ac:dyDescent="0.25">
      <c r="A11493">
        <v>46.022168397903442</v>
      </c>
      <c r="B11493">
        <v>8.070456365092074</v>
      </c>
      <c r="C11493">
        <v>8.4020000000000437</v>
      </c>
      <c r="D11493">
        <v>2.7</v>
      </c>
      <c r="E11493">
        <v>4.5124207365954379E-3</v>
      </c>
      <c r="G11493">
        <v>8.070456365092074</v>
      </c>
      <c r="H11493">
        <v>2.7029999999999998</v>
      </c>
      <c r="I11493">
        <v>8.8467800000000238</v>
      </c>
    </row>
    <row r="11494" spans="1:9" x14ac:dyDescent="0.25">
      <c r="A11494">
        <v>46.026169300079353</v>
      </c>
      <c r="B11494">
        <v>8.0624499599679744</v>
      </c>
      <c r="C11494">
        <v>8.4020000000000437</v>
      </c>
      <c r="D11494">
        <v>2.7</v>
      </c>
      <c r="E11494">
        <v>-1.6845874699754002E-2</v>
      </c>
      <c r="G11494">
        <v>8.0624499599679744</v>
      </c>
      <c r="H11494">
        <v>2.7007500000000002</v>
      </c>
      <c r="I11494">
        <v>8.5131950000000529</v>
      </c>
    </row>
    <row r="11495" spans="1:9" x14ac:dyDescent="0.25">
      <c r="A11495">
        <v>46.030170440673828</v>
      </c>
      <c r="B11495">
        <v>8.0544435548438749</v>
      </c>
      <c r="C11495">
        <v>7.9572200000000066</v>
      </c>
      <c r="D11495">
        <v>2.6970000000000001</v>
      </c>
      <c r="E11495">
        <v>-2.0412970136106171E-2</v>
      </c>
      <c r="G11495">
        <v>8.0544435548438749</v>
      </c>
      <c r="H11495">
        <v>2.7</v>
      </c>
      <c r="I11495">
        <v>8.4020000000000437</v>
      </c>
    </row>
    <row r="11496" spans="1:9" x14ac:dyDescent="0.25">
      <c r="A11496">
        <v>46.034171581268311</v>
      </c>
      <c r="B11496">
        <v>8.0464371497197753</v>
      </c>
      <c r="C11496">
        <v>7.9572200000000066</v>
      </c>
      <c r="D11496">
        <v>2.6970000000000001</v>
      </c>
      <c r="E11496">
        <v>-5.2890765572455152E-2</v>
      </c>
      <c r="G11496">
        <v>8.0464371497197753</v>
      </c>
      <c r="H11496">
        <v>2.6985000000000001</v>
      </c>
      <c r="I11496">
        <v>8.1796100000000251</v>
      </c>
    </row>
    <row r="11497" spans="1:9" x14ac:dyDescent="0.25">
      <c r="A11497">
        <v>46.038172483444207</v>
      </c>
      <c r="B11497">
        <v>8.0384307445956757</v>
      </c>
      <c r="C11497">
        <v>8.4020000000000437</v>
      </c>
      <c r="D11497">
        <v>2.7</v>
      </c>
      <c r="E11497">
        <v>8.0352389911951157E-3</v>
      </c>
      <c r="G11497">
        <v>8.0384307445956757</v>
      </c>
      <c r="H11497">
        <v>2.6985000000000001</v>
      </c>
      <c r="I11497">
        <v>8.1796100000000251</v>
      </c>
    </row>
    <row r="11498" spans="1:9" x14ac:dyDescent="0.25">
      <c r="A11498">
        <v>46.042173862457282</v>
      </c>
      <c r="B11498">
        <v>8.030424339471578</v>
      </c>
      <c r="C11498">
        <v>8.4020000000000437</v>
      </c>
      <c r="D11498">
        <v>2.7</v>
      </c>
      <c r="E11498">
        <v>4.2274443554848648E-2</v>
      </c>
      <c r="G11498">
        <v>8.030424339471578</v>
      </c>
      <c r="H11498">
        <v>2.6985000000000001</v>
      </c>
      <c r="I11498">
        <v>8.1796100000000251</v>
      </c>
    </row>
    <row r="11499" spans="1:9" x14ac:dyDescent="0.25">
      <c r="A11499">
        <v>46.046175241470337</v>
      </c>
      <c r="B11499">
        <v>8.0224179343474784</v>
      </c>
      <c r="C11499">
        <v>8.4020000000000437</v>
      </c>
      <c r="D11499">
        <v>2.7</v>
      </c>
      <c r="E11499">
        <v>7.6513648118502295E-2</v>
      </c>
      <c r="G11499">
        <v>8.0224179343474784</v>
      </c>
      <c r="H11499">
        <v>2.6992500000000001</v>
      </c>
      <c r="I11499">
        <v>8.2908050000000344</v>
      </c>
    </row>
    <row r="11500" spans="1:9" x14ac:dyDescent="0.25">
      <c r="A11500">
        <v>46.050176382064819</v>
      </c>
      <c r="B11500">
        <v>8.0144115292233788</v>
      </c>
      <c r="C11500">
        <v>8.4020000000000437</v>
      </c>
      <c r="D11500">
        <v>2.7</v>
      </c>
      <c r="E11500">
        <v>6.6274852682152274E-2</v>
      </c>
      <c r="G11500">
        <v>8.0144115292233788</v>
      </c>
      <c r="H11500">
        <v>2.7</v>
      </c>
      <c r="I11500">
        <v>8.4020000000000437</v>
      </c>
    </row>
    <row r="11501" spans="1:9" x14ac:dyDescent="0.25">
      <c r="A11501">
        <v>46.054177284240723</v>
      </c>
      <c r="B11501">
        <v>8.0064051240992793</v>
      </c>
      <c r="C11501">
        <v>8.4020000000000437</v>
      </c>
      <c r="D11501">
        <v>2.7</v>
      </c>
      <c r="E11501">
        <v>4.4916557245801417E-2</v>
      </c>
      <c r="G11501">
        <v>8.0064051240992793</v>
      </c>
      <c r="H11501">
        <v>2.7</v>
      </c>
      <c r="I11501">
        <v>8.4020000000000437</v>
      </c>
    </row>
    <row r="11502" spans="1:9" x14ac:dyDescent="0.25">
      <c r="A11502">
        <v>46.058178186416633</v>
      </c>
      <c r="B11502">
        <v>7.9983987189751797</v>
      </c>
      <c r="C11502">
        <v>8.846779999999967</v>
      </c>
      <c r="D11502">
        <v>2.7029999999999998</v>
      </c>
      <c r="E11502">
        <v>9.4723061809444037E-2</v>
      </c>
      <c r="G11502">
        <v>7.9983987189751797</v>
      </c>
      <c r="H11502">
        <v>2.7007500000000002</v>
      </c>
      <c r="I11502">
        <v>8.5131950000000529</v>
      </c>
    </row>
    <row r="11503" spans="1:9" x14ac:dyDescent="0.25">
      <c r="A11503">
        <v>46.06217885017395</v>
      </c>
      <c r="B11503">
        <v>7.9903923138510811</v>
      </c>
      <c r="C11503">
        <v>8.4020000000000437</v>
      </c>
      <c r="D11503">
        <v>2.7</v>
      </c>
      <c r="E11503">
        <v>6.8916966373099478E-2</v>
      </c>
      <c r="G11503">
        <v>7.9903923138510811</v>
      </c>
      <c r="H11503">
        <v>2.7007500000000002</v>
      </c>
      <c r="I11503">
        <v>8.5131950000000529</v>
      </c>
    </row>
    <row r="11504" spans="1:9" x14ac:dyDescent="0.25">
      <c r="A11504">
        <v>46.066179990768433</v>
      </c>
      <c r="B11504">
        <v>7.9823859087269824</v>
      </c>
      <c r="C11504">
        <v>7.9572200000000066</v>
      </c>
      <c r="D11504">
        <v>2.6970000000000001</v>
      </c>
      <c r="E11504">
        <v>9.7523709367482239E-3</v>
      </c>
      <c r="G11504">
        <v>7.9823859087269824</v>
      </c>
      <c r="H11504">
        <v>2.7</v>
      </c>
      <c r="I11504">
        <v>8.4020000000000437</v>
      </c>
    </row>
    <row r="11505" spans="1:9" x14ac:dyDescent="0.25">
      <c r="A11505">
        <v>46.070180892944343</v>
      </c>
      <c r="B11505">
        <v>7.9743795036028828</v>
      </c>
      <c r="C11505">
        <v>8.4020000000000437</v>
      </c>
      <c r="D11505">
        <v>2.7</v>
      </c>
      <c r="E11505">
        <v>1.508087550040511E-2</v>
      </c>
      <c r="G11505">
        <v>7.9743795036028828</v>
      </c>
      <c r="H11505">
        <v>2.7</v>
      </c>
      <c r="I11505">
        <v>8.4020000000000437</v>
      </c>
    </row>
    <row r="11506" spans="1:9" x14ac:dyDescent="0.25">
      <c r="A11506">
        <v>46.074182271957397</v>
      </c>
      <c r="B11506">
        <v>7.9663730984787833</v>
      </c>
      <c r="C11506">
        <v>8.846779999999967</v>
      </c>
      <c r="D11506">
        <v>2.7029999999999998</v>
      </c>
      <c r="E11506">
        <v>6.4887380064050454E-2</v>
      </c>
      <c r="G11506">
        <v>7.9663730984787833</v>
      </c>
      <c r="H11506">
        <v>2.7</v>
      </c>
      <c r="I11506">
        <v>8.4020000000000437</v>
      </c>
    </row>
    <row r="11507" spans="1:9" x14ac:dyDescent="0.25">
      <c r="A11507">
        <v>46.078183174133301</v>
      </c>
      <c r="B11507">
        <v>7.9583666933546837</v>
      </c>
      <c r="C11507">
        <v>8.4020000000000437</v>
      </c>
      <c r="D11507">
        <v>2.7</v>
      </c>
      <c r="E11507">
        <v>8.3559284627704039E-2</v>
      </c>
      <c r="G11507">
        <v>7.9583666933546837</v>
      </c>
      <c r="H11507">
        <v>2.7</v>
      </c>
      <c r="I11507">
        <v>8.4020000000000437</v>
      </c>
    </row>
    <row r="11508" spans="1:9" x14ac:dyDescent="0.25">
      <c r="A11508">
        <v>46.082184314727783</v>
      </c>
      <c r="B11508">
        <v>7.9503602882305842</v>
      </c>
      <c r="C11508">
        <v>7.9572200000000066</v>
      </c>
      <c r="D11508">
        <v>2.6970000000000001</v>
      </c>
      <c r="E11508">
        <v>3.5514189191353789E-2</v>
      </c>
      <c r="G11508">
        <v>7.9503602882305842</v>
      </c>
      <c r="H11508">
        <v>2.7</v>
      </c>
      <c r="I11508">
        <v>8.4020000000000437</v>
      </c>
    </row>
    <row r="11509" spans="1:9" x14ac:dyDescent="0.25">
      <c r="A11509">
        <v>46.086185216903687</v>
      </c>
      <c r="B11509">
        <v>7.9423538831064846</v>
      </c>
      <c r="C11509">
        <v>8.4020000000000437</v>
      </c>
      <c r="D11509">
        <v>2.7</v>
      </c>
      <c r="E11509">
        <v>1.8603693755008879E-2</v>
      </c>
      <c r="G11509">
        <v>7.9423538831064846</v>
      </c>
      <c r="H11509">
        <v>2.7</v>
      </c>
      <c r="I11509">
        <v>8.4020000000000437</v>
      </c>
    </row>
    <row r="11510" spans="1:9" x14ac:dyDescent="0.25">
      <c r="A11510">
        <v>46.09018611907959</v>
      </c>
      <c r="B11510">
        <v>7.9343474779823859</v>
      </c>
      <c r="C11510">
        <v>8.4020000000000437</v>
      </c>
      <c r="D11510">
        <v>2.7</v>
      </c>
      <c r="E11510">
        <v>1.9484398318662631E-2</v>
      </c>
      <c r="G11510">
        <v>7.9343474779823859</v>
      </c>
      <c r="H11510">
        <v>2.6992500000000001</v>
      </c>
      <c r="I11510">
        <v>8.2908050000000344</v>
      </c>
    </row>
    <row r="11511" spans="1:9" x14ac:dyDescent="0.25">
      <c r="A11511">
        <v>46.094187021255493</v>
      </c>
      <c r="B11511">
        <v>7.9263410728582873</v>
      </c>
      <c r="C11511">
        <v>8.846779999999967</v>
      </c>
      <c r="D11511">
        <v>2.7029999999999998</v>
      </c>
      <c r="E11511">
        <v>0.1137689028823031</v>
      </c>
      <c r="G11511">
        <v>7.9263410728582873</v>
      </c>
      <c r="H11511">
        <v>2.7</v>
      </c>
      <c r="I11511">
        <v>8.4020000000000437</v>
      </c>
    </row>
    <row r="11512" spans="1:9" x14ac:dyDescent="0.25">
      <c r="A11512">
        <v>46.098188400268548</v>
      </c>
      <c r="B11512">
        <v>7.9183346677341877</v>
      </c>
      <c r="C11512">
        <v>6.6228800000000092</v>
      </c>
      <c r="D11512">
        <v>2.6880000000000002</v>
      </c>
      <c r="E11512">
        <v>-9.6620892554044283E-2</v>
      </c>
      <c r="G11512">
        <v>7.9183346677341877</v>
      </c>
      <c r="H11512">
        <v>2.6977500000000001</v>
      </c>
      <c r="I11512">
        <v>8.0684150000000159</v>
      </c>
    </row>
    <row r="11513" spans="1:9" x14ac:dyDescent="0.25">
      <c r="A11513">
        <v>46.102189779281623</v>
      </c>
      <c r="B11513">
        <v>7.9103282626100881</v>
      </c>
      <c r="C11513">
        <v>7.9572200000000066</v>
      </c>
      <c r="D11513">
        <v>2.6970000000000001</v>
      </c>
      <c r="E11513">
        <v>-7.1277287990395247E-2</v>
      </c>
      <c r="G11513">
        <v>7.9103282626100881</v>
      </c>
      <c r="H11513">
        <v>2.6970000000000001</v>
      </c>
      <c r="I11513">
        <v>7.9572200000000066</v>
      </c>
    </row>
    <row r="11514" spans="1:9" x14ac:dyDescent="0.25">
      <c r="A11514">
        <v>46.106190919876099</v>
      </c>
      <c r="B11514">
        <v>7.9023218574859886</v>
      </c>
      <c r="C11514">
        <v>7.9572200000000066</v>
      </c>
      <c r="D11514">
        <v>2.6970000000000001</v>
      </c>
      <c r="E11514">
        <v>-7.0396583426741446E-2</v>
      </c>
      <c r="G11514">
        <v>7.9023218574859886</v>
      </c>
      <c r="H11514">
        <v>2.69625</v>
      </c>
      <c r="I11514">
        <v>7.8460249999999974</v>
      </c>
    </row>
    <row r="11515" spans="1:9" x14ac:dyDescent="0.25">
      <c r="A11515">
        <v>46.110192060470581</v>
      </c>
      <c r="B11515">
        <v>7.894315452361889</v>
      </c>
      <c r="C11515">
        <v>8.4020000000000437</v>
      </c>
      <c r="D11515">
        <v>2.7</v>
      </c>
      <c r="E11515">
        <v>4.6126921136916348E-2</v>
      </c>
      <c r="G11515">
        <v>7.894315452361889</v>
      </c>
      <c r="H11515">
        <v>2.6955</v>
      </c>
      <c r="I11515">
        <v>7.7348299999999881</v>
      </c>
    </row>
    <row r="11516" spans="1:9" x14ac:dyDescent="0.25">
      <c r="A11516">
        <v>46.114192962646477</v>
      </c>
      <c r="B11516">
        <v>7.8863090472377904</v>
      </c>
      <c r="C11516">
        <v>7.9572200000000066</v>
      </c>
      <c r="D11516">
        <v>2.6970000000000001</v>
      </c>
      <c r="E11516">
        <v>9.8157325700562931E-2</v>
      </c>
      <c r="G11516">
        <v>7.8863090472377904</v>
      </c>
      <c r="H11516">
        <v>2.6977500000000001</v>
      </c>
      <c r="I11516">
        <v>8.0684150000000159</v>
      </c>
    </row>
    <row r="11517" spans="1:9" x14ac:dyDescent="0.25">
      <c r="A11517">
        <v>46.118193626403809</v>
      </c>
      <c r="B11517">
        <v>7.8783026421136917</v>
      </c>
      <c r="C11517">
        <v>8.846779999999967</v>
      </c>
      <c r="D11517">
        <v>2.7029999999999998</v>
      </c>
      <c r="E11517">
        <v>0.11905313026420861</v>
      </c>
      <c r="G11517">
        <v>7.8783026421136917</v>
      </c>
      <c r="H11517">
        <v>2.6992500000000001</v>
      </c>
      <c r="I11517">
        <v>8.2908050000000344</v>
      </c>
    </row>
    <row r="11518" spans="1:9" x14ac:dyDescent="0.25">
      <c r="A11518">
        <v>46.122194290161133</v>
      </c>
      <c r="B11518">
        <v>7.8702962369895921</v>
      </c>
      <c r="C11518">
        <v>8.4020000000000437</v>
      </c>
      <c r="D11518">
        <v>2.7</v>
      </c>
      <c r="E11518">
        <v>9.3247034827864075E-2</v>
      </c>
      <c r="G11518">
        <v>7.8702962369895921</v>
      </c>
      <c r="H11518">
        <v>2.7</v>
      </c>
      <c r="I11518">
        <v>8.4020000000000437</v>
      </c>
    </row>
    <row r="11519" spans="1:9" x14ac:dyDescent="0.25">
      <c r="A11519">
        <v>46.126195192337043</v>
      </c>
      <c r="B11519">
        <v>7.8622898318654926</v>
      </c>
      <c r="C11519">
        <v>9.291560000000004</v>
      </c>
      <c r="D11519">
        <v>2.706</v>
      </c>
      <c r="E11519">
        <v>0.18085983939151259</v>
      </c>
      <c r="G11519">
        <v>7.8622898318654926</v>
      </c>
      <c r="H11519">
        <v>2.7014999999999998</v>
      </c>
      <c r="I11519">
        <v>8.6243900000000053</v>
      </c>
    </row>
    <row r="11520" spans="1:9" x14ac:dyDescent="0.25">
      <c r="A11520">
        <v>46.130196094512939</v>
      </c>
      <c r="B11520">
        <v>7.854283426741393</v>
      </c>
      <c r="C11520">
        <v>8.4020000000000437</v>
      </c>
      <c r="D11520">
        <v>2.7</v>
      </c>
      <c r="E11520">
        <v>0.1172474439551707</v>
      </c>
      <c r="G11520">
        <v>7.854283426741393</v>
      </c>
      <c r="H11520">
        <v>2.7022499999999998</v>
      </c>
      <c r="I11520">
        <v>8.7355850000000146</v>
      </c>
    </row>
    <row r="11521" spans="1:9" x14ac:dyDescent="0.25">
      <c r="A11521">
        <v>46.134196996688843</v>
      </c>
      <c r="B11521">
        <v>7.8462770216172926</v>
      </c>
      <c r="C11521">
        <v>7.9572200000000066</v>
      </c>
      <c r="D11521">
        <v>2.6970000000000001</v>
      </c>
      <c r="E11521">
        <v>1.3604848518818709E-2</v>
      </c>
      <c r="G11521">
        <v>7.8462770216172926</v>
      </c>
      <c r="H11521">
        <v>2.7007500000000002</v>
      </c>
      <c r="I11521">
        <v>8.5131950000000529</v>
      </c>
    </row>
    <row r="11522" spans="1:9" x14ac:dyDescent="0.25">
      <c r="A11522">
        <v>46.138197898864753</v>
      </c>
      <c r="B11522">
        <v>7.8382706164931948</v>
      </c>
      <c r="C11522">
        <v>8.4020000000000437</v>
      </c>
      <c r="D11522">
        <v>2.7</v>
      </c>
      <c r="E11522">
        <v>1.893335308246993E-2</v>
      </c>
      <c r="G11522">
        <v>7.8382706164931948</v>
      </c>
      <c r="H11522">
        <v>2.7007500000000002</v>
      </c>
      <c r="I11522">
        <v>8.5131950000000529</v>
      </c>
    </row>
    <row r="11523" spans="1:9" x14ac:dyDescent="0.25">
      <c r="A11523">
        <v>46.142199039459229</v>
      </c>
      <c r="B11523">
        <v>7.8302642113690952</v>
      </c>
      <c r="C11523">
        <v>8.846779999999967</v>
      </c>
      <c r="D11523">
        <v>2.7029999999999998</v>
      </c>
      <c r="E11523">
        <v>5.7620357646114333E-2</v>
      </c>
      <c r="G11523">
        <v>7.8302642113690952</v>
      </c>
      <c r="H11523">
        <v>2.7</v>
      </c>
      <c r="I11523">
        <v>8.4020000000000437</v>
      </c>
    </row>
    <row r="11524" spans="1:9" x14ac:dyDescent="0.25">
      <c r="A11524">
        <v>46.146200180053711</v>
      </c>
      <c r="B11524">
        <v>7.8222578062449966</v>
      </c>
      <c r="C11524">
        <v>8.4020000000000437</v>
      </c>
      <c r="D11524">
        <v>2.7</v>
      </c>
      <c r="E11524">
        <v>9.8531262209769641E-2</v>
      </c>
      <c r="G11524">
        <v>7.8222578062449966</v>
      </c>
      <c r="H11524">
        <v>2.7</v>
      </c>
      <c r="I11524">
        <v>8.4020000000000437</v>
      </c>
    </row>
    <row r="11525" spans="1:9" x14ac:dyDescent="0.25">
      <c r="A11525">
        <v>46.150201320648193</v>
      </c>
      <c r="B11525">
        <v>7.814251401120897</v>
      </c>
      <c r="C11525">
        <v>8.846779999999967</v>
      </c>
      <c r="D11525">
        <v>2.7029999999999998</v>
      </c>
      <c r="E11525">
        <v>0.14833776677341501</v>
      </c>
      <c r="G11525">
        <v>7.814251401120897</v>
      </c>
      <c r="H11525">
        <v>2.7014999999999998</v>
      </c>
      <c r="I11525">
        <v>8.6243900000000053</v>
      </c>
    </row>
    <row r="11526" spans="1:9" x14ac:dyDescent="0.25">
      <c r="A11526">
        <v>46.154202222824097</v>
      </c>
      <c r="B11526">
        <v>7.8062449959967974</v>
      </c>
      <c r="C11526">
        <v>7.0676599999999894</v>
      </c>
      <c r="D11526">
        <v>2.6909999999999998</v>
      </c>
      <c r="E11526">
        <v>-6.8723728662933442E-2</v>
      </c>
      <c r="G11526">
        <v>7.8062449959967974</v>
      </c>
      <c r="H11526">
        <v>2.6992500000000001</v>
      </c>
      <c r="I11526">
        <v>8.2908050000000344</v>
      </c>
    </row>
    <row r="11527" spans="1:9" x14ac:dyDescent="0.25">
      <c r="A11527">
        <v>46.158203363418579</v>
      </c>
      <c r="B11527">
        <v>7.7982385908726979</v>
      </c>
      <c r="C11527">
        <v>9.291560000000004</v>
      </c>
      <c r="D11527">
        <v>2.706</v>
      </c>
      <c r="E11527">
        <v>8.7829975900720253E-2</v>
      </c>
      <c r="G11527">
        <v>7.7982385908726979</v>
      </c>
      <c r="H11527">
        <v>2.7</v>
      </c>
      <c r="I11527">
        <v>8.4020000000000437</v>
      </c>
    </row>
    <row r="11528" spans="1:9" x14ac:dyDescent="0.25">
      <c r="A11528">
        <v>46.162204504013062</v>
      </c>
      <c r="B11528">
        <v>7.7902321857485992</v>
      </c>
      <c r="C11528">
        <v>8.4020000000000437</v>
      </c>
      <c r="D11528">
        <v>2.7</v>
      </c>
      <c r="E11528">
        <v>6.8695580464374906E-2</v>
      </c>
      <c r="G11528">
        <v>7.7902321857485992</v>
      </c>
      <c r="H11528">
        <v>2.7</v>
      </c>
      <c r="I11528">
        <v>8.4020000000000437</v>
      </c>
    </row>
    <row r="11529" spans="1:9" x14ac:dyDescent="0.25">
      <c r="A11529">
        <v>46.166205883026123</v>
      </c>
      <c r="B11529">
        <v>7.7822257806244997</v>
      </c>
      <c r="C11529">
        <v>7.9572200000000066</v>
      </c>
      <c r="D11529">
        <v>2.6970000000000001</v>
      </c>
      <c r="E11529">
        <v>5.4008985028027347E-2</v>
      </c>
      <c r="G11529">
        <v>7.7822257806244997</v>
      </c>
      <c r="H11529">
        <v>2.6985000000000001</v>
      </c>
      <c r="I11529">
        <v>8.1796100000000251</v>
      </c>
    </row>
    <row r="11530" spans="1:9" x14ac:dyDescent="0.25">
      <c r="A11530">
        <v>46.170206785202033</v>
      </c>
      <c r="B11530">
        <v>7.774219375500401</v>
      </c>
      <c r="C11530">
        <v>8.846779999999967</v>
      </c>
      <c r="D11530">
        <v>2.7029999999999998</v>
      </c>
      <c r="E11530">
        <v>0.14162178959167149</v>
      </c>
      <c r="G11530">
        <v>7.774219375500401</v>
      </c>
      <c r="H11530">
        <v>2.7014999999999998</v>
      </c>
      <c r="I11530">
        <v>8.6243900000000053</v>
      </c>
    </row>
    <row r="11531" spans="1:9" x14ac:dyDescent="0.25">
      <c r="A11531">
        <v>46.174207925796509</v>
      </c>
      <c r="B11531">
        <v>7.7662129703763014</v>
      </c>
      <c r="C11531">
        <v>7.5124399999999696</v>
      </c>
      <c r="D11531">
        <v>2.694</v>
      </c>
      <c r="E11531">
        <v>-5.9872405844681953E-2</v>
      </c>
      <c r="G11531">
        <v>7.7662129703763014</v>
      </c>
      <c r="H11531">
        <v>2.6985000000000001</v>
      </c>
      <c r="I11531">
        <v>8.1796100000000251</v>
      </c>
    </row>
    <row r="11532" spans="1:9" x14ac:dyDescent="0.25">
      <c r="A11532">
        <v>46.178209066390991</v>
      </c>
      <c r="B11532">
        <v>7.7582065652522019</v>
      </c>
      <c r="C11532">
        <v>8.4020000000000437</v>
      </c>
      <c r="D11532">
        <v>2.7</v>
      </c>
      <c r="E11532">
        <v>4.9979398718975263E-2</v>
      </c>
      <c r="G11532">
        <v>7.7582065652522019</v>
      </c>
      <c r="H11532">
        <v>2.6985000000000001</v>
      </c>
      <c r="I11532">
        <v>8.1796100000000251</v>
      </c>
    </row>
    <row r="11533" spans="1:9" x14ac:dyDescent="0.25">
      <c r="A11533">
        <v>46.182210206985467</v>
      </c>
      <c r="B11533">
        <v>7.7502001601281023</v>
      </c>
      <c r="C11533">
        <v>7.9572200000000066</v>
      </c>
      <c r="D11533">
        <v>2.6970000000000001</v>
      </c>
      <c r="E11533">
        <v>1.305380328262877E-2</v>
      </c>
      <c r="G11533">
        <v>7.7502001601281023</v>
      </c>
      <c r="H11533">
        <v>2.6985000000000001</v>
      </c>
      <c r="I11533">
        <v>8.1796100000000251</v>
      </c>
    </row>
    <row r="11534" spans="1:9" x14ac:dyDescent="0.25">
      <c r="A11534">
        <v>46.186211109161377</v>
      </c>
      <c r="B11534">
        <v>7.7421937550040028</v>
      </c>
      <c r="C11534">
        <v>8.4020000000000437</v>
      </c>
      <c r="D11534">
        <v>2.7</v>
      </c>
      <c r="E11534">
        <v>5.1740807846285763E-2</v>
      </c>
      <c r="G11534">
        <v>7.7421937550040028</v>
      </c>
      <c r="H11534">
        <v>2.6977500000000001</v>
      </c>
      <c r="I11534">
        <v>8.0684150000000159</v>
      </c>
    </row>
    <row r="11535" spans="1:9" x14ac:dyDescent="0.25">
      <c r="A11535">
        <v>46.190212488174438</v>
      </c>
      <c r="B11535">
        <v>7.7341873498799041</v>
      </c>
      <c r="C11535">
        <v>9.291560000000004</v>
      </c>
      <c r="D11535">
        <v>2.706</v>
      </c>
      <c r="E11535">
        <v>0.20607061240993119</v>
      </c>
      <c r="G11535">
        <v>7.7341873498799041</v>
      </c>
      <c r="H11535">
        <v>2.7007500000000002</v>
      </c>
      <c r="I11535">
        <v>8.5131950000000529</v>
      </c>
    </row>
    <row r="11536" spans="1:9" x14ac:dyDescent="0.25">
      <c r="A11536">
        <v>46.194213628768921</v>
      </c>
      <c r="B11536">
        <v>7.7261809447558054</v>
      </c>
      <c r="C11536">
        <v>7.9572200000000066</v>
      </c>
      <c r="D11536">
        <v>2.6970000000000001</v>
      </c>
      <c r="E11536">
        <v>8.2412916973578457E-2</v>
      </c>
      <c r="G11536">
        <v>7.7261809447558054</v>
      </c>
      <c r="H11536">
        <v>2.7</v>
      </c>
      <c r="I11536">
        <v>8.4020000000000437</v>
      </c>
    </row>
    <row r="11537" spans="1:9" x14ac:dyDescent="0.25">
      <c r="A11537">
        <v>46.198214530944817</v>
      </c>
      <c r="B11537">
        <v>7.7181745396317059</v>
      </c>
      <c r="C11537">
        <v>9.7363399999999842</v>
      </c>
      <c r="D11537">
        <v>2.7090000000000001</v>
      </c>
      <c r="E11537">
        <v>0.24563832153722701</v>
      </c>
      <c r="G11537">
        <v>7.7181745396317059</v>
      </c>
      <c r="H11537">
        <v>2.7029999999999998</v>
      </c>
      <c r="I11537">
        <v>8.8467800000000238</v>
      </c>
    </row>
    <row r="11538" spans="1:9" x14ac:dyDescent="0.25">
      <c r="A11538">
        <v>46.202215433120728</v>
      </c>
      <c r="B11538">
        <v>7.7101681345076063</v>
      </c>
      <c r="C11538">
        <v>9.7363399999999842</v>
      </c>
      <c r="D11538">
        <v>2.7090000000000001</v>
      </c>
      <c r="E11538">
        <v>0.25763852610087601</v>
      </c>
      <c r="G11538">
        <v>7.7101681345076063</v>
      </c>
      <c r="H11538">
        <v>2.7052499999999999</v>
      </c>
      <c r="I11538">
        <v>9.1803649999999948</v>
      </c>
    </row>
    <row r="11539" spans="1:9" x14ac:dyDescent="0.25">
      <c r="A11539">
        <v>46.20621657371521</v>
      </c>
      <c r="B11539">
        <v>7.7021617293835067</v>
      </c>
      <c r="C11539">
        <v>9.291560000000004</v>
      </c>
      <c r="D11539">
        <v>2.706</v>
      </c>
      <c r="E11539">
        <v>0.2429519306645305</v>
      </c>
      <c r="G11539">
        <v>7.7021617293835067</v>
      </c>
      <c r="H11539">
        <v>2.7052499999999999</v>
      </c>
      <c r="I11539">
        <v>9.1803649999999948</v>
      </c>
    </row>
    <row r="11540" spans="1:9" x14ac:dyDescent="0.25">
      <c r="A11540">
        <v>46.210217714309692</v>
      </c>
      <c r="B11540">
        <v>7.6941553242594072</v>
      </c>
      <c r="C11540">
        <v>7.9572200000000066</v>
      </c>
      <c r="D11540">
        <v>2.6970000000000001</v>
      </c>
      <c r="E11540">
        <v>9.705523522818324E-2</v>
      </c>
      <c r="G11540">
        <v>7.6941553242594072</v>
      </c>
      <c r="H11540">
        <v>2.7052499999999999</v>
      </c>
      <c r="I11540">
        <v>9.1803650000000516</v>
      </c>
    </row>
    <row r="11541" spans="1:9" x14ac:dyDescent="0.25">
      <c r="A11541">
        <v>46.214218616485603</v>
      </c>
      <c r="B11541">
        <v>7.6861489191353094</v>
      </c>
      <c r="C11541">
        <v>8.4020000000000437</v>
      </c>
      <c r="D11541">
        <v>2.7</v>
      </c>
      <c r="E11541">
        <v>-1.9930760208160099E-2</v>
      </c>
      <c r="G11541">
        <v>7.6861489191353094</v>
      </c>
      <c r="H11541">
        <v>2.7029999999999998</v>
      </c>
      <c r="I11541">
        <v>8.8467800000000238</v>
      </c>
    </row>
    <row r="11542" spans="1:9" x14ac:dyDescent="0.25">
      <c r="A11542">
        <v>46.218219518661499</v>
      </c>
      <c r="B11542">
        <v>7.678142514011209</v>
      </c>
      <c r="C11542">
        <v>9.291560000000004</v>
      </c>
      <c r="D11542">
        <v>2.706</v>
      </c>
      <c r="E11542">
        <v>7.8801544355487863E-2</v>
      </c>
      <c r="G11542">
        <v>7.678142514011209</v>
      </c>
      <c r="H11542">
        <v>2.7022499999999998</v>
      </c>
      <c r="I11542">
        <v>8.7355850000000146</v>
      </c>
    </row>
    <row r="11543" spans="1:9" x14ac:dyDescent="0.25">
      <c r="A11543">
        <v>46.222220659255981</v>
      </c>
      <c r="B11543">
        <v>7.6701361088871103</v>
      </c>
      <c r="C11543">
        <v>8.846779999999967</v>
      </c>
      <c r="D11543">
        <v>2.7029999999999998</v>
      </c>
      <c r="E11543">
        <v>0.1419514489191325</v>
      </c>
      <c r="G11543">
        <v>7.6701361088871103</v>
      </c>
      <c r="H11543">
        <v>2.7014999999999998</v>
      </c>
      <c r="I11543">
        <v>8.6243899999999485</v>
      </c>
    </row>
    <row r="11544" spans="1:9" x14ac:dyDescent="0.25">
      <c r="A11544">
        <v>46.226221561431878</v>
      </c>
      <c r="B11544">
        <v>7.6621297037630107</v>
      </c>
      <c r="C11544">
        <v>8.4020000000000437</v>
      </c>
      <c r="D11544">
        <v>2.7</v>
      </c>
      <c r="E11544">
        <v>0.149503853482788</v>
      </c>
      <c r="G11544">
        <v>7.6621297037630107</v>
      </c>
      <c r="H11544">
        <v>2.7022499999999998</v>
      </c>
      <c r="I11544">
        <v>8.7355850000000146</v>
      </c>
    </row>
    <row r="11545" spans="1:9" x14ac:dyDescent="0.25">
      <c r="A11545">
        <v>46.230222463607788</v>
      </c>
      <c r="B11545">
        <v>7.6541232986389112</v>
      </c>
      <c r="C11545">
        <v>9.291560000000004</v>
      </c>
      <c r="D11545">
        <v>2.706</v>
      </c>
      <c r="E11545">
        <v>0.17039965804643659</v>
      </c>
      <c r="G11545">
        <v>7.6541232986389112</v>
      </c>
      <c r="H11545">
        <v>2.7037499999999999</v>
      </c>
      <c r="I11545">
        <v>8.9579749999999763</v>
      </c>
    </row>
    <row r="11546" spans="1:9" x14ac:dyDescent="0.25">
      <c r="A11546">
        <v>46.234223365783691</v>
      </c>
      <c r="B11546">
        <v>7.6461168935148116</v>
      </c>
      <c r="C11546">
        <v>8.846779999999967</v>
      </c>
      <c r="D11546">
        <v>2.7029999999999998</v>
      </c>
      <c r="E11546">
        <v>0.1223545626100864</v>
      </c>
      <c r="G11546">
        <v>7.6461168935148116</v>
      </c>
      <c r="H11546">
        <v>2.7029999999999998</v>
      </c>
      <c r="I11546">
        <v>8.846779999999967</v>
      </c>
    </row>
    <row r="11547" spans="1:9" x14ac:dyDescent="0.25">
      <c r="A11547">
        <v>46.238224506378167</v>
      </c>
      <c r="B11547">
        <v>7.6381104883907129</v>
      </c>
      <c r="C11547">
        <v>8.846779999999967</v>
      </c>
      <c r="D11547">
        <v>2.7029999999999998</v>
      </c>
      <c r="E11547">
        <v>0.15659376717373441</v>
      </c>
      <c r="G11547">
        <v>7.6381104883907129</v>
      </c>
      <c r="H11547">
        <v>2.7029999999999998</v>
      </c>
      <c r="I11547">
        <v>8.846779999999967</v>
      </c>
    </row>
    <row r="11548" spans="1:9" x14ac:dyDescent="0.25">
      <c r="A11548">
        <v>46.242225646972663</v>
      </c>
      <c r="B11548">
        <v>7.6301040832666134</v>
      </c>
      <c r="C11548">
        <v>7.0676599999999894</v>
      </c>
      <c r="D11548">
        <v>2.6909999999999998</v>
      </c>
      <c r="E11548">
        <v>-4.934822826261602E-2</v>
      </c>
      <c r="G11548">
        <v>7.6301040832666134</v>
      </c>
      <c r="H11548">
        <v>2.7007500000000002</v>
      </c>
      <c r="I11548">
        <v>8.5131950000000529</v>
      </c>
    </row>
    <row r="11549" spans="1:9" x14ac:dyDescent="0.25">
      <c r="A11549">
        <v>46.24622654914856</v>
      </c>
      <c r="B11549">
        <v>7.6220976781425147</v>
      </c>
      <c r="C11549">
        <v>8.4020000000000437</v>
      </c>
      <c r="D11549">
        <v>2.7</v>
      </c>
      <c r="E11549">
        <v>-2.4004623698955181E-2</v>
      </c>
      <c r="G11549">
        <v>7.6220976781425147</v>
      </c>
      <c r="H11549">
        <v>2.6992500000000001</v>
      </c>
      <c r="I11549">
        <v>8.2908050000000344</v>
      </c>
    </row>
    <row r="11550" spans="1:9" x14ac:dyDescent="0.25">
      <c r="A11550">
        <v>46.250227451324463</v>
      </c>
      <c r="B11550">
        <v>7.6140912730184152</v>
      </c>
      <c r="C11550">
        <v>7.9572200000000066</v>
      </c>
      <c r="D11550">
        <v>2.6970000000000001</v>
      </c>
      <c r="E11550">
        <v>-2.7571719135303211E-2</v>
      </c>
      <c r="G11550">
        <v>7.6140912730184152</v>
      </c>
      <c r="H11550">
        <v>2.6977500000000001</v>
      </c>
      <c r="I11550">
        <v>8.0684150000000159</v>
      </c>
    </row>
    <row r="11551" spans="1:9" x14ac:dyDescent="0.25">
      <c r="A11551">
        <v>46.254228591918952</v>
      </c>
      <c r="B11551">
        <v>7.6060848678943156</v>
      </c>
      <c r="C11551">
        <v>8.4020000000000437</v>
      </c>
      <c r="D11551">
        <v>2.7</v>
      </c>
      <c r="E11551">
        <v>7.7832285428350786E-2</v>
      </c>
      <c r="G11551">
        <v>7.6060848678943156</v>
      </c>
      <c r="H11551">
        <v>2.6970000000000001</v>
      </c>
      <c r="I11551">
        <v>7.9572200000000066</v>
      </c>
    </row>
    <row r="11552" spans="1:9" x14ac:dyDescent="0.25">
      <c r="A11552">
        <v>46.258229494094849</v>
      </c>
      <c r="B11552">
        <v>7.598078462770216</v>
      </c>
      <c r="C11552">
        <v>8.4020000000000437</v>
      </c>
      <c r="D11552">
        <v>2.7</v>
      </c>
      <c r="E11552">
        <v>0.14542998999200021</v>
      </c>
      <c r="G11552">
        <v>7.598078462770216</v>
      </c>
      <c r="H11552">
        <v>2.6992500000000001</v>
      </c>
      <c r="I11552">
        <v>8.2908050000000344</v>
      </c>
    </row>
    <row r="11553" spans="1:9" x14ac:dyDescent="0.25">
      <c r="A11553">
        <v>46.262230396270752</v>
      </c>
      <c r="B11553">
        <v>7.5900720576461156</v>
      </c>
      <c r="C11553">
        <v>7.5124399999999696</v>
      </c>
      <c r="D11553">
        <v>2.694</v>
      </c>
      <c r="E11553">
        <v>3.9810945556421904E-3</v>
      </c>
      <c r="G11553">
        <v>7.5900720576461156</v>
      </c>
      <c r="H11553">
        <v>2.6977500000000001</v>
      </c>
      <c r="I11553">
        <v>8.0684150000000159</v>
      </c>
    </row>
    <row r="11554" spans="1:9" x14ac:dyDescent="0.25">
      <c r="A11554">
        <v>46.266231298446662</v>
      </c>
      <c r="B11554">
        <v>7.5820656525220178</v>
      </c>
      <c r="C11554">
        <v>7.9572200000000066</v>
      </c>
      <c r="D11554">
        <v>2.6970000000000001</v>
      </c>
      <c r="E11554">
        <v>2.0429099119294341E-2</v>
      </c>
      <c r="G11554">
        <v>7.5820656525220178</v>
      </c>
      <c r="H11554">
        <v>2.6977500000000001</v>
      </c>
      <c r="I11554">
        <v>8.0684150000000159</v>
      </c>
    </row>
    <row r="11555" spans="1:9" x14ac:dyDescent="0.25">
      <c r="A11555">
        <v>46.270232200622559</v>
      </c>
      <c r="B11555">
        <v>7.5740592473979191</v>
      </c>
      <c r="C11555">
        <v>8.4020000000000437</v>
      </c>
      <c r="D11555">
        <v>2.7</v>
      </c>
      <c r="E11555">
        <v>4.7996603682947371E-2</v>
      </c>
      <c r="G11555">
        <v>7.5740592473979191</v>
      </c>
      <c r="H11555">
        <v>2.6977500000000001</v>
      </c>
      <c r="I11555">
        <v>8.0684150000000159</v>
      </c>
    </row>
    <row r="11556" spans="1:9" x14ac:dyDescent="0.25">
      <c r="A11556">
        <v>46.274233341217041</v>
      </c>
      <c r="B11556">
        <v>7.5660528422738196</v>
      </c>
      <c r="C11556">
        <v>7.9572200000000066</v>
      </c>
      <c r="D11556">
        <v>2.6970000000000001</v>
      </c>
      <c r="E11556">
        <v>5.5549008246598808E-2</v>
      </c>
      <c r="G11556">
        <v>7.5660528422738196</v>
      </c>
      <c r="H11556">
        <v>2.6970000000000001</v>
      </c>
      <c r="I11556">
        <v>7.9572200000000066</v>
      </c>
    </row>
    <row r="11557" spans="1:9" x14ac:dyDescent="0.25">
      <c r="A11557">
        <v>46.278234481811523</v>
      </c>
      <c r="B11557">
        <v>7.55804643714972</v>
      </c>
      <c r="C11557">
        <v>8.846779999999967</v>
      </c>
      <c r="D11557">
        <v>2.7029999999999998</v>
      </c>
      <c r="E11557">
        <v>0.1765203128102473</v>
      </c>
      <c r="G11557">
        <v>7.55804643714972</v>
      </c>
      <c r="H11557">
        <v>2.6992500000000001</v>
      </c>
      <c r="I11557">
        <v>8.2908050000000344</v>
      </c>
    </row>
    <row r="11558" spans="1:9" x14ac:dyDescent="0.25">
      <c r="A11558">
        <v>46.282235383987427</v>
      </c>
      <c r="B11558">
        <v>7.5500400320256196</v>
      </c>
      <c r="C11558">
        <v>7.0676599999999894</v>
      </c>
      <c r="D11558">
        <v>2.6909999999999998</v>
      </c>
      <c r="E11558">
        <v>-1.8302182626104939E-2</v>
      </c>
      <c r="G11558">
        <v>7.5500400320256196</v>
      </c>
      <c r="H11558">
        <v>2.6977500000000001</v>
      </c>
      <c r="I11558">
        <v>8.0684150000000159</v>
      </c>
    </row>
    <row r="11559" spans="1:9" x14ac:dyDescent="0.25">
      <c r="A11559">
        <v>46.28623628616333</v>
      </c>
      <c r="B11559">
        <v>7.5420336269015209</v>
      </c>
      <c r="C11559">
        <v>7.5124399999999696</v>
      </c>
      <c r="D11559">
        <v>2.694</v>
      </c>
      <c r="E11559">
        <v>-4.6332178062456923E-2</v>
      </c>
      <c r="G11559">
        <v>7.5420336269015209</v>
      </c>
      <c r="H11559">
        <v>2.69625</v>
      </c>
      <c r="I11559">
        <v>7.8460249999999974</v>
      </c>
    </row>
    <row r="11560" spans="1:9" x14ac:dyDescent="0.25">
      <c r="A11560">
        <v>46.290237188339233</v>
      </c>
      <c r="B11560">
        <v>7.5340272217774222</v>
      </c>
      <c r="C11560">
        <v>7.9572200000000066</v>
      </c>
      <c r="D11560">
        <v>2.6970000000000001</v>
      </c>
      <c r="E11560">
        <v>-1.8764673498799581E-2</v>
      </c>
      <c r="G11560">
        <v>7.5340272217774222</v>
      </c>
      <c r="H11560">
        <v>2.69625</v>
      </c>
      <c r="I11560">
        <v>7.8460249999999974</v>
      </c>
    </row>
    <row r="11561" spans="1:9" x14ac:dyDescent="0.25">
      <c r="A11561">
        <v>46.294238328933723</v>
      </c>
      <c r="B11561">
        <v>7.5260208166533227</v>
      </c>
      <c r="C11561">
        <v>8.4020000000000437</v>
      </c>
      <c r="D11561">
        <v>2.7</v>
      </c>
      <c r="E11561">
        <v>6.4400331064858166E-2</v>
      </c>
      <c r="G11561">
        <v>7.5260208166533227</v>
      </c>
      <c r="H11561">
        <v>2.6955</v>
      </c>
      <c r="I11561">
        <v>7.7348299999999881</v>
      </c>
    </row>
    <row r="11562" spans="1:9" x14ac:dyDescent="0.25">
      <c r="A11562">
        <v>46.298239469528198</v>
      </c>
      <c r="B11562">
        <v>7.518014411529224</v>
      </c>
      <c r="C11562">
        <v>8.4020000000000437</v>
      </c>
      <c r="D11562">
        <v>2.7</v>
      </c>
      <c r="E11562">
        <v>0.17647603562851119</v>
      </c>
      <c r="G11562">
        <v>7.518014411529224</v>
      </c>
      <c r="H11562">
        <v>2.6977500000000001</v>
      </c>
      <c r="I11562">
        <v>8.0684150000000159</v>
      </c>
    </row>
    <row r="11563" spans="1:9" x14ac:dyDescent="0.25">
      <c r="A11563">
        <v>46.302240610122681</v>
      </c>
      <c r="B11563">
        <v>7.5100080064051236</v>
      </c>
      <c r="C11563">
        <v>7.0676599999999894</v>
      </c>
      <c r="D11563">
        <v>2.6909999999999998</v>
      </c>
      <c r="E11563">
        <v>8.3403401921571009E-3</v>
      </c>
      <c r="G11563">
        <v>7.5100080064051236</v>
      </c>
      <c r="H11563">
        <v>2.6970000000000001</v>
      </c>
      <c r="I11563">
        <v>7.9572200000000066</v>
      </c>
    </row>
    <row r="11564" spans="1:9" x14ac:dyDescent="0.25">
      <c r="A11564">
        <v>46.306241750717163</v>
      </c>
      <c r="B11564">
        <v>7.5020016012810249</v>
      </c>
      <c r="C11564">
        <v>8.4020000000000437</v>
      </c>
      <c r="D11564">
        <v>2.7</v>
      </c>
      <c r="E11564">
        <v>5.5922944755808557E-2</v>
      </c>
      <c r="G11564">
        <v>7.5020016012810249</v>
      </c>
      <c r="H11564">
        <v>2.6977500000000001</v>
      </c>
      <c r="I11564">
        <v>8.0684150000000159</v>
      </c>
    </row>
    <row r="11565" spans="1:9" x14ac:dyDescent="0.25">
      <c r="A11565">
        <v>46.310242891311653</v>
      </c>
      <c r="B11565">
        <v>7.4939951961569253</v>
      </c>
      <c r="C11565">
        <v>7.9572200000000066</v>
      </c>
      <c r="D11565">
        <v>2.6970000000000001</v>
      </c>
      <c r="E11565">
        <v>1.8997349319454959E-2</v>
      </c>
      <c r="G11565">
        <v>7.4939951961569253</v>
      </c>
      <c r="H11565">
        <v>2.6970000000000001</v>
      </c>
      <c r="I11565">
        <v>7.9572200000000066</v>
      </c>
    </row>
    <row r="11566" spans="1:9" x14ac:dyDescent="0.25">
      <c r="A11566">
        <v>46.314244270324707</v>
      </c>
      <c r="B11566">
        <v>7.4859887910328258</v>
      </c>
      <c r="C11566">
        <v>7.9572200000000066</v>
      </c>
      <c r="D11566">
        <v>2.6970000000000001</v>
      </c>
      <c r="E11566">
        <v>6.435605388310682E-2</v>
      </c>
      <c r="G11566">
        <v>7.4859887910328258</v>
      </c>
      <c r="H11566">
        <v>2.69625</v>
      </c>
      <c r="I11566">
        <v>7.8460249999999974</v>
      </c>
    </row>
    <row r="11567" spans="1:9" x14ac:dyDescent="0.25">
      <c r="A11567">
        <v>46.318245410919189</v>
      </c>
      <c r="B11567">
        <v>7.4779823859087271</v>
      </c>
      <c r="C11567">
        <v>7.5124399999999696</v>
      </c>
      <c r="D11567">
        <v>2.694</v>
      </c>
      <c r="E11567">
        <v>3.8549958446754032E-2</v>
      </c>
      <c r="G11567">
        <v>7.4779823859087271</v>
      </c>
      <c r="H11567">
        <v>2.6970000000000001</v>
      </c>
      <c r="I11567">
        <v>7.9572200000000066</v>
      </c>
    </row>
    <row r="11568" spans="1:9" x14ac:dyDescent="0.25">
      <c r="A11568">
        <v>46.322246789932251</v>
      </c>
      <c r="B11568">
        <v>7.4699759807846284</v>
      </c>
      <c r="C11568">
        <v>8.4020000000000437</v>
      </c>
      <c r="D11568">
        <v>2.7</v>
      </c>
      <c r="E11568">
        <v>5.9445763010409353E-2</v>
      </c>
      <c r="G11568">
        <v>7.4699759807846284</v>
      </c>
      <c r="H11568">
        <v>2.6970000000000001</v>
      </c>
      <c r="I11568">
        <v>7.9572200000000066</v>
      </c>
    </row>
    <row r="11569" spans="1:9" x14ac:dyDescent="0.25">
      <c r="A11569">
        <v>46.326247692108147</v>
      </c>
      <c r="B11569">
        <v>7.4619695756605289</v>
      </c>
      <c r="C11569">
        <v>8.846779999999967</v>
      </c>
      <c r="D11569">
        <v>2.7029999999999998</v>
      </c>
      <c r="E11569">
        <v>0.16484976757405639</v>
      </c>
      <c r="G11569">
        <v>7.4619695756605289</v>
      </c>
      <c r="H11569">
        <v>2.6985000000000001</v>
      </c>
      <c r="I11569">
        <v>8.1796100000000251</v>
      </c>
    </row>
    <row r="11570" spans="1:9" x14ac:dyDescent="0.25">
      <c r="A11570">
        <v>46.330249071121223</v>
      </c>
      <c r="B11570">
        <v>7.4539631705364293</v>
      </c>
      <c r="C11570">
        <v>8.846779999999967</v>
      </c>
      <c r="D11570">
        <v>2.7029999999999998</v>
      </c>
      <c r="E11570">
        <v>0.2213279721377063</v>
      </c>
      <c r="G11570">
        <v>7.4539631705364293</v>
      </c>
      <c r="H11570">
        <v>2.7</v>
      </c>
      <c r="I11570">
        <v>8.4019999999999868</v>
      </c>
    </row>
    <row r="11571" spans="1:9" x14ac:dyDescent="0.25">
      <c r="A11571">
        <v>46.334250211715698</v>
      </c>
      <c r="B11571">
        <v>7.4459567654123298</v>
      </c>
      <c r="C11571">
        <v>8.4020000000000437</v>
      </c>
      <c r="D11571">
        <v>2.7</v>
      </c>
      <c r="E11571">
        <v>0.18440237670136389</v>
      </c>
      <c r="G11571">
        <v>7.4459567654123298</v>
      </c>
      <c r="H11571">
        <v>2.7014999999999998</v>
      </c>
      <c r="I11571">
        <v>8.6243900000000053</v>
      </c>
    </row>
    <row r="11572" spans="1:9" x14ac:dyDescent="0.25">
      <c r="A11572">
        <v>46.338251352310181</v>
      </c>
      <c r="B11572">
        <v>7.4379503602882302</v>
      </c>
      <c r="C11572">
        <v>7.9572200000000066</v>
      </c>
      <c r="D11572">
        <v>2.6970000000000001</v>
      </c>
      <c r="E11572">
        <v>5.8520781265012832E-2</v>
      </c>
      <c r="G11572">
        <v>7.4379503602882302</v>
      </c>
      <c r="H11572">
        <v>2.7007500000000002</v>
      </c>
      <c r="I11572">
        <v>8.5131950000000529</v>
      </c>
    </row>
    <row r="11573" spans="1:9" x14ac:dyDescent="0.25">
      <c r="A11573">
        <v>46.342252731323242</v>
      </c>
      <c r="B11573">
        <v>7.4299439551641324</v>
      </c>
      <c r="C11573">
        <v>7.9572200000000066</v>
      </c>
      <c r="D11573">
        <v>2.6970000000000001</v>
      </c>
      <c r="E11573">
        <v>3.8039858286675779E-3</v>
      </c>
      <c r="G11573">
        <v>7.4299439551641324</v>
      </c>
      <c r="H11573">
        <v>2.6992500000000001</v>
      </c>
      <c r="I11573">
        <v>8.2908050000000344</v>
      </c>
    </row>
    <row r="11574" spans="1:9" x14ac:dyDescent="0.25">
      <c r="A11574">
        <v>46.346253633499153</v>
      </c>
      <c r="B11574">
        <v>7.4219375500400329</v>
      </c>
      <c r="C11574">
        <v>7.0676599999999894</v>
      </c>
      <c r="D11574">
        <v>2.6909999999999998</v>
      </c>
      <c r="E11574">
        <v>-9.3166909607686338E-2</v>
      </c>
      <c r="G11574">
        <v>7.4219375500400329</v>
      </c>
      <c r="H11574">
        <v>2.69625</v>
      </c>
      <c r="I11574">
        <v>7.8460249999999974</v>
      </c>
    </row>
    <row r="11575" spans="1:9" x14ac:dyDescent="0.25">
      <c r="A11575">
        <v>46.350255012512207</v>
      </c>
      <c r="B11575">
        <v>7.4139311449159333</v>
      </c>
      <c r="C11575">
        <v>7.9572200000000066</v>
      </c>
      <c r="D11575">
        <v>2.6970000000000001</v>
      </c>
      <c r="E11575">
        <v>-5.5541050440373286E-3</v>
      </c>
      <c r="G11575">
        <v>7.4139311449159333</v>
      </c>
      <c r="H11575">
        <v>2.6955</v>
      </c>
      <c r="I11575">
        <v>7.7348299999999881</v>
      </c>
    </row>
    <row r="11576" spans="1:9" x14ac:dyDescent="0.25">
      <c r="A11576">
        <v>46.35425591468811</v>
      </c>
      <c r="B11576">
        <v>7.4059247397918337</v>
      </c>
      <c r="C11576">
        <v>7.9572200000000066</v>
      </c>
      <c r="D11576">
        <v>2.6970000000000001</v>
      </c>
      <c r="E11576">
        <v>3.9804599519615909E-2</v>
      </c>
      <c r="G11576">
        <v>7.4059247397918337</v>
      </c>
      <c r="H11576">
        <v>2.6955</v>
      </c>
      <c r="I11576">
        <v>7.7348299999999881</v>
      </c>
    </row>
    <row r="11577" spans="1:9" x14ac:dyDescent="0.25">
      <c r="A11577">
        <v>46.358257055282593</v>
      </c>
      <c r="B11577">
        <v>7.3979183346677342</v>
      </c>
      <c r="C11577">
        <v>7.9572200000000066</v>
      </c>
      <c r="D11577">
        <v>2.6970000000000001</v>
      </c>
      <c r="E11577">
        <v>8.5163304083267777E-2</v>
      </c>
      <c r="G11577">
        <v>7.3979183346677342</v>
      </c>
      <c r="H11577">
        <v>2.6955</v>
      </c>
      <c r="I11577">
        <v>7.7348299999999881</v>
      </c>
    </row>
    <row r="11578" spans="1:9" x14ac:dyDescent="0.25">
      <c r="A11578">
        <v>46.362257957458503</v>
      </c>
      <c r="B11578">
        <v>7.3899119295436346</v>
      </c>
      <c r="C11578">
        <v>7.5124399999999696</v>
      </c>
      <c r="D11578">
        <v>2.694</v>
      </c>
      <c r="E11578">
        <v>5.9357208646915127E-2</v>
      </c>
      <c r="G11578">
        <v>7.3899119295436346</v>
      </c>
      <c r="H11578">
        <v>2.69625</v>
      </c>
      <c r="I11578">
        <v>7.8460249999999974</v>
      </c>
    </row>
    <row r="11579" spans="1:9" x14ac:dyDescent="0.25">
      <c r="A11579">
        <v>46.366259098052979</v>
      </c>
      <c r="B11579">
        <v>7.381905524419536</v>
      </c>
      <c r="C11579">
        <v>8.4020000000000437</v>
      </c>
      <c r="D11579">
        <v>2.7</v>
      </c>
      <c r="E11579">
        <v>9.137251321057141E-2</v>
      </c>
      <c r="G11579">
        <v>7.381905524419536</v>
      </c>
      <c r="H11579">
        <v>2.6970000000000001</v>
      </c>
      <c r="I11579">
        <v>7.9572200000000066</v>
      </c>
    </row>
    <row r="11580" spans="1:9" x14ac:dyDescent="0.25">
      <c r="A11580">
        <v>46.37026047706604</v>
      </c>
      <c r="B11580">
        <v>7.3738991192954364</v>
      </c>
      <c r="C11580">
        <v>7.9572200000000066</v>
      </c>
      <c r="D11580">
        <v>2.6970000000000001</v>
      </c>
      <c r="E11580">
        <v>7.6685917774221027E-2</v>
      </c>
      <c r="G11580">
        <v>7.3738991192954364</v>
      </c>
      <c r="H11580">
        <v>2.6970000000000001</v>
      </c>
      <c r="I11580">
        <v>7.9572200000000066</v>
      </c>
    </row>
    <row r="11581" spans="1:9" x14ac:dyDescent="0.25">
      <c r="A11581">
        <v>46.374261379241943</v>
      </c>
      <c r="B11581">
        <v>7.3658927141713377</v>
      </c>
      <c r="C11581">
        <v>7.9572200000000066</v>
      </c>
      <c r="D11581">
        <v>2.6970000000000001</v>
      </c>
      <c r="E11581">
        <v>8.8686122337872791E-2</v>
      </c>
      <c r="G11581">
        <v>7.3658927141713377</v>
      </c>
      <c r="H11581">
        <v>2.6970000000000001</v>
      </c>
      <c r="I11581">
        <v>7.9572200000000066</v>
      </c>
    </row>
    <row r="11582" spans="1:9" x14ac:dyDescent="0.25">
      <c r="A11582">
        <v>46.378262519836433</v>
      </c>
      <c r="B11582">
        <v>7.3578863090472382</v>
      </c>
      <c r="C11582">
        <v>8.4020000000000437</v>
      </c>
      <c r="D11582">
        <v>2.7</v>
      </c>
      <c r="E11582">
        <v>0.12737312690152691</v>
      </c>
      <c r="G11582">
        <v>7.3578863090472382</v>
      </c>
      <c r="H11582">
        <v>2.6985000000000001</v>
      </c>
      <c r="I11582">
        <v>8.1796100000000251</v>
      </c>
    </row>
    <row r="11583" spans="1:9" x14ac:dyDescent="0.25">
      <c r="A11583">
        <v>46.382263660430908</v>
      </c>
      <c r="B11583">
        <v>7.3498799039231386</v>
      </c>
      <c r="C11583">
        <v>7.0676599999999894</v>
      </c>
      <c r="D11583">
        <v>2.6909999999999998</v>
      </c>
      <c r="E11583">
        <v>-2.9643068534829061E-2</v>
      </c>
      <c r="G11583">
        <v>7.3498799039231386</v>
      </c>
      <c r="H11583">
        <v>2.69625</v>
      </c>
      <c r="I11583">
        <v>7.8460249999999974</v>
      </c>
    </row>
    <row r="11584" spans="1:9" x14ac:dyDescent="0.25">
      <c r="A11584">
        <v>46.386264562606812</v>
      </c>
      <c r="B11584">
        <v>7.3418734987990391</v>
      </c>
      <c r="C11584">
        <v>6.6228800000000092</v>
      </c>
      <c r="D11584">
        <v>2.6880000000000002</v>
      </c>
      <c r="E11584">
        <v>-0.1110466639711758</v>
      </c>
      <c r="G11584">
        <v>7.3418734987990391</v>
      </c>
      <c r="H11584">
        <v>2.694</v>
      </c>
      <c r="I11584">
        <v>7.5124400000000833</v>
      </c>
    </row>
    <row r="11585" spans="1:9" x14ac:dyDescent="0.25">
      <c r="A11585">
        <v>46.390265464782708</v>
      </c>
      <c r="B11585">
        <v>7.3338670936749386</v>
      </c>
      <c r="C11585">
        <v>7.5124399999999696</v>
      </c>
      <c r="D11585">
        <v>2.694</v>
      </c>
      <c r="E11585">
        <v>-7.9031359407530491E-2</v>
      </c>
      <c r="G11585">
        <v>7.3338670936749386</v>
      </c>
      <c r="H11585">
        <v>2.6932499999999999</v>
      </c>
      <c r="I11585">
        <v>7.4012449999999603</v>
      </c>
    </row>
    <row r="11586" spans="1:9" x14ac:dyDescent="0.25">
      <c r="A11586">
        <v>46.394266366958618</v>
      </c>
      <c r="B11586">
        <v>7.3258606885508408</v>
      </c>
      <c r="C11586">
        <v>9.7363399999999842</v>
      </c>
      <c r="D11586">
        <v>2.7090000000000001</v>
      </c>
      <c r="E11586">
        <v>0.21095634515612</v>
      </c>
      <c r="G11586">
        <v>7.3258606885508408</v>
      </c>
      <c r="H11586">
        <v>2.6955</v>
      </c>
      <c r="I11586">
        <v>7.7348299999999881</v>
      </c>
    </row>
    <row r="11587" spans="1:9" x14ac:dyDescent="0.25">
      <c r="A11587">
        <v>46.398267507553101</v>
      </c>
      <c r="B11587">
        <v>7.3178542834267422</v>
      </c>
      <c r="C11587">
        <v>8.4020000000000437</v>
      </c>
      <c r="D11587">
        <v>2.7</v>
      </c>
      <c r="E11587">
        <v>0.27633014971977932</v>
      </c>
      <c r="G11587">
        <v>7.3178542834267422</v>
      </c>
      <c r="H11587">
        <v>2.6977500000000001</v>
      </c>
      <c r="I11587">
        <v>8.0684150000000159</v>
      </c>
    </row>
    <row r="11588" spans="1:9" x14ac:dyDescent="0.25">
      <c r="A11588">
        <v>46.402268648147583</v>
      </c>
      <c r="B11588">
        <v>7.3098478783026426</v>
      </c>
      <c r="C11588">
        <v>6.178100000000029</v>
      </c>
      <c r="D11588">
        <v>2.6850000000000001</v>
      </c>
      <c r="E11588">
        <v>2.1462354283431909E-2</v>
      </c>
      <c r="G11588">
        <v>7.3098478783026426</v>
      </c>
      <c r="H11588">
        <v>2.697000000000001</v>
      </c>
      <c r="I11588">
        <v>7.9572200000000626</v>
      </c>
    </row>
    <row r="11589" spans="1:9" x14ac:dyDescent="0.25">
      <c r="A11589">
        <v>46.406269788742073</v>
      </c>
      <c r="B11589">
        <v>7.301841473178543</v>
      </c>
      <c r="C11589">
        <v>7.9572200000000066</v>
      </c>
      <c r="D11589">
        <v>2.6970000000000001</v>
      </c>
      <c r="E11589">
        <v>-2.6582741152917241E-2</v>
      </c>
      <c r="G11589">
        <v>7.301841473178543</v>
      </c>
      <c r="H11589">
        <v>2.6977500000000001</v>
      </c>
      <c r="I11589">
        <v>8.0684150000000159</v>
      </c>
    </row>
    <row r="11590" spans="1:9" x14ac:dyDescent="0.25">
      <c r="A11590">
        <v>46.410271167755127</v>
      </c>
      <c r="B11590">
        <v>7.2938350680544426</v>
      </c>
      <c r="C11590">
        <v>7.5124399999999696</v>
      </c>
      <c r="D11590">
        <v>2.694</v>
      </c>
      <c r="E11590">
        <v>-0.119105836589274</v>
      </c>
      <c r="G11590">
        <v>7.2938350680544426</v>
      </c>
      <c r="H11590">
        <v>2.694</v>
      </c>
      <c r="I11590">
        <v>7.5124399999999696</v>
      </c>
    </row>
    <row r="11591" spans="1:9" x14ac:dyDescent="0.25">
      <c r="A11591">
        <v>46.41427206993103</v>
      </c>
      <c r="B11591">
        <v>7.2858286629303439</v>
      </c>
      <c r="C11591">
        <v>7.9572200000000066</v>
      </c>
      <c r="D11591">
        <v>2.6970000000000001</v>
      </c>
      <c r="E11591">
        <v>7.5254167974376063E-2</v>
      </c>
      <c r="G11591">
        <v>7.2858286629303439</v>
      </c>
      <c r="H11591">
        <v>2.6932499999999999</v>
      </c>
      <c r="I11591">
        <v>7.4012449999999603</v>
      </c>
    </row>
    <row r="11592" spans="1:9" x14ac:dyDescent="0.25">
      <c r="A11592">
        <v>46.418273210525513</v>
      </c>
      <c r="B11592">
        <v>7.2778222578062453</v>
      </c>
      <c r="C11592">
        <v>8.4020000000000437</v>
      </c>
      <c r="D11592">
        <v>2.7</v>
      </c>
      <c r="E11592">
        <v>0.20289717253803319</v>
      </c>
      <c r="G11592">
        <v>7.2778222578062453</v>
      </c>
      <c r="H11592">
        <v>2.6970000000000001</v>
      </c>
      <c r="I11592">
        <v>7.9572200000000066</v>
      </c>
    </row>
    <row r="11593" spans="1:9" x14ac:dyDescent="0.25">
      <c r="A11593">
        <v>46.422274112701423</v>
      </c>
      <c r="B11593">
        <v>7.2698158526821457</v>
      </c>
      <c r="C11593">
        <v>8.4020000000000437</v>
      </c>
      <c r="D11593">
        <v>2.7</v>
      </c>
      <c r="E11593">
        <v>0.15929987710168891</v>
      </c>
      <c r="G11593">
        <v>7.2698158526821457</v>
      </c>
      <c r="H11593">
        <v>2.6977500000000001</v>
      </c>
      <c r="I11593">
        <v>8.0684150000000159</v>
      </c>
    </row>
    <row r="11594" spans="1:9" x14ac:dyDescent="0.25">
      <c r="A11594">
        <v>46.426275253295898</v>
      </c>
      <c r="B11594">
        <v>7.261809447558047</v>
      </c>
      <c r="C11594">
        <v>6.6228800000000092</v>
      </c>
      <c r="D11594">
        <v>2.6880000000000002</v>
      </c>
      <c r="E11594">
        <v>-1.328361833466216E-2</v>
      </c>
      <c r="G11594">
        <v>7.261809447558047</v>
      </c>
      <c r="H11594">
        <v>2.69625</v>
      </c>
      <c r="I11594">
        <v>7.8460250000000542</v>
      </c>
    </row>
    <row r="11595" spans="1:9" x14ac:dyDescent="0.25">
      <c r="A11595">
        <v>46.430276155471802</v>
      </c>
      <c r="B11595">
        <v>7.2538030424339466</v>
      </c>
      <c r="C11595">
        <v>7.5124399999999696</v>
      </c>
      <c r="D11595">
        <v>2.694</v>
      </c>
      <c r="E11595">
        <v>-3.6865813771020113E-2</v>
      </c>
      <c r="G11595">
        <v>7.2538030424339466</v>
      </c>
      <c r="H11595">
        <v>2.6955</v>
      </c>
      <c r="I11595">
        <v>7.7348299999999881</v>
      </c>
    </row>
    <row r="11596" spans="1:9" x14ac:dyDescent="0.25">
      <c r="A11596">
        <v>46.434277534484863</v>
      </c>
      <c r="B11596">
        <v>7.2457966373098479</v>
      </c>
      <c r="C11596">
        <v>7.0676599999999894</v>
      </c>
      <c r="D11596">
        <v>2.6909999999999998</v>
      </c>
      <c r="E11596">
        <v>-0.10714990920737159</v>
      </c>
      <c r="G11596">
        <v>7.2457966373098479</v>
      </c>
      <c r="H11596">
        <v>2.6932499999999999</v>
      </c>
      <c r="I11596">
        <v>7.4012449999999603</v>
      </c>
    </row>
    <row r="11597" spans="1:9" x14ac:dyDescent="0.25">
      <c r="A11597">
        <v>46.438278675079353</v>
      </c>
      <c r="B11597">
        <v>7.2377902321857484</v>
      </c>
      <c r="C11597">
        <v>6.178100000000029</v>
      </c>
      <c r="D11597">
        <v>2.6850000000000001</v>
      </c>
      <c r="E11597">
        <v>-0.1596428046437155</v>
      </c>
      <c r="G11597">
        <v>7.2377902321857484</v>
      </c>
      <c r="H11597">
        <v>2.6894999999999998</v>
      </c>
      <c r="I11597">
        <v>6.8452700000000277</v>
      </c>
    </row>
    <row r="11598" spans="1:9" x14ac:dyDescent="0.25">
      <c r="A11598">
        <v>46.442279815673828</v>
      </c>
      <c r="B11598">
        <v>7.2297838270616497</v>
      </c>
      <c r="C11598">
        <v>7.9572200000000066</v>
      </c>
      <c r="D11598">
        <v>2.6970000000000001</v>
      </c>
      <c r="E11598">
        <v>4.8060599919938177E-2</v>
      </c>
      <c r="G11598">
        <v>7.2297838270616497</v>
      </c>
      <c r="H11598">
        <v>2.6917499999999999</v>
      </c>
      <c r="I11598">
        <v>7.1788549999999987</v>
      </c>
    </row>
    <row r="11599" spans="1:9" x14ac:dyDescent="0.25">
      <c r="A11599">
        <v>46.446280956268311</v>
      </c>
      <c r="B11599">
        <v>7.2217774219375501</v>
      </c>
      <c r="C11599">
        <v>6.6228800000000092</v>
      </c>
      <c r="D11599">
        <v>2.6880000000000002</v>
      </c>
      <c r="E11599">
        <v>-6.4477595516409275E-2</v>
      </c>
      <c r="G11599">
        <v>7.2217774219375501</v>
      </c>
      <c r="H11599">
        <v>2.6902499999999998</v>
      </c>
      <c r="I11599">
        <v>6.956465000000037</v>
      </c>
    </row>
    <row r="11600" spans="1:9" x14ac:dyDescent="0.25">
      <c r="A11600">
        <v>46.450282096862793</v>
      </c>
      <c r="B11600">
        <v>7.2137710168134506</v>
      </c>
      <c r="C11600">
        <v>7.0676599999999894</v>
      </c>
      <c r="D11600">
        <v>2.6909999999999998</v>
      </c>
      <c r="E11600">
        <v>7.5679090472369594E-3</v>
      </c>
      <c r="G11600">
        <v>7.2137710168134506</v>
      </c>
      <c r="H11600">
        <v>2.6902499999999998</v>
      </c>
      <c r="I11600">
        <v>6.9564649999999801</v>
      </c>
    </row>
    <row r="11601" spans="1:9" x14ac:dyDescent="0.25">
      <c r="A11601">
        <v>46.454283237457282</v>
      </c>
      <c r="B11601">
        <v>7.2057646116893519</v>
      </c>
      <c r="C11601">
        <v>7.5124399999999696</v>
      </c>
      <c r="D11601">
        <v>2.694</v>
      </c>
      <c r="E11601">
        <v>4.6254913610883373E-2</v>
      </c>
      <c r="G11601">
        <v>7.2057646116893519</v>
      </c>
      <c r="H11601">
        <v>2.6924999999999999</v>
      </c>
      <c r="I11601">
        <v>7.2900500000000079</v>
      </c>
    </row>
    <row r="11602" spans="1:9" x14ac:dyDescent="0.25">
      <c r="A11602">
        <v>46.458284139633179</v>
      </c>
      <c r="B11602">
        <v>7.1977582065652523</v>
      </c>
      <c r="C11602">
        <v>8.4020000000000437</v>
      </c>
      <c r="D11602">
        <v>2.7</v>
      </c>
      <c r="E11602">
        <v>0.1227482181745421</v>
      </c>
      <c r="G11602">
        <v>7.1977582065652523</v>
      </c>
      <c r="H11602">
        <v>2.6932499999999999</v>
      </c>
      <c r="I11602">
        <v>7.4012449999999603</v>
      </c>
    </row>
    <row r="11603" spans="1:9" x14ac:dyDescent="0.25">
      <c r="A11603">
        <v>46.462285041809082</v>
      </c>
      <c r="B11603">
        <v>7.1897518014411528</v>
      </c>
      <c r="C11603">
        <v>7.5124399999999696</v>
      </c>
      <c r="D11603">
        <v>2.694</v>
      </c>
      <c r="E11603">
        <v>0.13697232273818841</v>
      </c>
      <c r="G11603">
        <v>7.1897518014411528</v>
      </c>
      <c r="H11603">
        <v>2.69475</v>
      </c>
      <c r="I11603">
        <v>7.6236349999999788</v>
      </c>
    </row>
    <row r="11604" spans="1:9" x14ac:dyDescent="0.25">
      <c r="A11604">
        <v>46.466285943984992</v>
      </c>
      <c r="B11604">
        <v>7.1817453963170532</v>
      </c>
      <c r="C11604">
        <v>6.6228800000000092</v>
      </c>
      <c r="D11604">
        <v>2.6880000000000002</v>
      </c>
      <c r="E11604">
        <v>-1.5596072698156551E-2</v>
      </c>
      <c r="G11604">
        <v>7.1817453963170532</v>
      </c>
      <c r="H11604">
        <v>2.694</v>
      </c>
      <c r="I11604">
        <v>7.5124400000000833</v>
      </c>
    </row>
    <row r="11605" spans="1:9" x14ac:dyDescent="0.25">
      <c r="A11605">
        <v>46.470287084579468</v>
      </c>
      <c r="B11605">
        <v>7.1737389911929554</v>
      </c>
      <c r="C11605">
        <v>7.5124399999999696</v>
      </c>
      <c r="D11605">
        <v>2.694</v>
      </c>
      <c r="E11605">
        <v>-2.8058768134510789E-2</v>
      </c>
      <c r="G11605">
        <v>7.1737389911929554</v>
      </c>
      <c r="H11605">
        <v>2.694</v>
      </c>
      <c r="I11605">
        <v>7.5124399999999696</v>
      </c>
    </row>
    <row r="11606" spans="1:9" x14ac:dyDescent="0.25">
      <c r="A11606">
        <v>46.47428822517395</v>
      </c>
      <c r="B11606">
        <v>7.1657325860688559</v>
      </c>
      <c r="C11606">
        <v>7.5124399999999696</v>
      </c>
      <c r="D11606">
        <v>2.694</v>
      </c>
      <c r="E11606">
        <v>-2.7178063570862832E-2</v>
      </c>
      <c r="G11606">
        <v>7.1657325860688559</v>
      </c>
      <c r="H11606">
        <v>2.6924999999999999</v>
      </c>
      <c r="I11606">
        <v>7.2900500000000079</v>
      </c>
    </row>
    <row r="11607" spans="1:9" x14ac:dyDescent="0.25">
      <c r="A11607">
        <v>46.478289365768433</v>
      </c>
      <c r="B11607">
        <v>7.1577261809447563</v>
      </c>
      <c r="C11607">
        <v>8.846779999999967</v>
      </c>
      <c r="D11607">
        <v>2.7029999999999998</v>
      </c>
      <c r="E11607">
        <v>0.20943604099278951</v>
      </c>
      <c r="G11607">
        <v>7.1577261809447563</v>
      </c>
      <c r="H11607">
        <v>2.69475</v>
      </c>
      <c r="I11607">
        <v>7.6236349999999788</v>
      </c>
    </row>
    <row r="11608" spans="1:9" x14ac:dyDescent="0.25">
      <c r="A11608">
        <v>46.482290506362922</v>
      </c>
      <c r="B11608">
        <v>7.1497197758206568</v>
      </c>
      <c r="C11608">
        <v>7.9572200000000066</v>
      </c>
      <c r="D11608">
        <v>2.6970000000000001</v>
      </c>
      <c r="E11608">
        <v>0.20142114555644369</v>
      </c>
      <c r="G11608">
        <v>7.1497197758206568</v>
      </c>
      <c r="H11608">
        <v>2.6970000000000001</v>
      </c>
      <c r="I11608">
        <v>7.9572200000000066</v>
      </c>
    </row>
    <row r="11609" spans="1:9" x14ac:dyDescent="0.25">
      <c r="A11609">
        <v>46.486291646957397</v>
      </c>
      <c r="B11609">
        <v>7.1417133706965572</v>
      </c>
      <c r="C11609">
        <v>8.4020000000000437</v>
      </c>
      <c r="D11609">
        <v>2.7</v>
      </c>
      <c r="E11609">
        <v>0.19563015012010271</v>
      </c>
      <c r="G11609">
        <v>7.1417133706965572</v>
      </c>
      <c r="H11609">
        <v>2.6985000000000001</v>
      </c>
      <c r="I11609">
        <v>8.1796100000000251</v>
      </c>
    </row>
    <row r="11610" spans="1:9" x14ac:dyDescent="0.25">
      <c r="A11610">
        <v>46.490292549133301</v>
      </c>
      <c r="B11610">
        <v>7.1337069655724576</v>
      </c>
      <c r="C11610">
        <v>8.846779999999967</v>
      </c>
      <c r="D11610">
        <v>2.7029999999999998</v>
      </c>
      <c r="E11610">
        <v>0.21207815468374819</v>
      </c>
      <c r="G11610">
        <v>7.1337069655724576</v>
      </c>
      <c r="H11610">
        <v>2.7007500000000002</v>
      </c>
      <c r="I11610">
        <v>8.5131950000000529</v>
      </c>
    </row>
    <row r="11611" spans="1:9" x14ac:dyDescent="0.25">
      <c r="A11611">
        <v>46.494293689727783</v>
      </c>
      <c r="B11611">
        <v>7.125700560448359</v>
      </c>
      <c r="C11611">
        <v>8.4020000000000437</v>
      </c>
      <c r="D11611">
        <v>2.7</v>
      </c>
      <c r="E11611">
        <v>0.15291355924740371</v>
      </c>
      <c r="G11611">
        <v>7.125700560448359</v>
      </c>
      <c r="H11611">
        <v>2.7</v>
      </c>
      <c r="I11611">
        <v>8.4020000000000437</v>
      </c>
    </row>
    <row r="11612" spans="1:9" x14ac:dyDescent="0.25">
      <c r="A11612">
        <v>46.498295068740838</v>
      </c>
      <c r="B11612">
        <v>7.1176941553242594</v>
      </c>
      <c r="C11612">
        <v>7.5124399999999696</v>
      </c>
      <c r="D11612">
        <v>2.694</v>
      </c>
      <c r="E11612">
        <v>7.8181663811045438E-2</v>
      </c>
      <c r="G11612">
        <v>7.1176941553242594</v>
      </c>
      <c r="H11612">
        <v>2.6992500000000001</v>
      </c>
      <c r="I11612">
        <v>8.2908050000000344</v>
      </c>
    </row>
    <row r="11613" spans="1:9" x14ac:dyDescent="0.25">
      <c r="A11613">
        <v>46.502296209335327</v>
      </c>
      <c r="B11613">
        <v>7.1096877502001607</v>
      </c>
      <c r="C11613">
        <v>7.0676599999999894</v>
      </c>
      <c r="D11613">
        <v>2.6909999999999998</v>
      </c>
      <c r="E11613">
        <v>-5.881943162530328E-2</v>
      </c>
      <c r="G11613">
        <v>7.1096877502001607</v>
      </c>
      <c r="H11613">
        <v>2.6970000000000001</v>
      </c>
      <c r="I11613">
        <v>7.9572200000000066</v>
      </c>
    </row>
    <row r="11614" spans="1:9" x14ac:dyDescent="0.25">
      <c r="A11614">
        <v>46.50629734992981</v>
      </c>
      <c r="B11614">
        <v>7.1016813450760612</v>
      </c>
      <c r="C11614">
        <v>6.6228800000000092</v>
      </c>
      <c r="D11614">
        <v>2.6880000000000002</v>
      </c>
      <c r="E11614">
        <v>-0.16246202706164911</v>
      </c>
      <c r="G11614">
        <v>7.1016813450760612</v>
      </c>
      <c r="H11614">
        <v>2.6932499999999999</v>
      </c>
      <c r="I11614">
        <v>7.401245000000074</v>
      </c>
    </row>
    <row r="11615" spans="1:9" x14ac:dyDescent="0.25">
      <c r="A11615">
        <v>46.510298252105713</v>
      </c>
      <c r="B11615">
        <v>7.0936749399519616</v>
      </c>
      <c r="C11615">
        <v>7.0676599999999894</v>
      </c>
      <c r="D11615">
        <v>2.6909999999999998</v>
      </c>
      <c r="E11615">
        <v>-0.1015360224980008</v>
      </c>
      <c r="G11615">
        <v>7.0936749399519616</v>
      </c>
      <c r="H11615">
        <v>2.6909999999999998</v>
      </c>
      <c r="I11615">
        <v>7.0676599999999894</v>
      </c>
    </row>
    <row r="11616" spans="1:9" x14ac:dyDescent="0.25">
      <c r="A11616">
        <v>46.514299154281623</v>
      </c>
      <c r="B11616">
        <v>7.0856685348278621</v>
      </c>
      <c r="C11616">
        <v>6.6228800000000092</v>
      </c>
      <c r="D11616">
        <v>2.6880000000000002</v>
      </c>
      <c r="E11616">
        <v>-8.2864117934344964E-2</v>
      </c>
      <c r="G11616">
        <v>7.0856685348278621</v>
      </c>
      <c r="H11616">
        <v>2.6894999999999998</v>
      </c>
      <c r="I11616">
        <v>6.8452700000000277</v>
      </c>
    </row>
    <row r="11617" spans="1:9" x14ac:dyDescent="0.25">
      <c r="A11617">
        <v>46.518300771713257</v>
      </c>
      <c r="B11617">
        <v>7.0776621297037634</v>
      </c>
      <c r="C11617">
        <v>7.5124399999999696</v>
      </c>
      <c r="D11617">
        <v>2.694</v>
      </c>
      <c r="E11617">
        <v>3.8107186629300599E-2</v>
      </c>
      <c r="G11617">
        <v>7.0776621297037634</v>
      </c>
      <c r="H11617">
        <v>2.6902499999999998</v>
      </c>
      <c r="I11617">
        <v>6.9564649999999801</v>
      </c>
    </row>
    <row r="11618" spans="1:9" x14ac:dyDescent="0.25">
      <c r="A11618">
        <v>46.522301912307739</v>
      </c>
      <c r="B11618">
        <v>7.0696557245796638</v>
      </c>
      <c r="C11618">
        <v>7.9572200000000066</v>
      </c>
      <c r="D11618">
        <v>2.6970000000000001</v>
      </c>
      <c r="E11618">
        <v>0.1323916911929536</v>
      </c>
      <c r="G11618">
        <v>7.0696557245796638</v>
      </c>
      <c r="H11618">
        <v>2.6924999999999999</v>
      </c>
      <c r="I11618">
        <v>7.2900500000000079</v>
      </c>
    </row>
    <row r="11619" spans="1:9" x14ac:dyDescent="0.25">
      <c r="A11619">
        <v>46.526303052902222</v>
      </c>
      <c r="B11619">
        <v>7.0616493194555652</v>
      </c>
      <c r="C11619">
        <v>7.5124399999999696</v>
      </c>
      <c r="D11619">
        <v>2.694</v>
      </c>
      <c r="E11619">
        <v>0.11770509575660169</v>
      </c>
      <c r="G11619">
        <v>7.0616493194555652</v>
      </c>
      <c r="H11619">
        <v>2.6932499999999999</v>
      </c>
      <c r="I11619">
        <v>7.4012449999999603</v>
      </c>
    </row>
    <row r="11620" spans="1:9" x14ac:dyDescent="0.25">
      <c r="A11620">
        <v>46.530304431915283</v>
      </c>
      <c r="B11620">
        <v>7.0536429143314656</v>
      </c>
      <c r="C11620">
        <v>6.6228800000000092</v>
      </c>
      <c r="D11620">
        <v>2.6880000000000002</v>
      </c>
      <c r="E11620">
        <v>9.6147003202560703E-3</v>
      </c>
      <c r="G11620">
        <v>7.0536429143314656</v>
      </c>
      <c r="H11620">
        <v>2.6932499999999999</v>
      </c>
      <c r="I11620">
        <v>7.401245000000074</v>
      </c>
    </row>
    <row r="11621" spans="1:9" x14ac:dyDescent="0.25">
      <c r="A11621">
        <v>46.534305572509773</v>
      </c>
      <c r="B11621">
        <v>7.0456365092073661</v>
      </c>
      <c r="C11621">
        <v>7.0676599999999894</v>
      </c>
      <c r="D11621">
        <v>2.6909999999999998</v>
      </c>
      <c r="E11621">
        <v>-5.1773795116093022E-2</v>
      </c>
      <c r="G11621">
        <v>7.0456365092073661</v>
      </c>
      <c r="H11621">
        <v>2.6924999999999999</v>
      </c>
      <c r="I11621">
        <v>7.2900500000000079</v>
      </c>
    </row>
    <row r="11622" spans="1:9" x14ac:dyDescent="0.25">
      <c r="A11622">
        <v>46.538306713104248</v>
      </c>
      <c r="B11622">
        <v>7.0376301040832674</v>
      </c>
      <c r="C11622">
        <v>7.5124399999999696</v>
      </c>
      <c r="D11622">
        <v>2.694</v>
      </c>
      <c r="E11622">
        <v>-1.308679055244516E-2</v>
      </c>
      <c r="G11622">
        <v>7.0376301040832674</v>
      </c>
      <c r="H11622">
        <v>2.6917499999999999</v>
      </c>
      <c r="I11622">
        <v>7.1788549999999987</v>
      </c>
    </row>
    <row r="11623" spans="1:9" x14ac:dyDescent="0.25">
      <c r="A11623">
        <v>46.542307615280151</v>
      </c>
      <c r="B11623">
        <v>7.0296236989591669</v>
      </c>
      <c r="C11623">
        <v>7.0676599999999894</v>
      </c>
      <c r="D11623">
        <v>2.6909999999999998</v>
      </c>
      <c r="E11623">
        <v>1.6704614011207399E-2</v>
      </c>
      <c r="G11623">
        <v>7.0296236989591669</v>
      </c>
      <c r="H11623">
        <v>2.6909999999999998</v>
      </c>
      <c r="I11623">
        <v>7.0676599999999894</v>
      </c>
    </row>
    <row r="11624" spans="1:9" x14ac:dyDescent="0.25">
      <c r="A11624">
        <v>46.546308755874627</v>
      </c>
      <c r="B11624">
        <v>7.0216172938350683</v>
      </c>
      <c r="C11624">
        <v>7.0676599999999894</v>
      </c>
      <c r="D11624">
        <v>2.6909999999999998</v>
      </c>
      <c r="E11624">
        <v>3.9824318574857263E-2</v>
      </c>
      <c r="G11624">
        <v>7.0216172938350683</v>
      </c>
      <c r="H11624">
        <v>2.6917499999999999</v>
      </c>
      <c r="I11624">
        <v>7.1788549999999987</v>
      </c>
    </row>
    <row r="11625" spans="1:9" x14ac:dyDescent="0.25">
      <c r="A11625">
        <v>46.550309896469123</v>
      </c>
      <c r="B11625">
        <v>7.0136108887109696</v>
      </c>
      <c r="C11625">
        <v>7.0676599999999894</v>
      </c>
      <c r="D11625">
        <v>2.6909999999999998</v>
      </c>
      <c r="E11625">
        <v>-3.7729768614899501E-3</v>
      </c>
      <c r="G11625">
        <v>7.0136108887109696</v>
      </c>
      <c r="H11625">
        <v>2.6917499999999999</v>
      </c>
      <c r="I11625">
        <v>7.1788549999999987</v>
      </c>
    </row>
    <row r="11626" spans="1:9" x14ac:dyDescent="0.25">
      <c r="A11626">
        <v>46.554311275482178</v>
      </c>
      <c r="B11626">
        <v>7.00560448358687</v>
      </c>
      <c r="C11626">
        <v>7.5124399999999696</v>
      </c>
      <c r="D11626">
        <v>2.694</v>
      </c>
      <c r="E11626">
        <v>3.4914027702159262E-2</v>
      </c>
      <c r="G11626">
        <v>7.00560448358687</v>
      </c>
      <c r="H11626">
        <v>2.6917499999999999</v>
      </c>
      <c r="I11626">
        <v>7.1788549999999987</v>
      </c>
    </row>
    <row r="11627" spans="1:9" x14ac:dyDescent="0.25">
      <c r="A11627">
        <v>46.558312177658081</v>
      </c>
      <c r="B11627">
        <v>6.9975980784627696</v>
      </c>
      <c r="C11627">
        <v>7.5124399999999696</v>
      </c>
      <c r="D11627">
        <v>2.694</v>
      </c>
      <c r="E11627">
        <v>8.0272732265808236E-2</v>
      </c>
      <c r="G11627">
        <v>6.9975980784627696</v>
      </c>
      <c r="H11627">
        <v>2.6924999999999999</v>
      </c>
      <c r="I11627">
        <v>7.2900500000000079</v>
      </c>
    </row>
    <row r="11628" spans="1:9" x14ac:dyDescent="0.25">
      <c r="A11628">
        <v>46.562313795089722</v>
      </c>
      <c r="B11628">
        <v>6.9895916733386709</v>
      </c>
      <c r="C11628">
        <v>7.9572200000000066</v>
      </c>
      <c r="D11628">
        <v>2.6970000000000001</v>
      </c>
      <c r="E11628">
        <v>0.1411987368294628</v>
      </c>
      <c r="G11628">
        <v>6.9895916733386709</v>
      </c>
      <c r="H11628">
        <v>2.694</v>
      </c>
      <c r="I11628">
        <v>7.5124399999999696</v>
      </c>
    </row>
    <row r="11629" spans="1:9" x14ac:dyDescent="0.25">
      <c r="A11629">
        <v>46.566315174102783</v>
      </c>
      <c r="B11629">
        <v>6.9815852682145714</v>
      </c>
      <c r="C11629">
        <v>7.5124399999999696</v>
      </c>
      <c r="D11629">
        <v>2.694</v>
      </c>
      <c r="E11629">
        <v>0.1042731413931121</v>
      </c>
      <c r="G11629">
        <v>6.9815852682145714</v>
      </c>
      <c r="H11629">
        <v>2.69475</v>
      </c>
      <c r="I11629">
        <v>7.6236349999999788</v>
      </c>
    </row>
    <row r="11630" spans="1:9" x14ac:dyDescent="0.25">
      <c r="A11630">
        <v>46.570316314697273</v>
      </c>
      <c r="B11630">
        <v>6.9735788630904727</v>
      </c>
      <c r="C11630">
        <v>7.5124399999999696</v>
      </c>
      <c r="D11630">
        <v>2.694</v>
      </c>
      <c r="E11630">
        <v>7.1795345956763013E-2</v>
      </c>
      <c r="G11630">
        <v>6.9735788630904727</v>
      </c>
      <c r="H11630">
        <v>2.69475</v>
      </c>
      <c r="I11630">
        <v>7.6236349999999788</v>
      </c>
    </row>
    <row r="11631" spans="1:9" x14ac:dyDescent="0.25">
      <c r="A11631">
        <v>46.574317455291748</v>
      </c>
      <c r="B11631">
        <v>6.9655724579663731</v>
      </c>
      <c r="C11631">
        <v>7.9572200000000066</v>
      </c>
      <c r="D11631">
        <v>2.6970000000000001</v>
      </c>
      <c r="E11631">
        <v>9.9362850520416129E-2</v>
      </c>
      <c r="G11631">
        <v>6.9655724579663731</v>
      </c>
      <c r="H11631">
        <v>2.6955</v>
      </c>
      <c r="I11631">
        <v>7.7348299999999881</v>
      </c>
    </row>
    <row r="11632" spans="1:9" x14ac:dyDescent="0.25">
      <c r="A11632">
        <v>46.578318357467651</v>
      </c>
      <c r="B11632">
        <v>6.9575660528422736</v>
      </c>
      <c r="C11632">
        <v>7.9572200000000066</v>
      </c>
      <c r="D11632">
        <v>2.6970000000000001</v>
      </c>
      <c r="E11632">
        <v>0.11136305508406789</v>
      </c>
      <c r="G11632">
        <v>6.9575660528422736</v>
      </c>
      <c r="H11632">
        <v>2.6955</v>
      </c>
      <c r="I11632">
        <v>7.7348299999999881</v>
      </c>
    </row>
    <row r="11633" spans="1:9" x14ac:dyDescent="0.25">
      <c r="A11633">
        <v>46.582319736480713</v>
      </c>
      <c r="B11633">
        <v>6.9495596477181749</v>
      </c>
      <c r="C11633">
        <v>7.0676599999999894</v>
      </c>
      <c r="D11633">
        <v>2.6909999999999998</v>
      </c>
      <c r="E11633">
        <v>4.7750659647719698E-2</v>
      </c>
      <c r="G11633">
        <v>6.9495596477181749</v>
      </c>
      <c r="H11633">
        <v>2.69475</v>
      </c>
      <c r="I11633">
        <v>7.6236349999999788</v>
      </c>
    </row>
    <row r="11634" spans="1:9" x14ac:dyDescent="0.25">
      <c r="A11634">
        <v>46.586320638656623</v>
      </c>
      <c r="B11634">
        <v>6.9415532425940754</v>
      </c>
      <c r="C11634">
        <v>7.9572200000000066</v>
      </c>
      <c r="D11634">
        <v>2.6970000000000001</v>
      </c>
      <c r="E11634">
        <v>9.0885464211370795E-2</v>
      </c>
      <c r="G11634">
        <v>6.9415532425940754</v>
      </c>
      <c r="H11634">
        <v>2.6955</v>
      </c>
      <c r="I11634">
        <v>7.7348299999999881</v>
      </c>
    </row>
    <row r="11635" spans="1:9" x14ac:dyDescent="0.25">
      <c r="A11635">
        <v>46.590321779251099</v>
      </c>
      <c r="B11635">
        <v>6.9335468374699758</v>
      </c>
      <c r="C11635">
        <v>5.733319999999992</v>
      </c>
      <c r="D11635">
        <v>2.6819999999999999</v>
      </c>
      <c r="E11635">
        <v>-0.15286283122498129</v>
      </c>
      <c r="G11635">
        <v>6.9335468374699758</v>
      </c>
      <c r="H11635">
        <v>2.6917499999999999</v>
      </c>
      <c r="I11635">
        <v>7.1788550000000546</v>
      </c>
    </row>
    <row r="11636" spans="1:9" x14ac:dyDescent="0.25">
      <c r="A11636">
        <v>46.594322919845581</v>
      </c>
      <c r="B11636">
        <v>6.9255404323458771</v>
      </c>
      <c r="C11636">
        <v>6.178100000000029</v>
      </c>
      <c r="D11636">
        <v>2.6850000000000001</v>
      </c>
      <c r="E11636">
        <v>-0.16977332666132619</v>
      </c>
      <c r="G11636">
        <v>6.9255404323458771</v>
      </c>
      <c r="H11636">
        <v>2.6887500000000002</v>
      </c>
      <c r="I11636">
        <v>6.7340750000000176</v>
      </c>
    </row>
    <row r="11637" spans="1:9" x14ac:dyDescent="0.25">
      <c r="A11637">
        <v>46.598324060440063</v>
      </c>
      <c r="B11637">
        <v>6.9175340272217776</v>
      </c>
      <c r="C11637">
        <v>7.5124399999999696</v>
      </c>
      <c r="D11637">
        <v>2.694</v>
      </c>
      <c r="E11637">
        <v>-3.3234722097679893E-2</v>
      </c>
      <c r="G11637">
        <v>6.9175340272217776</v>
      </c>
      <c r="H11637">
        <v>2.6894999999999998</v>
      </c>
      <c r="I11637">
        <v>6.8452699999999709</v>
      </c>
    </row>
    <row r="11638" spans="1:9" x14ac:dyDescent="0.25">
      <c r="A11638">
        <v>46.602325439453118</v>
      </c>
      <c r="B11638">
        <v>6.9095276220976789</v>
      </c>
      <c r="C11638">
        <v>8.4020000000000437</v>
      </c>
      <c r="D11638">
        <v>2.7</v>
      </c>
      <c r="E11638">
        <v>0.15445358246597651</v>
      </c>
      <c r="G11638">
        <v>6.9095276220976789</v>
      </c>
      <c r="H11638">
        <v>2.6902499999999998</v>
      </c>
      <c r="I11638">
        <v>6.9564649999999801</v>
      </c>
    </row>
    <row r="11639" spans="1:9" x14ac:dyDescent="0.25">
      <c r="A11639">
        <v>46.606326341629028</v>
      </c>
      <c r="B11639">
        <v>6.9015212169735793</v>
      </c>
      <c r="C11639">
        <v>7.0676599999999894</v>
      </c>
      <c r="D11639">
        <v>2.6909999999999998</v>
      </c>
      <c r="E11639">
        <v>0.18646888702962361</v>
      </c>
      <c r="G11639">
        <v>6.9015212169735793</v>
      </c>
      <c r="H11639">
        <v>2.6924999999999999</v>
      </c>
      <c r="I11639">
        <v>7.2900500000000079</v>
      </c>
    </row>
    <row r="11640" spans="1:9" x14ac:dyDescent="0.25">
      <c r="A11640">
        <v>46.610327482223511</v>
      </c>
      <c r="B11640">
        <v>6.8935148118494798</v>
      </c>
      <c r="C11640">
        <v>6.178100000000029</v>
      </c>
      <c r="D11640">
        <v>2.6850000000000001</v>
      </c>
      <c r="E11640">
        <v>-1.057750840672236E-2</v>
      </c>
      <c r="G11640">
        <v>6.8935148118494798</v>
      </c>
      <c r="H11640">
        <v>2.6924999999999999</v>
      </c>
      <c r="I11640">
        <v>7.2900500000000648</v>
      </c>
    </row>
    <row r="11641" spans="1:9" x14ac:dyDescent="0.25">
      <c r="A11641">
        <v>46.614328622817993</v>
      </c>
      <c r="B11641">
        <v>6.8855084067253802</v>
      </c>
      <c r="C11641">
        <v>7.9572200000000066</v>
      </c>
      <c r="D11641">
        <v>2.6970000000000001</v>
      </c>
      <c r="E11641">
        <v>1.9213896156927888E-2</v>
      </c>
      <c r="G11641">
        <v>6.8855084067253802</v>
      </c>
      <c r="H11641">
        <v>2.6932499999999999</v>
      </c>
      <c r="I11641">
        <v>7.4012449999999603</v>
      </c>
    </row>
    <row r="11642" spans="1:9" x14ac:dyDescent="0.25">
      <c r="A11642">
        <v>46.618329763412483</v>
      </c>
      <c r="B11642">
        <v>6.8775020016012807</v>
      </c>
      <c r="C11642">
        <v>7.9572200000000066</v>
      </c>
      <c r="D11642">
        <v>2.6970000000000001</v>
      </c>
      <c r="E11642">
        <v>7.5692100720576402E-2</v>
      </c>
      <c r="G11642">
        <v>6.8775020016012807</v>
      </c>
      <c r="H11642">
        <v>2.6924999999999999</v>
      </c>
      <c r="I11642">
        <v>7.2900500000000079</v>
      </c>
    </row>
    <row r="11643" spans="1:9" x14ac:dyDescent="0.25">
      <c r="A11643">
        <v>46.622330665588379</v>
      </c>
      <c r="B11643">
        <v>6.869495596477182</v>
      </c>
      <c r="C11643">
        <v>7.9572200000000066</v>
      </c>
      <c r="D11643">
        <v>2.6970000000000001</v>
      </c>
      <c r="E11643">
        <v>0.21000680528422841</v>
      </c>
      <c r="G11643">
        <v>6.869495596477182</v>
      </c>
      <c r="H11643">
        <v>2.694</v>
      </c>
      <c r="I11643">
        <v>7.5124399999999696</v>
      </c>
    </row>
    <row r="11644" spans="1:9" x14ac:dyDescent="0.25">
      <c r="A11644">
        <v>46.626331806182861</v>
      </c>
      <c r="B11644">
        <v>6.8614891913530833</v>
      </c>
      <c r="C11644">
        <v>7.5124399999999696</v>
      </c>
      <c r="D11644">
        <v>2.694</v>
      </c>
      <c r="E11644">
        <v>0.16196170984787381</v>
      </c>
      <c r="G11644">
        <v>6.8614891913530833</v>
      </c>
      <c r="H11644">
        <v>2.69625</v>
      </c>
      <c r="I11644">
        <v>7.8460249999999974</v>
      </c>
    </row>
    <row r="11645" spans="1:9" x14ac:dyDescent="0.25">
      <c r="A11645">
        <v>46.630332946777337</v>
      </c>
      <c r="B11645">
        <v>6.8534827862289838</v>
      </c>
      <c r="C11645">
        <v>7.9572200000000066</v>
      </c>
      <c r="D11645">
        <v>2.6970000000000001</v>
      </c>
      <c r="E11645">
        <v>0.100573214411528</v>
      </c>
      <c r="G11645">
        <v>6.8534827862289838</v>
      </c>
      <c r="H11645">
        <v>2.69625</v>
      </c>
      <c r="I11645">
        <v>7.8460249999999974</v>
      </c>
    </row>
    <row r="11646" spans="1:9" x14ac:dyDescent="0.25">
      <c r="A11646">
        <v>46.634334325790412</v>
      </c>
      <c r="B11646">
        <v>6.8454763811048842</v>
      </c>
      <c r="C11646">
        <v>7.9572200000000066</v>
      </c>
      <c r="D11646">
        <v>2.6970000000000001</v>
      </c>
      <c r="E11646">
        <v>0.1125734189751799</v>
      </c>
      <c r="G11646">
        <v>6.8454763811048842</v>
      </c>
      <c r="H11646">
        <v>2.69625</v>
      </c>
      <c r="I11646">
        <v>7.8460249999999974</v>
      </c>
    </row>
    <row r="11647" spans="1:9" x14ac:dyDescent="0.25">
      <c r="A11647">
        <v>46.638335227966309</v>
      </c>
      <c r="B11647">
        <v>6.8374699759807847</v>
      </c>
      <c r="C11647">
        <v>7.5124399999999696</v>
      </c>
      <c r="D11647">
        <v>2.694</v>
      </c>
      <c r="E11647">
        <v>8.6767323538828628E-2</v>
      </c>
      <c r="G11647">
        <v>6.8374699759807847</v>
      </c>
      <c r="H11647">
        <v>2.6955</v>
      </c>
      <c r="I11647">
        <v>7.7348299999999881</v>
      </c>
    </row>
    <row r="11648" spans="1:9" x14ac:dyDescent="0.25">
      <c r="A11648">
        <v>46.642336130142212</v>
      </c>
      <c r="B11648">
        <v>6.8294635708566851</v>
      </c>
      <c r="C11648">
        <v>7.5124399999999696</v>
      </c>
      <c r="D11648">
        <v>2.694</v>
      </c>
      <c r="E11648">
        <v>7.6528528102478732E-2</v>
      </c>
      <c r="G11648">
        <v>6.8294635708566851</v>
      </c>
      <c r="H11648">
        <v>2.6955</v>
      </c>
      <c r="I11648">
        <v>7.7348299999999881</v>
      </c>
    </row>
    <row r="11649" spans="1:9" x14ac:dyDescent="0.25">
      <c r="A11649">
        <v>46.646337032318122</v>
      </c>
      <c r="B11649">
        <v>6.8214571657325864</v>
      </c>
      <c r="C11649">
        <v>7.5124399999999696</v>
      </c>
      <c r="D11649">
        <v>2.694</v>
      </c>
      <c r="E11649">
        <v>4.4050732666126788E-2</v>
      </c>
      <c r="G11649">
        <v>6.8214571657325864</v>
      </c>
      <c r="H11649">
        <v>2.69475</v>
      </c>
      <c r="I11649">
        <v>7.6236349999999788</v>
      </c>
    </row>
    <row r="11650" spans="1:9" x14ac:dyDescent="0.25">
      <c r="A11650">
        <v>46.650338172912598</v>
      </c>
      <c r="B11650">
        <v>6.8134507606084869</v>
      </c>
      <c r="C11650">
        <v>7.0676599999999894</v>
      </c>
      <c r="D11650">
        <v>2.6909999999999998</v>
      </c>
      <c r="E11650">
        <v>7.1251372297808048E-3</v>
      </c>
      <c r="G11650">
        <v>6.8134507606084869</v>
      </c>
      <c r="H11650">
        <v>2.6932499999999999</v>
      </c>
      <c r="I11650">
        <v>7.4012449999999603</v>
      </c>
    </row>
    <row r="11651" spans="1:9" x14ac:dyDescent="0.25">
      <c r="A11651">
        <v>46.65433931350708</v>
      </c>
      <c r="B11651">
        <v>6.8054443554843882</v>
      </c>
      <c r="C11651">
        <v>6.6228800000000092</v>
      </c>
      <c r="D11651">
        <v>2.6880000000000002</v>
      </c>
      <c r="E11651">
        <v>-4.0919958206563342E-2</v>
      </c>
      <c r="G11651">
        <v>6.8054443554843882</v>
      </c>
      <c r="H11651">
        <v>2.6917499999999999</v>
      </c>
      <c r="I11651">
        <v>7.1788550000000546</v>
      </c>
    </row>
    <row r="11652" spans="1:9" x14ac:dyDescent="0.25">
      <c r="A11652">
        <v>46.658340454101563</v>
      </c>
      <c r="B11652">
        <v>6.7974379503602886</v>
      </c>
      <c r="C11652">
        <v>7.0676599999999894</v>
      </c>
      <c r="D11652">
        <v>2.6909999999999998</v>
      </c>
      <c r="E11652">
        <v>-2.4471953642913109E-2</v>
      </c>
      <c r="G11652">
        <v>6.7974379503602886</v>
      </c>
      <c r="H11652">
        <v>2.6909999999999998</v>
      </c>
      <c r="I11652">
        <v>7.0676599999999894</v>
      </c>
    </row>
    <row r="11653" spans="1:9" x14ac:dyDescent="0.25">
      <c r="A11653">
        <v>46.662341356277473</v>
      </c>
      <c r="B11653">
        <v>6.7894315452361891</v>
      </c>
      <c r="C11653">
        <v>7.9572200000000066</v>
      </c>
      <c r="D11653">
        <v>2.6970000000000001</v>
      </c>
      <c r="E11653">
        <v>9.6499350920738761E-2</v>
      </c>
      <c r="G11653">
        <v>6.7894315452361891</v>
      </c>
      <c r="H11653">
        <v>2.6917499999999999</v>
      </c>
      <c r="I11653">
        <v>7.1788549999999987</v>
      </c>
    </row>
    <row r="11654" spans="1:9" x14ac:dyDescent="0.25">
      <c r="A11654">
        <v>46.666342258453369</v>
      </c>
      <c r="B11654">
        <v>6.7814251401120904</v>
      </c>
      <c r="C11654">
        <v>6.6228800000000092</v>
      </c>
      <c r="D11654">
        <v>2.6880000000000002</v>
      </c>
      <c r="E11654">
        <v>3.9558655484388909E-2</v>
      </c>
      <c r="G11654">
        <v>6.7814251401120904</v>
      </c>
      <c r="H11654">
        <v>2.6909999999999998</v>
      </c>
      <c r="I11654">
        <v>7.0676600000000462</v>
      </c>
    </row>
    <row r="11655" spans="1:9" x14ac:dyDescent="0.25">
      <c r="A11655">
        <v>46.670343399047852</v>
      </c>
      <c r="B11655">
        <v>6.77341873498799</v>
      </c>
      <c r="C11655">
        <v>7.5124399999999696</v>
      </c>
      <c r="D11655">
        <v>2.694</v>
      </c>
      <c r="E11655">
        <v>0.10493246004803559</v>
      </c>
      <c r="G11655">
        <v>6.77341873498799</v>
      </c>
      <c r="H11655">
        <v>2.6924999999999999</v>
      </c>
      <c r="I11655">
        <v>7.2900500000000079</v>
      </c>
    </row>
    <row r="11656" spans="1:9" x14ac:dyDescent="0.25">
      <c r="A11656">
        <v>46.674344539642327</v>
      </c>
      <c r="B11656">
        <v>6.7654123298638913</v>
      </c>
      <c r="C11656">
        <v>7.9572200000000066</v>
      </c>
      <c r="D11656">
        <v>2.6970000000000001</v>
      </c>
      <c r="E11656">
        <v>0.12138046461168921</v>
      </c>
      <c r="G11656">
        <v>6.7654123298638913</v>
      </c>
      <c r="H11656">
        <v>2.694</v>
      </c>
      <c r="I11656">
        <v>7.5124399999999696</v>
      </c>
    </row>
    <row r="11657" spans="1:9" x14ac:dyDescent="0.25">
      <c r="A11657">
        <v>46.678345441818237</v>
      </c>
      <c r="B11657">
        <v>6.7574059247397926</v>
      </c>
      <c r="C11657">
        <v>7.5124399999999696</v>
      </c>
      <c r="D11657">
        <v>2.694</v>
      </c>
      <c r="E11657">
        <v>0.1066938691753359</v>
      </c>
      <c r="G11657">
        <v>6.7574059247397926</v>
      </c>
      <c r="H11657">
        <v>2.6932499999999999</v>
      </c>
      <c r="I11657">
        <v>7.4012449999999603</v>
      </c>
    </row>
    <row r="11658" spans="1:9" x14ac:dyDescent="0.25">
      <c r="A11658">
        <v>46.68234658241272</v>
      </c>
      <c r="B11658">
        <v>6.7493995196156931</v>
      </c>
      <c r="C11658">
        <v>7.0676599999999894</v>
      </c>
      <c r="D11658">
        <v>2.6909999999999998</v>
      </c>
      <c r="E11658">
        <v>9.2007273738988857E-2</v>
      </c>
      <c r="G11658">
        <v>6.7493995196156931</v>
      </c>
      <c r="H11658">
        <v>2.694</v>
      </c>
      <c r="I11658">
        <v>7.5124399999999696</v>
      </c>
    </row>
    <row r="11659" spans="1:9" x14ac:dyDescent="0.25">
      <c r="A11659">
        <v>46.686347484588623</v>
      </c>
      <c r="B11659">
        <v>6.7413931144915944</v>
      </c>
      <c r="C11659">
        <v>8.4020000000000437</v>
      </c>
      <c r="D11659">
        <v>2.7</v>
      </c>
      <c r="E11659">
        <v>0.15070937830264691</v>
      </c>
      <c r="G11659">
        <v>6.7413931144915944</v>
      </c>
      <c r="H11659">
        <v>2.6955</v>
      </c>
      <c r="I11659">
        <v>7.7348299999999881</v>
      </c>
    </row>
    <row r="11660" spans="1:9" x14ac:dyDescent="0.25">
      <c r="A11660">
        <v>46.690348863601677</v>
      </c>
      <c r="B11660">
        <v>6.7333867093674939</v>
      </c>
      <c r="C11660">
        <v>7.9572200000000066</v>
      </c>
      <c r="D11660">
        <v>2.6970000000000001</v>
      </c>
      <c r="E11660">
        <v>0.1471422828662961</v>
      </c>
      <c r="G11660">
        <v>6.7333867093674939</v>
      </c>
      <c r="H11660">
        <v>2.6955</v>
      </c>
      <c r="I11660">
        <v>7.7348299999999881</v>
      </c>
    </row>
    <row r="11661" spans="1:9" x14ac:dyDescent="0.25">
      <c r="A11661">
        <v>46.694350004196167</v>
      </c>
      <c r="B11661">
        <v>6.7253803042433944</v>
      </c>
      <c r="C11661">
        <v>8.4020000000000437</v>
      </c>
      <c r="D11661">
        <v>2.7</v>
      </c>
      <c r="E11661">
        <v>0.24142678742995211</v>
      </c>
      <c r="G11661">
        <v>6.7253803042433944</v>
      </c>
      <c r="H11661">
        <v>2.6970000000000001</v>
      </c>
      <c r="I11661">
        <v>7.9572200000000066</v>
      </c>
    </row>
    <row r="11662" spans="1:9" x14ac:dyDescent="0.25">
      <c r="A11662">
        <v>46.698351144790649</v>
      </c>
      <c r="B11662">
        <v>6.7173738991192957</v>
      </c>
      <c r="C11662">
        <v>7.9572200000000066</v>
      </c>
      <c r="D11662">
        <v>2.6970000000000001</v>
      </c>
      <c r="E11662">
        <v>0.19338169199359739</v>
      </c>
      <c r="G11662">
        <v>6.7173738991192957</v>
      </c>
      <c r="H11662">
        <v>2.6985000000000001</v>
      </c>
      <c r="I11662">
        <v>8.1796100000000251</v>
      </c>
    </row>
    <row r="11663" spans="1:9" x14ac:dyDescent="0.25">
      <c r="A11663">
        <v>46.702352523803711</v>
      </c>
      <c r="B11663">
        <v>6.7093674939951962</v>
      </c>
      <c r="C11663">
        <v>7.9572200000000066</v>
      </c>
      <c r="D11663">
        <v>2.6970000000000001</v>
      </c>
      <c r="E11663">
        <v>0.12754539655724559</v>
      </c>
      <c r="G11663">
        <v>6.7093674939951962</v>
      </c>
      <c r="H11663">
        <v>2.6977500000000001</v>
      </c>
      <c r="I11663">
        <v>8.0684150000000159</v>
      </c>
    </row>
    <row r="11664" spans="1:9" x14ac:dyDescent="0.25">
      <c r="A11664">
        <v>46.706353664398193</v>
      </c>
      <c r="B11664">
        <v>6.7013610888710966</v>
      </c>
      <c r="C11664">
        <v>7.9572200000000066</v>
      </c>
      <c r="D11664">
        <v>2.6970000000000001</v>
      </c>
      <c r="E11664">
        <v>0.12842610112089639</v>
      </c>
      <c r="G11664">
        <v>6.7013610888710966</v>
      </c>
      <c r="H11664">
        <v>2.6977500000000001</v>
      </c>
      <c r="I11664">
        <v>8.0684150000000159</v>
      </c>
    </row>
    <row r="11665" spans="1:9" x14ac:dyDescent="0.25">
      <c r="A11665">
        <v>46.710354566574097</v>
      </c>
      <c r="B11665">
        <v>6.6933546837469979</v>
      </c>
      <c r="C11665">
        <v>7.9572200000000066</v>
      </c>
      <c r="D11665">
        <v>2.6970000000000001</v>
      </c>
      <c r="E11665">
        <v>0.1181873056845464</v>
      </c>
      <c r="G11665">
        <v>6.6933546837469979</v>
      </c>
      <c r="H11665">
        <v>2.6970000000000001</v>
      </c>
      <c r="I11665">
        <v>7.9572200000000066</v>
      </c>
    </row>
    <row r="11666" spans="1:9" x14ac:dyDescent="0.25">
      <c r="A11666">
        <v>46.714355707168579</v>
      </c>
      <c r="B11666">
        <v>6.6853482786228984</v>
      </c>
      <c r="C11666">
        <v>7.5124399999999696</v>
      </c>
      <c r="D11666">
        <v>2.694</v>
      </c>
      <c r="E11666">
        <v>9.2381210248195192E-2</v>
      </c>
      <c r="G11666">
        <v>6.6853482786228984</v>
      </c>
      <c r="H11666">
        <v>2.69625</v>
      </c>
      <c r="I11666">
        <v>7.8460249999999974</v>
      </c>
    </row>
    <row r="11667" spans="1:9" x14ac:dyDescent="0.25">
      <c r="A11667">
        <v>46.718356609344482</v>
      </c>
      <c r="B11667">
        <v>6.6773418734987988</v>
      </c>
      <c r="C11667">
        <v>7.5124399999999696</v>
      </c>
      <c r="D11667">
        <v>2.694</v>
      </c>
      <c r="E11667">
        <v>7.102291481184432E-2</v>
      </c>
      <c r="G11667">
        <v>6.6773418734987988</v>
      </c>
      <c r="H11667">
        <v>2.6955</v>
      </c>
      <c r="I11667">
        <v>7.7348299999999881</v>
      </c>
    </row>
    <row r="11668" spans="1:9" x14ac:dyDescent="0.25">
      <c r="A11668">
        <v>46.722357749938958</v>
      </c>
      <c r="B11668">
        <v>6.6693354683747001</v>
      </c>
      <c r="C11668">
        <v>8.846779999999967</v>
      </c>
      <c r="D11668">
        <v>2.7029999999999998</v>
      </c>
      <c r="E11668">
        <v>0.207561519375494</v>
      </c>
      <c r="G11668">
        <v>6.6693354683747001</v>
      </c>
      <c r="H11668">
        <v>2.6970000000000001</v>
      </c>
      <c r="I11668">
        <v>7.9572200000000066</v>
      </c>
    </row>
    <row r="11669" spans="1:9" x14ac:dyDescent="0.25">
      <c r="A11669">
        <v>46.726358890533447</v>
      </c>
      <c r="B11669">
        <v>6.6613290632506006</v>
      </c>
      <c r="C11669">
        <v>7.9572200000000066</v>
      </c>
      <c r="D11669">
        <v>2.6970000000000001</v>
      </c>
      <c r="E11669">
        <v>0.18842712393915001</v>
      </c>
      <c r="G11669">
        <v>6.6613290632506006</v>
      </c>
      <c r="H11669">
        <v>2.6970000000000001</v>
      </c>
      <c r="I11669">
        <v>7.9572200000000066</v>
      </c>
    </row>
    <row r="11670" spans="1:9" x14ac:dyDescent="0.25">
      <c r="A11670">
        <v>46.730360507965088</v>
      </c>
      <c r="B11670">
        <v>6.6533226581265019</v>
      </c>
      <c r="C11670">
        <v>7.9572200000000066</v>
      </c>
      <c r="D11670">
        <v>2.6970000000000001</v>
      </c>
      <c r="E11670">
        <v>0.20042732850280459</v>
      </c>
      <c r="G11670">
        <v>6.6533226581265019</v>
      </c>
      <c r="H11670">
        <v>2.6977500000000001</v>
      </c>
      <c r="I11670">
        <v>8.0684150000000159</v>
      </c>
    </row>
    <row r="11671" spans="1:9" x14ac:dyDescent="0.25">
      <c r="A11671">
        <v>46.73436164855957</v>
      </c>
      <c r="B11671">
        <v>6.6453162530024024</v>
      </c>
      <c r="C11671">
        <v>6.178100000000029</v>
      </c>
      <c r="D11671">
        <v>2.6850000000000001</v>
      </c>
      <c r="E11671">
        <v>-4.9992666933540889E-2</v>
      </c>
      <c r="G11671">
        <v>6.6453162530024024</v>
      </c>
      <c r="H11671">
        <v>2.6955</v>
      </c>
      <c r="I11671">
        <v>7.7348300000000449</v>
      </c>
    </row>
    <row r="11672" spans="1:9" x14ac:dyDescent="0.25">
      <c r="A11672">
        <v>46.738363027572632</v>
      </c>
      <c r="B11672">
        <v>6.6373098478783028</v>
      </c>
      <c r="C11672">
        <v>9.291560000000004</v>
      </c>
      <c r="D11672">
        <v>2.706</v>
      </c>
      <c r="E11672">
        <v>0.1599346376301076</v>
      </c>
      <c r="G11672">
        <v>6.6373098478783028</v>
      </c>
      <c r="H11672">
        <v>2.69625</v>
      </c>
      <c r="I11672">
        <v>7.8460249999999974</v>
      </c>
    </row>
    <row r="11673" spans="1:9" x14ac:dyDescent="0.25">
      <c r="A11673">
        <v>46.742363929748542</v>
      </c>
      <c r="B11673">
        <v>6.6293034427542032</v>
      </c>
      <c r="C11673">
        <v>7.9572200000000066</v>
      </c>
      <c r="D11673">
        <v>2.6970000000000001</v>
      </c>
      <c r="E11673">
        <v>0.16971094219375621</v>
      </c>
      <c r="G11673">
        <v>6.6293034427542032</v>
      </c>
      <c r="H11673">
        <v>2.69625</v>
      </c>
      <c r="I11673">
        <v>7.8460249999999974</v>
      </c>
    </row>
    <row r="11674" spans="1:9" x14ac:dyDescent="0.25">
      <c r="A11674">
        <v>46.746365308761597</v>
      </c>
      <c r="B11674">
        <v>6.6212970376301037</v>
      </c>
      <c r="C11674">
        <v>6.6228800000000092</v>
      </c>
      <c r="D11674">
        <v>2.6880000000000002</v>
      </c>
      <c r="E11674">
        <v>7.9411746757406407E-2</v>
      </c>
      <c r="G11674">
        <v>6.6212970376301037</v>
      </c>
      <c r="H11674">
        <v>2.694</v>
      </c>
      <c r="I11674">
        <v>7.5124400000000833</v>
      </c>
    </row>
    <row r="11675" spans="1:9" x14ac:dyDescent="0.25">
      <c r="A11675">
        <v>46.750366449356079</v>
      </c>
      <c r="B11675">
        <v>6.613290632506005</v>
      </c>
      <c r="C11675">
        <v>7.0676599999999894</v>
      </c>
      <c r="D11675">
        <v>2.6909999999999998</v>
      </c>
      <c r="E11675">
        <v>4.0262251321054779E-2</v>
      </c>
      <c r="G11675">
        <v>6.613290632506005</v>
      </c>
      <c r="H11675">
        <v>2.6955</v>
      </c>
      <c r="I11675">
        <v>7.7348299999999881</v>
      </c>
    </row>
    <row r="11676" spans="1:9" x14ac:dyDescent="0.25">
      <c r="A11676">
        <v>46.754367351531982</v>
      </c>
      <c r="B11676">
        <v>6.6052842273819063</v>
      </c>
      <c r="C11676">
        <v>7.9572200000000066</v>
      </c>
      <c r="D11676">
        <v>2.6970000000000001</v>
      </c>
      <c r="E11676">
        <v>5.5605558847077246E-3</v>
      </c>
      <c r="G11676">
        <v>6.6052842273819063</v>
      </c>
      <c r="H11676">
        <v>2.6932499999999999</v>
      </c>
      <c r="I11676">
        <v>7.4012449999999603</v>
      </c>
    </row>
    <row r="11677" spans="1:9" x14ac:dyDescent="0.25">
      <c r="A11677">
        <v>46.758368492126458</v>
      </c>
      <c r="B11677">
        <v>6.5972778222578068</v>
      </c>
      <c r="C11677">
        <v>7.0676599999999894</v>
      </c>
      <c r="D11677">
        <v>2.6909999999999998</v>
      </c>
      <c r="E11677">
        <v>6.4262660448356906E-2</v>
      </c>
      <c r="G11677">
        <v>6.5972778222578068</v>
      </c>
      <c r="H11677">
        <v>2.6917499999999999</v>
      </c>
      <c r="I11677">
        <v>7.1788549999999987</v>
      </c>
    </row>
    <row r="11678" spans="1:9" x14ac:dyDescent="0.25">
      <c r="A11678">
        <v>46.762369632720947</v>
      </c>
      <c r="B11678">
        <v>6.5892714171337072</v>
      </c>
      <c r="C11678">
        <v>6.6228800000000092</v>
      </c>
      <c r="D11678">
        <v>2.6880000000000002</v>
      </c>
      <c r="E11678">
        <v>4.9576065012009958E-2</v>
      </c>
      <c r="G11678">
        <v>6.5892714171337072</v>
      </c>
      <c r="H11678">
        <v>2.6917499999999999</v>
      </c>
      <c r="I11678">
        <v>7.1788550000000546</v>
      </c>
    </row>
    <row r="11679" spans="1:9" x14ac:dyDescent="0.25">
      <c r="A11679">
        <v>46.766370296478271</v>
      </c>
      <c r="B11679">
        <v>6.5812650120096077</v>
      </c>
      <c r="C11679">
        <v>7.9572200000000066</v>
      </c>
      <c r="D11679">
        <v>2.6970000000000001</v>
      </c>
      <c r="E11679">
        <v>0.1082781695756618</v>
      </c>
      <c r="G11679">
        <v>6.5812650120096077</v>
      </c>
      <c r="H11679">
        <v>2.6932499999999999</v>
      </c>
      <c r="I11679">
        <v>7.4012449999999603</v>
      </c>
    </row>
    <row r="11680" spans="1:9" x14ac:dyDescent="0.25">
      <c r="A11680">
        <v>46.770371437072747</v>
      </c>
      <c r="B11680">
        <v>6.5732586068855081</v>
      </c>
      <c r="C11680">
        <v>7.5124399999999696</v>
      </c>
      <c r="D11680">
        <v>2.694</v>
      </c>
      <c r="E11680">
        <v>9.3591574139308673E-2</v>
      </c>
      <c r="G11680">
        <v>6.5732586068855081</v>
      </c>
      <c r="H11680">
        <v>2.6924999999999999</v>
      </c>
      <c r="I11680">
        <v>7.2900500000000079</v>
      </c>
    </row>
    <row r="11681" spans="1:9" x14ac:dyDescent="0.25">
      <c r="A11681">
        <v>46.774372339248657</v>
      </c>
      <c r="B11681">
        <v>6.5652522017614086</v>
      </c>
      <c r="C11681">
        <v>7.5124399999999696</v>
      </c>
      <c r="D11681">
        <v>2.694</v>
      </c>
      <c r="E11681">
        <v>0.16118927870295799</v>
      </c>
      <c r="G11681">
        <v>6.5652522017614086</v>
      </c>
      <c r="H11681">
        <v>2.6932499999999999</v>
      </c>
      <c r="I11681">
        <v>7.4012449999999603</v>
      </c>
    </row>
    <row r="11682" spans="1:9" x14ac:dyDescent="0.25">
      <c r="A11682">
        <v>46.778373241424561</v>
      </c>
      <c r="B11682">
        <v>6.5572457966373099</v>
      </c>
      <c r="C11682">
        <v>7.5124399999999696</v>
      </c>
      <c r="D11682">
        <v>2.694</v>
      </c>
      <c r="E11682">
        <v>0.13983098326660701</v>
      </c>
      <c r="G11682">
        <v>6.5572457966373099</v>
      </c>
      <c r="H11682">
        <v>2.69475</v>
      </c>
      <c r="I11682">
        <v>7.6236349999999788</v>
      </c>
    </row>
    <row r="11683" spans="1:9" x14ac:dyDescent="0.25">
      <c r="A11683">
        <v>46.782374143600457</v>
      </c>
      <c r="B11683">
        <v>6.5492393915132112</v>
      </c>
      <c r="C11683">
        <v>7.9572200000000066</v>
      </c>
      <c r="D11683">
        <v>2.6970000000000001</v>
      </c>
      <c r="E11683">
        <v>0.134039987830263</v>
      </c>
      <c r="G11683">
        <v>6.5492393915132112</v>
      </c>
      <c r="H11683">
        <v>2.69475</v>
      </c>
      <c r="I11683">
        <v>7.6236349999999788</v>
      </c>
    </row>
    <row r="11684" spans="1:9" x14ac:dyDescent="0.25">
      <c r="A11684">
        <v>46.786375284194953</v>
      </c>
      <c r="B11684">
        <v>6.5412329863891117</v>
      </c>
      <c r="C11684">
        <v>7.0676599999999894</v>
      </c>
      <c r="D11684">
        <v>2.6909999999999998</v>
      </c>
      <c r="E11684">
        <v>8.1547092393915735E-2</v>
      </c>
      <c r="G11684">
        <v>6.5412329863891117</v>
      </c>
      <c r="H11684">
        <v>2.694</v>
      </c>
      <c r="I11684">
        <v>7.5124399999999696</v>
      </c>
    </row>
    <row r="11685" spans="1:9" x14ac:dyDescent="0.25">
      <c r="A11685">
        <v>46.790376424789429</v>
      </c>
      <c r="B11685">
        <v>6.5332265812650121</v>
      </c>
      <c r="C11685">
        <v>7.5124399999999696</v>
      </c>
      <c r="D11685">
        <v>2.694</v>
      </c>
      <c r="E11685">
        <v>9.7995096957564601E-2</v>
      </c>
      <c r="G11685">
        <v>6.5332265812650121</v>
      </c>
      <c r="H11685">
        <v>2.694</v>
      </c>
      <c r="I11685">
        <v>7.5124399999999696</v>
      </c>
    </row>
    <row r="11686" spans="1:9" x14ac:dyDescent="0.25">
      <c r="A11686">
        <v>46.794377565383911</v>
      </c>
      <c r="B11686">
        <v>6.5252201761409134</v>
      </c>
      <c r="C11686">
        <v>7.5124399999999696</v>
      </c>
      <c r="D11686">
        <v>2.694</v>
      </c>
      <c r="E11686">
        <v>8.7756301521213234E-2</v>
      </c>
      <c r="G11686">
        <v>6.5252201761409134</v>
      </c>
      <c r="H11686">
        <v>2.694</v>
      </c>
      <c r="I11686">
        <v>7.5124399999999696</v>
      </c>
    </row>
    <row r="11687" spans="1:9" x14ac:dyDescent="0.25">
      <c r="A11687">
        <v>46.798378944396973</v>
      </c>
      <c r="B11687">
        <v>6.5172137710168139</v>
      </c>
      <c r="C11687">
        <v>6.178100000000029</v>
      </c>
      <c r="D11687">
        <v>2.6850000000000001</v>
      </c>
      <c r="E11687">
        <v>-4.7020893915131257E-2</v>
      </c>
      <c r="G11687">
        <v>6.5172137710168139</v>
      </c>
      <c r="H11687">
        <v>2.6909999999999998</v>
      </c>
      <c r="I11687">
        <v>7.0676600000000462</v>
      </c>
    </row>
    <row r="11688" spans="1:9" x14ac:dyDescent="0.25">
      <c r="A11688">
        <v>46.802380084991462</v>
      </c>
      <c r="B11688">
        <v>6.5092073658927143</v>
      </c>
      <c r="C11688">
        <v>6.6228800000000092</v>
      </c>
      <c r="D11688">
        <v>2.6880000000000002</v>
      </c>
      <c r="E11688">
        <v>-3.05728893514782E-2</v>
      </c>
      <c r="G11688">
        <v>6.5092073658927143</v>
      </c>
      <c r="H11688">
        <v>2.6902499999999998</v>
      </c>
      <c r="I11688">
        <v>6.956465000000037</v>
      </c>
    </row>
    <row r="11689" spans="1:9" x14ac:dyDescent="0.25">
      <c r="A11689">
        <v>46.806381225585938</v>
      </c>
      <c r="B11689">
        <v>6.5012009607686156</v>
      </c>
      <c r="C11689">
        <v>7.0676599999999894</v>
      </c>
      <c r="D11689">
        <v>2.6909999999999998</v>
      </c>
      <c r="E11689">
        <v>-1.4124884787828069E-2</v>
      </c>
      <c r="G11689">
        <v>6.5012009607686156</v>
      </c>
      <c r="H11689">
        <v>2.6894999999999998</v>
      </c>
      <c r="I11689">
        <v>6.8452699999999709</v>
      </c>
    </row>
    <row r="11690" spans="1:9" x14ac:dyDescent="0.25">
      <c r="A11690">
        <v>46.81038236618042</v>
      </c>
      <c r="B11690">
        <v>6.4931945556445161</v>
      </c>
      <c r="C11690">
        <v>6.6228800000000092</v>
      </c>
      <c r="D11690">
        <v>2.6880000000000002</v>
      </c>
      <c r="E11690">
        <v>4.5470197758220718E-3</v>
      </c>
      <c r="G11690">
        <v>6.4931945556445161</v>
      </c>
      <c r="H11690">
        <v>2.6880000000000002</v>
      </c>
      <c r="I11690">
        <v>6.6228800000000092</v>
      </c>
    </row>
    <row r="11691" spans="1:9" x14ac:dyDescent="0.25">
      <c r="A11691">
        <v>46.814383745193481</v>
      </c>
      <c r="B11691">
        <v>6.4851881505204174</v>
      </c>
      <c r="C11691">
        <v>6.6228800000000092</v>
      </c>
      <c r="D11691">
        <v>2.6880000000000002</v>
      </c>
      <c r="E11691">
        <v>4.9905724339471061E-2</v>
      </c>
      <c r="G11691">
        <v>6.4851881505204174</v>
      </c>
      <c r="H11691">
        <v>2.6887500000000002</v>
      </c>
      <c r="I11691">
        <v>6.7340750000000176</v>
      </c>
    </row>
    <row r="11692" spans="1:9" x14ac:dyDescent="0.25">
      <c r="A11692">
        <v>46.818384885787957</v>
      </c>
      <c r="B11692">
        <v>6.477181745396317</v>
      </c>
      <c r="C11692">
        <v>6.6228800000000092</v>
      </c>
      <c r="D11692">
        <v>2.6880000000000002</v>
      </c>
      <c r="E11692">
        <v>6.3084289031240196E-3</v>
      </c>
      <c r="G11692">
        <v>6.477181745396317</v>
      </c>
      <c r="H11692">
        <v>2.6887500000000002</v>
      </c>
      <c r="I11692">
        <v>6.7340750000000176</v>
      </c>
    </row>
    <row r="11693" spans="1:9" x14ac:dyDescent="0.25">
      <c r="A11693">
        <v>46.822386026382453</v>
      </c>
      <c r="B11693">
        <v>6.4691753402722174</v>
      </c>
      <c r="C11693">
        <v>7.0676599999999894</v>
      </c>
      <c r="D11693">
        <v>2.6909999999999998</v>
      </c>
      <c r="E11693">
        <v>4.499543346677333E-2</v>
      </c>
      <c r="G11693">
        <v>6.4691753402722174</v>
      </c>
      <c r="H11693">
        <v>2.6887500000000002</v>
      </c>
      <c r="I11693">
        <v>6.7340749999999616</v>
      </c>
    </row>
    <row r="11694" spans="1:9" x14ac:dyDescent="0.25">
      <c r="A11694">
        <v>46.826387166976929</v>
      </c>
      <c r="B11694">
        <v>6.4611689351481187</v>
      </c>
      <c r="C11694">
        <v>6.178100000000029</v>
      </c>
      <c r="D11694">
        <v>2.6850000000000001</v>
      </c>
      <c r="E11694">
        <v>-7.4974619695734358E-3</v>
      </c>
      <c r="G11694">
        <v>6.4611689351481187</v>
      </c>
      <c r="H11694">
        <v>2.6880000000000002</v>
      </c>
      <c r="I11694">
        <v>6.6228800000000092</v>
      </c>
    </row>
    <row r="11695" spans="1:9" x14ac:dyDescent="0.25">
      <c r="A11695">
        <v>46.830388069152832</v>
      </c>
      <c r="B11695">
        <v>6.4531625300240201</v>
      </c>
      <c r="C11695">
        <v>6.178100000000029</v>
      </c>
      <c r="D11695">
        <v>2.6850000000000001</v>
      </c>
      <c r="E11695">
        <v>-3.9975257405921137E-2</v>
      </c>
      <c r="G11695">
        <v>6.4531625300240201</v>
      </c>
      <c r="H11695">
        <v>2.6872500000000001</v>
      </c>
      <c r="I11695">
        <v>6.5116849999999999</v>
      </c>
    </row>
    <row r="11696" spans="1:9" x14ac:dyDescent="0.25">
      <c r="A11696">
        <v>46.834389209747307</v>
      </c>
      <c r="B11696">
        <v>6.4451561248999214</v>
      </c>
      <c r="C11696">
        <v>6.6228800000000092</v>
      </c>
      <c r="D11696">
        <v>2.6880000000000002</v>
      </c>
      <c r="E11696">
        <v>-2.3527252842270949E-2</v>
      </c>
      <c r="G11696">
        <v>6.4451561248999214</v>
      </c>
      <c r="H11696">
        <v>2.6872500000000001</v>
      </c>
      <c r="I11696">
        <v>6.5116849999999999</v>
      </c>
    </row>
    <row r="11697" spans="1:9" x14ac:dyDescent="0.25">
      <c r="A11697">
        <v>46.838390350341797</v>
      </c>
      <c r="B11697">
        <v>6.437149719775821</v>
      </c>
      <c r="C11697">
        <v>7.0676599999999894</v>
      </c>
      <c r="D11697">
        <v>2.6909999999999998</v>
      </c>
      <c r="E11697">
        <v>4.8518251721376818E-2</v>
      </c>
      <c r="G11697">
        <v>6.437149719775821</v>
      </c>
      <c r="H11697">
        <v>2.6872500000000001</v>
      </c>
      <c r="I11697">
        <v>6.5116849999999431</v>
      </c>
    </row>
    <row r="11698" spans="1:9" x14ac:dyDescent="0.25">
      <c r="A11698">
        <v>46.8423912525177</v>
      </c>
      <c r="B11698">
        <v>6.4291433146517214</v>
      </c>
      <c r="C11698">
        <v>6.6228800000000092</v>
      </c>
      <c r="D11698">
        <v>2.6880000000000002</v>
      </c>
      <c r="E11698">
        <v>7.8309656285026563E-2</v>
      </c>
      <c r="G11698">
        <v>6.4291433146517214</v>
      </c>
      <c r="H11698">
        <v>2.6880000000000002</v>
      </c>
      <c r="I11698">
        <v>6.6228800000000092</v>
      </c>
    </row>
    <row r="11699" spans="1:9" x14ac:dyDescent="0.25">
      <c r="A11699">
        <v>46.846392154693604</v>
      </c>
      <c r="B11699">
        <v>6.4211369095276218</v>
      </c>
      <c r="C11699">
        <v>6.6228800000000092</v>
      </c>
      <c r="D11699">
        <v>2.6880000000000002</v>
      </c>
      <c r="E11699">
        <v>5.6951360848678551E-2</v>
      </c>
      <c r="G11699">
        <v>6.4211369095276218</v>
      </c>
      <c r="H11699">
        <v>2.6887500000000002</v>
      </c>
      <c r="I11699">
        <v>6.7340750000000176</v>
      </c>
    </row>
    <row r="11700" spans="1:9" x14ac:dyDescent="0.25">
      <c r="A11700">
        <v>46.850393056869507</v>
      </c>
      <c r="B11700">
        <v>6.4131305044035232</v>
      </c>
      <c r="C11700">
        <v>6.178100000000029</v>
      </c>
      <c r="D11700">
        <v>2.6850000000000001</v>
      </c>
      <c r="E11700">
        <v>-3.5571734587666437E-2</v>
      </c>
      <c r="G11700">
        <v>6.4131305044035232</v>
      </c>
      <c r="H11700">
        <v>2.6880000000000002</v>
      </c>
      <c r="I11700">
        <v>6.6228800000000092</v>
      </c>
    </row>
    <row r="11701" spans="1:9" x14ac:dyDescent="0.25">
      <c r="A11701">
        <v>46.85439395904541</v>
      </c>
      <c r="B11701">
        <v>6.4051240992794236</v>
      </c>
      <c r="C11701">
        <v>6.178100000000029</v>
      </c>
      <c r="D11701">
        <v>2.6850000000000001</v>
      </c>
      <c r="E11701">
        <v>-6.8049530024014052E-2</v>
      </c>
      <c r="G11701">
        <v>6.4051240992794236</v>
      </c>
      <c r="H11701">
        <v>2.6865000000000001</v>
      </c>
      <c r="I11701">
        <v>6.4004899999999907</v>
      </c>
    </row>
    <row r="11702" spans="1:9" x14ac:dyDescent="0.25">
      <c r="A11702">
        <v>46.858395099639893</v>
      </c>
      <c r="B11702">
        <v>6.3971176941553249</v>
      </c>
      <c r="C11702">
        <v>5.2885400000000118</v>
      </c>
      <c r="D11702">
        <v>2.6789999999999998</v>
      </c>
      <c r="E11702">
        <v>-0.1539009254603656</v>
      </c>
      <c r="G11702">
        <v>6.3971176941553249</v>
      </c>
      <c r="H11702">
        <v>2.68425</v>
      </c>
      <c r="I11702">
        <v>6.0669050000000198</v>
      </c>
    </row>
    <row r="11703" spans="1:9" x14ac:dyDescent="0.25">
      <c r="A11703">
        <v>46.862395763397217</v>
      </c>
      <c r="B11703">
        <v>6.3891112890312254</v>
      </c>
      <c r="C11703">
        <v>7.5124399999999696</v>
      </c>
      <c r="D11703">
        <v>2.694</v>
      </c>
      <c r="E11703">
        <v>5.8250279103279318E-2</v>
      </c>
      <c r="G11703">
        <v>6.3891112890312254</v>
      </c>
      <c r="H11703">
        <v>2.6857500000000001</v>
      </c>
      <c r="I11703">
        <v>6.2892949999999246</v>
      </c>
    </row>
    <row r="11704" spans="1:9" x14ac:dyDescent="0.25">
      <c r="A11704">
        <v>46.866396903991699</v>
      </c>
      <c r="B11704">
        <v>6.3811048839071258</v>
      </c>
      <c r="C11704">
        <v>6.6228800000000092</v>
      </c>
      <c r="D11704">
        <v>2.6880000000000002</v>
      </c>
      <c r="E11704">
        <v>7.2474383666931139E-2</v>
      </c>
      <c r="G11704">
        <v>6.3811048839071258</v>
      </c>
      <c r="H11704">
        <v>2.6865000000000001</v>
      </c>
      <c r="I11704">
        <v>6.4004899999999907</v>
      </c>
    </row>
    <row r="11705" spans="1:9" x14ac:dyDescent="0.25">
      <c r="A11705">
        <v>46.870397806167603</v>
      </c>
      <c r="B11705">
        <v>6.3730984787830263</v>
      </c>
      <c r="C11705">
        <v>6.6228800000000092</v>
      </c>
      <c r="D11705">
        <v>2.6880000000000002</v>
      </c>
      <c r="E11705">
        <v>0.10671358823058349</v>
      </c>
      <c r="G11705">
        <v>6.3730984787830263</v>
      </c>
      <c r="H11705">
        <v>2.6872500000000001</v>
      </c>
      <c r="I11705">
        <v>6.5116849999999999</v>
      </c>
    </row>
    <row r="11706" spans="1:9" x14ac:dyDescent="0.25">
      <c r="A11706">
        <v>46.874398708343513</v>
      </c>
      <c r="B11706">
        <v>6.3650920736589276</v>
      </c>
      <c r="C11706">
        <v>6.178100000000029</v>
      </c>
      <c r="D11706">
        <v>2.6850000000000001</v>
      </c>
      <c r="E11706">
        <v>2.5309992794239441E-2</v>
      </c>
      <c r="G11706">
        <v>6.3650920736589276</v>
      </c>
      <c r="H11706">
        <v>2.6887500000000002</v>
      </c>
      <c r="I11706">
        <v>6.7340750000000176</v>
      </c>
    </row>
    <row r="11707" spans="1:9" x14ac:dyDescent="0.25">
      <c r="A11707">
        <v>46.878399610519409</v>
      </c>
      <c r="B11707">
        <v>6.357085668534828</v>
      </c>
      <c r="C11707">
        <v>7.5124399999999696</v>
      </c>
      <c r="D11707">
        <v>2.694</v>
      </c>
      <c r="E11707">
        <v>6.1773097357885907E-2</v>
      </c>
      <c r="G11707">
        <v>6.357085668534828</v>
      </c>
      <c r="H11707">
        <v>2.6887500000000002</v>
      </c>
      <c r="I11707">
        <v>6.7340749999999616</v>
      </c>
    </row>
    <row r="11708" spans="1:9" x14ac:dyDescent="0.25">
      <c r="A11708">
        <v>46.882400751113892</v>
      </c>
      <c r="B11708">
        <v>6.3490792634107294</v>
      </c>
      <c r="C11708">
        <v>6.6228800000000092</v>
      </c>
      <c r="D11708">
        <v>2.6880000000000002</v>
      </c>
      <c r="E11708">
        <v>6.4877701921536648E-2</v>
      </c>
      <c r="G11708">
        <v>6.3490792634107294</v>
      </c>
      <c r="H11708">
        <v>2.6887500000000002</v>
      </c>
      <c r="I11708">
        <v>6.7340750000000176</v>
      </c>
    </row>
    <row r="11709" spans="1:9" x14ac:dyDescent="0.25">
      <c r="A11709">
        <v>46.886401891708367</v>
      </c>
      <c r="B11709">
        <v>6.3410728582866298</v>
      </c>
      <c r="C11709">
        <v>4.8437600000000316</v>
      </c>
      <c r="D11709">
        <v>2.6760000000000002</v>
      </c>
      <c r="E11709">
        <v>-0.12994479351481</v>
      </c>
      <c r="G11709">
        <v>6.3410728582866298</v>
      </c>
      <c r="H11709">
        <v>2.6857500000000001</v>
      </c>
      <c r="I11709">
        <v>6.2892950000000383</v>
      </c>
    </row>
    <row r="11710" spans="1:9" x14ac:dyDescent="0.25">
      <c r="A11710">
        <v>46.890403032302864</v>
      </c>
      <c r="B11710">
        <v>6.3330664531625303</v>
      </c>
      <c r="C11710">
        <v>7.5124399999999696</v>
      </c>
      <c r="D11710">
        <v>2.694</v>
      </c>
      <c r="E11710">
        <v>4.2176211048836808E-2</v>
      </c>
      <c r="G11710">
        <v>6.3330664531625303</v>
      </c>
      <c r="H11710">
        <v>2.6880000000000002</v>
      </c>
      <c r="I11710">
        <v>6.6228799999999524</v>
      </c>
    </row>
    <row r="11711" spans="1:9" x14ac:dyDescent="0.25">
      <c r="A11711">
        <v>46.89440393447876</v>
      </c>
      <c r="B11711">
        <v>6.3250600480384307</v>
      </c>
      <c r="C11711">
        <v>6.178100000000029</v>
      </c>
      <c r="D11711">
        <v>2.6850000000000001</v>
      </c>
      <c r="E11711">
        <v>-5.9242484387506247E-2</v>
      </c>
      <c r="G11711">
        <v>6.3250600480384307</v>
      </c>
      <c r="H11711">
        <v>2.6857500000000001</v>
      </c>
      <c r="I11711">
        <v>6.2892950000000383</v>
      </c>
    </row>
    <row r="11712" spans="1:9" x14ac:dyDescent="0.25">
      <c r="A11712">
        <v>46.898404836654663</v>
      </c>
      <c r="B11712">
        <v>6.3170536429143311</v>
      </c>
      <c r="C11712">
        <v>6.6228800000000092</v>
      </c>
      <c r="D11712">
        <v>2.6880000000000002</v>
      </c>
      <c r="E11712">
        <v>7.9520020176141459E-2</v>
      </c>
      <c r="G11712">
        <v>6.3170536429143311</v>
      </c>
      <c r="H11712">
        <v>2.6857500000000001</v>
      </c>
      <c r="I11712">
        <v>6.2892950000000383</v>
      </c>
    </row>
    <row r="11713" spans="1:9" x14ac:dyDescent="0.25">
      <c r="A11713">
        <v>46.902405738830574</v>
      </c>
      <c r="B11713">
        <v>6.3090472377902316</v>
      </c>
      <c r="C11713">
        <v>6.6228800000000092</v>
      </c>
      <c r="D11713">
        <v>2.6880000000000002</v>
      </c>
      <c r="E11713">
        <v>9.1520224739793238E-2</v>
      </c>
      <c r="G11713">
        <v>6.3090472377902316</v>
      </c>
      <c r="H11713">
        <v>2.6887500000000002</v>
      </c>
      <c r="I11713">
        <v>6.7340750000000176</v>
      </c>
    </row>
    <row r="11714" spans="1:9" x14ac:dyDescent="0.25">
      <c r="A11714">
        <v>46.90640664100647</v>
      </c>
      <c r="B11714">
        <v>6.3010408326661338</v>
      </c>
      <c r="C11714">
        <v>7.0676599999999894</v>
      </c>
      <c r="D11714">
        <v>2.6909999999999998</v>
      </c>
      <c r="E11714">
        <v>5.2370729303442977E-2</v>
      </c>
      <c r="G11714">
        <v>6.3010408326661338</v>
      </c>
      <c r="H11714">
        <v>2.6880000000000002</v>
      </c>
      <c r="I11714">
        <v>6.6228799999999524</v>
      </c>
    </row>
    <row r="11715" spans="1:9" x14ac:dyDescent="0.25">
      <c r="A11715">
        <v>46.910407543182373</v>
      </c>
      <c r="B11715">
        <v>6.2930344275420342</v>
      </c>
      <c r="C11715">
        <v>6.178100000000029</v>
      </c>
      <c r="D11715">
        <v>2.6850000000000001</v>
      </c>
      <c r="E11715">
        <v>3.3236333867094757E-2</v>
      </c>
      <c r="G11715">
        <v>6.2930344275420342</v>
      </c>
      <c r="H11715">
        <v>2.6880000000000002</v>
      </c>
      <c r="I11715">
        <v>6.6228800000000092</v>
      </c>
    </row>
    <row r="11716" spans="1:9" x14ac:dyDescent="0.25">
      <c r="A11716">
        <v>46.914408683776863</v>
      </c>
      <c r="B11716">
        <v>6.2850280224179347</v>
      </c>
      <c r="C11716">
        <v>5.2885400000000118</v>
      </c>
      <c r="D11716">
        <v>2.6789999999999998</v>
      </c>
      <c r="E11716">
        <v>-0.1193320615692537</v>
      </c>
      <c r="G11716">
        <v>6.2850280224179347</v>
      </c>
      <c r="H11716">
        <v>2.6857500000000001</v>
      </c>
      <c r="I11716">
        <v>6.2892950000000383</v>
      </c>
    </row>
    <row r="11717" spans="1:9" x14ac:dyDescent="0.25">
      <c r="A11717">
        <v>46.918409585952759</v>
      </c>
      <c r="B11717">
        <v>6.2770216172938351</v>
      </c>
      <c r="C11717">
        <v>4.3989799999999946</v>
      </c>
      <c r="D11717">
        <v>2.673</v>
      </c>
      <c r="E11717">
        <v>-0.29413945700560401</v>
      </c>
      <c r="G11717">
        <v>6.2770216172938351</v>
      </c>
      <c r="H11717">
        <v>2.6819999999999999</v>
      </c>
      <c r="I11717">
        <v>5.733319999999992</v>
      </c>
    </row>
    <row r="11718" spans="1:9" x14ac:dyDescent="0.25">
      <c r="A11718">
        <v>46.922410726547241</v>
      </c>
      <c r="B11718">
        <v>6.2690152121697356</v>
      </c>
      <c r="C11718">
        <v>6.6228800000000092</v>
      </c>
      <c r="D11718">
        <v>2.6880000000000002</v>
      </c>
      <c r="E11718">
        <v>-0.11534675244195269</v>
      </c>
      <c r="G11718">
        <v>6.2690152121697356</v>
      </c>
      <c r="H11718">
        <v>2.6812499999999999</v>
      </c>
      <c r="I11718">
        <v>5.6221250000000396</v>
      </c>
    </row>
    <row r="11719" spans="1:9" x14ac:dyDescent="0.25">
      <c r="A11719">
        <v>46.926411628723137</v>
      </c>
      <c r="B11719">
        <v>6.2610088070456369</v>
      </c>
      <c r="C11719">
        <v>7.0676599999999894</v>
      </c>
      <c r="D11719">
        <v>2.6909999999999998</v>
      </c>
      <c r="E11719">
        <v>9.0132752121694776E-2</v>
      </c>
      <c r="G11719">
        <v>6.2610088070456369</v>
      </c>
      <c r="H11719">
        <v>2.68275</v>
      </c>
      <c r="I11719">
        <v>5.8445150000000581</v>
      </c>
    </row>
    <row r="11720" spans="1:9" x14ac:dyDescent="0.25">
      <c r="A11720">
        <v>46.930412530899048</v>
      </c>
      <c r="B11720">
        <v>6.2530024019215373</v>
      </c>
      <c r="C11720">
        <v>7.0676599999999894</v>
      </c>
      <c r="D11720">
        <v>2.6909999999999998</v>
      </c>
      <c r="E11720">
        <v>0.2355669566853463</v>
      </c>
      <c r="G11720">
        <v>6.2530024019215373</v>
      </c>
      <c r="H11720">
        <v>2.6857500000000001</v>
      </c>
      <c r="I11720">
        <v>6.2892949999999246</v>
      </c>
    </row>
    <row r="11721" spans="1:9" x14ac:dyDescent="0.25">
      <c r="A11721">
        <v>46.93441367149353</v>
      </c>
      <c r="B11721">
        <v>6.2449959967974387</v>
      </c>
      <c r="C11721">
        <v>7.0676599999999894</v>
      </c>
      <c r="D11721">
        <v>2.6909999999999998</v>
      </c>
      <c r="E11721">
        <v>0.23644766124899719</v>
      </c>
      <c r="G11721">
        <v>6.2449959967974387</v>
      </c>
      <c r="H11721">
        <v>2.6902499999999998</v>
      </c>
      <c r="I11721">
        <v>6.9564649999999801</v>
      </c>
    </row>
    <row r="11722" spans="1:9" x14ac:dyDescent="0.25">
      <c r="A11722">
        <v>46.938414573669426</v>
      </c>
      <c r="B11722">
        <v>6.2369895916733391</v>
      </c>
      <c r="C11722">
        <v>7.0676599999999894</v>
      </c>
      <c r="D11722">
        <v>2.6909999999999998</v>
      </c>
      <c r="E11722">
        <v>0.1150138658126479</v>
      </c>
      <c r="G11722">
        <v>6.2369895916733391</v>
      </c>
      <c r="H11722">
        <v>2.6909999999999998</v>
      </c>
      <c r="I11722">
        <v>7.0676599999999894</v>
      </c>
    </row>
    <row r="11723" spans="1:9" x14ac:dyDescent="0.25">
      <c r="A11723">
        <v>46.942415475845337</v>
      </c>
      <c r="B11723">
        <v>6.2289831865492404</v>
      </c>
      <c r="C11723">
        <v>6.6228800000000092</v>
      </c>
      <c r="D11723">
        <v>2.6880000000000002</v>
      </c>
      <c r="E11723">
        <v>4.4729770376302019E-2</v>
      </c>
      <c r="G11723">
        <v>6.2289831865492404</v>
      </c>
      <c r="H11723">
        <v>2.6902499999999998</v>
      </c>
      <c r="I11723">
        <v>6.956465000000037</v>
      </c>
    </row>
    <row r="11724" spans="1:9" x14ac:dyDescent="0.25">
      <c r="A11724">
        <v>46.946416616439819</v>
      </c>
      <c r="B11724">
        <v>6.22097678142514</v>
      </c>
      <c r="C11724">
        <v>6.6228800000000092</v>
      </c>
      <c r="D11724">
        <v>2.6880000000000002</v>
      </c>
      <c r="E11724">
        <v>2.3371474939953979E-2</v>
      </c>
      <c r="G11724">
        <v>6.22097678142514</v>
      </c>
      <c r="H11724">
        <v>2.6894999999999998</v>
      </c>
      <c r="I11724">
        <v>6.8452700000000277</v>
      </c>
    </row>
    <row r="11725" spans="1:9" x14ac:dyDescent="0.25">
      <c r="A11725">
        <v>46.950417757034302</v>
      </c>
      <c r="B11725">
        <v>6.2129703763010404</v>
      </c>
      <c r="C11725">
        <v>7.0676599999999894</v>
      </c>
      <c r="D11725">
        <v>2.6909999999999998</v>
      </c>
      <c r="E11725">
        <v>6.2058479503603298E-2</v>
      </c>
      <c r="G11725">
        <v>6.2129703763010404</v>
      </c>
      <c r="H11725">
        <v>2.6894999999999998</v>
      </c>
      <c r="I11725">
        <v>6.8452699999999709</v>
      </c>
    </row>
    <row r="11726" spans="1:9" x14ac:dyDescent="0.25">
      <c r="A11726">
        <v>46.954418659210212</v>
      </c>
      <c r="B11726">
        <v>6.2049639711769418</v>
      </c>
      <c r="C11726">
        <v>7.0676599999999894</v>
      </c>
      <c r="D11726">
        <v>2.6909999999999998</v>
      </c>
      <c r="E11726">
        <v>9.629768406725267E-2</v>
      </c>
      <c r="G11726">
        <v>6.2049639711769418</v>
      </c>
      <c r="H11726">
        <v>2.6894999999999998</v>
      </c>
      <c r="I11726">
        <v>6.8452699999999709</v>
      </c>
    </row>
    <row r="11727" spans="1:9" x14ac:dyDescent="0.25">
      <c r="A11727">
        <v>46.958419561386108</v>
      </c>
      <c r="B11727">
        <v>6.1969575660528431</v>
      </c>
      <c r="C11727">
        <v>8.4020000000000437</v>
      </c>
      <c r="D11727">
        <v>2.7</v>
      </c>
      <c r="E11727">
        <v>0.27731428863090801</v>
      </c>
      <c r="G11727">
        <v>6.1969575660528431</v>
      </c>
      <c r="H11727">
        <v>2.6924999999999999</v>
      </c>
      <c r="I11727">
        <v>7.2900500000000079</v>
      </c>
    </row>
    <row r="11728" spans="1:9" x14ac:dyDescent="0.25">
      <c r="A11728">
        <v>46.962420225143433</v>
      </c>
      <c r="B11728">
        <v>6.1889511609287444</v>
      </c>
      <c r="C11728">
        <v>7.5124399999999696</v>
      </c>
      <c r="D11728">
        <v>2.694</v>
      </c>
      <c r="E11728">
        <v>0.23594089319455391</v>
      </c>
      <c r="G11728">
        <v>6.1889511609287444</v>
      </c>
      <c r="H11728">
        <v>2.694</v>
      </c>
      <c r="I11728">
        <v>7.5124399999999696</v>
      </c>
    </row>
    <row r="11729" spans="1:9" x14ac:dyDescent="0.25">
      <c r="A11729">
        <v>46.966421127319343</v>
      </c>
      <c r="B11729">
        <v>6.180944755804644</v>
      </c>
      <c r="C11729">
        <v>6.178100000000029</v>
      </c>
      <c r="D11729">
        <v>2.6850000000000001</v>
      </c>
      <c r="E11729">
        <v>5.6685697758210023E-2</v>
      </c>
      <c r="G11729">
        <v>6.180944755804644</v>
      </c>
      <c r="H11729">
        <v>2.6924999999999999</v>
      </c>
      <c r="I11729">
        <v>7.2900500000000648</v>
      </c>
    </row>
    <row r="11730" spans="1:9" x14ac:dyDescent="0.25">
      <c r="A11730">
        <v>46.970422029495239</v>
      </c>
      <c r="B11730">
        <v>6.1729383506805444</v>
      </c>
      <c r="C11730">
        <v>8.846779999999967</v>
      </c>
      <c r="D11730">
        <v>2.7029999999999998</v>
      </c>
      <c r="E11730">
        <v>0.22880670232185399</v>
      </c>
      <c r="G11730">
        <v>6.1729383506805444</v>
      </c>
      <c r="H11730">
        <v>2.6955</v>
      </c>
      <c r="I11730">
        <v>7.7348299999999881</v>
      </c>
    </row>
    <row r="11731" spans="1:9" x14ac:dyDescent="0.25">
      <c r="A11731">
        <v>46.974423170089722</v>
      </c>
      <c r="B11731">
        <v>6.1649319455564449</v>
      </c>
      <c r="C11731">
        <v>8.4020000000000437</v>
      </c>
      <c r="D11731">
        <v>2.7</v>
      </c>
      <c r="E11731">
        <v>0.23635910688551101</v>
      </c>
      <c r="G11731">
        <v>6.1649319455564449</v>
      </c>
      <c r="H11731">
        <v>2.6955</v>
      </c>
      <c r="I11731">
        <v>7.7348299999999881</v>
      </c>
    </row>
    <row r="11732" spans="1:9" x14ac:dyDescent="0.25">
      <c r="A11732">
        <v>46.978424310684197</v>
      </c>
      <c r="B11732">
        <v>6.1569255404323462</v>
      </c>
      <c r="C11732">
        <v>7.0676599999999894</v>
      </c>
      <c r="D11732">
        <v>2.6909999999999998</v>
      </c>
      <c r="E11732">
        <v>0.21277691144916031</v>
      </c>
      <c r="G11732">
        <v>6.1569255404323462</v>
      </c>
      <c r="H11732">
        <v>2.69475</v>
      </c>
      <c r="I11732">
        <v>7.6236349999999788</v>
      </c>
    </row>
    <row r="11733" spans="1:9" x14ac:dyDescent="0.25">
      <c r="A11733">
        <v>46.982425451278687</v>
      </c>
      <c r="B11733">
        <v>6.1489191353082484</v>
      </c>
      <c r="C11733">
        <v>7.0676599999999894</v>
      </c>
      <c r="D11733">
        <v>2.6909999999999998</v>
      </c>
      <c r="E11733">
        <v>0.13582111601280891</v>
      </c>
      <c r="G11733">
        <v>6.1489191353082484</v>
      </c>
      <c r="H11733">
        <v>2.69625</v>
      </c>
      <c r="I11733">
        <v>7.8460249999999974</v>
      </c>
    </row>
    <row r="11734" spans="1:9" x14ac:dyDescent="0.25">
      <c r="A11734">
        <v>46.98642635345459</v>
      </c>
      <c r="B11734">
        <v>6.140912730184148</v>
      </c>
      <c r="C11734">
        <v>7.0676599999999894</v>
      </c>
      <c r="D11734">
        <v>2.6909999999999998</v>
      </c>
      <c r="E11734">
        <v>-1.897117942354036E-2</v>
      </c>
      <c r="G11734">
        <v>6.140912730184148</v>
      </c>
      <c r="H11734">
        <v>2.6932499999999999</v>
      </c>
      <c r="I11734">
        <v>7.4012449999999603</v>
      </c>
    </row>
    <row r="11735" spans="1:9" x14ac:dyDescent="0.25">
      <c r="A11735">
        <v>46.990427494049072</v>
      </c>
      <c r="B11735">
        <v>6.1329063250600484</v>
      </c>
      <c r="C11735">
        <v>7.0676599999999894</v>
      </c>
      <c r="D11735">
        <v>2.6909999999999998</v>
      </c>
      <c r="E11735">
        <v>3.7507025140108112E-2</v>
      </c>
      <c r="G11735">
        <v>6.1329063250600484</v>
      </c>
      <c r="H11735">
        <v>2.6909999999999998</v>
      </c>
      <c r="I11735">
        <v>7.0676599999999894</v>
      </c>
    </row>
    <row r="11736" spans="1:9" x14ac:dyDescent="0.25">
      <c r="A11736">
        <v>46.994428396224983</v>
      </c>
      <c r="B11736">
        <v>6.1248999199359488</v>
      </c>
      <c r="C11736">
        <v>7.9572200000000066</v>
      </c>
      <c r="D11736">
        <v>2.6970000000000001</v>
      </c>
      <c r="E11736">
        <v>0.2029563297037637</v>
      </c>
      <c r="G11736">
        <v>6.1248999199359488</v>
      </c>
      <c r="H11736">
        <v>2.6924999999999999</v>
      </c>
      <c r="I11736">
        <v>7.2900500000000079</v>
      </c>
    </row>
    <row r="11737" spans="1:9" x14ac:dyDescent="0.25">
      <c r="A11737">
        <v>46.998429298400879</v>
      </c>
      <c r="B11737">
        <v>6.1168935148118493</v>
      </c>
      <c r="C11737">
        <v>5.733319999999992</v>
      </c>
      <c r="D11737">
        <v>2.6819999999999999</v>
      </c>
      <c r="E11737">
        <v>3.6860342674139802E-3</v>
      </c>
      <c r="G11737">
        <v>6.1168935148118493</v>
      </c>
      <c r="H11737">
        <v>2.6902499999999998</v>
      </c>
      <c r="I11737">
        <v>6.956465000000037</v>
      </c>
    </row>
    <row r="11738" spans="1:9" x14ac:dyDescent="0.25">
      <c r="A11738">
        <v>47.002430438995361</v>
      </c>
      <c r="B11738">
        <v>6.1088871096877506</v>
      </c>
      <c r="C11738">
        <v>7.0676599999999894</v>
      </c>
      <c r="D11738">
        <v>2.6909999999999998</v>
      </c>
      <c r="E11738">
        <v>6.2388138831064248E-2</v>
      </c>
      <c r="G11738">
        <v>6.1088871096877506</v>
      </c>
      <c r="H11738">
        <v>2.6902499999999998</v>
      </c>
      <c r="I11738">
        <v>6.9564649999999801</v>
      </c>
    </row>
    <row r="11739" spans="1:9" x14ac:dyDescent="0.25">
      <c r="A11739">
        <v>47.006431341171258</v>
      </c>
      <c r="B11739">
        <v>6.1008807045636511</v>
      </c>
      <c r="C11739">
        <v>6.178100000000029</v>
      </c>
      <c r="D11739">
        <v>2.6850000000000001</v>
      </c>
      <c r="E11739">
        <v>-4.5702256605281412E-2</v>
      </c>
      <c r="G11739">
        <v>6.1008807045636511</v>
      </c>
      <c r="H11739">
        <v>2.6887500000000002</v>
      </c>
      <c r="I11739">
        <v>6.7340750000000176</v>
      </c>
    </row>
    <row r="11740" spans="1:9" x14ac:dyDescent="0.25">
      <c r="A11740">
        <v>47.010432481765747</v>
      </c>
      <c r="B11740">
        <v>6.0928742994395524</v>
      </c>
      <c r="C11740">
        <v>6.6228800000000092</v>
      </c>
      <c r="D11740">
        <v>2.6880000000000002</v>
      </c>
      <c r="E11740">
        <v>4.1042479583686597E-3</v>
      </c>
      <c r="G11740">
        <v>6.0928742994395524</v>
      </c>
      <c r="H11740">
        <v>2.6865000000000001</v>
      </c>
      <c r="I11740">
        <v>6.4004899999999907</v>
      </c>
    </row>
    <row r="11741" spans="1:9" x14ac:dyDescent="0.25">
      <c r="A11741">
        <v>47.014433622360229</v>
      </c>
      <c r="B11741">
        <v>6.0848678943154528</v>
      </c>
      <c r="C11741">
        <v>6.6228800000000092</v>
      </c>
      <c r="D11741">
        <v>2.6880000000000002</v>
      </c>
      <c r="E11741">
        <v>8.2821452522020375E-2</v>
      </c>
      <c r="G11741">
        <v>6.0848678943154528</v>
      </c>
      <c r="H11741">
        <v>2.6880000000000002</v>
      </c>
      <c r="I11741">
        <v>6.6228800000000092</v>
      </c>
    </row>
    <row r="11742" spans="1:9" x14ac:dyDescent="0.25">
      <c r="A11742">
        <v>47.018435001373291</v>
      </c>
      <c r="B11742">
        <v>6.0768614891913533</v>
      </c>
      <c r="C11742">
        <v>7.9572200000000066</v>
      </c>
      <c r="D11742">
        <v>2.6970000000000001</v>
      </c>
      <c r="E11742">
        <v>0.19712105708566971</v>
      </c>
      <c r="G11742">
        <v>6.0768614891913533</v>
      </c>
      <c r="H11742">
        <v>2.6894999999999998</v>
      </c>
      <c r="I11742">
        <v>6.8452699999999709</v>
      </c>
    </row>
    <row r="11743" spans="1:9" x14ac:dyDescent="0.25">
      <c r="A11743">
        <v>47.022435665130622</v>
      </c>
      <c r="B11743">
        <v>6.0688550840672537</v>
      </c>
      <c r="C11743">
        <v>6.178100000000029</v>
      </c>
      <c r="D11743">
        <v>2.6850000000000001</v>
      </c>
      <c r="E11743">
        <v>0.1023740616493215</v>
      </c>
      <c r="G11743">
        <v>6.0688550840672537</v>
      </c>
      <c r="H11743">
        <v>2.6894999999999998</v>
      </c>
      <c r="I11743">
        <v>6.8452700000000277</v>
      </c>
    </row>
    <row r="11744" spans="1:9" x14ac:dyDescent="0.25">
      <c r="A11744">
        <v>47.026437044143677</v>
      </c>
      <c r="B11744">
        <v>6.0608486789431542</v>
      </c>
      <c r="C11744">
        <v>7.0676599999999894</v>
      </c>
      <c r="D11744">
        <v>2.6909999999999998</v>
      </c>
      <c r="E11744">
        <v>0.1232698662129702</v>
      </c>
      <c r="G11744">
        <v>6.0608486789431542</v>
      </c>
      <c r="H11744">
        <v>2.6902499999999998</v>
      </c>
      <c r="I11744">
        <v>6.9564649999999801</v>
      </c>
    </row>
    <row r="11745" spans="1:9" x14ac:dyDescent="0.25">
      <c r="A11745">
        <v>47.03043794631958</v>
      </c>
      <c r="B11745">
        <v>6.0528422738190546</v>
      </c>
      <c r="C11745">
        <v>5.2885400000000118</v>
      </c>
      <c r="D11745">
        <v>2.6789999999999998</v>
      </c>
      <c r="E11745">
        <v>-0.10491112922337779</v>
      </c>
      <c r="G11745">
        <v>6.0528422738190546</v>
      </c>
      <c r="H11745">
        <v>2.6880000000000002</v>
      </c>
      <c r="I11745">
        <v>6.6228800000000092</v>
      </c>
    </row>
    <row r="11746" spans="1:9" x14ac:dyDescent="0.25">
      <c r="A11746">
        <v>47.034439325332642</v>
      </c>
      <c r="B11746">
        <v>6.0448358686949568</v>
      </c>
      <c r="C11746">
        <v>6.6228800000000092</v>
      </c>
      <c r="D11746">
        <v>2.6880000000000002</v>
      </c>
      <c r="E11746">
        <v>-4.6209024659727593E-2</v>
      </c>
      <c r="G11746">
        <v>6.0448358686949568</v>
      </c>
      <c r="H11746">
        <v>2.6857500000000001</v>
      </c>
      <c r="I11746">
        <v>6.2892950000000383</v>
      </c>
    </row>
    <row r="11747" spans="1:9" x14ac:dyDescent="0.25">
      <c r="A11747">
        <v>47.038440227508538</v>
      </c>
      <c r="B11747">
        <v>6.0368294635708573</v>
      </c>
      <c r="C11747">
        <v>7.0676599999999894</v>
      </c>
      <c r="D11747">
        <v>2.6909999999999998</v>
      </c>
      <c r="E11747">
        <v>9.2553479903921418E-2</v>
      </c>
      <c r="G11747">
        <v>6.0368294635708573</v>
      </c>
      <c r="H11747">
        <v>2.6872500000000001</v>
      </c>
      <c r="I11747">
        <v>6.5116849999999431</v>
      </c>
    </row>
    <row r="11748" spans="1:9" x14ac:dyDescent="0.25">
      <c r="A11748">
        <v>47.042441606521614</v>
      </c>
      <c r="B11748">
        <v>6.0288230584467577</v>
      </c>
      <c r="C11748">
        <v>6.6228800000000092</v>
      </c>
      <c r="D11748">
        <v>2.6880000000000002</v>
      </c>
      <c r="E11748">
        <v>0.1001058844675749</v>
      </c>
      <c r="G11748">
        <v>6.0288230584467577</v>
      </c>
      <c r="H11748">
        <v>2.6865000000000001</v>
      </c>
      <c r="I11748">
        <v>6.4004899999999907</v>
      </c>
    </row>
    <row r="11749" spans="1:9" x14ac:dyDescent="0.25">
      <c r="A11749">
        <v>47.04644250869751</v>
      </c>
      <c r="B11749">
        <v>6.0208166533226581</v>
      </c>
      <c r="C11749">
        <v>6.6228800000000092</v>
      </c>
      <c r="D11749">
        <v>2.6880000000000002</v>
      </c>
      <c r="E11749">
        <v>0.14546458903122539</v>
      </c>
      <c r="G11749">
        <v>6.0208166533226581</v>
      </c>
      <c r="H11749">
        <v>2.6887500000000002</v>
      </c>
      <c r="I11749">
        <v>6.7340750000000176</v>
      </c>
    </row>
    <row r="11750" spans="1:9" x14ac:dyDescent="0.25">
      <c r="A11750">
        <v>47.050443649291992</v>
      </c>
      <c r="B11750">
        <v>6.0128102481985586</v>
      </c>
      <c r="C11750">
        <v>5.2885400000000118</v>
      </c>
      <c r="D11750">
        <v>2.6789999999999998</v>
      </c>
      <c r="E11750">
        <v>-8.9388106405122209E-2</v>
      </c>
      <c r="G11750">
        <v>6.0128102481985586</v>
      </c>
      <c r="H11750">
        <v>2.6865000000000001</v>
      </c>
      <c r="I11750">
        <v>6.4004899999999907</v>
      </c>
    </row>
    <row r="11751" spans="1:9" x14ac:dyDescent="0.25">
      <c r="A11751">
        <v>47.054444551467903</v>
      </c>
      <c r="B11751">
        <v>6.0048038430744599</v>
      </c>
      <c r="C11751">
        <v>6.6228800000000092</v>
      </c>
      <c r="D11751">
        <v>2.6880000000000002</v>
      </c>
      <c r="E11751">
        <v>-1.9566501841471021E-2</v>
      </c>
      <c r="G11751">
        <v>6.0048038430744599</v>
      </c>
      <c r="H11751">
        <v>2.6857500000000001</v>
      </c>
      <c r="I11751">
        <v>6.2892950000000383</v>
      </c>
    </row>
    <row r="11752" spans="1:9" x14ac:dyDescent="0.25">
      <c r="A11752">
        <v>47.058445692062378</v>
      </c>
      <c r="B11752">
        <v>5.9967974379503604</v>
      </c>
      <c r="C11752">
        <v>6.178100000000029</v>
      </c>
      <c r="D11752">
        <v>2.6850000000000001</v>
      </c>
      <c r="E11752">
        <v>-1.201409727781901E-2</v>
      </c>
      <c r="G11752">
        <v>5.9967974379503604</v>
      </c>
      <c r="H11752">
        <v>2.6850000000000001</v>
      </c>
      <c r="I11752">
        <v>6.1781000000000859</v>
      </c>
    </row>
    <row r="11753" spans="1:9" x14ac:dyDescent="0.25">
      <c r="A11753">
        <v>47.062446594238281</v>
      </c>
      <c r="B11753">
        <v>5.9887910328262617</v>
      </c>
      <c r="C11753">
        <v>7.0676599999999894</v>
      </c>
      <c r="D11753">
        <v>2.6909999999999998</v>
      </c>
      <c r="E11753">
        <v>0.13119620728582829</v>
      </c>
      <c r="G11753">
        <v>5.9887910328262617</v>
      </c>
      <c r="H11753">
        <v>2.685750000000001</v>
      </c>
      <c r="I11753">
        <v>6.2892950000000951</v>
      </c>
    </row>
    <row r="11754" spans="1:9" x14ac:dyDescent="0.25">
      <c r="A11754">
        <v>47.066447496414177</v>
      </c>
      <c r="B11754">
        <v>5.9807846277021621</v>
      </c>
      <c r="C11754">
        <v>8.846779999999967</v>
      </c>
      <c r="D11754">
        <v>2.7029999999999998</v>
      </c>
      <c r="E11754">
        <v>0.39449711184947522</v>
      </c>
      <c r="G11754">
        <v>5.9807846277021621</v>
      </c>
      <c r="H11754">
        <v>2.6917499999999999</v>
      </c>
      <c r="I11754">
        <v>7.1788549999999987</v>
      </c>
    </row>
    <row r="11755" spans="1:9" x14ac:dyDescent="0.25">
      <c r="A11755">
        <v>47.070448637008667</v>
      </c>
      <c r="B11755">
        <v>5.9727782225780626</v>
      </c>
      <c r="C11755">
        <v>5.733319999999992</v>
      </c>
      <c r="D11755">
        <v>2.6819999999999999</v>
      </c>
      <c r="E11755">
        <v>0.1084947164131265</v>
      </c>
      <c r="G11755">
        <v>5.9727782225780626</v>
      </c>
      <c r="H11755">
        <v>2.6902499999999998</v>
      </c>
      <c r="I11755">
        <v>6.9564649999999801</v>
      </c>
    </row>
    <row r="11756" spans="1:9" x14ac:dyDescent="0.25">
      <c r="A11756">
        <v>47.07444953918457</v>
      </c>
      <c r="B11756">
        <v>5.964771817453963</v>
      </c>
      <c r="C11756">
        <v>7.9572200000000066</v>
      </c>
      <c r="D11756">
        <v>2.6970000000000001</v>
      </c>
      <c r="E11756">
        <v>0.24280942097677979</v>
      </c>
      <c r="G11756">
        <v>5.964771817453963</v>
      </c>
      <c r="H11756">
        <v>2.6932499999999999</v>
      </c>
      <c r="I11756">
        <v>7.4012449999999603</v>
      </c>
    </row>
    <row r="11757" spans="1:9" x14ac:dyDescent="0.25">
      <c r="A11757">
        <v>47.078450441360467</v>
      </c>
      <c r="B11757">
        <v>5.9567654123298643</v>
      </c>
      <c r="C11757">
        <v>7.5124399999999696</v>
      </c>
      <c r="D11757">
        <v>2.694</v>
      </c>
      <c r="E11757">
        <v>0.1391668255404305</v>
      </c>
      <c r="G11757">
        <v>5.9567654123298643</v>
      </c>
      <c r="H11757">
        <v>2.694</v>
      </c>
      <c r="I11757">
        <v>7.5124399999999696</v>
      </c>
    </row>
    <row r="11758" spans="1:9" x14ac:dyDescent="0.25">
      <c r="A11758">
        <v>47.082451581954963</v>
      </c>
      <c r="B11758">
        <v>5.9487590072057648</v>
      </c>
      <c r="C11758">
        <v>6.178100000000029</v>
      </c>
      <c r="D11758">
        <v>2.6850000000000001</v>
      </c>
      <c r="E11758">
        <v>1.550913010408694E-2</v>
      </c>
      <c r="G11758">
        <v>5.9487590072057648</v>
      </c>
      <c r="H11758">
        <v>2.6894999999999998</v>
      </c>
      <c r="I11758">
        <v>6.8452700000000277</v>
      </c>
    </row>
    <row r="11759" spans="1:9" x14ac:dyDescent="0.25">
      <c r="A11759">
        <v>47.086452722549438</v>
      </c>
      <c r="B11759">
        <v>5.9407526020816652</v>
      </c>
      <c r="C11759">
        <v>6.6228800000000092</v>
      </c>
      <c r="D11759">
        <v>2.6880000000000002</v>
      </c>
      <c r="E11759">
        <v>8.7554634667736123E-2</v>
      </c>
      <c r="G11759">
        <v>5.9407526020816652</v>
      </c>
      <c r="H11759">
        <v>2.6909999999999998</v>
      </c>
      <c r="I11759">
        <v>7.0676600000000462</v>
      </c>
    </row>
    <row r="11760" spans="1:9" x14ac:dyDescent="0.25">
      <c r="A11760">
        <v>47.090453863143921</v>
      </c>
      <c r="B11760">
        <v>5.9327461969575674</v>
      </c>
      <c r="C11760">
        <v>6.6228800000000092</v>
      </c>
      <c r="D11760">
        <v>2.6880000000000002</v>
      </c>
      <c r="E11760">
        <v>-2.2759660768612321E-2</v>
      </c>
      <c r="G11760">
        <v>5.9327461969575674</v>
      </c>
      <c r="H11760">
        <v>2.6887500000000002</v>
      </c>
      <c r="I11760">
        <v>6.7340750000000176</v>
      </c>
    </row>
    <row r="11761" spans="1:9" x14ac:dyDescent="0.25">
      <c r="A11761">
        <v>47.094455003738403</v>
      </c>
      <c r="B11761">
        <v>5.924739791833467</v>
      </c>
      <c r="C11761">
        <v>6.6228800000000092</v>
      </c>
      <c r="D11761">
        <v>2.6880000000000002</v>
      </c>
      <c r="E11761">
        <v>4.4838043795038508E-2</v>
      </c>
      <c r="G11761">
        <v>5.924739791833467</v>
      </c>
      <c r="H11761">
        <v>2.6872500000000001</v>
      </c>
      <c r="I11761">
        <v>6.5116849999999999</v>
      </c>
    </row>
    <row r="11762" spans="1:9" x14ac:dyDescent="0.25">
      <c r="A11762">
        <v>47.098455905914307</v>
      </c>
      <c r="B11762">
        <v>5.9167333867093674</v>
      </c>
      <c r="C11762">
        <v>6.178100000000029</v>
      </c>
      <c r="D11762">
        <v>2.6850000000000001</v>
      </c>
      <c r="E11762">
        <v>5.239044835868914E-2</v>
      </c>
      <c r="G11762">
        <v>5.9167333867093674</v>
      </c>
      <c r="H11762">
        <v>2.6872500000000001</v>
      </c>
      <c r="I11762">
        <v>6.5116849999999999</v>
      </c>
    </row>
    <row r="11763" spans="1:9" x14ac:dyDescent="0.25">
      <c r="A11763">
        <v>47.102457046508789</v>
      </c>
      <c r="B11763">
        <v>5.9087269815852688</v>
      </c>
      <c r="C11763">
        <v>7.0676599999999894</v>
      </c>
      <c r="D11763">
        <v>2.6909999999999998</v>
      </c>
      <c r="E11763">
        <v>0.1066447529223376</v>
      </c>
      <c r="G11763">
        <v>5.9087269815852688</v>
      </c>
      <c r="H11763">
        <v>2.6880000000000002</v>
      </c>
      <c r="I11763">
        <v>6.6228799999999524</v>
      </c>
    </row>
    <row r="11764" spans="1:9" x14ac:dyDescent="0.25">
      <c r="A11764">
        <v>47.106457948684692</v>
      </c>
      <c r="B11764">
        <v>5.9007205764611692</v>
      </c>
      <c r="C11764">
        <v>7.9572200000000066</v>
      </c>
      <c r="D11764">
        <v>2.6970000000000001</v>
      </c>
      <c r="E11764">
        <v>0.23873555748598899</v>
      </c>
      <c r="G11764">
        <v>5.9007205764611692</v>
      </c>
      <c r="H11764">
        <v>2.6902499999999998</v>
      </c>
      <c r="I11764">
        <v>6.9564649999999801</v>
      </c>
    </row>
    <row r="11765" spans="1:9" x14ac:dyDescent="0.25">
      <c r="A11765">
        <v>47.110459327697747</v>
      </c>
      <c r="B11765">
        <v>5.8927141713370697</v>
      </c>
      <c r="C11765">
        <v>6.6228800000000092</v>
      </c>
      <c r="D11765">
        <v>2.6880000000000002</v>
      </c>
      <c r="E11765">
        <v>0.1706753620496396</v>
      </c>
      <c r="G11765">
        <v>5.8927141713370697</v>
      </c>
      <c r="H11765">
        <v>2.6902499999999998</v>
      </c>
      <c r="I11765">
        <v>6.956465000000037</v>
      </c>
    </row>
    <row r="11766" spans="1:9" x14ac:dyDescent="0.25">
      <c r="A11766">
        <v>47.114460229873657</v>
      </c>
      <c r="B11766">
        <v>5.884707766212971</v>
      </c>
      <c r="C11766">
        <v>5.733319999999992</v>
      </c>
      <c r="D11766">
        <v>2.6819999999999999</v>
      </c>
      <c r="E11766">
        <v>2.9226466613289131E-2</v>
      </c>
      <c r="G11766">
        <v>5.884707766212971</v>
      </c>
      <c r="H11766">
        <v>2.6894999999999998</v>
      </c>
      <c r="I11766">
        <v>6.8452700000000277</v>
      </c>
    </row>
    <row r="11767" spans="1:9" x14ac:dyDescent="0.25">
      <c r="A11767">
        <v>47.118461608886719</v>
      </c>
      <c r="B11767">
        <v>5.8767013610888714</v>
      </c>
      <c r="C11767">
        <v>6.178100000000029</v>
      </c>
      <c r="D11767">
        <v>2.6850000000000001</v>
      </c>
      <c r="E11767">
        <v>-6.5520528823055105E-2</v>
      </c>
      <c r="G11767">
        <v>5.8767013610888714</v>
      </c>
      <c r="H11767">
        <v>2.6880000000000002</v>
      </c>
      <c r="I11767">
        <v>6.6228800000000092</v>
      </c>
    </row>
    <row r="11768" spans="1:9" x14ac:dyDescent="0.25">
      <c r="A11768">
        <v>47.122462511062622</v>
      </c>
      <c r="B11768">
        <v>5.8686949559647719</v>
      </c>
      <c r="C11768">
        <v>5.733319999999992</v>
      </c>
      <c r="D11768">
        <v>2.6819999999999999</v>
      </c>
      <c r="E11768">
        <v>-0.1246851242594077</v>
      </c>
      <c r="G11768">
        <v>5.8686949559647719</v>
      </c>
      <c r="H11768">
        <v>2.68425</v>
      </c>
      <c r="I11768">
        <v>6.0669050000000198</v>
      </c>
    </row>
    <row r="11769" spans="1:9" x14ac:dyDescent="0.25">
      <c r="A11769">
        <v>47.126463651657097</v>
      </c>
      <c r="B11769">
        <v>5.8606885508406732</v>
      </c>
      <c r="C11769">
        <v>6.178100000000029</v>
      </c>
      <c r="D11769">
        <v>2.6850000000000001</v>
      </c>
      <c r="E11769">
        <v>2.9578803042465858E-3</v>
      </c>
      <c r="G11769">
        <v>5.8606885508406732</v>
      </c>
      <c r="H11769">
        <v>2.6835</v>
      </c>
      <c r="I11769">
        <v>5.9557100000000096</v>
      </c>
    </row>
    <row r="11770" spans="1:9" x14ac:dyDescent="0.25">
      <c r="A11770">
        <v>47.130464553833008</v>
      </c>
      <c r="B11770">
        <v>5.8526821457165736</v>
      </c>
      <c r="C11770">
        <v>5.733319999999992</v>
      </c>
      <c r="D11770">
        <v>2.6819999999999999</v>
      </c>
      <c r="E11770">
        <v>-6.0921513210567826E-4</v>
      </c>
      <c r="G11770">
        <v>5.8526821457165736</v>
      </c>
      <c r="H11770">
        <v>2.6835</v>
      </c>
      <c r="I11770">
        <v>5.9557100000000096</v>
      </c>
    </row>
    <row r="11771" spans="1:9" x14ac:dyDescent="0.25">
      <c r="A11771">
        <v>47.13446569442749</v>
      </c>
      <c r="B11771">
        <v>5.8446757405924741</v>
      </c>
      <c r="C11771">
        <v>4.8437600000000316</v>
      </c>
      <c r="D11771">
        <v>2.6760000000000002</v>
      </c>
      <c r="E11771">
        <v>-0.11981911056845231</v>
      </c>
      <c r="G11771">
        <v>5.8446757405924741</v>
      </c>
      <c r="H11771">
        <v>2.6812499999999999</v>
      </c>
      <c r="I11771">
        <v>5.6221249999999827</v>
      </c>
    </row>
    <row r="11772" spans="1:9" x14ac:dyDescent="0.25">
      <c r="A11772">
        <v>47.138466835021973</v>
      </c>
      <c r="B11772">
        <v>5.8366693354683754</v>
      </c>
      <c r="C11772">
        <v>5.2885400000000118</v>
      </c>
      <c r="D11772">
        <v>2.6789999999999998</v>
      </c>
      <c r="E11772">
        <v>-0.1144906060048016</v>
      </c>
      <c r="G11772">
        <v>5.8366693354683754</v>
      </c>
      <c r="H11772">
        <v>2.6804999999999999</v>
      </c>
      <c r="I11772">
        <v>5.5109299999999726</v>
      </c>
    </row>
    <row r="11773" spans="1:9" x14ac:dyDescent="0.25">
      <c r="A11773">
        <v>47.142467975616462</v>
      </c>
      <c r="B11773">
        <v>5.8286629303442758</v>
      </c>
      <c r="C11773">
        <v>7.0676599999999894</v>
      </c>
      <c r="D11773">
        <v>2.6909999999999998</v>
      </c>
      <c r="E11773">
        <v>7.0973798558846002E-2</v>
      </c>
      <c r="G11773">
        <v>5.8286629303442758</v>
      </c>
      <c r="H11773">
        <v>2.6819999999999999</v>
      </c>
      <c r="I11773">
        <v>5.7333200000000488</v>
      </c>
    </row>
    <row r="11774" spans="1:9" x14ac:dyDescent="0.25">
      <c r="A11774">
        <v>47.146468877792358</v>
      </c>
      <c r="B11774">
        <v>5.8206565252201763</v>
      </c>
      <c r="C11774">
        <v>6.178100000000029</v>
      </c>
      <c r="D11774">
        <v>2.6850000000000001</v>
      </c>
      <c r="E11774">
        <v>0.1185564031225005</v>
      </c>
      <c r="G11774">
        <v>5.8206565252201763</v>
      </c>
      <c r="H11774">
        <v>2.68275</v>
      </c>
      <c r="I11774">
        <v>5.8445150000000012</v>
      </c>
    </row>
    <row r="11775" spans="1:9" x14ac:dyDescent="0.25">
      <c r="A11775">
        <v>47.15047025680542</v>
      </c>
      <c r="B11775">
        <v>5.8126501200960767</v>
      </c>
      <c r="C11775">
        <v>5.2885400000000118</v>
      </c>
      <c r="D11775">
        <v>2.6789999999999998</v>
      </c>
      <c r="E11775">
        <v>5.4944007686149543E-2</v>
      </c>
      <c r="G11775">
        <v>5.8126501200960767</v>
      </c>
      <c r="H11775">
        <v>2.6835</v>
      </c>
      <c r="I11775">
        <v>5.9557100000000096</v>
      </c>
    </row>
    <row r="11776" spans="1:9" x14ac:dyDescent="0.25">
      <c r="A11776">
        <v>47.154471158981323</v>
      </c>
      <c r="B11776">
        <v>5.8046437149719781</v>
      </c>
      <c r="C11776">
        <v>5.2885400000000118</v>
      </c>
      <c r="D11776">
        <v>2.6789999999999998</v>
      </c>
      <c r="E11776">
        <v>-7.7609287750197875E-2</v>
      </c>
      <c r="G11776">
        <v>5.8046437149719781</v>
      </c>
      <c r="H11776">
        <v>2.6835</v>
      </c>
      <c r="I11776">
        <v>5.9557100000000096</v>
      </c>
    </row>
    <row r="11777" spans="1:9" x14ac:dyDescent="0.25">
      <c r="A11777">
        <v>47.158472299575813</v>
      </c>
      <c r="B11777">
        <v>5.7966373098478794</v>
      </c>
      <c r="C11777">
        <v>6.178100000000029</v>
      </c>
      <c r="D11777">
        <v>2.6850000000000001</v>
      </c>
      <c r="E11777">
        <v>-6.783298318654539E-2</v>
      </c>
      <c r="G11777">
        <v>5.7966373098478794</v>
      </c>
      <c r="H11777">
        <v>2.6819999999999999</v>
      </c>
      <c r="I11777">
        <v>5.7333200000000488</v>
      </c>
    </row>
    <row r="11778" spans="1:9" x14ac:dyDescent="0.25">
      <c r="A11778">
        <v>47.162473201751709</v>
      </c>
      <c r="B11778">
        <v>5.7886309047237789</v>
      </c>
      <c r="C11778">
        <v>6.178100000000029</v>
      </c>
      <c r="D11778">
        <v>2.6850000000000001</v>
      </c>
      <c r="E11778">
        <v>4.4242721377104867E-2</v>
      </c>
      <c r="G11778">
        <v>5.7886309047237789</v>
      </c>
      <c r="H11778">
        <v>2.6819999999999999</v>
      </c>
      <c r="I11778">
        <v>5.7333200000000488</v>
      </c>
    </row>
    <row r="11779" spans="1:9" x14ac:dyDescent="0.25">
      <c r="A11779">
        <v>47.166474342346191</v>
      </c>
      <c r="B11779">
        <v>5.7806244995996803</v>
      </c>
      <c r="C11779">
        <v>4.8437600000000316</v>
      </c>
      <c r="D11779">
        <v>2.6760000000000002</v>
      </c>
      <c r="E11779">
        <v>-3.493697405924269E-2</v>
      </c>
      <c r="G11779">
        <v>5.7806244995996803</v>
      </c>
      <c r="H11779">
        <v>2.6812499999999999</v>
      </c>
      <c r="I11779">
        <v>5.6221250000000396</v>
      </c>
    </row>
    <row r="11780" spans="1:9" x14ac:dyDescent="0.25">
      <c r="A11780">
        <v>47.170475482940667</v>
      </c>
      <c r="B11780">
        <v>5.7726180944755807</v>
      </c>
      <c r="C11780">
        <v>6.6228800000000092</v>
      </c>
      <c r="D11780">
        <v>2.6880000000000002</v>
      </c>
      <c r="E11780">
        <v>7.2690930504405518E-2</v>
      </c>
      <c r="G11780">
        <v>5.7726180944755807</v>
      </c>
      <c r="H11780">
        <v>2.6835</v>
      </c>
      <c r="I11780">
        <v>5.9557100000000096</v>
      </c>
    </row>
    <row r="11781" spans="1:9" x14ac:dyDescent="0.25">
      <c r="A11781">
        <v>47.174476385116577</v>
      </c>
      <c r="B11781">
        <v>5.7646116893514812</v>
      </c>
      <c r="C11781">
        <v>6.178100000000029</v>
      </c>
      <c r="D11781">
        <v>2.6850000000000001</v>
      </c>
      <c r="E11781">
        <v>3.5765335068056701E-2</v>
      </c>
      <c r="G11781">
        <v>5.7646116893514812</v>
      </c>
      <c r="H11781">
        <v>2.6835</v>
      </c>
      <c r="I11781">
        <v>5.9557100000000673</v>
      </c>
    </row>
    <row r="11782" spans="1:9" x14ac:dyDescent="0.25">
      <c r="A11782">
        <v>47.17847728729248</v>
      </c>
      <c r="B11782">
        <v>5.7566052842273816</v>
      </c>
      <c r="C11782">
        <v>5.733319999999992</v>
      </c>
      <c r="D11782">
        <v>2.6819999999999999</v>
      </c>
      <c r="E11782">
        <v>4.3317739631703857E-2</v>
      </c>
      <c r="G11782">
        <v>5.7566052842273816</v>
      </c>
      <c r="H11782">
        <v>2.68275</v>
      </c>
      <c r="I11782">
        <v>5.8445150000000581</v>
      </c>
    </row>
    <row r="11783" spans="1:9" x14ac:dyDescent="0.25">
      <c r="A11783">
        <v>47.182478427886963</v>
      </c>
      <c r="B11783">
        <v>5.7485988791032829</v>
      </c>
      <c r="C11783">
        <v>5.2885400000000118</v>
      </c>
      <c r="D11783">
        <v>2.6789999999999998</v>
      </c>
      <c r="E11783">
        <v>-1.5846855804643931E-2</v>
      </c>
      <c r="G11783">
        <v>5.7485988791032829</v>
      </c>
      <c r="H11783">
        <v>2.6835</v>
      </c>
      <c r="I11783">
        <v>5.9557100000000096</v>
      </c>
    </row>
    <row r="11784" spans="1:9" x14ac:dyDescent="0.25">
      <c r="A11784">
        <v>47.186479330062873</v>
      </c>
      <c r="B11784">
        <v>5.7405924739791834</v>
      </c>
      <c r="C11784">
        <v>6.6228800000000092</v>
      </c>
      <c r="D11784">
        <v>2.6880000000000002</v>
      </c>
      <c r="E11784">
        <v>2.0616248759007409E-2</v>
      </c>
      <c r="G11784">
        <v>5.7405924739791834</v>
      </c>
      <c r="H11784">
        <v>2.6835</v>
      </c>
      <c r="I11784">
        <v>5.9557100000000096</v>
      </c>
    </row>
    <row r="11785" spans="1:9" x14ac:dyDescent="0.25">
      <c r="A11785">
        <v>47.190480470657349</v>
      </c>
      <c r="B11785">
        <v>5.7325860688550847</v>
      </c>
      <c r="C11785">
        <v>7.0676599999999894</v>
      </c>
      <c r="D11785">
        <v>2.6909999999999998</v>
      </c>
      <c r="E11785">
        <v>0.15937875332265641</v>
      </c>
      <c r="G11785">
        <v>5.7325860688550847</v>
      </c>
      <c r="H11785">
        <v>2.6850000000000001</v>
      </c>
      <c r="I11785">
        <v>6.1781000000000859</v>
      </c>
    </row>
    <row r="11786" spans="1:9" x14ac:dyDescent="0.25">
      <c r="A11786">
        <v>47.194481372833252</v>
      </c>
      <c r="B11786">
        <v>5.7245796637309851</v>
      </c>
      <c r="C11786">
        <v>5.2885400000000118</v>
      </c>
      <c r="D11786">
        <v>2.6789999999999998</v>
      </c>
      <c r="E11786">
        <v>5.3512257886310109E-2</v>
      </c>
      <c r="G11786">
        <v>5.7245796637309851</v>
      </c>
      <c r="H11786">
        <v>2.68425</v>
      </c>
      <c r="I11786">
        <v>6.0669050000000198</v>
      </c>
    </row>
    <row r="11787" spans="1:9" x14ac:dyDescent="0.25">
      <c r="A11787">
        <v>47.198482275009162</v>
      </c>
      <c r="B11787">
        <v>5.7165732586068856</v>
      </c>
      <c r="C11787">
        <v>5.733319999999992</v>
      </c>
      <c r="D11787">
        <v>2.6819999999999999</v>
      </c>
      <c r="E11787">
        <v>1.4362762449958559E-2</v>
      </c>
      <c r="G11787">
        <v>5.7165732586068856</v>
      </c>
      <c r="H11787">
        <v>2.6850000000000001</v>
      </c>
      <c r="I11787">
        <v>6.178100000000029</v>
      </c>
    </row>
    <row r="11788" spans="1:9" x14ac:dyDescent="0.25">
      <c r="A11788">
        <v>47.202483415603638</v>
      </c>
      <c r="B11788">
        <v>5.7085668534827869</v>
      </c>
      <c r="C11788">
        <v>6.178100000000029</v>
      </c>
      <c r="D11788">
        <v>2.6850000000000001</v>
      </c>
      <c r="E11788">
        <v>-3.5906232986386302E-2</v>
      </c>
      <c r="G11788">
        <v>5.7085668534827869</v>
      </c>
      <c r="H11788">
        <v>2.68425</v>
      </c>
      <c r="I11788">
        <v>6.0669050000000198</v>
      </c>
    </row>
    <row r="11789" spans="1:9" x14ac:dyDescent="0.25">
      <c r="A11789">
        <v>47.20648455619812</v>
      </c>
      <c r="B11789">
        <v>5.7005604483586874</v>
      </c>
      <c r="C11789">
        <v>6.6228800000000092</v>
      </c>
      <c r="D11789">
        <v>2.6880000000000002</v>
      </c>
      <c r="E11789">
        <v>6.9497771577264278E-2</v>
      </c>
      <c r="G11789">
        <v>5.7005604483586874</v>
      </c>
      <c r="H11789">
        <v>2.6835</v>
      </c>
      <c r="I11789">
        <v>5.9557100000000673</v>
      </c>
    </row>
    <row r="11790" spans="1:9" x14ac:dyDescent="0.25">
      <c r="A11790">
        <v>47.210485696792603</v>
      </c>
      <c r="B11790">
        <v>5.6925540432345878</v>
      </c>
      <c r="C11790">
        <v>6.6228800000000092</v>
      </c>
      <c r="D11790">
        <v>2.6880000000000002</v>
      </c>
      <c r="E11790">
        <v>0.18157347614091451</v>
      </c>
      <c r="G11790">
        <v>5.6925540432345878</v>
      </c>
      <c r="H11790">
        <v>2.6857500000000001</v>
      </c>
      <c r="I11790">
        <v>6.2892950000000383</v>
      </c>
    </row>
    <row r="11791" spans="1:9" x14ac:dyDescent="0.25">
      <c r="A11791">
        <v>47.214486598968513</v>
      </c>
      <c r="B11791">
        <v>5.6845476381104882</v>
      </c>
      <c r="C11791">
        <v>6.6228800000000092</v>
      </c>
      <c r="D11791">
        <v>2.6880000000000002</v>
      </c>
      <c r="E11791">
        <v>0.16021518070456511</v>
      </c>
      <c r="G11791">
        <v>5.6845476381104882</v>
      </c>
      <c r="H11791">
        <v>2.6872500000000001</v>
      </c>
      <c r="I11791">
        <v>6.5116849999999999</v>
      </c>
    </row>
    <row r="11792" spans="1:9" x14ac:dyDescent="0.25">
      <c r="A11792">
        <v>47.218487739562988</v>
      </c>
      <c r="B11792">
        <v>5.6765412329863896</v>
      </c>
      <c r="C11792">
        <v>6.6228800000000092</v>
      </c>
      <c r="D11792">
        <v>2.6880000000000002</v>
      </c>
      <c r="E11792">
        <v>0.1277373852682146</v>
      </c>
      <c r="G11792">
        <v>5.6765412329863896</v>
      </c>
      <c r="H11792">
        <v>2.6880000000000002</v>
      </c>
      <c r="I11792">
        <v>6.6228800000000092</v>
      </c>
    </row>
    <row r="11793" spans="1:9" x14ac:dyDescent="0.25">
      <c r="A11793">
        <v>47.222488880157471</v>
      </c>
      <c r="B11793">
        <v>5.66853482786229</v>
      </c>
      <c r="C11793">
        <v>6.6228800000000092</v>
      </c>
      <c r="D11793">
        <v>2.6880000000000002</v>
      </c>
      <c r="E11793">
        <v>0.1063790898318665</v>
      </c>
      <c r="G11793">
        <v>5.66853482786229</v>
      </c>
      <c r="H11793">
        <v>2.6880000000000002</v>
      </c>
      <c r="I11793">
        <v>6.6228800000000092</v>
      </c>
    </row>
    <row r="11794" spans="1:9" x14ac:dyDescent="0.25">
      <c r="A11794">
        <v>47.226490020751953</v>
      </c>
      <c r="B11794">
        <v>5.6605284227381896</v>
      </c>
      <c r="C11794">
        <v>7.0676599999999894</v>
      </c>
      <c r="D11794">
        <v>2.6909999999999998</v>
      </c>
      <c r="E11794">
        <v>0.15618559439551519</v>
      </c>
      <c r="G11794">
        <v>5.6605284227381896</v>
      </c>
      <c r="H11794">
        <v>2.6887500000000002</v>
      </c>
      <c r="I11794">
        <v>6.7340749999999616</v>
      </c>
    </row>
    <row r="11795" spans="1:9" x14ac:dyDescent="0.25">
      <c r="A11795">
        <v>47.230491161346443</v>
      </c>
      <c r="B11795">
        <v>5.6525220176140918</v>
      </c>
      <c r="C11795">
        <v>6.178100000000029</v>
      </c>
      <c r="D11795">
        <v>2.6850000000000001</v>
      </c>
      <c r="E11795">
        <v>8.1453698959169485E-2</v>
      </c>
      <c r="G11795">
        <v>5.6525220176140918</v>
      </c>
      <c r="H11795">
        <v>2.6880000000000002</v>
      </c>
      <c r="I11795">
        <v>6.6228800000000092</v>
      </c>
    </row>
    <row r="11796" spans="1:9" x14ac:dyDescent="0.25">
      <c r="A11796">
        <v>47.234492301940918</v>
      </c>
      <c r="B11796">
        <v>5.6445156124899922</v>
      </c>
      <c r="C11796">
        <v>5.733319999999992</v>
      </c>
      <c r="D11796">
        <v>2.6819999999999999</v>
      </c>
      <c r="E11796">
        <v>5.0103522817845912E-5</v>
      </c>
      <c r="G11796">
        <v>5.6445156124899922</v>
      </c>
      <c r="H11796">
        <v>2.6865000000000001</v>
      </c>
      <c r="I11796">
        <v>6.4004899999999907</v>
      </c>
    </row>
    <row r="11797" spans="1:9" x14ac:dyDescent="0.25">
      <c r="A11797">
        <v>47.2384934425354</v>
      </c>
      <c r="B11797">
        <v>5.6365092073658927</v>
      </c>
      <c r="C11797">
        <v>6.178100000000029</v>
      </c>
      <c r="D11797">
        <v>2.6850000000000001</v>
      </c>
      <c r="E11797">
        <v>-5.7408919135275129E-3</v>
      </c>
      <c r="G11797">
        <v>5.6365092073658927</v>
      </c>
      <c r="H11797">
        <v>2.6857500000000001</v>
      </c>
      <c r="I11797">
        <v>6.2892950000000383</v>
      </c>
    </row>
    <row r="11798" spans="1:9" x14ac:dyDescent="0.25">
      <c r="A11798">
        <v>47.242494344711297</v>
      </c>
      <c r="B11798">
        <v>5.628502802241794</v>
      </c>
      <c r="C11798">
        <v>5.733319999999992</v>
      </c>
      <c r="D11798">
        <v>2.6819999999999999</v>
      </c>
      <c r="E11798">
        <v>-4.2666487349879788E-2</v>
      </c>
      <c r="G11798">
        <v>5.628502802241794</v>
      </c>
      <c r="H11798">
        <v>2.6835</v>
      </c>
      <c r="I11798">
        <v>5.9557100000000096</v>
      </c>
    </row>
    <row r="11799" spans="1:9" x14ac:dyDescent="0.25">
      <c r="A11799">
        <v>47.246495485305793</v>
      </c>
      <c r="B11799">
        <v>5.6204963971176944</v>
      </c>
      <c r="C11799">
        <v>5.733319999999992</v>
      </c>
      <c r="D11799">
        <v>2.6819999999999999</v>
      </c>
      <c r="E11799">
        <v>2.692217213769181E-3</v>
      </c>
      <c r="G11799">
        <v>5.6204963971176944</v>
      </c>
      <c r="H11799">
        <v>2.68275</v>
      </c>
      <c r="I11799">
        <v>5.8445150000000012</v>
      </c>
    </row>
    <row r="11800" spans="1:9" x14ac:dyDescent="0.25">
      <c r="A11800">
        <v>47.250496387481689</v>
      </c>
      <c r="B11800">
        <v>5.6124899919935949</v>
      </c>
      <c r="C11800">
        <v>7.0676599999999894</v>
      </c>
      <c r="D11800">
        <v>2.6909999999999998</v>
      </c>
      <c r="E11800">
        <v>0.1503503217774198</v>
      </c>
      <c r="G11800">
        <v>5.6124899919935949</v>
      </c>
      <c r="H11800">
        <v>2.6850000000000001</v>
      </c>
      <c r="I11800">
        <v>6.1780999999999153</v>
      </c>
    </row>
    <row r="11801" spans="1:9" x14ac:dyDescent="0.25">
      <c r="A11801">
        <v>47.254497289657593</v>
      </c>
      <c r="B11801">
        <v>5.6044835868694962</v>
      </c>
      <c r="C11801">
        <v>6.178100000000029</v>
      </c>
      <c r="D11801">
        <v>2.6850000000000001</v>
      </c>
      <c r="E11801">
        <v>0.108976926341074</v>
      </c>
      <c r="G11801">
        <v>5.6044835868694962</v>
      </c>
      <c r="H11801">
        <v>2.6850000000000001</v>
      </c>
      <c r="I11801">
        <v>6.178100000000029</v>
      </c>
    </row>
    <row r="11802" spans="1:9" x14ac:dyDescent="0.25">
      <c r="A11802">
        <v>47.258498668670647</v>
      </c>
      <c r="B11802">
        <v>5.5964771817453967</v>
      </c>
      <c r="C11802">
        <v>6.178100000000029</v>
      </c>
      <c r="D11802">
        <v>2.6850000000000001</v>
      </c>
      <c r="E11802">
        <v>0.1209771309047287</v>
      </c>
      <c r="G11802">
        <v>5.5964771817453967</v>
      </c>
      <c r="H11802">
        <v>2.6857500000000001</v>
      </c>
      <c r="I11802">
        <v>6.2892950000000383</v>
      </c>
    </row>
    <row r="11803" spans="1:9" x14ac:dyDescent="0.25">
      <c r="A11803">
        <v>47.262499570846558</v>
      </c>
      <c r="B11803">
        <v>5.5884707766212971</v>
      </c>
      <c r="C11803">
        <v>6.6228800000000092</v>
      </c>
      <c r="D11803">
        <v>2.6880000000000002</v>
      </c>
      <c r="E11803">
        <v>0.1151861354683785</v>
      </c>
      <c r="G11803">
        <v>5.5884707766212971</v>
      </c>
      <c r="H11803">
        <v>2.6872500000000001</v>
      </c>
      <c r="I11803">
        <v>6.5116849999999999</v>
      </c>
    </row>
    <row r="11804" spans="1:9" x14ac:dyDescent="0.25">
      <c r="A11804">
        <v>47.26650071144104</v>
      </c>
      <c r="B11804">
        <v>5.5804643714971984</v>
      </c>
      <c r="C11804">
        <v>5.733319999999992</v>
      </c>
      <c r="D11804">
        <v>2.6819999999999999</v>
      </c>
      <c r="E11804">
        <v>-4.0237599679743387E-3</v>
      </c>
      <c r="G11804">
        <v>5.5804643714971984</v>
      </c>
      <c r="H11804">
        <v>2.6850000000000001</v>
      </c>
      <c r="I11804">
        <v>6.178100000000029</v>
      </c>
    </row>
    <row r="11805" spans="1:9" x14ac:dyDescent="0.25">
      <c r="A11805">
        <v>47.270501613616943</v>
      </c>
      <c r="B11805">
        <v>5.5724579663730989</v>
      </c>
      <c r="C11805">
        <v>6.6228800000000092</v>
      </c>
      <c r="D11805">
        <v>2.6880000000000002</v>
      </c>
      <c r="E11805">
        <v>0.1058280445956752</v>
      </c>
      <c r="G11805">
        <v>5.5724579663730989</v>
      </c>
      <c r="H11805">
        <v>2.6857500000000001</v>
      </c>
      <c r="I11805">
        <v>6.2892950000000383</v>
      </c>
    </row>
    <row r="11806" spans="1:9" x14ac:dyDescent="0.25">
      <c r="A11806">
        <v>47.274502515792847</v>
      </c>
      <c r="B11806">
        <v>5.5644515612489993</v>
      </c>
      <c r="C11806">
        <v>6.178100000000029</v>
      </c>
      <c r="D11806">
        <v>2.6850000000000001</v>
      </c>
      <c r="E11806">
        <v>6.8902449159329207E-2</v>
      </c>
      <c r="G11806">
        <v>5.5644515612489993</v>
      </c>
      <c r="H11806">
        <v>2.6857500000000001</v>
      </c>
      <c r="I11806">
        <v>6.2892950000000383</v>
      </c>
    </row>
    <row r="11807" spans="1:9" x14ac:dyDescent="0.25">
      <c r="A11807">
        <v>47.27850341796875</v>
      </c>
      <c r="B11807">
        <v>5.5564451561249006</v>
      </c>
      <c r="C11807">
        <v>5.733319999999992</v>
      </c>
      <c r="D11807">
        <v>2.6819999999999999</v>
      </c>
      <c r="E11807">
        <v>2.0857353722978849E-2</v>
      </c>
      <c r="G11807">
        <v>5.5564451561249006</v>
      </c>
      <c r="H11807">
        <v>2.68425</v>
      </c>
      <c r="I11807">
        <v>6.0669050000000198</v>
      </c>
    </row>
    <row r="11808" spans="1:9" x14ac:dyDescent="0.25">
      <c r="A11808">
        <v>47.282504320144653</v>
      </c>
      <c r="B11808">
        <v>5.5484387510008011</v>
      </c>
      <c r="C11808">
        <v>6.178100000000029</v>
      </c>
      <c r="D11808">
        <v>2.6850000000000001</v>
      </c>
      <c r="E11808">
        <v>5.9544358286632952E-2</v>
      </c>
      <c r="G11808">
        <v>5.5484387510008011</v>
      </c>
      <c r="H11808">
        <v>2.6850000000000001</v>
      </c>
      <c r="I11808">
        <v>6.178100000000029</v>
      </c>
    </row>
    <row r="11809" spans="1:9" x14ac:dyDescent="0.25">
      <c r="A11809">
        <v>47.286505460739143</v>
      </c>
      <c r="B11809">
        <v>5.5404323458767024</v>
      </c>
      <c r="C11809">
        <v>6.178100000000029</v>
      </c>
      <c r="D11809">
        <v>2.6850000000000001</v>
      </c>
      <c r="E11809">
        <v>3.8186062850283448E-2</v>
      </c>
      <c r="G11809">
        <v>5.5404323458767024</v>
      </c>
      <c r="H11809">
        <v>2.68425</v>
      </c>
      <c r="I11809">
        <v>6.0669050000000198</v>
      </c>
    </row>
    <row r="11810" spans="1:9" x14ac:dyDescent="0.25">
      <c r="A11810">
        <v>47.290506601333618</v>
      </c>
      <c r="B11810">
        <v>5.532425940752602</v>
      </c>
      <c r="C11810">
        <v>6.178100000000029</v>
      </c>
      <c r="D11810">
        <v>2.6850000000000001</v>
      </c>
      <c r="E11810">
        <v>8.3544767413935281E-2</v>
      </c>
      <c r="G11810">
        <v>5.532425940752602</v>
      </c>
      <c r="H11810">
        <v>2.68425</v>
      </c>
      <c r="I11810">
        <v>6.0669050000000198</v>
      </c>
    </row>
    <row r="11811" spans="1:9" x14ac:dyDescent="0.25">
      <c r="A11811">
        <v>47.294507741928101</v>
      </c>
      <c r="B11811">
        <v>5.5244195356285033</v>
      </c>
      <c r="C11811">
        <v>5.733319999999992</v>
      </c>
      <c r="D11811">
        <v>2.6819999999999999</v>
      </c>
      <c r="E11811">
        <v>4.6619171977583029E-2</v>
      </c>
      <c r="G11811">
        <v>5.5244195356285033</v>
      </c>
      <c r="H11811">
        <v>2.68425</v>
      </c>
      <c r="I11811">
        <v>6.0669050000000198</v>
      </c>
    </row>
    <row r="11812" spans="1:9" x14ac:dyDescent="0.25">
      <c r="A11812">
        <v>47.298509120941162</v>
      </c>
      <c r="B11812">
        <v>5.5164131305044037</v>
      </c>
      <c r="C11812">
        <v>6.178100000000029</v>
      </c>
      <c r="D11812">
        <v>2.6850000000000001</v>
      </c>
      <c r="E11812">
        <v>5.1947676541234312E-2</v>
      </c>
      <c r="G11812">
        <v>5.5164131305044037</v>
      </c>
      <c r="H11812">
        <v>2.68425</v>
      </c>
      <c r="I11812">
        <v>6.0669050000000198</v>
      </c>
    </row>
    <row r="11813" spans="1:9" x14ac:dyDescent="0.25">
      <c r="A11813">
        <v>47.302510261535637</v>
      </c>
      <c r="B11813">
        <v>5.5084067253803042</v>
      </c>
      <c r="C11813">
        <v>6.6228800000000092</v>
      </c>
      <c r="D11813">
        <v>2.6880000000000002</v>
      </c>
      <c r="E11813">
        <v>0.11287368110488399</v>
      </c>
      <c r="G11813">
        <v>5.5084067253803042</v>
      </c>
      <c r="H11813">
        <v>2.6850000000000001</v>
      </c>
      <c r="I11813">
        <v>6.178100000000029</v>
      </c>
    </row>
    <row r="11814" spans="1:9" x14ac:dyDescent="0.25">
      <c r="A11814">
        <v>47.306511402130127</v>
      </c>
      <c r="B11814">
        <v>5.5004003202562064</v>
      </c>
      <c r="C11814">
        <v>5.2885400000000118</v>
      </c>
      <c r="D11814">
        <v>2.6789999999999998</v>
      </c>
      <c r="E11814">
        <v>1.1454985668536E-2</v>
      </c>
      <c r="G11814">
        <v>5.5004003202562064</v>
      </c>
      <c r="H11814">
        <v>2.6835</v>
      </c>
      <c r="I11814">
        <v>5.9557100000000096</v>
      </c>
    </row>
    <row r="11815" spans="1:9" x14ac:dyDescent="0.25">
      <c r="A11815">
        <v>47.310512542724609</v>
      </c>
      <c r="B11815">
        <v>5.492393915132106</v>
      </c>
      <c r="C11815">
        <v>6.6228800000000092</v>
      </c>
      <c r="D11815">
        <v>2.6880000000000002</v>
      </c>
      <c r="E11815">
        <v>0.1146350902321872</v>
      </c>
      <c r="G11815">
        <v>5.492393915132106</v>
      </c>
      <c r="H11815">
        <v>2.6850000000000001</v>
      </c>
      <c r="I11815">
        <v>6.178100000000029</v>
      </c>
    </row>
    <row r="11816" spans="1:9" x14ac:dyDescent="0.25">
      <c r="A11816">
        <v>47.314513683319092</v>
      </c>
      <c r="B11816">
        <v>5.4843875100080064</v>
      </c>
      <c r="C11816">
        <v>5.733319999999992</v>
      </c>
      <c r="D11816">
        <v>2.6819999999999999</v>
      </c>
      <c r="E11816">
        <v>1.766419479583484E-2</v>
      </c>
      <c r="G11816">
        <v>5.4843875100080064</v>
      </c>
      <c r="H11816">
        <v>2.68425</v>
      </c>
      <c r="I11816">
        <v>6.0669050000000766</v>
      </c>
    </row>
    <row r="11817" spans="1:9" x14ac:dyDescent="0.25">
      <c r="A11817">
        <v>47.318515062332153</v>
      </c>
      <c r="B11817">
        <v>5.4763811048839077</v>
      </c>
      <c r="C11817">
        <v>6.6228800000000092</v>
      </c>
      <c r="D11817">
        <v>2.6880000000000002</v>
      </c>
      <c r="E11817">
        <v>0.11639649935948761</v>
      </c>
      <c r="G11817">
        <v>5.4763811048839077</v>
      </c>
      <c r="H11817">
        <v>2.68425</v>
      </c>
      <c r="I11817">
        <v>6.0669050000000766</v>
      </c>
    </row>
    <row r="11818" spans="1:9" x14ac:dyDescent="0.25">
      <c r="A11818">
        <v>47.322515964508057</v>
      </c>
      <c r="B11818">
        <v>5.4683746997598082</v>
      </c>
      <c r="C11818">
        <v>6.178100000000029</v>
      </c>
      <c r="D11818">
        <v>2.6850000000000001</v>
      </c>
      <c r="E11818">
        <v>0.1239489039231411</v>
      </c>
      <c r="G11818">
        <v>5.4683746997598082</v>
      </c>
      <c r="H11818">
        <v>2.6857500000000001</v>
      </c>
      <c r="I11818">
        <v>6.2892950000000383</v>
      </c>
    </row>
    <row r="11819" spans="1:9" x14ac:dyDescent="0.25">
      <c r="A11819">
        <v>47.326517105102539</v>
      </c>
      <c r="B11819">
        <v>5.4603682946357086</v>
      </c>
      <c r="C11819">
        <v>7.5124399999999696</v>
      </c>
      <c r="D11819">
        <v>2.694</v>
      </c>
      <c r="E11819">
        <v>0.22712900848678749</v>
      </c>
      <c r="G11819">
        <v>5.4603682946357086</v>
      </c>
      <c r="H11819">
        <v>2.6872500000000001</v>
      </c>
      <c r="I11819">
        <v>6.5116849999999431</v>
      </c>
    </row>
    <row r="11820" spans="1:9" x14ac:dyDescent="0.25">
      <c r="A11820">
        <v>47.330518245697021</v>
      </c>
      <c r="B11820">
        <v>5.4523618895116099</v>
      </c>
      <c r="C11820">
        <v>6.6228800000000092</v>
      </c>
      <c r="D11820">
        <v>2.6880000000000002</v>
      </c>
      <c r="E11820">
        <v>0.2079946130504407</v>
      </c>
      <c r="G11820">
        <v>5.4523618895116099</v>
      </c>
      <c r="H11820">
        <v>2.6887500000000002</v>
      </c>
      <c r="I11820">
        <v>6.7340750000000176</v>
      </c>
    </row>
    <row r="11821" spans="1:9" x14ac:dyDescent="0.25">
      <c r="A11821">
        <v>47.334519147872918</v>
      </c>
      <c r="B11821">
        <v>5.4443554843875104</v>
      </c>
      <c r="C11821">
        <v>5.733319999999992</v>
      </c>
      <c r="D11821">
        <v>2.6819999999999999</v>
      </c>
      <c r="E11821">
        <v>6.6545717614088867E-2</v>
      </c>
      <c r="G11821">
        <v>5.4443554843875104</v>
      </c>
      <c r="H11821">
        <v>2.6872500000000001</v>
      </c>
      <c r="I11821">
        <v>6.5116849999999999</v>
      </c>
    </row>
    <row r="11822" spans="1:9" x14ac:dyDescent="0.25">
      <c r="A11822">
        <v>47.338520288467407</v>
      </c>
      <c r="B11822">
        <v>5.4363490792634108</v>
      </c>
      <c r="C11822">
        <v>5.733319999999992</v>
      </c>
      <c r="D11822">
        <v>2.6819999999999999</v>
      </c>
      <c r="E11822">
        <v>-1.041007782225957E-2</v>
      </c>
      <c r="G11822">
        <v>5.4363490792634108</v>
      </c>
      <c r="H11822">
        <v>2.6865000000000001</v>
      </c>
      <c r="I11822">
        <v>6.4004899999999907</v>
      </c>
    </row>
    <row r="11823" spans="1:9" x14ac:dyDescent="0.25">
      <c r="A11823">
        <v>47.342521190643311</v>
      </c>
      <c r="B11823">
        <v>5.4283426741393122</v>
      </c>
      <c r="C11823">
        <v>6.178100000000029</v>
      </c>
      <c r="D11823">
        <v>2.6850000000000001</v>
      </c>
      <c r="E11823">
        <v>-2.7320573258603081E-2</v>
      </c>
      <c r="G11823">
        <v>5.4283426741393122</v>
      </c>
      <c r="H11823">
        <v>2.68425</v>
      </c>
      <c r="I11823">
        <v>6.0669050000000198</v>
      </c>
    </row>
    <row r="11824" spans="1:9" x14ac:dyDescent="0.25">
      <c r="A11824">
        <v>47.346522092819207</v>
      </c>
      <c r="B11824">
        <v>5.4203362690152126</v>
      </c>
      <c r="C11824">
        <v>6.178100000000029</v>
      </c>
      <c r="D11824">
        <v>2.6850000000000001</v>
      </c>
      <c r="E11824">
        <v>6.251613130504817E-2</v>
      </c>
      <c r="G11824">
        <v>5.4203362690152126</v>
      </c>
      <c r="H11824">
        <v>2.6835</v>
      </c>
      <c r="I11824">
        <v>5.9557100000000096</v>
      </c>
    </row>
    <row r="11825" spans="1:9" x14ac:dyDescent="0.25">
      <c r="A11825">
        <v>47.350523233413703</v>
      </c>
      <c r="B11825">
        <v>5.412329863891113</v>
      </c>
      <c r="C11825">
        <v>6.6228800000000092</v>
      </c>
      <c r="D11825">
        <v>2.6880000000000002</v>
      </c>
      <c r="E11825">
        <v>0.16792013586869869</v>
      </c>
      <c r="G11825">
        <v>5.412329863891113</v>
      </c>
      <c r="H11825">
        <v>2.6850000000000001</v>
      </c>
      <c r="I11825">
        <v>6.178100000000029</v>
      </c>
    </row>
    <row r="11826" spans="1:9" x14ac:dyDescent="0.25">
      <c r="A11826">
        <v>47.354524374008179</v>
      </c>
      <c r="B11826">
        <v>5.4043234587670126</v>
      </c>
      <c r="C11826">
        <v>6.6228800000000092</v>
      </c>
      <c r="D11826">
        <v>2.6880000000000002</v>
      </c>
      <c r="E11826">
        <v>0.17992034043234781</v>
      </c>
      <c r="G11826">
        <v>5.4043234587670126</v>
      </c>
      <c r="H11826">
        <v>2.6865000000000001</v>
      </c>
      <c r="I11826">
        <v>6.4004899999999907</v>
      </c>
    </row>
    <row r="11827" spans="1:9" x14ac:dyDescent="0.25">
      <c r="A11827">
        <v>47.358525037765503</v>
      </c>
      <c r="B11827">
        <v>5.3963170536429148</v>
      </c>
      <c r="C11827">
        <v>6.6228800000000092</v>
      </c>
      <c r="D11827">
        <v>2.6880000000000002</v>
      </c>
      <c r="E11827">
        <v>0.1696815449959963</v>
      </c>
      <c r="G11827">
        <v>5.3963170536429148</v>
      </c>
      <c r="H11827">
        <v>2.6872500000000001</v>
      </c>
      <c r="I11827">
        <v>6.5116849999999999</v>
      </c>
    </row>
    <row r="11828" spans="1:9" x14ac:dyDescent="0.25">
      <c r="A11828">
        <v>47.362526178359992</v>
      </c>
      <c r="B11828">
        <v>5.3883106485188152</v>
      </c>
      <c r="C11828">
        <v>5.733319999999992</v>
      </c>
      <c r="D11828">
        <v>2.6819999999999999</v>
      </c>
      <c r="E11828">
        <v>6.1591149559645827E-2</v>
      </c>
      <c r="G11828">
        <v>5.3883106485188152</v>
      </c>
      <c r="H11828">
        <v>2.6865000000000001</v>
      </c>
      <c r="I11828">
        <v>6.4004899999999907</v>
      </c>
    </row>
    <row r="11829" spans="1:9" x14ac:dyDescent="0.25">
      <c r="A11829">
        <v>47.366527080535889</v>
      </c>
      <c r="B11829">
        <v>5.3803042433947157</v>
      </c>
      <c r="C11829">
        <v>6.178100000000029</v>
      </c>
      <c r="D11829">
        <v>2.6850000000000001</v>
      </c>
      <c r="E11829">
        <v>4.4680654123300967E-2</v>
      </c>
      <c r="G11829">
        <v>5.3803042433947157</v>
      </c>
      <c r="H11829">
        <v>2.6857500000000001</v>
      </c>
      <c r="I11829">
        <v>6.2892950000000383</v>
      </c>
    </row>
    <row r="11830" spans="1:9" x14ac:dyDescent="0.25">
      <c r="A11830">
        <v>47.370527982711792</v>
      </c>
      <c r="B11830">
        <v>5.372297838270617</v>
      </c>
      <c r="C11830">
        <v>4.8437600000000316</v>
      </c>
      <c r="D11830">
        <v>2.6760000000000002</v>
      </c>
      <c r="E11830">
        <v>-0.1012160413130464</v>
      </c>
      <c r="G11830">
        <v>5.372297838270617</v>
      </c>
      <c r="H11830">
        <v>2.68275</v>
      </c>
      <c r="I11830">
        <v>5.8445150000000012</v>
      </c>
    </row>
    <row r="11831" spans="1:9" x14ac:dyDescent="0.25">
      <c r="A11831">
        <v>47.374529123306267</v>
      </c>
      <c r="B11831">
        <v>5.3642914331465166</v>
      </c>
      <c r="C11831">
        <v>7.0676599999999894</v>
      </c>
      <c r="D11831">
        <v>2.6909999999999998</v>
      </c>
      <c r="E11831">
        <v>0.11093516325060131</v>
      </c>
      <c r="G11831">
        <v>5.3642914331465166</v>
      </c>
      <c r="H11831">
        <v>2.6835</v>
      </c>
      <c r="I11831">
        <v>5.9557099999999537</v>
      </c>
    </row>
    <row r="11832" spans="1:9" x14ac:dyDescent="0.25">
      <c r="A11832">
        <v>47.378530263900757</v>
      </c>
      <c r="B11832">
        <v>5.3562850280224179</v>
      </c>
      <c r="C11832">
        <v>6.178100000000029</v>
      </c>
      <c r="D11832">
        <v>2.6850000000000001</v>
      </c>
      <c r="E11832">
        <v>0.12515926781425449</v>
      </c>
      <c r="G11832">
        <v>5.3562850280224179</v>
      </c>
      <c r="H11832">
        <v>2.68425</v>
      </c>
      <c r="I11832">
        <v>6.0669050000000198</v>
      </c>
    </row>
    <row r="11833" spans="1:9" x14ac:dyDescent="0.25">
      <c r="A11833">
        <v>47.38253116607666</v>
      </c>
      <c r="B11833">
        <v>5.3482786228983192</v>
      </c>
      <c r="C11833">
        <v>5.733319999999992</v>
      </c>
      <c r="D11833">
        <v>2.6819999999999999</v>
      </c>
      <c r="E11833">
        <v>9.935317237790034E-2</v>
      </c>
      <c r="G11833">
        <v>5.3482786228983192</v>
      </c>
      <c r="H11833">
        <v>2.6835</v>
      </c>
      <c r="I11833">
        <v>5.9557100000000096</v>
      </c>
    </row>
    <row r="11834" spans="1:9" x14ac:dyDescent="0.25">
      <c r="A11834">
        <v>47.386532545089722</v>
      </c>
      <c r="B11834">
        <v>5.3402722177742197</v>
      </c>
      <c r="C11834">
        <v>4.8437600000000316</v>
      </c>
      <c r="D11834">
        <v>2.6760000000000002</v>
      </c>
      <c r="E11834">
        <v>-3.0976223058444299E-2</v>
      </c>
      <c r="G11834">
        <v>5.3402722177742197</v>
      </c>
      <c r="H11834">
        <v>2.6835</v>
      </c>
      <c r="I11834">
        <v>5.9557100000000096</v>
      </c>
    </row>
    <row r="11835" spans="1:9" x14ac:dyDescent="0.25">
      <c r="A11835">
        <v>47.390533685684197</v>
      </c>
      <c r="B11835">
        <v>5.3322658126501201</v>
      </c>
      <c r="C11835">
        <v>7.0676599999999894</v>
      </c>
      <c r="D11835">
        <v>2.6909999999999998</v>
      </c>
      <c r="E11835">
        <v>6.9979981505204153E-2</v>
      </c>
      <c r="G11835">
        <v>5.3322658126501201</v>
      </c>
      <c r="H11835">
        <v>2.6835</v>
      </c>
      <c r="I11835">
        <v>5.9557099999999537</v>
      </c>
    </row>
    <row r="11836" spans="1:9" x14ac:dyDescent="0.25">
      <c r="A11836">
        <v>47.394534826278687</v>
      </c>
      <c r="B11836">
        <v>5.3242594075260206</v>
      </c>
      <c r="C11836">
        <v>6.6228800000000092</v>
      </c>
      <c r="D11836">
        <v>2.6880000000000002</v>
      </c>
      <c r="E11836">
        <v>0.16648838606885499</v>
      </c>
      <c r="G11836">
        <v>5.3242594075260206</v>
      </c>
      <c r="H11836">
        <v>2.68425</v>
      </c>
      <c r="I11836">
        <v>6.0669050000000198</v>
      </c>
    </row>
    <row r="11837" spans="1:9" x14ac:dyDescent="0.25">
      <c r="A11837">
        <v>47.398535966873169</v>
      </c>
      <c r="B11837">
        <v>5.3162530024019219</v>
      </c>
      <c r="C11837">
        <v>5.2885400000000118</v>
      </c>
      <c r="D11837">
        <v>2.6789999999999998</v>
      </c>
      <c r="E11837">
        <v>9.8428190632507073E-2</v>
      </c>
      <c r="G11837">
        <v>5.3162530024019219</v>
      </c>
      <c r="H11837">
        <v>2.6835</v>
      </c>
      <c r="I11837">
        <v>5.9557100000000096</v>
      </c>
    </row>
    <row r="11838" spans="1:9" x14ac:dyDescent="0.25">
      <c r="A11838">
        <v>47.402537107467651</v>
      </c>
      <c r="B11838">
        <v>5.3082465972778223</v>
      </c>
      <c r="C11838">
        <v>6.178100000000029</v>
      </c>
      <c r="D11838">
        <v>2.6850000000000001</v>
      </c>
      <c r="E11838">
        <v>0.1082044951961596</v>
      </c>
      <c r="G11838">
        <v>5.3082465972778223</v>
      </c>
      <c r="H11838">
        <v>2.6857500000000001</v>
      </c>
      <c r="I11838">
        <v>6.2892950000000383</v>
      </c>
    </row>
    <row r="11839" spans="1:9" x14ac:dyDescent="0.25">
      <c r="A11839">
        <v>47.406538009643548</v>
      </c>
      <c r="B11839">
        <v>5.3002401921537237</v>
      </c>
      <c r="C11839">
        <v>6.178100000000029</v>
      </c>
      <c r="D11839">
        <v>2.6850000000000001</v>
      </c>
      <c r="E11839">
        <v>2.0129199759813001E-2</v>
      </c>
      <c r="G11839">
        <v>5.3002401921537237</v>
      </c>
      <c r="H11839">
        <v>2.68425</v>
      </c>
      <c r="I11839">
        <v>6.0669050000000766</v>
      </c>
    </row>
    <row r="11840" spans="1:9" x14ac:dyDescent="0.25">
      <c r="A11840">
        <v>47.410539388656623</v>
      </c>
      <c r="B11840">
        <v>5.2922337870296241</v>
      </c>
      <c r="C11840">
        <v>6.178100000000029</v>
      </c>
      <c r="D11840">
        <v>2.6850000000000001</v>
      </c>
      <c r="E11840">
        <v>9.8846404323463338E-2</v>
      </c>
      <c r="G11840">
        <v>5.2922337870296241</v>
      </c>
      <c r="H11840">
        <v>2.6835</v>
      </c>
      <c r="I11840">
        <v>5.9557100000000673</v>
      </c>
    </row>
    <row r="11841" spans="1:9" x14ac:dyDescent="0.25">
      <c r="A11841">
        <v>47.41454029083252</v>
      </c>
      <c r="B11841">
        <v>5.2842273819055254</v>
      </c>
      <c r="C11841">
        <v>5.733319999999992</v>
      </c>
      <c r="D11841">
        <v>2.6819999999999999</v>
      </c>
      <c r="E11841">
        <v>9.5279308887109643E-2</v>
      </c>
      <c r="G11841">
        <v>5.2842273819055254</v>
      </c>
      <c r="H11841">
        <v>2.68425</v>
      </c>
      <c r="I11841">
        <v>6.0669050000000198</v>
      </c>
    </row>
    <row r="11842" spans="1:9" x14ac:dyDescent="0.25">
      <c r="A11842">
        <v>47.418541193008423</v>
      </c>
      <c r="B11842">
        <v>5.2762209767814259</v>
      </c>
      <c r="C11842">
        <v>7.0676599999999894</v>
      </c>
      <c r="D11842">
        <v>2.6909999999999998</v>
      </c>
      <c r="E11842">
        <v>0.17622041345075751</v>
      </c>
      <c r="G11842">
        <v>5.2762209767814259</v>
      </c>
      <c r="H11842">
        <v>2.6857500000000001</v>
      </c>
      <c r="I11842">
        <v>6.2892949999999246</v>
      </c>
    </row>
    <row r="11843" spans="1:9" x14ac:dyDescent="0.25">
      <c r="A11843">
        <v>47.422542333602912</v>
      </c>
      <c r="B11843">
        <v>5.2682145716573263</v>
      </c>
      <c r="C11843">
        <v>4.8437600000000316</v>
      </c>
      <c r="D11843">
        <v>2.6760000000000002</v>
      </c>
      <c r="E11843">
        <v>-1.193038198558795E-2</v>
      </c>
      <c r="G11843">
        <v>5.2682145716573263</v>
      </c>
      <c r="H11843">
        <v>2.6835</v>
      </c>
      <c r="I11843">
        <v>5.9557100000000096</v>
      </c>
    </row>
    <row r="11844" spans="1:9" x14ac:dyDescent="0.25">
      <c r="A11844">
        <v>47.426543474197388</v>
      </c>
      <c r="B11844">
        <v>5.2602081665332268</v>
      </c>
      <c r="C11844">
        <v>6.178100000000029</v>
      </c>
      <c r="D11844">
        <v>2.6850000000000001</v>
      </c>
      <c r="E11844">
        <v>6.9010722578065661E-2</v>
      </c>
      <c r="G11844">
        <v>5.2602081665332268</v>
      </c>
      <c r="H11844">
        <v>2.6835</v>
      </c>
      <c r="I11844">
        <v>5.9557100000000096</v>
      </c>
    </row>
    <row r="11845" spans="1:9" x14ac:dyDescent="0.25">
      <c r="A11845">
        <v>47.430544376373291</v>
      </c>
      <c r="B11845">
        <v>5.2522017614091272</v>
      </c>
      <c r="C11845">
        <v>7.0676599999999894</v>
      </c>
      <c r="D11845">
        <v>2.6909999999999998</v>
      </c>
      <c r="E11845">
        <v>0.1677430271417151</v>
      </c>
      <c r="G11845">
        <v>5.2522017614091272</v>
      </c>
      <c r="H11845">
        <v>2.6857500000000001</v>
      </c>
      <c r="I11845">
        <v>6.2892949999999246</v>
      </c>
    </row>
    <row r="11846" spans="1:9" x14ac:dyDescent="0.25">
      <c r="A11846">
        <v>47.434545278549187</v>
      </c>
      <c r="B11846">
        <v>5.2441953562850294</v>
      </c>
      <c r="C11846">
        <v>5.733319999999992</v>
      </c>
      <c r="D11846">
        <v>2.6819999999999999</v>
      </c>
      <c r="E11846">
        <v>8.8563331705363332E-2</v>
      </c>
      <c r="G11846">
        <v>5.2441953562850294</v>
      </c>
      <c r="H11846">
        <v>2.6835</v>
      </c>
      <c r="I11846">
        <v>5.9557100000000096</v>
      </c>
    </row>
    <row r="11847" spans="1:9" x14ac:dyDescent="0.25">
      <c r="A11847">
        <v>47.438546180725098</v>
      </c>
      <c r="B11847">
        <v>5.236188951160929</v>
      </c>
      <c r="C11847">
        <v>5.733319999999992</v>
      </c>
      <c r="D11847">
        <v>2.6819999999999999</v>
      </c>
      <c r="E11847">
        <v>0.1228025362690113</v>
      </c>
      <c r="G11847">
        <v>5.236188951160929</v>
      </c>
      <c r="H11847">
        <v>2.6850000000000001</v>
      </c>
      <c r="I11847">
        <v>6.178100000000029</v>
      </c>
    </row>
    <row r="11848" spans="1:9" x14ac:dyDescent="0.25">
      <c r="A11848">
        <v>47.44254732131958</v>
      </c>
      <c r="B11848">
        <v>5.2281825460368294</v>
      </c>
      <c r="C11848">
        <v>6.178100000000029</v>
      </c>
      <c r="D11848">
        <v>2.6850000000000001</v>
      </c>
      <c r="E11848">
        <v>5.0294540832667517E-2</v>
      </c>
      <c r="G11848">
        <v>5.2281825460368294</v>
      </c>
      <c r="H11848">
        <v>2.6850000000000001</v>
      </c>
      <c r="I11848">
        <v>6.178100000000029</v>
      </c>
    </row>
    <row r="11849" spans="1:9" x14ac:dyDescent="0.25">
      <c r="A11849">
        <v>47.446548223495483</v>
      </c>
      <c r="B11849">
        <v>5.2201761409127307</v>
      </c>
      <c r="C11849">
        <v>6.178100000000029</v>
      </c>
      <c r="D11849">
        <v>2.6850000000000001</v>
      </c>
      <c r="E11849">
        <v>6.2294745396322161E-2</v>
      </c>
      <c r="G11849">
        <v>5.2201761409127307</v>
      </c>
      <c r="H11849">
        <v>2.6835</v>
      </c>
      <c r="I11849">
        <v>5.9557100000000096</v>
      </c>
    </row>
    <row r="11850" spans="1:9" x14ac:dyDescent="0.25">
      <c r="A11850">
        <v>47.450549125671387</v>
      </c>
      <c r="B11850">
        <v>5.2121697357886312</v>
      </c>
      <c r="C11850">
        <v>4.8437600000000316</v>
      </c>
      <c r="D11850">
        <v>2.6760000000000002</v>
      </c>
      <c r="E11850">
        <v>-5.765450040025797E-3</v>
      </c>
      <c r="G11850">
        <v>5.2121697357886312</v>
      </c>
      <c r="H11850">
        <v>2.6819999999999999</v>
      </c>
      <c r="I11850">
        <v>5.733319999999992</v>
      </c>
    </row>
    <row r="11851" spans="1:9" x14ac:dyDescent="0.25">
      <c r="A11851">
        <v>47.45455002784729</v>
      </c>
      <c r="B11851">
        <v>5.2041633306645316</v>
      </c>
      <c r="C11851">
        <v>6.178100000000029</v>
      </c>
      <c r="D11851">
        <v>2.6850000000000001</v>
      </c>
      <c r="E11851">
        <v>6.4056154523624051E-2</v>
      </c>
      <c r="G11851">
        <v>5.2041633306645316</v>
      </c>
      <c r="H11851">
        <v>2.68275</v>
      </c>
      <c r="I11851">
        <v>5.8445150000000012</v>
      </c>
    </row>
    <row r="11852" spans="1:9" x14ac:dyDescent="0.25">
      <c r="A11852">
        <v>47.458551168441772</v>
      </c>
      <c r="B11852">
        <v>5.196156925540433</v>
      </c>
      <c r="C11852">
        <v>6.178100000000029</v>
      </c>
      <c r="D11852">
        <v>2.6850000000000001</v>
      </c>
      <c r="E11852">
        <v>7.6056359087273026E-2</v>
      </c>
      <c r="G11852">
        <v>5.196156925540433</v>
      </c>
      <c r="H11852">
        <v>2.68275</v>
      </c>
      <c r="I11852">
        <v>5.8445150000000581</v>
      </c>
    </row>
    <row r="11853" spans="1:9" x14ac:dyDescent="0.25">
      <c r="A11853">
        <v>47.462552070617683</v>
      </c>
      <c r="B11853">
        <v>5.1881505204163334</v>
      </c>
      <c r="C11853">
        <v>6.178100000000029</v>
      </c>
      <c r="D11853">
        <v>2.6850000000000001</v>
      </c>
      <c r="E11853">
        <v>0.14365406365092381</v>
      </c>
      <c r="G11853">
        <v>5.1881505204163334</v>
      </c>
      <c r="H11853">
        <v>2.68275</v>
      </c>
      <c r="I11853">
        <v>5.8445150000000581</v>
      </c>
    </row>
    <row r="11854" spans="1:9" x14ac:dyDescent="0.25">
      <c r="A11854">
        <v>47.466553211212158</v>
      </c>
      <c r="B11854">
        <v>5.1801441152922338</v>
      </c>
      <c r="C11854">
        <v>6.6228800000000092</v>
      </c>
      <c r="D11854">
        <v>2.6880000000000002</v>
      </c>
      <c r="E11854">
        <v>0.22681906821457251</v>
      </c>
      <c r="G11854">
        <v>5.1801441152922338</v>
      </c>
      <c r="H11854">
        <v>2.6857500000000001</v>
      </c>
      <c r="I11854">
        <v>6.2892950000000383</v>
      </c>
    </row>
    <row r="11855" spans="1:9" x14ac:dyDescent="0.25">
      <c r="A11855">
        <v>47.470554113388062</v>
      </c>
      <c r="B11855">
        <v>5.1721377101681352</v>
      </c>
      <c r="C11855">
        <v>5.2885400000000118</v>
      </c>
      <c r="D11855">
        <v>2.6789999999999998</v>
      </c>
      <c r="E11855">
        <v>3.6444372778222822E-2</v>
      </c>
      <c r="G11855">
        <v>5.1721377101681352</v>
      </c>
      <c r="H11855">
        <v>2.68425</v>
      </c>
      <c r="I11855">
        <v>6.0669050000000198</v>
      </c>
    </row>
    <row r="11856" spans="1:9" x14ac:dyDescent="0.25">
      <c r="A11856">
        <v>47.474555015563958</v>
      </c>
      <c r="B11856">
        <v>5.1641313050440356</v>
      </c>
      <c r="C11856">
        <v>6.178100000000029</v>
      </c>
      <c r="D11856">
        <v>2.6850000000000001</v>
      </c>
      <c r="E11856">
        <v>7.9579177341875293E-2</v>
      </c>
      <c r="G11856">
        <v>5.1641313050440356</v>
      </c>
      <c r="H11856">
        <v>2.68425</v>
      </c>
      <c r="I11856">
        <v>6.0669050000000198</v>
      </c>
    </row>
    <row r="11857" spans="1:9" x14ac:dyDescent="0.25">
      <c r="A11857">
        <v>47.478555917739868</v>
      </c>
      <c r="B11857">
        <v>5.1561248999199361</v>
      </c>
      <c r="C11857">
        <v>7.0676599999999894</v>
      </c>
      <c r="D11857">
        <v>2.6909999999999998</v>
      </c>
      <c r="E11857">
        <v>0.17831148190552329</v>
      </c>
      <c r="G11857">
        <v>5.1561248999199361</v>
      </c>
      <c r="H11857">
        <v>2.685750000000001</v>
      </c>
      <c r="I11857">
        <v>6.2892950000000951</v>
      </c>
    </row>
    <row r="11858" spans="1:9" x14ac:dyDescent="0.25">
      <c r="A11858">
        <v>47.48255729675293</v>
      </c>
      <c r="B11858">
        <v>5.1481184947958374</v>
      </c>
      <c r="C11858">
        <v>4.3989799999999946</v>
      </c>
      <c r="D11858">
        <v>2.673</v>
      </c>
      <c r="E11858">
        <v>-3.6526113530825889E-2</v>
      </c>
      <c r="G11858">
        <v>5.1481184947958374</v>
      </c>
      <c r="H11858">
        <v>2.6819999999999999</v>
      </c>
      <c r="I11858">
        <v>5.733319999999992</v>
      </c>
    </row>
    <row r="11859" spans="1:9" x14ac:dyDescent="0.25">
      <c r="A11859">
        <v>47.486558437347412</v>
      </c>
      <c r="B11859">
        <v>5.1401120896717378</v>
      </c>
      <c r="C11859">
        <v>5.733319999999992</v>
      </c>
      <c r="D11859">
        <v>2.6819999999999999</v>
      </c>
      <c r="E11859">
        <v>4.4414991032823488E-2</v>
      </c>
      <c r="G11859">
        <v>5.1401120896717378</v>
      </c>
      <c r="H11859">
        <v>2.68275</v>
      </c>
      <c r="I11859">
        <v>5.8445150000000012</v>
      </c>
    </row>
    <row r="11860" spans="1:9" x14ac:dyDescent="0.25">
      <c r="A11860">
        <v>47.490559577941887</v>
      </c>
      <c r="B11860">
        <v>5.1321056845476383</v>
      </c>
      <c r="C11860">
        <v>6.178100000000029</v>
      </c>
      <c r="D11860">
        <v>2.6850000000000001</v>
      </c>
      <c r="E11860">
        <v>2.750449559647862E-2</v>
      </c>
      <c r="G11860">
        <v>5.1321056845476383</v>
      </c>
      <c r="H11860">
        <v>2.68275</v>
      </c>
      <c r="I11860">
        <v>5.8445150000000012</v>
      </c>
    </row>
    <row r="11861" spans="1:9" x14ac:dyDescent="0.25">
      <c r="A11861">
        <v>47.494560956954963</v>
      </c>
      <c r="B11861">
        <v>5.1240992794235396</v>
      </c>
      <c r="C11861">
        <v>6.178100000000029</v>
      </c>
      <c r="D11861">
        <v>2.6850000000000001</v>
      </c>
      <c r="E11861">
        <v>0.1062217001601331</v>
      </c>
      <c r="G11861">
        <v>5.1240992794235396</v>
      </c>
      <c r="H11861">
        <v>2.6812499999999999</v>
      </c>
      <c r="I11861">
        <v>5.6221250000000396</v>
      </c>
    </row>
    <row r="11862" spans="1:9" x14ac:dyDescent="0.25">
      <c r="A11862">
        <v>47.498562097549438</v>
      </c>
      <c r="B11862">
        <v>5.11609287429944</v>
      </c>
      <c r="C11862">
        <v>6.178100000000029</v>
      </c>
      <c r="D11862">
        <v>2.6850000000000001</v>
      </c>
      <c r="E11862">
        <v>0.21829740472378481</v>
      </c>
      <c r="G11862">
        <v>5.11609287429944</v>
      </c>
      <c r="H11862">
        <v>2.68425</v>
      </c>
      <c r="I11862">
        <v>6.0669050000000198</v>
      </c>
    </row>
    <row r="11863" spans="1:9" x14ac:dyDescent="0.25">
      <c r="A11863">
        <v>47.502563953399658</v>
      </c>
      <c r="B11863">
        <v>5.1080864691753396</v>
      </c>
      <c r="C11863">
        <v>4.8437600000000316</v>
      </c>
      <c r="D11863">
        <v>2.6760000000000002</v>
      </c>
      <c r="E11863">
        <v>-5.4357907125647696E-3</v>
      </c>
      <c r="G11863">
        <v>5.1080864691753396</v>
      </c>
      <c r="H11863">
        <v>2.68275</v>
      </c>
      <c r="I11863">
        <v>5.8445150000000012</v>
      </c>
    </row>
    <row r="11864" spans="1:9" x14ac:dyDescent="0.25">
      <c r="A11864">
        <v>47.50656533241272</v>
      </c>
      <c r="B11864">
        <v>5.1000800640512409</v>
      </c>
      <c r="C11864">
        <v>5.733319999999992</v>
      </c>
      <c r="D11864">
        <v>2.6819999999999999</v>
      </c>
      <c r="E11864">
        <v>4.3405138510801177E-3</v>
      </c>
      <c r="G11864">
        <v>5.1000800640512409</v>
      </c>
      <c r="H11864">
        <v>2.6819999999999999</v>
      </c>
      <c r="I11864">
        <v>5.733319999999992</v>
      </c>
    </row>
    <row r="11865" spans="1:9" x14ac:dyDescent="0.25">
      <c r="A11865">
        <v>47.510566473007202</v>
      </c>
      <c r="B11865">
        <v>5.0920736589271423</v>
      </c>
      <c r="C11865">
        <v>5.733319999999992</v>
      </c>
      <c r="D11865">
        <v>2.6819999999999999</v>
      </c>
      <c r="E11865">
        <v>1.6340718414729099E-2</v>
      </c>
      <c r="G11865">
        <v>5.0920736589271423</v>
      </c>
      <c r="H11865">
        <v>2.6812499999999999</v>
      </c>
      <c r="I11865">
        <v>5.6221250000000396</v>
      </c>
    </row>
    <row r="11866" spans="1:9" x14ac:dyDescent="0.25">
      <c r="A11866">
        <v>47.514567852020257</v>
      </c>
      <c r="B11866">
        <v>5.0840672538030427</v>
      </c>
      <c r="C11866">
        <v>4.3989799999999946</v>
      </c>
      <c r="D11866">
        <v>2.673</v>
      </c>
      <c r="E11866">
        <v>-7.3958477021620769E-2</v>
      </c>
      <c r="G11866">
        <v>5.0840672538030427</v>
      </c>
      <c r="H11866">
        <v>2.6782499999999998</v>
      </c>
      <c r="I11866">
        <v>5.1773450000000594</v>
      </c>
    </row>
    <row r="11867" spans="1:9" x14ac:dyDescent="0.25">
      <c r="A11867">
        <v>47.518568754196167</v>
      </c>
      <c r="B11867">
        <v>5.0760608486789431</v>
      </c>
      <c r="C11867">
        <v>6.178100000000029</v>
      </c>
      <c r="D11867">
        <v>2.6850000000000001</v>
      </c>
      <c r="E11867">
        <v>0.1003864275420349</v>
      </c>
      <c r="G11867">
        <v>5.0760608486789431</v>
      </c>
      <c r="H11867">
        <v>2.6804999999999999</v>
      </c>
      <c r="I11867">
        <v>5.5109299999999726</v>
      </c>
    </row>
    <row r="11868" spans="1:9" x14ac:dyDescent="0.25">
      <c r="A11868">
        <v>47.522569894790649</v>
      </c>
      <c r="B11868">
        <v>5.0680544435548436</v>
      </c>
      <c r="C11868">
        <v>5.733319999999992</v>
      </c>
      <c r="D11868">
        <v>2.6819999999999999</v>
      </c>
      <c r="E11868">
        <v>6.3460832105685525E-2</v>
      </c>
      <c r="G11868">
        <v>5.0680544435548436</v>
      </c>
      <c r="H11868">
        <v>2.6804999999999999</v>
      </c>
      <c r="I11868">
        <v>5.5109300000000303</v>
      </c>
    </row>
    <row r="11869" spans="1:9" x14ac:dyDescent="0.25">
      <c r="A11869">
        <v>47.526570796966553</v>
      </c>
      <c r="B11869">
        <v>5.0600480384307449</v>
      </c>
      <c r="C11869">
        <v>7.0676599999999894</v>
      </c>
      <c r="D11869">
        <v>2.6909999999999998</v>
      </c>
      <c r="E11869">
        <v>0.26671643666933509</v>
      </c>
      <c r="G11869">
        <v>5.0600480384307449</v>
      </c>
      <c r="H11869">
        <v>2.68275</v>
      </c>
      <c r="I11869">
        <v>5.8445150000000581</v>
      </c>
    </row>
    <row r="11870" spans="1:9" x14ac:dyDescent="0.25">
      <c r="A11870">
        <v>47.530572414398193</v>
      </c>
      <c r="B11870">
        <v>5.0520416333066454</v>
      </c>
      <c r="C11870">
        <v>6.178100000000029</v>
      </c>
      <c r="D11870">
        <v>2.6850000000000001</v>
      </c>
      <c r="E11870">
        <v>0.24758204123298841</v>
      </c>
      <c r="G11870">
        <v>5.0520416333066454</v>
      </c>
      <c r="H11870">
        <v>2.6857500000000001</v>
      </c>
      <c r="I11870">
        <v>6.2892950000000383</v>
      </c>
    </row>
    <row r="11871" spans="1:9" x14ac:dyDescent="0.25">
      <c r="A11871">
        <v>47.534573316574097</v>
      </c>
      <c r="B11871">
        <v>5.0440352281825467</v>
      </c>
      <c r="C11871">
        <v>6.6228800000000092</v>
      </c>
      <c r="D11871">
        <v>2.6880000000000002</v>
      </c>
      <c r="E11871">
        <v>0.2084325457966382</v>
      </c>
      <c r="G11871">
        <v>5.0440352281825467</v>
      </c>
      <c r="H11871">
        <v>2.6865000000000001</v>
      </c>
      <c r="I11871">
        <v>6.4004899999999907</v>
      </c>
    </row>
    <row r="11872" spans="1:9" x14ac:dyDescent="0.25">
      <c r="A11872">
        <v>47.53857421875</v>
      </c>
      <c r="B11872">
        <v>5.0360288230584471</v>
      </c>
      <c r="C11872">
        <v>5.733319999999992</v>
      </c>
      <c r="D11872">
        <v>2.6819999999999999</v>
      </c>
      <c r="E11872">
        <v>0.10034215036028921</v>
      </c>
      <c r="G11872">
        <v>5.0360288230584471</v>
      </c>
      <c r="H11872">
        <v>2.6865000000000001</v>
      </c>
      <c r="I11872">
        <v>6.4004899999999907</v>
      </c>
    </row>
    <row r="11873" spans="1:9" x14ac:dyDescent="0.25">
      <c r="A11873">
        <v>47.542575120925903</v>
      </c>
      <c r="B11873">
        <v>5.0280224179343476</v>
      </c>
      <c r="C11873">
        <v>5.733319999999992</v>
      </c>
      <c r="D11873">
        <v>2.6819999999999999</v>
      </c>
      <c r="E11873">
        <v>2.3386354923937869E-2</v>
      </c>
      <c r="G11873">
        <v>5.0280224179343476</v>
      </c>
      <c r="H11873">
        <v>2.68425</v>
      </c>
      <c r="I11873">
        <v>6.0669050000000198</v>
      </c>
    </row>
    <row r="11874" spans="1:9" x14ac:dyDescent="0.25">
      <c r="A11874">
        <v>47.546576499938958</v>
      </c>
      <c r="B11874">
        <v>5.0200160128102489</v>
      </c>
      <c r="C11874">
        <v>6.178100000000029</v>
      </c>
      <c r="D11874">
        <v>2.6850000000000001</v>
      </c>
      <c r="E11874">
        <v>8.4312359487590902E-2</v>
      </c>
      <c r="G11874">
        <v>5.0200160128102489</v>
      </c>
      <c r="H11874">
        <v>2.68425</v>
      </c>
      <c r="I11874">
        <v>6.0669050000000198</v>
      </c>
    </row>
    <row r="11875" spans="1:9" x14ac:dyDescent="0.25">
      <c r="A11875">
        <v>47.550577640533447</v>
      </c>
      <c r="B11875">
        <v>5.0120096076861493</v>
      </c>
      <c r="C11875">
        <v>4.8437600000000316</v>
      </c>
      <c r="D11875">
        <v>2.6760000000000002</v>
      </c>
      <c r="E11875">
        <v>-3.9345335948754577E-2</v>
      </c>
      <c r="G11875">
        <v>5.0120096076861493</v>
      </c>
      <c r="H11875">
        <v>2.6812499999999999</v>
      </c>
      <c r="I11875">
        <v>5.6221249999999827</v>
      </c>
    </row>
    <row r="11876" spans="1:9" x14ac:dyDescent="0.25">
      <c r="A11876">
        <v>47.554579257965088</v>
      </c>
      <c r="B11876">
        <v>5.0040032025620498</v>
      </c>
      <c r="C11876">
        <v>5.2885400000000118</v>
      </c>
      <c r="D11876">
        <v>2.6789999999999998</v>
      </c>
      <c r="E11876">
        <v>-6.5833138510391724E-4</v>
      </c>
      <c r="G11876">
        <v>5.0040032025620498</v>
      </c>
      <c r="H11876">
        <v>2.6804999999999999</v>
      </c>
      <c r="I11876">
        <v>5.5109299999999726</v>
      </c>
    </row>
    <row r="11877" spans="1:9" x14ac:dyDescent="0.25">
      <c r="A11877">
        <v>47.55858039855957</v>
      </c>
      <c r="B11877">
        <v>4.9959967974379511</v>
      </c>
      <c r="C11877">
        <v>5.733319999999992</v>
      </c>
      <c r="D11877">
        <v>2.6819999999999999</v>
      </c>
      <c r="E11877">
        <v>2.6909173178542939E-2</v>
      </c>
      <c r="G11877">
        <v>4.9959967974379511</v>
      </c>
      <c r="H11877">
        <v>2.6804999999999999</v>
      </c>
      <c r="I11877">
        <v>5.5109300000000303</v>
      </c>
    </row>
    <row r="11878" spans="1:9" x14ac:dyDescent="0.25">
      <c r="A11878">
        <v>47.562581300735467</v>
      </c>
      <c r="B11878">
        <v>4.9879903923138524</v>
      </c>
      <c r="C11878">
        <v>5.733319999999992</v>
      </c>
      <c r="D11878">
        <v>2.6819999999999999</v>
      </c>
      <c r="E11878">
        <v>7.2267877742190484E-2</v>
      </c>
      <c r="G11878">
        <v>4.9879903923138524</v>
      </c>
      <c r="H11878">
        <v>2.6797499999999999</v>
      </c>
      <c r="I11878">
        <v>5.399735000000021</v>
      </c>
    </row>
    <row r="11879" spans="1:9" x14ac:dyDescent="0.25">
      <c r="A11879">
        <v>47.566582679748542</v>
      </c>
      <c r="B11879">
        <v>4.979983987189752</v>
      </c>
      <c r="C11879">
        <v>6.178100000000029</v>
      </c>
      <c r="D11879">
        <v>2.6850000000000001</v>
      </c>
      <c r="E11879">
        <v>0.1887913823058453</v>
      </c>
      <c r="G11879">
        <v>4.979983987189752</v>
      </c>
      <c r="H11879">
        <v>2.6819999999999999</v>
      </c>
      <c r="I11879">
        <v>5.7333200000000488</v>
      </c>
    </row>
    <row r="11880" spans="1:9" x14ac:dyDescent="0.25">
      <c r="A11880">
        <v>47.570583581924438</v>
      </c>
      <c r="B11880">
        <v>4.9719775820656524</v>
      </c>
      <c r="C11880">
        <v>5.733319999999992</v>
      </c>
      <c r="D11880">
        <v>2.6819999999999999</v>
      </c>
      <c r="E11880">
        <v>0.12962678686949561</v>
      </c>
      <c r="G11880">
        <v>4.9719775820656524</v>
      </c>
      <c r="H11880">
        <v>2.68275</v>
      </c>
      <c r="I11880">
        <v>5.8445150000000012</v>
      </c>
    </row>
    <row r="11881" spans="1:9" x14ac:dyDescent="0.25">
      <c r="A11881">
        <v>47.574584722518921</v>
      </c>
      <c r="B11881">
        <v>4.9639711769415538</v>
      </c>
      <c r="C11881">
        <v>5.733319999999992</v>
      </c>
      <c r="D11881">
        <v>2.6819999999999999</v>
      </c>
      <c r="E11881">
        <v>9.7148991433146564E-2</v>
      </c>
      <c r="G11881">
        <v>4.9639711769415538</v>
      </c>
      <c r="H11881">
        <v>2.68275</v>
      </c>
      <c r="I11881">
        <v>5.8445150000000012</v>
      </c>
    </row>
    <row r="11882" spans="1:9" x14ac:dyDescent="0.25">
      <c r="A11882">
        <v>47.578585624694817</v>
      </c>
      <c r="B11882">
        <v>4.9559647718174542</v>
      </c>
      <c r="C11882">
        <v>5.733319999999992</v>
      </c>
      <c r="D11882">
        <v>2.6819999999999999</v>
      </c>
      <c r="E11882">
        <v>7.579069599679561E-2</v>
      </c>
      <c r="G11882">
        <v>4.9559647718174542</v>
      </c>
      <c r="H11882">
        <v>2.68275</v>
      </c>
      <c r="I11882">
        <v>5.8445150000000012</v>
      </c>
    </row>
    <row r="11883" spans="1:9" x14ac:dyDescent="0.25">
      <c r="A11883">
        <v>47.582587003707893</v>
      </c>
      <c r="B11883">
        <v>4.9479583666933546</v>
      </c>
      <c r="C11883">
        <v>4.8437600000000316</v>
      </c>
      <c r="D11883">
        <v>2.6760000000000002</v>
      </c>
      <c r="E11883">
        <v>-3.2299699439550029E-2</v>
      </c>
      <c r="G11883">
        <v>4.9479583666933546</v>
      </c>
      <c r="H11883">
        <v>2.6804999999999999</v>
      </c>
      <c r="I11883">
        <v>5.5109299999999726</v>
      </c>
    </row>
    <row r="11884" spans="1:9" x14ac:dyDescent="0.25">
      <c r="A11884">
        <v>47.586587905883789</v>
      </c>
      <c r="B11884">
        <v>4.939951961569256</v>
      </c>
      <c r="C11884">
        <v>4.3989799999999946</v>
      </c>
      <c r="D11884">
        <v>2.673</v>
      </c>
      <c r="E11884">
        <v>-0.1025837948758994</v>
      </c>
      <c r="G11884">
        <v>4.939951961569256</v>
      </c>
      <c r="H11884">
        <v>2.6782499999999998</v>
      </c>
      <c r="I11884">
        <v>5.1773449999999457</v>
      </c>
    </row>
    <row r="11885" spans="1:9" x14ac:dyDescent="0.25">
      <c r="A11885">
        <v>47.590588569641113</v>
      </c>
      <c r="B11885">
        <v>4.9319455564451564</v>
      </c>
      <c r="C11885">
        <v>4.8437600000000316</v>
      </c>
      <c r="D11885">
        <v>2.6760000000000002</v>
      </c>
      <c r="E11885">
        <v>-9.7255290312245238E-2</v>
      </c>
      <c r="G11885">
        <v>4.9319455564451564</v>
      </c>
      <c r="H11885">
        <v>2.6767500000000002</v>
      </c>
      <c r="I11885">
        <v>4.9549550000000409</v>
      </c>
    </row>
    <row r="11886" spans="1:9" x14ac:dyDescent="0.25">
      <c r="A11886">
        <v>47.594589710235603</v>
      </c>
      <c r="B11886">
        <v>4.9239391513210569</v>
      </c>
      <c r="C11886">
        <v>5.733319999999992</v>
      </c>
      <c r="D11886">
        <v>2.6819999999999999</v>
      </c>
      <c r="E11886">
        <v>3.483551425140128E-2</v>
      </c>
      <c r="G11886">
        <v>4.9239391513210569</v>
      </c>
      <c r="H11886">
        <v>2.6767500000000002</v>
      </c>
      <c r="I11886">
        <v>4.9549550000000409</v>
      </c>
    </row>
    <row r="11887" spans="1:9" x14ac:dyDescent="0.25">
      <c r="A11887">
        <v>47.598590850830078</v>
      </c>
      <c r="B11887">
        <v>4.9159327461969582</v>
      </c>
      <c r="C11887">
        <v>5.2885400000000118</v>
      </c>
      <c r="D11887">
        <v>2.6789999999999998</v>
      </c>
      <c r="E11887">
        <v>9.7985418815052211E-2</v>
      </c>
      <c r="G11887">
        <v>4.9159327461969582</v>
      </c>
      <c r="H11887">
        <v>2.6775000000000002</v>
      </c>
      <c r="I11887">
        <v>5.0661500000000501</v>
      </c>
    </row>
    <row r="11888" spans="1:9" x14ac:dyDescent="0.25">
      <c r="A11888">
        <v>47.602591753005981</v>
      </c>
      <c r="B11888">
        <v>4.9079263410728586</v>
      </c>
      <c r="C11888">
        <v>5.2885400000000118</v>
      </c>
      <c r="D11888">
        <v>2.6789999999999998</v>
      </c>
      <c r="E11888">
        <v>0.1099856233787041</v>
      </c>
      <c r="G11888">
        <v>4.9079263410728586</v>
      </c>
      <c r="H11888">
        <v>2.6789999999999998</v>
      </c>
      <c r="I11888">
        <v>5.2885400000000118</v>
      </c>
    </row>
    <row r="11889" spans="1:9" x14ac:dyDescent="0.25">
      <c r="A11889">
        <v>47.606592893600457</v>
      </c>
      <c r="B11889">
        <v>4.8999199359487591</v>
      </c>
      <c r="C11889">
        <v>5.733319999999992</v>
      </c>
      <c r="D11889">
        <v>2.6819999999999999</v>
      </c>
      <c r="E11889">
        <v>0.1041946279423525</v>
      </c>
      <c r="G11889">
        <v>4.8999199359487591</v>
      </c>
      <c r="H11889">
        <v>2.6804999999999999</v>
      </c>
      <c r="I11889">
        <v>5.5109300000000303</v>
      </c>
    </row>
    <row r="11890" spans="1:9" x14ac:dyDescent="0.25">
      <c r="A11890">
        <v>47.610594034194953</v>
      </c>
      <c r="B11890">
        <v>4.8919135308246604</v>
      </c>
      <c r="C11890">
        <v>5.733319999999992</v>
      </c>
      <c r="D11890">
        <v>2.6819999999999999</v>
      </c>
      <c r="E11890">
        <v>9.3955832506003839E-2</v>
      </c>
      <c r="G11890">
        <v>4.8919135308246604</v>
      </c>
      <c r="H11890">
        <v>2.6804999999999999</v>
      </c>
      <c r="I11890">
        <v>5.5109300000000303</v>
      </c>
    </row>
    <row r="11891" spans="1:9" x14ac:dyDescent="0.25">
      <c r="A11891">
        <v>47.61459493637085</v>
      </c>
      <c r="B11891">
        <v>4.8839071257005608</v>
      </c>
      <c r="C11891">
        <v>5.2885400000000118</v>
      </c>
      <c r="D11891">
        <v>2.6789999999999998</v>
      </c>
      <c r="E11891">
        <v>7.926923706965551E-2</v>
      </c>
      <c r="G11891">
        <v>4.8839071257005608</v>
      </c>
      <c r="H11891">
        <v>2.6804999999999999</v>
      </c>
      <c r="I11891">
        <v>5.5109300000000303</v>
      </c>
    </row>
    <row r="11892" spans="1:9" x14ac:dyDescent="0.25">
      <c r="A11892">
        <v>47.618595838546753</v>
      </c>
      <c r="B11892">
        <v>4.8759007205764613</v>
      </c>
      <c r="C11892">
        <v>5.733319999999992</v>
      </c>
      <c r="D11892">
        <v>2.6819999999999999</v>
      </c>
      <c r="E11892">
        <v>9.5717241633305736E-2</v>
      </c>
      <c r="G11892">
        <v>4.8759007205764613</v>
      </c>
      <c r="H11892">
        <v>2.6812499999999999</v>
      </c>
      <c r="I11892">
        <v>5.6221249999999827</v>
      </c>
    </row>
    <row r="11893" spans="1:9" x14ac:dyDescent="0.25">
      <c r="A11893">
        <v>47.622596979141242</v>
      </c>
      <c r="B11893">
        <v>4.8678943154523626</v>
      </c>
      <c r="C11893">
        <v>4.8437600000000316</v>
      </c>
      <c r="D11893">
        <v>2.6760000000000002</v>
      </c>
      <c r="E11893">
        <v>-1.237315380303854E-2</v>
      </c>
      <c r="G11893">
        <v>4.8678943154523626</v>
      </c>
      <c r="H11893">
        <v>2.6797499999999999</v>
      </c>
      <c r="I11893">
        <v>5.399735000000021</v>
      </c>
    </row>
    <row r="11894" spans="1:9" x14ac:dyDescent="0.25">
      <c r="A11894">
        <v>47.626597881317139</v>
      </c>
      <c r="B11894">
        <v>4.8598879103282631</v>
      </c>
      <c r="C11894">
        <v>5.2885400000000118</v>
      </c>
      <c r="D11894">
        <v>2.6789999999999998</v>
      </c>
      <c r="E11894">
        <v>1.519435076061122E-2</v>
      </c>
      <c r="G11894">
        <v>4.8598879103282631</v>
      </c>
      <c r="H11894">
        <v>2.6789999999999998</v>
      </c>
      <c r="I11894">
        <v>5.2885400000000118</v>
      </c>
    </row>
    <row r="11895" spans="1:9" x14ac:dyDescent="0.25">
      <c r="A11895">
        <v>47.630598783493042</v>
      </c>
      <c r="B11895">
        <v>4.8518815052041644</v>
      </c>
      <c r="C11895">
        <v>5.733319999999992</v>
      </c>
      <c r="D11895">
        <v>2.6819999999999999</v>
      </c>
      <c r="E11895">
        <v>7.6120355324259481E-2</v>
      </c>
      <c r="G11895">
        <v>4.8518815052041644</v>
      </c>
      <c r="H11895">
        <v>2.6797499999999999</v>
      </c>
      <c r="I11895">
        <v>5.399735000000021</v>
      </c>
    </row>
    <row r="11896" spans="1:9" x14ac:dyDescent="0.25">
      <c r="A11896">
        <v>47.634599924087517</v>
      </c>
      <c r="B11896">
        <v>4.8438751000800648</v>
      </c>
      <c r="C11896">
        <v>6.178100000000029</v>
      </c>
      <c r="D11896">
        <v>2.6850000000000001</v>
      </c>
      <c r="E11896">
        <v>0.1592853598879129</v>
      </c>
      <c r="G11896">
        <v>4.8438751000800648</v>
      </c>
      <c r="H11896">
        <v>2.6804999999999999</v>
      </c>
      <c r="I11896">
        <v>5.5109300000000303</v>
      </c>
    </row>
    <row r="11897" spans="1:9" x14ac:dyDescent="0.25">
      <c r="A11897">
        <v>47.638601064682007</v>
      </c>
      <c r="B11897">
        <v>4.8358686949559653</v>
      </c>
      <c r="C11897">
        <v>5.733319999999992</v>
      </c>
      <c r="D11897">
        <v>2.6819999999999999</v>
      </c>
      <c r="E11897">
        <v>0.17795726445155971</v>
      </c>
      <c r="G11897">
        <v>4.8358686949559653</v>
      </c>
      <c r="H11897">
        <v>2.6819999999999999</v>
      </c>
      <c r="I11897">
        <v>5.7333200000000488</v>
      </c>
    </row>
    <row r="11898" spans="1:9" x14ac:dyDescent="0.25">
      <c r="A11898">
        <v>47.642602205276489</v>
      </c>
      <c r="B11898">
        <v>4.8278622898318657</v>
      </c>
      <c r="C11898">
        <v>6.6228800000000092</v>
      </c>
      <c r="D11898">
        <v>2.6880000000000002</v>
      </c>
      <c r="E11898">
        <v>0.23221156901521309</v>
      </c>
      <c r="G11898">
        <v>4.8278622898318657</v>
      </c>
      <c r="H11898">
        <v>2.68425</v>
      </c>
      <c r="I11898">
        <v>6.0669050000000198</v>
      </c>
    </row>
    <row r="11899" spans="1:9" x14ac:dyDescent="0.25">
      <c r="A11899">
        <v>47.646603107452393</v>
      </c>
      <c r="B11899">
        <v>4.8198558847077662</v>
      </c>
      <c r="C11899">
        <v>5.2885400000000118</v>
      </c>
      <c r="D11899">
        <v>2.6789999999999998</v>
      </c>
      <c r="E11899">
        <v>8.6314873578864332E-2</v>
      </c>
      <c r="G11899">
        <v>4.8198558847077662</v>
      </c>
      <c r="H11899">
        <v>2.6835</v>
      </c>
      <c r="I11899">
        <v>5.9557100000000096</v>
      </c>
    </row>
    <row r="11900" spans="1:9" x14ac:dyDescent="0.25">
      <c r="A11900">
        <v>47.650604248046882</v>
      </c>
      <c r="B11900">
        <v>4.8118494795836666</v>
      </c>
      <c r="C11900">
        <v>5.2885400000000118</v>
      </c>
      <c r="D11900">
        <v>2.6789999999999998</v>
      </c>
      <c r="E11900">
        <v>3.1598078142514863E-2</v>
      </c>
      <c r="G11900">
        <v>4.8118494795836666</v>
      </c>
      <c r="H11900">
        <v>2.6819999999999999</v>
      </c>
      <c r="I11900">
        <v>5.733319999999992</v>
      </c>
    </row>
    <row r="11901" spans="1:9" x14ac:dyDescent="0.25">
      <c r="A11901">
        <v>47.654605150222778</v>
      </c>
      <c r="B11901">
        <v>4.8038430744595679</v>
      </c>
      <c r="C11901">
        <v>5.733319999999992</v>
      </c>
      <c r="D11901">
        <v>2.6819999999999999</v>
      </c>
      <c r="E11901">
        <v>4.8046082706165068E-2</v>
      </c>
      <c r="G11901">
        <v>4.8038430744595679</v>
      </c>
      <c r="H11901">
        <v>2.6819999999999999</v>
      </c>
      <c r="I11901">
        <v>5.7333200000000488</v>
      </c>
    </row>
    <row r="11902" spans="1:9" x14ac:dyDescent="0.25">
      <c r="A11902">
        <v>47.658605813980103</v>
      </c>
      <c r="B11902">
        <v>4.7958366693354684</v>
      </c>
      <c r="C11902">
        <v>5.2885400000000118</v>
      </c>
      <c r="D11902">
        <v>2.6789999999999998</v>
      </c>
      <c r="E11902">
        <v>1.112048726981627E-2</v>
      </c>
      <c r="G11902">
        <v>4.7958366693354684</v>
      </c>
      <c r="H11902">
        <v>2.6797499999999999</v>
      </c>
      <c r="I11902">
        <v>5.399735000000021</v>
      </c>
    </row>
    <row r="11903" spans="1:9" x14ac:dyDescent="0.25">
      <c r="A11903">
        <v>47.662606954574578</v>
      </c>
      <c r="B11903">
        <v>4.7878302642113697</v>
      </c>
      <c r="C11903">
        <v>4.8437600000000316</v>
      </c>
      <c r="D11903">
        <v>2.6760000000000002</v>
      </c>
      <c r="E11903">
        <v>1.867289183346969E-2</v>
      </c>
      <c r="G11903">
        <v>4.7878302642113697</v>
      </c>
      <c r="H11903">
        <v>2.6789999999999998</v>
      </c>
      <c r="I11903">
        <v>5.2885400000000118</v>
      </c>
    </row>
    <row r="11904" spans="1:9" x14ac:dyDescent="0.25">
      <c r="A11904">
        <v>47.666608095169067</v>
      </c>
      <c r="B11904">
        <v>4.7798238590872701</v>
      </c>
      <c r="C11904">
        <v>4.8437600000000316</v>
      </c>
      <c r="D11904">
        <v>2.6760000000000002</v>
      </c>
      <c r="E11904">
        <v>-2.4924403602877381E-2</v>
      </c>
      <c r="G11904">
        <v>4.7798238590872701</v>
      </c>
      <c r="H11904">
        <v>2.6782499999999998</v>
      </c>
      <c r="I11904">
        <v>5.1773450000000594</v>
      </c>
    </row>
    <row r="11905" spans="1:9" x14ac:dyDescent="0.25">
      <c r="A11905">
        <v>47.670608997344971</v>
      </c>
      <c r="B11905">
        <v>4.7718174539631706</v>
      </c>
      <c r="C11905">
        <v>4.8437600000000316</v>
      </c>
      <c r="D11905">
        <v>2.6760000000000002</v>
      </c>
      <c r="E11905">
        <v>-4.6282699039225453E-2</v>
      </c>
      <c r="G11905">
        <v>4.7718174539631706</v>
      </c>
      <c r="H11905">
        <v>2.6767500000000002</v>
      </c>
      <c r="I11905">
        <v>4.9549550000000409</v>
      </c>
    </row>
    <row r="11906" spans="1:9" x14ac:dyDescent="0.25">
      <c r="A11906">
        <v>47.674609899520867</v>
      </c>
      <c r="B11906">
        <v>4.7638110488390719</v>
      </c>
      <c r="C11906">
        <v>4.8437600000000316</v>
      </c>
      <c r="D11906">
        <v>2.6760000000000002</v>
      </c>
      <c r="E11906">
        <v>-1.204349447557606E-2</v>
      </c>
      <c r="G11906">
        <v>4.7638110488390719</v>
      </c>
      <c r="H11906">
        <v>2.6760000000000002</v>
      </c>
      <c r="I11906">
        <v>4.8437600000000316</v>
      </c>
    </row>
    <row r="11907" spans="1:9" x14ac:dyDescent="0.25">
      <c r="A11907">
        <v>47.678610801696777</v>
      </c>
      <c r="B11907">
        <v>4.7558046437149724</v>
      </c>
      <c r="C11907">
        <v>5.2885400000000118</v>
      </c>
      <c r="D11907">
        <v>2.6789999999999998</v>
      </c>
      <c r="E11907">
        <v>6.0002010088071718E-2</v>
      </c>
      <c r="G11907">
        <v>4.7558046437149724</v>
      </c>
      <c r="H11907">
        <v>2.6767500000000002</v>
      </c>
      <c r="I11907">
        <v>4.9549550000000409</v>
      </c>
    </row>
    <row r="11908" spans="1:9" x14ac:dyDescent="0.25">
      <c r="A11908">
        <v>47.68261194229126</v>
      </c>
      <c r="B11908">
        <v>4.7477982385908728</v>
      </c>
      <c r="C11908">
        <v>5.2885400000000118</v>
      </c>
      <c r="D11908">
        <v>2.6789999999999998</v>
      </c>
      <c r="E11908">
        <v>8.3121714651721662E-2</v>
      </c>
      <c r="G11908">
        <v>4.7477982385908728</v>
      </c>
      <c r="H11908">
        <v>2.6775000000000002</v>
      </c>
      <c r="I11908">
        <v>5.0661500000000501</v>
      </c>
    </row>
    <row r="11909" spans="1:9" x14ac:dyDescent="0.25">
      <c r="A11909">
        <v>47.686612844467163</v>
      </c>
      <c r="B11909">
        <v>4.7397918334667741</v>
      </c>
      <c r="C11909">
        <v>6.178100000000029</v>
      </c>
      <c r="D11909">
        <v>2.6850000000000001</v>
      </c>
      <c r="E11909">
        <v>0.1929735192153739</v>
      </c>
      <c r="G11909">
        <v>4.7397918334667741</v>
      </c>
      <c r="H11909">
        <v>2.6797499999999999</v>
      </c>
      <c r="I11909">
        <v>5.399735000000021</v>
      </c>
    </row>
    <row r="11910" spans="1:9" x14ac:dyDescent="0.25">
      <c r="A11910">
        <v>47.690613985061653</v>
      </c>
      <c r="B11910">
        <v>4.7317854283426746</v>
      </c>
      <c r="C11910">
        <v>5.2885400000000118</v>
      </c>
      <c r="D11910">
        <v>2.6789999999999998</v>
      </c>
      <c r="E11910">
        <v>0.1293611237790244</v>
      </c>
      <c r="G11910">
        <v>4.7317854283426746</v>
      </c>
      <c r="H11910">
        <v>2.6804999999999999</v>
      </c>
      <c r="I11910">
        <v>5.5109300000000303</v>
      </c>
    </row>
    <row r="11911" spans="1:9" x14ac:dyDescent="0.25">
      <c r="A11911">
        <v>47.694614887237549</v>
      </c>
      <c r="B11911">
        <v>4.723779023218575</v>
      </c>
      <c r="C11911">
        <v>5.2885400000000118</v>
      </c>
      <c r="D11911">
        <v>2.6789999999999998</v>
      </c>
      <c r="E11911">
        <v>8.5763828342675832E-2</v>
      </c>
      <c r="G11911">
        <v>4.723779023218575</v>
      </c>
      <c r="H11911">
        <v>2.6804999999999999</v>
      </c>
      <c r="I11911">
        <v>5.5109300000000303</v>
      </c>
    </row>
    <row r="11912" spans="1:9" x14ac:dyDescent="0.25">
      <c r="A11912">
        <v>47.698615789413452</v>
      </c>
      <c r="B11912">
        <v>4.7157726180944763</v>
      </c>
      <c r="C11912">
        <v>5.2885400000000118</v>
      </c>
      <c r="D11912">
        <v>2.6789999999999998</v>
      </c>
      <c r="E11912">
        <v>4.2166532906325847E-2</v>
      </c>
      <c r="G11912">
        <v>4.7157726180944763</v>
      </c>
      <c r="H11912">
        <v>2.6804999999999999</v>
      </c>
      <c r="I11912">
        <v>5.5109300000000303</v>
      </c>
    </row>
    <row r="11913" spans="1:9" x14ac:dyDescent="0.25">
      <c r="A11913">
        <v>47.702616691589363</v>
      </c>
      <c r="B11913">
        <v>4.7077662129703768</v>
      </c>
      <c r="C11913">
        <v>4.3989799999999946</v>
      </c>
      <c r="D11913">
        <v>2.673</v>
      </c>
      <c r="E11913">
        <v>-7.7043362530025514E-2</v>
      </c>
      <c r="G11913">
        <v>4.7077662129703768</v>
      </c>
      <c r="H11913">
        <v>2.6775000000000002</v>
      </c>
      <c r="I11913">
        <v>5.0661500000000501</v>
      </c>
    </row>
    <row r="11914" spans="1:9" x14ac:dyDescent="0.25">
      <c r="A11914">
        <v>47.706617593765259</v>
      </c>
      <c r="B11914">
        <v>4.6997598078462772</v>
      </c>
      <c r="C11914">
        <v>5.2885400000000118</v>
      </c>
      <c r="D11914">
        <v>2.6789999999999998</v>
      </c>
      <c r="E11914">
        <v>2.1688942033627302E-2</v>
      </c>
      <c r="G11914">
        <v>4.6997598078462772</v>
      </c>
      <c r="H11914">
        <v>2.6775000000000002</v>
      </c>
      <c r="I11914">
        <v>5.0661500000000501</v>
      </c>
    </row>
    <row r="11915" spans="1:9" x14ac:dyDescent="0.25">
      <c r="A11915">
        <v>47.710618734359741</v>
      </c>
      <c r="B11915">
        <v>4.6917534027221777</v>
      </c>
      <c r="C11915">
        <v>5.2885400000000118</v>
      </c>
      <c r="D11915">
        <v>2.6789999999999998</v>
      </c>
      <c r="E11915">
        <v>4.4808646597278699E-2</v>
      </c>
      <c r="G11915">
        <v>4.6917534027221777</v>
      </c>
      <c r="H11915">
        <v>2.6775000000000002</v>
      </c>
      <c r="I11915">
        <v>5.0661500000000501</v>
      </c>
    </row>
    <row r="11916" spans="1:9" x14ac:dyDescent="0.25">
      <c r="A11916">
        <v>47.714619636535637</v>
      </c>
      <c r="B11916">
        <v>4.683746997598079</v>
      </c>
      <c r="C11916">
        <v>4.8437600000000316</v>
      </c>
      <c r="D11916">
        <v>2.6760000000000002</v>
      </c>
      <c r="E11916">
        <v>4.1241551160932637E-2</v>
      </c>
      <c r="G11916">
        <v>4.683746997598079</v>
      </c>
      <c r="H11916">
        <v>2.6767500000000002</v>
      </c>
      <c r="I11916">
        <v>4.9549550000000409</v>
      </c>
    </row>
    <row r="11917" spans="1:9" x14ac:dyDescent="0.25">
      <c r="A11917">
        <v>47.718620538711548</v>
      </c>
      <c r="B11917">
        <v>4.6757405924739794</v>
      </c>
      <c r="C11917">
        <v>5.2885400000000118</v>
      </c>
      <c r="D11917">
        <v>2.6789999999999998</v>
      </c>
      <c r="E11917">
        <v>9.1048055724582785E-2</v>
      </c>
      <c r="G11917">
        <v>4.6757405924739794</v>
      </c>
      <c r="H11917">
        <v>2.6782499999999998</v>
      </c>
      <c r="I11917">
        <v>5.1773450000000594</v>
      </c>
    </row>
    <row r="11918" spans="1:9" x14ac:dyDescent="0.25">
      <c r="A11918">
        <v>47.722621440887451</v>
      </c>
      <c r="B11918">
        <v>4.6677341873498799</v>
      </c>
      <c r="C11918">
        <v>5.733319999999992</v>
      </c>
      <c r="D11918">
        <v>2.6819999999999999</v>
      </c>
      <c r="E11918">
        <v>0.10749606028823019</v>
      </c>
      <c r="G11918">
        <v>4.6677341873498799</v>
      </c>
      <c r="H11918">
        <v>2.6789999999999998</v>
      </c>
      <c r="I11918">
        <v>5.2885400000000118</v>
      </c>
    </row>
    <row r="11919" spans="1:9" x14ac:dyDescent="0.25">
      <c r="A11919">
        <v>47.726622343063347</v>
      </c>
      <c r="B11919">
        <v>4.6597277822257812</v>
      </c>
      <c r="C11919">
        <v>4.8437600000000316</v>
      </c>
      <c r="D11919">
        <v>2.6760000000000002</v>
      </c>
      <c r="E11919">
        <v>5.5003164851883439E-2</v>
      </c>
      <c r="G11919">
        <v>4.6597277822257812</v>
      </c>
      <c r="H11919">
        <v>2.6782499999999998</v>
      </c>
      <c r="I11919">
        <v>5.1773450000000594</v>
      </c>
    </row>
    <row r="11920" spans="1:9" x14ac:dyDescent="0.25">
      <c r="A11920">
        <v>47.730623245239258</v>
      </c>
      <c r="B11920">
        <v>4.6517213771016817</v>
      </c>
      <c r="C11920">
        <v>4.3989799999999946</v>
      </c>
      <c r="D11920">
        <v>2.673</v>
      </c>
      <c r="E11920">
        <v>-1.5280930584468701E-2</v>
      </c>
      <c r="G11920">
        <v>4.6517213771016817</v>
      </c>
      <c r="H11920">
        <v>2.6775000000000002</v>
      </c>
      <c r="I11920">
        <v>5.0661500000000501</v>
      </c>
    </row>
    <row r="11921" spans="1:9" x14ac:dyDescent="0.25">
      <c r="A11921">
        <v>47.734624624252319</v>
      </c>
      <c r="B11921">
        <v>4.6437149719775821</v>
      </c>
      <c r="C11921">
        <v>4.8437600000000316</v>
      </c>
      <c r="D11921">
        <v>2.6760000000000002</v>
      </c>
      <c r="E11921">
        <v>-4.3310926020813073E-2</v>
      </c>
      <c r="G11921">
        <v>4.6437149719775821</v>
      </c>
      <c r="H11921">
        <v>2.6767500000000002</v>
      </c>
      <c r="I11921">
        <v>4.9549550000000409</v>
      </c>
    </row>
    <row r="11922" spans="1:9" x14ac:dyDescent="0.25">
      <c r="A11922">
        <v>47.738625526428223</v>
      </c>
      <c r="B11922">
        <v>4.6357085668534834</v>
      </c>
      <c r="C11922">
        <v>4.8437600000000316</v>
      </c>
      <c r="D11922">
        <v>2.6760000000000002</v>
      </c>
      <c r="E11922">
        <v>-3.1310721457161267E-2</v>
      </c>
      <c r="G11922">
        <v>4.6357085668534834</v>
      </c>
      <c r="H11922">
        <v>2.6752500000000001</v>
      </c>
      <c r="I11922">
        <v>4.7325650000000223</v>
      </c>
    </row>
    <row r="11923" spans="1:9" x14ac:dyDescent="0.25">
      <c r="A11923">
        <v>47.742626428604133</v>
      </c>
      <c r="B11923">
        <v>4.6277021617293839</v>
      </c>
      <c r="C11923">
        <v>4.8437600000000316</v>
      </c>
      <c r="D11923">
        <v>2.6760000000000002</v>
      </c>
      <c r="E11923">
        <v>3.6286983106489562E-2</v>
      </c>
      <c r="G11923">
        <v>4.6277021617293839</v>
      </c>
      <c r="H11923">
        <v>2.6752500000000001</v>
      </c>
      <c r="I11923">
        <v>4.7325650000000223</v>
      </c>
    </row>
    <row r="11924" spans="1:9" x14ac:dyDescent="0.25">
      <c r="A11924">
        <v>47.746627330780029</v>
      </c>
      <c r="B11924">
        <v>4.6196957566052843</v>
      </c>
      <c r="C11924">
        <v>4.3989799999999946</v>
      </c>
      <c r="D11924">
        <v>2.673</v>
      </c>
      <c r="E11924">
        <v>-6.3861232986266354E-4</v>
      </c>
      <c r="G11924">
        <v>4.6196957566052843</v>
      </c>
      <c r="H11924">
        <v>2.6752500000000001</v>
      </c>
      <c r="I11924">
        <v>4.7325650000000223</v>
      </c>
    </row>
    <row r="11925" spans="1:9" x14ac:dyDescent="0.25">
      <c r="A11925">
        <v>47.750627994537354</v>
      </c>
      <c r="B11925">
        <v>4.6116893514811856</v>
      </c>
      <c r="C11925">
        <v>4.3989799999999946</v>
      </c>
      <c r="D11925">
        <v>2.673</v>
      </c>
      <c r="E11925">
        <v>-4.4235907766215492E-2</v>
      </c>
      <c r="G11925">
        <v>4.6116893514811856</v>
      </c>
      <c r="H11925">
        <v>2.6745000000000001</v>
      </c>
      <c r="I11925">
        <v>4.6213700000000131</v>
      </c>
    </row>
    <row r="11926" spans="1:9" x14ac:dyDescent="0.25">
      <c r="A11926">
        <v>47.754629135131843</v>
      </c>
      <c r="B11926">
        <v>4.6036829463570861</v>
      </c>
      <c r="C11926">
        <v>6.6228800000000092</v>
      </c>
      <c r="D11926">
        <v>2.6880000000000002</v>
      </c>
      <c r="E11926">
        <v>0.19015429679743609</v>
      </c>
      <c r="G11926">
        <v>4.6036829463570861</v>
      </c>
      <c r="H11926">
        <v>2.6775000000000002</v>
      </c>
      <c r="I11926">
        <v>5.0661500000000501</v>
      </c>
    </row>
    <row r="11927" spans="1:9" x14ac:dyDescent="0.25">
      <c r="A11927">
        <v>47.758630514144897</v>
      </c>
      <c r="B11927">
        <v>4.5956765412329874</v>
      </c>
      <c r="C11927">
        <v>5.2885400000000118</v>
      </c>
      <c r="D11927">
        <v>2.6789999999999998</v>
      </c>
      <c r="E11927">
        <v>0.16657210136108899</v>
      </c>
      <c r="G11927">
        <v>4.5956765412329874</v>
      </c>
      <c r="H11927">
        <v>2.6782499999999998</v>
      </c>
      <c r="I11927">
        <v>5.1773450000000594</v>
      </c>
    </row>
    <row r="11928" spans="1:9" x14ac:dyDescent="0.25">
      <c r="A11928">
        <v>47.762631416320801</v>
      </c>
      <c r="B11928">
        <v>4.5876701361088879</v>
      </c>
      <c r="C11928">
        <v>4.8437600000000316</v>
      </c>
      <c r="D11928">
        <v>2.6760000000000002</v>
      </c>
      <c r="E11928">
        <v>0.12964650592474439</v>
      </c>
      <c r="G11928">
        <v>4.5876701361088879</v>
      </c>
      <c r="H11928">
        <v>2.6789999999999998</v>
      </c>
      <c r="I11928">
        <v>5.2885400000000118</v>
      </c>
    </row>
    <row r="11929" spans="1:9" x14ac:dyDescent="0.25">
      <c r="A11929">
        <v>47.766632556915283</v>
      </c>
      <c r="B11929">
        <v>4.5796637309847883</v>
      </c>
      <c r="C11929">
        <v>6.178100000000029</v>
      </c>
      <c r="D11929">
        <v>2.6850000000000001</v>
      </c>
      <c r="E11929">
        <v>0.16610961048839579</v>
      </c>
      <c r="G11929">
        <v>4.5796637309847883</v>
      </c>
      <c r="H11929">
        <v>2.6819999999999999</v>
      </c>
      <c r="I11929">
        <v>5.7333200000000488</v>
      </c>
    </row>
    <row r="11930" spans="1:9" x14ac:dyDescent="0.25">
      <c r="A11930">
        <v>47.770633697509773</v>
      </c>
      <c r="B11930">
        <v>4.5716573258606887</v>
      </c>
      <c r="C11930">
        <v>4.8437600000000316</v>
      </c>
      <c r="D11930">
        <v>2.6760000000000002</v>
      </c>
      <c r="E11930">
        <v>-2.0260849479534458E-3</v>
      </c>
      <c r="G11930">
        <v>4.5716573258606887</v>
      </c>
      <c r="H11930">
        <v>2.6789999999999998</v>
      </c>
      <c r="I11930">
        <v>5.2885400000000118</v>
      </c>
    </row>
    <row r="11931" spans="1:9" x14ac:dyDescent="0.25">
      <c r="A11931">
        <v>47.774634599685669</v>
      </c>
      <c r="B11931">
        <v>4.5636509207365901</v>
      </c>
      <c r="C11931">
        <v>5.733319999999992</v>
      </c>
      <c r="D11931">
        <v>2.6819999999999999</v>
      </c>
      <c r="E11931">
        <v>0.1411842196156925</v>
      </c>
      <c r="G11931">
        <v>4.5636509207365901</v>
      </c>
      <c r="H11931">
        <v>2.6797499999999999</v>
      </c>
      <c r="I11931">
        <v>5.399735000000021</v>
      </c>
    </row>
    <row r="11932" spans="1:9" x14ac:dyDescent="0.25">
      <c r="A11932">
        <v>47.778635740280151</v>
      </c>
      <c r="B11932">
        <v>4.5556445156124914</v>
      </c>
      <c r="C11932">
        <v>4.8437600000000316</v>
      </c>
      <c r="D11932">
        <v>2.6760000000000002</v>
      </c>
      <c r="E11932">
        <v>4.4213324179344982E-2</v>
      </c>
      <c r="G11932">
        <v>4.5556445156124914</v>
      </c>
      <c r="H11932">
        <v>2.6797499999999999</v>
      </c>
      <c r="I11932">
        <v>5.399735000000021</v>
      </c>
    </row>
    <row r="11933" spans="1:9" x14ac:dyDescent="0.25">
      <c r="A11933">
        <v>47.782636880874627</v>
      </c>
      <c r="B11933">
        <v>4.547638110488391</v>
      </c>
      <c r="C11933">
        <v>4.8437600000000316</v>
      </c>
      <c r="D11933">
        <v>2.6760000000000002</v>
      </c>
      <c r="E11933">
        <v>-1.050347125700303E-2</v>
      </c>
      <c r="G11933">
        <v>4.547638110488391</v>
      </c>
      <c r="H11933">
        <v>2.6775000000000002</v>
      </c>
      <c r="I11933">
        <v>5.0661500000000501</v>
      </c>
    </row>
    <row r="11934" spans="1:9" x14ac:dyDescent="0.25">
      <c r="A11934">
        <v>47.786637783050537</v>
      </c>
      <c r="B11934">
        <v>4.5396317053642914</v>
      </c>
      <c r="C11934">
        <v>5.2885400000000118</v>
      </c>
      <c r="D11934">
        <v>2.6789999999999998</v>
      </c>
      <c r="E11934">
        <v>6.154203330664762E-2</v>
      </c>
      <c r="G11934">
        <v>4.5396317053642914</v>
      </c>
      <c r="H11934">
        <v>2.6782499999999998</v>
      </c>
      <c r="I11934">
        <v>5.1773450000000594</v>
      </c>
    </row>
    <row r="11935" spans="1:9" x14ac:dyDescent="0.25">
      <c r="A11935">
        <v>47.79063868522644</v>
      </c>
      <c r="B11935">
        <v>4.5316253002401927</v>
      </c>
      <c r="C11935">
        <v>5.733319999999992</v>
      </c>
      <c r="D11935">
        <v>2.6819999999999999</v>
      </c>
      <c r="E11935">
        <v>0.1113485378702963</v>
      </c>
      <c r="G11935">
        <v>4.5316253002401927</v>
      </c>
      <c r="H11935">
        <v>2.6782499999999998</v>
      </c>
      <c r="I11935">
        <v>5.1773450000000594</v>
      </c>
    </row>
    <row r="11936" spans="1:9" x14ac:dyDescent="0.25">
      <c r="A11936">
        <v>47.794640064239502</v>
      </c>
      <c r="B11936">
        <v>4.5236188951160932</v>
      </c>
      <c r="C11936">
        <v>6.178100000000029</v>
      </c>
      <c r="D11936">
        <v>2.6850000000000001</v>
      </c>
      <c r="E11936">
        <v>0.23899154243394791</v>
      </c>
      <c r="G11936">
        <v>4.5236188951160932</v>
      </c>
      <c r="H11936">
        <v>2.6804999999999999</v>
      </c>
      <c r="I11936">
        <v>5.5109300000000303</v>
      </c>
    </row>
    <row r="11937" spans="1:9" x14ac:dyDescent="0.25">
      <c r="A11937">
        <v>47.798641204833977</v>
      </c>
      <c r="B11937">
        <v>4.5156124899919936</v>
      </c>
      <c r="C11937">
        <v>7.0676599999999894</v>
      </c>
      <c r="D11937">
        <v>2.6909999999999998</v>
      </c>
      <c r="E11937">
        <v>0.35996284699759629</v>
      </c>
      <c r="G11937">
        <v>4.5156124899919936</v>
      </c>
      <c r="H11937">
        <v>2.68425</v>
      </c>
      <c r="I11937">
        <v>6.0669050000000766</v>
      </c>
    </row>
    <row r="11938" spans="1:9" x14ac:dyDescent="0.25">
      <c r="A11938">
        <v>47.802642583847053</v>
      </c>
      <c r="B11938">
        <v>4.5076060848678949</v>
      </c>
      <c r="C11938">
        <v>3.9542000000000139</v>
      </c>
      <c r="D11938">
        <v>2.67</v>
      </c>
      <c r="E11938">
        <v>4.0601951561250307E-2</v>
      </c>
      <c r="G11938">
        <v>4.5076060848678949</v>
      </c>
      <c r="H11938">
        <v>2.6819999999999999</v>
      </c>
      <c r="I11938">
        <v>5.733319999999992</v>
      </c>
    </row>
    <row r="11939" spans="1:9" x14ac:dyDescent="0.25">
      <c r="A11939">
        <v>47.806643486022949</v>
      </c>
      <c r="B11939">
        <v>4.4995996797437954</v>
      </c>
      <c r="C11939">
        <v>5.733319999999992</v>
      </c>
      <c r="D11939">
        <v>2.6819999999999999</v>
      </c>
      <c r="E11939">
        <v>7.0393356124899123E-2</v>
      </c>
      <c r="G11939">
        <v>4.4995996797437954</v>
      </c>
      <c r="H11939">
        <v>2.6819999999999999</v>
      </c>
      <c r="I11939">
        <v>5.733319999999992</v>
      </c>
    </row>
    <row r="11940" spans="1:9" x14ac:dyDescent="0.25">
      <c r="A11940">
        <v>47.810644865036011</v>
      </c>
      <c r="B11940">
        <v>4.4915932746196958</v>
      </c>
      <c r="C11940">
        <v>5.2885400000000118</v>
      </c>
      <c r="D11940">
        <v>2.6789999999999998</v>
      </c>
      <c r="E11940">
        <v>-1.1010239311449109E-2</v>
      </c>
      <c r="G11940">
        <v>4.4915932746196958</v>
      </c>
      <c r="H11940">
        <v>2.6804999999999999</v>
      </c>
      <c r="I11940">
        <v>5.5109299999999726</v>
      </c>
    </row>
    <row r="11941" spans="1:9" x14ac:dyDescent="0.25">
      <c r="A11941">
        <v>47.814645767211907</v>
      </c>
      <c r="B11941">
        <v>4.4835868694955971</v>
      </c>
      <c r="C11941">
        <v>4.8437600000000316</v>
      </c>
      <c r="D11941">
        <v>2.6760000000000002</v>
      </c>
      <c r="E11941">
        <v>-3.457834747794273E-3</v>
      </c>
      <c r="G11941">
        <v>4.4835868694955971</v>
      </c>
      <c r="H11941">
        <v>2.6767500000000002</v>
      </c>
      <c r="I11941">
        <v>4.9549550000000409</v>
      </c>
    </row>
    <row r="11942" spans="1:9" x14ac:dyDescent="0.25">
      <c r="A11942">
        <v>47.818647146224983</v>
      </c>
      <c r="B11942">
        <v>4.4755804643714976</v>
      </c>
      <c r="C11942">
        <v>6.6228800000000092</v>
      </c>
      <c r="D11942">
        <v>2.6880000000000002</v>
      </c>
      <c r="E11942">
        <v>0.27096256981585498</v>
      </c>
      <c r="G11942">
        <v>4.4755804643714976</v>
      </c>
      <c r="H11942">
        <v>2.6812499999999999</v>
      </c>
      <c r="I11942">
        <v>5.6221250000000396</v>
      </c>
    </row>
    <row r="11943" spans="1:9" x14ac:dyDescent="0.25">
      <c r="A11943">
        <v>47.822648763656623</v>
      </c>
      <c r="B11943">
        <v>4.467574059247398</v>
      </c>
      <c r="C11943">
        <v>5.2885400000000118</v>
      </c>
      <c r="D11943">
        <v>2.6789999999999998</v>
      </c>
      <c r="E11943">
        <v>0.1250658743795062</v>
      </c>
      <c r="G11943">
        <v>4.467574059247398</v>
      </c>
      <c r="H11943">
        <v>2.6804999999999999</v>
      </c>
      <c r="I11943">
        <v>5.5109300000000303</v>
      </c>
    </row>
    <row r="11944" spans="1:9" x14ac:dyDescent="0.25">
      <c r="A11944">
        <v>47.826649904251099</v>
      </c>
      <c r="B11944">
        <v>4.4595676541232994</v>
      </c>
      <c r="C11944">
        <v>4.8437600000000316</v>
      </c>
      <c r="D11944">
        <v>2.6760000000000002</v>
      </c>
      <c r="E11944">
        <v>8.8140278943157374E-2</v>
      </c>
      <c r="G11944">
        <v>4.4595676541232994</v>
      </c>
      <c r="H11944">
        <v>2.6797499999999999</v>
      </c>
      <c r="I11944">
        <v>5.399735000000021</v>
      </c>
    </row>
    <row r="11945" spans="1:9" x14ac:dyDescent="0.25">
      <c r="A11945">
        <v>47.830650806427002</v>
      </c>
      <c r="B11945">
        <v>4.4515612489991998</v>
      </c>
      <c r="C11945">
        <v>5.2885400000000118</v>
      </c>
      <c r="D11945">
        <v>2.6789999999999998</v>
      </c>
      <c r="E11945">
        <v>6.0110283506806757E-2</v>
      </c>
      <c r="G11945">
        <v>4.4515612489991998</v>
      </c>
      <c r="H11945">
        <v>2.6804999999999999</v>
      </c>
      <c r="I11945">
        <v>5.5109300000000303</v>
      </c>
    </row>
    <row r="11946" spans="1:9" x14ac:dyDescent="0.25">
      <c r="A11946">
        <v>47.834651947021477</v>
      </c>
      <c r="B11946">
        <v>4.4435548438751002</v>
      </c>
      <c r="C11946">
        <v>5.733319999999992</v>
      </c>
      <c r="D11946">
        <v>2.6819999999999999</v>
      </c>
      <c r="E11946">
        <v>6.5438788070456083E-2</v>
      </c>
      <c r="G11946">
        <v>4.4435548438751002</v>
      </c>
      <c r="H11946">
        <v>2.6789999999999998</v>
      </c>
      <c r="I11946">
        <v>5.2885400000000118</v>
      </c>
    </row>
    <row r="11947" spans="1:9" x14ac:dyDescent="0.25">
      <c r="A11947">
        <v>47.838653087615967</v>
      </c>
      <c r="B11947">
        <v>4.4355484387510016</v>
      </c>
      <c r="C11947">
        <v>4.8437600000000316</v>
      </c>
      <c r="D11947">
        <v>2.6760000000000002</v>
      </c>
      <c r="E11947">
        <v>7.9662892634109195E-2</v>
      </c>
      <c r="G11947">
        <v>4.4355484387510016</v>
      </c>
      <c r="H11947">
        <v>2.6782499999999998</v>
      </c>
      <c r="I11947">
        <v>5.1773450000000594</v>
      </c>
    </row>
    <row r="11948" spans="1:9" x14ac:dyDescent="0.25">
      <c r="A11948">
        <v>47.842654228210449</v>
      </c>
      <c r="B11948">
        <v>4.427542033626902</v>
      </c>
      <c r="C11948">
        <v>4.3989799999999946</v>
      </c>
      <c r="D11948">
        <v>2.673</v>
      </c>
      <c r="E11948">
        <v>9.3787971977570619E-3</v>
      </c>
      <c r="G11948">
        <v>4.427542033626902</v>
      </c>
      <c r="H11948">
        <v>2.6775000000000002</v>
      </c>
      <c r="I11948">
        <v>5.0661500000000501</v>
      </c>
    </row>
    <row r="11949" spans="1:9" x14ac:dyDescent="0.25">
      <c r="A11949">
        <v>47.846655368804932</v>
      </c>
      <c r="B11949">
        <v>4.4195356285028016</v>
      </c>
      <c r="C11949">
        <v>4.8437600000000316</v>
      </c>
      <c r="D11949">
        <v>2.6760000000000002</v>
      </c>
      <c r="E11949">
        <v>-1.865119823858731E-2</v>
      </c>
      <c r="G11949">
        <v>4.4195356285028016</v>
      </c>
      <c r="H11949">
        <v>2.6767500000000002</v>
      </c>
      <c r="I11949">
        <v>4.9549550000000409</v>
      </c>
    </row>
    <row r="11950" spans="1:9" x14ac:dyDescent="0.25">
      <c r="A11950">
        <v>47.850656509399407</v>
      </c>
      <c r="B11950">
        <v>4.4115292233787029</v>
      </c>
      <c r="C11950">
        <v>4.3989799999999946</v>
      </c>
      <c r="D11950">
        <v>2.673</v>
      </c>
      <c r="E11950">
        <v>-5.5576793674939479E-2</v>
      </c>
      <c r="G11950">
        <v>4.4115292233787029</v>
      </c>
      <c r="H11950">
        <v>2.6745000000000001</v>
      </c>
      <c r="I11950">
        <v>4.6213700000000131</v>
      </c>
    </row>
    <row r="11951" spans="1:9" x14ac:dyDescent="0.25">
      <c r="A11951">
        <v>47.854657411575317</v>
      </c>
      <c r="B11951">
        <v>4.4035228182546042</v>
      </c>
      <c r="C11951">
        <v>3.9542000000000139</v>
      </c>
      <c r="D11951">
        <v>2.67</v>
      </c>
      <c r="E11951">
        <v>-5.9143889111288393E-2</v>
      </c>
      <c r="G11951">
        <v>4.4035228182546042</v>
      </c>
      <c r="H11951">
        <v>2.673</v>
      </c>
      <c r="I11951">
        <v>4.3989799999999946</v>
      </c>
    </row>
    <row r="11952" spans="1:9" x14ac:dyDescent="0.25">
      <c r="A11952">
        <v>47.858658313751221</v>
      </c>
      <c r="B11952">
        <v>4.3955164131305047</v>
      </c>
      <c r="C11952">
        <v>5.2885400000000118</v>
      </c>
      <c r="D11952">
        <v>2.6789999999999998</v>
      </c>
      <c r="E11952">
        <v>6.6275215452363229E-2</v>
      </c>
      <c r="G11952">
        <v>4.3955164131305047</v>
      </c>
      <c r="H11952">
        <v>2.6745000000000001</v>
      </c>
      <c r="I11952">
        <v>4.6213700000000131</v>
      </c>
    </row>
    <row r="11953" spans="1:9" x14ac:dyDescent="0.25">
      <c r="A11953">
        <v>47.862659454345703</v>
      </c>
      <c r="B11953">
        <v>4.3875100080064051</v>
      </c>
      <c r="C11953">
        <v>4.8437600000000316</v>
      </c>
      <c r="D11953">
        <v>2.6760000000000002</v>
      </c>
      <c r="E11953">
        <v>6.2708120016015764E-2</v>
      </c>
      <c r="G11953">
        <v>4.3875100080064051</v>
      </c>
      <c r="H11953">
        <v>2.6745000000000001</v>
      </c>
      <c r="I11953">
        <v>4.6213700000000131</v>
      </c>
    </row>
    <row r="11954" spans="1:9" x14ac:dyDescent="0.25">
      <c r="A11954">
        <v>47.866660356521614</v>
      </c>
      <c r="B11954">
        <v>4.3795036028823056</v>
      </c>
      <c r="C11954">
        <v>2.619860000000017</v>
      </c>
      <c r="D11954">
        <v>2.661</v>
      </c>
      <c r="E11954">
        <v>-0.13656217542033269</v>
      </c>
      <c r="G11954">
        <v>4.3795036028823056</v>
      </c>
      <c r="H11954">
        <v>2.6715</v>
      </c>
      <c r="I11954">
        <v>4.176589999999976</v>
      </c>
    </row>
    <row r="11955" spans="1:9" x14ac:dyDescent="0.25">
      <c r="A11955">
        <v>47.870661497116089</v>
      </c>
      <c r="B11955">
        <v>4.3714971977582069</v>
      </c>
      <c r="C11955">
        <v>4.3989799999999946</v>
      </c>
      <c r="D11955">
        <v>2.673</v>
      </c>
      <c r="E11955">
        <v>-7.3412270856685349E-2</v>
      </c>
      <c r="G11955">
        <v>4.3714971977582069</v>
      </c>
      <c r="H11955">
        <v>2.67225</v>
      </c>
      <c r="I11955">
        <v>4.2877849999999853</v>
      </c>
    </row>
    <row r="11956" spans="1:9" x14ac:dyDescent="0.25">
      <c r="A11956">
        <v>47.874662637710571</v>
      </c>
      <c r="B11956">
        <v>4.3634907926341073</v>
      </c>
      <c r="C11956">
        <v>3.9542000000000139</v>
      </c>
      <c r="D11956">
        <v>2.67</v>
      </c>
      <c r="E11956">
        <v>-0.14369636629303409</v>
      </c>
      <c r="G11956">
        <v>4.3634907926341073</v>
      </c>
      <c r="H11956">
        <v>2.67</v>
      </c>
      <c r="I11956">
        <v>3.9542000000000139</v>
      </c>
    </row>
    <row r="11957" spans="1:9" x14ac:dyDescent="0.25">
      <c r="A11957">
        <v>47.878663778305047</v>
      </c>
      <c r="B11957">
        <v>4.3554843875100087</v>
      </c>
      <c r="C11957">
        <v>3.0646399999999971</v>
      </c>
      <c r="D11957">
        <v>2.6640000000000001</v>
      </c>
      <c r="E11957">
        <v>-0.14059176172938531</v>
      </c>
      <c r="G11957">
        <v>4.3554843875100087</v>
      </c>
      <c r="H11957">
        <v>2.6669999999999998</v>
      </c>
      <c r="I11957">
        <v>3.5094199999999769</v>
      </c>
    </row>
    <row r="11958" spans="1:9" x14ac:dyDescent="0.25">
      <c r="A11958">
        <v>47.882664680480957</v>
      </c>
      <c r="B11958">
        <v>4.3474779823859091</v>
      </c>
      <c r="C11958">
        <v>4.8437600000000316</v>
      </c>
      <c r="D11958">
        <v>2.6760000000000002</v>
      </c>
      <c r="E11958">
        <v>6.711164283427036E-2</v>
      </c>
      <c r="G11958">
        <v>4.3474779823859091</v>
      </c>
      <c r="H11958">
        <v>2.67075</v>
      </c>
      <c r="I11958">
        <v>4.0653949999999668</v>
      </c>
    </row>
    <row r="11959" spans="1:9" x14ac:dyDescent="0.25">
      <c r="A11959">
        <v>47.88666558265686</v>
      </c>
      <c r="B11959">
        <v>4.3394715772618104</v>
      </c>
      <c r="C11959">
        <v>4.3989799999999946</v>
      </c>
      <c r="D11959">
        <v>2.673</v>
      </c>
      <c r="E11959">
        <v>7.9470473979191287E-3</v>
      </c>
      <c r="G11959">
        <v>4.3394715772618104</v>
      </c>
      <c r="H11959">
        <v>2.67075</v>
      </c>
      <c r="I11959">
        <v>4.0653949999999668</v>
      </c>
    </row>
    <row r="11960" spans="1:9" x14ac:dyDescent="0.25">
      <c r="A11960">
        <v>47.890666484832757</v>
      </c>
      <c r="B11960">
        <v>4.3314651721377109</v>
      </c>
      <c r="C11960">
        <v>4.8437600000000316</v>
      </c>
      <c r="D11960">
        <v>2.6760000000000002</v>
      </c>
      <c r="E11960">
        <v>0.1244705519615725</v>
      </c>
      <c r="G11960">
        <v>4.3314651721377109</v>
      </c>
      <c r="H11960">
        <v>2.67225</v>
      </c>
      <c r="I11960">
        <v>4.2877849999999853</v>
      </c>
    </row>
    <row r="11961" spans="1:9" x14ac:dyDescent="0.25">
      <c r="A11961">
        <v>47.894667625427253</v>
      </c>
      <c r="B11961">
        <v>4.3234587670136113</v>
      </c>
      <c r="C11961">
        <v>4.3989799999999946</v>
      </c>
      <c r="D11961">
        <v>2.673</v>
      </c>
      <c r="E11961">
        <v>8.7544956525220333E-2</v>
      </c>
      <c r="G11961">
        <v>4.3234587670136113</v>
      </c>
      <c r="H11961">
        <v>2.6745000000000001</v>
      </c>
      <c r="I11961">
        <v>4.6213700000000131</v>
      </c>
    </row>
    <row r="11962" spans="1:9" x14ac:dyDescent="0.25">
      <c r="A11962">
        <v>47.898668766021729</v>
      </c>
      <c r="B11962">
        <v>4.3154523618895118</v>
      </c>
      <c r="C11962">
        <v>5.2885400000000118</v>
      </c>
      <c r="D11962">
        <v>2.6789999999999998</v>
      </c>
      <c r="E11962">
        <v>9.7321261088871444E-2</v>
      </c>
      <c r="G11962">
        <v>4.3154523618895118</v>
      </c>
      <c r="H11962">
        <v>2.6752500000000001</v>
      </c>
      <c r="I11962">
        <v>4.7325650000000223</v>
      </c>
    </row>
    <row r="11963" spans="1:9" x14ac:dyDescent="0.25">
      <c r="A11963">
        <v>47.902669668197632</v>
      </c>
      <c r="B11963">
        <v>4.3074459567654131</v>
      </c>
      <c r="C11963">
        <v>5.2885400000000118</v>
      </c>
      <c r="D11963">
        <v>2.6789999999999998</v>
      </c>
      <c r="E11963">
        <v>0.14267996565252319</v>
      </c>
      <c r="G11963">
        <v>4.3074459567654131</v>
      </c>
      <c r="H11963">
        <v>2.6767500000000002</v>
      </c>
      <c r="I11963">
        <v>4.9549550000000409</v>
      </c>
    </row>
    <row r="11964" spans="1:9" x14ac:dyDescent="0.25">
      <c r="A11964">
        <v>47.906670570373542</v>
      </c>
      <c r="B11964">
        <v>4.2994395516413144</v>
      </c>
      <c r="C11964">
        <v>4.3989799999999946</v>
      </c>
      <c r="D11964">
        <v>2.673</v>
      </c>
      <c r="E11964">
        <v>5.6828570216171742E-2</v>
      </c>
      <c r="G11964">
        <v>4.2994395516413144</v>
      </c>
      <c r="H11964">
        <v>2.6760000000000002</v>
      </c>
      <c r="I11964">
        <v>4.8437600000000316</v>
      </c>
    </row>
    <row r="11965" spans="1:9" x14ac:dyDescent="0.25">
      <c r="A11965">
        <v>47.910671710968018</v>
      </c>
      <c r="B11965">
        <v>4.291433146517214</v>
      </c>
      <c r="C11965">
        <v>4.8437600000000316</v>
      </c>
      <c r="D11965">
        <v>2.6760000000000002</v>
      </c>
      <c r="E11965">
        <v>6.21570747798273E-2</v>
      </c>
      <c r="G11965">
        <v>4.291433146517214</v>
      </c>
      <c r="H11965">
        <v>2.6767500000000002</v>
      </c>
      <c r="I11965">
        <v>4.9549550000000409</v>
      </c>
    </row>
    <row r="11966" spans="1:9" x14ac:dyDescent="0.25">
      <c r="A11966">
        <v>47.9146728515625</v>
      </c>
      <c r="B11966">
        <v>4.2834267413931153</v>
      </c>
      <c r="C11966">
        <v>4.8437600000000316</v>
      </c>
      <c r="D11966">
        <v>2.6760000000000002</v>
      </c>
      <c r="E11966">
        <v>1.855977934347873E-2</v>
      </c>
      <c r="G11966">
        <v>4.2834267413931153</v>
      </c>
      <c r="H11966">
        <v>2.6760000000000002</v>
      </c>
      <c r="I11966">
        <v>4.8437600000000316</v>
      </c>
    </row>
    <row r="11967" spans="1:9" x14ac:dyDescent="0.25">
      <c r="A11967">
        <v>47.918673992156982</v>
      </c>
      <c r="B11967">
        <v>4.2754203362690157</v>
      </c>
      <c r="C11967">
        <v>3.9542000000000139</v>
      </c>
      <c r="D11967">
        <v>2.67</v>
      </c>
      <c r="E11967">
        <v>-4.5052616092870847E-2</v>
      </c>
      <c r="G11967">
        <v>4.2754203362690157</v>
      </c>
      <c r="H11967">
        <v>2.6737500000000001</v>
      </c>
      <c r="I11967">
        <v>4.5101750000000038</v>
      </c>
    </row>
    <row r="11968" spans="1:9" x14ac:dyDescent="0.25">
      <c r="A11968">
        <v>47.922675371170037</v>
      </c>
      <c r="B11968">
        <v>4.2674139311449162</v>
      </c>
      <c r="C11968">
        <v>4.3989799999999946</v>
      </c>
      <c r="D11968">
        <v>2.673</v>
      </c>
      <c r="E11968">
        <v>-6.3656115292230328E-3</v>
      </c>
      <c r="G11968">
        <v>4.2674139311449162</v>
      </c>
      <c r="H11968">
        <v>2.6737500000000001</v>
      </c>
      <c r="I11968">
        <v>4.5101750000000038</v>
      </c>
    </row>
    <row r="11969" spans="1:9" x14ac:dyDescent="0.25">
      <c r="A11969">
        <v>47.926676273345947</v>
      </c>
      <c r="B11969">
        <v>4.2594075260208166</v>
      </c>
      <c r="C11969">
        <v>5.2885400000000118</v>
      </c>
      <c r="D11969">
        <v>2.6789999999999998</v>
      </c>
      <c r="E11969">
        <v>7.012769303442655E-2</v>
      </c>
      <c r="G11969">
        <v>4.2594075260208166</v>
      </c>
      <c r="H11969">
        <v>2.6745000000000001</v>
      </c>
      <c r="I11969">
        <v>4.6213700000000131</v>
      </c>
    </row>
    <row r="11970" spans="1:9" x14ac:dyDescent="0.25">
      <c r="A11970">
        <v>47.93067741394043</v>
      </c>
      <c r="B11970">
        <v>4.251401120896718</v>
      </c>
      <c r="C11970">
        <v>5.2885400000000118</v>
      </c>
      <c r="D11970">
        <v>2.6789999999999998</v>
      </c>
      <c r="E11970">
        <v>0.14884489759807831</v>
      </c>
      <c r="G11970">
        <v>4.251401120896718</v>
      </c>
      <c r="H11970">
        <v>2.6752500000000001</v>
      </c>
      <c r="I11970">
        <v>4.7325650000000223</v>
      </c>
    </row>
    <row r="11971" spans="1:9" x14ac:dyDescent="0.25">
      <c r="A11971">
        <v>47.934678316116333</v>
      </c>
      <c r="B11971">
        <v>4.2433947157726184</v>
      </c>
      <c r="C11971">
        <v>3.9542000000000139</v>
      </c>
      <c r="D11971">
        <v>2.67</v>
      </c>
      <c r="E11971">
        <v>5.8545702161731231E-2</v>
      </c>
      <c r="G11971">
        <v>4.2433947157726184</v>
      </c>
      <c r="H11971">
        <v>2.6752500000000001</v>
      </c>
      <c r="I11971">
        <v>4.7325650000000223</v>
      </c>
    </row>
    <row r="11972" spans="1:9" x14ac:dyDescent="0.25">
      <c r="A11972">
        <v>47.938679695129387</v>
      </c>
      <c r="B11972">
        <v>4.2353883106485188</v>
      </c>
      <c r="C11972">
        <v>4.8437600000000316</v>
      </c>
      <c r="D11972">
        <v>2.6760000000000002</v>
      </c>
      <c r="E11972">
        <v>4.6083006725384748E-2</v>
      </c>
      <c r="G11972">
        <v>4.2353883106485188</v>
      </c>
      <c r="H11972">
        <v>2.6760000000000002</v>
      </c>
      <c r="I11972">
        <v>4.8437600000000316</v>
      </c>
    </row>
    <row r="11973" spans="1:9" x14ac:dyDescent="0.25">
      <c r="A11973">
        <v>47.942680597305298</v>
      </c>
      <c r="B11973">
        <v>4.2273819055244202</v>
      </c>
      <c r="C11973">
        <v>5.733319999999992</v>
      </c>
      <c r="D11973">
        <v>2.6819999999999999</v>
      </c>
      <c r="E11973">
        <v>0.1114568112890313</v>
      </c>
      <c r="G11973">
        <v>4.2273819055244202</v>
      </c>
      <c r="H11973">
        <v>2.6767500000000002</v>
      </c>
      <c r="I11973">
        <v>4.9549550000000409</v>
      </c>
    </row>
    <row r="11974" spans="1:9" x14ac:dyDescent="0.25">
      <c r="A11974">
        <v>47.946681976318359</v>
      </c>
      <c r="B11974">
        <v>4.2193755004003206</v>
      </c>
      <c r="C11974">
        <v>4.3989799999999946</v>
      </c>
      <c r="D11974">
        <v>2.673</v>
      </c>
      <c r="E11974">
        <v>6.5635615852680962E-2</v>
      </c>
      <c r="G11974">
        <v>4.2193755004003206</v>
      </c>
      <c r="H11974">
        <v>2.6752500000000001</v>
      </c>
      <c r="I11974">
        <v>4.7325650000000223</v>
      </c>
    </row>
    <row r="11975" spans="1:9" x14ac:dyDescent="0.25">
      <c r="A11975">
        <v>47.950682878494263</v>
      </c>
      <c r="B11975">
        <v>4.2113690952762211</v>
      </c>
      <c r="C11975">
        <v>5.2885400000000118</v>
      </c>
      <c r="D11975">
        <v>2.6789999999999998</v>
      </c>
      <c r="E11975">
        <v>0.16436792041633241</v>
      </c>
      <c r="G11975">
        <v>4.2113690952762211</v>
      </c>
      <c r="H11975">
        <v>2.6775000000000002</v>
      </c>
      <c r="I11975">
        <v>5.0661500000000501</v>
      </c>
    </row>
    <row r="11976" spans="1:9" x14ac:dyDescent="0.25">
      <c r="A11976">
        <v>47.954684019088752</v>
      </c>
      <c r="B11976">
        <v>4.2033626901521224</v>
      </c>
      <c r="C11976">
        <v>4.8437600000000316</v>
      </c>
      <c r="D11976">
        <v>2.6760000000000002</v>
      </c>
      <c r="E11976">
        <v>6.0725324979986457E-2</v>
      </c>
      <c r="G11976">
        <v>4.2033626901521224</v>
      </c>
      <c r="H11976">
        <v>2.6775000000000002</v>
      </c>
      <c r="I11976">
        <v>5.0661500000000501</v>
      </c>
    </row>
    <row r="11977" spans="1:9" x14ac:dyDescent="0.25">
      <c r="A11977">
        <v>47.958684921264648</v>
      </c>
      <c r="B11977">
        <v>4.1953562850280228</v>
      </c>
      <c r="C11977">
        <v>4.8437600000000316</v>
      </c>
      <c r="D11977">
        <v>2.6760000000000002</v>
      </c>
      <c r="E11977">
        <v>5.0486529543640767E-2</v>
      </c>
      <c r="G11977">
        <v>4.1953562850280228</v>
      </c>
      <c r="H11977">
        <v>2.6760000000000002</v>
      </c>
      <c r="I11977">
        <v>4.8437600000000316</v>
      </c>
    </row>
    <row r="11978" spans="1:9" x14ac:dyDescent="0.25">
      <c r="A11978">
        <v>47.962685823440552</v>
      </c>
      <c r="B11978">
        <v>4.1873498799039233</v>
      </c>
      <c r="C11978">
        <v>5.2885400000000118</v>
      </c>
      <c r="D11978">
        <v>2.6789999999999998</v>
      </c>
      <c r="E11978">
        <v>0.13365153410728939</v>
      </c>
      <c r="G11978">
        <v>4.1873498799039233</v>
      </c>
      <c r="H11978">
        <v>2.6775000000000002</v>
      </c>
      <c r="I11978">
        <v>5.0661500000000501</v>
      </c>
    </row>
    <row r="11979" spans="1:9" x14ac:dyDescent="0.25">
      <c r="A11979">
        <v>47.966686964035027</v>
      </c>
      <c r="B11979">
        <v>4.1793434747798246</v>
      </c>
      <c r="C11979">
        <v>4.8437600000000316</v>
      </c>
      <c r="D11979">
        <v>2.6760000000000002</v>
      </c>
      <c r="E11979">
        <v>7.4486938670940153E-2</v>
      </c>
      <c r="G11979">
        <v>4.1793434747798246</v>
      </c>
      <c r="H11979">
        <v>2.6767500000000002</v>
      </c>
      <c r="I11979">
        <v>4.9549550000000409</v>
      </c>
    </row>
    <row r="11980" spans="1:9" x14ac:dyDescent="0.25">
      <c r="A11980">
        <v>47.970688104629517</v>
      </c>
      <c r="B11980">
        <v>4.171337069655725</v>
      </c>
      <c r="C11980">
        <v>3.9542000000000139</v>
      </c>
      <c r="D11980">
        <v>2.67</v>
      </c>
      <c r="E11980">
        <v>-1.136445676541129E-2</v>
      </c>
      <c r="G11980">
        <v>4.171337069655725</v>
      </c>
      <c r="H11980">
        <v>2.6752500000000001</v>
      </c>
      <c r="I11980">
        <v>4.7325650000000223</v>
      </c>
    </row>
    <row r="11981" spans="1:9" x14ac:dyDescent="0.25">
      <c r="A11981">
        <v>47.97468900680542</v>
      </c>
      <c r="B11981">
        <v>4.1633306645316246</v>
      </c>
      <c r="C11981">
        <v>4.8437600000000316</v>
      </c>
      <c r="D11981">
        <v>2.6760000000000002</v>
      </c>
      <c r="E11981">
        <v>2.0650847798241671E-2</v>
      </c>
      <c r="G11981">
        <v>4.1633306645316246</v>
      </c>
      <c r="H11981">
        <v>2.6752500000000001</v>
      </c>
      <c r="I11981">
        <v>4.7325650000000223</v>
      </c>
    </row>
    <row r="11982" spans="1:9" x14ac:dyDescent="0.25">
      <c r="A11982">
        <v>47.978689908981323</v>
      </c>
      <c r="B11982">
        <v>4.1553242594075268</v>
      </c>
      <c r="C11982">
        <v>4.3989799999999946</v>
      </c>
      <c r="D11982">
        <v>2.673</v>
      </c>
      <c r="E11982">
        <v>-1.6274747638110609E-2</v>
      </c>
      <c r="G11982">
        <v>4.1553242594075268</v>
      </c>
      <c r="H11982">
        <v>2.6737500000000001</v>
      </c>
      <c r="I11982">
        <v>4.5101750000000038</v>
      </c>
    </row>
    <row r="11983" spans="1:9" x14ac:dyDescent="0.25">
      <c r="A11983">
        <v>47.982690811157227</v>
      </c>
      <c r="B11983">
        <v>4.1473178542834273</v>
      </c>
      <c r="C11983">
        <v>5.2885400000000118</v>
      </c>
      <c r="D11983">
        <v>2.6789999999999998</v>
      </c>
      <c r="E11983">
        <v>0.12693555692554029</v>
      </c>
      <c r="G11983">
        <v>4.1473178542834273</v>
      </c>
      <c r="H11983">
        <v>2.6745000000000001</v>
      </c>
      <c r="I11983">
        <v>4.6213700000000131</v>
      </c>
    </row>
    <row r="11984" spans="1:9" x14ac:dyDescent="0.25">
      <c r="A11984">
        <v>47.98669171333313</v>
      </c>
      <c r="B11984">
        <v>4.1393114491593277</v>
      </c>
      <c r="C11984">
        <v>4.8437600000000316</v>
      </c>
      <c r="D11984">
        <v>2.6760000000000002</v>
      </c>
      <c r="E11984">
        <v>0.1344879614891937</v>
      </c>
      <c r="G11984">
        <v>4.1393114491593277</v>
      </c>
      <c r="H11984">
        <v>2.6760000000000002</v>
      </c>
      <c r="I11984">
        <v>4.8437600000000316</v>
      </c>
    </row>
    <row r="11985" spans="1:9" x14ac:dyDescent="0.25">
      <c r="A11985">
        <v>47.990692615509033</v>
      </c>
      <c r="B11985">
        <v>4.1313050440352281</v>
      </c>
      <c r="C11985">
        <v>5.2885400000000118</v>
      </c>
      <c r="D11985">
        <v>2.6789999999999998</v>
      </c>
      <c r="E11985">
        <v>0.15093596605284401</v>
      </c>
      <c r="G11985">
        <v>4.1313050440352281</v>
      </c>
      <c r="H11985">
        <v>2.6767500000000002</v>
      </c>
      <c r="I11985">
        <v>4.9549550000000409</v>
      </c>
    </row>
    <row r="11986" spans="1:9" x14ac:dyDescent="0.25">
      <c r="A11986">
        <v>47.994693994522088</v>
      </c>
      <c r="B11986">
        <v>4.1232986389111286</v>
      </c>
      <c r="C11986">
        <v>5.2885400000000118</v>
      </c>
      <c r="D11986">
        <v>2.6789999999999998</v>
      </c>
      <c r="E11986">
        <v>0.16293617061649579</v>
      </c>
      <c r="G11986">
        <v>4.1232986389111286</v>
      </c>
      <c r="H11986">
        <v>2.6782499999999998</v>
      </c>
      <c r="I11986">
        <v>5.1773450000000594</v>
      </c>
    </row>
    <row r="11987" spans="1:9" x14ac:dyDescent="0.25">
      <c r="A11987">
        <v>47.998694896697998</v>
      </c>
      <c r="B11987">
        <v>4.1152922337870299</v>
      </c>
      <c r="C11987">
        <v>4.3989799999999946</v>
      </c>
      <c r="D11987">
        <v>2.673</v>
      </c>
      <c r="E11987">
        <v>4.3726275180143E-2</v>
      </c>
      <c r="G11987">
        <v>4.1152922337870299</v>
      </c>
      <c r="H11987">
        <v>2.6767500000000002</v>
      </c>
      <c r="I11987">
        <v>4.9549550000000409</v>
      </c>
    </row>
    <row r="11988" spans="1:9" x14ac:dyDescent="0.25">
      <c r="A11988">
        <v>48.00269603729248</v>
      </c>
      <c r="B11988">
        <v>4.1072858286629303</v>
      </c>
      <c r="C11988">
        <v>4.8437600000000316</v>
      </c>
      <c r="D11988">
        <v>2.6760000000000002</v>
      </c>
      <c r="E11988">
        <v>6.0174279743796653E-2</v>
      </c>
      <c r="G11988">
        <v>4.1072858286629303</v>
      </c>
      <c r="H11988">
        <v>2.6767500000000002</v>
      </c>
      <c r="I11988">
        <v>4.9549550000000409</v>
      </c>
    </row>
    <row r="11989" spans="1:9" x14ac:dyDescent="0.25">
      <c r="A11989">
        <v>48.006697177886963</v>
      </c>
      <c r="B11989">
        <v>4.0992794235388317</v>
      </c>
      <c r="C11989">
        <v>4.8437600000000316</v>
      </c>
      <c r="D11989">
        <v>2.6760000000000002</v>
      </c>
      <c r="E11989">
        <v>3.8815984307449931E-2</v>
      </c>
      <c r="G11989">
        <v>4.0992794235388317</v>
      </c>
      <c r="H11989">
        <v>2.6760000000000002</v>
      </c>
      <c r="I11989">
        <v>4.8437600000000316</v>
      </c>
    </row>
    <row r="11990" spans="1:9" x14ac:dyDescent="0.25">
      <c r="A11990">
        <v>48.010698080062873</v>
      </c>
      <c r="B11990">
        <v>4.0912730184147321</v>
      </c>
      <c r="C11990">
        <v>5.2885400000000118</v>
      </c>
      <c r="D11990">
        <v>2.6789999999999998</v>
      </c>
      <c r="E11990">
        <v>0.12198098887110009</v>
      </c>
      <c r="G11990">
        <v>4.0912730184147321</v>
      </c>
      <c r="H11990">
        <v>2.6760000000000002</v>
      </c>
      <c r="I11990">
        <v>4.8437600000000316</v>
      </c>
    </row>
    <row r="11991" spans="1:9" x14ac:dyDescent="0.25">
      <c r="A11991">
        <v>48.01469898223877</v>
      </c>
      <c r="B11991">
        <v>4.0832666132906326</v>
      </c>
      <c r="C11991">
        <v>4.3989799999999946</v>
      </c>
      <c r="D11991">
        <v>2.673</v>
      </c>
      <c r="E11991">
        <v>8.0607593434748034E-2</v>
      </c>
      <c r="G11991">
        <v>4.0832666132906326</v>
      </c>
      <c r="H11991">
        <v>2.6760000000000002</v>
      </c>
      <c r="I11991">
        <v>4.8437600000000316</v>
      </c>
    </row>
    <row r="11992" spans="1:9" x14ac:dyDescent="0.25">
      <c r="A11992">
        <v>48.018699884414673</v>
      </c>
      <c r="B11992">
        <v>4.0752602081665339</v>
      </c>
      <c r="C11992">
        <v>6.178100000000029</v>
      </c>
      <c r="D11992">
        <v>2.6850000000000001</v>
      </c>
      <c r="E11992">
        <v>0.22159399799839949</v>
      </c>
      <c r="G11992">
        <v>4.0752602081665339</v>
      </c>
      <c r="H11992">
        <v>2.6782499999999998</v>
      </c>
      <c r="I11992">
        <v>5.1773450000000594</v>
      </c>
    </row>
    <row r="11993" spans="1:9" x14ac:dyDescent="0.25">
      <c r="A11993">
        <v>48.022700786590583</v>
      </c>
      <c r="B11993">
        <v>4.0672538030424343</v>
      </c>
      <c r="C11993">
        <v>3.5094200000000342</v>
      </c>
      <c r="D11993">
        <v>2.6669999999999998</v>
      </c>
      <c r="E11993">
        <v>-1.54825974379472E-2</v>
      </c>
      <c r="G11993">
        <v>4.0672538030424343</v>
      </c>
      <c r="H11993">
        <v>2.6760000000000002</v>
      </c>
      <c r="I11993">
        <v>4.8437600000000316</v>
      </c>
    </row>
    <row r="11994" spans="1:9" x14ac:dyDescent="0.25">
      <c r="A11994">
        <v>48.026701688766479</v>
      </c>
      <c r="B11994">
        <v>4.0592473979183348</v>
      </c>
      <c r="C11994">
        <v>3.9542000000000139</v>
      </c>
      <c r="D11994">
        <v>2.67</v>
      </c>
      <c r="E11994">
        <v>-5.4632092874295907E-2</v>
      </c>
      <c r="G11994">
        <v>4.0592473979183348</v>
      </c>
      <c r="H11994">
        <v>2.6737500000000001</v>
      </c>
      <c r="I11994">
        <v>4.5101750000000038</v>
      </c>
    </row>
    <row r="11995" spans="1:9" x14ac:dyDescent="0.25">
      <c r="A11995">
        <v>48.030702590942383</v>
      </c>
      <c r="B11995">
        <v>4.0512409927942361</v>
      </c>
      <c r="C11995">
        <v>4.8437600000000316</v>
      </c>
      <c r="D11995">
        <v>2.6760000000000002</v>
      </c>
      <c r="E11995">
        <v>-3.777883106440072E-4</v>
      </c>
      <c r="G11995">
        <v>4.0512409927942361</v>
      </c>
      <c r="H11995">
        <v>2.6745000000000001</v>
      </c>
      <c r="I11995">
        <v>4.6213700000000131</v>
      </c>
    </row>
    <row r="11996" spans="1:9" x14ac:dyDescent="0.25">
      <c r="A11996">
        <v>48.034703493118293</v>
      </c>
      <c r="B11996">
        <v>4.0432345876701374</v>
      </c>
      <c r="C11996">
        <v>3.5094200000000342</v>
      </c>
      <c r="D11996">
        <v>2.6669999999999998</v>
      </c>
      <c r="E11996">
        <v>-0.1129159837469942</v>
      </c>
      <c r="G11996">
        <v>4.0432345876701374</v>
      </c>
      <c r="H11996">
        <v>2.67</v>
      </c>
      <c r="I11996">
        <v>3.9542000000000139</v>
      </c>
    </row>
    <row r="11997" spans="1:9" x14ac:dyDescent="0.25">
      <c r="A11997">
        <v>48.038704633712769</v>
      </c>
      <c r="B11997">
        <v>4.035228182546037</v>
      </c>
      <c r="C11997">
        <v>5.733319999999992</v>
      </c>
      <c r="D11997">
        <v>2.6819999999999999</v>
      </c>
      <c r="E11997">
        <v>0.2104302208166528</v>
      </c>
      <c r="G11997">
        <v>4.035228182546037</v>
      </c>
      <c r="H11997">
        <v>2.6737500000000001</v>
      </c>
      <c r="I11997">
        <v>4.5101750000000038</v>
      </c>
    </row>
    <row r="11998" spans="1:9" x14ac:dyDescent="0.25">
      <c r="A11998">
        <v>48.042705535888672</v>
      </c>
      <c r="B11998">
        <v>4.0272217774219383</v>
      </c>
      <c r="C11998">
        <v>3.9542000000000139</v>
      </c>
      <c r="D11998">
        <v>2.67</v>
      </c>
      <c r="E11998">
        <v>4.8966225380304693E-2</v>
      </c>
      <c r="G11998">
        <v>4.0272217774219383</v>
      </c>
      <c r="H11998">
        <v>2.6737500000000001</v>
      </c>
      <c r="I11998">
        <v>4.5101750000000038</v>
      </c>
    </row>
    <row r="11999" spans="1:9" x14ac:dyDescent="0.25">
      <c r="A11999">
        <v>48.046706438064582</v>
      </c>
      <c r="B11999">
        <v>4.0192153722978388</v>
      </c>
      <c r="C11999">
        <v>4.8437600000000316</v>
      </c>
      <c r="D11999">
        <v>2.6760000000000002</v>
      </c>
      <c r="E11999">
        <v>0.1032205299439567</v>
      </c>
      <c r="G11999">
        <v>4.0192153722978388</v>
      </c>
      <c r="H11999">
        <v>2.6737500000000001</v>
      </c>
      <c r="I11999">
        <v>4.5101750000000038</v>
      </c>
    </row>
    <row r="12000" spans="1:9" x14ac:dyDescent="0.25">
      <c r="A12000">
        <v>48.050707578659058</v>
      </c>
      <c r="B12000">
        <v>4.0112089671737392</v>
      </c>
      <c r="C12000">
        <v>4.3989799999999946</v>
      </c>
      <c r="D12000">
        <v>2.673</v>
      </c>
      <c r="E12000">
        <v>6.6294934507605874E-2</v>
      </c>
      <c r="G12000">
        <v>4.0112089671737392</v>
      </c>
      <c r="H12000">
        <v>2.6752500000000001</v>
      </c>
      <c r="I12000">
        <v>4.7325650000000223</v>
      </c>
    </row>
    <row r="12001" spans="1:9" x14ac:dyDescent="0.25">
      <c r="A12001">
        <v>48.054708480834961</v>
      </c>
      <c r="B12001">
        <v>4.0032025620496414</v>
      </c>
      <c r="C12001">
        <v>4.8437600000000316</v>
      </c>
      <c r="D12001">
        <v>2.6760000000000002</v>
      </c>
      <c r="E12001">
        <v>4.9384439071260951E-2</v>
      </c>
      <c r="G12001">
        <v>4.0032025620496414</v>
      </c>
      <c r="H12001">
        <v>2.6737500000000001</v>
      </c>
      <c r="I12001">
        <v>4.5101750000000038</v>
      </c>
    </row>
    <row r="12002" spans="1:9" x14ac:dyDescent="0.25">
      <c r="A12002">
        <v>48.058709621429443</v>
      </c>
      <c r="B12002">
        <v>3.995196156925541</v>
      </c>
      <c r="C12002">
        <v>4.8437600000000316</v>
      </c>
      <c r="D12002">
        <v>2.6760000000000002</v>
      </c>
      <c r="E12002">
        <v>0.12810164363491131</v>
      </c>
      <c r="G12002">
        <v>3.995196156925541</v>
      </c>
      <c r="H12002">
        <v>2.6752500000000001</v>
      </c>
      <c r="I12002">
        <v>4.7325650000000223</v>
      </c>
    </row>
    <row r="12003" spans="1:9" x14ac:dyDescent="0.25">
      <c r="A12003">
        <v>48.062710523605347</v>
      </c>
      <c r="B12003">
        <v>3.987189751801441</v>
      </c>
      <c r="C12003">
        <v>6.178100000000029</v>
      </c>
      <c r="D12003">
        <v>2.6850000000000001</v>
      </c>
      <c r="E12003">
        <v>0.25352074819856291</v>
      </c>
      <c r="G12003">
        <v>3.987189751801441</v>
      </c>
      <c r="H12003">
        <v>2.6775000000000002</v>
      </c>
      <c r="I12003">
        <v>5.0661500000000501</v>
      </c>
    </row>
    <row r="12004" spans="1:9" x14ac:dyDescent="0.25">
      <c r="A12004">
        <v>48.066711664199829</v>
      </c>
      <c r="B12004">
        <v>3.9791833466773419</v>
      </c>
      <c r="C12004">
        <v>4.8437600000000316</v>
      </c>
      <c r="D12004">
        <v>2.6760000000000002</v>
      </c>
      <c r="E12004">
        <v>0.18546055276221499</v>
      </c>
      <c r="G12004">
        <v>3.9791833466773419</v>
      </c>
      <c r="H12004">
        <v>2.6782499999999998</v>
      </c>
      <c r="I12004">
        <v>5.1773450000000594</v>
      </c>
    </row>
    <row r="12005" spans="1:9" x14ac:dyDescent="0.25">
      <c r="A12005">
        <v>48.070712566375732</v>
      </c>
      <c r="B12005">
        <v>3.9711769415532432</v>
      </c>
      <c r="C12005">
        <v>5.2885400000000118</v>
      </c>
      <c r="D12005">
        <v>2.6789999999999998</v>
      </c>
      <c r="E12005">
        <v>0.1796695573258619</v>
      </c>
      <c r="G12005">
        <v>3.9711769415532432</v>
      </c>
      <c r="H12005">
        <v>2.6789999999999998</v>
      </c>
      <c r="I12005">
        <v>5.2885400000000118</v>
      </c>
    </row>
    <row r="12006" spans="1:9" x14ac:dyDescent="0.25">
      <c r="A12006">
        <v>48.074713468551643</v>
      </c>
      <c r="B12006">
        <v>3.9631705364291441</v>
      </c>
      <c r="C12006">
        <v>4.3989799999999946</v>
      </c>
      <c r="D12006">
        <v>2.673</v>
      </c>
      <c r="E12006">
        <v>3.8220661889510052E-2</v>
      </c>
      <c r="G12006">
        <v>3.9631705364291441</v>
      </c>
      <c r="H12006">
        <v>2.6782499999999998</v>
      </c>
      <c r="I12006">
        <v>5.1773450000000594</v>
      </c>
    </row>
    <row r="12007" spans="1:9" x14ac:dyDescent="0.25">
      <c r="A12007">
        <v>48.078714609146118</v>
      </c>
      <c r="B12007">
        <v>3.9551641313050441</v>
      </c>
      <c r="C12007">
        <v>4.8437600000000316</v>
      </c>
      <c r="D12007">
        <v>2.6760000000000002</v>
      </c>
      <c r="E12007">
        <v>2.1310166453163769E-2</v>
      </c>
      <c r="G12007">
        <v>3.9551641313050441</v>
      </c>
      <c r="H12007">
        <v>2.6760000000000002</v>
      </c>
      <c r="I12007">
        <v>4.8437600000000316</v>
      </c>
    </row>
    <row r="12008" spans="1:9" x14ac:dyDescent="0.25">
      <c r="A12008">
        <v>48.082715511322021</v>
      </c>
      <c r="B12008">
        <v>3.947157726180945</v>
      </c>
      <c r="C12008">
        <v>4.3989799999999946</v>
      </c>
      <c r="D12008">
        <v>2.673</v>
      </c>
      <c r="E12008">
        <v>2.8862571016812361E-2</v>
      </c>
      <c r="G12008">
        <v>3.947157726180945</v>
      </c>
      <c r="H12008">
        <v>2.6752500000000001</v>
      </c>
      <c r="I12008">
        <v>4.7325650000000223</v>
      </c>
    </row>
    <row r="12009" spans="1:9" x14ac:dyDescent="0.25">
      <c r="A12009">
        <v>48.086716651916497</v>
      </c>
      <c r="B12009">
        <v>3.9391513210568458</v>
      </c>
      <c r="C12009">
        <v>5.733319999999992</v>
      </c>
      <c r="D12009">
        <v>2.6819999999999999</v>
      </c>
      <c r="E12009">
        <v>0.16540117558046349</v>
      </c>
      <c r="G12009">
        <v>3.9391513210568458</v>
      </c>
      <c r="H12009">
        <v>2.6760000000000002</v>
      </c>
      <c r="I12009">
        <v>4.8437600000000316</v>
      </c>
    </row>
    <row r="12010" spans="1:9" x14ac:dyDescent="0.25">
      <c r="A12010">
        <v>48.090717554092407</v>
      </c>
      <c r="B12010">
        <v>3.9311449159327458</v>
      </c>
      <c r="C12010">
        <v>4.8437600000000316</v>
      </c>
      <c r="D12010">
        <v>2.6760000000000002</v>
      </c>
      <c r="E12010">
        <v>0.15738628014411771</v>
      </c>
      <c r="G12010">
        <v>3.9311449159327458</v>
      </c>
      <c r="H12010">
        <v>2.6767500000000002</v>
      </c>
      <c r="I12010">
        <v>4.9549550000000409</v>
      </c>
    </row>
    <row r="12011" spans="1:9" x14ac:dyDescent="0.25">
      <c r="A12011">
        <v>48.094718456268311</v>
      </c>
      <c r="B12011">
        <v>3.9231385108086481</v>
      </c>
      <c r="C12011">
        <v>3.9542000000000139</v>
      </c>
      <c r="D12011">
        <v>2.67</v>
      </c>
      <c r="E12011">
        <v>3.8176384707767658E-2</v>
      </c>
      <c r="G12011">
        <v>3.9231385108086481</v>
      </c>
      <c r="H12011">
        <v>2.6752500000000001</v>
      </c>
      <c r="I12011">
        <v>4.7325650000000223</v>
      </c>
    </row>
    <row r="12012" spans="1:9" x14ac:dyDescent="0.25">
      <c r="A12012">
        <v>48.098719596862793</v>
      </c>
      <c r="B12012">
        <v>3.9151321056845481</v>
      </c>
      <c r="C12012">
        <v>4.8437600000000316</v>
      </c>
      <c r="D12012">
        <v>2.6760000000000002</v>
      </c>
      <c r="E12012">
        <v>5.9072189271422562E-2</v>
      </c>
      <c r="G12012">
        <v>3.9151321056845481</v>
      </c>
      <c r="H12012">
        <v>2.6760000000000002</v>
      </c>
      <c r="I12012">
        <v>4.8437600000000316</v>
      </c>
    </row>
    <row r="12013" spans="1:9" x14ac:dyDescent="0.25">
      <c r="A12013">
        <v>48.102720737457282</v>
      </c>
      <c r="B12013">
        <v>3.9071257005604489</v>
      </c>
      <c r="C12013">
        <v>4.8437600000000316</v>
      </c>
      <c r="D12013">
        <v>2.6760000000000002</v>
      </c>
      <c r="E12013">
        <v>3.7713893835073051E-2</v>
      </c>
      <c r="G12013">
        <v>3.9071257005604489</v>
      </c>
      <c r="H12013">
        <v>2.6745000000000001</v>
      </c>
      <c r="I12013">
        <v>4.6213700000000131</v>
      </c>
    </row>
    <row r="12014" spans="1:9" x14ac:dyDescent="0.25">
      <c r="A12014">
        <v>48.106721639633179</v>
      </c>
      <c r="B12014">
        <v>3.8991192954363498</v>
      </c>
      <c r="C12014">
        <v>4.3989799999999946</v>
      </c>
      <c r="D12014">
        <v>2.673</v>
      </c>
      <c r="E12014">
        <v>7.862479839871872E-2</v>
      </c>
      <c r="G12014">
        <v>3.8991192954363498</v>
      </c>
      <c r="H12014">
        <v>2.6737500000000001</v>
      </c>
      <c r="I12014">
        <v>4.5101750000000038</v>
      </c>
    </row>
    <row r="12015" spans="1:9" x14ac:dyDescent="0.25">
      <c r="A12015">
        <v>48.110722541809082</v>
      </c>
      <c r="B12015">
        <v>3.8911128903122498</v>
      </c>
      <c r="C12015">
        <v>4.8437600000000316</v>
      </c>
      <c r="D12015">
        <v>2.6760000000000002</v>
      </c>
      <c r="E12015">
        <v>0.12843130296237229</v>
      </c>
      <c r="G12015">
        <v>3.8911128903122498</v>
      </c>
      <c r="H12015">
        <v>2.6752500000000001</v>
      </c>
      <c r="I12015">
        <v>4.7325650000000223</v>
      </c>
    </row>
    <row r="12016" spans="1:9" x14ac:dyDescent="0.25">
      <c r="A12016">
        <v>48.114723443984992</v>
      </c>
      <c r="B12016">
        <v>3.8831064851881512</v>
      </c>
      <c r="C12016">
        <v>3.9542000000000139</v>
      </c>
      <c r="D12016">
        <v>2.67</v>
      </c>
      <c r="E12016">
        <v>-1.8980924739785689E-3</v>
      </c>
      <c r="G12016">
        <v>3.8831064851881512</v>
      </c>
      <c r="H12016">
        <v>2.6737500000000001</v>
      </c>
      <c r="I12016">
        <v>4.5101750000000038</v>
      </c>
    </row>
    <row r="12017" spans="1:9" x14ac:dyDescent="0.25">
      <c r="A12017">
        <v>48.118724584579468</v>
      </c>
      <c r="B12017">
        <v>3.875100080064052</v>
      </c>
      <c r="C12017">
        <v>4.3989799999999946</v>
      </c>
      <c r="D12017">
        <v>2.673</v>
      </c>
      <c r="E12017">
        <v>2.566941208967112E-2</v>
      </c>
      <c r="G12017">
        <v>3.875100080064052</v>
      </c>
      <c r="H12017">
        <v>2.673</v>
      </c>
      <c r="I12017">
        <v>4.3989799999999946</v>
      </c>
    </row>
    <row r="12018" spans="1:9" x14ac:dyDescent="0.25">
      <c r="A12018">
        <v>48.12272572517395</v>
      </c>
      <c r="B12018">
        <v>3.867093674939952</v>
      </c>
      <c r="C12018">
        <v>4.8437600000000316</v>
      </c>
      <c r="D12018">
        <v>2.6760000000000002</v>
      </c>
      <c r="E12018">
        <v>8.6595416653325652E-2</v>
      </c>
      <c r="G12018">
        <v>3.867093674939952</v>
      </c>
      <c r="H12018">
        <v>2.6737500000000001</v>
      </c>
      <c r="I12018">
        <v>4.5101750000000038</v>
      </c>
    </row>
    <row r="12019" spans="1:9" x14ac:dyDescent="0.25">
      <c r="A12019">
        <v>48.126726627349854</v>
      </c>
      <c r="B12019">
        <v>3.8590872698158529</v>
      </c>
      <c r="C12019">
        <v>4.8437600000000316</v>
      </c>
      <c r="D12019">
        <v>2.6760000000000002</v>
      </c>
      <c r="E12019">
        <v>0.1208346212169765</v>
      </c>
      <c r="G12019">
        <v>3.8590872698158529</v>
      </c>
      <c r="H12019">
        <v>2.6737500000000001</v>
      </c>
      <c r="I12019">
        <v>4.5101750000000038</v>
      </c>
    </row>
    <row r="12020" spans="1:9" x14ac:dyDescent="0.25">
      <c r="A12020">
        <v>48.130727767944343</v>
      </c>
      <c r="B12020">
        <v>3.8510808646917538</v>
      </c>
      <c r="C12020">
        <v>4.8437600000000316</v>
      </c>
      <c r="D12020">
        <v>2.6760000000000002</v>
      </c>
      <c r="E12020">
        <v>0.1661933257806297</v>
      </c>
      <c r="G12020">
        <v>3.8510808646917538</v>
      </c>
      <c r="H12020">
        <v>2.6752500000000001</v>
      </c>
      <c r="I12020">
        <v>4.7325650000000223</v>
      </c>
    </row>
    <row r="12021" spans="1:9" x14ac:dyDescent="0.25">
      <c r="A12021">
        <v>48.134728670120239</v>
      </c>
      <c r="B12021">
        <v>3.8430744595676551</v>
      </c>
      <c r="C12021">
        <v>3.9542000000000139</v>
      </c>
      <c r="D12021">
        <v>2.67</v>
      </c>
      <c r="E12021">
        <v>3.5863930344278802E-2</v>
      </c>
      <c r="G12021">
        <v>3.8430744595676551</v>
      </c>
      <c r="H12021">
        <v>2.6745000000000001</v>
      </c>
      <c r="I12021">
        <v>4.6213700000000131</v>
      </c>
    </row>
    <row r="12022" spans="1:9" x14ac:dyDescent="0.25">
      <c r="A12022">
        <v>48.138729810714722</v>
      </c>
      <c r="B12022">
        <v>3.8350680544435551</v>
      </c>
      <c r="C12022">
        <v>4.8437600000000316</v>
      </c>
      <c r="D12022">
        <v>2.6760000000000002</v>
      </c>
      <c r="E12022">
        <v>6.7879234907928909E-2</v>
      </c>
      <c r="G12022">
        <v>3.8350680544435551</v>
      </c>
      <c r="H12022">
        <v>2.6745000000000001</v>
      </c>
      <c r="I12022">
        <v>4.6213700000000131</v>
      </c>
    </row>
    <row r="12023" spans="1:9" x14ac:dyDescent="0.25">
      <c r="A12023">
        <v>48.142731189727783</v>
      </c>
      <c r="B12023">
        <v>3.827061649319456</v>
      </c>
      <c r="C12023">
        <v>4.3989799999999946</v>
      </c>
      <c r="D12023">
        <v>2.673</v>
      </c>
      <c r="E12023">
        <v>4.2073139471576232E-2</v>
      </c>
      <c r="G12023">
        <v>3.827061649319456</v>
      </c>
      <c r="H12023">
        <v>2.6737500000000001</v>
      </c>
      <c r="I12023">
        <v>4.5101750000000038</v>
      </c>
    </row>
    <row r="12024" spans="1:9" x14ac:dyDescent="0.25">
      <c r="A12024">
        <v>48.146732330322273</v>
      </c>
      <c r="B12024">
        <v>3.8190552441953569</v>
      </c>
      <c r="C12024">
        <v>4.3989799999999946</v>
      </c>
      <c r="D12024">
        <v>2.673</v>
      </c>
      <c r="E12024">
        <v>6.5192844035226141E-2</v>
      </c>
      <c r="G12024">
        <v>3.8190552441953569</v>
      </c>
      <c r="H12024">
        <v>2.673</v>
      </c>
      <c r="I12024">
        <v>4.3989799999999946</v>
      </c>
    </row>
    <row r="12025" spans="1:9" x14ac:dyDescent="0.25">
      <c r="A12025">
        <v>48.150733709335327</v>
      </c>
      <c r="B12025">
        <v>3.8110488390712569</v>
      </c>
      <c r="C12025">
        <v>4.8437600000000316</v>
      </c>
      <c r="D12025">
        <v>2.6760000000000002</v>
      </c>
      <c r="E12025">
        <v>0.12611884859888059</v>
      </c>
      <c r="G12025">
        <v>3.8110488390712569</v>
      </c>
      <c r="H12025">
        <v>2.6745000000000001</v>
      </c>
      <c r="I12025">
        <v>4.6213700000000131</v>
      </c>
    </row>
    <row r="12026" spans="1:9" x14ac:dyDescent="0.25">
      <c r="A12026">
        <v>48.15473461151123</v>
      </c>
      <c r="B12026">
        <v>3.8030424339471578</v>
      </c>
      <c r="C12026">
        <v>4.8437600000000316</v>
      </c>
      <c r="D12026">
        <v>2.6760000000000002</v>
      </c>
      <c r="E12026">
        <v>0.1158800531625335</v>
      </c>
      <c r="G12026">
        <v>3.8030424339471578</v>
      </c>
      <c r="H12026">
        <v>2.6745000000000001</v>
      </c>
      <c r="I12026">
        <v>4.6213700000000131</v>
      </c>
    </row>
    <row r="12027" spans="1:9" x14ac:dyDescent="0.25">
      <c r="A12027">
        <v>48.158735990524292</v>
      </c>
      <c r="B12027">
        <v>3.7950360288230591</v>
      </c>
      <c r="C12027">
        <v>4.3989799999999946</v>
      </c>
      <c r="D12027">
        <v>2.673</v>
      </c>
      <c r="E12027">
        <v>0.1011934577261831</v>
      </c>
      <c r="G12027">
        <v>3.7950360288230591</v>
      </c>
      <c r="H12027">
        <v>2.6745000000000001</v>
      </c>
      <c r="I12027">
        <v>4.6213700000000131</v>
      </c>
    </row>
    <row r="12028" spans="1:9" x14ac:dyDescent="0.25">
      <c r="A12028">
        <v>48.162737131118767</v>
      </c>
      <c r="B12028">
        <v>3.78702962369896</v>
      </c>
      <c r="C12028">
        <v>4.3989799999999946</v>
      </c>
      <c r="D12028">
        <v>2.673</v>
      </c>
      <c r="E12028">
        <v>6.8715662289831211E-2</v>
      </c>
      <c r="G12028">
        <v>3.78702962369896</v>
      </c>
      <c r="H12028">
        <v>2.6745000000000001</v>
      </c>
      <c r="I12028">
        <v>4.6213700000000131</v>
      </c>
    </row>
    <row r="12029" spans="1:9" x14ac:dyDescent="0.25">
      <c r="A12029">
        <v>48.166738033294678</v>
      </c>
      <c r="B12029">
        <v>3.77902321857486</v>
      </c>
      <c r="C12029">
        <v>4.3989799999999946</v>
      </c>
      <c r="D12029">
        <v>2.673</v>
      </c>
      <c r="E12029">
        <v>3.6237866853479392E-2</v>
      </c>
      <c r="G12029">
        <v>3.77902321857486</v>
      </c>
      <c r="H12029">
        <v>2.6737500000000001</v>
      </c>
      <c r="I12029">
        <v>4.5101750000000038</v>
      </c>
    </row>
    <row r="12030" spans="1:9" x14ac:dyDescent="0.25">
      <c r="A12030">
        <v>48.170738935470581</v>
      </c>
      <c r="B12030">
        <v>3.7710168134507609</v>
      </c>
      <c r="C12030">
        <v>5.2885400000000118</v>
      </c>
      <c r="D12030">
        <v>2.6789999999999998</v>
      </c>
      <c r="E12030">
        <v>0.14608967141713311</v>
      </c>
      <c r="G12030">
        <v>3.7710168134507609</v>
      </c>
      <c r="H12030">
        <v>2.6745000000000001</v>
      </c>
      <c r="I12030">
        <v>4.6213700000000131</v>
      </c>
    </row>
    <row r="12031" spans="1:9" x14ac:dyDescent="0.25">
      <c r="A12031">
        <v>48.174740076065063</v>
      </c>
      <c r="B12031">
        <v>3.7630104083266618</v>
      </c>
      <c r="C12031">
        <v>4.8437600000000316</v>
      </c>
      <c r="D12031">
        <v>2.6760000000000002</v>
      </c>
      <c r="E12031">
        <v>0.16476157598078889</v>
      </c>
      <c r="G12031">
        <v>3.7630104083266618</v>
      </c>
      <c r="H12031">
        <v>2.6752500000000001</v>
      </c>
      <c r="I12031">
        <v>4.7325650000000223</v>
      </c>
    </row>
    <row r="12032" spans="1:9" x14ac:dyDescent="0.25">
      <c r="A12032">
        <v>48.178741216659553</v>
      </c>
      <c r="B12032">
        <v>3.7550040032025618</v>
      </c>
      <c r="C12032">
        <v>4.8437600000000316</v>
      </c>
      <c r="D12032">
        <v>2.6760000000000002</v>
      </c>
      <c r="E12032">
        <v>0.1656422805444413</v>
      </c>
      <c r="G12032">
        <v>3.7550040032025618</v>
      </c>
      <c r="H12032">
        <v>2.6760000000000002</v>
      </c>
      <c r="I12032">
        <v>4.8437600000000316</v>
      </c>
    </row>
    <row r="12033" spans="1:9" x14ac:dyDescent="0.25">
      <c r="A12033">
        <v>48.182742357254028</v>
      </c>
      <c r="B12033">
        <v>3.746997598078464</v>
      </c>
      <c r="C12033">
        <v>5.733319999999992</v>
      </c>
      <c r="D12033">
        <v>2.6819999999999999</v>
      </c>
      <c r="E12033">
        <v>0.23101608510808791</v>
      </c>
      <c r="G12033">
        <v>3.746997598078464</v>
      </c>
      <c r="H12033">
        <v>2.6782499999999998</v>
      </c>
      <c r="I12033">
        <v>5.1773450000000594</v>
      </c>
    </row>
    <row r="12034" spans="1:9" x14ac:dyDescent="0.25">
      <c r="A12034">
        <v>48.18674373626709</v>
      </c>
      <c r="B12034">
        <v>3.738991192954364</v>
      </c>
      <c r="C12034">
        <v>4.8437600000000316</v>
      </c>
      <c r="D12034">
        <v>2.6760000000000002</v>
      </c>
      <c r="E12034">
        <v>0.14516468967173979</v>
      </c>
      <c r="G12034">
        <v>3.738991192954364</v>
      </c>
      <c r="H12034">
        <v>2.6775000000000002</v>
      </c>
      <c r="I12034">
        <v>5.0661500000000501</v>
      </c>
    </row>
    <row r="12035" spans="1:9" x14ac:dyDescent="0.25">
      <c r="A12035">
        <v>48.190744638442993</v>
      </c>
      <c r="B12035">
        <v>3.730984787830264</v>
      </c>
      <c r="C12035">
        <v>3.5094200000000342</v>
      </c>
      <c r="D12035">
        <v>2.6669999999999998</v>
      </c>
      <c r="E12035">
        <v>-7.3200576460896369E-4</v>
      </c>
      <c r="G12035">
        <v>3.730984787830264</v>
      </c>
      <c r="H12035">
        <v>2.6752500000000001</v>
      </c>
      <c r="I12035">
        <v>4.7325650000000223</v>
      </c>
    </row>
    <row r="12036" spans="1:9" x14ac:dyDescent="0.25">
      <c r="A12036">
        <v>48.194746494293213</v>
      </c>
      <c r="B12036">
        <v>3.7229783827061662</v>
      </c>
      <c r="C12036">
        <v>4.8437600000000316</v>
      </c>
      <c r="D12036">
        <v>2.6760000000000002</v>
      </c>
      <c r="E12036">
        <v>3.5731098799043737E-2</v>
      </c>
      <c r="G12036">
        <v>3.7229783827061662</v>
      </c>
      <c r="H12036">
        <v>2.6752500000000001</v>
      </c>
      <c r="I12036">
        <v>4.7325650000000223</v>
      </c>
    </row>
    <row r="12037" spans="1:9" x14ac:dyDescent="0.25">
      <c r="A12037">
        <v>48.198747396469123</v>
      </c>
      <c r="B12037">
        <v>3.7149719775820662</v>
      </c>
      <c r="C12037">
        <v>3.5094200000000342</v>
      </c>
      <c r="D12037">
        <v>2.6669999999999998</v>
      </c>
      <c r="E12037">
        <v>-9.9046096637304099E-2</v>
      </c>
      <c r="G12037">
        <v>3.7149719775820662</v>
      </c>
      <c r="H12037">
        <v>2.6715</v>
      </c>
      <c r="I12037">
        <v>4.176589999999976</v>
      </c>
    </row>
    <row r="12038" spans="1:9" x14ac:dyDescent="0.25">
      <c r="A12038">
        <v>48.202748537063599</v>
      </c>
      <c r="B12038">
        <v>3.7069655724579671</v>
      </c>
      <c r="C12038">
        <v>3.9542000000000139</v>
      </c>
      <c r="D12038">
        <v>2.67</v>
      </c>
      <c r="E12038">
        <v>-4.7615920736573296E-3</v>
      </c>
      <c r="G12038">
        <v>3.7069655724579671</v>
      </c>
      <c r="H12038">
        <v>2.67</v>
      </c>
      <c r="I12038">
        <v>3.9542000000000139</v>
      </c>
    </row>
    <row r="12039" spans="1:9" x14ac:dyDescent="0.25">
      <c r="A12039">
        <v>48.206749677658081</v>
      </c>
      <c r="B12039">
        <v>3.6989591673338671</v>
      </c>
      <c r="C12039">
        <v>4.3989799999999946</v>
      </c>
      <c r="D12039">
        <v>2.673</v>
      </c>
      <c r="E12039">
        <v>6.7283912489990466E-2</v>
      </c>
      <c r="G12039">
        <v>3.6989591673338671</v>
      </c>
      <c r="H12039">
        <v>2.6715</v>
      </c>
      <c r="I12039">
        <v>4.176589999999976</v>
      </c>
    </row>
    <row r="12040" spans="1:9" x14ac:dyDescent="0.25">
      <c r="A12040">
        <v>48.210750579833977</v>
      </c>
      <c r="B12040">
        <v>3.690952762209768</v>
      </c>
      <c r="C12040">
        <v>3.9542000000000139</v>
      </c>
      <c r="D12040">
        <v>2.67</v>
      </c>
      <c r="E12040">
        <v>1.9238817053642131E-2</v>
      </c>
      <c r="G12040">
        <v>3.690952762209768</v>
      </c>
      <c r="H12040">
        <v>2.67</v>
      </c>
      <c r="I12040">
        <v>3.9542000000000139</v>
      </c>
    </row>
    <row r="12041" spans="1:9" x14ac:dyDescent="0.25">
      <c r="A12041">
        <v>48.214751482009888</v>
      </c>
      <c r="B12041">
        <v>3.6829463570856689</v>
      </c>
      <c r="C12041">
        <v>3.9542000000000139</v>
      </c>
      <c r="D12041">
        <v>2.67</v>
      </c>
      <c r="E12041">
        <v>6.4597521617293888E-2</v>
      </c>
      <c r="G12041">
        <v>3.6829463570856689</v>
      </c>
      <c r="H12041">
        <v>2.67075</v>
      </c>
      <c r="I12041">
        <v>4.0653949999999668</v>
      </c>
    </row>
    <row r="12042" spans="1:9" x14ac:dyDescent="0.25">
      <c r="A12042">
        <v>48.21875262260437</v>
      </c>
      <c r="B12042">
        <v>3.6749399519615689</v>
      </c>
      <c r="C12042">
        <v>3.9542000000000139</v>
      </c>
      <c r="D12042">
        <v>2.67</v>
      </c>
      <c r="E12042">
        <v>2.100022618094681E-2</v>
      </c>
      <c r="G12042">
        <v>3.6749399519615689</v>
      </c>
      <c r="H12042">
        <v>2.67075</v>
      </c>
      <c r="I12042">
        <v>4.0653949999999668</v>
      </c>
    </row>
    <row r="12043" spans="1:9" x14ac:dyDescent="0.25">
      <c r="A12043">
        <v>48.222753524780273</v>
      </c>
      <c r="B12043">
        <v>3.6669335468374711</v>
      </c>
      <c r="C12043">
        <v>4.8437600000000316</v>
      </c>
      <c r="D12043">
        <v>2.6760000000000002</v>
      </c>
      <c r="E12043">
        <v>0.1086130307446001</v>
      </c>
      <c r="G12043">
        <v>3.6669335468374711</v>
      </c>
      <c r="H12043">
        <v>2.6715</v>
      </c>
      <c r="I12043">
        <v>4.176589999999976</v>
      </c>
    </row>
    <row r="12044" spans="1:9" x14ac:dyDescent="0.25">
      <c r="A12044">
        <v>48.226754426956177</v>
      </c>
      <c r="B12044">
        <v>3.6589271417133711</v>
      </c>
      <c r="C12044">
        <v>3.9542000000000139</v>
      </c>
      <c r="D12044">
        <v>2.67</v>
      </c>
      <c r="E12044">
        <v>7.8359135308248992E-2</v>
      </c>
      <c r="G12044">
        <v>3.6589271417133711</v>
      </c>
      <c r="H12044">
        <v>2.6715</v>
      </c>
      <c r="I12044">
        <v>4.176589999999976</v>
      </c>
    </row>
    <row r="12045" spans="1:9" x14ac:dyDescent="0.25">
      <c r="A12045">
        <v>48.23075532913208</v>
      </c>
      <c r="B12045">
        <v>3.650920736589272</v>
      </c>
      <c r="C12045">
        <v>3.9542000000000139</v>
      </c>
      <c r="D12045">
        <v>2.67</v>
      </c>
      <c r="E12045">
        <v>5.7000839871899502E-2</v>
      </c>
      <c r="G12045">
        <v>3.650920736589272</v>
      </c>
      <c r="H12045">
        <v>2.6715</v>
      </c>
      <c r="I12045">
        <v>4.176589999999976</v>
      </c>
    </row>
    <row r="12046" spans="1:9" x14ac:dyDescent="0.25">
      <c r="A12046">
        <v>48.234756469726563</v>
      </c>
      <c r="B12046">
        <v>3.6429143314651729</v>
      </c>
      <c r="C12046">
        <v>3.9542000000000139</v>
      </c>
      <c r="D12046">
        <v>2.67</v>
      </c>
      <c r="E12046">
        <v>1.340354443554951E-2</v>
      </c>
      <c r="G12046">
        <v>3.6429143314651729</v>
      </c>
      <c r="H12046">
        <v>2.6715</v>
      </c>
      <c r="I12046">
        <v>4.176589999999976</v>
      </c>
    </row>
    <row r="12047" spans="1:9" x14ac:dyDescent="0.25">
      <c r="A12047">
        <v>48.238757371902473</v>
      </c>
      <c r="B12047">
        <v>3.6349079263410728</v>
      </c>
      <c r="C12047">
        <v>3.9542000000000139</v>
      </c>
      <c r="D12047">
        <v>2.67</v>
      </c>
      <c r="E12047">
        <v>-7.9547510007999655E-3</v>
      </c>
      <c r="G12047">
        <v>3.6349079263410728</v>
      </c>
      <c r="H12047">
        <v>2.67</v>
      </c>
      <c r="I12047">
        <v>3.9542000000000139</v>
      </c>
    </row>
    <row r="12048" spans="1:9" x14ac:dyDescent="0.25">
      <c r="A12048">
        <v>48.242758274078369</v>
      </c>
      <c r="B12048">
        <v>3.6269015212169742</v>
      </c>
      <c r="C12048">
        <v>4.3989799999999946</v>
      </c>
      <c r="D12048">
        <v>2.673</v>
      </c>
      <c r="E12048">
        <v>8.6329753562849651E-2</v>
      </c>
      <c r="G12048">
        <v>3.6269015212169742</v>
      </c>
      <c r="H12048">
        <v>2.67075</v>
      </c>
      <c r="I12048">
        <v>4.0653949999999668</v>
      </c>
    </row>
    <row r="12049" spans="1:9" x14ac:dyDescent="0.25">
      <c r="A12049">
        <v>48.246759176254272</v>
      </c>
      <c r="B12049">
        <v>3.6188951160928751</v>
      </c>
      <c r="C12049">
        <v>4.3989799999999946</v>
      </c>
      <c r="D12049">
        <v>2.673</v>
      </c>
      <c r="E12049">
        <v>0.1094494581264995</v>
      </c>
      <c r="G12049">
        <v>3.6188951160928751</v>
      </c>
      <c r="H12049">
        <v>2.6715</v>
      </c>
      <c r="I12049">
        <v>4.176589999999976</v>
      </c>
    </row>
    <row r="12050" spans="1:9" x14ac:dyDescent="0.25">
      <c r="A12050">
        <v>48.250760555267327</v>
      </c>
      <c r="B12050">
        <v>3.6108887109687759</v>
      </c>
      <c r="C12050">
        <v>3.9542000000000139</v>
      </c>
      <c r="D12050">
        <v>2.67</v>
      </c>
      <c r="E12050">
        <v>7.2523862690152166E-2</v>
      </c>
      <c r="G12050">
        <v>3.6108887109687759</v>
      </c>
      <c r="H12050">
        <v>2.6715</v>
      </c>
      <c r="I12050">
        <v>4.176589999999976</v>
      </c>
    </row>
    <row r="12051" spans="1:9" x14ac:dyDescent="0.25">
      <c r="A12051">
        <v>48.254761457443237</v>
      </c>
      <c r="B12051">
        <v>3.6028823058446759</v>
      </c>
      <c r="C12051">
        <v>4.3989799999999946</v>
      </c>
      <c r="D12051">
        <v>2.673</v>
      </c>
      <c r="E12051">
        <v>8.8971867253802406E-2</v>
      </c>
      <c r="G12051">
        <v>3.6028823058446759</v>
      </c>
      <c r="H12051">
        <v>2.67225</v>
      </c>
      <c r="I12051">
        <v>4.2877849999999853</v>
      </c>
    </row>
    <row r="12052" spans="1:9" x14ac:dyDescent="0.25">
      <c r="A12052">
        <v>48.258762836456299</v>
      </c>
      <c r="B12052">
        <v>3.5948759007205768</v>
      </c>
      <c r="C12052">
        <v>4.8437600000000316</v>
      </c>
      <c r="D12052">
        <v>2.6760000000000002</v>
      </c>
      <c r="E12052">
        <v>0.12765887181745789</v>
      </c>
      <c r="G12052">
        <v>3.5948759007205768</v>
      </c>
      <c r="H12052">
        <v>2.673</v>
      </c>
      <c r="I12052">
        <v>4.3989799999999946</v>
      </c>
    </row>
    <row r="12053" spans="1:9" x14ac:dyDescent="0.25">
      <c r="A12053">
        <v>48.262763738632202</v>
      </c>
      <c r="B12053">
        <v>3.5868694955964782</v>
      </c>
      <c r="C12053">
        <v>3.0646399999999971</v>
      </c>
      <c r="D12053">
        <v>2.6640000000000001</v>
      </c>
      <c r="E12053">
        <v>-2.2685623618894129E-2</v>
      </c>
      <c r="G12053">
        <v>3.5868694955964782</v>
      </c>
      <c r="H12053">
        <v>2.67075</v>
      </c>
      <c r="I12053">
        <v>4.0653949999999668</v>
      </c>
    </row>
    <row r="12054" spans="1:9" x14ac:dyDescent="0.25">
      <c r="A12054">
        <v>48.266764640808113</v>
      </c>
      <c r="B12054">
        <v>3.5788630904723782</v>
      </c>
      <c r="C12054">
        <v>4.3989799999999946</v>
      </c>
      <c r="D12054">
        <v>2.673</v>
      </c>
      <c r="E12054">
        <v>5.8255480944755238E-2</v>
      </c>
      <c r="G12054">
        <v>3.5788630904723782</v>
      </c>
      <c r="H12054">
        <v>2.6715</v>
      </c>
      <c r="I12054">
        <v>4.176589999999976</v>
      </c>
    </row>
    <row r="12055" spans="1:9" x14ac:dyDescent="0.25">
      <c r="A12055">
        <v>48.270765781402588</v>
      </c>
      <c r="B12055">
        <v>3.570856685348279</v>
      </c>
      <c r="C12055">
        <v>4.3989799999999946</v>
      </c>
      <c r="D12055">
        <v>2.673</v>
      </c>
      <c r="E12055">
        <v>4.8016685508405182E-2</v>
      </c>
      <c r="G12055">
        <v>3.570856685348279</v>
      </c>
      <c r="H12055">
        <v>2.6715</v>
      </c>
      <c r="I12055">
        <v>4.176589999999976</v>
      </c>
    </row>
    <row r="12056" spans="1:9" x14ac:dyDescent="0.25">
      <c r="A12056">
        <v>48.274766683578491</v>
      </c>
      <c r="B12056">
        <v>3.5628502802241799</v>
      </c>
      <c r="C12056">
        <v>5.733319999999992</v>
      </c>
      <c r="D12056">
        <v>2.6819999999999999</v>
      </c>
      <c r="E12056">
        <v>0.25127229007205482</v>
      </c>
      <c r="G12056">
        <v>3.5628502802241799</v>
      </c>
      <c r="H12056">
        <v>2.673</v>
      </c>
      <c r="I12056">
        <v>4.3989799999999946</v>
      </c>
    </row>
    <row r="12057" spans="1:9" x14ac:dyDescent="0.25">
      <c r="A12057">
        <v>48.278768062591553</v>
      </c>
      <c r="B12057">
        <v>3.5548438751000799</v>
      </c>
      <c r="C12057">
        <v>5.733319999999992</v>
      </c>
      <c r="D12057">
        <v>2.6819999999999999</v>
      </c>
      <c r="E12057">
        <v>0.37446749463570728</v>
      </c>
      <c r="G12057">
        <v>3.5548438751000799</v>
      </c>
      <c r="H12057">
        <v>2.6775000000000002</v>
      </c>
      <c r="I12057">
        <v>5.0661500000000501</v>
      </c>
    </row>
    <row r="12058" spans="1:9" x14ac:dyDescent="0.25">
      <c r="A12058">
        <v>48.282768964767463</v>
      </c>
      <c r="B12058">
        <v>3.5468374699759808</v>
      </c>
      <c r="C12058">
        <v>3.0646399999999971</v>
      </c>
      <c r="D12058">
        <v>2.6640000000000001</v>
      </c>
      <c r="E12058">
        <v>4.843489919935897E-2</v>
      </c>
      <c r="G12058">
        <v>3.5468374699759808</v>
      </c>
      <c r="H12058">
        <v>2.6752500000000001</v>
      </c>
      <c r="I12058">
        <v>4.7325650000000223</v>
      </c>
    </row>
    <row r="12059" spans="1:9" x14ac:dyDescent="0.25">
      <c r="A12059">
        <v>48.286770105361938</v>
      </c>
      <c r="B12059">
        <v>3.5388310648518821</v>
      </c>
      <c r="C12059">
        <v>4.3989799999999946</v>
      </c>
      <c r="D12059">
        <v>2.673</v>
      </c>
      <c r="E12059">
        <v>2.9300503763009932E-2</v>
      </c>
      <c r="G12059">
        <v>3.5388310648518821</v>
      </c>
      <c r="H12059">
        <v>2.6752500000000001</v>
      </c>
      <c r="I12059">
        <v>4.7325650000000223</v>
      </c>
    </row>
    <row r="12060" spans="1:9" x14ac:dyDescent="0.25">
      <c r="A12060">
        <v>48.290771245956421</v>
      </c>
      <c r="B12060">
        <v>3.530824659727783</v>
      </c>
      <c r="C12060">
        <v>3.9542000000000139</v>
      </c>
      <c r="D12060">
        <v>2.67</v>
      </c>
      <c r="E12060">
        <v>-8.5461591673336876E-2</v>
      </c>
      <c r="G12060">
        <v>3.530824659727783</v>
      </c>
      <c r="H12060">
        <v>2.67225</v>
      </c>
      <c r="I12060">
        <v>4.2877849999999853</v>
      </c>
    </row>
    <row r="12061" spans="1:9" x14ac:dyDescent="0.25">
      <c r="A12061">
        <v>48.294772386550903</v>
      </c>
      <c r="B12061">
        <v>3.522818254603683</v>
      </c>
      <c r="C12061">
        <v>3.9542000000000139</v>
      </c>
      <c r="D12061">
        <v>2.67</v>
      </c>
      <c r="E12061">
        <v>-6.7443871096851352E-3</v>
      </c>
      <c r="G12061">
        <v>3.522818254603683</v>
      </c>
      <c r="H12061">
        <v>2.6692499999999999</v>
      </c>
      <c r="I12061">
        <v>3.8430050000000051</v>
      </c>
    </row>
    <row r="12062" spans="1:9" x14ac:dyDescent="0.25">
      <c r="A12062">
        <v>48.298773288726807</v>
      </c>
      <c r="B12062">
        <v>3.5148118494795839</v>
      </c>
      <c r="C12062">
        <v>3.9542000000000139</v>
      </c>
      <c r="D12062">
        <v>2.67</v>
      </c>
      <c r="E12062">
        <v>8.3092317453966044E-2</v>
      </c>
      <c r="G12062">
        <v>3.5148118494795839</v>
      </c>
      <c r="H12062">
        <v>2.67075</v>
      </c>
      <c r="I12062">
        <v>4.0653949999999668</v>
      </c>
    </row>
    <row r="12063" spans="1:9" x14ac:dyDescent="0.25">
      <c r="A12063">
        <v>48.302774667739868</v>
      </c>
      <c r="B12063">
        <v>3.5068054443554848</v>
      </c>
      <c r="C12063">
        <v>3.9542000000000139</v>
      </c>
      <c r="D12063">
        <v>2.67</v>
      </c>
      <c r="E12063">
        <v>2.837552201761662E-2</v>
      </c>
      <c r="G12063">
        <v>3.5068054443554848</v>
      </c>
      <c r="H12063">
        <v>2.67</v>
      </c>
      <c r="I12063">
        <v>3.9542000000000139</v>
      </c>
    </row>
    <row r="12064" spans="1:9" x14ac:dyDescent="0.25">
      <c r="A12064">
        <v>48.306775808334351</v>
      </c>
      <c r="B12064">
        <v>3.4987990392313848</v>
      </c>
      <c r="C12064">
        <v>3.9542000000000139</v>
      </c>
      <c r="D12064">
        <v>2.67</v>
      </c>
      <c r="E12064">
        <v>5.1495226581266568E-2</v>
      </c>
      <c r="G12064">
        <v>3.4987990392313848</v>
      </c>
      <c r="H12064">
        <v>2.67</v>
      </c>
      <c r="I12064">
        <v>3.9542000000000139</v>
      </c>
    </row>
    <row r="12065" spans="1:9" x14ac:dyDescent="0.25">
      <c r="A12065">
        <v>48.310776710510247</v>
      </c>
      <c r="B12065">
        <v>3.490792634107287</v>
      </c>
      <c r="C12065">
        <v>4.8437600000000316</v>
      </c>
      <c r="D12065">
        <v>2.6760000000000002</v>
      </c>
      <c r="E12065">
        <v>0.15022753114491941</v>
      </c>
      <c r="G12065">
        <v>3.490792634107287</v>
      </c>
      <c r="H12065">
        <v>2.6715</v>
      </c>
      <c r="I12065">
        <v>4.176589999999976</v>
      </c>
    </row>
    <row r="12066" spans="1:9" x14ac:dyDescent="0.25">
      <c r="A12066">
        <v>48.314777612686157</v>
      </c>
      <c r="B12066">
        <v>3.482786228983187</v>
      </c>
      <c r="C12066">
        <v>3.5094200000000342</v>
      </c>
      <c r="D12066">
        <v>2.6669999999999998</v>
      </c>
      <c r="E12066">
        <v>4.8808835708571432E-2</v>
      </c>
      <c r="G12066">
        <v>3.482786228983187</v>
      </c>
      <c r="H12066">
        <v>2.67075</v>
      </c>
      <c r="I12066">
        <v>4.0653949999999668</v>
      </c>
    </row>
    <row r="12067" spans="1:9" x14ac:dyDescent="0.25">
      <c r="A12067">
        <v>48.31877875328064</v>
      </c>
      <c r="B12067">
        <v>3.474779823859087</v>
      </c>
      <c r="C12067">
        <v>3.9542000000000139</v>
      </c>
      <c r="D12067">
        <v>2.67</v>
      </c>
      <c r="E12067">
        <v>5.4137340272220738E-2</v>
      </c>
      <c r="G12067">
        <v>3.474779823859087</v>
      </c>
      <c r="H12067">
        <v>2.67075</v>
      </c>
      <c r="I12067">
        <v>4.0653949999999668</v>
      </c>
    </row>
    <row r="12068" spans="1:9" x14ac:dyDescent="0.25">
      <c r="A12068">
        <v>48.322780132293701</v>
      </c>
      <c r="B12068">
        <v>3.4667734187349888</v>
      </c>
      <c r="C12068">
        <v>4.8437600000000316</v>
      </c>
      <c r="D12068">
        <v>2.6760000000000002</v>
      </c>
      <c r="E12068">
        <v>0.1195111448358722</v>
      </c>
      <c r="G12068">
        <v>3.4667734187349888</v>
      </c>
      <c r="H12068">
        <v>2.67225</v>
      </c>
      <c r="I12068">
        <v>4.2877849999999853</v>
      </c>
    </row>
    <row r="12069" spans="1:9" x14ac:dyDescent="0.25">
      <c r="A12069">
        <v>48.326781272888176</v>
      </c>
      <c r="B12069">
        <v>3.4587670136108888</v>
      </c>
      <c r="C12069">
        <v>3.5094200000000342</v>
      </c>
      <c r="D12069">
        <v>2.6669999999999998</v>
      </c>
      <c r="E12069">
        <v>1.8092449399522832E-2</v>
      </c>
      <c r="G12069">
        <v>3.4587670136108888</v>
      </c>
      <c r="H12069">
        <v>2.67</v>
      </c>
      <c r="I12069">
        <v>3.9542000000000139</v>
      </c>
    </row>
    <row r="12070" spans="1:9" x14ac:dyDescent="0.25">
      <c r="A12070">
        <v>48.330782175064087</v>
      </c>
      <c r="B12070">
        <v>3.4507606084867901</v>
      </c>
      <c r="C12070">
        <v>2.619860000000017</v>
      </c>
      <c r="D12070">
        <v>2.661</v>
      </c>
      <c r="E12070">
        <v>-6.7758946036827208E-2</v>
      </c>
      <c r="G12070">
        <v>3.4507606084867901</v>
      </c>
      <c r="H12070">
        <v>2.6684999999999999</v>
      </c>
      <c r="I12070">
        <v>3.7318099999999959</v>
      </c>
    </row>
    <row r="12071" spans="1:9" x14ac:dyDescent="0.25">
      <c r="A12071">
        <v>48.33478307723999</v>
      </c>
      <c r="B12071">
        <v>3.442754203362691</v>
      </c>
      <c r="C12071">
        <v>3.5094200000000342</v>
      </c>
      <c r="D12071">
        <v>2.6669999999999998</v>
      </c>
      <c r="E12071">
        <v>-9.1341141473174681E-2</v>
      </c>
      <c r="G12071">
        <v>3.442754203362691</v>
      </c>
      <c r="H12071">
        <v>2.6677499999999998</v>
      </c>
      <c r="I12071">
        <v>3.620614999999987</v>
      </c>
    </row>
    <row r="12072" spans="1:9" x14ac:dyDescent="0.25">
      <c r="A12072">
        <v>48.338784217834473</v>
      </c>
      <c r="B12072">
        <v>3.434747798238591</v>
      </c>
      <c r="C12072">
        <v>4.3989799999999946</v>
      </c>
      <c r="D12072">
        <v>2.673</v>
      </c>
      <c r="E12072">
        <v>1.8510663090471412E-2</v>
      </c>
      <c r="G12072">
        <v>3.434747798238591</v>
      </c>
      <c r="H12072">
        <v>2.6669999999999998</v>
      </c>
      <c r="I12072">
        <v>3.5094200000000342</v>
      </c>
    </row>
    <row r="12073" spans="1:9" x14ac:dyDescent="0.25">
      <c r="A12073">
        <v>48.342785120010383</v>
      </c>
      <c r="B12073">
        <v>3.4267413931144919</v>
      </c>
      <c r="C12073">
        <v>4.3989799999999946</v>
      </c>
      <c r="D12073">
        <v>2.673</v>
      </c>
      <c r="E12073">
        <v>0.17506436765412109</v>
      </c>
      <c r="G12073">
        <v>3.4267413931144919</v>
      </c>
      <c r="H12073">
        <v>2.6684999999999999</v>
      </c>
      <c r="I12073">
        <v>3.7318100000000531</v>
      </c>
    </row>
    <row r="12074" spans="1:9" x14ac:dyDescent="0.25">
      <c r="A12074">
        <v>48.346786260604858</v>
      </c>
      <c r="B12074">
        <v>3.4187349879903919</v>
      </c>
      <c r="C12074">
        <v>3.9542000000000139</v>
      </c>
      <c r="D12074">
        <v>2.67</v>
      </c>
      <c r="E12074">
        <v>0.17149727221777369</v>
      </c>
      <c r="G12074">
        <v>3.4187349879903919</v>
      </c>
      <c r="H12074">
        <v>2.67075</v>
      </c>
      <c r="I12074">
        <v>4.0653949999999668</v>
      </c>
    </row>
    <row r="12075" spans="1:9" x14ac:dyDescent="0.25">
      <c r="A12075">
        <v>48.350787401199341</v>
      </c>
      <c r="B12075">
        <v>3.4107285828662941</v>
      </c>
      <c r="C12075">
        <v>3.5094200000000342</v>
      </c>
      <c r="D12075">
        <v>2.6669999999999998</v>
      </c>
      <c r="E12075">
        <v>3.4496176781427891E-2</v>
      </c>
      <c r="G12075">
        <v>3.4107285828662941</v>
      </c>
      <c r="H12075">
        <v>2.67075</v>
      </c>
      <c r="I12075">
        <v>4.0653949999999668</v>
      </c>
    </row>
    <row r="12076" spans="1:9" x14ac:dyDescent="0.25">
      <c r="A12076">
        <v>48.354788780212402</v>
      </c>
      <c r="B12076">
        <v>3.4027221777421941</v>
      </c>
      <c r="C12076">
        <v>3.9542000000000139</v>
      </c>
      <c r="D12076">
        <v>2.67</v>
      </c>
      <c r="E12076">
        <v>6.4661813450800874E-3</v>
      </c>
      <c r="G12076">
        <v>3.4027221777421941</v>
      </c>
      <c r="H12076">
        <v>2.67</v>
      </c>
      <c r="I12076">
        <v>3.9542000000000139</v>
      </c>
    </row>
    <row r="12077" spans="1:9" x14ac:dyDescent="0.25">
      <c r="A12077">
        <v>48.358789920806878</v>
      </c>
      <c r="B12077">
        <v>3.394715772618095</v>
      </c>
      <c r="C12077">
        <v>4.3989799999999946</v>
      </c>
      <c r="D12077">
        <v>2.673</v>
      </c>
      <c r="E12077">
        <v>7.8511685908727841E-2</v>
      </c>
      <c r="G12077">
        <v>3.394715772618095</v>
      </c>
      <c r="H12077">
        <v>2.67</v>
      </c>
      <c r="I12077">
        <v>3.9542000000000139</v>
      </c>
    </row>
    <row r="12078" spans="1:9" x14ac:dyDescent="0.25">
      <c r="A12078">
        <v>48.362791061401367</v>
      </c>
      <c r="B12078">
        <v>3.3867093674939959</v>
      </c>
      <c r="C12078">
        <v>3.5094200000000342</v>
      </c>
      <c r="D12078">
        <v>2.6669999999999998</v>
      </c>
      <c r="E12078">
        <v>4.8257790472380109E-2</v>
      </c>
      <c r="G12078">
        <v>3.3867093674939959</v>
      </c>
      <c r="H12078">
        <v>2.6692499999999999</v>
      </c>
      <c r="I12078">
        <v>3.8430050000000051</v>
      </c>
    </row>
    <row r="12079" spans="1:9" x14ac:dyDescent="0.25">
      <c r="A12079">
        <v>48.36679220199585</v>
      </c>
      <c r="B12079">
        <v>3.3787029623698959</v>
      </c>
      <c r="C12079">
        <v>3.9542000000000139</v>
      </c>
      <c r="D12079">
        <v>2.67</v>
      </c>
      <c r="E12079">
        <v>7.5825295036029874E-2</v>
      </c>
      <c r="G12079">
        <v>3.3787029623698959</v>
      </c>
      <c r="H12079">
        <v>2.67</v>
      </c>
      <c r="I12079">
        <v>3.9542000000000139</v>
      </c>
    </row>
    <row r="12080" spans="1:9" x14ac:dyDescent="0.25">
      <c r="A12080">
        <v>48.370793342590332</v>
      </c>
      <c r="B12080">
        <v>3.3706965572457972</v>
      </c>
      <c r="C12080">
        <v>4.8437600000000316</v>
      </c>
      <c r="D12080">
        <v>2.6760000000000002</v>
      </c>
      <c r="E12080">
        <v>0.14119909959968421</v>
      </c>
      <c r="G12080">
        <v>3.3706965572457972</v>
      </c>
      <c r="H12080">
        <v>2.6715</v>
      </c>
      <c r="I12080">
        <v>4.176589999999976</v>
      </c>
    </row>
    <row r="12081" spans="1:9" x14ac:dyDescent="0.25">
      <c r="A12081">
        <v>48.374794483184807</v>
      </c>
      <c r="B12081">
        <v>3.3626901521216981</v>
      </c>
      <c r="C12081">
        <v>3.5094200000000342</v>
      </c>
      <c r="D12081">
        <v>2.6669999999999998</v>
      </c>
      <c r="E12081">
        <v>5.0899904163335702E-2</v>
      </c>
      <c r="G12081">
        <v>3.3626901521216981</v>
      </c>
      <c r="H12081">
        <v>2.67</v>
      </c>
      <c r="I12081">
        <v>3.9542000000000139</v>
      </c>
    </row>
    <row r="12082" spans="1:9" x14ac:dyDescent="0.25">
      <c r="A12082">
        <v>48.378795385360718</v>
      </c>
      <c r="B12082">
        <v>3.354683746997599</v>
      </c>
      <c r="C12082">
        <v>3.9542000000000139</v>
      </c>
      <c r="D12082">
        <v>2.67</v>
      </c>
      <c r="E12082">
        <v>8.958690872698355E-2</v>
      </c>
      <c r="G12082">
        <v>3.354683746997599</v>
      </c>
      <c r="H12082">
        <v>2.67075</v>
      </c>
      <c r="I12082">
        <v>4.0653949999999668</v>
      </c>
    </row>
    <row r="12083" spans="1:9" x14ac:dyDescent="0.25">
      <c r="A12083">
        <v>48.382796287536621</v>
      </c>
      <c r="B12083">
        <v>3.346677341873499</v>
      </c>
      <c r="C12083">
        <v>4.3989799999999946</v>
      </c>
      <c r="D12083">
        <v>2.673</v>
      </c>
      <c r="E12083">
        <v>8.3795913290631949E-2</v>
      </c>
      <c r="G12083">
        <v>3.346677341873499</v>
      </c>
      <c r="H12083">
        <v>2.6715</v>
      </c>
      <c r="I12083">
        <v>4.176589999999976</v>
      </c>
    </row>
    <row r="12084" spans="1:9" x14ac:dyDescent="0.25">
      <c r="A12084">
        <v>48.386797666549683</v>
      </c>
      <c r="B12084">
        <v>3.3386709367493999</v>
      </c>
      <c r="C12084">
        <v>4.3989799999999946</v>
      </c>
      <c r="D12084">
        <v>2.673</v>
      </c>
      <c r="E12084">
        <v>0.1069156178542804</v>
      </c>
      <c r="G12084">
        <v>3.3386709367493999</v>
      </c>
      <c r="H12084">
        <v>2.67075</v>
      </c>
      <c r="I12084">
        <v>4.0653949999999668</v>
      </c>
    </row>
    <row r="12085" spans="1:9" x14ac:dyDescent="0.25">
      <c r="A12085">
        <v>48.390798568725593</v>
      </c>
      <c r="B12085">
        <v>3.3306645316253012</v>
      </c>
      <c r="C12085">
        <v>4.3989799999999946</v>
      </c>
      <c r="D12085">
        <v>2.673</v>
      </c>
      <c r="E12085">
        <v>0.17451332241793119</v>
      </c>
      <c r="G12085">
        <v>3.3306645316253012</v>
      </c>
      <c r="H12085">
        <v>2.67225</v>
      </c>
      <c r="I12085">
        <v>4.2877849999999853</v>
      </c>
    </row>
    <row r="12086" spans="1:9" x14ac:dyDescent="0.25">
      <c r="A12086">
        <v>48.394799470901489</v>
      </c>
      <c r="B12086">
        <v>3.3226581265012012</v>
      </c>
      <c r="C12086">
        <v>3.5094200000000342</v>
      </c>
      <c r="D12086">
        <v>2.6669999999999998</v>
      </c>
      <c r="E12086">
        <v>4.4183926981587997E-2</v>
      </c>
      <c r="G12086">
        <v>3.3226581265012012</v>
      </c>
      <c r="H12086">
        <v>2.6715</v>
      </c>
      <c r="I12086">
        <v>4.176589999999976</v>
      </c>
    </row>
    <row r="12087" spans="1:9" x14ac:dyDescent="0.25">
      <c r="A12087">
        <v>48.398800373077393</v>
      </c>
      <c r="B12087">
        <v>3.314651721377103</v>
      </c>
      <c r="C12087">
        <v>3.9542000000000139</v>
      </c>
      <c r="D12087">
        <v>2.67</v>
      </c>
      <c r="E12087">
        <v>2.727343154523967E-2</v>
      </c>
      <c r="G12087">
        <v>3.314651721377103</v>
      </c>
      <c r="H12087">
        <v>2.67075</v>
      </c>
      <c r="I12087">
        <v>4.0653949999999668</v>
      </c>
    </row>
    <row r="12088" spans="1:9" x14ac:dyDescent="0.25">
      <c r="A12088">
        <v>48.402801275253303</v>
      </c>
      <c r="B12088">
        <v>3.306645316253003</v>
      </c>
      <c r="C12088">
        <v>3.9542000000000139</v>
      </c>
      <c r="D12088">
        <v>2.67</v>
      </c>
      <c r="E12088">
        <v>2.8154136108890618E-2</v>
      </c>
      <c r="G12088">
        <v>3.306645316253003</v>
      </c>
      <c r="H12088">
        <v>2.67</v>
      </c>
      <c r="I12088">
        <v>3.9542000000000139</v>
      </c>
    </row>
    <row r="12089" spans="1:9" x14ac:dyDescent="0.25">
      <c r="A12089">
        <v>48.406802177429199</v>
      </c>
      <c r="B12089">
        <v>3.298638911128903</v>
      </c>
      <c r="C12089">
        <v>3.9542000000000139</v>
      </c>
      <c r="D12089">
        <v>2.67</v>
      </c>
      <c r="E12089">
        <v>6.2393340672540057E-2</v>
      </c>
      <c r="G12089">
        <v>3.298638911128903</v>
      </c>
      <c r="H12089">
        <v>2.6692499999999999</v>
      </c>
      <c r="I12089">
        <v>3.8430050000000051</v>
      </c>
    </row>
    <row r="12090" spans="1:9" x14ac:dyDescent="0.25">
      <c r="A12090">
        <v>48.410803079605103</v>
      </c>
      <c r="B12090">
        <v>3.2906325060048052</v>
      </c>
      <c r="C12090">
        <v>4.3989799999999946</v>
      </c>
      <c r="D12090">
        <v>2.673</v>
      </c>
      <c r="E12090">
        <v>0.1455583452361873</v>
      </c>
      <c r="G12090">
        <v>3.2906325060048052</v>
      </c>
      <c r="H12090">
        <v>2.67075</v>
      </c>
      <c r="I12090">
        <v>4.0653949999999668</v>
      </c>
    </row>
    <row r="12091" spans="1:9" x14ac:dyDescent="0.25">
      <c r="A12091">
        <v>48.414804220199578</v>
      </c>
      <c r="B12091">
        <v>3.2826261008807052</v>
      </c>
      <c r="C12091">
        <v>3.0646399999999971</v>
      </c>
      <c r="D12091">
        <v>2.6640000000000001</v>
      </c>
      <c r="E12091">
        <v>-3.3835020016149291E-4</v>
      </c>
      <c r="G12091">
        <v>3.2826261008807052</v>
      </c>
      <c r="H12091">
        <v>2.6692499999999999</v>
      </c>
      <c r="I12091">
        <v>3.8430050000000051</v>
      </c>
    </row>
    <row r="12092" spans="1:9" x14ac:dyDescent="0.25">
      <c r="A12092">
        <v>48.418805122375488</v>
      </c>
      <c r="B12092">
        <v>3.2746196957566061</v>
      </c>
      <c r="C12092">
        <v>3.0646399999999971</v>
      </c>
      <c r="D12092">
        <v>2.6640000000000001</v>
      </c>
      <c r="E12092">
        <v>-5.5055145636510927E-2</v>
      </c>
      <c r="G12092">
        <v>3.2746196957566061</v>
      </c>
      <c r="H12092">
        <v>2.6677499999999998</v>
      </c>
      <c r="I12092">
        <v>3.620614999999987</v>
      </c>
    </row>
    <row r="12093" spans="1:9" x14ac:dyDescent="0.25">
      <c r="A12093">
        <v>48.422806024551392</v>
      </c>
      <c r="B12093">
        <v>3.2666132906325061</v>
      </c>
      <c r="C12093">
        <v>4.3989799999999946</v>
      </c>
      <c r="D12093">
        <v>2.673</v>
      </c>
      <c r="E12093">
        <v>4.8124958927140311E-2</v>
      </c>
      <c r="G12093">
        <v>3.2666132906325061</v>
      </c>
      <c r="H12093">
        <v>2.6684999999999999</v>
      </c>
      <c r="I12093">
        <v>3.7318099999999959</v>
      </c>
    </row>
    <row r="12094" spans="1:9" x14ac:dyDescent="0.25">
      <c r="A12094">
        <v>48.426807165145867</v>
      </c>
      <c r="B12094">
        <v>3.2586068855084069</v>
      </c>
      <c r="C12094">
        <v>4.3989799999999946</v>
      </c>
      <c r="D12094">
        <v>2.673</v>
      </c>
      <c r="E12094">
        <v>0.126842163490792</v>
      </c>
      <c r="G12094">
        <v>3.2586068855084069</v>
      </c>
      <c r="H12094">
        <v>2.6684999999999999</v>
      </c>
      <c r="I12094">
        <v>3.7318100000000531</v>
      </c>
    </row>
    <row r="12095" spans="1:9" x14ac:dyDescent="0.25">
      <c r="A12095">
        <v>48.430808305740364</v>
      </c>
      <c r="B12095">
        <v>3.2506004803843078</v>
      </c>
      <c r="C12095">
        <v>3.5094200000000342</v>
      </c>
      <c r="D12095">
        <v>2.6669999999999998</v>
      </c>
      <c r="E12095">
        <v>0.1299467680544471</v>
      </c>
      <c r="G12095">
        <v>3.2506004803843078</v>
      </c>
      <c r="H12095">
        <v>2.6692499999999999</v>
      </c>
      <c r="I12095">
        <v>3.8430050000000051</v>
      </c>
    </row>
    <row r="12096" spans="1:9" x14ac:dyDescent="0.25">
      <c r="A12096">
        <v>48.43480920791626</v>
      </c>
      <c r="B12096">
        <v>3.2425940752602078</v>
      </c>
      <c r="C12096">
        <v>3.9542000000000139</v>
      </c>
      <c r="D12096">
        <v>2.67</v>
      </c>
      <c r="E12096">
        <v>0.1019167726180979</v>
      </c>
      <c r="G12096">
        <v>3.2425940752602078</v>
      </c>
      <c r="H12096">
        <v>2.67075</v>
      </c>
      <c r="I12096">
        <v>4.0653949999999668</v>
      </c>
    </row>
    <row r="12097" spans="1:9" x14ac:dyDescent="0.25">
      <c r="A12097">
        <v>48.438810110092163</v>
      </c>
      <c r="B12097">
        <v>3.23458767013611</v>
      </c>
      <c r="C12097">
        <v>4.3989799999999946</v>
      </c>
      <c r="D12097">
        <v>2.673</v>
      </c>
      <c r="E12097">
        <v>8.5006277181746692E-2</v>
      </c>
      <c r="G12097">
        <v>3.23458767013611</v>
      </c>
      <c r="H12097">
        <v>2.67075</v>
      </c>
      <c r="I12097">
        <v>4.0653949999999668</v>
      </c>
    </row>
    <row r="12098" spans="1:9" x14ac:dyDescent="0.25">
      <c r="A12098">
        <v>48.442811012268074</v>
      </c>
      <c r="B12098">
        <v>3.22658126501201</v>
      </c>
      <c r="C12098">
        <v>4.3989799999999946</v>
      </c>
      <c r="D12098">
        <v>2.673</v>
      </c>
      <c r="E12098">
        <v>0.14148448174539521</v>
      </c>
      <c r="G12098">
        <v>3.22658126501201</v>
      </c>
      <c r="H12098">
        <v>2.67075</v>
      </c>
      <c r="I12098">
        <v>4.0653949999999668</v>
      </c>
    </row>
    <row r="12099" spans="1:9" x14ac:dyDescent="0.25">
      <c r="A12099">
        <v>48.446812152862549</v>
      </c>
      <c r="B12099">
        <v>3.21857485988791</v>
      </c>
      <c r="C12099">
        <v>3.9542000000000139</v>
      </c>
      <c r="D12099">
        <v>2.67</v>
      </c>
      <c r="E12099">
        <v>0.13791738630904629</v>
      </c>
      <c r="G12099">
        <v>3.21857485988791</v>
      </c>
      <c r="H12099">
        <v>2.6715</v>
      </c>
      <c r="I12099">
        <v>4.176589999999976</v>
      </c>
    </row>
    <row r="12100" spans="1:9" x14ac:dyDescent="0.25">
      <c r="A12100">
        <v>48.450813293457031</v>
      </c>
      <c r="B12100">
        <v>3.2105684547638118</v>
      </c>
      <c r="C12100">
        <v>3.9542000000000139</v>
      </c>
      <c r="D12100">
        <v>2.67</v>
      </c>
      <c r="E12100">
        <v>8.3200590872699653E-2</v>
      </c>
      <c r="G12100">
        <v>3.2105684547638118</v>
      </c>
      <c r="H12100">
        <v>2.6715</v>
      </c>
      <c r="I12100">
        <v>4.176589999999976</v>
      </c>
    </row>
    <row r="12101" spans="1:9" x14ac:dyDescent="0.25">
      <c r="A12101">
        <v>48.454814434051507</v>
      </c>
      <c r="B12101">
        <v>3.2025620496397118</v>
      </c>
      <c r="C12101">
        <v>3.9542000000000139</v>
      </c>
      <c r="D12101">
        <v>2.67</v>
      </c>
      <c r="E12101">
        <v>5.0722795436352087E-2</v>
      </c>
      <c r="G12101">
        <v>3.2025620496397118</v>
      </c>
      <c r="H12101">
        <v>2.67075</v>
      </c>
      <c r="I12101">
        <v>4.0653949999999668</v>
      </c>
    </row>
    <row r="12102" spans="1:9" x14ac:dyDescent="0.25">
      <c r="A12102">
        <v>48.458815574646003</v>
      </c>
      <c r="B12102">
        <v>3.1945556445156131</v>
      </c>
      <c r="C12102">
        <v>4.3989799999999946</v>
      </c>
      <c r="D12102">
        <v>2.673</v>
      </c>
      <c r="E12102">
        <v>0.11164880000000039</v>
      </c>
      <c r="G12102">
        <v>3.1945556445156131</v>
      </c>
      <c r="H12102">
        <v>2.67075</v>
      </c>
      <c r="I12102">
        <v>4.0653949999999668</v>
      </c>
    </row>
    <row r="12103" spans="1:9" x14ac:dyDescent="0.25">
      <c r="A12103">
        <v>48.462816953659058</v>
      </c>
      <c r="B12103">
        <v>3.186549239391514</v>
      </c>
      <c r="C12103">
        <v>4.3989799999999946</v>
      </c>
      <c r="D12103">
        <v>2.673</v>
      </c>
      <c r="E12103">
        <v>0.1570075045636492</v>
      </c>
      <c r="G12103">
        <v>3.186549239391514</v>
      </c>
      <c r="H12103">
        <v>2.6715</v>
      </c>
      <c r="I12103">
        <v>4.176589999999976</v>
      </c>
    </row>
    <row r="12104" spans="1:9" x14ac:dyDescent="0.25">
      <c r="A12104">
        <v>48.466817855834961</v>
      </c>
      <c r="B12104">
        <v>3.178542834267414</v>
      </c>
      <c r="C12104">
        <v>3.5094200000000342</v>
      </c>
      <c r="D12104">
        <v>2.6669999999999998</v>
      </c>
      <c r="E12104">
        <v>7.1156109127304065E-2</v>
      </c>
      <c r="G12104">
        <v>3.178542834267414</v>
      </c>
      <c r="H12104">
        <v>2.67075</v>
      </c>
      <c r="I12104">
        <v>4.0653949999999668</v>
      </c>
    </row>
    <row r="12105" spans="1:9" x14ac:dyDescent="0.25">
      <c r="A12105">
        <v>48.470818996429443</v>
      </c>
      <c r="B12105">
        <v>3.1705364291433149</v>
      </c>
      <c r="C12105">
        <v>3.5094200000000342</v>
      </c>
      <c r="D12105">
        <v>2.6669999999999998</v>
      </c>
      <c r="E12105">
        <v>1.6439313690957469E-2</v>
      </c>
      <c r="G12105">
        <v>3.1705364291433149</v>
      </c>
      <c r="H12105">
        <v>2.67</v>
      </c>
      <c r="I12105">
        <v>3.9542000000000139</v>
      </c>
    </row>
    <row r="12106" spans="1:9" x14ac:dyDescent="0.25">
      <c r="A12106">
        <v>48.474819898605347</v>
      </c>
      <c r="B12106">
        <v>3.1625300240192158</v>
      </c>
      <c r="C12106">
        <v>3.9542000000000139</v>
      </c>
      <c r="D12106">
        <v>2.67</v>
      </c>
      <c r="E12106">
        <v>2.1767818254608141E-2</v>
      </c>
      <c r="G12106">
        <v>3.1625300240192158</v>
      </c>
      <c r="H12106">
        <v>2.6692499999999999</v>
      </c>
      <c r="I12106">
        <v>3.8430050000000051</v>
      </c>
    </row>
    <row r="12107" spans="1:9" x14ac:dyDescent="0.25">
      <c r="A12107">
        <v>48.478821277618408</v>
      </c>
      <c r="B12107">
        <v>3.1545236188951171</v>
      </c>
      <c r="C12107">
        <v>4.3989799999999946</v>
      </c>
      <c r="D12107">
        <v>2.673</v>
      </c>
      <c r="E12107">
        <v>0.11605232281825489</v>
      </c>
      <c r="G12107">
        <v>3.1545236188951171</v>
      </c>
      <c r="H12107">
        <v>2.6692499999999999</v>
      </c>
      <c r="I12107">
        <v>3.843005000000062</v>
      </c>
    </row>
    <row r="12108" spans="1:9" x14ac:dyDescent="0.25">
      <c r="A12108">
        <v>48.482822179794312</v>
      </c>
      <c r="B12108">
        <v>3.1465172137710171</v>
      </c>
      <c r="C12108">
        <v>3.9542000000000139</v>
      </c>
      <c r="D12108">
        <v>2.67</v>
      </c>
      <c r="E12108">
        <v>0.1458437273819046</v>
      </c>
      <c r="G12108">
        <v>3.1465172137710171</v>
      </c>
      <c r="H12108">
        <v>2.67</v>
      </c>
      <c r="I12108">
        <v>3.9542000000000139</v>
      </c>
    </row>
    <row r="12109" spans="1:9" x14ac:dyDescent="0.25">
      <c r="A12109">
        <v>48.486823320388787</v>
      </c>
      <c r="B12109">
        <v>3.138510808646918</v>
      </c>
      <c r="C12109">
        <v>3.5094200000000342</v>
      </c>
      <c r="D12109">
        <v>2.6669999999999998</v>
      </c>
      <c r="E12109">
        <v>7.5559631945558717E-2</v>
      </c>
      <c r="G12109">
        <v>3.138510808646918</v>
      </c>
      <c r="H12109">
        <v>2.67</v>
      </c>
      <c r="I12109">
        <v>3.9542000000000139</v>
      </c>
    </row>
    <row r="12110" spans="1:9" x14ac:dyDescent="0.25">
      <c r="A12110">
        <v>48.490824222564697</v>
      </c>
      <c r="B12110">
        <v>3.1305044035228189</v>
      </c>
      <c r="C12110">
        <v>3.5094200000000342</v>
      </c>
      <c r="D12110">
        <v>2.6669999999999998</v>
      </c>
      <c r="E12110">
        <v>9.7233365092125931E-3</v>
      </c>
      <c r="G12110">
        <v>3.1305044035228189</v>
      </c>
      <c r="H12110">
        <v>2.6692499999999999</v>
      </c>
      <c r="I12110">
        <v>3.8430050000000051</v>
      </c>
    </row>
    <row r="12111" spans="1:9" x14ac:dyDescent="0.25">
      <c r="A12111">
        <v>48.494825601577759</v>
      </c>
      <c r="B12111">
        <v>3.1224979983987189</v>
      </c>
      <c r="C12111">
        <v>4.3989799999999946</v>
      </c>
      <c r="D12111">
        <v>2.673</v>
      </c>
      <c r="E12111">
        <v>8.6216641072860117E-2</v>
      </c>
      <c r="G12111">
        <v>3.1224979983987189</v>
      </c>
      <c r="H12111">
        <v>2.6692499999999999</v>
      </c>
      <c r="I12111">
        <v>3.8430050000000051</v>
      </c>
    </row>
    <row r="12112" spans="1:9" x14ac:dyDescent="0.25">
      <c r="A12112">
        <v>48.498826503753662</v>
      </c>
      <c r="B12112">
        <v>3.1144915932746202</v>
      </c>
      <c r="C12112">
        <v>3.9542000000000139</v>
      </c>
      <c r="D12112">
        <v>2.67</v>
      </c>
      <c r="E12112">
        <v>0.11600804563650979</v>
      </c>
      <c r="G12112">
        <v>3.1144915932746202</v>
      </c>
      <c r="H12112">
        <v>2.6692499999999999</v>
      </c>
      <c r="I12112">
        <v>3.843005000000062</v>
      </c>
    </row>
    <row r="12113" spans="1:9" x14ac:dyDescent="0.25">
      <c r="A12113">
        <v>48.502828121185303</v>
      </c>
      <c r="B12113">
        <v>3.1064851881505211</v>
      </c>
      <c r="C12113">
        <v>3.9542000000000139</v>
      </c>
      <c r="D12113">
        <v>2.67</v>
      </c>
      <c r="E12113">
        <v>0.13912775020015969</v>
      </c>
      <c r="G12113">
        <v>3.1064851881505211</v>
      </c>
      <c r="H12113">
        <v>2.67</v>
      </c>
      <c r="I12113">
        <v>3.9542000000000139</v>
      </c>
    </row>
    <row r="12114" spans="1:9" x14ac:dyDescent="0.25">
      <c r="A12114">
        <v>48.506829023361213</v>
      </c>
      <c r="B12114">
        <v>3.098478783026422</v>
      </c>
      <c r="C12114">
        <v>3.9542000000000139</v>
      </c>
      <c r="D12114">
        <v>2.67</v>
      </c>
      <c r="E12114">
        <v>0.1066499547638121</v>
      </c>
      <c r="G12114">
        <v>3.098478783026422</v>
      </c>
      <c r="H12114">
        <v>2.67075</v>
      </c>
      <c r="I12114">
        <v>4.0653949999999668</v>
      </c>
    </row>
    <row r="12115" spans="1:9" x14ac:dyDescent="0.25">
      <c r="A12115">
        <v>48.510829925537109</v>
      </c>
      <c r="B12115">
        <v>3.090472377902322</v>
      </c>
      <c r="C12115">
        <v>3.5094200000000342</v>
      </c>
      <c r="D12115">
        <v>2.6669999999999998</v>
      </c>
      <c r="E12115">
        <v>2.5246359327466689E-2</v>
      </c>
      <c r="G12115">
        <v>3.090472377902322</v>
      </c>
      <c r="H12115">
        <v>2.6692499999999999</v>
      </c>
      <c r="I12115">
        <v>3.8430050000000051</v>
      </c>
    </row>
    <row r="12116" spans="1:9" x14ac:dyDescent="0.25">
      <c r="A12116">
        <v>48.514831066131592</v>
      </c>
      <c r="B12116">
        <v>3.0824659727782229</v>
      </c>
      <c r="C12116">
        <v>4.3989799999999946</v>
      </c>
      <c r="D12116">
        <v>2.673</v>
      </c>
      <c r="E12116">
        <v>0.1239786638911132</v>
      </c>
      <c r="G12116">
        <v>3.0824659727782229</v>
      </c>
      <c r="H12116">
        <v>2.67</v>
      </c>
      <c r="I12116">
        <v>3.9542000000000139</v>
      </c>
    </row>
    <row r="12117" spans="1:9" x14ac:dyDescent="0.25">
      <c r="A12117">
        <v>48.518832206726067</v>
      </c>
      <c r="B12117">
        <v>3.0744595676541242</v>
      </c>
      <c r="C12117">
        <v>3.9542000000000139</v>
      </c>
      <c r="D12117">
        <v>2.67</v>
      </c>
      <c r="E12117">
        <v>0.1092920684547648</v>
      </c>
      <c r="G12117">
        <v>3.0744595676541242</v>
      </c>
      <c r="H12117">
        <v>2.67</v>
      </c>
      <c r="I12117">
        <v>3.9542000000000139</v>
      </c>
    </row>
    <row r="12118" spans="1:9" x14ac:dyDescent="0.25">
      <c r="A12118">
        <v>48.522833108901978</v>
      </c>
      <c r="B12118">
        <v>3.0664531625300242</v>
      </c>
      <c r="C12118">
        <v>5.2885400000000118</v>
      </c>
      <c r="D12118">
        <v>2.6789999999999998</v>
      </c>
      <c r="E12118">
        <v>0.268069673018415</v>
      </c>
      <c r="G12118">
        <v>3.0664531625300242</v>
      </c>
      <c r="H12118">
        <v>2.67225</v>
      </c>
      <c r="I12118">
        <v>4.2877849999999853</v>
      </c>
    </row>
    <row r="12119" spans="1:9" x14ac:dyDescent="0.25">
      <c r="A12119">
        <v>48.526834011077881</v>
      </c>
      <c r="B12119">
        <v>3.058446757405926</v>
      </c>
      <c r="C12119">
        <v>4.8437600000000316</v>
      </c>
      <c r="D12119">
        <v>2.6760000000000002</v>
      </c>
      <c r="E12119">
        <v>0.27562207758206841</v>
      </c>
      <c r="G12119">
        <v>3.058446757405926</v>
      </c>
      <c r="H12119">
        <v>2.6745000000000001</v>
      </c>
      <c r="I12119">
        <v>4.6213700000000131</v>
      </c>
    </row>
    <row r="12120" spans="1:9" x14ac:dyDescent="0.25">
      <c r="A12120">
        <v>48.530834913253777</v>
      </c>
      <c r="B12120">
        <v>3.050440352281826</v>
      </c>
      <c r="C12120">
        <v>4.3989799999999946</v>
      </c>
      <c r="D12120">
        <v>2.673</v>
      </c>
      <c r="E12120">
        <v>0.20533798214571769</v>
      </c>
      <c r="G12120">
        <v>3.050440352281826</v>
      </c>
      <c r="H12120">
        <v>2.6745000000000001</v>
      </c>
      <c r="I12120">
        <v>4.6213700000000131</v>
      </c>
    </row>
    <row r="12121" spans="1:9" x14ac:dyDescent="0.25">
      <c r="A12121">
        <v>48.534835815429688</v>
      </c>
      <c r="B12121">
        <v>3.042433947157726</v>
      </c>
      <c r="C12121">
        <v>3.5094200000000342</v>
      </c>
      <c r="D12121">
        <v>2.6669999999999998</v>
      </c>
      <c r="E12121">
        <v>6.3889086709370713E-2</v>
      </c>
      <c r="G12121">
        <v>3.042433947157726</v>
      </c>
      <c r="H12121">
        <v>2.6737500000000001</v>
      </c>
      <c r="I12121">
        <v>4.5101750000000038</v>
      </c>
    </row>
    <row r="12122" spans="1:9" x14ac:dyDescent="0.25">
      <c r="A12122">
        <v>48.53883695602417</v>
      </c>
      <c r="B12122">
        <v>3.0344275420336282</v>
      </c>
      <c r="C12122">
        <v>3.9542000000000139</v>
      </c>
      <c r="D12122">
        <v>2.67</v>
      </c>
      <c r="E12122">
        <v>2.5005912730200921E-3</v>
      </c>
      <c r="G12122">
        <v>3.0344275420336282</v>
      </c>
      <c r="H12122">
        <v>2.6715</v>
      </c>
      <c r="I12122">
        <v>4.176589999999976</v>
      </c>
    </row>
    <row r="12123" spans="1:9" x14ac:dyDescent="0.25">
      <c r="A12123">
        <v>48.542838096618652</v>
      </c>
      <c r="B12123">
        <v>3.0264211369095282</v>
      </c>
      <c r="C12123">
        <v>4.3989799999999946</v>
      </c>
      <c r="D12123">
        <v>2.673</v>
      </c>
      <c r="E12123">
        <v>8.5665595836668815E-2</v>
      </c>
      <c r="G12123">
        <v>3.0264211369095282</v>
      </c>
      <c r="H12123">
        <v>2.67075</v>
      </c>
      <c r="I12123">
        <v>4.0653949999999668</v>
      </c>
    </row>
    <row r="12124" spans="1:9" x14ac:dyDescent="0.25">
      <c r="A12124">
        <v>48.546839952468872</v>
      </c>
      <c r="B12124">
        <v>3.0184147317854291</v>
      </c>
      <c r="C12124">
        <v>3.0646399999999971</v>
      </c>
      <c r="D12124">
        <v>2.6640000000000001</v>
      </c>
      <c r="E12124">
        <v>1.7605400400319399E-2</v>
      </c>
      <c r="G12124">
        <v>3.0184147317854291</v>
      </c>
      <c r="H12124">
        <v>2.6684999999999999</v>
      </c>
      <c r="I12124">
        <v>3.7318099999999959</v>
      </c>
    </row>
    <row r="12125" spans="1:9" x14ac:dyDescent="0.25">
      <c r="A12125">
        <v>48.550840854644782</v>
      </c>
      <c r="B12125">
        <v>3.01040832666133</v>
      </c>
      <c r="C12125">
        <v>3.5094200000000342</v>
      </c>
      <c r="D12125">
        <v>2.6669999999999998</v>
      </c>
      <c r="E12125">
        <v>4.5172904963972499E-2</v>
      </c>
      <c r="G12125">
        <v>3.01040832666133</v>
      </c>
      <c r="H12125">
        <v>2.6684999999999999</v>
      </c>
      <c r="I12125">
        <v>3.7318099999999959</v>
      </c>
    </row>
    <row r="12126" spans="1:9" x14ac:dyDescent="0.25">
      <c r="A12126">
        <v>48.554842233657837</v>
      </c>
      <c r="B12126">
        <v>3.00240192153723</v>
      </c>
      <c r="C12126">
        <v>3.9542000000000139</v>
      </c>
      <c r="D12126">
        <v>2.67</v>
      </c>
      <c r="E12126">
        <v>5.0501409527624663E-2</v>
      </c>
      <c r="G12126">
        <v>3.00240192153723</v>
      </c>
      <c r="H12126">
        <v>2.6684999999999999</v>
      </c>
      <c r="I12126">
        <v>3.7318099999999959</v>
      </c>
    </row>
    <row r="12127" spans="1:9" x14ac:dyDescent="0.25">
      <c r="A12127">
        <v>48.558843374252319</v>
      </c>
      <c r="B12127">
        <v>2.9943955164131308</v>
      </c>
      <c r="C12127">
        <v>3.9542000000000139</v>
      </c>
      <c r="D12127">
        <v>2.67</v>
      </c>
      <c r="E12127">
        <v>9.5860114091276455E-2</v>
      </c>
      <c r="G12127">
        <v>2.9943955164131308</v>
      </c>
      <c r="H12127">
        <v>2.6677499999999998</v>
      </c>
      <c r="I12127">
        <v>3.620615000000043</v>
      </c>
    </row>
    <row r="12128" spans="1:9" x14ac:dyDescent="0.25">
      <c r="A12128">
        <v>48.562844276428223</v>
      </c>
      <c r="B12128">
        <v>2.9863891112890308</v>
      </c>
      <c r="C12128">
        <v>3.9542000000000139</v>
      </c>
      <c r="D12128">
        <v>2.67</v>
      </c>
      <c r="E12128">
        <v>0.1634578186549259</v>
      </c>
      <c r="G12128">
        <v>2.9863891112890308</v>
      </c>
      <c r="H12128">
        <v>2.6692499999999999</v>
      </c>
      <c r="I12128">
        <v>3.8430050000000051</v>
      </c>
    </row>
    <row r="12129" spans="1:9" x14ac:dyDescent="0.25">
      <c r="A12129">
        <v>48.566845178604133</v>
      </c>
      <c r="B12129">
        <v>2.9783827061649331</v>
      </c>
      <c r="C12129">
        <v>3.5094200000000342</v>
      </c>
      <c r="D12129">
        <v>2.6669999999999998</v>
      </c>
      <c r="E12129">
        <v>8.205422321857761E-2</v>
      </c>
      <c r="G12129">
        <v>2.9783827061649331</v>
      </c>
      <c r="H12129">
        <v>2.6692499999999999</v>
      </c>
      <c r="I12129">
        <v>3.8430050000000051</v>
      </c>
    </row>
    <row r="12130" spans="1:9" x14ac:dyDescent="0.25">
      <c r="A12130">
        <v>48.570846080780029</v>
      </c>
      <c r="B12130">
        <v>2.9703763010408331</v>
      </c>
      <c r="C12130">
        <v>3.5094200000000342</v>
      </c>
      <c r="D12130">
        <v>2.6669999999999998</v>
      </c>
      <c r="E12130">
        <v>3.8456927782230491E-2</v>
      </c>
      <c r="G12130">
        <v>2.9703763010408331</v>
      </c>
      <c r="H12130">
        <v>2.6684999999999999</v>
      </c>
      <c r="I12130">
        <v>3.7318099999999959</v>
      </c>
    </row>
    <row r="12131" spans="1:9" x14ac:dyDescent="0.25">
      <c r="A12131">
        <v>48.574847221374512</v>
      </c>
      <c r="B12131">
        <v>2.9623698959167331</v>
      </c>
      <c r="C12131">
        <v>3.9542000000000139</v>
      </c>
      <c r="D12131">
        <v>2.67</v>
      </c>
      <c r="E12131">
        <v>7.7143932345879754E-2</v>
      </c>
      <c r="G12131">
        <v>2.9623698959167331</v>
      </c>
      <c r="H12131">
        <v>2.6684999999999999</v>
      </c>
      <c r="I12131">
        <v>3.7318099999999959</v>
      </c>
    </row>
    <row r="12132" spans="1:9" x14ac:dyDescent="0.25">
      <c r="A12132">
        <v>48.578848123550422</v>
      </c>
      <c r="B12132">
        <v>2.9543634907926348</v>
      </c>
      <c r="C12132">
        <v>3.0646399999999971</v>
      </c>
      <c r="D12132">
        <v>2.6640000000000001</v>
      </c>
      <c r="E12132">
        <v>1.353153690952723E-2</v>
      </c>
      <c r="G12132">
        <v>2.9543634907926348</v>
      </c>
      <c r="H12132">
        <v>2.6669999999999998</v>
      </c>
      <c r="I12132">
        <v>3.5094200000000342</v>
      </c>
    </row>
    <row r="12133" spans="1:9" x14ac:dyDescent="0.25">
      <c r="A12133">
        <v>48.582849025726318</v>
      </c>
      <c r="B12133">
        <v>2.9463570856685348</v>
      </c>
      <c r="C12133">
        <v>2.619860000000017</v>
      </c>
      <c r="D12133">
        <v>2.661</v>
      </c>
      <c r="E12133">
        <v>-4.5633058526821993E-2</v>
      </c>
      <c r="G12133">
        <v>2.9463570856685348</v>
      </c>
      <c r="H12133">
        <v>2.6655000000000002</v>
      </c>
      <c r="I12133">
        <v>3.2870299999999588</v>
      </c>
    </row>
    <row r="12134" spans="1:9" x14ac:dyDescent="0.25">
      <c r="A12134">
        <v>48.586850166320801</v>
      </c>
      <c r="B12134">
        <v>2.9383506805444362</v>
      </c>
      <c r="C12134">
        <v>2.619860000000017</v>
      </c>
      <c r="D12134">
        <v>2.661</v>
      </c>
      <c r="E12134">
        <v>-0.10034985396317</v>
      </c>
      <c r="G12134">
        <v>2.9383506805444362</v>
      </c>
      <c r="H12134">
        <v>2.6640000000000001</v>
      </c>
      <c r="I12134">
        <v>3.0646399999999399</v>
      </c>
    </row>
    <row r="12135" spans="1:9" x14ac:dyDescent="0.25">
      <c r="A12135">
        <v>48.590851068496697</v>
      </c>
      <c r="B12135">
        <v>2.930344275420337</v>
      </c>
      <c r="C12135">
        <v>3.5094200000000342</v>
      </c>
      <c r="D12135">
        <v>2.6669999999999998</v>
      </c>
      <c r="E12135">
        <v>-1.273704939951531E-2</v>
      </c>
      <c r="G12135">
        <v>2.930344275420337</v>
      </c>
      <c r="H12135">
        <v>2.6632500000000001</v>
      </c>
      <c r="I12135">
        <v>2.9534449999999879</v>
      </c>
    </row>
    <row r="12136" spans="1:9" x14ac:dyDescent="0.25">
      <c r="A12136">
        <v>48.594852209091187</v>
      </c>
      <c r="B12136">
        <v>2.922337870296237</v>
      </c>
      <c r="C12136">
        <v>3.0646399999999971</v>
      </c>
      <c r="D12136">
        <v>2.6640000000000001</v>
      </c>
      <c r="E12136">
        <v>3.9293355164132793E-2</v>
      </c>
      <c r="G12136">
        <v>2.922337870296237</v>
      </c>
      <c r="H12136">
        <v>2.6632500000000001</v>
      </c>
      <c r="I12136">
        <v>2.9534449999999879</v>
      </c>
    </row>
    <row r="12137" spans="1:9" x14ac:dyDescent="0.25">
      <c r="A12137">
        <v>48.59885311126709</v>
      </c>
      <c r="B12137">
        <v>2.9143314651721379</v>
      </c>
      <c r="C12137">
        <v>2.1750799999999799</v>
      </c>
      <c r="D12137">
        <v>2.6579999999999999</v>
      </c>
      <c r="E12137">
        <v>-3.5438540272220577E-2</v>
      </c>
      <c r="G12137">
        <v>2.9143314651721379</v>
      </c>
      <c r="H12137">
        <v>2.6625000000000001</v>
      </c>
      <c r="I12137">
        <v>2.842250000000035</v>
      </c>
    </row>
    <row r="12138" spans="1:9" x14ac:dyDescent="0.25">
      <c r="A12138">
        <v>48.602854013442993</v>
      </c>
      <c r="B12138">
        <v>2.9063250600480388</v>
      </c>
      <c r="C12138">
        <v>3.0646399999999971</v>
      </c>
      <c r="D12138">
        <v>2.6640000000000001</v>
      </c>
      <c r="E12138">
        <v>-1.454273570857003E-2</v>
      </c>
      <c r="G12138">
        <v>2.9063250600480388</v>
      </c>
      <c r="H12138">
        <v>2.6632500000000001</v>
      </c>
      <c r="I12138">
        <v>2.9534449999999879</v>
      </c>
    </row>
    <row r="12139" spans="1:9" x14ac:dyDescent="0.25">
      <c r="A12139">
        <v>48.606854915618896</v>
      </c>
      <c r="B12139">
        <v>2.8983186549239401</v>
      </c>
      <c r="C12139">
        <v>3.0646399999999971</v>
      </c>
      <c r="D12139">
        <v>2.6640000000000001</v>
      </c>
      <c r="E12139">
        <v>-2.478153114491858E-2</v>
      </c>
      <c r="G12139">
        <v>2.8983186549239401</v>
      </c>
      <c r="H12139">
        <v>2.6625000000000001</v>
      </c>
      <c r="I12139">
        <v>2.842250000000035</v>
      </c>
    </row>
    <row r="12140" spans="1:9" x14ac:dyDescent="0.25">
      <c r="A12140">
        <v>48.610856056213379</v>
      </c>
      <c r="B12140">
        <v>2.8903122497998401</v>
      </c>
      <c r="C12140">
        <v>3.0646399999999971</v>
      </c>
      <c r="D12140">
        <v>2.6640000000000001</v>
      </c>
      <c r="E12140">
        <v>4.281617341873506E-2</v>
      </c>
      <c r="G12140">
        <v>2.8903122497998401</v>
      </c>
      <c r="H12140">
        <v>2.6625000000000001</v>
      </c>
      <c r="I12140">
        <v>2.842250000000035</v>
      </c>
    </row>
    <row r="12141" spans="1:9" x14ac:dyDescent="0.25">
      <c r="A12141">
        <v>48.614856958389282</v>
      </c>
      <c r="B12141">
        <v>2.882305844675741</v>
      </c>
      <c r="C12141">
        <v>3.5094200000000342</v>
      </c>
      <c r="D12141">
        <v>2.6669999999999998</v>
      </c>
      <c r="E12141">
        <v>0.1148616779823904</v>
      </c>
      <c r="G12141">
        <v>2.882305844675741</v>
      </c>
      <c r="H12141">
        <v>2.6647500000000002</v>
      </c>
      <c r="I12141">
        <v>3.175835000000006</v>
      </c>
    </row>
    <row r="12142" spans="1:9" x14ac:dyDescent="0.25">
      <c r="A12142">
        <v>48.618858098983758</v>
      </c>
      <c r="B12142">
        <v>2.8742994395516419</v>
      </c>
      <c r="C12142">
        <v>3.0646399999999971</v>
      </c>
      <c r="D12142">
        <v>2.6640000000000001</v>
      </c>
      <c r="E12142">
        <v>4.4577582546038309E-2</v>
      </c>
      <c r="G12142">
        <v>2.8742994395516419</v>
      </c>
      <c r="H12142">
        <v>2.6647500000000002</v>
      </c>
      <c r="I12142">
        <v>3.175835000000006</v>
      </c>
    </row>
    <row r="12143" spans="1:9" x14ac:dyDescent="0.25">
      <c r="A12143">
        <v>48.622859239578247</v>
      </c>
      <c r="B12143">
        <v>2.8662930344275419</v>
      </c>
      <c r="C12143">
        <v>3.5094200000000342</v>
      </c>
      <c r="D12143">
        <v>2.6669999999999998</v>
      </c>
      <c r="E12143">
        <v>8.3264587109692381E-2</v>
      </c>
      <c r="G12143">
        <v>2.8662930344275419</v>
      </c>
      <c r="H12143">
        <v>2.6655000000000002</v>
      </c>
      <c r="I12143">
        <v>3.2870300000000161</v>
      </c>
    </row>
    <row r="12144" spans="1:9" x14ac:dyDescent="0.25">
      <c r="A12144">
        <v>48.626859903335571</v>
      </c>
      <c r="B12144">
        <v>2.8582866293034428</v>
      </c>
      <c r="C12144">
        <v>2.619860000000017</v>
      </c>
      <c r="D12144">
        <v>2.661</v>
      </c>
      <c r="E12144">
        <v>-1.3706308326658539E-2</v>
      </c>
      <c r="G12144">
        <v>2.8582866293034428</v>
      </c>
      <c r="H12144">
        <v>2.6647500000000002</v>
      </c>
      <c r="I12144">
        <v>3.175835000000006</v>
      </c>
    </row>
    <row r="12145" spans="1:9" x14ac:dyDescent="0.25">
      <c r="A12145">
        <v>48.630861043930047</v>
      </c>
      <c r="B12145">
        <v>2.8502802241793441</v>
      </c>
      <c r="C12145">
        <v>3.0646399999999971</v>
      </c>
      <c r="D12145">
        <v>2.6640000000000001</v>
      </c>
      <c r="E12145">
        <v>-8.3778037630106821E-3</v>
      </c>
      <c r="G12145">
        <v>2.8502802241793441</v>
      </c>
      <c r="H12145">
        <v>2.6640000000000001</v>
      </c>
      <c r="I12145">
        <v>3.0646399999999971</v>
      </c>
    </row>
    <row r="12146" spans="1:9" x14ac:dyDescent="0.25">
      <c r="A12146">
        <v>48.634862184524543</v>
      </c>
      <c r="B12146">
        <v>2.842273819055245</v>
      </c>
      <c r="C12146">
        <v>2.1750799999999799</v>
      </c>
      <c r="D12146">
        <v>2.6579999999999999</v>
      </c>
      <c r="E12146">
        <v>-9.4229199199362165E-2</v>
      </c>
      <c r="G12146">
        <v>2.842273819055245</v>
      </c>
      <c r="H12146">
        <v>2.6625000000000001</v>
      </c>
      <c r="I12146">
        <v>2.842250000000035</v>
      </c>
    </row>
    <row r="12147" spans="1:9" x14ac:dyDescent="0.25">
      <c r="A12147">
        <v>48.638863325119019</v>
      </c>
      <c r="B12147">
        <v>2.834267413931145</v>
      </c>
      <c r="C12147">
        <v>3.5094200000000342</v>
      </c>
      <c r="D12147">
        <v>2.6669999999999998</v>
      </c>
      <c r="E12147">
        <v>2.0070405364291961E-2</v>
      </c>
      <c r="G12147">
        <v>2.834267413931145</v>
      </c>
      <c r="H12147">
        <v>2.6625000000000001</v>
      </c>
      <c r="I12147">
        <v>2.842250000000035</v>
      </c>
    </row>
    <row r="12148" spans="1:9" x14ac:dyDescent="0.25">
      <c r="A12148">
        <v>48.642864465713501</v>
      </c>
      <c r="B12148">
        <v>2.8262610088070459</v>
      </c>
      <c r="C12148">
        <v>3.0646399999999971</v>
      </c>
      <c r="D12148">
        <v>2.6640000000000001</v>
      </c>
      <c r="E12148">
        <v>4.9861809927942403E-2</v>
      </c>
      <c r="G12148">
        <v>2.8262610088070459</v>
      </c>
      <c r="H12148">
        <v>2.6632500000000001</v>
      </c>
      <c r="I12148">
        <v>2.9534449999999879</v>
      </c>
    </row>
    <row r="12149" spans="1:9" x14ac:dyDescent="0.25">
      <c r="A12149">
        <v>48.646865844726563</v>
      </c>
      <c r="B12149">
        <v>2.8182546036829468</v>
      </c>
      <c r="C12149">
        <v>2.619860000000017</v>
      </c>
      <c r="D12149">
        <v>2.661</v>
      </c>
      <c r="E12149">
        <v>1.2936214491596459E-2</v>
      </c>
      <c r="G12149">
        <v>2.8182546036829468</v>
      </c>
      <c r="H12149">
        <v>2.6625000000000001</v>
      </c>
      <c r="I12149">
        <v>2.842250000000035</v>
      </c>
    </row>
    <row r="12150" spans="1:9" x14ac:dyDescent="0.25">
      <c r="A12150">
        <v>48.650866746902473</v>
      </c>
      <c r="B12150">
        <v>2.8102481985588472</v>
      </c>
      <c r="C12150">
        <v>2.619860000000017</v>
      </c>
      <c r="D12150">
        <v>2.661</v>
      </c>
      <c r="E12150">
        <v>-8.4220809447530486E-3</v>
      </c>
      <c r="G12150">
        <v>2.8102481985588472</v>
      </c>
      <c r="H12150">
        <v>2.6632500000000001</v>
      </c>
      <c r="I12150">
        <v>2.9534449999999879</v>
      </c>
    </row>
    <row r="12151" spans="1:9" x14ac:dyDescent="0.25">
      <c r="A12151">
        <v>48.654868125915527</v>
      </c>
      <c r="B12151">
        <v>2.802241793434749</v>
      </c>
      <c r="C12151">
        <v>3.5094200000000342</v>
      </c>
      <c r="D12151">
        <v>2.6669999999999998</v>
      </c>
      <c r="E12151">
        <v>2.3593223618898429E-2</v>
      </c>
      <c r="G12151">
        <v>2.802241793434749</v>
      </c>
      <c r="H12151">
        <v>2.6632500000000001</v>
      </c>
      <c r="I12151">
        <v>2.9534449999999879</v>
      </c>
    </row>
    <row r="12152" spans="1:9" x14ac:dyDescent="0.25">
      <c r="A12152">
        <v>48.658869028091431</v>
      </c>
      <c r="B12152">
        <v>2.794235388310649</v>
      </c>
      <c r="C12152">
        <v>3.5094200000000342</v>
      </c>
      <c r="D12152">
        <v>2.6669999999999998</v>
      </c>
      <c r="E12152">
        <v>0.10231042818255159</v>
      </c>
      <c r="G12152">
        <v>2.794235388310649</v>
      </c>
      <c r="H12152">
        <v>2.6640000000000001</v>
      </c>
      <c r="I12152">
        <v>3.0646399999999971</v>
      </c>
    </row>
    <row r="12153" spans="1:9" x14ac:dyDescent="0.25">
      <c r="A12153">
        <v>48.662870407104492</v>
      </c>
      <c r="B12153">
        <v>2.786228983186549</v>
      </c>
      <c r="C12153">
        <v>2.619860000000017</v>
      </c>
      <c r="D12153">
        <v>2.661</v>
      </c>
      <c r="E12153">
        <v>4.9817532746200079E-2</v>
      </c>
      <c r="G12153">
        <v>2.786228983186549</v>
      </c>
      <c r="H12153">
        <v>2.6640000000000001</v>
      </c>
      <c r="I12153">
        <v>3.0646399999999971</v>
      </c>
    </row>
    <row r="12154" spans="1:9" x14ac:dyDescent="0.25">
      <c r="A12154">
        <v>48.666871547698968</v>
      </c>
      <c r="B12154">
        <v>2.7782225780624512</v>
      </c>
      <c r="C12154">
        <v>3.0646399999999971</v>
      </c>
      <c r="D12154">
        <v>2.6640000000000001</v>
      </c>
      <c r="E12154">
        <v>3.2907037309847481E-2</v>
      </c>
      <c r="G12154">
        <v>2.7782225780624512</v>
      </c>
      <c r="H12154">
        <v>2.6647500000000002</v>
      </c>
      <c r="I12154">
        <v>3.175835000000006</v>
      </c>
    </row>
    <row r="12155" spans="1:9" x14ac:dyDescent="0.25">
      <c r="A12155">
        <v>48.670872449874878</v>
      </c>
      <c r="B12155">
        <v>2.7702161729383512</v>
      </c>
      <c r="C12155">
        <v>3.0646399999999971</v>
      </c>
      <c r="D12155">
        <v>2.6640000000000001</v>
      </c>
      <c r="E12155">
        <v>-1.069025812650385E-2</v>
      </c>
      <c r="G12155">
        <v>2.7702161729383512</v>
      </c>
      <c r="H12155">
        <v>2.6640000000000001</v>
      </c>
      <c r="I12155">
        <v>3.0646399999999971</v>
      </c>
    </row>
    <row r="12156" spans="1:9" x14ac:dyDescent="0.25">
      <c r="A12156">
        <v>48.67487359046936</v>
      </c>
      <c r="B12156">
        <v>2.7622097678142521</v>
      </c>
      <c r="C12156">
        <v>2.619860000000017</v>
      </c>
      <c r="D12156">
        <v>2.661</v>
      </c>
      <c r="E12156">
        <v>-2.5376853562850809E-2</v>
      </c>
      <c r="G12156">
        <v>2.7622097678142521</v>
      </c>
      <c r="H12156">
        <v>2.6625000000000001</v>
      </c>
      <c r="I12156">
        <v>2.842250000000035</v>
      </c>
    </row>
    <row r="12157" spans="1:9" x14ac:dyDescent="0.25">
      <c r="A12157">
        <v>48.678874492645257</v>
      </c>
      <c r="B12157">
        <v>2.754203362690153</v>
      </c>
      <c r="C12157">
        <v>2.619860000000017</v>
      </c>
      <c r="D12157">
        <v>2.661</v>
      </c>
      <c r="E12157">
        <v>-1.337664899919758E-2</v>
      </c>
      <c r="G12157">
        <v>2.754203362690153</v>
      </c>
      <c r="H12157">
        <v>2.6625000000000001</v>
      </c>
      <c r="I12157">
        <v>2.842250000000035</v>
      </c>
    </row>
    <row r="12158" spans="1:9" x14ac:dyDescent="0.25">
      <c r="A12158">
        <v>48.682875633239753</v>
      </c>
      <c r="B12158">
        <v>2.746196957566053</v>
      </c>
      <c r="C12158">
        <v>2.619860000000017</v>
      </c>
      <c r="D12158">
        <v>2.661</v>
      </c>
      <c r="E12158">
        <v>-4.585444443554515E-2</v>
      </c>
      <c r="G12158">
        <v>2.746196957566053</v>
      </c>
      <c r="H12158">
        <v>2.6617500000000001</v>
      </c>
      <c r="I12158">
        <v>2.7310550000000262</v>
      </c>
    </row>
    <row r="12159" spans="1:9" x14ac:dyDescent="0.25">
      <c r="A12159">
        <v>48.686876535415649</v>
      </c>
      <c r="B12159">
        <v>2.7381905524419539</v>
      </c>
      <c r="C12159">
        <v>2.619860000000017</v>
      </c>
      <c r="D12159">
        <v>2.661</v>
      </c>
      <c r="E12159">
        <v>-3.385423987189471E-2</v>
      </c>
      <c r="G12159">
        <v>2.7381905524419539</v>
      </c>
      <c r="H12159">
        <v>2.661</v>
      </c>
      <c r="I12159">
        <v>2.619860000000017</v>
      </c>
    </row>
    <row r="12160" spans="1:9" x14ac:dyDescent="0.25">
      <c r="A12160">
        <v>48.690877437591553</v>
      </c>
      <c r="B12160">
        <v>2.7301841473178552</v>
      </c>
      <c r="C12160">
        <v>2.1750799999999799</v>
      </c>
      <c r="D12160">
        <v>2.6579999999999999</v>
      </c>
      <c r="E12160">
        <v>-5.9660335308248887E-2</v>
      </c>
      <c r="G12160">
        <v>2.7301841473178552</v>
      </c>
      <c r="H12160">
        <v>2.66025</v>
      </c>
      <c r="I12160">
        <v>2.5086650000000081</v>
      </c>
    </row>
    <row r="12161" spans="1:9" x14ac:dyDescent="0.25">
      <c r="A12161">
        <v>48.694878578186042</v>
      </c>
      <c r="B12161">
        <v>2.7221777421937561</v>
      </c>
      <c r="C12161">
        <v>3.5094200000000342</v>
      </c>
      <c r="D12161">
        <v>2.6669999999999998</v>
      </c>
      <c r="E12161">
        <v>6.5758769255406177E-2</v>
      </c>
      <c r="G12161">
        <v>2.7221777421937561</v>
      </c>
      <c r="H12161">
        <v>2.6617500000000001</v>
      </c>
      <c r="I12161">
        <v>2.7310550000000262</v>
      </c>
    </row>
    <row r="12162" spans="1:9" x14ac:dyDescent="0.25">
      <c r="A12162">
        <v>48.698879480361938</v>
      </c>
      <c r="B12162">
        <v>2.7141713370696561</v>
      </c>
      <c r="C12162">
        <v>3.5094200000000342</v>
      </c>
      <c r="D12162">
        <v>2.6669999999999998</v>
      </c>
      <c r="E12162">
        <v>0.1222369738190589</v>
      </c>
      <c r="G12162">
        <v>2.7141713370696561</v>
      </c>
      <c r="H12162">
        <v>2.6632500000000001</v>
      </c>
      <c r="I12162">
        <v>2.9534449999999879</v>
      </c>
    </row>
    <row r="12163" spans="1:9" x14ac:dyDescent="0.25">
      <c r="A12163">
        <v>48.702880620956421</v>
      </c>
      <c r="B12163">
        <v>2.706164931945557</v>
      </c>
      <c r="C12163">
        <v>3.0646399999999971</v>
      </c>
      <c r="D12163">
        <v>2.6640000000000001</v>
      </c>
      <c r="E12163">
        <v>0.11866987838270809</v>
      </c>
      <c r="G12163">
        <v>2.706164931945557</v>
      </c>
      <c r="H12163">
        <v>2.6640000000000001</v>
      </c>
      <c r="I12163">
        <v>3.0646399999999971</v>
      </c>
    </row>
    <row r="12164" spans="1:9" x14ac:dyDescent="0.25">
      <c r="A12164">
        <v>48.706881761550903</v>
      </c>
      <c r="B12164">
        <v>2.6981585268214578</v>
      </c>
      <c r="C12164">
        <v>3.5094200000000342</v>
      </c>
      <c r="D12164">
        <v>2.6669999999999998</v>
      </c>
      <c r="E12164">
        <v>0.13511788294636171</v>
      </c>
      <c r="G12164">
        <v>2.6981585268214578</v>
      </c>
      <c r="H12164">
        <v>2.6662499999999998</v>
      </c>
      <c r="I12164">
        <v>3.3982250000000249</v>
      </c>
    </row>
    <row r="12165" spans="1:9" x14ac:dyDescent="0.25">
      <c r="A12165">
        <v>48.710882663726807</v>
      </c>
      <c r="B12165">
        <v>2.6901521216973578</v>
      </c>
      <c r="C12165">
        <v>3.5094200000000342</v>
      </c>
      <c r="D12165">
        <v>2.6669999999999998</v>
      </c>
      <c r="E12165">
        <v>8.0401087510010794E-2</v>
      </c>
      <c r="G12165">
        <v>2.6901521216973578</v>
      </c>
      <c r="H12165">
        <v>2.6662499999999998</v>
      </c>
      <c r="I12165">
        <v>3.3982250000000249</v>
      </c>
    </row>
    <row r="12166" spans="1:9" x14ac:dyDescent="0.25">
      <c r="A12166">
        <v>48.71488356590271</v>
      </c>
      <c r="B12166">
        <v>2.6821457165732592</v>
      </c>
      <c r="C12166">
        <v>3.5094200000000342</v>
      </c>
      <c r="D12166">
        <v>2.6669999999999998</v>
      </c>
      <c r="E12166">
        <v>0.1035207920736636</v>
      </c>
      <c r="G12166">
        <v>2.6821457165732592</v>
      </c>
      <c r="H12166">
        <v>2.6662499999999998</v>
      </c>
      <c r="I12166">
        <v>3.3982250000000249</v>
      </c>
    </row>
    <row r="12167" spans="1:9" x14ac:dyDescent="0.25">
      <c r="A12167">
        <v>48.718884468078613</v>
      </c>
      <c r="B12167">
        <v>2.6741393114491601</v>
      </c>
      <c r="C12167">
        <v>2.619860000000017</v>
      </c>
      <c r="D12167">
        <v>2.661</v>
      </c>
      <c r="E12167">
        <v>1.7669396637313491E-2</v>
      </c>
      <c r="G12167">
        <v>2.6741393114491601</v>
      </c>
      <c r="H12167">
        <v>2.6655000000000002</v>
      </c>
      <c r="I12167">
        <v>3.2870300000000161</v>
      </c>
    </row>
    <row r="12168" spans="1:9" x14ac:dyDescent="0.25">
      <c r="A12168">
        <v>48.722885608673103</v>
      </c>
      <c r="B12168">
        <v>2.6661329063250609</v>
      </c>
      <c r="C12168">
        <v>2.619860000000017</v>
      </c>
      <c r="D12168">
        <v>2.661</v>
      </c>
      <c r="E12168">
        <v>-4.8166898799038273E-2</v>
      </c>
      <c r="G12168">
        <v>2.6661329063250609</v>
      </c>
      <c r="H12168">
        <v>2.6640000000000001</v>
      </c>
      <c r="I12168">
        <v>3.0646399999999971</v>
      </c>
    </row>
    <row r="12169" spans="1:9" x14ac:dyDescent="0.25">
      <c r="A12169">
        <v>48.726886510848999</v>
      </c>
      <c r="B12169">
        <v>2.6581265012009609</v>
      </c>
      <c r="C12169">
        <v>2.619860000000017</v>
      </c>
      <c r="D12169">
        <v>2.661</v>
      </c>
      <c r="E12169">
        <v>-6.9525194235387777E-2</v>
      </c>
      <c r="G12169">
        <v>2.6581265012009609</v>
      </c>
      <c r="H12169">
        <v>2.6625000000000001</v>
      </c>
      <c r="I12169">
        <v>2.842250000000035</v>
      </c>
    </row>
    <row r="12170" spans="1:9" x14ac:dyDescent="0.25">
      <c r="A12170">
        <v>48.730888366699219</v>
      </c>
      <c r="B12170">
        <v>2.6501200960768618</v>
      </c>
      <c r="C12170">
        <v>1.730300000000057</v>
      </c>
      <c r="D12170">
        <v>2.6549999999999998</v>
      </c>
      <c r="E12170">
        <v>-0.14425708967173209</v>
      </c>
      <c r="G12170">
        <v>2.6501200960768618</v>
      </c>
      <c r="H12170">
        <v>2.6595</v>
      </c>
      <c r="I12170">
        <v>2.3974700000000548</v>
      </c>
    </row>
    <row r="12171" spans="1:9" x14ac:dyDescent="0.25">
      <c r="A12171">
        <v>48.73488974571228</v>
      </c>
      <c r="B12171">
        <v>2.6421136909527632</v>
      </c>
      <c r="C12171">
        <v>1.730300000000057</v>
      </c>
      <c r="D12171">
        <v>2.6549999999999998</v>
      </c>
      <c r="E12171">
        <v>-0.14337638510807829</v>
      </c>
      <c r="G12171">
        <v>2.6421136909527632</v>
      </c>
      <c r="H12171">
        <v>2.6579999999999999</v>
      </c>
      <c r="I12171">
        <v>2.1750800000000372</v>
      </c>
    </row>
    <row r="12172" spans="1:9" x14ac:dyDescent="0.25">
      <c r="A12172">
        <v>48.738891124725342</v>
      </c>
      <c r="B12172">
        <v>2.6341072858286632</v>
      </c>
      <c r="C12172">
        <v>3.0646399999999971</v>
      </c>
      <c r="D12172">
        <v>2.6640000000000001</v>
      </c>
      <c r="E12172">
        <v>-1.7957280544432928E-2</v>
      </c>
      <c r="G12172">
        <v>2.6341072858286632</v>
      </c>
      <c r="H12172">
        <v>2.6587499999999999</v>
      </c>
      <c r="I12172">
        <v>2.286275000000046</v>
      </c>
    </row>
    <row r="12173" spans="1:9" x14ac:dyDescent="0.25">
      <c r="A12173">
        <v>48.742892026901252</v>
      </c>
      <c r="B12173">
        <v>2.626100880704564</v>
      </c>
      <c r="C12173">
        <v>2.619860000000017</v>
      </c>
      <c r="D12173">
        <v>2.661</v>
      </c>
      <c r="E12173">
        <v>2.2953624019216159E-2</v>
      </c>
      <c r="G12173">
        <v>2.626100880704564</v>
      </c>
      <c r="H12173">
        <v>2.6587499999999999</v>
      </c>
      <c r="I12173">
        <v>2.2862749999999892</v>
      </c>
    </row>
    <row r="12174" spans="1:9" x14ac:dyDescent="0.25">
      <c r="A12174">
        <v>48.746892929077148</v>
      </c>
      <c r="B12174">
        <v>2.6180944755804649</v>
      </c>
      <c r="C12174">
        <v>3.5094200000000342</v>
      </c>
      <c r="D12174">
        <v>2.6669999999999998</v>
      </c>
      <c r="E12174">
        <v>0.1772834285828665</v>
      </c>
      <c r="G12174">
        <v>2.6180944755804649</v>
      </c>
      <c r="H12174">
        <v>2.6617500000000001</v>
      </c>
      <c r="I12174">
        <v>2.7310550000000262</v>
      </c>
    </row>
    <row r="12175" spans="1:9" x14ac:dyDescent="0.25">
      <c r="A12175">
        <v>48.750893831253052</v>
      </c>
      <c r="B12175">
        <v>2.6100880704563649</v>
      </c>
      <c r="C12175">
        <v>3.9542000000000139</v>
      </c>
      <c r="D12175">
        <v>2.67</v>
      </c>
      <c r="E12175">
        <v>0.22708993314651821</v>
      </c>
      <c r="G12175">
        <v>2.6100880704563649</v>
      </c>
      <c r="H12175">
        <v>2.6655000000000002</v>
      </c>
      <c r="I12175">
        <v>3.2870300000000161</v>
      </c>
    </row>
    <row r="12176" spans="1:9" x14ac:dyDescent="0.25">
      <c r="A12176">
        <v>48.754895210266113</v>
      </c>
      <c r="B12176">
        <v>2.6020816653322671</v>
      </c>
      <c r="C12176">
        <v>2.1750799999999799</v>
      </c>
      <c r="D12176">
        <v>2.6579999999999999</v>
      </c>
      <c r="E12176">
        <v>2.1147937710167122E-2</v>
      </c>
      <c r="G12176">
        <v>2.6020816653322671</v>
      </c>
      <c r="H12176">
        <v>2.6640000000000001</v>
      </c>
      <c r="I12176">
        <v>3.0646399999999971</v>
      </c>
    </row>
    <row r="12177" spans="1:9" x14ac:dyDescent="0.25">
      <c r="A12177">
        <v>48.758896112442017</v>
      </c>
      <c r="B12177">
        <v>2.5940752602081671</v>
      </c>
      <c r="C12177">
        <v>3.5094200000000342</v>
      </c>
      <c r="D12177">
        <v>2.6669999999999998</v>
      </c>
      <c r="E12177">
        <v>9.0969542273820397E-2</v>
      </c>
      <c r="G12177">
        <v>2.5940752602081671</v>
      </c>
      <c r="H12177">
        <v>2.6655000000000002</v>
      </c>
      <c r="I12177">
        <v>3.2870299999999588</v>
      </c>
    </row>
    <row r="12178" spans="1:9" x14ac:dyDescent="0.25">
      <c r="A12178">
        <v>48.762897253036499</v>
      </c>
      <c r="B12178">
        <v>2.586068855084068</v>
      </c>
      <c r="C12178">
        <v>3.9542000000000139</v>
      </c>
      <c r="D12178">
        <v>2.67</v>
      </c>
      <c r="E12178">
        <v>0.10741754683747071</v>
      </c>
      <c r="G12178">
        <v>2.586068855084068</v>
      </c>
      <c r="H12178">
        <v>2.6662499999999998</v>
      </c>
      <c r="I12178">
        <v>3.3982249999999681</v>
      </c>
    </row>
    <row r="12179" spans="1:9" x14ac:dyDescent="0.25">
      <c r="A12179">
        <v>48.766898393630981</v>
      </c>
      <c r="B12179">
        <v>2.578062449959968</v>
      </c>
      <c r="C12179">
        <v>3.0646399999999971</v>
      </c>
      <c r="D12179">
        <v>2.6640000000000001</v>
      </c>
      <c r="E12179">
        <v>8.8283151401121945E-2</v>
      </c>
      <c r="G12179">
        <v>2.578062449959968</v>
      </c>
      <c r="H12179">
        <v>2.6647500000000002</v>
      </c>
      <c r="I12179">
        <v>3.175835000000006</v>
      </c>
    </row>
    <row r="12180" spans="1:9" x14ac:dyDescent="0.25">
      <c r="A12180">
        <v>48.770899295806878</v>
      </c>
      <c r="B12180">
        <v>2.5700560448358689</v>
      </c>
      <c r="C12180">
        <v>3.9542000000000139</v>
      </c>
      <c r="D12180">
        <v>2.67</v>
      </c>
      <c r="E12180">
        <v>0.20925445596477371</v>
      </c>
      <c r="G12180">
        <v>2.5700560448358689</v>
      </c>
      <c r="H12180">
        <v>2.6677499999999998</v>
      </c>
      <c r="I12180">
        <v>3.620614999999987</v>
      </c>
    </row>
    <row r="12181" spans="1:9" x14ac:dyDescent="0.25">
      <c r="A12181">
        <v>48.774900436401367</v>
      </c>
      <c r="B12181">
        <v>2.5620496397117698</v>
      </c>
      <c r="C12181">
        <v>4.3989799999999946</v>
      </c>
      <c r="D12181">
        <v>2.673</v>
      </c>
      <c r="E12181">
        <v>0.20346346052842071</v>
      </c>
      <c r="G12181">
        <v>2.5620496397117698</v>
      </c>
      <c r="H12181">
        <v>2.6692499999999999</v>
      </c>
      <c r="I12181">
        <v>3.8430050000000051</v>
      </c>
    </row>
    <row r="12182" spans="1:9" x14ac:dyDescent="0.25">
      <c r="A12182">
        <v>48.778901338577271</v>
      </c>
      <c r="B12182">
        <v>2.5540432345876698</v>
      </c>
      <c r="C12182">
        <v>3.9542000000000139</v>
      </c>
      <c r="D12182">
        <v>2.67</v>
      </c>
      <c r="E12182">
        <v>0.19989636509207459</v>
      </c>
      <c r="G12182">
        <v>2.5540432345876698</v>
      </c>
      <c r="H12182">
        <v>2.6692499999999999</v>
      </c>
      <c r="I12182">
        <v>3.8430050000000051</v>
      </c>
    </row>
    <row r="12183" spans="1:9" x14ac:dyDescent="0.25">
      <c r="A12183">
        <v>48.782902717590332</v>
      </c>
      <c r="B12183">
        <v>2.546036829463572</v>
      </c>
      <c r="C12183">
        <v>3.0646399999999971</v>
      </c>
      <c r="D12183">
        <v>2.6640000000000001</v>
      </c>
      <c r="E12183">
        <v>0.1140449696557246</v>
      </c>
      <c r="G12183">
        <v>2.546036829463572</v>
      </c>
      <c r="H12183">
        <v>2.6692499999999999</v>
      </c>
      <c r="I12183">
        <v>3.8430050000000051</v>
      </c>
    </row>
    <row r="12184" spans="1:9" x14ac:dyDescent="0.25">
      <c r="A12184">
        <v>48.786903619766242</v>
      </c>
      <c r="B12184">
        <v>2.538030424339472</v>
      </c>
      <c r="C12184">
        <v>3.9542000000000139</v>
      </c>
      <c r="D12184">
        <v>2.67</v>
      </c>
      <c r="E12184">
        <v>0.1015822742193767</v>
      </c>
      <c r="G12184">
        <v>2.538030424339472</v>
      </c>
      <c r="H12184">
        <v>2.6692499999999999</v>
      </c>
      <c r="I12184">
        <v>3.8430050000000051</v>
      </c>
    </row>
    <row r="12185" spans="1:9" x14ac:dyDescent="0.25">
      <c r="A12185">
        <v>48.790904998779297</v>
      </c>
      <c r="B12185">
        <v>2.530024019215372</v>
      </c>
      <c r="C12185">
        <v>3.9542000000000139</v>
      </c>
      <c r="D12185">
        <v>2.67</v>
      </c>
      <c r="E12185">
        <v>0.1135824787830285</v>
      </c>
      <c r="G12185">
        <v>2.530024019215372</v>
      </c>
      <c r="H12185">
        <v>2.6684999999999999</v>
      </c>
      <c r="I12185">
        <v>3.7318099999999959</v>
      </c>
    </row>
    <row r="12186" spans="1:9" x14ac:dyDescent="0.25">
      <c r="A12186">
        <v>48.794906139373779</v>
      </c>
      <c r="B12186">
        <v>2.5220176140912738</v>
      </c>
      <c r="C12186">
        <v>3.5094200000000342</v>
      </c>
      <c r="D12186">
        <v>2.6669999999999998</v>
      </c>
      <c r="E12186">
        <v>0.13225438334668149</v>
      </c>
      <c r="G12186">
        <v>2.5220176140912738</v>
      </c>
      <c r="H12186">
        <v>2.6677499999999998</v>
      </c>
      <c r="I12186">
        <v>3.620614999999987</v>
      </c>
    </row>
    <row r="12187" spans="1:9" x14ac:dyDescent="0.25">
      <c r="A12187">
        <v>48.798907518386841</v>
      </c>
      <c r="B12187">
        <v>2.5140112089671738</v>
      </c>
      <c r="C12187">
        <v>3.9542000000000139</v>
      </c>
      <c r="D12187">
        <v>2.67</v>
      </c>
      <c r="E12187">
        <v>0.18206088791033159</v>
      </c>
      <c r="G12187">
        <v>2.5140112089671738</v>
      </c>
      <c r="H12187">
        <v>2.6692499999999999</v>
      </c>
      <c r="I12187">
        <v>3.8430050000000051</v>
      </c>
    </row>
    <row r="12188" spans="1:9" x14ac:dyDescent="0.25">
      <c r="A12188">
        <v>48.802909374237061</v>
      </c>
      <c r="B12188">
        <v>2.5060048038430751</v>
      </c>
      <c r="C12188">
        <v>3.0646399999999971</v>
      </c>
      <c r="D12188">
        <v>2.6640000000000001</v>
      </c>
      <c r="E12188">
        <v>5.1731492473979332E-2</v>
      </c>
      <c r="G12188">
        <v>2.5060048038430751</v>
      </c>
      <c r="H12188">
        <v>2.6677499999999998</v>
      </c>
      <c r="I12188">
        <v>3.620614999999987</v>
      </c>
    </row>
    <row r="12189" spans="1:9" x14ac:dyDescent="0.25">
      <c r="A12189">
        <v>48.806910276412957</v>
      </c>
      <c r="B12189">
        <v>2.497998398718976</v>
      </c>
      <c r="C12189">
        <v>4.3989799999999946</v>
      </c>
      <c r="D12189">
        <v>2.673</v>
      </c>
      <c r="E12189">
        <v>0.177150597037628</v>
      </c>
      <c r="G12189">
        <v>2.497998398718976</v>
      </c>
      <c r="H12189">
        <v>2.6684999999999999</v>
      </c>
      <c r="I12189">
        <v>3.7318099999999959</v>
      </c>
    </row>
    <row r="12190" spans="1:9" x14ac:dyDescent="0.25">
      <c r="A12190">
        <v>48.810911417007453</v>
      </c>
      <c r="B12190">
        <v>2.489991993594876</v>
      </c>
      <c r="C12190">
        <v>3.9542000000000139</v>
      </c>
      <c r="D12190">
        <v>2.67</v>
      </c>
      <c r="E12190">
        <v>0.18470300160128009</v>
      </c>
      <c r="G12190">
        <v>2.489991993594876</v>
      </c>
      <c r="H12190">
        <v>2.6692499999999999</v>
      </c>
      <c r="I12190">
        <v>3.8430050000000051</v>
      </c>
    </row>
    <row r="12191" spans="1:9" x14ac:dyDescent="0.25">
      <c r="A12191">
        <v>48.814912557601929</v>
      </c>
      <c r="B12191">
        <v>2.4819855884707769</v>
      </c>
      <c r="C12191">
        <v>3.5094200000000342</v>
      </c>
      <c r="D12191">
        <v>2.6669999999999998</v>
      </c>
      <c r="E12191">
        <v>0.14777740616493559</v>
      </c>
      <c r="G12191">
        <v>2.4819855884707769</v>
      </c>
      <c r="H12191">
        <v>2.6684999999999999</v>
      </c>
      <c r="I12191">
        <v>3.7318099999999959</v>
      </c>
    </row>
    <row r="12192" spans="1:9" x14ac:dyDescent="0.25">
      <c r="A12192">
        <v>48.818913698196411</v>
      </c>
      <c r="B12192">
        <v>2.4739791833466782</v>
      </c>
      <c r="C12192">
        <v>1.730300000000057</v>
      </c>
      <c r="D12192">
        <v>2.6549999999999998</v>
      </c>
      <c r="E12192">
        <v>-6.9284089271408666E-2</v>
      </c>
      <c r="G12192">
        <v>2.4739791833466782</v>
      </c>
      <c r="H12192">
        <v>2.6662499999999998</v>
      </c>
      <c r="I12192">
        <v>3.3982249999999681</v>
      </c>
    </row>
    <row r="12193" spans="1:9" x14ac:dyDescent="0.25">
      <c r="A12193">
        <v>48.822914600372307</v>
      </c>
      <c r="B12193">
        <v>2.4659727782225791</v>
      </c>
      <c r="C12193">
        <v>3.5094200000000342</v>
      </c>
      <c r="D12193">
        <v>2.6669999999999998</v>
      </c>
      <c r="E12193">
        <v>-2.837318470775892E-2</v>
      </c>
      <c r="G12193">
        <v>2.4659727782225791</v>
      </c>
      <c r="H12193">
        <v>2.6647500000000002</v>
      </c>
      <c r="I12193">
        <v>3.175835000000006</v>
      </c>
    </row>
    <row r="12194" spans="1:9" x14ac:dyDescent="0.25">
      <c r="A12194">
        <v>48.826915979385383</v>
      </c>
      <c r="B12194">
        <v>2.4579663730984791</v>
      </c>
      <c r="C12194">
        <v>4.8437600000000316</v>
      </c>
      <c r="D12194">
        <v>2.6760000000000002</v>
      </c>
      <c r="E12194">
        <v>0.19712141985588971</v>
      </c>
      <c r="G12194">
        <v>2.4579663730984791</v>
      </c>
      <c r="H12194">
        <v>2.6662499999999998</v>
      </c>
      <c r="I12194">
        <v>3.3982250000000249</v>
      </c>
    </row>
    <row r="12195" spans="1:9" x14ac:dyDescent="0.25">
      <c r="A12195">
        <v>48.830917119979858</v>
      </c>
      <c r="B12195">
        <v>2.44995996797438</v>
      </c>
      <c r="C12195">
        <v>4.3989799999999946</v>
      </c>
      <c r="D12195">
        <v>2.673</v>
      </c>
      <c r="E12195">
        <v>0.32698832441953418</v>
      </c>
      <c r="G12195">
        <v>2.44995996797438</v>
      </c>
      <c r="H12195">
        <v>2.6677499999999998</v>
      </c>
      <c r="I12195">
        <v>3.620615000000043</v>
      </c>
    </row>
    <row r="12196" spans="1:9" x14ac:dyDescent="0.25">
      <c r="A12196">
        <v>48.834918022155762</v>
      </c>
      <c r="B12196">
        <v>2.4419535628502809</v>
      </c>
      <c r="C12196">
        <v>3.0646399999999971</v>
      </c>
      <c r="D12196">
        <v>2.6640000000000001</v>
      </c>
      <c r="E12196">
        <v>0.23668912898318301</v>
      </c>
      <c r="G12196">
        <v>2.4419535628502809</v>
      </c>
      <c r="H12196">
        <v>2.67</v>
      </c>
      <c r="I12196">
        <v>3.9542000000000139</v>
      </c>
    </row>
    <row r="12197" spans="1:9" x14ac:dyDescent="0.25">
      <c r="A12197">
        <v>48.838918924331672</v>
      </c>
      <c r="B12197">
        <v>2.4339471577261809</v>
      </c>
      <c r="C12197">
        <v>2.619860000000017</v>
      </c>
      <c r="D12197">
        <v>2.661</v>
      </c>
      <c r="E12197">
        <v>-1.15069664531635E-2</v>
      </c>
      <c r="G12197">
        <v>2.4339471577261809</v>
      </c>
      <c r="H12197">
        <v>2.6684999999999999</v>
      </c>
      <c r="I12197">
        <v>3.7318099999999959</v>
      </c>
    </row>
    <row r="12198" spans="1:9" x14ac:dyDescent="0.25">
      <c r="A12198">
        <v>48.842920303344727</v>
      </c>
      <c r="B12198">
        <v>2.4259407526020822</v>
      </c>
      <c r="C12198">
        <v>3.9542000000000139</v>
      </c>
      <c r="D12198">
        <v>2.67</v>
      </c>
      <c r="E12198">
        <v>2.4956138110489291E-2</v>
      </c>
      <c r="G12198">
        <v>2.4259407526020822</v>
      </c>
      <c r="H12198">
        <v>2.6669999999999998</v>
      </c>
      <c r="I12198">
        <v>3.5094199999999769</v>
      </c>
    </row>
    <row r="12199" spans="1:9" x14ac:dyDescent="0.25">
      <c r="A12199">
        <v>48.84692120552063</v>
      </c>
      <c r="B12199">
        <v>2.4179343474779831</v>
      </c>
      <c r="C12199">
        <v>1.730300000000057</v>
      </c>
      <c r="D12199">
        <v>2.6549999999999998</v>
      </c>
      <c r="E12199">
        <v>-0.107597157325853</v>
      </c>
      <c r="G12199">
        <v>2.4179343474779831</v>
      </c>
      <c r="H12199">
        <v>2.6625000000000001</v>
      </c>
      <c r="I12199">
        <v>2.842250000000035</v>
      </c>
    </row>
    <row r="12200" spans="1:9" x14ac:dyDescent="0.25">
      <c r="A12200">
        <v>48.850922346115112</v>
      </c>
      <c r="B12200">
        <v>2.409927942353884</v>
      </c>
      <c r="C12200">
        <v>3.5094200000000342</v>
      </c>
      <c r="D12200">
        <v>2.6669999999999998</v>
      </c>
      <c r="E12200">
        <v>8.8986747237796857E-2</v>
      </c>
      <c r="G12200">
        <v>2.409927942353884</v>
      </c>
      <c r="H12200">
        <v>2.6632500000000001</v>
      </c>
      <c r="I12200">
        <v>2.9534449999999879</v>
      </c>
    </row>
    <row r="12201" spans="1:9" x14ac:dyDescent="0.25">
      <c r="A12201">
        <v>48.854923248291023</v>
      </c>
      <c r="B12201">
        <v>2.401921537229784</v>
      </c>
      <c r="C12201">
        <v>2.619860000000017</v>
      </c>
      <c r="D12201">
        <v>2.661</v>
      </c>
      <c r="E12201">
        <v>1.4254851801444901E-2</v>
      </c>
      <c r="G12201">
        <v>2.401921537229784</v>
      </c>
      <c r="H12201">
        <v>2.6632500000000001</v>
      </c>
      <c r="I12201">
        <v>2.9534449999999879</v>
      </c>
    </row>
    <row r="12202" spans="1:9" x14ac:dyDescent="0.25">
      <c r="A12202">
        <v>48.858924388885498</v>
      </c>
      <c r="B12202">
        <v>2.3939151321056849</v>
      </c>
      <c r="C12202">
        <v>4.8437600000000316</v>
      </c>
      <c r="D12202">
        <v>2.6760000000000002</v>
      </c>
      <c r="E12202">
        <v>0.2486450563650951</v>
      </c>
      <c r="G12202">
        <v>2.3939151321056849</v>
      </c>
      <c r="H12202">
        <v>2.6647500000000002</v>
      </c>
      <c r="I12202">
        <v>3.175835000000006</v>
      </c>
    </row>
    <row r="12203" spans="1:9" x14ac:dyDescent="0.25">
      <c r="A12203">
        <v>48.862925291061401</v>
      </c>
      <c r="B12203">
        <v>2.3859087269815862</v>
      </c>
      <c r="C12203">
        <v>3.9542000000000139</v>
      </c>
      <c r="D12203">
        <v>2.67</v>
      </c>
      <c r="E12203">
        <v>0.30734716092874281</v>
      </c>
      <c r="G12203">
        <v>2.3859087269815862</v>
      </c>
      <c r="H12203">
        <v>2.6684999999999999</v>
      </c>
      <c r="I12203">
        <v>3.7318100000000531</v>
      </c>
    </row>
    <row r="12204" spans="1:9" x14ac:dyDescent="0.25">
      <c r="A12204">
        <v>48.866926193237298</v>
      </c>
      <c r="B12204">
        <v>2.3779023218574862</v>
      </c>
      <c r="C12204">
        <v>3.9542000000000139</v>
      </c>
      <c r="D12204">
        <v>2.67</v>
      </c>
      <c r="E12204">
        <v>0.25263036549239493</v>
      </c>
      <c r="G12204">
        <v>2.3779023218574862</v>
      </c>
      <c r="H12204">
        <v>2.6692499999999999</v>
      </c>
      <c r="I12204">
        <v>3.8430050000000051</v>
      </c>
    </row>
    <row r="12205" spans="1:9" x14ac:dyDescent="0.25">
      <c r="A12205">
        <v>48.870927095413208</v>
      </c>
      <c r="B12205">
        <v>2.369895916733388</v>
      </c>
      <c r="C12205">
        <v>3.0646399999999971</v>
      </c>
      <c r="D12205">
        <v>2.6640000000000001</v>
      </c>
      <c r="E12205">
        <v>0.1223009700560439</v>
      </c>
      <c r="G12205">
        <v>2.369895916733388</v>
      </c>
      <c r="H12205">
        <v>2.67</v>
      </c>
      <c r="I12205">
        <v>3.9542000000000139</v>
      </c>
    </row>
    <row r="12206" spans="1:9" x14ac:dyDescent="0.25">
      <c r="A12206">
        <v>48.874927997589111</v>
      </c>
      <c r="B12206">
        <v>2.361889511609288</v>
      </c>
      <c r="C12206">
        <v>3.0646399999999971</v>
      </c>
      <c r="D12206">
        <v>2.6640000000000001</v>
      </c>
      <c r="E12206">
        <v>-1.0252325380306329E-2</v>
      </c>
      <c r="G12206">
        <v>2.361889511609288</v>
      </c>
      <c r="H12206">
        <v>2.6669999999999998</v>
      </c>
      <c r="I12206">
        <v>3.5094199999999769</v>
      </c>
    </row>
    <row r="12207" spans="1:9" x14ac:dyDescent="0.25">
      <c r="A12207">
        <v>48.878929138183587</v>
      </c>
      <c r="B12207">
        <v>2.3538831064851879</v>
      </c>
      <c r="C12207">
        <v>3.9542000000000139</v>
      </c>
      <c r="D12207">
        <v>2.67</v>
      </c>
      <c r="E12207">
        <v>0.1107189791833469</v>
      </c>
      <c r="G12207">
        <v>2.3538831064851879</v>
      </c>
      <c r="H12207">
        <v>2.6669999999999998</v>
      </c>
      <c r="I12207">
        <v>3.5094199999999769</v>
      </c>
    </row>
    <row r="12208" spans="1:9" x14ac:dyDescent="0.25">
      <c r="A12208">
        <v>48.882930278778083</v>
      </c>
      <c r="B12208">
        <v>2.3458767013610902</v>
      </c>
      <c r="C12208">
        <v>3.0646399999999971</v>
      </c>
      <c r="D12208">
        <v>2.6640000000000001</v>
      </c>
      <c r="E12208">
        <v>8.0465083746997193E-2</v>
      </c>
      <c r="G12208">
        <v>2.3458767013610902</v>
      </c>
      <c r="H12208">
        <v>2.6655000000000002</v>
      </c>
      <c r="I12208">
        <v>3.2870300000000161</v>
      </c>
    </row>
    <row r="12209" spans="1:9" x14ac:dyDescent="0.25">
      <c r="A12209">
        <v>48.886931180953979</v>
      </c>
      <c r="B12209">
        <v>2.3378702962369902</v>
      </c>
      <c r="C12209">
        <v>2.619860000000017</v>
      </c>
      <c r="D12209">
        <v>2.661</v>
      </c>
      <c r="E12209">
        <v>5.4658988310650747E-2</v>
      </c>
      <c r="G12209">
        <v>2.3378702962369902</v>
      </c>
      <c r="H12209">
        <v>2.6647500000000002</v>
      </c>
      <c r="I12209">
        <v>3.17583499999995</v>
      </c>
    </row>
    <row r="12210" spans="1:9" x14ac:dyDescent="0.25">
      <c r="A12210">
        <v>48.890932083129883</v>
      </c>
      <c r="B12210">
        <v>2.3298638911128911</v>
      </c>
      <c r="C12210">
        <v>3.5094200000000342</v>
      </c>
      <c r="D12210">
        <v>2.6669999999999998</v>
      </c>
      <c r="E12210">
        <v>8.6674292874303699E-2</v>
      </c>
      <c r="G12210">
        <v>2.3298638911128911</v>
      </c>
      <c r="H12210">
        <v>2.6655000000000002</v>
      </c>
      <c r="I12210">
        <v>3.2870299999999588</v>
      </c>
    </row>
    <row r="12211" spans="1:9" x14ac:dyDescent="0.25">
      <c r="A12211">
        <v>48.894933223724372</v>
      </c>
      <c r="B12211">
        <v>2.3218574859887919</v>
      </c>
      <c r="C12211">
        <v>4.3989799999999946</v>
      </c>
      <c r="D12211">
        <v>2.673</v>
      </c>
      <c r="E12211">
        <v>0.1965260974379511</v>
      </c>
      <c r="G12211">
        <v>2.3218574859887919</v>
      </c>
      <c r="H12211">
        <v>2.6662499999999998</v>
      </c>
      <c r="I12211">
        <v>3.3982250000000249</v>
      </c>
    </row>
    <row r="12212" spans="1:9" x14ac:dyDescent="0.25">
      <c r="A12212">
        <v>48.898934125900269</v>
      </c>
      <c r="B12212">
        <v>2.3138510808646919</v>
      </c>
      <c r="C12212">
        <v>2.619860000000017</v>
      </c>
      <c r="D12212">
        <v>2.661</v>
      </c>
      <c r="E12212">
        <v>0.1240181020016034</v>
      </c>
      <c r="G12212">
        <v>2.3138510808646919</v>
      </c>
      <c r="H12212">
        <v>2.6655000000000002</v>
      </c>
      <c r="I12212">
        <v>3.2870300000000161</v>
      </c>
    </row>
    <row r="12213" spans="1:9" x14ac:dyDescent="0.25">
      <c r="A12213">
        <v>48.902935028076172</v>
      </c>
      <c r="B12213">
        <v>2.3058446757405928</v>
      </c>
      <c r="C12213">
        <v>3.0646399999999971</v>
      </c>
      <c r="D12213">
        <v>2.6640000000000001</v>
      </c>
      <c r="E12213">
        <v>0.1071076065652509</v>
      </c>
      <c r="G12213">
        <v>2.3058446757405928</v>
      </c>
      <c r="H12213">
        <v>2.6662499999999998</v>
      </c>
      <c r="I12213">
        <v>3.3982249999999681</v>
      </c>
    </row>
    <row r="12214" spans="1:9" x14ac:dyDescent="0.25">
      <c r="A12214">
        <v>48.906936168670647</v>
      </c>
      <c r="B12214">
        <v>2.2978382706164941</v>
      </c>
      <c r="C12214">
        <v>3.0646399999999971</v>
      </c>
      <c r="D12214">
        <v>2.6640000000000001</v>
      </c>
      <c r="E12214">
        <v>1.903231112890141E-2</v>
      </c>
      <c r="G12214">
        <v>2.2978382706164941</v>
      </c>
      <c r="H12214">
        <v>2.6655000000000002</v>
      </c>
      <c r="I12214">
        <v>3.2870299999999588</v>
      </c>
    </row>
    <row r="12215" spans="1:9" x14ac:dyDescent="0.25">
      <c r="A12215">
        <v>48.910937070846558</v>
      </c>
      <c r="B12215">
        <v>2.289831865492395</v>
      </c>
      <c r="C12215">
        <v>3.5094200000000342</v>
      </c>
      <c r="D12215">
        <v>2.6669999999999998</v>
      </c>
      <c r="E12215">
        <v>7.9958315692557361E-2</v>
      </c>
      <c r="G12215">
        <v>2.289831865492395</v>
      </c>
      <c r="H12215">
        <v>2.6640000000000001</v>
      </c>
      <c r="I12215">
        <v>3.0646399999999971</v>
      </c>
    </row>
    <row r="12216" spans="1:9" x14ac:dyDescent="0.25">
      <c r="A12216">
        <v>48.914937973022461</v>
      </c>
      <c r="B12216">
        <v>2.281825460368295</v>
      </c>
      <c r="C12216">
        <v>1.730300000000057</v>
      </c>
      <c r="D12216">
        <v>2.6549999999999998</v>
      </c>
      <c r="E12216">
        <v>-1.4788679743788009E-2</v>
      </c>
      <c r="G12216">
        <v>2.281825460368295</v>
      </c>
      <c r="H12216">
        <v>2.662500000000001</v>
      </c>
      <c r="I12216">
        <v>2.8422500000000919</v>
      </c>
    </row>
    <row r="12217" spans="1:9" x14ac:dyDescent="0.25">
      <c r="A12217">
        <v>48.918938875198357</v>
      </c>
      <c r="B12217">
        <v>2.273819055244195</v>
      </c>
      <c r="C12217">
        <v>2.1750799999999799</v>
      </c>
      <c r="D12217">
        <v>2.6579999999999999</v>
      </c>
      <c r="E12217">
        <v>-6.5057675180142438E-2</v>
      </c>
      <c r="G12217">
        <v>2.273819055244195</v>
      </c>
      <c r="H12217">
        <v>2.661</v>
      </c>
      <c r="I12217">
        <v>2.619860000000017</v>
      </c>
    </row>
    <row r="12218" spans="1:9" x14ac:dyDescent="0.25">
      <c r="A12218">
        <v>48.922939777374268</v>
      </c>
      <c r="B12218">
        <v>2.2658126501200968</v>
      </c>
      <c r="C12218">
        <v>1.730300000000057</v>
      </c>
      <c r="D12218">
        <v>2.6549999999999998</v>
      </c>
      <c r="E12218">
        <v>-0.14646127061648731</v>
      </c>
      <c r="G12218">
        <v>2.2658126501200968</v>
      </c>
      <c r="H12218">
        <v>2.6587499999999999</v>
      </c>
      <c r="I12218">
        <v>2.286275000000046</v>
      </c>
    </row>
    <row r="12219" spans="1:9" x14ac:dyDescent="0.25">
      <c r="A12219">
        <v>48.92694091796875</v>
      </c>
      <c r="B12219">
        <v>2.2578062449959968</v>
      </c>
      <c r="C12219">
        <v>3.0646399999999971</v>
      </c>
      <c r="D12219">
        <v>2.6640000000000001</v>
      </c>
      <c r="E12219">
        <v>1.2316333947156571E-2</v>
      </c>
      <c r="G12219">
        <v>2.2578062449959968</v>
      </c>
      <c r="H12219">
        <v>2.6579999999999999</v>
      </c>
      <c r="I12219">
        <v>2.1750800000000372</v>
      </c>
    </row>
    <row r="12220" spans="1:9" x14ac:dyDescent="0.25">
      <c r="A12220">
        <v>48.930941820144653</v>
      </c>
      <c r="B12220">
        <v>2.2497998398718981</v>
      </c>
      <c r="C12220">
        <v>2.1750799999999799</v>
      </c>
      <c r="D12220">
        <v>2.6579999999999999</v>
      </c>
      <c r="E12220">
        <v>4.8779438510805351E-2</v>
      </c>
      <c r="G12220">
        <v>2.2497998398718981</v>
      </c>
      <c r="H12220">
        <v>2.6587499999999999</v>
      </c>
      <c r="I12220">
        <v>2.2862749999999892</v>
      </c>
    </row>
    <row r="12221" spans="1:9" x14ac:dyDescent="0.25">
      <c r="A12221">
        <v>48.934942960739143</v>
      </c>
      <c r="B12221">
        <v>2.241793434747799</v>
      </c>
      <c r="C12221">
        <v>2.1750799999999799</v>
      </c>
      <c r="D12221">
        <v>2.6579999999999999</v>
      </c>
      <c r="E12221">
        <v>2.7421143074455791E-2</v>
      </c>
      <c r="G12221">
        <v>2.241793434747799</v>
      </c>
      <c r="H12221">
        <v>2.6587499999999999</v>
      </c>
      <c r="I12221">
        <v>2.2862749999999892</v>
      </c>
    </row>
    <row r="12222" spans="1:9" x14ac:dyDescent="0.25">
      <c r="A12222">
        <v>48.938943862915039</v>
      </c>
      <c r="B12222">
        <v>2.233787029623699</v>
      </c>
      <c r="C12222">
        <v>1.730300000000057</v>
      </c>
      <c r="D12222">
        <v>2.6549999999999998</v>
      </c>
      <c r="E12222">
        <v>-5.3982452361887603E-2</v>
      </c>
      <c r="G12222">
        <v>2.233787029623699</v>
      </c>
      <c r="H12222">
        <v>2.6587499999999999</v>
      </c>
      <c r="I12222">
        <v>2.286275000000046</v>
      </c>
    </row>
    <row r="12223" spans="1:9" x14ac:dyDescent="0.25">
      <c r="A12223">
        <v>48.942945003509521</v>
      </c>
      <c r="B12223">
        <v>2.2257806244995999</v>
      </c>
      <c r="C12223">
        <v>2.619860000000017</v>
      </c>
      <c r="D12223">
        <v>2.661</v>
      </c>
      <c r="E12223">
        <v>-2.1967147798233801E-2</v>
      </c>
      <c r="G12223">
        <v>2.2257806244995999</v>
      </c>
      <c r="H12223">
        <v>2.6579999999999999</v>
      </c>
      <c r="I12223">
        <v>2.1750799999999799</v>
      </c>
    </row>
    <row r="12224" spans="1:9" x14ac:dyDescent="0.25">
      <c r="A12224">
        <v>48.946946144103997</v>
      </c>
      <c r="B12224">
        <v>2.2177742193755008</v>
      </c>
      <c r="C12224">
        <v>2.619860000000017</v>
      </c>
      <c r="D12224">
        <v>2.661</v>
      </c>
      <c r="E12224">
        <v>5.6750056765417882E-2</v>
      </c>
      <c r="G12224">
        <v>2.2177742193755008</v>
      </c>
      <c r="H12224">
        <v>2.6587499999999999</v>
      </c>
      <c r="I12224">
        <v>2.2862749999999892</v>
      </c>
    </row>
    <row r="12225" spans="1:9" x14ac:dyDescent="0.25">
      <c r="A12225">
        <v>48.950947284698493</v>
      </c>
      <c r="B12225">
        <v>2.2097678142514021</v>
      </c>
      <c r="C12225">
        <v>2.619860000000017</v>
      </c>
      <c r="D12225">
        <v>2.661</v>
      </c>
      <c r="E12225">
        <v>9.0989261329065929E-2</v>
      </c>
      <c r="G12225">
        <v>2.2097678142514021</v>
      </c>
      <c r="H12225">
        <v>2.6595</v>
      </c>
      <c r="I12225">
        <v>2.397469999999998</v>
      </c>
    </row>
    <row r="12226" spans="1:9" x14ac:dyDescent="0.25">
      <c r="A12226">
        <v>48.95494818687439</v>
      </c>
      <c r="B12226">
        <v>2.2017614091273021</v>
      </c>
      <c r="C12226">
        <v>3.9542000000000139</v>
      </c>
      <c r="D12226">
        <v>2.67</v>
      </c>
      <c r="E12226">
        <v>0.23864736589271371</v>
      </c>
      <c r="G12226">
        <v>2.2017614091273021</v>
      </c>
      <c r="H12226">
        <v>2.6632500000000001</v>
      </c>
      <c r="I12226">
        <v>2.9534449999999879</v>
      </c>
    </row>
    <row r="12227" spans="1:9" x14ac:dyDescent="0.25">
      <c r="A12227">
        <v>48.958949089050293</v>
      </c>
      <c r="B12227">
        <v>2.193755004003203</v>
      </c>
      <c r="C12227">
        <v>1.730300000000057</v>
      </c>
      <c r="D12227">
        <v>2.6549999999999998</v>
      </c>
      <c r="E12227">
        <v>1.7138070456371089E-2</v>
      </c>
      <c r="G12227">
        <v>2.193755004003203</v>
      </c>
      <c r="H12227">
        <v>2.6617500000000001</v>
      </c>
      <c r="I12227">
        <v>2.7310550000000262</v>
      </c>
    </row>
    <row r="12228" spans="1:9" x14ac:dyDescent="0.25">
      <c r="A12228">
        <v>48.962950229644782</v>
      </c>
      <c r="B12228">
        <v>2.1857485988791039</v>
      </c>
      <c r="C12228">
        <v>-4.8819999999977881E-2</v>
      </c>
      <c r="D12228">
        <v>2.6429999999999998</v>
      </c>
      <c r="E12228">
        <v>-0.25552092497997969</v>
      </c>
      <c r="G12228">
        <v>2.1857485988791039</v>
      </c>
      <c r="H12228">
        <v>2.6572499999999999</v>
      </c>
      <c r="I12228">
        <v>2.0638849999999711</v>
      </c>
    </row>
    <row r="12229" spans="1:9" x14ac:dyDescent="0.25">
      <c r="A12229">
        <v>48.966951131820679</v>
      </c>
      <c r="B12229">
        <v>2.1777421937550039</v>
      </c>
      <c r="C12229">
        <v>1.28552000000002</v>
      </c>
      <c r="D12229">
        <v>2.6520000000000001</v>
      </c>
      <c r="E12229">
        <v>-0.28577482041632968</v>
      </c>
      <c r="G12229">
        <v>2.1777421937550039</v>
      </c>
      <c r="H12229">
        <v>2.6549999999999998</v>
      </c>
      <c r="I12229">
        <v>1.730300000000057</v>
      </c>
    </row>
    <row r="12230" spans="1:9" x14ac:dyDescent="0.25">
      <c r="A12230">
        <v>48.970952033996582</v>
      </c>
      <c r="B12230">
        <v>2.1697357886309061</v>
      </c>
      <c r="C12230">
        <v>1.28552000000002</v>
      </c>
      <c r="D12230">
        <v>2.6520000000000001</v>
      </c>
      <c r="E12230">
        <v>-0.2737746158526807</v>
      </c>
      <c r="G12230">
        <v>2.1697357886309061</v>
      </c>
      <c r="H12230">
        <v>2.6505000000000001</v>
      </c>
      <c r="I12230">
        <v>1.063130000000001</v>
      </c>
    </row>
    <row r="12231" spans="1:9" x14ac:dyDescent="0.25">
      <c r="A12231">
        <v>48.974952936172492</v>
      </c>
      <c r="B12231">
        <v>2.1617293835068061</v>
      </c>
      <c r="C12231">
        <v>3.5094200000000342</v>
      </c>
      <c r="D12231">
        <v>2.6669999999999998</v>
      </c>
      <c r="E12231">
        <v>0.16076658871097049</v>
      </c>
      <c r="G12231">
        <v>2.1617293835068061</v>
      </c>
      <c r="H12231">
        <v>2.6535000000000002</v>
      </c>
      <c r="I12231">
        <v>1.5079100000000381</v>
      </c>
    </row>
    <row r="12232" spans="1:9" x14ac:dyDescent="0.25">
      <c r="A12232">
        <v>48.978954315185547</v>
      </c>
      <c r="B12232">
        <v>2.153722978382707</v>
      </c>
      <c r="C12232">
        <v>4.3989799999999946</v>
      </c>
      <c r="D12232">
        <v>2.673</v>
      </c>
      <c r="E12232">
        <v>0.42629139327461962</v>
      </c>
      <c r="G12232">
        <v>2.153722978382707</v>
      </c>
      <c r="H12232">
        <v>2.661</v>
      </c>
      <c r="I12232">
        <v>2.619860000000017</v>
      </c>
    </row>
    <row r="12233" spans="1:9" x14ac:dyDescent="0.25">
      <c r="A12233">
        <v>48.982955455780029</v>
      </c>
      <c r="B12233">
        <v>2.145716573258607</v>
      </c>
      <c r="C12233">
        <v>2.619860000000017</v>
      </c>
      <c r="D12233">
        <v>2.661</v>
      </c>
      <c r="E12233">
        <v>0.26482739783827158</v>
      </c>
      <c r="G12233">
        <v>2.145716573258607</v>
      </c>
      <c r="H12233">
        <v>2.6632500000000001</v>
      </c>
      <c r="I12233">
        <v>2.9534449999999879</v>
      </c>
    </row>
    <row r="12234" spans="1:9" x14ac:dyDescent="0.25">
      <c r="A12234">
        <v>48.986956357955933</v>
      </c>
      <c r="B12234">
        <v>2.1377101681345079</v>
      </c>
      <c r="C12234">
        <v>2.1750799999999799</v>
      </c>
      <c r="D12234">
        <v>2.6579999999999999</v>
      </c>
      <c r="E12234">
        <v>9.4467802401918197E-2</v>
      </c>
      <c r="G12234">
        <v>2.1377101681345079</v>
      </c>
      <c r="H12234">
        <v>2.6647500000000002</v>
      </c>
      <c r="I12234">
        <v>3.17583499999995</v>
      </c>
    </row>
    <row r="12235" spans="1:9" x14ac:dyDescent="0.25">
      <c r="A12235">
        <v>48.990957498550422</v>
      </c>
      <c r="B12235">
        <v>2.1297037630104092</v>
      </c>
      <c r="C12235">
        <v>1.730300000000057</v>
      </c>
      <c r="D12235">
        <v>2.6549999999999998</v>
      </c>
      <c r="E12235">
        <v>-0.15372829303442351</v>
      </c>
      <c r="G12235">
        <v>2.1297037630104092</v>
      </c>
      <c r="H12235">
        <v>2.6617500000000001</v>
      </c>
      <c r="I12235">
        <v>2.7310549999999689</v>
      </c>
    </row>
    <row r="12236" spans="1:9" x14ac:dyDescent="0.25">
      <c r="A12236">
        <v>48.994958639144897</v>
      </c>
      <c r="B12236">
        <v>2.1216973578863092</v>
      </c>
      <c r="C12236">
        <v>3.0646399999999971</v>
      </c>
      <c r="D12236">
        <v>2.6640000000000001</v>
      </c>
      <c r="E12236">
        <v>-3.9428688470774798E-2</v>
      </c>
      <c r="G12236">
        <v>2.1216973578863092</v>
      </c>
      <c r="H12236">
        <v>2.6595</v>
      </c>
      <c r="I12236">
        <v>2.397469999999998</v>
      </c>
    </row>
    <row r="12237" spans="1:9" x14ac:dyDescent="0.25">
      <c r="A12237">
        <v>48.998960018157959</v>
      </c>
      <c r="B12237">
        <v>2.113690952762211</v>
      </c>
      <c r="C12237">
        <v>2.1750799999999799</v>
      </c>
      <c r="D12237">
        <v>2.6579999999999999</v>
      </c>
      <c r="E12237">
        <v>1.927341609287294E-2</v>
      </c>
      <c r="G12237">
        <v>2.113690952762211</v>
      </c>
      <c r="H12237">
        <v>2.6587499999999999</v>
      </c>
      <c r="I12237">
        <v>2.2862749999999892</v>
      </c>
    </row>
    <row r="12238" spans="1:9" x14ac:dyDescent="0.25">
      <c r="A12238">
        <v>49.002961158752441</v>
      </c>
      <c r="B12238">
        <v>2.105684547638111</v>
      </c>
      <c r="C12238">
        <v>2.1750799999999799</v>
      </c>
      <c r="D12238">
        <v>2.6579999999999999</v>
      </c>
      <c r="E12238">
        <v>4.2393120656521482E-2</v>
      </c>
      <c r="G12238">
        <v>2.105684547638111</v>
      </c>
      <c r="H12238">
        <v>2.6587499999999999</v>
      </c>
      <c r="I12238">
        <v>2.2862749999999892</v>
      </c>
    </row>
    <row r="12239" spans="1:9" x14ac:dyDescent="0.25">
      <c r="A12239">
        <v>49.006962299346917</v>
      </c>
      <c r="B12239">
        <v>2.097678142514011</v>
      </c>
      <c r="C12239">
        <v>3.0646399999999971</v>
      </c>
      <c r="D12239">
        <v>2.6640000000000001</v>
      </c>
      <c r="E12239">
        <v>0.10776692522017151</v>
      </c>
      <c r="G12239">
        <v>2.097678142514011</v>
      </c>
      <c r="H12239">
        <v>2.661</v>
      </c>
      <c r="I12239">
        <v>2.619860000000017</v>
      </c>
    </row>
    <row r="12240" spans="1:9" x14ac:dyDescent="0.25">
      <c r="A12240">
        <v>49.010964155197136</v>
      </c>
      <c r="B12240">
        <v>2.0896717373899132</v>
      </c>
      <c r="C12240">
        <v>3.5094200000000342</v>
      </c>
      <c r="D12240">
        <v>2.6669999999999998</v>
      </c>
      <c r="E12240">
        <v>0.15757342978383071</v>
      </c>
      <c r="G12240">
        <v>2.0896717373899132</v>
      </c>
      <c r="H12240">
        <v>2.6617500000000001</v>
      </c>
      <c r="I12240">
        <v>2.7310550000000262</v>
      </c>
    </row>
    <row r="12241" spans="1:9" x14ac:dyDescent="0.25">
      <c r="A12241">
        <v>49.014965295791633</v>
      </c>
      <c r="B12241">
        <v>2.0816653322658132</v>
      </c>
      <c r="C12241">
        <v>1.28552000000002</v>
      </c>
      <c r="D12241">
        <v>2.6520000000000001</v>
      </c>
      <c r="E12241">
        <v>2.7811343474832169E-3</v>
      </c>
      <c r="G12241">
        <v>2.0816653322658132</v>
      </c>
      <c r="H12241">
        <v>2.66025</v>
      </c>
      <c r="I12241">
        <v>2.508665000000065</v>
      </c>
    </row>
    <row r="12242" spans="1:9" x14ac:dyDescent="0.25">
      <c r="A12242">
        <v>49.018966674804688</v>
      </c>
      <c r="B12242">
        <v>2.0736589271417141</v>
      </c>
      <c r="C12242">
        <v>3.5094200000000342</v>
      </c>
      <c r="D12242">
        <v>2.6669999999999998</v>
      </c>
      <c r="E12242">
        <v>0.12597633891113549</v>
      </c>
      <c r="G12242">
        <v>2.0736589271417141</v>
      </c>
      <c r="H12242">
        <v>2.6625000000000001</v>
      </c>
      <c r="I12242">
        <v>2.842250000000035</v>
      </c>
    </row>
    <row r="12243" spans="1:9" x14ac:dyDescent="0.25">
      <c r="A12243">
        <v>49.02296781539917</v>
      </c>
      <c r="B12243">
        <v>2.065652522017615</v>
      </c>
      <c r="C12243">
        <v>3.9542000000000139</v>
      </c>
      <c r="D12243">
        <v>2.67</v>
      </c>
      <c r="E12243">
        <v>0.17578284347478279</v>
      </c>
      <c r="G12243">
        <v>2.065652522017615</v>
      </c>
      <c r="H12243">
        <v>2.6640000000000001</v>
      </c>
      <c r="I12243">
        <v>3.0646399999999971</v>
      </c>
    </row>
    <row r="12244" spans="1:9" x14ac:dyDescent="0.25">
      <c r="A12244">
        <v>49.026969432830811</v>
      </c>
      <c r="B12244">
        <v>2.057646116893515</v>
      </c>
      <c r="C12244">
        <v>4.8437600000000316</v>
      </c>
      <c r="D12244">
        <v>2.6760000000000002</v>
      </c>
      <c r="E12244">
        <v>0.38571014803843362</v>
      </c>
      <c r="G12244">
        <v>2.057646116893515</v>
      </c>
      <c r="H12244">
        <v>2.6662499999999998</v>
      </c>
      <c r="I12244">
        <v>3.3982250000000249</v>
      </c>
    </row>
    <row r="12245" spans="1:9" x14ac:dyDescent="0.25">
      <c r="A12245">
        <v>49.030970335006707</v>
      </c>
      <c r="B12245">
        <v>2.0496397117694158</v>
      </c>
      <c r="C12245">
        <v>2.1750799999999799</v>
      </c>
      <c r="D12245">
        <v>2.6579999999999999</v>
      </c>
      <c r="E12245">
        <v>0.20423105260207949</v>
      </c>
      <c r="G12245">
        <v>2.0496397117694158</v>
      </c>
      <c r="H12245">
        <v>2.6677499999999998</v>
      </c>
      <c r="I12245">
        <v>3.620614999999987</v>
      </c>
    </row>
    <row r="12246" spans="1:9" x14ac:dyDescent="0.25">
      <c r="A12246">
        <v>49.034971237182617</v>
      </c>
      <c r="B12246">
        <v>2.0416333066453172</v>
      </c>
      <c r="C12246">
        <v>2.1750799999999799</v>
      </c>
      <c r="D12246">
        <v>2.6579999999999999</v>
      </c>
      <c r="E12246">
        <v>-2.8397742834271999E-2</v>
      </c>
      <c r="G12246">
        <v>2.0416333066453172</v>
      </c>
      <c r="H12246">
        <v>2.6655000000000002</v>
      </c>
      <c r="I12246">
        <v>3.2870299999999588</v>
      </c>
    </row>
    <row r="12247" spans="1:9" x14ac:dyDescent="0.25">
      <c r="A12247">
        <v>49.0389723777771</v>
      </c>
      <c r="B12247">
        <v>2.0336269015212181</v>
      </c>
      <c r="C12247">
        <v>2.619860000000017</v>
      </c>
      <c r="D12247">
        <v>2.661</v>
      </c>
      <c r="E12247">
        <v>-8.9786238270617713E-2</v>
      </c>
      <c r="G12247">
        <v>2.0336269015212181</v>
      </c>
      <c r="H12247">
        <v>2.6632500000000001</v>
      </c>
      <c r="I12247">
        <v>2.953444999999931</v>
      </c>
    </row>
    <row r="12248" spans="1:9" x14ac:dyDescent="0.25">
      <c r="A12248">
        <v>49.042973518371582</v>
      </c>
      <c r="B12248">
        <v>2.0256204963971181</v>
      </c>
      <c r="C12248">
        <v>3.0646399999999971</v>
      </c>
      <c r="D12248">
        <v>2.6640000000000001</v>
      </c>
      <c r="E12248">
        <v>4.4982662930333249E-3</v>
      </c>
      <c r="G12248">
        <v>2.0256204963971181</v>
      </c>
      <c r="H12248">
        <v>2.66025</v>
      </c>
      <c r="I12248">
        <v>2.5086650000000081</v>
      </c>
    </row>
    <row r="12249" spans="1:9" x14ac:dyDescent="0.25">
      <c r="A12249">
        <v>49.046974420547492</v>
      </c>
      <c r="B12249">
        <v>2.0176140912730189</v>
      </c>
      <c r="C12249">
        <v>3.0646399999999971</v>
      </c>
      <c r="D12249">
        <v>2.6640000000000001</v>
      </c>
      <c r="E12249">
        <v>0.17217147085668669</v>
      </c>
      <c r="G12249">
        <v>2.0176140912730189</v>
      </c>
      <c r="H12249">
        <v>2.6617500000000001</v>
      </c>
      <c r="I12249">
        <v>2.7310550000000262</v>
      </c>
    </row>
    <row r="12250" spans="1:9" x14ac:dyDescent="0.25">
      <c r="A12250">
        <v>49.050975322723389</v>
      </c>
      <c r="B12250">
        <v>2.0096076861489198</v>
      </c>
      <c r="C12250">
        <v>2.1750799999999799</v>
      </c>
      <c r="D12250">
        <v>2.6579999999999999</v>
      </c>
      <c r="E12250">
        <v>7.5200575420334356E-2</v>
      </c>
      <c r="G12250">
        <v>2.0096076861489198</v>
      </c>
      <c r="H12250">
        <v>2.6617500000000001</v>
      </c>
      <c r="I12250">
        <v>2.7310550000000262</v>
      </c>
    </row>
    <row r="12251" spans="1:9" x14ac:dyDescent="0.25">
      <c r="A12251">
        <v>49.054976224899292</v>
      </c>
      <c r="B12251">
        <v>2.0016012810248198</v>
      </c>
      <c r="C12251">
        <v>2.619860000000017</v>
      </c>
      <c r="D12251">
        <v>2.661</v>
      </c>
      <c r="E12251">
        <v>4.7170579983987139E-2</v>
      </c>
      <c r="G12251">
        <v>2.0016012810248198</v>
      </c>
      <c r="H12251">
        <v>2.6617500000000001</v>
      </c>
      <c r="I12251">
        <v>2.7310550000000262</v>
      </c>
    </row>
    <row r="12252" spans="1:9" x14ac:dyDescent="0.25">
      <c r="A12252">
        <v>49.058977127075202</v>
      </c>
      <c r="B12252">
        <v>1.9935948759007209</v>
      </c>
      <c r="C12252">
        <v>2.1750799999999799</v>
      </c>
      <c r="D12252">
        <v>2.6579999999999999</v>
      </c>
      <c r="E12252">
        <v>-2.3113515452363551E-2</v>
      </c>
      <c r="G12252">
        <v>1.9935948759007209</v>
      </c>
      <c r="H12252">
        <v>2.66025</v>
      </c>
      <c r="I12252">
        <v>2.5086650000000081</v>
      </c>
    </row>
    <row r="12253" spans="1:9" x14ac:dyDescent="0.25">
      <c r="A12253">
        <v>49.062978267669678</v>
      </c>
      <c r="B12253">
        <v>1.9855884707766209</v>
      </c>
      <c r="C12253">
        <v>3.0646399999999971</v>
      </c>
      <c r="D12253">
        <v>2.6640000000000001</v>
      </c>
      <c r="E12253">
        <v>8.6738289111288849E-2</v>
      </c>
      <c r="G12253">
        <v>1.9855884707766209</v>
      </c>
      <c r="H12253">
        <v>2.66025</v>
      </c>
      <c r="I12253">
        <v>2.5086650000000081</v>
      </c>
    </row>
    <row r="12254" spans="1:9" x14ac:dyDescent="0.25">
      <c r="A12254">
        <v>49.06697940826416</v>
      </c>
      <c r="B12254">
        <v>1.9775820656525229</v>
      </c>
      <c r="C12254">
        <v>3.9542000000000139</v>
      </c>
      <c r="D12254">
        <v>2.67</v>
      </c>
      <c r="E12254">
        <v>0.25218759367494142</v>
      </c>
      <c r="G12254">
        <v>1.9775820656525229</v>
      </c>
      <c r="H12254">
        <v>2.6632500000000001</v>
      </c>
      <c r="I12254">
        <v>2.9534449999999879</v>
      </c>
    </row>
    <row r="12255" spans="1:9" x14ac:dyDescent="0.25">
      <c r="A12255">
        <v>49.070980787277222</v>
      </c>
      <c r="B12255">
        <v>1.969575660528424</v>
      </c>
      <c r="C12255">
        <v>2.619860000000017</v>
      </c>
      <c r="D12255">
        <v>2.661</v>
      </c>
      <c r="E12255">
        <v>0.16188839823859291</v>
      </c>
      <c r="G12255">
        <v>1.969575660528424</v>
      </c>
      <c r="H12255">
        <v>2.6632500000000001</v>
      </c>
      <c r="I12255">
        <v>2.9534449999999879</v>
      </c>
    </row>
    <row r="12256" spans="1:9" x14ac:dyDescent="0.25">
      <c r="A12256">
        <v>49.074981689453118</v>
      </c>
      <c r="B12256">
        <v>1.961569255404324</v>
      </c>
      <c r="C12256">
        <v>3.0646399999999971</v>
      </c>
      <c r="D12256">
        <v>2.6640000000000001</v>
      </c>
      <c r="E12256">
        <v>0.16721690280224361</v>
      </c>
      <c r="G12256">
        <v>1.961569255404324</v>
      </c>
      <c r="H12256">
        <v>2.6647500000000002</v>
      </c>
      <c r="I12256">
        <v>3.17583499999995</v>
      </c>
    </row>
    <row r="12257" spans="1:9" x14ac:dyDescent="0.25">
      <c r="A12257">
        <v>49.078982830047607</v>
      </c>
      <c r="B12257">
        <v>1.9535628502802249</v>
      </c>
      <c r="C12257">
        <v>2.1750799999999799</v>
      </c>
      <c r="D12257">
        <v>2.6579999999999999</v>
      </c>
      <c r="E12257">
        <v>-7.5904926341095269E-3</v>
      </c>
      <c r="G12257">
        <v>1.9535628502802249</v>
      </c>
      <c r="H12257">
        <v>2.6632500000000001</v>
      </c>
      <c r="I12257">
        <v>2.953444999999931</v>
      </c>
    </row>
    <row r="12258" spans="1:9" x14ac:dyDescent="0.25">
      <c r="A12258">
        <v>49.08298397064209</v>
      </c>
      <c r="B12258">
        <v>1.9455564451561249</v>
      </c>
      <c r="C12258">
        <v>2.1750799999999799</v>
      </c>
      <c r="D12258">
        <v>2.6579999999999999</v>
      </c>
      <c r="E12258">
        <v>-5.118778807046076E-2</v>
      </c>
      <c r="G12258">
        <v>1.9455564451561249</v>
      </c>
      <c r="H12258">
        <v>2.66025</v>
      </c>
      <c r="I12258">
        <v>2.5086650000000081</v>
      </c>
    </row>
    <row r="12259" spans="1:9" x14ac:dyDescent="0.25">
      <c r="A12259">
        <v>49.086985349655151</v>
      </c>
      <c r="B12259">
        <v>1.937550040032026</v>
      </c>
      <c r="C12259">
        <v>2.619860000000017</v>
      </c>
      <c r="D12259">
        <v>2.661</v>
      </c>
      <c r="E12259">
        <v>3.1977216493194183E-2</v>
      </c>
      <c r="G12259">
        <v>1.937550040032026</v>
      </c>
      <c r="H12259">
        <v>2.66025</v>
      </c>
      <c r="I12259">
        <v>2.5086650000000081</v>
      </c>
    </row>
    <row r="12260" spans="1:9" x14ac:dyDescent="0.25">
      <c r="A12260">
        <v>49.090986490249627</v>
      </c>
      <c r="B12260">
        <v>1.929543634907926</v>
      </c>
      <c r="C12260">
        <v>2.619860000000017</v>
      </c>
      <c r="D12260">
        <v>2.661</v>
      </c>
      <c r="E12260">
        <v>5.5096921056848422E-2</v>
      </c>
      <c r="G12260">
        <v>1.929543634907926</v>
      </c>
      <c r="H12260">
        <v>2.6595</v>
      </c>
      <c r="I12260">
        <v>2.397469999999998</v>
      </c>
    </row>
    <row r="12261" spans="1:9" x14ac:dyDescent="0.25">
      <c r="A12261">
        <v>49.094987392425537</v>
      </c>
      <c r="B12261">
        <v>1.921537229783828</v>
      </c>
      <c r="C12261">
        <v>3.0646399999999971</v>
      </c>
      <c r="D12261">
        <v>2.6640000000000001</v>
      </c>
      <c r="E12261">
        <v>0.16050092562049881</v>
      </c>
      <c r="G12261">
        <v>1.921537229783828</v>
      </c>
      <c r="H12261">
        <v>2.661</v>
      </c>
      <c r="I12261">
        <v>2.619860000000017</v>
      </c>
    </row>
    <row r="12262" spans="1:9" x14ac:dyDescent="0.25">
      <c r="A12262">
        <v>49.09898853302002</v>
      </c>
      <c r="B12262">
        <v>1.9135308246597289</v>
      </c>
      <c r="C12262">
        <v>3.0646399999999971</v>
      </c>
      <c r="D12262">
        <v>2.6640000000000001</v>
      </c>
      <c r="E12262">
        <v>0.1725011301841477</v>
      </c>
      <c r="G12262">
        <v>1.9135308246597289</v>
      </c>
      <c r="H12262">
        <v>2.6625000000000001</v>
      </c>
      <c r="I12262">
        <v>2.842250000000035</v>
      </c>
    </row>
    <row r="12263" spans="1:9" x14ac:dyDescent="0.25">
      <c r="A12263">
        <v>49.102989673614502</v>
      </c>
      <c r="B12263">
        <v>1.9055244195356289</v>
      </c>
      <c r="C12263">
        <v>0.8407399999999825</v>
      </c>
      <c r="D12263">
        <v>2.649</v>
      </c>
      <c r="E12263">
        <v>-8.2366665252205318E-2</v>
      </c>
      <c r="G12263">
        <v>1.9055244195356289</v>
      </c>
      <c r="H12263">
        <v>2.6595</v>
      </c>
      <c r="I12263">
        <v>2.3974700000000548</v>
      </c>
    </row>
    <row r="12264" spans="1:9" x14ac:dyDescent="0.25">
      <c r="A12264">
        <v>49.106990814208977</v>
      </c>
      <c r="B12264">
        <v>1.89751801441153</v>
      </c>
      <c r="C12264">
        <v>3.5094200000000342</v>
      </c>
      <c r="D12264">
        <v>2.6669999999999998</v>
      </c>
      <c r="E12264">
        <v>8.9754339311451117E-2</v>
      </c>
      <c r="G12264">
        <v>1.89751801441153</v>
      </c>
      <c r="H12264">
        <v>2.661</v>
      </c>
      <c r="I12264">
        <v>2.619860000000017</v>
      </c>
    </row>
    <row r="12265" spans="1:9" x14ac:dyDescent="0.25">
      <c r="A12265">
        <v>49.110991716384888</v>
      </c>
      <c r="B12265">
        <v>1.88951160928743</v>
      </c>
      <c r="C12265">
        <v>3.0646399999999971</v>
      </c>
      <c r="D12265">
        <v>2.6640000000000001</v>
      </c>
      <c r="E12265">
        <v>9.7306743875101284E-2</v>
      </c>
      <c r="G12265">
        <v>1.88951160928743</v>
      </c>
      <c r="H12265">
        <v>2.661</v>
      </c>
      <c r="I12265">
        <v>2.619860000000017</v>
      </c>
    </row>
    <row r="12266" spans="1:9" x14ac:dyDescent="0.25">
      <c r="A12266">
        <v>49.114992618560791</v>
      </c>
      <c r="B12266">
        <v>1.88150520416333</v>
      </c>
      <c r="C12266">
        <v>3.0646399999999971</v>
      </c>
      <c r="D12266">
        <v>2.6640000000000001</v>
      </c>
      <c r="E12266">
        <v>0.19826294843875211</v>
      </c>
      <c r="G12266">
        <v>1.88150520416333</v>
      </c>
      <c r="H12266">
        <v>2.661</v>
      </c>
      <c r="I12266">
        <v>2.619860000000017</v>
      </c>
    </row>
    <row r="12267" spans="1:9" x14ac:dyDescent="0.25">
      <c r="A12267">
        <v>49.118993520736687</v>
      </c>
      <c r="B12267">
        <v>1.8734987990392331</v>
      </c>
      <c r="C12267">
        <v>2.1750799999999799</v>
      </c>
      <c r="D12267">
        <v>2.6579999999999999</v>
      </c>
      <c r="E12267">
        <v>0.13465055300239939</v>
      </c>
      <c r="G12267">
        <v>1.8734987990392331</v>
      </c>
      <c r="H12267">
        <v>2.6632500000000001</v>
      </c>
      <c r="I12267">
        <v>2.9534449999999879</v>
      </c>
    </row>
    <row r="12268" spans="1:9" x14ac:dyDescent="0.25">
      <c r="A12268">
        <v>49.122994661331177</v>
      </c>
      <c r="B12268">
        <v>1.8654923939151331</v>
      </c>
      <c r="C12268">
        <v>1.730300000000057</v>
      </c>
      <c r="D12268">
        <v>2.6549999999999998</v>
      </c>
      <c r="E12268">
        <v>-8.0187042433943798E-2</v>
      </c>
      <c r="G12268">
        <v>1.8654923939151331</v>
      </c>
      <c r="H12268">
        <v>2.66025</v>
      </c>
      <c r="I12268">
        <v>2.508665000000065</v>
      </c>
    </row>
    <row r="12269" spans="1:9" x14ac:dyDescent="0.25">
      <c r="A12269">
        <v>49.12699556350708</v>
      </c>
      <c r="B12269">
        <v>1.857485988791034</v>
      </c>
      <c r="C12269">
        <v>3.0646399999999971</v>
      </c>
      <c r="D12269">
        <v>2.6640000000000001</v>
      </c>
      <c r="E12269">
        <v>4.523206212970584E-2</v>
      </c>
      <c r="G12269">
        <v>1.857485988791034</v>
      </c>
      <c r="H12269">
        <v>2.66025</v>
      </c>
      <c r="I12269">
        <v>2.5086650000000081</v>
      </c>
    </row>
    <row r="12270" spans="1:9" x14ac:dyDescent="0.25">
      <c r="A12270">
        <v>49.130996465682983</v>
      </c>
      <c r="B12270">
        <v>1.849479583666934</v>
      </c>
      <c r="C12270">
        <v>2.1750799999999799</v>
      </c>
      <c r="D12270">
        <v>2.6579999999999999</v>
      </c>
      <c r="E12270">
        <v>2.60976666933543E-2</v>
      </c>
      <c r="G12270">
        <v>1.849479583666934</v>
      </c>
      <c r="H12270">
        <v>2.6587499999999999</v>
      </c>
      <c r="I12270">
        <v>2.2862749999999892</v>
      </c>
    </row>
    <row r="12271" spans="1:9" x14ac:dyDescent="0.25">
      <c r="A12271">
        <v>49.134997367858887</v>
      </c>
      <c r="B12271">
        <v>1.841473178542834</v>
      </c>
      <c r="C12271">
        <v>2.619860000000017</v>
      </c>
      <c r="D12271">
        <v>2.661</v>
      </c>
      <c r="E12271">
        <v>0.120382171257006</v>
      </c>
      <c r="G12271">
        <v>1.841473178542834</v>
      </c>
      <c r="H12271">
        <v>2.6595</v>
      </c>
      <c r="I12271">
        <v>2.397469999999998</v>
      </c>
    </row>
    <row r="12272" spans="1:9" x14ac:dyDescent="0.25">
      <c r="A12272">
        <v>49.13899827003479</v>
      </c>
      <c r="B12272">
        <v>1.8334667734187351</v>
      </c>
      <c r="C12272">
        <v>2.1750799999999799</v>
      </c>
      <c r="D12272">
        <v>2.6579999999999999</v>
      </c>
      <c r="E12272">
        <v>6.1217575820651973E-2</v>
      </c>
      <c r="G12272">
        <v>1.8334667734187351</v>
      </c>
      <c r="H12272">
        <v>2.66025</v>
      </c>
      <c r="I12272">
        <v>2.5086650000000081</v>
      </c>
    </row>
    <row r="12273" spans="1:9" x14ac:dyDescent="0.25">
      <c r="A12273">
        <v>49.142999172210693</v>
      </c>
      <c r="B12273">
        <v>1.8254603682946371</v>
      </c>
      <c r="C12273">
        <v>2.619860000000017</v>
      </c>
      <c r="D12273">
        <v>2.661</v>
      </c>
      <c r="E12273">
        <v>5.5426580384309268E-2</v>
      </c>
      <c r="G12273">
        <v>1.8254603682946371</v>
      </c>
      <c r="H12273">
        <v>2.6595</v>
      </c>
      <c r="I12273">
        <v>2.397469999999998</v>
      </c>
    </row>
    <row r="12274" spans="1:9" x14ac:dyDescent="0.25">
      <c r="A12274">
        <v>49.147000312805183</v>
      </c>
      <c r="B12274">
        <v>1.817453963170538</v>
      </c>
      <c r="C12274">
        <v>1.730300000000057</v>
      </c>
      <c r="D12274">
        <v>2.6549999999999998</v>
      </c>
      <c r="E12274">
        <v>2.933684947965354E-3</v>
      </c>
      <c r="G12274">
        <v>1.817453963170538</v>
      </c>
      <c r="H12274">
        <v>2.6587499999999999</v>
      </c>
      <c r="I12274">
        <v>2.286275000000046</v>
      </c>
    </row>
    <row r="12275" spans="1:9" x14ac:dyDescent="0.25">
      <c r="A12275">
        <v>49.151001453399658</v>
      </c>
      <c r="B12275">
        <v>1.809447558046438</v>
      </c>
      <c r="C12275">
        <v>2.1750799999999799</v>
      </c>
      <c r="D12275">
        <v>2.6579999999999999</v>
      </c>
      <c r="E12275">
        <v>8.2621895116098045E-3</v>
      </c>
      <c r="G12275">
        <v>1.809447558046438</v>
      </c>
      <c r="H12275">
        <v>2.6579999999999999</v>
      </c>
      <c r="I12275">
        <v>2.1750799999999799</v>
      </c>
    </row>
    <row r="12276" spans="1:9" x14ac:dyDescent="0.25">
      <c r="A12276">
        <v>49.155002593994141</v>
      </c>
      <c r="B12276">
        <v>1.801441152922338</v>
      </c>
      <c r="C12276">
        <v>2.619860000000017</v>
      </c>
      <c r="D12276">
        <v>2.661</v>
      </c>
      <c r="E12276">
        <v>6.9188194075262957E-2</v>
      </c>
      <c r="G12276">
        <v>1.801441152922338</v>
      </c>
      <c r="H12276">
        <v>2.6587499999999999</v>
      </c>
      <c r="I12276">
        <v>2.2862749999999892</v>
      </c>
    </row>
    <row r="12277" spans="1:9" x14ac:dyDescent="0.25">
      <c r="A12277">
        <v>49.159003496170037</v>
      </c>
      <c r="B12277">
        <v>1.7934347477982391</v>
      </c>
      <c r="C12277">
        <v>3.0646399999999971</v>
      </c>
      <c r="D12277">
        <v>2.6640000000000001</v>
      </c>
      <c r="E12277">
        <v>0.15235319863890889</v>
      </c>
      <c r="G12277">
        <v>1.7934347477982391</v>
      </c>
      <c r="H12277">
        <v>2.6595</v>
      </c>
      <c r="I12277">
        <v>2.397469999999998</v>
      </c>
    </row>
    <row r="12278" spans="1:9" x14ac:dyDescent="0.25">
      <c r="A12278">
        <v>49.163004398345947</v>
      </c>
      <c r="B12278">
        <v>1.7854283426741391</v>
      </c>
      <c r="C12278">
        <v>3.0646399999999971</v>
      </c>
      <c r="D12278">
        <v>2.6640000000000001</v>
      </c>
      <c r="E12278">
        <v>0.21995090320255969</v>
      </c>
      <c r="G12278">
        <v>1.7854283426741391</v>
      </c>
      <c r="H12278">
        <v>2.6617500000000001</v>
      </c>
      <c r="I12278">
        <v>2.7310550000000262</v>
      </c>
    </row>
    <row r="12279" spans="1:9" x14ac:dyDescent="0.25">
      <c r="A12279">
        <v>49.167005300521851</v>
      </c>
      <c r="B12279">
        <v>1.77742193755004</v>
      </c>
      <c r="C12279">
        <v>3.9542000000000139</v>
      </c>
      <c r="D12279">
        <v>2.67</v>
      </c>
      <c r="E12279">
        <v>0.296444207766215</v>
      </c>
      <c r="G12279">
        <v>1.77742193755004</v>
      </c>
      <c r="H12279">
        <v>2.6647500000000002</v>
      </c>
      <c r="I12279">
        <v>3.175835000000006</v>
      </c>
    </row>
    <row r="12280" spans="1:9" x14ac:dyDescent="0.25">
      <c r="A12280">
        <v>49.171006202697747</v>
      </c>
      <c r="B12280">
        <v>1.769415532425942</v>
      </c>
      <c r="C12280">
        <v>3.0646399999999971</v>
      </c>
      <c r="D12280">
        <v>2.6640000000000001</v>
      </c>
      <c r="E12280">
        <v>0.2105928123298634</v>
      </c>
      <c r="G12280">
        <v>1.769415532425942</v>
      </c>
      <c r="H12280">
        <v>2.6655000000000002</v>
      </c>
      <c r="I12280">
        <v>3.2870300000000161</v>
      </c>
    </row>
    <row r="12281" spans="1:9" x14ac:dyDescent="0.25">
      <c r="A12281">
        <v>49.175007104873657</v>
      </c>
      <c r="B12281">
        <v>1.761409127301842</v>
      </c>
      <c r="C12281">
        <v>3.9542000000000139</v>
      </c>
      <c r="D12281">
        <v>2.67</v>
      </c>
      <c r="E12281">
        <v>0.26484711689351659</v>
      </c>
      <c r="G12281">
        <v>1.761409127301842</v>
      </c>
      <c r="H12281">
        <v>2.6669999999999998</v>
      </c>
      <c r="I12281">
        <v>3.5094199999999769</v>
      </c>
    </row>
    <row r="12282" spans="1:9" x14ac:dyDescent="0.25">
      <c r="A12282">
        <v>49.17900824546814</v>
      </c>
      <c r="B12282">
        <v>1.7534027221777431</v>
      </c>
      <c r="C12282">
        <v>2.619860000000017</v>
      </c>
      <c r="D12282">
        <v>2.661</v>
      </c>
      <c r="E12282">
        <v>0.1189504214571679</v>
      </c>
      <c r="G12282">
        <v>1.7534027221777431</v>
      </c>
      <c r="H12282">
        <v>2.6662499999999998</v>
      </c>
      <c r="I12282">
        <v>3.3982249999999681</v>
      </c>
    </row>
    <row r="12283" spans="1:9" x14ac:dyDescent="0.25">
      <c r="A12283">
        <v>49.183009386062622</v>
      </c>
      <c r="B12283">
        <v>1.7453963170536431</v>
      </c>
      <c r="C12283">
        <v>3.9542000000000139</v>
      </c>
      <c r="D12283">
        <v>2.67</v>
      </c>
      <c r="E12283">
        <v>0.19989152602081869</v>
      </c>
      <c r="G12283">
        <v>1.7453963170536431</v>
      </c>
      <c r="H12283">
        <v>2.6662499999999998</v>
      </c>
      <c r="I12283">
        <v>3.3982249999999681</v>
      </c>
    </row>
    <row r="12284" spans="1:9" x14ac:dyDescent="0.25">
      <c r="A12284">
        <v>49.187010288238532</v>
      </c>
      <c r="B12284">
        <v>1.737389911929544</v>
      </c>
      <c r="C12284">
        <v>3.0646399999999971</v>
      </c>
      <c r="D12284">
        <v>2.6640000000000001</v>
      </c>
      <c r="E12284">
        <v>0.1585181305844682</v>
      </c>
      <c r="G12284">
        <v>1.737389911929544</v>
      </c>
      <c r="H12284">
        <v>2.6662499999999998</v>
      </c>
      <c r="I12284">
        <v>3.3982249999999681</v>
      </c>
    </row>
    <row r="12285" spans="1:9" x14ac:dyDescent="0.25">
      <c r="A12285">
        <v>49.191011190414429</v>
      </c>
      <c r="B12285">
        <v>1.7293835068054439</v>
      </c>
      <c r="C12285">
        <v>2.619860000000017</v>
      </c>
      <c r="D12285">
        <v>2.661</v>
      </c>
      <c r="E12285">
        <v>8.8234035148119519E-2</v>
      </c>
      <c r="G12285">
        <v>1.7293835068054439</v>
      </c>
      <c r="H12285">
        <v>2.6640000000000001</v>
      </c>
      <c r="I12285">
        <v>3.0646399999999399</v>
      </c>
    </row>
    <row r="12286" spans="1:9" x14ac:dyDescent="0.25">
      <c r="A12286">
        <v>49.195012331008911</v>
      </c>
      <c r="B12286">
        <v>1.7213771016813459</v>
      </c>
      <c r="C12286">
        <v>2.619860000000017</v>
      </c>
      <c r="D12286">
        <v>2.661</v>
      </c>
      <c r="E12286">
        <v>7.7995239711770747E-2</v>
      </c>
      <c r="G12286">
        <v>1.7213771016813459</v>
      </c>
      <c r="H12286">
        <v>2.6640000000000001</v>
      </c>
      <c r="I12286">
        <v>3.0646399999999399</v>
      </c>
    </row>
    <row r="12287" spans="1:9" x14ac:dyDescent="0.25">
      <c r="A12287">
        <v>49.199013471603386</v>
      </c>
      <c r="B12287">
        <v>1.7133706965572471</v>
      </c>
      <c r="C12287">
        <v>2.619860000000017</v>
      </c>
      <c r="D12287">
        <v>2.661</v>
      </c>
      <c r="E12287">
        <v>2.327844427542267E-2</v>
      </c>
      <c r="G12287">
        <v>1.7133706965572471</v>
      </c>
      <c r="H12287">
        <v>2.6617500000000001</v>
      </c>
      <c r="I12287">
        <v>2.7310550000000262</v>
      </c>
    </row>
    <row r="12288" spans="1:9" x14ac:dyDescent="0.25">
      <c r="A12288">
        <v>49.203014373779297</v>
      </c>
      <c r="B12288">
        <v>1.7053642914331471</v>
      </c>
      <c r="C12288">
        <v>2.619860000000017</v>
      </c>
      <c r="D12288">
        <v>2.661</v>
      </c>
      <c r="E12288">
        <v>7.9756648839073949E-2</v>
      </c>
      <c r="G12288">
        <v>1.7053642914331471</v>
      </c>
      <c r="H12288">
        <v>2.661</v>
      </c>
      <c r="I12288">
        <v>2.619860000000017</v>
      </c>
    </row>
    <row r="12289" spans="1:9" x14ac:dyDescent="0.25">
      <c r="A12289">
        <v>49.2070152759552</v>
      </c>
      <c r="B12289">
        <v>1.6973578863090479</v>
      </c>
      <c r="C12289">
        <v>3.9542000000000139</v>
      </c>
      <c r="D12289">
        <v>2.67</v>
      </c>
      <c r="E12289">
        <v>0.24965375340272369</v>
      </c>
      <c r="G12289">
        <v>1.6973578863090479</v>
      </c>
      <c r="H12289">
        <v>2.6632500000000001</v>
      </c>
      <c r="I12289">
        <v>2.9534449999999879</v>
      </c>
    </row>
    <row r="12290" spans="1:9" x14ac:dyDescent="0.25">
      <c r="A12290">
        <v>49.211016178131104</v>
      </c>
      <c r="B12290">
        <v>1.6893514811849479</v>
      </c>
      <c r="C12290">
        <v>3.5094200000000342</v>
      </c>
      <c r="D12290">
        <v>2.6669999999999998</v>
      </c>
      <c r="E12290">
        <v>0.26832565796637681</v>
      </c>
      <c r="G12290">
        <v>1.6893514811849479</v>
      </c>
      <c r="H12290">
        <v>2.6647500000000002</v>
      </c>
      <c r="I12290">
        <v>3.175835000000006</v>
      </c>
    </row>
    <row r="12291" spans="1:9" x14ac:dyDescent="0.25">
      <c r="A12291">
        <v>49.215017080307007</v>
      </c>
      <c r="B12291">
        <v>1.681345076060849</v>
      </c>
      <c r="C12291">
        <v>2.1750799999999799</v>
      </c>
      <c r="D12291">
        <v>2.6579999999999999</v>
      </c>
      <c r="E12291">
        <v>0.1335484625300227</v>
      </c>
      <c r="G12291">
        <v>1.681345076060849</v>
      </c>
      <c r="H12291">
        <v>2.6640000000000001</v>
      </c>
      <c r="I12291">
        <v>3.0646399999999399</v>
      </c>
    </row>
    <row r="12292" spans="1:9" x14ac:dyDescent="0.25">
      <c r="A12292">
        <v>49.21901798248291</v>
      </c>
      <c r="B12292">
        <v>1.673338670936751</v>
      </c>
      <c r="C12292">
        <v>1.28552000000002</v>
      </c>
      <c r="D12292">
        <v>2.6520000000000001</v>
      </c>
      <c r="E12292">
        <v>-7.4617432906324388E-2</v>
      </c>
      <c r="G12292">
        <v>1.673338670936751</v>
      </c>
      <c r="H12292">
        <v>2.6617500000000001</v>
      </c>
      <c r="I12292">
        <v>2.7310549999999689</v>
      </c>
    </row>
    <row r="12293" spans="1:9" x14ac:dyDescent="0.25">
      <c r="A12293">
        <v>49.223018884658813</v>
      </c>
      <c r="B12293">
        <v>1.665332265812651</v>
      </c>
      <c r="C12293">
        <v>3.0646399999999971</v>
      </c>
      <c r="D12293">
        <v>2.6640000000000001</v>
      </c>
      <c r="E12293">
        <v>-1.146752834267571E-2</v>
      </c>
      <c r="G12293">
        <v>1.665332265812651</v>
      </c>
      <c r="H12293">
        <v>2.66025</v>
      </c>
      <c r="I12293">
        <v>2.5086650000000081</v>
      </c>
    </row>
    <row r="12294" spans="1:9" x14ac:dyDescent="0.25">
      <c r="A12294">
        <v>49.227019786834717</v>
      </c>
      <c r="B12294">
        <v>1.6573258606885519</v>
      </c>
      <c r="C12294">
        <v>1.730300000000057</v>
      </c>
      <c r="D12294">
        <v>2.6549999999999998</v>
      </c>
      <c r="E12294">
        <v>-3.5049723779018042E-2</v>
      </c>
      <c r="G12294">
        <v>1.6573258606885519</v>
      </c>
      <c r="H12294">
        <v>2.6572499999999999</v>
      </c>
      <c r="I12294">
        <v>2.0638850000000279</v>
      </c>
    </row>
    <row r="12295" spans="1:9" x14ac:dyDescent="0.25">
      <c r="A12295">
        <v>49.231020927429199</v>
      </c>
      <c r="B12295">
        <v>1.6493194555644519</v>
      </c>
      <c r="C12295">
        <v>1.28552000000002</v>
      </c>
      <c r="D12295">
        <v>2.6520000000000001</v>
      </c>
      <c r="E12295">
        <v>-1.637781921536698E-2</v>
      </c>
      <c r="G12295">
        <v>1.6493194555644519</v>
      </c>
      <c r="H12295">
        <v>2.6557499999999998</v>
      </c>
      <c r="I12295">
        <v>1.8414950000000661</v>
      </c>
    </row>
    <row r="12296" spans="1:9" x14ac:dyDescent="0.25">
      <c r="A12296">
        <v>49.235021591186523</v>
      </c>
      <c r="B12296">
        <v>1.641313050440353</v>
      </c>
      <c r="C12296">
        <v>1.28552000000002</v>
      </c>
      <c r="D12296">
        <v>2.6520000000000001</v>
      </c>
      <c r="E12296">
        <v>-7.1094614651717736E-2</v>
      </c>
      <c r="G12296">
        <v>1.641313050440353</v>
      </c>
      <c r="H12296">
        <v>2.6557499999999998</v>
      </c>
      <c r="I12296">
        <v>1.8414950000000661</v>
      </c>
    </row>
    <row r="12297" spans="1:9" x14ac:dyDescent="0.25">
      <c r="A12297">
        <v>49.239022731781013</v>
      </c>
      <c r="B12297">
        <v>1.633306645316253</v>
      </c>
      <c r="C12297">
        <v>1.730300000000057</v>
      </c>
      <c r="D12297">
        <v>2.6549999999999998</v>
      </c>
      <c r="E12297">
        <v>-8.8005110088063984E-2</v>
      </c>
      <c r="G12297">
        <v>1.633306645316253</v>
      </c>
      <c r="H12297">
        <v>2.6535000000000002</v>
      </c>
      <c r="I12297">
        <v>1.5079100000000381</v>
      </c>
    </row>
    <row r="12298" spans="1:9" x14ac:dyDescent="0.25">
      <c r="A12298">
        <v>49.243023872375488</v>
      </c>
      <c r="B12298">
        <v>1.625300240192153</v>
      </c>
      <c r="C12298">
        <v>0.8407399999999825</v>
      </c>
      <c r="D12298">
        <v>2.649</v>
      </c>
      <c r="E12298">
        <v>-8.4900505524421396E-2</v>
      </c>
      <c r="G12298">
        <v>1.625300240192153</v>
      </c>
      <c r="H12298">
        <v>2.6520000000000001</v>
      </c>
      <c r="I12298">
        <v>1.28552000000002</v>
      </c>
    </row>
    <row r="12299" spans="1:9" x14ac:dyDescent="0.25">
      <c r="A12299">
        <v>49.247024774551392</v>
      </c>
      <c r="B12299">
        <v>1.6172938350680559</v>
      </c>
      <c r="C12299">
        <v>1.28552000000002</v>
      </c>
      <c r="D12299">
        <v>2.6520000000000001</v>
      </c>
      <c r="E12299">
        <v>-4.6213500960767477E-2</v>
      </c>
      <c r="G12299">
        <v>1.6172938350680559</v>
      </c>
      <c r="H12299">
        <v>2.6520000000000001</v>
      </c>
      <c r="I12299">
        <v>1.28552000000002</v>
      </c>
    </row>
    <row r="12300" spans="1:9" x14ac:dyDescent="0.25">
      <c r="A12300">
        <v>49.251025915145867</v>
      </c>
      <c r="B12300">
        <v>1.6092874299439559</v>
      </c>
      <c r="C12300">
        <v>1.28552000000002</v>
      </c>
      <c r="D12300">
        <v>2.6520000000000001</v>
      </c>
      <c r="E12300">
        <v>-5.6452296397117553E-2</v>
      </c>
      <c r="G12300">
        <v>1.6092874299439559</v>
      </c>
      <c r="H12300">
        <v>2.6520000000000001</v>
      </c>
      <c r="I12300">
        <v>1.28552000000002</v>
      </c>
    </row>
    <row r="12301" spans="1:9" x14ac:dyDescent="0.25">
      <c r="A12301">
        <v>49.255026817321777</v>
      </c>
      <c r="B12301">
        <v>1.601281024819857</v>
      </c>
      <c r="C12301">
        <v>3.0646399999999971</v>
      </c>
      <c r="D12301">
        <v>2.6640000000000001</v>
      </c>
      <c r="E12301">
        <v>0.15125110816653181</v>
      </c>
      <c r="G12301">
        <v>1.601281024819857</v>
      </c>
      <c r="H12301">
        <v>2.6542500000000002</v>
      </c>
      <c r="I12301">
        <v>1.6191050000000471</v>
      </c>
    </row>
    <row r="12302" spans="1:9" x14ac:dyDescent="0.25">
      <c r="A12302">
        <v>49.259027719497681</v>
      </c>
      <c r="B12302">
        <v>1.593274619695757</v>
      </c>
      <c r="C12302">
        <v>3.0646399999999971</v>
      </c>
      <c r="D12302">
        <v>2.6640000000000001</v>
      </c>
      <c r="E12302">
        <v>0.27444631273018449</v>
      </c>
      <c r="G12302">
        <v>1.593274619695757</v>
      </c>
      <c r="H12302">
        <v>2.6579999999999999</v>
      </c>
      <c r="I12302">
        <v>2.1750799999999799</v>
      </c>
    </row>
    <row r="12303" spans="1:9" x14ac:dyDescent="0.25">
      <c r="A12303">
        <v>49.263028860092163</v>
      </c>
      <c r="B12303">
        <v>1.585268214571657</v>
      </c>
      <c r="C12303">
        <v>0.8407399999999825</v>
      </c>
      <c r="D12303">
        <v>2.649</v>
      </c>
      <c r="E12303">
        <v>5.2937017293831497E-2</v>
      </c>
      <c r="G12303">
        <v>1.585268214571657</v>
      </c>
      <c r="H12303">
        <v>2.6572499999999999</v>
      </c>
      <c r="I12303">
        <v>2.0638850000000279</v>
      </c>
    </row>
    <row r="12304" spans="1:9" x14ac:dyDescent="0.25">
      <c r="A12304">
        <v>49.267029762268074</v>
      </c>
      <c r="B12304">
        <v>1.5772618094475579</v>
      </c>
      <c r="C12304">
        <v>0.39596000000000231</v>
      </c>
      <c r="D12304">
        <v>2.6459999999999999</v>
      </c>
      <c r="E12304">
        <v>-0.15078107814251551</v>
      </c>
      <c r="G12304">
        <v>1.5772618094475579</v>
      </c>
      <c r="H12304">
        <v>2.6557499999999998</v>
      </c>
      <c r="I12304">
        <v>1.8414950000000661</v>
      </c>
    </row>
    <row r="12305" spans="1:9" x14ac:dyDescent="0.25">
      <c r="A12305">
        <v>49.27103066444397</v>
      </c>
      <c r="B12305">
        <v>1.5692554043234599</v>
      </c>
      <c r="C12305">
        <v>0.8407399999999825</v>
      </c>
      <c r="D12305">
        <v>2.649</v>
      </c>
      <c r="E12305">
        <v>-0.2677670735788652</v>
      </c>
      <c r="G12305">
        <v>1.5692554043234599</v>
      </c>
      <c r="H12305">
        <v>2.6520000000000001</v>
      </c>
      <c r="I12305">
        <v>1.28552000000002</v>
      </c>
    </row>
    <row r="12306" spans="1:9" x14ac:dyDescent="0.25">
      <c r="A12306">
        <v>49.275031566619873</v>
      </c>
      <c r="B12306">
        <v>1.561248999199361</v>
      </c>
      <c r="C12306">
        <v>1.28552000000002</v>
      </c>
      <c r="D12306">
        <v>2.6520000000000001</v>
      </c>
      <c r="E12306">
        <v>-0.15124356901521041</v>
      </c>
      <c r="G12306">
        <v>1.561248999199361</v>
      </c>
      <c r="H12306">
        <v>2.649</v>
      </c>
      <c r="I12306">
        <v>0.8407399999999825</v>
      </c>
    </row>
    <row r="12307" spans="1:9" x14ac:dyDescent="0.25">
      <c r="A12307">
        <v>49.279032945632927</v>
      </c>
      <c r="B12307">
        <v>1.553242594075261</v>
      </c>
      <c r="C12307">
        <v>1.28552000000002</v>
      </c>
      <c r="D12307">
        <v>2.6520000000000001</v>
      </c>
      <c r="E12307">
        <v>5.310135548442084E-3</v>
      </c>
      <c r="G12307">
        <v>1.553242594075261</v>
      </c>
      <c r="H12307">
        <v>2.64975</v>
      </c>
      <c r="I12307">
        <v>0.95193499999999176</v>
      </c>
    </row>
    <row r="12308" spans="1:9" x14ac:dyDescent="0.25">
      <c r="A12308">
        <v>49.283034086227417</v>
      </c>
      <c r="B12308">
        <v>1.545236188951161</v>
      </c>
      <c r="C12308">
        <v>1.28552000000002</v>
      </c>
      <c r="D12308">
        <v>2.6520000000000001</v>
      </c>
      <c r="E12308">
        <v>2.8429840112093509E-2</v>
      </c>
      <c r="G12308">
        <v>1.545236188951161</v>
      </c>
      <c r="H12308">
        <v>2.6512500000000001</v>
      </c>
      <c r="I12308">
        <v>1.1743250000000101</v>
      </c>
    </row>
    <row r="12309" spans="1:9" x14ac:dyDescent="0.25">
      <c r="A12309">
        <v>49.287035226821899</v>
      </c>
      <c r="B12309">
        <v>1.5372297838270621</v>
      </c>
      <c r="C12309">
        <v>1.28552000000002</v>
      </c>
      <c r="D12309">
        <v>2.6520000000000001</v>
      </c>
      <c r="E12309">
        <v>-4.0479553242553836E-3</v>
      </c>
      <c r="G12309">
        <v>1.5372297838270621</v>
      </c>
      <c r="H12309">
        <v>2.6520000000000001</v>
      </c>
      <c r="I12309">
        <v>1.28552000000002</v>
      </c>
    </row>
    <row r="12310" spans="1:9" x14ac:dyDescent="0.25">
      <c r="A12310">
        <v>49.291036128997803</v>
      </c>
      <c r="B12310">
        <v>1.5292233787029621</v>
      </c>
      <c r="C12310">
        <v>0.8407399999999825</v>
      </c>
      <c r="D12310">
        <v>2.649</v>
      </c>
      <c r="E12310">
        <v>-7.4332050760610349E-2</v>
      </c>
      <c r="G12310">
        <v>1.5292233787029621</v>
      </c>
      <c r="H12310">
        <v>2.6512500000000001</v>
      </c>
      <c r="I12310">
        <v>1.1743250000000101</v>
      </c>
    </row>
    <row r="12311" spans="1:9" x14ac:dyDescent="0.25">
      <c r="A12311">
        <v>49.295037031173713</v>
      </c>
      <c r="B12311">
        <v>1.521216973578865</v>
      </c>
      <c r="C12311">
        <v>2.1750799999999799</v>
      </c>
      <c r="D12311">
        <v>2.6579999999999999</v>
      </c>
      <c r="E12311">
        <v>5.1087053803038268E-2</v>
      </c>
      <c r="G12311">
        <v>1.521216973578865</v>
      </c>
      <c r="H12311">
        <v>2.6527500000000002</v>
      </c>
      <c r="I12311">
        <v>1.396715000000029</v>
      </c>
    </row>
    <row r="12312" spans="1:9" x14ac:dyDescent="0.25">
      <c r="A12312">
        <v>49.299038171768188</v>
      </c>
      <c r="B12312">
        <v>1.513210568454765</v>
      </c>
      <c r="C12312">
        <v>2.1750799999999799</v>
      </c>
      <c r="D12312">
        <v>2.6579999999999999</v>
      </c>
      <c r="E12312">
        <v>0.10756525836668809</v>
      </c>
      <c r="G12312">
        <v>1.513210568454765</v>
      </c>
      <c r="H12312">
        <v>2.6542500000000002</v>
      </c>
      <c r="I12312">
        <v>1.61910499999999</v>
      </c>
    </row>
    <row r="12313" spans="1:9" x14ac:dyDescent="0.25">
      <c r="A12313">
        <v>49.303039312362671</v>
      </c>
      <c r="B12313">
        <v>1.505204163330665</v>
      </c>
      <c r="C12313">
        <v>1.28552000000002</v>
      </c>
      <c r="D12313">
        <v>2.6520000000000001</v>
      </c>
      <c r="E12313">
        <v>5.5072362930344197E-2</v>
      </c>
      <c r="G12313">
        <v>1.505204163330665</v>
      </c>
      <c r="H12313">
        <v>2.6542500000000002</v>
      </c>
      <c r="I12313">
        <v>1.6191050000000471</v>
      </c>
    </row>
    <row r="12314" spans="1:9" x14ac:dyDescent="0.25">
      <c r="A12314">
        <v>49.307040691375732</v>
      </c>
      <c r="B12314">
        <v>1.4971977582065661</v>
      </c>
      <c r="C12314">
        <v>0.8407399999999825</v>
      </c>
      <c r="D12314">
        <v>2.649</v>
      </c>
      <c r="E12314">
        <v>-4.8570232506004993E-2</v>
      </c>
      <c r="G12314">
        <v>1.4971977582065661</v>
      </c>
      <c r="H12314">
        <v>2.6542500000000002</v>
      </c>
      <c r="I12314">
        <v>1.6191050000000471</v>
      </c>
    </row>
    <row r="12315" spans="1:9" x14ac:dyDescent="0.25">
      <c r="A12315">
        <v>49.311041593551643</v>
      </c>
      <c r="B12315">
        <v>1.4891913530824661</v>
      </c>
      <c r="C12315">
        <v>1.730300000000057</v>
      </c>
      <c r="D12315">
        <v>2.6549999999999998</v>
      </c>
      <c r="E12315">
        <v>-6.1032927942346521E-2</v>
      </c>
      <c r="G12315">
        <v>1.4891913530824661</v>
      </c>
      <c r="H12315">
        <v>2.6535000000000002</v>
      </c>
      <c r="I12315">
        <v>1.5079100000000381</v>
      </c>
    </row>
    <row r="12316" spans="1:9" x14ac:dyDescent="0.25">
      <c r="A12316">
        <v>49.315042972564697</v>
      </c>
      <c r="B12316">
        <v>1.481184947958367</v>
      </c>
      <c r="C12316">
        <v>1.28552000000002</v>
      </c>
      <c r="D12316">
        <v>2.6520000000000001</v>
      </c>
      <c r="E12316">
        <v>-5.3480523378697867E-2</v>
      </c>
      <c r="G12316">
        <v>1.481184947958367</v>
      </c>
      <c r="H12316">
        <v>2.6520000000000001</v>
      </c>
      <c r="I12316">
        <v>1.28552000000002</v>
      </c>
    </row>
    <row r="12317" spans="1:9" x14ac:dyDescent="0.25">
      <c r="A12317">
        <v>49.319043874740601</v>
      </c>
      <c r="B12317">
        <v>1.473178542834267</v>
      </c>
      <c r="C12317">
        <v>1.730300000000057</v>
      </c>
      <c r="D12317">
        <v>2.6549999999999998</v>
      </c>
      <c r="E12317">
        <v>5.19234811849561E-2</v>
      </c>
      <c r="G12317">
        <v>1.473178542834267</v>
      </c>
      <c r="H12317">
        <v>2.6527500000000002</v>
      </c>
      <c r="I12317">
        <v>1.396715000000029</v>
      </c>
    </row>
    <row r="12318" spans="1:9" x14ac:dyDescent="0.25">
      <c r="A12318">
        <v>49.323045015335083</v>
      </c>
      <c r="B12318">
        <v>1.465172137710169</v>
      </c>
      <c r="C12318">
        <v>0.8407399999999825</v>
      </c>
      <c r="D12318">
        <v>2.649</v>
      </c>
      <c r="E12318">
        <v>-3.3927914251400362E-2</v>
      </c>
      <c r="G12318">
        <v>1.465172137710169</v>
      </c>
      <c r="H12318">
        <v>2.6527500000000002</v>
      </c>
      <c r="I12318">
        <v>1.396715000000029</v>
      </c>
    </row>
    <row r="12319" spans="1:9" x14ac:dyDescent="0.25">
      <c r="A12319">
        <v>49.327045917510993</v>
      </c>
      <c r="B12319">
        <v>1.4571657325860701</v>
      </c>
      <c r="C12319">
        <v>1.28552000000002</v>
      </c>
      <c r="D12319">
        <v>2.6520000000000001</v>
      </c>
      <c r="E12319">
        <v>-5.0838409687750982E-2</v>
      </c>
      <c r="G12319">
        <v>1.4571657325860701</v>
      </c>
      <c r="H12319">
        <v>2.6520000000000001</v>
      </c>
      <c r="I12319">
        <v>1.28552000000002</v>
      </c>
    </row>
    <row r="12320" spans="1:9" x14ac:dyDescent="0.25">
      <c r="A12320">
        <v>49.331047058105469</v>
      </c>
      <c r="B12320">
        <v>1.4491593274619701</v>
      </c>
      <c r="C12320">
        <v>2.1750799999999799</v>
      </c>
      <c r="D12320">
        <v>2.6579999999999999</v>
      </c>
      <c r="E12320">
        <v>5.9013394875896498E-2</v>
      </c>
      <c r="G12320">
        <v>1.4491593274619701</v>
      </c>
      <c r="H12320">
        <v>2.6535000000000002</v>
      </c>
      <c r="I12320">
        <v>1.5079100000000381</v>
      </c>
    </row>
    <row r="12321" spans="1:9" x14ac:dyDescent="0.25">
      <c r="A12321">
        <v>49.335047960281372</v>
      </c>
      <c r="B12321">
        <v>1.441152922337871</v>
      </c>
      <c r="C12321">
        <v>2.619860000000017</v>
      </c>
      <c r="D12321">
        <v>2.661</v>
      </c>
      <c r="E12321">
        <v>0.1644173994395505</v>
      </c>
      <c r="G12321">
        <v>1.441152922337871</v>
      </c>
      <c r="H12321">
        <v>2.6549999999999998</v>
      </c>
      <c r="I12321">
        <v>1.7302999999999431</v>
      </c>
    </row>
    <row r="12322" spans="1:9" x14ac:dyDescent="0.25">
      <c r="A12322">
        <v>49.339049339294426</v>
      </c>
      <c r="B12322">
        <v>1.433146517213771</v>
      </c>
      <c r="C12322">
        <v>2.1750799999999799</v>
      </c>
      <c r="D12322">
        <v>2.6579999999999999</v>
      </c>
      <c r="E12322">
        <v>0.19420880400320109</v>
      </c>
      <c r="G12322">
        <v>1.433146517213771</v>
      </c>
      <c r="H12322">
        <v>2.6572499999999999</v>
      </c>
      <c r="I12322">
        <v>2.0638849999999711</v>
      </c>
    </row>
    <row r="12323" spans="1:9" x14ac:dyDescent="0.25">
      <c r="A12323">
        <v>49.343050241470337</v>
      </c>
      <c r="B12323">
        <v>1.4251401120896721</v>
      </c>
      <c r="C12323">
        <v>2.1750799999999799</v>
      </c>
      <c r="D12323">
        <v>2.6579999999999999</v>
      </c>
      <c r="E12323">
        <v>0.13949200856685029</v>
      </c>
      <c r="G12323">
        <v>1.4251401120896721</v>
      </c>
      <c r="H12323">
        <v>2.6587499999999999</v>
      </c>
      <c r="I12323">
        <v>2.2862749999999892</v>
      </c>
    </row>
    <row r="12324" spans="1:9" x14ac:dyDescent="0.25">
      <c r="A12324">
        <v>49.347051382064819</v>
      </c>
      <c r="B12324">
        <v>1.4171337069655741</v>
      </c>
      <c r="C12324">
        <v>2.1750799999999799</v>
      </c>
      <c r="D12324">
        <v>2.6579999999999999</v>
      </c>
      <c r="E12324">
        <v>7.3655713130501163E-2</v>
      </c>
      <c r="G12324">
        <v>1.4171337069655741</v>
      </c>
      <c r="H12324">
        <v>2.6587499999999999</v>
      </c>
      <c r="I12324">
        <v>2.2862749999999892</v>
      </c>
    </row>
    <row r="12325" spans="1:9" x14ac:dyDescent="0.25">
      <c r="A12325">
        <v>49.351052284240723</v>
      </c>
      <c r="B12325">
        <v>1.4091273018414741</v>
      </c>
      <c r="C12325">
        <v>1.28552000000002</v>
      </c>
      <c r="D12325">
        <v>2.6520000000000001</v>
      </c>
      <c r="E12325">
        <v>-3.4434682305844538E-2</v>
      </c>
      <c r="G12325">
        <v>1.4091273018414741</v>
      </c>
      <c r="H12325">
        <v>2.6564999999999999</v>
      </c>
      <c r="I12325">
        <v>1.952690000000018</v>
      </c>
    </row>
    <row r="12326" spans="1:9" x14ac:dyDescent="0.25">
      <c r="A12326">
        <v>49.355053424835212</v>
      </c>
      <c r="B12326">
        <v>1.4011208967173749</v>
      </c>
      <c r="C12326">
        <v>2.1750799999999799</v>
      </c>
      <c r="D12326">
        <v>2.6579999999999999</v>
      </c>
      <c r="E12326">
        <v>4.2058622257805843E-2</v>
      </c>
      <c r="G12326">
        <v>1.4011208967173749</v>
      </c>
      <c r="H12326">
        <v>2.6564999999999999</v>
      </c>
      <c r="I12326">
        <v>1.952689999999961</v>
      </c>
    </row>
    <row r="12327" spans="1:9" x14ac:dyDescent="0.25">
      <c r="A12327">
        <v>49.359054565429688</v>
      </c>
      <c r="B12327">
        <v>1.3931144915932749</v>
      </c>
      <c r="C12327">
        <v>2.619860000000017</v>
      </c>
      <c r="D12327">
        <v>2.661</v>
      </c>
      <c r="E12327">
        <v>0.1141041268214599</v>
      </c>
      <c r="G12327">
        <v>1.3931144915932749</v>
      </c>
      <c r="H12327">
        <v>2.6572499999999999</v>
      </c>
      <c r="I12327">
        <v>2.0638849999999711</v>
      </c>
    </row>
    <row r="12328" spans="1:9" x14ac:dyDescent="0.25">
      <c r="A12328">
        <v>49.36305570602417</v>
      </c>
      <c r="B12328">
        <v>1.385108086469176</v>
      </c>
      <c r="C12328">
        <v>2.619860000000017</v>
      </c>
      <c r="D12328">
        <v>2.661</v>
      </c>
      <c r="E12328">
        <v>0.18170183138511081</v>
      </c>
      <c r="G12328">
        <v>1.385108086469176</v>
      </c>
      <c r="H12328">
        <v>2.6579999999999999</v>
      </c>
      <c r="I12328">
        <v>2.1750799999999799</v>
      </c>
    </row>
    <row r="12329" spans="1:9" x14ac:dyDescent="0.25">
      <c r="A12329">
        <v>49.367057085037231</v>
      </c>
      <c r="B12329">
        <v>1.377101681345076</v>
      </c>
      <c r="C12329">
        <v>2.1750799999999799</v>
      </c>
      <c r="D12329">
        <v>2.6579999999999999</v>
      </c>
      <c r="E12329">
        <v>0.1670152359487577</v>
      </c>
      <c r="G12329">
        <v>1.377101681345076</v>
      </c>
      <c r="H12329">
        <v>2.6595</v>
      </c>
      <c r="I12329">
        <v>2.397469999999998</v>
      </c>
    </row>
    <row r="12330" spans="1:9" x14ac:dyDescent="0.25">
      <c r="A12330">
        <v>49.371057987213128</v>
      </c>
      <c r="B12330">
        <v>1.369095276220976</v>
      </c>
      <c r="C12330">
        <v>2.1750799999999799</v>
      </c>
      <c r="D12330">
        <v>2.6579999999999999</v>
      </c>
      <c r="E12330">
        <v>9.0059440512407801E-2</v>
      </c>
      <c r="G12330">
        <v>1.369095276220976</v>
      </c>
      <c r="H12330">
        <v>2.6595</v>
      </c>
      <c r="I12330">
        <v>2.397469999999998</v>
      </c>
    </row>
    <row r="12331" spans="1:9" x14ac:dyDescent="0.25">
      <c r="A12331">
        <v>49.375059127807617</v>
      </c>
      <c r="B12331">
        <v>1.3610888710968789</v>
      </c>
      <c r="C12331">
        <v>2.1750799999999799</v>
      </c>
      <c r="D12331">
        <v>2.6579999999999999</v>
      </c>
      <c r="E12331">
        <v>5.7581645076055787E-2</v>
      </c>
      <c r="G12331">
        <v>1.3610888710968789</v>
      </c>
      <c r="H12331">
        <v>2.6587499999999999</v>
      </c>
      <c r="I12331">
        <v>2.2862749999999892</v>
      </c>
    </row>
    <row r="12332" spans="1:9" x14ac:dyDescent="0.25">
      <c r="A12332">
        <v>49.379060029983521</v>
      </c>
      <c r="B12332">
        <v>1.3530824659727789</v>
      </c>
      <c r="C12332">
        <v>2.619860000000017</v>
      </c>
      <c r="D12332">
        <v>2.661</v>
      </c>
      <c r="E12332">
        <v>0.1185076496397116</v>
      </c>
      <c r="G12332">
        <v>1.3530824659727789</v>
      </c>
      <c r="H12332">
        <v>2.6587499999999999</v>
      </c>
      <c r="I12332">
        <v>2.2862749999999892</v>
      </c>
    </row>
    <row r="12333" spans="1:9" x14ac:dyDescent="0.25">
      <c r="A12333">
        <v>49.383061170578003</v>
      </c>
      <c r="B12333">
        <v>1.34507606084868</v>
      </c>
      <c r="C12333">
        <v>2.1750799999999799</v>
      </c>
      <c r="D12333">
        <v>2.6579999999999999</v>
      </c>
      <c r="E12333">
        <v>0.1149405542033622</v>
      </c>
      <c r="G12333">
        <v>1.34507606084868</v>
      </c>
      <c r="H12333">
        <v>2.6587499999999999</v>
      </c>
      <c r="I12333">
        <v>2.2862749999999892</v>
      </c>
    </row>
    <row r="12334" spans="1:9" x14ac:dyDescent="0.25">
      <c r="A12334">
        <v>49.387062311172492</v>
      </c>
      <c r="B12334">
        <v>1.33706965572458</v>
      </c>
      <c r="C12334">
        <v>3.0646399999999971</v>
      </c>
      <c r="D12334">
        <v>2.6640000000000001</v>
      </c>
      <c r="E12334">
        <v>0.20255335876701411</v>
      </c>
      <c r="G12334">
        <v>1.33706965572458</v>
      </c>
      <c r="H12334">
        <v>2.66025</v>
      </c>
      <c r="I12334">
        <v>2.5086650000000081</v>
      </c>
    </row>
    <row r="12335" spans="1:9" x14ac:dyDescent="0.25">
      <c r="A12335">
        <v>49.391063451766968</v>
      </c>
      <c r="B12335">
        <v>1.32906325060048</v>
      </c>
      <c r="C12335">
        <v>1.730300000000057</v>
      </c>
      <c r="D12335">
        <v>2.6549999999999998</v>
      </c>
      <c r="E12335">
        <v>7.8895663330670732E-2</v>
      </c>
      <c r="G12335">
        <v>1.32906325060048</v>
      </c>
      <c r="H12335">
        <v>2.6595</v>
      </c>
      <c r="I12335">
        <v>2.3974700000000548</v>
      </c>
    </row>
    <row r="12336" spans="1:9" x14ac:dyDescent="0.25">
      <c r="A12336">
        <v>49.395064353942871</v>
      </c>
      <c r="B12336">
        <v>1.3210568454763809</v>
      </c>
      <c r="C12336">
        <v>2.619860000000017</v>
      </c>
      <c r="D12336">
        <v>2.661</v>
      </c>
      <c r="E12336">
        <v>0.1220304678943198</v>
      </c>
      <c r="G12336">
        <v>1.3210568454763809</v>
      </c>
      <c r="H12336">
        <v>2.6595</v>
      </c>
      <c r="I12336">
        <v>2.397469999999998</v>
      </c>
    </row>
    <row r="12337" spans="1:9" x14ac:dyDescent="0.25">
      <c r="A12337">
        <v>49.399065494537354</v>
      </c>
      <c r="B12337">
        <v>1.3130504403522829</v>
      </c>
      <c r="C12337">
        <v>1.28552000000002</v>
      </c>
      <c r="D12337">
        <v>2.6520000000000001</v>
      </c>
      <c r="E12337">
        <v>-1.2746727542028239E-2</v>
      </c>
      <c r="G12337">
        <v>1.3130504403522829</v>
      </c>
      <c r="H12337">
        <v>2.6579999999999999</v>
      </c>
      <c r="I12337">
        <v>2.1750800000000372</v>
      </c>
    </row>
    <row r="12338" spans="1:9" x14ac:dyDescent="0.25">
      <c r="A12338">
        <v>49.403066396713257</v>
      </c>
      <c r="B12338">
        <v>1.305044035228184</v>
      </c>
      <c r="C12338">
        <v>2.619860000000017</v>
      </c>
      <c r="D12338">
        <v>2.661</v>
      </c>
      <c r="E12338">
        <v>7.9313877021619114E-2</v>
      </c>
      <c r="G12338">
        <v>1.305044035228184</v>
      </c>
      <c r="H12338">
        <v>2.6572499999999999</v>
      </c>
      <c r="I12338">
        <v>2.0638850000000279</v>
      </c>
    </row>
    <row r="12339" spans="1:9" x14ac:dyDescent="0.25">
      <c r="A12339">
        <v>49.407067775726318</v>
      </c>
      <c r="B12339">
        <v>1.297037630104084</v>
      </c>
      <c r="C12339">
        <v>2.1750799999999799</v>
      </c>
      <c r="D12339">
        <v>2.6579999999999999</v>
      </c>
      <c r="E12339">
        <v>0.10910528158526391</v>
      </c>
      <c r="G12339">
        <v>1.297037630104084</v>
      </c>
      <c r="H12339">
        <v>2.6579999999999999</v>
      </c>
      <c r="I12339">
        <v>2.1750799999999799</v>
      </c>
    </row>
    <row r="12340" spans="1:9" x14ac:dyDescent="0.25">
      <c r="A12340">
        <v>49.411068916320801</v>
      </c>
      <c r="B12340">
        <v>1.289031224979984</v>
      </c>
      <c r="C12340">
        <v>1.730300000000057</v>
      </c>
      <c r="D12340">
        <v>2.6549999999999998</v>
      </c>
      <c r="E12340">
        <v>6.1060186148923348E-2</v>
      </c>
      <c r="G12340">
        <v>1.289031224979984</v>
      </c>
      <c r="H12340">
        <v>2.6564999999999999</v>
      </c>
      <c r="I12340">
        <v>1.952690000000018</v>
      </c>
    </row>
    <row r="12341" spans="1:9" x14ac:dyDescent="0.25">
      <c r="A12341">
        <v>49.415070056915283</v>
      </c>
      <c r="B12341">
        <v>1.2810248198558849</v>
      </c>
      <c r="C12341">
        <v>3.0646399999999971</v>
      </c>
      <c r="D12341">
        <v>2.6640000000000001</v>
      </c>
      <c r="E12341">
        <v>0.2087182907125707</v>
      </c>
      <c r="G12341">
        <v>1.2810248198558849</v>
      </c>
      <c r="H12341">
        <v>2.6595</v>
      </c>
      <c r="I12341">
        <v>2.397469999999998</v>
      </c>
    </row>
    <row r="12342" spans="1:9" x14ac:dyDescent="0.25">
      <c r="A12342">
        <v>49.419071197509773</v>
      </c>
      <c r="B12342">
        <v>1.2730184147317849</v>
      </c>
      <c r="C12342">
        <v>1.730300000000057</v>
      </c>
      <c r="D12342">
        <v>2.6549999999999998</v>
      </c>
      <c r="E12342">
        <v>6.2821595276228187E-2</v>
      </c>
      <c r="G12342">
        <v>1.2730184147317849</v>
      </c>
      <c r="H12342">
        <v>2.6579999999999999</v>
      </c>
      <c r="I12342">
        <v>2.1750800000000372</v>
      </c>
    </row>
    <row r="12343" spans="1:9" x14ac:dyDescent="0.25">
      <c r="A12343">
        <v>49.423072099685669</v>
      </c>
      <c r="B12343">
        <v>1.265012009607688</v>
      </c>
      <c r="C12343">
        <v>2.619860000000017</v>
      </c>
      <c r="D12343">
        <v>2.661</v>
      </c>
      <c r="E12343">
        <v>0.161553899839876</v>
      </c>
      <c r="G12343">
        <v>1.265012009607688</v>
      </c>
      <c r="H12343">
        <v>2.6587499999999999</v>
      </c>
      <c r="I12343">
        <v>2.286275000000046</v>
      </c>
    </row>
    <row r="12344" spans="1:9" x14ac:dyDescent="0.25">
      <c r="A12344">
        <v>49.427073001861572</v>
      </c>
      <c r="B12344">
        <v>1.257005604483588</v>
      </c>
      <c r="C12344">
        <v>2.1750799999999799</v>
      </c>
      <c r="D12344">
        <v>2.6579999999999999</v>
      </c>
      <c r="E12344">
        <v>0.1135088044035199</v>
      </c>
      <c r="G12344">
        <v>1.257005604483588</v>
      </c>
      <c r="H12344">
        <v>2.6595</v>
      </c>
      <c r="I12344">
        <v>2.397469999999998</v>
      </c>
    </row>
    <row r="12345" spans="1:9" x14ac:dyDescent="0.25">
      <c r="A12345">
        <v>49.431074142456048</v>
      </c>
      <c r="B12345">
        <v>1.248999199359488</v>
      </c>
      <c r="C12345">
        <v>1.730300000000057</v>
      </c>
      <c r="D12345">
        <v>2.6549999999999998</v>
      </c>
      <c r="E12345">
        <v>3.2105208967177931E-2</v>
      </c>
      <c r="G12345">
        <v>1.248999199359488</v>
      </c>
      <c r="H12345">
        <v>2.6572499999999999</v>
      </c>
      <c r="I12345">
        <v>2.0638850000000279</v>
      </c>
    </row>
    <row r="12346" spans="1:9" x14ac:dyDescent="0.25">
      <c r="A12346">
        <v>49.435075521469123</v>
      </c>
      <c r="B12346">
        <v>1.2409927942353891</v>
      </c>
      <c r="C12346">
        <v>1.730300000000057</v>
      </c>
      <c r="D12346">
        <v>2.6549999999999998</v>
      </c>
      <c r="E12346">
        <v>4.4105413530829848E-2</v>
      </c>
      <c r="G12346">
        <v>1.2409927942353891</v>
      </c>
      <c r="H12346">
        <v>2.6572499999999999</v>
      </c>
      <c r="I12346">
        <v>2.0638850000000279</v>
      </c>
    </row>
    <row r="12347" spans="1:9" x14ac:dyDescent="0.25">
      <c r="A12347">
        <v>49.439076662063599</v>
      </c>
      <c r="B12347">
        <v>1.2329863891112891</v>
      </c>
      <c r="C12347">
        <v>2.619860000000017</v>
      </c>
      <c r="D12347">
        <v>2.661</v>
      </c>
      <c r="E12347">
        <v>9.8359718094481366E-2</v>
      </c>
      <c r="G12347">
        <v>1.2329863891112891</v>
      </c>
      <c r="H12347">
        <v>2.6572499999999999</v>
      </c>
      <c r="I12347">
        <v>2.0638850000000279</v>
      </c>
    </row>
    <row r="12348" spans="1:9" x14ac:dyDescent="0.25">
      <c r="A12348">
        <v>49.44307804107666</v>
      </c>
      <c r="B12348">
        <v>1.22497998398719</v>
      </c>
      <c r="C12348">
        <v>1.730300000000057</v>
      </c>
      <c r="D12348">
        <v>2.6549999999999998</v>
      </c>
      <c r="E12348">
        <v>7.9225322658134617E-2</v>
      </c>
      <c r="G12348">
        <v>1.22497998398719</v>
      </c>
      <c r="H12348">
        <v>2.6564999999999999</v>
      </c>
      <c r="I12348">
        <v>1.952690000000018</v>
      </c>
    </row>
    <row r="12349" spans="1:9" x14ac:dyDescent="0.25">
      <c r="A12349">
        <v>49.447079181671143</v>
      </c>
      <c r="B12349">
        <v>1.21697357886309</v>
      </c>
      <c r="C12349">
        <v>2.1750799999999799</v>
      </c>
      <c r="D12349">
        <v>2.6579999999999999</v>
      </c>
      <c r="E12349">
        <v>0.12903182722177431</v>
      </c>
      <c r="G12349">
        <v>1.21697357886309</v>
      </c>
      <c r="H12349">
        <v>2.6572499999999999</v>
      </c>
      <c r="I12349">
        <v>2.0638850000000279</v>
      </c>
    </row>
    <row r="12350" spans="1:9" x14ac:dyDescent="0.25">
      <c r="A12350">
        <v>49.451080322265618</v>
      </c>
      <c r="B12350">
        <v>1.208967173738992</v>
      </c>
      <c r="C12350">
        <v>1.730300000000057</v>
      </c>
      <c r="D12350">
        <v>2.6549999999999998</v>
      </c>
      <c r="E12350">
        <v>5.8747731785431627E-2</v>
      </c>
      <c r="G12350">
        <v>1.208967173738992</v>
      </c>
      <c r="H12350">
        <v>2.6572499999999999</v>
      </c>
      <c r="I12350">
        <v>2.0638850000000279</v>
      </c>
    </row>
    <row r="12351" spans="1:9" x14ac:dyDescent="0.25">
      <c r="A12351">
        <v>49.455081462860107</v>
      </c>
      <c r="B12351">
        <v>1.2009607686148931</v>
      </c>
      <c r="C12351">
        <v>2.1750799999999799</v>
      </c>
      <c r="D12351">
        <v>2.6579999999999999</v>
      </c>
      <c r="E12351">
        <v>7.5195736349076961E-2</v>
      </c>
      <c r="G12351">
        <v>1.2009607686148931</v>
      </c>
      <c r="H12351">
        <v>2.6564999999999999</v>
      </c>
      <c r="I12351">
        <v>1.952690000000018</v>
      </c>
    </row>
    <row r="12352" spans="1:9" x14ac:dyDescent="0.25">
      <c r="A12352">
        <v>49.459082365036011</v>
      </c>
      <c r="B12352">
        <v>1.1929543634907931</v>
      </c>
      <c r="C12352">
        <v>3.0646399999999971</v>
      </c>
      <c r="D12352">
        <v>2.6640000000000001</v>
      </c>
      <c r="E12352">
        <v>0.21840604091272781</v>
      </c>
      <c r="G12352">
        <v>1.1929543634907931</v>
      </c>
      <c r="H12352">
        <v>2.6587499999999999</v>
      </c>
      <c r="I12352">
        <v>2.2862749999999892</v>
      </c>
    </row>
    <row r="12353" spans="1:9" x14ac:dyDescent="0.25">
      <c r="A12353">
        <v>49.463083505630493</v>
      </c>
      <c r="B12353">
        <v>1.184947958366694</v>
      </c>
      <c r="C12353">
        <v>2.1750799999999799</v>
      </c>
      <c r="D12353">
        <v>2.6579999999999999</v>
      </c>
      <c r="E12353">
        <v>0.1659131454763777</v>
      </c>
      <c r="G12353">
        <v>1.184947958366694</v>
      </c>
      <c r="H12353">
        <v>2.6587499999999999</v>
      </c>
      <c r="I12353">
        <v>2.2862749999999892</v>
      </c>
    </row>
    <row r="12354" spans="1:9" x14ac:dyDescent="0.25">
      <c r="A12354">
        <v>49.467084407806396</v>
      </c>
      <c r="B12354">
        <v>1.176941553242594</v>
      </c>
      <c r="C12354">
        <v>1.730300000000057</v>
      </c>
      <c r="D12354">
        <v>2.6549999999999998</v>
      </c>
      <c r="E12354">
        <v>0.1067485500400349</v>
      </c>
      <c r="G12354">
        <v>1.176941553242594</v>
      </c>
      <c r="H12354">
        <v>2.6587499999999999</v>
      </c>
      <c r="I12354">
        <v>2.286275000000046</v>
      </c>
    </row>
    <row r="12355" spans="1:9" x14ac:dyDescent="0.25">
      <c r="A12355">
        <v>49.471085548400879</v>
      </c>
      <c r="B12355">
        <v>1.1689351481184951</v>
      </c>
      <c r="C12355">
        <v>2.619860000000017</v>
      </c>
      <c r="D12355">
        <v>2.661</v>
      </c>
      <c r="E12355">
        <v>0.1165248546036883</v>
      </c>
      <c r="G12355">
        <v>1.1689351481184951</v>
      </c>
      <c r="H12355">
        <v>2.6595</v>
      </c>
      <c r="I12355">
        <v>2.397469999999998</v>
      </c>
    </row>
    <row r="12356" spans="1:9" x14ac:dyDescent="0.25">
      <c r="A12356">
        <v>49.475086688995361</v>
      </c>
      <c r="B12356">
        <v>1.1609287429943971</v>
      </c>
      <c r="C12356">
        <v>1.730300000000057</v>
      </c>
      <c r="D12356">
        <v>2.6549999999999998</v>
      </c>
      <c r="E12356">
        <v>3.06734591673429E-2</v>
      </c>
      <c r="G12356">
        <v>1.1609287429943971</v>
      </c>
      <c r="H12356">
        <v>2.6572499999999999</v>
      </c>
      <c r="I12356">
        <v>2.0638850000000279</v>
      </c>
    </row>
    <row r="12357" spans="1:9" x14ac:dyDescent="0.25">
      <c r="A12357">
        <v>49.479087591171258</v>
      </c>
      <c r="B12357">
        <v>1.1529223378702971</v>
      </c>
      <c r="C12357">
        <v>2.1750799999999799</v>
      </c>
      <c r="D12357">
        <v>2.6579999999999999</v>
      </c>
      <c r="E12357">
        <v>0.1138384637309853</v>
      </c>
      <c r="G12357">
        <v>1.1529223378702971</v>
      </c>
      <c r="H12357">
        <v>2.6572499999999999</v>
      </c>
      <c r="I12357">
        <v>2.0638850000000279</v>
      </c>
    </row>
    <row r="12358" spans="1:9" x14ac:dyDescent="0.25">
      <c r="A12358">
        <v>49.483088493347168</v>
      </c>
      <c r="B12358">
        <v>1.144915932746198</v>
      </c>
      <c r="C12358">
        <v>0.8407399999999825</v>
      </c>
      <c r="D12358">
        <v>2.649</v>
      </c>
      <c r="E12358">
        <v>-3.2058231705369228E-2</v>
      </c>
      <c r="G12358">
        <v>1.144915932746198</v>
      </c>
      <c r="H12358">
        <v>2.6557499999999998</v>
      </c>
      <c r="I12358">
        <v>1.8414950000000661</v>
      </c>
    </row>
    <row r="12359" spans="1:9" x14ac:dyDescent="0.25">
      <c r="A12359">
        <v>49.487089395523071</v>
      </c>
      <c r="B12359">
        <v>1.136909527622098</v>
      </c>
      <c r="C12359">
        <v>2.1750799999999799</v>
      </c>
      <c r="D12359">
        <v>2.6579999999999999</v>
      </c>
      <c r="E12359">
        <v>3.7763372858280672E-2</v>
      </c>
      <c r="G12359">
        <v>1.136909527622098</v>
      </c>
      <c r="H12359">
        <v>2.6549999999999998</v>
      </c>
      <c r="I12359">
        <v>1.730300000000057</v>
      </c>
    </row>
    <row r="12360" spans="1:9" x14ac:dyDescent="0.25">
      <c r="A12360">
        <v>49.491090297698968</v>
      </c>
      <c r="B12360">
        <v>1.1289031224979991</v>
      </c>
      <c r="C12360">
        <v>1.28552000000002</v>
      </c>
      <c r="D12360">
        <v>2.6520000000000001</v>
      </c>
      <c r="E12360">
        <v>7.5094774219359546E-3</v>
      </c>
      <c r="G12360">
        <v>1.1289031224979991</v>
      </c>
      <c r="H12360">
        <v>2.6542500000000002</v>
      </c>
      <c r="I12360">
        <v>1.6191050000000471</v>
      </c>
    </row>
    <row r="12361" spans="1:9" x14ac:dyDescent="0.25">
      <c r="A12361">
        <v>49.495091199874878</v>
      </c>
      <c r="B12361">
        <v>1.1208967173738991</v>
      </c>
      <c r="C12361">
        <v>2.619860000000017</v>
      </c>
      <c r="D12361">
        <v>2.661</v>
      </c>
      <c r="E12361">
        <v>0.1551675819855923</v>
      </c>
      <c r="G12361">
        <v>1.1208967173738991</v>
      </c>
      <c r="H12361">
        <v>2.6549999999999998</v>
      </c>
      <c r="I12361">
        <v>1.730300000000057</v>
      </c>
    </row>
    <row r="12362" spans="1:9" x14ac:dyDescent="0.25">
      <c r="A12362">
        <v>49.49909234046936</v>
      </c>
      <c r="B12362">
        <v>1.1128903122498011</v>
      </c>
      <c r="C12362">
        <v>2.619860000000017</v>
      </c>
      <c r="D12362">
        <v>2.661</v>
      </c>
      <c r="E12362">
        <v>0.23388478654924391</v>
      </c>
      <c r="G12362">
        <v>1.1128903122498011</v>
      </c>
      <c r="H12362">
        <v>2.6579999999999999</v>
      </c>
      <c r="I12362">
        <v>2.1750799999999799</v>
      </c>
    </row>
    <row r="12363" spans="1:9" x14ac:dyDescent="0.25">
      <c r="A12363">
        <v>49.503093719482422</v>
      </c>
      <c r="B12363">
        <v>1.1048839071257019</v>
      </c>
      <c r="C12363">
        <v>1.730300000000057</v>
      </c>
      <c r="D12363">
        <v>2.6549999999999998</v>
      </c>
      <c r="E12363">
        <v>0.12579439111289811</v>
      </c>
      <c r="G12363">
        <v>1.1048839071257019</v>
      </c>
      <c r="H12363">
        <v>2.6572499999999999</v>
      </c>
      <c r="I12363">
        <v>2.0638850000000279</v>
      </c>
    </row>
    <row r="12364" spans="1:9" x14ac:dyDescent="0.25">
      <c r="A12364">
        <v>49.507094860076897</v>
      </c>
      <c r="B12364">
        <v>1.0968775020016019</v>
      </c>
      <c r="C12364">
        <v>0.8407399999999825</v>
      </c>
      <c r="D12364">
        <v>2.649</v>
      </c>
      <c r="E12364">
        <v>-4.5350043234590239E-3</v>
      </c>
      <c r="G12364">
        <v>1.0968775020016019</v>
      </c>
      <c r="H12364">
        <v>2.6564999999999999</v>
      </c>
      <c r="I12364">
        <v>1.952690000000018</v>
      </c>
    </row>
    <row r="12365" spans="1:9" x14ac:dyDescent="0.25">
      <c r="A12365">
        <v>49.511096239089973</v>
      </c>
      <c r="B12365">
        <v>1.0888710968775031</v>
      </c>
      <c r="C12365">
        <v>2.1750799999999799</v>
      </c>
      <c r="D12365">
        <v>2.6579999999999999</v>
      </c>
      <c r="E12365">
        <v>9.6891002401891056E-3</v>
      </c>
      <c r="G12365">
        <v>1.0888710968775031</v>
      </c>
      <c r="H12365">
        <v>2.6557499999999998</v>
      </c>
      <c r="I12365">
        <v>1.8414950000000661</v>
      </c>
    </row>
    <row r="12366" spans="1:9" x14ac:dyDescent="0.25">
      <c r="A12366">
        <v>49.515097379684448</v>
      </c>
      <c r="B12366">
        <v>1.0808646917534031</v>
      </c>
      <c r="C12366">
        <v>1.28552000000002</v>
      </c>
      <c r="D12366">
        <v>2.6520000000000001</v>
      </c>
      <c r="E12366">
        <v>-2.0564795196158472E-2</v>
      </c>
      <c r="G12366">
        <v>1.0808646917534031</v>
      </c>
      <c r="H12366">
        <v>2.6535000000000002</v>
      </c>
      <c r="I12366">
        <v>1.5079100000000381</v>
      </c>
    </row>
    <row r="12367" spans="1:9" x14ac:dyDescent="0.25">
      <c r="A12367">
        <v>49.519098520278931</v>
      </c>
      <c r="B12367">
        <v>1.072858286629303</v>
      </c>
      <c r="C12367">
        <v>1.730300000000057</v>
      </c>
      <c r="D12367">
        <v>2.6549999999999998</v>
      </c>
      <c r="E12367">
        <v>8.4839209367498336E-2</v>
      </c>
      <c r="G12367">
        <v>1.072858286629303</v>
      </c>
      <c r="H12367">
        <v>2.6535000000000002</v>
      </c>
      <c r="I12367">
        <v>1.5079100000000381</v>
      </c>
    </row>
    <row r="12368" spans="1:9" x14ac:dyDescent="0.25">
      <c r="A12368">
        <v>49.523099660873413</v>
      </c>
      <c r="B12368">
        <v>1.0648518815052039</v>
      </c>
      <c r="C12368">
        <v>1.730300000000057</v>
      </c>
      <c r="D12368">
        <v>2.6549999999999998</v>
      </c>
      <c r="E12368">
        <v>9.6839413931155915E-2</v>
      </c>
      <c r="G12368">
        <v>1.0648518815052039</v>
      </c>
      <c r="H12368">
        <v>2.6549999999999998</v>
      </c>
      <c r="I12368">
        <v>1.730300000000057</v>
      </c>
    </row>
    <row r="12369" spans="1:9" x14ac:dyDescent="0.25">
      <c r="A12369">
        <v>49.527101039886468</v>
      </c>
      <c r="B12369">
        <v>1.0568454763811059</v>
      </c>
      <c r="C12369">
        <v>4.3989799999999946</v>
      </c>
      <c r="D12369">
        <v>2.673</v>
      </c>
      <c r="E12369">
        <v>0.35791641849479988</v>
      </c>
      <c r="G12369">
        <v>1.0568454763811059</v>
      </c>
      <c r="H12369">
        <v>2.6587499999999999</v>
      </c>
      <c r="I12369">
        <v>2.286275000000046</v>
      </c>
    </row>
    <row r="12370" spans="1:9" x14ac:dyDescent="0.25">
      <c r="A12370">
        <v>49.531102180480957</v>
      </c>
      <c r="B12370">
        <v>1.048839071257007</v>
      </c>
      <c r="C12370">
        <v>1.28552000000002</v>
      </c>
      <c r="D12370">
        <v>2.6520000000000001</v>
      </c>
      <c r="E12370">
        <v>0.18310902305844751</v>
      </c>
      <c r="G12370">
        <v>1.048839071257007</v>
      </c>
      <c r="H12370">
        <v>2.6587499999999999</v>
      </c>
      <c r="I12370">
        <v>2.286275000000046</v>
      </c>
    </row>
    <row r="12371" spans="1:9" x14ac:dyDescent="0.25">
      <c r="A12371">
        <v>49.53510308265686</v>
      </c>
      <c r="B12371">
        <v>1.040832666132907</v>
      </c>
      <c r="C12371">
        <v>3.5094200000000342</v>
      </c>
      <c r="D12371">
        <v>2.6669999999999998</v>
      </c>
      <c r="E12371">
        <v>0.31742372762209792</v>
      </c>
      <c r="G12371">
        <v>1.040832666132907</v>
      </c>
      <c r="H12371">
        <v>2.6617500000000001</v>
      </c>
      <c r="I12371">
        <v>2.7310550000000262</v>
      </c>
    </row>
    <row r="12372" spans="1:9" x14ac:dyDescent="0.25">
      <c r="A12372">
        <v>49.539104223251343</v>
      </c>
      <c r="B12372">
        <v>1.032826261008807</v>
      </c>
      <c r="C12372">
        <v>1.28552000000002</v>
      </c>
      <c r="D12372">
        <v>2.6520000000000001</v>
      </c>
      <c r="E12372">
        <v>4.0316932185750158E-2</v>
      </c>
      <c r="G12372">
        <v>1.032826261008807</v>
      </c>
      <c r="H12372">
        <v>2.661</v>
      </c>
      <c r="I12372">
        <v>2.6198600000000738</v>
      </c>
    </row>
    <row r="12373" spans="1:9" x14ac:dyDescent="0.25">
      <c r="A12373">
        <v>49.543105363845832</v>
      </c>
      <c r="B12373">
        <v>1.0248198558847079</v>
      </c>
      <c r="C12373">
        <v>2.619860000000017</v>
      </c>
      <c r="D12373">
        <v>2.661</v>
      </c>
      <c r="E12373">
        <v>7.6780036749403049E-2</v>
      </c>
      <c r="G12373">
        <v>1.0248198558847079</v>
      </c>
      <c r="H12373">
        <v>2.6579999999999999</v>
      </c>
      <c r="I12373">
        <v>2.1750800000000372</v>
      </c>
    </row>
    <row r="12374" spans="1:9" x14ac:dyDescent="0.25">
      <c r="A12374">
        <v>49.547106266021729</v>
      </c>
      <c r="B12374">
        <v>1.0168134507606079</v>
      </c>
      <c r="C12374">
        <v>2.1750799999999799</v>
      </c>
      <c r="D12374">
        <v>2.6579999999999999</v>
      </c>
      <c r="E12374">
        <v>0.13992994131304781</v>
      </c>
      <c r="G12374">
        <v>1.0168134507606079</v>
      </c>
      <c r="H12374">
        <v>2.6595</v>
      </c>
      <c r="I12374">
        <v>2.397469999999998</v>
      </c>
    </row>
    <row r="12375" spans="1:9" x14ac:dyDescent="0.25">
      <c r="A12375">
        <v>49.551107168197632</v>
      </c>
      <c r="B12375">
        <v>1.008807045636511</v>
      </c>
      <c r="C12375">
        <v>1.28552000000002</v>
      </c>
      <c r="D12375">
        <v>2.6520000000000001</v>
      </c>
      <c r="E12375">
        <v>-1.5189541232993699E-3</v>
      </c>
      <c r="G12375">
        <v>1.008807045636511</v>
      </c>
      <c r="H12375">
        <v>2.6557499999999998</v>
      </c>
      <c r="I12375">
        <v>1.8414950000000661</v>
      </c>
    </row>
    <row r="12376" spans="1:9" x14ac:dyDescent="0.25">
      <c r="A12376">
        <v>49.555108308792107</v>
      </c>
      <c r="B12376">
        <v>1.000800640512411</v>
      </c>
      <c r="C12376">
        <v>2.1750799999999799</v>
      </c>
      <c r="D12376">
        <v>2.6579999999999999</v>
      </c>
      <c r="E12376">
        <v>0.11945235044034901</v>
      </c>
      <c r="G12376">
        <v>1.000800640512411</v>
      </c>
      <c r="H12376">
        <v>2.6572499999999999</v>
      </c>
      <c r="I12376">
        <v>2.0638849999999711</v>
      </c>
    </row>
    <row r="12377" spans="1:9" x14ac:dyDescent="0.25">
      <c r="A12377">
        <v>49.559109210968018</v>
      </c>
      <c r="B12377">
        <v>0.99279423538831146</v>
      </c>
      <c r="C12377">
        <v>2.619860000000017</v>
      </c>
      <c r="D12377">
        <v>2.661</v>
      </c>
      <c r="E12377">
        <v>0.13590035500400399</v>
      </c>
      <c r="G12377">
        <v>0.99279423538831146</v>
      </c>
      <c r="H12377">
        <v>2.6572499999999999</v>
      </c>
      <c r="I12377">
        <v>2.0638849999999711</v>
      </c>
    </row>
    <row r="12378" spans="1:9" x14ac:dyDescent="0.25">
      <c r="A12378">
        <v>49.563110589981079</v>
      </c>
      <c r="B12378">
        <v>0.98478783026421191</v>
      </c>
      <c r="C12378">
        <v>0.8407399999999825</v>
      </c>
      <c r="D12378">
        <v>2.649</v>
      </c>
      <c r="E12378">
        <v>3.0033859567652959E-2</v>
      </c>
      <c r="G12378">
        <v>0.98478783026421191</v>
      </c>
      <c r="H12378">
        <v>2.6549999999999998</v>
      </c>
      <c r="I12378">
        <v>1.730300000000057</v>
      </c>
    </row>
    <row r="12379" spans="1:9" x14ac:dyDescent="0.25">
      <c r="A12379">
        <v>49.567111492156982</v>
      </c>
      <c r="B12379">
        <v>0.97678142514011235</v>
      </c>
      <c r="C12379">
        <v>0.8407399999999825</v>
      </c>
      <c r="D12379">
        <v>2.649</v>
      </c>
      <c r="E12379">
        <v>-2.468293586869779E-2</v>
      </c>
      <c r="G12379">
        <v>0.97678142514011235</v>
      </c>
      <c r="H12379">
        <v>2.6542500000000002</v>
      </c>
      <c r="I12379">
        <v>1.6191050000000471</v>
      </c>
    </row>
    <row r="12380" spans="1:9" x14ac:dyDescent="0.25">
      <c r="A12380">
        <v>49.571112871170037</v>
      </c>
      <c r="B12380">
        <v>0.96877502001601279</v>
      </c>
      <c r="C12380">
        <v>1.730300000000057</v>
      </c>
      <c r="D12380">
        <v>2.6549999999999998</v>
      </c>
      <c r="E12380">
        <v>-2.6026131305038488E-2</v>
      </c>
      <c r="G12380">
        <v>0.96877502001601279</v>
      </c>
      <c r="H12380">
        <v>2.6535000000000002</v>
      </c>
      <c r="I12380">
        <v>1.5079100000000381</v>
      </c>
    </row>
    <row r="12381" spans="1:9" x14ac:dyDescent="0.25">
      <c r="A12381">
        <v>49.575113773345947</v>
      </c>
      <c r="B12381">
        <v>0.96076861489191501</v>
      </c>
      <c r="C12381">
        <v>2.1750799999999799</v>
      </c>
      <c r="D12381">
        <v>2.6579999999999999</v>
      </c>
      <c r="E12381">
        <v>9.0497373258606559E-2</v>
      </c>
      <c r="G12381">
        <v>0.96076861489191501</v>
      </c>
      <c r="H12381">
        <v>2.6527500000000002</v>
      </c>
      <c r="I12381">
        <v>1.396715000000029</v>
      </c>
    </row>
    <row r="12382" spans="1:9" x14ac:dyDescent="0.25">
      <c r="A12382">
        <v>49.57911491394043</v>
      </c>
      <c r="B12382">
        <v>0.95276220976781545</v>
      </c>
      <c r="C12382">
        <v>1.28552000000002</v>
      </c>
      <c r="D12382">
        <v>2.6520000000000001</v>
      </c>
      <c r="E12382">
        <v>0.1269604778222615</v>
      </c>
      <c r="G12382">
        <v>0.95276220976781545</v>
      </c>
      <c r="H12382">
        <v>2.6535000000000002</v>
      </c>
      <c r="I12382">
        <v>1.5079100000000381</v>
      </c>
    </row>
    <row r="12383" spans="1:9" x14ac:dyDescent="0.25">
      <c r="A12383">
        <v>49.583115816116333</v>
      </c>
      <c r="B12383">
        <v>0.94475580464371589</v>
      </c>
      <c r="C12383">
        <v>1.28552000000002</v>
      </c>
      <c r="D12383">
        <v>2.6520000000000001</v>
      </c>
      <c r="E12383">
        <v>7.2243682385910626E-2</v>
      </c>
      <c r="G12383">
        <v>0.94475580464371589</v>
      </c>
      <c r="H12383">
        <v>2.6542500000000002</v>
      </c>
      <c r="I12383">
        <v>1.6191050000000471</v>
      </c>
    </row>
    <row r="12384" spans="1:9" x14ac:dyDescent="0.25">
      <c r="A12384">
        <v>49.587116956710823</v>
      </c>
      <c r="B12384">
        <v>0.93674939951961633</v>
      </c>
      <c r="C12384">
        <v>0.8407399999999825</v>
      </c>
      <c r="D12384">
        <v>2.649</v>
      </c>
      <c r="E12384">
        <v>-5.3637913050443249E-2</v>
      </c>
      <c r="G12384">
        <v>0.93674939951961633</v>
      </c>
      <c r="H12384">
        <v>2.6527500000000002</v>
      </c>
      <c r="I12384">
        <v>1.396715000000029</v>
      </c>
    </row>
    <row r="12385" spans="1:9" x14ac:dyDescent="0.25">
      <c r="A12385">
        <v>49.591117858886719</v>
      </c>
      <c r="B12385">
        <v>0.92874299439551677</v>
      </c>
      <c r="C12385">
        <v>0.39596000000000231</v>
      </c>
      <c r="D12385">
        <v>2.6459999999999999</v>
      </c>
      <c r="E12385">
        <v>-0.123922008486789</v>
      </c>
      <c r="G12385">
        <v>0.92874299439551677</v>
      </c>
      <c r="H12385">
        <v>2.64975</v>
      </c>
      <c r="I12385">
        <v>0.95193499999999176</v>
      </c>
    </row>
    <row r="12386" spans="1:9" x14ac:dyDescent="0.25">
      <c r="A12386">
        <v>49.59511923789978</v>
      </c>
      <c r="B12386">
        <v>0.92073658927141722</v>
      </c>
      <c r="C12386">
        <v>1.730300000000057</v>
      </c>
      <c r="D12386">
        <v>2.6549999999999998</v>
      </c>
      <c r="E12386">
        <v>3.4855596076865961E-2</v>
      </c>
      <c r="G12386">
        <v>0.92073658927141722</v>
      </c>
      <c r="H12386">
        <v>2.6505000000000001</v>
      </c>
      <c r="I12386">
        <v>1.063130000000001</v>
      </c>
    </row>
    <row r="12387" spans="1:9" x14ac:dyDescent="0.25">
      <c r="A12387">
        <v>49.599120140075676</v>
      </c>
      <c r="B12387">
        <v>0.91273018414731766</v>
      </c>
      <c r="C12387">
        <v>0.39596000000000231</v>
      </c>
      <c r="D12387">
        <v>2.6459999999999999</v>
      </c>
      <c r="E12387">
        <v>-4.432409935948492E-2</v>
      </c>
      <c r="G12387">
        <v>0.91273018414731766</v>
      </c>
      <c r="H12387">
        <v>2.649</v>
      </c>
      <c r="I12387">
        <v>0.8407399999999825</v>
      </c>
    </row>
    <row r="12388" spans="1:9" x14ac:dyDescent="0.25">
      <c r="A12388">
        <v>49.603121280670173</v>
      </c>
      <c r="B12388">
        <v>0.90472377902321988</v>
      </c>
      <c r="C12388">
        <v>0.8407399999999825</v>
      </c>
      <c r="D12388">
        <v>2.649</v>
      </c>
      <c r="E12388">
        <v>5.4824052041636583E-3</v>
      </c>
      <c r="G12388">
        <v>0.90472377902321988</v>
      </c>
      <c r="H12388">
        <v>2.649</v>
      </c>
      <c r="I12388">
        <v>0.8407399999999825</v>
      </c>
    </row>
    <row r="12389" spans="1:9" x14ac:dyDescent="0.25">
      <c r="A12389">
        <v>49.607122421264648</v>
      </c>
      <c r="B12389">
        <v>0.89671737389912032</v>
      </c>
      <c r="C12389">
        <v>1.730300000000057</v>
      </c>
      <c r="D12389">
        <v>2.6549999999999998</v>
      </c>
      <c r="E12389">
        <v>8.197570976781797E-2</v>
      </c>
      <c r="G12389">
        <v>0.89671737389912032</v>
      </c>
      <c r="H12389">
        <v>2.6512500000000001</v>
      </c>
      <c r="I12389">
        <v>1.1743250000000101</v>
      </c>
    </row>
    <row r="12390" spans="1:9" x14ac:dyDescent="0.25">
      <c r="A12390">
        <v>49.611123561859131</v>
      </c>
      <c r="B12390">
        <v>0.88871096877502076</v>
      </c>
      <c r="C12390">
        <v>1.28552000000002</v>
      </c>
      <c r="D12390">
        <v>2.6520000000000001</v>
      </c>
      <c r="E12390">
        <v>5.6169614331466659E-2</v>
      </c>
      <c r="G12390">
        <v>0.88871096877502076</v>
      </c>
      <c r="H12390">
        <v>2.6505000000000001</v>
      </c>
      <c r="I12390">
        <v>1.063130000000001</v>
      </c>
    </row>
    <row r="12391" spans="1:9" x14ac:dyDescent="0.25">
      <c r="A12391">
        <v>49.615124464035027</v>
      </c>
      <c r="B12391">
        <v>0.8807045636509212</v>
      </c>
      <c r="C12391">
        <v>-0.49359999999995807</v>
      </c>
      <c r="D12391">
        <v>2.64</v>
      </c>
      <c r="E12391">
        <v>-8.3055381104876674E-2</v>
      </c>
      <c r="G12391">
        <v>0.8807045636509212</v>
      </c>
      <c r="H12391">
        <v>2.649</v>
      </c>
      <c r="I12391">
        <v>0.8407399999999825</v>
      </c>
    </row>
    <row r="12392" spans="1:9" x14ac:dyDescent="0.25">
      <c r="A12392">
        <v>49.619125366210938</v>
      </c>
      <c r="B12392">
        <v>0.87269815852682164</v>
      </c>
      <c r="C12392">
        <v>2.1750799999999799</v>
      </c>
      <c r="D12392">
        <v>2.6579999999999999</v>
      </c>
      <c r="E12392">
        <v>6.6826623458766873E-2</v>
      </c>
      <c r="G12392">
        <v>0.87269815852682164</v>
      </c>
      <c r="H12392">
        <v>2.6512500000000001</v>
      </c>
      <c r="I12392">
        <v>1.1743250000000101</v>
      </c>
    </row>
    <row r="12393" spans="1:9" x14ac:dyDescent="0.25">
      <c r="A12393">
        <v>49.623126268386841</v>
      </c>
      <c r="B12393">
        <v>0.86469175340272209</v>
      </c>
      <c r="C12393">
        <v>1.28552000000002</v>
      </c>
      <c r="D12393">
        <v>2.6520000000000001</v>
      </c>
      <c r="E12393">
        <v>2.5453228022416868E-2</v>
      </c>
      <c r="G12393">
        <v>0.86469175340272209</v>
      </c>
      <c r="H12393">
        <v>2.6505000000000001</v>
      </c>
      <c r="I12393">
        <v>1.063130000000001</v>
      </c>
    </row>
    <row r="12394" spans="1:9" x14ac:dyDescent="0.25">
      <c r="A12394">
        <v>49.627127170562737</v>
      </c>
      <c r="B12394">
        <v>0.8566853482786243</v>
      </c>
      <c r="C12394">
        <v>2.1750799999999799</v>
      </c>
      <c r="D12394">
        <v>2.6579999999999999</v>
      </c>
      <c r="E12394">
        <v>0.213141532586065</v>
      </c>
      <c r="G12394">
        <v>0.8566853482786243</v>
      </c>
      <c r="H12394">
        <v>2.6520000000000001</v>
      </c>
      <c r="I12394">
        <v>1.28552000000002</v>
      </c>
    </row>
    <row r="12395" spans="1:9" x14ac:dyDescent="0.25">
      <c r="A12395">
        <v>49.631128072738647</v>
      </c>
      <c r="B12395">
        <v>0.84867894315452475</v>
      </c>
      <c r="C12395">
        <v>1.730300000000057</v>
      </c>
      <c r="D12395">
        <v>2.6549999999999998</v>
      </c>
      <c r="E12395">
        <v>0.20957443714972371</v>
      </c>
      <c r="G12395">
        <v>0.84867894315452475</v>
      </c>
      <c r="H12395">
        <v>2.6557499999999998</v>
      </c>
      <c r="I12395">
        <v>1.8414950000000661</v>
      </c>
    </row>
    <row r="12396" spans="1:9" x14ac:dyDescent="0.25">
      <c r="A12396">
        <v>49.635129451751709</v>
      </c>
      <c r="B12396">
        <v>0.84067253803042519</v>
      </c>
      <c r="C12396">
        <v>1.730300000000057</v>
      </c>
      <c r="D12396">
        <v>2.6549999999999998</v>
      </c>
      <c r="E12396">
        <v>9.9260141713379588E-2</v>
      </c>
      <c r="G12396">
        <v>0.84067253803042519</v>
      </c>
      <c r="H12396">
        <v>2.6549999999999998</v>
      </c>
      <c r="I12396">
        <v>1.730300000000057</v>
      </c>
    </row>
    <row r="12397" spans="1:9" x14ac:dyDescent="0.25">
      <c r="A12397">
        <v>49.639130353927612</v>
      </c>
      <c r="B12397">
        <v>0.83266613290632563</v>
      </c>
      <c r="C12397">
        <v>1.730300000000057</v>
      </c>
      <c r="D12397">
        <v>2.6549999999999998</v>
      </c>
      <c r="E12397">
        <v>0.1112603462770315</v>
      </c>
      <c r="G12397">
        <v>0.83266613290632563</v>
      </c>
      <c r="H12397">
        <v>2.6557499999999998</v>
      </c>
      <c r="I12397">
        <v>1.8414950000000661</v>
      </c>
    </row>
    <row r="12398" spans="1:9" x14ac:dyDescent="0.25">
      <c r="A12398">
        <v>49.643131256103523</v>
      </c>
      <c r="B12398">
        <v>0.82465972778222607</v>
      </c>
      <c r="C12398">
        <v>1.28552000000002</v>
      </c>
      <c r="D12398">
        <v>2.6520000000000001</v>
      </c>
      <c r="E12398">
        <v>2.9856750840678539E-2</v>
      </c>
      <c r="G12398">
        <v>0.82465972778222607</v>
      </c>
      <c r="H12398">
        <v>2.6542500000000002</v>
      </c>
      <c r="I12398">
        <v>1.6191050000000471</v>
      </c>
    </row>
    <row r="12399" spans="1:9" x14ac:dyDescent="0.25">
      <c r="A12399">
        <v>49.647132158279419</v>
      </c>
      <c r="B12399">
        <v>0.81665332265812651</v>
      </c>
      <c r="C12399">
        <v>1.730300000000057</v>
      </c>
      <c r="D12399">
        <v>2.6549999999999998</v>
      </c>
      <c r="E12399">
        <v>7.9663255404327879E-2</v>
      </c>
      <c r="G12399">
        <v>0.81665332265812651</v>
      </c>
      <c r="H12399">
        <v>2.6542500000000002</v>
      </c>
      <c r="I12399">
        <v>1.6191050000000471</v>
      </c>
    </row>
    <row r="12400" spans="1:9" x14ac:dyDescent="0.25">
      <c r="A12400">
        <v>49.651133060455322</v>
      </c>
      <c r="B12400">
        <v>0.80864691753402695</v>
      </c>
      <c r="C12400">
        <v>1.28552000000002</v>
      </c>
      <c r="D12400">
        <v>2.6520000000000001</v>
      </c>
      <c r="E12400">
        <v>4.2737659967975683E-2</v>
      </c>
      <c r="G12400">
        <v>0.80864691753402695</v>
      </c>
      <c r="H12400">
        <v>2.6535000000000002</v>
      </c>
      <c r="I12400">
        <v>1.5079100000000381</v>
      </c>
    </row>
    <row r="12401" spans="1:9" x14ac:dyDescent="0.25">
      <c r="A12401">
        <v>49.655134201049798</v>
      </c>
      <c r="B12401">
        <v>0.80064051240992917</v>
      </c>
      <c r="C12401">
        <v>1.730300000000057</v>
      </c>
      <c r="D12401">
        <v>2.6549999999999998</v>
      </c>
      <c r="E12401">
        <v>9.2544164531630516E-2</v>
      </c>
      <c r="G12401">
        <v>0.80064051240992917</v>
      </c>
      <c r="H12401">
        <v>2.6535000000000002</v>
      </c>
      <c r="I12401">
        <v>1.5079100000000381</v>
      </c>
    </row>
    <row r="12402" spans="1:9" x14ac:dyDescent="0.25">
      <c r="A12402">
        <v>49.659135580062873</v>
      </c>
      <c r="B12402">
        <v>0.79263410728582961</v>
      </c>
      <c r="C12402">
        <v>2.1750799999999799</v>
      </c>
      <c r="D12402">
        <v>2.6579999999999999</v>
      </c>
      <c r="E12402">
        <v>0.16458966909527481</v>
      </c>
      <c r="G12402">
        <v>0.79263410728582961</v>
      </c>
      <c r="H12402">
        <v>2.6549999999999998</v>
      </c>
      <c r="I12402">
        <v>1.730300000000057</v>
      </c>
    </row>
    <row r="12403" spans="1:9" x14ac:dyDescent="0.25">
      <c r="A12403">
        <v>49.66313648223877</v>
      </c>
      <c r="B12403">
        <v>0.78462770216173006</v>
      </c>
      <c r="C12403">
        <v>1.730300000000057</v>
      </c>
      <c r="D12403">
        <v>2.6549999999999998</v>
      </c>
      <c r="E12403">
        <v>0.13878357365893029</v>
      </c>
      <c r="G12403">
        <v>0.78462770216173006</v>
      </c>
      <c r="H12403">
        <v>2.6549999999999998</v>
      </c>
      <c r="I12403">
        <v>1.730300000000057</v>
      </c>
    </row>
    <row r="12404" spans="1:9" x14ac:dyDescent="0.25">
      <c r="A12404">
        <v>49.667137861251831</v>
      </c>
      <c r="B12404">
        <v>0.7766212970376305</v>
      </c>
      <c r="C12404">
        <v>2.1750799999999799</v>
      </c>
      <c r="D12404">
        <v>2.6579999999999999</v>
      </c>
      <c r="E12404">
        <v>0.1885900782225757</v>
      </c>
      <c r="G12404">
        <v>0.7766212970376305</v>
      </c>
      <c r="H12404">
        <v>2.6564999999999999</v>
      </c>
      <c r="I12404">
        <v>1.952690000000018</v>
      </c>
    </row>
    <row r="12405" spans="1:9" x14ac:dyDescent="0.25">
      <c r="A12405">
        <v>49.671139001846313</v>
      </c>
      <c r="B12405">
        <v>0.76861489191353094</v>
      </c>
      <c r="C12405">
        <v>1.730300000000057</v>
      </c>
      <c r="D12405">
        <v>2.6549999999999998</v>
      </c>
      <c r="E12405">
        <v>0.1183059827862333</v>
      </c>
      <c r="G12405">
        <v>0.76861489191353094</v>
      </c>
      <c r="H12405">
        <v>2.6564999999999999</v>
      </c>
      <c r="I12405">
        <v>1.952690000000018</v>
      </c>
    </row>
    <row r="12406" spans="1:9" x14ac:dyDescent="0.25">
      <c r="A12406">
        <v>49.675140142440803</v>
      </c>
      <c r="B12406">
        <v>0.76060848678943138</v>
      </c>
      <c r="C12406">
        <v>1.730300000000057</v>
      </c>
      <c r="D12406">
        <v>2.6549999999999998</v>
      </c>
      <c r="E12406">
        <v>9.6947687349888095E-2</v>
      </c>
      <c r="G12406">
        <v>0.76060848678943138</v>
      </c>
      <c r="H12406">
        <v>2.6557499999999998</v>
      </c>
      <c r="I12406">
        <v>1.8414950000000661</v>
      </c>
    </row>
    <row r="12407" spans="1:9" x14ac:dyDescent="0.25">
      <c r="A12407">
        <v>49.679141283035278</v>
      </c>
      <c r="B12407">
        <v>0.7526020816653336</v>
      </c>
      <c r="C12407">
        <v>-0.49359999999995807</v>
      </c>
      <c r="D12407">
        <v>2.64</v>
      </c>
      <c r="E12407">
        <v>-0.14680060808646281</v>
      </c>
      <c r="G12407">
        <v>0.7526020816653336</v>
      </c>
      <c r="H12407">
        <v>2.6520000000000001</v>
      </c>
      <c r="I12407">
        <v>1.28552000000002</v>
      </c>
    </row>
    <row r="12408" spans="1:9" x14ac:dyDescent="0.25">
      <c r="A12408">
        <v>49.683142423629761</v>
      </c>
      <c r="B12408">
        <v>0.74459567654123404</v>
      </c>
      <c r="C12408">
        <v>0.8407399999999825</v>
      </c>
      <c r="D12408">
        <v>2.649</v>
      </c>
      <c r="E12408">
        <v>-0.1214570035228172</v>
      </c>
      <c r="G12408">
        <v>0.74459567654123404</v>
      </c>
      <c r="H12408">
        <v>2.64975</v>
      </c>
      <c r="I12408">
        <v>0.95193499999999176</v>
      </c>
    </row>
    <row r="12409" spans="1:9" x14ac:dyDescent="0.25">
      <c r="A12409">
        <v>49.687143564224243</v>
      </c>
      <c r="B12409">
        <v>0.73658927141713448</v>
      </c>
      <c r="C12409">
        <v>1.28552000000002</v>
      </c>
      <c r="D12409">
        <v>2.6520000000000001</v>
      </c>
      <c r="E12409">
        <v>-3.8291998959169432E-2</v>
      </c>
      <c r="G12409">
        <v>0.73658927141713448</v>
      </c>
      <c r="H12409">
        <v>2.649</v>
      </c>
      <c r="I12409">
        <v>0.8407399999999825</v>
      </c>
    </row>
    <row r="12410" spans="1:9" x14ac:dyDescent="0.25">
      <c r="A12410">
        <v>49.691144704818733</v>
      </c>
      <c r="B12410">
        <v>0.72858286629303493</v>
      </c>
      <c r="C12410">
        <v>1.730300000000057</v>
      </c>
      <c r="D12410">
        <v>2.6549999999999998</v>
      </c>
      <c r="E12410">
        <v>0.1227095056044864</v>
      </c>
      <c r="G12410">
        <v>0.72858286629303493</v>
      </c>
      <c r="H12410">
        <v>2.649</v>
      </c>
      <c r="I12410">
        <v>0.8407399999999825</v>
      </c>
    </row>
    <row r="12411" spans="1:9" x14ac:dyDescent="0.25">
      <c r="A12411">
        <v>49.695145845413208</v>
      </c>
      <c r="B12411">
        <v>0.72057646116893537</v>
      </c>
      <c r="C12411">
        <v>1.730300000000057</v>
      </c>
      <c r="D12411">
        <v>2.6549999999999998</v>
      </c>
      <c r="E12411">
        <v>0.23478521016814241</v>
      </c>
      <c r="G12411">
        <v>0.72057646116893537</v>
      </c>
      <c r="H12411">
        <v>2.6527500000000002</v>
      </c>
      <c r="I12411">
        <v>1.396715000000029</v>
      </c>
    </row>
    <row r="12412" spans="1:9" x14ac:dyDescent="0.25">
      <c r="A12412">
        <v>49.69914722442627</v>
      </c>
      <c r="B12412">
        <v>0.71257005604483581</v>
      </c>
      <c r="C12412">
        <v>1.28552000000002</v>
      </c>
      <c r="D12412">
        <v>2.6520000000000001</v>
      </c>
      <c r="E12412">
        <v>0.12002311473179229</v>
      </c>
      <c r="G12412">
        <v>0.71257005604483581</v>
      </c>
      <c r="H12412">
        <v>2.6535000000000002</v>
      </c>
      <c r="I12412">
        <v>1.5079100000000381</v>
      </c>
    </row>
    <row r="12413" spans="1:9" x14ac:dyDescent="0.25">
      <c r="A12413">
        <v>49.703148126602173</v>
      </c>
      <c r="B12413">
        <v>0.70456365092073803</v>
      </c>
      <c r="C12413">
        <v>0.8407399999999825</v>
      </c>
      <c r="D12413">
        <v>2.649</v>
      </c>
      <c r="E12413">
        <v>1.6380519295434319E-2</v>
      </c>
      <c r="G12413">
        <v>0.70456365092073803</v>
      </c>
      <c r="H12413">
        <v>2.6527500000000002</v>
      </c>
      <c r="I12413">
        <v>1.396715000000029</v>
      </c>
    </row>
    <row r="12414" spans="1:9" x14ac:dyDescent="0.25">
      <c r="A12414">
        <v>49.707149028778083</v>
      </c>
      <c r="B12414">
        <v>0.69655724579663847</v>
      </c>
      <c r="C12414">
        <v>1.730300000000057</v>
      </c>
      <c r="D12414">
        <v>2.6549999999999998</v>
      </c>
      <c r="E12414">
        <v>5.9515323859088698E-2</v>
      </c>
      <c r="G12414">
        <v>0.69655724579663847</v>
      </c>
      <c r="H12414">
        <v>2.6527500000000002</v>
      </c>
      <c r="I12414">
        <v>1.396715000000029</v>
      </c>
    </row>
    <row r="12415" spans="1:9" x14ac:dyDescent="0.25">
      <c r="A12415">
        <v>49.711150169372559</v>
      </c>
      <c r="B12415">
        <v>0.68855084067253891</v>
      </c>
      <c r="C12415">
        <v>1.730300000000057</v>
      </c>
      <c r="D12415">
        <v>2.6549999999999998</v>
      </c>
      <c r="E12415">
        <v>0.10487402842274331</v>
      </c>
      <c r="G12415">
        <v>0.68855084067253891</v>
      </c>
      <c r="H12415">
        <v>2.6527500000000002</v>
      </c>
      <c r="I12415">
        <v>1.396715000000029</v>
      </c>
    </row>
    <row r="12416" spans="1:9" x14ac:dyDescent="0.25">
      <c r="A12416">
        <v>49.71515154838562</v>
      </c>
      <c r="B12416">
        <v>0.68054443554843935</v>
      </c>
      <c r="C12416">
        <v>1.730300000000057</v>
      </c>
      <c r="D12416">
        <v>2.6549999999999998</v>
      </c>
      <c r="E12416">
        <v>0.16135223298639889</v>
      </c>
      <c r="G12416">
        <v>0.68054443554843935</v>
      </c>
      <c r="H12416">
        <v>2.6535000000000002</v>
      </c>
      <c r="I12416">
        <v>1.5079100000000381</v>
      </c>
    </row>
    <row r="12417" spans="1:9" x14ac:dyDescent="0.25">
      <c r="A12417">
        <v>49.719152688980103</v>
      </c>
      <c r="B12417">
        <v>0.67253803042433979</v>
      </c>
      <c r="C12417">
        <v>3.5094200000000342</v>
      </c>
      <c r="D12417">
        <v>2.6669999999999998</v>
      </c>
      <c r="E12417">
        <v>0.35793613755004761</v>
      </c>
      <c r="G12417">
        <v>0.67253803042433979</v>
      </c>
      <c r="H12417">
        <v>2.6579999999999999</v>
      </c>
      <c r="I12417">
        <v>2.1750800000000372</v>
      </c>
    </row>
    <row r="12418" spans="1:9" x14ac:dyDescent="0.25">
      <c r="A12418">
        <v>49.723153829574578</v>
      </c>
      <c r="B12418">
        <v>0.66453162530024024</v>
      </c>
      <c r="C12418">
        <v>-0.49359999999995807</v>
      </c>
      <c r="D12418">
        <v>2.64</v>
      </c>
      <c r="E12418">
        <v>-3.7037357886305501E-2</v>
      </c>
      <c r="G12418">
        <v>0.66453162530024024</v>
      </c>
      <c r="H12418">
        <v>2.6542500000000002</v>
      </c>
      <c r="I12418">
        <v>1.6191050000000471</v>
      </c>
    </row>
    <row r="12419" spans="1:9" x14ac:dyDescent="0.25">
      <c r="A12419">
        <v>49.727154970169067</v>
      </c>
      <c r="B12419">
        <v>0.65652522017614068</v>
      </c>
      <c r="C12419">
        <v>0.8407399999999825</v>
      </c>
      <c r="D12419">
        <v>2.649</v>
      </c>
      <c r="E12419">
        <v>-4.5052253322661259E-2</v>
      </c>
      <c r="G12419">
        <v>0.65652522017614068</v>
      </c>
      <c r="H12419">
        <v>2.6527500000000002</v>
      </c>
      <c r="I12419">
        <v>1.396715000000029</v>
      </c>
    </row>
    <row r="12420" spans="1:9" x14ac:dyDescent="0.25">
      <c r="A12420">
        <v>49.73115611076355</v>
      </c>
      <c r="B12420">
        <v>0.6485188150520429</v>
      </c>
      <c r="C12420">
        <v>0.8407399999999825</v>
      </c>
      <c r="D12420">
        <v>2.649</v>
      </c>
      <c r="E12420">
        <v>-0.12200804875901269</v>
      </c>
      <c r="G12420">
        <v>0.6485188150520429</v>
      </c>
      <c r="H12420">
        <v>2.6512500000000001</v>
      </c>
      <c r="I12420">
        <v>1.1743250000000101</v>
      </c>
    </row>
    <row r="12421" spans="1:9" x14ac:dyDescent="0.25">
      <c r="A12421">
        <v>49.735156774520867</v>
      </c>
      <c r="B12421">
        <v>0.64051240992794334</v>
      </c>
      <c r="C12421">
        <v>0.8407399999999825</v>
      </c>
      <c r="D12421">
        <v>2.649</v>
      </c>
      <c r="E12421">
        <v>-7.6649344195362429E-2</v>
      </c>
      <c r="G12421">
        <v>0.64051240992794334</v>
      </c>
      <c r="H12421">
        <v>2.6467499999999999</v>
      </c>
      <c r="I12421">
        <v>0.50715500000001157</v>
      </c>
    </row>
    <row r="12422" spans="1:9" x14ac:dyDescent="0.25">
      <c r="A12422">
        <v>49.739158153533943</v>
      </c>
      <c r="B12422">
        <v>0.63250600480384378</v>
      </c>
      <c r="C12422">
        <v>1.28552000000002</v>
      </c>
      <c r="D12422">
        <v>2.6520000000000001</v>
      </c>
      <c r="E12422">
        <v>0.13994966036829359</v>
      </c>
      <c r="G12422">
        <v>0.63250600480384378</v>
      </c>
      <c r="H12422">
        <v>2.64975</v>
      </c>
      <c r="I12422">
        <v>0.95193499999999176</v>
      </c>
    </row>
    <row r="12423" spans="1:9" x14ac:dyDescent="0.25">
      <c r="A12423">
        <v>49.743159294128418</v>
      </c>
      <c r="B12423">
        <v>0.62449959967974422</v>
      </c>
      <c r="C12423">
        <v>1.28552000000002</v>
      </c>
      <c r="D12423">
        <v>2.6520000000000001</v>
      </c>
      <c r="E12423">
        <v>9.6352364931949472E-2</v>
      </c>
      <c r="G12423">
        <v>0.62449959967974422</v>
      </c>
      <c r="H12423">
        <v>2.6505000000000001</v>
      </c>
      <c r="I12423">
        <v>1.063130000000001</v>
      </c>
    </row>
    <row r="12424" spans="1:9" x14ac:dyDescent="0.25">
      <c r="A12424">
        <v>49.747160196304321</v>
      </c>
      <c r="B12424">
        <v>0.61649319455564466</v>
      </c>
      <c r="C12424">
        <v>1.730300000000057</v>
      </c>
      <c r="D12424">
        <v>2.6549999999999998</v>
      </c>
      <c r="E12424">
        <v>0.1572783694956055</v>
      </c>
      <c r="G12424">
        <v>0.61649319455564466</v>
      </c>
      <c r="H12424">
        <v>2.6520000000000001</v>
      </c>
      <c r="I12424">
        <v>1.28552000000002</v>
      </c>
    </row>
    <row r="12425" spans="1:9" x14ac:dyDescent="0.25">
      <c r="A12425">
        <v>49.751161336898797</v>
      </c>
      <c r="B12425">
        <v>0.60848678943154511</v>
      </c>
      <c r="C12425">
        <v>2.1750799999999799</v>
      </c>
      <c r="D12425">
        <v>2.6579999999999999</v>
      </c>
      <c r="E12425">
        <v>0.21820437405924889</v>
      </c>
      <c r="G12425">
        <v>0.60848678943154511</v>
      </c>
      <c r="H12425">
        <v>2.6542500000000002</v>
      </c>
      <c r="I12425">
        <v>1.6191050000000471</v>
      </c>
    </row>
    <row r="12426" spans="1:9" x14ac:dyDescent="0.25">
      <c r="A12426">
        <v>49.755162239074707</v>
      </c>
      <c r="B12426">
        <v>0.60048038430744732</v>
      </c>
      <c r="C12426">
        <v>1.28552000000002</v>
      </c>
      <c r="D12426">
        <v>2.6520000000000001</v>
      </c>
      <c r="E12426">
        <v>0.1323529786228993</v>
      </c>
      <c r="G12426">
        <v>0.60048038430744732</v>
      </c>
      <c r="H12426">
        <v>2.6542500000000002</v>
      </c>
      <c r="I12426">
        <v>1.6191050000000471</v>
      </c>
    </row>
    <row r="12427" spans="1:9" x14ac:dyDescent="0.25">
      <c r="A12427">
        <v>49.759163379669189</v>
      </c>
      <c r="B12427">
        <v>0.59247397918334777</v>
      </c>
      <c r="C12427">
        <v>1.28552000000002</v>
      </c>
      <c r="D12427">
        <v>2.6520000000000001</v>
      </c>
      <c r="E12427">
        <v>8.8755683186549306E-2</v>
      </c>
      <c r="G12427">
        <v>0.59247397918334777</v>
      </c>
      <c r="H12427">
        <v>2.6542500000000002</v>
      </c>
      <c r="I12427">
        <v>1.6191050000000471</v>
      </c>
    </row>
    <row r="12428" spans="1:9" x14ac:dyDescent="0.25">
      <c r="A12428">
        <v>49.763164281845093</v>
      </c>
      <c r="B12428">
        <v>0.58446757405924821</v>
      </c>
      <c r="C12428">
        <v>0.8407399999999825</v>
      </c>
      <c r="D12428">
        <v>2.649</v>
      </c>
      <c r="E12428">
        <v>-1.48869122498028E-2</v>
      </c>
      <c r="G12428">
        <v>0.58446757405924821</v>
      </c>
      <c r="H12428">
        <v>2.6527500000000002</v>
      </c>
      <c r="I12428">
        <v>1.396715000000029</v>
      </c>
    </row>
    <row r="12429" spans="1:9" x14ac:dyDescent="0.25">
      <c r="A12429">
        <v>49.767165422439582</v>
      </c>
      <c r="B12429">
        <v>0.57646116893514865</v>
      </c>
      <c r="C12429">
        <v>1.28552000000002</v>
      </c>
      <c r="D12429">
        <v>2.6520000000000001</v>
      </c>
      <c r="E12429">
        <v>1.268059231385325E-2</v>
      </c>
      <c r="G12429">
        <v>0.57646116893514865</v>
      </c>
      <c r="H12429">
        <v>2.6512500000000001</v>
      </c>
      <c r="I12429">
        <v>1.1743250000000101</v>
      </c>
    </row>
    <row r="12430" spans="1:9" x14ac:dyDescent="0.25">
      <c r="A12430">
        <v>49.771166324615479</v>
      </c>
      <c r="B12430">
        <v>0.56845476381104909</v>
      </c>
      <c r="C12430">
        <v>1.28552000000002</v>
      </c>
      <c r="D12430">
        <v>2.6520000000000001</v>
      </c>
      <c r="E12430">
        <v>6.9158796877503245E-2</v>
      </c>
      <c r="G12430">
        <v>0.56845476381104909</v>
      </c>
      <c r="H12430">
        <v>2.6512500000000001</v>
      </c>
      <c r="I12430">
        <v>1.1743250000000101</v>
      </c>
    </row>
    <row r="12431" spans="1:9" x14ac:dyDescent="0.25">
      <c r="A12431">
        <v>49.775167465209961</v>
      </c>
      <c r="B12431">
        <v>0.56044835868694953</v>
      </c>
      <c r="C12431">
        <v>1.28552000000002</v>
      </c>
      <c r="D12431">
        <v>2.6520000000000001</v>
      </c>
      <c r="E12431">
        <v>9.2278501441156041E-2</v>
      </c>
      <c r="G12431">
        <v>0.56044835868694953</v>
      </c>
      <c r="H12431">
        <v>2.6512500000000001</v>
      </c>
      <c r="I12431">
        <v>1.1743250000000101</v>
      </c>
    </row>
    <row r="12432" spans="1:9" x14ac:dyDescent="0.25">
      <c r="A12432">
        <v>49.779168367385857</v>
      </c>
      <c r="B12432">
        <v>0.55244195356285175</v>
      </c>
      <c r="C12432">
        <v>0.8407399999999825</v>
      </c>
      <c r="D12432">
        <v>2.649</v>
      </c>
      <c r="E12432">
        <v>5.5352906004803658E-2</v>
      </c>
      <c r="G12432">
        <v>0.55244195356285175</v>
      </c>
      <c r="H12432">
        <v>2.6512500000000001</v>
      </c>
      <c r="I12432">
        <v>1.1743250000000101</v>
      </c>
    </row>
    <row r="12433" spans="1:9" x14ac:dyDescent="0.25">
      <c r="A12433">
        <v>49.783169507980347</v>
      </c>
      <c r="B12433">
        <v>0.54443554843875219</v>
      </c>
      <c r="C12433">
        <v>1.28552000000002</v>
      </c>
      <c r="D12433">
        <v>2.6520000000000001</v>
      </c>
      <c r="E12433">
        <v>6.0681410568454892E-2</v>
      </c>
      <c r="G12433">
        <v>0.54443554843875219</v>
      </c>
      <c r="H12433">
        <v>2.6512500000000001</v>
      </c>
      <c r="I12433">
        <v>1.1743250000000101</v>
      </c>
    </row>
    <row r="12434" spans="1:9" x14ac:dyDescent="0.25">
      <c r="A12434">
        <v>49.787170648574829</v>
      </c>
      <c r="B12434">
        <v>0.53642914331465263</v>
      </c>
      <c r="C12434">
        <v>1.730300000000057</v>
      </c>
      <c r="D12434">
        <v>2.6549999999999998</v>
      </c>
      <c r="E12434">
        <v>0.1216074151321108</v>
      </c>
      <c r="G12434">
        <v>0.53642914331465263</v>
      </c>
      <c r="H12434">
        <v>2.6520000000000001</v>
      </c>
      <c r="I12434">
        <v>1.28552000000002</v>
      </c>
    </row>
    <row r="12435" spans="1:9" x14ac:dyDescent="0.25">
      <c r="A12435">
        <v>49.791172027587891</v>
      </c>
      <c r="B12435">
        <v>0.52842273819055308</v>
      </c>
      <c r="C12435">
        <v>0.39596000000000231</v>
      </c>
      <c r="D12435">
        <v>2.6459999999999999</v>
      </c>
      <c r="E12435">
        <v>2.018871969575952E-2</v>
      </c>
      <c r="G12435">
        <v>0.52842273819055308</v>
      </c>
      <c r="H12435">
        <v>2.6505000000000001</v>
      </c>
      <c r="I12435">
        <v>1.063130000000001</v>
      </c>
    </row>
    <row r="12436" spans="1:9" x14ac:dyDescent="0.25">
      <c r="A12436">
        <v>49.795173168182373</v>
      </c>
      <c r="B12436">
        <v>0.52041633306645352</v>
      </c>
      <c r="C12436">
        <v>1.730300000000057</v>
      </c>
      <c r="D12436">
        <v>2.6549999999999998</v>
      </c>
      <c r="E12436">
        <v>0.1233688242594157</v>
      </c>
      <c r="G12436">
        <v>0.52041633306645352</v>
      </c>
      <c r="H12436">
        <v>2.6520000000000001</v>
      </c>
      <c r="I12436">
        <v>1.28552000000002</v>
      </c>
    </row>
    <row r="12437" spans="1:9" x14ac:dyDescent="0.25">
      <c r="A12437">
        <v>49.799174547195427</v>
      </c>
      <c r="B12437">
        <v>0.51240992794235396</v>
      </c>
      <c r="C12437">
        <v>0.39596000000000231</v>
      </c>
      <c r="D12437">
        <v>2.6459999999999999</v>
      </c>
      <c r="E12437">
        <v>-2.2527871176940759E-2</v>
      </c>
      <c r="G12437">
        <v>0.51240992794235396</v>
      </c>
      <c r="H12437">
        <v>2.6505000000000001</v>
      </c>
      <c r="I12437">
        <v>1.063130000000001</v>
      </c>
    </row>
    <row r="12438" spans="1:9" x14ac:dyDescent="0.25">
      <c r="A12438">
        <v>49.803175687789917</v>
      </c>
      <c r="B12438">
        <v>0.5044035228182544</v>
      </c>
      <c r="C12438">
        <v>1.28552000000002</v>
      </c>
      <c r="D12438">
        <v>2.6520000000000001</v>
      </c>
      <c r="E12438">
        <v>5.3965433386710233E-2</v>
      </c>
      <c r="G12438">
        <v>0.5044035228182544</v>
      </c>
      <c r="H12438">
        <v>2.64975</v>
      </c>
      <c r="I12438">
        <v>0.95193499999999176</v>
      </c>
    </row>
    <row r="12439" spans="1:9" x14ac:dyDescent="0.25">
      <c r="A12439">
        <v>49.807176828384399</v>
      </c>
      <c r="B12439">
        <v>0.49639711769415662</v>
      </c>
      <c r="C12439">
        <v>1.28552000000002</v>
      </c>
      <c r="D12439">
        <v>2.6520000000000001</v>
      </c>
      <c r="E12439">
        <v>9.9324137950361865E-2</v>
      </c>
      <c r="G12439">
        <v>0.49639711769415662</v>
      </c>
      <c r="H12439">
        <v>2.6512500000000001</v>
      </c>
      <c r="I12439">
        <v>1.1743250000000101</v>
      </c>
    </row>
    <row r="12440" spans="1:9" x14ac:dyDescent="0.25">
      <c r="A12440">
        <v>49.811177730560303</v>
      </c>
      <c r="B12440">
        <v>0.48839071257005712</v>
      </c>
      <c r="C12440">
        <v>1.730300000000057</v>
      </c>
      <c r="D12440">
        <v>2.6549999999999998</v>
      </c>
      <c r="E12440">
        <v>0.13801114251401589</v>
      </c>
      <c r="G12440">
        <v>0.48839071257005712</v>
      </c>
      <c r="H12440">
        <v>2.6512500000000001</v>
      </c>
      <c r="I12440">
        <v>1.1743250000000101</v>
      </c>
    </row>
    <row r="12441" spans="1:9" x14ac:dyDescent="0.25">
      <c r="A12441">
        <v>49.815178632736213</v>
      </c>
      <c r="B12441">
        <v>0.4803843074459575</v>
      </c>
      <c r="C12441">
        <v>2.1750799999999799</v>
      </c>
      <c r="D12441">
        <v>2.6579999999999999</v>
      </c>
      <c r="E12441">
        <v>0.25453464707766249</v>
      </c>
      <c r="G12441">
        <v>0.4803843074459575</v>
      </c>
      <c r="H12441">
        <v>2.6542500000000002</v>
      </c>
      <c r="I12441">
        <v>1.6191050000000471</v>
      </c>
    </row>
    <row r="12442" spans="1:9" x14ac:dyDescent="0.25">
      <c r="A12442">
        <v>49.819179773330688</v>
      </c>
      <c r="B12442">
        <v>0.47237790232185789</v>
      </c>
      <c r="C12442">
        <v>0.39596000000000231</v>
      </c>
      <c r="D12442">
        <v>2.6459999999999999</v>
      </c>
      <c r="E12442">
        <v>4.8592651641312157E-2</v>
      </c>
      <c r="G12442">
        <v>0.47237790232185789</v>
      </c>
      <c r="H12442">
        <v>2.6527500000000002</v>
      </c>
      <c r="I12442">
        <v>1.396715000000029</v>
      </c>
    </row>
    <row r="12443" spans="1:9" x14ac:dyDescent="0.25">
      <c r="A12443">
        <v>49.823180675506592</v>
      </c>
      <c r="B12443">
        <v>0.46437149719775839</v>
      </c>
      <c r="C12443">
        <v>0.8407399999999825</v>
      </c>
      <c r="D12443">
        <v>2.649</v>
      </c>
      <c r="E12443">
        <v>9.4431562049593007E-3</v>
      </c>
      <c r="G12443">
        <v>0.46437149719775839</v>
      </c>
      <c r="H12443">
        <v>2.6520000000000001</v>
      </c>
      <c r="I12443">
        <v>1.28552000000002</v>
      </c>
    </row>
    <row r="12444" spans="1:9" x14ac:dyDescent="0.25">
      <c r="A12444">
        <v>49.827182054519653</v>
      </c>
      <c r="B12444">
        <v>0.45636509207365877</v>
      </c>
      <c r="C12444">
        <v>2.1750799999999799</v>
      </c>
      <c r="D12444">
        <v>2.6579999999999999</v>
      </c>
      <c r="E12444">
        <v>0.1015037607686096</v>
      </c>
      <c r="G12444">
        <v>0.45636509207365877</v>
      </c>
      <c r="H12444">
        <v>2.6527500000000002</v>
      </c>
      <c r="I12444">
        <v>1.396715000000029</v>
      </c>
    </row>
    <row r="12445" spans="1:9" x14ac:dyDescent="0.25">
      <c r="A12445">
        <v>49.831182956695557</v>
      </c>
      <c r="B12445">
        <v>0.44835868694956099</v>
      </c>
      <c r="C12445">
        <v>-0.49359999999995807</v>
      </c>
      <c r="D12445">
        <v>2.64</v>
      </c>
      <c r="E12445">
        <v>-9.1094834667730162E-2</v>
      </c>
      <c r="G12445">
        <v>0.44835868694956099</v>
      </c>
      <c r="H12445">
        <v>2.64825</v>
      </c>
      <c r="I12445">
        <v>0.72954499999997324</v>
      </c>
    </row>
    <row r="12446" spans="1:9" x14ac:dyDescent="0.25">
      <c r="A12446">
        <v>49.83518385887146</v>
      </c>
      <c r="B12446">
        <v>0.44035228182546149</v>
      </c>
      <c r="C12446">
        <v>2.1750799999999799</v>
      </c>
      <c r="D12446">
        <v>2.6579999999999999</v>
      </c>
      <c r="E12446">
        <v>0.18110166989591631</v>
      </c>
      <c r="G12446">
        <v>0.44035228182546149</v>
      </c>
      <c r="H12446">
        <v>2.6512500000000001</v>
      </c>
      <c r="I12446">
        <v>1.1743250000000101</v>
      </c>
    </row>
    <row r="12447" spans="1:9" x14ac:dyDescent="0.25">
      <c r="A12447">
        <v>49.839184999465942</v>
      </c>
      <c r="B12447">
        <v>0.43234587670136188</v>
      </c>
      <c r="C12447">
        <v>2.619860000000017</v>
      </c>
      <c r="D12447">
        <v>2.661</v>
      </c>
      <c r="E12447">
        <v>0.2420276744595708</v>
      </c>
      <c r="G12447">
        <v>0.43234587670136188</v>
      </c>
      <c r="H12447">
        <v>2.6542500000000002</v>
      </c>
      <c r="I12447">
        <v>1.61910499999999</v>
      </c>
    </row>
    <row r="12448" spans="1:9" x14ac:dyDescent="0.25">
      <c r="A12448">
        <v>49.843185901641853</v>
      </c>
      <c r="B12448">
        <v>0.42433947157726237</v>
      </c>
      <c r="C12448">
        <v>0.8407399999999825</v>
      </c>
      <c r="D12448">
        <v>2.649</v>
      </c>
      <c r="E12448">
        <v>0.13616117902321681</v>
      </c>
      <c r="G12448">
        <v>0.42433947157726237</v>
      </c>
      <c r="H12448">
        <v>2.6520000000000001</v>
      </c>
      <c r="I12448">
        <v>1.28552000000002</v>
      </c>
    </row>
    <row r="12449" spans="1:9" x14ac:dyDescent="0.25">
      <c r="A12449">
        <v>49.847187042236328</v>
      </c>
      <c r="B12449">
        <v>0.41633306645316281</v>
      </c>
      <c r="C12449">
        <v>2.619860000000017</v>
      </c>
      <c r="D12449">
        <v>2.661</v>
      </c>
      <c r="E12449">
        <v>0.32162558358686932</v>
      </c>
      <c r="G12449">
        <v>0.41633306645316281</v>
      </c>
      <c r="H12449">
        <v>2.6572499999999999</v>
      </c>
      <c r="I12449">
        <v>2.0638849999999711</v>
      </c>
    </row>
    <row r="12450" spans="1:9" x14ac:dyDescent="0.25">
      <c r="A12450">
        <v>49.851187944412231</v>
      </c>
      <c r="B12450">
        <v>0.40832666132906331</v>
      </c>
      <c r="C12450">
        <v>0.8407399999999825</v>
      </c>
      <c r="D12450">
        <v>2.649</v>
      </c>
      <c r="E12450">
        <v>2.6727588150519531E-2</v>
      </c>
      <c r="G12450">
        <v>0.40832666132906331</v>
      </c>
      <c r="H12450">
        <v>2.6549999999999998</v>
      </c>
      <c r="I12450">
        <v>1.730300000000057</v>
      </c>
    </row>
    <row r="12451" spans="1:9" x14ac:dyDescent="0.25">
      <c r="A12451">
        <v>49.855188846588128</v>
      </c>
      <c r="B12451">
        <v>0.40032025620496547</v>
      </c>
      <c r="C12451">
        <v>0.8407399999999825</v>
      </c>
      <c r="D12451">
        <v>2.649</v>
      </c>
      <c r="E12451">
        <v>5.3692927141684296E-3</v>
      </c>
      <c r="G12451">
        <v>0.40032025620496547</v>
      </c>
      <c r="H12451">
        <v>2.6520000000000001</v>
      </c>
      <c r="I12451">
        <v>1.28552000000002</v>
      </c>
    </row>
    <row r="12452" spans="1:9" x14ac:dyDescent="0.25">
      <c r="A12452">
        <v>49.859189987182617</v>
      </c>
      <c r="B12452">
        <v>0.39231385108086592</v>
      </c>
      <c r="C12452">
        <v>0.8407399999999825</v>
      </c>
      <c r="D12452">
        <v>2.649</v>
      </c>
      <c r="E12452">
        <v>6.2499972778192886E-3</v>
      </c>
      <c r="G12452">
        <v>0.39231385108086592</v>
      </c>
      <c r="H12452">
        <v>2.6520000000000001</v>
      </c>
      <c r="I12452">
        <v>1.28552000000002</v>
      </c>
    </row>
    <row r="12453" spans="1:9" x14ac:dyDescent="0.25">
      <c r="A12453">
        <v>49.863190889358521</v>
      </c>
      <c r="B12453">
        <v>0.38430744595676641</v>
      </c>
      <c r="C12453">
        <v>1.28552000000002</v>
      </c>
      <c r="D12453">
        <v>2.6520000000000001</v>
      </c>
      <c r="E12453">
        <v>1.157850184147341E-2</v>
      </c>
      <c r="G12453">
        <v>0.38430744595676641</v>
      </c>
      <c r="H12453">
        <v>2.64975</v>
      </c>
      <c r="I12453">
        <v>0.95193499999999176</v>
      </c>
    </row>
    <row r="12454" spans="1:9" x14ac:dyDescent="0.25">
      <c r="A12454">
        <v>49.867192029953003</v>
      </c>
      <c r="B12454">
        <v>0.3763010408326668</v>
      </c>
      <c r="C12454">
        <v>1.28552000000002</v>
      </c>
      <c r="D12454">
        <v>2.6520000000000001</v>
      </c>
      <c r="E12454">
        <v>0.123654206405128</v>
      </c>
      <c r="G12454">
        <v>0.3763010408326668</v>
      </c>
      <c r="H12454">
        <v>2.6505000000000001</v>
      </c>
      <c r="I12454">
        <v>1.063130000000001</v>
      </c>
    </row>
    <row r="12455" spans="1:9" x14ac:dyDescent="0.25">
      <c r="A12455">
        <v>49.871192932128913</v>
      </c>
      <c r="B12455">
        <v>0.36829463570856719</v>
      </c>
      <c r="C12455">
        <v>0.8407399999999825</v>
      </c>
      <c r="D12455">
        <v>2.649</v>
      </c>
      <c r="E12455">
        <v>8.6728610968775877E-2</v>
      </c>
      <c r="G12455">
        <v>0.36829463570856719</v>
      </c>
      <c r="H12455">
        <v>2.6505000000000001</v>
      </c>
      <c r="I12455">
        <v>1.063130000000001</v>
      </c>
    </row>
    <row r="12456" spans="1:9" x14ac:dyDescent="0.25">
      <c r="A12456">
        <v>49.87519383430481</v>
      </c>
      <c r="B12456">
        <v>0.36028823058446768</v>
      </c>
      <c r="C12456">
        <v>0.8407399999999825</v>
      </c>
      <c r="D12456">
        <v>2.649</v>
      </c>
      <c r="E12456">
        <v>5.425081553242405E-2</v>
      </c>
      <c r="G12456">
        <v>0.36028823058446768</v>
      </c>
      <c r="H12456">
        <v>2.6505000000000001</v>
      </c>
      <c r="I12456">
        <v>1.063130000000001</v>
      </c>
    </row>
    <row r="12457" spans="1:9" x14ac:dyDescent="0.25">
      <c r="A12457">
        <v>49.879194974899292</v>
      </c>
      <c r="B12457">
        <v>0.35228182546036813</v>
      </c>
      <c r="C12457">
        <v>1.28552000000002</v>
      </c>
      <c r="D12457">
        <v>2.6520000000000001</v>
      </c>
      <c r="E12457">
        <v>7.0698820096076309E-2</v>
      </c>
      <c r="G12457">
        <v>0.35228182546036813</v>
      </c>
      <c r="H12457">
        <v>2.6505000000000001</v>
      </c>
      <c r="I12457">
        <v>1.063130000000001</v>
      </c>
    </row>
    <row r="12458" spans="1:9" x14ac:dyDescent="0.25">
      <c r="A12458">
        <v>49.883196115493767</v>
      </c>
      <c r="B12458">
        <v>0.34427542033627029</v>
      </c>
      <c r="C12458">
        <v>1.28552000000002</v>
      </c>
      <c r="D12458">
        <v>2.6520000000000001</v>
      </c>
      <c r="E12458">
        <v>0.1049380246597298</v>
      </c>
      <c r="G12458">
        <v>0.34427542033627029</v>
      </c>
      <c r="H12458">
        <v>2.6505000000000001</v>
      </c>
      <c r="I12458">
        <v>1.063130000000001</v>
      </c>
    </row>
    <row r="12459" spans="1:9" x14ac:dyDescent="0.25">
      <c r="A12459">
        <v>49.887197256088257</v>
      </c>
      <c r="B12459">
        <v>0.33626901521217079</v>
      </c>
      <c r="C12459">
        <v>1.28552000000002</v>
      </c>
      <c r="D12459">
        <v>2.6520000000000001</v>
      </c>
      <c r="E12459">
        <v>0.13917722922338341</v>
      </c>
      <c r="G12459">
        <v>0.33626901521217079</v>
      </c>
      <c r="H12459">
        <v>2.6512500000000001</v>
      </c>
      <c r="I12459">
        <v>1.1743250000000101</v>
      </c>
    </row>
    <row r="12460" spans="1:9" x14ac:dyDescent="0.25">
      <c r="A12460">
        <v>49.891198873519897</v>
      </c>
      <c r="B12460">
        <v>0.32826261008807123</v>
      </c>
      <c r="C12460">
        <v>1.28552000000002</v>
      </c>
      <c r="D12460">
        <v>2.6520000000000001</v>
      </c>
      <c r="E12460">
        <v>0.12893843378703351</v>
      </c>
      <c r="G12460">
        <v>0.32826261008807123</v>
      </c>
      <c r="H12460">
        <v>2.6520000000000001</v>
      </c>
      <c r="I12460">
        <v>1.28552000000002</v>
      </c>
    </row>
    <row r="12461" spans="1:9" x14ac:dyDescent="0.25">
      <c r="A12461">
        <v>49.89520001411438</v>
      </c>
      <c r="B12461">
        <v>0.32025620496397172</v>
      </c>
      <c r="C12461">
        <v>0.8407399999999825</v>
      </c>
      <c r="D12461">
        <v>2.649</v>
      </c>
      <c r="E12461">
        <v>5.8654338350678528E-2</v>
      </c>
      <c r="G12461">
        <v>0.32025620496397172</v>
      </c>
      <c r="H12461">
        <v>2.6512500000000001</v>
      </c>
      <c r="I12461">
        <v>1.1743250000000101</v>
      </c>
    </row>
    <row r="12462" spans="1:9" x14ac:dyDescent="0.25">
      <c r="A12462">
        <v>49.899201393127441</v>
      </c>
      <c r="B12462">
        <v>0.31224979983987211</v>
      </c>
      <c r="C12462">
        <v>2.1750799999999799</v>
      </c>
      <c r="D12462">
        <v>2.6579999999999999</v>
      </c>
      <c r="E12462">
        <v>0.18407344291432751</v>
      </c>
      <c r="G12462">
        <v>0.31224979983987211</v>
      </c>
      <c r="H12462">
        <v>2.6527500000000002</v>
      </c>
      <c r="I12462">
        <v>1.396715000000029</v>
      </c>
    </row>
    <row r="12463" spans="1:9" x14ac:dyDescent="0.25">
      <c r="A12463">
        <v>49.903202295303338</v>
      </c>
      <c r="B12463">
        <v>0.30424339471577261</v>
      </c>
      <c r="C12463">
        <v>0.8407399999999825</v>
      </c>
      <c r="D12463">
        <v>2.649</v>
      </c>
      <c r="E12463">
        <v>9.3774247477977607E-2</v>
      </c>
      <c r="G12463">
        <v>0.30424339471577261</v>
      </c>
      <c r="H12463">
        <v>2.6520000000000001</v>
      </c>
      <c r="I12463">
        <v>1.28552000000002</v>
      </c>
    </row>
    <row r="12464" spans="1:9" x14ac:dyDescent="0.25">
      <c r="A12464">
        <v>49.907203197479248</v>
      </c>
      <c r="B12464">
        <v>0.29623698959167483</v>
      </c>
      <c r="C12464">
        <v>1.730300000000057</v>
      </c>
      <c r="D12464">
        <v>2.6549999999999998</v>
      </c>
      <c r="E12464">
        <v>0.17026755204163749</v>
      </c>
      <c r="G12464">
        <v>0.29623698959167483</v>
      </c>
      <c r="H12464">
        <v>2.6527500000000002</v>
      </c>
      <c r="I12464">
        <v>1.396715000000029</v>
      </c>
    </row>
    <row r="12465" spans="1:9" x14ac:dyDescent="0.25">
      <c r="A12465">
        <v>49.911204099655151</v>
      </c>
      <c r="B12465">
        <v>0.28823058446757521</v>
      </c>
      <c r="C12465">
        <v>-0.49359999999995807</v>
      </c>
      <c r="D12465">
        <v>2.64</v>
      </c>
      <c r="E12465">
        <v>-7.3480743394707559E-2</v>
      </c>
      <c r="G12465">
        <v>0.28823058446757521</v>
      </c>
      <c r="H12465">
        <v>2.6505000000000001</v>
      </c>
      <c r="I12465">
        <v>1.063130000000001</v>
      </c>
    </row>
    <row r="12466" spans="1:9" x14ac:dyDescent="0.25">
      <c r="A12466">
        <v>49.915205001831048</v>
      </c>
      <c r="B12466">
        <v>0.28022417934347571</v>
      </c>
      <c r="C12466">
        <v>0.39596000000000231</v>
      </c>
      <c r="D12466">
        <v>2.6459999999999999</v>
      </c>
      <c r="E12466">
        <v>-9.706293883105982E-2</v>
      </c>
      <c r="G12466">
        <v>0.28022417934347571</v>
      </c>
      <c r="H12466">
        <v>2.6475</v>
      </c>
      <c r="I12466">
        <v>0.61835000000002083</v>
      </c>
    </row>
    <row r="12467" spans="1:9" x14ac:dyDescent="0.25">
      <c r="A12467">
        <v>49.919205904006958</v>
      </c>
      <c r="B12467">
        <v>0.2722177742193761</v>
      </c>
      <c r="C12467">
        <v>1.28552000000002</v>
      </c>
      <c r="D12467">
        <v>2.6520000000000001</v>
      </c>
      <c r="E12467">
        <v>3.5027865732588738E-2</v>
      </c>
      <c r="G12467">
        <v>0.2722177742193761</v>
      </c>
      <c r="H12467">
        <v>2.64825</v>
      </c>
      <c r="I12467">
        <v>0.72954499999997324</v>
      </c>
    </row>
    <row r="12468" spans="1:9" x14ac:dyDescent="0.25">
      <c r="A12468">
        <v>49.92320728302002</v>
      </c>
      <c r="B12468">
        <v>0.26421136909527648</v>
      </c>
      <c r="C12468">
        <v>0.8407399999999825</v>
      </c>
      <c r="D12468">
        <v>2.649</v>
      </c>
      <c r="E12468">
        <v>6.4819270296232245E-2</v>
      </c>
      <c r="G12468">
        <v>0.26421136909527648</v>
      </c>
      <c r="H12468">
        <v>2.6467499999999999</v>
      </c>
      <c r="I12468">
        <v>0.50715500000001157</v>
      </c>
    </row>
    <row r="12469" spans="1:9" x14ac:dyDescent="0.25">
      <c r="A12469">
        <v>49.927208423614502</v>
      </c>
      <c r="B12469">
        <v>0.25620496397117698</v>
      </c>
      <c r="C12469">
        <v>1.28552000000002</v>
      </c>
      <c r="D12469">
        <v>2.6520000000000001</v>
      </c>
      <c r="E12469">
        <v>0.2035817748598876</v>
      </c>
      <c r="G12469">
        <v>0.25620496397117698</v>
      </c>
      <c r="H12469">
        <v>2.64975</v>
      </c>
      <c r="I12469">
        <v>0.95193499999999176</v>
      </c>
    </row>
    <row r="12470" spans="1:9" x14ac:dyDescent="0.25">
      <c r="A12470">
        <v>49.931209564208977</v>
      </c>
      <c r="B12470">
        <v>0.2481985588470792</v>
      </c>
      <c r="C12470">
        <v>1.730300000000057</v>
      </c>
      <c r="D12470">
        <v>2.6549999999999998</v>
      </c>
      <c r="E12470">
        <v>0.19779077942354489</v>
      </c>
      <c r="G12470">
        <v>0.2481985588470792</v>
      </c>
      <c r="H12470">
        <v>2.6520000000000001</v>
      </c>
      <c r="I12470">
        <v>1.28552000000002</v>
      </c>
    </row>
    <row r="12471" spans="1:9" x14ac:dyDescent="0.25">
      <c r="A12471">
        <v>49.935210466384888</v>
      </c>
      <c r="B12471">
        <v>0.24019215372297961</v>
      </c>
      <c r="C12471">
        <v>1.28552000000002</v>
      </c>
      <c r="D12471">
        <v>2.6520000000000001</v>
      </c>
      <c r="E12471">
        <v>0.14974568398719451</v>
      </c>
      <c r="G12471">
        <v>0.24019215372297961</v>
      </c>
      <c r="H12471">
        <v>2.6520000000000001</v>
      </c>
      <c r="I12471">
        <v>1.28552000000002</v>
      </c>
    </row>
    <row r="12472" spans="1:9" x14ac:dyDescent="0.25">
      <c r="A12472">
        <v>49.939211368560791</v>
      </c>
      <c r="B12472">
        <v>0.23218574859888011</v>
      </c>
      <c r="C12472">
        <v>1.730300000000057</v>
      </c>
      <c r="D12472">
        <v>2.6549999999999998</v>
      </c>
      <c r="E12472">
        <v>0.1995521885508495</v>
      </c>
      <c r="G12472">
        <v>0.23218574859888011</v>
      </c>
      <c r="H12472">
        <v>2.6535000000000002</v>
      </c>
      <c r="I12472">
        <v>1.5079100000000381</v>
      </c>
    </row>
    <row r="12473" spans="1:9" x14ac:dyDescent="0.25">
      <c r="A12473">
        <v>49.943212509155273</v>
      </c>
      <c r="B12473">
        <v>0.2241793434747805</v>
      </c>
      <c r="C12473">
        <v>-4.8819999999977881E-2</v>
      </c>
      <c r="D12473">
        <v>2.6429999999999998</v>
      </c>
      <c r="E12473">
        <v>-1.7509306885505161E-2</v>
      </c>
      <c r="G12473">
        <v>0.2241793434747805</v>
      </c>
      <c r="H12473">
        <v>2.6512500000000001</v>
      </c>
      <c r="I12473">
        <v>1.1743250000000101</v>
      </c>
    </row>
    <row r="12474" spans="1:9" x14ac:dyDescent="0.25">
      <c r="A12474">
        <v>49.947213649749763</v>
      </c>
      <c r="B12474">
        <v>0.21617293835068099</v>
      </c>
      <c r="C12474">
        <v>0.39596000000000231</v>
      </c>
      <c r="D12474">
        <v>2.6459999999999999</v>
      </c>
      <c r="E12474">
        <v>-5.6658802321858021E-2</v>
      </c>
      <c r="G12474">
        <v>0.21617293835068099</v>
      </c>
      <c r="H12474">
        <v>2.649</v>
      </c>
      <c r="I12474">
        <v>0.8407399999999825</v>
      </c>
    </row>
    <row r="12475" spans="1:9" x14ac:dyDescent="0.25">
      <c r="A12475">
        <v>49.951214551925659</v>
      </c>
      <c r="B12475">
        <v>0.20816653322658141</v>
      </c>
      <c r="C12475">
        <v>1.28552000000002</v>
      </c>
      <c r="D12475">
        <v>2.6520000000000001</v>
      </c>
      <c r="E12475">
        <v>3.0954002241793899E-2</v>
      </c>
      <c r="G12475">
        <v>0.20816653322658141</v>
      </c>
      <c r="H12475">
        <v>2.649</v>
      </c>
      <c r="I12475">
        <v>0.8407399999999825</v>
      </c>
    </row>
    <row r="12476" spans="1:9" x14ac:dyDescent="0.25">
      <c r="A12476">
        <v>49.955215692520142</v>
      </c>
      <c r="B12476">
        <v>0.20016012810248179</v>
      </c>
      <c r="C12476">
        <v>0.39596000000000231</v>
      </c>
      <c r="D12476">
        <v>2.6459999999999999</v>
      </c>
      <c r="E12476">
        <v>1.1819606805442331E-2</v>
      </c>
      <c r="G12476">
        <v>0.20016012810248179</v>
      </c>
      <c r="H12476">
        <v>2.6467499999999999</v>
      </c>
      <c r="I12476">
        <v>0.50715500000001157</v>
      </c>
    </row>
    <row r="12477" spans="1:9" x14ac:dyDescent="0.25">
      <c r="A12477">
        <v>49.959216833114617</v>
      </c>
      <c r="B12477">
        <v>0.19215372297838409</v>
      </c>
      <c r="C12477">
        <v>0.8407399999999825</v>
      </c>
      <c r="D12477">
        <v>2.649</v>
      </c>
      <c r="E12477">
        <v>0.11722361136909271</v>
      </c>
      <c r="G12477">
        <v>0.19215372297838409</v>
      </c>
      <c r="H12477">
        <v>2.64825</v>
      </c>
      <c r="I12477">
        <v>0.72954499999997324</v>
      </c>
    </row>
    <row r="12478" spans="1:9" x14ac:dyDescent="0.25">
      <c r="A12478">
        <v>49.963217973709114</v>
      </c>
      <c r="B12478">
        <v>0.18414731785428451</v>
      </c>
      <c r="C12478">
        <v>1.730300000000057</v>
      </c>
      <c r="D12478">
        <v>2.6549999999999998</v>
      </c>
      <c r="E12478">
        <v>0.17147791593275091</v>
      </c>
      <c r="G12478">
        <v>0.18414731785428451</v>
      </c>
      <c r="H12478">
        <v>2.6505000000000001</v>
      </c>
      <c r="I12478">
        <v>1.063130000000001</v>
      </c>
    </row>
    <row r="12479" spans="1:9" x14ac:dyDescent="0.25">
      <c r="A12479">
        <v>49.967219352722168</v>
      </c>
      <c r="B12479">
        <v>0.17614091273018501</v>
      </c>
      <c r="C12479">
        <v>0.8407399999999825</v>
      </c>
      <c r="D12479">
        <v>2.649</v>
      </c>
      <c r="E12479">
        <v>0.1078655204963964</v>
      </c>
      <c r="G12479">
        <v>0.17614091273018501</v>
      </c>
      <c r="H12479">
        <v>2.64975</v>
      </c>
      <c r="I12479">
        <v>0.95193499999999176</v>
      </c>
    </row>
    <row r="12480" spans="1:9" x14ac:dyDescent="0.25">
      <c r="A12480">
        <v>49.971220254898071</v>
      </c>
      <c r="B12480">
        <v>0.16813450760608539</v>
      </c>
      <c r="C12480">
        <v>0.8407399999999825</v>
      </c>
      <c r="D12480">
        <v>2.649</v>
      </c>
      <c r="E12480">
        <v>0.1198657250600469</v>
      </c>
      <c r="G12480">
        <v>0.16813450760608539</v>
      </c>
      <c r="H12480">
        <v>2.6505000000000001</v>
      </c>
      <c r="I12480">
        <v>1.063130000000001</v>
      </c>
    </row>
    <row r="12481" spans="1:9" x14ac:dyDescent="0.25">
      <c r="A12481">
        <v>49.975221633911133</v>
      </c>
      <c r="B12481">
        <v>0.16012810248198581</v>
      </c>
      <c r="C12481">
        <v>1.28552000000002</v>
      </c>
      <c r="D12481">
        <v>2.6520000000000001</v>
      </c>
      <c r="E12481">
        <v>0.1029552296236993</v>
      </c>
      <c r="G12481">
        <v>0.16012810248198581</v>
      </c>
      <c r="H12481">
        <v>2.6512500000000001</v>
      </c>
      <c r="I12481">
        <v>1.1743250000000101</v>
      </c>
    </row>
    <row r="12482" spans="1:9" x14ac:dyDescent="0.25">
      <c r="A12482">
        <v>49.979222536087043</v>
      </c>
      <c r="B12482">
        <v>0.1521216973578863</v>
      </c>
      <c r="C12482">
        <v>-4.8819999999977881E-2</v>
      </c>
      <c r="D12482">
        <v>2.6429999999999998</v>
      </c>
      <c r="E12482">
        <v>-4.2941465812649481E-2</v>
      </c>
      <c r="G12482">
        <v>0.1521216973578863</v>
      </c>
      <c r="H12482">
        <v>2.64825</v>
      </c>
      <c r="I12482">
        <v>0.72954499999997324</v>
      </c>
    </row>
    <row r="12483" spans="1:9" x14ac:dyDescent="0.25">
      <c r="A12483">
        <v>49.983223676681519</v>
      </c>
      <c r="B12483">
        <v>0.14411529223378849</v>
      </c>
      <c r="C12483">
        <v>0.39596000000000231</v>
      </c>
      <c r="D12483">
        <v>2.6459999999999999</v>
      </c>
      <c r="E12483">
        <v>-4.2544612489961511E-3</v>
      </c>
      <c r="G12483">
        <v>0.14411529223378849</v>
      </c>
      <c r="H12483">
        <v>2.6475</v>
      </c>
      <c r="I12483">
        <v>0.61835000000002083</v>
      </c>
    </row>
    <row r="12484" spans="1:9" x14ac:dyDescent="0.25">
      <c r="A12484">
        <v>49.987224817276001</v>
      </c>
      <c r="B12484">
        <v>0.13610888710968891</v>
      </c>
      <c r="C12484">
        <v>0.39596000000000231</v>
      </c>
      <c r="D12484">
        <v>2.6459999999999999</v>
      </c>
      <c r="E12484">
        <v>-2.5612756685347141E-2</v>
      </c>
      <c r="G12484">
        <v>0.13610888710968891</v>
      </c>
      <c r="H12484">
        <v>2.6467499999999999</v>
      </c>
      <c r="I12484">
        <v>0.50715500000001157</v>
      </c>
    </row>
    <row r="12485" spans="1:9" x14ac:dyDescent="0.25">
      <c r="A12485">
        <v>49.991225719451897</v>
      </c>
      <c r="B12485">
        <v>0.12810248198558941</v>
      </c>
      <c r="C12485">
        <v>0.8407399999999825</v>
      </c>
      <c r="D12485">
        <v>2.649</v>
      </c>
      <c r="E12485">
        <v>4.643274787829918E-2</v>
      </c>
      <c r="G12485">
        <v>0.12810248198558941</v>
      </c>
      <c r="H12485">
        <v>2.6459999999999999</v>
      </c>
      <c r="I12485">
        <v>0.39596000000000231</v>
      </c>
    </row>
    <row r="12486" spans="1:9" x14ac:dyDescent="0.25">
      <c r="A12486">
        <v>49.995226621627808</v>
      </c>
      <c r="B12486">
        <v>0.12009607686148981</v>
      </c>
      <c r="C12486">
        <v>0.8407399999999825</v>
      </c>
      <c r="D12486">
        <v>2.649</v>
      </c>
      <c r="E12486">
        <v>0.12514995244194951</v>
      </c>
      <c r="G12486">
        <v>0.12009607686148981</v>
      </c>
      <c r="H12486">
        <v>2.6475</v>
      </c>
      <c r="I12486">
        <v>0.61835000000002083</v>
      </c>
    </row>
    <row r="12487" spans="1:9" x14ac:dyDescent="0.25">
      <c r="A12487">
        <v>49.999227523803711</v>
      </c>
      <c r="B12487">
        <v>0.1120896717373903</v>
      </c>
      <c r="C12487">
        <v>0.39596000000000231</v>
      </c>
      <c r="D12487">
        <v>2.6459999999999999</v>
      </c>
      <c r="E12487">
        <v>6.5985357005603262E-2</v>
      </c>
      <c r="G12487">
        <v>0.1120896717373903</v>
      </c>
      <c r="H12487">
        <v>2.6475</v>
      </c>
      <c r="I12487">
        <v>0.61835000000002083</v>
      </c>
    </row>
    <row r="12488" spans="1:9" x14ac:dyDescent="0.25">
      <c r="A12488">
        <v>50.003228664398193</v>
      </c>
      <c r="B12488">
        <v>0.1040832666132907</v>
      </c>
      <c r="C12488">
        <v>0.8407399999999825</v>
      </c>
      <c r="D12488">
        <v>2.649</v>
      </c>
      <c r="E12488">
        <v>8.2433361569253516E-2</v>
      </c>
      <c r="G12488">
        <v>0.1040832666132907</v>
      </c>
      <c r="H12488">
        <v>2.64825</v>
      </c>
      <c r="I12488">
        <v>0.72954499999997324</v>
      </c>
    </row>
    <row r="12489" spans="1:9" x14ac:dyDescent="0.25">
      <c r="A12489">
        <v>50.007229804992683</v>
      </c>
      <c r="B12489">
        <v>9.6076861489191145E-2</v>
      </c>
      <c r="C12489">
        <v>0.39596000000000231</v>
      </c>
      <c r="D12489">
        <v>2.6459999999999999</v>
      </c>
      <c r="E12489">
        <v>2.326876613290715E-2</v>
      </c>
      <c r="G12489">
        <v>9.6076861489191145E-2</v>
      </c>
      <c r="H12489">
        <v>2.6475</v>
      </c>
      <c r="I12489">
        <v>0.61835000000002083</v>
      </c>
    </row>
    <row r="12490" spans="1:9" x14ac:dyDescent="0.25">
      <c r="A12490">
        <v>50.011230707168579</v>
      </c>
      <c r="B12490">
        <v>8.8070456365093364E-2</v>
      </c>
      <c r="C12490">
        <v>0.8407399999999825</v>
      </c>
      <c r="D12490">
        <v>2.649</v>
      </c>
      <c r="E12490">
        <v>7.3075270696555714E-2</v>
      </c>
      <c r="G12490">
        <v>8.8070456365093364E-2</v>
      </c>
      <c r="H12490">
        <v>2.6475</v>
      </c>
      <c r="I12490">
        <v>0.61835000000002083</v>
      </c>
    </row>
    <row r="12491" spans="1:9" x14ac:dyDescent="0.25">
      <c r="A12491">
        <v>50.015231609344482</v>
      </c>
      <c r="B12491">
        <v>8.0064051240993805E-2</v>
      </c>
      <c r="C12491">
        <v>1.28552000000002</v>
      </c>
      <c r="D12491">
        <v>2.6520000000000001</v>
      </c>
      <c r="E12491">
        <v>0.14512077526020969</v>
      </c>
      <c r="G12491">
        <v>8.0064051240993805E-2</v>
      </c>
      <c r="H12491">
        <v>2.649</v>
      </c>
      <c r="I12491">
        <v>0.8407399999999825</v>
      </c>
    </row>
    <row r="12492" spans="1:9" x14ac:dyDescent="0.25">
      <c r="A12492">
        <v>50.019232749938958</v>
      </c>
      <c r="B12492">
        <v>7.2057646116894247E-2</v>
      </c>
      <c r="C12492">
        <v>2.1750799999999799</v>
      </c>
      <c r="D12492">
        <v>2.6579999999999999</v>
      </c>
      <c r="E12492">
        <v>0.26609207982385807</v>
      </c>
      <c r="G12492">
        <v>7.2057646116894247E-2</v>
      </c>
      <c r="H12492">
        <v>2.6512500000000001</v>
      </c>
      <c r="I12492">
        <v>1.1743250000000101</v>
      </c>
    </row>
    <row r="12493" spans="1:9" x14ac:dyDescent="0.25">
      <c r="A12493">
        <v>50.023234128952033</v>
      </c>
      <c r="B12493">
        <v>6.4051240992794689E-2</v>
      </c>
      <c r="C12493">
        <v>-0.49359999999995807</v>
      </c>
      <c r="D12493">
        <v>2.64</v>
      </c>
      <c r="E12493">
        <v>4.0134984387514339E-2</v>
      </c>
      <c r="G12493">
        <v>6.4051240992794689E-2</v>
      </c>
      <c r="H12493">
        <v>2.64975</v>
      </c>
      <c r="I12493">
        <v>0.95193499999999176</v>
      </c>
    </row>
    <row r="12494" spans="1:9" x14ac:dyDescent="0.25">
      <c r="A12494">
        <v>50.027235507965088</v>
      </c>
      <c r="B12494">
        <v>5.6044835868695131E-2</v>
      </c>
      <c r="C12494">
        <v>0.39596000000000231</v>
      </c>
      <c r="D12494">
        <v>2.6459999999999999</v>
      </c>
      <c r="E12494">
        <v>-5.6862110488368036E-3</v>
      </c>
      <c r="G12494">
        <v>5.6044835868695131E-2</v>
      </c>
      <c r="H12494">
        <v>2.649</v>
      </c>
      <c r="I12494">
        <v>0.8407399999999825</v>
      </c>
    </row>
    <row r="12495" spans="1:9" x14ac:dyDescent="0.25">
      <c r="A12495">
        <v>50.031236171722412</v>
      </c>
      <c r="B12495">
        <v>4.8038430744595573E-2</v>
      </c>
      <c r="C12495">
        <v>-0.49359999999995807</v>
      </c>
      <c r="D12495">
        <v>2.64</v>
      </c>
      <c r="E12495">
        <v>-0.16937410648518281</v>
      </c>
      <c r="G12495">
        <v>4.8038430744595573E-2</v>
      </c>
      <c r="H12495">
        <v>2.6459999999999999</v>
      </c>
      <c r="I12495">
        <v>0.39596000000000231</v>
      </c>
    </row>
    <row r="12496" spans="1:9" x14ac:dyDescent="0.25">
      <c r="A12496">
        <v>50.035237312316887</v>
      </c>
      <c r="B12496">
        <v>4.0032025620497791E-2</v>
      </c>
      <c r="C12496">
        <v>0.8407399999999825</v>
      </c>
      <c r="D12496">
        <v>2.649</v>
      </c>
      <c r="E12496">
        <v>-2.171600192153714E-2</v>
      </c>
      <c r="G12496">
        <v>4.0032025620497791E-2</v>
      </c>
      <c r="H12496">
        <v>2.6437499999999998</v>
      </c>
      <c r="I12496">
        <v>6.2374999999974527E-2</v>
      </c>
    </row>
    <row r="12497" spans="1:9" x14ac:dyDescent="0.25">
      <c r="A12497">
        <v>50.039238214492798</v>
      </c>
      <c r="B12497">
        <v>3.2025620496398233E-2</v>
      </c>
      <c r="C12497">
        <v>0.39596000000000231</v>
      </c>
      <c r="D12497">
        <v>2.6459999999999999</v>
      </c>
      <c r="E12497">
        <v>8.5911902642111793E-2</v>
      </c>
      <c r="G12497">
        <v>3.2025620496398233E-2</v>
      </c>
      <c r="H12497">
        <v>2.6452499999999999</v>
      </c>
      <c r="I12497">
        <v>0.28476499999999311</v>
      </c>
    </row>
    <row r="12498" spans="1:9" x14ac:dyDescent="0.25">
      <c r="A12498">
        <v>50.043239593505859</v>
      </c>
      <c r="B12498">
        <v>2.4019215372298671E-2</v>
      </c>
      <c r="C12498">
        <v>1.28552000000002</v>
      </c>
      <c r="D12498">
        <v>2.6520000000000001</v>
      </c>
      <c r="E12498">
        <v>0.1735247072057651</v>
      </c>
      <c r="G12498">
        <v>2.4019215372298671E-2</v>
      </c>
      <c r="H12498">
        <v>2.6467499999999999</v>
      </c>
      <c r="I12498">
        <v>0.50715500000001157</v>
      </c>
    </row>
    <row r="12499" spans="1:9" x14ac:dyDescent="0.25">
      <c r="A12499">
        <v>50.047240495681763</v>
      </c>
      <c r="B12499">
        <v>1.601281024819912E-2</v>
      </c>
      <c r="C12499">
        <v>1.730300000000057</v>
      </c>
      <c r="D12499">
        <v>2.6549999999999998</v>
      </c>
      <c r="E12499">
        <v>0.26780921176942102</v>
      </c>
      <c r="G12499">
        <v>1.601281024819912E-2</v>
      </c>
      <c r="H12499">
        <v>2.6505000000000001</v>
      </c>
      <c r="I12499">
        <v>1.063130000000001</v>
      </c>
    </row>
    <row r="12500" spans="1:9" x14ac:dyDescent="0.25">
      <c r="A12500">
        <v>50.051241636276252</v>
      </c>
      <c r="B12500">
        <v>8.0064051240995582E-3</v>
      </c>
      <c r="C12500">
        <v>0.39596000000000231</v>
      </c>
      <c r="D12500">
        <v>2.6459999999999999</v>
      </c>
      <c r="E12500">
        <v>0.1107930163330709</v>
      </c>
      <c r="G12500">
        <v>8.0064051240995582E-3</v>
      </c>
      <c r="H12500">
        <v>2.64975</v>
      </c>
      <c r="I12500">
        <v>0.95193499999999176</v>
      </c>
    </row>
    <row r="12501" spans="1:9" x14ac:dyDescent="0.25">
      <c r="A12501">
        <v>50.055242538452148</v>
      </c>
      <c r="B12501">
        <v>0</v>
      </c>
      <c r="C12501">
        <v>1.28552000000002</v>
      </c>
      <c r="D12501">
        <v>2.6520000000000001</v>
      </c>
      <c r="E12501">
        <v>0.1539278208967205</v>
      </c>
      <c r="G12501">
        <v>0</v>
      </c>
      <c r="H12501">
        <v>2.6512500000000001</v>
      </c>
      <c r="I12501">
        <v>1.1743250000000101</v>
      </c>
    </row>
    <row r="12502" spans="1:9" x14ac:dyDescent="0.25">
      <c r="A12502">
        <v>50.05924391746521</v>
      </c>
      <c r="B12502">
        <v>0</v>
      </c>
      <c r="C12502">
        <v>1.28552000000002</v>
      </c>
      <c r="D12502">
        <v>2.6520000000000001</v>
      </c>
      <c r="E12502">
        <v>0.1094498208967182</v>
      </c>
      <c r="G12502">
        <v>0</v>
      </c>
      <c r="H12502">
        <v>2.6512500000000001</v>
      </c>
      <c r="I12502">
        <v>1.1743250000000101</v>
      </c>
    </row>
    <row r="12503" spans="1:9" x14ac:dyDescent="0.25">
      <c r="A12503">
        <v>50.063244819641113</v>
      </c>
      <c r="B12503">
        <v>0</v>
      </c>
      <c r="C12503">
        <v>0.8407399999999825</v>
      </c>
      <c r="D12503">
        <v>2.649</v>
      </c>
      <c r="E12503">
        <v>9.3482200640509092E-2</v>
      </c>
      <c r="G12503">
        <v>0</v>
      </c>
      <c r="H12503">
        <v>2.64975</v>
      </c>
      <c r="I12503">
        <v>0.95193499999999176</v>
      </c>
    </row>
    <row r="12504" spans="1:9" x14ac:dyDescent="0.25">
      <c r="A12504">
        <v>50.067246198654168</v>
      </c>
      <c r="B12504">
        <v>0</v>
      </c>
      <c r="C12504">
        <v>0.8407399999999825</v>
      </c>
      <c r="D12504">
        <v>2.649</v>
      </c>
      <c r="E12504">
        <v>0.1151207202562021</v>
      </c>
      <c r="G12504">
        <v>0</v>
      </c>
      <c r="H12504">
        <v>2.6505000000000001</v>
      </c>
      <c r="I12504">
        <v>1.063130000000001</v>
      </c>
    </row>
    <row r="12505" spans="1:9" x14ac:dyDescent="0.25">
      <c r="A12505">
        <v>50.071247339248657</v>
      </c>
      <c r="B12505">
        <v>0</v>
      </c>
      <c r="C12505">
        <v>0.39596000000000231</v>
      </c>
      <c r="D12505">
        <v>2.6459999999999999</v>
      </c>
      <c r="E12505">
        <v>1.019709999999748E-2</v>
      </c>
      <c r="G12505">
        <v>0</v>
      </c>
      <c r="H12505">
        <v>2.649</v>
      </c>
      <c r="I12505">
        <v>0.8407399999999825</v>
      </c>
    </row>
    <row r="12506" spans="1:9" x14ac:dyDescent="0.25">
      <c r="A12506">
        <v>50.075248241424561</v>
      </c>
      <c r="B12506">
        <v>0</v>
      </c>
      <c r="C12506">
        <v>-4.8819999999977881E-2</v>
      </c>
      <c r="D12506">
        <v>2.6429999999999998</v>
      </c>
      <c r="E12506">
        <v>-4.9848199999998427E-2</v>
      </c>
      <c r="G12506">
        <v>0</v>
      </c>
      <c r="H12506">
        <v>2.6467499999999999</v>
      </c>
      <c r="I12506">
        <v>0.50715500000001157</v>
      </c>
    </row>
    <row r="12507" spans="1:9" x14ac:dyDescent="0.25">
      <c r="A12507">
        <v>50.079249382019043</v>
      </c>
      <c r="B12507">
        <v>0</v>
      </c>
      <c r="C12507">
        <v>1.730300000000057</v>
      </c>
      <c r="D12507">
        <v>2.6549999999999998</v>
      </c>
      <c r="E12507">
        <v>0.1347355000000087</v>
      </c>
      <c r="G12507">
        <v>0</v>
      </c>
      <c r="H12507">
        <v>2.64825</v>
      </c>
      <c r="I12507">
        <v>0.72954499999997324</v>
      </c>
    </row>
    <row r="12508" spans="1:9" x14ac:dyDescent="0.25">
      <c r="A12508">
        <v>50.083250522613532</v>
      </c>
      <c r="B12508">
        <v>0</v>
      </c>
      <c r="C12508">
        <v>1.730300000000057</v>
      </c>
      <c r="D12508">
        <v>2.6549999999999998</v>
      </c>
      <c r="E12508">
        <v>0.2236915000000104</v>
      </c>
      <c r="G12508">
        <v>0</v>
      </c>
      <c r="H12508">
        <v>2.64975</v>
      </c>
      <c r="I12508">
        <v>0.95193499999999176</v>
      </c>
    </row>
    <row r="12509" spans="1:9" x14ac:dyDescent="0.25">
      <c r="A12509">
        <v>50.087251424789429</v>
      </c>
      <c r="B12509">
        <v>0</v>
      </c>
      <c r="C12509">
        <v>1.28552000000002</v>
      </c>
      <c r="D12509">
        <v>2.6520000000000001</v>
      </c>
      <c r="E12509">
        <v>0.25260220000000572</v>
      </c>
      <c r="G12509">
        <v>0</v>
      </c>
      <c r="H12509">
        <v>2.6512500000000001</v>
      </c>
      <c r="I12509">
        <v>1.1743250000000101</v>
      </c>
    </row>
    <row r="12510" spans="1:9" x14ac:dyDescent="0.25">
      <c r="A12510">
        <v>50.091252326965332</v>
      </c>
      <c r="B12510">
        <v>0</v>
      </c>
      <c r="C12510">
        <v>0.39596000000000231</v>
      </c>
      <c r="D12510">
        <v>2.6459999999999999</v>
      </c>
      <c r="E12510">
        <v>0.1102726000000001</v>
      </c>
      <c r="G12510">
        <v>0</v>
      </c>
      <c r="H12510">
        <v>2.6520000000000001</v>
      </c>
      <c r="I12510">
        <v>1.28552000000002</v>
      </c>
    </row>
    <row r="12511" spans="1:9" x14ac:dyDescent="0.25">
      <c r="A12511">
        <v>50.095253229141242</v>
      </c>
      <c r="B12511">
        <v>0</v>
      </c>
      <c r="C12511">
        <v>0.39596000000000231</v>
      </c>
      <c r="D12511">
        <v>2.6459999999999999</v>
      </c>
      <c r="E12511">
        <v>-3.4280900000003382E-2</v>
      </c>
      <c r="G12511">
        <v>0</v>
      </c>
      <c r="H12511">
        <v>2.64975</v>
      </c>
      <c r="I12511">
        <v>0.95193499999999176</v>
      </c>
    </row>
    <row r="12512" spans="1:9" x14ac:dyDescent="0.25">
      <c r="A12512">
        <v>50.099254369735718</v>
      </c>
      <c r="B12512">
        <v>0</v>
      </c>
      <c r="C12512">
        <v>-0.93837999999999511</v>
      </c>
      <c r="D12512">
        <v>2.637</v>
      </c>
      <c r="E12512">
        <v>-0.19217780000000259</v>
      </c>
      <c r="G12512">
        <v>0</v>
      </c>
      <c r="H12512">
        <v>2.6452499999999999</v>
      </c>
      <c r="I12512">
        <v>0.28476499999999311</v>
      </c>
    </row>
    <row r="12513" spans="1:9" x14ac:dyDescent="0.25">
      <c r="A12513">
        <v>50.1032555103302</v>
      </c>
      <c r="B12513">
        <v>0</v>
      </c>
      <c r="C12513">
        <v>-4.8819999999977881E-2</v>
      </c>
      <c r="D12513">
        <v>2.6429999999999998</v>
      </c>
      <c r="E12513">
        <v>-0.1165651999999983</v>
      </c>
      <c r="G12513">
        <v>0</v>
      </c>
      <c r="H12513">
        <v>2.6429999999999998</v>
      </c>
      <c r="I12513">
        <v>-4.8819999999977881E-2</v>
      </c>
    </row>
    <row r="12514" spans="1:9" x14ac:dyDescent="0.25">
      <c r="A12514">
        <v>50.107256650924683</v>
      </c>
      <c r="B12514">
        <v>0</v>
      </c>
      <c r="C12514">
        <v>-0.49359999999995807</v>
      </c>
      <c r="D12514">
        <v>2.64</v>
      </c>
      <c r="E12514">
        <v>-0.1098934999999943</v>
      </c>
      <c r="G12514">
        <v>0</v>
      </c>
      <c r="H12514">
        <v>2.6415000000000002</v>
      </c>
      <c r="I12514">
        <v>-0.2712099999999964</v>
      </c>
    </row>
    <row r="12515" spans="1:9" x14ac:dyDescent="0.25">
      <c r="A12515">
        <v>50.111258029937737</v>
      </c>
      <c r="B12515">
        <v>0</v>
      </c>
      <c r="C12515">
        <v>0.8407399999999825</v>
      </c>
      <c r="D12515">
        <v>2.649</v>
      </c>
      <c r="E12515">
        <v>7.0242400000000482E-2</v>
      </c>
      <c r="G12515">
        <v>0</v>
      </c>
      <c r="H12515">
        <v>2.6422500000000002</v>
      </c>
      <c r="I12515">
        <v>-0.16001500000004401</v>
      </c>
    </row>
    <row r="12516" spans="1:9" x14ac:dyDescent="0.25">
      <c r="A12516">
        <v>50.115258932113647</v>
      </c>
      <c r="B12516">
        <v>0</v>
      </c>
      <c r="C12516">
        <v>-4.8819999999977881E-2</v>
      </c>
      <c r="D12516">
        <v>2.6429999999999998</v>
      </c>
      <c r="E12516">
        <v>7.2466300000001815E-2</v>
      </c>
      <c r="G12516">
        <v>0</v>
      </c>
      <c r="H12516">
        <v>2.6437499999999998</v>
      </c>
      <c r="I12516">
        <v>6.2375000000031378E-2</v>
      </c>
    </row>
    <row r="12517" spans="1:9" x14ac:dyDescent="0.25">
      <c r="A12517">
        <v>50.11926007270813</v>
      </c>
      <c r="B12517">
        <v>0</v>
      </c>
      <c r="C12517">
        <v>0.39596000000000231</v>
      </c>
      <c r="D12517">
        <v>2.6459999999999999</v>
      </c>
      <c r="E12517">
        <v>7.6914099999998764E-2</v>
      </c>
      <c r="G12517">
        <v>0</v>
      </c>
      <c r="H12517">
        <v>2.6444999999999999</v>
      </c>
      <c r="I12517">
        <v>0.17356999999998379</v>
      </c>
    </row>
    <row r="12518" spans="1:9" x14ac:dyDescent="0.25">
      <c r="A12518">
        <v>50.123260974884033</v>
      </c>
      <c r="B12518">
        <v>0</v>
      </c>
      <c r="C12518">
        <v>0.39596000000000231</v>
      </c>
      <c r="D12518">
        <v>2.6459999999999999</v>
      </c>
      <c r="E12518">
        <v>6.5794599999999259E-2</v>
      </c>
      <c r="G12518">
        <v>0</v>
      </c>
      <c r="H12518">
        <v>2.6459999999999999</v>
      </c>
      <c r="I12518">
        <v>0.39596000000000231</v>
      </c>
    </row>
    <row r="12519" spans="1:9" x14ac:dyDescent="0.25">
      <c r="A12519">
        <v>50.127262353897088</v>
      </c>
      <c r="B12519">
        <v>0</v>
      </c>
      <c r="C12519">
        <v>0.8407399999999825</v>
      </c>
      <c r="D12519">
        <v>2.649</v>
      </c>
      <c r="E12519">
        <v>8.1361899999998571E-2</v>
      </c>
      <c r="G12519">
        <v>0</v>
      </c>
      <c r="H12519">
        <v>2.6459999999999999</v>
      </c>
      <c r="I12519">
        <v>0.39596000000000231</v>
      </c>
    </row>
    <row r="12520" spans="1:9" x14ac:dyDescent="0.25">
      <c r="A12520">
        <v>50.131263256072998</v>
      </c>
      <c r="B12520">
        <v>0</v>
      </c>
      <c r="C12520">
        <v>0.8407399999999825</v>
      </c>
      <c r="D12520">
        <v>2.649</v>
      </c>
      <c r="E12520">
        <v>0.1369593999999961</v>
      </c>
      <c r="G12520">
        <v>0</v>
      </c>
      <c r="H12520">
        <v>2.6475</v>
      </c>
      <c r="I12520">
        <v>0.61835000000002083</v>
      </c>
    </row>
    <row r="12521" spans="1:9" x14ac:dyDescent="0.25">
      <c r="A12521">
        <v>50.13526463508606</v>
      </c>
      <c r="B12521">
        <v>0</v>
      </c>
      <c r="C12521">
        <v>0.39596000000000231</v>
      </c>
      <c r="D12521">
        <v>2.6459999999999999</v>
      </c>
      <c r="E12521">
        <v>7.6914099999998764E-2</v>
      </c>
      <c r="G12521">
        <v>0</v>
      </c>
      <c r="H12521">
        <v>2.6475</v>
      </c>
      <c r="I12521">
        <v>0.61835000000002083</v>
      </c>
    </row>
    <row r="12522" spans="1:9" x14ac:dyDescent="0.25">
      <c r="A12522">
        <v>50.139265775680542</v>
      </c>
      <c r="B12522">
        <v>0</v>
      </c>
      <c r="C12522">
        <v>0.8407399999999825</v>
      </c>
      <c r="D12522">
        <v>2.649</v>
      </c>
      <c r="E12522">
        <v>9.2481399999998076E-2</v>
      </c>
      <c r="G12522">
        <v>0</v>
      </c>
      <c r="H12522">
        <v>2.64825</v>
      </c>
      <c r="I12522">
        <v>0.72954499999997324</v>
      </c>
    </row>
    <row r="12523" spans="1:9" x14ac:dyDescent="0.25">
      <c r="A12523">
        <v>50.143266677856452</v>
      </c>
      <c r="B12523">
        <v>0</v>
      </c>
      <c r="C12523">
        <v>-0.49359999999995807</v>
      </c>
      <c r="D12523">
        <v>2.64</v>
      </c>
      <c r="E12523">
        <v>-6.5415499999994894E-2</v>
      </c>
      <c r="G12523">
        <v>0</v>
      </c>
      <c r="H12523">
        <v>2.6459999999999999</v>
      </c>
      <c r="I12523">
        <v>0.39596000000000231</v>
      </c>
    </row>
    <row r="12524" spans="1:9" x14ac:dyDescent="0.25">
      <c r="A12524">
        <v>50.147267818450928</v>
      </c>
      <c r="B12524">
        <v>0</v>
      </c>
      <c r="C12524">
        <v>0.39596000000000231</v>
      </c>
      <c r="D12524">
        <v>2.6459999999999999</v>
      </c>
      <c r="E12524">
        <v>-1.2041899999997271E-2</v>
      </c>
      <c r="G12524">
        <v>0</v>
      </c>
      <c r="H12524">
        <v>2.6452499999999999</v>
      </c>
      <c r="I12524">
        <v>0.28476499999999311</v>
      </c>
    </row>
    <row r="12525" spans="1:9" x14ac:dyDescent="0.25">
      <c r="A12525">
        <v>50.15126895904541</v>
      </c>
      <c r="B12525">
        <v>0</v>
      </c>
      <c r="C12525">
        <v>0.8407399999999825</v>
      </c>
      <c r="D12525">
        <v>2.649</v>
      </c>
      <c r="E12525">
        <v>5.9122899999999562E-2</v>
      </c>
      <c r="G12525">
        <v>0</v>
      </c>
      <c r="H12525">
        <v>2.6459999999999999</v>
      </c>
      <c r="I12525">
        <v>0.39596000000000231</v>
      </c>
    </row>
    <row r="12526" spans="1:9" x14ac:dyDescent="0.25">
      <c r="A12526">
        <v>50.155269861221313</v>
      </c>
      <c r="B12526">
        <v>0</v>
      </c>
      <c r="C12526">
        <v>1.730300000000057</v>
      </c>
      <c r="D12526">
        <v>2.6549999999999998</v>
      </c>
      <c r="E12526">
        <v>0.2125720000000052</v>
      </c>
      <c r="G12526">
        <v>0</v>
      </c>
      <c r="H12526">
        <v>2.6475</v>
      </c>
      <c r="I12526">
        <v>0.61835000000002083</v>
      </c>
    </row>
    <row r="12527" spans="1:9" x14ac:dyDescent="0.25">
      <c r="A12527">
        <v>50.159270763397217</v>
      </c>
      <c r="B12527">
        <v>0</v>
      </c>
      <c r="C12527">
        <v>-0.93837999999999511</v>
      </c>
      <c r="D12527">
        <v>2.637</v>
      </c>
      <c r="E12527">
        <v>1.9092700000000771E-2</v>
      </c>
      <c r="G12527">
        <v>0</v>
      </c>
      <c r="H12527">
        <v>2.6467499999999999</v>
      </c>
      <c r="I12527">
        <v>0.50715500000001157</v>
      </c>
    </row>
    <row r="12528" spans="1:9" x14ac:dyDescent="0.25">
      <c r="A12528">
        <v>50.163271903991699</v>
      </c>
      <c r="B12528">
        <v>0</v>
      </c>
      <c r="C12528">
        <v>0.8407399999999825</v>
      </c>
      <c r="D12528">
        <v>2.649</v>
      </c>
      <c r="E12528">
        <v>4.8003400000000057E-2</v>
      </c>
      <c r="G12528">
        <v>0</v>
      </c>
      <c r="H12528">
        <v>2.6475</v>
      </c>
      <c r="I12528">
        <v>0.61835000000002083</v>
      </c>
    </row>
    <row r="12529" spans="1:9" x14ac:dyDescent="0.25">
      <c r="A12529">
        <v>50.167273044586182</v>
      </c>
      <c r="B12529">
        <v>0</v>
      </c>
      <c r="C12529">
        <v>-4.8819999999977881E-2</v>
      </c>
      <c r="D12529">
        <v>2.6429999999999998</v>
      </c>
      <c r="E12529">
        <v>-7.2087199999998852E-2</v>
      </c>
      <c r="G12529">
        <v>0</v>
      </c>
      <c r="H12529">
        <v>2.6459999999999999</v>
      </c>
      <c r="I12529">
        <v>0.39596000000000231</v>
      </c>
    </row>
    <row r="12530" spans="1:9" x14ac:dyDescent="0.25">
      <c r="A12530">
        <v>50.171273946762078</v>
      </c>
      <c r="B12530">
        <v>0</v>
      </c>
      <c r="C12530">
        <v>0.39596000000000231</v>
      </c>
      <c r="D12530">
        <v>2.6459999999999999</v>
      </c>
      <c r="E12530">
        <v>-9.224000000020283E-4</v>
      </c>
      <c r="G12530">
        <v>0</v>
      </c>
      <c r="H12530">
        <v>2.6437499999999998</v>
      </c>
      <c r="I12530">
        <v>6.2374999999974527E-2</v>
      </c>
    </row>
    <row r="12531" spans="1:9" x14ac:dyDescent="0.25">
      <c r="A12531">
        <v>50.175275087356567</v>
      </c>
      <c r="B12531">
        <v>0</v>
      </c>
      <c r="C12531">
        <v>0.39596000000000231</v>
      </c>
      <c r="D12531">
        <v>2.6459999999999999</v>
      </c>
      <c r="E12531">
        <v>8.8033600000001114E-2</v>
      </c>
      <c r="G12531">
        <v>0</v>
      </c>
      <c r="H12531">
        <v>2.6459999999999999</v>
      </c>
      <c r="I12531">
        <v>0.39596000000000231</v>
      </c>
    </row>
    <row r="12532" spans="1:9" x14ac:dyDescent="0.25">
      <c r="A12532">
        <v>50.179276466369629</v>
      </c>
      <c r="B12532">
        <v>0</v>
      </c>
      <c r="C12532">
        <v>0.39596000000000231</v>
      </c>
      <c r="D12532">
        <v>2.6459999999999999</v>
      </c>
      <c r="E12532">
        <v>3.2436100000000752E-2</v>
      </c>
      <c r="G12532">
        <v>0</v>
      </c>
      <c r="H12532">
        <v>2.6452499999999999</v>
      </c>
      <c r="I12532">
        <v>0.28476499999999311</v>
      </c>
    </row>
    <row r="12533" spans="1:9" x14ac:dyDescent="0.25">
      <c r="A12533">
        <v>50.183277368545532</v>
      </c>
      <c r="B12533">
        <v>0</v>
      </c>
      <c r="C12533">
        <v>1.730300000000057</v>
      </c>
      <c r="D12533">
        <v>2.6549999999999998</v>
      </c>
      <c r="E12533">
        <v>0.2125720000000052</v>
      </c>
      <c r="G12533">
        <v>0</v>
      </c>
      <c r="H12533">
        <v>2.64825</v>
      </c>
      <c r="I12533">
        <v>0.72954499999997324</v>
      </c>
    </row>
    <row r="12534" spans="1:9" x14ac:dyDescent="0.25">
      <c r="A12534">
        <v>50.187278747558587</v>
      </c>
      <c r="B12534">
        <v>0</v>
      </c>
      <c r="C12534">
        <v>0.39596000000000231</v>
      </c>
      <c r="D12534">
        <v>2.6459999999999999</v>
      </c>
      <c r="E12534">
        <v>0.110272600000003</v>
      </c>
      <c r="G12534">
        <v>0</v>
      </c>
      <c r="H12534">
        <v>2.64825</v>
      </c>
      <c r="I12534">
        <v>0.72954499999997324</v>
      </c>
    </row>
    <row r="12535" spans="1:9" x14ac:dyDescent="0.25">
      <c r="A12535">
        <v>50.191279888153083</v>
      </c>
      <c r="B12535">
        <v>0</v>
      </c>
      <c r="C12535">
        <v>0.8407399999999825</v>
      </c>
      <c r="D12535">
        <v>2.649</v>
      </c>
      <c r="E12535">
        <v>0.12583989999999939</v>
      </c>
      <c r="G12535">
        <v>0</v>
      </c>
      <c r="H12535">
        <v>2.649</v>
      </c>
      <c r="I12535">
        <v>0.8407399999999825</v>
      </c>
    </row>
    <row r="12536" spans="1:9" x14ac:dyDescent="0.25">
      <c r="A12536">
        <v>50.195281267166138</v>
      </c>
      <c r="B12536">
        <v>0</v>
      </c>
      <c r="C12536">
        <v>0.39596000000000231</v>
      </c>
      <c r="D12536">
        <v>2.6459999999999999</v>
      </c>
      <c r="E12536">
        <v>3.2436099999997907E-2</v>
      </c>
      <c r="G12536">
        <v>0</v>
      </c>
      <c r="H12536">
        <v>2.649</v>
      </c>
      <c r="I12536">
        <v>0.8407399999999825</v>
      </c>
    </row>
    <row r="12537" spans="1:9" x14ac:dyDescent="0.25">
      <c r="A12537">
        <v>50.199282169342041</v>
      </c>
      <c r="B12537">
        <v>0</v>
      </c>
      <c r="C12537">
        <v>0.39596000000000231</v>
      </c>
      <c r="D12537">
        <v>2.6459999999999999</v>
      </c>
      <c r="E12537">
        <v>-1.204190000000295E-2</v>
      </c>
      <c r="G12537">
        <v>0</v>
      </c>
      <c r="H12537">
        <v>2.6467499999999999</v>
      </c>
      <c r="I12537">
        <v>0.50715500000001157</v>
      </c>
    </row>
    <row r="12538" spans="1:9" x14ac:dyDescent="0.25">
      <c r="A12538">
        <v>50.203283071517937</v>
      </c>
      <c r="B12538">
        <v>0</v>
      </c>
      <c r="C12538">
        <v>0.8407399999999825</v>
      </c>
      <c r="D12538">
        <v>2.649</v>
      </c>
      <c r="E12538">
        <v>8.1361899999998571E-2</v>
      </c>
      <c r="G12538">
        <v>0</v>
      </c>
      <c r="H12538">
        <v>2.6475</v>
      </c>
      <c r="I12538">
        <v>0.61835000000002083</v>
      </c>
    </row>
    <row r="12539" spans="1:9" x14ac:dyDescent="0.25">
      <c r="A12539">
        <v>50.207284212112427</v>
      </c>
      <c r="B12539">
        <v>0</v>
      </c>
      <c r="C12539">
        <v>0.8407399999999825</v>
      </c>
      <c r="D12539">
        <v>2.649</v>
      </c>
      <c r="E12539">
        <v>9.2481399999998076E-2</v>
      </c>
      <c r="G12539">
        <v>0</v>
      </c>
      <c r="H12539">
        <v>2.6475</v>
      </c>
      <c r="I12539">
        <v>0.61835000000002083</v>
      </c>
    </row>
    <row r="12540" spans="1:9" x14ac:dyDescent="0.25">
      <c r="A12540">
        <v>50.211285352706909</v>
      </c>
      <c r="B12540">
        <v>0</v>
      </c>
      <c r="C12540">
        <v>0.8407399999999825</v>
      </c>
      <c r="D12540">
        <v>2.649</v>
      </c>
      <c r="E12540">
        <v>0.12583989999999659</v>
      </c>
      <c r="G12540">
        <v>0</v>
      </c>
      <c r="H12540">
        <v>2.64825</v>
      </c>
      <c r="I12540">
        <v>0.72954499999997324</v>
      </c>
    </row>
    <row r="12541" spans="1:9" x14ac:dyDescent="0.25">
      <c r="A12541">
        <v>50.215286493301392</v>
      </c>
      <c r="B12541">
        <v>0</v>
      </c>
      <c r="C12541">
        <v>0.39596000000000231</v>
      </c>
      <c r="D12541">
        <v>2.6459999999999999</v>
      </c>
      <c r="E12541">
        <v>6.5794599999999259E-2</v>
      </c>
      <c r="G12541">
        <v>0</v>
      </c>
      <c r="H12541">
        <v>2.64825</v>
      </c>
      <c r="I12541">
        <v>0.72954499999997324</v>
      </c>
    </row>
    <row r="12542" spans="1:9" x14ac:dyDescent="0.25">
      <c r="A12542">
        <v>50.219287395477288</v>
      </c>
      <c r="B12542">
        <v>0</v>
      </c>
      <c r="C12542">
        <v>0.39596000000000231</v>
      </c>
      <c r="D12542">
        <v>2.6459999999999999</v>
      </c>
      <c r="E12542">
        <v>2.131660000000124E-2</v>
      </c>
      <c r="G12542">
        <v>0</v>
      </c>
      <c r="H12542">
        <v>2.6475</v>
      </c>
      <c r="I12542">
        <v>0.61835000000002083</v>
      </c>
    </row>
    <row r="12543" spans="1:9" x14ac:dyDescent="0.25">
      <c r="A12543">
        <v>50.223288297653198</v>
      </c>
      <c r="B12543">
        <v>0</v>
      </c>
      <c r="C12543">
        <v>0.39596000000000231</v>
      </c>
      <c r="D12543">
        <v>2.6459999999999999</v>
      </c>
      <c r="E12543">
        <v>1.0197100000001741E-2</v>
      </c>
      <c r="G12543">
        <v>0</v>
      </c>
      <c r="H12543">
        <v>2.6467499999999999</v>
      </c>
      <c r="I12543">
        <v>0.50715500000001157</v>
      </c>
    </row>
    <row r="12544" spans="1:9" x14ac:dyDescent="0.25">
      <c r="A12544">
        <v>50.227289199829102</v>
      </c>
      <c r="B12544">
        <v>0</v>
      </c>
      <c r="C12544">
        <v>0.39596000000000231</v>
      </c>
      <c r="D12544">
        <v>2.6459999999999999</v>
      </c>
      <c r="E12544">
        <v>2.131660000000124E-2</v>
      </c>
      <c r="G12544">
        <v>0</v>
      </c>
      <c r="H12544">
        <v>2.6459999999999999</v>
      </c>
      <c r="I12544">
        <v>0.39596000000000231</v>
      </c>
    </row>
    <row r="12545" spans="1:9" x14ac:dyDescent="0.25">
      <c r="A12545">
        <v>50.231290102004998</v>
      </c>
      <c r="B12545">
        <v>0</v>
      </c>
      <c r="C12545">
        <v>-0.49359999999995807</v>
      </c>
      <c r="D12545">
        <v>2.64</v>
      </c>
      <c r="E12545">
        <v>-5.429599999999539E-2</v>
      </c>
      <c r="G12545">
        <v>0</v>
      </c>
      <c r="H12545">
        <v>2.6444999999999999</v>
      </c>
      <c r="I12545">
        <v>0.17356999999998379</v>
      </c>
    </row>
    <row r="12546" spans="1:9" x14ac:dyDescent="0.25">
      <c r="A12546">
        <v>50.235291004180908</v>
      </c>
      <c r="B12546">
        <v>0</v>
      </c>
      <c r="C12546">
        <v>-0.49359999999995807</v>
      </c>
      <c r="D12546">
        <v>2.64</v>
      </c>
      <c r="E12546">
        <v>-9.8773999999993409E-2</v>
      </c>
      <c r="G12546">
        <v>0</v>
      </c>
      <c r="H12546">
        <v>2.6429999999999998</v>
      </c>
      <c r="I12546">
        <v>-4.8819999999977881E-2</v>
      </c>
    </row>
    <row r="12547" spans="1:9" x14ac:dyDescent="0.25">
      <c r="A12547">
        <v>50.239291906356812</v>
      </c>
      <c r="B12547">
        <v>0</v>
      </c>
      <c r="C12547">
        <v>-4.8819999999977881E-2</v>
      </c>
      <c r="D12547">
        <v>2.6429999999999998</v>
      </c>
      <c r="E12547">
        <v>-7.2087199999994592E-2</v>
      </c>
      <c r="G12547">
        <v>0</v>
      </c>
      <c r="H12547">
        <v>2.6422500000000002</v>
      </c>
      <c r="I12547">
        <v>-0.16001499999998711</v>
      </c>
    </row>
    <row r="12548" spans="1:9" x14ac:dyDescent="0.25">
      <c r="A12548">
        <v>50.243293046951287</v>
      </c>
      <c r="B12548">
        <v>0</v>
      </c>
      <c r="C12548">
        <v>0.8407399999999825</v>
      </c>
      <c r="D12548">
        <v>2.649</v>
      </c>
      <c r="E12548">
        <v>7.0242399999999067E-2</v>
      </c>
      <c r="G12548">
        <v>0</v>
      </c>
      <c r="H12548">
        <v>2.6429999999999998</v>
      </c>
      <c r="I12548">
        <v>-4.8820000000034718E-2</v>
      </c>
    </row>
    <row r="12549" spans="1:9" x14ac:dyDescent="0.25">
      <c r="A12549">
        <v>50.247294187545783</v>
      </c>
      <c r="B12549">
        <v>0</v>
      </c>
      <c r="C12549">
        <v>0.39596000000000231</v>
      </c>
      <c r="D12549">
        <v>2.6459999999999999</v>
      </c>
      <c r="E12549">
        <v>0.1213920999999968</v>
      </c>
      <c r="G12549">
        <v>0</v>
      </c>
      <c r="H12549">
        <v>2.6444999999999999</v>
      </c>
      <c r="I12549">
        <v>0.17356999999998379</v>
      </c>
    </row>
    <row r="12550" spans="1:9" x14ac:dyDescent="0.25">
      <c r="A12550">
        <v>50.251295328140259</v>
      </c>
      <c r="B12550">
        <v>0</v>
      </c>
      <c r="C12550">
        <v>-4.8819999999977881E-2</v>
      </c>
      <c r="D12550">
        <v>2.6429999999999998</v>
      </c>
      <c r="E12550">
        <v>6.1346799999999459E-2</v>
      </c>
      <c r="G12550">
        <v>0</v>
      </c>
      <c r="H12550">
        <v>2.6452499999999999</v>
      </c>
      <c r="I12550">
        <v>0.28476499999999311</v>
      </c>
    </row>
    <row r="12551" spans="1:9" x14ac:dyDescent="0.25">
      <c r="A12551">
        <v>50.255296230316162</v>
      </c>
      <c r="B12551">
        <v>0</v>
      </c>
      <c r="C12551">
        <v>2.619860000000017</v>
      </c>
      <c r="D12551">
        <v>2.661</v>
      </c>
      <c r="E12551">
        <v>0.27706510000000228</v>
      </c>
      <c r="G12551">
        <v>0</v>
      </c>
      <c r="H12551">
        <v>2.64975</v>
      </c>
      <c r="I12551">
        <v>0.95193499999999176</v>
      </c>
    </row>
    <row r="12552" spans="1:9" x14ac:dyDescent="0.25">
      <c r="A12552">
        <v>50.259297132492073</v>
      </c>
      <c r="B12552">
        <v>0</v>
      </c>
      <c r="C12552">
        <v>0.39596000000000231</v>
      </c>
      <c r="D12552">
        <v>2.6459999999999999</v>
      </c>
      <c r="E12552">
        <v>0.1213921000000025</v>
      </c>
      <c r="G12552">
        <v>0</v>
      </c>
      <c r="H12552">
        <v>2.649</v>
      </c>
      <c r="I12552">
        <v>0.8407399999999825</v>
      </c>
    </row>
    <row r="12553" spans="1:9" x14ac:dyDescent="0.25">
      <c r="A12553">
        <v>50.263298034667969</v>
      </c>
      <c r="B12553">
        <v>0</v>
      </c>
      <c r="C12553">
        <v>0.8407399999999825</v>
      </c>
      <c r="D12553">
        <v>2.649</v>
      </c>
      <c r="E12553">
        <v>0.15919839999999791</v>
      </c>
      <c r="G12553">
        <v>0</v>
      </c>
      <c r="H12553">
        <v>2.64975</v>
      </c>
      <c r="I12553">
        <v>0.95193499999999176</v>
      </c>
    </row>
    <row r="12554" spans="1:9" x14ac:dyDescent="0.25">
      <c r="A12554">
        <v>50.26729941368103</v>
      </c>
      <c r="B12554">
        <v>0</v>
      </c>
      <c r="C12554">
        <v>-0.49359999999995807</v>
      </c>
      <c r="D12554">
        <v>2.64</v>
      </c>
      <c r="E12554">
        <v>-6.5415499999997739E-2</v>
      </c>
      <c r="G12554">
        <v>0</v>
      </c>
      <c r="H12554">
        <v>2.649</v>
      </c>
      <c r="I12554">
        <v>0.8407399999999825</v>
      </c>
    </row>
    <row r="12555" spans="1:9" x14ac:dyDescent="0.25">
      <c r="A12555">
        <v>50.271300792694092</v>
      </c>
      <c r="B12555">
        <v>0</v>
      </c>
      <c r="C12555">
        <v>-0.93837999999999511</v>
      </c>
      <c r="D12555">
        <v>2.637</v>
      </c>
      <c r="E12555">
        <v>-0.2477752999999987</v>
      </c>
      <c r="G12555">
        <v>0</v>
      </c>
      <c r="H12555">
        <v>2.6429999999999998</v>
      </c>
      <c r="I12555">
        <v>-4.8819999999977881E-2</v>
      </c>
    </row>
    <row r="12556" spans="1:9" x14ac:dyDescent="0.25">
      <c r="A12556">
        <v>50.275301694870002</v>
      </c>
      <c r="B12556">
        <v>0</v>
      </c>
      <c r="C12556">
        <v>-1.3831600000000319</v>
      </c>
      <c r="D12556">
        <v>2.6339999999999999</v>
      </c>
      <c r="E12556">
        <v>-0.25222310000000192</v>
      </c>
      <c r="G12556">
        <v>0</v>
      </c>
      <c r="H12556">
        <v>2.64</v>
      </c>
      <c r="I12556">
        <v>-0.49359999999995807</v>
      </c>
    </row>
    <row r="12557" spans="1:9" x14ac:dyDescent="0.25">
      <c r="A12557">
        <v>50.279302835464478</v>
      </c>
      <c r="B12557">
        <v>0</v>
      </c>
      <c r="C12557">
        <v>-0.93837999999999511</v>
      </c>
      <c r="D12557">
        <v>2.637</v>
      </c>
      <c r="E12557">
        <v>-0.22553630000000111</v>
      </c>
      <c r="G12557">
        <v>0</v>
      </c>
      <c r="H12557">
        <v>2.637</v>
      </c>
      <c r="I12557">
        <v>-0.93837999999999511</v>
      </c>
    </row>
    <row r="12558" spans="1:9" x14ac:dyDescent="0.25">
      <c r="A12558">
        <v>50.283303737640381</v>
      </c>
      <c r="B12558">
        <v>0</v>
      </c>
      <c r="C12558">
        <v>-0.49359999999995807</v>
      </c>
      <c r="D12558">
        <v>2.64</v>
      </c>
      <c r="E12558">
        <v>-8.7654499999998164E-2</v>
      </c>
      <c r="G12558">
        <v>0</v>
      </c>
      <c r="H12558">
        <v>2.637</v>
      </c>
      <c r="I12558">
        <v>-0.93837999999999511</v>
      </c>
    </row>
    <row r="12559" spans="1:9" x14ac:dyDescent="0.25">
      <c r="A12559">
        <v>50.287304878234863</v>
      </c>
      <c r="B12559">
        <v>0</v>
      </c>
      <c r="C12559">
        <v>0.39596000000000231</v>
      </c>
      <c r="D12559">
        <v>2.6459999999999999</v>
      </c>
      <c r="E12559">
        <v>7.6914100000003038E-2</v>
      </c>
      <c r="G12559">
        <v>0</v>
      </c>
      <c r="H12559">
        <v>2.6392500000000001</v>
      </c>
      <c r="I12559">
        <v>-0.60479500000008102</v>
      </c>
    </row>
    <row r="12560" spans="1:9" x14ac:dyDescent="0.25">
      <c r="A12560">
        <v>50.291305780410767</v>
      </c>
      <c r="B12560">
        <v>0</v>
      </c>
      <c r="C12560">
        <v>0.8407399999999825</v>
      </c>
      <c r="D12560">
        <v>2.649</v>
      </c>
      <c r="E12560">
        <v>0.1925569000000007</v>
      </c>
      <c r="G12560">
        <v>0</v>
      </c>
      <c r="H12560">
        <v>2.6429999999999998</v>
      </c>
      <c r="I12560">
        <v>-4.8820000000034718E-2</v>
      </c>
    </row>
    <row r="12561" spans="1:9" x14ac:dyDescent="0.25">
      <c r="A12561">
        <v>50.295306921005249</v>
      </c>
      <c r="B12561">
        <v>0</v>
      </c>
      <c r="C12561">
        <v>1.28552000000002</v>
      </c>
      <c r="D12561">
        <v>2.6520000000000001</v>
      </c>
      <c r="E12561">
        <v>0.25260220000000011</v>
      </c>
      <c r="G12561">
        <v>0</v>
      </c>
      <c r="H12561">
        <v>2.6467499999999999</v>
      </c>
      <c r="I12561">
        <v>0.50715500000001157</v>
      </c>
    </row>
    <row r="12562" spans="1:9" x14ac:dyDescent="0.25">
      <c r="A12562">
        <v>50.299307823181152</v>
      </c>
      <c r="B12562">
        <v>0</v>
      </c>
      <c r="C12562">
        <v>0.8407399999999825</v>
      </c>
      <c r="D12562">
        <v>2.649</v>
      </c>
      <c r="E12562">
        <v>0.19255689999999651</v>
      </c>
      <c r="G12562">
        <v>0</v>
      </c>
      <c r="H12562">
        <v>2.649</v>
      </c>
      <c r="I12562">
        <v>0.8407399999999825</v>
      </c>
    </row>
    <row r="12563" spans="1:9" x14ac:dyDescent="0.25">
      <c r="A12563">
        <v>50.303308963775628</v>
      </c>
      <c r="B12563">
        <v>0</v>
      </c>
      <c r="C12563">
        <v>0.8407399999999825</v>
      </c>
      <c r="D12563">
        <v>2.649</v>
      </c>
      <c r="E12563">
        <v>0.12583989999999801</v>
      </c>
      <c r="G12563">
        <v>0</v>
      </c>
      <c r="H12563">
        <v>2.64975</v>
      </c>
      <c r="I12563">
        <v>0.95193499999999176</v>
      </c>
    </row>
    <row r="12564" spans="1:9" x14ac:dyDescent="0.25">
      <c r="A12564">
        <v>50.307310104370117</v>
      </c>
      <c r="B12564">
        <v>0</v>
      </c>
      <c r="C12564">
        <v>0.39596000000000231</v>
      </c>
      <c r="D12564">
        <v>2.6459999999999999</v>
      </c>
      <c r="E12564">
        <v>3.2436099999999329E-2</v>
      </c>
      <c r="G12564">
        <v>0</v>
      </c>
      <c r="H12564">
        <v>2.649</v>
      </c>
      <c r="I12564">
        <v>0.8407399999999825</v>
      </c>
    </row>
    <row r="12565" spans="1:9" x14ac:dyDescent="0.25">
      <c r="A12565">
        <v>50.3113112449646</v>
      </c>
      <c r="B12565">
        <v>0</v>
      </c>
      <c r="C12565">
        <v>0.39596000000000231</v>
      </c>
      <c r="D12565">
        <v>2.6459999999999999</v>
      </c>
      <c r="E12565">
        <v>-9.2240000000060713E-4</v>
      </c>
      <c r="G12565">
        <v>0</v>
      </c>
      <c r="H12565">
        <v>2.6475</v>
      </c>
      <c r="I12565">
        <v>0.61835000000002083</v>
      </c>
    </row>
    <row r="12566" spans="1:9" x14ac:dyDescent="0.25">
      <c r="A12566">
        <v>50.315312385559082</v>
      </c>
      <c r="B12566">
        <v>0</v>
      </c>
      <c r="C12566">
        <v>0.39596000000000231</v>
      </c>
      <c r="D12566">
        <v>2.6459999999999999</v>
      </c>
      <c r="E12566">
        <v>1.0197100000001741E-2</v>
      </c>
      <c r="G12566">
        <v>0</v>
      </c>
      <c r="H12566">
        <v>2.6467499999999999</v>
      </c>
      <c r="I12566">
        <v>0.50715500000001157</v>
      </c>
    </row>
    <row r="12567" spans="1:9" x14ac:dyDescent="0.25">
      <c r="A12567">
        <v>50.319313287734992</v>
      </c>
      <c r="B12567">
        <v>0</v>
      </c>
      <c r="C12567">
        <v>0.8407399999999825</v>
      </c>
      <c r="D12567">
        <v>2.649</v>
      </c>
      <c r="E12567">
        <v>7.0242399999999067E-2</v>
      </c>
      <c r="G12567">
        <v>0</v>
      </c>
      <c r="H12567">
        <v>2.6467499999999999</v>
      </c>
      <c r="I12567">
        <v>0.50715500000001157</v>
      </c>
    </row>
    <row r="12568" spans="1:9" x14ac:dyDescent="0.25">
      <c r="A12568">
        <v>50.323314189910889</v>
      </c>
      <c r="B12568">
        <v>0</v>
      </c>
      <c r="C12568">
        <v>0.8407399999999825</v>
      </c>
      <c r="D12568">
        <v>2.649</v>
      </c>
      <c r="E12568">
        <v>0.1147203999999971</v>
      </c>
      <c r="G12568">
        <v>0</v>
      </c>
      <c r="H12568">
        <v>2.6475</v>
      </c>
      <c r="I12568">
        <v>0.61835000000002083</v>
      </c>
    </row>
    <row r="12569" spans="1:9" x14ac:dyDescent="0.25">
      <c r="A12569">
        <v>50.327315330505371</v>
      </c>
      <c r="B12569">
        <v>0</v>
      </c>
      <c r="C12569">
        <v>1.28552000000002</v>
      </c>
      <c r="D12569">
        <v>2.6520000000000001</v>
      </c>
      <c r="E12569">
        <v>0.17476570000000069</v>
      </c>
      <c r="G12569">
        <v>0</v>
      </c>
      <c r="H12569">
        <v>2.649</v>
      </c>
      <c r="I12569">
        <v>0.8407399999999825</v>
      </c>
    </row>
    <row r="12570" spans="1:9" x14ac:dyDescent="0.25">
      <c r="A12570">
        <v>50.331316232681267</v>
      </c>
      <c r="B12570">
        <v>0</v>
      </c>
      <c r="C12570">
        <v>2.1750799999999799</v>
      </c>
      <c r="D12570">
        <v>2.6579999999999999</v>
      </c>
      <c r="E12570">
        <v>0.28373679999999868</v>
      </c>
      <c r="G12570">
        <v>0</v>
      </c>
      <c r="H12570">
        <v>2.6520000000000001</v>
      </c>
      <c r="I12570">
        <v>1.28552000000002</v>
      </c>
    </row>
    <row r="12571" spans="1:9" x14ac:dyDescent="0.25">
      <c r="A12571">
        <v>50.335317611694343</v>
      </c>
      <c r="B12571">
        <v>0</v>
      </c>
      <c r="C12571">
        <v>1.28552000000002</v>
      </c>
      <c r="D12571">
        <v>2.6520000000000001</v>
      </c>
      <c r="E12571">
        <v>0.21924370000000301</v>
      </c>
      <c r="G12571">
        <v>0</v>
      </c>
      <c r="H12571">
        <v>2.6527500000000002</v>
      </c>
      <c r="I12571">
        <v>1.396715000000029</v>
      </c>
    </row>
    <row r="12572" spans="1:9" x14ac:dyDescent="0.25">
      <c r="A12572">
        <v>50.339318752288818</v>
      </c>
      <c r="B12572">
        <v>0</v>
      </c>
      <c r="C12572">
        <v>2.1750799999999799</v>
      </c>
      <c r="D12572">
        <v>2.6579999999999999</v>
      </c>
      <c r="E12572">
        <v>0.28373679999999868</v>
      </c>
      <c r="G12572">
        <v>0</v>
      </c>
      <c r="H12572">
        <v>2.6549999999999998</v>
      </c>
      <c r="I12572">
        <v>1.730300000000057</v>
      </c>
    </row>
    <row r="12573" spans="1:9" x14ac:dyDescent="0.25">
      <c r="A12573">
        <v>50.343319892883301</v>
      </c>
      <c r="B12573">
        <v>0</v>
      </c>
      <c r="C12573">
        <v>2.1750799999999799</v>
      </c>
      <c r="D12573">
        <v>2.6579999999999999</v>
      </c>
      <c r="E12573">
        <v>0.26149779999999678</v>
      </c>
      <c r="G12573">
        <v>0</v>
      </c>
      <c r="H12573">
        <v>2.6564999999999999</v>
      </c>
      <c r="I12573">
        <v>1.952689999999961</v>
      </c>
    </row>
    <row r="12574" spans="1:9" x14ac:dyDescent="0.25">
      <c r="A12574">
        <v>50.347321271896362</v>
      </c>
      <c r="B12574">
        <v>0</v>
      </c>
      <c r="C12574">
        <v>1.28552000000002</v>
      </c>
      <c r="D12574">
        <v>2.6520000000000001</v>
      </c>
      <c r="E12574">
        <v>0.16364620000000121</v>
      </c>
      <c r="G12574">
        <v>0</v>
      </c>
      <c r="H12574">
        <v>2.6549999999999998</v>
      </c>
      <c r="I12574">
        <v>1.730300000000057</v>
      </c>
    </row>
    <row r="12575" spans="1:9" x14ac:dyDescent="0.25">
      <c r="A12575">
        <v>50.351322174072273</v>
      </c>
      <c r="B12575">
        <v>0</v>
      </c>
      <c r="C12575">
        <v>1.730300000000057</v>
      </c>
      <c r="D12575">
        <v>2.6549999999999998</v>
      </c>
      <c r="E12575">
        <v>0.19033300000000619</v>
      </c>
      <c r="G12575">
        <v>0</v>
      </c>
      <c r="H12575">
        <v>2.6557499999999998</v>
      </c>
      <c r="I12575">
        <v>1.8414950000000661</v>
      </c>
    </row>
    <row r="12576" spans="1:9" x14ac:dyDescent="0.25">
      <c r="A12576">
        <v>50.355323553085327</v>
      </c>
      <c r="B12576">
        <v>0</v>
      </c>
      <c r="C12576">
        <v>0.8407399999999825</v>
      </c>
      <c r="D12576">
        <v>2.649</v>
      </c>
      <c r="E12576">
        <v>4.8003400000002902E-2</v>
      </c>
      <c r="G12576">
        <v>0</v>
      </c>
      <c r="H12576">
        <v>2.6535000000000002</v>
      </c>
      <c r="I12576">
        <v>1.5079100000000381</v>
      </c>
    </row>
    <row r="12577" spans="1:9" x14ac:dyDescent="0.25">
      <c r="A12577">
        <v>50.35932469367981</v>
      </c>
      <c r="B12577">
        <v>0</v>
      </c>
      <c r="C12577">
        <v>0.8407399999999825</v>
      </c>
      <c r="D12577">
        <v>2.649</v>
      </c>
      <c r="E12577">
        <v>3.688389999999913E-2</v>
      </c>
      <c r="G12577">
        <v>0</v>
      </c>
      <c r="H12577">
        <v>2.6512500000000001</v>
      </c>
      <c r="I12577">
        <v>1.1743250000000101</v>
      </c>
    </row>
    <row r="12578" spans="1:9" x14ac:dyDescent="0.25">
      <c r="A12578">
        <v>50.363325834274292</v>
      </c>
      <c r="B12578">
        <v>0</v>
      </c>
      <c r="C12578">
        <v>0.39596000000000231</v>
      </c>
      <c r="D12578">
        <v>2.6459999999999999</v>
      </c>
      <c r="E12578">
        <v>-9.2240000000344937E-4</v>
      </c>
      <c r="G12578">
        <v>0</v>
      </c>
      <c r="H12578">
        <v>2.64975</v>
      </c>
      <c r="I12578">
        <v>0.95193499999999176</v>
      </c>
    </row>
    <row r="12579" spans="1:9" x14ac:dyDescent="0.25">
      <c r="A12579">
        <v>50.367326736450202</v>
      </c>
      <c r="B12579">
        <v>0</v>
      </c>
      <c r="C12579">
        <v>0.8407399999999825</v>
      </c>
      <c r="D12579">
        <v>2.649</v>
      </c>
      <c r="E12579">
        <v>2.5764399999995361E-2</v>
      </c>
      <c r="G12579">
        <v>0</v>
      </c>
      <c r="H12579">
        <v>2.64825</v>
      </c>
      <c r="I12579">
        <v>0.72954499999997324</v>
      </c>
    </row>
    <row r="12580" spans="1:9" x14ac:dyDescent="0.25">
      <c r="A12580">
        <v>50.371327877044678</v>
      </c>
      <c r="B12580">
        <v>0</v>
      </c>
      <c r="C12580">
        <v>1.28552000000002</v>
      </c>
      <c r="D12580">
        <v>2.6520000000000001</v>
      </c>
      <c r="E12580">
        <v>0.13028770000000259</v>
      </c>
      <c r="G12580">
        <v>0</v>
      </c>
      <c r="H12580">
        <v>2.649</v>
      </c>
      <c r="I12580">
        <v>0.8407399999999825</v>
      </c>
    </row>
    <row r="12581" spans="1:9" x14ac:dyDescent="0.25">
      <c r="A12581">
        <v>50.37532901763916</v>
      </c>
      <c r="B12581">
        <v>0</v>
      </c>
      <c r="C12581">
        <v>2.1750799999999799</v>
      </c>
      <c r="D12581">
        <v>2.6579999999999999</v>
      </c>
      <c r="E12581">
        <v>0.27261729999999917</v>
      </c>
      <c r="G12581">
        <v>0</v>
      </c>
      <c r="H12581">
        <v>2.6512500000000001</v>
      </c>
      <c r="I12581">
        <v>1.1743250000000101</v>
      </c>
    </row>
    <row r="12582" spans="1:9" x14ac:dyDescent="0.25">
      <c r="A12582">
        <v>50.379330158233643</v>
      </c>
      <c r="B12582">
        <v>0</v>
      </c>
      <c r="C12582">
        <v>1.28552000000002</v>
      </c>
      <c r="D12582">
        <v>2.6520000000000001</v>
      </c>
      <c r="E12582">
        <v>0.24148270000000199</v>
      </c>
      <c r="G12582">
        <v>0</v>
      </c>
      <c r="H12582">
        <v>2.6527500000000002</v>
      </c>
      <c r="I12582">
        <v>1.396715000000029</v>
      </c>
    </row>
    <row r="12583" spans="1:9" x14ac:dyDescent="0.25">
      <c r="A12583">
        <v>50.383331298828118</v>
      </c>
      <c r="B12583">
        <v>0</v>
      </c>
      <c r="C12583">
        <v>0.8407399999999825</v>
      </c>
      <c r="D12583">
        <v>2.649</v>
      </c>
      <c r="E12583">
        <v>0.1369593999999989</v>
      </c>
      <c r="G12583">
        <v>0</v>
      </c>
      <c r="H12583">
        <v>2.6527500000000002</v>
      </c>
      <c r="I12583">
        <v>1.396715000000029</v>
      </c>
    </row>
    <row r="12584" spans="1:9" x14ac:dyDescent="0.25">
      <c r="A12584">
        <v>50.387332439422607</v>
      </c>
      <c r="B12584">
        <v>0</v>
      </c>
      <c r="C12584">
        <v>-2.7174999999999732</v>
      </c>
      <c r="D12584">
        <v>2.625</v>
      </c>
      <c r="E12584">
        <v>-0.34340299999999779</v>
      </c>
      <c r="G12584">
        <v>0</v>
      </c>
      <c r="H12584">
        <v>2.6459999999999999</v>
      </c>
      <c r="I12584">
        <v>0.39596000000000231</v>
      </c>
    </row>
    <row r="12585" spans="1:9" x14ac:dyDescent="0.25">
      <c r="A12585">
        <v>50.391333341598511</v>
      </c>
      <c r="B12585">
        <v>0</v>
      </c>
      <c r="C12585">
        <v>0.8407399999999825</v>
      </c>
      <c r="D12585">
        <v>2.649</v>
      </c>
      <c r="E12585">
        <v>-0.1632671000000005</v>
      </c>
      <c r="G12585">
        <v>0</v>
      </c>
      <c r="H12585">
        <v>2.6437499999999998</v>
      </c>
      <c r="I12585">
        <v>6.2374999999974527E-2</v>
      </c>
    </row>
    <row r="12586" spans="1:9" x14ac:dyDescent="0.25">
      <c r="A12586">
        <v>50.395334243774407</v>
      </c>
      <c r="B12586">
        <v>0</v>
      </c>
      <c r="C12586">
        <v>-1.3831600000000319</v>
      </c>
      <c r="D12586">
        <v>2.6339999999999999</v>
      </c>
      <c r="E12586">
        <v>-0.26334260000000431</v>
      </c>
      <c r="G12586">
        <v>0</v>
      </c>
      <c r="H12586">
        <v>2.6392500000000001</v>
      </c>
      <c r="I12586">
        <v>-0.60479499999996733</v>
      </c>
    </row>
    <row r="12587" spans="1:9" x14ac:dyDescent="0.25">
      <c r="A12587">
        <v>50.399335145950317</v>
      </c>
      <c r="B12587">
        <v>0</v>
      </c>
      <c r="C12587">
        <v>-4.8819999999977881E-2</v>
      </c>
      <c r="D12587">
        <v>2.6429999999999998</v>
      </c>
      <c r="E12587">
        <v>-2.7609199999999421E-2</v>
      </c>
      <c r="G12587">
        <v>0</v>
      </c>
      <c r="H12587">
        <v>2.63775</v>
      </c>
      <c r="I12587">
        <v>-0.82718499999998585</v>
      </c>
    </row>
    <row r="12588" spans="1:9" x14ac:dyDescent="0.25">
      <c r="A12588">
        <v>50.403336048126221</v>
      </c>
      <c r="B12588">
        <v>0</v>
      </c>
      <c r="C12588">
        <v>0.8407399999999825</v>
      </c>
      <c r="D12588">
        <v>2.649</v>
      </c>
      <c r="E12588">
        <v>0.17031789999999741</v>
      </c>
      <c r="G12588">
        <v>0</v>
      </c>
      <c r="H12588">
        <v>2.6437499999999998</v>
      </c>
      <c r="I12588">
        <v>6.2374999999974527E-2</v>
      </c>
    </row>
    <row r="12589" spans="1:9" x14ac:dyDescent="0.25">
      <c r="A12589">
        <v>50.407336950302117</v>
      </c>
      <c r="B12589">
        <v>0</v>
      </c>
      <c r="C12589">
        <v>0.8407399999999825</v>
      </c>
      <c r="D12589">
        <v>2.649</v>
      </c>
      <c r="E12589">
        <v>0.12583989999999939</v>
      </c>
      <c r="G12589">
        <v>0</v>
      </c>
      <c r="H12589">
        <v>2.6437499999999998</v>
      </c>
      <c r="I12589">
        <v>6.2374999999974527E-2</v>
      </c>
    </row>
    <row r="12590" spans="1:9" x14ac:dyDescent="0.25">
      <c r="A12590">
        <v>50.411337852478027</v>
      </c>
      <c r="B12590">
        <v>0</v>
      </c>
      <c r="C12590">
        <v>-4.8819999999977881E-2</v>
      </c>
      <c r="D12590">
        <v>2.6429999999999998</v>
      </c>
      <c r="E12590">
        <v>0.1280638000000022</v>
      </c>
      <c r="G12590">
        <v>0</v>
      </c>
      <c r="H12590">
        <v>2.6459999999999999</v>
      </c>
      <c r="I12590">
        <v>0.39596000000000231</v>
      </c>
    </row>
    <row r="12591" spans="1:9" x14ac:dyDescent="0.25">
      <c r="A12591">
        <v>50.415338754653931</v>
      </c>
      <c r="B12591">
        <v>0</v>
      </c>
      <c r="C12591">
        <v>-4.8819999999977881E-2</v>
      </c>
      <c r="D12591">
        <v>2.6429999999999998</v>
      </c>
      <c r="E12591">
        <v>-5.3701999999975674E-3</v>
      </c>
      <c r="G12591">
        <v>0</v>
      </c>
      <c r="H12591">
        <v>2.6459999999999999</v>
      </c>
      <c r="I12591">
        <v>0.39596000000005921</v>
      </c>
    </row>
    <row r="12592" spans="1:9" x14ac:dyDescent="0.25">
      <c r="A12592">
        <v>50.419339656829827</v>
      </c>
      <c r="B12592">
        <v>0</v>
      </c>
      <c r="C12592">
        <v>-0.49359999999995807</v>
      </c>
      <c r="D12592">
        <v>2.64</v>
      </c>
      <c r="E12592">
        <v>-0.1210129999999924</v>
      </c>
      <c r="G12592">
        <v>0</v>
      </c>
      <c r="H12592">
        <v>2.6437499999999998</v>
      </c>
      <c r="I12592">
        <v>6.2375000000031378E-2</v>
      </c>
    </row>
    <row r="12593" spans="1:9" x14ac:dyDescent="0.25">
      <c r="A12593">
        <v>50.423340559005737</v>
      </c>
      <c r="B12593">
        <v>0</v>
      </c>
      <c r="C12593">
        <v>-4.8819999999977881E-2</v>
      </c>
      <c r="D12593">
        <v>2.6429999999999998</v>
      </c>
      <c r="E12593">
        <v>-7.2087199999994592E-2</v>
      </c>
      <c r="G12593">
        <v>0</v>
      </c>
      <c r="H12593">
        <v>2.6422500000000002</v>
      </c>
      <c r="I12593">
        <v>-0.16001499999998711</v>
      </c>
    </row>
    <row r="12594" spans="1:9" x14ac:dyDescent="0.25">
      <c r="A12594">
        <v>50.427341938018799</v>
      </c>
      <c r="B12594">
        <v>0</v>
      </c>
      <c r="C12594">
        <v>1.28552000000002</v>
      </c>
      <c r="D12594">
        <v>2.6520000000000001</v>
      </c>
      <c r="E12594">
        <v>0.13028770000000259</v>
      </c>
      <c r="G12594">
        <v>0</v>
      </c>
      <c r="H12594">
        <v>2.6444999999999999</v>
      </c>
      <c r="I12594">
        <v>0.17356999999998379</v>
      </c>
    </row>
    <row r="12595" spans="1:9" x14ac:dyDescent="0.25">
      <c r="A12595">
        <v>50.431343078613281</v>
      </c>
      <c r="B12595">
        <v>0</v>
      </c>
      <c r="C12595">
        <v>0.39596000000000231</v>
      </c>
      <c r="D12595">
        <v>2.6459999999999999</v>
      </c>
      <c r="E12595">
        <v>0.1213920999999996</v>
      </c>
      <c r="G12595">
        <v>0</v>
      </c>
      <c r="H12595">
        <v>2.6452499999999999</v>
      </c>
      <c r="I12595">
        <v>0.28476499999999311</v>
      </c>
    </row>
    <row r="12596" spans="1:9" x14ac:dyDescent="0.25">
      <c r="A12596">
        <v>50.435344219207757</v>
      </c>
      <c r="B12596">
        <v>0</v>
      </c>
      <c r="C12596">
        <v>-4.8819999999977881E-2</v>
      </c>
      <c r="D12596">
        <v>2.6429999999999998</v>
      </c>
      <c r="E12596">
        <v>7.2466300000000386E-2</v>
      </c>
      <c r="G12596">
        <v>0</v>
      </c>
      <c r="H12596">
        <v>2.6459999999999999</v>
      </c>
      <c r="I12596">
        <v>0.39596000000000231</v>
      </c>
    </row>
    <row r="12597" spans="1:9" x14ac:dyDescent="0.25">
      <c r="A12597">
        <v>50.439345598220832</v>
      </c>
      <c r="B12597">
        <v>0</v>
      </c>
      <c r="C12597">
        <v>-0.49359999999995807</v>
      </c>
      <c r="D12597">
        <v>2.64</v>
      </c>
      <c r="E12597">
        <v>-7.6534999999995815E-2</v>
      </c>
      <c r="G12597">
        <v>0</v>
      </c>
      <c r="H12597">
        <v>2.6452499999999999</v>
      </c>
      <c r="I12597">
        <v>0.28476500000004989</v>
      </c>
    </row>
    <row r="12598" spans="1:9" x14ac:dyDescent="0.25">
      <c r="A12598">
        <v>50.443346738815308</v>
      </c>
      <c r="B12598">
        <v>0</v>
      </c>
      <c r="C12598">
        <v>0.8407399999999825</v>
      </c>
      <c r="D12598">
        <v>2.649</v>
      </c>
      <c r="E12598">
        <v>-7.59410000000031E-3</v>
      </c>
      <c r="G12598">
        <v>0</v>
      </c>
      <c r="H12598">
        <v>2.6444999999999999</v>
      </c>
      <c r="I12598">
        <v>0.17356999999998379</v>
      </c>
    </row>
    <row r="12599" spans="1:9" x14ac:dyDescent="0.25">
      <c r="A12599">
        <v>50.44734787940979</v>
      </c>
      <c r="B12599">
        <v>0</v>
      </c>
      <c r="C12599">
        <v>0.8407399999999825</v>
      </c>
      <c r="D12599">
        <v>2.649</v>
      </c>
      <c r="E12599">
        <v>0.10360089999999759</v>
      </c>
      <c r="G12599">
        <v>0</v>
      </c>
      <c r="H12599">
        <v>2.6452499999999999</v>
      </c>
      <c r="I12599">
        <v>0.28476499999999311</v>
      </c>
    </row>
    <row r="12600" spans="1:9" x14ac:dyDescent="0.25">
      <c r="A12600">
        <v>50.451348781585693</v>
      </c>
      <c r="B12600">
        <v>0</v>
      </c>
      <c r="C12600">
        <v>0.39596000000000231</v>
      </c>
      <c r="D12600">
        <v>2.6459999999999999</v>
      </c>
      <c r="E12600">
        <v>0.1213920999999968</v>
      </c>
      <c r="G12600">
        <v>0</v>
      </c>
      <c r="H12600">
        <v>2.6459999999999999</v>
      </c>
      <c r="I12600">
        <v>0.39596000000000231</v>
      </c>
    </row>
    <row r="12601" spans="1:9" x14ac:dyDescent="0.25">
      <c r="A12601">
        <v>50.455350160598748</v>
      </c>
      <c r="B12601">
        <v>0</v>
      </c>
      <c r="C12601">
        <v>-4.8819999999977881E-2</v>
      </c>
      <c r="D12601">
        <v>2.6429999999999998</v>
      </c>
      <c r="E12601">
        <v>3.9107800000000449E-2</v>
      </c>
      <c r="G12601">
        <v>0</v>
      </c>
      <c r="H12601">
        <v>2.6467499999999999</v>
      </c>
      <c r="I12601">
        <v>0.50715500000001157</v>
      </c>
    </row>
    <row r="12602" spans="1:9" x14ac:dyDescent="0.25">
      <c r="A12602">
        <v>50.459351062774658</v>
      </c>
      <c r="B12602">
        <v>0</v>
      </c>
      <c r="C12602">
        <v>0.8407399999999825</v>
      </c>
      <c r="D12602">
        <v>2.649</v>
      </c>
      <c r="E12602">
        <v>3.6883900000000552E-2</v>
      </c>
      <c r="G12602">
        <v>0</v>
      </c>
      <c r="H12602">
        <v>2.6467499999999999</v>
      </c>
      <c r="I12602">
        <v>0.50715500000001157</v>
      </c>
    </row>
    <row r="12603" spans="1:9" x14ac:dyDescent="0.25">
      <c r="A12603">
        <v>50.463352203369141</v>
      </c>
      <c r="B12603">
        <v>0</v>
      </c>
      <c r="C12603">
        <v>0.8407399999999825</v>
      </c>
      <c r="D12603">
        <v>2.649</v>
      </c>
      <c r="E12603">
        <v>8.1361899999998571E-2</v>
      </c>
      <c r="G12603">
        <v>0</v>
      </c>
      <c r="H12603">
        <v>2.6467499999999999</v>
      </c>
      <c r="I12603">
        <v>0.50715500000001157</v>
      </c>
    </row>
    <row r="12604" spans="1:9" x14ac:dyDescent="0.25">
      <c r="A12604">
        <v>50.467353343963623</v>
      </c>
      <c r="B12604">
        <v>0</v>
      </c>
      <c r="C12604">
        <v>1.730300000000057</v>
      </c>
      <c r="D12604">
        <v>2.6549999999999998</v>
      </c>
      <c r="E12604">
        <v>0.23481100000000421</v>
      </c>
      <c r="G12604">
        <v>0</v>
      </c>
      <c r="H12604">
        <v>2.649</v>
      </c>
      <c r="I12604">
        <v>0.8407399999999825</v>
      </c>
    </row>
    <row r="12605" spans="1:9" x14ac:dyDescent="0.25">
      <c r="A12605">
        <v>50.471354246139533</v>
      </c>
      <c r="B12605">
        <v>0</v>
      </c>
      <c r="C12605">
        <v>1.730300000000057</v>
      </c>
      <c r="D12605">
        <v>2.6549999999999998</v>
      </c>
      <c r="E12605">
        <v>0.27928900000000789</v>
      </c>
      <c r="G12605">
        <v>0</v>
      </c>
      <c r="H12605">
        <v>2.6520000000000001</v>
      </c>
      <c r="I12605">
        <v>1.28552000000002</v>
      </c>
    </row>
    <row r="12606" spans="1:9" x14ac:dyDescent="0.25">
      <c r="A12606">
        <v>50.47535514831543</v>
      </c>
      <c r="B12606">
        <v>0</v>
      </c>
      <c r="C12606">
        <v>1.730300000000057</v>
      </c>
      <c r="D12606">
        <v>2.6549999999999998</v>
      </c>
      <c r="E12606">
        <v>0.25705000000001182</v>
      </c>
      <c r="G12606">
        <v>0</v>
      </c>
      <c r="H12606">
        <v>2.6535000000000002</v>
      </c>
      <c r="I12606">
        <v>1.5079100000000381</v>
      </c>
    </row>
    <row r="12607" spans="1:9" x14ac:dyDescent="0.25">
      <c r="A12607">
        <v>50.479356527328491</v>
      </c>
      <c r="B12607">
        <v>0</v>
      </c>
      <c r="C12607">
        <v>-4.8819999999977881E-2</v>
      </c>
      <c r="D12607">
        <v>2.6429999999999998</v>
      </c>
      <c r="E12607">
        <v>3.9107800000006139E-2</v>
      </c>
      <c r="G12607">
        <v>0</v>
      </c>
      <c r="H12607">
        <v>2.6520000000000001</v>
      </c>
      <c r="I12607">
        <v>1.28552000000002</v>
      </c>
    </row>
    <row r="12608" spans="1:9" x14ac:dyDescent="0.25">
      <c r="A12608">
        <v>50.483357667922967</v>
      </c>
      <c r="B12608">
        <v>0</v>
      </c>
      <c r="C12608">
        <v>0.8407399999999825</v>
      </c>
      <c r="D12608">
        <v>2.649</v>
      </c>
      <c r="E12608">
        <v>3.525399999996352E-3</v>
      </c>
      <c r="G12608">
        <v>0</v>
      </c>
      <c r="H12608">
        <v>2.6505000000000001</v>
      </c>
      <c r="I12608">
        <v>1.063130000000001</v>
      </c>
    </row>
    <row r="12609" spans="1:9" x14ac:dyDescent="0.25">
      <c r="A12609">
        <v>50.487358570098877</v>
      </c>
      <c r="B12609">
        <v>0</v>
      </c>
      <c r="C12609">
        <v>0.8407399999999825</v>
      </c>
      <c r="D12609">
        <v>2.649</v>
      </c>
      <c r="E12609">
        <v>3.525399999993511E-3</v>
      </c>
      <c r="G12609">
        <v>0</v>
      </c>
      <c r="H12609">
        <v>2.649</v>
      </c>
      <c r="I12609">
        <v>0.8407399999999825</v>
      </c>
    </row>
    <row r="12610" spans="1:9" x14ac:dyDescent="0.25">
      <c r="A12610">
        <v>50.49135947227478</v>
      </c>
      <c r="B12610">
        <v>0</v>
      </c>
      <c r="C12610">
        <v>0.8407399999999825</v>
      </c>
      <c r="D12610">
        <v>2.649</v>
      </c>
      <c r="E12610">
        <v>7.0242399999993377E-2</v>
      </c>
      <c r="G12610">
        <v>0</v>
      </c>
      <c r="H12610">
        <v>2.6475</v>
      </c>
      <c r="I12610">
        <v>0.61835000000002083</v>
      </c>
    </row>
    <row r="12611" spans="1:9" x14ac:dyDescent="0.25">
      <c r="A12611">
        <v>50.495360612869263</v>
      </c>
      <c r="B12611">
        <v>0</v>
      </c>
      <c r="C12611">
        <v>0.8407399999999825</v>
      </c>
      <c r="D12611">
        <v>2.649</v>
      </c>
      <c r="E12611">
        <v>0.1369593999999961</v>
      </c>
      <c r="G12611">
        <v>0</v>
      </c>
      <c r="H12611">
        <v>2.649</v>
      </c>
      <c r="I12611">
        <v>0.8407399999999825</v>
      </c>
    </row>
    <row r="12612" spans="1:9" x14ac:dyDescent="0.25">
      <c r="A12612">
        <v>50.499361753463752</v>
      </c>
      <c r="B12612">
        <v>0</v>
      </c>
      <c r="C12612">
        <v>1.28552000000002</v>
      </c>
      <c r="D12612">
        <v>2.6520000000000001</v>
      </c>
      <c r="E12612">
        <v>0.14140720000000209</v>
      </c>
      <c r="G12612">
        <v>0</v>
      </c>
      <c r="H12612">
        <v>2.64975</v>
      </c>
      <c r="I12612">
        <v>0.95193499999999176</v>
      </c>
    </row>
    <row r="12613" spans="1:9" x14ac:dyDescent="0.25">
      <c r="A12613">
        <v>50.503362655639648</v>
      </c>
      <c r="B12613">
        <v>0</v>
      </c>
      <c r="C12613">
        <v>1.28552000000002</v>
      </c>
      <c r="D12613">
        <v>2.6520000000000001</v>
      </c>
      <c r="E12613">
        <v>0.16364620000000399</v>
      </c>
      <c r="G12613">
        <v>0</v>
      </c>
      <c r="H12613">
        <v>2.6505000000000001</v>
      </c>
      <c r="I12613">
        <v>1.063130000000001</v>
      </c>
    </row>
    <row r="12614" spans="1:9" x14ac:dyDescent="0.25">
      <c r="A12614">
        <v>50.507363796234131</v>
      </c>
      <c r="B12614">
        <v>0</v>
      </c>
      <c r="C12614">
        <v>1.28552000000002</v>
      </c>
      <c r="D12614">
        <v>2.6520000000000001</v>
      </c>
      <c r="E12614">
        <v>0.17476570000000491</v>
      </c>
      <c r="G12614">
        <v>0</v>
      </c>
      <c r="H12614">
        <v>2.6512500000000001</v>
      </c>
      <c r="I12614">
        <v>1.1743250000000101</v>
      </c>
    </row>
    <row r="12615" spans="1:9" x14ac:dyDescent="0.25">
      <c r="A12615">
        <v>50.511364936828613</v>
      </c>
      <c r="B12615">
        <v>0</v>
      </c>
      <c r="C12615">
        <v>0.8407399999999825</v>
      </c>
      <c r="D12615">
        <v>2.649</v>
      </c>
      <c r="E12615">
        <v>0.1147203999999999</v>
      </c>
      <c r="G12615">
        <v>0</v>
      </c>
      <c r="H12615">
        <v>2.6512500000000001</v>
      </c>
      <c r="I12615">
        <v>1.1743250000000101</v>
      </c>
    </row>
    <row r="12616" spans="1:9" x14ac:dyDescent="0.25">
      <c r="A12616">
        <v>50.515366077423103</v>
      </c>
      <c r="B12616">
        <v>0</v>
      </c>
      <c r="C12616">
        <v>0.39596000000000231</v>
      </c>
      <c r="D12616">
        <v>2.6459999999999999</v>
      </c>
      <c r="E12616">
        <v>2.1316599999998399E-2</v>
      </c>
      <c r="G12616">
        <v>0</v>
      </c>
      <c r="H12616">
        <v>2.64975</v>
      </c>
      <c r="I12616">
        <v>0.95193499999999176</v>
      </c>
    </row>
    <row r="12617" spans="1:9" x14ac:dyDescent="0.25">
      <c r="A12617">
        <v>50.519366979598999</v>
      </c>
      <c r="B12617">
        <v>0</v>
      </c>
      <c r="C12617">
        <v>0.39596000000000231</v>
      </c>
      <c r="D12617">
        <v>2.6459999999999999</v>
      </c>
      <c r="E12617">
        <v>-1.204190000000153E-2</v>
      </c>
      <c r="G12617">
        <v>0</v>
      </c>
      <c r="H12617">
        <v>2.64825</v>
      </c>
      <c r="I12617">
        <v>0.72954499999997324</v>
      </c>
    </row>
    <row r="12618" spans="1:9" x14ac:dyDescent="0.25">
      <c r="A12618">
        <v>50.523368120193481</v>
      </c>
      <c r="B12618">
        <v>0</v>
      </c>
      <c r="C12618">
        <v>0.8407399999999825</v>
      </c>
      <c r="D12618">
        <v>2.649</v>
      </c>
      <c r="E12618">
        <v>3.6883899999997707E-2</v>
      </c>
      <c r="G12618">
        <v>0</v>
      </c>
      <c r="H12618">
        <v>2.6475</v>
      </c>
      <c r="I12618">
        <v>0.61835000000002083</v>
      </c>
    </row>
    <row r="12619" spans="1:9" x14ac:dyDescent="0.25">
      <c r="A12619">
        <v>50.527369260787957</v>
      </c>
      <c r="B12619">
        <v>0</v>
      </c>
      <c r="C12619">
        <v>1.28552000000002</v>
      </c>
      <c r="D12619">
        <v>2.6520000000000001</v>
      </c>
      <c r="E12619">
        <v>0.14140720000000209</v>
      </c>
      <c r="G12619">
        <v>0</v>
      </c>
      <c r="H12619">
        <v>2.64825</v>
      </c>
      <c r="I12619">
        <v>0.72954499999997324</v>
      </c>
    </row>
    <row r="12620" spans="1:9" x14ac:dyDescent="0.25">
      <c r="A12620">
        <v>50.531370401382453</v>
      </c>
      <c r="B12620">
        <v>0</v>
      </c>
      <c r="C12620">
        <v>0.8407399999999825</v>
      </c>
      <c r="D12620">
        <v>2.649</v>
      </c>
      <c r="E12620">
        <v>0.1480788999999984</v>
      </c>
      <c r="G12620">
        <v>0</v>
      </c>
      <c r="H12620">
        <v>2.649</v>
      </c>
      <c r="I12620">
        <v>0.8407399999999825</v>
      </c>
    </row>
    <row r="12621" spans="1:9" x14ac:dyDescent="0.25">
      <c r="A12621">
        <v>50.53537130355835</v>
      </c>
      <c r="B12621">
        <v>0</v>
      </c>
      <c r="C12621">
        <v>-4.8819999999977881E-2</v>
      </c>
      <c r="D12621">
        <v>2.6429999999999998</v>
      </c>
      <c r="E12621">
        <v>2.798830000000237E-2</v>
      </c>
      <c r="G12621">
        <v>0</v>
      </c>
      <c r="H12621">
        <v>2.64825</v>
      </c>
      <c r="I12621">
        <v>0.72954499999997324</v>
      </c>
    </row>
    <row r="12622" spans="1:9" x14ac:dyDescent="0.25">
      <c r="A12622">
        <v>50.539372444152832</v>
      </c>
      <c r="B12622">
        <v>0</v>
      </c>
      <c r="C12622">
        <v>0.8407399999999825</v>
      </c>
      <c r="D12622">
        <v>2.649</v>
      </c>
      <c r="E12622">
        <v>3.688389999999913E-2</v>
      </c>
      <c r="G12622">
        <v>0</v>
      </c>
      <c r="H12622">
        <v>2.64825</v>
      </c>
      <c r="I12622">
        <v>0.72954499999997324</v>
      </c>
    </row>
    <row r="12623" spans="1:9" x14ac:dyDescent="0.25">
      <c r="A12623">
        <v>50.543373346328742</v>
      </c>
      <c r="B12623">
        <v>0</v>
      </c>
      <c r="C12623">
        <v>-0.49359999999995807</v>
      </c>
      <c r="D12623">
        <v>2.64</v>
      </c>
      <c r="E12623">
        <v>-9.8773999999996254E-2</v>
      </c>
      <c r="G12623">
        <v>0</v>
      </c>
      <c r="H12623">
        <v>2.6452499999999999</v>
      </c>
      <c r="I12623">
        <v>0.28476499999999311</v>
      </c>
    </row>
    <row r="12624" spans="1:9" x14ac:dyDescent="0.25">
      <c r="A12624">
        <v>50.547374486923218</v>
      </c>
      <c r="B12624">
        <v>0</v>
      </c>
      <c r="C12624">
        <v>0.39596000000000231</v>
      </c>
      <c r="D12624">
        <v>2.6459999999999999</v>
      </c>
      <c r="E12624">
        <v>-9.22399999997765E-4</v>
      </c>
      <c r="G12624">
        <v>0</v>
      </c>
      <c r="H12624">
        <v>2.6444999999999999</v>
      </c>
      <c r="I12624">
        <v>0.17356999999998379</v>
      </c>
    </row>
    <row r="12625" spans="1:9" x14ac:dyDescent="0.25">
      <c r="A12625">
        <v>50.551375389099121</v>
      </c>
      <c r="B12625">
        <v>0</v>
      </c>
      <c r="C12625">
        <v>-4.8819999999977881E-2</v>
      </c>
      <c r="D12625">
        <v>2.6429999999999998</v>
      </c>
      <c r="E12625">
        <v>-1.6489699999997071E-2</v>
      </c>
      <c r="G12625">
        <v>0</v>
      </c>
      <c r="H12625">
        <v>2.6444999999999999</v>
      </c>
      <c r="I12625">
        <v>0.17356999999998379</v>
      </c>
    </row>
    <row r="12626" spans="1:9" x14ac:dyDescent="0.25">
      <c r="A12626">
        <v>50.555376529693604</v>
      </c>
      <c r="B12626">
        <v>0</v>
      </c>
      <c r="C12626">
        <v>-4.8819999999977881E-2</v>
      </c>
      <c r="D12626">
        <v>2.6429999999999998</v>
      </c>
      <c r="E12626">
        <v>-2.760919999999658E-2</v>
      </c>
      <c r="G12626">
        <v>0</v>
      </c>
      <c r="H12626">
        <v>2.6429999999999998</v>
      </c>
      <c r="I12626">
        <v>-4.8819999999977881E-2</v>
      </c>
    </row>
    <row r="12627" spans="1:9" x14ac:dyDescent="0.25">
      <c r="A12627">
        <v>50.559377431869507</v>
      </c>
      <c r="B12627">
        <v>0</v>
      </c>
      <c r="C12627">
        <v>0.39596000000000231</v>
      </c>
      <c r="D12627">
        <v>2.6459999999999999</v>
      </c>
      <c r="E12627">
        <v>5.4675099999999761E-2</v>
      </c>
      <c r="G12627">
        <v>0</v>
      </c>
      <c r="H12627">
        <v>2.6444999999999999</v>
      </c>
      <c r="I12627">
        <v>0.17356999999998379</v>
      </c>
    </row>
    <row r="12628" spans="1:9" x14ac:dyDescent="0.25">
      <c r="A12628">
        <v>50.563378572463989</v>
      </c>
      <c r="B12628">
        <v>0</v>
      </c>
      <c r="C12628">
        <v>-0.49359999999995807</v>
      </c>
      <c r="D12628">
        <v>2.64</v>
      </c>
      <c r="E12628">
        <v>-5.429599999999539E-2</v>
      </c>
      <c r="G12628">
        <v>0</v>
      </c>
      <c r="H12628">
        <v>2.6429999999999998</v>
      </c>
      <c r="I12628">
        <v>-4.8819999999977881E-2</v>
      </c>
    </row>
    <row r="12629" spans="1:9" x14ac:dyDescent="0.25">
      <c r="A12629">
        <v>50.567379474639893</v>
      </c>
      <c r="B12629">
        <v>0</v>
      </c>
      <c r="C12629">
        <v>-4.8819999999977881E-2</v>
      </c>
      <c r="D12629">
        <v>2.6429999999999998</v>
      </c>
      <c r="E12629">
        <v>-1.6489699999997071E-2</v>
      </c>
      <c r="G12629">
        <v>0</v>
      </c>
      <c r="H12629">
        <v>2.6429999999999998</v>
      </c>
      <c r="I12629">
        <v>-4.8819999999977881E-2</v>
      </c>
    </row>
    <row r="12630" spans="1:9" x14ac:dyDescent="0.25">
      <c r="A12630">
        <v>50.571380853652947</v>
      </c>
      <c r="B12630">
        <v>0</v>
      </c>
      <c r="C12630">
        <v>0.39596000000000231</v>
      </c>
      <c r="D12630">
        <v>2.6459999999999999</v>
      </c>
      <c r="E12630">
        <v>2.131660000000124E-2</v>
      </c>
      <c r="G12630">
        <v>0</v>
      </c>
      <c r="H12630">
        <v>2.6437499999999998</v>
      </c>
      <c r="I12630">
        <v>6.2374999999974527E-2</v>
      </c>
    </row>
    <row r="12631" spans="1:9" x14ac:dyDescent="0.25">
      <c r="A12631">
        <v>50.575381755828857</v>
      </c>
      <c r="B12631">
        <v>0</v>
      </c>
      <c r="C12631">
        <v>0.8407399999999825</v>
      </c>
      <c r="D12631">
        <v>2.649</v>
      </c>
      <c r="E12631">
        <v>0.10360089999999759</v>
      </c>
      <c r="G12631">
        <v>0</v>
      </c>
      <c r="H12631">
        <v>2.6444999999999999</v>
      </c>
      <c r="I12631">
        <v>0.17356999999998379</v>
      </c>
    </row>
    <row r="12632" spans="1:9" x14ac:dyDescent="0.25">
      <c r="A12632">
        <v>50.579382658004761</v>
      </c>
      <c r="B12632">
        <v>0</v>
      </c>
      <c r="C12632">
        <v>0.8407399999999825</v>
      </c>
      <c r="D12632">
        <v>2.649</v>
      </c>
      <c r="E12632">
        <v>0.17031789999999461</v>
      </c>
      <c r="G12632">
        <v>0</v>
      </c>
      <c r="H12632">
        <v>2.6467499999999999</v>
      </c>
      <c r="I12632">
        <v>0.50715500000001157</v>
      </c>
    </row>
    <row r="12633" spans="1:9" x14ac:dyDescent="0.25">
      <c r="A12633">
        <v>50.583383560180657</v>
      </c>
      <c r="B12633">
        <v>0</v>
      </c>
      <c r="C12633">
        <v>-4.8819999999977881E-2</v>
      </c>
      <c r="D12633">
        <v>2.6429999999999998</v>
      </c>
      <c r="E12633">
        <v>5.0227299999999947E-2</v>
      </c>
      <c r="G12633">
        <v>0</v>
      </c>
      <c r="H12633">
        <v>2.6467499999999999</v>
      </c>
      <c r="I12633">
        <v>0.50715500000001157</v>
      </c>
    </row>
    <row r="12634" spans="1:9" x14ac:dyDescent="0.25">
      <c r="A12634">
        <v>50.587384700775146</v>
      </c>
      <c r="B12634">
        <v>0</v>
      </c>
      <c r="C12634">
        <v>-0.49359999999995807</v>
      </c>
      <c r="D12634">
        <v>2.64</v>
      </c>
      <c r="E12634">
        <v>-7.6534999999994399E-2</v>
      </c>
      <c r="G12634">
        <v>0</v>
      </c>
      <c r="H12634">
        <v>2.6452499999999999</v>
      </c>
      <c r="I12634">
        <v>0.28476500000004989</v>
      </c>
    </row>
    <row r="12635" spans="1:9" x14ac:dyDescent="0.25">
      <c r="A12635">
        <v>50.59138560295105</v>
      </c>
      <c r="B12635">
        <v>0</v>
      </c>
      <c r="C12635">
        <v>-4.8819999999977881E-2</v>
      </c>
      <c r="D12635">
        <v>2.6429999999999998</v>
      </c>
      <c r="E12635">
        <v>-9.4326199999993601E-2</v>
      </c>
      <c r="G12635">
        <v>0</v>
      </c>
      <c r="H12635">
        <v>2.6437499999999998</v>
      </c>
      <c r="I12635">
        <v>6.2375000000031378E-2</v>
      </c>
    </row>
    <row r="12636" spans="1:9" x14ac:dyDescent="0.25">
      <c r="A12636">
        <v>50.59538722038269</v>
      </c>
      <c r="B12636">
        <v>0</v>
      </c>
      <c r="C12636">
        <v>1.28552000000002</v>
      </c>
      <c r="D12636">
        <v>2.6520000000000001</v>
      </c>
      <c r="E12636">
        <v>8.5809700000004624E-2</v>
      </c>
      <c r="G12636">
        <v>0</v>
      </c>
      <c r="H12636">
        <v>2.6444999999999999</v>
      </c>
      <c r="I12636">
        <v>0.17356999999998379</v>
      </c>
    </row>
    <row r="12637" spans="1:9" x14ac:dyDescent="0.25">
      <c r="A12637">
        <v>50.599388122558587</v>
      </c>
      <c r="B12637">
        <v>0</v>
      </c>
      <c r="C12637">
        <v>-4.8819999999977881E-2</v>
      </c>
      <c r="D12637">
        <v>2.6429999999999998</v>
      </c>
      <c r="E12637">
        <v>7.2466300000001815E-2</v>
      </c>
      <c r="G12637">
        <v>0</v>
      </c>
      <c r="H12637">
        <v>2.6444999999999999</v>
      </c>
      <c r="I12637">
        <v>0.17357000000004061</v>
      </c>
    </row>
    <row r="12638" spans="1:9" x14ac:dyDescent="0.25">
      <c r="A12638">
        <v>50.603389024734497</v>
      </c>
      <c r="B12638">
        <v>0</v>
      </c>
      <c r="C12638">
        <v>0.8407399999999825</v>
      </c>
      <c r="D12638">
        <v>2.649</v>
      </c>
      <c r="E12638">
        <v>0.14807889999999699</v>
      </c>
      <c r="G12638">
        <v>0</v>
      </c>
      <c r="H12638">
        <v>2.6467499999999999</v>
      </c>
      <c r="I12638">
        <v>0.50715500000001157</v>
      </c>
    </row>
    <row r="12639" spans="1:9" x14ac:dyDescent="0.25">
      <c r="A12639">
        <v>50.6073899269104</v>
      </c>
      <c r="B12639">
        <v>0</v>
      </c>
      <c r="C12639">
        <v>-0.49359999999995807</v>
      </c>
      <c r="D12639">
        <v>2.64</v>
      </c>
      <c r="E12639">
        <v>-4.3176499999997307E-2</v>
      </c>
      <c r="G12639">
        <v>0</v>
      </c>
      <c r="H12639">
        <v>2.6459999999999999</v>
      </c>
      <c r="I12639">
        <v>0.39596000000000231</v>
      </c>
    </row>
    <row r="12640" spans="1:9" x14ac:dyDescent="0.25">
      <c r="A12640">
        <v>50.611390829086297</v>
      </c>
      <c r="B12640">
        <v>0</v>
      </c>
      <c r="C12640">
        <v>0.39596000000000231</v>
      </c>
      <c r="D12640">
        <v>2.6459999999999999</v>
      </c>
      <c r="E12640">
        <v>-2.316139999999962E-2</v>
      </c>
      <c r="G12640">
        <v>0</v>
      </c>
      <c r="H12640">
        <v>2.6444999999999999</v>
      </c>
      <c r="I12640">
        <v>0.17356999999998379</v>
      </c>
    </row>
    <row r="12641" spans="1:9" x14ac:dyDescent="0.25">
      <c r="A12641">
        <v>50.615391731262207</v>
      </c>
      <c r="B12641">
        <v>0</v>
      </c>
      <c r="C12641">
        <v>-4.8819999999977881E-2</v>
      </c>
      <c r="D12641">
        <v>2.6429999999999998</v>
      </c>
      <c r="E12641">
        <v>-1.6489699999997071E-2</v>
      </c>
      <c r="G12641">
        <v>0</v>
      </c>
      <c r="H12641">
        <v>2.6444999999999999</v>
      </c>
      <c r="I12641">
        <v>0.17356999999998379</v>
      </c>
    </row>
    <row r="12642" spans="1:9" x14ac:dyDescent="0.25">
      <c r="A12642">
        <v>50.61939263343811</v>
      </c>
      <c r="B12642">
        <v>0</v>
      </c>
      <c r="C12642">
        <v>-4.8819999999977881E-2</v>
      </c>
      <c r="D12642">
        <v>2.6429999999999998</v>
      </c>
      <c r="E12642">
        <v>-2.760919999999658E-2</v>
      </c>
      <c r="G12642">
        <v>0</v>
      </c>
      <c r="H12642">
        <v>2.6429999999999998</v>
      </c>
      <c r="I12642">
        <v>-4.8819999999977881E-2</v>
      </c>
    </row>
    <row r="12643" spans="1:9" x14ac:dyDescent="0.25">
      <c r="A12643">
        <v>50.623393535614007</v>
      </c>
      <c r="B12643">
        <v>0</v>
      </c>
      <c r="C12643">
        <v>0.8407399999999825</v>
      </c>
      <c r="D12643">
        <v>2.649</v>
      </c>
      <c r="E12643">
        <v>0.10360089999999759</v>
      </c>
      <c r="G12643">
        <v>0</v>
      </c>
      <c r="H12643">
        <v>2.6452499999999999</v>
      </c>
      <c r="I12643">
        <v>0.28476499999999311</v>
      </c>
    </row>
    <row r="12644" spans="1:9" x14ac:dyDescent="0.25">
      <c r="A12644">
        <v>50.627394437789917</v>
      </c>
      <c r="B12644">
        <v>0</v>
      </c>
      <c r="C12644">
        <v>-4.8819999999977881E-2</v>
      </c>
      <c r="D12644">
        <v>2.6429999999999998</v>
      </c>
      <c r="E12644">
        <v>1.686880000000144E-2</v>
      </c>
      <c r="G12644">
        <v>0</v>
      </c>
      <c r="H12644">
        <v>2.6444999999999999</v>
      </c>
      <c r="I12644">
        <v>0.17357000000004061</v>
      </c>
    </row>
    <row r="12645" spans="1:9" x14ac:dyDescent="0.25">
      <c r="A12645">
        <v>50.631395578384399</v>
      </c>
      <c r="B12645">
        <v>0</v>
      </c>
      <c r="C12645">
        <v>0.39596000000000231</v>
      </c>
      <c r="D12645">
        <v>2.6459999999999999</v>
      </c>
      <c r="E12645">
        <v>6.5794599999999259E-2</v>
      </c>
      <c r="G12645">
        <v>0</v>
      </c>
      <c r="H12645">
        <v>2.6452499999999999</v>
      </c>
      <c r="I12645">
        <v>0.28476499999999311</v>
      </c>
    </row>
    <row r="12646" spans="1:9" x14ac:dyDescent="0.25">
      <c r="A12646">
        <v>50.635396718978882</v>
      </c>
      <c r="B12646">
        <v>0</v>
      </c>
      <c r="C12646">
        <v>0.8407399999999825</v>
      </c>
      <c r="D12646">
        <v>2.649</v>
      </c>
      <c r="E12646">
        <v>9.2481399999998076E-2</v>
      </c>
      <c r="G12646">
        <v>0</v>
      </c>
      <c r="H12646">
        <v>2.6467499999999999</v>
      </c>
      <c r="I12646">
        <v>0.50715500000001157</v>
      </c>
    </row>
    <row r="12647" spans="1:9" x14ac:dyDescent="0.25">
      <c r="A12647">
        <v>50.639397621154792</v>
      </c>
      <c r="B12647">
        <v>0</v>
      </c>
      <c r="C12647">
        <v>0.39596000000000231</v>
      </c>
      <c r="D12647">
        <v>2.6459999999999999</v>
      </c>
      <c r="E12647">
        <v>5.4675099999999761E-2</v>
      </c>
      <c r="G12647">
        <v>0</v>
      </c>
      <c r="H12647">
        <v>2.6459999999999999</v>
      </c>
      <c r="I12647">
        <v>0.39596000000000231</v>
      </c>
    </row>
    <row r="12648" spans="1:9" x14ac:dyDescent="0.25">
      <c r="A12648">
        <v>50.643398523330688</v>
      </c>
      <c r="B12648">
        <v>0</v>
      </c>
      <c r="C12648">
        <v>0.8407399999999825</v>
      </c>
      <c r="D12648">
        <v>2.649</v>
      </c>
      <c r="E12648">
        <v>0.12583989999999659</v>
      </c>
      <c r="G12648">
        <v>0</v>
      </c>
      <c r="H12648">
        <v>2.6475</v>
      </c>
      <c r="I12648">
        <v>0.61835000000002083</v>
      </c>
    </row>
    <row r="12649" spans="1:9" x14ac:dyDescent="0.25">
      <c r="A12649">
        <v>50.647399425506592</v>
      </c>
      <c r="B12649">
        <v>0</v>
      </c>
      <c r="C12649">
        <v>0.39596000000000231</v>
      </c>
      <c r="D12649">
        <v>2.6459999999999999</v>
      </c>
      <c r="E12649">
        <v>5.4675099999999761E-2</v>
      </c>
      <c r="G12649">
        <v>0</v>
      </c>
      <c r="H12649">
        <v>2.6475</v>
      </c>
      <c r="I12649">
        <v>0.61835000000002083</v>
      </c>
    </row>
    <row r="12650" spans="1:9" x14ac:dyDescent="0.25">
      <c r="A12650">
        <v>50.651400327682502</v>
      </c>
      <c r="B12650">
        <v>0</v>
      </c>
      <c r="C12650">
        <v>-1.827939999999955</v>
      </c>
      <c r="D12650">
        <v>2.6309999999999998</v>
      </c>
      <c r="E12650">
        <v>-0.21219289999999461</v>
      </c>
      <c r="G12650">
        <v>0</v>
      </c>
      <c r="H12650">
        <v>2.6429999999999998</v>
      </c>
      <c r="I12650">
        <v>-4.8820000000034718E-2</v>
      </c>
    </row>
    <row r="12651" spans="1:9" x14ac:dyDescent="0.25">
      <c r="A12651">
        <v>50.655401229858398</v>
      </c>
      <c r="B12651">
        <v>0</v>
      </c>
      <c r="C12651">
        <v>-4.8819999999977881E-2</v>
      </c>
      <c r="D12651">
        <v>2.6429999999999998</v>
      </c>
      <c r="E12651">
        <v>-0.12768469999999499</v>
      </c>
      <c r="G12651">
        <v>0</v>
      </c>
      <c r="H12651">
        <v>2.6422500000000002</v>
      </c>
      <c r="I12651">
        <v>-0.16001499999998711</v>
      </c>
    </row>
    <row r="12652" spans="1:9" x14ac:dyDescent="0.25">
      <c r="A12652">
        <v>50.659402847290039</v>
      </c>
      <c r="B12652">
        <v>0</v>
      </c>
      <c r="C12652">
        <v>-4.8819999999977881E-2</v>
      </c>
      <c r="D12652">
        <v>2.6429999999999998</v>
      </c>
      <c r="E12652">
        <v>-0.10544569999999449</v>
      </c>
      <c r="G12652">
        <v>0</v>
      </c>
      <c r="H12652">
        <v>2.6407500000000002</v>
      </c>
      <c r="I12652">
        <v>-0.38240500000000571</v>
      </c>
    </row>
    <row r="12653" spans="1:9" x14ac:dyDescent="0.25">
      <c r="A12653">
        <v>50.663403987884521</v>
      </c>
      <c r="B12653">
        <v>0</v>
      </c>
      <c r="C12653">
        <v>0.39596000000000231</v>
      </c>
      <c r="D12653">
        <v>2.6459999999999999</v>
      </c>
      <c r="E12653">
        <v>6.5794600000000689E-2</v>
      </c>
      <c r="G12653">
        <v>0</v>
      </c>
      <c r="H12653">
        <v>2.640750000000001</v>
      </c>
      <c r="I12653">
        <v>-0.38240499999989203</v>
      </c>
    </row>
    <row r="12654" spans="1:9" x14ac:dyDescent="0.25">
      <c r="A12654">
        <v>50.667404890060418</v>
      </c>
      <c r="B12654">
        <v>0</v>
      </c>
      <c r="C12654">
        <v>1.28552000000002</v>
      </c>
      <c r="D12654">
        <v>2.6520000000000001</v>
      </c>
      <c r="E12654">
        <v>0.25260220000000011</v>
      </c>
      <c r="G12654">
        <v>0</v>
      </c>
      <c r="H12654">
        <v>2.6459999999999999</v>
      </c>
      <c r="I12654">
        <v>0.39596000000000231</v>
      </c>
    </row>
    <row r="12655" spans="1:9" x14ac:dyDescent="0.25">
      <c r="A12655">
        <v>50.671405792236328</v>
      </c>
      <c r="B12655">
        <v>0</v>
      </c>
      <c r="C12655">
        <v>0.39596000000000231</v>
      </c>
      <c r="D12655">
        <v>2.6459999999999999</v>
      </c>
      <c r="E12655">
        <v>0.1213920999999996</v>
      </c>
      <c r="G12655">
        <v>0</v>
      </c>
      <c r="H12655">
        <v>2.6467499999999999</v>
      </c>
      <c r="I12655">
        <v>0.50715500000001157</v>
      </c>
    </row>
    <row r="12656" spans="1:9" x14ac:dyDescent="0.25">
      <c r="A12656">
        <v>50.675406932830811</v>
      </c>
      <c r="B12656">
        <v>0</v>
      </c>
      <c r="C12656">
        <v>-0.49359999999995807</v>
      </c>
      <c r="D12656">
        <v>2.64</v>
      </c>
      <c r="E12656">
        <v>-9.817999999995948E-3</v>
      </c>
      <c r="G12656">
        <v>0</v>
      </c>
      <c r="H12656">
        <v>2.6459999999999999</v>
      </c>
      <c r="I12656">
        <v>0.39596000000000231</v>
      </c>
    </row>
    <row r="12657" spans="1:9" x14ac:dyDescent="0.25">
      <c r="A12657">
        <v>50.679407835006707</v>
      </c>
      <c r="B12657">
        <v>0</v>
      </c>
      <c r="C12657">
        <v>0.39596000000000231</v>
      </c>
      <c r="D12657">
        <v>2.6459999999999999</v>
      </c>
      <c r="E12657">
        <v>-2.3161399999998191E-2</v>
      </c>
      <c r="G12657">
        <v>0</v>
      </c>
      <c r="H12657">
        <v>2.6459999999999999</v>
      </c>
      <c r="I12657">
        <v>0.39596000000000231</v>
      </c>
    </row>
    <row r="12658" spans="1:9" x14ac:dyDescent="0.25">
      <c r="A12658">
        <v>50.683408737182617</v>
      </c>
      <c r="B12658">
        <v>0</v>
      </c>
      <c r="C12658">
        <v>1.28552000000002</v>
      </c>
      <c r="D12658">
        <v>2.6520000000000001</v>
      </c>
      <c r="E12658">
        <v>7.4690200000002274E-2</v>
      </c>
      <c r="G12658">
        <v>0</v>
      </c>
      <c r="H12658">
        <v>2.6459999999999999</v>
      </c>
      <c r="I12658">
        <v>0.39596000000000231</v>
      </c>
    </row>
    <row r="12659" spans="1:9" x14ac:dyDescent="0.25">
      <c r="A12659">
        <v>50.6874098777771</v>
      </c>
      <c r="B12659">
        <v>0</v>
      </c>
      <c r="C12659">
        <v>1.730300000000057</v>
      </c>
      <c r="D12659">
        <v>2.6549999999999998</v>
      </c>
      <c r="E12659">
        <v>0.25705000000000611</v>
      </c>
      <c r="G12659">
        <v>0</v>
      </c>
      <c r="H12659">
        <v>2.64825</v>
      </c>
      <c r="I12659">
        <v>0.72954499999997324</v>
      </c>
    </row>
    <row r="12660" spans="1:9" x14ac:dyDescent="0.25">
      <c r="A12660">
        <v>50.691411018371582</v>
      </c>
      <c r="B12660">
        <v>0</v>
      </c>
      <c r="C12660">
        <v>0.8407399999999825</v>
      </c>
      <c r="D12660">
        <v>2.649</v>
      </c>
      <c r="E12660">
        <v>0.22591539999999921</v>
      </c>
      <c r="G12660">
        <v>0</v>
      </c>
      <c r="H12660">
        <v>2.6505000000000001</v>
      </c>
      <c r="I12660">
        <v>1.063130000000001</v>
      </c>
    </row>
    <row r="12661" spans="1:9" x14ac:dyDescent="0.25">
      <c r="A12661">
        <v>50.695412397384636</v>
      </c>
      <c r="B12661">
        <v>0</v>
      </c>
      <c r="C12661">
        <v>1.28552000000002</v>
      </c>
      <c r="D12661">
        <v>2.6520000000000001</v>
      </c>
      <c r="E12661">
        <v>0.17476570000000211</v>
      </c>
      <c r="G12661">
        <v>0</v>
      </c>
      <c r="H12661">
        <v>2.6520000000000001</v>
      </c>
      <c r="I12661">
        <v>1.28552000000002</v>
      </c>
    </row>
    <row r="12662" spans="1:9" x14ac:dyDescent="0.25">
      <c r="A12662">
        <v>50.699413537979133</v>
      </c>
      <c r="B12662">
        <v>0</v>
      </c>
      <c r="C12662">
        <v>-4.8819999999977881E-2</v>
      </c>
      <c r="D12662">
        <v>2.6429999999999998</v>
      </c>
      <c r="E12662">
        <v>-2.7609199999999421E-2</v>
      </c>
      <c r="G12662">
        <v>0</v>
      </c>
      <c r="H12662">
        <v>2.64975</v>
      </c>
      <c r="I12662">
        <v>0.95193499999999176</v>
      </c>
    </row>
    <row r="12663" spans="1:9" x14ac:dyDescent="0.25">
      <c r="A12663">
        <v>50.703414916992188</v>
      </c>
      <c r="B12663">
        <v>0</v>
      </c>
      <c r="C12663">
        <v>0.8407399999999825</v>
      </c>
      <c r="D12663">
        <v>2.649</v>
      </c>
      <c r="E12663">
        <v>1.4644899999997281E-2</v>
      </c>
      <c r="G12663">
        <v>0</v>
      </c>
      <c r="H12663">
        <v>2.64825</v>
      </c>
      <c r="I12663">
        <v>0.72954499999997324</v>
      </c>
    </row>
    <row r="12664" spans="1:9" x14ac:dyDescent="0.25">
      <c r="A12664">
        <v>50.707415819168091</v>
      </c>
      <c r="B12664">
        <v>0</v>
      </c>
      <c r="C12664">
        <v>0.39596000000000231</v>
      </c>
      <c r="D12664">
        <v>2.6459999999999999</v>
      </c>
      <c r="E12664">
        <v>1.019710000000032E-2</v>
      </c>
      <c r="G12664">
        <v>0</v>
      </c>
      <c r="H12664">
        <v>2.6475</v>
      </c>
      <c r="I12664">
        <v>0.61835000000002083</v>
      </c>
    </row>
    <row r="12665" spans="1:9" x14ac:dyDescent="0.25">
      <c r="A12665">
        <v>50.711416959762573</v>
      </c>
      <c r="B12665">
        <v>0</v>
      </c>
      <c r="C12665">
        <v>1.28552000000002</v>
      </c>
      <c r="D12665">
        <v>2.6520000000000001</v>
      </c>
      <c r="E12665">
        <v>0.11916820000000029</v>
      </c>
      <c r="G12665">
        <v>0</v>
      </c>
      <c r="H12665">
        <v>2.6475</v>
      </c>
      <c r="I12665">
        <v>0.61835000000002083</v>
      </c>
    </row>
    <row r="12666" spans="1:9" x14ac:dyDescent="0.25">
      <c r="A12666">
        <v>50.715417861938477</v>
      </c>
      <c r="B12666">
        <v>0</v>
      </c>
      <c r="C12666">
        <v>0.8407399999999825</v>
      </c>
      <c r="D12666">
        <v>2.649</v>
      </c>
      <c r="E12666">
        <v>0.1480788999999984</v>
      </c>
      <c r="G12666">
        <v>0</v>
      </c>
      <c r="H12666">
        <v>2.649</v>
      </c>
      <c r="I12666">
        <v>0.8407399999999825</v>
      </c>
    </row>
    <row r="12667" spans="1:9" x14ac:dyDescent="0.25">
      <c r="A12667">
        <v>50.71941876411438</v>
      </c>
      <c r="B12667">
        <v>0</v>
      </c>
      <c r="C12667">
        <v>-4.8819999999977881E-2</v>
      </c>
      <c r="D12667">
        <v>2.6429999999999998</v>
      </c>
      <c r="E12667">
        <v>1.6868800000002859E-2</v>
      </c>
      <c r="G12667">
        <v>0</v>
      </c>
      <c r="H12667">
        <v>2.6475</v>
      </c>
      <c r="I12667">
        <v>0.61835000000002083</v>
      </c>
    </row>
    <row r="12668" spans="1:9" x14ac:dyDescent="0.25">
      <c r="A12668">
        <v>50.723419904708862</v>
      </c>
      <c r="B12668">
        <v>0</v>
      </c>
      <c r="C12668">
        <v>1.28552000000002</v>
      </c>
      <c r="D12668">
        <v>2.6520000000000001</v>
      </c>
      <c r="E12668">
        <v>0.1080487000000022</v>
      </c>
      <c r="G12668">
        <v>0</v>
      </c>
      <c r="H12668">
        <v>2.649</v>
      </c>
      <c r="I12668">
        <v>0.8407399999999825</v>
      </c>
    </row>
    <row r="12669" spans="1:9" x14ac:dyDescent="0.25">
      <c r="A12669">
        <v>50.727420806884773</v>
      </c>
      <c r="B12669">
        <v>0</v>
      </c>
      <c r="C12669">
        <v>1.730300000000057</v>
      </c>
      <c r="D12669">
        <v>2.6549999999999998</v>
      </c>
      <c r="E12669">
        <v>0.16809400000000721</v>
      </c>
      <c r="G12669">
        <v>0</v>
      </c>
      <c r="H12669">
        <v>2.64975</v>
      </c>
      <c r="I12669">
        <v>0.95193499999999176</v>
      </c>
    </row>
    <row r="12670" spans="1:9" x14ac:dyDescent="0.25">
      <c r="A12670">
        <v>50.731421709060669</v>
      </c>
      <c r="B12670">
        <v>0</v>
      </c>
      <c r="C12670">
        <v>-4.8819999999977881E-2</v>
      </c>
      <c r="D12670">
        <v>2.6429999999999998</v>
      </c>
      <c r="E12670">
        <v>7.2466300000006076E-2</v>
      </c>
      <c r="G12670">
        <v>0</v>
      </c>
      <c r="H12670">
        <v>2.64825</v>
      </c>
      <c r="I12670">
        <v>0.72954499999997324</v>
      </c>
    </row>
    <row r="12671" spans="1:9" x14ac:dyDescent="0.25">
      <c r="A12671">
        <v>50.735422849655151</v>
      </c>
      <c r="B12671">
        <v>0</v>
      </c>
      <c r="C12671">
        <v>1.28552000000002</v>
      </c>
      <c r="D12671">
        <v>2.6520000000000001</v>
      </c>
      <c r="E12671">
        <v>0.1525267000000031</v>
      </c>
      <c r="G12671">
        <v>0</v>
      </c>
      <c r="H12671">
        <v>2.6505000000000001</v>
      </c>
      <c r="I12671">
        <v>1.063130000000001</v>
      </c>
    </row>
    <row r="12672" spans="1:9" x14ac:dyDescent="0.25">
      <c r="A12672">
        <v>50.739423751831048</v>
      </c>
      <c r="B12672">
        <v>0</v>
      </c>
      <c r="C12672">
        <v>0.8407399999999825</v>
      </c>
      <c r="D12672">
        <v>2.649</v>
      </c>
      <c r="E12672">
        <v>4.8003399999997212E-2</v>
      </c>
      <c r="G12672">
        <v>0</v>
      </c>
      <c r="H12672">
        <v>2.64975</v>
      </c>
      <c r="I12672">
        <v>0.95193499999999176</v>
      </c>
    </row>
    <row r="12673" spans="1:9" x14ac:dyDescent="0.25">
      <c r="A12673">
        <v>50.743425130844123</v>
      </c>
      <c r="B12673">
        <v>0</v>
      </c>
      <c r="C12673">
        <v>1.28552000000002</v>
      </c>
      <c r="D12673">
        <v>2.6520000000000001</v>
      </c>
      <c r="E12673">
        <v>0.1302876999999984</v>
      </c>
      <c r="G12673">
        <v>0</v>
      </c>
      <c r="H12673">
        <v>2.649</v>
      </c>
      <c r="I12673">
        <v>0.8407399999999825</v>
      </c>
    </row>
    <row r="12674" spans="1:9" x14ac:dyDescent="0.25">
      <c r="A12674">
        <v>50.74742603302002</v>
      </c>
      <c r="B12674">
        <v>0</v>
      </c>
      <c r="C12674">
        <v>-0.93837999999999511</v>
      </c>
      <c r="D12674">
        <v>2.637</v>
      </c>
      <c r="E12674">
        <v>-4.7624300000000508E-2</v>
      </c>
      <c r="G12674">
        <v>0</v>
      </c>
      <c r="H12674">
        <v>2.6475</v>
      </c>
      <c r="I12674">
        <v>0.61835000000002083</v>
      </c>
    </row>
    <row r="12675" spans="1:9" x14ac:dyDescent="0.25">
      <c r="A12675">
        <v>50.751426696777337</v>
      </c>
      <c r="B12675">
        <v>0</v>
      </c>
      <c r="C12675">
        <v>1.28552000000002</v>
      </c>
      <c r="D12675">
        <v>2.6520000000000001</v>
      </c>
      <c r="E12675">
        <v>4.1331700000002337E-2</v>
      </c>
      <c r="G12675">
        <v>0</v>
      </c>
      <c r="H12675">
        <v>2.6475</v>
      </c>
      <c r="I12675">
        <v>0.61835000000002083</v>
      </c>
    </row>
    <row r="12676" spans="1:9" x14ac:dyDescent="0.25">
      <c r="A12676">
        <v>50.755427837371833</v>
      </c>
      <c r="B12676">
        <v>0</v>
      </c>
      <c r="C12676">
        <v>0.8407399999999825</v>
      </c>
      <c r="D12676">
        <v>2.649</v>
      </c>
      <c r="E12676">
        <v>5.9122899999999562E-2</v>
      </c>
      <c r="G12676">
        <v>0</v>
      </c>
      <c r="H12676">
        <v>2.6475</v>
      </c>
      <c r="I12676">
        <v>0.61835000000002083</v>
      </c>
    </row>
    <row r="12677" spans="1:9" x14ac:dyDescent="0.25">
      <c r="A12677">
        <v>50.759428739547729</v>
      </c>
      <c r="B12677">
        <v>0</v>
      </c>
      <c r="C12677">
        <v>0.8407399999999825</v>
      </c>
      <c r="D12677">
        <v>2.649</v>
      </c>
      <c r="E12677">
        <v>0.12583989999999659</v>
      </c>
      <c r="G12677">
        <v>0</v>
      </c>
      <c r="H12677">
        <v>2.6467499999999999</v>
      </c>
      <c r="I12677">
        <v>0.50715500000001157</v>
      </c>
    </row>
    <row r="12678" spans="1:9" x14ac:dyDescent="0.25">
      <c r="A12678">
        <v>50.763429641723633</v>
      </c>
      <c r="B12678">
        <v>0</v>
      </c>
      <c r="C12678">
        <v>1.28552000000002</v>
      </c>
      <c r="D12678">
        <v>2.6520000000000001</v>
      </c>
      <c r="E12678">
        <v>0.2192437000000001</v>
      </c>
      <c r="G12678">
        <v>0</v>
      </c>
      <c r="H12678">
        <v>2.6505000000000001</v>
      </c>
      <c r="I12678">
        <v>1.063130000000001</v>
      </c>
    </row>
    <row r="12679" spans="1:9" x14ac:dyDescent="0.25">
      <c r="A12679">
        <v>50.767430782318122</v>
      </c>
      <c r="B12679">
        <v>0</v>
      </c>
      <c r="C12679">
        <v>0.8407399999999825</v>
      </c>
      <c r="D12679">
        <v>2.649</v>
      </c>
      <c r="E12679">
        <v>9.2481399999998076E-2</v>
      </c>
      <c r="G12679">
        <v>0</v>
      </c>
      <c r="H12679">
        <v>2.64975</v>
      </c>
      <c r="I12679">
        <v>0.95193499999999176</v>
      </c>
    </row>
    <row r="12680" spans="1:9" x14ac:dyDescent="0.25">
      <c r="A12680">
        <v>50.771431922912598</v>
      </c>
      <c r="B12680">
        <v>0</v>
      </c>
      <c r="C12680">
        <v>2.1750799999999799</v>
      </c>
      <c r="D12680">
        <v>2.6579999999999999</v>
      </c>
      <c r="E12680">
        <v>0.25037829999999872</v>
      </c>
      <c r="G12680">
        <v>0</v>
      </c>
      <c r="H12680">
        <v>2.6520000000000001</v>
      </c>
      <c r="I12680">
        <v>1.28552000000002</v>
      </c>
    </row>
    <row r="12681" spans="1:9" x14ac:dyDescent="0.25">
      <c r="A12681">
        <v>50.77543306350708</v>
      </c>
      <c r="B12681">
        <v>0</v>
      </c>
      <c r="C12681">
        <v>0.8407399999999825</v>
      </c>
      <c r="D12681">
        <v>2.649</v>
      </c>
      <c r="E12681">
        <v>0.14807889999999699</v>
      </c>
      <c r="G12681">
        <v>0</v>
      </c>
      <c r="H12681">
        <v>2.6520000000000001</v>
      </c>
      <c r="I12681">
        <v>1.28552000000002</v>
      </c>
    </row>
    <row r="12682" spans="1:9" x14ac:dyDescent="0.25">
      <c r="A12682">
        <v>50.779434204101563</v>
      </c>
      <c r="B12682">
        <v>0</v>
      </c>
      <c r="C12682">
        <v>0.8407399999999825</v>
      </c>
      <c r="D12682">
        <v>2.649</v>
      </c>
      <c r="E12682">
        <v>0.10360089999999619</v>
      </c>
      <c r="G12682">
        <v>0</v>
      </c>
      <c r="H12682">
        <v>2.6512500000000001</v>
      </c>
      <c r="I12682">
        <v>1.1743250000000101</v>
      </c>
    </row>
    <row r="12683" spans="1:9" x14ac:dyDescent="0.25">
      <c r="A12683">
        <v>50.783435344696038</v>
      </c>
      <c r="B12683">
        <v>0</v>
      </c>
      <c r="C12683">
        <v>0.8407399999999825</v>
      </c>
      <c r="D12683">
        <v>2.649</v>
      </c>
      <c r="E12683">
        <v>5.9122899999998139E-2</v>
      </c>
      <c r="G12683">
        <v>0</v>
      </c>
      <c r="H12683">
        <v>2.6512500000000001</v>
      </c>
      <c r="I12683">
        <v>1.1743250000000101</v>
      </c>
    </row>
    <row r="12684" spans="1:9" x14ac:dyDescent="0.25">
      <c r="A12684">
        <v>50.787436723709114</v>
      </c>
      <c r="B12684">
        <v>0</v>
      </c>
      <c r="C12684">
        <v>1.730300000000057</v>
      </c>
      <c r="D12684">
        <v>2.6549999999999998</v>
      </c>
      <c r="E12684">
        <v>0.1236160000000063</v>
      </c>
      <c r="G12684">
        <v>0</v>
      </c>
      <c r="H12684">
        <v>2.6505000000000001</v>
      </c>
      <c r="I12684">
        <v>1.063130000000001</v>
      </c>
    </row>
    <row r="12685" spans="1:9" x14ac:dyDescent="0.25">
      <c r="A12685">
        <v>50.79143762588501</v>
      </c>
      <c r="B12685">
        <v>0</v>
      </c>
      <c r="C12685">
        <v>1.28552000000002</v>
      </c>
      <c r="D12685">
        <v>2.6520000000000001</v>
      </c>
      <c r="E12685">
        <v>0.18588520000000591</v>
      </c>
      <c r="G12685">
        <v>0</v>
      </c>
      <c r="H12685">
        <v>2.6512500000000001</v>
      </c>
      <c r="I12685">
        <v>1.1743250000000101</v>
      </c>
    </row>
    <row r="12686" spans="1:9" x14ac:dyDescent="0.25">
      <c r="A12686">
        <v>50.795439004898071</v>
      </c>
      <c r="B12686">
        <v>0</v>
      </c>
      <c r="C12686">
        <v>2.619860000000017</v>
      </c>
      <c r="D12686">
        <v>2.661</v>
      </c>
      <c r="E12686">
        <v>0.33266260000000558</v>
      </c>
      <c r="G12686">
        <v>0</v>
      </c>
      <c r="H12686">
        <v>2.6542500000000002</v>
      </c>
      <c r="I12686">
        <v>1.6191050000000471</v>
      </c>
    </row>
    <row r="12687" spans="1:9" x14ac:dyDescent="0.25">
      <c r="A12687">
        <v>50.799440145492547</v>
      </c>
      <c r="B12687">
        <v>0</v>
      </c>
      <c r="C12687">
        <v>-0.49359999999995807</v>
      </c>
      <c r="D12687">
        <v>2.64</v>
      </c>
      <c r="E12687">
        <v>2.3540500000005411E-2</v>
      </c>
      <c r="G12687">
        <v>0</v>
      </c>
      <c r="H12687">
        <v>2.6520000000000001</v>
      </c>
      <c r="I12687">
        <v>1.28552000000002</v>
      </c>
    </row>
    <row r="12688" spans="1:9" x14ac:dyDescent="0.25">
      <c r="A12688">
        <v>50.803441286087043</v>
      </c>
      <c r="B12688">
        <v>0</v>
      </c>
      <c r="C12688">
        <v>1.28552000000002</v>
      </c>
      <c r="D12688">
        <v>2.6520000000000001</v>
      </c>
      <c r="E12688">
        <v>6.3570700000001354E-2</v>
      </c>
      <c r="G12688">
        <v>0</v>
      </c>
      <c r="H12688">
        <v>2.6512500000000001</v>
      </c>
      <c r="I12688">
        <v>1.1743250000000101</v>
      </c>
    </row>
    <row r="12689" spans="1:9" x14ac:dyDescent="0.25">
      <c r="A12689">
        <v>50.807442426681519</v>
      </c>
      <c r="B12689">
        <v>0</v>
      </c>
      <c r="C12689">
        <v>0.8407399999999825</v>
      </c>
      <c r="D12689">
        <v>2.649</v>
      </c>
      <c r="E12689">
        <v>1.46448999999987E-2</v>
      </c>
      <c r="G12689">
        <v>0</v>
      </c>
      <c r="H12689">
        <v>2.6505000000000001</v>
      </c>
      <c r="I12689">
        <v>1.063130000000001</v>
      </c>
    </row>
    <row r="12690" spans="1:9" x14ac:dyDescent="0.25">
      <c r="A12690">
        <v>50.811443567276001</v>
      </c>
      <c r="B12690">
        <v>0</v>
      </c>
      <c r="C12690">
        <v>0.39596000000000231</v>
      </c>
      <c r="D12690">
        <v>2.6459999999999999</v>
      </c>
      <c r="E12690">
        <v>-9.224000000020283E-4</v>
      </c>
      <c r="G12690">
        <v>0</v>
      </c>
      <c r="H12690">
        <v>2.6467499999999999</v>
      </c>
      <c r="I12690">
        <v>0.50715500000001157</v>
      </c>
    </row>
    <row r="12691" spans="1:9" x14ac:dyDescent="0.25">
      <c r="A12691">
        <v>50.815444707870483</v>
      </c>
      <c r="B12691">
        <v>0</v>
      </c>
      <c r="C12691">
        <v>1.28552000000002</v>
      </c>
      <c r="D12691">
        <v>2.6520000000000001</v>
      </c>
      <c r="E12691">
        <v>0.17476569999999919</v>
      </c>
      <c r="G12691">
        <v>0</v>
      </c>
      <c r="H12691">
        <v>2.64975</v>
      </c>
      <c r="I12691">
        <v>0.95193499999999176</v>
      </c>
    </row>
    <row r="12692" spans="1:9" x14ac:dyDescent="0.25">
      <c r="A12692">
        <v>50.819445848464973</v>
      </c>
      <c r="B12692">
        <v>0</v>
      </c>
      <c r="C12692">
        <v>0.8407399999999825</v>
      </c>
      <c r="D12692">
        <v>2.649</v>
      </c>
      <c r="E12692">
        <v>8.1361899999998571E-2</v>
      </c>
      <c r="G12692">
        <v>0</v>
      </c>
      <c r="H12692">
        <v>2.649</v>
      </c>
      <c r="I12692">
        <v>0.8407399999999825</v>
      </c>
    </row>
    <row r="12693" spans="1:9" x14ac:dyDescent="0.25">
      <c r="A12693">
        <v>50.823446750640869</v>
      </c>
      <c r="B12693">
        <v>0</v>
      </c>
      <c r="C12693">
        <v>0.8407399999999825</v>
      </c>
      <c r="D12693">
        <v>2.649</v>
      </c>
      <c r="E12693">
        <v>0.1147203999999985</v>
      </c>
      <c r="G12693">
        <v>0</v>
      </c>
      <c r="H12693">
        <v>2.649</v>
      </c>
      <c r="I12693">
        <v>0.8407399999999825</v>
      </c>
    </row>
    <row r="12694" spans="1:9" x14ac:dyDescent="0.25">
      <c r="A12694">
        <v>50.827447652816772</v>
      </c>
      <c r="B12694">
        <v>0</v>
      </c>
      <c r="C12694">
        <v>0.39596000000000231</v>
      </c>
      <c r="D12694">
        <v>2.6459999999999999</v>
      </c>
      <c r="E12694">
        <v>5.4675099999998339E-2</v>
      </c>
      <c r="G12694">
        <v>0</v>
      </c>
      <c r="H12694">
        <v>2.649</v>
      </c>
      <c r="I12694">
        <v>0.8407399999999825</v>
      </c>
    </row>
    <row r="12695" spans="1:9" x14ac:dyDescent="0.25">
      <c r="A12695">
        <v>50.831448554992683</v>
      </c>
      <c r="B12695">
        <v>0</v>
      </c>
      <c r="C12695">
        <v>0.39596000000000231</v>
      </c>
      <c r="D12695">
        <v>2.6459999999999999</v>
      </c>
      <c r="E12695">
        <v>-9.2240000000060713E-4</v>
      </c>
      <c r="G12695">
        <v>0</v>
      </c>
      <c r="H12695">
        <v>2.6475</v>
      </c>
      <c r="I12695">
        <v>0.61835000000002083</v>
      </c>
    </row>
    <row r="12696" spans="1:9" x14ac:dyDescent="0.25">
      <c r="A12696">
        <v>50.835449695587158</v>
      </c>
      <c r="B12696">
        <v>0</v>
      </c>
      <c r="C12696">
        <v>0.39596000000000231</v>
      </c>
      <c r="D12696">
        <v>2.6459999999999999</v>
      </c>
      <c r="E12696">
        <v>1.0197100000001741E-2</v>
      </c>
      <c r="G12696">
        <v>0</v>
      </c>
      <c r="H12696">
        <v>2.6467499999999999</v>
      </c>
      <c r="I12696">
        <v>0.50715500000001157</v>
      </c>
    </row>
    <row r="12697" spans="1:9" x14ac:dyDescent="0.25">
      <c r="A12697">
        <v>50.839450597763062</v>
      </c>
      <c r="B12697">
        <v>0</v>
      </c>
      <c r="C12697">
        <v>0.8407399999999825</v>
      </c>
      <c r="D12697">
        <v>2.649</v>
      </c>
      <c r="E12697">
        <v>7.0242399999999067E-2</v>
      </c>
      <c r="G12697">
        <v>0</v>
      </c>
      <c r="H12697">
        <v>2.6467499999999999</v>
      </c>
      <c r="I12697">
        <v>0.50715500000001157</v>
      </c>
    </row>
    <row r="12698" spans="1:9" x14ac:dyDescent="0.25">
      <c r="A12698">
        <v>50.843451738357537</v>
      </c>
      <c r="B12698">
        <v>0</v>
      </c>
      <c r="C12698">
        <v>0.8407399999999825</v>
      </c>
      <c r="D12698">
        <v>2.649</v>
      </c>
      <c r="E12698">
        <v>0.1147203999999971</v>
      </c>
      <c r="G12698">
        <v>0</v>
      </c>
      <c r="H12698">
        <v>2.6475</v>
      </c>
      <c r="I12698">
        <v>0.61835000000002083</v>
      </c>
    </row>
    <row r="12699" spans="1:9" x14ac:dyDescent="0.25">
      <c r="A12699">
        <v>50.847453117370613</v>
      </c>
      <c r="B12699">
        <v>0</v>
      </c>
      <c r="C12699">
        <v>0.8407399999999825</v>
      </c>
      <c r="D12699">
        <v>2.649</v>
      </c>
      <c r="E12699">
        <v>0.12583989999999659</v>
      </c>
      <c r="G12699">
        <v>0</v>
      </c>
      <c r="H12699">
        <v>2.64825</v>
      </c>
      <c r="I12699">
        <v>0.72954499999997324</v>
      </c>
    </row>
    <row r="12700" spans="1:9" x14ac:dyDescent="0.25">
      <c r="A12700">
        <v>50.851454257965088</v>
      </c>
      <c r="B12700">
        <v>0</v>
      </c>
      <c r="C12700">
        <v>-0.49359999999995807</v>
      </c>
      <c r="D12700">
        <v>2.64</v>
      </c>
      <c r="E12700">
        <v>-3.205699999999638E-2</v>
      </c>
      <c r="G12700">
        <v>0</v>
      </c>
      <c r="H12700">
        <v>2.6467499999999999</v>
      </c>
      <c r="I12700">
        <v>0.50715500000001157</v>
      </c>
    </row>
    <row r="12701" spans="1:9" x14ac:dyDescent="0.25">
      <c r="A12701">
        <v>50.85545539855957</v>
      </c>
      <c r="B12701">
        <v>0</v>
      </c>
      <c r="C12701">
        <v>0.8407399999999825</v>
      </c>
      <c r="D12701">
        <v>2.649</v>
      </c>
      <c r="E12701">
        <v>2.5764400000001051E-2</v>
      </c>
      <c r="G12701">
        <v>0</v>
      </c>
      <c r="H12701">
        <v>2.6467499999999999</v>
      </c>
      <c r="I12701">
        <v>0.50715500000001157</v>
      </c>
    </row>
    <row r="12702" spans="1:9" x14ac:dyDescent="0.25">
      <c r="A12702">
        <v>50.859456539154053</v>
      </c>
      <c r="B12702">
        <v>0</v>
      </c>
      <c r="C12702">
        <v>0.8407399999999825</v>
      </c>
      <c r="D12702">
        <v>2.649</v>
      </c>
      <c r="E12702">
        <v>5.9122899999999562E-2</v>
      </c>
      <c r="G12702">
        <v>0</v>
      </c>
      <c r="H12702">
        <v>2.6467499999999999</v>
      </c>
      <c r="I12702">
        <v>0.50715500000001157</v>
      </c>
    </row>
    <row r="12703" spans="1:9" x14ac:dyDescent="0.25">
      <c r="A12703">
        <v>50.863457679748542</v>
      </c>
      <c r="B12703">
        <v>0</v>
      </c>
      <c r="C12703">
        <v>1.28552000000002</v>
      </c>
      <c r="D12703">
        <v>2.6520000000000001</v>
      </c>
      <c r="E12703">
        <v>0.17476570000000069</v>
      </c>
      <c r="G12703">
        <v>0</v>
      </c>
      <c r="H12703">
        <v>2.6475</v>
      </c>
      <c r="I12703">
        <v>0.61835000000002083</v>
      </c>
    </row>
    <row r="12704" spans="1:9" x14ac:dyDescent="0.25">
      <c r="A12704">
        <v>50.867458581924438</v>
      </c>
      <c r="B12704">
        <v>0</v>
      </c>
      <c r="C12704">
        <v>1.730300000000057</v>
      </c>
      <c r="D12704">
        <v>2.6549999999999998</v>
      </c>
      <c r="E12704">
        <v>0.27928900000000512</v>
      </c>
      <c r="G12704">
        <v>0</v>
      </c>
      <c r="H12704">
        <v>2.6512500000000001</v>
      </c>
      <c r="I12704">
        <v>1.1743250000000101</v>
      </c>
    </row>
    <row r="12705" spans="1:9" x14ac:dyDescent="0.25">
      <c r="A12705">
        <v>50.8714599609375</v>
      </c>
      <c r="B12705">
        <v>0</v>
      </c>
      <c r="C12705">
        <v>0.8407399999999825</v>
      </c>
      <c r="D12705">
        <v>2.649</v>
      </c>
      <c r="E12705">
        <v>0.14807890000000271</v>
      </c>
      <c r="G12705">
        <v>0</v>
      </c>
      <c r="H12705">
        <v>2.6512500000000001</v>
      </c>
      <c r="I12705">
        <v>1.1743250000000101</v>
      </c>
    </row>
    <row r="12706" spans="1:9" x14ac:dyDescent="0.25">
      <c r="A12706">
        <v>50.875460863113403</v>
      </c>
      <c r="B12706">
        <v>0</v>
      </c>
      <c r="C12706">
        <v>0.39596000000000231</v>
      </c>
      <c r="D12706">
        <v>2.6459999999999999</v>
      </c>
      <c r="E12706">
        <v>5.4675100000001177E-2</v>
      </c>
      <c r="G12706">
        <v>0</v>
      </c>
      <c r="H12706">
        <v>2.6505000000000001</v>
      </c>
      <c r="I12706">
        <v>1.063130000000001</v>
      </c>
    </row>
    <row r="12707" spans="1:9" x14ac:dyDescent="0.25">
      <c r="A12707">
        <v>50.879461765289307</v>
      </c>
      <c r="B12707">
        <v>0</v>
      </c>
      <c r="C12707">
        <v>0.39596000000000231</v>
      </c>
      <c r="D12707">
        <v>2.6459999999999999</v>
      </c>
      <c r="E12707">
        <v>-2.3161400000002458E-2</v>
      </c>
      <c r="G12707">
        <v>0</v>
      </c>
      <c r="H12707">
        <v>2.649</v>
      </c>
      <c r="I12707">
        <v>0.8407399999999825</v>
      </c>
    </row>
    <row r="12708" spans="1:9" x14ac:dyDescent="0.25">
      <c r="A12708">
        <v>50.883462905883789</v>
      </c>
      <c r="B12708">
        <v>0</v>
      </c>
      <c r="C12708">
        <v>0.39596000000000231</v>
      </c>
      <c r="D12708">
        <v>2.6459999999999999</v>
      </c>
      <c r="E12708">
        <v>-3.4280900000001967E-2</v>
      </c>
      <c r="G12708">
        <v>0</v>
      </c>
      <c r="H12708">
        <v>2.6467499999999999</v>
      </c>
      <c r="I12708">
        <v>0.50715500000001157</v>
      </c>
    </row>
    <row r="12709" spans="1:9" x14ac:dyDescent="0.25">
      <c r="A12709">
        <v>50.887464046478271</v>
      </c>
      <c r="B12709">
        <v>0</v>
      </c>
      <c r="C12709">
        <v>0.39596000000000231</v>
      </c>
      <c r="D12709">
        <v>2.6459999999999999</v>
      </c>
      <c r="E12709">
        <v>2.131660000000124E-2</v>
      </c>
      <c r="G12709">
        <v>0</v>
      </c>
      <c r="H12709">
        <v>2.6459999999999999</v>
      </c>
      <c r="I12709">
        <v>0.39596000000000231</v>
      </c>
    </row>
    <row r="12710" spans="1:9" x14ac:dyDescent="0.25">
      <c r="A12710">
        <v>50.891465187072747</v>
      </c>
      <c r="B12710">
        <v>0</v>
      </c>
      <c r="C12710">
        <v>-0.49359999999995807</v>
      </c>
      <c r="D12710">
        <v>2.64</v>
      </c>
      <c r="E12710">
        <v>-5.429599999999539E-2</v>
      </c>
      <c r="G12710">
        <v>0</v>
      </c>
      <c r="H12710">
        <v>2.6444999999999999</v>
      </c>
      <c r="I12710">
        <v>0.17356999999998379</v>
      </c>
    </row>
    <row r="12711" spans="1:9" x14ac:dyDescent="0.25">
      <c r="A12711">
        <v>50.895466089248657</v>
      </c>
      <c r="B12711">
        <v>0</v>
      </c>
      <c r="C12711">
        <v>0.8407399999999825</v>
      </c>
      <c r="D12711">
        <v>2.649</v>
      </c>
      <c r="E12711">
        <v>4.8003400000000057E-2</v>
      </c>
      <c r="G12711">
        <v>0</v>
      </c>
      <c r="H12711">
        <v>2.6452499999999999</v>
      </c>
      <c r="I12711">
        <v>0.28476499999999311</v>
      </c>
    </row>
    <row r="12712" spans="1:9" x14ac:dyDescent="0.25">
      <c r="A12712">
        <v>50.899466991424561</v>
      </c>
      <c r="B12712">
        <v>0</v>
      </c>
      <c r="C12712">
        <v>-4.8819999999977881E-2</v>
      </c>
      <c r="D12712">
        <v>2.6429999999999998</v>
      </c>
      <c r="E12712">
        <v>-5.3701999999975674E-3</v>
      </c>
      <c r="G12712">
        <v>0</v>
      </c>
      <c r="H12712">
        <v>2.6444999999999999</v>
      </c>
      <c r="I12712">
        <v>0.17356999999998379</v>
      </c>
    </row>
    <row r="12713" spans="1:9" x14ac:dyDescent="0.25">
      <c r="A12713">
        <v>50.903467893600457</v>
      </c>
      <c r="B12713">
        <v>0</v>
      </c>
      <c r="C12713">
        <v>0.8407399999999825</v>
      </c>
      <c r="D12713">
        <v>2.649</v>
      </c>
      <c r="E12713">
        <v>0.10360089999999759</v>
      </c>
      <c r="G12713">
        <v>0</v>
      </c>
      <c r="H12713">
        <v>2.6452499999999999</v>
      </c>
      <c r="I12713">
        <v>0.28476499999999311</v>
      </c>
    </row>
    <row r="12714" spans="1:9" x14ac:dyDescent="0.25">
      <c r="A12714">
        <v>50.907469034194953</v>
      </c>
      <c r="B12714">
        <v>0</v>
      </c>
      <c r="C12714">
        <v>-4.8819999999977881E-2</v>
      </c>
      <c r="D12714">
        <v>2.6429999999999998</v>
      </c>
      <c r="E12714">
        <v>3.9107800000000449E-2</v>
      </c>
      <c r="G12714">
        <v>0</v>
      </c>
      <c r="H12714">
        <v>2.6459999999999999</v>
      </c>
      <c r="I12714">
        <v>0.39596000000000231</v>
      </c>
    </row>
    <row r="12715" spans="1:9" x14ac:dyDescent="0.25">
      <c r="A12715">
        <v>50.911470174789429</v>
      </c>
      <c r="B12715">
        <v>0</v>
      </c>
      <c r="C12715">
        <v>0.39596000000000231</v>
      </c>
      <c r="D12715">
        <v>2.6459999999999999</v>
      </c>
      <c r="E12715">
        <v>2.131660000000124E-2</v>
      </c>
      <c r="G12715">
        <v>0</v>
      </c>
      <c r="H12715">
        <v>2.6452499999999999</v>
      </c>
      <c r="I12715">
        <v>0.28476499999999311</v>
      </c>
    </row>
    <row r="12716" spans="1:9" x14ac:dyDescent="0.25">
      <c r="A12716">
        <v>50.915471315383911</v>
      </c>
      <c r="B12716">
        <v>0</v>
      </c>
      <c r="C12716">
        <v>0.39596000000000231</v>
      </c>
      <c r="D12716">
        <v>2.6459999999999999</v>
      </c>
      <c r="E12716">
        <v>4.3555600000000257E-2</v>
      </c>
      <c r="G12716">
        <v>0</v>
      </c>
      <c r="H12716">
        <v>2.6459999999999999</v>
      </c>
      <c r="I12716">
        <v>0.39596000000000231</v>
      </c>
    </row>
    <row r="12717" spans="1:9" x14ac:dyDescent="0.25">
      <c r="A12717">
        <v>50.919472217559807</v>
      </c>
      <c r="B12717">
        <v>0</v>
      </c>
      <c r="C12717">
        <v>-4.8819999999977881E-2</v>
      </c>
      <c r="D12717">
        <v>2.6429999999999998</v>
      </c>
      <c r="E12717">
        <v>-1.6489699999997071E-2</v>
      </c>
      <c r="G12717">
        <v>0</v>
      </c>
      <c r="H12717">
        <v>2.6444999999999999</v>
      </c>
      <c r="I12717">
        <v>0.17356999999998379</v>
      </c>
    </row>
    <row r="12718" spans="1:9" x14ac:dyDescent="0.25">
      <c r="A12718">
        <v>50.923473119735718</v>
      </c>
      <c r="B12718">
        <v>0</v>
      </c>
      <c r="C12718">
        <v>0.39596000000000231</v>
      </c>
      <c r="D12718">
        <v>2.6459999999999999</v>
      </c>
      <c r="E12718">
        <v>4.3555600000000257E-2</v>
      </c>
      <c r="G12718">
        <v>0</v>
      </c>
      <c r="H12718">
        <v>2.6452499999999999</v>
      </c>
      <c r="I12718">
        <v>0.28476499999999311</v>
      </c>
    </row>
    <row r="12719" spans="1:9" x14ac:dyDescent="0.25">
      <c r="A12719">
        <v>50.927474021911621</v>
      </c>
      <c r="B12719">
        <v>0</v>
      </c>
      <c r="C12719">
        <v>0.8407399999999825</v>
      </c>
      <c r="D12719">
        <v>2.649</v>
      </c>
      <c r="E12719">
        <v>8.1361899999998571E-2</v>
      </c>
      <c r="G12719">
        <v>0</v>
      </c>
      <c r="H12719">
        <v>2.6459999999999999</v>
      </c>
      <c r="I12719">
        <v>0.39596000000000231</v>
      </c>
    </row>
    <row r="12720" spans="1:9" x14ac:dyDescent="0.25">
      <c r="A12720">
        <v>50.931475162506104</v>
      </c>
      <c r="B12720">
        <v>0</v>
      </c>
      <c r="C12720">
        <v>0.8407399999999825</v>
      </c>
      <c r="D12720">
        <v>2.649</v>
      </c>
      <c r="E12720">
        <v>0.12583989999999659</v>
      </c>
      <c r="G12720">
        <v>0</v>
      </c>
      <c r="H12720">
        <v>2.6467499999999999</v>
      </c>
      <c r="I12720">
        <v>0.50715500000001157</v>
      </c>
    </row>
    <row r="12721" spans="1:9" x14ac:dyDescent="0.25">
      <c r="A12721">
        <v>50.935476064682007</v>
      </c>
      <c r="B12721">
        <v>0</v>
      </c>
      <c r="C12721">
        <v>0.39596000000000231</v>
      </c>
      <c r="D12721">
        <v>2.6459999999999999</v>
      </c>
      <c r="E12721">
        <v>9.9153099999997774E-2</v>
      </c>
      <c r="G12721">
        <v>0</v>
      </c>
      <c r="H12721">
        <v>2.6475</v>
      </c>
      <c r="I12721">
        <v>0.61835000000002083</v>
      </c>
    </row>
    <row r="12722" spans="1:9" x14ac:dyDescent="0.25">
      <c r="A12722">
        <v>50.93947696685791</v>
      </c>
      <c r="B12722">
        <v>0</v>
      </c>
      <c r="C12722">
        <v>-4.8819999999977881E-2</v>
      </c>
      <c r="D12722">
        <v>2.6429999999999998</v>
      </c>
      <c r="E12722">
        <v>-5.3701999999975674E-3</v>
      </c>
      <c r="G12722">
        <v>0</v>
      </c>
      <c r="H12722">
        <v>2.6467499999999999</v>
      </c>
      <c r="I12722">
        <v>0.50715500000001157</v>
      </c>
    </row>
    <row r="12723" spans="1:9" x14ac:dyDescent="0.25">
      <c r="A12723">
        <v>50.943478107452393</v>
      </c>
      <c r="B12723">
        <v>0</v>
      </c>
      <c r="C12723">
        <v>0.39596000000000231</v>
      </c>
      <c r="D12723">
        <v>2.6459999999999999</v>
      </c>
      <c r="E12723">
        <v>-1.2041899999997271E-2</v>
      </c>
      <c r="G12723">
        <v>0</v>
      </c>
      <c r="H12723">
        <v>2.6459999999999999</v>
      </c>
      <c r="I12723">
        <v>0.39596000000000231</v>
      </c>
    </row>
    <row r="12724" spans="1:9" x14ac:dyDescent="0.25">
      <c r="A12724">
        <v>50.947479009628303</v>
      </c>
      <c r="B12724">
        <v>0</v>
      </c>
      <c r="C12724">
        <v>0.39596000000000231</v>
      </c>
      <c r="D12724">
        <v>2.6459999999999999</v>
      </c>
      <c r="E12724">
        <v>1.0197100000001741E-2</v>
      </c>
      <c r="G12724">
        <v>0</v>
      </c>
      <c r="H12724">
        <v>2.6452499999999999</v>
      </c>
      <c r="I12724">
        <v>0.28476499999999311</v>
      </c>
    </row>
    <row r="12725" spans="1:9" x14ac:dyDescent="0.25">
      <c r="A12725">
        <v>50.951479911804199</v>
      </c>
      <c r="B12725">
        <v>0</v>
      </c>
      <c r="C12725">
        <v>0.39596000000000231</v>
      </c>
      <c r="D12725">
        <v>2.6459999999999999</v>
      </c>
      <c r="E12725">
        <v>5.4675099999999761E-2</v>
      </c>
      <c r="G12725">
        <v>0</v>
      </c>
      <c r="H12725">
        <v>2.6452499999999999</v>
      </c>
      <c r="I12725">
        <v>0.28476499999999311</v>
      </c>
    </row>
    <row r="12726" spans="1:9" x14ac:dyDescent="0.25">
      <c r="A12726">
        <v>50.955480813980103</v>
      </c>
      <c r="B12726">
        <v>0</v>
      </c>
      <c r="C12726">
        <v>0.8407399999999825</v>
      </c>
      <c r="D12726">
        <v>2.649</v>
      </c>
      <c r="E12726">
        <v>0.1147203999999971</v>
      </c>
      <c r="G12726">
        <v>0</v>
      </c>
      <c r="H12726">
        <v>2.6467499999999999</v>
      </c>
      <c r="I12726">
        <v>0.50715500000001157</v>
      </c>
    </row>
    <row r="12727" spans="1:9" x14ac:dyDescent="0.25">
      <c r="A12727">
        <v>50.959481716156013</v>
      </c>
      <c r="B12727">
        <v>0</v>
      </c>
      <c r="C12727">
        <v>0.39596000000000231</v>
      </c>
      <c r="D12727">
        <v>2.6459999999999999</v>
      </c>
      <c r="E12727">
        <v>6.5794599999999259E-2</v>
      </c>
      <c r="G12727">
        <v>0</v>
      </c>
      <c r="H12727">
        <v>2.6467499999999999</v>
      </c>
      <c r="I12727">
        <v>0.50715500000001157</v>
      </c>
    </row>
    <row r="12728" spans="1:9" x14ac:dyDescent="0.25">
      <c r="A12728">
        <v>50.963482618331909</v>
      </c>
      <c r="B12728">
        <v>0</v>
      </c>
      <c r="C12728">
        <v>1.28552000000002</v>
      </c>
      <c r="D12728">
        <v>2.6520000000000001</v>
      </c>
      <c r="E12728">
        <v>0.15252670000000171</v>
      </c>
      <c r="G12728">
        <v>0</v>
      </c>
      <c r="H12728">
        <v>2.64825</v>
      </c>
      <c r="I12728">
        <v>0.72954499999997324</v>
      </c>
    </row>
    <row r="12729" spans="1:9" x14ac:dyDescent="0.25">
      <c r="A12729">
        <v>50.967483758926392</v>
      </c>
      <c r="B12729">
        <v>0</v>
      </c>
      <c r="C12729">
        <v>-4.8819999999977881E-2</v>
      </c>
      <c r="D12729">
        <v>2.6429999999999998</v>
      </c>
      <c r="E12729">
        <v>2.7988300000003789E-2</v>
      </c>
      <c r="G12729">
        <v>0</v>
      </c>
      <c r="H12729">
        <v>2.6475</v>
      </c>
      <c r="I12729">
        <v>0.61835000000002083</v>
      </c>
    </row>
    <row r="12730" spans="1:9" x14ac:dyDescent="0.25">
      <c r="A12730">
        <v>50.971484899520867</v>
      </c>
      <c r="B12730">
        <v>0</v>
      </c>
      <c r="C12730">
        <v>0.39596000000000231</v>
      </c>
      <c r="D12730">
        <v>2.6459999999999999</v>
      </c>
      <c r="E12730">
        <v>2.131660000000267E-2</v>
      </c>
      <c r="G12730">
        <v>0</v>
      </c>
      <c r="H12730">
        <v>2.6467499999999999</v>
      </c>
      <c r="I12730">
        <v>0.50715500000001157</v>
      </c>
    </row>
    <row r="12731" spans="1:9" x14ac:dyDescent="0.25">
      <c r="A12731">
        <v>50.975486040115364</v>
      </c>
      <c r="B12731">
        <v>0</v>
      </c>
      <c r="C12731">
        <v>0.8407399999999825</v>
      </c>
      <c r="D12731">
        <v>2.649</v>
      </c>
      <c r="E12731">
        <v>5.9122899999998139E-2</v>
      </c>
      <c r="G12731">
        <v>0</v>
      </c>
      <c r="H12731">
        <v>2.6475</v>
      </c>
      <c r="I12731">
        <v>0.61835000000002083</v>
      </c>
    </row>
    <row r="12732" spans="1:9" x14ac:dyDescent="0.25">
      <c r="A12732">
        <v>50.979487419128418</v>
      </c>
      <c r="B12732">
        <v>0</v>
      </c>
      <c r="C12732">
        <v>0.39596000000000231</v>
      </c>
      <c r="D12732">
        <v>2.6459999999999999</v>
      </c>
      <c r="E12732">
        <v>3.2436099999997907E-2</v>
      </c>
      <c r="G12732">
        <v>0</v>
      </c>
      <c r="H12732">
        <v>2.6459999999999999</v>
      </c>
      <c r="I12732">
        <v>0.39596000000000231</v>
      </c>
    </row>
    <row r="12733" spans="1:9" x14ac:dyDescent="0.25">
      <c r="A12733">
        <v>50.983488321304321</v>
      </c>
      <c r="B12733">
        <v>0</v>
      </c>
      <c r="C12733">
        <v>0.8407399999999825</v>
      </c>
      <c r="D12733">
        <v>2.649</v>
      </c>
      <c r="E12733">
        <v>0.12583989999999659</v>
      </c>
      <c r="G12733">
        <v>0</v>
      </c>
      <c r="H12733">
        <v>2.6475</v>
      </c>
      <c r="I12733">
        <v>0.61835000000002083</v>
      </c>
    </row>
    <row r="12734" spans="1:9" x14ac:dyDescent="0.25">
      <c r="A12734">
        <v>50.987489461898797</v>
      </c>
      <c r="B12734">
        <v>0</v>
      </c>
      <c r="C12734">
        <v>0.8407399999999825</v>
      </c>
      <c r="D12734">
        <v>2.649</v>
      </c>
      <c r="E12734">
        <v>0.10360089999999759</v>
      </c>
      <c r="G12734">
        <v>0</v>
      </c>
      <c r="H12734">
        <v>2.64825</v>
      </c>
      <c r="I12734">
        <v>0.72954499999997324</v>
      </c>
    </row>
    <row r="12735" spans="1:9" x14ac:dyDescent="0.25">
      <c r="A12735">
        <v>50.991490602493293</v>
      </c>
      <c r="B12735">
        <v>0</v>
      </c>
      <c r="C12735">
        <v>-0.49359999999995807</v>
      </c>
      <c r="D12735">
        <v>2.64</v>
      </c>
      <c r="E12735">
        <v>-4.3176499999995878E-2</v>
      </c>
      <c r="G12735">
        <v>0</v>
      </c>
      <c r="H12735">
        <v>2.6459999999999999</v>
      </c>
      <c r="I12735">
        <v>0.39596000000000231</v>
      </c>
    </row>
    <row r="12736" spans="1:9" x14ac:dyDescent="0.25">
      <c r="A12736">
        <v>50.995491743087769</v>
      </c>
      <c r="B12736">
        <v>0</v>
      </c>
      <c r="C12736">
        <v>0.8407399999999825</v>
      </c>
      <c r="D12736">
        <v>2.649</v>
      </c>
      <c r="E12736">
        <v>4.8003400000000057E-2</v>
      </c>
      <c r="G12736">
        <v>0</v>
      </c>
      <c r="H12736">
        <v>2.6467499999999999</v>
      </c>
      <c r="I12736">
        <v>0.50715500000001157</v>
      </c>
    </row>
    <row r="12737" spans="1:9" x14ac:dyDescent="0.25">
      <c r="A12737">
        <v>50.999492645263672</v>
      </c>
      <c r="B12737">
        <v>0</v>
      </c>
      <c r="C12737">
        <v>0.39596000000000231</v>
      </c>
      <c r="D12737">
        <v>2.6459999999999999</v>
      </c>
      <c r="E12737">
        <v>1.0197100000001741E-2</v>
      </c>
      <c r="G12737">
        <v>0</v>
      </c>
      <c r="H12737">
        <v>2.6459999999999999</v>
      </c>
      <c r="I12737">
        <v>0.39596000000000231</v>
      </c>
    </row>
    <row r="12738" spans="1:9" x14ac:dyDescent="0.25">
      <c r="A12738">
        <v>51.003493785858147</v>
      </c>
      <c r="B12738">
        <v>0</v>
      </c>
      <c r="C12738">
        <v>-4.8819999999977881E-2</v>
      </c>
      <c r="D12738">
        <v>2.6429999999999998</v>
      </c>
      <c r="E12738">
        <v>5.7493000000019383E-3</v>
      </c>
      <c r="G12738">
        <v>0</v>
      </c>
      <c r="H12738">
        <v>2.6444999999999999</v>
      </c>
      <c r="I12738">
        <v>0.17356999999998379</v>
      </c>
    </row>
    <row r="12739" spans="1:9" x14ac:dyDescent="0.25">
      <c r="A12739">
        <v>51.007494688034058</v>
      </c>
      <c r="B12739">
        <v>0</v>
      </c>
      <c r="C12739">
        <v>-4.8819999999977881E-2</v>
      </c>
      <c r="D12739">
        <v>2.6429999999999998</v>
      </c>
      <c r="E12739">
        <v>5.7493000000019383E-3</v>
      </c>
      <c r="G12739">
        <v>0</v>
      </c>
      <c r="H12739">
        <v>2.6452499999999999</v>
      </c>
      <c r="I12739">
        <v>0.28476500000004989</v>
      </c>
    </row>
    <row r="12740" spans="1:9" x14ac:dyDescent="0.25">
      <c r="A12740">
        <v>51.01149582862854</v>
      </c>
      <c r="B12740">
        <v>0</v>
      </c>
      <c r="C12740">
        <v>0.39596000000000231</v>
      </c>
      <c r="D12740">
        <v>2.6459999999999999</v>
      </c>
      <c r="E12740">
        <v>-1.2041899999997271E-2</v>
      </c>
      <c r="G12740">
        <v>0</v>
      </c>
      <c r="H12740">
        <v>2.6444999999999999</v>
      </c>
      <c r="I12740">
        <v>0.17356999999998379</v>
      </c>
    </row>
    <row r="12741" spans="1:9" x14ac:dyDescent="0.25">
      <c r="A12741">
        <v>51.015496730804443</v>
      </c>
      <c r="B12741">
        <v>0</v>
      </c>
      <c r="C12741">
        <v>-4.8819999999977881E-2</v>
      </c>
      <c r="D12741">
        <v>2.6429999999999998</v>
      </c>
      <c r="E12741">
        <v>-5.3701999999975674E-3</v>
      </c>
      <c r="G12741">
        <v>0</v>
      </c>
      <c r="H12741">
        <v>2.6437499999999998</v>
      </c>
      <c r="I12741">
        <v>6.2375000000031378E-2</v>
      </c>
    </row>
    <row r="12742" spans="1:9" x14ac:dyDescent="0.25">
      <c r="A12742">
        <v>51.019498109817498</v>
      </c>
      <c r="B12742">
        <v>0</v>
      </c>
      <c r="C12742">
        <v>-4.8819999999977881E-2</v>
      </c>
      <c r="D12742">
        <v>2.6429999999999998</v>
      </c>
      <c r="E12742">
        <v>5.7493000000019383E-3</v>
      </c>
      <c r="G12742">
        <v>0</v>
      </c>
      <c r="H12742">
        <v>2.6437499999999998</v>
      </c>
      <c r="I12742">
        <v>6.2375000000031378E-2</v>
      </c>
    </row>
    <row r="12743" spans="1:9" x14ac:dyDescent="0.25">
      <c r="A12743">
        <v>51.023499011993408</v>
      </c>
      <c r="B12743">
        <v>0</v>
      </c>
      <c r="C12743">
        <v>0.39596000000000231</v>
      </c>
      <c r="D12743">
        <v>2.6459999999999999</v>
      </c>
      <c r="E12743">
        <v>3.2436100000000752E-2</v>
      </c>
      <c r="G12743">
        <v>0</v>
      </c>
      <c r="H12743">
        <v>2.6444999999999999</v>
      </c>
      <c r="I12743">
        <v>0.17356999999998379</v>
      </c>
    </row>
    <row r="12744" spans="1:9" x14ac:dyDescent="0.25">
      <c r="A12744">
        <v>51.027500152587891</v>
      </c>
      <c r="B12744">
        <v>0</v>
      </c>
      <c r="C12744">
        <v>1.28552000000002</v>
      </c>
      <c r="D12744">
        <v>2.6520000000000001</v>
      </c>
      <c r="E12744">
        <v>0.14140720000000209</v>
      </c>
      <c r="G12744">
        <v>0</v>
      </c>
      <c r="H12744">
        <v>2.6459999999999999</v>
      </c>
      <c r="I12744">
        <v>0.39596000000000231</v>
      </c>
    </row>
    <row r="12745" spans="1:9" x14ac:dyDescent="0.25">
      <c r="A12745">
        <v>51.031501293182373</v>
      </c>
      <c r="B12745">
        <v>0</v>
      </c>
      <c r="C12745">
        <v>0.39596000000000231</v>
      </c>
      <c r="D12745">
        <v>2.6459999999999999</v>
      </c>
      <c r="E12745">
        <v>0.1213920999999996</v>
      </c>
      <c r="G12745">
        <v>0</v>
      </c>
      <c r="H12745">
        <v>2.6467499999999999</v>
      </c>
      <c r="I12745">
        <v>0.50715500000001157</v>
      </c>
    </row>
    <row r="12746" spans="1:9" x14ac:dyDescent="0.25">
      <c r="A12746">
        <v>51.035502433776863</v>
      </c>
      <c r="B12746">
        <v>0</v>
      </c>
      <c r="C12746">
        <v>0.39596000000000231</v>
      </c>
      <c r="D12746">
        <v>2.6459999999999999</v>
      </c>
      <c r="E12746">
        <v>8.8033599999999698E-2</v>
      </c>
      <c r="G12746">
        <v>0</v>
      </c>
      <c r="H12746">
        <v>2.6475</v>
      </c>
      <c r="I12746">
        <v>0.61835000000002083</v>
      </c>
    </row>
    <row r="12747" spans="1:9" x14ac:dyDescent="0.25">
      <c r="A12747">
        <v>51.039503335952759</v>
      </c>
      <c r="B12747">
        <v>0</v>
      </c>
      <c r="C12747">
        <v>0.39596000000000231</v>
      </c>
      <c r="D12747">
        <v>2.6459999999999999</v>
      </c>
      <c r="E12747">
        <v>2.1316599999999821E-2</v>
      </c>
      <c r="G12747">
        <v>0</v>
      </c>
      <c r="H12747">
        <v>2.6475</v>
      </c>
      <c r="I12747">
        <v>0.61835000000002083</v>
      </c>
    </row>
    <row r="12748" spans="1:9" x14ac:dyDescent="0.25">
      <c r="A12748">
        <v>51.04350471496582</v>
      </c>
      <c r="B12748">
        <v>0</v>
      </c>
      <c r="C12748">
        <v>0.39596000000000231</v>
      </c>
      <c r="D12748">
        <v>2.6459999999999999</v>
      </c>
      <c r="E12748">
        <v>-9.2240000000060713E-4</v>
      </c>
      <c r="G12748">
        <v>0</v>
      </c>
      <c r="H12748">
        <v>2.6459999999999999</v>
      </c>
      <c r="I12748">
        <v>0.39596000000000231</v>
      </c>
    </row>
    <row r="12749" spans="1:9" x14ac:dyDescent="0.25">
      <c r="A12749">
        <v>51.047505855560303</v>
      </c>
      <c r="B12749">
        <v>0</v>
      </c>
      <c r="C12749">
        <v>-4.8819999999977881E-2</v>
      </c>
      <c r="D12749">
        <v>2.6429999999999998</v>
      </c>
      <c r="E12749">
        <v>-5.3701999999975674E-3</v>
      </c>
      <c r="G12749">
        <v>0</v>
      </c>
      <c r="H12749">
        <v>2.6452499999999999</v>
      </c>
      <c r="I12749">
        <v>0.28476499999999311</v>
      </c>
    </row>
    <row r="12750" spans="1:9" x14ac:dyDescent="0.25">
      <c r="A12750">
        <v>51.051506996154792</v>
      </c>
      <c r="B12750">
        <v>0</v>
      </c>
      <c r="C12750">
        <v>-1.3831600000000319</v>
      </c>
      <c r="D12750">
        <v>2.6339999999999999</v>
      </c>
      <c r="E12750">
        <v>-0.17438660000000261</v>
      </c>
      <c r="G12750">
        <v>0</v>
      </c>
      <c r="H12750">
        <v>2.6422500000000002</v>
      </c>
      <c r="I12750">
        <v>-0.16001499999998711</v>
      </c>
    </row>
    <row r="12751" spans="1:9" x14ac:dyDescent="0.25">
      <c r="A12751">
        <v>51.055508136749268</v>
      </c>
      <c r="B12751">
        <v>0</v>
      </c>
      <c r="C12751">
        <v>1.28552000000002</v>
      </c>
      <c r="D12751">
        <v>2.6520000000000001</v>
      </c>
      <c r="E12751">
        <v>4.1331700000000922E-2</v>
      </c>
      <c r="G12751">
        <v>0</v>
      </c>
      <c r="H12751">
        <v>2.6437499999999998</v>
      </c>
      <c r="I12751">
        <v>6.2374999999974527E-2</v>
      </c>
    </row>
    <row r="12752" spans="1:9" x14ac:dyDescent="0.25">
      <c r="A12752">
        <v>51.059509038925171</v>
      </c>
      <c r="B12752">
        <v>0</v>
      </c>
      <c r="C12752">
        <v>0.8407399999999825</v>
      </c>
      <c r="D12752">
        <v>2.649</v>
      </c>
      <c r="E12752">
        <v>0.10360089999999759</v>
      </c>
      <c r="G12752">
        <v>0</v>
      </c>
      <c r="H12752">
        <v>2.6444999999999999</v>
      </c>
      <c r="I12752">
        <v>0.17356999999998379</v>
      </c>
    </row>
    <row r="12753" spans="1:9" x14ac:dyDescent="0.25">
      <c r="A12753">
        <v>51.063510179519653</v>
      </c>
      <c r="B12753">
        <v>0</v>
      </c>
      <c r="C12753">
        <v>0.39596000000000231</v>
      </c>
      <c r="D12753">
        <v>2.6459999999999999</v>
      </c>
      <c r="E12753">
        <v>0.1547505999999996</v>
      </c>
      <c r="G12753">
        <v>0</v>
      </c>
      <c r="H12753">
        <v>2.6452499999999999</v>
      </c>
      <c r="I12753">
        <v>0.28476499999999311</v>
      </c>
    </row>
    <row r="12754" spans="1:9" x14ac:dyDescent="0.25">
      <c r="A12754">
        <v>51.067511081695557</v>
      </c>
      <c r="B12754">
        <v>0</v>
      </c>
      <c r="C12754">
        <v>2.1750799999999799</v>
      </c>
      <c r="D12754">
        <v>2.6579999999999999</v>
      </c>
      <c r="E12754">
        <v>0.31709529999999858</v>
      </c>
      <c r="G12754">
        <v>0</v>
      </c>
      <c r="H12754">
        <v>2.6512500000000001</v>
      </c>
      <c r="I12754">
        <v>1.1743250000000101</v>
      </c>
    </row>
    <row r="12755" spans="1:9" x14ac:dyDescent="0.25">
      <c r="A12755">
        <v>51.071512222290039</v>
      </c>
      <c r="B12755">
        <v>0</v>
      </c>
      <c r="C12755">
        <v>0.39596000000000231</v>
      </c>
      <c r="D12755">
        <v>2.6459999999999999</v>
      </c>
      <c r="E12755">
        <v>7.6914099999998764E-2</v>
      </c>
      <c r="G12755">
        <v>0</v>
      </c>
      <c r="H12755">
        <v>2.64975</v>
      </c>
      <c r="I12755">
        <v>0.95193499999999176</v>
      </c>
    </row>
    <row r="12756" spans="1:9" x14ac:dyDescent="0.25">
      <c r="A12756">
        <v>51.075513362884521</v>
      </c>
      <c r="B12756">
        <v>0</v>
      </c>
      <c r="C12756">
        <v>0.39596000000000231</v>
      </c>
      <c r="D12756">
        <v>2.6459999999999999</v>
      </c>
      <c r="E12756">
        <v>6.5794600000000689E-2</v>
      </c>
      <c r="G12756">
        <v>0</v>
      </c>
      <c r="H12756">
        <v>2.649</v>
      </c>
      <c r="I12756">
        <v>0.8407399999999825</v>
      </c>
    </row>
    <row r="12757" spans="1:9" x14ac:dyDescent="0.25">
      <c r="A12757">
        <v>51.079514503478997</v>
      </c>
      <c r="B12757">
        <v>0</v>
      </c>
      <c r="C12757">
        <v>0.8407399999999825</v>
      </c>
      <c r="D12757">
        <v>2.649</v>
      </c>
      <c r="E12757">
        <v>4.8003399999998628E-2</v>
      </c>
      <c r="G12757">
        <v>0</v>
      </c>
      <c r="H12757">
        <v>2.64975</v>
      </c>
      <c r="I12757">
        <v>0.95193499999999176</v>
      </c>
    </row>
    <row r="12758" spans="1:9" x14ac:dyDescent="0.25">
      <c r="A12758">
        <v>51.083515644073493</v>
      </c>
      <c r="B12758">
        <v>0</v>
      </c>
      <c r="C12758">
        <v>0.8407399999999825</v>
      </c>
      <c r="D12758">
        <v>2.649</v>
      </c>
      <c r="E12758">
        <v>2.5764399999998199E-2</v>
      </c>
      <c r="G12758">
        <v>0</v>
      </c>
      <c r="H12758">
        <v>2.6475</v>
      </c>
      <c r="I12758">
        <v>0.61835000000002083</v>
      </c>
    </row>
    <row r="12759" spans="1:9" x14ac:dyDescent="0.25">
      <c r="A12759">
        <v>51.08751654624939</v>
      </c>
      <c r="B12759">
        <v>0</v>
      </c>
      <c r="C12759">
        <v>-4.8819999999977881E-2</v>
      </c>
      <c r="D12759">
        <v>2.6429999999999998</v>
      </c>
      <c r="E12759">
        <v>2.7988300000000951E-2</v>
      </c>
      <c r="G12759">
        <v>0</v>
      </c>
      <c r="H12759">
        <v>2.6467499999999999</v>
      </c>
      <c r="I12759">
        <v>0.50715500000001157</v>
      </c>
    </row>
    <row r="12760" spans="1:9" x14ac:dyDescent="0.25">
      <c r="A12760">
        <v>51.091517448425293</v>
      </c>
      <c r="B12760">
        <v>0</v>
      </c>
      <c r="C12760">
        <v>0.39596000000000231</v>
      </c>
      <c r="D12760">
        <v>2.6459999999999999</v>
      </c>
      <c r="E12760">
        <v>2.131660000000124E-2</v>
      </c>
      <c r="G12760">
        <v>0</v>
      </c>
      <c r="H12760">
        <v>2.6467499999999999</v>
      </c>
      <c r="I12760">
        <v>0.50715500000001157</v>
      </c>
    </row>
    <row r="12761" spans="1:9" x14ac:dyDescent="0.25">
      <c r="A12761">
        <v>51.095518589019782</v>
      </c>
      <c r="B12761">
        <v>0</v>
      </c>
      <c r="C12761">
        <v>0.39596000000000231</v>
      </c>
      <c r="D12761">
        <v>2.6459999999999999</v>
      </c>
      <c r="E12761">
        <v>-9.22399999997765E-4</v>
      </c>
      <c r="G12761">
        <v>0</v>
      </c>
      <c r="H12761">
        <v>2.6459999999999999</v>
      </c>
      <c r="I12761">
        <v>0.39596000000000231</v>
      </c>
    </row>
    <row r="12762" spans="1:9" x14ac:dyDescent="0.25">
      <c r="A12762">
        <v>51.099519729614258</v>
      </c>
      <c r="B12762">
        <v>0</v>
      </c>
      <c r="C12762">
        <v>0.39596000000000231</v>
      </c>
      <c r="D12762">
        <v>2.6459999999999999</v>
      </c>
      <c r="E12762">
        <v>3.2436100000000752E-2</v>
      </c>
      <c r="G12762">
        <v>0</v>
      </c>
      <c r="H12762">
        <v>2.6452499999999999</v>
      </c>
      <c r="I12762">
        <v>0.28476499999999311</v>
      </c>
    </row>
    <row r="12763" spans="1:9" x14ac:dyDescent="0.25">
      <c r="A12763">
        <v>51.103520631790161</v>
      </c>
      <c r="B12763">
        <v>0</v>
      </c>
      <c r="C12763">
        <v>-4.8819999999977881E-2</v>
      </c>
      <c r="D12763">
        <v>2.6429999999999998</v>
      </c>
      <c r="E12763">
        <v>1.686880000000144E-2</v>
      </c>
      <c r="G12763">
        <v>0</v>
      </c>
      <c r="H12763">
        <v>2.6452499999999999</v>
      </c>
      <c r="I12763">
        <v>0.28476499999999311</v>
      </c>
    </row>
    <row r="12764" spans="1:9" x14ac:dyDescent="0.25">
      <c r="A12764">
        <v>51.107521772384636</v>
      </c>
      <c r="B12764">
        <v>0</v>
      </c>
      <c r="C12764">
        <v>0.8407399999999825</v>
      </c>
      <c r="D12764">
        <v>2.649</v>
      </c>
      <c r="E12764">
        <v>7.0242399999999067E-2</v>
      </c>
      <c r="G12764">
        <v>0</v>
      </c>
      <c r="H12764">
        <v>2.6459999999999999</v>
      </c>
      <c r="I12764">
        <v>0.39596000000000231</v>
      </c>
    </row>
    <row r="12765" spans="1:9" x14ac:dyDescent="0.25">
      <c r="A12765">
        <v>51.111522674560547</v>
      </c>
      <c r="B12765">
        <v>0</v>
      </c>
      <c r="C12765">
        <v>1.28552000000002</v>
      </c>
      <c r="D12765">
        <v>2.6520000000000001</v>
      </c>
      <c r="E12765">
        <v>0.15252670000000171</v>
      </c>
      <c r="G12765">
        <v>0</v>
      </c>
      <c r="H12765">
        <v>2.6475</v>
      </c>
      <c r="I12765">
        <v>0.61835000000002083</v>
      </c>
    </row>
    <row r="12766" spans="1:9" x14ac:dyDescent="0.25">
      <c r="A12766">
        <v>51.11552357673645</v>
      </c>
      <c r="B12766">
        <v>0</v>
      </c>
      <c r="C12766">
        <v>0.8407399999999825</v>
      </c>
      <c r="D12766">
        <v>2.649</v>
      </c>
      <c r="E12766">
        <v>0.15919839999999791</v>
      </c>
      <c r="G12766">
        <v>0</v>
      </c>
      <c r="H12766">
        <v>2.64825</v>
      </c>
      <c r="I12766">
        <v>0.72954499999997324</v>
      </c>
    </row>
    <row r="12767" spans="1:9" x14ac:dyDescent="0.25">
      <c r="A12767">
        <v>51.119524717330933</v>
      </c>
      <c r="B12767">
        <v>0</v>
      </c>
      <c r="C12767">
        <v>0.39596000000000231</v>
      </c>
      <c r="D12767">
        <v>2.6459999999999999</v>
      </c>
      <c r="E12767">
        <v>9.9153099999999203E-2</v>
      </c>
      <c r="G12767">
        <v>0</v>
      </c>
      <c r="H12767">
        <v>2.649</v>
      </c>
      <c r="I12767">
        <v>0.8407399999999825</v>
      </c>
    </row>
    <row r="12768" spans="1:9" x14ac:dyDescent="0.25">
      <c r="A12768">
        <v>51.123525857925422</v>
      </c>
      <c r="B12768">
        <v>0</v>
      </c>
      <c r="C12768">
        <v>0.8407399999999825</v>
      </c>
      <c r="D12768">
        <v>2.649</v>
      </c>
      <c r="E12768">
        <v>5.9122899999998139E-2</v>
      </c>
      <c r="G12768">
        <v>0</v>
      </c>
      <c r="H12768">
        <v>2.649</v>
      </c>
      <c r="I12768">
        <v>0.8407399999999825</v>
      </c>
    </row>
    <row r="12769" spans="1:9" x14ac:dyDescent="0.25">
      <c r="A12769">
        <v>51.127526998519897</v>
      </c>
      <c r="B12769">
        <v>0</v>
      </c>
      <c r="C12769">
        <v>0.39596000000000231</v>
      </c>
      <c r="D12769">
        <v>2.6459999999999999</v>
      </c>
      <c r="E12769">
        <v>1.0197099999998901E-2</v>
      </c>
      <c r="G12769">
        <v>0</v>
      </c>
      <c r="H12769">
        <v>2.6475</v>
      </c>
      <c r="I12769">
        <v>0.61835000000002083</v>
      </c>
    </row>
    <row r="12770" spans="1:9" x14ac:dyDescent="0.25">
      <c r="A12770">
        <v>51.131527900695801</v>
      </c>
      <c r="B12770">
        <v>0</v>
      </c>
      <c r="C12770">
        <v>-0.49359999999995807</v>
      </c>
      <c r="D12770">
        <v>2.64</v>
      </c>
      <c r="E12770">
        <v>-6.5415499999994894E-2</v>
      </c>
      <c r="G12770">
        <v>0</v>
      </c>
      <c r="H12770">
        <v>2.6452499999999999</v>
      </c>
      <c r="I12770">
        <v>0.28476499999999311</v>
      </c>
    </row>
    <row r="12771" spans="1:9" x14ac:dyDescent="0.25">
      <c r="A12771">
        <v>51.135528802871697</v>
      </c>
      <c r="B12771">
        <v>0</v>
      </c>
      <c r="C12771">
        <v>1.730300000000057</v>
      </c>
      <c r="D12771">
        <v>2.6549999999999998</v>
      </c>
      <c r="E12771">
        <v>0.1347355000000087</v>
      </c>
      <c r="G12771">
        <v>0</v>
      </c>
      <c r="H12771">
        <v>2.6475</v>
      </c>
      <c r="I12771">
        <v>0.61835000000002083</v>
      </c>
    </row>
    <row r="12772" spans="1:9" x14ac:dyDescent="0.25">
      <c r="A12772">
        <v>51.139529943466187</v>
      </c>
      <c r="B12772">
        <v>0</v>
      </c>
      <c r="C12772">
        <v>0.39596000000000231</v>
      </c>
      <c r="D12772">
        <v>2.6459999999999999</v>
      </c>
      <c r="E12772">
        <v>6.5794600000004949E-2</v>
      </c>
      <c r="G12772">
        <v>0</v>
      </c>
      <c r="H12772">
        <v>2.6467499999999999</v>
      </c>
      <c r="I12772">
        <v>0.50715500000001157</v>
      </c>
    </row>
    <row r="12773" spans="1:9" x14ac:dyDescent="0.25">
      <c r="A12773">
        <v>51.143531084060669</v>
      </c>
      <c r="B12773">
        <v>0</v>
      </c>
      <c r="C12773">
        <v>0.39596000000000231</v>
      </c>
      <c r="D12773">
        <v>2.6459999999999999</v>
      </c>
      <c r="E12773">
        <v>9.9153100000000619E-2</v>
      </c>
      <c r="G12773">
        <v>0</v>
      </c>
      <c r="H12773">
        <v>2.6467499999999999</v>
      </c>
      <c r="I12773">
        <v>0.50715500000001157</v>
      </c>
    </row>
    <row r="12774" spans="1:9" x14ac:dyDescent="0.25">
      <c r="A12774">
        <v>51.147532224655151</v>
      </c>
      <c r="B12774">
        <v>0</v>
      </c>
      <c r="C12774">
        <v>0.8407399999999825</v>
      </c>
      <c r="D12774">
        <v>2.649</v>
      </c>
      <c r="E12774">
        <v>0.10360089999999469</v>
      </c>
      <c r="G12774">
        <v>0</v>
      </c>
      <c r="H12774">
        <v>2.649</v>
      </c>
      <c r="I12774">
        <v>0.8407399999999825</v>
      </c>
    </row>
    <row r="12775" spans="1:9" x14ac:dyDescent="0.25">
      <c r="A12775">
        <v>51.151533126831048</v>
      </c>
      <c r="B12775">
        <v>0</v>
      </c>
      <c r="C12775">
        <v>1.28552000000002</v>
      </c>
      <c r="D12775">
        <v>2.6520000000000001</v>
      </c>
      <c r="E12775">
        <v>9.6929199999998439E-2</v>
      </c>
      <c r="G12775">
        <v>0</v>
      </c>
      <c r="H12775">
        <v>2.64825</v>
      </c>
      <c r="I12775">
        <v>0.72954499999997324</v>
      </c>
    </row>
    <row r="12776" spans="1:9" x14ac:dyDescent="0.25">
      <c r="A12776">
        <v>51.155534505844123</v>
      </c>
      <c r="B12776">
        <v>0</v>
      </c>
      <c r="C12776">
        <v>0.39596000000000231</v>
      </c>
      <c r="D12776">
        <v>2.6459999999999999</v>
      </c>
      <c r="E12776">
        <v>9.9153100000000619E-2</v>
      </c>
      <c r="G12776">
        <v>0</v>
      </c>
      <c r="H12776">
        <v>2.64825</v>
      </c>
      <c r="I12776">
        <v>0.72954499999997324</v>
      </c>
    </row>
    <row r="12777" spans="1:9" x14ac:dyDescent="0.25">
      <c r="A12777">
        <v>51.159535646438599</v>
      </c>
      <c r="B12777">
        <v>0</v>
      </c>
      <c r="C12777">
        <v>1.28552000000002</v>
      </c>
      <c r="D12777">
        <v>2.6520000000000001</v>
      </c>
      <c r="E12777">
        <v>0.1525267000000031</v>
      </c>
      <c r="G12777">
        <v>0</v>
      </c>
      <c r="H12777">
        <v>2.64975</v>
      </c>
      <c r="I12777">
        <v>0.95193499999999176</v>
      </c>
    </row>
    <row r="12778" spans="1:9" x14ac:dyDescent="0.25">
      <c r="A12778">
        <v>51.16353702545166</v>
      </c>
      <c r="B12778">
        <v>0</v>
      </c>
      <c r="C12778">
        <v>1.28552000000002</v>
      </c>
      <c r="D12778">
        <v>2.6520000000000001</v>
      </c>
      <c r="E12778">
        <v>0.14140720000000359</v>
      </c>
      <c r="G12778">
        <v>0</v>
      </c>
      <c r="H12778">
        <v>2.6505000000000001</v>
      </c>
      <c r="I12778">
        <v>1.063130000000001</v>
      </c>
    </row>
    <row r="12779" spans="1:9" x14ac:dyDescent="0.25">
      <c r="A12779">
        <v>51.167538166046143</v>
      </c>
      <c r="B12779">
        <v>0</v>
      </c>
      <c r="C12779">
        <v>0.8407399999999825</v>
      </c>
      <c r="D12779">
        <v>2.649</v>
      </c>
      <c r="E12779">
        <v>0.1147203999999985</v>
      </c>
      <c r="G12779">
        <v>0</v>
      </c>
      <c r="H12779">
        <v>2.64975</v>
      </c>
      <c r="I12779">
        <v>0.95193499999999176</v>
      </c>
    </row>
    <row r="12780" spans="1:9" x14ac:dyDescent="0.25">
      <c r="A12780">
        <v>51.171539306640618</v>
      </c>
      <c r="B12780">
        <v>0</v>
      </c>
      <c r="C12780">
        <v>0.8407399999999825</v>
      </c>
      <c r="D12780">
        <v>2.649</v>
      </c>
      <c r="E12780">
        <v>0.1147203999999971</v>
      </c>
      <c r="G12780">
        <v>0</v>
      </c>
      <c r="H12780">
        <v>2.6505000000000001</v>
      </c>
      <c r="I12780">
        <v>1.063130000000001</v>
      </c>
    </row>
    <row r="12781" spans="1:9" x14ac:dyDescent="0.25">
      <c r="A12781">
        <v>51.175540208816528</v>
      </c>
      <c r="B12781">
        <v>0</v>
      </c>
      <c r="C12781">
        <v>-4.8819999999977881E-2</v>
      </c>
      <c r="D12781">
        <v>2.6429999999999998</v>
      </c>
      <c r="E12781">
        <v>-3.8728700000000338E-2</v>
      </c>
      <c r="G12781">
        <v>0</v>
      </c>
      <c r="H12781">
        <v>2.64825</v>
      </c>
      <c r="I12781">
        <v>0.72954499999997324</v>
      </c>
    </row>
    <row r="12782" spans="1:9" x14ac:dyDescent="0.25">
      <c r="A12782">
        <v>51.179541349411011</v>
      </c>
      <c r="B12782">
        <v>0</v>
      </c>
      <c r="C12782">
        <v>0.39596000000000231</v>
      </c>
      <c r="D12782">
        <v>2.6459999999999999</v>
      </c>
      <c r="E12782">
        <v>-2.316139999999962E-2</v>
      </c>
      <c r="G12782">
        <v>0</v>
      </c>
      <c r="H12782">
        <v>2.6467499999999999</v>
      </c>
      <c r="I12782">
        <v>0.50715500000001157</v>
      </c>
    </row>
    <row r="12783" spans="1:9" x14ac:dyDescent="0.25">
      <c r="A12783">
        <v>51.183542490005493</v>
      </c>
      <c r="B12783">
        <v>0</v>
      </c>
      <c r="C12783">
        <v>0.39596000000000231</v>
      </c>
      <c r="D12783">
        <v>2.6459999999999999</v>
      </c>
      <c r="E12783">
        <v>-9.22399999997765E-4</v>
      </c>
      <c r="G12783">
        <v>0</v>
      </c>
      <c r="H12783">
        <v>2.6459999999999999</v>
      </c>
      <c r="I12783">
        <v>0.39596000000000231</v>
      </c>
    </row>
    <row r="12784" spans="1:9" x14ac:dyDescent="0.25">
      <c r="A12784">
        <v>51.187543630599983</v>
      </c>
      <c r="B12784">
        <v>0</v>
      </c>
      <c r="C12784">
        <v>0.39596000000000231</v>
      </c>
      <c r="D12784">
        <v>2.6459999999999999</v>
      </c>
      <c r="E12784">
        <v>3.2436100000000752E-2</v>
      </c>
      <c r="G12784">
        <v>0</v>
      </c>
      <c r="H12784">
        <v>2.6452499999999999</v>
      </c>
      <c r="I12784">
        <v>0.28476499999999311</v>
      </c>
    </row>
    <row r="12785" spans="1:9" x14ac:dyDescent="0.25">
      <c r="A12785">
        <v>51.191544532775879</v>
      </c>
      <c r="B12785">
        <v>0</v>
      </c>
      <c r="C12785">
        <v>0.39596000000000231</v>
      </c>
      <c r="D12785">
        <v>2.6459999999999999</v>
      </c>
      <c r="E12785">
        <v>6.5794599999999259E-2</v>
      </c>
      <c r="G12785">
        <v>0</v>
      </c>
      <c r="H12785">
        <v>2.6459999999999999</v>
      </c>
      <c r="I12785">
        <v>0.39596000000000231</v>
      </c>
    </row>
    <row r="12786" spans="1:9" x14ac:dyDescent="0.25">
      <c r="A12786">
        <v>51.195545434951782</v>
      </c>
      <c r="B12786">
        <v>0</v>
      </c>
      <c r="C12786">
        <v>-4.8819999999977881E-2</v>
      </c>
      <c r="D12786">
        <v>2.6429999999999998</v>
      </c>
      <c r="E12786">
        <v>-5.3701999999975674E-3</v>
      </c>
      <c r="G12786">
        <v>0</v>
      </c>
      <c r="H12786">
        <v>2.6452499999999999</v>
      </c>
      <c r="I12786">
        <v>0.28476499999999311</v>
      </c>
    </row>
    <row r="12787" spans="1:9" x14ac:dyDescent="0.25">
      <c r="A12787">
        <v>51.199546337127693</v>
      </c>
      <c r="B12787">
        <v>0</v>
      </c>
      <c r="C12787">
        <v>0.8407399999999825</v>
      </c>
      <c r="D12787">
        <v>2.649</v>
      </c>
      <c r="E12787">
        <v>7.0242399999999067E-2</v>
      </c>
      <c r="G12787">
        <v>0</v>
      </c>
      <c r="H12787">
        <v>2.6459999999999999</v>
      </c>
      <c r="I12787">
        <v>0.39596000000000231</v>
      </c>
    </row>
    <row r="12788" spans="1:9" x14ac:dyDescent="0.25">
      <c r="A12788">
        <v>51.203547239303589</v>
      </c>
      <c r="B12788">
        <v>0</v>
      </c>
      <c r="C12788">
        <v>0.8407399999999825</v>
      </c>
      <c r="D12788">
        <v>2.649</v>
      </c>
      <c r="E12788">
        <v>0.10360089999999759</v>
      </c>
      <c r="G12788">
        <v>0</v>
      </c>
      <c r="H12788">
        <v>2.6467499999999999</v>
      </c>
      <c r="I12788">
        <v>0.50715500000001157</v>
      </c>
    </row>
    <row r="12789" spans="1:9" x14ac:dyDescent="0.25">
      <c r="A12789">
        <v>51.207548141479492</v>
      </c>
      <c r="B12789">
        <v>0</v>
      </c>
      <c r="C12789">
        <v>-4.8819999999977881E-2</v>
      </c>
      <c r="D12789">
        <v>2.6429999999999998</v>
      </c>
      <c r="E12789">
        <v>3.9107800000000449E-2</v>
      </c>
      <c r="G12789">
        <v>0</v>
      </c>
      <c r="H12789">
        <v>2.6459999999999999</v>
      </c>
      <c r="I12789">
        <v>0.39596000000000231</v>
      </c>
    </row>
    <row r="12790" spans="1:9" x14ac:dyDescent="0.25">
      <c r="A12790">
        <v>51.211549520492547</v>
      </c>
      <c r="B12790">
        <v>0</v>
      </c>
      <c r="C12790">
        <v>-0.93837999999999511</v>
      </c>
      <c r="D12790">
        <v>2.637</v>
      </c>
      <c r="E12790">
        <v>-0.1032217999999995</v>
      </c>
      <c r="G12790">
        <v>0</v>
      </c>
      <c r="H12790">
        <v>2.6444999999999999</v>
      </c>
      <c r="I12790">
        <v>0.17357000000004061</v>
      </c>
    </row>
    <row r="12791" spans="1:9" x14ac:dyDescent="0.25">
      <c r="A12791">
        <v>51.215550899505622</v>
      </c>
      <c r="B12791">
        <v>0</v>
      </c>
      <c r="C12791">
        <v>-2.272719999999993</v>
      </c>
      <c r="D12791">
        <v>2.6280000000000001</v>
      </c>
      <c r="E12791">
        <v>-0.36119419999999708</v>
      </c>
      <c r="G12791">
        <v>0</v>
      </c>
      <c r="H12791">
        <v>2.6392500000000001</v>
      </c>
      <c r="I12791">
        <v>-0.60479499999996733</v>
      </c>
    </row>
    <row r="12792" spans="1:9" x14ac:dyDescent="0.25">
      <c r="A12792">
        <v>51.219552040100098</v>
      </c>
      <c r="B12792">
        <v>0</v>
      </c>
      <c r="C12792">
        <v>-0.49359999999995807</v>
      </c>
      <c r="D12792">
        <v>2.64</v>
      </c>
      <c r="E12792">
        <v>-0.23220799999999461</v>
      </c>
      <c r="G12792">
        <v>0</v>
      </c>
      <c r="H12792">
        <v>2.637</v>
      </c>
      <c r="I12792">
        <v>-0.93837999999999511</v>
      </c>
    </row>
    <row r="12793" spans="1:9" x14ac:dyDescent="0.25">
      <c r="A12793">
        <v>51.223553419113159</v>
      </c>
      <c r="B12793">
        <v>0</v>
      </c>
      <c r="C12793">
        <v>-0.93837999999999511</v>
      </c>
      <c r="D12793">
        <v>2.637</v>
      </c>
      <c r="E12793">
        <v>-0.15881929999999839</v>
      </c>
      <c r="G12793">
        <v>0</v>
      </c>
      <c r="H12793">
        <v>2.6355</v>
      </c>
      <c r="I12793">
        <v>-1.160769999999957</v>
      </c>
    </row>
    <row r="12794" spans="1:9" x14ac:dyDescent="0.25">
      <c r="A12794">
        <v>51.227554321289063</v>
      </c>
      <c r="B12794">
        <v>0</v>
      </c>
      <c r="C12794">
        <v>0.8407399999999825</v>
      </c>
      <c r="D12794">
        <v>2.649</v>
      </c>
      <c r="E12794">
        <v>0.1369593999999989</v>
      </c>
      <c r="G12794">
        <v>0</v>
      </c>
      <c r="H12794">
        <v>2.638500000000001</v>
      </c>
      <c r="I12794">
        <v>-0.71598999999991975</v>
      </c>
    </row>
    <row r="12795" spans="1:9" x14ac:dyDescent="0.25">
      <c r="A12795">
        <v>51.231555938720703</v>
      </c>
      <c r="B12795">
        <v>0</v>
      </c>
      <c r="C12795">
        <v>-4.8819999999977881E-2</v>
      </c>
      <c r="D12795">
        <v>2.6429999999999998</v>
      </c>
      <c r="E12795">
        <v>0.13918330000000029</v>
      </c>
      <c r="G12795">
        <v>0</v>
      </c>
      <c r="H12795">
        <v>2.6422500000000002</v>
      </c>
      <c r="I12795">
        <v>-0.16001499999998711</v>
      </c>
    </row>
    <row r="12796" spans="1:9" x14ac:dyDescent="0.25">
      <c r="A12796">
        <v>51.235557079315193</v>
      </c>
      <c r="B12796">
        <v>0</v>
      </c>
      <c r="C12796">
        <v>0.8407399999999825</v>
      </c>
      <c r="D12796">
        <v>2.649</v>
      </c>
      <c r="E12796">
        <v>0.15919839999999649</v>
      </c>
      <c r="G12796">
        <v>0</v>
      </c>
      <c r="H12796">
        <v>2.6444999999999999</v>
      </c>
      <c r="I12796">
        <v>0.17356999999998379</v>
      </c>
    </row>
    <row r="12797" spans="1:9" x14ac:dyDescent="0.25">
      <c r="A12797">
        <v>51.239557981491089</v>
      </c>
      <c r="B12797">
        <v>0</v>
      </c>
      <c r="C12797">
        <v>0.39596000000000231</v>
      </c>
      <c r="D12797">
        <v>2.6459999999999999</v>
      </c>
      <c r="E12797">
        <v>0.1102726000000001</v>
      </c>
      <c r="G12797">
        <v>0</v>
      </c>
      <c r="H12797">
        <v>2.6467499999999999</v>
      </c>
      <c r="I12797">
        <v>0.50715500000001157</v>
      </c>
    </row>
    <row r="12798" spans="1:9" x14ac:dyDescent="0.25">
      <c r="A12798">
        <v>51.24355936050415</v>
      </c>
      <c r="B12798">
        <v>0</v>
      </c>
      <c r="C12798">
        <v>0.8407399999999825</v>
      </c>
      <c r="D12798">
        <v>2.649</v>
      </c>
      <c r="E12798">
        <v>9.2481399999998076E-2</v>
      </c>
      <c r="G12798">
        <v>0</v>
      </c>
      <c r="H12798">
        <v>2.6467499999999999</v>
      </c>
      <c r="I12798">
        <v>0.50715500000001157</v>
      </c>
    </row>
    <row r="12799" spans="1:9" x14ac:dyDescent="0.25">
      <c r="A12799">
        <v>51.247560262680047</v>
      </c>
      <c r="B12799">
        <v>0</v>
      </c>
      <c r="C12799">
        <v>0.8407399999999825</v>
      </c>
      <c r="D12799">
        <v>2.649</v>
      </c>
      <c r="E12799">
        <v>0.12583989999999659</v>
      </c>
      <c r="G12799">
        <v>0</v>
      </c>
      <c r="H12799">
        <v>2.64825</v>
      </c>
      <c r="I12799">
        <v>0.72954499999997324</v>
      </c>
    </row>
    <row r="12800" spans="1:9" x14ac:dyDescent="0.25">
      <c r="A12800">
        <v>51.251561641693122</v>
      </c>
      <c r="B12800">
        <v>0</v>
      </c>
      <c r="C12800">
        <v>-4.8819999999977881E-2</v>
      </c>
      <c r="D12800">
        <v>2.6429999999999998</v>
      </c>
      <c r="E12800">
        <v>5.7493000000019383E-3</v>
      </c>
      <c r="G12800">
        <v>0</v>
      </c>
      <c r="H12800">
        <v>2.6467499999999999</v>
      </c>
      <c r="I12800">
        <v>0.50715500000001157</v>
      </c>
    </row>
    <row r="12801" spans="1:9" x14ac:dyDescent="0.25">
      <c r="A12801">
        <v>51.255562782287598</v>
      </c>
      <c r="B12801">
        <v>0</v>
      </c>
      <c r="C12801">
        <v>0.8407399999999825</v>
      </c>
      <c r="D12801">
        <v>2.649</v>
      </c>
      <c r="E12801">
        <v>7.0242399999999067E-2</v>
      </c>
      <c r="G12801">
        <v>0</v>
      </c>
      <c r="H12801">
        <v>2.6475</v>
      </c>
      <c r="I12801">
        <v>0.61835000000002083</v>
      </c>
    </row>
    <row r="12802" spans="1:9" x14ac:dyDescent="0.25">
      <c r="A12802">
        <v>51.259564161300659</v>
      </c>
      <c r="B12802">
        <v>0</v>
      </c>
      <c r="C12802">
        <v>0.8407399999999825</v>
      </c>
      <c r="D12802">
        <v>2.649</v>
      </c>
      <c r="E12802">
        <v>7.0242399999999067E-2</v>
      </c>
      <c r="G12802">
        <v>0</v>
      </c>
      <c r="H12802">
        <v>2.6475</v>
      </c>
      <c r="I12802">
        <v>0.61835000000002083</v>
      </c>
    </row>
    <row r="12803" spans="1:9" x14ac:dyDescent="0.25">
      <c r="A12803">
        <v>51.263565063476563</v>
      </c>
      <c r="B12803">
        <v>0</v>
      </c>
      <c r="C12803">
        <v>0.8407399999999825</v>
      </c>
      <c r="D12803">
        <v>2.649</v>
      </c>
      <c r="E12803">
        <v>0.1147203999999971</v>
      </c>
      <c r="G12803">
        <v>0</v>
      </c>
      <c r="H12803">
        <v>2.6475</v>
      </c>
      <c r="I12803">
        <v>0.61835000000002083</v>
      </c>
    </row>
    <row r="12804" spans="1:9" x14ac:dyDescent="0.25">
      <c r="A12804">
        <v>51.267566442489617</v>
      </c>
      <c r="B12804">
        <v>0</v>
      </c>
      <c r="C12804">
        <v>0.8407399999999825</v>
      </c>
      <c r="D12804">
        <v>2.649</v>
      </c>
      <c r="E12804">
        <v>0.1369593999999961</v>
      </c>
      <c r="G12804">
        <v>0</v>
      </c>
      <c r="H12804">
        <v>2.649</v>
      </c>
      <c r="I12804">
        <v>0.8407399999999825</v>
      </c>
    </row>
    <row r="12805" spans="1:9" x14ac:dyDescent="0.25">
      <c r="A12805">
        <v>51.271567583084114</v>
      </c>
      <c r="B12805">
        <v>0</v>
      </c>
      <c r="C12805">
        <v>1.730300000000057</v>
      </c>
      <c r="D12805">
        <v>2.6549999999999998</v>
      </c>
      <c r="E12805">
        <v>0.19033300000000619</v>
      </c>
      <c r="G12805">
        <v>0</v>
      </c>
      <c r="H12805">
        <v>2.6505000000000001</v>
      </c>
      <c r="I12805">
        <v>1.063130000000001</v>
      </c>
    </row>
    <row r="12806" spans="1:9" x14ac:dyDescent="0.25">
      <c r="A12806">
        <v>51.27556848526001</v>
      </c>
      <c r="B12806">
        <v>0</v>
      </c>
      <c r="C12806">
        <v>1.28552000000002</v>
      </c>
      <c r="D12806">
        <v>2.6520000000000001</v>
      </c>
      <c r="E12806">
        <v>0.18588520000000591</v>
      </c>
      <c r="G12806">
        <v>0</v>
      </c>
      <c r="H12806">
        <v>2.6512500000000001</v>
      </c>
      <c r="I12806">
        <v>1.1743250000000101</v>
      </c>
    </row>
    <row r="12807" spans="1:9" x14ac:dyDescent="0.25">
      <c r="A12807">
        <v>51.279569387435913</v>
      </c>
      <c r="B12807">
        <v>0</v>
      </c>
      <c r="C12807">
        <v>2.1750799999999799</v>
      </c>
      <c r="D12807">
        <v>2.6579999999999999</v>
      </c>
      <c r="E12807">
        <v>0.28373680000000151</v>
      </c>
      <c r="G12807">
        <v>0</v>
      </c>
      <c r="H12807">
        <v>2.6535000000000002</v>
      </c>
      <c r="I12807">
        <v>1.5079100000000381</v>
      </c>
    </row>
    <row r="12808" spans="1:9" x14ac:dyDescent="0.25">
      <c r="A12808">
        <v>51.283570528030403</v>
      </c>
      <c r="B12808">
        <v>0</v>
      </c>
      <c r="C12808">
        <v>0.39596000000000231</v>
      </c>
      <c r="D12808">
        <v>2.6459999999999999</v>
      </c>
      <c r="E12808">
        <v>9.9153099999999203E-2</v>
      </c>
      <c r="G12808">
        <v>0</v>
      </c>
      <c r="H12808">
        <v>2.6527500000000002</v>
      </c>
      <c r="I12808">
        <v>1.396715000000029</v>
      </c>
    </row>
    <row r="12809" spans="1:9" x14ac:dyDescent="0.25">
      <c r="A12809">
        <v>51.287571430206299</v>
      </c>
      <c r="B12809">
        <v>0</v>
      </c>
      <c r="C12809">
        <v>2.1750799999999799</v>
      </c>
      <c r="D12809">
        <v>2.6579999999999999</v>
      </c>
      <c r="E12809">
        <v>0.19478079999999409</v>
      </c>
      <c r="G12809">
        <v>0</v>
      </c>
      <c r="H12809">
        <v>2.6535000000000002</v>
      </c>
      <c r="I12809">
        <v>1.5079100000000381</v>
      </c>
    </row>
    <row r="12810" spans="1:9" x14ac:dyDescent="0.25">
      <c r="A12810">
        <v>51.291572570800781</v>
      </c>
      <c r="B12810">
        <v>0</v>
      </c>
      <c r="C12810">
        <v>2.1750799999999799</v>
      </c>
      <c r="D12810">
        <v>2.6579999999999999</v>
      </c>
      <c r="E12810">
        <v>0.23925879999999641</v>
      </c>
      <c r="G12810">
        <v>0</v>
      </c>
      <c r="H12810">
        <v>2.6549999999999998</v>
      </c>
      <c r="I12810">
        <v>1.7302999999999431</v>
      </c>
    </row>
    <row r="12811" spans="1:9" x14ac:dyDescent="0.25">
      <c r="A12811">
        <v>51.295573949813843</v>
      </c>
      <c r="B12811">
        <v>0</v>
      </c>
      <c r="C12811">
        <v>1.28552000000002</v>
      </c>
      <c r="D12811">
        <v>2.6520000000000001</v>
      </c>
      <c r="E12811">
        <v>0.18588520000000161</v>
      </c>
      <c r="G12811">
        <v>0</v>
      </c>
      <c r="H12811">
        <v>2.6535000000000002</v>
      </c>
      <c r="I12811">
        <v>1.5079100000000381</v>
      </c>
    </row>
    <row r="12812" spans="1:9" x14ac:dyDescent="0.25">
      <c r="A12812">
        <v>51.299574851989753</v>
      </c>
      <c r="B12812">
        <v>0</v>
      </c>
      <c r="C12812">
        <v>-0.49359999999995807</v>
      </c>
      <c r="D12812">
        <v>2.64</v>
      </c>
      <c r="E12812">
        <v>-9.8179999999945273E-3</v>
      </c>
      <c r="G12812">
        <v>0</v>
      </c>
      <c r="H12812">
        <v>2.6520000000000001</v>
      </c>
      <c r="I12812">
        <v>1.28552000000002</v>
      </c>
    </row>
    <row r="12813" spans="1:9" x14ac:dyDescent="0.25">
      <c r="A12813">
        <v>51.303576231002808</v>
      </c>
      <c r="B12813">
        <v>0</v>
      </c>
      <c r="C12813">
        <v>-0.49359999999995807</v>
      </c>
      <c r="D12813">
        <v>2.64</v>
      </c>
      <c r="E12813">
        <v>-0.2099689999999913</v>
      </c>
      <c r="G12813">
        <v>0</v>
      </c>
      <c r="H12813">
        <v>2.6475</v>
      </c>
      <c r="I12813">
        <v>0.61835000000007767</v>
      </c>
    </row>
    <row r="12814" spans="1:9" x14ac:dyDescent="0.25">
      <c r="A12814">
        <v>51.307577133178711</v>
      </c>
      <c r="B12814">
        <v>0</v>
      </c>
      <c r="C12814">
        <v>0.39596000000000231</v>
      </c>
      <c r="D12814">
        <v>2.6459999999999999</v>
      </c>
      <c r="E12814">
        <v>-0.1343563999999961</v>
      </c>
      <c r="G12814">
        <v>0</v>
      </c>
      <c r="H12814">
        <v>2.6444999999999999</v>
      </c>
      <c r="I12814">
        <v>0.17356999999998379</v>
      </c>
    </row>
    <row r="12815" spans="1:9" x14ac:dyDescent="0.25">
      <c r="A12815">
        <v>51.311578512191772</v>
      </c>
      <c r="B12815">
        <v>0</v>
      </c>
      <c r="C12815">
        <v>1.28552000000002</v>
      </c>
      <c r="D12815">
        <v>2.6520000000000001</v>
      </c>
      <c r="E12815">
        <v>9.6929200000001284E-2</v>
      </c>
      <c r="G12815">
        <v>0</v>
      </c>
      <c r="H12815">
        <v>2.6444999999999999</v>
      </c>
      <c r="I12815">
        <v>0.17356999999998379</v>
      </c>
    </row>
    <row r="12816" spans="1:9" x14ac:dyDescent="0.25">
      <c r="A12816">
        <v>51.315579414367683</v>
      </c>
      <c r="B12816">
        <v>0</v>
      </c>
      <c r="C12816">
        <v>0.8407399999999825</v>
      </c>
      <c r="D12816">
        <v>2.649</v>
      </c>
      <c r="E12816">
        <v>0.20367639999999601</v>
      </c>
      <c r="G12816">
        <v>0</v>
      </c>
      <c r="H12816">
        <v>2.6467499999999999</v>
      </c>
      <c r="I12816">
        <v>0.50715500000001157</v>
      </c>
    </row>
    <row r="12817" spans="1:9" x14ac:dyDescent="0.25">
      <c r="A12817">
        <v>51.319580554962158</v>
      </c>
      <c r="B12817">
        <v>0</v>
      </c>
      <c r="C12817">
        <v>1.28552000000002</v>
      </c>
      <c r="D12817">
        <v>2.6520000000000001</v>
      </c>
      <c r="E12817">
        <v>0.2303631999999996</v>
      </c>
      <c r="G12817">
        <v>0</v>
      </c>
      <c r="H12817">
        <v>2.64975</v>
      </c>
      <c r="I12817">
        <v>0.95193499999999176</v>
      </c>
    </row>
    <row r="12818" spans="1:9" x14ac:dyDescent="0.25">
      <c r="A12818">
        <v>51.323581695556641</v>
      </c>
      <c r="B12818">
        <v>0</v>
      </c>
      <c r="C12818">
        <v>3.0646399999999971</v>
      </c>
      <c r="D12818">
        <v>2.6640000000000001</v>
      </c>
      <c r="E12818">
        <v>0.3704688999999996</v>
      </c>
      <c r="G12818">
        <v>0</v>
      </c>
      <c r="H12818">
        <v>2.6542500000000002</v>
      </c>
      <c r="I12818">
        <v>1.6191050000000471</v>
      </c>
    </row>
    <row r="12819" spans="1:9" x14ac:dyDescent="0.25">
      <c r="A12819">
        <v>51.327582836151123</v>
      </c>
      <c r="B12819">
        <v>0</v>
      </c>
      <c r="C12819">
        <v>1.730300000000057</v>
      </c>
      <c r="D12819">
        <v>2.6549999999999998</v>
      </c>
      <c r="E12819">
        <v>0.29040850000000601</v>
      </c>
      <c r="G12819">
        <v>0</v>
      </c>
      <c r="H12819">
        <v>2.6549999999999998</v>
      </c>
      <c r="I12819">
        <v>1.730300000000057</v>
      </c>
    </row>
    <row r="12820" spans="1:9" x14ac:dyDescent="0.25">
      <c r="A12820">
        <v>51.331583738327033</v>
      </c>
      <c r="B12820">
        <v>0</v>
      </c>
      <c r="C12820">
        <v>-4.8819999999977881E-2</v>
      </c>
      <c r="D12820">
        <v>2.6429999999999998</v>
      </c>
      <c r="E12820">
        <v>8.3585800000005581E-2</v>
      </c>
      <c r="G12820">
        <v>0</v>
      </c>
      <c r="H12820">
        <v>2.6535000000000002</v>
      </c>
      <c r="I12820">
        <v>1.5079100000000381</v>
      </c>
    </row>
    <row r="12821" spans="1:9" x14ac:dyDescent="0.25">
      <c r="A12821">
        <v>51.335584878921509</v>
      </c>
      <c r="B12821">
        <v>0</v>
      </c>
      <c r="C12821">
        <v>0.39596000000000231</v>
      </c>
      <c r="D12821">
        <v>2.6459999999999999</v>
      </c>
      <c r="E12821">
        <v>-5.6519899999998131E-2</v>
      </c>
      <c r="G12821">
        <v>0</v>
      </c>
      <c r="H12821">
        <v>2.6520000000000001</v>
      </c>
      <c r="I12821">
        <v>1.28552000000002</v>
      </c>
    </row>
    <row r="12822" spans="1:9" x14ac:dyDescent="0.25">
      <c r="A12822">
        <v>51.339585781097412</v>
      </c>
      <c r="B12822">
        <v>0</v>
      </c>
      <c r="C12822">
        <v>0.8407399999999825</v>
      </c>
      <c r="D12822">
        <v>2.649</v>
      </c>
      <c r="E12822">
        <v>-8.5430600000002521E-2</v>
      </c>
      <c r="G12822">
        <v>0</v>
      </c>
      <c r="H12822">
        <v>2.64825</v>
      </c>
      <c r="I12822">
        <v>0.72954499999997324</v>
      </c>
    </row>
    <row r="12823" spans="1:9" x14ac:dyDescent="0.25">
      <c r="A12823">
        <v>51.343586683273323</v>
      </c>
      <c r="B12823">
        <v>0</v>
      </c>
      <c r="C12823">
        <v>0.8407399999999825</v>
      </c>
      <c r="D12823">
        <v>2.649</v>
      </c>
      <c r="E12823">
        <v>5.9122899999993879E-2</v>
      </c>
      <c r="G12823">
        <v>0</v>
      </c>
      <c r="H12823">
        <v>2.6467499999999999</v>
      </c>
      <c r="I12823">
        <v>0.50715500000001157</v>
      </c>
    </row>
    <row r="12824" spans="1:9" x14ac:dyDescent="0.25">
      <c r="A12824">
        <v>51.347587823867798</v>
      </c>
      <c r="B12824">
        <v>0</v>
      </c>
      <c r="C12824">
        <v>0.39596000000000231</v>
      </c>
      <c r="D12824">
        <v>2.6459999999999999</v>
      </c>
      <c r="E12824">
        <v>9.9153099999997774E-2</v>
      </c>
      <c r="G12824">
        <v>0</v>
      </c>
      <c r="H12824">
        <v>2.6475</v>
      </c>
      <c r="I12824">
        <v>0.61835000000002083</v>
      </c>
    </row>
    <row r="12825" spans="1:9" x14ac:dyDescent="0.25">
      <c r="A12825">
        <v>51.351588726043701</v>
      </c>
      <c r="B12825">
        <v>0</v>
      </c>
      <c r="C12825">
        <v>1.28552000000002</v>
      </c>
      <c r="D12825">
        <v>2.6520000000000001</v>
      </c>
      <c r="E12825">
        <v>0.14140720000000209</v>
      </c>
      <c r="G12825">
        <v>0</v>
      </c>
      <c r="H12825">
        <v>2.649</v>
      </c>
      <c r="I12825">
        <v>0.8407399999999825</v>
      </c>
    </row>
    <row r="12826" spans="1:9" x14ac:dyDescent="0.25">
      <c r="A12826">
        <v>51.355589866638176</v>
      </c>
      <c r="B12826">
        <v>0</v>
      </c>
      <c r="C12826">
        <v>0.8407399999999825</v>
      </c>
      <c r="D12826">
        <v>2.649</v>
      </c>
      <c r="E12826">
        <v>0.1036009000000004</v>
      </c>
      <c r="G12826">
        <v>0</v>
      </c>
      <c r="H12826">
        <v>2.649</v>
      </c>
      <c r="I12826">
        <v>0.8407399999999825</v>
      </c>
    </row>
    <row r="12827" spans="1:9" x14ac:dyDescent="0.25">
      <c r="A12827">
        <v>51.359590768814087</v>
      </c>
      <c r="B12827">
        <v>0</v>
      </c>
      <c r="C12827">
        <v>1.28552000000002</v>
      </c>
      <c r="D12827">
        <v>2.6520000000000001</v>
      </c>
      <c r="E12827">
        <v>0.1636462000000026</v>
      </c>
      <c r="G12827">
        <v>0</v>
      </c>
      <c r="H12827">
        <v>2.64975</v>
      </c>
      <c r="I12827">
        <v>0.95193499999999176</v>
      </c>
    </row>
    <row r="12828" spans="1:9" x14ac:dyDescent="0.25">
      <c r="A12828">
        <v>51.363592147827148</v>
      </c>
      <c r="B12828">
        <v>0</v>
      </c>
      <c r="C12828">
        <v>0.39596000000000231</v>
      </c>
      <c r="D12828">
        <v>2.6459999999999999</v>
      </c>
      <c r="E12828">
        <v>7.6914100000000193E-2</v>
      </c>
      <c r="G12828">
        <v>0</v>
      </c>
      <c r="H12828">
        <v>2.64975</v>
      </c>
      <c r="I12828">
        <v>0.95193499999999176</v>
      </c>
    </row>
    <row r="12829" spans="1:9" x14ac:dyDescent="0.25">
      <c r="A12829">
        <v>51.367593288421631</v>
      </c>
      <c r="B12829">
        <v>0</v>
      </c>
      <c r="C12829">
        <v>-0.49359999999995807</v>
      </c>
      <c r="D12829">
        <v>2.64</v>
      </c>
      <c r="E12829">
        <v>-8.7654499999995319E-2</v>
      </c>
      <c r="G12829">
        <v>0</v>
      </c>
      <c r="H12829">
        <v>2.6467499999999999</v>
      </c>
      <c r="I12829">
        <v>0.50715500000001157</v>
      </c>
    </row>
    <row r="12830" spans="1:9" x14ac:dyDescent="0.25">
      <c r="A12830">
        <v>51.371594429016113</v>
      </c>
      <c r="B12830">
        <v>0</v>
      </c>
      <c r="C12830">
        <v>0.8407399999999825</v>
      </c>
      <c r="D12830">
        <v>2.649</v>
      </c>
      <c r="E12830">
        <v>3.525400000000616E-3</v>
      </c>
      <c r="G12830">
        <v>0</v>
      </c>
      <c r="H12830">
        <v>2.6467499999999999</v>
      </c>
      <c r="I12830">
        <v>0.50715500000001157</v>
      </c>
    </row>
    <row r="12831" spans="1:9" x14ac:dyDescent="0.25">
      <c r="A12831">
        <v>51.375595331192017</v>
      </c>
      <c r="B12831">
        <v>0</v>
      </c>
      <c r="C12831">
        <v>-0.49359999999995807</v>
      </c>
      <c r="D12831">
        <v>2.64</v>
      </c>
      <c r="E12831">
        <v>-9.8773999999996254E-2</v>
      </c>
      <c r="G12831">
        <v>0</v>
      </c>
      <c r="H12831">
        <v>2.6437499999999998</v>
      </c>
      <c r="I12831">
        <v>6.2374999999974527E-2</v>
      </c>
    </row>
    <row r="12832" spans="1:9" x14ac:dyDescent="0.25">
      <c r="A12832">
        <v>51.379596710205078</v>
      </c>
      <c r="B12832">
        <v>0</v>
      </c>
      <c r="C12832">
        <v>-4.8819999999977881E-2</v>
      </c>
      <c r="D12832">
        <v>2.6429999999999998</v>
      </c>
      <c r="E12832">
        <v>-1.6489699999997071E-2</v>
      </c>
      <c r="G12832">
        <v>0</v>
      </c>
      <c r="H12832">
        <v>2.6429999999999998</v>
      </c>
      <c r="I12832">
        <v>-4.8819999999977881E-2</v>
      </c>
    </row>
    <row r="12833" spans="1:9" x14ac:dyDescent="0.25">
      <c r="A12833">
        <v>51.383597612380981</v>
      </c>
      <c r="B12833">
        <v>0</v>
      </c>
      <c r="C12833">
        <v>0.39596000000000231</v>
      </c>
      <c r="D12833">
        <v>2.6459999999999999</v>
      </c>
      <c r="E12833">
        <v>3.2436100000000752E-2</v>
      </c>
      <c r="G12833">
        <v>0</v>
      </c>
      <c r="H12833">
        <v>2.6444999999999999</v>
      </c>
      <c r="I12833">
        <v>0.17356999999998379</v>
      </c>
    </row>
    <row r="12834" spans="1:9" x14ac:dyDescent="0.25">
      <c r="A12834">
        <v>51.387598752975457</v>
      </c>
      <c r="B12834">
        <v>0</v>
      </c>
      <c r="C12834">
        <v>1.28552000000002</v>
      </c>
      <c r="D12834">
        <v>2.6520000000000001</v>
      </c>
      <c r="E12834">
        <v>0.13028770000000259</v>
      </c>
      <c r="G12834">
        <v>0</v>
      </c>
      <c r="H12834">
        <v>2.6452499999999999</v>
      </c>
      <c r="I12834">
        <v>0.28476499999999311</v>
      </c>
    </row>
    <row r="12835" spans="1:9" x14ac:dyDescent="0.25">
      <c r="A12835">
        <v>51.391599655151367</v>
      </c>
      <c r="B12835">
        <v>0</v>
      </c>
      <c r="C12835">
        <v>0.8407399999999825</v>
      </c>
      <c r="D12835">
        <v>2.649</v>
      </c>
      <c r="E12835">
        <v>0.19255689999999651</v>
      </c>
      <c r="G12835">
        <v>0</v>
      </c>
      <c r="H12835">
        <v>2.6475</v>
      </c>
      <c r="I12835">
        <v>0.61835000000002083</v>
      </c>
    </row>
    <row r="12836" spans="1:9" x14ac:dyDescent="0.25">
      <c r="A12836">
        <v>51.395601272583008</v>
      </c>
      <c r="B12836">
        <v>0</v>
      </c>
      <c r="C12836">
        <v>0.39596000000000231</v>
      </c>
      <c r="D12836">
        <v>2.6459999999999999</v>
      </c>
      <c r="E12836">
        <v>0.11027259999999869</v>
      </c>
      <c r="G12836">
        <v>0</v>
      </c>
      <c r="H12836">
        <v>2.64825</v>
      </c>
      <c r="I12836">
        <v>0.72954499999997324</v>
      </c>
    </row>
    <row r="12837" spans="1:9" x14ac:dyDescent="0.25">
      <c r="A12837">
        <v>51.399602174758911</v>
      </c>
      <c r="B12837">
        <v>0</v>
      </c>
      <c r="C12837">
        <v>0.39596000000000231</v>
      </c>
      <c r="D12837">
        <v>2.6459999999999999</v>
      </c>
      <c r="E12837">
        <v>3.2436099999999329E-2</v>
      </c>
      <c r="G12837">
        <v>0</v>
      </c>
      <c r="H12837">
        <v>2.64825</v>
      </c>
      <c r="I12837">
        <v>0.72954499999997324</v>
      </c>
    </row>
    <row r="12838" spans="1:9" x14ac:dyDescent="0.25">
      <c r="A12838">
        <v>51.403603076934807</v>
      </c>
      <c r="B12838">
        <v>0</v>
      </c>
      <c r="C12838">
        <v>0.8407399999999825</v>
      </c>
      <c r="D12838">
        <v>2.649</v>
      </c>
      <c r="E12838">
        <v>3.6883899999997707E-2</v>
      </c>
      <c r="G12838">
        <v>0</v>
      </c>
      <c r="H12838">
        <v>2.6475</v>
      </c>
      <c r="I12838">
        <v>0.61835000000002083</v>
      </c>
    </row>
    <row r="12839" spans="1:9" x14ac:dyDescent="0.25">
      <c r="A12839">
        <v>51.407604217529297</v>
      </c>
      <c r="B12839">
        <v>0</v>
      </c>
      <c r="C12839">
        <v>0.39596000000000231</v>
      </c>
      <c r="D12839">
        <v>2.6459999999999999</v>
      </c>
      <c r="E12839">
        <v>4.3555600000000257E-2</v>
      </c>
      <c r="G12839">
        <v>0</v>
      </c>
      <c r="H12839">
        <v>2.6467499999999999</v>
      </c>
      <c r="I12839">
        <v>0.50715500000001157</v>
      </c>
    </row>
    <row r="12840" spans="1:9" x14ac:dyDescent="0.25">
      <c r="A12840">
        <v>51.411605358123779</v>
      </c>
      <c r="B12840">
        <v>0</v>
      </c>
      <c r="C12840">
        <v>1.28552000000002</v>
      </c>
      <c r="D12840">
        <v>2.6520000000000001</v>
      </c>
      <c r="E12840">
        <v>0.15252670000000171</v>
      </c>
      <c r="G12840">
        <v>0</v>
      </c>
      <c r="H12840">
        <v>2.64825</v>
      </c>
      <c r="I12840">
        <v>0.72954499999997324</v>
      </c>
    </row>
    <row r="12841" spans="1:9" x14ac:dyDescent="0.25">
      <c r="A12841">
        <v>51.415606498718262</v>
      </c>
      <c r="B12841">
        <v>0</v>
      </c>
      <c r="C12841">
        <v>1.730300000000057</v>
      </c>
      <c r="D12841">
        <v>2.6549999999999998</v>
      </c>
      <c r="E12841">
        <v>0.22369150000000759</v>
      </c>
      <c r="G12841">
        <v>0</v>
      </c>
      <c r="H12841">
        <v>2.6505000000000001</v>
      </c>
      <c r="I12841">
        <v>1.063130000000001</v>
      </c>
    </row>
    <row r="12842" spans="1:9" x14ac:dyDescent="0.25">
      <c r="A12842">
        <v>51.419607400894172</v>
      </c>
      <c r="B12842">
        <v>0</v>
      </c>
      <c r="C12842">
        <v>0.39596000000000231</v>
      </c>
      <c r="D12842">
        <v>2.6459999999999999</v>
      </c>
      <c r="E12842">
        <v>0.1102726000000044</v>
      </c>
      <c r="G12842">
        <v>0</v>
      </c>
      <c r="H12842">
        <v>2.64975</v>
      </c>
      <c r="I12842">
        <v>0.95193499999999176</v>
      </c>
    </row>
    <row r="12843" spans="1:9" x14ac:dyDescent="0.25">
      <c r="A12843">
        <v>51.423608303070068</v>
      </c>
      <c r="B12843">
        <v>0</v>
      </c>
      <c r="C12843">
        <v>0.39596000000000231</v>
      </c>
      <c r="D12843">
        <v>2.6459999999999999</v>
      </c>
      <c r="E12843">
        <v>5.4675100000001177E-2</v>
      </c>
      <c r="G12843">
        <v>0</v>
      </c>
      <c r="H12843">
        <v>2.64975</v>
      </c>
      <c r="I12843">
        <v>0.95193499999999176</v>
      </c>
    </row>
    <row r="12844" spans="1:9" x14ac:dyDescent="0.25">
      <c r="A12844">
        <v>51.427609205245972</v>
      </c>
      <c r="B12844">
        <v>0</v>
      </c>
      <c r="C12844">
        <v>0.8407399999999825</v>
      </c>
      <c r="D12844">
        <v>2.649</v>
      </c>
      <c r="E12844">
        <v>1.464489999999586E-2</v>
      </c>
      <c r="G12844">
        <v>0</v>
      </c>
      <c r="H12844">
        <v>2.649</v>
      </c>
      <c r="I12844">
        <v>0.8407399999999825</v>
      </c>
    </row>
    <row r="12845" spans="1:9" x14ac:dyDescent="0.25">
      <c r="A12845">
        <v>51.431610345840447</v>
      </c>
      <c r="B12845">
        <v>0</v>
      </c>
      <c r="C12845">
        <v>0.39596000000000231</v>
      </c>
      <c r="D12845">
        <v>2.6459999999999999</v>
      </c>
      <c r="E12845">
        <v>-9.2240000000344937E-4</v>
      </c>
      <c r="G12845">
        <v>0</v>
      </c>
      <c r="H12845">
        <v>2.6467499999999999</v>
      </c>
      <c r="I12845">
        <v>0.50715500000001157</v>
      </c>
    </row>
    <row r="12846" spans="1:9" x14ac:dyDescent="0.25">
      <c r="A12846">
        <v>51.435611248016357</v>
      </c>
      <c r="B12846">
        <v>0</v>
      </c>
      <c r="C12846">
        <v>0.39596000000000231</v>
      </c>
      <c r="D12846">
        <v>2.6459999999999999</v>
      </c>
      <c r="E12846">
        <v>5.4675099999999761E-2</v>
      </c>
      <c r="G12846">
        <v>0</v>
      </c>
      <c r="H12846">
        <v>2.6467499999999999</v>
      </c>
      <c r="I12846">
        <v>0.50715500000001157</v>
      </c>
    </row>
    <row r="12847" spans="1:9" x14ac:dyDescent="0.25">
      <c r="A12847">
        <v>51.43961238861084</v>
      </c>
      <c r="B12847">
        <v>0</v>
      </c>
      <c r="C12847">
        <v>-4.8819999999977881E-2</v>
      </c>
      <c r="D12847">
        <v>2.6429999999999998</v>
      </c>
      <c r="E12847">
        <v>-1.6489699999997071E-2</v>
      </c>
      <c r="G12847">
        <v>0</v>
      </c>
      <c r="H12847">
        <v>2.6459999999999999</v>
      </c>
      <c r="I12847">
        <v>0.39596000000000231</v>
      </c>
    </row>
    <row r="12848" spans="1:9" x14ac:dyDescent="0.25">
      <c r="A12848">
        <v>51.443613529205322</v>
      </c>
      <c r="B12848">
        <v>0</v>
      </c>
      <c r="C12848">
        <v>-4.8819999999977881E-2</v>
      </c>
      <c r="D12848">
        <v>2.6429999999999998</v>
      </c>
      <c r="E12848">
        <v>-4.9848199999995589E-2</v>
      </c>
      <c r="G12848">
        <v>0</v>
      </c>
      <c r="H12848">
        <v>2.6444999999999999</v>
      </c>
      <c r="I12848">
        <v>0.17357000000004061</v>
      </c>
    </row>
    <row r="12849" spans="1:9" x14ac:dyDescent="0.25">
      <c r="A12849">
        <v>51.447614431381233</v>
      </c>
      <c r="B12849">
        <v>0</v>
      </c>
      <c r="C12849">
        <v>-4.8819999999977881E-2</v>
      </c>
      <c r="D12849">
        <v>2.6429999999999998</v>
      </c>
      <c r="E12849">
        <v>-3.8728699999996077E-2</v>
      </c>
      <c r="G12849">
        <v>0</v>
      </c>
      <c r="H12849">
        <v>2.6437499999999998</v>
      </c>
      <c r="I12849">
        <v>6.2375000000031378E-2</v>
      </c>
    </row>
    <row r="12850" spans="1:9" x14ac:dyDescent="0.25">
      <c r="A12850">
        <v>51.451615571975708</v>
      </c>
      <c r="B12850">
        <v>0</v>
      </c>
      <c r="C12850">
        <v>-0.49359999999995807</v>
      </c>
      <c r="D12850">
        <v>2.64</v>
      </c>
      <c r="E12850">
        <v>-7.6534999999994399E-2</v>
      </c>
      <c r="G12850">
        <v>0</v>
      </c>
      <c r="H12850">
        <v>2.6422500000000002</v>
      </c>
      <c r="I12850">
        <v>-0.16001499999998711</v>
      </c>
    </row>
    <row r="12851" spans="1:9" x14ac:dyDescent="0.25">
      <c r="A12851">
        <v>51.45561695098877</v>
      </c>
      <c r="B12851">
        <v>0</v>
      </c>
      <c r="C12851">
        <v>-4.8819999999977881E-2</v>
      </c>
      <c r="D12851">
        <v>2.6429999999999998</v>
      </c>
      <c r="E12851">
        <v>-2.760919999999658E-2</v>
      </c>
      <c r="G12851">
        <v>0</v>
      </c>
      <c r="H12851">
        <v>2.6422500000000002</v>
      </c>
      <c r="I12851">
        <v>-0.16001499999998711</v>
      </c>
    </row>
    <row r="12852" spans="1:9" x14ac:dyDescent="0.25">
      <c r="A12852">
        <v>51.459618091583252</v>
      </c>
      <c r="B12852">
        <v>0</v>
      </c>
      <c r="C12852">
        <v>0.39596000000000231</v>
      </c>
      <c r="D12852">
        <v>2.6459999999999999</v>
      </c>
      <c r="E12852">
        <v>3.2436100000000752E-2</v>
      </c>
      <c r="G12852">
        <v>0</v>
      </c>
      <c r="H12852">
        <v>2.6429999999999998</v>
      </c>
      <c r="I12852">
        <v>-4.8820000000034718E-2</v>
      </c>
    </row>
    <row r="12853" spans="1:9" x14ac:dyDescent="0.25">
      <c r="A12853">
        <v>51.463619232177727</v>
      </c>
      <c r="B12853">
        <v>0</v>
      </c>
      <c r="C12853">
        <v>0.39596000000000231</v>
      </c>
      <c r="D12853">
        <v>2.6459999999999999</v>
      </c>
      <c r="E12853">
        <v>7.6914099999998764E-2</v>
      </c>
      <c r="G12853">
        <v>0</v>
      </c>
      <c r="H12853">
        <v>2.6437499999999998</v>
      </c>
      <c r="I12853">
        <v>6.2374999999974527E-2</v>
      </c>
    </row>
    <row r="12854" spans="1:9" x14ac:dyDescent="0.25">
      <c r="A12854">
        <v>51.467620372772217</v>
      </c>
      <c r="B12854">
        <v>0</v>
      </c>
      <c r="C12854">
        <v>-4.8819999999977881E-2</v>
      </c>
      <c r="D12854">
        <v>2.6429999999999998</v>
      </c>
      <c r="E12854">
        <v>5.0227299999999947E-2</v>
      </c>
      <c r="G12854">
        <v>0</v>
      </c>
      <c r="H12854">
        <v>2.6444999999999999</v>
      </c>
      <c r="I12854">
        <v>0.17356999999998379</v>
      </c>
    </row>
    <row r="12855" spans="1:9" x14ac:dyDescent="0.25">
      <c r="A12855">
        <v>51.471621751785278</v>
      </c>
      <c r="B12855">
        <v>0</v>
      </c>
      <c r="C12855">
        <v>0.39596000000000231</v>
      </c>
      <c r="D12855">
        <v>2.6459999999999999</v>
      </c>
      <c r="E12855">
        <v>4.3555600000000257E-2</v>
      </c>
      <c r="G12855">
        <v>0</v>
      </c>
      <c r="H12855">
        <v>2.6452499999999999</v>
      </c>
      <c r="I12855">
        <v>0.28476499999999311</v>
      </c>
    </row>
    <row r="12856" spans="1:9" x14ac:dyDescent="0.25">
      <c r="A12856">
        <v>51.475622892379761</v>
      </c>
      <c r="B12856">
        <v>0</v>
      </c>
      <c r="C12856">
        <v>0.39596000000000231</v>
      </c>
      <c r="D12856">
        <v>2.6459999999999999</v>
      </c>
      <c r="E12856">
        <v>3.2436100000000752E-2</v>
      </c>
      <c r="G12856">
        <v>0</v>
      </c>
      <c r="H12856">
        <v>2.6452499999999999</v>
      </c>
      <c r="I12856">
        <v>0.28476499999999311</v>
      </c>
    </row>
    <row r="12857" spans="1:9" x14ac:dyDescent="0.25">
      <c r="A12857">
        <v>51.479624032974243</v>
      </c>
      <c r="B12857">
        <v>0</v>
      </c>
      <c r="C12857">
        <v>-0.49359999999995807</v>
      </c>
      <c r="D12857">
        <v>2.64</v>
      </c>
      <c r="E12857">
        <v>-4.3176499999995878E-2</v>
      </c>
      <c r="G12857">
        <v>0</v>
      </c>
      <c r="H12857">
        <v>2.6437499999999998</v>
      </c>
      <c r="I12857">
        <v>6.2374999999974527E-2</v>
      </c>
    </row>
    <row r="12858" spans="1:9" x14ac:dyDescent="0.25">
      <c r="A12858">
        <v>51.483625173568733</v>
      </c>
      <c r="B12858">
        <v>0</v>
      </c>
      <c r="C12858">
        <v>-4.8819999999977881E-2</v>
      </c>
      <c r="D12858">
        <v>2.6429999999999998</v>
      </c>
      <c r="E12858">
        <v>-2.760919999999658E-2</v>
      </c>
      <c r="G12858">
        <v>0</v>
      </c>
      <c r="H12858">
        <v>2.6437499999999998</v>
      </c>
      <c r="I12858">
        <v>6.2375000000031378E-2</v>
      </c>
    </row>
    <row r="12859" spans="1:9" x14ac:dyDescent="0.25">
      <c r="A12859">
        <v>51.487626075744629</v>
      </c>
      <c r="B12859">
        <v>0</v>
      </c>
      <c r="C12859">
        <v>0.8407399999999825</v>
      </c>
      <c r="D12859">
        <v>2.649</v>
      </c>
      <c r="E12859">
        <v>4.8003400000000057E-2</v>
      </c>
      <c r="G12859">
        <v>0</v>
      </c>
      <c r="H12859">
        <v>2.6444999999999999</v>
      </c>
      <c r="I12859">
        <v>0.17356999999998379</v>
      </c>
    </row>
    <row r="12860" spans="1:9" x14ac:dyDescent="0.25">
      <c r="A12860">
        <v>51.49162769317627</v>
      </c>
      <c r="B12860">
        <v>0</v>
      </c>
      <c r="C12860">
        <v>-4.8819999999977881E-2</v>
      </c>
      <c r="D12860">
        <v>2.6429999999999998</v>
      </c>
      <c r="E12860">
        <v>2.7988300000000951E-2</v>
      </c>
      <c r="G12860">
        <v>0</v>
      </c>
      <c r="H12860">
        <v>2.6437499999999998</v>
      </c>
      <c r="I12860">
        <v>6.2375000000031378E-2</v>
      </c>
    </row>
    <row r="12861" spans="1:9" x14ac:dyDescent="0.25">
      <c r="A12861">
        <v>51.495628595352173</v>
      </c>
      <c r="B12861">
        <v>0</v>
      </c>
      <c r="C12861">
        <v>0.39596000000000231</v>
      </c>
      <c r="D12861">
        <v>2.6459999999999999</v>
      </c>
      <c r="E12861">
        <v>8.8033599999998269E-2</v>
      </c>
      <c r="G12861">
        <v>0</v>
      </c>
      <c r="H12861">
        <v>2.6452499999999999</v>
      </c>
      <c r="I12861">
        <v>0.28476499999999311</v>
      </c>
    </row>
    <row r="12862" spans="1:9" x14ac:dyDescent="0.25">
      <c r="A12862">
        <v>51.499629974365227</v>
      </c>
      <c r="B12862">
        <v>0</v>
      </c>
      <c r="C12862">
        <v>0.39596000000000231</v>
      </c>
      <c r="D12862">
        <v>2.6459999999999999</v>
      </c>
      <c r="E12862">
        <v>4.3555600000000257E-2</v>
      </c>
      <c r="G12862">
        <v>0</v>
      </c>
      <c r="H12862">
        <v>2.6459999999999999</v>
      </c>
      <c r="I12862">
        <v>0.39596000000000231</v>
      </c>
    </row>
    <row r="12863" spans="1:9" x14ac:dyDescent="0.25">
      <c r="A12863">
        <v>51.503631591796882</v>
      </c>
      <c r="B12863">
        <v>0</v>
      </c>
      <c r="C12863">
        <v>0.39596000000000231</v>
      </c>
      <c r="D12863">
        <v>2.6459999999999999</v>
      </c>
      <c r="E12863">
        <v>3.2436100000000752E-2</v>
      </c>
      <c r="G12863">
        <v>0</v>
      </c>
      <c r="H12863">
        <v>2.6452499999999999</v>
      </c>
      <c r="I12863">
        <v>0.28476499999999311</v>
      </c>
    </row>
    <row r="12864" spans="1:9" x14ac:dyDescent="0.25">
      <c r="A12864">
        <v>51.507632970809937</v>
      </c>
      <c r="B12864">
        <v>0</v>
      </c>
      <c r="C12864">
        <v>0.39596000000000231</v>
      </c>
      <c r="D12864">
        <v>2.6459999999999999</v>
      </c>
      <c r="E12864">
        <v>6.5794599999999259E-2</v>
      </c>
      <c r="G12864">
        <v>0</v>
      </c>
      <c r="H12864">
        <v>2.6459999999999999</v>
      </c>
      <c r="I12864">
        <v>0.39596000000000231</v>
      </c>
    </row>
    <row r="12865" spans="1:9" x14ac:dyDescent="0.25">
      <c r="A12865">
        <v>51.511634349822998</v>
      </c>
      <c r="B12865">
        <v>0</v>
      </c>
      <c r="C12865">
        <v>1.730300000000057</v>
      </c>
      <c r="D12865">
        <v>2.6549999999999998</v>
      </c>
      <c r="E12865">
        <v>0.19033300000000619</v>
      </c>
      <c r="G12865">
        <v>0</v>
      </c>
      <c r="H12865">
        <v>2.64825</v>
      </c>
      <c r="I12865">
        <v>0.72954499999997324</v>
      </c>
    </row>
    <row r="12866" spans="1:9" x14ac:dyDescent="0.25">
      <c r="A12866">
        <v>51.51563549041748</v>
      </c>
      <c r="B12866">
        <v>0</v>
      </c>
      <c r="C12866">
        <v>-0.49359999999995807</v>
      </c>
      <c r="D12866">
        <v>2.64</v>
      </c>
      <c r="E12866">
        <v>1.2421000000007331E-2</v>
      </c>
      <c r="G12866">
        <v>0</v>
      </c>
      <c r="H12866">
        <v>2.6467499999999999</v>
      </c>
      <c r="I12866">
        <v>0.50715500000001157</v>
      </c>
    </row>
    <row r="12867" spans="1:9" x14ac:dyDescent="0.25">
      <c r="A12867">
        <v>51.519636869430542</v>
      </c>
      <c r="B12867">
        <v>0</v>
      </c>
      <c r="C12867">
        <v>0.8407399999999825</v>
      </c>
      <c r="D12867">
        <v>2.649</v>
      </c>
      <c r="E12867">
        <v>8.1361900000001416E-2</v>
      </c>
      <c r="G12867">
        <v>0</v>
      </c>
      <c r="H12867">
        <v>2.6475</v>
      </c>
      <c r="I12867">
        <v>0.61835000000002083</v>
      </c>
    </row>
    <row r="12868" spans="1:9" x14ac:dyDescent="0.25">
      <c r="A12868">
        <v>51.523638010025017</v>
      </c>
      <c r="B12868">
        <v>0</v>
      </c>
      <c r="C12868">
        <v>0.8407399999999825</v>
      </c>
      <c r="D12868">
        <v>2.649</v>
      </c>
      <c r="E12868">
        <v>5.9122899999996717E-2</v>
      </c>
      <c r="G12868">
        <v>0</v>
      </c>
      <c r="H12868">
        <v>2.64825</v>
      </c>
      <c r="I12868">
        <v>0.72954499999997324</v>
      </c>
    </row>
    <row r="12869" spans="1:9" x14ac:dyDescent="0.25">
      <c r="A12869">
        <v>51.527639150619507</v>
      </c>
      <c r="B12869">
        <v>0</v>
      </c>
      <c r="C12869">
        <v>1.28552000000002</v>
      </c>
      <c r="D12869">
        <v>2.6520000000000001</v>
      </c>
      <c r="E12869">
        <v>0.13028769999999701</v>
      </c>
      <c r="G12869">
        <v>0</v>
      </c>
      <c r="H12869">
        <v>2.6475</v>
      </c>
      <c r="I12869">
        <v>0.61835000000002083</v>
      </c>
    </row>
    <row r="12870" spans="1:9" x14ac:dyDescent="0.25">
      <c r="A12870">
        <v>51.53164005279541</v>
      </c>
      <c r="B12870">
        <v>0</v>
      </c>
      <c r="C12870">
        <v>0.39596000000000231</v>
      </c>
      <c r="D12870">
        <v>2.6459999999999999</v>
      </c>
      <c r="E12870">
        <v>0.13251159999999909</v>
      </c>
      <c r="G12870">
        <v>0</v>
      </c>
      <c r="H12870">
        <v>2.649</v>
      </c>
      <c r="I12870">
        <v>0.8407399999999825</v>
      </c>
    </row>
    <row r="12871" spans="1:9" x14ac:dyDescent="0.25">
      <c r="A12871">
        <v>51.535640954971313</v>
      </c>
      <c r="B12871">
        <v>0</v>
      </c>
      <c r="C12871">
        <v>0.39596000000000231</v>
      </c>
      <c r="D12871">
        <v>2.6459999999999999</v>
      </c>
      <c r="E12871">
        <v>3.2436100000002167E-2</v>
      </c>
      <c r="G12871">
        <v>0</v>
      </c>
      <c r="H12871">
        <v>2.64825</v>
      </c>
      <c r="I12871">
        <v>0.72954499999997324</v>
      </c>
    </row>
    <row r="12872" spans="1:9" x14ac:dyDescent="0.25">
      <c r="A12872">
        <v>51.539642095565803</v>
      </c>
      <c r="B12872">
        <v>0</v>
      </c>
      <c r="C12872">
        <v>0.39596000000000231</v>
      </c>
      <c r="D12872">
        <v>2.6459999999999999</v>
      </c>
      <c r="E12872">
        <v>-9.2239999999918607E-4</v>
      </c>
      <c r="G12872">
        <v>0</v>
      </c>
      <c r="H12872">
        <v>2.6475</v>
      </c>
      <c r="I12872">
        <v>0.61835000000002083</v>
      </c>
    </row>
    <row r="12873" spans="1:9" x14ac:dyDescent="0.25">
      <c r="A12873">
        <v>51.543642997741699</v>
      </c>
      <c r="B12873">
        <v>0</v>
      </c>
      <c r="C12873">
        <v>0.8407399999999825</v>
      </c>
      <c r="D12873">
        <v>2.649</v>
      </c>
      <c r="E12873">
        <v>4.8003399999997212E-2</v>
      </c>
      <c r="G12873">
        <v>0</v>
      </c>
      <c r="H12873">
        <v>2.6467499999999999</v>
      </c>
      <c r="I12873">
        <v>0.50715500000001157</v>
      </c>
    </row>
    <row r="12874" spans="1:9" x14ac:dyDescent="0.25">
      <c r="A12874">
        <v>51.547643899917603</v>
      </c>
      <c r="B12874">
        <v>0</v>
      </c>
      <c r="C12874">
        <v>-4.8819999999977881E-2</v>
      </c>
      <c r="D12874">
        <v>2.6429999999999998</v>
      </c>
      <c r="E12874">
        <v>1.686880000000144E-2</v>
      </c>
      <c r="G12874">
        <v>0</v>
      </c>
      <c r="H12874">
        <v>2.6459999999999999</v>
      </c>
      <c r="I12874">
        <v>0.39596000000000231</v>
      </c>
    </row>
    <row r="12875" spans="1:9" x14ac:dyDescent="0.25">
      <c r="A12875">
        <v>51.551644802093513</v>
      </c>
      <c r="B12875">
        <v>0</v>
      </c>
      <c r="C12875">
        <v>0.39596000000000231</v>
      </c>
      <c r="D12875">
        <v>2.6459999999999999</v>
      </c>
      <c r="E12875">
        <v>3.2436100000000752E-2</v>
      </c>
      <c r="G12875">
        <v>0</v>
      </c>
      <c r="H12875">
        <v>2.6459999999999999</v>
      </c>
      <c r="I12875">
        <v>0.39596000000000231</v>
      </c>
    </row>
    <row r="12876" spans="1:9" x14ac:dyDescent="0.25">
      <c r="A12876">
        <v>51.555645942687988</v>
      </c>
      <c r="B12876">
        <v>0</v>
      </c>
      <c r="C12876">
        <v>0.8407399999999825</v>
      </c>
      <c r="D12876">
        <v>2.649</v>
      </c>
      <c r="E12876">
        <v>7.0242399999999067E-2</v>
      </c>
      <c r="G12876">
        <v>0</v>
      </c>
      <c r="H12876">
        <v>2.6467499999999999</v>
      </c>
      <c r="I12876">
        <v>0.50715500000001157</v>
      </c>
    </row>
    <row r="12877" spans="1:9" x14ac:dyDescent="0.25">
      <c r="A12877">
        <v>51.559647083282471</v>
      </c>
      <c r="B12877">
        <v>0</v>
      </c>
      <c r="C12877">
        <v>-4.8819999999977881E-2</v>
      </c>
      <c r="D12877">
        <v>2.6429999999999998</v>
      </c>
      <c r="E12877">
        <v>5.7493000000019383E-3</v>
      </c>
      <c r="G12877">
        <v>0</v>
      </c>
      <c r="H12877">
        <v>2.6452499999999999</v>
      </c>
      <c r="I12877">
        <v>0.28476499999999311</v>
      </c>
    </row>
    <row r="12878" spans="1:9" x14ac:dyDescent="0.25">
      <c r="A12878">
        <v>51.563647985458367</v>
      </c>
      <c r="B12878">
        <v>0</v>
      </c>
      <c r="C12878">
        <v>0.39596000000000231</v>
      </c>
      <c r="D12878">
        <v>2.6459999999999999</v>
      </c>
      <c r="E12878">
        <v>5.4675099999999761E-2</v>
      </c>
      <c r="G12878">
        <v>0</v>
      </c>
      <c r="H12878">
        <v>2.6459999999999999</v>
      </c>
      <c r="I12878">
        <v>0.39596000000000231</v>
      </c>
    </row>
    <row r="12879" spans="1:9" x14ac:dyDescent="0.25">
      <c r="A12879">
        <v>51.567649126052864</v>
      </c>
      <c r="B12879">
        <v>0</v>
      </c>
      <c r="C12879">
        <v>-4.8819999999977881E-2</v>
      </c>
      <c r="D12879">
        <v>2.6429999999999998</v>
      </c>
      <c r="E12879">
        <v>-2.760919999999658E-2</v>
      </c>
      <c r="G12879">
        <v>0</v>
      </c>
      <c r="H12879">
        <v>2.6452499999999999</v>
      </c>
      <c r="I12879">
        <v>0.28476499999999311</v>
      </c>
    </row>
    <row r="12880" spans="1:9" x14ac:dyDescent="0.25">
      <c r="A12880">
        <v>51.57165002822876</v>
      </c>
      <c r="B12880">
        <v>0</v>
      </c>
      <c r="C12880">
        <v>0.8407399999999825</v>
      </c>
      <c r="D12880">
        <v>2.649</v>
      </c>
      <c r="E12880">
        <v>5.9122899999999562E-2</v>
      </c>
      <c r="G12880">
        <v>0</v>
      </c>
      <c r="H12880">
        <v>2.6452499999999999</v>
      </c>
      <c r="I12880">
        <v>0.28476499999999311</v>
      </c>
    </row>
    <row r="12881" spans="1:9" x14ac:dyDescent="0.25">
      <c r="A12881">
        <v>51.575650930404663</v>
      </c>
      <c r="B12881">
        <v>0</v>
      </c>
      <c r="C12881">
        <v>0.39596000000000231</v>
      </c>
      <c r="D12881">
        <v>2.6459999999999999</v>
      </c>
      <c r="E12881">
        <v>7.6914099999998764E-2</v>
      </c>
      <c r="G12881">
        <v>0</v>
      </c>
      <c r="H12881">
        <v>2.6459999999999999</v>
      </c>
      <c r="I12881">
        <v>0.39596000000000231</v>
      </c>
    </row>
    <row r="12882" spans="1:9" x14ac:dyDescent="0.25">
      <c r="A12882">
        <v>51.579651832580574</v>
      </c>
      <c r="B12882">
        <v>0</v>
      </c>
      <c r="C12882">
        <v>0.39596000000000231</v>
      </c>
      <c r="D12882">
        <v>2.6459999999999999</v>
      </c>
      <c r="E12882">
        <v>6.5794599999999259E-2</v>
      </c>
      <c r="G12882">
        <v>0</v>
      </c>
      <c r="H12882">
        <v>2.6459999999999999</v>
      </c>
      <c r="I12882">
        <v>0.39596000000000231</v>
      </c>
    </row>
    <row r="12883" spans="1:9" x14ac:dyDescent="0.25">
      <c r="A12883">
        <v>51.583652973175049</v>
      </c>
      <c r="B12883">
        <v>0</v>
      </c>
      <c r="C12883">
        <v>0.8407399999999825</v>
      </c>
      <c r="D12883">
        <v>2.649</v>
      </c>
      <c r="E12883">
        <v>0.10360089999999759</v>
      </c>
      <c r="G12883">
        <v>0</v>
      </c>
      <c r="H12883">
        <v>2.6475</v>
      </c>
      <c r="I12883">
        <v>0.61835000000002083</v>
      </c>
    </row>
    <row r="12884" spans="1:9" x14ac:dyDescent="0.25">
      <c r="A12884">
        <v>51.587653875350952</v>
      </c>
      <c r="B12884">
        <v>0</v>
      </c>
      <c r="C12884">
        <v>0.8407399999999825</v>
      </c>
      <c r="D12884">
        <v>2.649</v>
      </c>
      <c r="E12884">
        <v>9.2481399999998076E-2</v>
      </c>
      <c r="G12884">
        <v>0</v>
      </c>
      <c r="H12884">
        <v>2.6475</v>
      </c>
      <c r="I12884">
        <v>0.61835000000002083</v>
      </c>
    </row>
    <row r="12885" spans="1:9" x14ac:dyDescent="0.25">
      <c r="A12885">
        <v>51.591655015945427</v>
      </c>
      <c r="B12885">
        <v>0</v>
      </c>
      <c r="C12885">
        <v>0.8407399999999825</v>
      </c>
      <c r="D12885">
        <v>2.649</v>
      </c>
      <c r="E12885">
        <v>0.12583989999999659</v>
      </c>
      <c r="G12885">
        <v>0</v>
      </c>
      <c r="H12885">
        <v>2.64825</v>
      </c>
      <c r="I12885">
        <v>0.72954499999997324</v>
      </c>
    </row>
    <row r="12886" spans="1:9" x14ac:dyDescent="0.25">
      <c r="A12886">
        <v>51.595655918121338</v>
      </c>
      <c r="B12886">
        <v>0</v>
      </c>
      <c r="C12886">
        <v>0.39596000000000231</v>
      </c>
      <c r="D12886">
        <v>2.6459999999999999</v>
      </c>
      <c r="E12886">
        <v>6.5794599999999259E-2</v>
      </c>
      <c r="G12886">
        <v>0</v>
      </c>
      <c r="H12886">
        <v>2.64825</v>
      </c>
      <c r="I12886">
        <v>0.72954499999997324</v>
      </c>
    </row>
    <row r="12887" spans="1:9" x14ac:dyDescent="0.25">
      <c r="A12887">
        <v>51.599656820297241</v>
      </c>
      <c r="B12887">
        <v>0</v>
      </c>
      <c r="C12887">
        <v>0.8407399999999825</v>
      </c>
      <c r="D12887">
        <v>2.649</v>
      </c>
      <c r="E12887">
        <v>7.0242399999999067E-2</v>
      </c>
      <c r="G12887">
        <v>0</v>
      </c>
      <c r="H12887">
        <v>2.64825</v>
      </c>
      <c r="I12887">
        <v>0.72954499999997324</v>
      </c>
    </row>
    <row r="12888" spans="1:9" x14ac:dyDescent="0.25">
      <c r="A12888">
        <v>51.603657960891717</v>
      </c>
      <c r="B12888">
        <v>0</v>
      </c>
      <c r="C12888">
        <v>0.39596000000000231</v>
      </c>
      <c r="D12888">
        <v>2.6459999999999999</v>
      </c>
      <c r="E12888">
        <v>3.2436100000000752E-2</v>
      </c>
      <c r="G12888">
        <v>0</v>
      </c>
      <c r="H12888">
        <v>2.6475</v>
      </c>
      <c r="I12888">
        <v>0.61835000000002083</v>
      </c>
    </row>
    <row r="12889" spans="1:9" x14ac:dyDescent="0.25">
      <c r="A12889">
        <v>51.607658863067627</v>
      </c>
      <c r="B12889">
        <v>0</v>
      </c>
      <c r="C12889">
        <v>1.28552000000002</v>
      </c>
      <c r="D12889">
        <v>2.6520000000000001</v>
      </c>
      <c r="E12889">
        <v>0.13028770000000259</v>
      </c>
      <c r="G12889">
        <v>0</v>
      </c>
      <c r="H12889">
        <v>2.64825</v>
      </c>
      <c r="I12889">
        <v>0.72954499999997324</v>
      </c>
    </row>
    <row r="12890" spans="1:9" x14ac:dyDescent="0.25">
      <c r="A12890">
        <v>51.611660003662109</v>
      </c>
      <c r="B12890">
        <v>0</v>
      </c>
      <c r="C12890">
        <v>1.730300000000057</v>
      </c>
      <c r="D12890">
        <v>2.6549999999999998</v>
      </c>
      <c r="E12890">
        <v>0.22369150000000759</v>
      </c>
      <c r="G12890">
        <v>0</v>
      </c>
      <c r="H12890">
        <v>2.6505000000000001</v>
      </c>
      <c r="I12890">
        <v>1.063130000000001</v>
      </c>
    </row>
    <row r="12891" spans="1:9" x14ac:dyDescent="0.25">
      <c r="A12891">
        <v>51.615660905838013</v>
      </c>
      <c r="B12891">
        <v>0</v>
      </c>
      <c r="C12891">
        <v>0.39596000000000231</v>
      </c>
      <c r="D12891">
        <v>2.6459999999999999</v>
      </c>
      <c r="E12891">
        <v>0.1102726000000044</v>
      </c>
      <c r="G12891">
        <v>0</v>
      </c>
      <c r="H12891">
        <v>2.64975</v>
      </c>
      <c r="I12891">
        <v>0.95193499999999176</v>
      </c>
    </row>
    <row r="12892" spans="1:9" x14ac:dyDescent="0.25">
      <c r="A12892">
        <v>51.619661808013923</v>
      </c>
      <c r="B12892">
        <v>0</v>
      </c>
      <c r="C12892">
        <v>0.8407399999999825</v>
      </c>
      <c r="D12892">
        <v>2.649</v>
      </c>
      <c r="E12892">
        <v>0.103600899999999</v>
      </c>
      <c r="G12892">
        <v>0</v>
      </c>
      <c r="H12892">
        <v>2.6505000000000001</v>
      </c>
      <c r="I12892">
        <v>1.063130000000001</v>
      </c>
    </row>
    <row r="12893" spans="1:9" x14ac:dyDescent="0.25">
      <c r="A12893">
        <v>51.623662710189819</v>
      </c>
      <c r="B12893">
        <v>0</v>
      </c>
      <c r="C12893">
        <v>1.730300000000057</v>
      </c>
      <c r="D12893">
        <v>2.6549999999999998</v>
      </c>
      <c r="E12893">
        <v>0.13473550000000301</v>
      </c>
      <c r="G12893">
        <v>0</v>
      </c>
      <c r="H12893">
        <v>2.6512500000000001</v>
      </c>
      <c r="I12893">
        <v>1.1743250000000101</v>
      </c>
    </row>
    <row r="12894" spans="1:9" x14ac:dyDescent="0.25">
      <c r="A12894">
        <v>51.627663850784302</v>
      </c>
      <c r="B12894">
        <v>0</v>
      </c>
      <c r="C12894">
        <v>0.39596000000000231</v>
      </c>
      <c r="D12894">
        <v>2.6459999999999999</v>
      </c>
      <c r="E12894">
        <v>5.4675099999999761E-2</v>
      </c>
      <c r="G12894">
        <v>0</v>
      </c>
      <c r="H12894">
        <v>2.649</v>
      </c>
      <c r="I12894">
        <v>0.8407399999999825</v>
      </c>
    </row>
    <row r="12895" spans="1:9" x14ac:dyDescent="0.25">
      <c r="A12895">
        <v>51.631664514541633</v>
      </c>
      <c r="B12895">
        <v>0</v>
      </c>
      <c r="C12895">
        <v>0.39596000000000231</v>
      </c>
      <c r="D12895">
        <v>2.6459999999999999</v>
      </c>
      <c r="E12895">
        <v>6.5794600000002104E-2</v>
      </c>
      <c r="G12895">
        <v>0</v>
      </c>
      <c r="H12895">
        <v>2.649</v>
      </c>
      <c r="I12895">
        <v>0.8407399999999825</v>
      </c>
    </row>
    <row r="12896" spans="1:9" x14ac:dyDescent="0.25">
      <c r="A12896">
        <v>51.635665655136108</v>
      </c>
      <c r="B12896">
        <v>0</v>
      </c>
      <c r="C12896">
        <v>0.39596000000000231</v>
      </c>
      <c r="D12896">
        <v>2.6459999999999999</v>
      </c>
      <c r="E12896">
        <v>-1.2041900000000111E-2</v>
      </c>
      <c r="G12896">
        <v>0</v>
      </c>
      <c r="H12896">
        <v>2.64825</v>
      </c>
      <c r="I12896">
        <v>0.72954499999997324</v>
      </c>
    </row>
    <row r="12897" spans="1:9" x14ac:dyDescent="0.25">
      <c r="A12897">
        <v>51.639666557312012</v>
      </c>
      <c r="B12897">
        <v>0</v>
      </c>
      <c r="C12897">
        <v>0.8407399999999825</v>
      </c>
      <c r="D12897">
        <v>2.649</v>
      </c>
      <c r="E12897">
        <v>2.5764399999995361E-2</v>
      </c>
      <c r="G12897">
        <v>0</v>
      </c>
      <c r="H12897">
        <v>2.6467499999999999</v>
      </c>
      <c r="I12897">
        <v>0.50715500000001157</v>
      </c>
    </row>
    <row r="12898" spans="1:9" x14ac:dyDescent="0.25">
      <c r="A12898">
        <v>51.643667697906487</v>
      </c>
      <c r="B12898">
        <v>0</v>
      </c>
      <c r="C12898">
        <v>0.39596000000000231</v>
      </c>
      <c r="D12898">
        <v>2.6459999999999999</v>
      </c>
      <c r="E12898">
        <v>6.5794599999999259E-2</v>
      </c>
      <c r="G12898">
        <v>0</v>
      </c>
      <c r="H12898">
        <v>2.6467499999999999</v>
      </c>
      <c r="I12898">
        <v>0.50715500000001157</v>
      </c>
    </row>
    <row r="12899" spans="1:9" x14ac:dyDescent="0.25">
      <c r="A12899">
        <v>51.647668838500977</v>
      </c>
      <c r="B12899">
        <v>0</v>
      </c>
      <c r="C12899">
        <v>0.8407399999999825</v>
      </c>
      <c r="D12899">
        <v>2.649</v>
      </c>
      <c r="E12899">
        <v>0.10360089999999759</v>
      </c>
      <c r="G12899">
        <v>0</v>
      </c>
      <c r="H12899">
        <v>2.6475</v>
      </c>
      <c r="I12899">
        <v>0.61835000000002083</v>
      </c>
    </row>
    <row r="12900" spans="1:9" x14ac:dyDescent="0.25">
      <c r="A12900">
        <v>51.651669979095459</v>
      </c>
      <c r="B12900">
        <v>0</v>
      </c>
      <c r="C12900">
        <v>-4.8819999999977881E-2</v>
      </c>
      <c r="D12900">
        <v>2.6429999999999998</v>
      </c>
      <c r="E12900">
        <v>5.7493000000019383E-3</v>
      </c>
      <c r="G12900">
        <v>0</v>
      </c>
      <c r="H12900">
        <v>2.6467499999999999</v>
      </c>
      <c r="I12900">
        <v>0.50715500000001157</v>
      </c>
    </row>
    <row r="12901" spans="1:9" x14ac:dyDescent="0.25">
      <c r="A12901">
        <v>51.655671119689941</v>
      </c>
      <c r="B12901">
        <v>0</v>
      </c>
      <c r="C12901">
        <v>0.39596000000000231</v>
      </c>
      <c r="D12901">
        <v>2.6459999999999999</v>
      </c>
      <c r="E12901">
        <v>1.0197100000001741E-2</v>
      </c>
      <c r="G12901">
        <v>0</v>
      </c>
      <c r="H12901">
        <v>2.6459999999999999</v>
      </c>
      <c r="I12901">
        <v>0.39596000000000231</v>
      </c>
    </row>
    <row r="12902" spans="1:9" x14ac:dyDescent="0.25">
      <c r="A12902">
        <v>51.659672498703003</v>
      </c>
      <c r="B12902">
        <v>0</v>
      </c>
      <c r="C12902">
        <v>-4.8819999999977881E-2</v>
      </c>
      <c r="D12902">
        <v>2.6429999999999998</v>
      </c>
      <c r="E12902">
        <v>-2.760919999999658E-2</v>
      </c>
      <c r="G12902">
        <v>0</v>
      </c>
      <c r="H12902">
        <v>2.6452499999999999</v>
      </c>
      <c r="I12902">
        <v>0.28476499999999311</v>
      </c>
    </row>
    <row r="12903" spans="1:9" x14ac:dyDescent="0.25">
      <c r="A12903">
        <v>51.663673400878913</v>
      </c>
      <c r="B12903">
        <v>0</v>
      </c>
      <c r="C12903">
        <v>0.8407399999999825</v>
      </c>
      <c r="D12903">
        <v>2.649</v>
      </c>
      <c r="E12903">
        <v>5.9122899999999562E-2</v>
      </c>
      <c r="G12903">
        <v>0</v>
      </c>
      <c r="H12903">
        <v>2.6452499999999999</v>
      </c>
      <c r="I12903">
        <v>0.28476499999999311</v>
      </c>
    </row>
    <row r="12904" spans="1:9" x14ac:dyDescent="0.25">
      <c r="A12904">
        <v>51.667674779891968</v>
      </c>
      <c r="B12904">
        <v>0</v>
      </c>
      <c r="C12904">
        <v>0.39596000000000231</v>
      </c>
      <c r="D12904">
        <v>2.6459999999999999</v>
      </c>
      <c r="E12904">
        <v>7.6914099999998764E-2</v>
      </c>
      <c r="G12904">
        <v>0</v>
      </c>
      <c r="H12904">
        <v>2.6459999999999999</v>
      </c>
      <c r="I12904">
        <v>0.39596000000000231</v>
      </c>
    </row>
    <row r="12905" spans="1:9" x14ac:dyDescent="0.25">
      <c r="A12905">
        <v>51.67167592048645</v>
      </c>
      <c r="B12905">
        <v>0</v>
      </c>
      <c r="C12905">
        <v>0.8407399999999825</v>
      </c>
      <c r="D12905">
        <v>2.649</v>
      </c>
      <c r="E12905">
        <v>0.1147203999999971</v>
      </c>
      <c r="G12905">
        <v>0</v>
      </c>
      <c r="H12905">
        <v>2.6467499999999999</v>
      </c>
      <c r="I12905">
        <v>0.50715500000001157</v>
      </c>
    </row>
    <row r="12906" spans="1:9" x14ac:dyDescent="0.25">
      <c r="A12906">
        <v>51.675677299499512</v>
      </c>
      <c r="B12906">
        <v>0</v>
      </c>
      <c r="C12906">
        <v>1.28552000000002</v>
      </c>
      <c r="D12906">
        <v>2.6520000000000001</v>
      </c>
      <c r="E12906">
        <v>0.17476570000000069</v>
      </c>
      <c r="G12906">
        <v>0</v>
      </c>
      <c r="H12906">
        <v>2.649</v>
      </c>
      <c r="I12906">
        <v>0.8407399999999825</v>
      </c>
    </row>
    <row r="12907" spans="1:9" x14ac:dyDescent="0.25">
      <c r="A12907">
        <v>51.679678201675422</v>
      </c>
      <c r="B12907">
        <v>0</v>
      </c>
      <c r="C12907">
        <v>-0.93837999999999511</v>
      </c>
      <c r="D12907">
        <v>2.637</v>
      </c>
      <c r="E12907">
        <v>-6.9863299999998102E-2</v>
      </c>
      <c r="G12907">
        <v>0</v>
      </c>
      <c r="H12907">
        <v>2.6459999999999999</v>
      </c>
      <c r="I12907">
        <v>0.39596000000000231</v>
      </c>
    </row>
    <row r="12908" spans="1:9" x14ac:dyDescent="0.25">
      <c r="A12908">
        <v>51.683679342269897</v>
      </c>
      <c r="B12908">
        <v>0</v>
      </c>
      <c r="C12908">
        <v>-4.8819999999977881E-2</v>
      </c>
      <c r="D12908">
        <v>2.6429999999999998</v>
      </c>
      <c r="E12908">
        <v>-6.0967699999996509E-2</v>
      </c>
      <c r="G12908">
        <v>0</v>
      </c>
      <c r="H12908">
        <v>2.6452499999999999</v>
      </c>
      <c r="I12908">
        <v>0.28476500000004989</v>
      </c>
    </row>
    <row r="12909" spans="1:9" x14ac:dyDescent="0.25">
      <c r="A12909">
        <v>51.68768048286438</v>
      </c>
      <c r="B12909">
        <v>0</v>
      </c>
      <c r="C12909">
        <v>-0.49359999999995807</v>
      </c>
      <c r="D12909">
        <v>2.64</v>
      </c>
      <c r="E12909">
        <v>-0.15437149999999381</v>
      </c>
      <c r="G12909">
        <v>0</v>
      </c>
      <c r="H12909">
        <v>2.6429999999999998</v>
      </c>
      <c r="I12909">
        <v>-4.8819999999977881E-2</v>
      </c>
    </row>
    <row r="12910" spans="1:9" x14ac:dyDescent="0.25">
      <c r="A12910">
        <v>51.691681623458862</v>
      </c>
      <c r="B12910">
        <v>0</v>
      </c>
      <c r="C12910">
        <v>-4.8819999999977881E-2</v>
      </c>
      <c r="D12910">
        <v>2.6429999999999998</v>
      </c>
      <c r="E12910">
        <v>-7.2087199999996021E-2</v>
      </c>
      <c r="G12910">
        <v>0</v>
      </c>
      <c r="H12910">
        <v>2.6407500000000002</v>
      </c>
      <c r="I12910">
        <v>-0.38240500000000571</v>
      </c>
    </row>
    <row r="12911" spans="1:9" x14ac:dyDescent="0.25">
      <c r="A12911">
        <v>51.695683002471917</v>
      </c>
      <c r="B12911">
        <v>0</v>
      </c>
      <c r="C12911">
        <v>1.730300000000057</v>
      </c>
      <c r="D12911">
        <v>2.6549999999999998</v>
      </c>
      <c r="E12911">
        <v>0.22369150000000759</v>
      </c>
      <c r="G12911">
        <v>0</v>
      </c>
      <c r="H12911">
        <v>2.6452499999999999</v>
      </c>
      <c r="I12911">
        <v>0.28476499999999311</v>
      </c>
    </row>
    <row r="12912" spans="1:9" x14ac:dyDescent="0.25">
      <c r="A12912">
        <v>51.699684143066413</v>
      </c>
      <c r="B12912">
        <v>0</v>
      </c>
      <c r="C12912">
        <v>-4.8819999999977881E-2</v>
      </c>
      <c r="D12912">
        <v>2.6429999999999998</v>
      </c>
      <c r="E12912">
        <v>9.4705300000003656E-2</v>
      </c>
      <c r="G12912">
        <v>0</v>
      </c>
      <c r="H12912">
        <v>2.6452499999999999</v>
      </c>
      <c r="I12912">
        <v>0.28476500000004989</v>
      </c>
    </row>
    <row r="12913" spans="1:9" x14ac:dyDescent="0.25">
      <c r="A12913">
        <v>51.703685283660889</v>
      </c>
      <c r="B12913">
        <v>0</v>
      </c>
      <c r="C12913">
        <v>0.8407399999999825</v>
      </c>
      <c r="D12913">
        <v>2.649</v>
      </c>
      <c r="E12913">
        <v>0.15919839999999791</v>
      </c>
      <c r="G12913">
        <v>0</v>
      </c>
      <c r="H12913">
        <v>2.6475</v>
      </c>
      <c r="I12913">
        <v>0.61835000000002083</v>
      </c>
    </row>
    <row r="12914" spans="1:9" x14ac:dyDescent="0.25">
      <c r="A12914">
        <v>51.707686185836792</v>
      </c>
      <c r="B12914">
        <v>0</v>
      </c>
      <c r="C12914">
        <v>2.619860000000017</v>
      </c>
      <c r="D12914">
        <v>2.661</v>
      </c>
      <c r="E12914">
        <v>0.28818459999999901</v>
      </c>
      <c r="G12914">
        <v>0</v>
      </c>
      <c r="H12914">
        <v>2.6520000000000001</v>
      </c>
      <c r="I12914">
        <v>1.28552000000002</v>
      </c>
    </row>
    <row r="12915" spans="1:9" x14ac:dyDescent="0.25">
      <c r="A12915">
        <v>51.711687564849854</v>
      </c>
      <c r="B12915">
        <v>0</v>
      </c>
      <c r="C12915">
        <v>-4.8819999999977881E-2</v>
      </c>
      <c r="D12915">
        <v>2.6429999999999998</v>
      </c>
      <c r="E12915">
        <v>6.1346799999999459E-2</v>
      </c>
      <c r="G12915">
        <v>0</v>
      </c>
      <c r="H12915">
        <v>2.649</v>
      </c>
      <c r="I12915">
        <v>0.8407399999999825</v>
      </c>
    </row>
    <row r="12916" spans="1:9" x14ac:dyDescent="0.25">
      <c r="A12916">
        <v>51.715688705444343</v>
      </c>
      <c r="B12916">
        <v>0</v>
      </c>
      <c r="C12916">
        <v>0.8407399999999825</v>
      </c>
      <c r="D12916">
        <v>2.649</v>
      </c>
      <c r="E12916">
        <v>0.1369593999999989</v>
      </c>
      <c r="G12916">
        <v>0</v>
      </c>
      <c r="H12916">
        <v>2.6505000000000001</v>
      </c>
      <c r="I12916">
        <v>1.063130000000001</v>
      </c>
    </row>
    <row r="12917" spans="1:9" x14ac:dyDescent="0.25">
      <c r="A12917">
        <v>51.719689607620239</v>
      </c>
      <c r="B12917">
        <v>0</v>
      </c>
      <c r="C12917">
        <v>1.28552000000002</v>
      </c>
      <c r="D12917">
        <v>2.6520000000000001</v>
      </c>
      <c r="E12917">
        <v>7.4690200000002274E-2</v>
      </c>
      <c r="G12917">
        <v>0</v>
      </c>
      <c r="H12917">
        <v>2.6512500000000001</v>
      </c>
      <c r="I12917">
        <v>1.1743250000000101</v>
      </c>
    </row>
    <row r="12918" spans="1:9" x14ac:dyDescent="0.25">
      <c r="A12918">
        <v>51.723690509796143</v>
      </c>
      <c r="B12918">
        <v>0</v>
      </c>
      <c r="C12918">
        <v>0.8407399999999825</v>
      </c>
      <c r="D12918">
        <v>2.649</v>
      </c>
      <c r="E12918">
        <v>4.8003399999997212E-2</v>
      </c>
      <c r="G12918">
        <v>0</v>
      </c>
      <c r="H12918">
        <v>2.64825</v>
      </c>
      <c r="I12918">
        <v>0.72954499999997324</v>
      </c>
    </row>
    <row r="12919" spans="1:9" x14ac:dyDescent="0.25">
      <c r="A12919">
        <v>51.727691888809197</v>
      </c>
      <c r="B12919">
        <v>0</v>
      </c>
      <c r="C12919">
        <v>0.39596000000000231</v>
      </c>
      <c r="D12919">
        <v>2.6459999999999999</v>
      </c>
      <c r="E12919">
        <v>9.9153099999999203E-2</v>
      </c>
      <c r="G12919">
        <v>0</v>
      </c>
      <c r="H12919">
        <v>2.649</v>
      </c>
      <c r="I12919">
        <v>0.8407399999999825</v>
      </c>
    </row>
    <row r="12920" spans="1:9" x14ac:dyDescent="0.25">
      <c r="A12920">
        <v>51.731693029403687</v>
      </c>
      <c r="B12920">
        <v>0</v>
      </c>
      <c r="C12920">
        <v>1.28552000000002</v>
      </c>
      <c r="D12920">
        <v>2.6520000000000001</v>
      </c>
      <c r="E12920">
        <v>0.1080487000000022</v>
      </c>
      <c r="G12920">
        <v>0</v>
      </c>
      <c r="H12920">
        <v>2.64975</v>
      </c>
      <c r="I12920">
        <v>0.95193499999999176</v>
      </c>
    </row>
    <row r="12921" spans="1:9" x14ac:dyDescent="0.25">
      <c r="A12921">
        <v>51.735694408416748</v>
      </c>
      <c r="B12921">
        <v>0</v>
      </c>
      <c r="C12921">
        <v>0.8407399999999825</v>
      </c>
      <c r="D12921">
        <v>2.649</v>
      </c>
      <c r="E12921">
        <v>8.1361899999998571E-2</v>
      </c>
      <c r="G12921">
        <v>0</v>
      </c>
      <c r="H12921">
        <v>2.649</v>
      </c>
      <c r="I12921">
        <v>0.8407399999999825</v>
      </c>
    </row>
    <row r="12922" spans="1:9" x14ac:dyDescent="0.25">
      <c r="A12922">
        <v>51.73969554901123</v>
      </c>
      <c r="B12922">
        <v>0</v>
      </c>
      <c r="C12922">
        <v>1.730300000000057</v>
      </c>
      <c r="D12922">
        <v>2.6549999999999998</v>
      </c>
      <c r="E12922">
        <v>0.21257200000000659</v>
      </c>
      <c r="G12922">
        <v>0</v>
      </c>
      <c r="H12922">
        <v>2.6505000000000001</v>
      </c>
      <c r="I12922">
        <v>1.063130000000001</v>
      </c>
    </row>
    <row r="12923" spans="1:9" x14ac:dyDescent="0.25">
      <c r="A12923">
        <v>51.743696689605713</v>
      </c>
      <c r="B12923">
        <v>0</v>
      </c>
      <c r="C12923">
        <v>2.1750799999999799</v>
      </c>
      <c r="D12923">
        <v>2.6579999999999999</v>
      </c>
      <c r="E12923">
        <v>0.29485629999999963</v>
      </c>
      <c r="G12923">
        <v>0</v>
      </c>
      <c r="H12923">
        <v>2.6535000000000002</v>
      </c>
      <c r="I12923">
        <v>1.5079100000000381</v>
      </c>
    </row>
    <row r="12924" spans="1:9" x14ac:dyDescent="0.25">
      <c r="A12924">
        <v>51.747698068618767</v>
      </c>
      <c r="B12924">
        <v>0</v>
      </c>
      <c r="C12924">
        <v>1.28552000000002</v>
      </c>
      <c r="D12924">
        <v>2.6520000000000001</v>
      </c>
      <c r="E12924">
        <v>0.20812420000000201</v>
      </c>
      <c r="G12924">
        <v>0</v>
      </c>
      <c r="H12924">
        <v>2.6535000000000002</v>
      </c>
      <c r="I12924">
        <v>1.5079100000000381</v>
      </c>
    </row>
    <row r="12925" spans="1:9" x14ac:dyDescent="0.25">
      <c r="A12925">
        <v>51.751698970794678</v>
      </c>
      <c r="B12925">
        <v>0</v>
      </c>
      <c r="C12925">
        <v>0.39596000000000231</v>
      </c>
      <c r="D12925">
        <v>2.6459999999999999</v>
      </c>
      <c r="E12925">
        <v>7.6914100000000193E-2</v>
      </c>
      <c r="G12925">
        <v>0</v>
      </c>
      <c r="H12925">
        <v>2.6527500000000002</v>
      </c>
      <c r="I12925">
        <v>1.396715000000029</v>
      </c>
    </row>
    <row r="12926" spans="1:9" x14ac:dyDescent="0.25">
      <c r="A12926">
        <v>51.75570011138916</v>
      </c>
      <c r="B12926">
        <v>0</v>
      </c>
      <c r="C12926">
        <v>0.39596000000000231</v>
      </c>
      <c r="D12926">
        <v>2.6459999999999999</v>
      </c>
      <c r="E12926">
        <v>-4.5400400000001472E-2</v>
      </c>
      <c r="G12926">
        <v>0</v>
      </c>
      <c r="H12926">
        <v>2.6505000000000001</v>
      </c>
      <c r="I12926">
        <v>1.063130000000001</v>
      </c>
    </row>
    <row r="12927" spans="1:9" x14ac:dyDescent="0.25">
      <c r="A12927">
        <v>51.759701251983643</v>
      </c>
      <c r="B12927">
        <v>0</v>
      </c>
      <c r="C12927">
        <v>-0.49359999999995807</v>
      </c>
      <c r="D12927">
        <v>2.64</v>
      </c>
      <c r="E12927">
        <v>-0.1654909999999947</v>
      </c>
      <c r="G12927">
        <v>0</v>
      </c>
      <c r="H12927">
        <v>2.6459999999999999</v>
      </c>
      <c r="I12927">
        <v>0.39596000000000231</v>
      </c>
    </row>
    <row r="12928" spans="1:9" x14ac:dyDescent="0.25">
      <c r="A12928">
        <v>51.763702392578118</v>
      </c>
      <c r="B12928">
        <v>0</v>
      </c>
      <c r="C12928">
        <v>0.8407399999999825</v>
      </c>
      <c r="D12928">
        <v>2.649</v>
      </c>
      <c r="E12928">
        <v>3.5253999999991948E-3</v>
      </c>
      <c r="G12928">
        <v>0</v>
      </c>
      <c r="H12928">
        <v>2.6452499999999999</v>
      </c>
      <c r="I12928">
        <v>0.28476499999999311</v>
      </c>
    </row>
    <row r="12929" spans="1:9" x14ac:dyDescent="0.25">
      <c r="A12929">
        <v>51.767703533172607</v>
      </c>
      <c r="B12929">
        <v>0</v>
      </c>
      <c r="C12929">
        <v>0.39596000000000231</v>
      </c>
      <c r="D12929">
        <v>2.6459999999999999</v>
      </c>
      <c r="E12929">
        <v>4.3555600000000257E-2</v>
      </c>
      <c r="G12929">
        <v>0</v>
      </c>
      <c r="H12929">
        <v>2.6452499999999999</v>
      </c>
      <c r="I12929">
        <v>0.28476499999999311</v>
      </c>
    </row>
    <row r="12930" spans="1:9" x14ac:dyDescent="0.25">
      <c r="A12930">
        <v>51.771704435348511</v>
      </c>
      <c r="B12930">
        <v>0</v>
      </c>
      <c r="C12930">
        <v>1.28552000000002</v>
      </c>
      <c r="D12930">
        <v>2.6520000000000001</v>
      </c>
      <c r="E12930">
        <v>0.17476570000000069</v>
      </c>
      <c r="G12930">
        <v>0</v>
      </c>
      <c r="H12930">
        <v>2.6467499999999999</v>
      </c>
      <c r="I12930">
        <v>0.50715500000001157</v>
      </c>
    </row>
    <row r="12931" spans="1:9" x14ac:dyDescent="0.25">
      <c r="A12931">
        <v>51.775705337524407</v>
      </c>
      <c r="B12931">
        <v>0</v>
      </c>
      <c r="C12931">
        <v>2.1750799999999799</v>
      </c>
      <c r="D12931">
        <v>2.6579999999999999</v>
      </c>
      <c r="E12931">
        <v>0.31709529999999719</v>
      </c>
      <c r="G12931">
        <v>0</v>
      </c>
      <c r="H12931">
        <v>2.6512500000000001</v>
      </c>
      <c r="I12931">
        <v>1.1743250000000101</v>
      </c>
    </row>
    <row r="12932" spans="1:9" x14ac:dyDescent="0.25">
      <c r="A12932">
        <v>51.779706478118896</v>
      </c>
      <c r="B12932">
        <v>0</v>
      </c>
      <c r="C12932">
        <v>0.8407399999999825</v>
      </c>
      <c r="D12932">
        <v>2.649</v>
      </c>
      <c r="E12932">
        <v>0.18143739999999839</v>
      </c>
      <c r="G12932">
        <v>0</v>
      </c>
      <c r="H12932">
        <v>2.6512500000000001</v>
      </c>
      <c r="I12932">
        <v>1.1743250000000101</v>
      </c>
    </row>
    <row r="12933" spans="1:9" x14ac:dyDescent="0.25">
      <c r="A12933">
        <v>51.783707618713379</v>
      </c>
      <c r="B12933">
        <v>0</v>
      </c>
      <c r="C12933">
        <v>0.8407399999999825</v>
      </c>
      <c r="D12933">
        <v>2.649</v>
      </c>
      <c r="E12933">
        <v>0.1369593999999961</v>
      </c>
      <c r="G12933">
        <v>0</v>
      </c>
      <c r="H12933">
        <v>2.6520000000000001</v>
      </c>
      <c r="I12933">
        <v>1.28552000000002</v>
      </c>
    </row>
    <row r="12934" spans="1:9" x14ac:dyDescent="0.25">
      <c r="A12934">
        <v>51.787708520889282</v>
      </c>
      <c r="B12934">
        <v>0</v>
      </c>
      <c r="C12934">
        <v>1.28552000000002</v>
      </c>
      <c r="D12934">
        <v>2.6520000000000001</v>
      </c>
      <c r="E12934">
        <v>8.5809700000000363E-2</v>
      </c>
      <c r="G12934">
        <v>0</v>
      </c>
      <c r="H12934">
        <v>2.6520000000000001</v>
      </c>
      <c r="I12934">
        <v>1.28552000000002</v>
      </c>
    </row>
    <row r="12935" spans="1:9" x14ac:dyDescent="0.25">
      <c r="A12935">
        <v>51.791709423065193</v>
      </c>
      <c r="B12935">
        <v>0</v>
      </c>
      <c r="C12935">
        <v>0.8407399999999825</v>
      </c>
      <c r="D12935">
        <v>2.649</v>
      </c>
      <c r="E12935">
        <v>4.8003400000000057E-2</v>
      </c>
      <c r="G12935">
        <v>0</v>
      </c>
      <c r="H12935">
        <v>2.64975</v>
      </c>
      <c r="I12935">
        <v>0.95193499999999176</v>
      </c>
    </row>
    <row r="12936" spans="1:9" x14ac:dyDescent="0.25">
      <c r="A12936">
        <v>51.795710563659668</v>
      </c>
      <c r="B12936">
        <v>0</v>
      </c>
      <c r="C12936">
        <v>-1.3831600000000319</v>
      </c>
      <c r="D12936">
        <v>2.6339999999999999</v>
      </c>
      <c r="E12936">
        <v>-0.1410281000000026</v>
      </c>
      <c r="G12936">
        <v>0</v>
      </c>
      <c r="H12936">
        <v>2.6459999999999999</v>
      </c>
      <c r="I12936">
        <v>0.39596000000000231</v>
      </c>
    </row>
    <row r="12937" spans="1:9" x14ac:dyDescent="0.25">
      <c r="A12937">
        <v>51.79971170425415</v>
      </c>
      <c r="B12937">
        <v>0</v>
      </c>
      <c r="C12937">
        <v>0.8407399999999825</v>
      </c>
      <c r="D12937">
        <v>2.649</v>
      </c>
      <c r="E12937">
        <v>-2.9833100000003578E-2</v>
      </c>
      <c r="G12937">
        <v>0</v>
      </c>
      <c r="H12937">
        <v>2.6459999999999999</v>
      </c>
      <c r="I12937">
        <v>0.39596000000000231</v>
      </c>
    </row>
    <row r="12938" spans="1:9" x14ac:dyDescent="0.25">
      <c r="A12938">
        <v>51.803712844848633</v>
      </c>
      <c r="B12938">
        <v>0</v>
      </c>
      <c r="C12938">
        <v>-0.93837999999999511</v>
      </c>
      <c r="D12938">
        <v>2.637</v>
      </c>
      <c r="E12938">
        <v>-0.1810583000000017</v>
      </c>
      <c r="G12938">
        <v>0</v>
      </c>
      <c r="H12938">
        <v>2.6422500000000002</v>
      </c>
      <c r="I12938">
        <v>-0.16001500000004401</v>
      </c>
    </row>
    <row r="12939" spans="1:9" x14ac:dyDescent="0.25">
      <c r="A12939">
        <v>51.807713985443122</v>
      </c>
      <c r="B12939">
        <v>0</v>
      </c>
      <c r="C12939">
        <v>0.39596000000000231</v>
      </c>
      <c r="D12939">
        <v>2.6459999999999999</v>
      </c>
      <c r="E12939">
        <v>1.0197100000001741E-2</v>
      </c>
      <c r="G12939">
        <v>0</v>
      </c>
      <c r="H12939">
        <v>2.6415000000000002</v>
      </c>
      <c r="I12939">
        <v>-0.27121000000005319</v>
      </c>
    </row>
    <row r="12940" spans="1:9" x14ac:dyDescent="0.25">
      <c r="A12940">
        <v>51.811715126037598</v>
      </c>
      <c r="B12940">
        <v>0</v>
      </c>
      <c r="C12940">
        <v>1.730300000000057</v>
      </c>
      <c r="D12940">
        <v>2.6549999999999998</v>
      </c>
      <c r="E12940">
        <v>0.23481100000000851</v>
      </c>
      <c r="G12940">
        <v>0</v>
      </c>
      <c r="H12940">
        <v>2.6467499999999999</v>
      </c>
      <c r="I12940">
        <v>0.50715500000001157</v>
      </c>
    </row>
    <row r="12941" spans="1:9" x14ac:dyDescent="0.25">
      <c r="A12941">
        <v>51.81571626663208</v>
      </c>
      <c r="B12941">
        <v>0</v>
      </c>
      <c r="C12941">
        <v>0.39596000000000231</v>
      </c>
      <c r="D12941">
        <v>2.6459999999999999</v>
      </c>
      <c r="E12941">
        <v>0.1213921000000039</v>
      </c>
      <c r="G12941">
        <v>0</v>
      </c>
      <c r="H12941">
        <v>2.6459999999999999</v>
      </c>
      <c r="I12941">
        <v>0.39596000000000231</v>
      </c>
    </row>
    <row r="12942" spans="1:9" x14ac:dyDescent="0.25">
      <c r="A12942">
        <v>51.819717407226563</v>
      </c>
      <c r="B12942">
        <v>0</v>
      </c>
      <c r="C12942">
        <v>0.39596000000000231</v>
      </c>
      <c r="D12942">
        <v>2.6459999999999999</v>
      </c>
      <c r="E12942">
        <v>0.14363110000000151</v>
      </c>
      <c r="G12942">
        <v>0</v>
      </c>
      <c r="H12942">
        <v>2.64825</v>
      </c>
      <c r="I12942">
        <v>0.72954499999997324</v>
      </c>
    </row>
    <row r="12943" spans="1:9" x14ac:dyDescent="0.25">
      <c r="A12943">
        <v>51.823718786239617</v>
      </c>
      <c r="B12943">
        <v>0</v>
      </c>
      <c r="C12943">
        <v>0.39596000000000231</v>
      </c>
      <c r="D12943">
        <v>2.6459999999999999</v>
      </c>
      <c r="E12943">
        <v>1.0197099999998901E-2</v>
      </c>
      <c r="G12943">
        <v>0</v>
      </c>
      <c r="H12943">
        <v>2.64825</v>
      </c>
      <c r="I12943">
        <v>0.72954499999997324</v>
      </c>
    </row>
    <row r="12944" spans="1:9" x14ac:dyDescent="0.25">
      <c r="A12944">
        <v>51.827719688415527</v>
      </c>
      <c r="B12944">
        <v>0</v>
      </c>
      <c r="C12944">
        <v>-1.3831600000000319</v>
      </c>
      <c r="D12944">
        <v>2.6339999999999999</v>
      </c>
      <c r="E12944">
        <v>-0.21886460000000621</v>
      </c>
      <c r="G12944">
        <v>0</v>
      </c>
      <c r="H12944">
        <v>2.6429999999999998</v>
      </c>
      <c r="I12944">
        <v>-4.8820000000034718E-2</v>
      </c>
    </row>
    <row r="12945" spans="1:9" x14ac:dyDescent="0.25">
      <c r="A12945">
        <v>51.831721067428589</v>
      </c>
      <c r="B12945">
        <v>0</v>
      </c>
      <c r="C12945">
        <v>-0.93837999999999511</v>
      </c>
      <c r="D12945">
        <v>2.637</v>
      </c>
      <c r="E12945">
        <v>-0.1921778000000012</v>
      </c>
      <c r="G12945">
        <v>0</v>
      </c>
      <c r="H12945">
        <v>2.6407500000000002</v>
      </c>
      <c r="I12945">
        <v>-0.38240500000000571</v>
      </c>
    </row>
    <row r="12946" spans="1:9" x14ac:dyDescent="0.25">
      <c r="A12946">
        <v>51.835721969604492</v>
      </c>
      <c r="B12946">
        <v>0</v>
      </c>
      <c r="C12946">
        <v>0.39596000000000231</v>
      </c>
      <c r="D12946">
        <v>2.6459999999999999</v>
      </c>
      <c r="E12946">
        <v>-6.7639400000000474E-2</v>
      </c>
      <c r="G12946">
        <v>0</v>
      </c>
      <c r="H12946">
        <v>2.6407500000000002</v>
      </c>
      <c r="I12946">
        <v>-0.3824050000000625</v>
      </c>
    </row>
    <row r="12947" spans="1:9" x14ac:dyDescent="0.25">
      <c r="A12947">
        <v>51.839723110198968</v>
      </c>
      <c r="B12947">
        <v>0</v>
      </c>
      <c r="C12947">
        <v>-0.49359999999995807</v>
      </c>
      <c r="D12947">
        <v>2.64</v>
      </c>
      <c r="E12947">
        <v>-4.3176499999994462E-2</v>
      </c>
      <c r="G12947">
        <v>0</v>
      </c>
      <c r="H12947">
        <v>2.6392500000000001</v>
      </c>
      <c r="I12947">
        <v>-0.60479499999996733</v>
      </c>
    </row>
    <row r="12948" spans="1:9" x14ac:dyDescent="0.25">
      <c r="A12948">
        <v>51.843724250793457</v>
      </c>
      <c r="B12948">
        <v>0</v>
      </c>
      <c r="C12948">
        <v>-4.8819999999977881E-2</v>
      </c>
      <c r="D12948">
        <v>2.6429999999999998</v>
      </c>
      <c r="E12948">
        <v>7.2466300000006076E-2</v>
      </c>
      <c r="G12948">
        <v>0</v>
      </c>
      <c r="H12948">
        <v>2.6415000000000002</v>
      </c>
      <c r="I12948">
        <v>-0.2712099999999964</v>
      </c>
    </row>
    <row r="12949" spans="1:9" x14ac:dyDescent="0.25">
      <c r="A12949">
        <v>51.84772515296936</v>
      </c>
      <c r="B12949">
        <v>0</v>
      </c>
      <c r="C12949">
        <v>-0.49359999999995807</v>
      </c>
      <c r="D12949">
        <v>2.64</v>
      </c>
      <c r="E12949">
        <v>-3.2056999999993542E-2</v>
      </c>
      <c r="G12949">
        <v>0</v>
      </c>
      <c r="H12949">
        <v>2.6422500000000002</v>
      </c>
      <c r="I12949">
        <v>-0.16001499999998711</v>
      </c>
    </row>
    <row r="12950" spans="1:9" x14ac:dyDescent="0.25">
      <c r="A12950">
        <v>51.851726293563843</v>
      </c>
      <c r="B12950">
        <v>0</v>
      </c>
      <c r="C12950">
        <v>0.39596000000000231</v>
      </c>
      <c r="D12950">
        <v>2.6459999999999999</v>
      </c>
      <c r="E12950">
        <v>1.0197100000001741E-2</v>
      </c>
      <c r="G12950">
        <v>0</v>
      </c>
      <c r="H12950">
        <v>2.6422500000000002</v>
      </c>
      <c r="I12950">
        <v>-0.16001500000004401</v>
      </c>
    </row>
    <row r="12951" spans="1:9" x14ac:dyDescent="0.25">
      <c r="A12951">
        <v>51.855727434158332</v>
      </c>
      <c r="B12951">
        <v>0</v>
      </c>
      <c r="C12951">
        <v>1.28552000000002</v>
      </c>
      <c r="D12951">
        <v>2.6520000000000001</v>
      </c>
      <c r="E12951">
        <v>0.17476570000000069</v>
      </c>
      <c r="G12951">
        <v>0</v>
      </c>
      <c r="H12951">
        <v>2.6452499999999999</v>
      </c>
      <c r="I12951">
        <v>0.28476499999999311</v>
      </c>
    </row>
    <row r="12952" spans="1:9" x14ac:dyDescent="0.25">
      <c r="A12952">
        <v>51.859728813171387</v>
      </c>
      <c r="B12952">
        <v>0</v>
      </c>
      <c r="C12952">
        <v>-4.8819999999977881E-2</v>
      </c>
      <c r="D12952">
        <v>2.6429999999999998</v>
      </c>
      <c r="E12952">
        <v>8.358580000000132E-2</v>
      </c>
      <c r="G12952">
        <v>0</v>
      </c>
      <c r="H12952">
        <v>2.6452499999999999</v>
      </c>
      <c r="I12952">
        <v>0.28476499999999311</v>
      </c>
    </row>
    <row r="12953" spans="1:9" x14ac:dyDescent="0.25">
      <c r="A12953">
        <v>51.863729953765869</v>
      </c>
      <c r="B12953">
        <v>0</v>
      </c>
      <c r="C12953">
        <v>0.39596000000000231</v>
      </c>
      <c r="D12953">
        <v>2.6459999999999999</v>
      </c>
      <c r="E12953">
        <v>8.8033599999999698E-2</v>
      </c>
      <c r="G12953">
        <v>0</v>
      </c>
      <c r="H12953">
        <v>2.6467499999999999</v>
      </c>
      <c r="I12953">
        <v>0.50715500000001157</v>
      </c>
    </row>
    <row r="12954" spans="1:9" x14ac:dyDescent="0.25">
      <c r="A12954">
        <v>51.867731332778931</v>
      </c>
      <c r="B12954">
        <v>0</v>
      </c>
      <c r="C12954">
        <v>0.39596000000000231</v>
      </c>
      <c r="D12954">
        <v>2.6459999999999999</v>
      </c>
      <c r="E12954">
        <v>1.019710000000032E-2</v>
      </c>
      <c r="G12954">
        <v>0</v>
      </c>
      <c r="H12954">
        <v>2.6467499999999999</v>
      </c>
      <c r="I12954">
        <v>0.50715500000001157</v>
      </c>
    </row>
    <row r="12955" spans="1:9" x14ac:dyDescent="0.25">
      <c r="A12955">
        <v>51.871732234954827</v>
      </c>
      <c r="B12955">
        <v>0</v>
      </c>
      <c r="C12955">
        <v>-4.8819999999977881E-2</v>
      </c>
      <c r="D12955">
        <v>2.6429999999999998</v>
      </c>
      <c r="E12955">
        <v>-3.8728699999998922E-2</v>
      </c>
      <c r="G12955">
        <v>0</v>
      </c>
      <c r="H12955">
        <v>2.6444999999999999</v>
      </c>
      <c r="I12955">
        <v>0.17356999999998379</v>
      </c>
    </row>
    <row r="12956" spans="1:9" x14ac:dyDescent="0.25">
      <c r="A12956">
        <v>51.875733613967903</v>
      </c>
      <c r="B12956">
        <v>0</v>
      </c>
      <c r="C12956">
        <v>0.39596000000000231</v>
      </c>
      <c r="D12956">
        <v>2.6459999999999999</v>
      </c>
      <c r="E12956">
        <v>4.3555600000000257E-2</v>
      </c>
      <c r="G12956">
        <v>0</v>
      </c>
      <c r="H12956">
        <v>2.6452499999999999</v>
      </c>
      <c r="I12956">
        <v>0.28476499999999311</v>
      </c>
    </row>
    <row r="12957" spans="1:9" x14ac:dyDescent="0.25">
      <c r="A12957">
        <v>51.879734516143799</v>
      </c>
      <c r="B12957">
        <v>0</v>
      </c>
      <c r="C12957">
        <v>0.39596000000000231</v>
      </c>
      <c r="D12957">
        <v>2.6459999999999999</v>
      </c>
      <c r="E12957">
        <v>3.2436100000000752E-2</v>
      </c>
      <c r="G12957">
        <v>0</v>
      </c>
      <c r="H12957">
        <v>2.6452499999999999</v>
      </c>
      <c r="I12957">
        <v>0.28476499999999311</v>
      </c>
    </row>
    <row r="12958" spans="1:9" x14ac:dyDescent="0.25">
      <c r="A12958">
        <v>51.883735656738281</v>
      </c>
      <c r="B12958">
        <v>0</v>
      </c>
      <c r="C12958">
        <v>0.8407399999999825</v>
      </c>
      <c r="D12958">
        <v>2.649</v>
      </c>
      <c r="E12958">
        <v>0.10360089999999759</v>
      </c>
      <c r="G12958">
        <v>0</v>
      </c>
      <c r="H12958">
        <v>2.6459999999999999</v>
      </c>
      <c r="I12958">
        <v>0.39596000000000231</v>
      </c>
    </row>
    <row r="12959" spans="1:9" x14ac:dyDescent="0.25">
      <c r="A12959">
        <v>51.887736797332757</v>
      </c>
      <c r="B12959">
        <v>0</v>
      </c>
      <c r="C12959">
        <v>0.8407399999999825</v>
      </c>
      <c r="D12959">
        <v>2.649</v>
      </c>
      <c r="E12959">
        <v>0.1369593999999961</v>
      </c>
      <c r="G12959">
        <v>0</v>
      </c>
      <c r="H12959">
        <v>2.6475</v>
      </c>
      <c r="I12959">
        <v>0.61835000000002083</v>
      </c>
    </row>
    <row r="12960" spans="1:9" x14ac:dyDescent="0.25">
      <c r="A12960">
        <v>51.891737699508667</v>
      </c>
      <c r="B12960">
        <v>0</v>
      </c>
      <c r="C12960">
        <v>-0.49359999999995807</v>
      </c>
      <c r="D12960">
        <v>2.64</v>
      </c>
      <c r="E12960">
        <v>-2.0937499999996879E-2</v>
      </c>
      <c r="G12960">
        <v>0</v>
      </c>
      <c r="H12960">
        <v>2.6459999999999999</v>
      </c>
      <c r="I12960">
        <v>0.39596000000000231</v>
      </c>
    </row>
    <row r="12961" spans="1:9" x14ac:dyDescent="0.25">
      <c r="A12961">
        <v>51.895738840103149</v>
      </c>
      <c r="B12961">
        <v>0</v>
      </c>
      <c r="C12961">
        <v>0.8407399999999825</v>
      </c>
      <c r="D12961">
        <v>2.649</v>
      </c>
      <c r="E12961">
        <v>4.8003400000000057E-2</v>
      </c>
      <c r="G12961">
        <v>0</v>
      </c>
      <c r="H12961">
        <v>2.6467499999999999</v>
      </c>
      <c r="I12961">
        <v>0.50715500000001157</v>
      </c>
    </row>
    <row r="12962" spans="1:9" x14ac:dyDescent="0.25">
      <c r="A12962">
        <v>51.899739742279053</v>
      </c>
      <c r="B12962">
        <v>0</v>
      </c>
      <c r="C12962">
        <v>0.39596000000000231</v>
      </c>
      <c r="D12962">
        <v>2.6459999999999999</v>
      </c>
      <c r="E12962">
        <v>1.0197100000001741E-2</v>
      </c>
      <c r="G12962">
        <v>0</v>
      </c>
      <c r="H12962">
        <v>2.6459999999999999</v>
      </c>
      <c r="I12962">
        <v>0.39596000000000231</v>
      </c>
    </row>
    <row r="12963" spans="1:9" x14ac:dyDescent="0.25">
      <c r="A12963">
        <v>51.903740644454963</v>
      </c>
      <c r="B12963">
        <v>0</v>
      </c>
      <c r="C12963">
        <v>0.8407399999999825</v>
      </c>
      <c r="D12963">
        <v>2.649</v>
      </c>
      <c r="E12963">
        <v>0.10360089999999759</v>
      </c>
      <c r="G12963">
        <v>0</v>
      </c>
      <c r="H12963">
        <v>2.6459999999999999</v>
      </c>
      <c r="I12963">
        <v>0.39596000000000231</v>
      </c>
    </row>
    <row r="12964" spans="1:9" x14ac:dyDescent="0.25">
      <c r="A12964">
        <v>51.907741785049438</v>
      </c>
      <c r="B12964">
        <v>0</v>
      </c>
      <c r="C12964">
        <v>-4.8819999999977881E-2</v>
      </c>
      <c r="D12964">
        <v>2.6429999999999998</v>
      </c>
      <c r="E12964">
        <v>5.0227299999999947E-2</v>
      </c>
      <c r="G12964">
        <v>0</v>
      </c>
      <c r="H12964">
        <v>2.6467499999999999</v>
      </c>
      <c r="I12964">
        <v>0.50715500000001157</v>
      </c>
    </row>
    <row r="12965" spans="1:9" x14ac:dyDescent="0.25">
      <c r="A12965">
        <v>51.911743402481079</v>
      </c>
      <c r="B12965">
        <v>0</v>
      </c>
      <c r="C12965">
        <v>1.28552000000002</v>
      </c>
      <c r="D12965">
        <v>2.6520000000000001</v>
      </c>
      <c r="E12965">
        <v>0.10804870000000361</v>
      </c>
      <c r="G12965">
        <v>0</v>
      </c>
      <c r="H12965">
        <v>2.6475</v>
      </c>
      <c r="I12965">
        <v>0.61835000000002083</v>
      </c>
    </row>
    <row r="12966" spans="1:9" x14ac:dyDescent="0.25">
      <c r="A12966">
        <v>51.915744543075562</v>
      </c>
      <c r="B12966">
        <v>0</v>
      </c>
      <c r="C12966">
        <v>-0.49359999999995807</v>
      </c>
      <c r="D12966">
        <v>2.64</v>
      </c>
      <c r="E12966">
        <v>-3.2056999999993542E-2</v>
      </c>
      <c r="G12966">
        <v>0</v>
      </c>
      <c r="H12966">
        <v>2.6459999999999999</v>
      </c>
      <c r="I12966">
        <v>0.39596000000000231</v>
      </c>
    </row>
    <row r="12967" spans="1:9" x14ac:dyDescent="0.25">
      <c r="A12967">
        <v>51.919745683670037</v>
      </c>
      <c r="B12967">
        <v>0</v>
      </c>
      <c r="C12967">
        <v>-0.49359999999995807</v>
      </c>
      <c r="D12967">
        <v>2.64</v>
      </c>
      <c r="E12967">
        <v>-8.7654499999992475E-2</v>
      </c>
      <c r="G12967">
        <v>0</v>
      </c>
      <c r="H12967">
        <v>2.6437499999999998</v>
      </c>
      <c r="I12967">
        <v>6.2375000000031378E-2</v>
      </c>
    </row>
    <row r="12968" spans="1:9" x14ac:dyDescent="0.25">
      <c r="A12968">
        <v>51.923746824264533</v>
      </c>
      <c r="B12968">
        <v>0</v>
      </c>
      <c r="C12968">
        <v>0.39596000000000231</v>
      </c>
      <c r="D12968">
        <v>2.6459999999999999</v>
      </c>
      <c r="E12968">
        <v>-2.3161399999998191E-2</v>
      </c>
      <c r="G12968">
        <v>0</v>
      </c>
      <c r="H12968">
        <v>2.6444999999999999</v>
      </c>
      <c r="I12968">
        <v>0.17356999999998379</v>
      </c>
    </row>
    <row r="12969" spans="1:9" x14ac:dyDescent="0.25">
      <c r="A12969">
        <v>51.927748203277588</v>
      </c>
      <c r="B12969">
        <v>0</v>
      </c>
      <c r="C12969">
        <v>0.8407399999999825</v>
      </c>
      <c r="D12969">
        <v>2.649</v>
      </c>
      <c r="E12969">
        <v>4.8003399999997212E-2</v>
      </c>
      <c r="G12969">
        <v>0</v>
      </c>
      <c r="H12969">
        <v>2.6437499999999998</v>
      </c>
      <c r="I12969">
        <v>6.2374999999974527E-2</v>
      </c>
    </row>
    <row r="12970" spans="1:9" x14ac:dyDescent="0.25">
      <c r="A12970">
        <v>51.931749105453491</v>
      </c>
      <c r="B12970">
        <v>0</v>
      </c>
      <c r="C12970">
        <v>1.28552000000002</v>
      </c>
      <c r="D12970">
        <v>2.6520000000000001</v>
      </c>
      <c r="E12970">
        <v>0.23036319999999821</v>
      </c>
      <c r="G12970">
        <v>0</v>
      </c>
      <c r="H12970">
        <v>2.6467499999999999</v>
      </c>
      <c r="I12970">
        <v>0.50715500000001157</v>
      </c>
    </row>
    <row r="12971" spans="1:9" x14ac:dyDescent="0.25">
      <c r="A12971">
        <v>51.935750246047967</v>
      </c>
      <c r="B12971">
        <v>0</v>
      </c>
      <c r="C12971">
        <v>0.39596000000000231</v>
      </c>
      <c r="D12971">
        <v>2.6459999999999999</v>
      </c>
      <c r="E12971">
        <v>0.14363109999999871</v>
      </c>
      <c r="G12971">
        <v>0</v>
      </c>
      <c r="H12971">
        <v>2.64825</v>
      </c>
      <c r="I12971">
        <v>0.72954499999997324</v>
      </c>
    </row>
    <row r="12972" spans="1:9" x14ac:dyDescent="0.25">
      <c r="A12972">
        <v>51.939751386642463</v>
      </c>
      <c r="B12972">
        <v>0</v>
      </c>
      <c r="C12972">
        <v>1.730300000000057</v>
      </c>
      <c r="D12972">
        <v>2.6549999999999998</v>
      </c>
      <c r="E12972">
        <v>0.20145250000000711</v>
      </c>
      <c r="G12972">
        <v>0</v>
      </c>
      <c r="H12972">
        <v>2.6505000000000001</v>
      </c>
      <c r="I12972">
        <v>1.063130000000001</v>
      </c>
    </row>
    <row r="12973" spans="1:9" x14ac:dyDescent="0.25">
      <c r="A12973">
        <v>51.943752288818359</v>
      </c>
      <c r="B12973">
        <v>0</v>
      </c>
      <c r="C12973">
        <v>0.8407399999999825</v>
      </c>
      <c r="D12973">
        <v>2.649</v>
      </c>
      <c r="E12973">
        <v>0.1147204000000013</v>
      </c>
      <c r="G12973">
        <v>0</v>
      </c>
      <c r="H12973">
        <v>2.6505000000000001</v>
      </c>
      <c r="I12973">
        <v>1.063130000000001</v>
      </c>
    </row>
    <row r="12974" spans="1:9" x14ac:dyDescent="0.25">
      <c r="A12974">
        <v>51.947753190994263</v>
      </c>
      <c r="B12974">
        <v>0</v>
      </c>
      <c r="C12974">
        <v>0.39596000000000231</v>
      </c>
      <c r="D12974">
        <v>2.6459999999999999</v>
      </c>
      <c r="E12974">
        <v>5.4675099999999761E-2</v>
      </c>
      <c r="G12974">
        <v>0</v>
      </c>
      <c r="H12974">
        <v>2.649</v>
      </c>
      <c r="I12974">
        <v>0.8407399999999825</v>
      </c>
    </row>
    <row r="12975" spans="1:9" x14ac:dyDescent="0.25">
      <c r="A12975">
        <v>51.951754331588752</v>
      </c>
      <c r="B12975">
        <v>0</v>
      </c>
      <c r="C12975">
        <v>0.8407399999999825</v>
      </c>
      <c r="D12975">
        <v>2.649</v>
      </c>
      <c r="E12975">
        <v>7.0242399999996222E-2</v>
      </c>
      <c r="G12975">
        <v>0</v>
      </c>
      <c r="H12975">
        <v>2.64975</v>
      </c>
      <c r="I12975">
        <v>0.95193499999999176</v>
      </c>
    </row>
    <row r="12976" spans="1:9" x14ac:dyDescent="0.25">
      <c r="A12976">
        <v>51.955755233764648</v>
      </c>
      <c r="B12976">
        <v>0</v>
      </c>
      <c r="C12976">
        <v>1.28552000000002</v>
      </c>
      <c r="D12976">
        <v>2.6520000000000001</v>
      </c>
      <c r="E12976">
        <v>8.5809699999998934E-2</v>
      </c>
      <c r="G12976">
        <v>0</v>
      </c>
      <c r="H12976">
        <v>2.649</v>
      </c>
      <c r="I12976">
        <v>0.8407399999999825</v>
      </c>
    </row>
    <row r="12977" spans="1:9" x14ac:dyDescent="0.25">
      <c r="A12977">
        <v>51.959756374359131</v>
      </c>
      <c r="B12977">
        <v>0</v>
      </c>
      <c r="C12977">
        <v>-0.49359999999995807</v>
      </c>
      <c r="D12977">
        <v>2.64</v>
      </c>
      <c r="E12977">
        <v>-2.093749999999403E-2</v>
      </c>
      <c r="G12977">
        <v>0</v>
      </c>
      <c r="H12977">
        <v>2.6467499999999999</v>
      </c>
      <c r="I12977">
        <v>0.50715500000001157</v>
      </c>
    </row>
    <row r="12978" spans="1:9" x14ac:dyDescent="0.25">
      <c r="A12978">
        <v>51.963757276535027</v>
      </c>
      <c r="B12978">
        <v>0</v>
      </c>
      <c r="C12978">
        <v>1.730300000000057</v>
      </c>
      <c r="D12978">
        <v>2.6549999999999998</v>
      </c>
      <c r="E12978">
        <v>0.15697450000000909</v>
      </c>
      <c r="G12978">
        <v>0</v>
      </c>
      <c r="H12978">
        <v>2.649</v>
      </c>
      <c r="I12978">
        <v>0.8407399999999825</v>
      </c>
    </row>
    <row r="12979" spans="1:9" x14ac:dyDescent="0.25">
      <c r="A12979">
        <v>51.967758417129517</v>
      </c>
      <c r="B12979">
        <v>0</v>
      </c>
      <c r="C12979">
        <v>0.8407399999999825</v>
      </c>
      <c r="D12979">
        <v>2.649</v>
      </c>
      <c r="E12979">
        <v>9.2481400000002337E-2</v>
      </c>
      <c r="G12979">
        <v>0</v>
      </c>
      <c r="H12979">
        <v>2.649</v>
      </c>
      <c r="I12979">
        <v>0.8407399999999825</v>
      </c>
    </row>
    <row r="12980" spans="1:9" x14ac:dyDescent="0.25">
      <c r="A12980">
        <v>51.971759796142578</v>
      </c>
      <c r="B12980">
        <v>0</v>
      </c>
      <c r="C12980">
        <v>0.39596000000000231</v>
      </c>
      <c r="D12980">
        <v>2.6459999999999999</v>
      </c>
      <c r="E12980">
        <v>7.6914099999998764E-2</v>
      </c>
      <c r="G12980">
        <v>0</v>
      </c>
      <c r="H12980">
        <v>2.6475</v>
      </c>
      <c r="I12980">
        <v>0.61835000000002083</v>
      </c>
    </row>
    <row r="12981" spans="1:9" x14ac:dyDescent="0.25">
      <c r="A12981">
        <v>51.975760698318481</v>
      </c>
      <c r="B12981">
        <v>0</v>
      </c>
      <c r="C12981">
        <v>0.39596000000000231</v>
      </c>
      <c r="D12981">
        <v>2.6459999999999999</v>
      </c>
      <c r="E12981">
        <v>6.5794599999996428E-2</v>
      </c>
      <c r="G12981">
        <v>0</v>
      </c>
      <c r="H12981">
        <v>2.649</v>
      </c>
      <c r="I12981">
        <v>0.8407399999999825</v>
      </c>
    </row>
    <row r="12982" spans="1:9" x14ac:dyDescent="0.25">
      <c r="A12982">
        <v>51.979761838912957</v>
      </c>
      <c r="B12982">
        <v>0</v>
      </c>
      <c r="C12982">
        <v>0.8407399999999825</v>
      </c>
      <c r="D12982">
        <v>2.649</v>
      </c>
      <c r="E12982">
        <v>1.464489999999586E-2</v>
      </c>
      <c r="G12982">
        <v>0</v>
      </c>
      <c r="H12982">
        <v>2.6475</v>
      </c>
      <c r="I12982">
        <v>0.61835000000002083</v>
      </c>
    </row>
    <row r="12983" spans="1:9" x14ac:dyDescent="0.25">
      <c r="A12983">
        <v>51.983762741088867</v>
      </c>
      <c r="B12983">
        <v>0</v>
      </c>
      <c r="C12983">
        <v>0.39596000000000231</v>
      </c>
      <c r="D12983">
        <v>2.6459999999999999</v>
      </c>
      <c r="E12983">
        <v>4.3555600000000257E-2</v>
      </c>
      <c r="G12983">
        <v>0</v>
      </c>
      <c r="H12983">
        <v>2.6467499999999999</v>
      </c>
      <c r="I12983">
        <v>0.50715500000001157</v>
      </c>
    </row>
    <row r="12984" spans="1:9" x14ac:dyDescent="0.25">
      <c r="A12984">
        <v>51.987764120101929</v>
      </c>
      <c r="B12984">
        <v>0</v>
      </c>
      <c r="C12984">
        <v>1.28552000000002</v>
      </c>
      <c r="D12984">
        <v>2.6520000000000001</v>
      </c>
      <c r="E12984">
        <v>0.15252670000000171</v>
      </c>
      <c r="G12984">
        <v>0</v>
      </c>
      <c r="H12984">
        <v>2.64825</v>
      </c>
      <c r="I12984">
        <v>0.72954499999997324</v>
      </c>
    </row>
    <row r="12985" spans="1:9" x14ac:dyDescent="0.25">
      <c r="A12985">
        <v>51.991765022277832</v>
      </c>
      <c r="B12985">
        <v>0</v>
      </c>
      <c r="C12985">
        <v>0.39596000000000231</v>
      </c>
      <c r="D12985">
        <v>2.6459999999999999</v>
      </c>
      <c r="E12985">
        <v>7.6914100000001609E-2</v>
      </c>
      <c r="G12985">
        <v>0</v>
      </c>
      <c r="H12985">
        <v>2.64825</v>
      </c>
      <c r="I12985">
        <v>0.72954499999997324</v>
      </c>
    </row>
    <row r="12986" spans="1:9" x14ac:dyDescent="0.25">
      <c r="A12986">
        <v>51.995766162872307</v>
      </c>
      <c r="B12986">
        <v>0</v>
      </c>
      <c r="C12986">
        <v>0.8407399999999825</v>
      </c>
      <c r="D12986">
        <v>2.649</v>
      </c>
      <c r="E12986">
        <v>9.2481399999999492E-2</v>
      </c>
      <c r="G12986">
        <v>0</v>
      </c>
      <c r="H12986">
        <v>2.64825</v>
      </c>
      <c r="I12986">
        <v>0.72954499999997324</v>
      </c>
    </row>
    <row r="12987" spans="1:9" x14ac:dyDescent="0.25">
      <c r="A12987">
        <v>51.999767065048218</v>
      </c>
      <c r="B12987">
        <v>0</v>
      </c>
      <c r="C12987">
        <v>0.8407399999999825</v>
      </c>
      <c r="D12987">
        <v>2.649</v>
      </c>
      <c r="E12987">
        <v>9.2481399999996661E-2</v>
      </c>
      <c r="G12987">
        <v>0</v>
      </c>
      <c r="H12987">
        <v>2.649</v>
      </c>
      <c r="I12987">
        <v>0.8407399999999825</v>
      </c>
    </row>
    <row r="12988" spans="1:9" x14ac:dyDescent="0.25">
      <c r="A12988">
        <v>52.003768444061279</v>
      </c>
      <c r="B12988">
        <v>0</v>
      </c>
      <c r="C12988">
        <v>0.8407399999999825</v>
      </c>
      <c r="D12988">
        <v>2.649</v>
      </c>
      <c r="E12988">
        <v>8.1361899999995727E-2</v>
      </c>
      <c r="G12988">
        <v>0</v>
      </c>
      <c r="H12988">
        <v>2.64825</v>
      </c>
      <c r="I12988">
        <v>0.72954499999997324</v>
      </c>
    </row>
    <row r="12989" spans="1:9" x14ac:dyDescent="0.25">
      <c r="A12989">
        <v>52.007769346237183</v>
      </c>
      <c r="B12989">
        <v>0</v>
      </c>
      <c r="C12989">
        <v>1.28552000000002</v>
      </c>
      <c r="D12989">
        <v>2.6520000000000001</v>
      </c>
      <c r="E12989">
        <v>0.16364620000000121</v>
      </c>
      <c r="G12989">
        <v>0</v>
      </c>
      <c r="H12989">
        <v>2.64975</v>
      </c>
      <c r="I12989">
        <v>0.95193499999999176</v>
      </c>
    </row>
    <row r="12990" spans="1:9" x14ac:dyDescent="0.25">
      <c r="A12990">
        <v>52.011770248413093</v>
      </c>
      <c r="B12990">
        <v>0</v>
      </c>
      <c r="C12990">
        <v>1.28552000000002</v>
      </c>
      <c r="D12990">
        <v>2.6520000000000001</v>
      </c>
      <c r="E12990">
        <v>0.16364620000000399</v>
      </c>
      <c r="G12990">
        <v>0</v>
      </c>
      <c r="H12990">
        <v>2.6505000000000001</v>
      </c>
      <c r="I12990">
        <v>1.063130000000001</v>
      </c>
    </row>
    <row r="12991" spans="1:9" x14ac:dyDescent="0.25">
      <c r="A12991">
        <v>52.015771389007568</v>
      </c>
      <c r="B12991">
        <v>0</v>
      </c>
      <c r="C12991">
        <v>0.8407399999999825</v>
      </c>
      <c r="D12991">
        <v>2.649</v>
      </c>
      <c r="E12991">
        <v>0.12583990000000089</v>
      </c>
      <c r="G12991">
        <v>0</v>
      </c>
      <c r="H12991">
        <v>2.6505000000000001</v>
      </c>
      <c r="I12991">
        <v>1.063130000000001</v>
      </c>
    </row>
    <row r="12992" spans="1:9" x14ac:dyDescent="0.25">
      <c r="A12992">
        <v>52.019772291183472</v>
      </c>
      <c r="B12992">
        <v>0</v>
      </c>
      <c r="C12992">
        <v>-0.49359999999995807</v>
      </c>
      <c r="D12992">
        <v>2.64</v>
      </c>
      <c r="E12992">
        <v>-5.429599999999539E-2</v>
      </c>
      <c r="G12992">
        <v>0</v>
      </c>
      <c r="H12992">
        <v>2.64825</v>
      </c>
      <c r="I12992">
        <v>0.72954499999997324</v>
      </c>
    </row>
    <row r="12993" spans="1:9" x14ac:dyDescent="0.25">
      <c r="A12993">
        <v>52.023773193359382</v>
      </c>
      <c r="B12993">
        <v>0</v>
      </c>
      <c r="C12993">
        <v>1.28552000000002</v>
      </c>
      <c r="D12993">
        <v>2.6520000000000001</v>
      </c>
      <c r="E12993">
        <v>4.1331700000002337E-2</v>
      </c>
      <c r="G12993">
        <v>0</v>
      </c>
      <c r="H12993">
        <v>2.64825</v>
      </c>
      <c r="I12993">
        <v>0.72954499999997324</v>
      </c>
    </row>
    <row r="12994" spans="1:9" x14ac:dyDescent="0.25">
      <c r="A12994">
        <v>52.027774572372437</v>
      </c>
      <c r="B12994">
        <v>0</v>
      </c>
      <c r="C12994">
        <v>0.39596000000000231</v>
      </c>
      <c r="D12994">
        <v>2.6459999999999999</v>
      </c>
      <c r="E12994">
        <v>1.0197100000001741E-2</v>
      </c>
      <c r="G12994">
        <v>0</v>
      </c>
      <c r="H12994">
        <v>2.6467499999999999</v>
      </c>
      <c r="I12994">
        <v>0.50715500000001157</v>
      </c>
    </row>
    <row r="12995" spans="1:9" x14ac:dyDescent="0.25">
      <c r="A12995">
        <v>52.03177547454834</v>
      </c>
      <c r="B12995">
        <v>0</v>
      </c>
      <c r="C12995">
        <v>0.8407399999999825</v>
      </c>
      <c r="D12995">
        <v>2.649</v>
      </c>
      <c r="E12995">
        <v>0.1147203999999985</v>
      </c>
      <c r="G12995">
        <v>0</v>
      </c>
      <c r="H12995">
        <v>2.6467499999999999</v>
      </c>
      <c r="I12995">
        <v>0.50715500000001157</v>
      </c>
    </row>
    <row r="12996" spans="1:9" x14ac:dyDescent="0.25">
      <c r="A12996">
        <v>52.035776376724243</v>
      </c>
      <c r="B12996">
        <v>0</v>
      </c>
      <c r="C12996">
        <v>0.39596000000000231</v>
      </c>
      <c r="D12996">
        <v>2.6459999999999999</v>
      </c>
      <c r="E12996">
        <v>8.8033599999996853E-2</v>
      </c>
      <c r="G12996">
        <v>0</v>
      </c>
      <c r="H12996">
        <v>2.64825</v>
      </c>
      <c r="I12996">
        <v>0.72954499999997324</v>
      </c>
    </row>
    <row r="12997" spans="1:9" x14ac:dyDescent="0.25">
      <c r="A12997">
        <v>52.039777278900146</v>
      </c>
      <c r="B12997">
        <v>0</v>
      </c>
      <c r="C12997">
        <v>0.8407399999999825</v>
      </c>
      <c r="D12997">
        <v>2.649</v>
      </c>
      <c r="E12997">
        <v>5.9122899999996717E-2</v>
      </c>
      <c r="G12997">
        <v>0</v>
      </c>
      <c r="H12997">
        <v>2.6475</v>
      </c>
      <c r="I12997">
        <v>0.61835000000002083</v>
      </c>
    </row>
    <row r="12998" spans="1:9" x14ac:dyDescent="0.25">
      <c r="A12998">
        <v>52.043778419494629</v>
      </c>
      <c r="B12998">
        <v>0</v>
      </c>
      <c r="C12998">
        <v>0.39596000000000231</v>
      </c>
      <c r="D12998">
        <v>2.6459999999999999</v>
      </c>
      <c r="E12998">
        <v>5.4675099999999761E-2</v>
      </c>
      <c r="G12998">
        <v>0</v>
      </c>
      <c r="H12998">
        <v>2.6475</v>
      </c>
      <c r="I12998">
        <v>0.61835000000002083</v>
      </c>
    </row>
    <row r="12999" spans="1:9" x14ac:dyDescent="0.25">
      <c r="A12999">
        <v>52.047779560089111</v>
      </c>
      <c r="B12999">
        <v>0</v>
      </c>
      <c r="C12999">
        <v>-4.8819999999977881E-2</v>
      </c>
      <c r="D12999">
        <v>2.6429999999999998</v>
      </c>
      <c r="E12999">
        <v>-1.6489699999997071E-2</v>
      </c>
      <c r="G12999">
        <v>0</v>
      </c>
      <c r="H12999">
        <v>2.6459999999999999</v>
      </c>
      <c r="I12999">
        <v>0.39596000000000231</v>
      </c>
    </row>
    <row r="13000" spans="1:9" x14ac:dyDescent="0.25">
      <c r="A13000">
        <v>52.051780462265008</v>
      </c>
      <c r="B13000">
        <v>0</v>
      </c>
      <c r="C13000">
        <v>0.39596000000000231</v>
      </c>
      <c r="D13000">
        <v>2.6459999999999999</v>
      </c>
      <c r="E13000">
        <v>1.0197100000001741E-2</v>
      </c>
      <c r="G13000">
        <v>0</v>
      </c>
      <c r="H13000">
        <v>2.6459999999999999</v>
      </c>
      <c r="I13000">
        <v>0.39596000000000231</v>
      </c>
    </row>
    <row r="13001" spans="1:9" x14ac:dyDescent="0.25">
      <c r="A13001">
        <v>52.055781602859497</v>
      </c>
      <c r="B13001">
        <v>0</v>
      </c>
      <c r="C13001">
        <v>1.28552000000002</v>
      </c>
      <c r="D13001">
        <v>2.6520000000000001</v>
      </c>
      <c r="E13001">
        <v>0.10804870000000361</v>
      </c>
      <c r="G13001">
        <v>0</v>
      </c>
      <c r="H13001">
        <v>2.6467499999999999</v>
      </c>
      <c r="I13001">
        <v>0.50715500000001157</v>
      </c>
    </row>
    <row r="13002" spans="1:9" x14ac:dyDescent="0.25">
      <c r="A13002">
        <v>52.0597825050354</v>
      </c>
      <c r="B13002">
        <v>0</v>
      </c>
      <c r="C13002">
        <v>-4.8819999999977881E-2</v>
      </c>
      <c r="D13002">
        <v>2.6429999999999998</v>
      </c>
      <c r="E13002">
        <v>5.0227300000002799E-2</v>
      </c>
      <c r="G13002">
        <v>0</v>
      </c>
      <c r="H13002">
        <v>2.6459999999999999</v>
      </c>
      <c r="I13002">
        <v>0.39596000000000231</v>
      </c>
    </row>
    <row r="13003" spans="1:9" x14ac:dyDescent="0.25">
      <c r="A13003">
        <v>52.063783645629883</v>
      </c>
      <c r="B13003">
        <v>0</v>
      </c>
      <c r="C13003">
        <v>-4.8819999999977881E-2</v>
      </c>
      <c r="D13003">
        <v>2.6429999999999998</v>
      </c>
      <c r="E13003">
        <v>1.6868800000002859E-2</v>
      </c>
      <c r="G13003">
        <v>0</v>
      </c>
      <c r="H13003">
        <v>2.6459999999999999</v>
      </c>
      <c r="I13003">
        <v>0.39596000000005921</v>
      </c>
    </row>
    <row r="13004" spans="1:9" x14ac:dyDescent="0.25">
      <c r="A13004">
        <v>52.067784786224372</v>
      </c>
      <c r="B13004">
        <v>0</v>
      </c>
      <c r="C13004">
        <v>0.8407399999999825</v>
      </c>
      <c r="D13004">
        <v>2.649</v>
      </c>
      <c r="E13004">
        <v>3.688389999999913E-2</v>
      </c>
      <c r="G13004">
        <v>0</v>
      </c>
      <c r="H13004">
        <v>2.6467499999999999</v>
      </c>
      <c r="I13004">
        <v>0.50715500000001157</v>
      </c>
    </row>
    <row r="13005" spans="1:9" x14ac:dyDescent="0.25">
      <c r="A13005">
        <v>52.071785688400269</v>
      </c>
      <c r="B13005">
        <v>0</v>
      </c>
      <c r="C13005">
        <v>0.39596000000000231</v>
      </c>
      <c r="D13005">
        <v>2.6459999999999999</v>
      </c>
      <c r="E13005">
        <v>2.1316599999998399E-2</v>
      </c>
      <c r="G13005">
        <v>0</v>
      </c>
      <c r="H13005">
        <v>2.6452499999999999</v>
      </c>
      <c r="I13005">
        <v>0.28476499999999311</v>
      </c>
    </row>
    <row r="13006" spans="1:9" x14ac:dyDescent="0.25">
      <c r="A13006">
        <v>52.075786828994751</v>
      </c>
      <c r="B13006">
        <v>0</v>
      </c>
      <c r="C13006">
        <v>1.28552000000002</v>
      </c>
      <c r="D13006">
        <v>2.6520000000000001</v>
      </c>
      <c r="E13006">
        <v>0.18588520000000019</v>
      </c>
      <c r="G13006">
        <v>0</v>
      </c>
      <c r="H13006">
        <v>2.6475</v>
      </c>
      <c r="I13006">
        <v>0.61835000000002083</v>
      </c>
    </row>
    <row r="13007" spans="1:9" x14ac:dyDescent="0.25">
      <c r="A13007">
        <v>52.079788208007813</v>
      </c>
      <c r="B13007">
        <v>0</v>
      </c>
      <c r="C13007">
        <v>0.39596000000000231</v>
      </c>
      <c r="D13007">
        <v>2.6459999999999999</v>
      </c>
      <c r="E13007">
        <v>9.9153100000000619E-2</v>
      </c>
      <c r="G13007">
        <v>0</v>
      </c>
      <c r="H13007">
        <v>2.64825</v>
      </c>
      <c r="I13007">
        <v>0.72954499999997324</v>
      </c>
    </row>
    <row r="13008" spans="1:9" x14ac:dyDescent="0.25">
      <c r="A13008">
        <v>52.083789110183723</v>
      </c>
      <c r="B13008">
        <v>0</v>
      </c>
      <c r="C13008">
        <v>0.39596000000000231</v>
      </c>
      <c r="D13008">
        <v>2.6459999999999999</v>
      </c>
      <c r="E13008">
        <v>4.3555600000001672E-2</v>
      </c>
      <c r="G13008">
        <v>0</v>
      </c>
      <c r="H13008">
        <v>2.6475</v>
      </c>
      <c r="I13008">
        <v>0.61835000000002083</v>
      </c>
    </row>
    <row r="13009" spans="1:9" x14ac:dyDescent="0.25">
      <c r="A13009">
        <v>52.087790250778198</v>
      </c>
      <c r="B13009">
        <v>0</v>
      </c>
      <c r="C13009">
        <v>1.730300000000057</v>
      </c>
      <c r="D13009">
        <v>2.6549999999999998</v>
      </c>
      <c r="E13009">
        <v>0.16809400000000579</v>
      </c>
      <c r="G13009">
        <v>0</v>
      </c>
      <c r="H13009">
        <v>2.64975</v>
      </c>
      <c r="I13009">
        <v>0.95193499999999176</v>
      </c>
    </row>
    <row r="13010" spans="1:9" x14ac:dyDescent="0.25">
      <c r="A13010">
        <v>52.091791391372681</v>
      </c>
      <c r="B13010">
        <v>0</v>
      </c>
      <c r="C13010">
        <v>0.8407399999999825</v>
      </c>
      <c r="D13010">
        <v>2.649</v>
      </c>
      <c r="E13010">
        <v>0.1147203999999999</v>
      </c>
      <c r="G13010">
        <v>0</v>
      </c>
      <c r="H13010">
        <v>2.649</v>
      </c>
      <c r="I13010">
        <v>0.8407399999999825</v>
      </c>
    </row>
    <row r="13011" spans="1:9" x14ac:dyDescent="0.25">
      <c r="A13011">
        <v>52.095792531967163</v>
      </c>
      <c r="B13011">
        <v>0</v>
      </c>
      <c r="C13011">
        <v>1.28552000000002</v>
      </c>
      <c r="D13011">
        <v>2.6520000000000001</v>
      </c>
      <c r="E13011">
        <v>0.1970047000000025</v>
      </c>
      <c r="G13011">
        <v>0</v>
      </c>
      <c r="H13011">
        <v>2.6505000000000001</v>
      </c>
      <c r="I13011">
        <v>1.063130000000001</v>
      </c>
    </row>
    <row r="13012" spans="1:9" x14ac:dyDescent="0.25">
      <c r="A13012">
        <v>52.099793434143074</v>
      </c>
      <c r="B13012">
        <v>0</v>
      </c>
      <c r="C13012">
        <v>0.39596000000000231</v>
      </c>
      <c r="D13012">
        <v>2.6459999999999999</v>
      </c>
      <c r="E13012">
        <v>6.5794599999999259E-2</v>
      </c>
      <c r="G13012">
        <v>0</v>
      </c>
      <c r="H13012">
        <v>2.6505000000000001</v>
      </c>
      <c r="I13012">
        <v>1.063130000000001</v>
      </c>
    </row>
    <row r="13013" spans="1:9" x14ac:dyDescent="0.25">
      <c r="A13013">
        <v>52.103794574737549</v>
      </c>
      <c r="B13013">
        <v>0</v>
      </c>
      <c r="C13013">
        <v>1.28552000000002</v>
      </c>
      <c r="D13013">
        <v>2.6520000000000001</v>
      </c>
      <c r="E13013">
        <v>8.5809700000000363E-2</v>
      </c>
      <c r="G13013">
        <v>0</v>
      </c>
      <c r="H13013">
        <v>2.64975</v>
      </c>
      <c r="I13013">
        <v>0.95193499999999176</v>
      </c>
    </row>
    <row r="13014" spans="1:9" x14ac:dyDescent="0.25">
      <c r="A13014">
        <v>52.107795476913452</v>
      </c>
      <c r="B13014">
        <v>0</v>
      </c>
      <c r="C13014">
        <v>0.39596000000000231</v>
      </c>
      <c r="D13014">
        <v>2.6459999999999999</v>
      </c>
      <c r="E13014">
        <v>4.3555600000001672E-2</v>
      </c>
      <c r="G13014">
        <v>0</v>
      </c>
      <c r="H13014">
        <v>2.649</v>
      </c>
      <c r="I13014">
        <v>0.8407399999999825</v>
      </c>
    </row>
    <row r="13015" spans="1:9" x14ac:dyDescent="0.25">
      <c r="A13015">
        <v>52.111796855926507</v>
      </c>
      <c r="B13015">
        <v>0</v>
      </c>
      <c r="C13015">
        <v>0.39596000000000231</v>
      </c>
      <c r="D13015">
        <v>2.6459999999999999</v>
      </c>
      <c r="E13015">
        <v>2.1316599999999821E-2</v>
      </c>
      <c r="G13015">
        <v>0</v>
      </c>
      <c r="H13015">
        <v>2.6475</v>
      </c>
      <c r="I13015">
        <v>0.61835000000002083</v>
      </c>
    </row>
    <row r="13016" spans="1:9" x14ac:dyDescent="0.25">
      <c r="A13016">
        <v>52.115797996521003</v>
      </c>
      <c r="B13016">
        <v>0</v>
      </c>
      <c r="C13016">
        <v>0.8407399999999825</v>
      </c>
      <c r="D13016">
        <v>2.649</v>
      </c>
      <c r="E13016">
        <v>7.0242399999997651E-2</v>
      </c>
      <c r="G13016">
        <v>0</v>
      </c>
      <c r="H13016">
        <v>2.64825</v>
      </c>
      <c r="I13016">
        <v>0.72954499999997324</v>
      </c>
    </row>
    <row r="13017" spans="1:9" x14ac:dyDescent="0.25">
      <c r="A13017">
        <v>52.119798898696899</v>
      </c>
      <c r="B13017">
        <v>0</v>
      </c>
      <c r="C13017">
        <v>0.8407399999999825</v>
      </c>
      <c r="D13017">
        <v>2.649</v>
      </c>
      <c r="E13017">
        <v>7.0242399999996222E-2</v>
      </c>
      <c r="G13017">
        <v>0</v>
      </c>
      <c r="H13017">
        <v>2.6475</v>
      </c>
      <c r="I13017">
        <v>0.61835000000002083</v>
      </c>
    </row>
    <row r="13018" spans="1:9" x14ac:dyDescent="0.25">
      <c r="A13018">
        <v>52.123799800872803</v>
      </c>
      <c r="B13018">
        <v>0</v>
      </c>
      <c r="C13018">
        <v>1.28552000000002</v>
      </c>
      <c r="D13018">
        <v>2.6520000000000001</v>
      </c>
      <c r="E13018">
        <v>0.17476570000000069</v>
      </c>
      <c r="G13018">
        <v>0</v>
      </c>
      <c r="H13018">
        <v>2.649</v>
      </c>
      <c r="I13018">
        <v>0.8407399999999825</v>
      </c>
    </row>
    <row r="13019" spans="1:9" x14ac:dyDescent="0.25">
      <c r="A13019">
        <v>52.127800703048713</v>
      </c>
      <c r="B13019">
        <v>0</v>
      </c>
      <c r="C13019">
        <v>2.1750799999999799</v>
      </c>
      <c r="D13019">
        <v>2.6579999999999999</v>
      </c>
      <c r="E13019">
        <v>0.28373679999999868</v>
      </c>
      <c r="G13019">
        <v>0</v>
      </c>
      <c r="H13019">
        <v>2.6520000000000001</v>
      </c>
      <c r="I13019">
        <v>1.28552000000002</v>
      </c>
    </row>
    <row r="13020" spans="1:9" x14ac:dyDescent="0.25">
      <c r="A13020">
        <v>52.131801843643188</v>
      </c>
      <c r="B13020">
        <v>0</v>
      </c>
      <c r="C13020">
        <v>-4.8819999999977881E-2</v>
      </c>
      <c r="D13020">
        <v>2.6429999999999998</v>
      </c>
      <c r="E13020">
        <v>7.2466300000003231E-2</v>
      </c>
      <c r="G13020">
        <v>0</v>
      </c>
      <c r="H13020">
        <v>2.6505000000000001</v>
      </c>
      <c r="I13020">
        <v>1.063130000000001</v>
      </c>
    </row>
    <row r="13021" spans="1:9" x14ac:dyDescent="0.25">
      <c r="A13021">
        <v>52.135802984237671</v>
      </c>
      <c r="B13021">
        <v>0</v>
      </c>
      <c r="C13021">
        <v>2.1750799999999799</v>
      </c>
      <c r="D13021">
        <v>2.6579999999999999</v>
      </c>
      <c r="E13021">
        <v>0.21701979999999879</v>
      </c>
      <c r="G13021">
        <v>0</v>
      </c>
      <c r="H13021">
        <v>2.6527500000000002</v>
      </c>
      <c r="I13021">
        <v>1.396715000000029</v>
      </c>
    </row>
    <row r="13022" spans="1:9" x14ac:dyDescent="0.25">
      <c r="A13022">
        <v>52.139803886413567</v>
      </c>
      <c r="B13022">
        <v>0</v>
      </c>
      <c r="C13022">
        <v>-0.93837999999999511</v>
      </c>
      <c r="D13022">
        <v>2.637</v>
      </c>
      <c r="E13022">
        <v>-0.1143413000000004</v>
      </c>
      <c r="G13022">
        <v>0</v>
      </c>
      <c r="H13022">
        <v>2.649</v>
      </c>
      <c r="I13022">
        <v>0.8407399999999825</v>
      </c>
    </row>
    <row r="13023" spans="1:9" x14ac:dyDescent="0.25">
      <c r="A13023">
        <v>52.143805027008057</v>
      </c>
      <c r="B13023">
        <v>0</v>
      </c>
      <c r="C13023">
        <v>-4.8819999999977881E-2</v>
      </c>
      <c r="D13023">
        <v>2.6429999999999998</v>
      </c>
      <c r="E13023">
        <v>-0.10544569999999739</v>
      </c>
      <c r="G13023">
        <v>0</v>
      </c>
      <c r="H13023">
        <v>2.6452499999999999</v>
      </c>
      <c r="I13023">
        <v>0.28476500000004989</v>
      </c>
    </row>
    <row r="13024" spans="1:9" x14ac:dyDescent="0.25">
      <c r="A13024">
        <v>52.147806167602539</v>
      </c>
      <c r="B13024">
        <v>0</v>
      </c>
      <c r="C13024">
        <v>0.8407399999999825</v>
      </c>
      <c r="D13024">
        <v>2.649</v>
      </c>
      <c r="E13024">
        <v>1.46448999999987E-2</v>
      </c>
      <c r="G13024">
        <v>0</v>
      </c>
      <c r="H13024">
        <v>2.6467499999999999</v>
      </c>
      <c r="I13024">
        <v>0.50715500000001157</v>
      </c>
    </row>
    <row r="13025" spans="1:9" x14ac:dyDescent="0.25">
      <c r="A13025">
        <v>52.151807069778442</v>
      </c>
      <c r="B13025">
        <v>0</v>
      </c>
      <c r="C13025">
        <v>0.8407399999999825</v>
      </c>
      <c r="D13025">
        <v>2.649</v>
      </c>
      <c r="E13025">
        <v>4.8003399999998628E-2</v>
      </c>
      <c r="G13025">
        <v>0</v>
      </c>
      <c r="H13025">
        <v>2.6444999999999999</v>
      </c>
      <c r="I13025">
        <v>0.17356999999998379</v>
      </c>
    </row>
    <row r="13026" spans="1:9" x14ac:dyDescent="0.25">
      <c r="A13026">
        <v>52.155808448791497</v>
      </c>
      <c r="B13026">
        <v>0</v>
      </c>
      <c r="C13026">
        <v>1.28552000000002</v>
      </c>
      <c r="D13026">
        <v>2.6520000000000001</v>
      </c>
      <c r="E13026">
        <v>0.25260220000000011</v>
      </c>
      <c r="G13026">
        <v>0</v>
      </c>
      <c r="H13026">
        <v>2.64825</v>
      </c>
      <c r="I13026">
        <v>0.72954499999997324</v>
      </c>
    </row>
    <row r="13027" spans="1:9" x14ac:dyDescent="0.25">
      <c r="A13027">
        <v>52.159809350967407</v>
      </c>
      <c r="B13027">
        <v>0</v>
      </c>
      <c r="C13027">
        <v>0.39596000000000231</v>
      </c>
      <c r="D13027">
        <v>2.6459999999999999</v>
      </c>
      <c r="E13027">
        <v>0.1102726000000001</v>
      </c>
      <c r="G13027">
        <v>0</v>
      </c>
      <c r="H13027">
        <v>2.649</v>
      </c>
      <c r="I13027">
        <v>0.8407399999999825</v>
      </c>
    </row>
    <row r="13028" spans="1:9" x14ac:dyDescent="0.25">
      <c r="A13028">
        <v>52.163810729980469</v>
      </c>
      <c r="B13028">
        <v>0</v>
      </c>
      <c r="C13028">
        <v>0.39596000000000231</v>
      </c>
      <c r="D13028">
        <v>2.6459999999999999</v>
      </c>
      <c r="E13028">
        <v>3.2436100000002167E-2</v>
      </c>
      <c r="G13028">
        <v>0</v>
      </c>
      <c r="H13028">
        <v>2.64825</v>
      </c>
      <c r="I13028">
        <v>0.72954499999997324</v>
      </c>
    </row>
    <row r="13029" spans="1:9" x14ac:dyDescent="0.25">
      <c r="A13029">
        <v>52.167811632156372</v>
      </c>
      <c r="B13029">
        <v>0</v>
      </c>
      <c r="C13029">
        <v>1.730300000000057</v>
      </c>
      <c r="D13029">
        <v>2.6549999999999998</v>
      </c>
      <c r="E13029">
        <v>0.14585500000000681</v>
      </c>
      <c r="G13029">
        <v>0</v>
      </c>
      <c r="H13029">
        <v>2.64975</v>
      </c>
      <c r="I13029">
        <v>0.95193499999999176</v>
      </c>
    </row>
    <row r="13030" spans="1:9" x14ac:dyDescent="0.25">
      <c r="A13030">
        <v>52.171813011169426</v>
      </c>
      <c r="B13030">
        <v>0</v>
      </c>
      <c r="C13030">
        <v>0.39596000000000231</v>
      </c>
      <c r="D13030">
        <v>2.6459999999999999</v>
      </c>
      <c r="E13030">
        <v>6.5794600000002104E-2</v>
      </c>
      <c r="G13030">
        <v>0</v>
      </c>
      <c r="H13030">
        <v>2.64825</v>
      </c>
      <c r="I13030">
        <v>0.72954499999997324</v>
      </c>
    </row>
    <row r="13031" spans="1:9" x14ac:dyDescent="0.25">
      <c r="A13031">
        <v>52.175813913345337</v>
      </c>
      <c r="B13031">
        <v>0</v>
      </c>
      <c r="C13031">
        <v>0.8407399999999825</v>
      </c>
      <c r="D13031">
        <v>2.649</v>
      </c>
      <c r="E13031">
        <v>0.12583989999999939</v>
      </c>
      <c r="G13031">
        <v>0</v>
      </c>
      <c r="H13031">
        <v>2.649</v>
      </c>
      <c r="I13031">
        <v>0.8407399999999825</v>
      </c>
    </row>
    <row r="13032" spans="1:9" x14ac:dyDescent="0.25">
      <c r="A13032">
        <v>52.179815053939819</v>
      </c>
      <c r="B13032">
        <v>0</v>
      </c>
      <c r="C13032">
        <v>-1.827939999999955</v>
      </c>
      <c r="D13032">
        <v>2.6309999999999998</v>
      </c>
      <c r="E13032">
        <v>-0.21219289999999749</v>
      </c>
      <c r="G13032">
        <v>0</v>
      </c>
      <c r="H13032">
        <v>2.6452499999999999</v>
      </c>
      <c r="I13032">
        <v>0.28476499999999311</v>
      </c>
    </row>
    <row r="13033" spans="1:9" x14ac:dyDescent="0.25">
      <c r="A13033">
        <v>52.183815956115723</v>
      </c>
      <c r="B13033">
        <v>0</v>
      </c>
      <c r="C13033">
        <v>-0.49359999999995807</v>
      </c>
      <c r="D13033">
        <v>2.64</v>
      </c>
      <c r="E13033">
        <v>-0.2210884999999965</v>
      </c>
      <c r="G13033">
        <v>0</v>
      </c>
      <c r="H13033">
        <v>2.6415000000000002</v>
      </c>
      <c r="I13033">
        <v>-0.2712099999999964</v>
      </c>
    </row>
    <row r="13034" spans="1:9" x14ac:dyDescent="0.25">
      <c r="A13034">
        <v>52.187817335128777</v>
      </c>
      <c r="B13034">
        <v>0</v>
      </c>
      <c r="C13034">
        <v>0.39596000000000231</v>
      </c>
      <c r="D13034">
        <v>2.6459999999999999</v>
      </c>
      <c r="E13034">
        <v>-6.7639399999996214E-2</v>
      </c>
      <c r="G13034">
        <v>0</v>
      </c>
      <c r="H13034">
        <v>2.6415000000000002</v>
      </c>
      <c r="I13034">
        <v>-0.27121000000005319</v>
      </c>
    </row>
    <row r="13035" spans="1:9" x14ac:dyDescent="0.25">
      <c r="A13035">
        <v>52.191818237304688</v>
      </c>
      <c r="B13035">
        <v>0</v>
      </c>
      <c r="C13035">
        <v>-0.49359999999995807</v>
      </c>
      <c r="D13035">
        <v>2.64</v>
      </c>
      <c r="E13035">
        <v>-4.3176499999994462E-2</v>
      </c>
      <c r="G13035">
        <v>0</v>
      </c>
      <c r="H13035">
        <v>2.6392500000000001</v>
      </c>
      <c r="I13035">
        <v>-0.60479499999996733</v>
      </c>
    </row>
    <row r="13036" spans="1:9" x14ac:dyDescent="0.25">
      <c r="A13036">
        <v>52.19581937789917</v>
      </c>
      <c r="B13036">
        <v>0</v>
      </c>
      <c r="C13036">
        <v>0.39596000000000231</v>
      </c>
      <c r="D13036">
        <v>2.6459999999999999</v>
      </c>
      <c r="E13036">
        <v>0.13251159999999909</v>
      </c>
      <c r="G13036">
        <v>0</v>
      </c>
      <c r="H13036">
        <v>2.6429999999999998</v>
      </c>
      <c r="I13036">
        <v>-4.8820000000034718E-2</v>
      </c>
    </row>
    <row r="13037" spans="1:9" x14ac:dyDescent="0.25">
      <c r="A13037">
        <v>52.199820518493652</v>
      </c>
      <c r="B13037">
        <v>0</v>
      </c>
      <c r="C13037">
        <v>-4.8819999999977881E-2</v>
      </c>
      <c r="D13037">
        <v>2.6429999999999998</v>
      </c>
      <c r="E13037">
        <v>1.686880000000144E-2</v>
      </c>
      <c r="G13037">
        <v>0</v>
      </c>
      <c r="H13037">
        <v>2.6437499999999998</v>
      </c>
      <c r="I13037">
        <v>6.2374999999974527E-2</v>
      </c>
    </row>
    <row r="13038" spans="1:9" x14ac:dyDescent="0.25">
      <c r="A13038">
        <v>52.203821659088128</v>
      </c>
      <c r="B13038">
        <v>0</v>
      </c>
      <c r="C13038">
        <v>0.8407399999999825</v>
      </c>
      <c r="D13038">
        <v>2.649</v>
      </c>
      <c r="E13038">
        <v>9.2481399999998076E-2</v>
      </c>
      <c r="G13038">
        <v>0</v>
      </c>
      <c r="H13038">
        <v>2.6444999999999999</v>
      </c>
      <c r="I13038">
        <v>0.17356999999998379</v>
      </c>
    </row>
    <row r="13039" spans="1:9" x14ac:dyDescent="0.25">
      <c r="A13039">
        <v>52.207823038101203</v>
      </c>
      <c r="B13039">
        <v>0</v>
      </c>
      <c r="C13039">
        <v>0.8407399999999825</v>
      </c>
      <c r="D13039">
        <v>2.649</v>
      </c>
      <c r="E13039">
        <v>0.1480788999999956</v>
      </c>
      <c r="G13039">
        <v>0</v>
      </c>
      <c r="H13039">
        <v>2.6467499999999999</v>
      </c>
      <c r="I13039">
        <v>0.50715500000001157</v>
      </c>
    </row>
    <row r="13040" spans="1:9" x14ac:dyDescent="0.25">
      <c r="A13040">
        <v>52.2118239402771</v>
      </c>
      <c r="B13040">
        <v>0</v>
      </c>
      <c r="C13040">
        <v>0.39596000000000231</v>
      </c>
      <c r="D13040">
        <v>2.6459999999999999</v>
      </c>
      <c r="E13040">
        <v>8.8033599999998269E-2</v>
      </c>
      <c r="G13040">
        <v>0</v>
      </c>
      <c r="H13040">
        <v>2.6467499999999999</v>
      </c>
      <c r="I13040">
        <v>0.50715500000001157</v>
      </c>
    </row>
    <row r="13041" spans="1:9" x14ac:dyDescent="0.25">
      <c r="A13041">
        <v>52.215825319290161</v>
      </c>
      <c r="B13041">
        <v>0</v>
      </c>
      <c r="C13041">
        <v>-0.93837999999999511</v>
      </c>
      <c r="D13041">
        <v>2.637</v>
      </c>
      <c r="E13041">
        <v>-8.0982800000000452E-2</v>
      </c>
      <c r="G13041">
        <v>0</v>
      </c>
      <c r="H13041">
        <v>2.6452499999999999</v>
      </c>
      <c r="I13041">
        <v>0.28476499999999311</v>
      </c>
    </row>
    <row r="13042" spans="1:9" x14ac:dyDescent="0.25">
      <c r="A13042">
        <v>52.219826459884636</v>
      </c>
      <c r="B13042">
        <v>0</v>
      </c>
      <c r="C13042">
        <v>-1.3831600000000319</v>
      </c>
      <c r="D13042">
        <v>2.6339999999999999</v>
      </c>
      <c r="E13042">
        <v>-0.25222310000000192</v>
      </c>
      <c r="G13042">
        <v>0</v>
      </c>
      <c r="H13042">
        <v>2.6415000000000002</v>
      </c>
      <c r="I13042">
        <v>-0.2712099999999964</v>
      </c>
    </row>
    <row r="13043" spans="1:9" x14ac:dyDescent="0.25">
      <c r="A13043">
        <v>52.223827838897712</v>
      </c>
      <c r="B13043">
        <v>0</v>
      </c>
      <c r="C13043">
        <v>-4.8819999999977881E-2</v>
      </c>
      <c r="D13043">
        <v>2.6429999999999998</v>
      </c>
      <c r="E13043">
        <v>-0.14992369999999819</v>
      </c>
      <c r="G13043">
        <v>0</v>
      </c>
      <c r="H13043">
        <v>2.64</v>
      </c>
      <c r="I13043">
        <v>-0.49359999999995807</v>
      </c>
    </row>
    <row r="13044" spans="1:9" x14ac:dyDescent="0.25">
      <c r="A13044">
        <v>52.227828741073608</v>
      </c>
      <c r="B13044">
        <v>0</v>
      </c>
      <c r="C13044">
        <v>-0.93837999999999511</v>
      </c>
      <c r="D13044">
        <v>2.637</v>
      </c>
      <c r="E13044">
        <v>-0.1365802999999994</v>
      </c>
      <c r="G13044">
        <v>0</v>
      </c>
      <c r="H13044">
        <v>2.63775</v>
      </c>
      <c r="I13044">
        <v>-0.82718499999998585</v>
      </c>
    </row>
    <row r="13045" spans="1:9" x14ac:dyDescent="0.25">
      <c r="A13045">
        <v>52.231829881668091</v>
      </c>
      <c r="B13045">
        <v>0</v>
      </c>
      <c r="C13045">
        <v>0.39596000000000231</v>
      </c>
      <c r="D13045">
        <v>2.6459999999999999</v>
      </c>
      <c r="E13045">
        <v>7.6914100000001609E-2</v>
      </c>
      <c r="G13045">
        <v>0</v>
      </c>
      <c r="H13045">
        <v>2.64</v>
      </c>
      <c r="I13045">
        <v>-0.49360000000007181</v>
      </c>
    </row>
    <row r="13046" spans="1:9" x14ac:dyDescent="0.25">
      <c r="A13046">
        <v>52.235830783843987</v>
      </c>
      <c r="B13046">
        <v>0</v>
      </c>
      <c r="C13046">
        <v>3.0646399999999971</v>
      </c>
      <c r="D13046">
        <v>2.6640000000000001</v>
      </c>
      <c r="E13046">
        <v>0.403827400000001</v>
      </c>
      <c r="G13046">
        <v>0</v>
      </c>
      <c r="H13046">
        <v>2.6475</v>
      </c>
      <c r="I13046">
        <v>0.61835000000002083</v>
      </c>
    </row>
    <row r="13047" spans="1:9" x14ac:dyDescent="0.25">
      <c r="A13047">
        <v>52.239831686019897</v>
      </c>
      <c r="B13047">
        <v>0</v>
      </c>
      <c r="C13047">
        <v>-4.8819999999977881E-2</v>
      </c>
      <c r="D13047">
        <v>2.6429999999999998</v>
      </c>
      <c r="E13047">
        <v>0.18366130000000111</v>
      </c>
      <c r="G13047">
        <v>0</v>
      </c>
      <c r="H13047">
        <v>2.6475</v>
      </c>
      <c r="I13047">
        <v>0.61835000000002083</v>
      </c>
    </row>
    <row r="13048" spans="1:9" x14ac:dyDescent="0.25">
      <c r="A13048">
        <v>52.24383282661438</v>
      </c>
      <c r="B13048">
        <v>0</v>
      </c>
      <c r="C13048">
        <v>1.28552000000002</v>
      </c>
      <c r="D13048">
        <v>2.6520000000000001</v>
      </c>
      <c r="E13048">
        <v>0.25260220000000289</v>
      </c>
      <c r="G13048">
        <v>0</v>
      </c>
      <c r="H13048">
        <v>2.6512500000000001</v>
      </c>
      <c r="I13048">
        <v>1.1743250000000101</v>
      </c>
    </row>
    <row r="13049" spans="1:9" x14ac:dyDescent="0.25">
      <c r="A13049">
        <v>52.247833967208862</v>
      </c>
      <c r="B13049">
        <v>0</v>
      </c>
      <c r="C13049">
        <v>-0.93837999999999511</v>
      </c>
      <c r="D13049">
        <v>2.637</v>
      </c>
      <c r="E13049">
        <v>-0.13658029999999799</v>
      </c>
      <c r="G13049">
        <v>0</v>
      </c>
      <c r="H13049">
        <v>2.649</v>
      </c>
      <c r="I13049">
        <v>0.8407399999999825</v>
      </c>
    </row>
    <row r="13050" spans="1:9" x14ac:dyDescent="0.25">
      <c r="A13050">
        <v>52.251834869384773</v>
      </c>
      <c r="B13050">
        <v>0</v>
      </c>
      <c r="C13050">
        <v>0.8407399999999825</v>
      </c>
      <c r="D13050">
        <v>2.649</v>
      </c>
      <c r="E13050">
        <v>-7.4311100000001601E-2</v>
      </c>
      <c r="G13050">
        <v>0</v>
      </c>
      <c r="H13050">
        <v>2.6452499999999999</v>
      </c>
      <c r="I13050">
        <v>0.28476499999999311</v>
      </c>
    </row>
    <row r="13051" spans="1:9" x14ac:dyDescent="0.25">
      <c r="A13051">
        <v>52.255836009979248</v>
      </c>
      <c r="B13051">
        <v>0</v>
      </c>
      <c r="C13051">
        <v>1.28552000000002</v>
      </c>
      <c r="D13051">
        <v>2.6520000000000001</v>
      </c>
      <c r="E13051">
        <v>0.13028769999999981</v>
      </c>
      <c r="G13051">
        <v>0</v>
      </c>
      <c r="H13051">
        <v>2.6475</v>
      </c>
      <c r="I13051">
        <v>0.61835000000002083</v>
      </c>
    </row>
    <row r="13052" spans="1:9" x14ac:dyDescent="0.25">
      <c r="A13052">
        <v>52.259836912155151</v>
      </c>
      <c r="B13052">
        <v>0</v>
      </c>
      <c r="C13052">
        <v>0.39596000000000231</v>
      </c>
      <c r="D13052">
        <v>2.6459999999999999</v>
      </c>
      <c r="E13052">
        <v>8.8033599999999698E-2</v>
      </c>
      <c r="G13052">
        <v>0</v>
      </c>
      <c r="H13052">
        <v>2.6459999999999999</v>
      </c>
      <c r="I13052">
        <v>0.39596000000000231</v>
      </c>
    </row>
    <row r="13053" spans="1:9" x14ac:dyDescent="0.25">
      <c r="A13053">
        <v>52.263837814331048</v>
      </c>
      <c r="B13053">
        <v>0</v>
      </c>
      <c r="C13053">
        <v>0.8407399999999825</v>
      </c>
      <c r="D13053">
        <v>2.649</v>
      </c>
      <c r="E13053">
        <v>0.17031789999999891</v>
      </c>
      <c r="G13053">
        <v>0</v>
      </c>
      <c r="H13053">
        <v>2.649</v>
      </c>
      <c r="I13053">
        <v>0.8407399999999825</v>
      </c>
    </row>
    <row r="13054" spans="1:9" x14ac:dyDescent="0.25">
      <c r="A13054">
        <v>52.267838954925537</v>
      </c>
      <c r="B13054">
        <v>0</v>
      </c>
      <c r="C13054">
        <v>-0.49359999999995807</v>
      </c>
      <c r="D13054">
        <v>2.64</v>
      </c>
      <c r="E13054">
        <v>-7.6534999999995815E-2</v>
      </c>
      <c r="G13054">
        <v>0</v>
      </c>
      <c r="H13054">
        <v>2.6467499999999999</v>
      </c>
      <c r="I13054">
        <v>0.50715500000001157</v>
      </c>
    </row>
    <row r="13055" spans="1:9" x14ac:dyDescent="0.25">
      <c r="A13055">
        <v>52.27183985710144</v>
      </c>
      <c r="B13055">
        <v>0</v>
      </c>
      <c r="C13055">
        <v>1.730300000000057</v>
      </c>
      <c r="D13055">
        <v>2.6549999999999998</v>
      </c>
      <c r="E13055">
        <v>0.1124965000000068</v>
      </c>
      <c r="G13055">
        <v>0</v>
      </c>
      <c r="H13055">
        <v>2.6475</v>
      </c>
      <c r="I13055">
        <v>0.61835000000002083</v>
      </c>
    </row>
    <row r="13056" spans="1:9" x14ac:dyDescent="0.25">
      <c r="A13056">
        <v>52.275840759277337</v>
      </c>
      <c r="B13056">
        <v>0</v>
      </c>
      <c r="C13056">
        <v>1.730300000000057</v>
      </c>
      <c r="D13056">
        <v>2.6549999999999998</v>
      </c>
      <c r="E13056">
        <v>0.2236915000000104</v>
      </c>
      <c r="G13056">
        <v>0</v>
      </c>
      <c r="H13056">
        <v>2.64975</v>
      </c>
      <c r="I13056">
        <v>0.95193499999999176</v>
      </c>
    </row>
    <row r="13057" spans="1:9" x14ac:dyDescent="0.25">
      <c r="A13057">
        <v>52.279841661453247</v>
      </c>
      <c r="B13057">
        <v>0</v>
      </c>
      <c r="C13057">
        <v>2.1750799999999799</v>
      </c>
      <c r="D13057">
        <v>2.6579999999999999</v>
      </c>
      <c r="E13057">
        <v>0.33933430000000192</v>
      </c>
      <c r="G13057">
        <v>0</v>
      </c>
      <c r="H13057">
        <v>2.6520000000000001</v>
      </c>
      <c r="I13057">
        <v>1.28552000000002</v>
      </c>
    </row>
    <row r="13058" spans="1:9" x14ac:dyDescent="0.25">
      <c r="A13058">
        <v>52.28384256362915</v>
      </c>
      <c r="B13058">
        <v>0</v>
      </c>
      <c r="C13058">
        <v>1.730300000000057</v>
      </c>
      <c r="D13058">
        <v>2.6549999999999998</v>
      </c>
      <c r="E13058">
        <v>0.32376700000000308</v>
      </c>
      <c r="G13058">
        <v>0</v>
      </c>
      <c r="H13058">
        <v>2.6557499999999998</v>
      </c>
      <c r="I13058">
        <v>1.8414950000000661</v>
      </c>
    </row>
    <row r="13059" spans="1:9" x14ac:dyDescent="0.25">
      <c r="A13059">
        <v>52.287843465805047</v>
      </c>
      <c r="B13059">
        <v>0</v>
      </c>
      <c r="C13059">
        <v>0.39596000000000231</v>
      </c>
      <c r="D13059">
        <v>2.6459999999999999</v>
      </c>
      <c r="E13059">
        <v>5.4675099999998339E-2</v>
      </c>
      <c r="G13059">
        <v>0</v>
      </c>
      <c r="H13059">
        <v>2.6535000000000002</v>
      </c>
      <c r="I13059">
        <v>1.5079100000000381</v>
      </c>
    </row>
    <row r="13060" spans="1:9" x14ac:dyDescent="0.25">
      <c r="A13060">
        <v>52.291844606399543</v>
      </c>
      <c r="B13060">
        <v>0</v>
      </c>
      <c r="C13060">
        <v>2.1750799999999799</v>
      </c>
      <c r="D13060">
        <v>2.6579999999999999</v>
      </c>
      <c r="E13060">
        <v>0.16142229999999699</v>
      </c>
      <c r="G13060">
        <v>0</v>
      </c>
      <c r="H13060">
        <v>2.6542500000000002</v>
      </c>
      <c r="I13060">
        <v>1.6191050000000471</v>
      </c>
    </row>
    <row r="13061" spans="1:9" x14ac:dyDescent="0.25">
      <c r="A13061">
        <v>52.295845746994019</v>
      </c>
      <c r="B13061">
        <v>0</v>
      </c>
      <c r="C13061">
        <v>1.28552000000002</v>
      </c>
      <c r="D13061">
        <v>2.6520000000000001</v>
      </c>
      <c r="E13061">
        <v>0.1080487000000008</v>
      </c>
      <c r="G13061">
        <v>0</v>
      </c>
      <c r="H13061">
        <v>2.6527500000000002</v>
      </c>
      <c r="I13061">
        <v>1.396715000000029</v>
      </c>
    </row>
    <row r="13062" spans="1:9" x14ac:dyDescent="0.25">
      <c r="A13062">
        <v>52.299846887588501</v>
      </c>
      <c r="B13062">
        <v>0</v>
      </c>
      <c r="C13062">
        <v>1.28552000000002</v>
      </c>
      <c r="D13062">
        <v>2.6520000000000001</v>
      </c>
      <c r="E13062">
        <v>0.16364619999999969</v>
      </c>
      <c r="G13062">
        <v>0</v>
      </c>
      <c r="H13062">
        <v>2.6520000000000001</v>
      </c>
      <c r="I13062">
        <v>1.28552000000002</v>
      </c>
    </row>
    <row r="13063" spans="1:9" x14ac:dyDescent="0.25">
      <c r="A13063">
        <v>52.303848028182983</v>
      </c>
      <c r="B13063">
        <v>0</v>
      </c>
      <c r="C13063">
        <v>3.0646399999999971</v>
      </c>
      <c r="D13063">
        <v>2.6640000000000001</v>
      </c>
      <c r="E13063">
        <v>0.35934940000000148</v>
      </c>
      <c r="G13063">
        <v>0</v>
      </c>
      <c r="H13063">
        <v>2.6564999999999999</v>
      </c>
      <c r="I13063">
        <v>1.952690000000018</v>
      </c>
    </row>
    <row r="13064" spans="1:9" x14ac:dyDescent="0.25">
      <c r="A13064">
        <v>52.307849407196038</v>
      </c>
      <c r="B13064">
        <v>0</v>
      </c>
      <c r="C13064">
        <v>1.28552000000002</v>
      </c>
      <c r="D13064">
        <v>2.6520000000000001</v>
      </c>
      <c r="E13064">
        <v>0.185885200000003</v>
      </c>
      <c r="G13064">
        <v>0</v>
      </c>
      <c r="H13064">
        <v>2.6549999999999998</v>
      </c>
      <c r="I13064">
        <v>1.730300000000057</v>
      </c>
    </row>
    <row r="13065" spans="1:9" x14ac:dyDescent="0.25">
      <c r="A13065">
        <v>52.311850309371948</v>
      </c>
      <c r="B13065">
        <v>0</v>
      </c>
      <c r="C13065">
        <v>2.1750799999999799</v>
      </c>
      <c r="D13065">
        <v>2.6579999999999999</v>
      </c>
      <c r="E13065">
        <v>0.28373679999999718</v>
      </c>
      <c r="G13065">
        <v>0</v>
      </c>
      <c r="H13065">
        <v>2.6564999999999999</v>
      </c>
      <c r="I13065">
        <v>1.952690000000018</v>
      </c>
    </row>
    <row r="13066" spans="1:9" x14ac:dyDescent="0.25">
      <c r="A13066">
        <v>52.31585168838501</v>
      </c>
      <c r="B13066">
        <v>0</v>
      </c>
      <c r="C13066">
        <v>-4.8819999999977881E-2</v>
      </c>
      <c r="D13066">
        <v>2.6429999999999998</v>
      </c>
      <c r="E13066">
        <v>-5.3701999999989881E-3</v>
      </c>
      <c r="G13066">
        <v>0</v>
      </c>
      <c r="H13066">
        <v>2.6542500000000002</v>
      </c>
      <c r="I13066">
        <v>1.6191050000000471</v>
      </c>
    </row>
    <row r="13067" spans="1:9" x14ac:dyDescent="0.25">
      <c r="A13067">
        <v>52.319852590560913</v>
      </c>
      <c r="B13067">
        <v>0</v>
      </c>
      <c r="C13067">
        <v>1.28552000000002</v>
      </c>
      <c r="D13067">
        <v>2.6520000000000001</v>
      </c>
      <c r="E13067">
        <v>7.9732000000024075E-3</v>
      </c>
      <c r="G13067">
        <v>0</v>
      </c>
      <c r="H13067">
        <v>2.6512500000000001</v>
      </c>
      <c r="I13067">
        <v>1.1743250000000101</v>
      </c>
    </row>
    <row r="13068" spans="1:9" x14ac:dyDescent="0.25">
      <c r="A13068">
        <v>52.323853969573968</v>
      </c>
      <c r="B13068">
        <v>0</v>
      </c>
      <c r="C13068">
        <v>0.39596000000000231</v>
      </c>
      <c r="D13068">
        <v>2.6459999999999999</v>
      </c>
      <c r="E13068">
        <v>-1.204189999999869E-2</v>
      </c>
      <c r="G13068">
        <v>0</v>
      </c>
      <c r="H13068">
        <v>2.64975</v>
      </c>
      <c r="I13068">
        <v>0.95193499999999176</v>
      </c>
    </row>
    <row r="13069" spans="1:9" x14ac:dyDescent="0.25">
      <c r="A13069">
        <v>52.327854871749878</v>
      </c>
      <c r="B13069">
        <v>0</v>
      </c>
      <c r="C13069">
        <v>1.730300000000057</v>
      </c>
      <c r="D13069">
        <v>2.6549999999999998</v>
      </c>
      <c r="E13069">
        <v>0.13473550000000731</v>
      </c>
      <c r="G13069">
        <v>0</v>
      </c>
      <c r="H13069">
        <v>2.649</v>
      </c>
      <c r="I13069">
        <v>0.8407399999999825</v>
      </c>
    </row>
    <row r="13070" spans="1:9" x14ac:dyDescent="0.25">
      <c r="A13070">
        <v>52.33185601234436</v>
      </c>
      <c r="B13070">
        <v>0</v>
      </c>
      <c r="C13070">
        <v>-0.49359999999995807</v>
      </c>
      <c r="D13070">
        <v>2.64</v>
      </c>
      <c r="E13070">
        <v>1.24210000000059E-2</v>
      </c>
      <c r="G13070">
        <v>0</v>
      </c>
      <c r="H13070">
        <v>2.64825</v>
      </c>
      <c r="I13070">
        <v>0.72954499999997324</v>
      </c>
    </row>
    <row r="13071" spans="1:9" x14ac:dyDescent="0.25">
      <c r="A13071">
        <v>52.335857152938843</v>
      </c>
      <c r="B13071">
        <v>0</v>
      </c>
      <c r="C13071">
        <v>-4.8819999999977881E-2</v>
      </c>
      <c r="D13071">
        <v>2.6429999999999998</v>
      </c>
      <c r="E13071">
        <v>-6.0967699999995087E-2</v>
      </c>
      <c r="G13071">
        <v>0</v>
      </c>
      <c r="H13071">
        <v>2.6459999999999999</v>
      </c>
      <c r="I13071">
        <v>0.39596000000005921</v>
      </c>
    </row>
    <row r="13072" spans="1:9" x14ac:dyDescent="0.25">
      <c r="A13072">
        <v>52.339858293533332</v>
      </c>
      <c r="B13072">
        <v>0</v>
      </c>
      <c r="C13072">
        <v>1.28552000000002</v>
      </c>
      <c r="D13072">
        <v>2.6520000000000001</v>
      </c>
      <c r="E13072">
        <v>6.3570700000002769E-2</v>
      </c>
      <c r="G13072">
        <v>0</v>
      </c>
      <c r="H13072">
        <v>2.6475</v>
      </c>
      <c r="I13072">
        <v>0.61835000000002083</v>
      </c>
    </row>
    <row r="13073" spans="1:9" x14ac:dyDescent="0.25">
      <c r="A13073">
        <v>52.343859434127808</v>
      </c>
      <c r="B13073">
        <v>0</v>
      </c>
      <c r="C13073">
        <v>-4.8819999999977881E-2</v>
      </c>
      <c r="D13073">
        <v>2.6429999999999998</v>
      </c>
      <c r="E13073">
        <v>-1.6489699999999909E-2</v>
      </c>
      <c r="G13073">
        <v>0</v>
      </c>
      <c r="H13073">
        <v>2.6444999999999999</v>
      </c>
      <c r="I13073">
        <v>0.17357000000004061</v>
      </c>
    </row>
    <row r="13074" spans="1:9" x14ac:dyDescent="0.25">
      <c r="A13074">
        <v>52.347860336303711</v>
      </c>
      <c r="B13074">
        <v>0</v>
      </c>
      <c r="C13074">
        <v>0.39596000000000231</v>
      </c>
      <c r="D13074">
        <v>2.6459999999999999</v>
      </c>
      <c r="E13074">
        <v>9.9153099999999203E-2</v>
      </c>
      <c r="G13074">
        <v>0</v>
      </c>
      <c r="H13074">
        <v>2.6459999999999999</v>
      </c>
      <c r="I13074">
        <v>0.39596000000000231</v>
      </c>
    </row>
    <row r="13075" spans="1:9" x14ac:dyDescent="0.25">
      <c r="A13075">
        <v>52.351861238479607</v>
      </c>
      <c r="B13075">
        <v>0</v>
      </c>
      <c r="C13075">
        <v>1.28552000000002</v>
      </c>
      <c r="D13075">
        <v>2.6520000000000001</v>
      </c>
      <c r="E13075">
        <v>0.1302877000000012</v>
      </c>
      <c r="G13075">
        <v>0</v>
      </c>
      <c r="H13075">
        <v>2.64825</v>
      </c>
      <c r="I13075">
        <v>0.72954499999997324</v>
      </c>
    </row>
    <row r="13076" spans="1:9" x14ac:dyDescent="0.25">
      <c r="A13076">
        <v>52.355862140655518</v>
      </c>
      <c r="B13076">
        <v>0</v>
      </c>
      <c r="C13076">
        <v>-0.49359999999995807</v>
      </c>
      <c r="D13076">
        <v>2.64</v>
      </c>
      <c r="E13076">
        <v>-4.3176499999995878E-2</v>
      </c>
      <c r="G13076">
        <v>0</v>
      </c>
      <c r="H13076">
        <v>2.6452499999999999</v>
      </c>
      <c r="I13076">
        <v>0.28476499999999311</v>
      </c>
    </row>
    <row r="13077" spans="1:9" x14ac:dyDescent="0.25">
      <c r="A13077">
        <v>52.359863042831421</v>
      </c>
      <c r="B13077">
        <v>0</v>
      </c>
      <c r="C13077">
        <v>-4.8819999999977881E-2</v>
      </c>
      <c r="D13077">
        <v>2.6429999999999998</v>
      </c>
      <c r="E13077">
        <v>-5.3701999999961458E-3</v>
      </c>
      <c r="G13077">
        <v>0</v>
      </c>
      <c r="H13077">
        <v>2.6452499999999999</v>
      </c>
      <c r="I13077">
        <v>0.28476500000004989</v>
      </c>
    </row>
    <row r="13078" spans="1:9" x14ac:dyDescent="0.25">
      <c r="A13078">
        <v>52.363863945007317</v>
      </c>
      <c r="B13078">
        <v>0</v>
      </c>
      <c r="C13078">
        <v>-0.49359999999995807</v>
      </c>
      <c r="D13078">
        <v>2.64</v>
      </c>
      <c r="E13078">
        <v>-0.12101299999999381</v>
      </c>
      <c r="G13078">
        <v>0</v>
      </c>
      <c r="H13078">
        <v>2.6437499999999998</v>
      </c>
      <c r="I13078">
        <v>6.2375000000031378E-2</v>
      </c>
    </row>
    <row r="13079" spans="1:9" x14ac:dyDescent="0.25">
      <c r="A13079">
        <v>52.367864847183228</v>
      </c>
      <c r="B13079">
        <v>0</v>
      </c>
      <c r="C13079">
        <v>-4.8819999999977881E-2</v>
      </c>
      <c r="D13079">
        <v>2.6429999999999998</v>
      </c>
      <c r="E13079">
        <v>-8.3206699999996941E-2</v>
      </c>
      <c r="G13079">
        <v>0</v>
      </c>
      <c r="H13079">
        <v>2.6415000000000002</v>
      </c>
      <c r="I13079">
        <v>-0.2712099999999964</v>
      </c>
    </row>
    <row r="13080" spans="1:9" x14ac:dyDescent="0.25">
      <c r="A13080">
        <v>52.371866226196289</v>
      </c>
      <c r="B13080">
        <v>0</v>
      </c>
      <c r="C13080">
        <v>0.39596000000000231</v>
      </c>
      <c r="D13080">
        <v>2.6459999999999999</v>
      </c>
      <c r="E13080">
        <v>5.4675099999999761E-2</v>
      </c>
      <c r="G13080">
        <v>0</v>
      </c>
      <c r="H13080">
        <v>2.6429999999999998</v>
      </c>
      <c r="I13080">
        <v>-4.8820000000034718E-2</v>
      </c>
    </row>
    <row r="13081" spans="1:9" x14ac:dyDescent="0.25">
      <c r="A13081">
        <v>52.375867128372192</v>
      </c>
      <c r="B13081">
        <v>0</v>
      </c>
      <c r="C13081">
        <v>0.39596000000000231</v>
      </c>
      <c r="D13081">
        <v>2.6459999999999999</v>
      </c>
      <c r="E13081">
        <v>7.6914099999998764E-2</v>
      </c>
      <c r="G13081">
        <v>0</v>
      </c>
      <c r="H13081">
        <v>2.6437499999999998</v>
      </c>
      <c r="I13081">
        <v>6.2374999999974527E-2</v>
      </c>
    </row>
    <row r="13082" spans="1:9" x14ac:dyDescent="0.25">
      <c r="A13082">
        <v>52.379868268966668</v>
      </c>
      <c r="B13082">
        <v>0</v>
      </c>
      <c r="C13082">
        <v>-4.8819999999977881E-2</v>
      </c>
      <c r="D13082">
        <v>2.6429999999999998</v>
      </c>
      <c r="E13082">
        <v>5.0227299999999947E-2</v>
      </c>
      <c r="G13082">
        <v>0</v>
      </c>
      <c r="H13082">
        <v>2.6444999999999999</v>
      </c>
      <c r="I13082">
        <v>0.17356999999998379</v>
      </c>
    </row>
    <row r="13083" spans="1:9" x14ac:dyDescent="0.25">
      <c r="A13083">
        <v>52.383869171142578</v>
      </c>
      <c r="B13083">
        <v>0</v>
      </c>
      <c r="C13083">
        <v>-4.8819999999977881E-2</v>
      </c>
      <c r="D13083">
        <v>2.6429999999999998</v>
      </c>
      <c r="E13083">
        <v>-5.3701999999975674E-3</v>
      </c>
      <c r="G13083">
        <v>0</v>
      </c>
      <c r="H13083">
        <v>2.6444999999999999</v>
      </c>
      <c r="I13083">
        <v>0.17357000000004061</v>
      </c>
    </row>
    <row r="13084" spans="1:9" x14ac:dyDescent="0.25">
      <c r="A13084">
        <v>52.387870311737061</v>
      </c>
      <c r="B13084">
        <v>0</v>
      </c>
      <c r="C13084">
        <v>0.39596000000000231</v>
      </c>
      <c r="D13084">
        <v>2.6459999999999999</v>
      </c>
      <c r="E13084">
        <v>1.0197100000001741E-2</v>
      </c>
      <c r="G13084">
        <v>0</v>
      </c>
      <c r="H13084">
        <v>2.6444999999999999</v>
      </c>
      <c r="I13084">
        <v>0.17356999999998379</v>
      </c>
    </row>
    <row r="13085" spans="1:9" x14ac:dyDescent="0.25">
      <c r="A13085">
        <v>52.391871213912957</v>
      </c>
      <c r="B13085">
        <v>0</v>
      </c>
      <c r="C13085">
        <v>0.39596000000000231</v>
      </c>
      <c r="D13085">
        <v>2.6459999999999999</v>
      </c>
      <c r="E13085">
        <v>4.3555600000000257E-2</v>
      </c>
      <c r="G13085">
        <v>0</v>
      </c>
      <c r="H13085">
        <v>2.6444999999999999</v>
      </c>
      <c r="I13085">
        <v>0.17356999999998379</v>
      </c>
    </row>
    <row r="13086" spans="1:9" x14ac:dyDescent="0.25">
      <c r="A13086">
        <v>52.395872116088867</v>
      </c>
      <c r="B13086">
        <v>0</v>
      </c>
      <c r="C13086">
        <v>0.8407399999999825</v>
      </c>
      <c r="D13086">
        <v>2.649</v>
      </c>
      <c r="E13086">
        <v>0.12583989999999659</v>
      </c>
      <c r="G13086">
        <v>0</v>
      </c>
      <c r="H13086">
        <v>2.6459999999999999</v>
      </c>
      <c r="I13086">
        <v>0.39596000000000231</v>
      </c>
    </row>
    <row r="13087" spans="1:9" x14ac:dyDescent="0.25">
      <c r="A13087">
        <v>52.399873018264771</v>
      </c>
      <c r="B13087">
        <v>0</v>
      </c>
      <c r="C13087">
        <v>-0.49359999999995807</v>
      </c>
      <c r="D13087">
        <v>2.64</v>
      </c>
      <c r="E13087">
        <v>-9.8179999999973688E-3</v>
      </c>
      <c r="G13087">
        <v>0</v>
      </c>
      <c r="H13087">
        <v>2.6452499999999999</v>
      </c>
      <c r="I13087">
        <v>0.28476499999999311</v>
      </c>
    </row>
    <row r="13088" spans="1:9" x14ac:dyDescent="0.25">
      <c r="A13088">
        <v>52.403873920440667</v>
      </c>
      <c r="B13088">
        <v>0</v>
      </c>
      <c r="C13088">
        <v>-0.49359999999995807</v>
      </c>
      <c r="D13088">
        <v>2.64</v>
      </c>
      <c r="E13088">
        <v>-8.7654499999993904E-2</v>
      </c>
      <c r="G13088">
        <v>0</v>
      </c>
      <c r="H13088">
        <v>2.6437499999999998</v>
      </c>
      <c r="I13088">
        <v>6.2375000000031378E-2</v>
      </c>
    </row>
    <row r="13089" spans="1:9" x14ac:dyDescent="0.25">
      <c r="A13089">
        <v>52.407875061035163</v>
      </c>
      <c r="B13089">
        <v>0</v>
      </c>
      <c r="C13089">
        <v>-4.8819999999977881E-2</v>
      </c>
      <c r="D13089">
        <v>2.6429999999999998</v>
      </c>
      <c r="E13089">
        <v>-8.3206699999994096E-2</v>
      </c>
      <c r="G13089">
        <v>0</v>
      </c>
      <c r="H13089">
        <v>2.6429999999999998</v>
      </c>
      <c r="I13089">
        <v>-4.8819999999977881E-2</v>
      </c>
    </row>
    <row r="13090" spans="1:9" x14ac:dyDescent="0.25">
      <c r="A13090">
        <v>52.41187596321106</v>
      </c>
      <c r="B13090">
        <v>0</v>
      </c>
      <c r="C13090">
        <v>-4.8819999999977881E-2</v>
      </c>
      <c r="D13090">
        <v>2.6429999999999998</v>
      </c>
      <c r="E13090">
        <v>-4.9848199999995589E-2</v>
      </c>
      <c r="G13090">
        <v>0</v>
      </c>
      <c r="H13090">
        <v>2.6415000000000002</v>
      </c>
      <c r="I13090">
        <v>-0.2712099999999964</v>
      </c>
    </row>
    <row r="13091" spans="1:9" x14ac:dyDescent="0.25">
      <c r="A13091">
        <v>52.415876865386963</v>
      </c>
      <c r="B13091">
        <v>0</v>
      </c>
      <c r="C13091">
        <v>-4.8819999999977881E-2</v>
      </c>
      <c r="D13091">
        <v>2.6429999999999998</v>
      </c>
      <c r="E13091">
        <v>2.7988300000000951E-2</v>
      </c>
      <c r="G13091">
        <v>0</v>
      </c>
      <c r="H13091">
        <v>2.6422500000000002</v>
      </c>
      <c r="I13091">
        <v>-0.16001499999998711</v>
      </c>
    </row>
    <row r="13092" spans="1:9" x14ac:dyDescent="0.25">
      <c r="A13092">
        <v>52.419878244400017</v>
      </c>
      <c r="B13092">
        <v>0</v>
      </c>
      <c r="C13092">
        <v>-4.8819999999977881E-2</v>
      </c>
      <c r="D13092">
        <v>2.6429999999999998</v>
      </c>
      <c r="E13092">
        <v>1.686880000000144E-2</v>
      </c>
      <c r="G13092">
        <v>0</v>
      </c>
      <c r="H13092">
        <v>2.6429999999999998</v>
      </c>
      <c r="I13092">
        <v>-4.8819999999977881E-2</v>
      </c>
    </row>
    <row r="13093" spans="1:9" x14ac:dyDescent="0.25">
      <c r="A13093">
        <v>52.423879146575928</v>
      </c>
      <c r="B13093">
        <v>0</v>
      </c>
      <c r="C13093">
        <v>0.39596000000000231</v>
      </c>
      <c r="D13093">
        <v>2.6459999999999999</v>
      </c>
      <c r="E13093">
        <v>4.3555600000000257E-2</v>
      </c>
      <c r="G13093">
        <v>0</v>
      </c>
      <c r="H13093">
        <v>2.6437499999999998</v>
      </c>
      <c r="I13093">
        <v>6.2374999999974527E-2</v>
      </c>
    </row>
    <row r="13094" spans="1:9" x14ac:dyDescent="0.25">
      <c r="A13094">
        <v>52.427880048751831</v>
      </c>
      <c r="B13094">
        <v>0</v>
      </c>
      <c r="C13094">
        <v>0.39596000000000231</v>
      </c>
      <c r="D13094">
        <v>2.6459999999999999</v>
      </c>
      <c r="E13094">
        <v>6.5794599999999259E-2</v>
      </c>
      <c r="G13094">
        <v>0</v>
      </c>
      <c r="H13094">
        <v>2.6444999999999999</v>
      </c>
      <c r="I13094">
        <v>0.17356999999998379</v>
      </c>
    </row>
    <row r="13095" spans="1:9" x14ac:dyDescent="0.25">
      <c r="A13095">
        <v>52.431880950927727</v>
      </c>
      <c r="B13095">
        <v>0</v>
      </c>
      <c r="C13095">
        <v>-4.8819999999977881E-2</v>
      </c>
      <c r="D13095">
        <v>2.6429999999999998</v>
      </c>
      <c r="E13095">
        <v>2.7988300000000951E-2</v>
      </c>
      <c r="G13095">
        <v>0</v>
      </c>
      <c r="H13095">
        <v>2.6444999999999999</v>
      </c>
      <c r="I13095">
        <v>0.17356999999998379</v>
      </c>
    </row>
    <row r="13096" spans="1:9" x14ac:dyDescent="0.25">
      <c r="A13096">
        <v>52.435882091522217</v>
      </c>
      <c r="B13096">
        <v>0</v>
      </c>
      <c r="C13096">
        <v>0.8407399999999825</v>
      </c>
      <c r="D13096">
        <v>2.649</v>
      </c>
      <c r="E13096">
        <v>9.2481399999998076E-2</v>
      </c>
      <c r="G13096">
        <v>0</v>
      </c>
      <c r="H13096">
        <v>2.6459999999999999</v>
      </c>
      <c r="I13096">
        <v>0.39596000000000231</v>
      </c>
    </row>
    <row r="13097" spans="1:9" x14ac:dyDescent="0.25">
      <c r="A13097">
        <v>52.43988299369812</v>
      </c>
      <c r="B13097">
        <v>0</v>
      </c>
      <c r="C13097">
        <v>0.39596000000000231</v>
      </c>
      <c r="D13097">
        <v>2.6459999999999999</v>
      </c>
      <c r="E13097">
        <v>5.4675099999999761E-2</v>
      </c>
      <c r="G13097">
        <v>0</v>
      </c>
      <c r="H13097">
        <v>2.6459999999999999</v>
      </c>
      <c r="I13097">
        <v>0.39596000000000231</v>
      </c>
    </row>
    <row r="13098" spans="1:9" x14ac:dyDescent="0.25">
      <c r="A13098">
        <v>52.443884134292603</v>
      </c>
      <c r="B13098">
        <v>0</v>
      </c>
      <c r="C13098">
        <v>0.8407399999999825</v>
      </c>
      <c r="D13098">
        <v>2.649</v>
      </c>
      <c r="E13098">
        <v>0.1147203999999971</v>
      </c>
      <c r="G13098">
        <v>0</v>
      </c>
      <c r="H13098">
        <v>2.6467499999999999</v>
      </c>
      <c r="I13098">
        <v>0.50715500000001157</v>
      </c>
    </row>
    <row r="13099" spans="1:9" x14ac:dyDescent="0.25">
      <c r="A13099">
        <v>52.447885036468513</v>
      </c>
      <c r="B13099">
        <v>0</v>
      </c>
      <c r="C13099">
        <v>-0.49359999999995807</v>
      </c>
      <c r="D13099">
        <v>2.64</v>
      </c>
      <c r="E13099">
        <v>-2.0937499999996879E-2</v>
      </c>
      <c r="G13099">
        <v>0</v>
      </c>
      <c r="H13099">
        <v>2.6459999999999999</v>
      </c>
      <c r="I13099">
        <v>0.39596000000000231</v>
      </c>
    </row>
    <row r="13100" spans="1:9" x14ac:dyDescent="0.25">
      <c r="A13100">
        <v>52.451886177062988</v>
      </c>
      <c r="B13100">
        <v>0</v>
      </c>
      <c r="C13100">
        <v>0.8407399999999825</v>
      </c>
      <c r="D13100">
        <v>2.649</v>
      </c>
      <c r="E13100">
        <v>3.6883900000000552E-2</v>
      </c>
      <c r="G13100">
        <v>0</v>
      </c>
      <c r="H13100">
        <v>2.6459999999999999</v>
      </c>
      <c r="I13100">
        <v>0.39596000000000231</v>
      </c>
    </row>
    <row r="13101" spans="1:9" x14ac:dyDescent="0.25">
      <c r="A13101">
        <v>52.455887079238892</v>
      </c>
      <c r="B13101">
        <v>0</v>
      </c>
      <c r="C13101">
        <v>-4.8819999999977881E-2</v>
      </c>
      <c r="D13101">
        <v>2.6429999999999998</v>
      </c>
      <c r="E13101">
        <v>-1.6489699999997071E-2</v>
      </c>
      <c r="G13101">
        <v>0</v>
      </c>
      <c r="H13101">
        <v>2.6452499999999999</v>
      </c>
      <c r="I13101">
        <v>0.28476499999999311</v>
      </c>
    </row>
    <row r="13102" spans="1:9" x14ac:dyDescent="0.25">
      <c r="A13102">
        <v>52.459887981414788</v>
      </c>
      <c r="B13102">
        <v>0</v>
      </c>
      <c r="C13102">
        <v>-4.8819999999977881E-2</v>
      </c>
      <c r="D13102">
        <v>2.6429999999999998</v>
      </c>
      <c r="E13102">
        <v>-1.6489699999997071E-2</v>
      </c>
      <c r="G13102">
        <v>0</v>
      </c>
      <c r="H13102">
        <v>2.6437499999999998</v>
      </c>
      <c r="I13102">
        <v>6.2375000000031378E-2</v>
      </c>
    </row>
    <row r="13103" spans="1:9" x14ac:dyDescent="0.25">
      <c r="A13103">
        <v>52.463888883590698</v>
      </c>
      <c r="B13103">
        <v>0</v>
      </c>
      <c r="C13103">
        <v>-0.49359999999995807</v>
      </c>
      <c r="D13103">
        <v>2.64</v>
      </c>
      <c r="E13103">
        <v>-5.429599999999539E-2</v>
      </c>
      <c r="G13103">
        <v>0</v>
      </c>
      <c r="H13103">
        <v>2.6437499999999998</v>
      </c>
      <c r="I13103">
        <v>6.2375000000031378E-2</v>
      </c>
    </row>
    <row r="13104" spans="1:9" x14ac:dyDescent="0.25">
      <c r="A13104">
        <v>52.467889785766602</v>
      </c>
      <c r="B13104">
        <v>0</v>
      </c>
      <c r="C13104">
        <v>0.8407399999999825</v>
      </c>
      <c r="D13104">
        <v>2.649</v>
      </c>
      <c r="E13104">
        <v>2.5764400000001051E-2</v>
      </c>
      <c r="G13104">
        <v>0</v>
      </c>
      <c r="H13104">
        <v>2.6437499999999998</v>
      </c>
      <c r="I13104">
        <v>6.2374999999974527E-2</v>
      </c>
    </row>
    <row r="13105" spans="1:9" x14ac:dyDescent="0.25">
      <c r="A13105">
        <v>52.471890687942498</v>
      </c>
      <c r="B13105">
        <v>0</v>
      </c>
      <c r="C13105">
        <v>1.28552000000002</v>
      </c>
      <c r="D13105">
        <v>2.6520000000000001</v>
      </c>
      <c r="E13105">
        <v>0.17476570000000069</v>
      </c>
      <c r="G13105">
        <v>0</v>
      </c>
      <c r="H13105">
        <v>2.6459999999999999</v>
      </c>
      <c r="I13105">
        <v>0.39596000000000231</v>
      </c>
    </row>
    <row r="13106" spans="1:9" x14ac:dyDescent="0.25">
      <c r="A13106">
        <v>52.475891828536987</v>
      </c>
      <c r="B13106">
        <v>0</v>
      </c>
      <c r="C13106">
        <v>0.8407399999999825</v>
      </c>
      <c r="D13106">
        <v>2.649</v>
      </c>
      <c r="E13106">
        <v>0.19255689999999651</v>
      </c>
      <c r="G13106">
        <v>0</v>
      </c>
      <c r="H13106">
        <v>2.6475</v>
      </c>
      <c r="I13106">
        <v>0.61835000000002083</v>
      </c>
    </row>
    <row r="13107" spans="1:9" x14ac:dyDescent="0.25">
      <c r="A13107">
        <v>52.47989296913147</v>
      </c>
      <c r="B13107">
        <v>0</v>
      </c>
      <c r="C13107">
        <v>-0.93837999999999511</v>
      </c>
      <c r="D13107">
        <v>2.637</v>
      </c>
      <c r="E13107">
        <v>-2.5385300000001509E-2</v>
      </c>
      <c r="G13107">
        <v>0</v>
      </c>
      <c r="H13107">
        <v>2.6467499999999999</v>
      </c>
      <c r="I13107">
        <v>0.50715500000001157</v>
      </c>
    </row>
    <row r="13108" spans="1:9" x14ac:dyDescent="0.25">
      <c r="A13108">
        <v>52.483894109725952</v>
      </c>
      <c r="B13108">
        <v>0</v>
      </c>
      <c r="C13108">
        <v>-4.8819999999977881E-2</v>
      </c>
      <c r="D13108">
        <v>2.6429999999999998</v>
      </c>
      <c r="E13108">
        <v>-0.10544569999999739</v>
      </c>
      <c r="G13108">
        <v>0</v>
      </c>
      <c r="H13108">
        <v>2.6452499999999999</v>
      </c>
      <c r="I13108">
        <v>0.28476500000004989</v>
      </c>
    </row>
    <row r="13109" spans="1:9" x14ac:dyDescent="0.25">
      <c r="A13109">
        <v>52.487895011901863</v>
      </c>
      <c r="B13109">
        <v>0</v>
      </c>
      <c r="C13109">
        <v>0.8407399999999825</v>
      </c>
      <c r="D13109">
        <v>2.649</v>
      </c>
      <c r="E13109">
        <v>-1.8713600000001239E-2</v>
      </c>
      <c r="G13109">
        <v>0</v>
      </c>
      <c r="H13109">
        <v>2.6444999999999999</v>
      </c>
      <c r="I13109">
        <v>0.17356999999998379</v>
      </c>
    </row>
    <row r="13110" spans="1:9" x14ac:dyDescent="0.25">
      <c r="A13110">
        <v>52.491895914077759</v>
      </c>
      <c r="B13110">
        <v>0</v>
      </c>
      <c r="C13110">
        <v>0.8407399999999825</v>
      </c>
      <c r="D13110">
        <v>2.649</v>
      </c>
      <c r="E13110">
        <v>0.1147203999999985</v>
      </c>
      <c r="G13110">
        <v>0</v>
      </c>
      <c r="H13110">
        <v>2.6444999999999999</v>
      </c>
      <c r="I13110">
        <v>0.17356999999998379</v>
      </c>
    </row>
    <row r="13111" spans="1:9" x14ac:dyDescent="0.25">
      <c r="A13111">
        <v>52.495896816253662</v>
      </c>
      <c r="B13111">
        <v>0</v>
      </c>
      <c r="C13111">
        <v>1.28552000000002</v>
      </c>
      <c r="D13111">
        <v>2.6520000000000001</v>
      </c>
      <c r="E13111">
        <v>0.25260220000000011</v>
      </c>
      <c r="G13111">
        <v>0</v>
      </c>
      <c r="H13111">
        <v>2.64825</v>
      </c>
      <c r="I13111">
        <v>0.72954499999997324</v>
      </c>
    </row>
    <row r="13112" spans="1:9" x14ac:dyDescent="0.25">
      <c r="A13112">
        <v>52.499897718429573</v>
      </c>
      <c r="B13112">
        <v>0</v>
      </c>
      <c r="C13112">
        <v>-4.8819999999977881E-2</v>
      </c>
      <c r="D13112">
        <v>2.6429999999999998</v>
      </c>
      <c r="E13112">
        <v>6.1346800000002297E-2</v>
      </c>
      <c r="G13112">
        <v>0</v>
      </c>
      <c r="H13112">
        <v>2.64825</v>
      </c>
      <c r="I13112">
        <v>0.72954499999997324</v>
      </c>
    </row>
    <row r="13113" spans="1:9" x14ac:dyDescent="0.25">
      <c r="A13113">
        <v>52.503898620605469</v>
      </c>
      <c r="B13113">
        <v>0</v>
      </c>
      <c r="C13113">
        <v>0.8407399999999825</v>
      </c>
      <c r="D13113">
        <v>2.649</v>
      </c>
      <c r="E13113">
        <v>5.9122900000000977E-2</v>
      </c>
      <c r="G13113">
        <v>0</v>
      </c>
      <c r="H13113">
        <v>2.64825</v>
      </c>
      <c r="I13113">
        <v>0.72954499999997324</v>
      </c>
    </row>
    <row r="13114" spans="1:9" x14ac:dyDescent="0.25">
      <c r="A13114">
        <v>52.507899522781372</v>
      </c>
      <c r="B13114">
        <v>0</v>
      </c>
      <c r="C13114">
        <v>0.8407399999999825</v>
      </c>
      <c r="D13114">
        <v>2.649</v>
      </c>
      <c r="E13114">
        <v>5.9122899999998139E-2</v>
      </c>
      <c r="G13114">
        <v>0</v>
      </c>
      <c r="H13114">
        <v>2.64825</v>
      </c>
      <c r="I13114">
        <v>0.72954499999997324</v>
      </c>
    </row>
    <row r="13115" spans="1:9" x14ac:dyDescent="0.25">
      <c r="A13115">
        <v>52.511900663375847</v>
      </c>
      <c r="B13115">
        <v>0</v>
      </c>
      <c r="C13115">
        <v>0.8407399999999825</v>
      </c>
      <c r="D13115">
        <v>2.649</v>
      </c>
      <c r="E13115">
        <v>9.2481399999995231E-2</v>
      </c>
      <c r="G13115">
        <v>0</v>
      </c>
      <c r="H13115">
        <v>2.6475</v>
      </c>
      <c r="I13115">
        <v>0.61835000000002083</v>
      </c>
    </row>
    <row r="13116" spans="1:9" x14ac:dyDescent="0.25">
      <c r="A13116">
        <v>52.515901803970337</v>
      </c>
      <c r="B13116">
        <v>0</v>
      </c>
      <c r="C13116">
        <v>0.8407399999999825</v>
      </c>
      <c r="D13116">
        <v>2.649</v>
      </c>
      <c r="E13116">
        <v>0.1369593999999961</v>
      </c>
      <c r="G13116">
        <v>0</v>
      </c>
      <c r="H13116">
        <v>2.649</v>
      </c>
      <c r="I13116">
        <v>0.8407399999999825</v>
      </c>
    </row>
    <row r="13117" spans="1:9" x14ac:dyDescent="0.25">
      <c r="A13117">
        <v>52.519902944564819</v>
      </c>
      <c r="B13117">
        <v>0</v>
      </c>
      <c r="C13117">
        <v>0.8407399999999825</v>
      </c>
      <c r="D13117">
        <v>2.649</v>
      </c>
      <c r="E13117">
        <v>9.2481399999998076E-2</v>
      </c>
      <c r="G13117">
        <v>0</v>
      </c>
      <c r="H13117">
        <v>2.649</v>
      </c>
      <c r="I13117">
        <v>0.8407399999999825</v>
      </c>
    </row>
    <row r="13118" spans="1:9" x14ac:dyDescent="0.25">
      <c r="A13118">
        <v>52.523904085159302</v>
      </c>
      <c r="B13118">
        <v>0</v>
      </c>
      <c r="C13118">
        <v>2.1750799999999799</v>
      </c>
      <c r="D13118">
        <v>2.6579999999999999</v>
      </c>
      <c r="E13118">
        <v>0.2392587999999978</v>
      </c>
      <c r="G13118">
        <v>0</v>
      </c>
      <c r="H13118">
        <v>2.6512500000000001</v>
      </c>
      <c r="I13118">
        <v>1.1743250000000101</v>
      </c>
    </row>
    <row r="13119" spans="1:9" x14ac:dyDescent="0.25">
      <c r="A13119">
        <v>52.527904987335212</v>
      </c>
      <c r="B13119">
        <v>0</v>
      </c>
      <c r="C13119">
        <v>-4.8819999999977881E-2</v>
      </c>
      <c r="D13119">
        <v>2.6429999999999998</v>
      </c>
      <c r="E13119">
        <v>6.1346800000002297E-2</v>
      </c>
      <c r="G13119">
        <v>0</v>
      </c>
      <c r="H13119">
        <v>2.64975</v>
      </c>
      <c r="I13119">
        <v>0.95193499999999176</v>
      </c>
    </row>
    <row r="13120" spans="1:9" x14ac:dyDescent="0.25">
      <c r="A13120">
        <v>52.531906127929688</v>
      </c>
      <c r="B13120">
        <v>0</v>
      </c>
      <c r="C13120">
        <v>-0.49359999999995807</v>
      </c>
      <c r="D13120">
        <v>2.64</v>
      </c>
      <c r="E13120">
        <v>-6.5415499999993465E-2</v>
      </c>
      <c r="G13120">
        <v>0</v>
      </c>
      <c r="H13120">
        <v>2.6475</v>
      </c>
      <c r="I13120">
        <v>0.61835000000007767</v>
      </c>
    </row>
    <row r="13121" spans="1:9" x14ac:dyDescent="0.25">
      <c r="A13121">
        <v>52.535907506942749</v>
      </c>
      <c r="B13121">
        <v>0</v>
      </c>
      <c r="C13121">
        <v>0.39596000000000231</v>
      </c>
      <c r="D13121">
        <v>2.6459999999999999</v>
      </c>
      <c r="E13121">
        <v>-7.8758899999995718E-2</v>
      </c>
      <c r="G13121">
        <v>0</v>
      </c>
      <c r="H13121">
        <v>2.6467499999999999</v>
      </c>
      <c r="I13121">
        <v>0.50715500000001157</v>
      </c>
    </row>
    <row r="13122" spans="1:9" x14ac:dyDescent="0.25">
      <c r="A13122">
        <v>52.539908647537231</v>
      </c>
      <c r="B13122">
        <v>0</v>
      </c>
      <c r="C13122">
        <v>-0.49359999999995807</v>
      </c>
      <c r="D13122">
        <v>2.64</v>
      </c>
      <c r="E13122">
        <v>-0.15437149999999381</v>
      </c>
      <c r="G13122">
        <v>0</v>
      </c>
      <c r="H13122">
        <v>2.6422500000000002</v>
      </c>
      <c r="I13122">
        <v>-0.16001499999998711</v>
      </c>
    </row>
    <row r="13123" spans="1:9" x14ac:dyDescent="0.25">
      <c r="A13123">
        <v>52.543909788131707</v>
      </c>
      <c r="B13123">
        <v>0</v>
      </c>
      <c r="C13123">
        <v>-0.49359999999995807</v>
      </c>
      <c r="D13123">
        <v>2.64</v>
      </c>
      <c r="E13123">
        <v>-5.429599999999539E-2</v>
      </c>
      <c r="G13123">
        <v>0</v>
      </c>
      <c r="H13123">
        <v>2.6415000000000002</v>
      </c>
      <c r="I13123">
        <v>-0.2712099999999964</v>
      </c>
    </row>
    <row r="13124" spans="1:9" x14ac:dyDescent="0.25">
      <c r="A13124">
        <v>52.547910690307617</v>
      </c>
      <c r="B13124">
        <v>0</v>
      </c>
      <c r="C13124">
        <v>0.8407399999999825</v>
      </c>
      <c r="D13124">
        <v>2.649</v>
      </c>
      <c r="E13124">
        <v>7.0242399999999067E-2</v>
      </c>
      <c r="G13124">
        <v>0</v>
      </c>
      <c r="H13124">
        <v>2.6437499999999998</v>
      </c>
      <c r="I13124">
        <v>6.2374999999974527E-2</v>
      </c>
    </row>
    <row r="13125" spans="1:9" x14ac:dyDescent="0.25">
      <c r="A13125">
        <v>52.5519118309021</v>
      </c>
      <c r="B13125">
        <v>0</v>
      </c>
      <c r="C13125">
        <v>0.39596000000000231</v>
      </c>
      <c r="D13125">
        <v>2.6459999999999999</v>
      </c>
      <c r="E13125">
        <v>6.5794599999999259E-2</v>
      </c>
      <c r="G13125">
        <v>0</v>
      </c>
      <c r="H13125">
        <v>2.6437499999999998</v>
      </c>
      <c r="I13125">
        <v>6.2374999999974527E-2</v>
      </c>
    </row>
    <row r="13126" spans="1:9" x14ac:dyDescent="0.25">
      <c r="A13126">
        <v>52.555912971496582</v>
      </c>
      <c r="B13126">
        <v>0</v>
      </c>
      <c r="C13126">
        <v>1.28552000000002</v>
      </c>
      <c r="D13126">
        <v>2.6520000000000001</v>
      </c>
      <c r="E13126">
        <v>0.21924369999999871</v>
      </c>
      <c r="G13126">
        <v>0</v>
      </c>
      <c r="H13126">
        <v>2.6467499999999999</v>
      </c>
      <c r="I13126">
        <v>0.50715500000001157</v>
      </c>
    </row>
    <row r="13127" spans="1:9" x14ac:dyDescent="0.25">
      <c r="A13127">
        <v>52.559914112091057</v>
      </c>
      <c r="B13127">
        <v>0</v>
      </c>
      <c r="C13127">
        <v>0.8407399999999825</v>
      </c>
      <c r="D13127">
        <v>2.649</v>
      </c>
      <c r="E13127">
        <v>0.17031789999999741</v>
      </c>
      <c r="G13127">
        <v>0</v>
      </c>
      <c r="H13127">
        <v>2.649</v>
      </c>
      <c r="I13127">
        <v>0.8407399999999825</v>
      </c>
    </row>
    <row r="13128" spans="1:9" x14ac:dyDescent="0.25">
      <c r="A13128">
        <v>52.563915252685547</v>
      </c>
      <c r="B13128">
        <v>0</v>
      </c>
      <c r="C13128">
        <v>-0.49359999999995807</v>
      </c>
      <c r="D13128">
        <v>2.64</v>
      </c>
      <c r="E13128">
        <v>-3.2056999999994958E-2</v>
      </c>
      <c r="G13128">
        <v>0</v>
      </c>
      <c r="H13128">
        <v>2.6467499999999999</v>
      </c>
      <c r="I13128">
        <v>0.50715500000001157</v>
      </c>
    </row>
    <row r="13129" spans="1:9" x14ac:dyDescent="0.25">
      <c r="A13129">
        <v>52.56791615486145</v>
      </c>
      <c r="B13129">
        <v>0</v>
      </c>
      <c r="C13129">
        <v>-4.8819999999977881E-2</v>
      </c>
      <c r="D13129">
        <v>2.6429999999999998</v>
      </c>
      <c r="E13129">
        <v>-6.0967699999996509E-2</v>
      </c>
      <c r="G13129">
        <v>0</v>
      </c>
      <c r="H13129">
        <v>2.6459999999999999</v>
      </c>
      <c r="I13129">
        <v>0.39596000000005921</v>
      </c>
    </row>
    <row r="13130" spans="1:9" x14ac:dyDescent="0.25">
      <c r="A13130">
        <v>52.571917057037354</v>
      </c>
      <c r="B13130">
        <v>0</v>
      </c>
      <c r="C13130">
        <v>0.8407399999999825</v>
      </c>
      <c r="D13130">
        <v>2.649</v>
      </c>
      <c r="E13130">
        <v>-7.59410000000031E-3</v>
      </c>
      <c r="G13130">
        <v>0</v>
      </c>
      <c r="H13130">
        <v>2.6452499999999999</v>
      </c>
      <c r="I13130">
        <v>0.28476499999999311</v>
      </c>
    </row>
    <row r="13131" spans="1:9" x14ac:dyDescent="0.25">
      <c r="A13131">
        <v>52.575918197631843</v>
      </c>
      <c r="B13131">
        <v>0</v>
      </c>
      <c r="C13131">
        <v>0.39596000000000231</v>
      </c>
      <c r="D13131">
        <v>2.6459999999999999</v>
      </c>
      <c r="E13131">
        <v>5.4675099999999761E-2</v>
      </c>
      <c r="G13131">
        <v>0</v>
      </c>
      <c r="H13131">
        <v>2.6444999999999999</v>
      </c>
      <c r="I13131">
        <v>0.17356999999998379</v>
      </c>
    </row>
    <row r="13132" spans="1:9" x14ac:dyDescent="0.25">
      <c r="A13132">
        <v>52.579919338226318</v>
      </c>
      <c r="B13132">
        <v>0</v>
      </c>
      <c r="C13132">
        <v>2.1750799999999799</v>
      </c>
      <c r="D13132">
        <v>2.6579999999999999</v>
      </c>
      <c r="E13132">
        <v>0.3059757999999948</v>
      </c>
      <c r="G13132">
        <v>0</v>
      </c>
      <c r="H13132">
        <v>2.649</v>
      </c>
      <c r="I13132">
        <v>0.8407399999999825</v>
      </c>
    </row>
    <row r="13133" spans="1:9" x14ac:dyDescent="0.25">
      <c r="A13133">
        <v>52.583920240402222</v>
      </c>
      <c r="B13133">
        <v>0</v>
      </c>
      <c r="C13133">
        <v>0.8407399999999825</v>
      </c>
      <c r="D13133">
        <v>2.649</v>
      </c>
      <c r="E13133">
        <v>0.19255689999999651</v>
      </c>
      <c r="G13133">
        <v>0</v>
      </c>
      <c r="H13133">
        <v>2.6505000000000001</v>
      </c>
      <c r="I13133">
        <v>1.063130000000001</v>
      </c>
    </row>
    <row r="13134" spans="1:9" x14ac:dyDescent="0.25">
      <c r="A13134">
        <v>52.587921380996697</v>
      </c>
      <c r="B13134">
        <v>0</v>
      </c>
      <c r="C13134">
        <v>-4.8819999999977881E-2</v>
      </c>
      <c r="D13134">
        <v>2.6429999999999998</v>
      </c>
      <c r="E13134">
        <v>3.9107800000001872E-2</v>
      </c>
      <c r="G13134">
        <v>0</v>
      </c>
      <c r="H13134">
        <v>2.649</v>
      </c>
      <c r="I13134">
        <v>0.8407399999999825</v>
      </c>
    </row>
    <row r="13135" spans="1:9" x14ac:dyDescent="0.25">
      <c r="A13135">
        <v>52.591922521591187</v>
      </c>
      <c r="B13135">
        <v>0</v>
      </c>
      <c r="C13135">
        <v>0.8407399999999825</v>
      </c>
      <c r="D13135">
        <v>2.649</v>
      </c>
      <c r="E13135">
        <v>3.688389999999913E-2</v>
      </c>
      <c r="G13135">
        <v>0</v>
      </c>
      <c r="H13135">
        <v>2.64975</v>
      </c>
      <c r="I13135">
        <v>0.95193499999999176</v>
      </c>
    </row>
    <row r="13136" spans="1:9" x14ac:dyDescent="0.25">
      <c r="A13136">
        <v>52.59592342376709</v>
      </c>
      <c r="B13136">
        <v>0</v>
      </c>
      <c r="C13136">
        <v>1.28552000000002</v>
      </c>
      <c r="D13136">
        <v>2.6520000000000001</v>
      </c>
      <c r="E13136">
        <v>5.2451200000003272E-2</v>
      </c>
      <c r="G13136">
        <v>0</v>
      </c>
      <c r="H13136">
        <v>2.64825</v>
      </c>
      <c r="I13136">
        <v>0.72954499999997324</v>
      </c>
    </row>
    <row r="13137" spans="1:9" x14ac:dyDescent="0.25">
      <c r="A13137">
        <v>52.599924564361572</v>
      </c>
      <c r="B13137">
        <v>0</v>
      </c>
      <c r="C13137">
        <v>-0.49359999999995807</v>
      </c>
      <c r="D13137">
        <v>2.64</v>
      </c>
      <c r="E13137">
        <v>-9.8179999999945273E-3</v>
      </c>
      <c r="G13137">
        <v>0</v>
      </c>
      <c r="H13137">
        <v>2.6459999999999999</v>
      </c>
      <c r="I13137">
        <v>0.39596000000000231</v>
      </c>
    </row>
    <row r="13138" spans="1:9" x14ac:dyDescent="0.25">
      <c r="A13138">
        <v>52.603925466537483</v>
      </c>
      <c r="B13138">
        <v>0</v>
      </c>
      <c r="C13138">
        <v>1.28552000000002</v>
      </c>
      <c r="D13138">
        <v>2.6520000000000001</v>
      </c>
      <c r="E13138">
        <v>0.13028770000000409</v>
      </c>
      <c r="G13138">
        <v>0</v>
      </c>
      <c r="H13138">
        <v>2.64825</v>
      </c>
      <c r="I13138">
        <v>0.72954499999997324</v>
      </c>
    </row>
    <row r="13139" spans="1:9" x14ac:dyDescent="0.25">
      <c r="A13139">
        <v>52.607926368713379</v>
      </c>
      <c r="B13139">
        <v>0</v>
      </c>
      <c r="C13139">
        <v>1.28552000000002</v>
      </c>
      <c r="D13139">
        <v>2.6520000000000001</v>
      </c>
      <c r="E13139">
        <v>0.1191682000000046</v>
      </c>
      <c r="G13139">
        <v>0</v>
      </c>
      <c r="H13139">
        <v>2.649</v>
      </c>
      <c r="I13139">
        <v>0.8407399999999825</v>
      </c>
    </row>
    <row r="13140" spans="1:9" x14ac:dyDescent="0.25">
      <c r="A13140">
        <v>52.611927270889282</v>
      </c>
      <c r="B13140">
        <v>0</v>
      </c>
      <c r="C13140">
        <v>1.28552000000002</v>
      </c>
      <c r="D13140">
        <v>2.6520000000000001</v>
      </c>
      <c r="E13140">
        <v>0.18588520000000161</v>
      </c>
      <c r="G13140">
        <v>0</v>
      </c>
      <c r="H13140">
        <v>2.649</v>
      </c>
      <c r="I13140">
        <v>0.8407399999999825</v>
      </c>
    </row>
    <row r="13141" spans="1:9" x14ac:dyDescent="0.25">
      <c r="A13141">
        <v>52.615928173065193</v>
      </c>
      <c r="B13141">
        <v>0</v>
      </c>
      <c r="C13141">
        <v>1.28552000000002</v>
      </c>
      <c r="D13141">
        <v>2.6520000000000001</v>
      </c>
      <c r="E13141">
        <v>0.23036320000000099</v>
      </c>
      <c r="G13141">
        <v>0</v>
      </c>
      <c r="H13141">
        <v>2.6520000000000001</v>
      </c>
      <c r="I13141">
        <v>1.28552000000002</v>
      </c>
    </row>
    <row r="13142" spans="1:9" x14ac:dyDescent="0.25">
      <c r="A13142">
        <v>52.619929075241089</v>
      </c>
      <c r="B13142">
        <v>0</v>
      </c>
      <c r="C13142">
        <v>0.8407399999999825</v>
      </c>
      <c r="D13142">
        <v>2.649</v>
      </c>
      <c r="E13142">
        <v>9.2481399999998076E-2</v>
      </c>
      <c r="G13142">
        <v>0</v>
      </c>
      <c r="H13142">
        <v>2.6512500000000001</v>
      </c>
      <c r="I13142">
        <v>1.1743250000000101</v>
      </c>
    </row>
    <row r="13143" spans="1:9" x14ac:dyDescent="0.25">
      <c r="A13143">
        <v>52.623929977416992</v>
      </c>
      <c r="B13143">
        <v>0</v>
      </c>
      <c r="C13143">
        <v>0.8407399999999825</v>
      </c>
      <c r="D13143">
        <v>2.649</v>
      </c>
      <c r="E13143">
        <v>7.0242399999996222E-2</v>
      </c>
      <c r="G13143">
        <v>0</v>
      </c>
      <c r="H13143">
        <v>2.6505000000000001</v>
      </c>
      <c r="I13143">
        <v>1.063130000000001</v>
      </c>
    </row>
    <row r="13144" spans="1:9" x14ac:dyDescent="0.25">
      <c r="A13144">
        <v>52.627930879592903</v>
      </c>
      <c r="B13144">
        <v>0</v>
      </c>
      <c r="C13144">
        <v>1.28552000000002</v>
      </c>
      <c r="D13144">
        <v>2.6520000000000001</v>
      </c>
      <c r="E13144">
        <v>0.1080486999999994</v>
      </c>
      <c r="G13144">
        <v>0</v>
      </c>
      <c r="H13144">
        <v>2.6505000000000001</v>
      </c>
      <c r="I13144">
        <v>1.063130000000001</v>
      </c>
    </row>
    <row r="13145" spans="1:9" x14ac:dyDescent="0.25">
      <c r="A13145">
        <v>52.631931781768799</v>
      </c>
      <c r="B13145">
        <v>0</v>
      </c>
      <c r="C13145">
        <v>0.8407399999999825</v>
      </c>
      <c r="D13145">
        <v>2.649</v>
      </c>
      <c r="E13145">
        <v>9.2481399999998076E-2</v>
      </c>
      <c r="G13145">
        <v>0</v>
      </c>
      <c r="H13145">
        <v>2.64975</v>
      </c>
      <c r="I13145">
        <v>0.95193499999999176</v>
      </c>
    </row>
    <row r="13146" spans="1:9" x14ac:dyDescent="0.25">
      <c r="A13146">
        <v>52.635932683944702</v>
      </c>
      <c r="B13146">
        <v>0</v>
      </c>
      <c r="C13146">
        <v>1.28552000000002</v>
      </c>
      <c r="D13146">
        <v>2.6520000000000001</v>
      </c>
      <c r="E13146">
        <v>0.1525267000000031</v>
      </c>
      <c r="G13146">
        <v>0</v>
      </c>
      <c r="H13146">
        <v>2.6505000000000001</v>
      </c>
      <c r="I13146">
        <v>1.063130000000001</v>
      </c>
    </row>
    <row r="13147" spans="1:9" x14ac:dyDescent="0.25">
      <c r="A13147">
        <v>52.639933824539177</v>
      </c>
      <c r="B13147">
        <v>0</v>
      </c>
      <c r="C13147">
        <v>0.8407399999999825</v>
      </c>
      <c r="D13147">
        <v>2.649</v>
      </c>
      <c r="E13147">
        <v>0.103600899999999</v>
      </c>
      <c r="G13147">
        <v>0</v>
      </c>
      <c r="H13147">
        <v>2.6505000000000001</v>
      </c>
      <c r="I13147">
        <v>1.063130000000001</v>
      </c>
    </row>
    <row r="13148" spans="1:9" x14ac:dyDescent="0.25">
      <c r="A13148">
        <v>52.643934965133667</v>
      </c>
      <c r="B13148">
        <v>0</v>
      </c>
      <c r="C13148">
        <v>1.28552000000002</v>
      </c>
      <c r="D13148">
        <v>2.6520000000000001</v>
      </c>
      <c r="E13148">
        <v>0.1302877000000012</v>
      </c>
      <c r="G13148">
        <v>0</v>
      </c>
      <c r="H13148">
        <v>2.6505000000000001</v>
      </c>
      <c r="I13148">
        <v>1.063130000000001</v>
      </c>
    </row>
    <row r="13149" spans="1:9" x14ac:dyDescent="0.25">
      <c r="A13149">
        <v>52.647936105728149</v>
      </c>
      <c r="B13149">
        <v>0</v>
      </c>
      <c r="C13149">
        <v>0.8407399999999825</v>
      </c>
      <c r="D13149">
        <v>2.649</v>
      </c>
      <c r="E13149">
        <v>0.103600899999999</v>
      </c>
      <c r="G13149">
        <v>0</v>
      </c>
      <c r="H13149">
        <v>2.6505000000000001</v>
      </c>
      <c r="I13149">
        <v>1.063130000000001</v>
      </c>
    </row>
    <row r="13150" spans="1:9" x14ac:dyDescent="0.25">
      <c r="A13150">
        <v>52.651937007904053</v>
      </c>
      <c r="B13150">
        <v>0</v>
      </c>
      <c r="C13150">
        <v>1.730300000000057</v>
      </c>
      <c r="D13150">
        <v>2.6549999999999998</v>
      </c>
      <c r="E13150">
        <v>0.1792135000000053</v>
      </c>
      <c r="G13150">
        <v>0</v>
      </c>
      <c r="H13150">
        <v>2.6512500000000001</v>
      </c>
      <c r="I13150">
        <v>1.1743250000000101</v>
      </c>
    </row>
    <row r="13151" spans="1:9" x14ac:dyDescent="0.25">
      <c r="A13151">
        <v>52.655938148498542</v>
      </c>
      <c r="B13151">
        <v>0</v>
      </c>
      <c r="C13151">
        <v>1.28552000000002</v>
      </c>
      <c r="D13151">
        <v>2.6520000000000001</v>
      </c>
      <c r="E13151">
        <v>0.17476570000000491</v>
      </c>
      <c r="G13151">
        <v>0</v>
      </c>
      <c r="H13151">
        <v>2.6520000000000001</v>
      </c>
      <c r="I13151">
        <v>1.28552000000002</v>
      </c>
    </row>
    <row r="13152" spans="1:9" x14ac:dyDescent="0.25">
      <c r="A13152">
        <v>52.659939050674438</v>
      </c>
      <c r="B13152">
        <v>0</v>
      </c>
      <c r="C13152">
        <v>1.28552000000002</v>
      </c>
      <c r="D13152">
        <v>2.6520000000000001</v>
      </c>
      <c r="E13152">
        <v>0.16364620000000399</v>
      </c>
      <c r="G13152">
        <v>0</v>
      </c>
      <c r="H13152">
        <v>2.6520000000000001</v>
      </c>
      <c r="I13152">
        <v>1.28552000000002</v>
      </c>
    </row>
    <row r="13153" spans="1:9" x14ac:dyDescent="0.25">
      <c r="A13153">
        <v>52.663940191268921</v>
      </c>
      <c r="B13153">
        <v>0</v>
      </c>
      <c r="C13153">
        <v>0.39596000000000231</v>
      </c>
      <c r="D13153">
        <v>2.6459999999999999</v>
      </c>
      <c r="E13153">
        <v>5.4675100000001177E-2</v>
      </c>
      <c r="G13153">
        <v>0</v>
      </c>
      <c r="H13153">
        <v>2.6512500000000001</v>
      </c>
      <c r="I13153">
        <v>1.1743250000000101</v>
      </c>
    </row>
    <row r="13154" spans="1:9" x14ac:dyDescent="0.25">
      <c r="A13154">
        <v>52.667941093444817</v>
      </c>
      <c r="B13154">
        <v>0</v>
      </c>
      <c r="C13154">
        <v>0.39596000000000231</v>
      </c>
      <c r="D13154">
        <v>2.6459999999999999</v>
      </c>
      <c r="E13154">
        <v>-2.3161400000002458E-2</v>
      </c>
      <c r="G13154">
        <v>0</v>
      </c>
      <c r="H13154">
        <v>2.649</v>
      </c>
      <c r="I13154">
        <v>0.8407399999999825</v>
      </c>
    </row>
    <row r="13155" spans="1:9" x14ac:dyDescent="0.25">
      <c r="A13155">
        <v>52.671942234039307</v>
      </c>
      <c r="B13155">
        <v>0</v>
      </c>
      <c r="C13155">
        <v>0.8407399999999825</v>
      </c>
      <c r="D13155">
        <v>2.649</v>
      </c>
      <c r="E13155">
        <v>2.576439999999678E-2</v>
      </c>
      <c r="G13155">
        <v>0</v>
      </c>
      <c r="H13155">
        <v>2.64825</v>
      </c>
      <c r="I13155">
        <v>0.72954499999997324</v>
      </c>
    </row>
    <row r="13156" spans="1:9" x14ac:dyDescent="0.25">
      <c r="A13156">
        <v>52.67594313621521</v>
      </c>
      <c r="B13156">
        <v>0</v>
      </c>
      <c r="C13156">
        <v>1.28552000000002</v>
      </c>
      <c r="D13156">
        <v>2.6520000000000001</v>
      </c>
      <c r="E13156">
        <v>0.11916820000000029</v>
      </c>
      <c r="G13156">
        <v>0</v>
      </c>
      <c r="H13156">
        <v>2.64825</v>
      </c>
      <c r="I13156">
        <v>0.72954499999997324</v>
      </c>
    </row>
    <row r="13157" spans="1:9" x14ac:dyDescent="0.25">
      <c r="A13157">
        <v>52.679944276809692</v>
      </c>
      <c r="B13157">
        <v>0</v>
      </c>
      <c r="C13157">
        <v>0.8407399999999825</v>
      </c>
      <c r="D13157">
        <v>2.649</v>
      </c>
      <c r="E13157">
        <v>0.1480788999999984</v>
      </c>
      <c r="G13157">
        <v>0</v>
      </c>
      <c r="H13157">
        <v>2.649</v>
      </c>
      <c r="I13157">
        <v>0.8407399999999825</v>
      </c>
    </row>
    <row r="13158" spans="1:9" x14ac:dyDescent="0.25">
      <c r="A13158">
        <v>52.683945655822747</v>
      </c>
      <c r="B13158">
        <v>0</v>
      </c>
      <c r="C13158">
        <v>1.28552000000002</v>
      </c>
      <c r="D13158">
        <v>2.6520000000000001</v>
      </c>
      <c r="E13158">
        <v>0.17476570000000211</v>
      </c>
      <c r="G13158">
        <v>0</v>
      </c>
      <c r="H13158">
        <v>2.6505000000000001</v>
      </c>
      <c r="I13158">
        <v>1.063130000000001</v>
      </c>
    </row>
    <row r="13159" spans="1:9" x14ac:dyDescent="0.25">
      <c r="A13159">
        <v>52.687946796417243</v>
      </c>
      <c r="B13159">
        <v>0</v>
      </c>
      <c r="C13159">
        <v>0.8407399999999825</v>
      </c>
      <c r="D13159">
        <v>2.649</v>
      </c>
      <c r="E13159">
        <v>0.103600899999999</v>
      </c>
      <c r="G13159">
        <v>0</v>
      </c>
      <c r="H13159">
        <v>2.6505000000000001</v>
      </c>
      <c r="I13159">
        <v>1.063130000000001</v>
      </c>
    </row>
    <row r="13160" spans="1:9" x14ac:dyDescent="0.25">
      <c r="A13160">
        <v>52.691948175430298</v>
      </c>
      <c r="B13160">
        <v>0</v>
      </c>
      <c r="C13160">
        <v>0.39596000000000231</v>
      </c>
      <c r="D13160">
        <v>2.6459999999999999</v>
      </c>
      <c r="E13160">
        <v>3.2436099999999329E-2</v>
      </c>
      <c r="G13160">
        <v>0</v>
      </c>
      <c r="H13160">
        <v>2.649</v>
      </c>
      <c r="I13160">
        <v>0.8407399999999825</v>
      </c>
    </row>
    <row r="13161" spans="1:9" x14ac:dyDescent="0.25">
      <c r="A13161">
        <v>52.695949554443359</v>
      </c>
      <c r="B13161">
        <v>0</v>
      </c>
      <c r="C13161">
        <v>0.8407399999999825</v>
      </c>
      <c r="D13161">
        <v>2.649</v>
      </c>
      <c r="E13161">
        <v>5.9122899999998139E-2</v>
      </c>
      <c r="G13161">
        <v>0</v>
      </c>
      <c r="H13161">
        <v>2.649</v>
      </c>
      <c r="I13161">
        <v>0.8407399999999825</v>
      </c>
    </row>
    <row r="13162" spans="1:9" x14ac:dyDescent="0.25">
      <c r="A13162">
        <v>52.699950456619263</v>
      </c>
      <c r="B13162">
        <v>0</v>
      </c>
      <c r="C13162">
        <v>-4.8819999999977881E-2</v>
      </c>
      <c r="D13162">
        <v>2.6429999999999998</v>
      </c>
      <c r="E13162">
        <v>-3.8728699999998922E-2</v>
      </c>
      <c r="G13162">
        <v>0</v>
      </c>
      <c r="H13162">
        <v>2.6467499999999999</v>
      </c>
      <c r="I13162">
        <v>0.50715500000001157</v>
      </c>
    </row>
    <row r="13163" spans="1:9" x14ac:dyDescent="0.25">
      <c r="A13163">
        <v>52.703951597213752</v>
      </c>
      <c r="B13163">
        <v>0</v>
      </c>
      <c r="C13163">
        <v>-0.93837999999999511</v>
      </c>
      <c r="D13163">
        <v>2.637</v>
      </c>
      <c r="E13163">
        <v>-0.13658029999999799</v>
      </c>
      <c r="G13163">
        <v>0</v>
      </c>
      <c r="H13163">
        <v>2.6437499999999998</v>
      </c>
      <c r="I13163">
        <v>6.2375000000031378E-2</v>
      </c>
    </row>
    <row r="13164" spans="1:9" x14ac:dyDescent="0.25">
      <c r="A13164">
        <v>52.707952976226807</v>
      </c>
      <c r="B13164">
        <v>0</v>
      </c>
      <c r="C13164">
        <v>-0.93837999999999511</v>
      </c>
      <c r="D13164">
        <v>2.637</v>
      </c>
      <c r="E13164">
        <v>-0.19217779999999829</v>
      </c>
      <c r="G13164">
        <v>0</v>
      </c>
      <c r="H13164">
        <v>2.6415000000000002</v>
      </c>
      <c r="I13164">
        <v>-0.2712099999999964</v>
      </c>
    </row>
    <row r="13165" spans="1:9" x14ac:dyDescent="0.25">
      <c r="A13165">
        <v>52.711954355239868</v>
      </c>
      <c r="B13165">
        <v>0</v>
      </c>
      <c r="C13165">
        <v>0.39596000000000231</v>
      </c>
      <c r="D13165">
        <v>2.6459999999999999</v>
      </c>
      <c r="E13165">
        <v>-6.7639399999999059E-2</v>
      </c>
      <c r="G13165">
        <v>0</v>
      </c>
      <c r="H13165">
        <v>2.6407500000000002</v>
      </c>
      <c r="I13165">
        <v>-0.3824050000000625</v>
      </c>
    </row>
    <row r="13166" spans="1:9" x14ac:dyDescent="0.25">
      <c r="A13166">
        <v>52.715955257415771</v>
      </c>
      <c r="B13166">
        <v>0</v>
      </c>
      <c r="C13166">
        <v>-4.8819999999977881E-2</v>
      </c>
      <c r="D13166">
        <v>2.6429999999999998</v>
      </c>
      <c r="E13166">
        <v>1.686880000000144E-2</v>
      </c>
      <c r="G13166">
        <v>0</v>
      </c>
      <c r="H13166">
        <v>2.6407500000000002</v>
      </c>
      <c r="I13166">
        <v>-0.38240500000000571</v>
      </c>
    </row>
    <row r="13167" spans="1:9" x14ac:dyDescent="0.25">
      <c r="A13167">
        <v>52.719956636428833</v>
      </c>
      <c r="B13167">
        <v>0</v>
      </c>
      <c r="C13167">
        <v>-4.8819999999977881E-2</v>
      </c>
      <c r="D13167">
        <v>2.6429999999999998</v>
      </c>
      <c r="E13167">
        <v>7.2466300000003231E-2</v>
      </c>
      <c r="G13167">
        <v>0</v>
      </c>
      <c r="H13167">
        <v>2.6422500000000002</v>
      </c>
      <c r="I13167">
        <v>-0.16001499999998711</v>
      </c>
    </row>
    <row r="13168" spans="1:9" x14ac:dyDescent="0.25">
      <c r="A13168">
        <v>52.723957538604743</v>
      </c>
      <c r="B13168">
        <v>0</v>
      </c>
      <c r="C13168">
        <v>0.39596000000000231</v>
      </c>
      <c r="D13168">
        <v>2.6459999999999999</v>
      </c>
      <c r="E13168">
        <v>7.6914100000001609E-2</v>
      </c>
      <c r="G13168">
        <v>0</v>
      </c>
      <c r="H13168">
        <v>2.6444999999999999</v>
      </c>
      <c r="I13168">
        <v>0.17356999999998379</v>
      </c>
    </row>
    <row r="13169" spans="1:9" x14ac:dyDescent="0.25">
      <c r="A13169">
        <v>52.727958679199219</v>
      </c>
      <c r="B13169">
        <v>0</v>
      </c>
      <c r="C13169">
        <v>0.39596000000000231</v>
      </c>
      <c r="D13169">
        <v>2.6459999999999999</v>
      </c>
      <c r="E13169">
        <v>4.3555600000000257E-2</v>
      </c>
      <c r="G13169">
        <v>0</v>
      </c>
      <c r="H13169">
        <v>2.6444999999999999</v>
      </c>
      <c r="I13169">
        <v>0.17356999999998379</v>
      </c>
    </row>
    <row r="13170" spans="1:9" x14ac:dyDescent="0.25">
      <c r="A13170">
        <v>52.731959581375122</v>
      </c>
      <c r="B13170">
        <v>0</v>
      </c>
      <c r="C13170">
        <v>0.39596000000000231</v>
      </c>
      <c r="D13170">
        <v>2.6459999999999999</v>
      </c>
      <c r="E13170">
        <v>7.6914099999998764E-2</v>
      </c>
      <c r="G13170">
        <v>0</v>
      </c>
      <c r="H13170">
        <v>2.6452499999999999</v>
      </c>
      <c r="I13170">
        <v>0.28476499999999311</v>
      </c>
    </row>
    <row r="13171" spans="1:9" x14ac:dyDescent="0.25">
      <c r="A13171">
        <v>52.735960721969597</v>
      </c>
      <c r="B13171">
        <v>0</v>
      </c>
      <c r="C13171">
        <v>-4.8819999999977881E-2</v>
      </c>
      <c r="D13171">
        <v>2.6429999999999998</v>
      </c>
      <c r="E13171">
        <v>1.686880000000144E-2</v>
      </c>
      <c r="G13171">
        <v>0</v>
      </c>
      <c r="H13171">
        <v>2.6452499999999999</v>
      </c>
      <c r="I13171">
        <v>0.28476499999999311</v>
      </c>
    </row>
    <row r="13172" spans="1:9" x14ac:dyDescent="0.25">
      <c r="A13172">
        <v>52.739961862564087</v>
      </c>
      <c r="B13172">
        <v>0</v>
      </c>
      <c r="C13172">
        <v>-4.8819999999977881E-2</v>
      </c>
      <c r="D13172">
        <v>2.6429999999999998</v>
      </c>
      <c r="E13172">
        <v>-2.760919999999658E-2</v>
      </c>
      <c r="G13172">
        <v>0</v>
      </c>
      <c r="H13172">
        <v>2.6444999999999999</v>
      </c>
      <c r="I13172">
        <v>0.17357000000004061</v>
      </c>
    </row>
    <row r="13173" spans="1:9" x14ac:dyDescent="0.25">
      <c r="A13173">
        <v>52.74396276473999</v>
      </c>
      <c r="B13173">
        <v>0</v>
      </c>
      <c r="C13173">
        <v>0.39596000000000231</v>
      </c>
      <c r="D13173">
        <v>2.6459999999999999</v>
      </c>
      <c r="E13173">
        <v>1.0197100000001741E-2</v>
      </c>
      <c r="G13173">
        <v>0</v>
      </c>
      <c r="H13173">
        <v>2.6444999999999999</v>
      </c>
      <c r="I13173">
        <v>0.17356999999998379</v>
      </c>
    </row>
    <row r="13174" spans="1:9" x14ac:dyDescent="0.25">
      <c r="A13174">
        <v>52.747963666915886</v>
      </c>
      <c r="B13174">
        <v>0</v>
      </c>
      <c r="C13174">
        <v>0.39596000000000231</v>
      </c>
      <c r="D13174">
        <v>2.6459999999999999</v>
      </c>
      <c r="E13174">
        <v>4.3555600000000257E-2</v>
      </c>
      <c r="G13174">
        <v>0</v>
      </c>
      <c r="H13174">
        <v>2.6444999999999999</v>
      </c>
      <c r="I13174">
        <v>0.17356999999998379</v>
      </c>
    </row>
    <row r="13175" spans="1:9" x14ac:dyDescent="0.25">
      <c r="A13175">
        <v>52.751964807510383</v>
      </c>
      <c r="B13175">
        <v>0</v>
      </c>
      <c r="C13175">
        <v>-0.49359999999995807</v>
      </c>
      <c r="D13175">
        <v>2.64</v>
      </c>
      <c r="E13175">
        <v>-2.0937499999996879E-2</v>
      </c>
      <c r="G13175">
        <v>0</v>
      </c>
      <c r="H13175">
        <v>2.6437499999999998</v>
      </c>
      <c r="I13175">
        <v>6.2374999999974527E-2</v>
      </c>
    </row>
    <row r="13176" spans="1:9" x14ac:dyDescent="0.25">
      <c r="A13176">
        <v>52.755965709686279</v>
      </c>
      <c r="B13176">
        <v>0</v>
      </c>
      <c r="C13176">
        <v>0.39596000000000231</v>
      </c>
      <c r="D13176">
        <v>2.6459999999999999</v>
      </c>
      <c r="E13176">
        <v>2.131660000000124E-2</v>
      </c>
      <c r="G13176">
        <v>0</v>
      </c>
      <c r="H13176">
        <v>2.6444999999999999</v>
      </c>
      <c r="I13176">
        <v>0.17356999999998379</v>
      </c>
    </row>
    <row r="13177" spans="1:9" x14ac:dyDescent="0.25">
      <c r="A13177">
        <v>52.759966850280762</v>
      </c>
      <c r="B13177">
        <v>0</v>
      </c>
      <c r="C13177">
        <v>1.28552000000002</v>
      </c>
      <c r="D13177">
        <v>2.6520000000000001</v>
      </c>
      <c r="E13177">
        <v>0.1191682000000031</v>
      </c>
      <c r="G13177">
        <v>0</v>
      </c>
      <c r="H13177">
        <v>2.6459999999999999</v>
      </c>
      <c r="I13177">
        <v>0.39596000000000231</v>
      </c>
    </row>
    <row r="13178" spans="1:9" x14ac:dyDescent="0.25">
      <c r="A13178">
        <v>52.763967990875237</v>
      </c>
      <c r="B13178">
        <v>0</v>
      </c>
      <c r="C13178">
        <v>-4.8819999999977881E-2</v>
      </c>
      <c r="D13178">
        <v>2.6429999999999998</v>
      </c>
      <c r="E13178">
        <v>6.1346800000002297E-2</v>
      </c>
      <c r="G13178">
        <v>0</v>
      </c>
      <c r="H13178">
        <v>2.6452499999999999</v>
      </c>
      <c r="I13178">
        <v>0.28476499999999311</v>
      </c>
    </row>
    <row r="13179" spans="1:9" x14ac:dyDescent="0.25">
      <c r="A13179">
        <v>52.767969131469727</v>
      </c>
      <c r="B13179">
        <v>0</v>
      </c>
      <c r="C13179">
        <v>0.8407399999999825</v>
      </c>
      <c r="D13179">
        <v>2.649</v>
      </c>
      <c r="E13179">
        <v>0.13695939999999751</v>
      </c>
      <c r="G13179">
        <v>0</v>
      </c>
      <c r="H13179">
        <v>2.6475</v>
      </c>
      <c r="I13179">
        <v>0.61835000000002083</v>
      </c>
    </row>
    <row r="13180" spans="1:9" x14ac:dyDescent="0.25">
      <c r="A13180">
        <v>52.771970272064209</v>
      </c>
      <c r="B13180">
        <v>0</v>
      </c>
      <c r="C13180">
        <v>-2.272719999999993</v>
      </c>
      <c r="D13180">
        <v>2.6280000000000001</v>
      </c>
      <c r="E13180">
        <v>-0.26111870000000009</v>
      </c>
      <c r="G13180">
        <v>0</v>
      </c>
      <c r="H13180">
        <v>2.6429999999999998</v>
      </c>
      <c r="I13180">
        <v>-4.8820000000034718E-2</v>
      </c>
    </row>
    <row r="13181" spans="1:9" x14ac:dyDescent="0.25">
      <c r="A13181">
        <v>52.775971174240112</v>
      </c>
      <c r="B13181">
        <v>0</v>
      </c>
      <c r="C13181">
        <v>-0.49359999999995807</v>
      </c>
      <c r="D13181">
        <v>2.64</v>
      </c>
      <c r="E13181">
        <v>-0.20996899999999699</v>
      </c>
      <c r="G13181">
        <v>0</v>
      </c>
      <c r="H13181">
        <v>2.64</v>
      </c>
      <c r="I13181">
        <v>-0.49359999999995807</v>
      </c>
    </row>
    <row r="13182" spans="1:9" x14ac:dyDescent="0.25">
      <c r="A13182">
        <v>52.779972076416023</v>
      </c>
      <c r="B13182">
        <v>0</v>
      </c>
      <c r="C13182">
        <v>-0.49359999999995807</v>
      </c>
      <c r="D13182">
        <v>2.64</v>
      </c>
      <c r="E13182">
        <v>-0.15437149999999381</v>
      </c>
      <c r="G13182">
        <v>0</v>
      </c>
      <c r="H13182">
        <v>2.6392500000000001</v>
      </c>
      <c r="I13182">
        <v>-0.60479499999996733</v>
      </c>
    </row>
    <row r="13183" spans="1:9" x14ac:dyDescent="0.25">
      <c r="A13183">
        <v>52.783972978591919</v>
      </c>
      <c r="B13183">
        <v>0</v>
      </c>
      <c r="C13183">
        <v>-4.8819999999977881E-2</v>
      </c>
      <c r="D13183">
        <v>2.6429999999999998</v>
      </c>
      <c r="E13183">
        <v>-2.7609199999993731E-2</v>
      </c>
      <c r="G13183">
        <v>0</v>
      </c>
      <c r="H13183">
        <v>2.63775</v>
      </c>
      <c r="I13183">
        <v>-0.827184999999929</v>
      </c>
    </row>
    <row r="13184" spans="1:9" x14ac:dyDescent="0.25">
      <c r="A13184">
        <v>52.787973880767822</v>
      </c>
      <c r="B13184">
        <v>0</v>
      </c>
      <c r="C13184">
        <v>0.39596000000000231</v>
      </c>
      <c r="D13184">
        <v>2.6459999999999999</v>
      </c>
      <c r="E13184">
        <v>0.15475060000000099</v>
      </c>
      <c r="G13184">
        <v>0</v>
      </c>
      <c r="H13184">
        <v>2.6422500000000002</v>
      </c>
      <c r="I13184">
        <v>-0.16001500000004401</v>
      </c>
    </row>
    <row r="13185" spans="1:9" x14ac:dyDescent="0.25">
      <c r="A13185">
        <v>52.791974782943733</v>
      </c>
      <c r="B13185">
        <v>0</v>
      </c>
      <c r="C13185">
        <v>2.619860000000017</v>
      </c>
      <c r="D13185">
        <v>2.661</v>
      </c>
      <c r="E13185">
        <v>0.34378209999999942</v>
      </c>
      <c r="G13185">
        <v>0</v>
      </c>
      <c r="H13185">
        <v>2.6475</v>
      </c>
      <c r="I13185">
        <v>0.61835000000002083</v>
      </c>
    </row>
    <row r="13186" spans="1:9" x14ac:dyDescent="0.25">
      <c r="A13186">
        <v>52.795975923538208</v>
      </c>
      <c r="B13186">
        <v>0</v>
      </c>
      <c r="C13186">
        <v>0.8407399999999825</v>
      </c>
      <c r="D13186">
        <v>2.649</v>
      </c>
      <c r="E13186">
        <v>0.25927389999999628</v>
      </c>
      <c r="G13186">
        <v>0</v>
      </c>
      <c r="H13186">
        <v>2.64975</v>
      </c>
      <c r="I13186">
        <v>0.95193499999999176</v>
      </c>
    </row>
    <row r="13187" spans="1:9" x14ac:dyDescent="0.25">
      <c r="A13187">
        <v>52.79997706413269</v>
      </c>
      <c r="B13187">
        <v>0</v>
      </c>
      <c r="C13187">
        <v>-4.8819999999977881E-2</v>
      </c>
      <c r="D13187">
        <v>2.6429999999999998</v>
      </c>
      <c r="E13187">
        <v>9.4705300000000825E-2</v>
      </c>
      <c r="G13187">
        <v>0</v>
      </c>
      <c r="H13187">
        <v>2.64975</v>
      </c>
      <c r="I13187">
        <v>0.95193499999999176</v>
      </c>
    </row>
    <row r="13188" spans="1:9" x14ac:dyDescent="0.25">
      <c r="A13188">
        <v>52.803977966308587</v>
      </c>
      <c r="B13188">
        <v>0</v>
      </c>
      <c r="C13188">
        <v>2.1750799999999799</v>
      </c>
      <c r="D13188">
        <v>2.6579999999999999</v>
      </c>
      <c r="E13188">
        <v>0.17254179999999791</v>
      </c>
      <c r="G13188">
        <v>0</v>
      </c>
      <c r="H13188">
        <v>2.6527500000000002</v>
      </c>
      <c r="I13188">
        <v>1.396715000000029</v>
      </c>
    </row>
    <row r="13189" spans="1:9" x14ac:dyDescent="0.25">
      <c r="A13189">
        <v>52.807979106903083</v>
      </c>
      <c r="B13189">
        <v>0</v>
      </c>
      <c r="C13189">
        <v>0.8407399999999825</v>
      </c>
      <c r="D13189">
        <v>2.649</v>
      </c>
      <c r="E13189">
        <v>4.8003399999997212E-2</v>
      </c>
      <c r="G13189">
        <v>0</v>
      </c>
      <c r="H13189">
        <v>2.64975</v>
      </c>
      <c r="I13189">
        <v>0.95193499999999176</v>
      </c>
    </row>
    <row r="13190" spans="1:9" x14ac:dyDescent="0.25">
      <c r="A13190">
        <v>52.811980247497559</v>
      </c>
      <c r="B13190">
        <v>0</v>
      </c>
      <c r="C13190">
        <v>1.28552000000002</v>
      </c>
      <c r="D13190">
        <v>2.6520000000000001</v>
      </c>
      <c r="E13190">
        <v>0.19700470000000109</v>
      </c>
      <c r="G13190">
        <v>0</v>
      </c>
      <c r="H13190">
        <v>2.6505000000000001</v>
      </c>
      <c r="I13190">
        <v>1.063130000000001</v>
      </c>
    </row>
    <row r="13191" spans="1:9" x14ac:dyDescent="0.25">
      <c r="A13191">
        <v>52.815981388092041</v>
      </c>
      <c r="B13191">
        <v>0</v>
      </c>
      <c r="C13191">
        <v>-4.8819999999977881E-2</v>
      </c>
      <c r="D13191">
        <v>2.6429999999999998</v>
      </c>
      <c r="E13191">
        <v>2.798830000000237E-2</v>
      </c>
      <c r="G13191">
        <v>0</v>
      </c>
      <c r="H13191">
        <v>2.6505000000000001</v>
      </c>
      <c r="I13191">
        <v>1.063130000000001</v>
      </c>
    </row>
    <row r="13192" spans="1:9" x14ac:dyDescent="0.25">
      <c r="A13192">
        <v>52.819982767105103</v>
      </c>
      <c r="B13192">
        <v>0</v>
      </c>
      <c r="C13192">
        <v>1.28552000000002</v>
      </c>
      <c r="D13192">
        <v>2.6520000000000001</v>
      </c>
      <c r="E13192">
        <v>4.1331700000005182E-2</v>
      </c>
      <c r="G13192">
        <v>0</v>
      </c>
      <c r="H13192">
        <v>2.649</v>
      </c>
      <c r="I13192">
        <v>0.8407399999999825</v>
      </c>
    </row>
    <row r="13193" spans="1:9" x14ac:dyDescent="0.25">
      <c r="A13193">
        <v>52.823983669281013</v>
      </c>
      <c r="B13193">
        <v>0</v>
      </c>
      <c r="C13193">
        <v>0.8407399999999825</v>
      </c>
      <c r="D13193">
        <v>2.649</v>
      </c>
      <c r="E13193">
        <v>8.1361899999999987E-2</v>
      </c>
      <c r="G13193">
        <v>0</v>
      </c>
      <c r="H13193">
        <v>2.649</v>
      </c>
      <c r="I13193">
        <v>0.8407399999999825</v>
      </c>
    </row>
    <row r="13194" spans="1:9" x14ac:dyDescent="0.25">
      <c r="A13194">
        <v>52.827984809875488</v>
      </c>
      <c r="B13194">
        <v>0</v>
      </c>
      <c r="C13194">
        <v>-4.8819999999977881E-2</v>
      </c>
      <c r="D13194">
        <v>2.6429999999999998</v>
      </c>
      <c r="E13194">
        <v>5.7493000000005167E-3</v>
      </c>
      <c r="G13194">
        <v>0</v>
      </c>
      <c r="H13194">
        <v>2.6467499999999999</v>
      </c>
      <c r="I13194">
        <v>0.50715500000001157</v>
      </c>
    </row>
    <row r="13195" spans="1:9" x14ac:dyDescent="0.25">
      <c r="A13195">
        <v>52.83198618888855</v>
      </c>
      <c r="B13195">
        <v>0</v>
      </c>
      <c r="C13195">
        <v>0.8407399999999825</v>
      </c>
      <c r="D13195">
        <v>2.649</v>
      </c>
      <c r="E13195">
        <v>8.1361899999997156E-2</v>
      </c>
      <c r="G13195">
        <v>0</v>
      </c>
      <c r="H13195">
        <v>2.64825</v>
      </c>
      <c r="I13195">
        <v>0.72954499999997324</v>
      </c>
    </row>
    <row r="13196" spans="1:9" x14ac:dyDescent="0.25">
      <c r="A13196">
        <v>52.835987567901611</v>
      </c>
      <c r="B13196">
        <v>0</v>
      </c>
      <c r="C13196">
        <v>1.730300000000057</v>
      </c>
      <c r="D13196">
        <v>2.6549999999999998</v>
      </c>
      <c r="E13196">
        <v>0.1458550000000054</v>
      </c>
      <c r="G13196">
        <v>0</v>
      </c>
      <c r="H13196">
        <v>2.649</v>
      </c>
      <c r="I13196">
        <v>0.8407399999999825</v>
      </c>
    </row>
    <row r="13197" spans="1:9" x14ac:dyDescent="0.25">
      <c r="A13197">
        <v>52.839988708496087</v>
      </c>
      <c r="B13197">
        <v>0</v>
      </c>
      <c r="C13197">
        <v>1.28552000000002</v>
      </c>
      <c r="D13197">
        <v>2.6520000000000001</v>
      </c>
      <c r="E13197">
        <v>0.20812420000000489</v>
      </c>
      <c r="G13197">
        <v>0</v>
      </c>
      <c r="H13197">
        <v>2.64975</v>
      </c>
      <c r="I13197">
        <v>0.95193499999999176</v>
      </c>
    </row>
    <row r="13198" spans="1:9" x14ac:dyDescent="0.25">
      <c r="A13198">
        <v>52.843989610671997</v>
      </c>
      <c r="B13198">
        <v>0</v>
      </c>
      <c r="C13198">
        <v>1.730300000000057</v>
      </c>
      <c r="D13198">
        <v>2.6549999999999998</v>
      </c>
      <c r="E13198">
        <v>0.27928900000000789</v>
      </c>
      <c r="G13198">
        <v>0</v>
      </c>
      <c r="H13198">
        <v>2.6527500000000002</v>
      </c>
      <c r="I13198">
        <v>1.396715000000029</v>
      </c>
    </row>
    <row r="13199" spans="1:9" x14ac:dyDescent="0.25">
      <c r="A13199">
        <v>52.8479905128479</v>
      </c>
      <c r="B13199">
        <v>0</v>
      </c>
      <c r="C13199">
        <v>-4.8819999999977881E-2</v>
      </c>
      <c r="D13199">
        <v>2.6429999999999998</v>
      </c>
      <c r="E13199">
        <v>2.7988300000005208E-2</v>
      </c>
      <c r="G13199">
        <v>0</v>
      </c>
      <c r="H13199">
        <v>2.6512500000000001</v>
      </c>
      <c r="I13199">
        <v>1.1743250000000101</v>
      </c>
    </row>
    <row r="13200" spans="1:9" x14ac:dyDescent="0.25">
      <c r="A13200">
        <v>52.851991415023797</v>
      </c>
      <c r="B13200">
        <v>0</v>
      </c>
      <c r="C13200">
        <v>1.28552000000002</v>
      </c>
      <c r="D13200">
        <v>2.6520000000000001</v>
      </c>
      <c r="E13200">
        <v>6.3570700000001354E-2</v>
      </c>
      <c r="G13200">
        <v>0</v>
      </c>
      <c r="H13200">
        <v>2.6505000000000001</v>
      </c>
      <c r="I13200">
        <v>1.063130000000001</v>
      </c>
    </row>
    <row r="13201" spans="1:9" x14ac:dyDescent="0.25">
      <c r="A13201">
        <v>52.855992555618293</v>
      </c>
      <c r="B13201">
        <v>0</v>
      </c>
      <c r="C13201">
        <v>0.8407399999999825</v>
      </c>
      <c r="D13201">
        <v>2.649</v>
      </c>
      <c r="E13201">
        <v>4.8003399999997212E-2</v>
      </c>
      <c r="G13201">
        <v>0</v>
      </c>
      <c r="H13201">
        <v>2.64975</v>
      </c>
      <c r="I13201">
        <v>0.95193499999999176</v>
      </c>
    </row>
    <row r="13202" spans="1:9" x14ac:dyDescent="0.25">
      <c r="A13202">
        <v>52.859993696212769</v>
      </c>
      <c r="B13202">
        <v>0</v>
      </c>
      <c r="C13202">
        <v>0.8407399999999825</v>
      </c>
      <c r="D13202">
        <v>2.649</v>
      </c>
      <c r="E13202">
        <v>8.1361899999994311E-2</v>
      </c>
      <c r="G13202">
        <v>0</v>
      </c>
      <c r="H13202">
        <v>2.64825</v>
      </c>
      <c r="I13202">
        <v>0.72954499999997324</v>
      </c>
    </row>
    <row r="13203" spans="1:9" x14ac:dyDescent="0.25">
      <c r="A13203">
        <v>52.863994598388672</v>
      </c>
      <c r="B13203">
        <v>0</v>
      </c>
      <c r="C13203">
        <v>-0.49359999999995807</v>
      </c>
      <c r="D13203">
        <v>2.64</v>
      </c>
      <c r="E13203">
        <v>-2.0937499999998291E-2</v>
      </c>
      <c r="G13203">
        <v>0</v>
      </c>
      <c r="H13203">
        <v>2.6475</v>
      </c>
      <c r="I13203">
        <v>0.61835000000002083</v>
      </c>
    </row>
    <row r="13204" spans="1:9" x14ac:dyDescent="0.25">
      <c r="A13204">
        <v>52.867995500564582</v>
      </c>
      <c r="B13204">
        <v>0</v>
      </c>
      <c r="C13204">
        <v>1.28552000000002</v>
      </c>
      <c r="D13204">
        <v>2.6520000000000001</v>
      </c>
      <c r="E13204">
        <v>5.2451200000003272E-2</v>
      </c>
      <c r="G13204">
        <v>0</v>
      </c>
      <c r="H13204">
        <v>2.6475</v>
      </c>
      <c r="I13204">
        <v>0.61835000000002083</v>
      </c>
    </row>
    <row r="13205" spans="1:9" x14ac:dyDescent="0.25">
      <c r="A13205">
        <v>52.871996402740479</v>
      </c>
      <c r="B13205">
        <v>0</v>
      </c>
      <c r="C13205">
        <v>2.1750799999999799</v>
      </c>
      <c r="D13205">
        <v>2.6579999999999999</v>
      </c>
      <c r="E13205">
        <v>0.2281393000000011</v>
      </c>
      <c r="G13205">
        <v>0</v>
      </c>
      <c r="H13205">
        <v>2.64975</v>
      </c>
      <c r="I13205">
        <v>0.95193499999999176</v>
      </c>
    </row>
    <row r="13206" spans="1:9" x14ac:dyDescent="0.25">
      <c r="A13206">
        <v>52.875997304916382</v>
      </c>
      <c r="B13206">
        <v>0</v>
      </c>
      <c r="C13206">
        <v>-0.49359999999995807</v>
      </c>
      <c r="D13206">
        <v>2.64</v>
      </c>
      <c r="E13206">
        <v>5.6899000000003933E-2</v>
      </c>
      <c r="G13206">
        <v>0</v>
      </c>
      <c r="H13206">
        <v>2.6475</v>
      </c>
      <c r="I13206">
        <v>0.61835000000002083</v>
      </c>
    </row>
    <row r="13207" spans="1:9" x14ac:dyDescent="0.25">
      <c r="A13207">
        <v>52.879998207092292</v>
      </c>
      <c r="B13207">
        <v>0</v>
      </c>
      <c r="C13207">
        <v>1.28552000000002</v>
      </c>
      <c r="D13207">
        <v>2.6520000000000001</v>
      </c>
      <c r="E13207">
        <v>0.16364620000000121</v>
      </c>
      <c r="G13207">
        <v>0</v>
      </c>
      <c r="H13207">
        <v>2.6505000000000001</v>
      </c>
      <c r="I13207">
        <v>1.063130000000001</v>
      </c>
    </row>
    <row r="13208" spans="1:9" x14ac:dyDescent="0.25">
      <c r="A13208">
        <v>52.883999109268188</v>
      </c>
      <c r="B13208">
        <v>0</v>
      </c>
      <c r="C13208">
        <v>0.8407399999999825</v>
      </c>
      <c r="D13208">
        <v>2.649</v>
      </c>
      <c r="E13208">
        <v>2.5764399999999629E-2</v>
      </c>
      <c r="G13208">
        <v>0</v>
      </c>
      <c r="H13208">
        <v>2.64975</v>
      </c>
      <c r="I13208">
        <v>0.95193499999999176</v>
      </c>
    </row>
    <row r="13209" spans="1:9" x14ac:dyDescent="0.25">
      <c r="A13209">
        <v>52.888000011444092</v>
      </c>
      <c r="B13209">
        <v>0</v>
      </c>
      <c r="C13209">
        <v>1.28552000000002</v>
      </c>
      <c r="D13209">
        <v>2.6520000000000001</v>
      </c>
      <c r="E13209">
        <v>0.11916820000000169</v>
      </c>
      <c r="G13209">
        <v>0</v>
      </c>
      <c r="H13209">
        <v>2.64825</v>
      </c>
      <c r="I13209">
        <v>0.72954499999997324</v>
      </c>
    </row>
    <row r="13210" spans="1:9" x14ac:dyDescent="0.25">
      <c r="A13210">
        <v>52.892001390457153</v>
      </c>
      <c r="B13210">
        <v>0</v>
      </c>
      <c r="C13210">
        <v>0.39596000000000231</v>
      </c>
      <c r="D13210">
        <v>2.6459999999999999</v>
      </c>
      <c r="E13210">
        <v>0.1213920999999982</v>
      </c>
      <c r="G13210">
        <v>0</v>
      </c>
      <c r="H13210">
        <v>2.64975</v>
      </c>
      <c r="I13210">
        <v>0.95193499999999176</v>
      </c>
    </row>
    <row r="13211" spans="1:9" x14ac:dyDescent="0.25">
      <c r="A13211">
        <v>52.896002531051643</v>
      </c>
      <c r="B13211">
        <v>0</v>
      </c>
      <c r="C13211">
        <v>0.39596000000000231</v>
      </c>
      <c r="D13211">
        <v>2.6459999999999999</v>
      </c>
      <c r="E13211">
        <v>1.019710000000032E-2</v>
      </c>
      <c r="G13211">
        <v>0</v>
      </c>
      <c r="H13211">
        <v>2.64825</v>
      </c>
      <c r="I13211">
        <v>0.72954499999997324</v>
      </c>
    </row>
    <row r="13212" spans="1:9" x14ac:dyDescent="0.25">
      <c r="A13212">
        <v>52.900003671646118</v>
      </c>
      <c r="B13212">
        <v>0</v>
      </c>
      <c r="C13212">
        <v>-4.8819999999977881E-2</v>
      </c>
      <c r="D13212">
        <v>2.6429999999999998</v>
      </c>
      <c r="E13212">
        <v>-4.9848199999996998E-2</v>
      </c>
      <c r="G13212">
        <v>0</v>
      </c>
      <c r="H13212">
        <v>2.6467499999999999</v>
      </c>
      <c r="I13212">
        <v>0.50715500000001157</v>
      </c>
    </row>
    <row r="13213" spans="1:9" x14ac:dyDescent="0.25">
      <c r="A13213">
        <v>52.90400505065918</v>
      </c>
      <c r="B13213">
        <v>0</v>
      </c>
      <c r="C13213">
        <v>0.39596000000000231</v>
      </c>
      <c r="D13213">
        <v>2.6459999999999999</v>
      </c>
      <c r="E13213">
        <v>-2.316139999999962E-2</v>
      </c>
      <c r="G13213">
        <v>0</v>
      </c>
      <c r="H13213">
        <v>2.6452499999999999</v>
      </c>
      <c r="I13213">
        <v>0.28476499999999311</v>
      </c>
    </row>
    <row r="13214" spans="1:9" x14ac:dyDescent="0.25">
      <c r="A13214">
        <v>52.908005952835083</v>
      </c>
      <c r="B13214">
        <v>0</v>
      </c>
      <c r="C13214">
        <v>-4.8819999999977881E-2</v>
      </c>
      <c r="D13214">
        <v>2.6429999999999998</v>
      </c>
      <c r="E13214">
        <v>-1.6489699999997071E-2</v>
      </c>
      <c r="G13214">
        <v>0</v>
      </c>
      <c r="H13214">
        <v>2.6444999999999999</v>
      </c>
      <c r="I13214">
        <v>0.17356999999998379</v>
      </c>
    </row>
    <row r="13215" spans="1:9" x14ac:dyDescent="0.25">
      <c r="A13215">
        <v>52.912007331848137</v>
      </c>
      <c r="B13215">
        <v>0</v>
      </c>
      <c r="C13215">
        <v>0.39596000000000231</v>
      </c>
      <c r="D13215">
        <v>2.6459999999999999</v>
      </c>
      <c r="E13215">
        <v>3.2436100000000752E-2</v>
      </c>
      <c r="G13215">
        <v>0</v>
      </c>
      <c r="H13215">
        <v>2.6444999999999999</v>
      </c>
      <c r="I13215">
        <v>0.17356999999998379</v>
      </c>
    </row>
    <row r="13216" spans="1:9" x14ac:dyDescent="0.25">
      <c r="A13216">
        <v>52.916008472442627</v>
      </c>
      <c r="B13216">
        <v>0</v>
      </c>
      <c r="C13216">
        <v>0.39596000000000231</v>
      </c>
      <c r="D13216">
        <v>2.6459999999999999</v>
      </c>
      <c r="E13216">
        <v>5.4675099999999761E-2</v>
      </c>
      <c r="G13216">
        <v>0</v>
      </c>
      <c r="H13216">
        <v>2.6452499999999999</v>
      </c>
      <c r="I13216">
        <v>0.28476499999999311</v>
      </c>
    </row>
    <row r="13217" spans="1:9" x14ac:dyDescent="0.25">
      <c r="A13217">
        <v>52.920009613037109</v>
      </c>
      <c r="B13217">
        <v>0</v>
      </c>
      <c r="C13217">
        <v>-0.93837999999999511</v>
      </c>
      <c r="D13217">
        <v>2.637</v>
      </c>
      <c r="E13217">
        <v>-9.2102299999999956E-2</v>
      </c>
      <c r="G13217">
        <v>0</v>
      </c>
      <c r="H13217">
        <v>2.6429999999999998</v>
      </c>
      <c r="I13217">
        <v>-4.8820000000034718E-2</v>
      </c>
    </row>
    <row r="13218" spans="1:9" x14ac:dyDescent="0.25">
      <c r="A13218">
        <v>52.924010753631592</v>
      </c>
      <c r="B13218">
        <v>0</v>
      </c>
      <c r="C13218">
        <v>0.39596000000000231</v>
      </c>
      <c r="D13218">
        <v>2.6459999999999999</v>
      </c>
      <c r="E13218">
        <v>-9.2240000000060713E-4</v>
      </c>
      <c r="G13218">
        <v>0</v>
      </c>
      <c r="H13218">
        <v>2.6437499999999998</v>
      </c>
      <c r="I13218">
        <v>6.2374999999974527E-2</v>
      </c>
    </row>
    <row r="13219" spans="1:9" x14ac:dyDescent="0.25">
      <c r="A13219">
        <v>52.928011894226067</v>
      </c>
      <c r="B13219">
        <v>0</v>
      </c>
      <c r="C13219">
        <v>-0.49359999999995807</v>
      </c>
      <c r="D13219">
        <v>2.64</v>
      </c>
      <c r="E13219">
        <v>-8.7654499999995319E-2</v>
      </c>
      <c r="G13219">
        <v>0</v>
      </c>
      <c r="H13219">
        <v>2.6422500000000002</v>
      </c>
      <c r="I13219">
        <v>-0.16001500000004401</v>
      </c>
    </row>
    <row r="13220" spans="1:9" x14ac:dyDescent="0.25">
      <c r="A13220">
        <v>52.932013034820557</v>
      </c>
      <c r="B13220">
        <v>0</v>
      </c>
      <c r="C13220">
        <v>0.39596000000000231</v>
      </c>
      <c r="D13220">
        <v>2.6459999999999999</v>
      </c>
      <c r="E13220">
        <v>3.2436100000002167E-2</v>
      </c>
      <c r="G13220">
        <v>0</v>
      </c>
      <c r="H13220">
        <v>2.6422500000000002</v>
      </c>
      <c r="I13220">
        <v>-0.16001500000004401</v>
      </c>
    </row>
    <row r="13221" spans="1:9" x14ac:dyDescent="0.25">
      <c r="A13221">
        <v>52.93601393699646</v>
      </c>
      <c r="B13221">
        <v>0</v>
      </c>
      <c r="C13221">
        <v>0.8407399999999825</v>
      </c>
      <c r="D13221">
        <v>2.649</v>
      </c>
      <c r="E13221">
        <v>0.1369593999999989</v>
      </c>
      <c r="G13221">
        <v>0</v>
      </c>
      <c r="H13221">
        <v>2.6452499999999999</v>
      </c>
      <c r="I13221">
        <v>0.28476499999999311</v>
      </c>
    </row>
    <row r="13222" spans="1:9" x14ac:dyDescent="0.25">
      <c r="A13222">
        <v>52.940015077590942</v>
      </c>
      <c r="B13222">
        <v>0</v>
      </c>
      <c r="C13222">
        <v>0.39596000000000231</v>
      </c>
      <c r="D13222">
        <v>2.6459999999999999</v>
      </c>
      <c r="E13222">
        <v>8.8033599999998269E-2</v>
      </c>
      <c r="G13222">
        <v>0</v>
      </c>
      <c r="H13222">
        <v>2.6452499999999999</v>
      </c>
      <c r="I13222">
        <v>0.28476499999999311</v>
      </c>
    </row>
    <row r="13223" spans="1:9" x14ac:dyDescent="0.25">
      <c r="A13223">
        <v>52.944015979766853</v>
      </c>
      <c r="B13223">
        <v>0</v>
      </c>
      <c r="C13223">
        <v>0.8407399999999825</v>
      </c>
      <c r="D13223">
        <v>2.649</v>
      </c>
      <c r="E13223">
        <v>0.1480788999999956</v>
      </c>
      <c r="G13223">
        <v>0</v>
      </c>
      <c r="H13223">
        <v>2.6475</v>
      </c>
      <c r="I13223">
        <v>0.61835000000002083</v>
      </c>
    </row>
    <row r="13224" spans="1:9" x14ac:dyDescent="0.25">
      <c r="A13224">
        <v>52.948017120361328</v>
      </c>
      <c r="B13224">
        <v>0</v>
      </c>
      <c r="C13224">
        <v>0.8407399999999825</v>
      </c>
      <c r="D13224">
        <v>2.649</v>
      </c>
      <c r="E13224">
        <v>0.10360089999999759</v>
      </c>
      <c r="G13224">
        <v>0</v>
      </c>
      <c r="H13224">
        <v>2.64825</v>
      </c>
      <c r="I13224">
        <v>0.72954499999997324</v>
      </c>
    </row>
    <row r="13225" spans="1:9" x14ac:dyDescent="0.25">
      <c r="A13225">
        <v>52.952018260955811</v>
      </c>
      <c r="B13225">
        <v>0</v>
      </c>
      <c r="C13225">
        <v>-4.8819999999977881E-2</v>
      </c>
      <c r="D13225">
        <v>2.6429999999999998</v>
      </c>
      <c r="E13225">
        <v>5.7493000000019383E-3</v>
      </c>
      <c r="G13225">
        <v>0</v>
      </c>
      <c r="H13225">
        <v>2.6467499999999999</v>
      </c>
      <c r="I13225">
        <v>0.50715500000001157</v>
      </c>
    </row>
    <row r="13226" spans="1:9" x14ac:dyDescent="0.25">
      <c r="A13226">
        <v>52.956019163131707</v>
      </c>
      <c r="B13226">
        <v>0</v>
      </c>
      <c r="C13226">
        <v>0.39596000000000231</v>
      </c>
      <c r="D13226">
        <v>2.6459999999999999</v>
      </c>
      <c r="E13226">
        <v>2.131660000000124E-2</v>
      </c>
      <c r="G13226">
        <v>0</v>
      </c>
      <c r="H13226">
        <v>2.6467499999999999</v>
      </c>
      <c r="I13226">
        <v>0.50715500000001157</v>
      </c>
    </row>
    <row r="13227" spans="1:9" x14ac:dyDescent="0.25">
      <c r="A13227">
        <v>52.960020065307617</v>
      </c>
      <c r="B13227">
        <v>0</v>
      </c>
      <c r="C13227">
        <v>1.730300000000057</v>
      </c>
      <c r="D13227">
        <v>2.6549999999999998</v>
      </c>
      <c r="E13227">
        <v>0.1458550000000082</v>
      </c>
      <c r="G13227">
        <v>0</v>
      </c>
      <c r="H13227">
        <v>2.64825</v>
      </c>
      <c r="I13227">
        <v>0.72954499999997324</v>
      </c>
    </row>
    <row r="13228" spans="1:9" x14ac:dyDescent="0.25">
      <c r="A13228">
        <v>52.964021682739258</v>
      </c>
      <c r="B13228">
        <v>0</v>
      </c>
      <c r="C13228">
        <v>1.28552000000002</v>
      </c>
      <c r="D13228">
        <v>2.6520000000000001</v>
      </c>
      <c r="E13228">
        <v>0.19700470000000539</v>
      </c>
      <c r="G13228">
        <v>0</v>
      </c>
      <c r="H13228">
        <v>2.649</v>
      </c>
      <c r="I13228">
        <v>0.8407399999999825</v>
      </c>
    </row>
    <row r="13229" spans="1:9" x14ac:dyDescent="0.25">
      <c r="A13229">
        <v>52.968022584915161</v>
      </c>
      <c r="B13229">
        <v>0</v>
      </c>
      <c r="C13229">
        <v>0.39596000000000231</v>
      </c>
      <c r="D13229">
        <v>2.6459999999999999</v>
      </c>
      <c r="E13229">
        <v>0.14363110000000151</v>
      </c>
      <c r="G13229">
        <v>0</v>
      </c>
      <c r="H13229">
        <v>2.64975</v>
      </c>
      <c r="I13229">
        <v>0.95193499999999176</v>
      </c>
    </row>
    <row r="13230" spans="1:9" x14ac:dyDescent="0.25">
      <c r="A13230">
        <v>52.972023725509636</v>
      </c>
      <c r="B13230">
        <v>0</v>
      </c>
      <c r="C13230">
        <v>1.28552000000002</v>
      </c>
      <c r="D13230">
        <v>2.6520000000000001</v>
      </c>
      <c r="E13230">
        <v>0.1302877000000012</v>
      </c>
      <c r="G13230">
        <v>0</v>
      </c>
      <c r="H13230">
        <v>2.6512500000000001</v>
      </c>
      <c r="I13230">
        <v>1.1743250000000101</v>
      </c>
    </row>
    <row r="13231" spans="1:9" x14ac:dyDescent="0.25">
      <c r="A13231">
        <v>52.976024866104133</v>
      </c>
      <c r="B13231">
        <v>0</v>
      </c>
      <c r="C13231">
        <v>1.28552000000002</v>
      </c>
      <c r="D13231">
        <v>2.6520000000000001</v>
      </c>
      <c r="E13231">
        <v>9.6929199999999868E-2</v>
      </c>
      <c r="G13231">
        <v>0</v>
      </c>
      <c r="H13231">
        <v>2.6505000000000001</v>
      </c>
      <c r="I13231">
        <v>1.063130000000001</v>
      </c>
    </row>
    <row r="13232" spans="1:9" x14ac:dyDescent="0.25">
      <c r="A13232">
        <v>52.980026006698608</v>
      </c>
      <c r="B13232">
        <v>0</v>
      </c>
      <c r="C13232">
        <v>0.8407399999999825</v>
      </c>
      <c r="D13232">
        <v>2.649</v>
      </c>
      <c r="E13232">
        <v>0.1147203999999985</v>
      </c>
      <c r="G13232">
        <v>0</v>
      </c>
      <c r="H13232">
        <v>2.64975</v>
      </c>
      <c r="I13232">
        <v>0.95193499999999176</v>
      </c>
    </row>
    <row r="13233" spans="1:9" x14ac:dyDescent="0.25">
      <c r="A13233">
        <v>52.984027147293091</v>
      </c>
      <c r="B13233">
        <v>0</v>
      </c>
      <c r="C13233">
        <v>0.8407399999999825</v>
      </c>
      <c r="D13233">
        <v>2.649</v>
      </c>
      <c r="E13233">
        <v>0.1147203999999971</v>
      </c>
      <c r="G13233">
        <v>0</v>
      </c>
      <c r="H13233">
        <v>2.6505000000000001</v>
      </c>
      <c r="I13233">
        <v>1.063130000000001</v>
      </c>
    </row>
    <row r="13234" spans="1:9" x14ac:dyDescent="0.25">
      <c r="A13234">
        <v>52.988028526306152</v>
      </c>
      <c r="B13234">
        <v>0</v>
      </c>
      <c r="C13234">
        <v>-0.49359999999995807</v>
      </c>
      <c r="D13234">
        <v>2.64</v>
      </c>
      <c r="E13234">
        <v>-8.7654499999998164E-2</v>
      </c>
      <c r="G13234">
        <v>0</v>
      </c>
      <c r="H13234">
        <v>2.6475</v>
      </c>
      <c r="I13234">
        <v>0.61835000000002083</v>
      </c>
    </row>
    <row r="13235" spans="1:9" x14ac:dyDescent="0.25">
      <c r="A13235">
        <v>52.992029428482063</v>
      </c>
      <c r="B13235">
        <v>0</v>
      </c>
      <c r="C13235">
        <v>-0.49359999999995807</v>
      </c>
      <c r="D13235">
        <v>2.64</v>
      </c>
      <c r="E13235">
        <v>-0.1432519999999943</v>
      </c>
      <c r="G13235">
        <v>0</v>
      </c>
      <c r="H13235">
        <v>2.6444999999999999</v>
      </c>
      <c r="I13235">
        <v>0.17357000000004061</v>
      </c>
    </row>
    <row r="13236" spans="1:9" x14ac:dyDescent="0.25">
      <c r="A13236">
        <v>52.996030569076538</v>
      </c>
      <c r="B13236">
        <v>0</v>
      </c>
      <c r="C13236">
        <v>-0.49359999999995807</v>
      </c>
      <c r="D13236">
        <v>2.64</v>
      </c>
      <c r="E13236">
        <v>-0.15437149999999089</v>
      </c>
      <c r="G13236">
        <v>0</v>
      </c>
      <c r="H13236">
        <v>2.6422500000000002</v>
      </c>
      <c r="I13236">
        <v>-0.16001499999998711</v>
      </c>
    </row>
    <row r="13237" spans="1:9" x14ac:dyDescent="0.25">
      <c r="A13237">
        <v>53.000031471252441</v>
      </c>
      <c r="B13237">
        <v>0</v>
      </c>
      <c r="C13237">
        <v>-4.8819999999977881E-2</v>
      </c>
      <c r="D13237">
        <v>2.6429999999999998</v>
      </c>
      <c r="E13237">
        <v>-7.2087199999994592E-2</v>
      </c>
      <c r="G13237">
        <v>0</v>
      </c>
      <c r="H13237">
        <v>2.6407500000000002</v>
      </c>
      <c r="I13237">
        <v>-0.38240500000000571</v>
      </c>
    </row>
    <row r="13238" spans="1:9" x14ac:dyDescent="0.25">
      <c r="A13238">
        <v>53.004032611846917</v>
      </c>
      <c r="B13238">
        <v>0</v>
      </c>
      <c r="C13238">
        <v>0.39596000000000231</v>
      </c>
      <c r="D13238">
        <v>2.6459999999999999</v>
      </c>
      <c r="E13238">
        <v>6.5794599999999259E-2</v>
      </c>
      <c r="G13238">
        <v>0</v>
      </c>
      <c r="H13238">
        <v>2.6422500000000002</v>
      </c>
      <c r="I13238">
        <v>-0.16001500000004401</v>
      </c>
    </row>
    <row r="13239" spans="1:9" x14ac:dyDescent="0.25">
      <c r="A13239">
        <v>53.008033514022827</v>
      </c>
      <c r="B13239">
        <v>0</v>
      </c>
      <c r="C13239">
        <v>1.28552000000002</v>
      </c>
      <c r="D13239">
        <v>2.6520000000000001</v>
      </c>
      <c r="E13239">
        <v>0.1970046999999997</v>
      </c>
      <c r="G13239">
        <v>0</v>
      </c>
      <c r="H13239">
        <v>2.6452499999999999</v>
      </c>
      <c r="I13239">
        <v>0.28476499999999311</v>
      </c>
    </row>
    <row r="13240" spans="1:9" x14ac:dyDescent="0.25">
      <c r="A13240">
        <v>53.01203465461731</v>
      </c>
      <c r="B13240">
        <v>0</v>
      </c>
      <c r="C13240">
        <v>0.8407399999999825</v>
      </c>
      <c r="D13240">
        <v>2.649</v>
      </c>
      <c r="E13240">
        <v>0.19255689999999651</v>
      </c>
      <c r="G13240">
        <v>0</v>
      </c>
      <c r="H13240">
        <v>2.6475</v>
      </c>
      <c r="I13240">
        <v>0.61835000000002083</v>
      </c>
    </row>
    <row r="13241" spans="1:9" x14ac:dyDescent="0.25">
      <c r="A13241">
        <v>53.016035556793213</v>
      </c>
      <c r="B13241">
        <v>0</v>
      </c>
      <c r="C13241">
        <v>-0.49359999999995807</v>
      </c>
      <c r="D13241">
        <v>2.64</v>
      </c>
      <c r="E13241">
        <v>1.242100000000306E-2</v>
      </c>
      <c r="G13241">
        <v>0</v>
      </c>
      <c r="H13241">
        <v>2.6467499999999999</v>
      </c>
      <c r="I13241">
        <v>0.50715500000001157</v>
      </c>
    </row>
    <row r="13242" spans="1:9" x14ac:dyDescent="0.25">
      <c r="A13242">
        <v>53.020036458969123</v>
      </c>
      <c r="B13242">
        <v>0</v>
      </c>
      <c r="C13242">
        <v>0.8407399999999825</v>
      </c>
      <c r="D13242">
        <v>2.649</v>
      </c>
      <c r="E13242">
        <v>3.688389999999913E-2</v>
      </c>
      <c r="G13242">
        <v>0</v>
      </c>
      <c r="H13242">
        <v>2.6475</v>
      </c>
      <c r="I13242">
        <v>0.61835000000002083</v>
      </c>
    </row>
    <row r="13243" spans="1:9" x14ac:dyDescent="0.25">
      <c r="A13243">
        <v>53.024037599563599</v>
      </c>
      <c r="B13243">
        <v>0</v>
      </c>
      <c r="C13243">
        <v>0.8407399999999825</v>
      </c>
      <c r="D13243">
        <v>2.649</v>
      </c>
      <c r="E13243">
        <v>3.6883899999997707E-2</v>
      </c>
      <c r="G13243">
        <v>0</v>
      </c>
      <c r="H13243">
        <v>2.6467499999999999</v>
      </c>
      <c r="I13243">
        <v>0.50715500000001157</v>
      </c>
    </row>
    <row r="13244" spans="1:9" x14ac:dyDescent="0.25">
      <c r="A13244">
        <v>53.028038740158081</v>
      </c>
      <c r="B13244">
        <v>0</v>
      </c>
      <c r="C13244">
        <v>-0.93837999999999511</v>
      </c>
      <c r="D13244">
        <v>2.637</v>
      </c>
      <c r="E13244">
        <v>-6.9863300000000947E-2</v>
      </c>
      <c r="G13244">
        <v>0</v>
      </c>
      <c r="H13244">
        <v>2.6437499999999998</v>
      </c>
      <c r="I13244">
        <v>6.2374999999974527E-2</v>
      </c>
    </row>
    <row r="13245" spans="1:9" x14ac:dyDescent="0.25">
      <c r="A13245">
        <v>53.032039642333977</v>
      </c>
      <c r="B13245">
        <v>0</v>
      </c>
      <c r="C13245">
        <v>1.28552000000002</v>
      </c>
      <c r="D13245">
        <v>2.6520000000000001</v>
      </c>
      <c r="E13245">
        <v>0.11916820000000029</v>
      </c>
      <c r="G13245">
        <v>0</v>
      </c>
      <c r="H13245">
        <v>2.6467499999999999</v>
      </c>
      <c r="I13245">
        <v>0.50715500000001157</v>
      </c>
    </row>
    <row r="13246" spans="1:9" x14ac:dyDescent="0.25">
      <c r="A13246">
        <v>53.036040544509888</v>
      </c>
      <c r="B13246">
        <v>0</v>
      </c>
      <c r="C13246">
        <v>0.39596000000000231</v>
      </c>
      <c r="D13246">
        <v>2.6459999999999999</v>
      </c>
      <c r="E13246">
        <v>2.131660000000267E-2</v>
      </c>
      <c r="G13246">
        <v>0</v>
      </c>
      <c r="H13246">
        <v>2.6459999999999999</v>
      </c>
      <c r="I13246">
        <v>0.39596000000000231</v>
      </c>
    </row>
    <row r="13247" spans="1:9" x14ac:dyDescent="0.25">
      <c r="A13247">
        <v>53.04004168510437</v>
      </c>
      <c r="B13247">
        <v>0</v>
      </c>
      <c r="C13247">
        <v>0.8407399999999825</v>
      </c>
      <c r="D13247">
        <v>2.649</v>
      </c>
      <c r="E13247">
        <v>0.12583989999999939</v>
      </c>
      <c r="G13247">
        <v>0</v>
      </c>
      <c r="H13247">
        <v>2.6459999999999999</v>
      </c>
      <c r="I13247">
        <v>0.39596000000000231</v>
      </c>
    </row>
    <row r="13248" spans="1:9" x14ac:dyDescent="0.25">
      <c r="A13248">
        <v>53.044042825698853</v>
      </c>
      <c r="B13248">
        <v>0</v>
      </c>
      <c r="C13248">
        <v>1.730300000000057</v>
      </c>
      <c r="D13248">
        <v>2.6549999999999998</v>
      </c>
      <c r="E13248">
        <v>0.25705000000000472</v>
      </c>
      <c r="G13248">
        <v>0</v>
      </c>
      <c r="H13248">
        <v>2.6505000000000001</v>
      </c>
      <c r="I13248">
        <v>1.063130000000001</v>
      </c>
    </row>
    <row r="13249" spans="1:9" x14ac:dyDescent="0.25">
      <c r="A13249">
        <v>53.048043966293328</v>
      </c>
      <c r="B13249">
        <v>0</v>
      </c>
      <c r="C13249">
        <v>0.8407399999999825</v>
      </c>
      <c r="D13249">
        <v>2.649</v>
      </c>
      <c r="E13249">
        <v>0.12583989999999939</v>
      </c>
      <c r="G13249">
        <v>0</v>
      </c>
      <c r="H13249">
        <v>2.64975</v>
      </c>
      <c r="I13249">
        <v>0.95193499999999176</v>
      </c>
    </row>
    <row r="13250" spans="1:9" x14ac:dyDescent="0.25">
      <c r="A13250">
        <v>53.052044868469238</v>
      </c>
      <c r="B13250">
        <v>0</v>
      </c>
      <c r="C13250">
        <v>0.8407399999999825</v>
      </c>
      <c r="D13250">
        <v>2.649</v>
      </c>
      <c r="E13250">
        <v>0.1369593999999989</v>
      </c>
      <c r="G13250">
        <v>0</v>
      </c>
      <c r="H13250">
        <v>2.6505000000000001</v>
      </c>
      <c r="I13250">
        <v>1.063130000000001</v>
      </c>
    </row>
    <row r="13251" spans="1:9" x14ac:dyDescent="0.25">
      <c r="A13251">
        <v>53.056046009063721</v>
      </c>
      <c r="B13251">
        <v>0</v>
      </c>
      <c r="C13251">
        <v>2.1750799999999799</v>
      </c>
      <c r="D13251">
        <v>2.6579999999999999</v>
      </c>
      <c r="E13251">
        <v>0.2170197999999959</v>
      </c>
      <c r="G13251">
        <v>0</v>
      </c>
      <c r="H13251">
        <v>2.6527500000000002</v>
      </c>
      <c r="I13251">
        <v>1.396715000000029</v>
      </c>
    </row>
    <row r="13252" spans="1:9" x14ac:dyDescent="0.25">
      <c r="A13252">
        <v>53.060047388076782</v>
      </c>
      <c r="B13252">
        <v>0</v>
      </c>
      <c r="C13252">
        <v>1.28552000000002</v>
      </c>
      <c r="D13252">
        <v>2.6520000000000001</v>
      </c>
      <c r="E13252">
        <v>0.1636461999999983</v>
      </c>
      <c r="G13252">
        <v>0</v>
      </c>
      <c r="H13252">
        <v>2.6520000000000001</v>
      </c>
      <c r="I13252">
        <v>1.28552000000002</v>
      </c>
    </row>
    <row r="13253" spans="1:9" x14ac:dyDescent="0.25">
      <c r="A13253">
        <v>53.064048290252693</v>
      </c>
      <c r="B13253">
        <v>0</v>
      </c>
      <c r="C13253">
        <v>1.28552000000002</v>
      </c>
      <c r="D13253">
        <v>2.6520000000000001</v>
      </c>
      <c r="E13253">
        <v>0.19700470000000389</v>
      </c>
      <c r="G13253">
        <v>0</v>
      </c>
      <c r="H13253">
        <v>2.6527500000000002</v>
      </c>
      <c r="I13253">
        <v>1.396715000000029</v>
      </c>
    </row>
    <row r="13254" spans="1:9" x14ac:dyDescent="0.25">
      <c r="A13254">
        <v>53.068049192428589</v>
      </c>
      <c r="B13254">
        <v>0</v>
      </c>
      <c r="C13254">
        <v>-4.8819999999977881E-2</v>
      </c>
      <c r="D13254">
        <v>2.6429999999999998</v>
      </c>
      <c r="E13254">
        <v>-5.370199999994725E-3</v>
      </c>
      <c r="G13254">
        <v>0</v>
      </c>
      <c r="H13254">
        <v>2.6512500000000001</v>
      </c>
      <c r="I13254">
        <v>1.1743250000000101</v>
      </c>
    </row>
    <row r="13255" spans="1:9" x14ac:dyDescent="0.25">
      <c r="A13255">
        <v>53.07205057144165</v>
      </c>
      <c r="B13255">
        <v>0</v>
      </c>
      <c r="C13255">
        <v>0.39596000000000231</v>
      </c>
      <c r="D13255">
        <v>2.6459999999999999</v>
      </c>
      <c r="E13255">
        <v>-6.7639399999997629E-2</v>
      </c>
      <c r="G13255">
        <v>0</v>
      </c>
      <c r="H13255">
        <v>2.64825</v>
      </c>
      <c r="I13255">
        <v>0.72954499999997324</v>
      </c>
    </row>
    <row r="13256" spans="1:9" x14ac:dyDescent="0.25">
      <c r="A13256">
        <v>53.076051950454712</v>
      </c>
      <c r="B13256">
        <v>0</v>
      </c>
      <c r="C13256">
        <v>1.28552000000002</v>
      </c>
      <c r="D13256">
        <v>2.6520000000000001</v>
      </c>
      <c r="E13256">
        <v>6.3570700000001354E-2</v>
      </c>
      <c r="G13256">
        <v>0</v>
      </c>
      <c r="H13256">
        <v>2.64825</v>
      </c>
      <c r="I13256">
        <v>0.72954499999997324</v>
      </c>
    </row>
    <row r="13257" spans="1:9" x14ac:dyDescent="0.25">
      <c r="A13257">
        <v>53.080053091049187</v>
      </c>
      <c r="B13257">
        <v>0</v>
      </c>
      <c r="C13257">
        <v>0.39596000000000231</v>
      </c>
      <c r="D13257">
        <v>2.6459999999999999</v>
      </c>
      <c r="E13257">
        <v>5.4675099999999761E-2</v>
      </c>
      <c r="G13257">
        <v>0</v>
      </c>
      <c r="H13257">
        <v>2.6467499999999999</v>
      </c>
      <c r="I13257">
        <v>0.50715500000001157</v>
      </c>
    </row>
    <row r="13258" spans="1:9" x14ac:dyDescent="0.25">
      <c r="A13258">
        <v>53.084054231643677</v>
      </c>
      <c r="B13258">
        <v>0</v>
      </c>
      <c r="C13258">
        <v>1.730300000000057</v>
      </c>
      <c r="D13258">
        <v>2.6549999999999998</v>
      </c>
      <c r="E13258">
        <v>0.23481100000000571</v>
      </c>
      <c r="G13258">
        <v>0</v>
      </c>
      <c r="H13258">
        <v>2.64975</v>
      </c>
      <c r="I13258">
        <v>0.95193499999999176</v>
      </c>
    </row>
    <row r="13259" spans="1:9" x14ac:dyDescent="0.25">
      <c r="A13259">
        <v>53.088055372238159</v>
      </c>
      <c r="B13259">
        <v>0</v>
      </c>
      <c r="C13259">
        <v>0.8407399999999825</v>
      </c>
      <c r="D13259">
        <v>2.649</v>
      </c>
      <c r="E13259">
        <v>0.1369594000000004</v>
      </c>
      <c r="G13259">
        <v>0</v>
      </c>
      <c r="H13259">
        <v>2.6505000000000001</v>
      </c>
      <c r="I13259">
        <v>1.063130000000001</v>
      </c>
    </row>
    <row r="13260" spans="1:9" x14ac:dyDescent="0.25">
      <c r="A13260">
        <v>53.0920569896698</v>
      </c>
      <c r="B13260">
        <v>0</v>
      </c>
      <c r="C13260">
        <v>0.8407399999999825</v>
      </c>
      <c r="D13260">
        <v>2.649</v>
      </c>
      <c r="E13260">
        <v>0.10360089999999759</v>
      </c>
      <c r="G13260">
        <v>0</v>
      </c>
      <c r="H13260">
        <v>2.64975</v>
      </c>
      <c r="I13260">
        <v>0.95193499999999176</v>
      </c>
    </row>
    <row r="13261" spans="1:9" x14ac:dyDescent="0.25">
      <c r="A13261">
        <v>53.096057891845703</v>
      </c>
      <c r="B13261">
        <v>0</v>
      </c>
      <c r="C13261">
        <v>0.8407399999999825</v>
      </c>
      <c r="D13261">
        <v>2.649</v>
      </c>
      <c r="E13261">
        <v>9.2481399999995231E-2</v>
      </c>
      <c r="G13261">
        <v>0</v>
      </c>
      <c r="H13261">
        <v>2.6505000000000001</v>
      </c>
      <c r="I13261">
        <v>1.063130000000001</v>
      </c>
    </row>
    <row r="13262" spans="1:9" x14ac:dyDescent="0.25">
      <c r="A13262">
        <v>53.100059032440193</v>
      </c>
      <c r="B13262">
        <v>0</v>
      </c>
      <c r="C13262">
        <v>0.8407399999999825</v>
      </c>
      <c r="D13262">
        <v>2.649</v>
      </c>
      <c r="E13262">
        <v>4.8003399999994367E-2</v>
      </c>
      <c r="G13262">
        <v>0</v>
      </c>
      <c r="H13262">
        <v>2.649</v>
      </c>
      <c r="I13262">
        <v>0.8407399999999825</v>
      </c>
    </row>
    <row r="13263" spans="1:9" x14ac:dyDescent="0.25">
      <c r="A13263">
        <v>53.104059934616089</v>
      </c>
      <c r="B13263">
        <v>0</v>
      </c>
      <c r="C13263">
        <v>1.28552000000002</v>
      </c>
      <c r="D13263">
        <v>2.6520000000000001</v>
      </c>
      <c r="E13263">
        <v>0.14140720000000209</v>
      </c>
      <c r="G13263">
        <v>0</v>
      </c>
      <c r="H13263">
        <v>2.64975</v>
      </c>
      <c r="I13263">
        <v>0.95193499999999176</v>
      </c>
    </row>
    <row r="13264" spans="1:9" x14ac:dyDescent="0.25">
      <c r="A13264">
        <v>53.108060836791992</v>
      </c>
      <c r="B13264">
        <v>0</v>
      </c>
      <c r="C13264">
        <v>1.28552000000002</v>
      </c>
      <c r="D13264">
        <v>2.6520000000000001</v>
      </c>
      <c r="E13264">
        <v>0.16364620000000399</v>
      </c>
      <c r="G13264">
        <v>0</v>
      </c>
      <c r="H13264">
        <v>2.6505000000000001</v>
      </c>
      <c r="I13264">
        <v>1.063130000000001</v>
      </c>
    </row>
    <row r="13265" spans="1:9" x14ac:dyDescent="0.25">
      <c r="A13265">
        <v>53.112061738967903</v>
      </c>
      <c r="B13265">
        <v>0</v>
      </c>
      <c r="C13265">
        <v>1.28552000000002</v>
      </c>
      <c r="D13265">
        <v>2.6520000000000001</v>
      </c>
      <c r="E13265">
        <v>0.17476570000000491</v>
      </c>
      <c r="G13265">
        <v>0</v>
      </c>
      <c r="H13265">
        <v>2.6512500000000001</v>
      </c>
      <c r="I13265">
        <v>1.1743250000000101</v>
      </c>
    </row>
    <row r="13266" spans="1:9" x14ac:dyDescent="0.25">
      <c r="A13266">
        <v>53.116063117980957</v>
      </c>
      <c r="B13266">
        <v>0</v>
      </c>
      <c r="C13266">
        <v>0.39596000000000231</v>
      </c>
      <c r="D13266">
        <v>2.6459999999999999</v>
      </c>
      <c r="E13266">
        <v>6.5794600000002104E-2</v>
      </c>
      <c r="G13266">
        <v>0</v>
      </c>
      <c r="H13266">
        <v>2.6505000000000001</v>
      </c>
      <c r="I13266">
        <v>1.063130000000001</v>
      </c>
    </row>
    <row r="13267" spans="1:9" x14ac:dyDescent="0.25">
      <c r="A13267">
        <v>53.120064258575439</v>
      </c>
      <c r="B13267">
        <v>0</v>
      </c>
      <c r="C13267">
        <v>0.39596000000000231</v>
      </c>
      <c r="D13267">
        <v>2.6459999999999999</v>
      </c>
      <c r="E13267">
        <v>-9.2240000000060713E-4</v>
      </c>
      <c r="G13267">
        <v>0</v>
      </c>
      <c r="H13267">
        <v>2.649</v>
      </c>
      <c r="I13267">
        <v>0.8407399999999825</v>
      </c>
    </row>
    <row r="13268" spans="1:9" x14ac:dyDescent="0.25">
      <c r="A13268">
        <v>53.124065160751343</v>
      </c>
      <c r="B13268">
        <v>0</v>
      </c>
      <c r="C13268">
        <v>0.8407399999999825</v>
      </c>
      <c r="D13268">
        <v>2.649</v>
      </c>
      <c r="E13268">
        <v>2.576439999999678E-2</v>
      </c>
      <c r="G13268">
        <v>0</v>
      </c>
      <c r="H13268">
        <v>2.64825</v>
      </c>
      <c r="I13268">
        <v>0.72954499999997324</v>
      </c>
    </row>
    <row r="13269" spans="1:9" x14ac:dyDescent="0.25">
      <c r="A13269">
        <v>53.128066301345832</v>
      </c>
      <c r="B13269">
        <v>0</v>
      </c>
      <c r="C13269">
        <v>0.8407399999999825</v>
      </c>
      <c r="D13269">
        <v>2.649</v>
      </c>
      <c r="E13269">
        <v>7.0242399999996222E-2</v>
      </c>
      <c r="G13269">
        <v>0</v>
      </c>
      <c r="H13269">
        <v>2.6475</v>
      </c>
      <c r="I13269">
        <v>0.61835000000002083</v>
      </c>
    </row>
    <row r="13270" spans="1:9" x14ac:dyDescent="0.25">
      <c r="A13270">
        <v>53.132067441940308</v>
      </c>
      <c r="B13270">
        <v>0</v>
      </c>
      <c r="C13270">
        <v>0.39596000000000231</v>
      </c>
      <c r="D13270">
        <v>2.6459999999999999</v>
      </c>
      <c r="E13270">
        <v>7.6914099999998764E-2</v>
      </c>
      <c r="G13270">
        <v>0</v>
      </c>
      <c r="H13270">
        <v>2.6475</v>
      </c>
      <c r="I13270">
        <v>0.61835000000002083</v>
      </c>
    </row>
    <row r="13271" spans="1:9" x14ac:dyDescent="0.25">
      <c r="A13271">
        <v>53.136068344116211</v>
      </c>
      <c r="B13271">
        <v>0</v>
      </c>
      <c r="C13271">
        <v>0.8407399999999825</v>
      </c>
      <c r="D13271">
        <v>2.649</v>
      </c>
      <c r="E13271">
        <v>9.2481399999998076E-2</v>
      </c>
      <c r="G13271">
        <v>0</v>
      </c>
      <c r="H13271">
        <v>2.64825</v>
      </c>
      <c r="I13271">
        <v>0.72954499999997324</v>
      </c>
    </row>
    <row r="13272" spans="1:9" x14ac:dyDescent="0.25">
      <c r="A13272">
        <v>53.140069246292107</v>
      </c>
      <c r="B13272">
        <v>0</v>
      </c>
      <c r="C13272">
        <v>0.39596000000000231</v>
      </c>
      <c r="D13272">
        <v>2.6459999999999999</v>
      </c>
      <c r="E13272">
        <v>3.2436100000000752E-2</v>
      </c>
      <c r="G13272">
        <v>0</v>
      </c>
      <c r="H13272">
        <v>2.6475</v>
      </c>
      <c r="I13272">
        <v>0.61835000000002083</v>
      </c>
    </row>
    <row r="13273" spans="1:9" x14ac:dyDescent="0.25">
      <c r="A13273">
        <v>53.144070148468018</v>
      </c>
      <c r="B13273">
        <v>0</v>
      </c>
      <c r="C13273">
        <v>-0.93837999999999511</v>
      </c>
      <c r="D13273">
        <v>2.637</v>
      </c>
      <c r="E13273">
        <v>-0.11434129999999899</v>
      </c>
      <c r="G13273">
        <v>0</v>
      </c>
      <c r="H13273">
        <v>2.6444999999999999</v>
      </c>
      <c r="I13273">
        <v>0.17356999999998379</v>
      </c>
    </row>
    <row r="13274" spans="1:9" x14ac:dyDescent="0.25">
      <c r="A13274">
        <v>53.1480712890625</v>
      </c>
      <c r="B13274">
        <v>0</v>
      </c>
      <c r="C13274">
        <v>-4.8819999999977881E-2</v>
      </c>
      <c r="D13274">
        <v>2.6429999999999998</v>
      </c>
      <c r="E13274">
        <v>-8.3206699999996941E-2</v>
      </c>
      <c r="G13274">
        <v>0</v>
      </c>
      <c r="H13274">
        <v>2.6437499999999998</v>
      </c>
      <c r="I13274">
        <v>6.2375000000031378E-2</v>
      </c>
    </row>
    <row r="13275" spans="1:9" x14ac:dyDescent="0.25">
      <c r="A13275">
        <v>53.152072191238403</v>
      </c>
      <c r="B13275">
        <v>0</v>
      </c>
      <c r="C13275">
        <v>-0.49359999999995807</v>
      </c>
      <c r="D13275">
        <v>2.64</v>
      </c>
      <c r="E13275">
        <v>-0.13213249999999341</v>
      </c>
      <c r="G13275">
        <v>0</v>
      </c>
      <c r="H13275">
        <v>2.6415000000000002</v>
      </c>
      <c r="I13275">
        <v>-0.2712099999999964</v>
      </c>
    </row>
    <row r="13276" spans="1:9" x14ac:dyDescent="0.25">
      <c r="A13276">
        <v>53.156073093414307</v>
      </c>
      <c r="B13276">
        <v>0</v>
      </c>
      <c r="C13276">
        <v>0.39596000000000231</v>
      </c>
      <c r="D13276">
        <v>2.6459999999999999</v>
      </c>
      <c r="E13276">
        <v>2.131660000000267E-2</v>
      </c>
      <c r="G13276">
        <v>0</v>
      </c>
      <c r="H13276">
        <v>2.6415000000000002</v>
      </c>
      <c r="I13276">
        <v>-0.27121000000005319</v>
      </c>
    </row>
    <row r="13277" spans="1:9" x14ac:dyDescent="0.25">
      <c r="A13277">
        <v>53.160074234008789</v>
      </c>
      <c r="B13277">
        <v>0</v>
      </c>
      <c r="C13277">
        <v>0.39596000000000231</v>
      </c>
      <c r="D13277">
        <v>2.6459999999999999</v>
      </c>
      <c r="E13277">
        <v>9.9153100000000619E-2</v>
      </c>
      <c r="G13277">
        <v>0</v>
      </c>
      <c r="H13277">
        <v>2.6437499999999998</v>
      </c>
      <c r="I13277">
        <v>6.2374999999974527E-2</v>
      </c>
    </row>
    <row r="13278" spans="1:9" x14ac:dyDescent="0.25">
      <c r="A13278">
        <v>53.164075136184692</v>
      </c>
      <c r="B13278">
        <v>0</v>
      </c>
      <c r="C13278">
        <v>0.8407399999999825</v>
      </c>
      <c r="D13278">
        <v>2.649</v>
      </c>
      <c r="E13278">
        <v>0.1369593999999961</v>
      </c>
      <c r="G13278">
        <v>0</v>
      </c>
      <c r="H13278">
        <v>2.6452499999999999</v>
      </c>
      <c r="I13278">
        <v>0.28476499999999311</v>
      </c>
    </row>
    <row r="13279" spans="1:9" x14ac:dyDescent="0.25">
      <c r="A13279">
        <v>53.168076038360603</v>
      </c>
      <c r="B13279">
        <v>0</v>
      </c>
      <c r="C13279">
        <v>-4.8819999999977881E-2</v>
      </c>
      <c r="D13279">
        <v>2.6429999999999998</v>
      </c>
      <c r="E13279">
        <v>6.1346799999999459E-2</v>
      </c>
      <c r="G13279">
        <v>0</v>
      </c>
      <c r="H13279">
        <v>2.6459999999999999</v>
      </c>
      <c r="I13279">
        <v>0.39596000000000231</v>
      </c>
    </row>
    <row r="13280" spans="1:9" x14ac:dyDescent="0.25">
      <c r="A13280">
        <v>53.172076940536499</v>
      </c>
      <c r="B13280">
        <v>0</v>
      </c>
      <c r="C13280">
        <v>-4.8819999999977881E-2</v>
      </c>
      <c r="D13280">
        <v>2.6429999999999998</v>
      </c>
      <c r="E13280">
        <v>-1.6489699999997071E-2</v>
      </c>
      <c r="G13280">
        <v>0</v>
      </c>
      <c r="H13280">
        <v>2.6452499999999999</v>
      </c>
      <c r="I13280">
        <v>0.28476500000004989</v>
      </c>
    </row>
    <row r="13281" spans="1:9" x14ac:dyDescent="0.25">
      <c r="A13281">
        <v>53.176077842712402</v>
      </c>
      <c r="B13281">
        <v>0</v>
      </c>
      <c r="C13281">
        <v>-4.8819999999977881E-2</v>
      </c>
      <c r="D13281">
        <v>2.6429999999999998</v>
      </c>
      <c r="E13281">
        <v>-4.9848199999995589E-2</v>
      </c>
      <c r="G13281">
        <v>0</v>
      </c>
      <c r="H13281">
        <v>2.6444999999999999</v>
      </c>
      <c r="I13281">
        <v>0.17357000000004061</v>
      </c>
    </row>
    <row r="13282" spans="1:9" x14ac:dyDescent="0.25">
      <c r="A13282">
        <v>53.180078983306878</v>
      </c>
      <c r="B13282">
        <v>0</v>
      </c>
      <c r="C13282">
        <v>0.39596000000000231</v>
      </c>
      <c r="D13282">
        <v>2.6459999999999999</v>
      </c>
      <c r="E13282">
        <v>-9.22399999997765E-4</v>
      </c>
      <c r="G13282">
        <v>0</v>
      </c>
      <c r="H13282">
        <v>2.6437499999999998</v>
      </c>
      <c r="I13282">
        <v>6.2374999999974527E-2</v>
      </c>
    </row>
    <row r="13283" spans="1:9" x14ac:dyDescent="0.25">
      <c r="A13283">
        <v>53.184079885482788</v>
      </c>
      <c r="B13283">
        <v>0</v>
      </c>
      <c r="C13283">
        <v>0.39596000000000231</v>
      </c>
      <c r="D13283">
        <v>2.6459999999999999</v>
      </c>
      <c r="E13283">
        <v>6.5794599999999259E-2</v>
      </c>
      <c r="G13283">
        <v>0</v>
      </c>
      <c r="H13283">
        <v>2.6444999999999999</v>
      </c>
      <c r="I13283">
        <v>0.17356999999998379</v>
      </c>
    </row>
    <row r="13284" spans="1:9" x14ac:dyDescent="0.25">
      <c r="A13284">
        <v>53.188081026077271</v>
      </c>
      <c r="B13284">
        <v>0</v>
      </c>
      <c r="C13284">
        <v>0.39596000000000231</v>
      </c>
      <c r="D13284">
        <v>2.6459999999999999</v>
      </c>
      <c r="E13284">
        <v>7.6914099999998764E-2</v>
      </c>
      <c r="G13284">
        <v>0</v>
      </c>
      <c r="H13284">
        <v>2.6452499999999999</v>
      </c>
      <c r="I13284">
        <v>0.28476499999999311</v>
      </c>
    </row>
    <row r="13285" spans="1:9" x14ac:dyDescent="0.25">
      <c r="A13285">
        <v>53.192081928253167</v>
      </c>
      <c r="B13285">
        <v>0</v>
      </c>
      <c r="C13285">
        <v>0.8407399999999825</v>
      </c>
      <c r="D13285">
        <v>2.649</v>
      </c>
      <c r="E13285">
        <v>0.1147203999999971</v>
      </c>
      <c r="G13285">
        <v>0</v>
      </c>
      <c r="H13285">
        <v>2.6467499999999999</v>
      </c>
      <c r="I13285">
        <v>0.50715500000001157</v>
      </c>
    </row>
    <row r="13286" spans="1:9" x14ac:dyDescent="0.25">
      <c r="A13286">
        <v>53.196083068847663</v>
      </c>
      <c r="B13286">
        <v>0</v>
      </c>
      <c r="C13286">
        <v>0.8407399999999825</v>
      </c>
      <c r="D13286">
        <v>2.649</v>
      </c>
      <c r="E13286">
        <v>0.1147203999999971</v>
      </c>
      <c r="G13286">
        <v>0</v>
      </c>
      <c r="H13286">
        <v>2.6475</v>
      </c>
      <c r="I13286">
        <v>0.61835000000002083</v>
      </c>
    </row>
    <row r="13287" spans="1:9" x14ac:dyDescent="0.25">
      <c r="A13287">
        <v>53.20008397102356</v>
      </c>
      <c r="B13287">
        <v>0</v>
      </c>
      <c r="C13287">
        <v>-4.8819999999977881E-2</v>
      </c>
      <c r="D13287">
        <v>2.6429999999999998</v>
      </c>
      <c r="E13287">
        <v>2.7988300000000951E-2</v>
      </c>
      <c r="G13287">
        <v>0</v>
      </c>
      <c r="H13287">
        <v>2.6467499999999999</v>
      </c>
      <c r="I13287">
        <v>0.50715500000001157</v>
      </c>
    </row>
    <row r="13288" spans="1:9" x14ac:dyDescent="0.25">
      <c r="A13288">
        <v>53.204084873199463</v>
      </c>
      <c r="B13288">
        <v>0</v>
      </c>
      <c r="C13288">
        <v>0.8407399999999825</v>
      </c>
      <c r="D13288">
        <v>2.649</v>
      </c>
      <c r="E13288">
        <v>7.0242399999999067E-2</v>
      </c>
      <c r="G13288">
        <v>0</v>
      </c>
      <c r="H13288">
        <v>2.6475</v>
      </c>
      <c r="I13288">
        <v>0.61835000000002083</v>
      </c>
    </row>
    <row r="13289" spans="1:9" x14ac:dyDescent="0.25">
      <c r="A13289">
        <v>53.208086013793952</v>
      </c>
      <c r="B13289">
        <v>0</v>
      </c>
      <c r="C13289">
        <v>-4.8819999999977881E-2</v>
      </c>
      <c r="D13289">
        <v>2.6429999999999998</v>
      </c>
      <c r="E13289">
        <v>-2.760919999999658E-2</v>
      </c>
      <c r="G13289">
        <v>0</v>
      </c>
      <c r="H13289">
        <v>2.6459999999999999</v>
      </c>
      <c r="I13289">
        <v>0.39596000000000231</v>
      </c>
    </row>
    <row r="13290" spans="1:9" x14ac:dyDescent="0.25">
      <c r="A13290">
        <v>53.212086915969849</v>
      </c>
      <c r="B13290">
        <v>0</v>
      </c>
      <c r="C13290">
        <v>1.730300000000057</v>
      </c>
      <c r="D13290">
        <v>2.6549999999999998</v>
      </c>
      <c r="E13290">
        <v>0.16809400000000721</v>
      </c>
      <c r="G13290">
        <v>0</v>
      </c>
      <c r="H13290">
        <v>2.6475</v>
      </c>
      <c r="I13290">
        <v>0.61835000000002083</v>
      </c>
    </row>
    <row r="13291" spans="1:9" x14ac:dyDescent="0.25">
      <c r="A13291">
        <v>53.216088056564331</v>
      </c>
      <c r="B13291">
        <v>0</v>
      </c>
      <c r="C13291">
        <v>1.28552000000002</v>
      </c>
      <c r="D13291">
        <v>2.6520000000000001</v>
      </c>
      <c r="E13291">
        <v>0.20812420000000489</v>
      </c>
      <c r="G13291">
        <v>0</v>
      </c>
      <c r="H13291">
        <v>2.64975</v>
      </c>
      <c r="I13291">
        <v>0.95193499999999176</v>
      </c>
    </row>
    <row r="13292" spans="1:9" x14ac:dyDescent="0.25">
      <c r="A13292">
        <v>53.220088958740227</v>
      </c>
      <c r="B13292">
        <v>0</v>
      </c>
      <c r="C13292">
        <v>0.8407399999999825</v>
      </c>
      <c r="D13292">
        <v>2.649</v>
      </c>
      <c r="E13292">
        <v>0.15919840000000079</v>
      </c>
      <c r="G13292">
        <v>0</v>
      </c>
      <c r="H13292">
        <v>2.64975</v>
      </c>
      <c r="I13292">
        <v>0.95193499999999176</v>
      </c>
    </row>
    <row r="13293" spans="1:9" x14ac:dyDescent="0.25">
      <c r="A13293">
        <v>53.224089860916138</v>
      </c>
      <c r="B13293">
        <v>0</v>
      </c>
      <c r="C13293">
        <v>0.8407399999999825</v>
      </c>
      <c r="D13293">
        <v>2.649</v>
      </c>
      <c r="E13293">
        <v>0.1258398999999952</v>
      </c>
      <c r="G13293">
        <v>0</v>
      </c>
      <c r="H13293">
        <v>2.6512500000000001</v>
      </c>
      <c r="I13293">
        <v>1.1743250000000101</v>
      </c>
    </row>
    <row r="13294" spans="1:9" x14ac:dyDescent="0.25">
      <c r="A13294">
        <v>53.228090763092041</v>
      </c>
      <c r="B13294">
        <v>0</v>
      </c>
      <c r="C13294">
        <v>1.28552000000002</v>
      </c>
      <c r="D13294">
        <v>2.6520000000000001</v>
      </c>
      <c r="E13294">
        <v>8.5809699999997519E-2</v>
      </c>
      <c r="G13294">
        <v>0</v>
      </c>
      <c r="H13294">
        <v>2.6505000000000001</v>
      </c>
      <c r="I13294">
        <v>1.063130000000001</v>
      </c>
    </row>
    <row r="13295" spans="1:9" x14ac:dyDescent="0.25">
      <c r="A13295">
        <v>53.232091665267937</v>
      </c>
      <c r="B13295">
        <v>0</v>
      </c>
      <c r="C13295">
        <v>0.8407399999999825</v>
      </c>
      <c r="D13295">
        <v>2.649</v>
      </c>
      <c r="E13295">
        <v>9.2481399999998076E-2</v>
      </c>
      <c r="G13295">
        <v>0</v>
      </c>
      <c r="H13295">
        <v>2.64975</v>
      </c>
      <c r="I13295">
        <v>0.95193499999999176</v>
      </c>
    </row>
    <row r="13296" spans="1:9" x14ac:dyDescent="0.25">
      <c r="A13296">
        <v>53.236092805862427</v>
      </c>
      <c r="B13296">
        <v>0</v>
      </c>
      <c r="C13296">
        <v>0.39596000000000231</v>
      </c>
      <c r="D13296">
        <v>2.6459999999999999</v>
      </c>
      <c r="E13296">
        <v>5.4675100000001177E-2</v>
      </c>
      <c r="G13296">
        <v>0</v>
      </c>
      <c r="H13296">
        <v>2.649</v>
      </c>
      <c r="I13296">
        <v>0.8407399999999825</v>
      </c>
    </row>
    <row r="13297" spans="1:9" x14ac:dyDescent="0.25">
      <c r="A13297">
        <v>53.240093946456909</v>
      </c>
      <c r="B13297">
        <v>0</v>
      </c>
      <c r="C13297">
        <v>0.8407399999999825</v>
      </c>
      <c r="D13297">
        <v>2.649</v>
      </c>
      <c r="E13297">
        <v>5.9122899999998139E-2</v>
      </c>
      <c r="G13297">
        <v>0</v>
      </c>
      <c r="H13297">
        <v>2.649</v>
      </c>
      <c r="I13297">
        <v>0.8407399999999825</v>
      </c>
    </row>
    <row r="13298" spans="1:9" x14ac:dyDescent="0.25">
      <c r="A13298">
        <v>53.244094848632813</v>
      </c>
      <c r="B13298">
        <v>0</v>
      </c>
      <c r="C13298">
        <v>1.28552000000002</v>
      </c>
      <c r="D13298">
        <v>2.6520000000000001</v>
      </c>
      <c r="E13298">
        <v>0.1080487000000008</v>
      </c>
      <c r="G13298">
        <v>0</v>
      </c>
      <c r="H13298">
        <v>2.649</v>
      </c>
      <c r="I13298">
        <v>0.8407399999999825</v>
      </c>
    </row>
    <row r="13299" spans="1:9" x14ac:dyDescent="0.25">
      <c r="A13299">
        <v>53.248095989227288</v>
      </c>
      <c r="B13299">
        <v>0</v>
      </c>
      <c r="C13299">
        <v>0.39596000000000231</v>
      </c>
      <c r="D13299">
        <v>2.6459999999999999</v>
      </c>
      <c r="E13299">
        <v>7.6914100000001609E-2</v>
      </c>
      <c r="G13299">
        <v>0</v>
      </c>
      <c r="H13299">
        <v>2.64825</v>
      </c>
      <c r="I13299">
        <v>0.72954499999997324</v>
      </c>
    </row>
    <row r="13300" spans="1:9" x14ac:dyDescent="0.25">
      <c r="A13300">
        <v>53.252096891403198</v>
      </c>
      <c r="B13300">
        <v>0</v>
      </c>
      <c r="C13300">
        <v>0.39596000000000231</v>
      </c>
      <c r="D13300">
        <v>2.6459999999999999</v>
      </c>
      <c r="E13300">
        <v>5.4675100000001177E-2</v>
      </c>
      <c r="G13300">
        <v>0</v>
      </c>
      <c r="H13300">
        <v>2.64825</v>
      </c>
      <c r="I13300">
        <v>0.72954499999997324</v>
      </c>
    </row>
    <row r="13301" spans="1:9" x14ac:dyDescent="0.25">
      <c r="A13301">
        <v>53.256097793579102</v>
      </c>
      <c r="B13301">
        <v>0</v>
      </c>
      <c r="C13301">
        <v>0.39596000000000231</v>
      </c>
      <c r="D13301">
        <v>2.6459999999999999</v>
      </c>
      <c r="E13301">
        <v>-9.2239999999918607E-4</v>
      </c>
      <c r="G13301">
        <v>0</v>
      </c>
      <c r="H13301">
        <v>2.6475</v>
      </c>
      <c r="I13301">
        <v>0.61835000000002083</v>
      </c>
    </row>
    <row r="13302" spans="1:9" x14ac:dyDescent="0.25">
      <c r="A13302">
        <v>53.260098934173577</v>
      </c>
      <c r="B13302">
        <v>0</v>
      </c>
      <c r="C13302">
        <v>1.28552000000002</v>
      </c>
      <c r="D13302">
        <v>2.6520000000000001</v>
      </c>
      <c r="E13302">
        <v>9.6929200000001284E-2</v>
      </c>
      <c r="G13302">
        <v>0</v>
      </c>
      <c r="H13302">
        <v>2.6475</v>
      </c>
      <c r="I13302">
        <v>0.61835000000002083</v>
      </c>
    </row>
    <row r="13303" spans="1:9" x14ac:dyDescent="0.25">
      <c r="A13303">
        <v>53.264100074768074</v>
      </c>
      <c r="B13303">
        <v>0</v>
      </c>
      <c r="C13303">
        <v>0.39596000000000231</v>
      </c>
      <c r="D13303">
        <v>2.6459999999999999</v>
      </c>
      <c r="E13303">
        <v>8.8033600000001114E-2</v>
      </c>
      <c r="G13303">
        <v>0</v>
      </c>
      <c r="H13303">
        <v>2.6475</v>
      </c>
      <c r="I13303">
        <v>0.61835000000002083</v>
      </c>
    </row>
    <row r="13304" spans="1:9" x14ac:dyDescent="0.25">
      <c r="A13304">
        <v>53.26810097694397</v>
      </c>
      <c r="B13304">
        <v>0</v>
      </c>
      <c r="C13304">
        <v>0.39596000000000231</v>
      </c>
      <c r="D13304">
        <v>2.6459999999999999</v>
      </c>
      <c r="E13304">
        <v>6.5794600000000689E-2</v>
      </c>
      <c r="G13304">
        <v>0</v>
      </c>
      <c r="H13304">
        <v>2.6475</v>
      </c>
      <c r="I13304">
        <v>0.61835000000002083</v>
      </c>
    </row>
    <row r="13305" spans="1:9" x14ac:dyDescent="0.25">
      <c r="A13305">
        <v>53.272101879119873</v>
      </c>
      <c r="B13305">
        <v>0</v>
      </c>
      <c r="C13305">
        <v>1.28552000000002</v>
      </c>
      <c r="D13305">
        <v>2.6520000000000001</v>
      </c>
      <c r="E13305">
        <v>0.11916820000000169</v>
      </c>
      <c r="G13305">
        <v>0</v>
      </c>
      <c r="H13305">
        <v>2.649</v>
      </c>
      <c r="I13305">
        <v>0.8407399999999825</v>
      </c>
    </row>
    <row r="13306" spans="1:9" x14ac:dyDescent="0.25">
      <c r="A13306">
        <v>53.276102781295783</v>
      </c>
      <c r="B13306">
        <v>0</v>
      </c>
      <c r="C13306">
        <v>-4.8819999999977881E-2</v>
      </c>
      <c r="D13306">
        <v>2.6429999999999998</v>
      </c>
      <c r="E13306">
        <v>-5.3701999999975674E-3</v>
      </c>
      <c r="G13306">
        <v>0</v>
      </c>
      <c r="H13306">
        <v>2.6467499999999999</v>
      </c>
      <c r="I13306">
        <v>0.50715500000001157</v>
      </c>
    </row>
    <row r="13307" spans="1:9" x14ac:dyDescent="0.25">
      <c r="A13307">
        <v>53.28010368347168</v>
      </c>
      <c r="B13307">
        <v>0</v>
      </c>
      <c r="C13307">
        <v>0.39596000000000231</v>
      </c>
      <c r="D13307">
        <v>2.6459999999999999</v>
      </c>
      <c r="E13307">
        <v>4.3555600000001672E-2</v>
      </c>
      <c r="G13307">
        <v>0</v>
      </c>
      <c r="H13307">
        <v>2.6467499999999999</v>
      </c>
      <c r="I13307">
        <v>0.50715500000001157</v>
      </c>
    </row>
    <row r="13308" spans="1:9" x14ac:dyDescent="0.25">
      <c r="A13308">
        <v>53.284105062484741</v>
      </c>
      <c r="B13308">
        <v>0</v>
      </c>
      <c r="C13308">
        <v>-0.49359999999995807</v>
      </c>
      <c r="D13308">
        <v>2.64</v>
      </c>
      <c r="E13308">
        <v>-8.7654499999995319E-2</v>
      </c>
      <c r="G13308">
        <v>0</v>
      </c>
      <c r="H13308">
        <v>2.6452499999999999</v>
      </c>
      <c r="I13308">
        <v>0.28476499999999311</v>
      </c>
    </row>
    <row r="13309" spans="1:9" x14ac:dyDescent="0.25">
      <c r="A13309">
        <v>53.288106203079217</v>
      </c>
      <c r="B13309">
        <v>0</v>
      </c>
      <c r="C13309">
        <v>1.28552000000002</v>
      </c>
      <c r="D13309">
        <v>2.6520000000000001</v>
      </c>
      <c r="E13309">
        <v>6.3570700000002769E-2</v>
      </c>
      <c r="G13309">
        <v>0</v>
      </c>
      <c r="H13309">
        <v>2.6452499999999999</v>
      </c>
      <c r="I13309">
        <v>0.28476499999999311</v>
      </c>
    </row>
    <row r="13310" spans="1:9" x14ac:dyDescent="0.25">
      <c r="A13310">
        <v>53.292107343673713</v>
      </c>
      <c r="B13310">
        <v>0</v>
      </c>
      <c r="C13310">
        <v>0.8407399999999825</v>
      </c>
      <c r="D13310">
        <v>2.649</v>
      </c>
      <c r="E13310">
        <v>0.1369593999999989</v>
      </c>
      <c r="G13310">
        <v>0</v>
      </c>
      <c r="H13310">
        <v>2.6467499999999999</v>
      </c>
      <c r="I13310">
        <v>0.50715500000001157</v>
      </c>
    </row>
    <row r="13311" spans="1:9" x14ac:dyDescent="0.25">
      <c r="A13311">
        <v>53.296108722686768</v>
      </c>
      <c r="B13311">
        <v>0</v>
      </c>
      <c r="C13311">
        <v>0.39596000000000231</v>
      </c>
      <c r="D13311">
        <v>2.6459999999999999</v>
      </c>
      <c r="E13311">
        <v>0.11027259999999869</v>
      </c>
      <c r="G13311">
        <v>0</v>
      </c>
      <c r="H13311">
        <v>2.6467499999999999</v>
      </c>
      <c r="I13311">
        <v>0.50715500000001157</v>
      </c>
    </row>
    <row r="13312" spans="1:9" x14ac:dyDescent="0.25">
      <c r="A13312">
        <v>53.300109624862671</v>
      </c>
      <c r="B13312">
        <v>0</v>
      </c>
      <c r="C13312">
        <v>0.39596000000000231</v>
      </c>
      <c r="D13312">
        <v>2.6459999999999999</v>
      </c>
      <c r="E13312">
        <v>7.6914099999997348E-2</v>
      </c>
      <c r="G13312">
        <v>0</v>
      </c>
      <c r="H13312">
        <v>2.64825</v>
      </c>
      <c r="I13312">
        <v>0.72954499999997324</v>
      </c>
    </row>
    <row r="13313" spans="1:9" x14ac:dyDescent="0.25">
      <c r="A13313">
        <v>53.304110765457153</v>
      </c>
      <c r="B13313">
        <v>0</v>
      </c>
      <c r="C13313">
        <v>0.8407399999999825</v>
      </c>
      <c r="D13313">
        <v>2.649</v>
      </c>
      <c r="E13313">
        <v>3.6883899999997707E-2</v>
      </c>
      <c r="G13313">
        <v>0</v>
      </c>
      <c r="H13313">
        <v>2.6475</v>
      </c>
      <c r="I13313">
        <v>0.61835000000002083</v>
      </c>
    </row>
    <row r="13314" spans="1:9" x14ac:dyDescent="0.25">
      <c r="A13314">
        <v>53.308111906051643</v>
      </c>
      <c r="B13314">
        <v>0</v>
      </c>
      <c r="C13314">
        <v>1.28552000000002</v>
      </c>
      <c r="D13314">
        <v>2.6520000000000001</v>
      </c>
      <c r="E13314">
        <v>0.14140720000000209</v>
      </c>
      <c r="G13314">
        <v>0</v>
      </c>
      <c r="H13314">
        <v>2.64825</v>
      </c>
      <c r="I13314">
        <v>0.72954499999997324</v>
      </c>
    </row>
    <row r="13315" spans="1:9" x14ac:dyDescent="0.25">
      <c r="A13315">
        <v>53.312113285064697</v>
      </c>
      <c r="B13315">
        <v>0</v>
      </c>
      <c r="C13315">
        <v>1.730300000000057</v>
      </c>
      <c r="D13315">
        <v>2.6549999999999998</v>
      </c>
      <c r="E13315">
        <v>0.2459305000000066</v>
      </c>
      <c r="G13315">
        <v>0</v>
      </c>
      <c r="H13315">
        <v>2.6505000000000001</v>
      </c>
      <c r="I13315">
        <v>1.063130000000001</v>
      </c>
    </row>
    <row r="13316" spans="1:9" x14ac:dyDescent="0.25">
      <c r="A13316">
        <v>53.316114187240601</v>
      </c>
      <c r="B13316">
        <v>0</v>
      </c>
      <c r="C13316">
        <v>0.39596000000000231</v>
      </c>
      <c r="D13316">
        <v>2.6459999999999999</v>
      </c>
      <c r="E13316">
        <v>0.1213921000000039</v>
      </c>
      <c r="G13316">
        <v>0</v>
      </c>
      <c r="H13316">
        <v>2.6505000000000001</v>
      </c>
      <c r="I13316">
        <v>1.063130000000001</v>
      </c>
    </row>
    <row r="13317" spans="1:9" x14ac:dyDescent="0.25">
      <c r="A13317">
        <v>53.320115327835083</v>
      </c>
      <c r="B13317">
        <v>0</v>
      </c>
      <c r="C13317">
        <v>0.8407399999999825</v>
      </c>
      <c r="D13317">
        <v>2.649</v>
      </c>
      <c r="E13317">
        <v>8.1361899999999987E-2</v>
      </c>
      <c r="G13317">
        <v>0</v>
      </c>
      <c r="H13317">
        <v>2.6505000000000001</v>
      </c>
      <c r="I13317">
        <v>1.063130000000001</v>
      </c>
    </row>
    <row r="13318" spans="1:9" x14ac:dyDescent="0.25">
      <c r="A13318">
        <v>53.324116468429573</v>
      </c>
      <c r="B13318">
        <v>0</v>
      </c>
      <c r="C13318">
        <v>-4.8819999999977881E-2</v>
      </c>
      <c r="D13318">
        <v>2.6429999999999998</v>
      </c>
      <c r="E13318">
        <v>-6.0967700000000777E-2</v>
      </c>
      <c r="G13318">
        <v>0</v>
      </c>
      <c r="H13318">
        <v>2.64825</v>
      </c>
      <c r="I13318">
        <v>0.72954499999997324</v>
      </c>
    </row>
    <row r="13319" spans="1:9" x14ac:dyDescent="0.25">
      <c r="A13319">
        <v>53.328117370605469</v>
      </c>
      <c r="B13319">
        <v>0</v>
      </c>
      <c r="C13319">
        <v>0.8407399999999825</v>
      </c>
      <c r="D13319">
        <v>2.649</v>
      </c>
      <c r="E13319">
        <v>1.464489999999586E-2</v>
      </c>
      <c r="G13319">
        <v>0</v>
      </c>
      <c r="H13319">
        <v>2.6467499999999999</v>
      </c>
      <c r="I13319">
        <v>0.50715500000001157</v>
      </c>
    </row>
    <row r="13320" spans="1:9" x14ac:dyDescent="0.25">
      <c r="A13320">
        <v>53.332118272781372</v>
      </c>
      <c r="B13320">
        <v>0</v>
      </c>
      <c r="C13320">
        <v>0.39596000000000231</v>
      </c>
      <c r="D13320">
        <v>2.6459999999999999</v>
      </c>
      <c r="E13320">
        <v>4.3555600000000257E-2</v>
      </c>
      <c r="G13320">
        <v>0</v>
      </c>
      <c r="H13320">
        <v>2.6467499999999999</v>
      </c>
      <c r="I13320">
        <v>0.50715500000001157</v>
      </c>
    </row>
    <row r="13321" spans="1:9" x14ac:dyDescent="0.25">
      <c r="A13321">
        <v>53.336119174957282</v>
      </c>
      <c r="B13321">
        <v>0</v>
      </c>
      <c r="C13321">
        <v>1.28552000000002</v>
      </c>
      <c r="D13321">
        <v>2.6520000000000001</v>
      </c>
      <c r="E13321">
        <v>0.14140720000000209</v>
      </c>
      <c r="G13321">
        <v>0</v>
      </c>
      <c r="H13321">
        <v>2.6475</v>
      </c>
      <c r="I13321">
        <v>0.61835000000002083</v>
      </c>
    </row>
    <row r="13322" spans="1:9" x14ac:dyDescent="0.25">
      <c r="A13322">
        <v>53.340120315551758</v>
      </c>
      <c r="B13322">
        <v>0</v>
      </c>
      <c r="C13322">
        <v>0.8407399999999825</v>
      </c>
      <c r="D13322">
        <v>2.649</v>
      </c>
      <c r="E13322">
        <v>0.1480788999999984</v>
      </c>
      <c r="G13322">
        <v>0</v>
      </c>
      <c r="H13322">
        <v>2.649</v>
      </c>
      <c r="I13322">
        <v>0.8407399999999825</v>
      </c>
    </row>
    <row r="13323" spans="1:9" x14ac:dyDescent="0.25">
      <c r="A13323">
        <v>53.344121217727661</v>
      </c>
      <c r="B13323">
        <v>0</v>
      </c>
      <c r="C13323">
        <v>1.28552000000002</v>
      </c>
      <c r="D13323">
        <v>2.6520000000000001</v>
      </c>
      <c r="E13323">
        <v>0.1636462000000026</v>
      </c>
      <c r="G13323">
        <v>0</v>
      </c>
      <c r="H13323">
        <v>2.64975</v>
      </c>
      <c r="I13323">
        <v>0.95193499999999176</v>
      </c>
    </row>
    <row r="13324" spans="1:9" x14ac:dyDescent="0.25">
      <c r="A13324">
        <v>53.348122119903557</v>
      </c>
      <c r="B13324">
        <v>0</v>
      </c>
      <c r="C13324">
        <v>0.8407399999999825</v>
      </c>
      <c r="D13324">
        <v>2.649</v>
      </c>
      <c r="E13324">
        <v>0.12583989999999801</v>
      </c>
      <c r="G13324">
        <v>0</v>
      </c>
      <c r="H13324">
        <v>2.6505000000000001</v>
      </c>
      <c r="I13324">
        <v>1.063130000000001</v>
      </c>
    </row>
    <row r="13325" spans="1:9" x14ac:dyDescent="0.25">
      <c r="A13325">
        <v>53.352123260498047</v>
      </c>
      <c r="B13325">
        <v>0</v>
      </c>
      <c r="C13325">
        <v>0.8407399999999825</v>
      </c>
      <c r="D13325">
        <v>2.649</v>
      </c>
      <c r="E13325">
        <v>8.1361899999997156E-2</v>
      </c>
      <c r="G13325">
        <v>0</v>
      </c>
      <c r="H13325">
        <v>2.64975</v>
      </c>
      <c r="I13325">
        <v>0.95193499999999176</v>
      </c>
    </row>
    <row r="13326" spans="1:9" x14ac:dyDescent="0.25">
      <c r="A13326">
        <v>53.35612416267395</v>
      </c>
      <c r="B13326">
        <v>0</v>
      </c>
      <c r="C13326">
        <v>1.28552000000002</v>
      </c>
      <c r="D13326">
        <v>2.6520000000000001</v>
      </c>
      <c r="E13326">
        <v>0.1302877000000012</v>
      </c>
      <c r="G13326">
        <v>0</v>
      </c>
      <c r="H13326">
        <v>2.6505000000000001</v>
      </c>
      <c r="I13326">
        <v>1.063130000000001</v>
      </c>
    </row>
    <row r="13327" spans="1:9" x14ac:dyDescent="0.25">
      <c r="A13327">
        <v>53.360125064849854</v>
      </c>
      <c r="B13327">
        <v>0</v>
      </c>
      <c r="C13327">
        <v>2.1750799999999799</v>
      </c>
      <c r="D13327">
        <v>2.6579999999999999</v>
      </c>
      <c r="E13327">
        <v>0.2392587999999978</v>
      </c>
      <c r="G13327">
        <v>0</v>
      </c>
      <c r="H13327">
        <v>2.6520000000000001</v>
      </c>
      <c r="I13327">
        <v>1.28552000000002</v>
      </c>
    </row>
    <row r="13328" spans="1:9" x14ac:dyDescent="0.25">
      <c r="A13328">
        <v>53.364125967025757</v>
      </c>
      <c r="B13328">
        <v>0</v>
      </c>
      <c r="C13328">
        <v>-4.8819999999977881E-2</v>
      </c>
      <c r="D13328">
        <v>2.6429999999999998</v>
      </c>
      <c r="E13328">
        <v>7.2466300000003231E-2</v>
      </c>
      <c r="G13328">
        <v>0</v>
      </c>
      <c r="H13328">
        <v>2.6505000000000001</v>
      </c>
      <c r="I13328">
        <v>1.063130000000001</v>
      </c>
    </row>
    <row r="13329" spans="1:9" x14ac:dyDescent="0.25">
      <c r="A13329">
        <v>53.368127107620239</v>
      </c>
      <c r="B13329">
        <v>0</v>
      </c>
      <c r="C13329">
        <v>0.39596000000000231</v>
      </c>
      <c r="D13329">
        <v>2.6459999999999999</v>
      </c>
      <c r="E13329">
        <v>2.131660000000124E-2</v>
      </c>
      <c r="G13329">
        <v>0</v>
      </c>
      <c r="H13329">
        <v>2.64975</v>
      </c>
      <c r="I13329">
        <v>0.95193499999999176</v>
      </c>
    </row>
    <row r="13330" spans="1:9" x14ac:dyDescent="0.25">
      <c r="A13330">
        <v>53.372128009796143</v>
      </c>
      <c r="B13330">
        <v>0</v>
      </c>
      <c r="C13330">
        <v>0.8407399999999825</v>
      </c>
      <c r="D13330">
        <v>2.649</v>
      </c>
      <c r="E13330">
        <v>-7.5941000000017307E-3</v>
      </c>
      <c r="G13330">
        <v>0</v>
      </c>
      <c r="H13330">
        <v>2.649</v>
      </c>
      <c r="I13330">
        <v>0.8407399999999825</v>
      </c>
    </row>
    <row r="13331" spans="1:9" x14ac:dyDescent="0.25">
      <c r="A13331">
        <v>53.376129388809197</v>
      </c>
      <c r="B13331">
        <v>0</v>
      </c>
      <c r="C13331">
        <v>0.8407399999999825</v>
      </c>
      <c r="D13331">
        <v>2.649</v>
      </c>
      <c r="E13331">
        <v>3.6883899999997707E-2</v>
      </c>
      <c r="G13331">
        <v>0</v>
      </c>
      <c r="H13331">
        <v>2.6467499999999999</v>
      </c>
      <c r="I13331">
        <v>0.50715500000001157</v>
      </c>
    </row>
    <row r="13332" spans="1:9" x14ac:dyDescent="0.25">
      <c r="A13332">
        <v>53.380130290985107</v>
      </c>
      <c r="B13332">
        <v>0</v>
      </c>
      <c r="C13332">
        <v>0.8407399999999825</v>
      </c>
      <c r="D13332">
        <v>2.649</v>
      </c>
      <c r="E13332">
        <v>0.1480788999999956</v>
      </c>
      <c r="G13332">
        <v>0</v>
      </c>
      <c r="H13332">
        <v>2.64825</v>
      </c>
      <c r="I13332">
        <v>0.72954499999997324</v>
      </c>
    </row>
    <row r="13333" spans="1:9" x14ac:dyDescent="0.25">
      <c r="A13333">
        <v>53.38413143157959</v>
      </c>
      <c r="B13333">
        <v>0</v>
      </c>
      <c r="C13333">
        <v>0.8407399999999825</v>
      </c>
      <c r="D13333">
        <v>2.649</v>
      </c>
      <c r="E13333">
        <v>0.1147203999999971</v>
      </c>
      <c r="G13333">
        <v>0</v>
      </c>
      <c r="H13333">
        <v>2.649</v>
      </c>
      <c r="I13333">
        <v>0.8407399999999825</v>
      </c>
    </row>
    <row r="13334" spans="1:9" x14ac:dyDescent="0.25">
      <c r="A13334">
        <v>53.388132333755493</v>
      </c>
      <c r="B13334">
        <v>0</v>
      </c>
      <c r="C13334">
        <v>0.8407399999999825</v>
      </c>
      <c r="D13334">
        <v>2.649</v>
      </c>
      <c r="E13334">
        <v>9.2481399999998076E-2</v>
      </c>
      <c r="G13334">
        <v>0</v>
      </c>
      <c r="H13334">
        <v>2.649</v>
      </c>
      <c r="I13334">
        <v>0.8407399999999825</v>
      </c>
    </row>
    <row r="13335" spans="1:9" x14ac:dyDescent="0.25">
      <c r="A13335">
        <v>53.392133474349983</v>
      </c>
      <c r="B13335">
        <v>0</v>
      </c>
      <c r="C13335">
        <v>0.8407399999999825</v>
      </c>
      <c r="D13335">
        <v>2.649</v>
      </c>
      <c r="E13335">
        <v>9.2481399999998076E-2</v>
      </c>
      <c r="G13335">
        <v>0</v>
      </c>
      <c r="H13335">
        <v>2.649</v>
      </c>
      <c r="I13335">
        <v>0.8407399999999825</v>
      </c>
    </row>
    <row r="13336" spans="1:9" x14ac:dyDescent="0.25">
      <c r="A13336">
        <v>53.396134376525879</v>
      </c>
      <c r="B13336">
        <v>0</v>
      </c>
      <c r="C13336">
        <v>0.8407399999999825</v>
      </c>
      <c r="D13336">
        <v>2.649</v>
      </c>
      <c r="E13336">
        <v>9.2481399999998076E-2</v>
      </c>
      <c r="G13336">
        <v>0</v>
      </c>
      <c r="H13336">
        <v>2.649</v>
      </c>
      <c r="I13336">
        <v>0.8407399999999825</v>
      </c>
    </row>
    <row r="13337" spans="1:9" x14ac:dyDescent="0.25">
      <c r="A13337">
        <v>53.400135278701782</v>
      </c>
      <c r="B13337">
        <v>0</v>
      </c>
      <c r="C13337">
        <v>0.8407399999999825</v>
      </c>
      <c r="D13337">
        <v>2.649</v>
      </c>
      <c r="E13337">
        <v>9.2481399999998076E-2</v>
      </c>
      <c r="G13337">
        <v>0</v>
      </c>
      <c r="H13337">
        <v>2.649</v>
      </c>
      <c r="I13337">
        <v>0.8407399999999825</v>
      </c>
    </row>
    <row r="13338" spans="1:9" x14ac:dyDescent="0.25">
      <c r="A13338">
        <v>53.404136180877693</v>
      </c>
      <c r="B13338">
        <v>0</v>
      </c>
      <c r="C13338">
        <v>0.8407399999999825</v>
      </c>
      <c r="D13338">
        <v>2.649</v>
      </c>
      <c r="E13338">
        <v>9.2481399999998076E-2</v>
      </c>
      <c r="G13338">
        <v>0</v>
      </c>
      <c r="H13338">
        <v>2.649</v>
      </c>
      <c r="I13338">
        <v>0.8407399999999825</v>
      </c>
    </row>
    <row r="13339" spans="1:9" x14ac:dyDescent="0.25">
      <c r="A13339">
        <v>53.408137321472168</v>
      </c>
      <c r="B13339">
        <v>0</v>
      </c>
      <c r="C13339">
        <v>0.8407399999999825</v>
      </c>
      <c r="D13339">
        <v>2.649</v>
      </c>
      <c r="E13339">
        <v>9.2481399999998076E-2</v>
      </c>
      <c r="G13339">
        <v>0</v>
      </c>
      <c r="H13339">
        <v>2.649</v>
      </c>
      <c r="I13339">
        <v>0.8407399999999825</v>
      </c>
    </row>
    <row r="13340" spans="1:9" x14ac:dyDescent="0.25">
      <c r="A13340">
        <v>53.41213846206665</v>
      </c>
      <c r="B13340">
        <v>0</v>
      </c>
      <c r="C13340">
        <v>0.39596000000000231</v>
      </c>
      <c r="D13340">
        <v>2.6459999999999999</v>
      </c>
      <c r="E13340">
        <v>4.3555600000000257E-2</v>
      </c>
      <c r="G13340">
        <v>0</v>
      </c>
      <c r="H13340">
        <v>2.64825</v>
      </c>
      <c r="I13340">
        <v>0.72954499999997324</v>
      </c>
    </row>
    <row r="13341" spans="1:9" x14ac:dyDescent="0.25">
      <c r="A13341">
        <v>53.416139364242547</v>
      </c>
      <c r="B13341">
        <v>0</v>
      </c>
      <c r="C13341">
        <v>-0.49359999999995807</v>
      </c>
      <c r="D13341">
        <v>2.64</v>
      </c>
      <c r="E13341">
        <v>-7.6534999999994399E-2</v>
      </c>
      <c r="G13341">
        <v>0</v>
      </c>
      <c r="H13341">
        <v>2.6459999999999999</v>
      </c>
      <c r="I13341">
        <v>0.39596000000000231</v>
      </c>
    </row>
    <row r="13342" spans="1:9" x14ac:dyDescent="0.25">
      <c r="A13342">
        <v>53.420140504837043</v>
      </c>
      <c r="B13342">
        <v>0</v>
      </c>
      <c r="C13342">
        <v>1.28552000000002</v>
      </c>
      <c r="D13342">
        <v>2.6520000000000001</v>
      </c>
      <c r="E13342">
        <v>6.3570700000005614E-2</v>
      </c>
      <c r="G13342">
        <v>0</v>
      </c>
      <c r="H13342">
        <v>2.6467499999999999</v>
      </c>
      <c r="I13342">
        <v>0.50715500000001157</v>
      </c>
    </row>
    <row r="13343" spans="1:9" x14ac:dyDescent="0.25">
      <c r="A13343">
        <v>53.424141407012939</v>
      </c>
      <c r="B13343">
        <v>0</v>
      </c>
      <c r="C13343">
        <v>0.39596000000000231</v>
      </c>
      <c r="D13343">
        <v>2.6459999999999999</v>
      </c>
      <c r="E13343">
        <v>4.3555600000003088E-2</v>
      </c>
      <c r="G13343">
        <v>0</v>
      </c>
      <c r="H13343">
        <v>2.6459999999999999</v>
      </c>
      <c r="I13343">
        <v>0.39596000000000231</v>
      </c>
    </row>
    <row r="13344" spans="1:9" x14ac:dyDescent="0.25">
      <c r="A13344">
        <v>53.428142309188843</v>
      </c>
      <c r="B13344">
        <v>0</v>
      </c>
      <c r="C13344">
        <v>0.8407399999999825</v>
      </c>
      <c r="D13344">
        <v>2.649</v>
      </c>
      <c r="E13344">
        <v>0.13695939999999751</v>
      </c>
      <c r="G13344">
        <v>0</v>
      </c>
      <c r="H13344">
        <v>2.6467499999999999</v>
      </c>
      <c r="I13344">
        <v>0.50715500000001157</v>
      </c>
    </row>
    <row r="13345" spans="1:9" x14ac:dyDescent="0.25">
      <c r="A13345">
        <v>53.432143449783332</v>
      </c>
      <c r="B13345">
        <v>0</v>
      </c>
      <c r="C13345">
        <v>-4.8819999999977881E-2</v>
      </c>
      <c r="D13345">
        <v>2.6429999999999998</v>
      </c>
      <c r="E13345">
        <v>3.9107799999999027E-2</v>
      </c>
      <c r="G13345">
        <v>0</v>
      </c>
      <c r="H13345">
        <v>2.6475</v>
      </c>
      <c r="I13345">
        <v>0.61835000000002083</v>
      </c>
    </row>
    <row r="13346" spans="1:9" x14ac:dyDescent="0.25">
      <c r="A13346">
        <v>53.436144351959229</v>
      </c>
      <c r="B13346">
        <v>0</v>
      </c>
      <c r="C13346">
        <v>-0.49359999999995807</v>
      </c>
      <c r="D13346">
        <v>2.64</v>
      </c>
      <c r="E13346">
        <v>-0.1098934999999958</v>
      </c>
      <c r="G13346">
        <v>0</v>
      </c>
      <c r="H13346">
        <v>2.6444999999999999</v>
      </c>
      <c r="I13346">
        <v>0.17357000000004061</v>
      </c>
    </row>
    <row r="13347" spans="1:9" x14ac:dyDescent="0.25">
      <c r="A13347">
        <v>53.440145254135132</v>
      </c>
      <c r="B13347">
        <v>0</v>
      </c>
      <c r="C13347">
        <v>0.39596000000000231</v>
      </c>
      <c r="D13347">
        <v>2.6459999999999999</v>
      </c>
      <c r="E13347">
        <v>-2.3161399999996779E-2</v>
      </c>
      <c r="G13347">
        <v>0</v>
      </c>
      <c r="H13347">
        <v>2.6444999999999999</v>
      </c>
      <c r="I13347">
        <v>0.17356999999998379</v>
      </c>
    </row>
    <row r="13348" spans="1:9" x14ac:dyDescent="0.25">
      <c r="A13348">
        <v>53.444146394729607</v>
      </c>
      <c r="B13348">
        <v>0</v>
      </c>
      <c r="C13348">
        <v>0.8407399999999825</v>
      </c>
      <c r="D13348">
        <v>2.649</v>
      </c>
      <c r="E13348">
        <v>5.9122899999999562E-2</v>
      </c>
      <c r="G13348">
        <v>0</v>
      </c>
      <c r="H13348">
        <v>2.6444999999999999</v>
      </c>
      <c r="I13348">
        <v>0.17356999999998379</v>
      </c>
    </row>
    <row r="13349" spans="1:9" x14ac:dyDescent="0.25">
      <c r="A13349">
        <v>53.448147296905518</v>
      </c>
      <c r="B13349">
        <v>0</v>
      </c>
      <c r="C13349">
        <v>1.730300000000057</v>
      </c>
      <c r="D13349">
        <v>2.6549999999999998</v>
      </c>
      <c r="E13349">
        <v>0.25705000000000328</v>
      </c>
      <c r="G13349">
        <v>0</v>
      </c>
      <c r="H13349">
        <v>2.6475</v>
      </c>
      <c r="I13349">
        <v>0.61835000000002083</v>
      </c>
    </row>
    <row r="13350" spans="1:9" x14ac:dyDescent="0.25">
      <c r="A13350">
        <v>53.452147960662842</v>
      </c>
      <c r="B13350">
        <v>0</v>
      </c>
      <c r="C13350">
        <v>0.39596000000000231</v>
      </c>
      <c r="D13350">
        <v>2.6459999999999999</v>
      </c>
      <c r="E13350">
        <v>0.16587010000000049</v>
      </c>
      <c r="G13350">
        <v>0</v>
      </c>
      <c r="H13350">
        <v>2.649</v>
      </c>
      <c r="I13350">
        <v>0.8407399999999825</v>
      </c>
    </row>
    <row r="13351" spans="1:9" x14ac:dyDescent="0.25">
      <c r="A13351">
        <v>53.456148862838752</v>
      </c>
      <c r="B13351">
        <v>0</v>
      </c>
      <c r="C13351">
        <v>0.8407399999999825</v>
      </c>
      <c r="D13351">
        <v>2.649</v>
      </c>
      <c r="E13351">
        <v>0.1147203999999999</v>
      </c>
      <c r="G13351">
        <v>0</v>
      </c>
      <c r="H13351">
        <v>2.64975</v>
      </c>
      <c r="I13351">
        <v>0.95193499999999176</v>
      </c>
    </row>
    <row r="13352" spans="1:9" x14ac:dyDescent="0.25">
      <c r="A13352">
        <v>53.460149765014648</v>
      </c>
      <c r="B13352">
        <v>0</v>
      </c>
      <c r="C13352">
        <v>-4.8819999999977881E-2</v>
      </c>
      <c r="D13352">
        <v>2.6429999999999998</v>
      </c>
      <c r="E13352">
        <v>-3.8728699999998922E-2</v>
      </c>
      <c r="G13352">
        <v>0</v>
      </c>
      <c r="H13352">
        <v>2.64825</v>
      </c>
      <c r="I13352">
        <v>0.72954499999997324</v>
      </c>
    </row>
    <row r="13353" spans="1:9" x14ac:dyDescent="0.25">
      <c r="A13353">
        <v>53.464150667190552</v>
      </c>
      <c r="B13353">
        <v>0</v>
      </c>
      <c r="C13353">
        <v>-4.8819999999977881E-2</v>
      </c>
      <c r="D13353">
        <v>2.6429999999999998</v>
      </c>
      <c r="E13353">
        <v>-8.3206699999999786E-2</v>
      </c>
      <c r="G13353">
        <v>0</v>
      </c>
      <c r="H13353">
        <v>2.6452499999999999</v>
      </c>
      <c r="I13353">
        <v>0.28476500000004989</v>
      </c>
    </row>
    <row r="13354" spans="1:9" x14ac:dyDescent="0.25">
      <c r="A13354">
        <v>53.468151569366462</v>
      </c>
      <c r="B13354">
        <v>0</v>
      </c>
      <c r="C13354">
        <v>0.39596000000000231</v>
      </c>
      <c r="D13354">
        <v>2.6459999999999999</v>
      </c>
      <c r="E13354">
        <v>-9.22399999997765E-4</v>
      </c>
      <c r="G13354">
        <v>0</v>
      </c>
      <c r="H13354">
        <v>2.6452499999999999</v>
      </c>
      <c r="I13354">
        <v>0.28476499999999311</v>
      </c>
    </row>
    <row r="13355" spans="1:9" x14ac:dyDescent="0.25">
      <c r="A13355">
        <v>53.472152709960938</v>
      </c>
      <c r="B13355">
        <v>0</v>
      </c>
      <c r="C13355">
        <v>-0.93837999999999511</v>
      </c>
      <c r="D13355">
        <v>2.637</v>
      </c>
      <c r="E13355">
        <v>-0.12546079999999851</v>
      </c>
      <c r="G13355">
        <v>0</v>
      </c>
      <c r="H13355">
        <v>2.6422500000000002</v>
      </c>
      <c r="I13355">
        <v>-0.16001499999998711</v>
      </c>
    </row>
    <row r="13356" spans="1:9" x14ac:dyDescent="0.25">
      <c r="A13356">
        <v>53.47615385055542</v>
      </c>
      <c r="B13356">
        <v>0</v>
      </c>
      <c r="C13356">
        <v>-4.8819999999977881E-2</v>
      </c>
      <c r="D13356">
        <v>2.6429999999999998</v>
      </c>
      <c r="E13356">
        <v>-3.8728699999998922E-2</v>
      </c>
      <c r="G13356">
        <v>0</v>
      </c>
      <c r="H13356">
        <v>2.6422500000000002</v>
      </c>
      <c r="I13356">
        <v>-0.16001499999998711</v>
      </c>
    </row>
    <row r="13357" spans="1:9" x14ac:dyDescent="0.25">
      <c r="A13357">
        <v>53.480154752731323</v>
      </c>
      <c r="B13357">
        <v>0</v>
      </c>
      <c r="C13357">
        <v>-4.8819999999977881E-2</v>
      </c>
      <c r="D13357">
        <v>2.6429999999999998</v>
      </c>
      <c r="E13357">
        <v>-3.87286999999975E-2</v>
      </c>
      <c r="G13357">
        <v>0</v>
      </c>
      <c r="H13357">
        <v>2.6422500000000002</v>
      </c>
      <c r="I13357">
        <v>-0.16001499999998711</v>
      </c>
    </row>
    <row r="13358" spans="1:9" x14ac:dyDescent="0.25">
      <c r="A13358">
        <v>53.484155654907227</v>
      </c>
      <c r="B13358">
        <v>0</v>
      </c>
      <c r="C13358">
        <v>0.39596000000000231</v>
      </c>
      <c r="D13358">
        <v>2.6459999999999999</v>
      </c>
      <c r="E13358">
        <v>4.3555600000001672E-2</v>
      </c>
      <c r="G13358">
        <v>0</v>
      </c>
      <c r="H13358">
        <v>2.6422500000000002</v>
      </c>
      <c r="I13358">
        <v>-0.16001500000004401</v>
      </c>
    </row>
    <row r="13359" spans="1:9" x14ac:dyDescent="0.25">
      <c r="A13359">
        <v>53.488157033920288</v>
      </c>
      <c r="B13359">
        <v>0</v>
      </c>
      <c r="C13359">
        <v>0.8407399999999825</v>
      </c>
      <c r="D13359">
        <v>2.649</v>
      </c>
      <c r="E13359">
        <v>0.15919839999999791</v>
      </c>
      <c r="G13359">
        <v>0</v>
      </c>
      <c r="H13359">
        <v>2.6452499999999999</v>
      </c>
      <c r="I13359">
        <v>0.28476499999999311</v>
      </c>
    </row>
    <row r="13360" spans="1:9" x14ac:dyDescent="0.25">
      <c r="A13360">
        <v>53.492157936096191</v>
      </c>
      <c r="B13360">
        <v>0</v>
      </c>
      <c r="C13360">
        <v>0.8407399999999825</v>
      </c>
      <c r="D13360">
        <v>2.649</v>
      </c>
      <c r="E13360">
        <v>0.1480788999999956</v>
      </c>
      <c r="G13360">
        <v>0</v>
      </c>
      <c r="H13360">
        <v>2.6467499999999999</v>
      </c>
      <c r="I13360">
        <v>0.50715500000001157</v>
      </c>
    </row>
    <row r="13361" spans="1:9" x14ac:dyDescent="0.25">
      <c r="A13361">
        <v>53.496158838272088</v>
      </c>
      <c r="B13361">
        <v>0</v>
      </c>
      <c r="C13361">
        <v>-4.8819999999977881E-2</v>
      </c>
      <c r="D13361">
        <v>2.6429999999999998</v>
      </c>
      <c r="E13361">
        <v>5.0227299999999947E-2</v>
      </c>
      <c r="G13361">
        <v>0</v>
      </c>
      <c r="H13361">
        <v>2.6467499999999999</v>
      </c>
      <c r="I13361">
        <v>0.50715500000001157</v>
      </c>
    </row>
    <row r="13362" spans="1:9" x14ac:dyDescent="0.25">
      <c r="A13362">
        <v>53.500159740447998</v>
      </c>
      <c r="B13362">
        <v>0</v>
      </c>
      <c r="C13362">
        <v>-0.93837999999999511</v>
      </c>
      <c r="D13362">
        <v>2.637</v>
      </c>
      <c r="E13362">
        <v>-0.12546079999999851</v>
      </c>
      <c r="G13362">
        <v>0</v>
      </c>
      <c r="H13362">
        <v>2.6444999999999999</v>
      </c>
      <c r="I13362">
        <v>0.17357000000004061</v>
      </c>
    </row>
    <row r="13363" spans="1:9" x14ac:dyDescent="0.25">
      <c r="A13363">
        <v>53.504160642623901</v>
      </c>
      <c r="B13363">
        <v>0</v>
      </c>
      <c r="C13363">
        <v>-0.49359999999995807</v>
      </c>
      <c r="D13363">
        <v>2.64</v>
      </c>
      <c r="E13363">
        <v>-0.16549099999999331</v>
      </c>
      <c r="G13363">
        <v>0</v>
      </c>
      <c r="H13363">
        <v>2.6422500000000002</v>
      </c>
      <c r="I13363">
        <v>-0.16001499999998711</v>
      </c>
    </row>
    <row r="13364" spans="1:9" x14ac:dyDescent="0.25">
      <c r="A13364">
        <v>53.508161783218377</v>
      </c>
      <c r="B13364">
        <v>0</v>
      </c>
      <c r="C13364">
        <v>-0.93837999999999511</v>
      </c>
      <c r="D13364">
        <v>2.637</v>
      </c>
      <c r="E13364">
        <v>-0.1921777999999969</v>
      </c>
      <c r="G13364">
        <v>0</v>
      </c>
      <c r="H13364">
        <v>2.6392500000000001</v>
      </c>
      <c r="I13364">
        <v>-0.60479499999996733</v>
      </c>
    </row>
    <row r="13365" spans="1:9" x14ac:dyDescent="0.25">
      <c r="A13365">
        <v>53.512162685394287</v>
      </c>
      <c r="B13365">
        <v>0</v>
      </c>
      <c r="C13365">
        <v>-4.8819999999977881E-2</v>
      </c>
      <c r="D13365">
        <v>2.6429999999999998</v>
      </c>
      <c r="E13365">
        <v>-3.87286999999975E-2</v>
      </c>
      <c r="G13365">
        <v>0</v>
      </c>
      <c r="H13365">
        <v>2.6392500000000001</v>
      </c>
      <c r="I13365">
        <v>-0.60479499999996733</v>
      </c>
    </row>
    <row r="13366" spans="1:9" x14ac:dyDescent="0.25">
      <c r="A13366">
        <v>53.51616358757019</v>
      </c>
      <c r="B13366">
        <v>0</v>
      </c>
      <c r="C13366">
        <v>-0.49359999999995807</v>
      </c>
      <c r="D13366">
        <v>2.64</v>
      </c>
      <c r="E13366">
        <v>-2.0937499999995449E-2</v>
      </c>
      <c r="G13366">
        <v>0</v>
      </c>
      <c r="H13366">
        <v>2.64</v>
      </c>
      <c r="I13366">
        <v>-0.49359999999995807</v>
      </c>
    </row>
    <row r="13367" spans="1:9" x14ac:dyDescent="0.25">
      <c r="A13367">
        <v>53.520164489746087</v>
      </c>
      <c r="B13367">
        <v>0</v>
      </c>
      <c r="C13367">
        <v>0.39596000000000231</v>
      </c>
      <c r="D13367">
        <v>2.6459999999999999</v>
      </c>
      <c r="E13367">
        <v>6.5794600000000689E-2</v>
      </c>
      <c r="G13367">
        <v>0</v>
      </c>
      <c r="H13367">
        <v>2.6415000000000002</v>
      </c>
      <c r="I13367">
        <v>-0.27121000000005319</v>
      </c>
    </row>
    <row r="13368" spans="1:9" x14ac:dyDescent="0.25">
      <c r="A13368">
        <v>53.524165391921997</v>
      </c>
      <c r="B13368">
        <v>0</v>
      </c>
      <c r="C13368">
        <v>0.39596000000000231</v>
      </c>
      <c r="D13368">
        <v>2.6459999999999999</v>
      </c>
      <c r="E13368">
        <v>9.9153100000000619E-2</v>
      </c>
      <c r="G13368">
        <v>0</v>
      </c>
      <c r="H13368">
        <v>2.6437499999999998</v>
      </c>
      <c r="I13368">
        <v>6.2374999999974527E-2</v>
      </c>
    </row>
    <row r="13369" spans="1:9" x14ac:dyDescent="0.25">
      <c r="A13369">
        <v>53.528166770935059</v>
      </c>
      <c r="B13369">
        <v>0</v>
      </c>
      <c r="C13369">
        <v>0.8407399999999825</v>
      </c>
      <c r="D13369">
        <v>2.649</v>
      </c>
      <c r="E13369">
        <v>0.1369593999999961</v>
      </c>
      <c r="G13369">
        <v>0</v>
      </c>
      <c r="H13369">
        <v>2.6452499999999999</v>
      </c>
      <c r="I13369">
        <v>0.28476499999999311</v>
      </c>
    </row>
    <row r="13370" spans="1:9" x14ac:dyDescent="0.25">
      <c r="A13370">
        <v>53.532167673110962</v>
      </c>
      <c r="B13370">
        <v>0</v>
      </c>
      <c r="C13370">
        <v>-4.8819999999977881E-2</v>
      </c>
      <c r="D13370">
        <v>2.6429999999999998</v>
      </c>
      <c r="E13370">
        <v>6.1346799999999459E-2</v>
      </c>
      <c r="G13370">
        <v>0</v>
      </c>
      <c r="H13370">
        <v>2.6459999999999999</v>
      </c>
      <c r="I13370">
        <v>0.39596000000000231</v>
      </c>
    </row>
    <row r="13371" spans="1:9" x14ac:dyDescent="0.25">
      <c r="A13371">
        <v>53.536168813705437</v>
      </c>
      <c r="B13371">
        <v>0</v>
      </c>
      <c r="C13371">
        <v>1.28552000000002</v>
      </c>
      <c r="D13371">
        <v>2.6520000000000001</v>
      </c>
      <c r="E13371">
        <v>0.13028770000000259</v>
      </c>
      <c r="G13371">
        <v>0</v>
      </c>
      <c r="H13371">
        <v>2.6475</v>
      </c>
      <c r="I13371">
        <v>0.61835000000002083</v>
      </c>
    </row>
    <row r="13372" spans="1:9" x14ac:dyDescent="0.25">
      <c r="A13372">
        <v>53.540169954299927</v>
      </c>
      <c r="B13372">
        <v>0</v>
      </c>
      <c r="C13372">
        <v>1.730300000000057</v>
      </c>
      <c r="D13372">
        <v>2.6549999999999998</v>
      </c>
      <c r="E13372">
        <v>0.21257200000000809</v>
      </c>
      <c r="G13372">
        <v>0</v>
      </c>
      <c r="H13372">
        <v>2.64975</v>
      </c>
      <c r="I13372">
        <v>0.95193499999999176</v>
      </c>
    </row>
    <row r="13373" spans="1:9" x14ac:dyDescent="0.25">
      <c r="A13373">
        <v>53.544171094894409</v>
      </c>
      <c r="B13373">
        <v>0</v>
      </c>
      <c r="C13373">
        <v>2.1750799999999799</v>
      </c>
      <c r="D13373">
        <v>2.6579999999999999</v>
      </c>
      <c r="E13373">
        <v>0.31709530000000141</v>
      </c>
      <c r="G13373">
        <v>0</v>
      </c>
      <c r="H13373">
        <v>2.6520000000000001</v>
      </c>
      <c r="I13373">
        <v>1.28552000000002</v>
      </c>
    </row>
    <row r="13374" spans="1:9" x14ac:dyDescent="0.25">
      <c r="A13374">
        <v>53.548172473907471</v>
      </c>
      <c r="B13374">
        <v>0</v>
      </c>
      <c r="C13374">
        <v>-4.8819999999977881E-2</v>
      </c>
      <c r="D13374">
        <v>2.6429999999999998</v>
      </c>
      <c r="E13374">
        <v>0.11694430000000131</v>
      </c>
      <c r="G13374">
        <v>0</v>
      </c>
      <c r="H13374">
        <v>2.6520000000000001</v>
      </c>
      <c r="I13374">
        <v>1.28552000000002</v>
      </c>
    </row>
    <row r="13375" spans="1:9" x14ac:dyDescent="0.25">
      <c r="A13375">
        <v>53.552173614501953</v>
      </c>
      <c r="B13375">
        <v>0</v>
      </c>
      <c r="C13375">
        <v>0.8407399999999825</v>
      </c>
      <c r="D13375">
        <v>2.649</v>
      </c>
      <c r="E13375">
        <v>3.6883899999996278E-2</v>
      </c>
      <c r="G13375">
        <v>0</v>
      </c>
      <c r="H13375">
        <v>2.6512500000000001</v>
      </c>
      <c r="I13375">
        <v>1.1743250000000101</v>
      </c>
    </row>
    <row r="13376" spans="1:9" x14ac:dyDescent="0.25">
      <c r="A13376">
        <v>53.556174755096443</v>
      </c>
      <c r="B13376">
        <v>0</v>
      </c>
      <c r="C13376">
        <v>0.8407399999999825</v>
      </c>
      <c r="D13376">
        <v>2.649</v>
      </c>
      <c r="E13376">
        <v>-7.5941000000045731E-3</v>
      </c>
      <c r="G13376">
        <v>0</v>
      </c>
      <c r="H13376">
        <v>2.64975</v>
      </c>
      <c r="I13376">
        <v>0.95193499999999176</v>
      </c>
    </row>
    <row r="13377" spans="1:9" x14ac:dyDescent="0.25">
      <c r="A13377">
        <v>53.560175657272339</v>
      </c>
      <c r="B13377">
        <v>0</v>
      </c>
      <c r="C13377">
        <v>0.8407399999999825</v>
      </c>
      <c r="D13377">
        <v>2.649</v>
      </c>
      <c r="E13377">
        <v>4.8003399999997212E-2</v>
      </c>
      <c r="G13377">
        <v>0</v>
      </c>
      <c r="H13377">
        <v>2.6475</v>
      </c>
      <c r="I13377">
        <v>0.61835000000002083</v>
      </c>
    </row>
    <row r="13378" spans="1:9" x14ac:dyDescent="0.25">
      <c r="A13378">
        <v>53.564176797866821</v>
      </c>
      <c r="B13378">
        <v>0</v>
      </c>
      <c r="C13378">
        <v>0.39596000000000231</v>
      </c>
      <c r="D13378">
        <v>2.6459999999999999</v>
      </c>
      <c r="E13378">
        <v>8.8033599999998269E-2</v>
      </c>
      <c r="G13378">
        <v>0</v>
      </c>
      <c r="H13378">
        <v>2.64825</v>
      </c>
      <c r="I13378">
        <v>0.72954499999997324</v>
      </c>
    </row>
    <row r="13379" spans="1:9" x14ac:dyDescent="0.25">
      <c r="A13379">
        <v>53.568177938461297</v>
      </c>
      <c r="B13379">
        <v>0</v>
      </c>
      <c r="C13379">
        <v>0.8407399999999825</v>
      </c>
      <c r="D13379">
        <v>2.649</v>
      </c>
      <c r="E13379">
        <v>7.0242399999999067E-2</v>
      </c>
      <c r="G13379">
        <v>0</v>
      </c>
      <c r="H13379">
        <v>2.64825</v>
      </c>
      <c r="I13379">
        <v>0.72954499999997324</v>
      </c>
    </row>
    <row r="13380" spans="1:9" x14ac:dyDescent="0.25">
      <c r="A13380">
        <v>53.572179317474372</v>
      </c>
      <c r="B13380">
        <v>0</v>
      </c>
      <c r="C13380">
        <v>0.8407399999999825</v>
      </c>
      <c r="D13380">
        <v>2.649</v>
      </c>
      <c r="E13380">
        <v>8.1361899999998571E-2</v>
      </c>
      <c r="G13380">
        <v>0</v>
      </c>
      <c r="H13380">
        <v>2.64825</v>
      </c>
      <c r="I13380">
        <v>0.72954499999997324</v>
      </c>
    </row>
    <row r="13381" spans="1:9" x14ac:dyDescent="0.25">
      <c r="A13381">
        <v>53.576180219650269</v>
      </c>
      <c r="B13381">
        <v>0</v>
      </c>
      <c r="C13381">
        <v>1.28552000000002</v>
      </c>
      <c r="D13381">
        <v>2.6520000000000001</v>
      </c>
      <c r="E13381">
        <v>0.15252670000000171</v>
      </c>
      <c r="G13381">
        <v>0</v>
      </c>
      <c r="H13381">
        <v>2.649</v>
      </c>
      <c r="I13381">
        <v>0.8407399999999825</v>
      </c>
    </row>
    <row r="13382" spans="1:9" x14ac:dyDescent="0.25">
      <c r="A13382">
        <v>53.580181121826172</v>
      </c>
      <c r="B13382">
        <v>0</v>
      </c>
      <c r="C13382">
        <v>1.28552000000002</v>
      </c>
      <c r="D13382">
        <v>2.6520000000000001</v>
      </c>
      <c r="E13382">
        <v>0.185885200000003</v>
      </c>
      <c r="G13382">
        <v>0</v>
      </c>
      <c r="H13382">
        <v>2.6505000000000001</v>
      </c>
      <c r="I13382">
        <v>1.063130000000001</v>
      </c>
    </row>
    <row r="13383" spans="1:9" x14ac:dyDescent="0.25">
      <c r="A13383">
        <v>53.584182262420647</v>
      </c>
      <c r="B13383">
        <v>0</v>
      </c>
      <c r="C13383">
        <v>-0.49359999999995807</v>
      </c>
      <c r="D13383">
        <v>2.64</v>
      </c>
      <c r="E13383">
        <v>-2.0937499999992611E-2</v>
      </c>
      <c r="G13383">
        <v>0</v>
      </c>
      <c r="H13383">
        <v>2.64825</v>
      </c>
      <c r="I13383">
        <v>0.72954499999997324</v>
      </c>
    </row>
    <row r="13384" spans="1:9" x14ac:dyDescent="0.25">
      <c r="A13384">
        <v>53.588183403015137</v>
      </c>
      <c r="B13384">
        <v>0</v>
      </c>
      <c r="C13384">
        <v>-4.8819999999977881E-2</v>
      </c>
      <c r="D13384">
        <v>2.6429999999999998</v>
      </c>
      <c r="E13384">
        <v>-7.2087199999994592E-2</v>
      </c>
      <c r="G13384">
        <v>0</v>
      </c>
      <c r="H13384">
        <v>2.6467499999999999</v>
      </c>
      <c r="I13384">
        <v>0.50715500000006841</v>
      </c>
    </row>
    <row r="13385" spans="1:9" x14ac:dyDescent="0.25">
      <c r="A13385">
        <v>53.59218430519104</v>
      </c>
      <c r="B13385">
        <v>0</v>
      </c>
      <c r="C13385">
        <v>1.28552000000002</v>
      </c>
      <c r="D13385">
        <v>2.6520000000000001</v>
      </c>
      <c r="E13385">
        <v>3.021220000000284E-2</v>
      </c>
      <c r="G13385">
        <v>0</v>
      </c>
      <c r="H13385">
        <v>2.6467499999999999</v>
      </c>
      <c r="I13385">
        <v>0.50715500000001157</v>
      </c>
    </row>
    <row r="13386" spans="1:9" x14ac:dyDescent="0.25">
      <c r="A13386">
        <v>53.596185207366943</v>
      </c>
      <c r="B13386">
        <v>0</v>
      </c>
      <c r="C13386">
        <v>0.39596000000000231</v>
      </c>
      <c r="D13386">
        <v>2.6459999999999999</v>
      </c>
      <c r="E13386">
        <v>5.4675099999999761E-2</v>
      </c>
      <c r="G13386">
        <v>0</v>
      </c>
      <c r="H13386">
        <v>2.6452499999999999</v>
      </c>
      <c r="I13386">
        <v>0.28476499999999311</v>
      </c>
    </row>
    <row r="13387" spans="1:9" x14ac:dyDescent="0.25">
      <c r="A13387">
        <v>53.600186109542847</v>
      </c>
      <c r="B13387">
        <v>0</v>
      </c>
      <c r="C13387">
        <v>-4.8819999999977881E-2</v>
      </c>
      <c r="D13387">
        <v>2.6429999999999998</v>
      </c>
      <c r="E13387">
        <v>7.2466300000000386E-2</v>
      </c>
      <c r="G13387">
        <v>0</v>
      </c>
      <c r="H13387">
        <v>2.6459999999999999</v>
      </c>
      <c r="I13387">
        <v>0.39596000000000231</v>
      </c>
    </row>
    <row r="13388" spans="1:9" x14ac:dyDescent="0.25">
      <c r="A13388">
        <v>53.60418701171875</v>
      </c>
      <c r="B13388">
        <v>0</v>
      </c>
      <c r="C13388">
        <v>0.8407399999999825</v>
      </c>
      <c r="D13388">
        <v>2.649</v>
      </c>
      <c r="E13388">
        <v>7.0242399999997651E-2</v>
      </c>
      <c r="G13388">
        <v>0</v>
      </c>
      <c r="H13388">
        <v>2.6475</v>
      </c>
      <c r="I13388">
        <v>0.61835000000002083</v>
      </c>
    </row>
    <row r="13389" spans="1:9" x14ac:dyDescent="0.25">
      <c r="A13389">
        <v>53.608187913894653</v>
      </c>
      <c r="B13389">
        <v>0</v>
      </c>
      <c r="C13389">
        <v>1.28552000000002</v>
      </c>
      <c r="D13389">
        <v>2.6520000000000001</v>
      </c>
      <c r="E13389">
        <v>0.1080487000000008</v>
      </c>
      <c r="G13389">
        <v>0</v>
      </c>
      <c r="H13389">
        <v>2.6475</v>
      </c>
      <c r="I13389">
        <v>0.61835000000002083</v>
      </c>
    </row>
    <row r="13390" spans="1:9" x14ac:dyDescent="0.25">
      <c r="A13390">
        <v>53.612189054489143</v>
      </c>
      <c r="B13390">
        <v>0</v>
      </c>
      <c r="C13390">
        <v>-4.8819999999977881E-2</v>
      </c>
      <c r="D13390">
        <v>2.6429999999999998</v>
      </c>
      <c r="E13390">
        <v>6.1346800000002297E-2</v>
      </c>
      <c r="G13390">
        <v>0</v>
      </c>
      <c r="H13390">
        <v>2.6467499999999999</v>
      </c>
      <c r="I13390">
        <v>0.50715500000001157</v>
      </c>
    </row>
    <row r="13391" spans="1:9" x14ac:dyDescent="0.25">
      <c r="A13391">
        <v>53.616189956665039</v>
      </c>
      <c r="B13391">
        <v>0</v>
      </c>
      <c r="C13391">
        <v>1.28552000000002</v>
      </c>
      <c r="D13391">
        <v>2.6520000000000001</v>
      </c>
      <c r="E13391">
        <v>0.1525267000000031</v>
      </c>
      <c r="G13391">
        <v>0</v>
      </c>
      <c r="H13391">
        <v>2.649</v>
      </c>
      <c r="I13391">
        <v>0.8407399999999825</v>
      </c>
    </row>
    <row r="13392" spans="1:9" x14ac:dyDescent="0.25">
      <c r="A13392">
        <v>53.620191097259521</v>
      </c>
      <c r="B13392">
        <v>0</v>
      </c>
      <c r="C13392">
        <v>0.39596000000000231</v>
      </c>
      <c r="D13392">
        <v>2.6459999999999999</v>
      </c>
      <c r="E13392">
        <v>3.2436100000002167E-2</v>
      </c>
      <c r="G13392">
        <v>0</v>
      </c>
      <c r="H13392">
        <v>2.64825</v>
      </c>
      <c r="I13392">
        <v>0.72954499999997324</v>
      </c>
    </row>
    <row r="13393" spans="1:9" x14ac:dyDescent="0.25">
      <c r="A13393">
        <v>53.624191999435418</v>
      </c>
      <c r="B13393">
        <v>0</v>
      </c>
      <c r="C13393">
        <v>0.8407399999999825</v>
      </c>
      <c r="D13393">
        <v>2.649</v>
      </c>
      <c r="E13393">
        <v>8.1361899999997156E-2</v>
      </c>
      <c r="G13393">
        <v>0</v>
      </c>
      <c r="H13393">
        <v>2.6475</v>
      </c>
      <c r="I13393">
        <v>0.61835000000002083</v>
      </c>
    </row>
    <row r="13394" spans="1:9" x14ac:dyDescent="0.25">
      <c r="A13394">
        <v>53.628192901611328</v>
      </c>
      <c r="B13394">
        <v>0</v>
      </c>
      <c r="C13394">
        <v>-0.49359999999995807</v>
      </c>
      <c r="D13394">
        <v>2.64</v>
      </c>
      <c r="E13394">
        <v>-3.2056999999997803E-2</v>
      </c>
      <c r="G13394">
        <v>0</v>
      </c>
      <c r="H13394">
        <v>2.6467499999999999</v>
      </c>
      <c r="I13394">
        <v>0.50715500000001157</v>
      </c>
    </row>
    <row r="13395" spans="1:9" x14ac:dyDescent="0.25">
      <c r="A13395">
        <v>53.632194042205811</v>
      </c>
      <c r="B13395">
        <v>0</v>
      </c>
      <c r="C13395">
        <v>-0.49359999999995807</v>
      </c>
      <c r="D13395">
        <v>2.64</v>
      </c>
      <c r="E13395">
        <v>-0.1321324999999948</v>
      </c>
      <c r="G13395">
        <v>0</v>
      </c>
      <c r="H13395">
        <v>2.6437499999999998</v>
      </c>
      <c r="I13395">
        <v>6.2375000000031378E-2</v>
      </c>
    </row>
    <row r="13396" spans="1:9" x14ac:dyDescent="0.25">
      <c r="A13396">
        <v>53.636195182800293</v>
      </c>
      <c r="B13396">
        <v>0</v>
      </c>
      <c r="C13396">
        <v>0.8407399999999825</v>
      </c>
      <c r="D13396">
        <v>2.649</v>
      </c>
      <c r="E13396">
        <v>1.4644900000001539E-2</v>
      </c>
      <c r="G13396">
        <v>0</v>
      </c>
      <c r="H13396">
        <v>2.6444999999999999</v>
      </c>
      <c r="I13396">
        <v>0.17356999999998379</v>
      </c>
    </row>
    <row r="13397" spans="1:9" x14ac:dyDescent="0.25">
      <c r="A13397">
        <v>53.640196084976203</v>
      </c>
      <c r="B13397">
        <v>0</v>
      </c>
      <c r="C13397">
        <v>0.8407399999999825</v>
      </c>
      <c r="D13397">
        <v>2.649</v>
      </c>
      <c r="E13397">
        <v>9.2481399999998076E-2</v>
      </c>
      <c r="G13397">
        <v>0</v>
      </c>
      <c r="H13397">
        <v>2.6444999999999999</v>
      </c>
      <c r="I13397">
        <v>0.17356999999998379</v>
      </c>
    </row>
    <row r="13398" spans="1:9" x14ac:dyDescent="0.25">
      <c r="A13398">
        <v>53.6441969871521</v>
      </c>
      <c r="B13398">
        <v>0</v>
      </c>
      <c r="C13398">
        <v>0.8407399999999825</v>
      </c>
      <c r="D13398">
        <v>2.649</v>
      </c>
      <c r="E13398">
        <v>0.19255689999999359</v>
      </c>
      <c r="G13398">
        <v>0</v>
      </c>
      <c r="H13398">
        <v>2.6467499999999999</v>
      </c>
      <c r="I13398">
        <v>0.50715500000001157</v>
      </c>
    </row>
    <row r="13399" spans="1:9" x14ac:dyDescent="0.25">
      <c r="A13399">
        <v>53.648198127746582</v>
      </c>
      <c r="B13399">
        <v>0</v>
      </c>
      <c r="C13399">
        <v>0.8407399999999825</v>
      </c>
      <c r="D13399">
        <v>2.649</v>
      </c>
      <c r="E13399">
        <v>0.1591983999999951</v>
      </c>
      <c r="G13399">
        <v>0</v>
      </c>
      <c r="H13399">
        <v>2.649</v>
      </c>
      <c r="I13399">
        <v>0.8407399999999825</v>
      </c>
    </row>
    <row r="13400" spans="1:9" x14ac:dyDescent="0.25">
      <c r="A13400">
        <v>53.652199029922492</v>
      </c>
      <c r="B13400">
        <v>0</v>
      </c>
      <c r="C13400">
        <v>0.8407399999999825</v>
      </c>
      <c r="D13400">
        <v>2.649</v>
      </c>
      <c r="E13400">
        <v>9.2481399999998076E-2</v>
      </c>
      <c r="G13400">
        <v>0</v>
      </c>
      <c r="H13400">
        <v>2.649</v>
      </c>
      <c r="I13400">
        <v>0.8407399999999825</v>
      </c>
    </row>
    <row r="13401" spans="1:9" x14ac:dyDescent="0.25">
      <c r="A13401">
        <v>53.656199932098389</v>
      </c>
      <c r="B13401">
        <v>0</v>
      </c>
      <c r="C13401">
        <v>0.8407399999999825</v>
      </c>
      <c r="D13401">
        <v>2.649</v>
      </c>
      <c r="E13401">
        <v>9.2481399999998076E-2</v>
      </c>
      <c r="G13401">
        <v>0</v>
      </c>
      <c r="H13401">
        <v>2.649</v>
      </c>
      <c r="I13401">
        <v>0.8407399999999825</v>
      </c>
    </row>
    <row r="13402" spans="1:9" x14ac:dyDescent="0.25">
      <c r="A13402">
        <v>53.660201072692871</v>
      </c>
      <c r="B13402">
        <v>0</v>
      </c>
      <c r="C13402">
        <v>1.28552000000002</v>
      </c>
      <c r="D13402">
        <v>2.6520000000000001</v>
      </c>
      <c r="E13402">
        <v>0.14140720000000209</v>
      </c>
      <c r="G13402">
        <v>0</v>
      </c>
      <c r="H13402">
        <v>2.64975</v>
      </c>
      <c r="I13402">
        <v>0.95193499999999176</v>
      </c>
    </row>
    <row r="13403" spans="1:9" x14ac:dyDescent="0.25">
      <c r="A13403">
        <v>53.664201974868767</v>
      </c>
      <c r="B13403">
        <v>0</v>
      </c>
      <c r="C13403">
        <v>0.8407399999999825</v>
      </c>
      <c r="D13403">
        <v>2.649</v>
      </c>
      <c r="E13403">
        <v>0.1147203999999999</v>
      </c>
      <c r="G13403">
        <v>0</v>
      </c>
      <c r="H13403">
        <v>2.64975</v>
      </c>
      <c r="I13403">
        <v>0.95193499999999176</v>
      </c>
    </row>
    <row r="13404" spans="1:9" x14ac:dyDescent="0.25">
      <c r="A13404">
        <v>53.668203115463257</v>
      </c>
      <c r="B13404">
        <v>0</v>
      </c>
      <c r="C13404">
        <v>0.39596000000000231</v>
      </c>
      <c r="D13404">
        <v>2.6459999999999999</v>
      </c>
      <c r="E13404">
        <v>5.4675100000001177E-2</v>
      </c>
      <c r="G13404">
        <v>0</v>
      </c>
      <c r="H13404">
        <v>2.649</v>
      </c>
      <c r="I13404">
        <v>0.8407399999999825</v>
      </c>
    </row>
    <row r="13405" spans="1:9" x14ac:dyDescent="0.25">
      <c r="A13405">
        <v>53.67220401763916</v>
      </c>
      <c r="B13405">
        <v>0</v>
      </c>
      <c r="C13405">
        <v>1.28552000000002</v>
      </c>
      <c r="D13405">
        <v>2.6520000000000001</v>
      </c>
      <c r="E13405">
        <v>0.1080487000000022</v>
      </c>
      <c r="G13405">
        <v>0</v>
      </c>
      <c r="H13405">
        <v>2.64975</v>
      </c>
      <c r="I13405">
        <v>0.95193499999999176</v>
      </c>
    </row>
    <row r="13406" spans="1:9" x14ac:dyDescent="0.25">
      <c r="A13406">
        <v>53.676204919815063</v>
      </c>
      <c r="B13406">
        <v>0</v>
      </c>
      <c r="C13406">
        <v>1.28552000000002</v>
      </c>
      <c r="D13406">
        <v>2.6520000000000001</v>
      </c>
      <c r="E13406">
        <v>0.13028770000000259</v>
      </c>
      <c r="G13406">
        <v>0</v>
      </c>
      <c r="H13406">
        <v>2.64975</v>
      </c>
      <c r="I13406">
        <v>0.95193499999999176</v>
      </c>
    </row>
    <row r="13407" spans="1:9" x14ac:dyDescent="0.25">
      <c r="A13407">
        <v>53.680205821990967</v>
      </c>
      <c r="B13407">
        <v>0</v>
      </c>
      <c r="C13407">
        <v>0.8407399999999825</v>
      </c>
      <c r="D13407">
        <v>2.649</v>
      </c>
      <c r="E13407">
        <v>0.1369594000000004</v>
      </c>
      <c r="G13407">
        <v>0</v>
      </c>
      <c r="H13407">
        <v>2.64975</v>
      </c>
      <c r="I13407">
        <v>0.95193499999999176</v>
      </c>
    </row>
    <row r="13408" spans="1:9" x14ac:dyDescent="0.25">
      <c r="A13408">
        <v>53.68420672416687</v>
      </c>
      <c r="B13408">
        <v>0</v>
      </c>
      <c r="C13408">
        <v>0.39596000000000231</v>
      </c>
      <c r="D13408">
        <v>2.6459999999999999</v>
      </c>
      <c r="E13408">
        <v>6.5794599999999259E-2</v>
      </c>
      <c r="G13408">
        <v>0</v>
      </c>
      <c r="H13408">
        <v>2.64975</v>
      </c>
      <c r="I13408">
        <v>0.95193499999999176</v>
      </c>
    </row>
    <row r="13409" spans="1:9" x14ac:dyDescent="0.25">
      <c r="A13409">
        <v>53.688207626342773</v>
      </c>
      <c r="B13409">
        <v>0</v>
      </c>
      <c r="C13409">
        <v>-4.8819999999977881E-2</v>
      </c>
      <c r="D13409">
        <v>2.6429999999999998</v>
      </c>
      <c r="E13409">
        <v>-6.0967699999999347E-2</v>
      </c>
      <c r="G13409">
        <v>0</v>
      </c>
      <c r="H13409">
        <v>2.6475</v>
      </c>
      <c r="I13409">
        <v>0.61835000000002083</v>
      </c>
    </row>
    <row r="13410" spans="1:9" x14ac:dyDescent="0.25">
      <c r="A13410">
        <v>53.692209005355828</v>
      </c>
      <c r="B13410">
        <v>0</v>
      </c>
      <c r="C13410">
        <v>0.39596000000000231</v>
      </c>
      <c r="D13410">
        <v>2.6459999999999999</v>
      </c>
      <c r="E13410">
        <v>-3.4280899999999122E-2</v>
      </c>
      <c r="G13410">
        <v>0</v>
      </c>
      <c r="H13410">
        <v>2.6459999999999999</v>
      </c>
      <c r="I13410">
        <v>0.39596000000000231</v>
      </c>
    </row>
    <row r="13411" spans="1:9" x14ac:dyDescent="0.25">
      <c r="A13411">
        <v>53.696209907531738</v>
      </c>
      <c r="B13411">
        <v>0</v>
      </c>
      <c r="C13411">
        <v>0.8407399999999825</v>
      </c>
      <c r="D13411">
        <v>2.649</v>
      </c>
      <c r="E13411">
        <v>5.9122899999999562E-2</v>
      </c>
      <c r="G13411">
        <v>0</v>
      </c>
      <c r="H13411">
        <v>2.6459999999999999</v>
      </c>
      <c r="I13411">
        <v>0.39596000000000231</v>
      </c>
    </row>
    <row r="13412" spans="1:9" x14ac:dyDescent="0.25">
      <c r="A13412">
        <v>53.7002112865448</v>
      </c>
      <c r="B13412">
        <v>0</v>
      </c>
      <c r="C13412">
        <v>0.39596000000000231</v>
      </c>
      <c r="D13412">
        <v>2.6459999999999999</v>
      </c>
      <c r="E13412">
        <v>7.6914099999998764E-2</v>
      </c>
      <c r="G13412">
        <v>0</v>
      </c>
      <c r="H13412">
        <v>2.6459999999999999</v>
      </c>
      <c r="I13412">
        <v>0.39596000000000231</v>
      </c>
    </row>
    <row r="13413" spans="1:9" x14ac:dyDescent="0.25">
      <c r="A13413">
        <v>53.704212188720703</v>
      </c>
      <c r="B13413">
        <v>0</v>
      </c>
      <c r="C13413">
        <v>0.8407399999999825</v>
      </c>
      <c r="D13413">
        <v>2.649</v>
      </c>
      <c r="E13413">
        <v>0.12583989999999659</v>
      </c>
      <c r="G13413">
        <v>0</v>
      </c>
      <c r="H13413">
        <v>2.6475</v>
      </c>
      <c r="I13413">
        <v>0.61835000000002083</v>
      </c>
    </row>
    <row r="13414" spans="1:9" x14ac:dyDescent="0.25">
      <c r="A13414">
        <v>53.708213090896614</v>
      </c>
      <c r="B13414">
        <v>0</v>
      </c>
      <c r="C13414">
        <v>0.8407399999999825</v>
      </c>
      <c r="D13414">
        <v>2.649</v>
      </c>
      <c r="E13414">
        <v>0.10360089999999759</v>
      </c>
      <c r="G13414">
        <v>0</v>
      </c>
      <c r="H13414">
        <v>2.64825</v>
      </c>
      <c r="I13414">
        <v>0.72954499999997324</v>
      </c>
    </row>
    <row r="13415" spans="1:9" x14ac:dyDescent="0.25">
      <c r="A13415">
        <v>53.712214231491089</v>
      </c>
      <c r="B13415">
        <v>0</v>
      </c>
      <c r="C13415">
        <v>0.8407399999999825</v>
      </c>
      <c r="D13415">
        <v>2.649</v>
      </c>
      <c r="E13415">
        <v>0.10360089999999759</v>
      </c>
      <c r="G13415">
        <v>0</v>
      </c>
      <c r="H13415">
        <v>2.64825</v>
      </c>
      <c r="I13415">
        <v>0.72954499999997324</v>
      </c>
    </row>
    <row r="13416" spans="1:9" x14ac:dyDescent="0.25">
      <c r="A13416">
        <v>53.716215372085571</v>
      </c>
      <c r="B13416">
        <v>0</v>
      </c>
      <c r="C13416">
        <v>0.8407399999999825</v>
      </c>
      <c r="D13416">
        <v>2.649</v>
      </c>
      <c r="E13416">
        <v>0.1147203999999971</v>
      </c>
      <c r="G13416">
        <v>0</v>
      </c>
      <c r="H13416">
        <v>2.649</v>
      </c>
      <c r="I13416">
        <v>0.8407399999999825</v>
      </c>
    </row>
    <row r="13417" spans="1:9" x14ac:dyDescent="0.25">
      <c r="A13417">
        <v>53.720216512680047</v>
      </c>
      <c r="B13417">
        <v>0</v>
      </c>
      <c r="C13417">
        <v>2.619860000000017</v>
      </c>
      <c r="D13417">
        <v>2.661</v>
      </c>
      <c r="E13417">
        <v>0.28818460000000179</v>
      </c>
      <c r="G13417">
        <v>0</v>
      </c>
      <c r="H13417">
        <v>2.6520000000000001</v>
      </c>
      <c r="I13417">
        <v>1.28552000000002</v>
      </c>
    </row>
    <row r="13418" spans="1:9" x14ac:dyDescent="0.25">
      <c r="A13418">
        <v>53.724217414855957</v>
      </c>
      <c r="B13418">
        <v>0</v>
      </c>
      <c r="C13418">
        <v>0.8407399999999825</v>
      </c>
      <c r="D13418">
        <v>2.649</v>
      </c>
      <c r="E13418">
        <v>0.1814373999999998</v>
      </c>
      <c r="G13418">
        <v>0</v>
      </c>
      <c r="H13418">
        <v>2.6520000000000001</v>
      </c>
      <c r="I13418">
        <v>1.28552000000002</v>
      </c>
    </row>
    <row r="13419" spans="1:9" x14ac:dyDescent="0.25">
      <c r="A13419">
        <v>53.728218793869019</v>
      </c>
      <c r="B13419">
        <v>0</v>
      </c>
      <c r="C13419">
        <v>0.39596000000000231</v>
      </c>
      <c r="D13419">
        <v>2.6459999999999999</v>
      </c>
      <c r="E13419">
        <v>8.8033600000001114E-2</v>
      </c>
      <c r="G13419">
        <v>0</v>
      </c>
      <c r="H13419">
        <v>2.6512500000000001</v>
      </c>
      <c r="I13419">
        <v>1.1743250000000101</v>
      </c>
    </row>
    <row r="13420" spans="1:9" x14ac:dyDescent="0.25">
      <c r="A13420">
        <v>53.732219696044922</v>
      </c>
      <c r="B13420">
        <v>0</v>
      </c>
      <c r="C13420">
        <v>-4.8819999999977881E-2</v>
      </c>
      <c r="D13420">
        <v>2.6429999999999998</v>
      </c>
      <c r="E13420">
        <v>-7.2087199999997437E-2</v>
      </c>
      <c r="G13420">
        <v>0</v>
      </c>
      <c r="H13420">
        <v>2.64975</v>
      </c>
      <c r="I13420">
        <v>0.95193499999999176</v>
      </c>
    </row>
    <row r="13421" spans="1:9" x14ac:dyDescent="0.25">
      <c r="A13421">
        <v>53.736221075057983</v>
      </c>
      <c r="B13421">
        <v>0</v>
      </c>
      <c r="C13421">
        <v>-0.49359999999995807</v>
      </c>
      <c r="D13421">
        <v>2.64</v>
      </c>
      <c r="E13421">
        <v>-0.1988494999999946</v>
      </c>
      <c r="G13421">
        <v>0</v>
      </c>
      <c r="H13421">
        <v>2.6444999999999999</v>
      </c>
      <c r="I13421">
        <v>0.17357000000004061</v>
      </c>
    </row>
    <row r="13422" spans="1:9" x14ac:dyDescent="0.25">
      <c r="A13422">
        <v>53.740221977233887</v>
      </c>
      <c r="B13422">
        <v>0</v>
      </c>
      <c r="C13422">
        <v>0.39596000000000231</v>
      </c>
      <c r="D13422">
        <v>2.6459999999999999</v>
      </c>
      <c r="E13422">
        <v>-3.4280899999996277E-2</v>
      </c>
      <c r="G13422">
        <v>0</v>
      </c>
      <c r="H13422">
        <v>2.6437499999999998</v>
      </c>
      <c r="I13422">
        <v>6.2374999999974527E-2</v>
      </c>
    </row>
    <row r="13423" spans="1:9" x14ac:dyDescent="0.25">
      <c r="A13423">
        <v>53.744223117828369</v>
      </c>
      <c r="B13423">
        <v>0</v>
      </c>
      <c r="C13423">
        <v>-4.8819999999977881E-2</v>
      </c>
      <c r="D13423">
        <v>2.6429999999999998</v>
      </c>
      <c r="E13423">
        <v>-1.6489699999997071E-2</v>
      </c>
      <c r="G13423">
        <v>0</v>
      </c>
      <c r="H13423">
        <v>2.6429999999999998</v>
      </c>
      <c r="I13423">
        <v>-4.8819999999977881E-2</v>
      </c>
    </row>
    <row r="13424" spans="1:9" x14ac:dyDescent="0.25">
      <c r="A13424">
        <v>53.748224020004272</v>
      </c>
      <c r="B13424">
        <v>0</v>
      </c>
      <c r="C13424">
        <v>-4.8819999999977881E-2</v>
      </c>
      <c r="D13424">
        <v>2.6429999999999998</v>
      </c>
      <c r="E13424">
        <v>1.686880000000144E-2</v>
      </c>
      <c r="G13424">
        <v>0</v>
      </c>
      <c r="H13424">
        <v>2.6429999999999998</v>
      </c>
      <c r="I13424">
        <v>-4.8819999999977881E-2</v>
      </c>
    </row>
    <row r="13425" spans="1:9" x14ac:dyDescent="0.25">
      <c r="A13425">
        <v>53.752225160598748</v>
      </c>
      <c r="B13425">
        <v>0</v>
      </c>
      <c r="C13425">
        <v>-0.49359999999995807</v>
      </c>
      <c r="D13425">
        <v>2.64</v>
      </c>
      <c r="E13425">
        <v>-4.3176499999995878E-2</v>
      </c>
      <c r="G13425">
        <v>0</v>
      </c>
      <c r="H13425">
        <v>2.6429999999999998</v>
      </c>
      <c r="I13425">
        <v>-4.8819999999977881E-2</v>
      </c>
    </row>
    <row r="13426" spans="1:9" x14ac:dyDescent="0.25">
      <c r="A13426">
        <v>53.756226062774658</v>
      </c>
      <c r="B13426">
        <v>0</v>
      </c>
      <c r="C13426">
        <v>0.8407399999999825</v>
      </c>
      <c r="D13426">
        <v>2.649</v>
      </c>
      <c r="E13426">
        <v>4.8003400000000057E-2</v>
      </c>
      <c r="G13426">
        <v>0</v>
      </c>
      <c r="H13426">
        <v>2.6437499999999998</v>
      </c>
      <c r="I13426">
        <v>6.2374999999974527E-2</v>
      </c>
    </row>
    <row r="13427" spans="1:9" x14ac:dyDescent="0.25">
      <c r="A13427">
        <v>53.76022744178772</v>
      </c>
      <c r="B13427">
        <v>0</v>
      </c>
      <c r="C13427">
        <v>0.39596000000000231</v>
      </c>
      <c r="D13427">
        <v>2.6459999999999999</v>
      </c>
      <c r="E13427">
        <v>7.6914099999998764E-2</v>
      </c>
      <c r="G13427">
        <v>0</v>
      </c>
      <c r="H13427">
        <v>2.6444999999999999</v>
      </c>
      <c r="I13427">
        <v>0.17356999999998379</v>
      </c>
    </row>
    <row r="13428" spans="1:9" x14ac:dyDescent="0.25">
      <c r="A13428">
        <v>53.764228343963623</v>
      </c>
      <c r="B13428">
        <v>0</v>
      </c>
      <c r="C13428">
        <v>1.730300000000057</v>
      </c>
      <c r="D13428">
        <v>2.6549999999999998</v>
      </c>
      <c r="E13428">
        <v>0.24593050000000369</v>
      </c>
      <c r="G13428">
        <v>0</v>
      </c>
      <c r="H13428">
        <v>2.6475</v>
      </c>
      <c r="I13428">
        <v>0.61835000000002083</v>
      </c>
    </row>
    <row r="13429" spans="1:9" x14ac:dyDescent="0.25">
      <c r="A13429">
        <v>53.768229246139533</v>
      </c>
      <c r="B13429">
        <v>0</v>
      </c>
      <c r="C13429">
        <v>1.730300000000057</v>
      </c>
      <c r="D13429">
        <v>2.6549999999999998</v>
      </c>
      <c r="E13429">
        <v>0.29040850000000751</v>
      </c>
      <c r="G13429">
        <v>0</v>
      </c>
      <c r="H13429">
        <v>2.6512500000000001</v>
      </c>
      <c r="I13429">
        <v>1.1743250000000101</v>
      </c>
    </row>
    <row r="13430" spans="1:9" x14ac:dyDescent="0.25">
      <c r="A13430">
        <v>53.77223014831543</v>
      </c>
      <c r="B13430">
        <v>0</v>
      </c>
      <c r="C13430">
        <v>0.39596000000000231</v>
      </c>
      <c r="D13430">
        <v>2.6459999999999999</v>
      </c>
      <c r="E13430">
        <v>0.1213921000000053</v>
      </c>
      <c r="G13430">
        <v>0</v>
      </c>
      <c r="H13430">
        <v>2.6505000000000001</v>
      </c>
      <c r="I13430">
        <v>1.063130000000001</v>
      </c>
    </row>
    <row r="13431" spans="1:9" x14ac:dyDescent="0.25">
      <c r="A13431">
        <v>53.776231050491333</v>
      </c>
      <c r="B13431">
        <v>0</v>
      </c>
      <c r="C13431">
        <v>-4.8819999999977881E-2</v>
      </c>
      <c r="D13431">
        <v>2.6429999999999998</v>
      </c>
      <c r="E13431">
        <v>-5.3701999999975674E-3</v>
      </c>
      <c r="G13431">
        <v>0</v>
      </c>
      <c r="H13431">
        <v>2.64975</v>
      </c>
      <c r="I13431">
        <v>0.95193499999999176</v>
      </c>
    </row>
    <row r="13432" spans="1:9" x14ac:dyDescent="0.25">
      <c r="A13432">
        <v>53.780231714248657</v>
      </c>
      <c r="B13432">
        <v>0</v>
      </c>
      <c r="C13432">
        <v>0.8407399999999825</v>
      </c>
      <c r="D13432">
        <v>2.649</v>
      </c>
      <c r="E13432">
        <v>-2.9833100000005001E-2</v>
      </c>
      <c r="G13432">
        <v>0</v>
      </c>
      <c r="H13432">
        <v>2.64825</v>
      </c>
      <c r="I13432">
        <v>0.72954499999997324</v>
      </c>
    </row>
    <row r="13433" spans="1:9" x14ac:dyDescent="0.25">
      <c r="A13433">
        <v>53.78423285484314</v>
      </c>
      <c r="B13433">
        <v>0</v>
      </c>
      <c r="C13433">
        <v>0.39596000000000231</v>
      </c>
      <c r="D13433">
        <v>2.6459999999999999</v>
      </c>
      <c r="E13433">
        <v>-1.204190000000295E-2</v>
      </c>
      <c r="G13433">
        <v>0</v>
      </c>
      <c r="H13433">
        <v>2.6459999999999999</v>
      </c>
      <c r="I13433">
        <v>0.39596000000000231</v>
      </c>
    </row>
    <row r="13434" spans="1:9" x14ac:dyDescent="0.25">
      <c r="A13434">
        <v>53.788233757019043</v>
      </c>
      <c r="B13434">
        <v>0</v>
      </c>
      <c r="C13434">
        <v>0.8407399999999825</v>
      </c>
      <c r="D13434">
        <v>2.649</v>
      </c>
      <c r="E13434">
        <v>0.1147203999999971</v>
      </c>
      <c r="G13434">
        <v>0</v>
      </c>
      <c r="H13434">
        <v>2.6467499999999999</v>
      </c>
      <c r="I13434">
        <v>0.50715500000001157</v>
      </c>
    </row>
    <row r="13435" spans="1:9" x14ac:dyDescent="0.25">
      <c r="A13435">
        <v>53.792234897613532</v>
      </c>
      <c r="B13435">
        <v>0</v>
      </c>
      <c r="C13435">
        <v>0.8407399999999825</v>
      </c>
      <c r="D13435">
        <v>2.649</v>
      </c>
      <c r="E13435">
        <v>0.12583989999999659</v>
      </c>
      <c r="G13435">
        <v>0</v>
      </c>
      <c r="H13435">
        <v>2.64825</v>
      </c>
      <c r="I13435">
        <v>0.72954499999997324</v>
      </c>
    </row>
    <row r="13436" spans="1:9" x14ac:dyDescent="0.25">
      <c r="A13436">
        <v>53.796237707138062</v>
      </c>
      <c r="B13436">
        <v>0</v>
      </c>
      <c r="C13436">
        <v>-4.8819999999977881E-2</v>
      </c>
      <c r="D13436">
        <v>2.6429999999999998</v>
      </c>
      <c r="E13436">
        <v>5.7493000000019383E-3</v>
      </c>
      <c r="G13436">
        <v>0</v>
      </c>
      <c r="H13436">
        <v>2.6467499999999999</v>
      </c>
      <c r="I13436">
        <v>0.50715500000001157</v>
      </c>
    </row>
    <row r="13437" spans="1:9" x14ac:dyDescent="0.25">
      <c r="A13437">
        <v>53.80023980140686</v>
      </c>
      <c r="B13437">
        <v>0</v>
      </c>
      <c r="C13437">
        <v>0.8407399999999825</v>
      </c>
      <c r="D13437">
        <v>2.649</v>
      </c>
      <c r="E13437">
        <v>7.0242399999999067E-2</v>
      </c>
      <c r="G13437">
        <v>0</v>
      </c>
      <c r="H13437">
        <v>2.6475</v>
      </c>
      <c r="I13437">
        <v>0.61835000000002083</v>
      </c>
    </row>
    <row r="13438" spans="1:9" x14ac:dyDescent="0.25">
      <c r="A13438">
        <v>53.804240942001343</v>
      </c>
      <c r="B13438">
        <v>0</v>
      </c>
      <c r="C13438">
        <v>0.8407399999999825</v>
      </c>
      <c r="D13438">
        <v>2.649</v>
      </c>
      <c r="E13438">
        <v>7.0242399999999067E-2</v>
      </c>
      <c r="G13438">
        <v>0</v>
      </c>
      <c r="H13438">
        <v>2.6475</v>
      </c>
      <c r="I13438">
        <v>0.61835000000002083</v>
      </c>
    </row>
    <row r="13439" spans="1:9" x14ac:dyDescent="0.25">
      <c r="A13439">
        <v>53.808242559432983</v>
      </c>
      <c r="B13439">
        <v>0</v>
      </c>
      <c r="C13439">
        <v>1.28552000000002</v>
      </c>
      <c r="D13439">
        <v>2.6520000000000001</v>
      </c>
      <c r="E13439">
        <v>0.16364620000000121</v>
      </c>
      <c r="G13439">
        <v>0</v>
      </c>
      <c r="H13439">
        <v>2.64825</v>
      </c>
      <c r="I13439">
        <v>0.72954499999997324</v>
      </c>
    </row>
    <row r="13440" spans="1:9" x14ac:dyDescent="0.25">
      <c r="A13440">
        <v>53.812243461608887</v>
      </c>
      <c r="B13440">
        <v>0</v>
      </c>
      <c r="C13440">
        <v>0.39596000000000231</v>
      </c>
      <c r="D13440">
        <v>2.6459999999999999</v>
      </c>
      <c r="E13440">
        <v>0.1102726000000001</v>
      </c>
      <c r="G13440">
        <v>0</v>
      </c>
      <c r="H13440">
        <v>2.649</v>
      </c>
      <c r="I13440">
        <v>0.8407399999999825</v>
      </c>
    </row>
    <row r="13441" spans="1:9" x14ac:dyDescent="0.25">
      <c r="A13441">
        <v>53.816244602203369</v>
      </c>
      <c r="B13441">
        <v>0</v>
      </c>
      <c r="C13441">
        <v>0.8407399999999825</v>
      </c>
      <c r="D13441">
        <v>2.649</v>
      </c>
      <c r="E13441">
        <v>8.1361899999999987E-2</v>
      </c>
      <c r="G13441">
        <v>0</v>
      </c>
      <c r="H13441">
        <v>2.649</v>
      </c>
      <c r="I13441">
        <v>0.8407399999999825</v>
      </c>
    </row>
    <row r="13442" spans="1:9" x14ac:dyDescent="0.25">
      <c r="A13442">
        <v>53.820245504379272</v>
      </c>
      <c r="B13442">
        <v>0</v>
      </c>
      <c r="C13442">
        <v>0.39596000000000231</v>
      </c>
      <c r="D13442">
        <v>2.6459999999999999</v>
      </c>
      <c r="E13442">
        <v>2.1316599999999821E-2</v>
      </c>
      <c r="G13442">
        <v>0</v>
      </c>
      <c r="H13442">
        <v>2.64825</v>
      </c>
      <c r="I13442">
        <v>0.72954499999997324</v>
      </c>
    </row>
    <row r="13443" spans="1:9" x14ac:dyDescent="0.25">
      <c r="A13443">
        <v>53.824246644973748</v>
      </c>
      <c r="B13443">
        <v>0</v>
      </c>
      <c r="C13443">
        <v>0.8407399999999825</v>
      </c>
      <c r="D13443">
        <v>2.649</v>
      </c>
      <c r="E13443">
        <v>5.9122899999996717E-2</v>
      </c>
      <c r="G13443">
        <v>0</v>
      </c>
      <c r="H13443">
        <v>2.6475</v>
      </c>
      <c r="I13443">
        <v>0.61835000000002083</v>
      </c>
    </row>
    <row r="13444" spans="1:9" x14ac:dyDescent="0.25">
      <c r="A13444">
        <v>53.828248023986824</v>
      </c>
      <c r="B13444">
        <v>0</v>
      </c>
      <c r="C13444">
        <v>2.619860000000017</v>
      </c>
      <c r="D13444">
        <v>2.661</v>
      </c>
      <c r="E13444">
        <v>0.29930410000000129</v>
      </c>
      <c r="G13444">
        <v>0</v>
      </c>
      <c r="H13444">
        <v>2.6512500000000001</v>
      </c>
      <c r="I13444">
        <v>1.1743250000000101</v>
      </c>
    </row>
    <row r="13445" spans="1:9" x14ac:dyDescent="0.25">
      <c r="A13445">
        <v>53.83224892616272</v>
      </c>
      <c r="B13445">
        <v>0</v>
      </c>
      <c r="C13445">
        <v>1.730300000000057</v>
      </c>
      <c r="D13445">
        <v>2.6549999999999998</v>
      </c>
      <c r="E13445">
        <v>0.29040850000000751</v>
      </c>
      <c r="G13445">
        <v>0</v>
      </c>
      <c r="H13445">
        <v>2.6527500000000002</v>
      </c>
      <c r="I13445">
        <v>1.396715000000029</v>
      </c>
    </row>
    <row r="13446" spans="1:9" x14ac:dyDescent="0.25">
      <c r="A13446">
        <v>53.836251020431519</v>
      </c>
      <c r="B13446">
        <v>0</v>
      </c>
      <c r="C13446">
        <v>0.39596000000000231</v>
      </c>
      <c r="D13446">
        <v>2.6459999999999999</v>
      </c>
      <c r="E13446">
        <v>0.15475060000000379</v>
      </c>
      <c r="G13446">
        <v>0</v>
      </c>
      <c r="H13446">
        <v>2.6527500000000002</v>
      </c>
      <c r="I13446">
        <v>1.396715000000029</v>
      </c>
    </row>
    <row r="13447" spans="1:9" x14ac:dyDescent="0.25">
      <c r="A13447">
        <v>53.840251922607422</v>
      </c>
      <c r="B13447">
        <v>0</v>
      </c>
      <c r="C13447">
        <v>-4.8819999999977881E-2</v>
      </c>
      <c r="D13447">
        <v>2.6429999999999998</v>
      </c>
      <c r="E13447">
        <v>-4.9848199999995589E-2</v>
      </c>
      <c r="G13447">
        <v>0</v>
      </c>
      <c r="H13447">
        <v>2.6512500000000001</v>
      </c>
      <c r="I13447">
        <v>1.1743250000000101</v>
      </c>
    </row>
    <row r="13448" spans="1:9" x14ac:dyDescent="0.25">
      <c r="A13448">
        <v>53.844253301620483</v>
      </c>
      <c r="B13448">
        <v>0</v>
      </c>
      <c r="C13448">
        <v>0.8407399999999825</v>
      </c>
      <c r="D13448">
        <v>2.649</v>
      </c>
      <c r="E13448">
        <v>-7.4311100000003016E-2</v>
      </c>
      <c r="G13448">
        <v>0</v>
      </c>
      <c r="H13448">
        <v>2.64825</v>
      </c>
      <c r="I13448">
        <v>0.72954499999997324</v>
      </c>
    </row>
    <row r="13449" spans="1:9" x14ac:dyDescent="0.25">
      <c r="A13449">
        <v>53.848254203796387</v>
      </c>
      <c r="B13449">
        <v>0</v>
      </c>
      <c r="C13449">
        <v>0.39596000000000231</v>
      </c>
      <c r="D13449">
        <v>2.6459999999999999</v>
      </c>
      <c r="E13449">
        <v>-1.204190000000295E-2</v>
      </c>
      <c r="G13449">
        <v>0</v>
      </c>
      <c r="H13449">
        <v>2.6459999999999999</v>
      </c>
      <c r="I13449">
        <v>0.39596000000000231</v>
      </c>
    </row>
    <row r="13450" spans="1:9" x14ac:dyDescent="0.25">
      <c r="A13450">
        <v>53.852255344390869</v>
      </c>
      <c r="B13450">
        <v>0</v>
      </c>
      <c r="C13450">
        <v>-4.8819999999977881E-2</v>
      </c>
      <c r="D13450">
        <v>2.6429999999999998</v>
      </c>
      <c r="E13450">
        <v>1.686880000000144E-2</v>
      </c>
      <c r="G13450">
        <v>0</v>
      </c>
      <c r="H13450">
        <v>2.6452499999999999</v>
      </c>
      <c r="I13450">
        <v>0.28476499999999311</v>
      </c>
    </row>
    <row r="13451" spans="1:9" x14ac:dyDescent="0.25">
      <c r="A13451">
        <v>53.856256246566772</v>
      </c>
      <c r="B13451">
        <v>0</v>
      </c>
      <c r="C13451">
        <v>1.28552000000002</v>
      </c>
      <c r="D13451">
        <v>2.6520000000000001</v>
      </c>
      <c r="E13451">
        <v>0.13028770000000259</v>
      </c>
      <c r="G13451">
        <v>0</v>
      </c>
      <c r="H13451">
        <v>2.6475</v>
      </c>
      <c r="I13451">
        <v>0.61835000000002083</v>
      </c>
    </row>
    <row r="13452" spans="1:9" x14ac:dyDescent="0.25">
      <c r="A13452">
        <v>53.86025857925415</v>
      </c>
      <c r="B13452">
        <v>0</v>
      </c>
      <c r="C13452">
        <v>0.8407399999999825</v>
      </c>
      <c r="D13452">
        <v>2.649</v>
      </c>
      <c r="E13452">
        <v>0.1036009000000004</v>
      </c>
      <c r="G13452">
        <v>0</v>
      </c>
      <c r="H13452">
        <v>2.6475</v>
      </c>
      <c r="I13452">
        <v>0.61835000000002083</v>
      </c>
    </row>
    <row r="13453" spans="1:9" x14ac:dyDescent="0.25">
      <c r="A13453">
        <v>53.864259719848633</v>
      </c>
      <c r="B13453">
        <v>0</v>
      </c>
      <c r="C13453">
        <v>2.1750799999999799</v>
      </c>
      <c r="D13453">
        <v>2.6579999999999999</v>
      </c>
      <c r="E13453">
        <v>0.29485629999999668</v>
      </c>
      <c r="G13453">
        <v>0</v>
      </c>
      <c r="H13453">
        <v>2.6505000000000001</v>
      </c>
      <c r="I13453">
        <v>1.063130000000001</v>
      </c>
    </row>
    <row r="13454" spans="1:9" x14ac:dyDescent="0.25">
      <c r="A13454">
        <v>53.868260622024543</v>
      </c>
      <c r="B13454">
        <v>0</v>
      </c>
      <c r="C13454">
        <v>-4.8819999999977881E-2</v>
      </c>
      <c r="D13454">
        <v>2.6429999999999998</v>
      </c>
      <c r="E13454">
        <v>9.4705299999999396E-2</v>
      </c>
      <c r="G13454">
        <v>0</v>
      </c>
      <c r="H13454">
        <v>2.6505000000000001</v>
      </c>
      <c r="I13454">
        <v>1.063130000000001</v>
      </c>
    </row>
    <row r="13455" spans="1:9" x14ac:dyDescent="0.25">
      <c r="A13455">
        <v>53.872261762619019</v>
      </c>
      <c r="B13455">
        <v>0</v>
      </c>
      <c r="C13455">
        <v>1.730300000000057</v>
      </c>
      <c r="D13455">
        <v>2.6549999999999998</v>
      </c>
      <c r="E13455">
        <v>0.15697450000000629</v>
      </c>
      <c r="G13455">
        <v>0</v>
      </c>
      <c r="H13455">
        <v>2.6512500000000001</v>
      </c>
      <c r="I13455">
        <v>1.1743250000000101</v>
      </c>
    </row>
    <row r="13456" spans="1:9" x14ac:dyDescent="0.25">
      <c r="A13456">
        <v>53.876262664794922</v>
      </c>
      <c r="B13456">
        <v>0</v>
      </c>
      <c r="C13456">
        <v>-0.93837999999999511</v>
      </c>
      <c r="D13456">
        <v>2.637</v>
      </c>
      <c r="E13456">
        <v>-0.11434129999999471</v>
      </c>
      <c r="G13456">
        <v>0</v>
      </c>
      <c r="H13456">
        <v>2.64825</v>
      </c>
      <c r="I13456">
        <v>0.72954499999997324</v>
      </c>
    </row>
    <row r="13457" spans="1:9" x14ac:dyDescent="0.25">
      <c r="A13457">
        <v>53.880264043807983</v>
      </c>
      <c r="B13457">
        <v>0</v>
      </c>
      <c r="C13457">
        <v>0.39596000000000231</v>
      </c>
      <c r="D13457">
        <v>2.6459999999999999</v>
      </c>
      <c r="E13457">
        <v>-6.7639399999997629E-2</v>
      </c>
      <c r="G13457">
        <v>0</v>
      </c>
      <c r="H13457">
        <v>2.6452499999999999</v>
      </c>
      <c r="I13457">
        <v>0.28476499999999311</v>
      </c>
    </row>
    <row r="13458" spans="1:9" x14ac:dyDescent="0.25">
      <c r="A13458">
        <v>53.884264945983887</v>
      </c>
      <c r="B13458">
        <v>0</v>
      </c>
      <c r="C13458">
        <v>-0.49359999999995807</v>
      </c>
      <c r="D13458">
        <v>2.64</v>
      </c>
      <c r="E13458">
        <v>-9.8773999999997669E-2</v>
      </c>
      <c r="G13458">
        <v>0</v>
      </c>
      <c r="H13458">
        <v>2.6444999999999999</v>
      </c>
      <c r="I13458">
        <v>0.17356999999998379</v>
      </c>
    </row>
    <row r="13459" spans="1:9" x14ac:dyDescent="0.25">
      <c r="A13459">
        <v>53.888266086578369</v>
      </c>
      <c r="B13459">
        <v>0</v>
      </c>
      <c r="C13459">
        <v>0.8407399999999825</v>
      </c>
      <c r="D13459">
        <v>2.649</v>
      </c>
      <c r="E13459">
        <v>1.4644899999997281E-2</v>
      </c>
      <c r="G13459">
        <v>0</v>
      </c>
      <c r="H13459">
        <v>2.6429999999999998</v>
      </c>
      <c r="I13459">
        <v>-4.8820000000034718E-2</v>
      </c>
    </row>
    <row r="13460" spans="1:9" x14ac:dyDescent="0.25">
      <c r="A13460">
        <v>53.892266988754272</v>
      </c>
      <c r="B13460">
        <v>0</v>
      </c>
      <c r="C13460">
        <v>0.39596000000000231</v>
      </c>
      <c r="D13460">
        <v>2.6459999999999999</v>
      </c>
      <c r="E13460">
        <v>0.1102726000000001</v>
      </c>
      <c r="G13460">
        <v>0</v>
      </c>
      <c r="H13460">
        <v>2.6452499999999999</v>
      </c>
      <c r="I13460">
        <v>0.28476499999999311</v>
      </c>
    </row>
    <row r="13461" spans="1:9" x14ac:dyDescent="0.25">
      <c r="A13461">
        <v>53.896267890930183</v>
      </c>
      <c r="B13461">
        <v>0</v>
      </c>
      <c r="C13461">
        <v>0.8407399999999825</v>
      </c>
      <c r="D13461">
        <v>2.649</v>
      </c>
      <c r="E13461">
        <v>0.12583989999999659</v>
      </c>
      <c r="G13461">
        <v>0</v>
      </c>
      <c r="H13461">
        <v>2.6459999999999999</v>
      </c>
      <c r="I13461">
        <v>0.39596000000000231</v>
      </c>
    </row>
    <row r="13462" spans="1:9" x14ac:dyDescent="0.25">
      <c r="A13462">
        <v>53.900269031524658</v>
      </c>
      <c r="B13462">
        <v>0</v>
      </c>
      <c r="C13462">
        <v>-4.8819999999977881E-2</v>
      </c>
      <c r="D13462">
        <v>2.6429999999999998</v>
      </c>
      <c r="E13462">
        <v>5.0227299999999947E-2</v>
      </c>
      <c r="G13462">
        <v>0</v>
      </c>
      <c r="H13462">
        <v>2.6467499999999999</v>
      </c>
      <c r="I13462">
        <v>0.50715500000001157</v>
      </c>
    </row>
    <row r="13463" spans="1:9" x14ac:dyDescent="0.25">
      <c r="A13463">
        <v>53.904270172119141</v>
      </c>
      <c r="B13463">
        <v>0</v>
      </c>
      <c r="C13463">
        <v>-4.8819999999977881E-2</v>
      </c>
      <c r="D13463">
        <v>2.6429999999999998</v>
      </c>
      <c r="E13463">
        <v>-3.8728699999996077E-2</v>
      </c>
      <c r="G13463">
        <v>0</v>
      </c>
      <c r="H13463">
        <v>2.6452499999999999</v>
      </c>
      <c r="I13463">
        <v>0.28476500000004989</v>
      </c>
    </row>
    <row r="13464" spans="1:9" x14ac:dyDescent="0.25">
      <c r="A13464">
        <v>53.908271074295037</v>
      </c>
      <c r="B13464">
        <v>0</v>
      </c>
      <c r="C13464">
        <v>1.28552000000002</v>
      </c>
      <c r="D13464">
        <v>2.6520000000000001</v>
      </c>
      <c r="E13464">
        <v>9.6929200000004129E-2</v>
      </c>
      <c r="G13464">
        <v>0</v>
      </c>
      <c r="H13464">
        <v>2.6467499999999999</v>
      </c>
      <c r="I13464">
        <v>0.50715500000001157</v>
      </c>
    </row>
    <row r="13465" spans="1:9" x14ac:dyDescent="0.25">
      <c r="A13465">
        <v>53.912271976470947</v>
      </c>
      <c r="B13465">
        <v>0</v>
      </c>
      <c r="C13465">
        <v>0.8407399999999825</v>
      </c>
      <c r="D13465">
        <v>2.649</v>
      </c>
      <c r="E13465">
        <v>0.1147203999999999</v>
      </c>
      <c r="G13465">
        <v>0</v>
      </c>
      <c r="H13465">
        <v>2.6467499999999999</v>
      </c>
      <c r="I13465">
        <v>0.50715500000001157</v>
      </c>
    </row>
    <row r="13466" spans="1:9" x14ac:dyDescent="0.25">
      <c r="A13466">
        <v>53.91627311706543</v>
      </c>
      <c r="B13466">
        <v>0</v>
      </c>
      <c r="C13466">
        <v>-4.8819999999977881E-2</v>
      </c>
      <c r="D13466">
        <v>2.6429999999999998</v>
      </c>
      <c r="E13466">
        <v>7.2466300000000386E-2</v>
      </c>
      <c r="G13466">
        <v>0</v>
      </c>
      <c r="H13466">
        <v>2.6467499999999999</v>
      </c>
      <c r="I13466">
        <v>0.50715500000001157</v>
      </c>
    </row>
    <row r="13467" spans="1:9" x14ac:dyDescent="0.25">
      <c r="A13467">
        <v>53.920274019241333</v>
      </c>
      <c r="B13467">
        <v>0</v>
      </c>
      <c r="C13467">
        <v>-4.8819999999977881E-2</v>
      </c>
      <c r="D13467">
        <v>2.6429999999999998</v>
      </c>
      <c r="E13467">
        <v>-1.648969999999849E-2</v>
      </c>
      <c r="G13467">
        <v>0</v>
      </c>
      <c r="H13467">
        <v>2.6467499999999999</v>
      </c>
      <c r="I13467">
        <v>0.50715500000006841</v>
      </c>
    </row>
    <row r="13468" spans="1:9" x14ac:dyDescent="0.25">
      <c r="A13468">
        <v>53.924275159835823</v>
      </c>
      <c r="B13468">
        <v>0</v>
      </c>
      <c r="C13468">
        <v>0.8407399999999825</v>
      </c>
      <c r="D13468">
        <v>2.649</v>
      </c>
      <c r="E13468">
        <v>3.5253999999991948E-3</v>
      </c>
      <c r="G13468">
        <v>0</v>
      </c>
      <c r="H13468">
        <v>2.6459999999999999</v>
      </c>
      <c r="I13468">
        <v>0.39596000000000231</v>
      </c>
    </row>
    <row r="13469" spans="1:9" x14ac:dyDescent="0.25">
      <c r="A13469">
        <v>53.928276062011719</v>
      </c>
      <c r="B13469">
        <v>0</v>
      </c>
      <c r="C13469">
        <v>0.39596000000000231</v>
      </c>
      <c r="D13469">
        <v>2.6459999999999999</v>
      </c>
      <c r="E13469">
        <v>4.3555600000000257E-2</v>
      </c>
      <c r="G13469">
        <v>0</v>
      </c>
      <c r="H13469">
        <v>2.6452499999999999</v>
      </c>
      <c r="I13469">
        <v>0.28476499999999311</v>
      </c>
    </row>
    <row r="13470" spans="1:9" x14ac:dyDescent="0.25">
      <c r="A13470">
        <v>53.932276964187622</v>
      </c>
      <c r="B13470">
        <v>0</v>
      </c>
      <c r="C13470">
        <v>1.28552000000002</v>
      </c>
      <c r="D13470">
        <v>2.6520000000000001</v>
      </c>
      <c r="E13470">
        <v>0.18588520000000019</v>
      </c>
      <c r="G13470">
        <v>0</v>
      </c>
      <c r="H13470">
        <v>2.6475</v>
      </c>
      <c r="I13470">
        <v>0.61835000000002083</v>
      </c>
    </row>
    <row r="13471" spans="1:9" x14ac:dyDescent="0.25">
      <c r="A13471">
        <v>53.936278104782097</v>
      </c>
      <c r="B13471">
        <v>0</v>
      </c>
      <c r="C13471">
        <v>0.39596000000000231</v>
      </c>
      <c r="D13471">
        <v>2.6459999999999999</v>
      </c>
      <c r="E13471">
        <v>9.9153100000000619E-2</v>
      </c>
      <c r="G13471">
        <v>0</v>
      </c>
      <c r="H13471">
        <v>2.64825</v>
      </c>
      <c r="I13471">
        <v>0.72954499999997324</v>
      </c>
    </row>
    <row r="13472" spans="1:9" x14ac:dyDescent="0.25">
      <c r="A13472">
        <v>53.940279006958008</v>
      </c>
      <c r="B13472">
        <v>0</v>
      </c>
      <c r="C13472">
        <v>-4.8819999999977881E-2</v>
      </c>
      <c r="D13472">
        <v>2.6429999999999998</v>
      </c>
      <c r="E13472">
        <v>-5.3701999999961458E-3</v>
      </c>
      <c r="G13472">
        <v>0</v>
      </c>
      <c r="H13472">
        <v>2.6467499999999999</v>
      </c>
      <c r="I13472">
        <v>0.50715500000001157</v>
      </c>
    </row>
    <row r="13473" spans="1:9" x14ac:dyDescent="0.25">
      <c r="A13473">
        <v>53.944279909133911</v>
      </c>
      <c r="B13473">
        <v>0</v>
      </c>
      <c r="C13473">
        <v>0.39596000000000231</v>
      </c>
      <c r="D13473">
        <v>2.6459999999999999</v>
      </c>
      <c r="E13473">
        <v>-9.2239999999918607E-4</v>
      </c>
      <c r="G13473">
        <v>0</v>
      </c>
      <c r="H13473">
        <v>2.6467499999999999</v>
      </c>
      <c r="I13473">
        <v>0.50715500000001157</v>
      </c>
    </row>
    <row r="13474" spans="1:9" x14ac:dyDescent="0.25">
      <c r="A13474">
        <v>53.948280811309807</v>
      </c>
      <c r="B13474">
        <v>0</v>
      </c>
      <c r="C13474">
        <v>0.39596000000000231</v>
      </c>
      <c r="D13474">
        <v>2.6459999999999999</v>
      </c>
      <c r="E13474">
        <v>-1.2041900000000111E-2</v>
      </c>
      <c r="G13474">
        <v>0</v>
      </c>
      <c r="H13474">
        <v>2.6452499999999999</v>
      </c>
      <c r="I13474">
        <v>0.28476499999999311</v>
      </c>
    </row>
    <row r="13475" spans="1:9" x14ac:dyDescent="0.25">
      <c r="A13475">
        <v>53.952282190322883</v>
      </c>
      <c r="B13475">
        <v>0</v>
      </c>
      <c r="C13475">
        <v>-0.93837999999999511</v>
      </c>
      <c r="D13475">
        <v>2.637</v>
      </c>
      <c r="E13475">
        <v>-9.2102299999999956E-2</v>
      </c>
      <c r="G13475">
        <v>0</v>
      </c>
      <c r="H13475">
        <v>2.6429999999999998</v>
      </c>
      <c r="I13475">
        <v>-4.8820000000034718E-2</v>
      </c>
    </row>
    <row r="13476" spans="1:9" x14ac:dyDescent="0.25">
      <c r="A13476">
        <v>53.956283092498779</v>
      </c>
      <c r="B13476">
        <v>0</v>
      </c>
      <c r="C13476">
        <v>-4.8819999999977881E-2</v>
      </c>
      <c r="D13476">
        <v>2.6429999999999998</v>
      </c>
      <c r="E13476">
        <v>-4.9848199999998427E-2</v>
      </c>
      <c r="G13476">
        <v>0</v>
      </c>
      <c r="H13476">
        <v>2.6429999999999998</v>
      </c>
      <c r="I13476">
        <v>-4.8819999999977881E-2</v>
      </c>
    </row>
    <row r="13477" spans="1:9" x14ac:dyDescent="0.25">
      <c r="A13477">
        <v>53.960283994674683</v>
      </c>
      <c r="B13477">
        <v>0</v>
      </c>
      <c r="C13477">
        <v>-0.49359999999995807</v>
      </c>
      <c r="D13477">
        <v>2.64</v>
      </c>
      <c r="E13477">
        <v>-0.1098934999999943</v>
      </c>
      <c r="G13477">
        <v>0</v>
      </c>
      <c r="H13477">
        <v>2.6415000000000002</v>
      </c>
      <c r="I13477">
        <v>-0.2712099999999964</v>
      </c>
    </row>
    <row r="13478" spans="1:9" x14ac:dyDescent="0.25">
      <c r="A13478">
        <v>53.964284896850593</v>
      </c>
      <c r="B13478">
        <v>0</v>
      </c>
      <c r="C13478">
        <v>0.8407399999999825</v>
      </c>
      <c r="D13478">
        <v>2.649</v>
      </c>
      <c r="E13478">
        <v>7.0242400000000482E-2</v>
      </c>
      <c r="G13478">
        <v>0</v>
      </c>
      <c r="H13478">
        <v>2.6422500000000002</v>
      </c>
      <c r="I13478">
        <v>-0.16001500000004401</v>
      </c>
    </row>
    <row r="13479" spans="1:9" x14ac:dyDescent="0.25">
      <c r="A13479">
        <v>53.968286037445068</v>
      </c>
      <c r="B13479">
        <v>0</v>
      </c>
      <c r="C13479">
        <v>0.39596000000000231</v>
      </c>
      <c r="D13479">
        <v>2.6459999999999999</v>
      </c>
      <c r="E13479">
        <v>0.1213920999999996</v>
      </c>
      <c r="G13479">
        <v>0</v>
      </c>
      <c r="H13479">
        <v>2.6444999999999999</v>
      </c>
      <c r="I13479">
        <v>0.17356999999998379</v>
      </c>
    </row>
    <row r="13480" spans="1:9" x14ac:dyDescent="0.25">
      <c r="A13480">
        <v>53.97228741645813</v>
      </c>
      <c r="B13480">
        <v>0</v>
      </c>
      <c r="C13480">
        <v>-4.8819999999977881E-2</v>
      </c>
      <c r="D13480">
        <v>2.6429999999999998</v>
      </c>
      <c r="E13480">
        <v>5.0227299999999947E-2</v>
      </c>
      <c r="G13480">
        <v>0</v>
      </c>
      <c r="H13480">
        <v>2.6444999999999999</v>
      </c>
      <c r="I13480">
        <v>0.17356999999998379</v>
      </c>
    </row>
    <row r="13481" spans="1:9" x14ac:dyDescent="0.25">
      <c r="A13481">
        <v>53.976288557052612</v>
      </c>
      <c r="B13481">
        <v>0</v>
      </c>
      <c r="C13481">
        <v>0.39596000000000231</v>
      </c>
      <c r="D13481">
        <v>2.6459999999999999</v>
      </c>
      <c r="E13481">
        <v>5.4675099999999761E-2</v>
      </c>
      <c r="G13481">
        <v>0</v>
      </c>
      <c r="H13481">
        <v>2.6459999999999999</v>
      </c>
      <c r="I13481">
        <v>0.39596000000000231</v>
      </c>
    </row>
    <row r="13482" spans="1:9" x14ac:dyDescent="0.25">
      <c r="A13482">
        <v>53.980289697647088</v>
      </c>
      <c r="B13482">
        <v>0</v>
      </c>
      <c r="C13482">
        <v>0.8407399999999825</v>
      </c>
      <c r="D13482">
        <v>2.649</v>
      </c>
      <c r="E13482">
        <v>5.9122899999999562E-2</v>
      </c>
      <c r="G13482">
        <v>0</v>
      </c>
      <c r="H13482">
        <v>2.6459999999999999</v>
      </c>
      <c r="I13482">
        <v>0.39596000000000231</v>
      </c>
    </row>
    <row r="13483" spans="1:9" x14ac:dyDescent="0.25">
      <c r="A13483">
        <v>53.984291076660163</v>
      </c>
      <c r="B13483">
        <v>0</v>
      </c>
      <c r="C13483">
        <v>-4.8819999999977881E-2</v>
      </c>
      <c r="D13483">
        <v>2.6429999999999998</v>
      </c>
      <c r="E13483">
        <v>2.7988300000000951E-2</v>
      </c>
      <c r="G13483">
        <v>0</v>
      </c>
      <c r="H13483">
        <v>2.6452499999999999</v>
      </c>
      <c r="I13483">
        <v>0.28476499999999311</v>
      </c>
    </row>
    <row r="13484" spans="1:9" x14ac:dyDescent="0.25">
      <c r="A13484">
        <v>53.988292455673218</v>
      </c>
      <c r="B13484">
        <v>0</v>
      </c>
      <c r="C13484">
        <v>0.39596000000000231</v>
      </c>
      <c r="D13484">
        <v>2.6459999999999999</v>
      </c>
      <c r="E13484">
        <v>5.4675099999999761E-2</v>
      </c>
      <c r="G13484">
        <v>0</v>
      </c>
      <c r="H13484">
        <v>2.6459999999999999</v>
      </c>
      <c r="I13484">
        <v>0.39596000000000231</v>
      </c>
    </row>
    <row r="13485" spans="1:9" x14ac:dyDescent="0.25">
      <c r="A13485">
        <v>53.992293357849121</v>
      </c>
      <c r="B13485">
        <v>0</v>
      </c>
      <c r="C13485">
        <v>0.8407399999999825</v>
      </c>
      <c r="D13485">
        <v>2.649</v>
      </c>
      <c r="E13485">
        <v>7.0242399999999067E-2</v>
      </c>
      <c r="G13485">
        <v>0</v>
      </c>
      <c r="H13485">
        <v>2.6467499999999999</v>
      </c>
      <c r="I13485">
        <v>0.50715500000001157</v>
      </c>
    </row>
    <row r="13486" spans="1:9" x14ac:dyDescent="0.25">
      <c r="A13486">
        <v>53.996294498443604</v>
      </c>
      <c r="B13486">
        <v>0</v>
      </c>
      <c r="C13486">
        <v>-0.93837999999999511</v>
      </c>
      <c r="D13486">
        <v>2.637</v>
      </c>
      <c r="E13486">
        <v>-9.2102299999999956E-2</v>
      </c>
      <c r="G13486">
        <v>0</v>
      </c>
      <c r="H13486">
        <v>2.6437499999999998</v>
      </c>
      <c r="I13486">
        <v>6.2374999999974527E-2</v>
      </c>
    </row>
    <row r="13487" spans="1:9" x14ac:dyDescent="0.25">
      <c r="A13487">
        <v>54.000295162200928</v>
      </c>
      <c r="B13487">
        <v>0</v>
      </c>
      <c r="C13487">
        <v>-1.3831600000000319</v>
      </c>
      <c r="D13487">
        <v>2.6339999999999999</v>
      </c>
      <c r="E13487">
        <v>-0.18550610000000489</v>
      </c>
      <c r="G13487">
        <v>0</v>
      </c>
      <c r="H13487">
        <v>2.6415000000000002</v>
      </c>
      <c r="I13487">
        <v>-0.2712099999999964</v>
      </c>
    </row>
    <row r="13488" spans="1:9" x14ac:dyDescent="0.25">
      <c r="A13488">
        <v>54.004296064376831</v>
      </c>
      <c r="B13488">
        <v>0</v>
      </c>
      <c r="C13488">
        <v>-4.8819999999977881E-2</v>
      </c>
      <c r="D13488">
        <v>2.6429999999999998</v>
      </c>
      <c r="E13488">
        <v>-0.13880419999999871</v>
      </c>
      <c r="G13488">
        <v>0</v>
      </c>
      <c r="H13488">
        <v>2.6407500000000002</v>
      </c>
      <c r="I13488">
        <v>-0.38240500000000571</v>
      </c>
    </row>
    <row r="13489" spans="1:9" x14ac:dyDescent="0.25">
      <c r="A13489">
        <v>54.008297204971313</v>
      </c>
      <c r="B13489">
        <v>0</v>
      </c>
      <c r="C13489">
        <v>0.39596000000000231</v>
      </c>
      <c r="D13489">
        <v>2.6459999999999999</v>
      </c>
      <c r="E13489">
        <v>-1.204189999999869E-2</v>
      </c>
      <c r="G13489">
        <v>0</v>
      </c>
      <c r="H13489">
        <v>2.64</v>
      </c>
      <c r="I13489">
        <v>-0.49360000000007181</v>
      </c>
    </row>
    <row r="13490" spans="1:9" x14ac:dyDescent="0.25">
      <c r="A13490">
        <v>54.012298345565803</v>
      </c>
      <c r="B13490">
        <v>0</v>
      </c>
      <c r="C13490">
        <v>0.39596000000000231</v>
      </c>
      <c r="D13490">
        <v>2.6459999999999999</v>
      </c>
      <c r="E13490">
        <v>0.14363110000000151</v>
      </c>
      <c r="G13490">
        <v>0</v>
      </c>
      <c r="H13490">
        <v>2.6422500000000002</v>
      </c>
      <c r="I13490">
        <v>-0.16001500000004401</v>
      </c>
    </row>
    <row r="13491" spans="1:9" x14ac:dyDescent="0.25">
      <c r="A13491">
        <v>54.016299247741699</v>
      </c>
      <c r="B13491">
        <v>0</v>
      </c>
      <c r="C13491">
        <v>-0.49359999999995807</v>
      </c>
      <c r="D13491">
        <v>2.64</v>
      </c>
      <c r="E13491">
        <v>4.5779500000005843E-2</v>
      </c>
      <c r="G13491">
        <v>0</v>
      </c>
      <c r="H13491">
        <v>2.6437499999999998</v>
      </c>
      <c r="I13491">
        <v>6.2374999999974527E-2</v>
      </c>
    </row>
    <row r="13492" spans="1:9" x14ac:dyDescent="0.25">
      <c r="A13492">
        <v>54.020300388336182</v>
      </c>
      <c r="B13492">
        <v>0</v>
      </c>
      <c r="C13492">
        <v>0.8407399999999825</v>
      </c>
      <c r="D13492">
        <v>2.649</v>
      </c>
      <c r="E13492">
        <v>7.0242399999999067E-2</v>
      </c>
      <c r="G13492">
        <v>0</v>
      </c>
      <c r="H13492">
        <v>2.6452499999999999</v>
      </c>
      <c r="I13492">
        <v>0.28476499999999311</v>
      </c>
    </row>
    <row r="13493" spans="1:9" x14ac:dyDescent="0.25">
      <c r="A13493">
        <v>54.024301290512078</v>
      </c>
      <c r="B13493">
        <v>0</v>
      </c>
      <c r="C13493">
        <v>0.39596000000000231</v>
      </c>
      <c r="D13493">
        <v>2.6459999999999999</v>
      </c>
      <c r="E13493">
        <v>4.3555600000000257E-2</v>
      </c>
      <c r="G13493">
        <v>0</v>
      </c>
      <c r="H13493">
        <v>2.6452499999999999</v>
      </c>
      <c r="I13493">
        <v>0.28476499999999311</v>
      </c>
    </row>
    <row r="13494" spans="1:9" x14ac:dyDescent="0.25">
      <c r="A13494">
        <v>54.028302192687988</v>
      </c>
      <c r="B13494">
        <v>0</v>
      </c>
      <c r="C13494">
        <v>0.8407399999999825</v>
      </c>
      <c r="D13494">
        <v>2.649</v>
      </c>
      <c r="E13494">
        <v>0.12583989999999659</v>
      </c>
      <c r="G13494">
        <v>0</v>
      </c>
      <c r="H13494">
        <v>2.6459999999999999</v>
      </c>
      <c r="I13494">
        <v>0.39596000000000231</v>
      </c>
    </row>
    <row r="13495" spans="1:9" x14ac:dyDescent="0.25">
      <c r="A13495">
        <v>54.032303094863892</v>
      </c>
      <c r="B13495">
        <v>0</v>
      </c>
      <c r="C13495">
        <v>-4.8819999999977881E-2</v>
      </c>
      <c r="D13495">
        <v>2.6429999999999998</v>
      </c>
      <c r="E13495">
        <v>5.0227299999999947E-2</v>
      </c>
      <c r="G13495">
        <v>0</v>
      </c>
      <c r="H13495">
        <v>2.6467499999999999</v>
      </c>
      <c r="I13495">
        <v>0.50715500000001157</v>
      </c>
    </row>
    <row r="13496" spans="1:9" x14ac:dyDescent="0.25">
      <c r="A13496">
        <v>54.036304235458367</v>
      </c>
      <c r="B13496">
        <v>0</v>
      </c>
      <c r="C13496">
        <v>-4.8819999999977881E-2</v>
      </c>
      <c r="D13496">
        <v>2.6429999999999998</v>
      </c>
      <c r="E13496">
        <v>-3.8728699999996077E-2</v>
      </c>
      <c r="G13496">
        <v>0</v>
      </c>
      <c r="H13496">
        <v>2.6452499999999999</v>
      </c>
      <c r="I13496">
        <v>0.28476500000004989</v>
      </c>
    </row>
    <row r="13497" spans="1:9" x14ac:dyDescent="0.25">
      <c r="A13497">
        <v>54.040305137634277</v>
      </c>
      <c r="B13497">
        <v>0</v>
      </c>
      <c r="C13497">
        <v>0.8407399999999825</v>
      </c>
      <c r="D13497">
        <v>2.649</v>
      </c>
      <c r="E13497">
        <v>4.8003400000000057E-2</v>
      </c>
      <c r="G13497">
        <v>0</v>
      </c>
      <c r="H13497">
        <v>2.6459999999999999</v>
      </c>
      <c r="I13497">
        <v>0.39596000000000231</v>
      </c>
    </row>
    <row r="13498" spans="1:9" x14ac:dyDescent="0.25">
      <c r="A13498">
        <v>54.044306039810181</v>
      </c>
      <c r="B13498">
        <v>0</v>
      </c>
      <c r="C13498">
        <v>1.730300000000057</v>
      </c>
      <c r="D13498">
        <v>2.6549999999999998</v>
      </c>
      <c r="E13498">
        <v>0.19033300000000619</v>
      </c>
      <c r="G13498">
        <v>0</v>
      </c>
      <c r="H13498">
        <v>2.6475</v>
      </c>
      <c r="I13498">
        <v>0.61835000000002083</v>
      </c>
    </row>
    <row r="13499" spans="1:9" x14ac:dyDescent="0.25">
      <c r="A13499">
        <v>54.048306941986077</v>
      </c>
      <c r="B13499">
        <v>0</v>
      </c>
      <c r="C13499">
        <v>-4.8819999999977881E-2</v>
      </c>
      <c r="D13499">
        <v>2.6429999999999998</v>
      </c>
      <c r="E13499">
        <v>0.1058248000000032</v>
      </c>
      <c r="G13499">
        <v>0</v>
      </c>
      <c r="H13499">
        <v>2.6475</v>
      </c>
      <c r="I13499">
        <v>0.61835000000002083</v>
      </c>
    </row>
    <row r="13500" spans="1:9" x14ac:dyDescent="0.25">
      <c r="A13500">
        <v>54.052308320999153</v>
      </c>
      <c r="B13500">
        <v>0</v>
      </c>
      <c r="C13500">
        <v>0.8407399999999825</v>
      </c>
      <c r="D13500">
        <v>2.649</v>
      </c>
      <c r="E13500">
        <v>0.1147203999999999</v>
      </c>
      <c r="G13500">
        <v>0</v>
      </c>
      <c r="H13500">
        <v>2.649</v>
      </c>
      <c r="I13500">
        <v>0.8407399999999825</v>
      </c>
    </row>
    <row r="13501" spans="1:9" x14ac:dyDescent="0.25">
      <c r="A13501">
        <v>54.056309223175049</v>
      </c>
      <c r="B13501">
        <v>0</v>
      </c>
      <c r="C13501">
        <v>-0.49359999999995807</v>
      </c>
      <c r="D13501">
        <v>2.64</v>
      </c>
      <c r="E13501">
        <v>-9.8773999999996254E-2</v>
      </c>
      <c r="G13501">
        <v>0</v>
      </c>
      <c r="H13501">
        <v>2.6467499999999999</v>
      </c>
      <c r="I13501">
        <v>0.50715500000001157</v>
      </c>
    </row>
    <row r="13502" spans="1:9" x14ac:dyDescent="0.25">
      <c r="A13502">
        <v>54.060310125350952</v>
      </c>
      <c r="B13502">
        <v>0</v>
      </c>
      <c r="C13502">
        <v>0.8407399999999825</v>
      </c>
      <c r="D13502">
        <v>2.649</v>
      </c>
      <c r="E13502">
        <v>3.525399999996352E-3</v>
      </c>
      <c r="G13502">
        <v>0</v>
      </c>
      <c r="H13502">
        <v>2.6452499999999999</v>
      </c>
      <c r="I13502">
        <v>0.28476499999999311</v>
      </c>
    </row>
    <row r="13503" spans="1:9" x14ac:dyDescent="0.25">
      <c r="A13503">
        <v>54.064311981201172</v>
      </c>
      <c r="B13503">
        <v>0</v>
      </c>
      <c r="C13503">
        <v>-4.8819999999977881E-2</v>
      </c>
      <c r="D13503">
        <v>2.6429999999999998</v>
      </c>
      <c r="E13503">
        <v>5.7493000000019383E-3</v>
      </c>
      <c r="G13503">
        <v>0</v>
      </c>
      <c r="H13503">
        <v>2.6452499999999999</v>
      </c>
      <c r="I13503">
        <v>0.28476499999999311</v>
      </c>
    </row>
    <row r="13504" spans="1:9" x14ac:dyDescent="0.25">
      <c r="A13504">
        <v>54.068312883377082</v>
      </c>
      <c r="B13504">
        <v>0</v>
      </c>
      <c r="C13504">
        <v>0.8407399999999825</v>
      </c>
      <c r="D13504">
        <v>2.649</v>
      </c>
      <c r="E13504">
        <v>8.1361899999998571E-2</v>
      </c>
      <c r="G13504">
        <v>0</v>
      </c>
      <c r="H13504">
        <v>2.6452499999999999</v>
      </c>
      <c r="I13504">
        <v>0.28476499999999311</v>
      </c>
    </row>
    <row r="13505" spans="1:9" x14ac:dyDescent="0.25">
      <c r="A13505">
        <v>54.072314262390137</v>
      </c>
      <c r="B13505">
        <v>0</v>
      </c>
      <c r="C13505">
        <v>1.28552000000002</v>
      </c>
      <c r="D13505">
        <v>2.6520000000000001</v>
      </c>
      <c r="E13505">
        <v>0.18588520000000019</v>
      </c>
      <c r="G13505">
        <v>0</v>
      </c>
      <c r="H13505">
        <v>2.64825</v>
      </c>
      <c r="I13505">
        <v>0.72954499999997324</v>
      </c>
    </row>
    <row r="13506" spans="1:9" x14ac:dyDescent="0.25">
      <c r="A13506">
        <v>54.07631516456604</v>
      </c>
      <c r="B13506">
        <v>0</v>
      </c>
      <c r="C13506">
        <v>2.619860000000017</v>
      </c>
      <c r="D13506">
        <v>2.661</v>
      </c>
      <c r="E13506">
        <v>0.33266260000000281</v>
      </c>
      <c r="G13506">
        <v>0</v>
      </c>
      <c r="H13506">
        <v>2.6512500000000001</v>
      </c>
      <c r="I13506">
        <v>1.1743250000000101</v>
      </c>
    </row>
    <row r="13507" spans="1:9" x14ac:dyDescent="0.25">
      <c r="A13507">
        <v>54.080316543579102</v>
      </c>
      <c r="B13507">
        <v>0</v>
      </c>
      <c r="C13507">
        <v>-4.8819999999977881E-2</v>
      </c>
      <c r="D13507">
        <v>2.6429999999999998</v>
      </c>
      <c r="E13507">
        <v>0.13918330000000309</v>
      </c>
      <c r="G13507">
        <v>0</v>
      </c>
      <c r="H13507">
        <v>2.6512500000000001</v>
      </c>
      <c r="I13507">
        <v>1.1743250000000101</v>
      </c>
    </row>
    <row r="13508" spans="1:9" x14ac:dyDescent="0.25">
      <c r="A13508">
        <v>54.084317922592163</v>
      </c>
      <c r="B13508">
        <v>0</v>
      </c>
      <c r="C13508">
        <v>0.8407399999999825</v>
      </c>
      <c r="D13508">
        <v>2.649</v>
      </c>
      <c r="E13508">
        <v>8.1361899999999987E-2</v>
      </c>
      <c r="G13508">
        <v>0</v>
      </c>
      <c r="H13508">
        <v>2.6512500000000001</v>
      </c>
      <c r="I13508">
        <v>1.1743250000000101</v>
      </c>
    </row>
    <row r="13509" spans="1:9" x14ac:dyDescent="0.25">
      <c r="A13509">
        <v>54.088318824768074</v>
      </c>
      <c r="B13509">
        <v>0</v>
      </c>
      <c r="C13509">
        <v>0.8407399999999825</v>
      </c>
      <c r="D13509">
        <v>2.649</v>
      </c>
      <c r="E13509">
        <v>3.525399999996352E-3</v>
      </c>
      <c r="G13509">
        <v>0</v>
      </c>
      <c r="H13509">
        <v>2.6505000000000001</v>
      </c>
      <c r="I13509">
        <v>1.063130000000001</v>
      </c>
    </row>
    <row r="13510" spans="1:9" x14ac:dyDescent="0.25">
      <c r="A13510">
        <v>54.09231972694397</v>
      </c>
      <c r="B13510">
        <v>0</v>
      </c>
      <c r="C13510">
        <v>2.1750799999999799</v>
      </c>
      <c r="D13510">
        <v>2.6579999999999999</v>
      </c>
      <c r="E13510">
        <v>0.17254179999999511</v>
      </c>
      <c r="G13510">
        <v>0</v>
      </c>
      <c r="H13510">
        <v>2.64975</v>
      </c>
      <c r="I13510">
        <v>0.95193499999999176</v>
      </c>
    </row>
    <row r="13511" spans="1:9" x14ac:dyDescent="0.25">
      <c r="A13511">
        <v>54.096320629119873</v>
      </c>
      <c r="B13511">
        <v>0</v>
      </c>
      <c r="C13511">
        <v>1.730300000000057</v>
      </c>
      <c r="D13511">
        <v>2.6549999999999998</v>
      </c>
      <c r="E13511">
        <v>0.30152800000000413</v>
      </c>
      <c r="G13511">
        <v>0</v>
      </c>
      <c r="H13511">
        <v>2.6527500000000002</v>
      </c>
      <c r="I13511">
        <v>1.396715000000029</v>
      </c>
    </row>
    <row r="13512" spans="1:9" x14ac:dyDescent="0.25">
      <c r="A13512">
        <v>54.100321531295783</v>
      </c>
      <c r="B13512">
        <v>0</v>
      </c>
      <c r="C13512">
        <v>-0.49359999999995807</v>
      </c>
      <c r="D13512">
        <v>2.64</v>
      </c>
      <c r="E13512">
        <v>2.3540500000008249E-2</v>
      </c>
      <c r="G13512">
        <v>0</v>
      </c>
      <c r="H13512">
        <v>2.6505000000000001</v>
      </c>
      <c r="I13512">
        <v>1.063130000000001</v>
      </c>
    </row>
    <row r="13513" spans="1:9" x14ac:dyDescent="0.25">
      <c r="A13513">
        <v>54.10432243347168</v>
      </c>
      <c r="B13513">
        <v>0</v>
      </c>
      <c r="C13513">
        <v>0.8407399999999825</v>
      </c>
      <c r="D13513">
        <v>2.649</v>
      </c>
      <c r="E13513">
        <v>1.464490000000296E-2</v>
      </c>
      <c r="G13513">
        <v>0</v>
      </c>
      <c r="H13513">
        <v>2.6505000000000001</v>
      </c>
      <c r="I13513">
        <v>1.063130000000001</v>
      </c>
    </row>
    <row r="13514" spans="1:9" x14ac:dyDescent="0.25">
      <c r="A13514">
        <v>54.108323574066162</v>
      </c>
      <c r="B13514">
        <v>0</v>
      </c>
      <c r="C13514">
        <v>1.730300000000057</v>
      </c>
      <c r="D13514">
        <v>2.6549999999999998</v>
      </c>
      <c r="E13514">
        <v>6.8018500000005991E-2</v>
      </c>
      <c r="G13514">
        <v>0</v>
      </c>
      <c r="H13514">
        <v>2.64975</v>
      </c>
      <c r="I13514">
        <v>0.95193499999999176</v>
      </c>
    </row>
    <row r="13515" spans="1:9" x14ac:dyDescent="0.25">
      <c r="A13515">
        <v>54.112324476242073</v>
      </c>
      <c r="B13515">
        <v>0</v>
      </c>
      <c r="C13515">
        <v>1.28552000000002</v>
      </c>
      <c r="D13515">
        <v>2.6520000000000001</v>
      </c>
      <c r="E13515">
        <v>0.17476570000000069</v>
      </c>
      <c r="G13515">
        <v>0</v>
      </c>
      <c r="H13515">
        <v>2.649</v>
      </c>
      <c r="I13515">
        <v>0.8407399999999825</v>
      </c>
    </row>
    <row r="13516" spans="1:9" x14ac:dyDescent="0.25">
      <c r="A13516">
        <v>54.116325378417969</v>
      </c>
      <c r="B13516">
        <v>0</v>
      </c>
      <c r="C13516">
        <v>-0.49359999999995807</v>
      </c>
      <c r="D13516">
        <v>2.64</v>
      </c>
      <c r="E13516">
        <v>5.6899000000005341E-2</v>
      </c>
      <c r="G13516">
        <v>0</v>
      </c>
      <c r="H13516">
        <v>2.649</v>
      </c>
      <c r="I13516">
        <v>0.8407399999999825</v>
      </c>
    </row>
    <row r="13517" spans="1:9" x14ac:dyDescent="0.25">
      <c r="A13517">
        <v>54.120326280593872</v>
      </c>
      <c r="B13517">
        <v>0</v>
      </c>
      <c r="C13517">
        <v>0.8407399999999825</v>
      </c>
      <c r="D13517">
        <v>2.649</v>
      </c>
      <c r="E13517">
        <v>1.464490000000012E-2</v>
      </c>
      <c r="G13517">
        <v>0</v>
      </c>
      <c r="H13517">
        <v>2.649</v>
      </c>
      <c r="I13517">
        <v>0.8407399999999825</v>
      </c>
    </row>
    <row r="13518" spans="1:9" x14ac:dyDescent="0.25">
      <c r="A13518">
        <v>54.124327182769782</v>
      </c>
      <c r="B13518">
        <v>0</v>
      </c>
      <c r="C13518">
        <v>1.28552000000002</v>
      </c>
      <c r="D13518">
        <v>2.6520000000000001</v>
      </c>
      <c r="E13518">
        <v>5.2451199999998997E-2</v>
      </c>
      <c r="G13518">
        <v>0</v>
      </c>
      <c r="H13518">
        <v>2.64825</v>
      </c>
      <c r="I13518">
        <v>0.72954499999997324</v>
      </c>
    </row>
    <row r="13519" spans="1:9" x14ac:dyDescent="0.25">
      <c r="A13519">
        <v>54.128328561782837</v>
      </c>
      <c r="B13519">
        <v>0</v>
      </c>
      <c r="C13519">
        <v>0.39596000000000231</v>
      </c>
      <c r="D13519">
        <v>2.6459999999999999</v>
      </c>
      <c r="E13519">
        <v>7.6914099999998764E-2</v>
      </c>
      <c r="G13519">
        <v>0</v>
      </c>
      <c r="H13519">
        <v>2.6467499999999999</v>
      </c>
      <c r="I13519">
        <v>0.50715500000001157</v>
      </c>
    </row>
    <row r="13520" spans="1:9" x14ac:dyDescent="0.25">
      <c r="A13520">
        <v>54.132329702377319</v>
      </c>
      <c r="B13520">
        <v>0</v>
      </c>
      <c r="C13520">
        <v>0.39596000000000231</v>
      </c>
      <c r="D13520">
        <v>2.6459999999999999</v>
      </c>
      <c r="E13520">
        <v>9.9153099999999203E-2</v>
      </c>
      <c r="G13520">
        <v>0</v>
      </c>
      <c r="H13520">
        <v>2.64825</v>
      </c>
      <c r="I13520">
        <v>0.72954499999997324</v>
      </c>
    </row>
    <row r="13521" spans="1:9" x14ac:dyDescent="0.25">
      <c r="A13521">
        <v>54.136330604553223</v>
      </c>
      <c r="B13521">
        <v>0</v>
      </c>
      <c r="C13521">
        <v>0.8407399999999825</v>
      </c>
      <c r="D13521">
        <v>2.649</v>
      </c>
      <c r="E13521">
        <v>4.8003399999998628E-2</v>
      </c>
      <c r="G13521">
        <v>0</v>
      </c>
      <c r="H13521">
        <v>2.64825</v>
      </c>
      <c r="I13521">
        <v>0.72954499999997324</v>
      </c>
    </row>
    <row r="13522" spans="1:9" x14ac:dyDescent="0.25">
      <c r="A13522">
        <v>54.140331506729133</v>
      </c>
      <c r="B13522">
        <v>0</v>
      </c>
      <c r="C13522">
        <v>0.8407399999999825</v>
      </c>
      <c r="D13522">
        <v>2.649</v>
      </c>
      <c r="E13522">
        <v>7.0242399999996222E-2</v>
      </c>
      <c r="G13522">
        <v>0</v>
      </c>
      <c r="H13522">
        <v>2.6475</v>
      </c>
      <c r="I13522">
        <v>0.61835000000002083</v>
      </c>
    </row>
    <row r="13523" spans="1:9" x14ac:dyDescent="0.25">
      <c r="A13523">
        <v>54.144332408905029</v>
      </c>
      <c r="B13523">
        <v>0</v>
      </c>
      <c r="C13523">
        <v>1.28552000000002</v>
      </c>
      <c r="D13523">
        <v>2.6520000000000001</v>
      </c>
      <c r="E13523">
        <v>0.17476570000000069</v>
      </c>
      <c r="G13523">
        <v>0</v>
      </c>
      <c r="H13523">
        <v>2.649</v>
      </c>
      <c r="I13523">
        <v>0.8407399999999825</v>
      </c>
    </row>
    <row r="13524" spans="1:9" x14ac:dyDescent="0.25">
      <c r="A13524">
        <v>54.148333787918091</v>
      </c>
      <c r="B13524">
        <v>0</v>
      </c>
      <c r="C13524">
        <v>-1.827939999999955</v>
      </c>
      <c r="D13524">
        <v>2.6309999999999998</v>
      </c>
      <c r="E13524">
        <v>-0.15659539999999431</v>
      </c>
      <c r="G13524">
        <v>0</v>
      </c>
      <c r="H13524">
        <v>2.6452499999999999</v>
      </c>
      <c r="I13524">
        <v>0.28476499999999311</v>
      </c>
    </row>
    <row r="13525" spans="1:9" x14ac:dyDescent="0.25">
      <c r="A13525">
        <v>54.152334928512573</v>
      </c>
      <c r="B13525">
        <v>0</v>
      </c>
      <c r="C13525">
        <v>-1.827939999999955</v>
      </c>
      <c r="D13525">
        <v>2.6309999999999998</v>
      </c>
      <c r="E13525">
        <v>-0.32338789999999112</v>
      </c>
      <c r="G13525">
        <v>0</v>
      </c>
      <c r="H13525">
        <v>2.6407500000000002</v>
      </c>
      <c r="I13525">
        <v>-0.38240500000000571</v>
      </c>
    </row>
    <row r="13526" spans="1:9" x14ac:dyDescent="0.25">
      <c r="A13526">
        <v>54.156335830688477</v>
      </c>
      <c r="B13526">
        <v>0</v>
      </c>
      <c r="C13526">
        <v>-4.8819999999977881E-2</v>
      </c>
      <c r="D13526">
        <v>2.6429999999999998</v>
      </c>
      <c r="E13526">
        <v>-0.2166406999999938</v>
      </c>
      <c r="G13526">
        <v>0</v>
      </c>
      <c r="H13526">
        <v>2.6392500000000001</v>
      </c>
      <c r="I13526">
        <v>-0.60479499999996733</v>
      </c>
    </row>
    <row r="13527" spans="1:9" x14ac:dyDescent="0.25">
      <c r="A13527">
        <v>54.16033673286438</v>
      </c>
      <c r="B13527">
        <v>0</v>
      </c>
      <c r="C13527">
        <v>2.1750799999999799</v>
      </c>
      <c r="D13527">
        <v>2.6579999999999999</v>
      </c>
      <c r="E13527">
        <v>0.17254179999999791</v>
      </c>
      <c r="G13527">
        <v>0</v>
      </c>
      <c r="H13527">
        <v>2.6407500000000002</v>
      </c>
      <c r="I13527">
        <v>-0.38240500000000571</v>
      </c>
    </row>
    <row r="13528" spans="1:9" x14ac:dyDescent="0.25">
      <c r="A13528">
        <v>54.164338111877441</v>
      </c>
      <c r="B13528">
        <v>0</v>
      </c>
      <c r="C13528">
        <v>0.39596000000000231</v>
      </c>
      <c r="D13528">
        <v>2.6459999999999999</v>
      </c>
      <c r="E13528">
        <v>0.28818459999999652</v>
      </c>
      <c r="G13528">
        <v>0</v>
      </c>
      <c r="H13528">
        <v>2.6444999999999999</v>
      </c>
      <c r="I13528">
        <v>0.17356999999998379</v>
      </c>
    </row>
    <row r="13529" spans="1:9" x14ac:dyDescent="0.25">
      <c r="A13529">
        <v>54.168339014053338</v>
      </c>
      <c r="B13529">
        <v>0</v>
      </c>
      <c r="C13529">
        <v>1.28552000000002</v>
      </c>
      <c r="D13529">
        <v>2.6520000000000001</v>
      </c>
      <c r="E13529">
        <v>0.30819969999999902</v>
      </c>
      <c r="G13529">
        <v>0</v>
      </c>
      <c r="H13529">
        <v>2.64975</v>
      </c>
      <c r="I13529">
        <v>0.95193499999999176</v>
      </c>
    </row>
    <row r="13530" spans="1:9" x14ac:dyDescent="0.25">
      <c r="A13530">
        <v>54.172340154647827</v>
      </c>
      <c r="B13530">
        <v>0</v>
      </c>
      <c r="C13530">
        <v>-0.49359999999995807</v>
      </c>
      <c r="D13530">
        <v>2.64</v>
      </c>
      <c r="E13530">
        <v>-3.2056999999994958E-2</v>
      </c>
      <c r="G13530">
        <v>0</v>
      </c>
      <c r="H13530">
        <v>2.649</v>
      </c>
      <c r="I13530">
        <v>0.8407399999999825</v>
      </c>
    </row>
    <row r="13531" spans="1:9" x14ac:dyDescent="0.25">
      <c r="A13531">
        <v>54.17634129524231</v>
      </c>
      <c r="B13531">
        <v>0</v>
      </c>
      <c r="C13531">
        <v>0.8407399999999825</v>
      </c>
      <c r="D13531">
        <v>2.649</v>
      </c>
      <c r="E13531">
        <v>-1.8713599999998391E-2</v>
      </c>
      <c r="G13531">
        <v>0</v>
      </c>
      <c r="H13531">
        <v>2.6467499999999999</v>
      </c>
      <c r="I13531">
        <v>0.50715500000001157</v>
      </c>
    </row>
    <row r="13532" spans="1:9" x14ac:dyDescent="0.25">
      <c r="A13532">
        <v>54.180342674255371</v>
      </c>
      <c r="B13532">
        <v>0</v>
      </c>
      <c r="C13532">
        <v>0.39596000000000231</v>
      </c>
      <c r="D13532">
        <v>2.6459999999999999</v>
      </c>
      <c r="E13532">
        <v>2.1316599999999821E-2</v>
      </c>
      <c r="G13532">
        <v>0</v>
      </c>
      <c r="H13532">
        <v>2.6467499999999999</v>
      </c>
      <c r="I13532">
        <v>0.50715500000001157</v>
      </c>
    </row>
    <row r="13533" spans="1:9" x14ac:dyDescent="0.25">
      <c r="A13533">
        <v>54.184343576431267</v>
      </c>
      <c r="B13533">
        <v>0</v>
      </c>
      <c r="C13533">
        <v>0.39596000000000231</v>
      </c>
      <c r="D13533">
        <v>2.6459999999999999</v>
      </c>
      <c r="E13533">
        <v>3.2436099999997907E-2</v>
      </c>
      <c r="G13533">
        <v>0</v>
      </c>
      <c r="H13533">
        <v>2.6452499999999999</v>
      </c>
      <c r="I13533">
        <v>0.28476499999999311</v>
      </c>
    </row>
    <row r="13534" spans="1:9" x14ac:dyDescent="0.25">
      <c r="A13534">
        <v>54.188344717025757</v>
      </c>
      <c r="B13534">
        <v>0</v>
      </c>
      <c r="C13534">
        <v>1.730300000000057</v>
      </c>
      <c r="D13534">
        <v>2.6549999999999998</v>
      </c>
      <c r="E13534">
        <v>0.22369150000000471</v>
      </c>
      <c r="G13534">
        <v>0</v>
      </c>
      <c r="H13534">
        <v>2.649</v>
      </c>
      <c r="I13534">
        <v>0.8407399999999825</v>
      </c>
    </row>
    <row r="13535" spans="1:9" x14ac:dyDescent="0.25">
      <c r="A13535">
        <v>54.19234561920166</v>
      </c>
      <c r="B13535">
        <v>0</v>
      </c>
      <c r="C13535">
        <v>-0.93837999999999511</v>
      </c>
      <c r="D13535">
        <v>2.637</v>
      </c>
      <c r="E13535">
        <v>-5.8743799999995759E-2</v>
      </c>
      <c r="G13535">
        <v>0</v>
      </c>
      <c r="H13535">
        <v>2.6459999999999999</v>
      </c>
      <c r="I13535">
        <v>0.39596000000000231</v>
      </c>
    </row>
    <row r="13536" spans="1:9" x14ac:dyDescent="0.25">
      <c r="A13536">
        <v>54.196346759796143</v>
      </c>
      <c r="B13536">
        <v>0</v>
      </c>
      <c r="C13536">
        <v>-4.8819999999977881E-2</v>
      </c>
      <c r="D13536">
        <v>2.6429999999999998</v>
      </c>
      <c r="E13536">
        <v>-3.8728699999996077E-2</v>
      </c>
      <c r="G13536">
        <v>0</v>
      </c>
      <c r="H13536">
        <v>2.6452499999999999</v>
      </c>
      <c r="I13536">
        <v>0.28476500000004989</v>
      </c>
    </row>
    <row r="13537" spans="1:9" x14ac:dyDescent="0.25">
      <c r="A13537">
        <v>54.200347661972053</v>
      </c>
      <c r="B13537">
        <v>0</v>
      </c>
      <c r="C13537">
        <v>0.39596000000000231</v>
      </c>
      <c r="D13537">
        <v>2.6459999999999999</v>
      </c>
      <c r="E13537">
        <v>-4.5400400000000049E-2</v>
      </c>
      <c r="G13537">
        <v>0</v>
      </c>
      <c r="H13537">
        <v>2.6452499999999999</v>
      </c>
      <c r="I13537">
        <v>0.28476499999999311</v>
      </c>
    </row>
    <row r="13538" spans="1:9" x14ac:dyDescent="0.25">
      <c r="A13538">
        <v>54.204349040985107</v>
      </c>
      <c r="B13538">
        <v>0</v>
      </c>
      <c r="C13538">
        <v>1.28552000000002</v>
      </c>
      <c r="D13538">
        <v>2.6520000000000001</v>
      </c>
      <c r="E13538">
        <v>9.6929199999999868E-2</v>
      </c>
      <c r="G13538">
        <v>0</v>
      </c>
      <c r="H13538">
        <v>2.6444999999999999</v>
      </c>
      <c r="I13538">
        <v>0.17356999999998379</v>
      </c>
    </row>
    <row r="13539" spans="1:9" x14ac:dyDescent="0.25">
      <c r="A13539">
        <v>54.208349943161011</v>
      </c>
      <c r="B13539">
        <v>0</v>
      </c>
      <c r="C13539">
        <v>1.28552000000002</v>
      </c>
      <c r="D13539">
        <v>2.6520000000000001</v>
      </c>
      <c r="E13539">
        <v>0.26372170000000239</v>
      </c>
      <c r="G13539">
        <v>0</v>
      </c>
      <c r="H13539">
        <v>2.64825</v>
      </c>
      <c r="I13539">
        <v>0.72954499999997324</v>
      </c>
    </row>
    <row r="13540" spans="1:9" x14ac:dyDescent="0.25">
      <c r="A13540">
        <v>54.212351083755493</v>
      </c>
      <c r="B13540">
        <v>0</v>
      </c>
      <c r="C13540">
        <v>1.730300000000057</v>
      </c>
      <c r="D13540">
        <v>2.6549999999999998</v>
      </c>
      <c r="E13540">
        <v>0.2792890000000065</v>
      </c>
      <c r="G13540">
        <v>0</v>
      </c>
      <c r="H13540">
        <v>2.6512500000000001</v>
      </c>
      <c r="I13540">
        <v>1.1743250000000101</v>
      </c>
    </row>
    <row r="13541" spans="1:9" x14ac:dyDescent="0.25">
      <c r="A13541">
        <v>54.216351985931396</v>
      </c>
      <c r="B13541">
        <v>0</v>
      </c>
      <c r="C13541">
        <v>0.39596000000000231</v>
      </c>
      <c r="D13541">
        <v>2.6459999999999999</v>
      </c>
      <c r="E13541">
        <v>0.110272600000003</v>
      </c>
      <c r="G13541">
        <v>0</v>
      </c>
      <c r="H13541">
        <v>2.6512500000000001</v>
      </c>
      <c r="I13541">
        <v>1.1743250000000101</v>
      </c>
    </row>
    <row r="13542" spans="1:9" x14ac:dyDescent="0.25">
      <c r="A13542">
        <v>54.2203528881073</v>
      </c>
      <c r="B13542">
        <v>0</v>
      </c>
      <c r="C13542">
        <v>0.8407399999999825</v>
      </c>
      <c r="D13542">
        <v>2.649</v>
      </c>
      <c r="E13542">
        <v>5.9122899999998139E-2</v>
      </c>
      <c r="G13542">
        <v>0</v>
      </c>
      <c r="H13542">
        <v>2.6505000000000001</v>
      </c>
      <c r="I13542">
        <v>1.063130000000001</v>
      </c>
    </row>
    <row r="13543" spans="1:9" x14ac:dyDescent="0.25">
      <c r="A13543">
        <v>54.224353790283203</v>
      </c>
      <c r="B13543">
        <v>0</v>
      </c>
      <c r="C13543">
        <v>1.28552000000002</v>
      </c>
      <c r="D13543">
        <v>2.6520000000000001</v>
      </c>
      <c r="E13543">
        <v>8.5809699999998934E-2</v>
      </c>
      <c r="G13543">
        <v>0</v>
      </c>
      <c r="H13543">
        <v>2.6505000000000001</v>
      </c>
      <c r="I13543">
        <v>1.063130000000001</v>
      </c>
    </row>
    <row r="13544" spans="1:9" x14ac:dyDescent="0.25">
      <c r="A13544">
        <v>54.228354692459114</v>
      </c>
      <c r="B13544">
        <v>0</v>
      </c>
      <c r="C13544">
        <v>1.28552000000002</v>
      </c>
      <c r="D13544">
        <v>2.6520000000000001</v>
      </c>
      <c r="E13544">
        <v>0.13028769999999981</v>
      </c>
      <c r="G13544">
        <v>0</v>
      </c>
      <c r="H13544">
        <v>2.64975</v>
      </c>
      <c r="I13544">
        <v>0.95193499999999176</v>
      </c>
    </row>
    <row r="13545" spans="1:9" x14ac:dyDescent="0.25">
      <c r="A13545">
        <v>54.23235559463501</v>
      </c>
      <c r="B13545">
        <v>0</v>
      </c>
      <c r="C13545">
        <v>0.8407399999999825</v>
      </c>
      <c r="D13545">
        <v>2.649</v>
      </c>
      <c r="E13545">
        <v>0.1480788999999999</v>
      </c>
      <c r="G13545">
        <v>0</v>
      </c>
      <c r="H13545">
        <v>2.6505000000000001</v>
      </c>
      <c r="I13545">
        <v>1.063130000000001</v>
      </c>
    </row>
    <row r="13546" spans="1:9" x14ac:dyDescent="0.25">
      <c r="A13546">
        <v>54.236356735229492</v>
      </c>
      <c r="B13546">
        <v>0</v>
      </c>
      <c r="C13546">
        <v>0.8407399999999825</v>
      </c>
      <c r="D13546">
        <v>2.649</v>
      </c>
      <c r="E13546">
        <v>9.2481399999998076E-2</v>
      </c>
      <c r="G13546">
        <v>0</v>
      </c>
      <c r="H13546">
        <v>2.6505000000000001</v>
      </c>
      <c r="I13546">
        <v>1.063130000000001</v>
      </c>
    </row>
    <row r="13547" spans="1:9" x14ac:dyDescent="0.25">
      <c r="A13547">
        <v>54.240357875823968</v>
      </c>
      <c r="B13547">
        <v>0</v>
      </c>
      <c r="C13547">
        <v>0.8407399999999825</v>
      </c>
      <c r="D13547">
        <v>2.649</v>
      </c>
      <c r="E13547">
        <v>5.9122899999995288E-2</v>
      </c>
      <c r="G13547">
        <v>0</v>
      </c>
      <c r="H13547">
        <v>2.64975</v>
      </c>
      <c r="I13547">
        <v>0.95193499999999176</v>
      </c>
    </row>
    <row r="13548" spans="1:9" x14ac:dyDescent="0.25">
      <c r="A13548">
        <v>54.244359016418457</v>
      </c>
      <c r="B13548">
        <v>0</v>
      </c>
      <c r="C13548">
        <v>1.28552000000002</v>
      </c>
      <c r="D13548">
        <v>2.6520000000000001</v>
      </c>
      <c r="E13548">
        <v>0.11916820000000029</v>
      </c>
      <c r="G13548">
        <v>0</v>
      </c>
      <c r="H13548">
        <v>2.64975</v>
      </c>
      <c r="I13548">
        <v>0.95193499999999176</v>
      </c>
    </row>
    <row r="13549" spans="1:9" x14ac:dyDescent="0.25">
      <c r="A13549">
        <v>54.248359680175781</v>
      </c>
      <c r="B13549">
        <v>0</v>
      </c>
      <c r="C13549">
        <v>1.28552000000002</v>
      </c>
      <c r="D13549">
        <v>2.6520000000000001</v>
      </c>
      <c r="E13549">
        <v>0.16364620000000399</v>
      </c>
      <c r="G13549">
        <v>0</v>
      </c>
      <c r="H13549">
        <v>2.6505000000000001</v>
      </c>
      <c r="I13549">
        <v>1.063130000000001</v>
      </c>
    </row>
    <row r="13550" spans="1:9" x14ac:dyDescent="0.25">
      <c r="A13550">
        <v>54.252360582351677</v>
      </c>
      <c r="B13550">
        <v>0</v>
      </c>
      <c r="C13550">
        <v>-0.93837999999999511</v>
      </c>
      <c r="D13550">
        <v>2.637</v>
      </c>
      <c r="E13550">
        <v>-6.9863299999996686E-2</v>
      </c>
      <c r="G13550">
        <v>0</v>
      </c>
      <c r="H13550">
        <v>2.6475</v>
      </c>
      <c r="I13550">
        <v>0.61835000000002083</v>
      </c>
    </row>
    <row r="13551" spans="1:9" x14ac:dyDescent="0.25">
      <c r="A13551">
        <v>54.256361484527588</v>
      </c>
      <c r="B13551">
        <v>0</v>
      </c>
      <c r="C13551">
        <v>1.28552000000002</v>
      </c>
      <c r="D13551">
        <v>2.6520000000000001</v>
      </c>
      <c r="E13551">
        <v>5.2451200000003272E-2</v>
      </c>
      <c r="G13551">
        <v>0</v>
      </c>
      <c r="H13551">
        <v>2.64825</v>
      </c>
      <c r="I13551">
        <v>0.72954499999997324</v>
      </c>
    </row>
    <row r="13552" spans="1:9" x14ac:dyDescent="0.25">
      <c r="A13552">
        <v>54.26036262512207</v>
      </c>
      <c r="B13552">
        <v>0</v>
      </c>
      <c r="C13552">
        <v>1.28552000000002</v>
      </c>
      <c r="D13552">
        <v>2.6520000000000001</v>
      </c>
      <c r="E13552">
        <v>8.5809700000001779E-2</v>
      </c>
      <c r="G13552">
        <v>0</v>
      </c>
      <c r="H13552">
        <v>2.64825</v>
      </c>
      <c r="I13552">
        <v>0.72954499999997324</v>
      </c>
    </row>
    <row r="13553" spans="1:9" x14ac:dyDescent="0.25">
      <c r="A13553">
        <v>54.264363527297967</v>
      </c>
      <c r="B13553">
        <v>0</v>
      </c>
      <c r="C13553">
        <v>1.28552000000002</v>
      </c>
      <c r="D13553">
        <v>2.6520000000000001</v>
      </c>
      <c r="E13553">
        <v>0.1970047000000025</v>
      </c>
      <c r="G13553">
        <v>0</v>
      </c>
      <c r="H13553">
        <v>2.64825</v>
      </c>
      <c r="I13553">
        <v>0.72954499999997324</v>
      </c>
    </row>
    <row r="13554" spans="1:9" x14ac:dyDescent="0.25">
      <c r="A13554">
        <v>54.268364667892463</v>
      </c>
      <c r="B13554">
        <v>0</v>
      </c>
      <c r="C13554">
        <v>1.730300000000057</v>
      </c>
      <c r="D13554">
        <v>2.6549999999999998</v>
      </c>
      <c r="E13554">
        <v>0.30152800000000701</v>
      </c>
      <c r="G13554">
        <v>0</v>
      </c>
      <c r="H13554">
        <v>2.6527500000000002</v>
      </c>
      <c r="I13554">
        <v>1.396715000000029</v>
      </c>
    </row>
    <row r="13555" spans="1:9" x14ac:dyDescent="0.25">
      <c r="A13555">
        <v>54.272365570068359</v>
      </c>
      <c r="B13555">
        <v>0</v>
      </c>
      <c r="C13555">
        <v>-4.8819999999977881E-2</v>
      </c>
      <c r="D13555">
        <v>2.6429999999999998</v>
      </c>
      <c r="E13555">
        <v>1.6868800000004281E-2</v>
      </c>
      <c r="G13555">
        <v>0</v>
      </c>
      <c r="H13555">
        <v>2.6505000000000001</v>
      </c>
      <c r="I13555">
        <v>1.063130000000001</v>
      </c>
    </row>
    <row r="13556" spans="1:9" x14ac:dyDescent="0.25">
      <c r="A13556">
        <v>54.276366472244263</v>
      </c>
      <c r="B13556">
        <v>0</v>
      </c>
      <c r="C13556">
        <v>1.730300000000057</v>
      </c>
      <c r="D13556">
        <v>2.6549999999999998</v>
      </c>
      <c r="E13556">
        <v>0.13473550000000731</v>
      </c>
      <c r="G13556">
        <v>0</v>
      </c>
      <c r="H13556">
        <v>2.6512500000000001</v>
      </c>
      <c r="I13556">
        <v>1.1743250000000101</v>
      </c>
    </row>
    <row r="13557" spans="1:9" x14ac:dyDescent="0.25">
      <c r="A13557">
        <v>54.280367612838752</v>
      </c>
      <c r="B13557">
        <v>0</v>
      </c>
      <c r="C13557">
        <v>1.730300000000057</v>
      </c>
      <c r="D13557">
        <v>2.6549999999999998</v>
      </c>
      <c r="E13557">
        <v>0.16809400000000721</v>
      </c>
      <c r="G13557">
        <v>0</v>
      </c>
      <c r="H13557">
        <v>2.6520000000000001</v>
      </c>
      <c r="I13557">
        <v>1.28552000000002</v>
      </c>
    </row>
    <row r="13558" spans="1:9" x14ac:dyDescent="0.25">
      <c r="A13558">
        <v>54.284368753433228</v>
      </c>
      <c r="B13558">
        <v>0</v>
      </c>
      <c r="C13558">
        <v>-0.49359999999995807</v>
      </c>
      <c r="D13558">
        <v>2.64</v>
      </c>
      <c r="E13558">
        <v>-9.8179999999945273E-3</v>
      </c>
      <c r="G13558">
        <v>0</v>
      </c>
      <c r="H13558">
        <v>2.64825</v>
      </c>
      <c r="I13558">
        <v>0.72954499999997324</v>
      </c>
    </row>
    <row r="13559" spans="1:9" x14ac:dyDescent="0.25">
      <c r="A13559">
        <v>54.288369417190552</v>
      </c>
      <c r="B13559">
        <v>0</v>
      </c>
      <c r="C13559">
        <v>-4.8819999999977881E-2</v>
      </c>
      <c r="D13559">
        <v>2.6429999999999998</v>
      </c>
      <c r="E13559">
        <v>-2.760919999999658E-2</v>
      </c>
      <c r="G13559">
        <v>0</v>
      </c>
      <c r="H13559">
        <v>2.64825</v>
      </c>
      <c r="I13559">
        <v>0.72954500000008693</v>
      </c>
    </row>
    <row r="13560" spans="1:9" x14ac:dyDescent="0.25">
      <c r="A13560">
        <v>54.292370557785027</v>
      </c>
      <c r="B13560">
        <v>0</v>
      </c>
      <c r="C13560">
        <v>0.8407399999999825</v>
      </c>
      <c r="D13560">
        <v>2.649</v>
      </c>
      <c r="E13560">
        <v>-5.2072100000004007E-2</v>
      </c>
      <c r="G13560">
        <v>0</v>
      </c>
      <c r="H13560">
        <v>2.6467499999999999</v>
      </c>
      <c r="I13560">
        <v>0.50715500000001157</v>
      </c>
    </row>
    <row r="13561" spans="1:9" x14ac:dyDescent="0.25">
      <c r="A13561">
        <v>54.296371459960938</v>
      </c>
      <c r="B13561">
        <v>0</v>
      </c>
      <c r="C13561">
        <v>0.8407399999999825</v>
      </c>
      <c r="D13561">
        <v>2.649</v>
      </c>
      <c r="E13561">
        <v>5.9122899999993879E-2</v>
      </c>
      <c r="G13561">
        <v>0</v>
      </c>
      <c r="H13561">
        <v>2.6452499999999999</v>
      </c>
      <c r="I13561">
        <v>0.28476499999999311</v>
      </c>
    </row>
    <row r="13562" spans="1:9" x14ac:dyDescent="0.25">
      <c r="A13562">
        <v>54.30037260055542</v>
      </c>
      <c r="B13562">
        <v>0</v>
      </c>
      <c r="C13562">
        <v>0.8407399999999825</v>
      </c>
      <c r="D13562">
        <v>2.649</v>
      </c>
      <c r="E13562">
        <v>0.18143739999999409</v>
      </c>
      <c r="G13562">
        <v>0</v>
      </c>
      <c r="H13562">
        <v>2.6475</v>
      </c>
      <c r="I13562">
        <v>0.61835000000002083</v>
      </c>
    </row>
    <row r="13563" spans="1:9" x14ac:dyDescent="0.25">
      <c r="A13563">
        <v>54.304373502731323</v>
      </c>
      <c r="B13563">
        <v>0</v>
      </c>
      <c r="C13563">
        <v>0.39596000000000231</v>
      </c>
      <c r="D13563">
        <v>2.6459999999999999</v>
      </c>
      <c r="E13563">
        <v>8.8033599999998269E-2</v>
      </c>
      <c r="G13563">
        <v>0</v>
      </c>
      <c r="H13563">
        <v>2.64825</v>
      </c>
      <c r="I13563">
        <v>0.72954499999997324</v>
      </c>
    </row>
    <row r="13564" spans="1:9" x14ac:dyDescent="0.25">
      <c r="A13564">
        <v>54.308374643325813</v>
      </c>
      <c r="B13564">
        <v>0</v>
      </c>
      <c r="C13564">
        <v>0.39596000000000231</v>
      </c>
      <c r="D13564">
        <v>2.6459999999999999</v>
      </c>
      <c r="E13564">
        <v>2.131660000000124E-2</v>
      </c>
      <c r="G13564">
        <v>0</v>
      </c>
      <c r="H13564">
        <v>2.6475</v>
      </c>
      <c r="I13564">
        <v>0.61835000000002083</v>
      </c>
    </row>
    <row r="13565" spans="1:9" x14ac:dyDescent="0.25">
      <c r="A13565">
        <v>54.312375545501709</v>
      </c>
      <c r="B13565">
        <v>0</v>
      </c>
      <c r="C13565">
        <v>1.28552000000002</v>
      </c>
      <c r="D13565">
        <v>2.6520000000000001</v>
      </c>
      <c r="E13565">
        <v>0.10804870000000361</v>
      </c>
      <c r="G13565">
        <v>0</v>
      </c>
      <c r="H13565">
        <v>2.64825</v>
      </c>
      <c r="I13565">
        <v>0.72954499999997324</v>
      </c>
    </row>
    <row r="13566" spans="1:9" x14ac:dyDescent="0.25">
      <c r="A13566">
        <v>54.316376447677612</v>
      </c>
      <c r="B13566">
        <v>0</v>
      </c>
      <c r="C13566">
        <v>0.8407399999999825</v>
      </c>
      <c r="D13566">
        <v>2.649</v>
      </c>
      <c r="E13566">
        <v>0.1147203999999999</v>
      </c>
      <c r="G13566">
        <v>0</v>
      </c>
      <c r="H13566">
        <v>2.64825</v>
      </c>
      <c r="I13566">
        <v>0.72954499999997324</v>
      </c>
    </row>
    <row r="13567" spans="1:9" x14ac:dyDescent="0.25">
      <c r="A13567">
        <v>54.320377349853523</v>
      </c>
      <c r="B13567">
        <v>0</v>
      </c>
      <c r="C13567">
        <v>-4.8819999999977881E-2</v>
      </c>
      <c r="D13567">
        <v>2.6429999999999998</v>
      </c>
      <c r="E13567">
        <v>3.9107800000001872E-2</v>
      </c>
      <c r="G13567">
        <v>0</v>
      </c>
      <c r="H13567">
        <v>2.6475</v>
      </c>
      <c r="I13567">
        <v>0.61835000000002083</v>
      </c>
    </row>
    <row r="13568" spans="1:9" x14ac:dyDescent="0.25">
      <c r="A13568">
        <v>54.324378490447998</v>
      </c>
      <c r="B13568">
        <v>0</v>
      </c>
      <c r="C13568">
        <v>0.39596000000000231</v>
      </c>
      <c r="D13568">
        <v>2.6459999999999999</v>
      </c>
      <c r="E13568">
        <v>1.019710000000032E-2</v>
      </c>
      <c r="G13568">
        <v>0</v>
      </c>
      <c r="H13568">
        <v>2.6475</v>
      </c>
      <c r="I13568">
        <v>0.61835000000002083</v>
      </c>
    </row>
    <row r="13569" spans="1:9" x14ac:dyDescent="0.25">
      <c r="A13569">
        <v>54.328379392623901</v>
      </c>
      <c r="B13569">
        <v>0</v>
      </c>
      <c r="C13569">
        <v>1.730300000000057</v>
      </c>
      <c r="D13569">
        <v>2.6549999999999998</v>
      </c>
      <c r="E13569">
        <v>0.1236160000000063</v>
      </c>
      <c r="G13569">
        <v>0</v>
      </c>
      <c r="H13569">
        <v>2.64825</v>
      </c>
      <c r="I13569">
        <v>0.72954499999997324</v>
      </c>
    </row>
    <row r="13570" spans="1:9" x14ac:dyDescent="0.25">
      <c r="A13570">
        <v>54.332380294799798</v>
      </c>
      <c r="B13570">
        <v>0</v>
      </c>
      <c r="C13570">
        <v>0.8407399999999825</v>
      </c>
      <c r="D13570">
        <v>2.649</v>
      </c>
      <c r="E13570">
        <v>0.14807890000000129</v>
      </c>
      <c r="G13570">
        <v>0</v>
      </c>
      <c r="H13570">
        <v>2.64825</v>
      </c>
      <c r="I13570">
        <v>0.72954499999997324</v>
      </c>
    </row>
    <row r="13571" spans="1:9" x14ac:dyDescent="0.25">
      <c r="A13571">
        <v>54.336381196975708</v>
      </c>
      <c r="B13571">
        <v>0</v>
      </c>
      <c r="C13571">
        <v>0.39596000000000231</v>
      </c>
      <c r="D13571">
        <v>2.6459999999999999</v>
      </c>
      <c r="E13571">
        <v>0.1213920999999996</v>
      </c>
      <c r="G13571">
        <v>0</v>
      </c>
      <c r="H13571">
        <v>2.649</v>
      </c>
      <c r="I13571">
        <v>0.8407399999999825</v>
      </c>
    </row>
    <row r="13572" spans="1:9" x14ac:dyDescent="0.25">
      <c r="A13572">
        <v>54.34038233757019</v>
      </c>
      <c r="B13572">
        <v>0</v>
      </c>
      <c r="C13572">
        <v>0.39596000000000231</v>
      </c>
      <c r="D13572">
        <v>2.6459999999999999</v>
      </c>
      <c r="E13572">
        <v>2.1316599999998399E-2</v>
      </c>
      <c r="G13572">
        <v>0</v>
      </c>
      <c r="H13572">
        <v>2.649</v>
      </c>
      <c r="I13572">
        <v>0.8407399999999825</v>
      </c>
    </row>
    <row r="13573" spans="1:9" x14ac:dyDescent="0.25">
      <c r="A13573">
        <v>54.344383239746087</v>
      </c>
      <c r="B13573">
        <v>0</v>
      </c>
      <c r="C13573">
        <v>0.8407399999999825</v>
      </c>
      <c r="D13573">
        <v>2.649</v>
      </c>
      <c r="E13573">
        <v>1.464489999999586E-2</v>
      </c>
      <c r="G13573">
        <v>0</v>
      </c>
      <c r="H13573">
        <v>2.6475</v>
      </c>
      <c r="I13573">
        <v>0.61835000000002083</v>
      </c>
    </row>
    <row r="13574" spans="1:9" x14ac:dyDescent="0.25">
      <c r="A13574">
        <v>54.348384380340583</v>
      </c>
      <c r="B13574">
        <v>0</v>
      </c>
      <c r="C13574">
        <v>-0.93837999999999511</v>
      </c>
      <c r="D13574">
        <v>2.637</v>
      </c>
      <c r="E13574">
        <v>-0.1032217999999995</v>
      </c>
      <c r="G13574">
        <v>0</v>
      </c>
      <c r="H13574">
        <v>2.6444999999999999</v>
      </c>
      <c r="I13574">
        <v>0.17356999999998379</v>
      </c>
    </row>
    <row r="13575" spans="1:9" x14ac:dyDescent="0.25">
      <c r="A13575">
        <v>54.3523850440979</v>
      </c>
      <c r="B13575">
        <v>0</v>
      </c>
      <c r="C13575">
        <v>2.1750799999999799</v>
      </c>
      <c r="D13575">
        <v>2.6579999999999999</v>
      </c>
      <c r="E13575">
        <v>0.18366129999999739</v>
      </c>
      <c r="G13575">
        <v>0</v>
      </c>
      <c r="H13575">
        <v>2.6475</v>
      </c>
      <c r="I13575">
        <v>0.61835000000002083</v>
      </c>
    </row>
    <row r="13576" spans="1:9" x14ac:dyDescent="0.25">
      <c r="A13576">
        <v>54.356386423110962</v>
      </c>
      <c r="B13576">
        <v>0</v>
      </c>
      <c r="C13576">
        <v>0.39596000000000231</v>
      </c>
      <c r="D13576">
        <v>2.6459999999999999</v>
      </c>
      <c r="E13576">
        <v>8.8033599999999698E-2</v>
      </c>
      <c r="G13576">
        <v>0</v>
      </c>
      <c r="H13576">
        <v>2.6475</v>
      </c>
      <c r="I13576">
        <v>0.61835000000002083</v>
      </c>
    </row>
    <row r="13577" spans="1:9" x14ac:dyDescent="0.25">
      <c r="A13577">
        <v>54.360387563705437</v>
      </c>
      <c r="B13577">
        <v>0</v>
      </c>
      <c r="C13577">
        <v>0.39596000000000231</v>
      </c>
      <c r="D13577">
        <v>2.6459999999999999</v>
      </c>
      <c r="E13577">
        <v>9.9153100000000619E-2</v>
      </c>
      <c r="G13577">
        <v>0</v>
      </c>
      <c r="H13577">
        <v>2.6467499999999999</v>
      </c>
      <c r="I13577">
        <v>0.50715500000001157</v>
      </c>
    </row>
    <row r="13578" spans="1:9" x14ac:dyDescent="0.25">
      <c r="A13578">
        <v>54.364388465881348</v>
      </c>
      <c r="B13578">
        <v>0</v>
      </c>
      <c r="C13578">
        <v>0.8407399999999825</v>
      </c>
      <c r="D13578">
        <v>2.649</v>
      </c>
      <c r="E13578">
        <v>0.1147203999999985</v>
      </c>
      <c r="G13578">
        <v>0</v>
      </c>
      <c r="H13578">
        <v>2.64975</v>
      </c>
      <c r="I13578">
        <v>0.95193499999999176</v>
      </c>
    </row>
    <row r="13579" spans="1:9" x14ac:dyDescent="0.25">
      <c r="A13579">
        <v>54.36838960647583</v>
      </c>
      <c r="B13579">
        <v>0</v>
      </c>
      <c r="C13579">
        <v>0.39596000000000231</v>
      </c>
      <c r="D13579">
        <v>2.6459999999999999</v>
      </c>
      <c r="E13579">
        <v>-2.316139999999962E-2</v>
      </c>
      <c r="G13579">
        <v>0</v>
      </c>
      <c r="H13579">
        <v>2.6467499999999999</v>
      </c>
      <c r="I13579">
        <v>0.50715500000001157</v>
      </c>
    </row>
    <row r="13580" spans="1:9" x14ac:dyDescent="0.25">
      <c r="A13580">
        <v>54.372390747070313</v>
      </c>
      <c r="B13580">
        <v>0</v>
      </c>
      <c r="C13580">
        <v>0.8407399999999825</v>
      </c>
      <c r="D13580">
        <v>2.649</v>
      </c>
      <c r="E13580">
        <v>0.10360089999999759</v>
      </c>
      <c r="G13580">
        <v>0</v>
      </c>
      <c r="H13580">
        <v>2.6475</v>
      </c>
      <c r="I13580">
        <v>0.61835000000002083</v>
      </c>
    </row>
    <row r="13581" spans="1:9" x14ac:dyDescent="0.25">
      <c r="A13581">
        <v>54.376391649246223</v>
      </c>
      <c r="B13581">
        <v>0</v>
      </c>
      <c r="C13581">
        <v>1.28552000000002</v>
      </c>
      <c r="D13581">
        <v>2.6520000000000001</v>
      </c>
      <c r="E13581">
        <v>0.15252670000000171</v>
      </c>
      <c r="G13581">
        <v>0</v>
      </c>
      <c r="H13581">
        <v>2.649</v>
      </c>
      <c r="I13581">
        <v>0.8407399999999825</v>
      </c>
    </row>
    <row r="13582" spans="1:9" x14ac:dyDescent="0.25">
      <c r="A13582">
        <v>54.380392551422119</v>
      </c>
      <c r="B13582">
        <v>0</v>
      </c>
      <c r="C13582">
        <v>0.39596000000000231</v>
      </c>
      <c r="D13582">
        <v>2.6459999999999999</v>
      </c>
      <c r="E13582">
        <v>7.6914100000001609E-2</v>
      </c>
      <c r="G13582">
        <v>0</v>
      </c>
      <c r="H13582">
        <v>2.64825</v>
      </c>
      <c r="I13582">
        <v>0.72954499999997324</v>
      </c>
    </row>
    <row r="13583" spans="1:9" x14ac:dyDescent="0.25">
      <c r="A13583">
        <v>54.384393453598022</v>
      </c>
      <c r="B13583">
        <v>0</v>
      </c>
      <c r="C13583">
        <v>1.28552000000002</v>
      </c>
      <c r="D13583">
        <v>2.6520000000000001</v>
      </c>
      <c r="E13583">
        <v>0.1525267000000031</v>
      </c>
      <c r="G13583">
        <v>0</v>
      </c>
      <c r="H13583">
        <v>2.64975</v>
      </c>
      <c r="I13583">
        <v>0.95193499999999176</v>
      </c>
    </row>
    <row r="13584" spans="1:9" x14ac:dyDescent="0.25">
      <c r="A13584">
        <v>54.388394594192498</v>
      </c>
      <c r="B13584">
        <v>0</v>
      </c>
      <c r="C13584">
        <v>0.39596000000000231</v>
      </c>
      <c r="D13584">
        <v>2.6459999999999999</v>
      </c>
      <c r="E13584">
        <v>4.3555600000001672E-2</v>
      </c>
      <c r="G13584">
        <v>0</v>
      </c>
      <c r="H13584">
        <v>2.649</v>
      </c>
      <c r="I13584">
        <v>0.8407399999999825</v>
      </c>
    </row>
    <row r="13585" spans="1:9" x14ac:dyDescent="0.25">
      <c r="A13585">
        <v>54.392395496368408</v>
      </c>
      <c r="B13585">
        <v>0</v>
      </c>
      <c r="C13585">
        <v>0.8407399999999825</v>
      </c>
      <c r="D13585">
        <v>2.649</v>
      </c>
      <c r="E13585">
        <v>7.0242399999997651E-2</v>
      </c>
      <c r="G13585">
        <v>0</v>
      </c>
      <c r="H13585">
        <v>2.64825</v>
      </c>
      <c r="I13585">
        <v>0.72954499999997324</v>
      </c>
    </row>
    <row r="13586" spans="1:9" x14ac:dyDescent="0.25">
      <c r="A13586">
        <v>54.396396636962891</v>
      </c>
      <c r="B13586">
        <v>0</v>
      </c>
      <c r="C13586">
        <v>0.8407399999999825</v>
      </c>
      <c r="D13586">
        <v>2.649</v>
      </c>
      <c r="E13586">
        <v>9.2481399999996661E-2</v>
      </c>
      <c r="G13586">
        <v>0</v>
      </c>
      <c r="H13586">
        <v>2.649</v>
      </c>
      <c r="I13586">
        <v>0.8407399999999825</v>
      </c>
    </row>
    <row r="13587" spans="1:9" x14ac:dyDescent="0.25">
      <c r="A13587">
        <v>54.400398015975952</v>
      </c>
      <c r="B13587">
        <v>0</v>
      </c>
      <c r="C13587">
        <v>-0.49359999999995807</v>
      </c>
      <c r="D13587">
        <v>2.64</v>
      </c>
      <c r="E13587">
        <v>-6.5415499999997739E-2</v>
      </c>
      <c r="G13587">
        <v>0</v>
      </c>
      <c r="H13587">
        <v>2.6459999999999999</v>
      </c>
      <c r="I13587">
        <v>0.39596000000000231</v>
      </c>
    </row>
    <row r="13588" spans="1:9" x14ac:dyDescent="0.25">
      <c r="A13588">
        <v>54.404399394989007</v>
      </c>
      <c r="B13588">
        <v>0</v>
      </c>
      <c r="C13588">
        <v>-0.49359999999995807</v>
      </c>
      <c r="D13588">
        <v>2.64</v>
      </c>
      <c r="E13588">
        <v>-9.8773999999993409E-2</v>
      </c>
      <c r="G13588">
        <v>0</v>
      </c>
      <c r="H13588">
        <v>2.6444999999999999</v>
      </c>
      <c r="I13588">
        <v>0.17357000000004061</v>
      </c>
    </row>
    <row r="13589" spans="1:9" x14ac:dyDescent="0.25">
      <c r="A13589">
        <v>54.408400297164917</v>
      </c>
      <c r="B13589">
        <v>0</v>
      </c>
      <c r="C13589">
        <v>-4.8819999999977881E-2</v>
      </c>
      <c r="D13589">
        <v>2.6429999999999998</v>
      </c>
      <c r="E13589">
        <v>-0.10544569999999311</v>
      </c>
      <c r="G13589">
        <v>0</v>
      </c>
      <c r="H13589">
        <v>2.6429999999999998</v>
      </c>
      <c r="I13589">
        <v>-4.8819999999977881E-2</v>
      </c>
    </row>
    <row r="13590" spans="1:9" x14ac:dyDescent="0.25">
      <c r="A13590">
        <v>54.41240119934082</v>
      </c>
      <c r="B13590">
        <v>0</v>
      </c>
      <c r="C13590">
        <v>1.28552000000002</v>
      </c>
      <c r="D13590">
        <v>2.6520000000000001</v>
      </c>
      <c r="E13590">
        <v>9.6929200000004129E-2</v>
      </c>
      <c r="G13590">
        <v>0</v>
      </c>
      <c r="H13590">
        <v>2.6437499999999998</v>
      </c>
      <c r="I13590">
        <v>6.2374999999974527E-2</v>
      </c>
    </row>
    <row r="13591" spans="1:9" x14ac:dyDescent="0.25">
      <c r="A13591">
        <v>54.416402578353882</v>
      </c>
      <c r="B13591">
        <v>0</v>
      </c>
      <c r="C13591">
        <v>-4.8819999999977881E-2</v>
      </c>
      <c r="D13591">
        <v>2.6429999999999998</v>
      </c>
      <c r="E13591">
        <v>9.4705300000000825E-2</v>
      </c>
      <c r="G13591">
        <v>0</v>
      </c>
      <c r="H13591">
        <v>2.6444999999999999</v>
      </c>
      <c r="I13591">
        <v>0.17357000000004061</v>
      </c>
    </row>
    <row r="13592" spans="1:9" x14ac:dyDescent="0.25">
      <c r="A13592">
        <v>54.420403480529792</v>
      </c>
      <c r="B13592">
        <v>0</v>
      </c>
      <c r="C13592">
        <v>-4.8819999999977881E-2</v>
      </c>
      <c r="D13592">
        <v>2.6429999999999998</v>
      </c>
      <c r="E13592">
        <v>5.0227300000001383E-2</v>
      </c>
      <c r="G13592">
        <v>0</v>
      </c>
      <c r="H13592">
        <v>2.6452499999999999</v>
      </c>
      <c r="I13592">
        <v>0.28476500000004989</v>
      </c>
    </row>
    <row r="13593" spans="1:9" x14ac:dyDescent="0.25">
      <c r="A13593">
        <v>54.424404621124268</v>
      </c>
      <c r="B13593">
        <v>0</v>
      </c>
      <c r="C13593">
        <v>0.8407399999999825</v>
      </c>
      <c r="D13593">
        <v>2.649</v>
      </c>
      <c r="E13593">
        <v>5.9122899999998139E-2</v>
      </c>
      <c r="G13593">
        <v>0</v>
      </c>
      <c r="H13593">
        <v>2.6467499999999999</v>
      </c>
      <c r="I13593">
        <v>0.50715500000001157</v>
      </c>
    </row>
    <row r="13594" spans="1:9" x14ac:dyDescent="0.25">
      <c r="A13594">
        <v>54.42840576171875</v>
      </c>
      <c r="B13594">
        <v>0</v>
      </c>
      <c r="C13594">
        <v>0.8407399999999825</v>
      </c>
      <c r="D13594">
        <v>2.649</v>
      </c>
      <c r="E13594">
        <v>7.0242399999996222E-2</v>
      </c>
      <c r="G13594">
        <v>0</v>
      </c>
      <c r="H13594">
        <v>2.6459999999999999</v>
      </c>
      <c r="I13594">
        <v>0.39596000000000231</v>
      </c>
    </row>
    <row r="13595" spans="1:9" x14ac:dyDescent="0.25">
      <c r="A13595">
        <v>54.432406425476067</v>
      </c>
      <c r="B13595">
        <v>0</v>
      </c>
      <c r="C13595">
        <v>0.8407399999999825</v>
      </c>
      <c r="D13595">
        <v>2.649</v>
      </c>
      <c r="E13595">
        <v>0.1591983999999951</v>
      </c>
      <c r="G13595">
        <v>0</v>
      </c>
      <c r="H13595">
        <v>2.6475</v>
      </c>
      <c r="I13595">
        <v>0.61835000000002083</v>
      </c>
    </row>
    <row r="13596" spans="1:9" x14ac:dyDescent="0.25">
      <c r="A13596">
        <v>54.436407566070557</v>
      </c>
      <c r="B13596">
        <v>0</v>
      </c>
      <c r="C13596">
        <v>-4.8819999999977881E-2</v>
      </c>
      <c r="D13596">
        <v>2.6429999999999998</v>
      </c>
      <c r="E13596">
        <v>3.9107800000000449E-2</v>
      </c>
      <c r="G13596">
        <v>0</v>
      </c>
      <c r="H13596">
        <v>2.6475</v>
      </c>
      <c r="I13596">
        <v>0.61835000000002083</v>
      </c>
    </row>
    <row r="13597" spans="1:9" x14ac:dyDescent="0.25">
      <c r="A13597">
        <v>54.440408706665039</v>
      </c>
      <c r="B13597">
        <v>0</v>
      </c>
      <c r="C13597">
        <v>-0.49359999999995807</v>
      </c>
      <c r="D13597">
        <v>2.64</v>
      </c>
      <c r="E13597">
        <v>-9.8773999999993409E-2</v>
      </c>
      <c r="G13597">
        <v>0</v>
      </c>
      <c r="H13597">
        <v>2.6452499999999999</v>
      </c>
      <c r="I13597">
        <v>0.28476500000004989</v>
      </c>
    </row>
    <row r="13598" spans="1:9" x14ac:dyDescent="0.25">
      <c r="A13598">
        <v>54.444409608840942</v>
      </c>
      <c r="B13598">
        <v>0</v>
      </c>
      <c r="C13598">
        <v>0.39596000000000231</v>
      </c>
      <c r="D13598">
        <v>2.6459999999999999</v>
      </c>
      <c r="E13598">
        <v>-4.5400399999995782E-2</v>
      </c>
      <c r="G13598">
        <v>0</v>
      </c>
      <c r="H13598">
        <v>2.6444999999999999</v>
      </c>
      <c r="I13598">
        <v>0.17356999999998379</v>
      </c>
    </row>
    <row r="13599" spans="1:9" x14ac:dyDescent="0.25">
      <c r="A13599">
        <v>54.448410749435418</v>
      </c>
      <c r="B13599">
        <v>0</v>
      </c>
      <c r="C13599">
        <v>-0.49359999999995807</v>
      </c>
      <c r="D13599">
        <v>2.64</v>
      </c>
      <c r="E13599">
        <v>-8.7654499999993904E-2</v>
      </c>
      <c r="G13599">
        <v>0</v>
      </c>
      <c r="H13599">
        <v>2.6422500000000002</v>
      </c>
      <c r="I13599">
        <v>-0.16001499999998711</v>
      </c>
    </row>
    <row r="13600" spans="1:9" x14ac:dyDescent="0.25">
      <c r="A13600">
        <v>54.452411651611328</v>
      </c>
      <c r="B13600">
        <v>0</v>
      </c>
      <c r="C13600">
        <v>0.8407399999999825</v>
      </c>
      <c r="D13600">
        <v>2.649</v>
      </c>
      <c r="E13600">
        <v>9.2481399999998076E-2</v>
      </c>
      <c r="G13600">
        <v>0</v>
      </c>
      <c r="H13600">
        <v>2.6437499999999998</v>
      </c>
      <c r="I13600">
        <v>6.2374999999974527E-2</v>
      </c>
    </row>
    <row r="13601" spans="1:9" x14ac:dyDescent="0.25">
      <c r="A13601">
        <v>54.456412315368652</v>
      </c>
      <c r="B13601">
        <v>0</v>
      </c>
      <c r="C13601">
        <v>0.8407399999999825</v>
      </c>
      <c r="D13601">
        <v>2.649</v>
      </c>
      <c r="E13601">
        <v>0.1369593999999961</v>
      </c>
      <c r="G13601">
        <v>0</v>
      </c>
      <c r="H13601">
        <v>2.6459999999999999</v>
      </c>
      <c r="I13601">
        <v>0.39596000000000231</v>
      </c>
    </row>
    <row r="13602" spans="1:9" x14ac:dyDescent="0.25">
      <c r="A13602">
        <v>54.460413217544563</v>
      </c>
      <c r="B13602">
        <v>0</v>
      </c>
      <c r="C13602">
        <v>0.39596000000000231</v>
      </c>
      <c r="D13602">
        <v>2.6459999999999999</v>
      </c>
      <c r="E13602">
        <v>9.9153099999997774E-2</v>
      </c>
      <c r="G13602">
        <v>0</v>
      </c>
      <c r="H13602">
        <v>2.6459999999999999</v>
      </c>
      <c r="I13602">
        <v>0.39596000000000231</v>
      </c>
    </row>
    <row r="13603" spans="1:9" x14ac:dyDescent="0.25">
      <c r="A13603">
        <v>54.464414596557617</v>
      </c>
      <c r="B13603">
        <v>0</v>
      </c>
      <c r="C13603">
        <v>0.8407399999999825</v>
      </c>
      <c r="D13603">
        <v>2.649</v>
      </c>
      <c r="E13603">
        <v>0.1369593999999961</v>
      </c>
      <c r="G13603">
        <v>0</v>
      </c>
      <c r="H13603">
        <v>2.64825</v>
      </c>
      <c r="I13603">
        <v>0.72954499999997324</v>
      </c>
    </row>
    <row r="13604" spans="1:9" x14ac:dyDescent="0.25">
      <c r="A13604">
        <v>54.468415498733521</v>
      </c>
      <c r="B13604">
        <v>0</v>
      </c>
      <c r="C13604">
        <v>-0.49359999999995807</v>
      </c>
      <c r="D13604">
        <v>2.64</v>
      </c>
      <c r="E13604">
        <v>-6.5415499999994894E-2</v>
      </c>
      <c r="G13604">
        <v>0</v>
      </c>
      <c r="H13604">
        <v>2.6459999999999999</v>
      </c>
      <c r="I13604">
        <v>0.39596000000000231</v>
      </c>
    </row>
    <row r="13605" spans="1:9" x14ac:dyDescent="0.25">
      <c r="A13605">
        <v>54.472416877746582</v>
      </c>
      <c r="B13605">
        <v>0</v>
      </c>
      <c r="C13605">
        <v>0.8407399999999825</v>
      </c>
      <c r="D13605">
        <v>2.649</v>
      </c>
      <c r="E13605">
        <v>3.6883900000000552E-2</v>
      </c>
      <c r="G13605">
        <v>0</v>
      </c>
      <c r="H13605">
        <v>2.6459999999999999</v>
      </c>
      <c r="I13605">
        <v>0.39596000000000231</v>
      </c>
    </row>
    <row r="13606" spans="1:9" x14ac:dyDescent="0.25">
      <c r="A13606">
        <v>54.476418018341057</v>
      </c>
      <c r="B13606">
        <v>0</v>
      </c>
      <c r="C13606">
        <v>0.39596000000000231</v>
      </c>
      <c r="D13606">
        <v>2.6459999999999999</v>
      </c>
      <c r="E13606">
        <v>3.2436100000000752E-2</v>
      </c>
      <c r="G13606">
        <v>0</v>
      </c>
      <c r="H13606">
        <v>2.6459999999999999</v>
      </c>
      <c r="I13606">
        <v>0.39596000000000231</v>
      </c>
    </row>
    <row r="13607" spans="1:9" x14ac:dyDescent="0.25">
      <c r="A13607">
        <v>54.480418920516968</v>
      </c>
      <c r="B13607">
        <v>0</v>
      </c>
      <c r="C13607">
        <v>1.28552000000002</v>
      </c>
      <c r="D13607">
        <v>2.6520000000000001</v>
      </c>
      <c r="E13607">
        <v>0.15252670000000171</v>
      </c>
      <c r="G13607">
        <v>0</v>
      </c>
      <c r="H13607">
        <v>2.6467499999999999</v>
      </c>
      <c r="I13607">
        <v>0.50715500000001157</v>
      </c>
    </row>
    <row r="13608" spans="1:9" x14ac:dyDescent="0.25">
      <c r="A13608">
        <v>54.484419822692871</v>
      </c>
      <c r="B13608">
        <v>0</v>
      </c>
      <c r="C13608">
        <v>1.28552000000002</v>
      </c>
      <c r="D13608">
        <v>2.6520000000000001</v>
      </c>
      <c r="E13608">
        <v>0.21924370000000151</v>
      </c>
      <c r="G13608">
        <v>0</v>
      </c>
      <c r="H13608">
        <v>2.64975</v>
      </c>
      <c r="I13608">
        <v>0.95193499999999176</v>
      </c>
    </row>
    <row r="13609" spans="1:9" x14ac:dyDescent="0.25">
      <c r="A13609">
        <v>54.488420724868767</v>
      </c>
      <c r="B13609">
        <v>0</v>
      </c>
      <c r="C13609">
        <v>-4.8819999999977881E-2</v>
      </c>
      <c r="D13609">
        <v>2.6429999999999998</v>
      </c>
      <c r="E13609">
        <v>3.9107800000004717E-2</v>
      </c>
      <c r="G13609">
        <v>0</v>
      </c>
      <c r="H13609">
        <v>2.64825</v>
      </c>
      <c r="I13609">
        <v>0.72954499999997324</v>
      </c>
    </row>
    <row r="13610" spans="1:9" x14ac:dyDescent="0.25">
      <c r="A13610">
        <v>54.492421627044678</v>
      </c>
      <c r="B13610">
        <v>0</v>
      </c>
      <c r="C13610">
        <v>0.39596000000000231</v>
      </c>
      <c r="D13610">
        <v>2.6459999999999999</v>
      </c>
      <c r="E13610">
        <v>2.131660000000124E-2</v>
      </c>
      <c r="G13610">
        <v>0</v>
      </c>
      <c r="H13610">
        <v>2.64825</v>
      </c>
      <c r="I13610">
        <v>0.72954499999997324</v>
      </c>
    </row>
    <row r="13611" spans="1:9" x14ac:dyDescent="0.25">
      <c r="A13611">
        <v>54.496422529220581</v>
      </c>
      <c r="B13611">
        <v>0</v>
      </c>
      <c r="C13611">
        <v>1.730300000000057</v>
      </c>
      <c r="D13611">
        <v>2.6549999999999998</v>
      </c>
      <c r="E13611">
        <v>0.1124965000000054</v>
      </c>
      <c r="G13611">
        <v>0</v>
      </c>
      <c r="H13611">
        <v>2.649</v>
      </c>
      <c r="I13611">
        <v>0.8407399999999825</v>
      </c>
    </row>
    <row r="13612" spans="1:9" x14ac:dyDescent="0.25">
      <c r="A13612">
        <v>54.500423908233643</v>
      </c>
      <c r="B13612">
        <v>0</v>
      </c>
      <c r="C13612">
        <v>1.730300000000057</v>
      </c>
      <c r="D13612">
        <v>2.6549999999999998</v>
      </c>
      <c r="E13612">
        <v>0.22369150000000759</v>
      </c>
      <c r="G13612">
        <v>0</v>
      </c>
      <c r="H13612">
        <v>2.64975</v>
      </c>
      <c r="I13612">
        <v>0.95193499999999176</v>
      </c>
    </row>
    <row r="13613" spans="1:9" x14ac:dyDescent="0.25">
      <c r="A13613">
        <v>54.504424810409553</v>
      </c>
      <c r="B13613">
        <v>0</v>
      </c>
      <c r="C13613">
        <v>1.730300000000057</v>
      </c>
      <c r="D13613">
        <v>2.6549999999999998</v>
      </c>
      <c r="E13613">
        <v>0.31264750000000929</v>
      </c>
      <c r="G13613">
        <v>0</v>
      </c>
      <c r="H13613">
        <v>2.6527500000000002</v>
      </c>
      <c r="I13613">
        <v>1.396715000000029</v>
      </c>
    </row>
    <row r="13614" spans="1:9" x14ac:dyDescent="0.25">
      <c r="A13614">
        <v>54.508426427841187</v>
      </c>
      <c r="B13614">
        <v>0</v>
      </c>
      <c r="C13614">
        <v>0.39596000000000231</v>
      </c>
      <c r="D13614">
        <v>2.6459999999999999</v>
      </c>
      <c r="E13614">
        <v>0.110272600000003</v>
      </c>
      <c r="G13614">
        <v>0</v>
      </c>
      <c r="H13614">
        <v>2.6527500000000002</v>
      </c>
      <c r="I13614">
        <v>1.396715000000029</v>
      </c>
    </row>
    <row r="13615" spans="1:9" x14ac:dyDescent="0.25">
      <c r="A13615">
        <v>54.51242733001709</v>
      </c>
      <c r="B13615">
        <v>0</v>
      </c>
      <c r="C13615">
        <v>0.8407399999999825</v>
      </c>
      <c r="D13615">
        <v>2.649</v>
      </c>
      <c r="E13615">
        <v>2.5764399999995361E-2</v>
      </c>
      <c r="G13615">
        <v>0</v>
      </c>
      <c r="H13615">
        <v>2.6512500000000001</v>
      </c>
      <c r="I13615">
        <v>1.1743250000000101</v>
      </c>
    </row>
    <row r="13616" spans="1:9" x14ac:dyDescent="0.25">
      <c r="A13616">
        <v>54.516428470611572</v>
      </c>
      <c r="B13616">
        <v>0</v>
      </c>
      <c r="C13616">
        <v>0.8407399999999825</v>
      </c>
      <c r="D13616">
        <v>2.649</v>
      </c>
      <c r="E13616">
        <v>1.464489999999301E-2</v>
      </c>
      <c r="G13616">
        <v>0</v>
      </c>
      <c r="H13616">
        <v>2.64975</v>
      </c>
      <c r="I13616">
        <v>0.95193499999999176</v>
      </c>
    </row>
    <row r="13617" spans="1:9" x14ac:dyDescent="0.25">
      <c r="A13617">
        <v>54.520429372787483</v>
      </c>
      <c r="B13617">
        <v>0</v>
      </c>
      <c r="C13617">
        <v>0.39596000000000231</v>
      </c>
      <c r="D13617">
        <v>2.6459999999999999</v>
      </c>
      <c r="E13617">
        <v>1.0197099999996059E-2</v>
      </c>
      <c r="G13617">
        <v>0</v>
      </c>
      <c r="H13617">
        <v>2.6475</v>
      </c>
      <c r="I13617">
        <v>0.61835000000002083</v>
      </c>
    </row>
    <row r="13618" spans="1:9" x14ac:dyDescent="0.25">
      <c r="A13618">
        <v>54.524430513381958</v>
      </c>
      <c r="B13618">
        <v>0</v>
      </c>
      <c r="C13618">
        <v>0.8407399999999825</v>
      </c>
      <c r="D13618">
        <v>2.649</v>
      </c>
      <c r="E13618">
        <v>9.2481399999998076E-2</v>
      </c>
      <c r="G13618">
        <v>0</v>
      </c>
      <c r="H13618">
        <v>2.64825</v>
      </c>
      <c r="I13618">
        <v>0.72954499999997324</v>
      </c>
    </row>
    <row r="13619" spans="1:9" x14ac:dyDescent="0.25">
      <c r="A13619">
        <v>54.528431415557861</v>
      </c>
      <c r="B13619">
        <v>0</v>
      </c>
      <c r="C13619">
        <v>0.8407399999999825</v>
      </c>
      <c r="D13619">
        <v>2.649</v>
      </c>
      <c r="E13619">
        <v>8.1361899999998571E-2</v>
      </c>
      <c r="G13619">
        <v>0</v>
      </c>
      <c r="H13619">
        <v>2.64825</v>
      </c>
      <c r="I13619">
        <v>0.72954499999997324</v>
      </c>
    </row>
    <row r="13620" spans="1:9" x14ac:dyDescent="0.25">
      <c r="A13620">
        <v>54.532432794570923</v>
      </c>
      <c r="B13620">
        <v>0</v>
      </c>
      <c r="C13620">
        <v>0.39596000000000231</v>
      </c>
      <c r="D13620">
        <v>2.6459999999999999</v>
      </c>
      <c r="E13620">
        <v>5.4675099999999761E-2</v>
      </c>
      <c r="G13620">
        <v>0</v>
      </c>
      <c r="H13620">
        <v>2.6475</v>
      </c>
      <c r="I13620">
        <v>0.61835000000002083</v>
      </c>
    </row>
    <row r="13621" spans="1:9" x14ac:dyDescent="0.25">
      <c r="A13621">
        <v>54.536433696746833</v>
      </c>
      <c r="B13621">
        <v>0</v>
      </c>
      <c r="C13621">
        <v>-4.8819999999977881E-2</v>
      </c>
      <c r="D13621">
        <v>2.6429999999999998</v>
      </c>
      <c r="E13621">
        <v>-5.3701999999975674E-3</v>
      </c>
      <c r="G13621">
        <v>0</v>
      </c>
      <c r="H13621">
        <v>2.6467499999999999</v>
      </c>
      <c r="I13621">
        <v>0.50715500000001157</v>
      </c>
    </row>
    <row r="13622" spans="1:9" x14ac:dyDescent="0.25">
      <c r="A13622">
        <v>54.540435075759888</v>
      </c>
      <c r="B13622">
        <v>0</v>
      </c>
      <c r="C13622">
        <v>-4.8819999999977881E-2</v>
      </c>
      <c r="D13622">
        <v>2.6429999999999998</v>
      </c>
      <c r="E13622">
        <v>-6.0967699999995087E-2</v>
      </c>
      <c r="G13622">
        <v>0</v>
      </c>
      <c r="H13622">
        <v>2.6452499999999999</v>
      </c>
      <c r="I13622">
        <v>0.28476500000004989</v>
      </c>
    </row>
    <row r="13623" spans="1:9" x14ac:dyDescent="0.25">
      <c r="A13623">
        <v>54.544435977935791</v>
      </c>
      <c r="B13623">
        <v>0</v>
      </c>
      <c r="C13623">
        <v>1.730300000000057</v>
      </c>
      <c r="D13623">
        <v>2.6549999999999998</v>
      </c>
      <c r="E13623">
        <v>0.1347355000000087</v>
      </c>
      <c r="G13623">
        <v>0</v>
      </c>
      <c r="H13623">
        <v>2.6467499999999999</v>
      </c>
      <c r="I13623">
        <v>0.50715500000001157</v>
      </c>
    </row>
    <row r="13624" spans="1:9" x14ac:dyDescent="0.25">
      <c r="A13624">
        <v>54.548437356948853</v>
      </c>
      <c r="B13624">
        <v>0</v>
      </c>
      <c r="C13624">
        <v>0.8407399999999825</v>
      </c>
      <c r="D13624">
        <v>2.649</v>
      </c>
      <c r="E13624">
        <v>0.15919840000000079</v>
      </c>
      <c r="G13624">
        <v>0</v>
      </c>
      <c r="H13624">
        <v>2.6475</v>
      </c>
      <c r="I13624">
        <v>0.61835000000002083</v>
      </c>
    </row>
    <row r="13625" spans="1:9" x14ac:dyDescent="0.25">
      <c r="A13625">
        <v>54.552438259124763</v>
      </c>
      <c r="B13625">
        <v>0</v>
      </c>
      <c r="C13625">
        <v>0.8407399999999825</v>
      </c>
      <c r="D13625">
        <v>2.649</v>
      </c>
      <c r="E13625">
        <v>0.18143739999999689</v>
      </c>
      <c r="G13625">
        <v>0</v>
      </c>
      <c r="H13625">
        <v>2.649</v>
      </c>
      <c r="I13625">
        <v>0.8407399999999825</v>
      </c>
    </row>
    <row r="13626" spans="1:9" x14ac:dyDescent="0.25">
      <c r="A13626">
        <v>54.556439161300659</v>
      </c>
      <c r="B13626">
        <v>0</v>
      </c>
      <c r="C13626">
        <v>1.28552000000002</v>
      </c>
      <c r="D13626">
        <v>2.6520000000000001</v>
      </c>
      <c r="E13626">
        <v>0.1636461999999983</v>
      </c>
      <c r="G13626">
        <v>0</v>
      </c>
      <c r="H13626">
        <v>2.6512500000000001</v>
      </c>
      <c r="I13626">
        <v>1.1743250000000101</v>
      </c>
    </row>
    <row r="13627" spans="1:9" x14ac:dyDescent="0.25">
      <c r="A13627">
        <v>54.560440063476563</v>
      </c>
      <c r="B13627">
        <v>0</v>
      </c>
      <c r="C13627">
        <v>0.8407399999999825</v>
      </c>
      <c r="D13627">
        <v>2.649</v>
      </c>
      <c r="E13627">
        <v>7.0242399999996222E-2</v>
      </c>
      <c r="G13627">
        <v>0</v>
      </c>
      <c r="H13627">
        <v>2.64975</v>
      </c>
      <c r="I13627">
        <v>0.95193499999999176</v>
      </c>
    </row>
    <row r="13628" spans="1:9" x14ac:dyDescent="0.25">
      <c r="A13628">
        <v>54.564440965652473</v>
      </c>
      <c r="B13628">
        <v>0</v>
      </c>
      <c r="C13628">
        <v>-0.49359999999995807</v>
      </c>
      <c r="D13628">
        <v>2.64</v>
      </c>
      <c r="E13628">
        <v>-4.3176499999994462E-2</v>
      </c>
      <c r="G13628">
        <v>0</v>
      </c>
      <c r="H13628">
        <v>2.6475</v>
      </c>
      <c r="I13628">
        <v>0.61835000000002083</v>
      </c>
    </row>
    <row r="13629" spans="1:9" x14ac:dyDescent="0.25">
      <c r="A13629">
        <v>54.568441867828369</v>
      </c>
      <c r="B13629">
        <v>0</v>
      </c>
      <c r="C13629">
        <v>0.8407399999999825</v>
      </c>
      <c r="D13629">
        <v>2.649</v>
      </c>
      <c r="E13629">
        <v>1.464490000000012E-2</v>
      </c>
      <c r="G13629">
        <v>0</v>
      </c>
      <c r="H13629">
        <v>2.6475</v>
      </c>
      <c r="I13629">
        <v>0.61835000000002083</v>
      </c>
    </row>
    <row r="13630" spans="1:9" x14ac:dyDescent="0.25">
      <c r="A13630">
        <v>54.572443008422852</v>
      </c>
      <c r="B13630">
        <v>0</v>
      </c>
      <c r="C13630">
        <v>0.39596000000000231</v>
      </c>
      <c r="D13630">
        <v>2.6459999999999999</v>
      </c>
      <c r="E13630">
        <v>-1.2041900000000111E-2</v>
      </c>
      <c r="G13630">
        <v>0</v>
      </c>
      <c r="H13630">
        <v>2.6459999999999999</v>
      </c>
      <c r="I13630">
        <v>0.39596000000000231</v>
      </c>
    </row>
    <row r="13631" spans="1:9" x14ac:dyDescent="0.25">
      <c r="A13631">
        <v>54.576443910598748</v>
      </c>
      <c r="B13631">
        <v>0</v>
      </c>
      <c r="C13631">
        <v>-4.8819999999977881E-2</v>
      </c>
      <c r="D13631">
        <v>2.6429999999999998</v>
      </c>
      <c r="E13631">
        <v>5.7493000000019383E-3</v>
      </c>
      <c r="G13631">
        <v>0</v>
      </c>
      <c r="H13631">
        <v>2.6444999999999999</v>
      </c>
      <c r="I13631">
        <v>0.17356999999998379</v>
      </c>
    </row>
    <row r="13632" spans="1:9" x14ac:dyDescent="0.25">
      <c r="A13632">
        <v>54.580444812774658</v>
      </c>
      <c r="B13632">
        <v>0</v>
      </c>
      <c r="C13632">
        <v>0.39596000000000231</v>
      </c>
      <c r="D13632">
        <v>2.6459999999999999</v>
      </c>
      <c r="E13632">
        <v>5.4675099999999761E-2</v>
      </c>
      <c r="G13632">
        <v>0</v>
      </c>
      <c r="H13632">
        <v>2.6459999999999999</v>
      </c>
      <c r="I13632">
        <v>0.39596000000000231</v>
      </c>
    </row>
    <row r="13633" spans="1:9" x14ac:dyDescent="0.25">
      <c r="A13633">
        <v>54.584445714950562</v>
      </c>
      <c r="B13633">
        <v>0</v>
      </c>
      <c r="C13633">
        <v>-0.49359999999995807</v>
      </c>
      <c r="D13633">
        <v>2.64</v>
      </c>
      <c r="E13633">
        <v>-8.7654499999993904E-2</v>
      </c>
      <c r="G13633">
        <v>0</v>
      </c>
      <c r="H13633">
        <v>2.6437499999999998</v>
      </c>
      <c r="I13633">
        <v>6.2374999999974527E-2</v>
      </c>
    </row>
    <row r="13634" spans="1:9" x14ac:dyDescent="0.25">
      <c r="A13634">
        <v>54.588446855545037</v>
      </c>
      <c r="B13634">
        <v>0</v>
      </c>
      <c r="C13634">
        <v>-4.8819999999977881E-2</v>
      </c>
      <c r="D13634">
        <v>2.6429999999999998</v>
      </c>
      <c r="E13634">
        <v>-3.8728699999996077E-2</v>
      </c>
      <c r="G13634">
        <v>0</v>
      </c>
      <c r="H13634">
        <v>2.6429999999999998</v>
      </c>
      <c r="I13634">
        <v>-4.8819999999977881E-2</v>
      </c>
    </row>
    <row r="13635" spans="1:9" x14ac:dyDescent="0.25">
      <c r="A13635">
        <v>54.592447757720947</v>
      </c>
      <c r="B13635">
        <v>0</v>
      </c>
      <c r="C13635">
        <v>0.8407399999999825</v>
      </c>
      <c r="D13635">
        <v>2.649</v>
      </c>
      <c r="E13635">
        <v>7.0242399999999067E-2</v>
      </c>
      <c r="G13635">
        <v>0</v>
      </c>
      <c r="H13635">
        <v>2.6444999999999999</v>
      </c>
      <c r="I13635">
        <v>0.17356999999998379</v>
      </c>
    </row>
    <row r="13636" spans="1:9" x14ac:dyDescent="0.25">
      <c r="A13636">
        <v>54.59644889831543</v>
      </c>
      <c r="B13636">
        <v>0</v>
      </c>
      <c r="C13636">
        <v>0.39596000000000231</v>
      </c>
      <c r="D13636">
        <v>2.6459999999999999</v>
      </c>
      <c r="E13636">
        <v>7.6914099999998764E-2</v>
      </c>
      <c r="G13636">
        <v>0</v>
      </c>
      <c r="H13636">
        <v>2.6444999999999999</v>
      </c>
      <c r="I13636">
        <v>0.17356999999998379</v>
      </c>
    </row>
    <row r="13637" spans="1:9" x14ac:dyDescent="0.25">
      <c r="A13637">
        <v>54.600450038909912</v>
      </c>
      <c r="B13637">
        <v>0</v>
      </c>
      <c r="C13637">
        <v>0.39596000000000231</v>
      </c>
      <c r="D13637">
        <v>2.6459999999999999</v>
      </c>
      <c r="E13637">
        <v>0.11027259999999731</v>
      </c>
      <c r="G13637">
        <v>0</v>
      </c>
      <c r="H13637">
        <v>2.6459999999999999</v>
      </c>
      <c r="I13637">
        <v>0.39596000000000231</v>
      </c>
    </row>
    <row r="13638" spans="1:9" x14ac:dyDescent="0.25">
      <c r="A13638">
        <v>54.604450941085823</v>
      </c>
      <c r="B13638">
        <v>0</v>
      </c>
      <c r="C13638">
        <v>-4.8819999999977881E-2</v>
      </c>
      <c r="D13638">
        <v>2.6429999999999998</v>
      </c>
      <c r="E13638">
        <v>5.7493000000019383E-3</v>
      </c>
      <c r="G13638">
        <v>0</v>
      </c>
      <c r="H13638">
        <v>2.6459999999999999</v>
      </c>
      <c r="I13638">
        <v>0.39596000000000231</v>
      </c>
    </row>
    <row r="13639" spans="1:9" x14ac:dyDescent="0.25">
      <c r="A13639">
        <v>54.608451843261719</v>
      </c>
      <c r="B13639">
        <v>0</v>
      </c>
      <c r="C13639">
        <v>-4.8819999999977881E-2</v>
      </c>
      <c r="D13639">
        <v>2.6429999999999998</v>
      </c>
      <c r="E13639">
        <v>-4.9848199999995589E-2</v>
      </c>
      <c r="G13639">
        <v>0</v>
      </c>
      <c r="H13639">
        <v>2.6444999999999999</v>
      </c>
      <c r="I13639">
        <v>0.17357000000004061</v>
      </c>
    </row>
    <row r="13640" spans="1:9" x14ac:dyDescent="0.25">
      <c r="A13640">
        <v>54.612452745437622</v>
      </c>
      <c r="B13640">
        <v>0</v>
      </c>
      <c r="C13640">
        <v>0.39596000000000231</v>
      </c>
      <c r="D13640">
        <v>2.6459999999999999</v>
      </c>
      <c r="E13640">
        <v>1.0197100000001741E-2</v>
      </c>
      <c r="G13640">
        <v>0</v>
      </c>
      <c r="H13640">
        <v>2.6444999999999999</v>
      </c>
      <c r="I13640">
        <v>0.17356999999998379</v>
      </c>
    </row>
    <row r="13641" spans="1:9" x14ac:dyDescent="0.25">
      <c r="A13641">
        <v>54.616453886032097</v>
      </c>
      <c r="B13641">
        <v>0</v>
      </c>
      <c r="C13641">
        <v>-4.8819999999977881E-2</v>
      </c>
      <c r="D13641">
        <v>2.6429999999999998</v>
      </c>
      <c r="E13641">
        <v>-5.3701999999975674E-3</v>
      </c>
      <c r="G13641">
        <v>0</v>
      </c>
      <c r="H13641">
        <v>2.6437499999999998</v>
      </c>
      <c r="I13641">
        <v>6.2375000000031378E-2</v>
      </c>
    </row>
    <row r="13642" spans="1:9" x14ac:dyDescent="0.25">
      <c r="A13642">
        <v>54.620454788208008</v>
      </c>
      <c r="B13642">
        <v>0</v>
      </c>
      <c r="C13642">
        <v>-4.8819999999977881E-2</v>
      </c>
      <c r="D13642">
        <v>2.6429999999999998</v>
      </c>
      <c r="E13642">
        <v>5.7493000000019383E-3</v>
      </c>
      <c r="G13642">
        <v>0</v>
      </c>
      <c r="H13642">
        <v>2.6437499999999998</v>
      </c>
      <c r="I13642">
        <v>6.2375000000031378E-2</v>
      </c>
    </row>
    <row r="13643" spans="1:9" x14ac:dyDescent="0.25">
      <c r="A13643">
        <v>54.624455451965332</v>
      </c>
      <c r="B13643">
        <v>0</v>
      </c>
      <c r="C13643">
        <v>0.8407399999999825</v>
      </c>
      <c r="D13643">
        <v>2.649</v>
      </c>
      <c r="E13643">
        <v>8.1361899999998571E-2</v>
      </c>
      <c r="G13643">
        <v>0</v>
      </c>
      <c r="H13643">
        <v>2.6452499999999999</v>
      </c>
      <c r="I13643">
        <v>0.28476499999999311</v>
      </c>
    </row>
    <row r="13644" spans="1:9" x14ac:dyDescent="0.25">
      <c r="A13644">
        <v>54.628456830978386</v>
      </c>
      <c r="B13644">
        <v>0</v>
      </c>
      <c r="C13644">
        <v>1.730300000000057</v>
      </c>
      <c r="D13644">
        <v>2.6549999999999998</v>
      </c>
      <c r="E13644">
        <v>0.2125720000000052</v>
      </c>
      <c r="G13644">
        <v>0</v>
      </c>
      <c r="H13644">
        <v>2.6475</v>
      </c>
      <c r="I13644">
        <v>0.61835000000002083</v>
      </c>
    </row>
    <row r="13645" spans="1:9" x14ac:dyDescent="0.25">
      <c r="A13645">
        <v>54.632457733154297</v>
      </c>
      <c r="B13645">
        <v>0</v>
      </c>
      <c r="C13645">
        <v>0.39596000000000231</v>
      </c>
      <c r="D13645">
        <v>2.6459999999999999</v>
      </c>
      <c r="E13645">
        <v>0.15475060000000099</v>
      </c>
      <c r="G13645">
        <v>0</v>
      </c>
      <c r="H13645">
        <v>2.64825</v>
      </c>
      <c r="I13645">
        <v>0.72954499999997324</v>
      </c>
    </row>
    <row r="13646" spans="1:9" x14ac:dyDescent="0.25">
      <c r="A13646">
        <v>54.6364586353302</v>
      </c>
      <c r="B13646">
        <v>0</v>
      </c>
      <c r="C13646">
        <v>0.39596000000000231</v>
      </c>
      <c r="D13646">
        <v>2.6459999999999999</v>
      </c>
      <c r="E13646">
        <v>8.8033600000001114E-2</v>
      </c>
      <c r="G13646">
        <v>0</v>
      </c>
      <c r="H13646">
        <v>2.649</v>
      </c>
      <c r="I13646">
        <v>0.8407399999999825</v>
      </c>
    </row>
    <row r="13647" spans="1:9" x14ac:dyDescent="0.25">
      <c r="A13647">
        <v>54.640459537506104</v>
      </c>
      <c r="B13647">
        <v>0</v>
      </c>
      <c r="C13647">
        <v>0.8407399999999825</v>
      </c>
      <c r="D13647">
        <v>2.649</v>
      </c>
      <c r="E13647">
        <v>3.6883899999997707E-2</v>
      </c>
      <c r="G13647">
        <v>0</v>
      </c>
      <c r="H13647">
        <v>2.649</v>
      </c>
      <c r="I13647">
        <v>0.8407399999999825</v>
      </c>
    </row>
    <row r="13648" spans="1:9" x14ac:dyDescent="0.25">
      <c r="A13648">
        <v>54.644461154937737</v>
      </c>
      <c r="B13648">
        <v>0</v>
      </c>
      <c r="C13648">
        <v>0.39596000000000231</v>
      </c>
      <c r="D13648">
        <v>2.6459999999999999</v>
      </c>
      <c r="E13648">
        <v>-9.2240000000344937E-4</v>
      </c>
      <c r="G13648">
        <v>0</v>
      </c>
      <c r="H13648">
        <v>2.6467499999999999</v>
      </c>
      <c r="I13648">
        <v>0.50715500000001157</v>
      </c>
    </row>
    <row r="13649" spans="1:9" x14ac:dyDescent="0.25">
      <c r="A13649">
        <v>54.648462295532227</v>
      </c>
      <c r="B13649">
        <v>0</v>
      </c>
      <c r="C13649">
        <v>0.39596000000000231</v>
      </c>
      <c r="D13649">
        <v>2.6459999999999999</v>
      </c>
      <c r="E13649">
        <v>5.4675099999999761E-2</v>
      </c>
      <c r="G13649">
        <v>0</v>
      </c>
      <c r="H13649">
        <v>2.6467499999999999</v>
      </c>
      <c r="I13649">
        <v>0.50715500000001157</v>
      </c>
    </row>
    <row r="13650" spans="1:9" x14ac:dyDescent="0.25">
      <c r="A13650">
        <v>54.65246319770813</v>
      </c>
      <c r="B13650">
        <v>0</v>
      </c>
      <c r="C13650">
        <v>1.730300000000057</v>
      </c>
      <c r="D13650">
        <v>2.6549999999999998</v>
      </c>
      <c r="E13650">
        <v>0.17921350000000669</v>
      </c>
      <c r="G13650">
        <v>0</v>
      </c>
      <c r="H13650">
        <v>2.649</v>
      </c>
      <c r="I13650">
        <v>0.8407399999999825</v>
      </c>
    </row>
    <row r="13651" spans="1:9" x14ac:dyDescent="0.25">
      <c r="A13651">
        <v>54.656464576721191</v>
      </c>
      <c r="B13651">
        <v>0</v>
      </c>
      <c r="C13651">
        <v>1.28552000000002</v>
      </c>
      <c r="D13651">
        <v>2.6520000000000001</v>
      </c>
      <c r="E13651">
        <v>0.18588520000000591</v>
      </c>
      <c r="G13651">
        <v>0</v>
      </c>
      <c r="H13651">
        <v>2.64975</v>
      </c>
      <c r="I13651">
        <v>0.95193499999999176</v>
      </c>
    </row>
    <row r="13652" spans="1:9" x14ac:dyDescent="0.25">
      <c r="A13652">
        <v>54.660465717315667</v>
      </c>
      <c r="B13652">
        <v>0</v>
      </c>
      <c r="C13652">
        <v>0.39596000000000231</v>
      </c>
      <c r="D13652">
        <v>2.6459999999999999</v>
      </c>
      <c r="E13652">
        <v>0.1213921000000025</v>
      </c>
      <c r="G13652">
        <v>0</v>
      </c>
      <c r="H13652">
        <v>2.64975</v>
      </c>
      <c r="I13652">
        <v>0.95193499999999176</v>
      </c>
    </row>
    <row r="13653" spans="1:9" x14ac:dyDescent="0.25">
      <c r="A13653">
        <v>54.664466857910163</v>
      </c>
      <c r="B13653">
        <v>0</v>
      </c>
      <c r="C13653">
        <v>-4.8819999999977881E-2</v>
      </c>
      <c r="D13653">
        <v>2.6429999999999998</v>
      </c>
      <c r="E13653">
        <v>-1.648969999999849E-2</v>
      </c>
      <c r="G13653">
        <v>0</v>
      </c>
      <c r="H13653">
        <v>2.649</v>
      </c>
      <c r="I13653">
        <v>0.8407399999999825</v>
      </c>
    </row>
    <row r="13654" spans="1:9" x14ac:dyDescent="0.25">
      <c r="A13654">
        <v>54.668467998504639</v>
      </c>
      <c r="B13654">
        <v>0</v>
      </c>
      <c r="C13654">
        <v>0.39596000000000231</v>
      </c>
      <c r="D13654">
        <v>2.6459999999999999</v>
      </c>
      <c r="E13654">
        <v>-6.7639400000001904E-2</v>
      </c>
      <c r="G13654">
        <v>0</v>
      </c>
      <c r="H13654">
        <v>2.6467499999999999</v>
      </c>
      <c r="I13654">
        <v>0.50715500000001157</v>
      </c>
    </row>
    <row r="13655" spans="1:9" x14ac:dyDescent="0.25">
      <c r="A13655">
        <v>54.672469139099121</v>
      </c>
      <c r="B13655">
        <v>0</v>
      </c>
      <c r="C13655">
        <v>0.39596000000000231</v>
      </c>
      <c r="D13655">
        <v>2.6459999999999999</v>
      </c>
      <c r="E13655">
        <v>-1.2041900000000111E-2</v>
      </c>
      <c r="G13655">
        <v>0</v>
      </c>
      <c r="H13655">
        <v>2.6452499999999999</v>
      </c>
      <c r="I13655">
        <v>0.28476499999999311</v>
      </c>
    </row>
    <row r="13656" spans="1:9" x14ac:dyDescent="0.25">
      <c r="A13656">
        <v>54.676470041275017</v>
      </c>
      <c r="B13656">
        <v>0</v>
      </c>
      <c r="C13656">
        <v>0.39596000000000231</v>
      </c>
      <c r="D13656">
        <v>2.6459999999999999</v>
      </c>
      <c r="E13656">
        <v>5.4675099999999761E-2</v>
      </c>
      <c r="G13656">
        <v>0</v>
      </c>
      <c r="H13656">
        <v>2.6452499999999999</v>
      </c>
      <c r="I13656">
        <v>0.28476499999999311</v>
      </c>
    </row>
    <row r="13657" spans="1:9" x14ac:dyDescent="0.25">
      <c r="A13657">
        <v>54.680471181869507</v>
      </c>
      <c r="B13657">
        <v>0</v>
      </c>
      <c r="C13657">
        <v>0.39596000000000231</v>
      </c>
      <c r="D13657">
        <v>2.6459999999999999</v>
      </c>
      <c r="E13657">
        <v>6.5794599999999259E-2</v>
      </c>
      <c r="G13657">
        <v>0</v>
      </c>
      <c r="H13657">
        <v>2.6459999999999999</v>
      </c>
      <c r="I13657">
        <v>0.39596000000000231</v>
      </c>
    </row>
    <row r="13658" spans="1:9" x14ac:dyDescent="0.25">
      <c r="A13658">
        <v>54.68447208404541</v>
      </c>
      <c r="B13658">
        <v>0</v>
      </c>
      <c r="C13658">
        <v>0.39596000000000231</v>
      </c>
      <c r="D13658">
        <v>2.6459999999999999</v>
      </c>
      <c r="E13658">
        <v>4.3555600000000257E-2</v>
      </c>
      <c r="G13658">
        <v>0</v>
      </c>
      <c r="H13658">
        <v>2.6459999999999999</v>
      </c>
      <c r="I13658">
        <v>0.39596000000000231</v>
      </c>
    </row>
    <row r="13659" spans="1:9" x14ac:dyDescent="0.25">
      <c r="A13659">
        <v>54.688473224639893</v>
      </c>
      <c r="B13659">
        <v>0</v>
      </c>
      <c r="C13659">
        <v>0.39596000000000231</v>
      </c>
      <c r="D13659">
        <v>2.6459999999999999</v>
      </c>
      <c r="E13659">
        <v>4.3555600000000257E-2</v>
      </c>
      <c r="G13659">
        <v>0</v>
      </c>
      <c r="H13659">
        <v>2.6459999999999999</v>
      </c>
      <c r="I13659">
        <v>0.39596000000000231</v>
      </c>
    </row>
    <row r="13660" spans="1:9" x14ac:dyDescent="0.25">
      <c r="A13660">
        <v>54.692474365234382</v>
      </c>
      <c r="B13660">
        <v>0</v>
      </c>
      <c r="C13660">
        <v>0.39596000000000231</v>
      </c>
      <c r="D13660">
        <v>2.6459999999999999</v>
      </c>
      <c r="E13660">
        <v>4.3555600000000257E-2</v>
      </c>
      <c r="G13660">
        <v>0</v>
      </c>
      <c r="H13660">
        <v>2.6459999999999999</v>
      </c>
      <c r="I13660">
        <v>0.39596000000000231</v>
      </c>
    </row>
    <row r="13661" spans="1:9" x14ac:dyDescent="0.25">
      <c r="A13661">
        <v>54.696475267410278</v>
      </c>
      <c r="B13661">
        <v>0</v>
      </c>
      <c r="C13661">
        <v>0.8407399999999825</v>
      </c>
      <c r="D13661">
        <v>2.649</v>
      </c>
      <c r="E13661">
        <v>9.2481399999998076E-2</v>
      </c>
      <c r="G13661">
        <v>0</v>
      </c>
      <c r="H13661">
        <v>2.6467499999999999</v>
      </c>
      <c r="I13661">
        <v>0.50715500000001157</v>
      </c>
    </row>
    <row r="13662" spans="1:9" x14ac:dyDescent="0.25">
      <c r="A13662">
        <v>54.700476169586182</v>
      </c>
      <c r="B13662">
        <v>0</v>
      </c>
      <c r="C13662">
        <v>-4.8819999999977881E-2</v>
      </c>
      <c r="D13662">
        <v>2.6429999999999998</v>
      </c>
      <c r="E13662">
        <v>1.686880000000144E-2</v>
      </c>
      <c r="G13662">
        <v>0</v>
      </c>
      <c r="H13662">
        <v>2.6459999999999999</v>
      </c>
      <c r="I13662">
        <v>0.39596000000000231</v>
      </c>
    </row>
    <row r="13663" spans="1:9" x14ac:dyDescent="0.25">
      <c r="A13663">
        <v>54.704477071762078</v>
      </c>
      <c r="B13663">
        <v>0</v>
      </c>
      <c r="C13663">
        <v>0.39596000000000231</v>
      </c>
      <c r="D13663">
        <v>2.6459999999999999</v>
      </c>
      <c r="E13663">
        <v>3.2436100000000752E-2</v>
      </c>
      <c r="G13663">
        <v>0</v>
      </c>
      <c r="H13663">
        <v>2.6459999999999999</v>
      </c>
      <c r="I13663">
        <v>0.39596000000000231</v>
      </c>
    </row>
    <row r="13664" spans="1:9" x14ac:dyDescent="0.25">
      <c r="A13664">
        <v>54.708477973937988</v>
      </c>
      <c r="B13664">
        <v>0</v>
      </c>
      <c r="C13664">
        <v>0.39596000000000231</v>
      </c>
      <c r="D13664">
        <v>2.6459999999999999</v>
      </c>
      <c r="E13664">
        <v>2.131660000000124E-2</v>
      </c>
      <c r="G13664">
        <v>0</v>
      </c>
      <c r="H13664">
        <v>2.6459999999999999</v>
      </c>
      <c r="I13664">
        <v>0.39596000000000231</v>
      </c>
    </row>
    <row r="13665" spans="1:9" x14ac:dyDescent="0.25">
      <c r="A13665">
        <v>54.712479114532471</v>
      </c>
      <c r="B13665">
        <v>0</v>
      </c>
      <c r="C13665">
        <v>-4.8819999999977881E-2</v>
      </c>
      <c r="D13665">
        <v>2.6429999999999998</v>
      </c>
      <c r="E13665">
        <v>-1.6489699999997071E-2</v>
      </c>
      <c r="G13665">
        <v>0</v>
      </c>
      <c r="H13665">
        <v>2.6444999999999999</v>
      </c>
      <c r="I13665">
        <v>0.17356999999998379</v>
      </c>
    </row>
    <row r="13666" spans="1:9" x14ac:dyDescent="0.25">
      <c r="A13666">
        <v>54.716480016708367</v>
      </c>
      <c r="B13666">
        <v>0</v>
      </c>
      <c r="C13666">
        <v>-4.8819999999977881E-2</v>
      </c>
      <c r="D13666">
        <v>2.6429999999999998</v>
      </c>
      <c r="E13666">
        <v>-5.3701999999975674E-3</v>
      </c>
      <c r="G13666">
        <v>0</v>
      </c>
      <c r="H13666">
        <v>2.6444999999999999</v>
      </c>
      <c r="I13666">
        <v>0.17357000000004061</v>
      </c>
    </row>
    <row r="13667" spans="1:9" x14ac:dyDescent="0.25">
      <c r="A13667">
        <v>54.720481395721443</v>
      </c>
      <c r="B13667">
        <v>0</v>
      </c>
      <c r="C13667">
        <v>0.8407399999999825</v>
      </c>
      <c r="D13667">
        <v>2.649</v>
      </c>
      <c r="E13667">
        <v>5.9122899999999562E-2</v>
      </c>
      <c r="G13667">
        <v>0</v>
      </c>
      <c r="H13667">
        <v>2.6452499999999999</v>
      </c>
      <c r="I13667">
        <v>0.28476499999999311</v>
      </c>
    </row>
    <row r="13668" spans="1:9" x14ac:dyDescent="0.25">
      <c r="A13668">
        <v>54.724482297897339</v>
      </c>
      <c r="B13668">
        <v>0</v>
      </c>
      <c r="C13668">
        <v>0.39596000000000231</v>
      </c>
      <c r="D13668">
        <v>2.6459999999999999</v>
      </c>
      <c r="E13668">
        <v>6.5794599999999259E-2</v>
      </c>
      <c r="G13668">
        <v>0</v>
      </c>
      <c r="H13668">
        <v>2.6452499999999999</v>
      </c>
      <c r="I13668">
        <v>0.28476499999999311</v>
      </c>
    </row>
    <row r="13669" spans="1:9" x14ac:dyDescent="0.25">
      <c r="A13669">
        <v>54.728483200073242</v>
      </c>
      <c r="B13669">
        <v>0</v>
      </c>
      <c r="C13669">
        <v>0.8407399999999825</v>
      </c>
      <c r="D13669">
        <v>2.649</v>
      </c>
      <c r="E13669">
        <v>0.1369593999999961</v>
      </c>
      <c r="G13669">
        <v>0</v>
      </c>
      <c r="H13669">
        <v>2.6467499999999999</v>
      </c>
      <c r="I13669">
        <v>0.50715500000001157</v>
      </c>
    </row>
    <row r="13670" spans="1:9" x14ac:dyDescent="0.25">
      <c r="A13670">
        <v>54.732484340667718</v>
      </c>
      <c r="B13670">
        <v>0</v>
      </c>
      <c r="C13670">
        <v>0.39596000000000231</v>
      </c>
      <c r="D13670">
        <v>2.6459999999999999</v>
      </c>
      <c r="E13670">
        <v>7.6914099999998764E-2</v>
      </c>
      <c r="G13670">
        <v>0</v>
      </c>
      <c r="H13670">
        <v>2.6475</v>
      </c>
      <c r="I13670">
        <v>0.61835000000002083</v>
      </c>
    </row>
    <row r="13671" spans="1:9" x14ac:dyDescent="0.25">
      <c r="A13671">
        <v>54.736485481262207</v>
      </c>
      <c r="B13671">
        <v>0</v>
      </c>
      <c r="C13671">
        <v>-0.49359999999995807</v>
      </c>
      <c r="D13671">
        <v>2.64</v>
      </c>
      <c r="E13671">
        <v>-6.5415499999994894E-2</v>
      </c>
      <c r="G13671">
        <v>0</v>
      </c>
      <c r="H13671">
        <v>2.6452499999999999</v>
      </c>
      <c r="I13671">
        <v>0.28476499999999311</v>
      </c>
    </row>
    <row r="13672" spans="1:9" x14ac:dyDescent="0.25">
      <c r="A13672">
        <v>54.740486145019531</v>
      </c>
      <c r="B13672">
        <v>0</v>
      </c>
      <c r="C13672">
        <v>0.39596000000000231</v>
      </c>
      <c r="D13672">
        <v>2.6459999999999999</v>
      </c>
      <c r="E13672">
        <v>-1.2041899999997271E-2</v>
      </c>
      <c r="G13672">
        <v>0</v>
      </c>
      <c r="H13672">
        <v>2.6452499999999999</v>
      </c>
      <c r="I13672">
        <v>0.28476499999999311</v>
      </c>
    </row>
    <row r="13673" spans="1:9" x14ac:dyDescent="0.25">
      <c r="A13673">
        <v>54.744487285614007</v>
      </c>
      <c r="B13673">
        <v>0</v>
      </c>
      <c r="C13673">
        <v>0.39596000000000231</v>
      </c>
      <c r="D13673">
        <v>2.6459999999999999</v>
      </c>
      <c r="E13673">
        <v>-9.22399999997765E-4</v>
      </c>
      <c r="G13673">
        <v>0</v>
      </c>
      <c r="H13673">
        <v>2.6444999999999999</v>
      </c>
      <c r="I13673">
        <v>0.17356999999998379</v>
      </c>
    </row>
    <row r="13674" spans="1:9" x14ac:dyDescent="0.25">
      <c r="A13674">
        <v>54.748487949371338</v>
      </c>
      <c r="B13674">
        <v>0</v>
      </c>
      <c r="C13674">
        <v>0.39596000000000231</v>
      </c>
      <c r="D13674">
        <v>2.6459999999999999</v>
      </c>
      <c r="E13674">
        <v>6.5794599999999259E-2</v>
      </c>
      <c r="G13674">
        <v>0</v>
      </c>
      <c r="H13674">
        <v>2.6444999999999999</v>
      </c>
      <c r="I13674">
        <v>0.17356999999998379</v>
      </c>
    </row>
    <row r="13675" spans="1:9" x14ac:dyDescent="0.25">
      <c r="A13675">
        <v>54.75248908996582</v>
      </c>
      <c r="B13675">
        <v>0</v>
      </c>
      <c r="C13675">
        <v>0.8407399999999825</v>
      </c>
      <c r="D13675">
        <v>2.649</v>
      </c>
      <c r="E13675">
        <v>0.1369593999999961</v>
      </c>
      <c r="G13675">
        <v>0</v>
      </c>
      <c r="H13675">
        <v>2.6467499999999999</v>
      </c>
      <c r="I13675">
        <v>0.50715500000001157</v>
      </c>
    </row>
    <row r="13676" spans="1:9" x14ac:dyDescent="0.25">
      <c r="A13676">
        <v>54.756489992141717</v>
      </c>
      <c r="B13676">
        <v>0</v>
      </c>
      <c r="C13676">
        <v>1.28552000000002</v>
      </c>
      <c r="D13676">
        <v>2.6520000000000001</v>
      </c>
      <c r="E13676">
        <v>0.16364620000000121</v>
      </c>
      <c r="G13676">
        <v>0</v>
      </c>
      <c r="H13676">
        <v>2.64825</v>
      </c>
      <c r="I13676">
        <v>0.72954499999997324</v>
      </c>
    </row>
    <row r="13677" spans="1:9" x14ac:dyDescent="0.25">
      <c r="A13677">
        <v>54.760491132736213</v>
      </c>
      <c r="B13677">
        <v>0</v>
      </c>
      <c r="C13677">
        <v>0.8407399999999825</v>
      </c>
      <c r="D13677">
        <v>2.649</v>
      </c>
      <c r="E13677">
        <v>0.1480788999999984</v>
      </c>
      <c r="G13677">
        <v>0</v>
      </c>
      <c r="H13677">
        <v>2.649</v>
      </c>
      <c r="I13677">
        <v>0.8407399999999825</v>
      </c>
    </row>
    <row r="13678" spans="1:9" x14ac:dyDescent="0.25">
      <c r="A13678">
        <v>54.764492034912109</v>
      </c>
      <c r="B13678">
        <v>0</v>
      </c>
      <c r="C13678">
        <v>0.39596000000000231</v>
      </c>
      <c r="D13678">
        <v>2.6459999999999999</v>
      </c>
      <c r="E13678">
        <v>7.6914100000000193E-2</v>
      </c>
      <c r="G13678">
        <v>0</v>
      </c>
      <c r="H13678">
        <v>2.649</v>
      </c>
      <c r="I13678">
        <v>0.8407399999999825</v>
      </c>
    </row>
    <row r="13679" spans="1:9" x14ac:dyDescent="0.25">
      <c r="A13679">
        <v>54.768492937088013</v>
      </c>
      <c r="B13679">
        <v>0</v>
      </c>
      <c r="C13679">
        <v>0.8407399999999825</v>
      </c>
      <c r="D13679">
        <v>2.649</v>
      </c>
      <c r="E13679">
        <v>5.9122899999998139E-2</v>
      </c>
      <c r="G13679">
        <v>0</v>
      </c>
      <c r="H13679">
        <v>2.649</v>
      </c>
      <c r="I13679">
        <v>0.8407399999999825</v>
      </c>
    </row>
    <row r="13680" spans="1:9" x14ac:dyDescent="0.25">
      <c r="A13680">
        <v>54.772493839263923</v>
      </c>
      <c r="B13680">
        <v>0</v>
      </c>
      <c r="C13680">
        <v>-4.8819999999977881E-2</v>
      </c>
      <c r="D13680">
        <v>2.6429999999999998</v>
      </c>
      <c r="E13680">
        <v>-3.8728699999998922E-2</v>
      </c>
      <c r="G13680">
        <v>0</v>
      </c>
      <c r="H13680">
        <v>2.6467499999999999</v>
      </c>
      <c r="I13680">
        <v>0.50715500000001157</v>
      </c>
    </row>
    <row r="13681" spans="1:9" x14ac:dyDescent="0.25">
      <c r="A13681">
        <v>54.776495218276978</v>
      </c>
      <c r="B13681">
        <v>0</v>
      </c>
      <c r="C13681">
        <v>-4.8819999999977881E-2</v>
      </c>
      <c r="D13681">
        <v>2.6429999999999998</v>
      </c>
      <c r="E13681">
        <v>-3.8728699999996077E-2</v>
      </c>
      <c r="G13681">
        <v>0</v>
      </c>
      <c r="H13681">
        <v>2.6452499999999999</v>
      </c>
      <c r="I13681">
        <v>0.28476500000004989</v>
      </c>
    </row>
    <row r="13682" spans="1:9" x14ac:dyDescent="0.25">
      <c r="A13682">
        <v>54.78049635887146</v>
      </c>
      <c r="B13682">
        <v>0</v>
      </c>
      <c r="C13682">
        <v>0.39596000000000231</v>
      </c>
      <c r="D13682">
        <v>2.6459999999999999</v>
      </c>
      <c r="E13682">
        <v>-9.22399999997765E-4</v>
      </c>
      <c r="G13682">
        <v>0</v>
      </c>
      <c r="H13682">
        <v>2.6452499999999999</v>
      </c>
      <c r="I13682">
        <v>0.28476499999999311</v>
      </c>
    </row>
    <row r="13683" spans="1:9" x14ac:dyDescent="0.25">
      <c r="A13683">
        <v>54.784497499465942</v>
      </c>
      <c r="B13683">
        <v>0</v>
      </c>
      <c r="C13683">
        <v>-4.8819999999977881E-2</v>
      </c>
      <c r="D13683">
        <v>2.6429999999999998</v>
      </c>
      <c r="E13683">
        <v>-2.760919999999658E-2</v>
      </c>
      <c r="G13683">
        <v>0</v>
      </c>
      <c r="H13683">
        <v>2.6437499999999998</v>
      </c>
      <c r="I13683">
        <v>6.2375000000031378E-2</v>
      </c>
    </row>
    <row r="13684" spans="1:9" x14ac:dyDescent="0.25">
      <c r="A13684">
        <v>54.788498878478997</v>
      </c>
      <c r="B13684">
        <v>0</v>
      </c>
      <c r="C13684">
        <v>0.39596000000000231</v>
      </c>
      <c r="D13684">
        <v>2.6459999999999999</v>
      </c>
      <c r="E13684">
        <v>5.4675099999999761E-2</v>
      </c>
      <c r="G13684">
        <v>0</v>
      </c>
      <c r="H13684">
        <v>2.6444999999999999</v>
      </c>
      <c r="I13684">
        <v>0.17356999999998379</v>
      </c>
    </row>
    <row r="13685" spans="1:9" x14ac:dyDescent="0.25">
      <c r="A13685">
        <v>54.792499780654907</v>
      </c>
      <c r="B13685">
        <v>0</v>
      </c>
      <c r="C13685">
        <v>0.8407399999999825</v>
      </c>
      <c r="D13685">
        <v>2.649</v>
      </c>
      <c r="E13685">
        <v>0.10360089999999759</v>
      </c>
      <c r="G13685">
        <v>0</v>
      </c>
      <c r="H13685">
        <v>2.6459999999999999</v>
      </c>
      <c r="I13685">
        <v>0.39596000000000231</v>
      </c>
    </row>
    <row r="13686" spans="1:9" x14ac:dyDescent="0.25">
      <c r="A13686">
        <v>54.79650092124939</v>
      </c>
      <c r="B13686">
        <v>0</v>
      </c>
      <c r="C13686">
        <v>0.8407399999999825</v>
      </c>
      <c r="D13686">
        <v>2.649</v>
      </c>
      <c r="E13686">
        <v>0.12583989999999659</v>
      </c>
      <c r="G13686">
        <v>0</v>
      </c>
      <c r="H13686">
        <v>2.6467499999999999</v>
      </c>
      <c r="I13686">
        <v>0.50715500000001157</v>
      </c>
    </row>
    <row r="13687" spans="1:9" x14ac:dyDescent="0.25">
      <c r="A13687">
        <v>54.800501585006707</v>
      </c>
      <c r="B13687">
        <v>0</v>
      </c>
      <c r="C13687">
        <v>0.8407399999999825</v>
      </c>
      <c r="D13687">
        <v>2.649</v>
      </c>
      <c r="E13687">
        <v>0.1480788999999956</v>
      </c>
      <c r="G13687">
        <v>0</v>
      </c>
      <c r="H13687">
        <v>2.64825</v>
      </c>
      <c r="I13687">
        <v>0.72954499999997324</v>
      </c>
    </row>
    <row r="13688" spans="1:9" x14ac:dyDescent="0.25">
      <c r="A13688">
        <v>54.804502487182617</v>
      </c>
      <c r="B13688">
        <v>0</v>
      </c>
      <c r="C13688">
        <v>0.8407399999999825</v>
      </c>
      <c r="D13688">
        <v>2.649</v>
      </c>
      <c r="E13688">
        <v>0.1147203999999971</v>
      </c>
      <c r="G13688">
        <v>0</v>
      </c>
      <c r="H13688">
        <v>2.649</v>
      </c>
      <c r="I13688">
        <v>0.8407399999999825</v>
      </c>
    </row>
    <row r="13689" spans="1:9" x14ac:dyDescent="0.25">
      <c r="A13689">
        <v>54.808503389358521</v>
      </c>
      <c r="B13689">
        <v>0</v>
      </c>
      <c r="C13689">
        <v>0.39596000000000231</v>
      </c>
      <c r="D13689">
        <v>2.6459999999999999</v>
      </c>
      <c r="E13689">
        <v>4.3555600000000257E-2</v>
      </c>
      <c r="G13689">
        <v>0</v>
      </c>
      <c r="H13689">
        <v>2.64825</v>
      </c>
      <c r="I13689">
        <v>0.72954499999997324</v>
      </c>
    </row>
    <row r="13690" spans="1:9" x14ac:dyDescent="0.25">
      <c r="A13690">
        <v>54.812504768371582</v>
      </c>
      <c r="B13690">
        <v>0</v>
      </c>
      <c r="C13690">
        <v>0.8407399999999825</v>
      </c>
      <c r="D13690">
        <v>2.649</v>
      </c>
      <c r="E13690">
        <v>7.0242399999999067E-2</v>
      </c>
      <c r="G13690">
        <v>0</v>
      </c>
      <c r="H13690">
        <v>2.64825</v>
      </c>
      <c r="I13690">
        <v>0.72954499999997324</v>
      </c>
    </row>
    <row r="13691" spans="1:9" x14ac:dyDescent="0.25">
      <c r="A13691">
        <v>54.816505908966057</v>
      </c>
      <c r="B13691">
        <v>0</v>
      </c>
      <c r="C13691">
        <v>-0.49359999999995807</v>
      </c>
      <c r="D13691">
        <v>2.64</v>
      </c>
      <c r="E13691">
        <v>-6.5415499999994894E-2</v>
      </c>
      <c r="G13691">
        <v>0</v>
      </c>
      <c r="H13691">
        <v>2.6459999999999999</v>
      </c>
      <c r="I13691">
        <v>0.39596000000000231</v>
      </c>
    </row>
    <row r="13692" spans="1:9" x14ac:dyDescent="0.25">
      <c r="A13692">
        <v>54.820507049560547</v>
      </c>
      <c r="B13692">
        <v>0</v>
      </c>
      <c r="C13692">
        <v>0.39596000000000231</v>
      </c>
      <c r="D13692">
        <v>2.6459999999999999</v>
      </c>
      <c r="E13692">
        <v>-1.2041899999997271E-2</v>
      </c>
      <c r="G13692">
        <v>0</v>
      </c>
      <c r="H13692">
        <v>2.6452499999999999</v>
      </c>
      <c r="I13692">
        <v>0.28476499999999311</v>
      </c>
    </row>
    <row r="13693" spans="1:9" x14ac:dyDescent="0.25">
      <c r="A13693">
        <v>54.82450795173645</v>
      </c>
      <c r="B13693">
        <v>0</v>
      </c>
      <c r="C13693">
        <v>0.39596000000000231</v>
      </c>
      <c r="D13693">
        <v>2.6459999999999999</v>
      </c>
      <c r="E13693">
        <v>1.0197100000001741E-2</v>
      </c>
      <c r="G13693">
        <v>0</v>
      </c>
      <c r="H13693">
        <v>2.6452499999999999</v>
      </c>
      <c r="I13693">
        <v>0.28476499999999311</v>
      </c>
    </row>
    <row r="13694" spans="1:9" x14ac:dyDescent="0.25">
      <c r="A13694">
        <v>54.828509092330933</v>
      </c>
      <c r="B13694">
        <v>0</v>
      </c>
      <c r="C13694">
        <v>0.8407399999999825</v>
      </c>
      <c r="D13694">
        <v>2.649</v>
      </c>
      <c r="E13694">
        <v>9.2481399999998076E-2</v>
      </c>
      <c r="G13694">
        <v>0</v>
      </c>
      <c r="H13694">
        <v>2.6452499999999999</v>
      </c>
      <c r="I13694">
        <v>0.28476499999999311</v>
      </c>
    </row>
    <row r="13695" spans="1:9" x14ac:dyDescent="0.25">
      <c r="A13695">
        <v>54.832510232925422</v>
      </c>
      <c r="B13695">
        <v>0</v>
      </c>
      <c r="C13695">
        <v>0.39596000000000231</v>
      </c>
      <c r="D13695">
        <v>2.6459999999999999</v>
      </c>
      <c r="E13695">
        <v>0.11027259999999731</v>
      </c>
      <c r="G13695">
        <v>0</v>
      </c>
      <c r="H13695">
        <v>2.6467499999999999</v>
      </c>
      <c r="I13695">
        <v>0.50715500000001157</v>
      </c>
    </row>
    <row r="13696" spans="1:9" x14ac:dyDescent="0.25">
      <c r="A13696">
        <v>54.836511611938477</v>
      </c>
      <c r="B13696">
        <v>0</v>
      </c>
      <c r="C13696">
        <v>1.28552000000002</v>
      </c>
      <c r="D13696">
        <v>2.6520000000000001</v>
      </c>
      <c r="E13696">
        <v>0.15252670000000171</v>
      </c>
      <c r="G13696">
        <v>0</v>
      </c>
      <c r="H13696">
        <v>2.64825</v>
      </c>
      <c r="I13696">
        <v>0.72954499999997324</v>
      </c>
    </row>
    <row r="13697" spans="1:9" x14ac:dyDescent="0.25">
      <c r="A13697">
        <v>54.84051251411438</v>
      </c>
      <c r="B13697">
        <v>0</v>
      </c>
      <c r="C13697">
        <v>0.8407399999999825</v>
      </c>
      <c r="D13697">
        <v>2.649</v>
      </c>
      <c r="E13697">
        <v>0.12583989999999939</v>
      </c>
      <c r="G13697">
        <v>0</v>
      </c>
      <c r="H13697">
        <v>2.649</v>
      </c>
      <c r="I13697">
        <v>0.8407399999999825</v>
      </c>
    </row>
    <row r="13698" spans="1:9" x14ac:dyDescent="0.25">
      <c r="A13698">
        <v>54.844513416290283</v>
      </c>
      <c r="B13698">
        <v>0</v>
      </c>
      <c r="C13698">
        <v>0.8407399999999825</v>
      </c>
      <c r="D13698">
        <v>2.649</v>
      </c>
      <c r="E13698">
        <v>0.1147203999999985</v>
      </c>
      <c r="G13698">
        <v>0</v>
      </c>
      <c r="H13698">
        <v>2.649</v>
      </c>
      <c r="I13698">
        <v>0.8407399999999825</v>
      </c>
    </row>
    <row r="13699" spans="1:9" x14ac:dyDescent="0.25">
      <c r="A13699">
        <v>54.848514556884773</v>
      </c>
      <c r="B13699">
        <v>0</v>
      </c>
      <c r="C13699">
        <v>0.39596000000000231</v>
      </c>
      <c r="D13699">
        <v>2.6459999999999999</v>
      </c>
      <c r="E13699">
        <v>5.4675099999998339E-2</v>
      </c>
      <c r="G13699">
        <v>0</v>
      </c>
      <c r="H13699">
        <v>2.649</v>
      </c>
      <c r="I13699">
        <v>0.8407399999999825</v>
      </c>
    </row>
    <row r="13700" spans="1:9" x14ac:dyDescent="0.25">
      <c r="A13700">
        <v>54.852515697479248</v>
      </c>
      <c r="B13700">
        <v>0</v>
      </c>
      <c r="C13700">
        <v>0.8407399999999825</v>
      </c>
      <c r="D13700">
        <v>2.649</v>
      </c>
      <c r="E13700">
        <v>4.8003399999997212E-2</v>
      </c>
      <c r="G13700">
        <v>0</v>
      </c>
      <c r="H13700">
        <v>2.64825</v>
      </c>
      <c r="I13700">
        <v>0.72954499999997324</v>
      </c>
    </row>
    <row r="13701" spans="1:9" x14ac:dyDescent="0.25">
      <c r="A13701">
        <v>54.85651683807373</v>
      </c>
      <c r="B13701">
        <v>0</v>
      </c>
      <c r="C13701">
        <v>0.8407399999999825</v>
      </c>
      <c r="D13701">
        <v>2.649</v>
      </c>
      <c r="E13701">
        <v>8.1361899999998571E-2</v>
      </c>
      <c r="G13701">
        <v>0</v>
      </c>
      <c r="H13701">
        <v>2.64825</v>
      </c>
      <c r="I13701">
        <v>0.72954499999997324</v>
      </c>
    </row>
    <row r="13702" spans="1:9" x14ac:dyDescent="0.25">
      <c r="A13702">
        <v>54.860517740249627</v>
      </c>
      <c r="B13702">
        <v>0</v>
      </c>
      <c r="C13702">
        <v>0.8407399999999825</v>
      </c>
      <c r="D13702">
        <v>2.649</v>
      </c>
      <c r="E13702">
        <v>0.10360089999999759</v>
      </c>
      <c r="G13702">
        <v>0</v>
      </c>
      <c r="H13702">
        <v>2.64825</v>
      </c>
      <c r="I13702">
        <v>0.72954499999997324</v>
      </c>
    </row>
    <row r="13703" spans="1:9" x14ac:dyDescent="0.25">
      <c r="A13703">
        <v>54.864518880844123</v>
      </c>
      <c r="B13703">
        <v>0</v>
      </c>
      <c r="C13703">
        <v>0.39596000000000231</v>
      </c>
      <c r="D13703">
        <v>2.6459999999999999</v>
      </c>
      <c r="E13703">
        <v>6.5794599999999259E-2</v>
      </c>
      <c r="G13703">
        <v>0</v>
      </c>
      <c r="H13703">
        <v>2.64825</v>
      </c>
      <c r="I13703">
        <v>0.72954499999997324</v>
      </c>
    </row>
    <row r="13704" spans="1:9" x14ac:dyDescent="0.25">
      <c r="A13704">
        <v>54.868520021438599</v>
      </c>
      <c r="B13704">
        <v>0</v>
      </c>
      <c r="C13704">
        <v>-0.93837999999999511</v>
      </c>
      <c r="D13704">
        <v>2.637</v>
      </c>
      <c r="E13704">
        <v>-0.12546079999999851</v>
      </c>
      <c r="G13704">
        <v>0</v>
      </c>
      <c r="H13704">
        <v>2.6452499999999999</v>
      </c>
      <c r="I13704">
        <v>0.28476499999999311</v>
      </c>
    </row>
    <row r="13705" spans="1:9" x14ac:dyDescent="0.25">
      <c r="A13705">
        <v>54.87252140045166</v>
      </c>
      <c r="B13705">
        <v>0</v>
      </c>
      <c r="C13705">
        <v>0.8407399999999825</v>
      </c>
      <c r="D13705">
        <v>2.649</v>
      </c>
      <c r="E13705">
        <v>-7.59410000000031E-3</v>
      </c>
      <c r="G13705">
        <v>0</v>
      </c>
      <c r="H13705">
        <v>2.6452499999999999</v>
      </c>
      <c r="I13705">
        <v>0.28476499999999311</v>
      </c>
    </row>
    <row r="13706" spans="1:9" x14ac:dyDescent="0.25">
      <c r="A13706">
        <v>54.876522541046143</v>
      </c>
      <c r="B13706">
        <v>0</v>
      </c>
      <c r="C13706">
        <v>0.39596000000000231</v>
      </c>
      <c r="D13706">
        <v>2.6459999999999999</v>
      </c>
      <c r="E13706">
        <v>1.019710000000032E-2</v>
      </c>
      <c r="G13706">
        <v>0</v>
      </c>
      <c r="H13706">
        <v>2.6444999999999999</v>
      </c>
      <c r="I13706">
        <v>0.17356999999998379</v>
      </c>
    </row>
    <row r="13707" spans="1:9" x14ac:dyDescent="0.25">
      <c r="A13707">
        <v>54.880523920059197</v>
      </c>
      <c r="B13707">
        <v>0</v>
      </c>
      <c r="C13707">
        <v>0.39596000000000231</v>
      </c>
      <c r="D13707">
        <v>2.6459999999999999</v>
      </c>
      <c r="E13707">
        <v>8.8033599999999698E-2</v>
      </c>
      <c r="G13707">
        <v>0</v>
      </c>
      <c r="H13707">
        <v>2.6444999999999999</v>
      </c>
      <c r="I13707">
        <v>0.17356999999998379</v>
      </c>
    </row>
    <row r="13708" spans="1:9" x14ac:dyDescent="0.25">
      <c r="A13708">
        <v>54.884525060653687</v>
      </c>
      <c r="B13708">
        <v>0</v>
      </c>
      <c r="C13708">
        <v>1.28552000000002</v>
      </c>
      <c r="D13708">
        <v>2.6520000000000001</v>
      </c>
      <c r="E13708">
        <v>0.1970047000000025</v>
      </c>
      <c r="G13708">
        <v>0</v>
      </c>
      <c r="H13708">
        <v>2.64825</v>
      </c>
      <c r="I13708">
        <v>0.72954499999997324</v>
      </c>
    </row>
    <row r="13709" spans="1:9" x14ac:dyDescent="0.25">
      <c r="A13709">
        <v>54.88852596282959</v>
      </c>
      <c r="B13709">
        <v>0</v>
      </c>
      <c r="C13709">
        <v>0.8407399999999825</v>
      </c>
      <c r="D13709">
        <v>2.649</v>
      </c>
      <c r="E13709">
        <v>0.1147203999999999</v>
      </c>
      <c r="G13709">
        <v>0</v>
      </c>
      <c r="H13709">
        <v>2.64825</v>
      </c>
      <c r="I13709">
        <v>0.72954499999997324</v>
      </c>
    </row>
    <row r="13710" spans="1:9" x14ac:dyDescent="0.25">
      <c r="A13710">
        <v>54.892526865005493</v>
      </c>
      <c r="B13710">
        <v>0</v>
      </c>
      <c r="C13710">
        <v>1.28552000000002</v>
      </c>
      <c r="D13710">
        <v>2.6520000000000001</v>
      </c>
      <c r="E13710">
        <v>0.18588520000000161</v>
      </c>
      <c r="G13710">
        <v>0</v>
      </c>
      <c r="H13710">
        <v>2.64975</v>
      </c>
      <c r="I13710">
        <v>0.95193499999999176</v>
      </c>
    </row>
    <row r="13711" spans="1:9" x14ac:dyDescent="0.25">
      <c r="A13711">
        <v>54.896528005599983</v>
      </c>
      <c r="B13711">
        <v>0</v>
      </c>
      <c r="C13711">
        <v>-0.49359999999995807</v>
      </c>
      <c r="D13711">
        <v>2.64</v>
      </c>
      <c r="E13711">
        <v>-2.0937499999995449E-2</v>
      </c>
      <c r="G13711">
        <v>0</v>
      </c>
      <c r="H13711">
        <v>2.64825</v>
      </c>
      <c r="I13711">
        <v>0.72954499999997324</v>
      </c>
    </row>
    <row r="13712" spans="1:9" x14ac:dyDescent="0.25">
      <c r="A13712">
        <v>54.900528907775879</v>
      </c>
      <c r="B13712">
        <v>0</v>
      </c>
      <c r="C13712">
        <v>0.39596000000000231</v>
      </c>
      <c r="D13712">
        <v>2.6459999999999999</v>
      </c>
      <c r="E13712">
        <v>-3.4280899999997699E-2</v>
      </c>
      <c r="G13712">
        <v>0</v>
      </c>
      <c r="H13712">
        <v>2.6467499999999999</v>
      </c>
      <c r="I13712">
        <v>0.50715500000001157</v>
      </c>
    </row>
    <row r="13713" spans="1:9" x14ac:dyDescent="0.25">
      <c r="A13713">
        <v>54.90453028678894</v>
      </c>
      <c r="B13713">
        <v>0</v>
      </c>
      <c r="C13713">
        <v>-0.49359999999995807</v>
      </c>
      <c r="D13713">
        <v>2.64</v>
      </c>
      <c r="E13713">
        <v>-0.12101299999999381</v>
      </c>
      <c r="G13713">
        <v>0</v>
      </c>
      <c r="H13713">
        <v>2.6444999999999999</v>
      </c>
      <c r="I13713">
        <v>0.17356999999998379</v>
      </c>
    </row>
    <row r="13714" spans="1:9" x14ac:dyDescent="0.25">
      <c r="A13714">
        <v>54.908531188964837</v>
      </c>
      <c r="B13714">
        <v>0</v>
      </c>
      <c r="C13714">
        <v>-4.8819999999977881E-2</v>
      </c>
      <c r="D13714">
        <v>2.6429999999999998</v>
      </c>
      <c r="E13714">
        <v>-7.2087199999997437E-2</v>
      </c>
      <c r="G13714">
        <v>0</v>
      </c>
      <c r="H13714">
        <v>2.6422500000000002</v>
      </c>
      <c r="I13714">
        <v>-0.16001499999998711</v>
      </c>
    </row>
    <row r="13715" spans="1:9" x14ac:dyDescent="0.25">
      <c r="A13715">
        <v>54.912532329559333</v>
      </c>
      <c r="B13715">
        <v>0</v>
      </c>
      <c r="C13715">
        <v>0.39596000000000231</v>
      </c>
      <c r="D13715">
        <v>2.6459999999999999</v>
      </c>
      <c r="E13715">
        <v>4.3555600000000257E-2</v>
      </c>
      <c r="G13715">
        <v>0</v>
      </c>
      <c r="H13715">
        <v>2.6437499999999998</v>
      </c>
      <c r="I13715">
        <v>6.2374999999974527E-2</v>
      </c>
    </row>
    <row r="13716" spans="1:9" x14ac:dyDescent="0.25">
      <c r="A13716">
        <v>54.916533470153809</v>
      </c>
      <c r="B13716">
        <v>0</v>
      </c>
      <c r="C13716">
        <v>-0.49359999999995807</v>
      </c>
      <c r="D13716">
        <v>2.64</v>
      </c>
      <c r="E13716">
        <v>-4.3176499999995878E-2</v>
      </c>
      <c r="G13716">
        <v>0</v>
      </c>
      <c r="H13716">
        <v>2.6422500000000002</v>
      </c>
      <c r="I13716">
        <v>-0.16001499999998711</v>
      </c>
    </row>
    <row r="13717" spans="1:9" x14ac:dyDescent="0.25">
      <c r="A13717">
        <v>54.920534610748291</v>
      </c>
      <c r="B13717">
        <v>0</v>
      </c>
      <c r="C13717">
        <v>0.8407399999999825</v>
      </c>
      <c r="D13717">
        <v>2.649</v>
      </c>
      <c r="E13717">
        <v>0.10360089999999759</v>
      </c>
      <c r="G13717">
        <v>0</v>
      </c>
      <c r="H13717">
        <v>2.6444999999999999</v>
      </c>
      <c r="I13717">
        <v>0.17356999999998379</v>
      </c>
    </row>
    <row r="13718" spans="1:9" x14ac:dyDescent="0.25">
      <c r="A13718">
        <v>54.924535989761353</v>
      </c>
      <c r="B13718">
        <v>0</v>
      </c>
      <c r="C13718">
        <v>0.39596000000000231</v>
      </c>
      <c r="D13718">
        <v>2.6459999999999999</v>
      </c>
      <c r="E13718">
        <v>6.5794599999999259E-2</v>
      </c>
      <c r="G13718">
        <v>0</v>
      </c>
      <c r="H13718">
        <v>2.6452499999999999</v>
      </c>
      <c r="I13718">
        <v>0.28476499999999311</v>
      </c>
    </row>
    <row r="13719" spans="1:9" x14ac:dyDescent="0.25">
      <c r="A13719">
        <v>54.928537130355828</v>
      </c>
      <c r="B13719">
        <v>0</v>
      </c>
      <c r="C13719">
        <v>-0.49359999999995807</v>
      </c>
      <c r="D13719">
        <v>2.64</v>
      </c>
      <c r="E13719">
        <v>-2.0937499999996879E-2</v>
      </c>
      <c r="G13719">
        <v>0</v>
      </c>
      <c r="H13719">
        <v>2.6437499999999998</v>
      </c>
      <c r="I13719">
        <v>6.2374999999974527E-2</v>
      </c>
    </row>
    <row r="13720" spans="1:9" x14ac:dyDescent="0.25">
      <c r="A13720">
        <v>54.932538270950317</v>
      </c>
      <c r="B13720">
        <v>0</v>
      </c>
      <c r="C13720">
        <v>0.8407399999999825</v>
      </c>
      <c r="D13720">
        <v>2.649</v>
      </c>
      <c r="E13720">
        <v>8.1361899999998571E-2</v>
      </c>
      <c r="G13720">
        <v>0</v>
      </c>
      <c r="H13720">
        <v>2.6459999999999999</v>
      </c>
      <c r="I13720">
        <v>0.39596000000000231</v>
      </c>
    </row>
    <row r="13721" spans="1:9" x14ac:dyDescent="0.25">
      <c r="A13721">
        <v>54.9365394115448</v>
      </c>
      <c r="B13721">
        <v>0</v>
      </c>
      <c r="C13721">
        <v>0.39596000000000231</v>
      </c>
      <c r="D13721">
        <v>2.6459999999999999</v>
      </c>
      <c r="E13721">
        <v>2.131660000000124E-2</v>
      </c>
      <c r="G13721">
        <v>0</v>
      </c>
      <c r="H13721">
        <v>2.6452499999999999</v>
      </c>
      <c r="I13721">
        <v>0.28476499999999311</v>
      </c>
    </row>
    <row r="13722" spans="1:9" x14ac:dyDescent="0.25">
      <c r="A13722">
        <v>54.940540552139282</v>
      </c>
      <c r="B13722">
        <v>0</v>
      </c>
      <c r="C13722">
        <v>0.8407399999999825</v>
      </c>
      <c r="D13722">
        <v>2.649</v>
      </c>
      <c r="E13722">
        <v>0.12583989999999659</v>
      </c>
      <c r="G13722">
        <v>0</v>
      </c>
      <c r="H13722">
        <v>2.6459999999999999</v>
      </c>
      <c r="I13722">
        <v>0.39596000000000231</v>
      </c>
    </row>
    <row r="13723" spans="1:9" x14ac:dyDescent="0.25">
      <c r="A13723">
        <v>54.944541454315193</v>
      </c>
      <c r="B13723">
        <v>0</v>
      </c>
      <c r="C13723">
        <v>0.39596000000000231</v>
      </c>
      <c r="D13723">
        <v>2.6459999999999999</v>
      </c>
      <c r="E13723">
        <v>9.9153099999997774E-2</v>
      </c>
      <c r="G13723">
        <v>0</v>
      </c>
      <c r="H13723">
        <v>2.6475</v>
      </c>
      <c r="I13723">
        <v>0.61835000000002083</v>
      </c>
    </row>
    <row r="13724" spans="1:9" x14ac:dyDescent="0.25">
      <c r="A13724">
        <v>54.948542833328247</v>
      </c>
      <c r="B13724">
        <v>0</v>
      </c>
      <c r="C13724">
        <v>0.39596000000000231</v>
      </c>
      <c r="D13724">
        <v>2.6459999999999999</v>
      </c>
      <c r="E13724">
        <v>3.2436100000000752E-2</v>
      </c>
      <c r="G13724">
        <v>0</v>
      </c>
      <c r="H13724">
        <v>2.6467499999999999</v>
      </c>
      <c r="I13724">
        <v>0.50715500000001157</v>
      </c>
    </row>
    <row r="13725" spans="1:9" x14ac:dyDescent="0.25">
      <c r="A13725">
        <v>54.95254373550415</v>
      </c>
      <c r="B13725">
        <v>0</v>
      </c>
      <c r="C13725">
        <v>0.8407399999999825</v>
      </c>
      <c r="D13725">
        <v>2.649</v>
      </c>
      <c r="E13725">
        <v>8.1361899999998571E-2</v>
      </c>
      <c r="G13725">
        <v>0</v>
      </c>
      <c r="H13725">
        <v>2.6475</v>
      </c>
      <c r="I13725">
        <v>0.61835000000002083</v>
      </c>
    </row>
    <row r="13726" spans="1:9" x14ac:dyDescent="0.25">
      <c r="A13726">
        <v>54.956544637680047</v>
      </c>
      <c r="B13726">
        <v>0</v>
      </c>
      <c r="C13726">
        <v>0.39596000000000231</v>
      </c>
      <c r="D13726">
        <v>2.6459999999999999</v>
      </c>
      <c r="E13726">
        <v>4.3555600000000257E-2</v>
      </c>
      <c r="G13726">
        <v>0</v>
      </c>
      <c r="H13726">
        <v>2.6467499999999999</v>
      </c>
      <c r="I13726">
        <v>0.50715500000001157</v>
      </c>
    </row>
    <row r="13727" spans="1:9" x14ac:dyDescent="0.25">
      <c r="A13727">
        <v>54.960545539855957</v>
      </c>
      <c r="B13727">
        <v>0</v>
      </c>
      <c r="C13727">
        <v>1.730300000000057</v>
      </c>
      <c r="D13727">
        <v>2.6549999999999998</v>
      </c>
      <c r="E13727">
        <v>0.2014525000000057</v>
      </c>
      <c r="G13727">
        <v>0</v>
      </c>
      <c r="H13727">
        <v>2.649</v>
      </c>
      <c r="I13727">
        <v>0.8407399999999825</v>
      </c>
    </row>
    <row r="13728" spans="1:9" x14ac:dyDescent="0.25">
      <c r="A13728">
        <v>54.96454644203186</v>
      </c>
      <c r="B13728">
        <v>0</v>
      </c>
      <c r="C13728">
        <v>0.39596000000000231</v>
      </c>
      <c r="D13728">
        <v>2.6459999999999999</v>
      </c>
      <c r="E13728">
        <v>9.9153100000003463E-2</v>
      </c>
      <c r="G13728">
        <v>0</v>
      </c>
      <c r="H13728">
        <v>2.649</v>
      </c>
      <c r="I13728">
        <v>0.8407399999999825</v>
      </c>
    </row>
    <row r="13729" spans="1:9" x14ac:dyDescent="0.25">
      <c r="A13729">
        <v>54.968547582626343</v>
      </c>
      <c r="B13729">
        <v>0</v>
      </c>
      <c r="C13729">
        <v>0.8407399999999825</v>
      </c>
      <c r="D13729">
        <v>2.649</v>
      </c>
      <c r="E13729">
        <v>0.1036009000000004</v>
      </c>
      <c r="G13729">
        <v>0</v>
      </c>
      <c r="H13729">
        <v>2.649</v>
      </c>
      <c r="I13729">
        <v>0.8407399999999825</v>
      </c>
    </row>
    <row r="13730" spans="1:9" x14ac:dyDescent="0.25">
      <c r="A13730">
        <v>54.972548484802253</v>
      </c>
      <c r="B13730">
        <v>0</v>
      </c>
      <c r="C13730">
        <v>1.28552000000002</v>
      </c>
      <c r="D13730">
        <v>2.6520000000000001</v>
      </c>
      <c r="E13730">
        <v>0.13028769999999981</v>
      </c>
      <c r="G13730">
        <v>0</v>
      </c>
      <c r="H13730">
        <v>2.6505000000000001</v>
      </c>
      <c r="I13730">
        <v>1.063130000000001</v>
      </c>
    </row>
    <row r="13731" spans="1:9" x14ac:dyDescent="0.25">
      <c r="A13731">
        <v>54.976549386978149</v>
      </c>
      <c r="B13731">
        <v>0</v>
      </c>
      <c r="C13731">
        <v>1.28552000000002</v>
      </c>
      <c r="D13731">
        <v>2.6520000000000001</v>
      </c>
      <c r="E13731">
        <v>0.13028769999999981</v>
      </c>
      <c r="G13731">
        <v>0</v>
      </c>
      <c r="H13731">
        <v>2.64975</v>
      </c>
      <c r="I13731">
        <v>0.95193499999999176</v>
      </c>
    </row>
    <row r="13732" spans="1:9" x14ac:dyDescent="0.25">
      <c r="A13732">
        <v>54.980550765991211</v>
      </c>
      <c r="B13732">
        <v>0</v>
      </c>
      <c r="C13732">
        <v>1.28552000000002</v>
      </c>
      <c r="D13732">
        <v>2.6520000000000001</v>
      </c>
      <c r="E13732">
        <v>0.19700470000000389</v>
      </c>
      <c r="G13732">
        <v>0</v>
      </c>
      <c r="H13732">
        <v>2.6512500000000001</v>
      </c>
      <c r="I13732">
        <v>1.1743250000000101</v>
      </c>
    </row>
    <row r="13733" spans="1:9" x14ac:dyDescent="0.25">
      <c r="A13733">
        <v>54.984551668167107</v>
      </c>
      <c r="B13733">
        <v>0</v>
      </c>
      <c r="C13733">
        <v>1.28552000000002</v>
      </c>
      <c r="D13733">
        <v>2.6520000000000001</v>
      </c>
      <c r="E13733">
        <v>0.16364620000000399</v>
      </c>
      <c r="G13733">
        <v>0</v>
      </c>
      <c r="H13733">
        <v>2.6520000000000001</v>
      </c>
      <c r="I13733">
        <v>1.28552000000002</v>
      </c>
    </row>
    <row r="13734" spans="1:9" x14ac:dyDescent="0.25">
      <c r="A13734">
        <v>54.988552808761597</v>
      </c>
      <c r="B13734">
        <v>0</v>
      </c>
      <c r="C13734">
        <v>0.8407399999999825</v>
      </c>
      <c r="D13734">
        <v>2.649</v>
      </c>
      <c r="E13734">
        <v>9.2481399999998076E-2</v>
      </c>
      <c r="G13734">
        <v>0</v>
      </c>
      <c r="H13734">
        <v>2.6512500000000001</v>
      </c>
      <c r="I13734">
        <v>1.1743250000000101</v>
      </c>
    </row>
    <row r="13735" spans="1:9" x14ac:dyDescent="0.25">
      <c r="A13735">
        <v>54.992553472518921</v>
      </c>
      <c r="B13735">
        <v>0</v>
      </c>
      <c r="C13735">
        <v>0.8407399999999825</v>
      </c>
      <c r="D13735">
        <v>2.649</v>
      </c>
      <c r="E13735">
        <v>7.0242399999996222E-2</v>
      </c>
      <c r="G13735">
        <v>0</v>
      </c>
      <c r="H13735">
        <v>2.6505000000000001</v>
      </c>
      <c r="I13735">
        <v>1.063130000000001</v>
      </c>
    </row>
    <row r="13736" spans="1:9" x14ac:dyDescent="0.25">
      <c r="A13736">
        <v>54.996554374694817</v>
      </c>
      <c r="B13736">
        <v>0</v>
      </c>
      <c r="C13736">
        <v>0.8407399999999825</v>
      </c>
      <c r="D13736">
        <v>2.649</v>
      </c>
      <c r="E13736">
        <v>5.9122899999995288E-2</v>
      </c>
      <c r="G13736">
        <v>0</v>
      </c>
      <c r="H13736">
        <v>2.64975</v>
      </c>
      <c r="I13736">
        <v>0.95193499999999176</v>
      </c>
    </row>
    <row r="13737" spans="1:9" x14ac:dyDescent="0.25">
      <c r="A13737">
        <v>55.000555276870728</v>
      </c>
      <c r="B13737">
        <v>0</v>
      </c>
      <c r="C13737">
        <v>0.39596000000000231</v>
      </c>
      <c r="D13737">
        <v>2.6459999999999999</v>
      </c>
      <c r="E13737">
        <v>2.1316599999998399E-2</v>
      </c>
      <c r="G13737">
        <v>0</v>
      </c>
      <c r="H13737">
        <v>2.64825</v>
      </c>
      <c r="I13737">
        <v>0.72954499999997324</v>
      </c>
    </row>
    <row r="13738" spans="1:9" x14ac:dyDescent="0.25">
      <c r="A13738">
        <v>55.00455641746521</v>
      </c>
      <c r="B13738">
        <v>0</v>
      </c>
      <c r="C13738">
        <v>0.8407399999999825</v>
      </c>
      <c r="D13738">
        <v>2.649</v>
      </c>
      <c r="E13738">
        <v>7.0242399999999067E-2</v>
      </c>
      <c r="G13738">
        <v>0</v>
      </c>
      <c r="H13738">
        <v>2.64825</v>
      </c>
      <c r="I13738">
        <v>0.72954499999997324</v>
      </c>
    </row>
    <row r="13739" spans="1:9" x14ac:dyDescent="0.25">
      <c r="A13739">
        <v>55.008557319641113</v>
      </c>
      <c r="B13739">
        <v>0</v>
      </c>
      <c r="C13739">
        <v>0.8407399999999825</v>
      </c>
      <c r="D13739">
        <v>2.649</v>
      </c>
      <c r="E13739">
        <v>8.1361899999998571E-2</v>
      </c>
      <c r="G13739">
        <v>0</v>
      </c>
      <c r="H13739">
        <v>2.64825</v>
      </c>
      <c r="I13739">
        <v>0.72954499999997324</v>
      </c>
    </row>
    <row r="13740" spans="1:9" x14ac:dyDescent="0.25">
      <c r="A13740">
        <v>55.012558698654168</v>
      </c>
      <c r="B13740">
        <v>0</v>
      </c>
      <c r="C13740">
        <v>1.28552000000002</v>
      </c>
      <c r="D13740">
        <v>2.6520000000000001</v>
      </c>
      <c r="E13740">
        <v>0.15252670000000171</v>
      </c>
      <c r="G13740">
        <v>0</v>
      </c>
      <c r="H13740">
        <v>2.649</v>
      </c>
      <c r="I13740">
        <v>0.8407399999999825</v>
      </c>
    </row>
    <row r="13741" spans="1:9" x14ac:dyDescent="0.25">
      <c r="A13741">
        <v>55.016559600830078</v>
      </c>
      <c r="B13741">
        <v>0</v>
      </c>
      <c r="C13741">
        <v>1.28552000000002</v>
      </c>
      <c r="D13741">
        <v>2.6520000000000001</v>
      </c>
      <c r="E13741">
        <v>0.185885200000003</v>
      </c>
      <c r="G13741">
        <v>0</v>
      </c>
      <c r="H13741">
        <v>2.6505000000000001</v>
      </c>
      <c r="I13741">
        <v>1.063130000000001</v>
      </c>
    </row>
    <row r="13742" spans="1:9" x14ac:dyDescent="0.25">
      <c r="A13742">
        <v>55.020560503005981</v>
      </c>
      <c r="B13742">
        <v>0</v>
      </c>
      <c r="C13742">
        <v>1.28552000000002</v>
      </c>
      <c r="D13742">
        <v>2.6520000000000001</v>
      </c>
      <c r="E13742">
        <v>0.17476570000000491</v>
      </c>
      <c r="G13742">
        <v>0</v>
      </c>
      <c r="H13742">
        <v>2.6512500000000001</v>
      </c>
      <c r="I13742">
        <v>1.1743250000000101</v>
      </c>
    </row>
    <row r="13743" spans="1:9" x14ac:dyDescent="0.25">
      <c r="A13743">
        <v>55.024561405181878</v>
      </c>
      <c r="B13743">
        <v>0</v>
      </c>
      <c r="C13743">
        <v>0.8407399999999825</v>
      </c>
      <c r="D13743">
        <v>2.649</v>
      </c>
      <c r="E13743">
        <v>0.1147203999999999</v>
      </c>
      <c r="G13743">
        <v>0</v>
      </c>
      <c r="H13743">
        <v>2.6512500000000001</v>
      </c>
      <c r="I13743">
        <v>1.1743250000000101</v>
      </c>
    </row>
    <row r="13744" spans="1:9" x14ac:dyDescent="0.25">
      <c r="A13744">
        <v>55.028562307357788</v>
      </c>
      <c r="B13744">
        <v>0</v>
      </c>
      <c r="C13744">
        <v>1.28552000000002</v>
      </c>
      <c r="D13744">
        <v>2.6520000000000001</v>
      </c>
      <c r="E13744">
        <v>0.11916820000000029</v>
      </c>
      <c r="G13744">
        <v>0</v>
      </c>
      <c r="H13744">
        <v>2.6512500000000001</v>
      </c>
      <c r="I13744">
        <v>1.1743250000000101</v>
      </c>
    </row>
    <row r="13745" spans="1:9" x14ac:dyDescent="0.25">
      <c r="A13745">
        <v>55.032563209533691</v>
      </c>
      <c r="B13745">
        <v>0</v>
      </c>
      <c r="C13745">
        <v>1.28552000000002</v>
      </c>
      <c r="D13745">
        <v>2.6520000000000001</v>
      </c>
      <c r="E13745">
        <v>0.1302877000000012</v>
      </c>
      <c r="G13745">
        <v>0</v>
      </c>
      <c r="H13745">
        <v>2.6512500000000001</v>
      </c>
      <c r="I13745">
        <v>1.1743250000000101</v>
      </c>
    </row>
    <row r="13746" spans="1:9" x14ac:dyDescent="0.25">
      <c r="A13746">
        <v>55.036564588546753</v>
      </c>
      <c r="B13746">
        <v>0</v>
      </c>
      <c r="C13746">
        <v>0.39596000000000231</v>
      </c>
      <c r="D13746">
        <v>2.6459999999999999</v>
      </c>
      <c r="E13746">
        <v>5.4675100000001177E-2</v>
      </c>
      <c r="G13746">
        <v>0</v>
      </c>
      <c r="H13746">
        <v>2.64975</v>
      </c>
      <c r="I13746">
        <v>0.95193499999999176</v>
      </c>
    </row>
    <row r="13747" spans="1:9" x14ac:dyDescent="0.25">
      <c r="A13747">
        <v>55.040565729141242</v>
      </c>
      <c r="B13747">
        <v>0</v>
      </c>
      <c r="C13747">
        <v>0.8407399999999825</v>
      </c>
      <c r="D13747">
        <v>2.649</v>
      </c>
      <c r="E13747">
        <v>7.0242399999999067E-2</v>
      </c>
      <c r="G13747">
        <v>0</v>
      </c>
      <c r="H13747">
        <v>2.64975</v>
      </c>
      <c r="I13747">
        <v>0.95193499999999176</v>
      </c>
    </row>
    <row r="13748" spans="1:9" x14ac:dyDescent="0.25">
      <c r="A13748">
        <v>55.044566631317139</v>
      </c>
      <c r="B13748">
        <v>0</v>
      </c>
      <c r="C13748">
        <v>1.730300000000057</v>
      </c>
      <c r="D13748">
        <v>2.6549999999999998</v>
      </c>
      <c r="E13748">
        <v>0.14585500000000401</v>
      </c>
      <c r="G13748">
        <v>0</v>
      </c>
      <c r="H13748">
        <v>2.6505000000000001</v>
      </c>
      <c r="I13748">
        <v>1.063130000000001</v>
      </c>
    </row>
    <row r="13749" spans="1:9" x14ac:dyDescent="0.25">
      <c r="A13749">
        <v>55.048567533493042</v>
      </c>
      <c r="B13749">
        <v>0</v>
      </c>
      <c r="C13749">
        <v>-4.8819999999977881E-2</v>
      </c>
      <c r="D13749">
        <v>2.6429999999999998</v>
      </c>
      <c r="E13749">
        <v>2.7988300000003789E-2</v>
      </c>
      <c r="G13749">
        <v>0</v>
      </c>
      <c r="H13749">
        <v>2.64825</v>
      </c>
      <c r="I13749">
        <v>0.72954499999997324</v>
      </c>
    </row>
    <row r="13750" spans="1:9" x14ac:dyDescent="0.25">
      <c r="A13750">
        <v>55.052568435668952</v>
      </c>
      <c r="B13750">
        <v>0</v>
      </c>
      <c r="C13750">
        <v>1.28552000000002</v>
      </c>
      <c r="D13750">
        <v>2.6520000000000001</v>
      </c>
      <c r="E13750">
        <v>0.14140720000000501</v>
      </c>
      <c r="G13750">
        <v>0</v>
      </c>
      <c r="H13750">
        <v>2.64975</v>
      </c>
      <c r="I13750">
        <v>0.95193499999999176</v>
      </c>
    </row>
    <row r="13751" spans="1:9" x14ac:dyDescent="0.25">
      <c r="A13751">
        <v>55.056569337844849</v>
      </c>
      <c r="B13751">
        <v>0</v>
      </c>
      <c r="C13751">
        <v>0.39596000000000231</v>
      </c>
      <c r="D13751">
        <v>2.6459999999999999</v>
      </c>
      <c r="E13751">
        <v>2.131660000000124E-2</v>
      </c>
      <c r="G13751">
        <v>0</v>
      </c>
      <c r="H13751">
        <v>2.649</v>
      </c>
      <c r="I13751">
        <v>0.8407399999999825</v>
      </c>
    </row>
    <row r="13752" spans="1:9" x14ac:dyDescent="0.25">
      <c r="A13752">
        <v>55.060570240020752</v>
      </c>
      <c r="B13752">
        <v>0</v>
      </c>
      <c r="C13752">
        <v>2.1750799999999799</v>
      </c>
      <c r="D13752">
        <v>2.6579999999999999</v>
      </c>
      <c r="E13752">
        <v>0.20590029999999501</v>
      </c>
      <c r="G13752">
        <v>0</v>
      </c>
      <c r="H13752">
        <v>2.64975</v>
      </c>
      <c r="I13752">
        <v>0.95193499999999176</v>
      </c>
    </row>
    <row r="13753" spans="1:9" x14ac:dyDescent="0.25">
      <c r="A13753">
        <v>55.064571380615227</v>
      </c>
      <c r="B13753">
        <v>0</v>
      </c>
      <c r="C13753">
        <v>0.8407399999999825</v>
      </c>
      <c r="D13753">
        <v>2.649</v>
      </c>
      <c r="E13753">
        <v>0.1814373999999955</v>
      </c>
      <c r="G13753">
        <v>0</v>
      </c>
      <c r="H13753">
        <v>2.6512500000000001</v>
      </c>
      <c r="I13753">
        <v>1.1743250000000101</v>
      </c>
    </row>
    <row r="13754" spans="1:9" x14ac:dyDescent="0.25">
      <c r="A13754">
        <v>55.068572282791138</v>
      </c>
      <c r="B13754">
        <v>0</v>
      </c>
      <c r="C13754">
        <v>0.39596000000000231</v>
      </c>
      <c r="D13754">
        <v>2.6459999999999999</v>
      </c>
      <c r="E13754">
        <v>6.5794599999997844E-2</v>
      </c>
      <c r="G13754">
        <v>0</v>
      </c>
      <c r="H13754">
        <v>2.64975</v>
      </c>
      <c r="I13754">
        <v>0.95193499999999176</v>
      </c>
    </row>
    <row r="13755" spans="1:9" x14ac:dyDescent="0.25">
      <c r="A13755">
        <v>55.072573184967041</v>
      </c>
      <c r="B13755">
        <v>0</v>
      </c>
      <c r="C13755">
        <v>0.8407399999999825</v>
      </c>
      <c r="D13755">
        <v>2.649</v>
      </c>
      <c r="E13755">
        <v>5.9122899999998139E-2</v>
      </c>
      <c r="G13755">
        <v>0</v>
      </c>
      <c r="H13755">
        <v>2.6505000000000001</v>
      </c>
      <c r="I13755">
        <v>1.063130000000001</v>
      </c>
    </row>
    <row r="13756" spans="1:9" x14ac:dyDescent="0.25">
      <c r="A13756">
        <v>55.076574325561523</v>
      </c>
      <c r="B13756">
        <v>0</v>
      </c>
      <c r="C13756">
        <v>1.28552000000002</v>
      </c>
      <c r="D13756">
        <v>2.6520000000000001</v>
      </c>
      <c r="E13756">
        <v>6.3570700000002769E-2</v>
      </c>
      <c r="G13756">
        <v>0</v>
      </c>
      <c r="H13756">
        <v>2.649</v>
      </c>
      <c r="I13756">
        <v>0.8407399999999825</v>
      </c>
    </row>
    <row r="13757" spans="1:9" x14ac:dyDescent="0.25">
      <c r="A13757">
        <v>55.080575227737427</v>
      </c>
      <c r="B13757">
        <v>0</v>
      </c>
      <c r="C13757">
        <v>1.28552000000002</v>
      </c>
      <c r="D13757">
        <v>2.6520000000000001</v>
      </c>
      <c r="E13757">
        <v>0.17476570000000349</v>
      </c>
      <c r="G13757">
        <v>0</v>
      </c>
      <c r="H13757">
        <v>2.64975</v>
      </c>
      <c r="I13757">
        <v>0.95193499999999176</v>
      </c>
    </row>
    <row r="13758" spans="1:9" x14ac:dyDescent="0.25">
      <c r="A13758">
        <v>55.08457612991333</v>
      </c>
      <c r="B13758">
        <v>0</v>
      </c>
      <c r="C13758">
        <v>-0.49359999999995807</v>
      </c>
      <c r="D13758">
        <v>2.64</v>
      </c>
      <c r="E13758">
        <v>1.3015000000063991E-3</v>
      </c>
      <c r="G13758">
        <v>0</v>
      </c>
      <c r="H13758">
        <v>2.64825</v>
      </c>
      <c r="I13758">
        <v>0.72954499999997324</v>
      </c>
    </row>
    <row r="13759" spans="1:9" x14ac:dyDescent="0.25">
      <c r="A13759">
        <v>55.088577032089233</v>
      </c>
      <c r="B13759">
        <v>0</v>
      </c>
      <c r="C13759">
        <v>0.39596000000000231</v>
      </c>
      <c r="D13759">
        <v>2.6459999999999999</v>
      </c>
      <c r="E13759">
        <v>-2.3161399999996779E-2</v>
      </c>
      <c r="G13759">
        <v>0</v>
      </c>
      <c r="H13759">
        <v>2.6475</v>
      </c>
      <c r="I13759">
        <v>0.61835000000002083</v>
      </c>
    </row>
    <row r="13760" spans="1:9" x14ac:dyDescent="0.25">
      <c r="A13760">
        <v>55.092578172683723</v>
      </c>
      <c r="B13760">
        <v>0</v>
      </c>
      <c r="C13760">
        <v>0.39596000000000231</v>
      </c>
      <c r="D13760">
        <v>2.6459999999999999</v>
      </c>
      <c r="E13760">
        <v>-4.5400400000000049E-2</v>
      </c>
      <c r="G13760">
        <v>0</v>
      </c>
      <c r="H13760">
        <v>2.6459999999999999</v>
      </c>
      <c r="I13760">
        <v>0.39596000000000231</v>
      </c>
    </row>
    <row r="13761" spans="1:9" x14ac:dyDescent="0.25">
      <c r="A13761">
        <v>55.096579313278198</v>
      </c>
      <c r="B13761">
        <v>0</v>
      </c>
      <c r="C13761">
        <v>0.39596000000000231</v>
      </c>
      <c r="D13761">
        <v>2.6459999999999999</v>
      </c>
      <c r="E13761">
        <v>2.1316599999998399E-2</v>
      </c>
      <c r="G13761">
        <v>0</v>
      </c>
      <c r="H13761">
        <v>2.6444999999999999</v>
      </c>
      <c r="I13761">
        <v>0.17356999999998379</v>
      </c>
    </row>
    <row r="13762" spans="1:9" x14ac:dyDescent="0.25">
      <c r="A13762">
        <v>55.100580453872681</v>
      </c>
      <c r="B13762">
        <v>0</v>
      </c>
      <c r="C13762">
        <v>0.8407399999999825</v>
      </c>
      <c r="D13762">
        <v>2.649</v>
      </c>
      <c r="E13762">
        <v>0.1369593999999961</v>
      </c>
      <c r="G13762">
        <v>0</v>
      </c>
      <c r="H13762">
        <v>2.6467499999999999</v>
      </c>
      <c r="I13762">
        <v>0.50715500000001157</v>
      </c>
    </row>
    <row r="13763" spans="1:9" x14ac:dyDescent="0.25">
      <c r="A13763">
        <v>55.104581356048577</v>
      </c>
      <c r="B13763">
        <v>0</v>
      </c>
      <c r="C13763">
        <v>0.8407399999999825</v>
      </c>
      <c r="D13763">
        <v>2.649</v>
      </c>
      <c r="E13763">
        <v>0.1147203999999971</v>
      </c>
      <c r="G13763">
        <v>0</v>
      </c>
      <c r="H13763">
        <v>2.6475</v>
      </c>
      <c r="I13763">
        <v>0.61835000000002083</v>
      </c>
    </row>
    <row r="13764" spans="1:9" x14ac:dyDescent="0.25">
      <c r="A13764">
        <v>55.108582496643074</v>
      </c>
      <c r="B13764">
        <v>0</v>
      </c>
      <c r="C13764">
        <v>0.39596000000000231</v>
      </c>
      <c r="D13764">
        <v>2.6459999999999999</v>
      </c>
      <c r="E13764">
        <v>7.6914099999998764E-2</v>
      </c>
      <c r="G13764">
        <v>0</v>
      </c>
      <c r="H13764">
        <v>2.6475</v>
      </c>
      <c r="I13764">
        <v>0.61835000000002083</v>
      </c>
    </row>
    <row r="13765" spans="1:9" x14ac:dyDescent="0.25">
      <c r="A13765">
        <v>55.11258339881897</v>
      </c>
      <c r="B13765">
        <v>0</v>
      </c>
      <c r="C13765">
        <v>0.8407399999999825</v>
      </c>
      <c r="D13765">
        <v>2.649</v>
      </c>
      <c r="E13765">
        <v>9.2481399999998076E-2</v>
      </c>
      <c r="G13765">
        <v>0</v>
      </c>
      <c r="H13765">
        <v>2.64825</v>
      </c>
      <c r="I13765">
        <v>0.72954499999997324</v>
      </c>
    </row>
    <row r="13766" spans="1:9" x14ac:dyDescent="0.25">
      <c r="A13766">
        <v>55.116584300994873</v>
      </c>
      <c r="B13766">
        <v>0</v>
      </c>
      <c r="C13766">
        <v>-4.8819999999977881E-2</v>
      </c>
      <c r="D13766">
        <v>2.6429999999999998</v>
      </c>
      <c r="E13766">
        <v>-1.6489699999997071E-2</v>
      </c>
      <c r="G13766">
        <v>0</v>
      </c>
      <c r="H13766">
        <v>2.6467499999999999</v>
      </c>
      <c r="I13766">
        <v>0.50715500000001157</v>
      </c>
    </row>
    <row r="13767" spans="1:9" x14ac:dyDescent="0.25">
      <c r="A13767">
        <v>55.120585203170783</v>
      </c>
      <c r="B13767">
        <v>0</v>
      </c>
      <c r="C13767">
        <v>0.8407399999999825</v>
      </c>
      <c r="D13767">
        <v>2.649</v>
      </c>
      <c r="E13767">
        <v>5.9122899999999562E-2</v>
      </c>
      <c r="G13767">
        <v>0</v>
      </c>
      <c r="H13767">
        <v>2.6467499999999999</v>
      </c>
      <c r="I13767">
        <v>0.50715500000001157</v>
      </c>
    </row>
    <row r="13768" spans="1:9" x14ac:dyDescent="0.25">
      <c r="A13768">
        <v>55.124586343765259</v>
      </c>
      <c r="B13768">
        <v>0</v>
      </c>
      <c r="C13768">
        <v>0.8407399999999825</v>
      </c>
      <c r="D13768">
        <v>2.649</v>
      </c>
      <c r="E13768">
        <v>9.2481399999998076E-2</v>
      </c>
      <c r="G13768">
        <v>0</v>
      </c>
      <c r="H13768">
        <v>2.6475</v>
      </c>
      <c r="I13768">
        <v>0.61835000000002083</v>
      </c>
    </row>
    <row r="13769" spans="1:9" x14ac:dyDescent="0.25">
      <c r="A13769">
        <v>55.128587245941162</v>
      </c>
      <c r="B13769">
        <v>0</v>
      </c>
      <c r="C13769">
        <v>0.39596000000000231</v>
      </c>
      <c r="D13769">
        <v>2.6459999999999999</v>
      </c>
      <c r="E13769">
        <v>6.5794599999999259E-2</v>
      </c>
      <c r="G13769">
        <v>0</v>
      </c>
      <c r="H13769">
        <v>2.6467499999999999</v>
      </c>
      <c r="I13769">
        <v>0.50715500000001157</v>
      </c>
    </row>
    <row r="13770" spans="1:9" x14ac:dyDescent="0.25">
      <c r="A13770">
        <v>55.132588148117073</v>
      </c>
      <c r="B13770">
        <v>0</v>
      </c>
      <c r="C13770">
        <v>0.39596000000000231</v>
      </c>
      <c r="D13770">
        <v>2.6459999999999999</v>
      </c>
      <c r="E13770">
        <v>6.5794599999999259E-2</v>
      </c>
      <c r="G13770">
        <v>0</v>
      </c>
      <c r="H13770">
        <v>2.6475</v>
      </c>
      <c r="I13770">
        <v>0.61835000000002083</v>
      </c>
    </row>
    <row r="13771" spans="1:9" x14ac:dyDescent="0.25">
      <c r="A13771">
        <v>55.136589050292969</v>
      </c>
      <c r="B13771">
        <v>0</v>
      </c>
      <c r="C13771">
        <v>0.8407399999999825</v>
      </c>
      <c r="D13771">
        <v>2.649</v>
      </c>
      <c r="E13771">
        <v>5.9122899999999562E-2</v>
      </c>
      <c r="G13771">
        <v>0</v>
      </c>
      <c r="H13771">
        <v>2.6475</v>
      </c>
      <c r="I13771">
        <v>0.61835000000002083</v>
      </c>
    </row>
    <row r="13772" spans="1:9" x14ac:dyDescent="0.25">
      <c r="A13772">
        <v>55.14059042930603</v>
      </c>
      <c r="B13772">
        <v>0</v>
      </c>
      <c r="C13772">
        <v>0.39596000000000231</v>
      </c>
      <c r="D13772">
        <v>2.6459999999999999</v>
      </c>
      <c r="E13772">
        <v>4.3555600000000257E-2</v>
      </c>
      <c r="G13772">
        <v>0</v>
      </c>
      <c r="H13772">
        <v>2.6467499999999999</v>
      </c>
      <c r="I13772">
        <v>0.50715500000001157</v>
      </c>
    </row>
    <row r="13773" spans="1:9" x14ac:dyDescent="0.25">
      <c r="A13773">
        <v>55.144591331481926</v>
      </c>
      <c r="B13773">
        <v>0</v>
      </c>
      <c r="C13773">
        <v>0.39596000000000231</v>
      </c>
      <c r="D13773">
        <v>2.6459999999999999</v>
      </c>
      <c r="E13773">
        <v>5.4675099999999761E-2</v>
      </c>
      <c r="G13773">
        <v>0</v>
      </c>
      <c r="H13773">
        <v>2.6467499999999999</v>
      </c>
      <c r="I13773">
        <v>0.50715500000001157</v>
      </c>
    </row>
    <row r="13774" spans="1:9" x14ac:dyDescent="0.25">
      <c r="A13774">
        <v>55.148592233657837</v>
      </c>
      <c r="B13774">
        <v>0</v>
      </c>
      <c r="C13774">
        <v>0.8407399999999825</v>
      </c>
      <c r="D13774">
        <v>2.649</v>
      </c>
      <c r="E13774">
        <v>8.1361899999998571E-2</v>
      </c>
      <c r="G13774">
        <v>0</v>
      </c>
      <c r="H13774">
        <v>2.6475</v>
      </c>
      <c r="I13774">
        <v>0.61835000000002083</v>
      </c>
    </row>
    <row r="13775" spans="1:9" x14ac:dyDescent="0.25">
      <c r="A13775">
        <v>55.152593374252319</v>
      </c>
      <c r="B13775">
        <v>0</v>
      </c>
      <c r="C13775">
        <v>1.28552000000002</v>
      </c>
      <c r="D13775">
        <v>2.6520000000000001</v>
      </c>
      <c r="E13775">
        <v>0.14140720000000209</v>
      </c>
      <c r="G13775">
        <v>0</v>
      </c>
      <c r="H13775">
        <v>2.64825</v>
      </c>
      <c r="I13775">
        <v>0.72954499999997324</v>
      </c>
    </row>
    <row r="13776" spans="1:9" x14ac:dyDescent="0.25">
      <c r="A13776">
        <v>55.156594514846802</v>
      </c>
      <c r="B13776">
        <v>0</v>
      </c>
      <c r="C13776">
        <v>0.8407399999999825</v>
      </c>
      <c r="D13776">
        <v>2.649</v>
      </c>
      <c r="E13776">
        <v>0.1480788999999984</v>
      </c>
      <c r="G13776">
        <v>0</v>
      </c>
      <c r="H13776">
        <v>2.649</v>
      </c>
      <c r="I13776">
        <v>0.8407399999999825</v>
      </c>
    </row>
    <row r="13777" spans="1:9" x14ac:dyDescent="0.25">
      <c r="A13777">
        <v>55.160595178604133</v>
      </c>
      <c r="B13777">
        <v>0</v>
      </c>
      <c r="C13777">
        <v>0.39596000000000231</v>
      </c>
      <c r="D13777">
        <v>2.6459999999999999</v>
      </c>
      <c r="E13777">
        <v>7.6914100000000193E-2</v>
      </c>
      <c r="G13777">
        <v>0</v>
      </c>
      <c r="H13777">
        <v>2.649</v>
      </c>
      <c r="I13777">
        <v>0.8407399999999825</v>
      </c>
    </row>
    <row r="13778" spans="1:9" x14ac:dyDescent="0.25">
      <c r="A13778">
        <v>55.164596080780029</v>
      </c>
      <c r="B13778">
        <v>0</v>
      </c>
      <c r="C13778">
        <v>-0.49359999999995807</v>
      </c>
      <c r="D13778">
        <v>2.64</v>
      </c>
      <c r="E13778">
        <v>-8.7654499999995319E-2</v>
      </c>
      <c r="G13778">
        <v>0</v>
      </c>
      <c r="H13778">
        <v>2.6467499999999999</v>
      </c>
      <c r="I13778">
        <v>0.50715500000001157</v>
      </c>
    </row>
    <row r="13779" spans="1:9" x14ac:dyDescent="0.25">
      <c r="A13779">
        <v>55.168597221374512</v>
      </c>
      <c r="B13779">
        <v>0</v>
      </c>
      <c r="C13779">
        <v>-4.8819999999977881E-2</v>
      </c>
      <c r="D13779">
        <v>2.6429999999999998</v>
      </c>
      <c r="E13779">
        <v>-0.10544569999999601</v>
      </c>
      <c r="G13779">
        <v>0</v>
      </c>
      <c r="H13779">
        <v>2.6444999999999999</v>
      </c>
      <c r="I13779">
        <v>0.17357000000004061</v>
      </c>
    </row>
    <row r="13780" spans="1:9" x14ac:dyDescent="0.25">
      <c r="A13780">
        <v>55.172598361968987</v>
      </c>
      <c r="B13780">
        <v>0</v>
      </c>
      <c r="C13780">
        <v>-4.8819999999977881E-2</v>
      </c>
      <c r="D13780">
        <v>2.6429999999999998</v>
      </c>
      <c r="E13780">
        <v>-7.2087199999994592E-2</v>
      </c>
      <c r="G13780">
        <v>0</v>
      </c>
      <c r="H13780">
        <v>2.6429999999999998</v>
      </c>
      <c r="I13780">
        <v>-4.8819999999977881E-2</v>
      </c>
    </row>
    <row r="13781" spans="1:9" x14ac:dyDescent="0.25">
      <c r="A13781">
        <v>55.176599025726318</v>
      </c>
      <c r="B13781">
        <v>0</v>
      </c>
      <c r="C13781">
        <v>-4.8819999999977881E-2</v>
      </c>
      <c r="D13781">
        <v>2.6429999999999998</v>
      </c>
      <c r="E13781">
        <v>-1.6489699999997071E-2</v>
      </c>
      <c r="G13781">
        <v>0</v>
      </c>
      <c r="H13781">
        <v>2.6422500000000002</v>
      </c>
      <c r="I13781">
        <v>-0.16001499999998711</v>
      </c>
    </row>
    <row r="13782" spans="1:9" x14ac:dyDescent="0.25">
      <c r="A13782">
        <v>55.180599927902222</v>
      </c>
      <c r="B13782">
        <v>0</v>
      </c>
      <c r="C13782">
        <v>0.39596000000000231</v>
      </c>
      <c r="D13782">
        <v>2.6459999999999999</v>
      </c>
      <c r="E13782">
        <v>6.5794599999999259E-2</v>
      </c>
      <c r="G13782">
        <v>0</v>
      </c>
      <c r="H13782">
        <v>2.6437499999999998</v>
      </c>
      <c r="I13782">
        <v>6.2374999999974527E-2</v>
      </c>
    </row>
    <row r="13783" spans="1:9" x14ac:dyDescent="0.25">
      <c r="A13783">
        <v>55.184601068496697</v>
      </c>
      <c r="B13783">
        <v>0</v>
      </c>
      <c r="C13783">
        <v>0.39596000000000231</v>
      </c>
      <c r="D13783">
        <v>2.6459999999999999</v>
      </c>
      <c r="E13783">
        <v>6.5794599999999259E-2</v>
      </c>
      <c r="G13783">
        <v>0</v>
      </c>
      <c r="H13783">
        <v>2.6444999999999999</v>
      </c>
      <c r="I13783">
        <v>0.17356999999998379</v>
      </c>
    </row>
    <row r="13784" spans="1:9" x14ac:dyDescent="0.25">
      <c r="A13784">
        <v>55.188601970672607</v>
      </c>
      <c r="B13784">
        <v>0</v>
      </c>
      <c r="C13784">
        <v>0.8407399999999825</v>
      </c>
      <c r="D13784">
        <v>2.649</v>
      </c>
      <c r="E13784">
        <v>0.12583989999999659</v>
      </c>
      <c r="G13784">
        <v>0</v>
      </c>
      <c r="H13784">
        <v>2.6459999999999999</v>
      </c>
      <c r="I13784">
        <v>0.39596000000000231</v>
      </c>
    </row>
    <row r="13785" spans="1:9" x14ac:dyDescent="0.25">
      <c r="A13785">
        <v>55.192602872848511</v>
      </c>
      <c r="B13785">
        <v>0</v>
      </c>
      <c r="C13785">
        <v>1.28552000000002</v>
      </c>
      <c r="D13785">
        <v>2.6520000000000001</v>
      </c>
      <c r="E13785">
        <v>0.18588520000000019</v>
      </c>
      <c r="G13785">
        <v>0</v>
      </c>
      <c r="H13785">
        <v>2.64825</v>
      </c>
      <c r="I13785">
        <v>0.72954499999997324</v>
      </c>
    </row>
    <row r="13786" spans="1:9" x14ac:dyDescent="0.25">
      <c r="A13786">
        <v>55.196603775024407</v>
      </c>
      <c r="B13786">
        <v>0</v>
      </c>
      <c r="C13786">
        <v>0.39596000000000231</v>
      </c>
      <c r="D13786">
        <v>2.6459999999999999</v>
      </c>
      <c r="E13786">
        <v>9.9153100000000619E-2</v>
      </c>
      <c r="G13786">
        <v>0</v>
      </c>
      <c r="H13786">
        <v>2.64825</v>
      </c>
      <c r="I13786">
        <v>0.72954499999997324</v>
      </c>
    </row>
    <row r="13787" spans="1:9" x14ac:dyDescent="0.25">
      <c r="A13787">
        <v>55.200604915618896</v>
      </c>
      <c r="B13787">
        <v>0</v>
      </c>
      <c r="C13787">
        <v>-4.8819999999977881E-2</v>
      </c>
      <c r="D13787">
        <v>2.6429999999999998</v>
      </c>
      <c r="E13787">
        <v>5.749300000003359E-3</v>
      </c>
      <c r="G13787">
        <v>0</v>
      </c>
      <c r="H13787">
        <v>2.6475</v>
      </c>
      <c r="I13787">
        <v>0.61835000000002083</v>
      </c>
    </row>
    <row r="13788" spans="1:9" x14ac:dyDescent="0.25">
      <c r="A13788">
        <v>55.204606056213379</v>
      </c>
      <c r="B13788">
        <v>0</v>
      </c>
      <c r="C13788">
        <v>0.39596000000000231</v>
      </c>
      <c r="D13788">
        <v>2.6459999999999999</v>
      </c>
      <c r="E13788">
        <v>-2.3161399999998191E-2</v>
      </c>
      <c r="G13788">
        <v>0</v>
      </c>
      <c r="H13788">
        <v>2.6467499999999999</v>
      </c>
      <c r="I13788">
        <v>0.50715500000001157</v>
      </c>
    </row>
    <row r="13789" spans="1:9" x14ac:dyDescent="0.25">
      <c r="A13789">
        <v>55.208606958389282</v>
      </c>
      <c r="B13789">
        <v>0</v>
      </c>
      <c r="C13789">
        <v>-0.49359999999995807</v>
      </c>
      <c r="D13789">
        <v>2.64</v>
      </c>
      <c r="E13789">
        <v>-0.1098934999999958</v>
      </c>
      <c r="G13789">
        <v>0</v>
      </c>
      <c r="H13789">
        <v>2.6437499999999998</v>
      </c>
      <c r="I13789">
        <v>6.2374999999974527E-2</v>
      </c>
    </row>
    <row r="13790" spans="1:9" x14ac:dyDescent="0.25">
      <c r="A13790">
        <v>55.212607860565193</v>
      </c>
      <c r="B13790">
        <v>0</v>
      </c>
      <c r="C13790">
        <v>1.28552000000002</v>
      </c>
      <c r="D13790">
        <v>2.6520000000000001</v>
      </c>
      <c r="E13790">
        <v>0.10804870000000361</v>
      </c>
      <c r="G13790">
        <v>0</v>
      </c>
      <c r="H13790">
        <v>2.6452499999999999</v>
      </c>
      <c r="I13790">
        <v>0.28476499999999311</v>
      </c>
    </row>
    <row r="13791" spans="1:9" x14ac:dyDescent="0.25">
      <c r="A13791">
        <v>55.216609001159668</v>
      </c>
      <c r="B13791">
        <v>0</v>
      </c>
      <c r="C13791">
        <v>1.730300000000057</v>
      </c>
      <c r="D13791">
        <v>2.6549999999999998</v>
      </c>
      <c r="E13791">
        <v>0.2348110000000071</v>
      </c>
      <c r="G13791">
        <v>0</v>
      </c>
      <c r="H13791">
        <v>2.64825</v>
      </c>
      <c r="I13791">
        <v>0.72954499999997324</v>
      </c>
    </row>
    <row r="13792" spans="1:9" x14ac:dyDescent="0.25">
      <c r="A13792">
        <v>55.22061014175415</v>
      </c>
      <c r="B13792">
        <v>0</v>
      </c>
      <c r="C13792">
        <v>1.730300000000057</v>
      </c>
      <c r="D13792">
        <v>2.6549999999999998</v>
      </c>
      <c r="E13792">
        <v>0.3015280000000084</v>
      </c>
      <c r="G13792">
        <v>0</v>
      </c>
      <c r="H13792">
        <v>2.6505000000000001</v>
      </c>
      <c r="I13792">
        <v>1.063130000000001</v>
      </c>
    </row>
    <row r="13793" spans="1:9" x14ac:dyDescent="0.25">
      <c r="A13793">
        <v>55.224610805511468</v>
      </c>
      <c r="B13793">
        <v>0</v>
      </c>
      <c r="C13793">
        <v>1.730300000000057</v>
      </c>
      <c r="D13793">
        <v>2.6549999999999998</v>
      </c>
      <c r="E13793">
        <v>0.31264750000000791</v>
      </c>
      <c r="G13793">
        <v>0</v>
      </c>
      <c r="H13793">
        <v>2.6542500000000002</v>
      </c>
      <c r="I13793">
        <v>1.6191050000000471</v>
      </c>
    </row>
    <row r="13794" spans="1:9" x14ac:dyDescent="0.25">
      <c r="A13794">
        <v>55.228611707687378</v>
      </c>
      <c r="B13794">
        <v>0</v>
      </c>
      <c r="C13794">
        <v>1.28552000000002</v>
      </c>
      <c r="D13794">
        <v>2.6520000000000001</v>
      </c>
      <c r="E13794">
        <v>0.16364620000000399</v>
      </c>
      <c r="G13794">
        <v>0</v>
      </c>
      <c r="H13794">
        <v>2.6542500000000002</v>
      </c>
      <c r="I13794">
        <v>1.6191050000000471</v>
      </c>
    </row>
    <row r="13795" spans="1:9" x14ac:dyDescent="0.25">
      <c r="A13795">
        <v>55.23261284828186</v>
      </c>
      <c r="B13795">
        <v>0</v>
      </c>
      <c r="C13795">
        <v>-4.8819999999977881E-2</v>
      </c>
      <c r="D13795">
        <v>2.6429999999999998</v>
      </c>
      <c r="E13795">
        <v>-2.7609199999999421E-2</v>
      </c>
      <c r="G13795">
        <v>0</v>
      </c>
      <c r="H13795">
        <v>2.6512500000000001</v>
      </c>
      <c r="I13795">
        <v>1.1743250000000101</v>
      </c>
    </row>
    <row r="13796" spans="1:9" x14ac:dyDescent="0.25">
      <c r="A13796">
        <v>55.236613988876343</v>
      </c>
      <c r="B13796">
        <v>0</v>
      </c>
      <c r="C13796">
        <v>2.1750799999999799</v>
      </c>
      <c r="D13796">
        <v>2.6579999999999999</v>
      </c>
      <c r="E13796">
        <v>0.13918329999999521</v>
      </c>
      <c r="G13796">
        <v>0</v>
      </c>
      <c r="H13796">
        <v>2.6520000000000001</v>
      </c>
      <c r="I13796">
        <v>1.28552000000002</v>
      </c>
    </row>
    <row r="13797" spans="1:9" x14ac:dyDescent="0.25">
      <c r="A13797">
        <v>55.240614891052253</v>
      </c>
      <c r="B13797">
        <v>0</v>
      </c>
      <c r="C13797">
        <v>1.28552000000002</v>
      </c>
      <c r="D13797">
        <v>2.6520000000000001</v>
      </c>
      <c r="E13797">
        <v>0.1302876999999984</v>
      </c>
      <c r="G13797">
        <v>0</v>
      </c>
      <c r="H13797">
        <v>2.6512500000000001</v>
      </c>
      <c r="I13797">
        <v>1.1743250000000101</v>
      </c>
    </row>
    <row r="13798" spans="1:9" x14ac:dyDescent="0.25">
      <c r="A13798">
        <v>55.244616031646729</v>
      </c>
      <c r="B13798">
        <v>0</v>
      </c>
      <c r="C13798">
        <v>1.28552000000002</v>
      </c>
      <c r="D13798">
        <v>2.6520000000000001</v>
      </c>
      <c r="E13798">
        <v>0.19700470000000109</v>
      </c>
      <c r="G13798">
        <v>0</v>
      </c>
      <c r="H13798">
        <v>2.6512500000000001</v>
      </c>
      <c r="I13798">
        <v>1.1743250000000101</v>
      </c>
    </row>
    <row r="13799" spans="1:9" x14ac:dyDescent="0.25">
      <c r="A13799">
        <v>55.248616933822632</v>
      </c>
      <c r="B13799">
        <v>0</v>
      </c>
      <c r="C13799">
        <v>-0.49359999999995807</v>
      </c>
      <c r="D13799">
        <v>2.64</v>
      </c>
      <c r="E13799">
        <v>-9.8179999999945273E-3</v>
      </c>
      <c r="G13799">
        <v>0</v>
      </c>
      <c r="H13799">
        <v>2.6505000000000001</v>
      </c>
      <c r="I13799">
        <v>1.063130000000001</v>
      </c>
    </row>
    <row r="13800" spans="1:9" x14ac:dyDescent="0.25">
      <c r="A13800">
        <v>55.252617835998542</v>
      </c>
      <c r="B13800">
        <v>0</v>
      </c>
      <c r="C13800">
        <v>0.39596000000000231</v>
      </c>
      <c r="D13800">
        <v>2.6459999999999999</v>
      </c>
      <c r="E13800">
        <v>-8.9878399999996639E-2</v>
      </c>
      <c r="G13800">
        <v>0</v>
      </c>
      <c r="H13800">
        <v>2.6475</v>
      </c>
      <c r="I13800">
        <v>0.61835000000002083</v>
      </c>
    </row>
    <row r="13801" spans="1:9" x14ac:dyDescent="0.25">
      <c r="A13801">
        <v>55.256618738174438</v>
      </c>
      <c r="B13801">
        <v>0</v>
      </c>
      <c r="C13801">
        <v>0.39596000000000231</v>
      </c>
      <c r="D13801">
        <v>2.6459999999999999</v>
      </c>
      <c r="E13801">
        <v>-4.5400400000000049E-2</v>
      </c>
      <c r="G13801">
        <v>0</v>
      </c>
      <c r="H13801">
        <v>2.6459999999999999</v>
      </c>
      <c r="I13801">
        <v>0.39596000000000231</v>
      </c>
    </row>
    <row r="13802" spans="1:9" x14ac:dyDescent="0.25">
      <c r="A13802">
        <v>55.260619640350342</v>
      </c>
      <c r="B13802">
        <v>0</v>
      </c>
      <c r="C13802">
        <v>1.28552000000002</v>
      </c>
      <c r="D13802">
        <v>2.6520000000000001</v>
      </c>
      <c r="E13802">
        <v>0.11916820000000029</v>
      </c>
      <c r="G13802">
        <v>0</v>
      </c>
      <c r="H13802">
        <v>2.6459999999999999</v>
      </c>
      <c r="I13802">
        <v>0.39596000000000231</v>
      </c>
    </row>
    <row r="13803" spans="1:9" x14ac:dyDescent="0.25">
      <c r="A13803">
        <v>55.264620542526252</v>
      </c>
      <c r="B13803">
        <v>0</v>
      </c>
      <c r="C13803">
        <v>0.39596000000000231</v>
      </c>
      <c r="D13803">
        <v>2.6459999999999999</v>
      </c>
      <c r="E13803">
        <v>0.13251159999999909</v>
      </c>
      <c r="G13803">
        <v>0</v>
      </c>
      <c r="H13803">
        <v>2.6475</v>
      </c>
      <c r="I13803">
        <v>0.61835000000002083</v>
      </c>
    </row>
    <row r="13804" spans="1:9" x14ac:dyDescent="0.25">
      <c r="A13804">
        <v>55.268621444702148</v>
      </c>
      <c r="B13804">
        <v>0</v>
      </c>
      <c r="C13804">
        <v>0.39596000000000231</v>
      </c>
      <c r="D13804">
        <v>2.6459999999999999</v>
      </c>
      <c r="E13804">
        <v>6.5794600000000689E-2</v>
      </c>
      <c r="G13804">
        <v>0</v>
      </c>
      <c r="H13804">
        <v>2.6475</v>
      </c>
      <c r="I13804">
        <v>0.61835000000002083</v>
      </c>
    </row>
    <row r="13805" spans="1:9" x14ac:dyDescent="0.25">
      <c r="A13805">
        <v>55.272622585296631</v>
      </c>
      <c r="B13805">
        <v>0</v>
      </c>
      <c r="C13805">
        <v>0.39596000000000231</v>
      </c>
      <c r="D13805">
        <v>2.6459999999999999</v>
      </c>
      <c r="E13805">
        <v>2.1316599999999821E-2</v>
      </c>
      <c r="G13805">
        <v>0</v>
      </c>
      <c r="H13805">
        <v>2.6475</v>
      </c>
      <c r="I13805">
        <v>0.61835000000002083</v>
      </c>
    </row>
    <row r="13806" spans="1:9" x14ac:dyDescent="0.25">
      <c r="A13806">
        <v>55.276623487472527</v>
      </c>
      <c r="B13806">
        <v>0</v>
      </c>
      <c r="C13806">
        <v>-4.8819999999977881E-2</v>
      </c>
      <c r="D13806">
        <v>2.6429999999999998</v>
      </c>
      <c r="E13806">
        <v>-4.9848199999998427E-2</v>
      </c>
      <c r="G13806">
        <v>0</v>
      </c>
      <c r="H13806">
        <v>2.6452499999999999</v>
      </c>
      <c r="I13806">
        <v>0.28476499999999311</v>
      </c>
    </row>
    <row r="13807" spans="1:9" x14ac:dyDescent="0.25">
      <c r="A13807">
        <v>55.280624389648438</v>
      </c>
      <c r="B13807">
        <v>0</v>
      </c>
      <c r="C13807">
        <v>-4.8819999999977881E-2</v>
      </c>
      <c r="D13807">
        <v>2.6429999999999998</v>
      </c>
      <c r="E13807">
        <v>-2.760919999999658E-2</v>
      </c>
      <c r="G13807">
        <v>0</v>
      </c>
      <c r="H13807">
        <v>2.6444999999999999</v>
      </c>
      <c r="I13807">
        <v>0.17357000000004061</v>
      </c>
    </row>
    <row r="13808" spans="1:9" x14ac:dyDescent="0.25">
      <c r="A13808">
        <v>55.284625291824341</v>
      </c>
      <c r="B13808">
        <v>0</v>
      </c>
      <c r="C13808">
        <v>-0.93837999999999511</v>
      </c>
      <c r="D13808">
        <v>2.637</v>
      </c>
      <c r="E13808">
        <v>-0.13658029999999799</v>
      </c>
      <c r="G13808">
        <v>0</v>
      </c>
      <c r="H13808">
        <v>2.6422500000000002</v>
      </c>
      <c r="I13808">
        <v>-0.16001499999998711</v>
      </c>
    </row>
    <row r="13809" spans="1:9" x14ac:dyDescent="0.25">
      <c r="A13809">
        <v>55.288626432418823</v>
      </c>
      <c r="B13809">
        <v>0</v>
      </c>
      <c r="C13809">
        <v>-4.8819999999977881E-2</v>
      </c>
      <c r="D13809">
        <v>2.6429999999999998</v>
      </c>
      <c r="E13809">
        <v>-7.2087199999997437E-2</v>
      </c>
      <c r="G13809">
        <v>0</v>
      </c>
      <c r="H13809">
        <v>2.6415000000000002</v>
      </c>
      <c r="I13809">
        <v>-0.2712099999999964</v>
      </c>
    </row>
    <row r="13810" spans="1:9" x14ac:dyDescent="0.25">
      <c r="A13810">
        <v>55.292627573013313</v>
      </c>
      <c r="B13810">
        <v>0</v>
      </c>
      <c r="C13810">
        <v>0.39596000000000231</v>
      </c>
      <c r="D13810">
        <v>2.6459999999999999</v>
      </c>
      <c r="E13810">
        <v>2.1316599999999821E-2</v>
      </c>
      <c r="G13810">
        <v>0</v>
      </c>
      <c r="H13810">
        <v>2.6422500000000002</v>
      </c>
      <c r="I13810">
        <v>-0.16001500000004401</v>
      </c>
    </row>
    <row r="13811" spans="1:9" x14ac:dyDescent="0.25">
      <c r="A13811">
        <v>55.296628952026367</v>
      </c>
      <c r="B13811">
        <v>0</v>
      </c>
      <c r="C13811">
        <v>0.39596000000000231</v>
      </c>
      <c r="D13811">
        <v>2.6459999999999999</v>
      </c>
      <c r="E13811">
        <v>8.8033599999999698E-2</v>
      </c>
      <c r="G13811">
        <v>0</v>
      </c>
      <c r="H13811">
        <v>2.6429999999999998</v>
      </c>
      <c r="I13811">
        <v>-4.8820000000034718E-2</v>
      </c>
    </row>
    <row r="13812" spans="1:9" x14ac:dyDescent="0.25">
      <c r="A13812">
        <v>55.300629854202271</v>
      </c>
      <c r="B13812">
        <v>0</v>
      </c>
      <c r="C13812">
        <v>-4.8819999999977881E-2</v>
      </c>
      <c r="D13812">
        <v>2.6429999999999998</v>
      </c>
      <c r="E13812">
        <v>7.2466300000001815E-2</v>
      </c>
      <c r="G13812">
        <v>0</v>
      </c>
      <c r="H13812">
        <v>2.6444999999999999</v>
      </c>
      <c r="I13812">
        <v>0.17356999999998379</v>
      </c>
    </row>
    <row r="13813" spans="1:9" x14ac:dyDescent="0.25">
      <c r="A13813">
        <v>55.304631233215332</v>
      </c>
      <c r="B13813">
        <v>0</v>
      </c>
      <c r="C13813">
        <v>0.39596000000000231</v>
      </c>
      <c r="D13813">
        <v>2.6459999999999999</v>
      </c>
      <c r="E13813">
        <v>4.3555600000000257E-2</v>
      </c>
      <c r="G13813">
        <v>0</v>
      </c>
      <c r="H13813">
        <v>2.6452499999999999</v>
      </c>
      <c r="I13813">
        <v>0.28476499999999311</v>
      </c>
    </row>
    <row r="13814" spans="1:9" x14ac:dyDescent="0.25">
      <c r="A13814">
        <v>55.308632373809807</v>
      </c>
      <c r="B13814">
        <v>0</v>
      </c>
      <c r="C13814">
        <v>0.39596000000000231</v>
      </c>
      <c r="D13814">
        <v>2.6459999999999999</v>
      </c>
      <c r="E13814">
        <v>3.2436100000000752E-2</v>
      </c>
      <c r="G13814">
        <v>0</v>
      </c>
      <c r="H13814">
        <v>2.6452499999999999</v>
      </c>
      <c r="I13814">
        <v>0.28476499999999311</v>
      </c>
    </row>
    <row r="13815" spans="1:9" x14ac:dyDescent="0.25">
      <c r="A13815">
        <v>55.312633752822883</v>
      </c>
      <c r="B13815">
        <v>0</v>
      </c>
      <c r="C13815">
        <v>0.8407399999999825</v>
      </c>
      <c r="D13815">
        <v>2.649</v>
      </c>
      <c r="E13815">
        <v>0.10360089999999759</v>
      </c>
      <c r="G13815">
        <v>0</v>
      </c>
      <c r="H13815">
        <v>2.6459999999999999</v>
      </c>
      <c r="I13815">
        <v>0.39596000000000231</v>
      </c>
    </row>
    <row r="13816" spans="1:9" x14ac:dyDescent="0.25">
      <c r="A13816">
        <v>55.316634654998779</v>
      </c>
      <c r="B13816">
        <v>0</v>
      </c>
      <c r="C13816">
        <v>-4.8819999999977881E-2</v>
      </c>
      <c r="D13816">
        <v>2.6429999999999998</v>
      </c>
      <c r="E13816">
        <v>3.9107800000000449E-2</v>
      </c>
      <c r="G13816">
        <v>0</v>
      </c>
      <c r="H13816">
        <v>2.6459999999999999</v>
      </c>
      <c r="I13816">
        <v>0.39596000000000231</v>
      </c>
    </row>
    <row r="13817" spans="1:9" x14ac:dyDescent="0.25">
      <c r="A13817">
        <v>55.320635795593262</v>
      </c>
      <c r="B13817">
        <v>0</v>
      </c>
      <c r="C13817">
        <v>0.39596000000000231</v>
      </c>
      <c r="D13817">
        <v>2.6459999999999999</v>
      </c>
      <c r="E13817">
        <v>3.2436100000000752E-2</v>
      </c>
      <c r="G13817">
        <v>0</v>
      </c>
      <c r="H13817">
        <v>2.6459999999999999</v>
      </c>
      <c r="I13817">
        <v>0.39596000000000231</v>
      </c>
    </row>
    <row r="13818" spans="1:9" x14ac:dyDescent="0.25">
      <c r="A13818">
        <v>55.324636936187737</v>
      </c>
      <c r="B13818">
        <v>0</v>
      </c>
      <c r="C13818">
        <v>0.39596000000000231</v>
      </c>
      <c r="D13818">
        <v>2.6459999999999999</v>
      </c>
      <c r="E13818">
        <v>2.131660000000124E-2</v>
      </c>
      <c r="G13818">
        <v>0</v>
      </c>
      <c r="H13818">
        <v>2.6459999999999999</v>
      </c>
      <c r="I13818">
        <v>0.39596000000000231</v>
      </c>
    </row>
    <row r="13819" spans="1:9" x14ac:dyDescent="0.25">
      <c r="A13819">
        <v>55.328638076782227</v>
      </c>
      <c r="B13819">
        <v>0</v>
      </c>
      <c r="C13819">
        <v>0.8407399999999825</v>
      </c>
      <c r="D13819">
        <v>2.649</v>
      </c>
      <c r="E13819">
        <v>8.1361899999998571E-2</v>
      </c>
      <c r="G13819">
        <v>0</v>
      </c>
      <c r="H13819">
        <v>2.6459999999999999</v>
      </c>
      <c r="I13819">
        <v>0.39596000000000231</v>
      </c>
    </row>
    <row r="13820" spans="1:9" x14ac:dyDescent="0.25">
      <c r="A13820">
        <v>55.332639217376709</v>
      </c>
      <c r="B13820">
        <v>0</v>
      </c>
      <c r="C13820">
        <v>0.39596000000000231</v>
      </c>
      <c r="D13820">
        <v>2.6459999999999999</v>
      </c>
      <c r="E13820">
        <v>8.8033599999998269E-2</v>
      </c>
      <c r="G13820">
        <v>0</v>
      </c>
      <c r="H13820">
        <v>2.6467499999999999</v>
      </c>
      <c r="I13820">
        <v>0.50715500000001157</v>
      </c>
    </row>
    <row r="13821" spans="1:9" x14ac:dyDescent="0.25">
      <c r="A13821">
        <v>55.336640119552612</v>
      </c>
      <c r="B13821">
        <v>0</v>
      </c>
      <c r="C13821">
        <v>0.8407399999999825</v>
      </c>
      <c r="D13821">
        <v>2.649</v>
      </c>
      <c r="E13821">
        <v>0.10360089999999759</v>
      </c>
      <c r="G13821">
        <v>0</v>
      </c>
      <c r="H13821">
        <v>2.6475</v>
      </c>
      <c r="I13821">
        <v>0.61835000000002083</v>
      </c>
    </row>
    <row r="13822" spans="1:9" x14ac:dyDescent="0.25">
      <c r="A13822">
        <v>55.340641021728523</v>
      </c>
      <c r="B13822">
        <v>0</v>
      </c>
      <c r="C13822">
        <v>0.39596000000000231</v>
      </c>
      <c r="D13822">
        <v>2.6459999999999999</v>
      </c>
      <c r="E13822">
        <v>5.4675099999999761E-2</v>
      </c>
      <c r="G13822">
        <v>0</v>
      </c>
      <c r="H13822">
        <v>2.6475</v>
      </c>
      <c r="I13822">
        <v>0.61835000000002083</v>
      </c>
    </row>
    <row r="13823" spans="1:9" x14ac:dyDescent="0.25">
      <c r="A13823">
        <v>55.344641923904419</v>
      </c>
      <c r="B13823">
        <v>0</v>
      </c>
      <c r="C13823">
        <v>-4.8819999999977881E-2</v>
      </c>
      <c r="D13823">
        <v>2.6429999999999998</v>
      </c>
      <c r="E13823">
        <v>-1.6489699999997071E-2</v>
      </c>
      <c r="G13823">
        <v>0</v>
      </c>
      <c r="H13823">
        <v>2.6459999999999999</v>
      </c>
      <c r="I13823">
        <v>0.39596000000000231</v>
      </c>
    </row>
    <row r="13824" spans="1:9" x14ac:dyDescent="0.25">
      <c r="A13824">
        <v>55.348642826080322</v>
      </c>
      <c r="B13824">
        <v>0</v>
      </c>
      <c r="C13824">
        <v>0.39596000000000231</v>
      </c>
      <c r="D13824">
        <v>2.6459999999999999</v>
      </c>
      <c r="E13824">
        <v>1.0197100000001741E-2</v>
      </c>
      <c r="G13824">
        <v>0</v>
      </c>
      <c r="H13824">
        <v>2.6459999999999999</v>
      </c>
      <c r="I13824">
        <v>0.39596000000000231</v>
      </c>
    </row>
    <row r="13825" spans="1:9" x14ac:dyDescent="0.25">
      <c r="A13825">
        <v>55.352643966674798</v>
      </c>
      <c r="B13825">
        <v>0</v>
      </c>
      <c r="C13825">
        <v>0.8407399999999825</v>
      </c>
      <c r="D13825">
        <v>2.649</v>
      </c>
      <c r="E13825">
        <v>5.9122899999999562E-2</v>
      </c>
      <c r="G13825">
        <v>0</v>
      </c>
      <c r="H13825">
        <v>2.6459999999999999</v>
      </c>
      <c r="I13825">
        <v>0.39596000000000231</v>
      </c>
    </row>
    <row r="13826" spans="1:9" x14ac:dyDescent="0.25">
      <c r="A13826">
        <v>55.356644868850708</v>
      </c>
      <c r="B13826">
        <v>0</v>
      </c>
      <c r="C13826">
        <v>-4.8819999999977881E-2</v>
      </c>
      <c r="D13826">
        <v>2.6429999999999998</v>
      </c>
      <c r="E13826">
        <v>2.7988300000000951E-2</v>
      </c>
      <c r="G13826">
        <v>0</v>
      </c>
      <c r="H13826">
        <v>2.6452499999999999</v>
      </c>
      <c r="I13826">
        <v>0.28476499999999311</v>
      </c>
    </row>
    <row r="13827" spans="1:9" x14ac:dyDescent="0.25">
      <c r="A13827">
        <v>55.36064600944519</v>
      </c>
      <c r="B13827">
        <v>0</v>
      </c>
      <c r="C13827">
        <v>-4.8819999999977881E-2</v>
      </c>
      <c r="D13827">
        <v>2.6429999999999998</v>
      </c>
      <c r="E13827">
        <v>5.7493000000019383E-3</v>
      </c>
      <c r="G13827">
        <v>0</v>
      </c>
      <c r="H13827">
        <v>2.6452499999999999</v>
      </c>
      <c r="I13827">
        <v>0.28476500000004989</v>
      </c>
    </row>
    <row r="13828" spans="1:9" x14ac:dyDescent="0.25">
      <c r="A13828">
        <v>55.364646911621087</v>
      </c>
      <c r="B13828">
        <v>0</v>
      </c>
      <c r="C13828">
        <v>0.8407399999999825</v>
      </c>
      <c r="D13828">
        <v>2.649</v>
      </c>
      <c r="E13828">
        <v>4.8003400000000057E-2</v>
      </c>
      <c r="G13828">
        <v>0</v>
      </c>
      <c r="H13828">
        <v>2.6459999999999999</v>
      </c>
      <c r="I13828">
        <v>0.39596000000000231</v>
      </c>
    </row>
    <row r="13829" spans="1:9" x14ac:dyDescent="0.25">
      <c r="A13829">
        <v>55.368648052215583</v>
      </c>
      <c r="B13829">
        <v>0</v>
      </c>
      <c r="C13829">
        <v>-0.49359999999995807</v>
      </c>
      <c r="D13829">
        <v>2.64</v>
      </c>
      <c r="E13829">
        <v>-5.429599999999539E-2</v>
      </c>
      <c r="G13829">
        <v>0</v>
      </c>
      <c r="H13829">
        <v>2.6437499999999998</v>
      </c>
      <c r="I13829">
        <v>6.2375000000031378E-2</v>
      </c>
    </row>
    <row r="13830" spans="1:9" x14ac:dyDescent="0.25">
      <c r="A13830">
        <v>55.372648954391479</v>
      </c>
      <c r="B13830">
        <v>0</v>
      </c>
      <c r="C13830">
        <v>-0.49359999999995807</v>
      </c>
      <c r="D13830">
        <v>2.64</v>
      </c>
      <c r="E13830">
        <v>-5.429599999999539E-2</v>
      </c>
      <c r="G13830">
        <v>0</v>
      </c>
      <c r="H13830">
        <v>2.6429999999999998</v>
      </c>
      <c r="I13830">
        <v>-4.8819999999977881E-2</v>
      </c>
    </row>
    <row r="13831" spans="1:9" x14ac:dyDescent="0.25">
      <c r="A13831">
        <v>55.376650094985962</v>
      </c>
      <c r="B13831">
        <v>0</v>
      </c>
      <c r="C13831">
        <v>0.39596000000000231</v>
      </c>
      <c r="D13831">
        <v>2.6459999999999999</v>
      </c>
      <c r="E13831">
        <v>-1.2041899999997271E-2</v>
      </c>
      <c r="G13831">
        <v>0</v>
      </c>
      <c r="H13831">
        <v>2.6437499999999998</v>
      </c>
      <c r="I13831">
        <v>6.2374999999974527E-2</v>
      </c>
    </row>
    <row r="13832" spans="1:9" x14ac:dyDescent="0.25">
      <c r="A13832">
        <v>55.380650997161872</v>
      </c>
      <c r="B13832">
        <v>0</v>
      </c>
      <c r="C13832">
        <v>-4.8819999999977881E-2</v>
      </c>
      <c r="D13832">
        <v>2.6429999999999998</v>
      </c>
      <c r="E13832">
        <v>-2.760919999999658E-2</v>
      </c>
      <c r="G13832">
        <v>0</v>
      </c>
      <c r="H13832">
        <v>2.6422500000000002</v>
      </c>
      <c r="I13832">
        <v>-0.16001499999998711</v>
      </c>
    </row>
    <row r="13833" spans="1:9" x14ac:dyDescent="0.25">
      <c r="A13833">
        <v>55.384651899337769</v>
      </c>
      <c r="B13833">
        <v>0</v>
      </c>
      <c r="C13833">
        <v>0.39596000000000231</v>
      </c>
      <c r="D13833">
        <v>2.6459999999999999</v>
      </c>
      <c r="E13833">
        <v>8.8033599999998269E-2</v>
      </c>
      <c r="G13833">
        <v>0</v>
      </c>
      <c r="H13833">
        <v>2.6437499999999998</v>
      </c>
      <c r="I13833">
        <v>6.2374999999974527E-2</v>
      </c>
    </row>
    <row r="13834" spans="1:9" x14ac:dyDescent="0.25">
      <c r="A13834">
        <v>55.388652563095093</v>
      </c>
      <c r="B13834">
        <v>0</v>
      </c>
      <c r="C13834">
        <v>0.8407399999999825</v>
      </c>
      <c r="D13834">
        <v>2.649</v>
      </c>
      <c r="E13834">
        <v>0.12583989999999659</v>
      </c>
      <c r="G13834">
        <v>0</v>
      </c>
      <c r="H13834">
        <v>2.6459999999999999</v>
      </c>
      <c r="I13834">
        <v>0.39596000000000231</v>
      </c>
    </row>
    <row r="13835" spans="1:9" x14ac:dyDescent="0.25">
      <c r="A13835">
        <v>55.392653703689582</v>
      </c>
      <c r="B13835">
        <v>0</v>
      </c>
      <c r="C13835">
        <v>0.8407399999999825</v>
      </c>
      <c r="D13835">
        <v>2.649</v>
      </c>
      <c r="E13835">
        <v>0.12583989999999659</v>
      </c>
      <c r="G13835">
        <v>0</v>
      </c>
      <c r="H13835">
        <v>2.6467499999999999</v>
      </c>
      <c r="I13835">
        <v>0.50715500000001157</v>
      </c>
    </row>
    <row r="13836" spans="1:9" x14ac:dyDescent="0.25">
      <c r="A13836">
        <v>55.396654844284058</v>
      </c>
      <c r="B13836">
        <v>0</v>
      </c>
      <c r="C13836">
        <v>0.8407399999999825</v>
      </c>
      <c r="D13836">
        <v>2.649</v>
      </c>
      <c r="E13836">
        <v>0.1480788999999956</v>
      </c>
      <c r="G13836">
        <v>0</v>
      </c>
      <c r="H13836">
        <v>2.64825</v>
      </c>
      <c r="I13836">
        <v>0.72954499999997324</v>
      </c>
    </row>
    <row r="13837" spans="1:9" x14ac:dyDescent="0.25">
      <c r="A13837">
        <v>55.400655746459961</v>
      </c>
      <c r="B13837">
        <v>0</v>
      </c>
      <c r="C13837">
        <v>1.730300000000057</v>
      </c>
      <c r="D13837">
        <v>2.6549999999999998</v>
      </c>
      <c r="E13837">
        <v>0.2125720000000052</v>
      </c>
      <c r="G13837">
        <v>0</v>
      </c>
      <c r="H13837">
        <v>2.6505000000000001</v>
      </c>
      <c r="I13837">
        <v>1.063130000000001</v>
      </c>
    </row>
    <row r="13838" spans="1:9" x14ac:dyDescent="0.25">
      <c r="A13838">
        <v>55.404656887054443</v>
      </c>
      <c r="B13838">
        <v>0</v>
      </c>
      <c r="C13838">
        <v>-4.8819999999977881E-2</v>
      </c>
      <c r="D13838">
        <v>2.6429999999999998</v>
      </c>
      <c r="E13838">
        <v>3.9107800000006139E-2</v>
      </c>
      <c r="G13838">
        <v>0</v>
      </c>
      <c r="H13838">
        <v>2.649</v>
      </c>
      <c r="I13838">
        <v>0.8407399999999825</v>
      </c>
    </row>
    <row r="13839" spans="1:9" x14ac:dyDescent="0.25">
      <c r="A13839">
        <v>55.408657789230347</v>
      </c>
      <c r="B13839">
        <v>0</v>
      </c>
      <c r="C13839">
        <v>0.8407399999999825</v>
      </c>
      <c r="D13839">
        <v>2.649</v>
      </c>
      <c r="E13839">
        <v>7.0242400000001912E-2</v>
      </c>
      <c r="G13839">
        <v>0</v>
      </c>
      <c r="H13839">
        <v>2.649</v>
      </c>
      <c r="I13839">
        <v>0.8407399999999825</v>
      </c>
    </row>
    <row r="13840" spans="1:9" x14ac:dyDescent="0.25">
      <c r="A13840">
        <v>55.41265869140625</v>
      </c>
      <c r="B13840">
        <v>0</v>
      </c>
      <c r="C13840">
        <v>1.730300000000057</v>
      </c>
      <c r="D13840">
        <v>2.6549999999999998</v>
      </c>
      <c r="E13840">
        <v>0.1458550000000054</v>
      </c>
      <c r="G13840">
        <v>0</v>
      </c>
      <c r="H13840">
        <v>2.6505000000000001</v>
      </c>
      <c r="I13840">
        <v>1.063130000000001</v>
      </c>
    </row>
    <row r="13841" spans="1:9" x14ac:dyDescent="0.25">
      <c r="A13841">
        <v>55.416659832000732</v>
      </c>
      <c r="B13841">
        <v>0</v>
      </c>
      <c r="C13841">
        <v>0.39596000000000231</v>
      </c>
      <c r="D13841">
        <v>2.6459999999999999</v>
      </c>
      <c r="E13841">
        <v>6.5794599999999259E-2</v>
      </c>
      <c r="G13841">
        <v>0</v>
      </c>
      <c r="H13841">
        <v>2.64825</v>
      </c>
      <c r="I13841">
        <v>0.72954499999997324</v>
      </c>
    </row>
    <row r="13842" spans="1:9" x14ac:dyDescent="0.25">
      <c r="A13842">
        <v>55.420660495758057</v>
      </c>
      <c r="B13842">
        <v>0</v>
      </c>
      <c r="C13842">
        <v>0.8407399999999825</v>
      </c>
      <c r="D13842">
        <v>2.649</v>
      </c>
      <c r="E13842">
        <v>0.1369593999999989</v>
      </c>
      <c r="G13842">
        <v>0</v>
      </c>
      <c r="H13842">
        <v>2.64975</v>
      </c>
      <c r="I13842">
        <v>0.95193499999999176</v>
      </c>
    </row>
    <row r="13843" spans="1:9" x14ac:dyDescent="0.25">
      <c r="A13843">
        <v>55.424661636352539</v>
      </c>
      <c r="B13843">
        <v>0</v>
      </c>
      <c r="C13843">
        <v>0.8407399999999825</v>
      </c>
      <c r="D13843">
        <v>2.649</v>
      </c>
      <c r="E13843">
        <v>5.9122899999996717E-2</v>
      </c>
      <c r="G13843">
        <v>0</v>
      </c>
      <c r="H13843">
        <v>2.64975</v>
      </c>
      <c r="I13843">
        <v>0.95193499999999176</v>
      </c>
    </row>
    <row r="13844" spans="1:9" x14ac:dyDescent="0.25">
      <c r="A13844">
        <v>55.428662776947021</v>
      </c>
      <c r="B13844">
        <v>0</v>
      </c>
      <c r="C13844">
        <v>0.8407399999999825</v>
      </c>
      <c r="D13844">
        <v>2.649</v>
      </c>
      <c r="E13844">
        <v>5.9122899999993879E-2</v>
      </c>
      <c r="G13844">
        <v>0</v>
      </c>
      <c r="H13844">
        <v>2.64825</v>
      </c>
      <c r="I13844">
        <v>0.72954499999997324</v>
      </c>
    </row>
    <row r="13845" spans="1:9" x14ac:dyDescent="0.25">
      <c r="A13845">
        <v>55.432663440704353</v>
      </c>
      <c r="B13845">
        <v>0</v>
      </c>
      <c r="C13845">
        <v>0.8407399999999825</v>
      </c>
      <c r="D13845">
        <v>2.649</v>
      </c>
      <c r="E13845">
        <v>0.1147203999999971</v>
      </c>
      <c r="G13845">
        <v>0</v>
      </c>
      <c r="H13845">
        <v>2.649</v>
      </c>
      <c r="I13845">
        <v>0.8407399999999825</v>
      </c>
    </row>
    <row r="13846" spans="1:9" x14ac:dyDescent="0.25">
      <c r="A13846">
        <v>55.436664342880249</v>
      </c>
      <c r="B13846">
        <v>0</v>
      </c>
      <c r="C13846">
        <v>0.8407399999999825</v>
      </c>
      <c r="D13846">
        <v>2.649</v>
      </c>
      <c r="E13846">
        <v>9.2481399999998076E-2</v>
      </c>
      <c r="G13846">
        <v>0</v>
      </c>
      <c r="H13846">
        <v>2.649</v>
      </c>
      <c r="I13846">
        <v>0.8407399999999825</v>
      </c>
    </row>
    <row r="13847" spans="1:9" x14ac:dyDescent="0.25">
      <c r="A13847">
        <v>55.440665483474731</v>
      </c>
      <c r="B13847">
        <v>0</v>
      </c>
      <c r="C13847">
        <v>-0.49359999999995807</v>
      </c>
      <c r="D13847">
        <v>2.64</v>
      </c>
      <c r="E13847">
        <v>-5.429599999999539E-2</v>
      </c>
      <c r="G13847">
        <v>0</v>
      </c>
      <c r="H13847">
        <v>2.6467499999999999</v>
      </c>
      <c r="I13847">
        <v>0.50715500000001157</v>
      </c>
    </row>
    <row r="13848" spans="1:9" x14ac:dyDescent="0.25">
      <c r="A13848">
        <v>55.444666624069207</v>
      </c>
      <c r="B13848">
        <v>0</v>
      </c>
      <c r="C13848">
        <v>0.8407399999999825</v>
      </c>
      <c r="D13848">
        <v>2.649</v>
      </c>
      <c r="E13848">
        <v>2.5764400000001051E-2</v>
      </c>
      <c r="G13848">
        <v>0</v>
      </c>
      <c r="H13848">
        <v>2.6467499999999999</v>
      </c>
      <c r="I13848">
        <v>0.50715500000001157</v>
      </c>
    </row>
    <row r="13849" spans="1:9" x14ac:dyDescent="0.25">
      <c r="A13849">
        <v>55.448667764663703</v>
      </c>
      <c r="B13849">
        <v>0</v>
      </c>
      <c r="C13849">
        <v>0.39596000000000231</v>
      </c>
      <c r="D13849">
        <v>2.6459999999999999</v>
      </c>
      <c r="E13849">
        <v>1.0197100000001741E-2</v>
      </c>
      <c r="G13849">
        <v>0</v>
      </c>
      <c r="H13849">
        <v>2.6459999999999999</v>
      </c>
      <c r="I13849">
        <v>0.39596000000000231</v>
      </c>
    </row>
    <row r="13850" spans="1:9" x14ac:dyDescent="0.25">
      <c r="A13850">
        <v>55.4526686668396</v>
      </c>
      <c r="B13850">
        <v>0</v>
      </c>
      <c r="C13850">
        <v>0.39596000000000231</v>
      </c>
      <c r="D13850">
        <v>2.6459999999999999</v>
      </c>
      <c r="E13850">
        <v>5.4675099999999761E-2</v>
      </c>
      <c r="G13850">
        <v>0</v>
      </c>
      <c r="H13850">
        <v>2.6452499999999999</v>
      </c>
      <c r="I13850">
        <v>0.28476499999999311</v>
      </c>
    </row>
    <row r="13851" spans="1:9" x14ac:dyDescent="0.25">
      <c r="A13851">
        <v>55.456669807434082</v>
      </c>
      <c r="B13851">
        <v>0</v>
      </c>
      <c r="C13851">
        <v>0.39596000000000231</v>
      </c>
      <c r="D13851">
        <v>2.6459999999999999</v>
      </c>
      <c r="E13851">
        <v>7.6914099999998764E-2</v>
      </c>
      <c r="G13851">
        <v>0</v>
      </c>
      <c r="H13851">
        <v>2.6467499999999999</v>
      </c>
      <c r="I13851">
        <v>0.50715500000001157</v>
      </c>
    </row>
    <row r="13852" spans="1:9" x14ac:dyDescent="0.25">
      <c r="A13852">
        <v>55.460670709609992</v>
      </c>
      <c r="B13852">
        <v>0</v>
      </c>
      <c r="C13852">
        <v>0.8407399999999825</v>
      </c>
      <c r="D13852">
        <v>2.649</v>
      </c>
      <c r="E13852">
        <v>7.0242399999999067E-2</v>
      </c>
      <c r="G13852">
        <v>0</v>
      </c>
      <c r="H13852">
        <v>2.6467499999999999</v>
      </c>
      <c r="I13852">
        <v>0.50715500000001157</v>
      </c>
    </row>
    <row r="13853" spans="1:9" x14ac:dyDescent="0.25">
      <c r="A13853">
        <v>55.464671850204468</v>
      </c>
      <c r="B13853">
        <v>0</v>
      </c>
      <c r="C13853">
        <v>0.8407399999999825</v>
      </c>
      <c r="D13853">
        <v>2.649</v>
      </c>
      <c r="E13853">
        <v>0.1147203999999971</v>
      </c>
      <c r="G13853">
        <v>0</v>
      </c>
      <c r="H13853">
        <v>2.6475</v>
      </c>
      <c r="I13853">
        <v>0.61835000000002083</v>
      </c>
    </row>
    <row r="13854" spans="1:9" x14ac:dyDescent="0.25">
      <c r="A13854">
        <v>55.46867299079895</v>
      </c>
      <c r="B13854">
        <v>0</v>
      </c>
      <c r="C13854">
        <v>0.39596000000000231</v>
      </c>
      <c r="D13854">
        <v>2.6459999999999999</v>
      </c>
      <c r="E13854">
        <v>7.6914099999998764E-2</v>
      </c>
      <c r="G13854">
        <v>0</v>
      </c>
      <c r="H13854">
        <v>2.6475</v>
      </c>
      <c r="I13854">
        <v>0.61835000000002083</v>
      </c>
    </row>
    <row r="13855" spans="1:9" x14ac:dyDescent="0.25">
      <c r="A13855">
        <v>55.472673892974854</v>
      </c>
      <c r="B13855">
        <v>0</v>
      </c>
      <c r="C13855">
        <v>0.39596000000000231</v>
      </c>
      <c r="D13855">
        <v>2.6459999999999999</v>
      </c>
      <c r="E13855">
        <v>4.3555600000000257E-2</v>
      </c>
      <c r="G13855">
        <v>0</v>
      </c>
      <c r="H13855">
        <v>2.6475</v>
      </c>
      <c r="I13855">
        <v>0.61835000000002083</v>
      </c>
    </row>
    <row r="13856" spans="1:9" x14ac:dyDescent="0.25">
      <c r="A13856">
        <v>55.476675033569343</v>
      </c>
      <c r="B13856">
        <v>0</v>
      </c>
      <c r="C13856">
        <v>0.8407399999999825</v>
      </c>
      <c r="D13856">
        <v>2.649</v>
      </c>
      <c r="E13856">
        <v>5.9122899999999562E-2</v>
      </c>
      <c r="G13856">
        <v>0</v>
      </c>
      <c r="H13856">
        <v>2.6475</v>
      </c>
      <c r="I13856">
        <v>0.61835000000002083</v>
      </c>
    </row>
    <row r="13857" spans="1:9" x14ac:dyDescent="0.25">
      <c r="A13857">
        <v>55.480675935745239</v>
      </c>
      <c r="B13857">
        <v>0</v>
      </c>
      <c r="C13857">
        <v>-4.8819999999977881E-2</v>
      </c>
      <c r="D13857">
        <v>2.6429999999999998</v>
      </c>
      <c r="E13857">
        <v>-5.3701999999975674E-3</v>
      </c>
      <c r="G13857">
        <v>0</v>
      </c>
      <c r="H13857">
        <v>2.6459999999999999</v>
      </c>
      <c r="I13857">
        <v>0.39596000000000231</v>
      </c>
    </row>
    <row r="13858" spans="1:9" x14ac:dyDescent="0.25">
      <c r="A13858">
        <v>55.484677076339722</v>
      </c>
      <c r="B13858">
        <v>0</v>
      </c>
      <c r="C13858">
        <v>0.39596000000000231</v>
      </c>
      <c r="D13858">
        <v>2.6459999999999999</v>
      </c>
      <c r="E13858">
        <v>3.2436100000000752E-2</v>
      </c>
      <c r="G13858">
        <v>0</v>
      </c>
      <c r="H13858">
        <v>2.6459999999999999</v>
      </c>
      <c r="I13858">
        <v>0.39596000000000231</v>
      </c>
    </row>
    <row r="13859" spans="1:9" x14ac:dyDescent="0.25">
      <c r="A13859">
        <v>55.488678216934197</v>
      </c>
      <c r="B13859">
        <v>0</v>
      </c>
      <c r="C13859">
        <v>0.39596000000000231</v>
      </c>
      <c r="D13859">
        <v>2.6459999999999999</v>
      </c>
      <c r="E13859">
        <v>2.131660000000124E-2</v>
      </c>
      <c r="G13859">
        <v>0</v>
      </c>
      <c r="H13859">
        <v>2.6459999999999999</v>
      </c>
      <c r="I13859">
        <v>0.39596000000000231</v>
      </c>
    </row>
    <row r="13860" spans="1:9" x14ac:dyDescent="0.25">
      <c r="A13860">
        <v>55.492679595947273</v>
      </c>
      <c r="B13860">
        <v>0</v>
      </c>
      <c r="C13860">
        <v>0.39596000000000231</v>
      </c>
      <c r="D13860">
        <v>2.6459999999999999</v>
      </c>
      <c r="E13860">
        <v>3.2436100000000752E-2</v>
      </c>
      <c r="G13860">
        <v>0</v>
      </c>
      <c r="H13860">
        <v>2.6452499999999999</v>
      </c>
      <c r="I13860">
        <v>0.28476499999999311</v>
      </c>
    </row>
    <row r="13861" spans="1:9" x14ac:dyDescent="0.25">
      <c r="A13861">
        <v>55.496680736541748</v>
      </c>
      <c r="B13861">
        <v>0</v>
      </c>
      <c r="C13861">
        <v>1.28552000000002</v>
      </c>
      <c r="D13861">
        <v>2.6520000000000001</v>
      </c>
      <c r="E13861">
        <v>0.16364620000000121</v>
      </c>
      <c r="G13861">
        <v>0</v>
      </c>
      <c r="H13861">
        <v>2.6475</v>
      </c>
      <c r="I13861">
        <v>0.61835000000002083</v>
      </c>
    </row>
    <row r="13862" spans="1:9" x14ac:dyDescent="0.25">
      <c r="A13862">
        <v>55.50068187713623</v>
      </c>
      <c r="B13862">
        <v>0</v>
      </c>
      <c r="C13862">
        <v>0.39596000000000231</v>
      </c>
      <c r="D13862">
        <v>2.6459999999999999</v>
      </c>
      <c r="E13862">
        <v>8.8033600000001114E-2</v>
      </c>
      <c r="G13862">
        <v>0</v>
      </c>
      <c r="H13862">
        <v>2.6475</v>
      </c>
      <c r="I13862">
        <v>0.61835000000002083</v>
      </c>
    </row>
    <row r="13863" spans="1:9" x14ac:dyDescent="0.25">
      <c r="A13863">
        <v>55.504682779312127</v>
      </c>
      <c r="B13863">
        <v>0</v>
      </c>
      <c r="C13863">
        <v>0.39596000000000231</v>
      </c>
      <c r="D13863">
        <v>2.6459999999999999</v>
      </c>
      <c r="E13863">
        <v>6.5794600000000689E-2</v>
      </c>
      <c r="G13863">
        <v>0</v>
      </c>
      <c r="H13863">
        <v>2.6475</v>
      </c>
      <c r="I13863">
        <v>0.61835000000002083</v>
      </c>
    </row>
    <row r="13864" spans="1:9" x14ac:dyDescent="0.25">
      <c r="A13864">
        <v>55.508684158325202</v>
      </c>
      <c r="B13864">
        <v>0</v>
      </c>
      <c r="C13864">
        <v>0.39596000000000231</v>
      </c>
      <c r="D13864">
        <v>2.6459999999999999</v>
      </c>
      <c r="E13864">
        <v>2.1316599999999821E-2</v>
      </c>
      <c r="G13864">
        <v>0</v>
      </c>
      <c r="H13864">
        <v>2.6475</v>
      </c>
      <c r="I13864">
        <v>0.61835000000002083</v>
      </c>
    </row>
    <row r="13865" spans="1:9" x14ac:dyDescent="0.25">
      <c r="A13865">
        <v>55.512685298919678</v>
      </c>
      <c r="B13865">
        <v>0</v>
      </c>
      <c r="C13865">
        <v>1.730300000000057</v>
      </c>
      <c r="D13865">
        <v>2.6549999999999998</v>
      </c>
      <c r="E13865">
        <v>0.1458550000000054</v>
      </c>
      <c r="G13865">
        <v>0</v>
      </c>
      <c r="H13865">
        <v>2.64825</v>
      </c>
      <c r="I13865">
        <v>0.72954499999997324</v>
      </c>
    </row>
    <row r="13866" spans="1:9" x14ac:dyDescent="0.25">
      <c r="A13866">
        <v>55.516686201095581</v>
      </c>
      <c r="B13866">
        <v>0</v>
      </c>
      <c r="C13866">
        <v>0.39596000000000231</v>
      </c>
      <c r="D13866">
        <v>2.6459999999999999</v>
      </c>
      <c r="E13866">
        <v>0.110272600000003</v>
      </c>
      <c r="G13866">
        <v>0</v>
      </c>
      <c r="H13866">
        <v>2.64825</v>
      </c>
      <c r="I13866">
        <v>0.72954499999997324</v>
      </c>
    </row>
    <row r="13867" spans="1:9" x14ac:dyDescent="0.25">
      <c r="A13867">
        <v>55.520686864852912</v>
      </c>
      <c r="B13867">
        <v>0</v>
      </c>
      <c r="C13867">
        <v>0.39596000000000231</v>
      </c>
      <c r="D13867">
        <v>2.6459999999999999</v>
      </c>
      <c r="E13867">
        <v>7.6914100000001609E-2</v>
      </c>
      <c r="G13867">
        <v>0</v>
      </c>
      <c r="H13867">
        <v>2.64825</v>
      </c>
      <c r="I13867">
        <v>0.72954499999997324</v>
      </c>
    </row>
    <row r="13868" spans="1:9" x14ac:dyDescent="0.25">
      <c r="A13868">
        <v>55.524688482284553</v>
      </c>
      <c r="B13868">
        <v>0</v>
      </c>
      <c r="C13868">
        <v>0.39596000000000231</v>
      </c>
      <c r="D13868">
        <v>2.6459999999999999</v>
      </c>
      <c r="E13868">
        <v>1.0197099999998901E-2</v>
      </c>
      <c r="G13868">
        <v>0</v>
      </c>
      <c r="H13868">
        <v>2.64825</v>
      </c>
      <c r="I13868">
        <v>0.72954499999997324</v>
      </c>
    </row>
    <row r="13869" spans="1:9" x14ac:dyDescent="0.25">
      <c r="A13869">
        <v>55.528689622879028</v>
      </c>
      <c r="B13869">
        <v>0</v>
      </c>
      <c r="C13869">
        <v>0.39596000000000231</v>
      </c>
      <c r="D13869">
        <v>2.6459999999999999</v>
      </c>
      <c r="E13869">
        <v>-2.3161400000002458E-2</v>
      </c>
      <c r="G13869">
        <v>0</v>
      </c>
      <c r="H13869">
        <v>2.6459999999999999</v>
      </c>
      <c r="I13869">
        <v>0.39596000000000231</v>
      </c>
    </row>
    <row r="13870" spans="1:9" x14ac:dyDescent="0.25">
      <c r="A13870">
        <v>55.532690525054932</v>
      </c>
      <c r="B13870">
        <v>0</v>
      </c>
      <c r="C13870">
        <v>0.8407399999999825</v>
      </c>
      <c r="D13870">
        <v>2.649</v>
      </c>
      <c r="E13870">
        <v>9.2481399999998076E-2</v>
      </c>
      <c r="G13870">
        <v>0</v>
      </c>
      <c r="H13870">
        <v>2.6467499999999999</v>
      </c>
      <c r="I13870">
        <v>0.50715500000001157</v>
      </c>
    </row>
    <row r="13871" spans="1:9" x14ac:dyDescent="0.25">
      <c r="A13871">
        <v>55.536691427230828</v>
      </c>
      <c r="B13871">
        <v>0</v>
      </c>
      <c r="C13871">
        <v>-0.49359999999995807</v>
      </c>
      <c r="D13871">
        <v>2.64</v>
      </c>
      <c r="E13871">
        <v>-3.205699999999638E-2</v>
      </c>
      <c r="G13871">
        <v>0</v>
      </c>
      <c r="H13871">
        <v>2.6452499999999999</v>
      </c>
      <c r="I13871">
        <v>0.28476499999999311</v>
      </c>
    </row>
    <row r="13872" spans="1:9" x14ac:dyDescent="0.25">
      <c r="A13872">
        <v>55.540692567825317</v>
      </c>
      <c r="B13872">
        <v>0</v>
      </c>
      <c r="C13872">
        <v>0.39596000000000231</v>
      </c>
      <c r="D13872">
        <v>2.6459999999999999</v>
      </c>
      <c r="E13872">
        <v>1.0197100000001741E-2</v>
      </c>
      <c r="G13872">
        <v>0</v>
      </c>
      <c r="H13872">
        <v>2.6452499999999999</v>
      </c>
      <c r="I13872">
        <v>0.28476499999999311</v>
      </c>
    </row>
    <row r="13873" spans="1:9" x14ac:dyDescent="0.25">
      <c r="A13873">
        <v>55.544693470001221</v>
      </c>
      <c r="B13873">
        <v>0</v>
      </c>
      <c r="C13873">
        <v>1.28552000000002</v>
      </c>
      <c r="D13873">
        <v>2.6520000000000001</v>
      </c>
      <c r="E13873">
        <v>0.10804870000000361</v>
      </c>
      <c r="G13873">
        <v>0</v>
      </c>
      <c r="H13873">
        <v>2.6467499999999999</v>
      </c>
      <c r="I13873">
        <v>0.50715500000001157</v>
      </c>
    </row>
    <row r="13874" spans="1:9" x14ac:dyDescent="0.25">
      <c r="A13874">
        <v>55.548694372177117</v>
      </c>
      <c r="B13874">
        <v>0</v>
      </c>
      <c r="C13874">
        <v>0.39596000000000231</v>
      </c>
      <c r="D13874">
        <v>2.6459999999999999</v>
      </c>
      <c r="E13874">
        <v>8.8033600000001114E-2</v>
      </c>
      <c r="G13874">
        <v>0</v>
      </c>
      <c r="H13874">
        <v>2.6459999999999999</v>
      </c>
      <c r="I13874">
        <v>0.39596000000000231</v>
      </c>
    </row>
    <row r="13875" spans="1:9" x14ac:dyDescent="0.25">
      <c r="A13875">
        <v>55.552695512771614</v>
      </c>
      <c r="B13875">
        <v>0</v>
      </c>
      <c r="C13875">
        <v>0.39596000000000231</v>
      </c>
      <c r="D13875">
        <v>2.6459999999999999</v>
      </c>
      <c r="E13875">
        <v>0.11027259999999869</v>
      </c>
      <c r="G13875">
        <v>0</v>
      </c>
      <c r="H13875">
        <v>2.6475</v>
      </c>
      <c r="I13875">
        <v>0.61835000000002083</v>
      </c>
    </row>
    <row r="13876" spans="1:9" x14ac:dyDescent="0.25">
      <c r="A13876">
        <v>55.55669641494751</v>
      </c>
      <c r="B13876">
        <v>0</v>
      </c>
      <c r="C13876">
        <v>1.28552000000002</v>
      </c>
      <c r="D13876">
        <v>2.6520000000000001</v>
      </c>
      <c r="E13876">
        <v>0.11916820000000169</v>
      </c>
      <c r="G13876">
        <v>0</v>
      </c>
      <c r="H13876">
        <v>2.649</v>
      </c>
      <c r="I13876">
        <v>0.8407399999999825</v>
      </c>
    </row>
    <row r="13877" spans="1:9" x14ac:dyDescent="0.25">
      <c r="A13877">
        <v>55.560697317123413</v>
      </c>
      <c r="B13877">
        <v>0</v>
      </c>
      <c r="C13877">
        <v>-0.49359999999995807</v>
      </c>
      <c r="D13877">
        <v>2.64</v>
      </c>
      <c r="E13877">
        <v>-5.429599999999539E-2</v>
      </c>
      <c r="G13877">
        <v>0</v>
      </c>
      <c r="H13877">
        <v>2.6459999999999999</v>
      </c>
      <c r="I13877">
        <v>0.39596000000000231</v>
      </c>
    </row>
    <row r="13878" spans="1:9" x14ac:dyDescent="0.25">
      <c r="A13878">
        <v>55.564698219299324</v>
      </c>
      <c r="B13878">
        <v>0</v>
      </c>
      <c r="C13878">
        <v>1.28552000000002</v>
      </c>
      <c r="D13878">
        <v>2.6520000000000001</v>
      </c>
      <c r="E13878">
        <v>0.1191682000000046</v>
      </c>
      <c r="G13878">
        <v>0</v>
      </c>
      <c r="H13878">
        <v>2.6475</v>
      </c>
      <c r="I13878">
        <v>0.61835000000002083</v>
      </c>
    </row>
    <row r="13879" spans="1:9" x14ac:dyDescent="0.25">
      <c r="A13879">
        <v>55.56869912147522</v>
      </c>
      <c r="B13879">
        <v>0</v>
      </c>
      <c r="C13879">
        <v>0.8407399999999825</v>
      </c>
      <c r="D13879">
        <v>2.649</v>
      </c>
      <c r="E13879">
        <v>9.2481399999999492E-2</v>
      </c>
      <c r="G13879">
        <v>0</v>
      </c>
      <c r="H13879">
        <v>2.64825</v>
      </c>
      <c r="I13879">
        <v>0.72954499999997324</v>
      </c>
    </row>
    <row r="13880" spans="1:9" x14ac:dyDescent="0.25">
      <c r="A13880">
        <v>55.572700023651123</v>
      </c>
      <c r="B13880">
        <v>0</v>
      </c>
      <c r="C13880">
        <v>-4.8819999999977881E-2</v>
      </c>
      <c r="D13880">
        <v>2.6429999999999998</v>
      </c>
      <c r="E13880">
        <v>1.6868800000000021E-2</v>
      </c>
      <c r="G13880">
        <v>0</v>
      </c>
      <c r="H13880">
        <v>2.6459999999999999</v>
      </c>
      <c r="I13880">
        <v>0.39596000000000231</v>
      </c>
    </row>
    <row r="13881" spans="1:9" x14ac:dyDescent="0.25">
      <c r="A13881">
        <v>55.576700687408447</v>
      </c>
      <c r="B13881">
        <v>0</v>
      </c>
      <c r="C13881">
        <v>1.28552000000002</v>
      </c>
      <c r="D13881">
        <v>2.6520000000000001</v>
      </c>
      <c r="E13881">
        <v>0.15252670000000021</v>
      </c>
      <c r="G13881">
        <v>0</v>
      </c>
      <c r="H13881">
        <v>2.649</v>
      </c>
      <c r="I13881">
        <v>0.8407399999999825</v>
      </c>
    </row>
    <row r="13882" spans="1:9" x14ac:dyDescent="0.25">
      <c r="A13882">
        <v>55.58070182800293</v>
      </c>
      <c r="B13882">
        <v>0</v>
      </c>
      <c r="C13882">
        <v>0.8407399999999825</v>
      </c>
      <c r="D13882">
        <v>2.649</v>
      </c>
      <c r="E13882">
        <v>7.0242399999999067E-2</v>
      </c>
      <c r="G13882">
        <v>0</v>
      </c>
      <c r="H13882">
        <v>2.64825</v>
      </c>
      <c r="I13882">
        <v>0.72954499999997324</v>
      </c>
    </row>
    <row r="13883" spans="1:9" x14ac:dyDescent="0.25">
      <c r="A13883">
        <v>55.584702730178833</v>
      </c>
      <c r="B13883">
        <v>0</v>
      </c>
      <c r="C13883">
        <v>1.730300000000057</v>
      </c>
      <c r="D13883">
        <v>2.6549999999999998</v>
      </c>
      <c r="E13883">
        <v>0.22369150000000609</v>
      </c>
      <c r="G13883">
        <v>0</v>
      </c>
      <c r="H13883">
        <v>2.64975</v>
      </c>
      <c r="I13883">
        <v>0.95193499999999176</v>
      </c>
    </row>
    <row r="13884" spans="1:9" x14ac:dyDescent="0.25">
      <c r="A13884">
        <v>55.588703870773323</v>
      </c>
      <c r="B13884">
        <v>0</v>
      </c>
      <c r="C13884">
        <v>0.8407399999999825</v>
      </c>
      <c r="D13884">
        <v>2.649</v>
      </c>
      <c r="E13884">
        <v>0.17031789999999891</v>
      </c>
      <c r="G13884">
        <v>0</v>
      </c>
      <c r="H13884">
        <v>2.6512500000000001</v>
      </c>
      <c r="I13884">
        <v>1.1743250000000101</v>
      </c>
    </row>
    <row r="13885" spans="1:9" x14ac:dyDescent="0.25">
      <c r="A13885">
        <v>55.59270453453064</v>
      </c>
      <c r="B13885">
        <v>0</v>
      </c>
      <c r="C13885">
        <v>1.730300000000057</v>
      </c>
      <c r="D13885">
        <v>2.6549999999999998</v>
      </c>
      <c r="E13885">
        <v>0.19033300000000619</v>
      </c>
      <c r="G13885">
        <v>0</v>
      </c>
      <c r="H13885">
        <v>2.6520000000000001</v>
      </c>
      <c r="I13885">
        <v>1.28552000000002</v>
      </c>
    </row>
    <row r="13886" spans="1:9" x14ac:dyDescent="0.25">
      <c r="A13886">
        <v>55.596705675125122</v>
      </c>
      <c r="B13886">
        <v>0</v>
      </c>
      <c r="C13886">
        <v>0.39596000000000231</v>
      </c>
      <c r="D13886">
        <v>2.6459999999999999</v>
      </c>
      <c r="E13886">
        <v>6.5794600000002104E-2</v>
      </c>
      <c r="G13886">
        <v>0</v>
      </c>
      <c r="H13886">
        <v>2.6512500000000001</v>
      </c>
      <c r="I13886">
        <v>1.1743250000000101</v>
      </c>
    </row>
    <row r="13887" spans="1:9" x14ac:dyDescent="0.25">
      <c r="A13887">
        <v>55.600706577301032</v>
      </c>
      <c r="B13887">
        <v>0</v>
      </c>
      <c r="C13887">
        <v>0.39596000000000231</v>
      </c>
      <c r="D13887">
        <v>2.6459999999999999</v>
      </c>
      <c r="E13887">
        <v>-9.2240000000060713E-4</v>
      </c>
      <c r="G13887">
        <v>0</v>
      </c>
      <c r="H13887">
        <v>2.649</v>
      </c>
      <c r="I13887">
        <v>0.8407399999999825</v>
      </c>
    </row>
    <row r="13888" spans="1:9" x14ac:dyDescent="0.25">
      <c r="A13888">
        <v>55.604707717895508</v>
      </c>
      <c r="B13888">
        <v>0</v>
      </c>
      <c r="C13888">
        <v>0.39596000000000231</v>
      </c>
      <c r="D13888">
        <v>2.6459999999999999</v>
      </c>
      <c r="E13888">
        <v>-1.2041900000000111E-2</v>
      </c>
      <c r="G13888">
        <v>0</v>
      </c>
      <c r="H13888">
        <v>2.64825</v>
      </c>
      <c r="I13888">
        <v>0.72954499999997324</v>
      </c>
    </row>
    <row r="13889" spans="1:9" x14ac:dyDescent="0.25">
      <c r="A13889">
        <v>55.608708620071411</v>
      </c>
      <c r="B13889">
        <v>0</v>
      </c>
      <c r="C13889">
        <v>0.39596000000000231</v>
      </c>
      <c r="D13889">
        <v>2.6459999999999999</v>
      </c>
      <c r="E13889">
        <v>-2.3161400000002458E-2</v>
      </c>
      <c r="G13889">
        <v>0</v>
      </c>
      <c r="H13889">
        <v>2.6459999999999999</v>
      </c>
      <c r="I13889">
        <v>0.39596000000000231</v>
      </c>
    </row>
    <row r="13890" spans="1:9" x14ac:dyDescent="0.25">
      <c r="A13890">
        <v>55.612709760665886</v>
      </c>
      <c r="B13890">
        <v>0</v>
      </c>
      <c r="C13890">
        <v>2.1750799999999799</v>
      </c>
      <c r="D13890">
        <v>2.6579999999999999</v>
      </c>
      <c r="E13890">
        <v>0.2392587999999978</v>
      </c>
      <c r="G13890">
        <v>0</v>
      </c>
      <c r="H13890">
        <v>2.649</v>
      </c>
      <c r="I13890">
        <v>0.8407399999999825</v>
      </c>
    </row>
    <row r="13891" spans="1:9" x14ac:dyDescent="0.25">
      <c r="A13891">
        <v>55.616710662841797</v>
      </c>
      <c r="B13891">
        <v>0</v>
      </c>
      <c r="C13891">
        <v>0.8407399999999825</v>
      </c>
      <c r="D13891">
        <v>2.649</v>
      </c>
      <c r="E13891">
        <v>0.18143739999999689</v>
      </c>
      <c r="G13891">
        <v>0</v>
      </c>
      <c r="H13891">
        <v>2.64975</v>
      </c>
      <c r="I13891">
        <v>0.95193499999999176</v>
      </c>
    </row>
    <row r="13892" spans="1:9" x14ac:dyDescent="0.25">
      <c r="A13892">
        <v>55.620712041854858</v>
      </c>
      <c r="B13892">
        <v>0</v>
      </c>
      <c r="C13892">
        <v>0.39596000000000231</v>
      </c>
      <c r="D13892">
        <v>2.6459999999999999</v>
      </c>
      <c r="E13892">
        <v>0.11027259999999869</v>
      </c>
      <c r="G13892">
        <v>0</v>
      </c>
      <c r="H13892">
        <v>2.64975</v>
      </c>
      <c r="I13892">
        <v>0.95193499999999176</v>
      </c>
    </row>
    <row r="13893" spans="1:9" x14ac:dyDescent="0.25">
      <c r="A13893">
        <v>55.624713182449341</v>
      </c>
      <c r="B13893">
        <v>0</v>
      </c>
      <c r="C13893">
        <v>0.39596000000000231</v>
      </c>
      <c r="D13893">
        <v>2.6459999999999999</v>
      </c>
      <c r="E13893">
        <v>1.019710000000032E-2</v>
      </c>
      <c r="G13893">
        <v>0</v>
      </c>
      <c r="H13893">
        <v>2.64975</v>
      </c>
      <c r="I13893">
        <v>0.95193499999999176</v>
      </c>
    </row>
    <row r="13894" spans="1:9" x14ac:dyDescent="0.25">
      <c r="A13894">
        <v>55.628714323043823</v>
      </c>
      <c r="B13894">
        <v>0</v>
      </c>
      <c r="C13894">
        <v>0.8407399999999825</v>
      </c>
      <c r="D13894">
        <v>2.649</v>
      </c>
      <c r="E13894">
        <v>-7.59410000000031E-3</v>
      </c>
      <c r="G13894">
        <v>0</v>
      </c>
      <c r="H13894">
        <v>2.6475</v>
      </c>
      <c r="I13894">
        <v>0.61835000000002083</v>
      </c>
    </row>
    <row r="13895" spans="1:9" x14ac:dyDescent="0.25">
      <c r="A13895">
        <v>55.632715225219727</v>
      </c>
      <c r="B13895">
        <v>0</v>
      </c>
      <c r="C13895">
        <v>-4.8819999999977881E-2</v>
      </c>
      <c r="D13895">
        <v>2.6429999999999998</v>
      </c>
      <c r="E13895">
        <v>-5.3701999999975674E-3</v>
      </c>
      <c r="G13895">
        <v>0</v>
      </c>
      <c r="H13895">
        <v>2.6459999999999999</v>
      </c>
      <c r="I13895">
        <v>0.39596000000000231</v>
      </c>
    </row>
    <row r="13896" spans="1:9" x14ac:dyDescent="0.25">
      <c r="A13896">
        <v>55.63671612739563</v>
      </c>
      <c r="B13896">
        <v>0</v>
      </c>
      <c r="C13896">
        <v>0.39596000000000231</v>
      </c>
      <c r="D13896">
        <v>2.6459999999999999</v>
      </c>
      <c r="E13896">
        <v>3.2436100000000752E-2</v>
      </c>
      <c r="G13896">
        <v>0</v>
      </c>
      <c r="H13896">
        <v>2.6459999999999999</v>
      </c>
      <c r="I13896">
        <v>0.39596000000000231</v>
      </c>
    </row>
    <row r="13897" spans="1:9" x14ac:dyDescent="0.25">
      <c r="A13897">
        <v>55.640717267990112</v>
      </c>
      <c r="B13897">
        <v>0</v>
      </c>
      <c r="C13897">
        <v>0.8407399999999825</v>
      </c>
      <c r="D13897">
        <v>2.649</v>
      </c>
      <c r="E13897">
        <v>7.0242399999999067E-2</v>
      </c>
      <c r="G13897">
        <v>0</v>
      </c>
      <c r="H13897">
        <v>2.6467499999999999</v>
      </c>
      <c r="I13897">
        <v>0.50715500000001157</v>
      </c>
    </row>
    <row r="13898" spans="1:9" x14ac:dyDescent="0.25">
      <c r="A13898">
        <v>55.644718408584588</v>
      </c>
      <c r="B13898">
        <v>0</v>
      </c>
      <c r="C13898">
        <v>1.28552000000002</v>
      </c>
      <c r="D13898">
        <v>2.6520000000000001</v>
      </c>
      <c r="E13898">
        <v>0.15252670000000171</v>
      </c>
      <c r="G13898">
        <v>0</v>
      </c>
      <c r="H13898">
        <v>2.6475</v>
      </c>
      <c r="I13898">
        <v>0.61835000000002083</v>
      </c>
    </row>
    <row r="13899" spans="1:9" x14ac:dyDescent="0.25">
      <c r="A13899">
        <v>55.648719787597663</v>
      </c>
      <c r="B13899">
        <v>0</v>
      </c>
      <c r="C13899">
        <v>-4.8819999999977881E-2</v>
      </c>
      <c r="D13899">
        <v>2.6429999999999998</v>
      </c>
      <c r="E13899">
        <v>7.2466300000001815E-2</v>
      </c>
      <c r="G13899">
        <v>0</v>
      </c>
      <c r="H13899">
        <v>2.6475</v>
      </c>
      <c r="I13899">
        <v>0.61835000000002083</v>
      </c>
    </row>
    <row r="13900" spans="1:9" x14ac:dyDescent="0.25">
      <c r="A13900">
        <v>55.65272068977356</v>
      </c>
      <c r="B13900">
        <v>0</v>
      </c>
      <c r="C13900">
        <v>0.39596000000000231</v>
      </c>
      <c r="D13900">
        <v>2.6459999999999999</v>
      </c>
      <c r="E13900">
        <v>3.2436100000002167E-2</v>
      </c>
      <c r="G13900">
        <v>0</v>
      </c>
      <c r="H13900">
        <v>2.6475</v>
      </c>
      <c r="I13900">
        <v>0.61835000000002083</v>
      </c>
    </row>
    <row r="13901" spans="1:9" x14ac:dyDescent="0.25">
      <c r="A13901">
        <v>55.656721830368042</v>
      </c>
      <c r="B13901">
        <v>0</v>
      </c>
      <c r="C13901">
        <v>0.39596000000000231</v>
      </c>
      <c r="D13901">
        <v>2.6459999999999999</v>
      </c>
      <c r="E13901">
        <v>-1.204189999999869E-2</v>
      </c>
      <c r="G13901">
        <v>0</v>
      </c>
      <c r="H13901">
        <v>2.6467499999999999</v>
      </c>
      <c r="I13901">
        <v>0.50715500000001157</v>
      </c>
    </row>
    <row r="13902" spans="1:9" x14ac:dyDescent="0.25">
      <c r="A13902">
        <v>55.660722732543952</v>
      </c>
      <c r="B13902">
        <v>0</v>
      </c>
      <c r="C13902">
        <v>0.39596000000000231</v>
      </c>
      <c r="D13902">
        <v>2.6459999999999999</v>
      </c>
      <c r="E13902">
        <v>1.0197099999998901E-2</v>
      </c>
      <c r="G13902">
        <v>0</v>
      </c>
      <c r="H13902">
        <v>2.6452499999999999</v>
      </c>
      <c r="I13902">
        <v>0.28476499999999311</v>
      </c>
    </row>
    <row r="13903" spans="1:9" x14ac:dyDescent="0.25">
      <c r="A13903">
        <v>55.664724111557007</v>
      </c>
      <c r="B13903">
        <v>0</v>
      </c>
      <c r="C13903">
        <v>0.39596000000000231</v>
      </c>
      <c r="D13903">
        <v>2.6459999999999999</v>
      </c>
      <c r="E13903">
        <v>6.5794599999999259E-2</v>
      </c>
      <c r="G13903">
        <v>0</v>
      </c>
      <c r="H13903">
        <v>2.6459999999999999</v>
      </c>
      <c r="I13903">
        <v>0.39596000000000231</v>
      </c>
    </row>
    <row r="13904" spans="1:9" x14ac:dyDescent="0.25">
      <c r="A13904">
        <v>55.668725252151489</v>
      </c>
      <c r="B13904">
        <v>0</v>
      </c>
      <c r="C13904">
        <v>-4.8819999999977881E-2</v>
      </c>
      <c r="D13904">
        <v>2.6429999999999998</v>
      </c>
      <c r="E13904">
        <v>-5.3701999999975674E-3</v>
      </c>
      <c r="G13904">
        <v>0</v>
      </c>
      <c r="H13904">
        <v>2.6452499999999999</v>
      </c>
      <c r="I13904">
        <v>0.28476499999999311</v>
      </c>
    </row>
    <row r="13905" spans="1:9" x14ac:dyDescent="0.25">
      <c r="A13905">
        <v>55.672726154327393</v>
      </c>
      <c r="B13905">
        <v>0</v>
      </c>
      <c r="C13905">
        <v>0.8407399999999825</v>
      </c>
      <c r="D13905">
        <v>2.649</v>
      </c>
      <c r="E13905">
        <v>7.0242399999999067E-2</v>
      </c>
      <c r="G13905">
        <v>0</v>
      </c>
      <c r="H13905">
        <v>2.6459999999999999</v>
      </c>
      <c r="I13905">
        <v>0.39596000000000231</v>
      </c>
    </row>
    <row r="13906" spans="1:9" x14ac:dyDescent="0.25">
      <c r="A13906">
        <v>55.676727294921882</v>
      </c>
      <c r="B13906">
        <v>0</v>
      </c>
      <c r="C13906">
        <v>0.39596000000000231</v>
      </c>
      <c r="D13906">
        <v>2.6459999999999999</v>
      </c>
      <c r="E13906">
        <v>5.4675099999999761E-2</v>
      </c>
      <c r="G13906">
        <v>0</v>
      </c>
      <c r="H13906">
        <v>2.6459999999999999</v>
      </c>
      <c r="I13906">
        <v>0.39596000000000231</v>
      </c>
    </row>
    <row r="13907" spans="1:9" x14ac:dyDescent="0.25">
      <c r="A13907">
        <v>55.680728435516357</v>
      </c>
      <c r="B13907">
        <v>0</v>
      </c>
      <c r="C13907">
        <v>1.28552000000002</v>
      </c>
      <c r="D13907">
        <v>2.6520000000000001</v>
      </c>
      <c r="E13907">
        <v>0.16364620000000121</v>
      </c>
      <c r="G13907">
        <v>0</v>
      </c>
      <c r="H13907">
        <v>2.6475</v>
      </c>
      <c r="I13907">
        <v>0.61835000000002083</v>
      </c>
    </row>
    <row r="13908" spans="1:9" x14ac:dyDescent="0.25">
      <c r="A13908">
        <v>55.68472957611084</v>
      </c>
      <c r="B13908">
        <v>0</v>
      </c>
      <c r="C13908">
        <v>0.39596000000000231</v>
      </c>
      <c r="D13908">
        <v>2.6459999999999999</v>
      </c>
      <c r="E13908">
        <v>9.9153100000000619E-2</v>
      </c>
      <c r="G13908">
        <v>0</v>
      </c>
      <c r="H13908">
        <v>2.64825</v>
      </c>
      <c r="I13908">
        <v>0.72954499999997324</v>
      </c>
    </row>
    <row r="13909" spans="1:9" x14ac:dyDescent="0.25">
      <c r="A13909">
        <v>55.688730716705322</v>
      </c>
      <c r="B13909">
        <v>0</v>
      </c>
      <c r="C13909">
        <v>2.619860000000017</v>
      </c>
      <c r="D13909">
        <v>2.661</v>
      </c>
      <c r="E13909">
        <v>0.28818460000000329</v>
      </c>
      <c r="G13909">
        <v>0</v>
      </c>
      <c r="H13909">
        <v>2.6512500000000001</v>
      </c>
      <c r="I13909">
        <v>1.1743250000000101</v>
      </c>
    </row>
    <row r="13910" spans="1:9" x14ac:dyDescent="0.25">
      <c r="A13910">
        <v>55.692731618881233</v>
      </c>
      <c r="B13910">
        <v>0</v>
      </c>
      <c r="C13910">
        <v>-4.8819999999977881E-2</v>
      </c>
      <c r="D13910">
        <v>2.6429999999999998</v>
      </c>
      <c r="E13910">
        <v>8.3585800000002736E-2</v>
      </c>
      <c r="G13910">
        <v>0</v>
      </c>
      <c r="H13910">
        <v>2.6505000000000001</v>
      </c>
      <c r="I13910">
        <v>1.063130000000001</v>
      </c>
    </row>
    <row r="13911" spans="1:9" x14ac:dyDescent="0.25">
      <c r="A13911">
        <v>55.696732521057129</v>
      </c>
      <c r="B13911">
        <v>0</v>
      </c>
      <c r="C13911">
        <v>1.730300000000057</v>
      </c>
      <c r="D13911">
        <v>2.6549999999999998</v>
      </c>
      <c r="E13911">
        <v>0.17921350000000669</v>
      </c>
      <c r="G13911">
        <v>0</v>
      </c>
      <c r="H13911">
        <v>2.6512500000000001</v>
      </c>
      <c r="I13911">
        <v>1.1743250000000101</v>
      </c>
    </row>
    <row r="13912" spans="1:9" x14ac:dyDescent="0.25">
      <c r="A13912">
        <v>55.700733423233032</v>
      </c>
      <c r="B13912">
        <v>0</v>
      </c>
      <c r="C13912">
        <v>0.39596000000000231</v>
      </c>
      <c r="D13912">
        <v>2.6459999999999999</v>
      </c>
      <c r="E13912">
        <v>4.3555600000003088E-2</v>
      </c>
      <c r="G13912">
        <v>0</v>
      </c>
      <c r="H13912">
        <v>2.6512500000000001</v>
      </c>
      <c r="I13912">
        <v>1.1743250000000101</v>
      </c>
    </row>
    <row r="13913" spans="1:9" x14ac:dyDescent="0.25">
      <c r="A13913">
        <v>55.704734325408943</v>
      </c>
      <c r="B13913">
        <v>0</v>
      </c>
      <c r="C13913">
        <v>0.39596000000000231</v>
      </c>
      <c r="D13913">
        <v>2.6459999999999999</v>
      </c>
      <c r="E13913">
        <v>-2.316139999999962E-2</v>
      </c>
      <c r="G13913">
        <v>0</v>
      </c>
      <c r="H13913">
        <v>2.6475</v>
      </c>
      <c r="I13913">
        <v>0.61835000000002083</v>
      </c>
    </row>
    <row r="13914" spans="1:9" x14ac:dyDescent="0.25">
      <c r="A13914">
        <v>55.708735227584839</v>
      </c>
      <c r="B13914">
        <v>0</v>
      </c>
      <c r="C13914">
        <v>0.39596000000000231</v>
      </c>
      <c r="D13914">
        <v>2.6459999999999999</v>
      </c>
      <c r="E13914">
        <v>3.2436099999997907E-2</v>
      </c>
      <c r="G13914">
        <v>0</v>
      </c>
      <c r="H13914">
        <v>2.64825</v>
      </c>
      <c r="I13914">
        <v>0.72954499999997324</v>
      </c>
    </row>
    <row r="13915" spans="1:9" x14ac:dyDescent="0.25">
      <c r="A13915">
        <v>55.712736129760742</v>
      </c>
      <c r="B13915">
        <v>0</v>
      </c>
      <c r="C13915">
        <v>0.39596000000000231</v>
      </c>
      <c r="D13915">
        <v>2.6459999999999999</v>
      </c>
      <c r="E13915">
        <v>-2.3161400000002458E-2</v>
      </c>
      <c r="G13915">
        <v>0</v>
      </c>
      <c r="H13915">
        <v>2.6459999999999999</v>
      </c>
      <c r="I13915">
        <v>0.39596000000000231</v>
      </c>
    </row>
    <row r="13916" spans="1:9" x14ac:dyDescent="0.25">
      <c r="A13916">
        <v>55.716737031936653</v>
      </c>
      <c r="B13916">
        <v>0</v>
      </c>
      <c r="C13916">
        <v>-0.93837999999999511</v>
      </c>
      <c r="D13916">
        <v>2.637</v>
      </c>
      <c r="E13916">
        <v>-0.1032217999999995</v>
      </c>
      <c r="G13916">
        <v>0</v>
      </c>
      <c r="H13916">
        <v>2.6437499999999998</v>
      </c>
      <c r="I13916">
        <v>6.2374999999974527E-2</v>
      </c>
    </row>
    <row r="13917" spans="1:9" x14ac:dyDescent="0.25">
      <c r="A13917">
        <v>55.720738172531128</v>
      </c>
      <c r="B13917">
        <v>0</v>
      </c>
      <c r="C13917">
        <v>0.39596000000000231</v>
      </c>
      <c r="D13917">
        <v>2.6459999999999999</v>
      </c>
      <c r="E13917">
        <v>-2.316139999999962E-2</v>
      </c>
      <c r="G13917">
        <v>0</v>
      </c>
      <c r="H13917">
        <v>2.6437499999999998</v>
      </c>
      <c r="I13917">
        <v>6.2374999999974527E-2</v>
      </c>
    </row>
    <row r="13918" spans="1:9" x14ac:dyDescent="0.25">
      <c r="A13918">
        <v>55.72473931312561</v>
      </c>
      <c r="B13918">
        <v>0</v>
      </c>
      <c r="C13918">
        <v>0.8407399999999825</v>
      </c>
      <c r="D13918">
        <v>2.649</v>
      </c>
      <c r="E13918">
        <v>5.9122899999998139E-2</v>
      </c>
      <c r="G13918">
        <v>0</v>
      </c>
      <c r="H13918">
        <v>2.6444999999999999</v>
      </c>
      <c r="I13918">
        <v>0.17356999999998379</v>
      </c>
    </row>
    <row r="13919" spans="1:9" x14ac:dyDescent="0.25">
      <c r="A13919">
        <v>55.728740215301507</v>
      </c>
      <c r="B13919">
        <v>0</v>
      </c>
      <c r="C13919">
        <v>0.39596000000000231</v>
      </c>
      <c r="D13919">
        <v>2.6459999999999999</v>
      </c>
      <c r="E13919">
        <v>9.9153099999999203E-2</v>
      </c>
      <c r="G13919">
        <v>0</v>
      </c>
      <c r="H13919">
        <v>2.6444999999999999</v>
      </c>
      <c r="I13919">
        <v>0.17356999999998379</v>
      </c>
    </row>
    <row r="13920" spans="1:9" x14ac:dyDescent="0.25">
      <c r="A13920">
        <v>55.732741117477417</v>
      </c>
      <c r="B13920">
        <v>0</v>
      </c>
      <c r="C13920">
        <v>0.8407399999999825</v>
      </c>
      <c r="D13920">
        <v>2.649</v>
      </c>
      <c r="E13920">
        <v>0.17031789999999741</v>
      </c>
      <c r="G13920">
        <v>0</v>
      </c>
      <c r="H13920">
        <v>2.6475</v>
      </c>
      <c r="I13920">
        <v>0.61835000000002083</v>
      </c>
    </row>
    <row r="13921" spans="1:9" x14ac:dyDescent="0.25">
      <c r="A13921">
        <v>55.73674201965332</v>
      </c>
      <c r="B13921">
        <v>0</v>
      </c>
      <c r="C13921">
        <v>-4.8819999999977881E-2</v>
      </c>
      <c r="D13921">
        <v>2.6429999999999998</v>
      </c>
      <c r="E13921">
        <v>5.7493000000019383E-3</v>
      </c>
      <c r="G13921">
        <v>0</v>
      </c>
      <c r="H13921">
        <v>2.6467499999999999</v>
      </c>
      <c r="I13921">
        <v>0.50715500000001157</v>
      </c>
    </row>
    <row r="13922" spans="1:9" x14ac:dyDescent="0.25">
      <c r="A13922">
        <v>55.740743160247803</v>
      </c>
      <c r="B13922">
        <v>0</v>
      </c>
      <c r="C13922">
        <v>0.39596000000000231</v>
      </c>
      <c r="D13922">
        <v>2.6459999999999999</v>
      </c>
      <c r="E13922">
        <v>1.0197100000001741E-2</v>
      </c>
      <c r="G13922">
        <v>0</v>
      </c>
      <c r="H13922">
        <v>2.6459999999999999</v>
      </c>
      <c r="I13922">
        <v>0.39596000000000231</v>
      </c>
    </row>
    <row r="13923" spans="1:9" x14ac:dyDescent="0.25">
      <c r="A13923">
        <v>55.744744300842292</v>
      </c>
      <c r="B13923">
        <v>0</v>
      </c>
      <c r="C13923">
        <v>-4.8819999999977881E-2</v>
      </c>
      <c r="D13923">
        <v>2.6429999999999998</v>
      </c>
      <c r="E13923">
        <v>-2.760919999999658E-2</v>
      </c>
      <c r="G13923">
        <v>0</v>
      </c>
      <c r="H13923">
        <v>2.6452499999999999</v>
      </c>
      <c r="I13923">
        <v>0.28476499999999311</v>
      </c>
    </row>
    <row r="13924" spans="1:9" x14ac:dyDescent="0.25">
      <c r="A13924">
        <v>55.748746156692498</v>
      </c>
      <c r="B13924">
        <v>0</v>
      </c>
      <c r="C13924">
        <v>-0.93837999999999511</v>
      </c>
      <c r="D13924">
        <v>2.637</v>
      </c>
      <c r="E13924">
        <v>-0.13658029999999799</v>
      </c>
      <c r="G13924">
        <v>0</v>
      </c>
      <c r="H13924">
        <v>2.6422500000000002</v>
      </c>
      <c r="I13924">
        <v>-0.16001499999998711</v>
      </c>
    </row>
    <row r="13925" spans="1:9" x14ac:dyDescent="0.25">
      <c r="A13925">
        <v>55.752747058868408</v>
      </c>
      <c r="B13925">
        <v>0</v>
      </c>
      <c r="C13925">
        <v>0.8407399999999825</v>
      </c>
      <c r="D13925">
        <v>2.649</v>
      </c>
      <c r="E13925">
        <v>3.6883899999997707E-2</v>
      </c>
      <c r="G13925">
        <v>0</v>
      </c>
      <c r="H13925">
        <v>2.6437499999999998</v>
      </c>
      <c r="I13925">
        <v>6.2374999999974527E-2</v>
      </c>
    </row>
    <row r="13926" spans="1:9" x14ac:dyDescent="0.25">
      <c r="A13926">
        <v>55.756748199462891</v>
      </c>
      <c r="B13926">
        <v>0</v>
      </c>
      <c r="C13926">
        <v>-0.49359999999995807</v>
      </c>
      <c r="D13926">
        <v>2.64</v>
      </c>
      <c r="E13926">
        <v>-5.4295999999996812E-2</v>
      </c>
      <c r="G13926">
        <v>0</v>
      </c>
      <c r="H13926">
        <v>2.6422500000000002</v>
      </c>
      <c r="I13926">
        <v>-0.16001499999998711</v>
      </c>
    </row>
    <row r="13927" spans="1:9" x14ac:dyDescent="0.25">
      <c r="A13927">
        <v>55.760749101638787</v>
      </c>
      <c r="B13927">
        <v>0</v>
      </c>
      <c r="C13927">
        <v>0.39596000000000231</v>
      </c>
      <c r="D13927">
        <v>2.6459999999999999</v>
      </c>
      <c r="E13927">
        <v>6.5794600000000689E-2</v>
      </c>
      <c r="G13927">
        <v>0</v>
      </c>
      <c r="H13927">
        <v>2.6429999999999998</v>
      </c>
      <c r="I13927">
        <v>-4.8820000000034718E-2</v>
      </c>
    </row>
    <row r="13928" spans="1:9" x14ac:dyDescent="0.25">
      <c r="A13928">
        <v>55.764750242233283</v>
      </c>
      <c r="B13928">
        <v>0</v>
      </c>
      <c r="C13928">
        <v>-4.8819999999977881E-2</v>
      </c>
      <c r="D13928">
        <v>2.6429999999999998</v>
      </c>
      <c r="E13928">
        <v>2.7988300000003789E-2</v>
      </c>
      <c r="G13928">
        <v>0</v>
      </c>
      <c r="H13928">
        <v>2.6444999999999999</v>
      </c>
      <c r="I13928">
        <v>0.17356999999998379</v>
      </c>
    </row>
    <row r="13929" spans="1:9" x14ac:dyDescent="0.25">
      <c r="A13929">
        <v>55.76875114440918</v>
      </c>
      <c r="B13929">
        <v>0</v>
      </c>
      <c r="C13929">
        <v>-4.8819999999977881E-2</v>
      </c>
      <c r="D13929">
        <v>2.6429999999999998</v>
      </c>
      <c r="E13929">
        <v>-2.760919999999658E-2</v>
      </c>
      <c r="G13929">
        <v>0</v>
      </c>
      <c r="H13929">
        <v>2.6429999999999998</v>
      </c>
      <c r="I13929">
        <v>-4.8819999999977881E-2</v>
      </c>
    </row>
    <row r="13930" spans="1:9" x14ac:dyDescent="0.25">
      <c r="A13930">
        <v>55.772752285003662</v>
      </c>
      <c r="B13930">
        <v>0</v>
      </c>
      <c r="C13930">
        <v>1.28552000000002</v>
      </c>
      <c r="D13930">
        <v>2.6520000000000001</v>
      </c>
      <c r="E13930">
        <v>0.15252670000000171</v>
      </c>
      <c r="G13930">
        <v>0</v>
      </c>
      <c r="H13930">
        <v>2.6459999999999999</v>
      </c>
      <c r="I13930">
        <v>0.39596000000000231</v>
      </c>
    </row>
    <row r="13931" spans="1:9" x14ac:dyDescent="0.25">
      <c r="A13931">
        <v>55.776753425598137</v>
      </c>
      <c r="B13931">
        <v>0</v>
      </c>
      <c r="C13931">
        <v>-4.8819999999977881E-2</v>
      </c>
      <c r="D13931">
        <v>2.6429999999999998</v>
      </c>
      <c r="E13931">
        <v>3.9107800000003287E-2</v>
      </c>
      <c r="G13931">
        <v>0</v>
      </c>
      <c r="H13931">
        <v>2.6452499999999999</v>
      </c>
      <c r="I13931">
        <v>0.28476500000004989</v>
      </c>
    </row>
    <row r="13932" spans="1:9" x14ac:dyDescent="0.25">
      <c r="A13932">
        <v>55.780754804611213</v>
      </c>
      <c r="B13932">
        <v>0</v>
      </c>
      <c r="C13932">
        <v>0.39596000000000231</v>
      </c>
      <c r="D13932">
        <v>2.6459999999999999</v>
      </c>
      <c r="E13932">
        <v>7.6914100000000193E-2</v>
      </c>
      <c r="G13932">
        <v>0</v>
      </c>
      <c r="H13932">
        <v>2.6459999999999999</v>
      </c>
      <c r="I13932">
        <v>0.39596000000000231</v>
      </c>
    </row>
    <row r="13933" spans="1:9" x14ac:dyDescent="0.25">
      <c r="A13933">
        <v>55.784755945205688</v>
      </c>
      <c r="B13933">
        <v>0</v>
      </c>
      <c r="C13933">
        <v>-4.8819999999977881E-2</v>
      </c>
      <c r="D13933">
        <v>2.6429999999999998</v>
      </c>
      <c r="E13933">
        <v>-1.648969999999849E-2</v>
      </c>
      <c r="G13933">
        <v>0</v>
      </c>
      <c r="H13933">
        <v>2.6459999999999999</v>
      </c>
      <c r="I13933">
        <v>0.39596000000000231</v>
      </c>
    </row>
    <row r="13934" spans="1:9" x14ac:dyDescent="0.25">
      <c r="A13934">
        <v>55.788757085800171</v>
      </c>
      <c r="B13934">
        <v>0</v>
      </c>
      <c r="C13934">
        <v>0.39596000000000231</v>
      </c>
      <c r="D13934">
        <v>2.6459999999999999</v>
      </c>
      <c r="E13934">
        <v>-1.2041900000000111E-2</v>
      </c>
      <c r="G13934">
        <v>0</v>
      </c>
      <c r="H13934">
        <v>2.6444999999999999</v>
      </c>
      <c r="I13934">
        <v>0.17356999999998379</v>
      </c>
    </row>
    <row r="13935" spans="1:9" x14ac:dyDescent="0.25">
      <c r="A13935">
        <v>55.792758464813232</v>
      </c>
      <c r="B13935">
        <v>0</v>
      </c>
      <c r="C13935">
        <v>-4.8819999999977881E-2</v>
      </c>
      <c r="D13935">
        <v>2.6429999999999998</v>
      </c>
      <c r="E13935">
        <v>5.7493000000019383E-3</v>
      </c>
      <c r="G13935">
        <v>0</v>
      </c>
      <c r="H13935">
        <v>2.6444999999999999</v>
      </c>
      <c r="I13935">
        <v>0.17356999999998379</v>
      </c>
    </row>
    <row r="13936" spans="1:9" x14ac:dyDescent="0.25">
      <c r="A13936">
        <v>55.796759366989143</v>
      </c>
      <c r="B13936">
        <v>0</v>
      </c>
      <c r="C13936">
        <v>-4.8819999999977881E-2</v>
      </c>
      <c r="D13936">
        <v>2.6429999999999998</v>
      </c>
      <c r="E13936">
        <v>-1.6489699999997071E-2</v>
      </c>
      <c r="G13936">
        <v>0</v>
      </c>
      <c r="H13936">
        <v>2.6437499999999998</v>
      </c>
      <c r="I13936">
        <v>6.2375000000031378E-2</v>
      </c>
    </row>
    <row r="13937" spans="1:9" x14ac:dyDescent="0.25">
      <c r="A13937">
        <v>55.800760746002197</v>
      </c>
      <c r="B13937">
        <v>0</v>
      </c>
      <c r="C13937">
        <v>0.39596000000000231</v>
      </c>
      <c r="D13937">
        <v>2.6459999999999999</v>
      </c>
      <c r="E13937">
        <v>3.2436100000000752E-2</v>
      </c>
      <c r="G13937">
        <v>0</v>
      </c>
      <c r="H13937">
        <v>2.6444999999999999</v>
      </c>
      <c r="I13937">
        <v>0.17356999999998379</v>
      </c>
    </row>
    <row r="13938" spans="1:9" x14ac:dyDescent="0.25">
      <c r="A13938">
        <v>55.804761648178101</v>
      </c>
      <c r="B13938">
        <v>0</v>
      </c>
      <c r="C13938">
        <v>0.8407399999999825</v>
      </c>
      <c r="D13938">
        <v>2.649</v>
      </c>
      <c r="E13938">
        <v>9.2481399999998076E-2</v>
      </c>
      <c r="G13938">
        <v>0</v>
      </c>
      <c r="H13938">
        <v>2.6452499999999999</v>
      </c>
      <c r="I13938">
        <v>0.28476499999999311</v>
      </c>
    </row>
    <row r="13939" spans="1:9" x14ac:dyDescent="0.25">
      <c r="A13939">
        <v>55.808762788772583</v>
      </c>
      <c r="B13939">
        <v>0</v>
      </c>
      <c r="C13939">
        <v>0.39596000000000231</v>
      </c>
      <c r="D13939">
        <v>2.6459999999999999</v>
      </c>
      <c r="E13939">
        <v>9.9153099999997774E-2</v>
      </c>
      <c r="G13939">
        <v>0</v>
      </c>
      <c r="H13939">
        <v>2.6459999999999999</v>
      </c>
      <c r="I13939">
        <v>0.39596000000000231</v>
      </c>
    </row>
    <row r="13940" spans="1:9" x14ac:dyDescent="0.25">
      <c r="A13940">
        <v>55.812763690948493</v>
      </c>
      <c r="B13940">
        <v>0</v>
      </c>
      <c r="C13940">
        <v>2.619860000000017</v>
      </c>
      <c r="D13940">
        <v>2.661</v>
      </c>
      <c r="E13940">
        <v>0.32154310000000041</v>
      </c>
      <c r="G13940">
        <v>0</v>
      </c>
      <c r="H13940">
        <v>2.6505000000000001</v>
      </c>
      <c r="I13940">
        <v>1.063130000000001</v>
      </c>
    </row>
    <row r="13941" spans="1:9" x14ac:dyDescent="0.25">
      <c r="A13941">
        <v>55.816765069961548</v>
      </c>
      <c r="B13941">
        <v>0</v>
      </c>
      <c r="C13941">
        <v>-0.93837999999999511</v>
      </c>
      <c r="D13941">
        <v>2.637</v>
      </c>
      <c r="E13941">
        <v>-3.1462999999982339E-3</v>
      </c>
      <c r="G13941">
        <v>0</v>
      </c>
      <c r="H13941">
        <v>2.64825</v>
      </c>
      <c r="I13941">
        <v>0.72954499999997324</v>
      </c>
    </row>
    <row r="13942" spans="1:9" x14ac:dyDescent="0.25">
      <c r="A13942">
        <v>55.820765972137451</v>
      </c>
      <c r="B13942">
        <v>0</v>
      </c>
      <c r="C13942">
        <v>-1.3831600000000319</v>
      </c>
      <c r="D13942">
        <v>2.6339999999999999</v>
      </c>
      <c r="E13942">
        <v>-0.18550610000000209</v>
      </c>
      <c r="G13942">
        <v>0</v>
      </c>
      <c r="H13942">
        <v>2.6444999999999999</v>
      </c>
      <c r="I13942">
        <v>0.17357000000004061</v>
      </c>
    </row>
    <row r="13943" spans="1:9" x14ac:dyDescent="0.25">
      <c r="A13943">
        <v>55.824767589569092</v>
      </c>
      <c r="B13943">
        <v>0</v>
      </c>
      <c r="C13943">
        <v>0.39596000000000231</v>
      </c>
      <c r="D13943">
        <v>2.6459999999999999</v>
      </c>
      <c r="E13943">
        <v>-0.13435640000000179</v>
      </c>
      <c r="G13943">
        <v>0</v>
      </c>
      <c r="H13943">
        <v>2.6444999999999999</v>
      </c>
      <c r="I13943">
        <v>0.17356999999998379</v>
      </c>
    </row>
    <row r="13944" spans="1:9" x14ac:dyDescent="0.25">
      <c r="A13944">
        <v>55.828768491745002</v>
      </c>
      <c r="B13944">
        <v>0</v>
      </c>
      <c r="C13944">
        <v>-4.8819999999977881E-2</v>
      </c>
      <c r="D13944">
        <v>2.6429999999999998</v>
      </c>
      <c r="E13944">
        <v>-0.12768469999999921</v>
      </c>
      <c r="G13944">
        <v>0</v>
      </c>
      <c r="H13944">
        <v>2.64</v>
      </c>
      <c r="I13944">
        <v>-0.49359999999995807</v>
      </c>
    </row>
    <row r="13945" spans="1:9" x14ac:dyDescent="0.25">
      <c r="A13945">
        <v>55.832769393920898</v>
      </c>
      <c r="B13945">
        <v>0</v>
      </c>
      <c r="C13945">
        <v>0.39596000000000231</v>
      </c>
      <c r="D13945">
        <v>2.6459999999999999</v>
      </c>
      <c r="E13945">
        <v>0.13251160000000201</v>
      </c>
      <c r="G13945">
        <v>0</v>
      </c>
      <c r="H13945">
        <v>2.6422500000000002</v>
      </c>
      <c r="I13945">
        <v>-0.16001500000004401</v>
      </c>
    </row>
    <row r="13946" spans="1:9" x14ac:dyDescent="0.25">
      <c r="A13946">
        <v>55.836770296096802</v>
      </c>
      <c r="B13946">
        <v>0</v>
      </c>
      <c r="C13946">
        <v>0.39596000000000231</v>
      </c>
      <c r="D13946">
        <v>2.6459999999999999</v>
      </c>
      <c r="E13946">
        <v>0.1213921000000025</v>
      </c>
      <c r="G13946">
        <v>0</v>
      </c>
      <c r="H13946">
        <v>2.6452499999999999</v>
      </c>
      <c r="I13946">
        <v>0.28476499999999311</v>
      </c>
    </row>
    <row r="13947" spans="1:9" x14ac:dyDescent="0.25">
      <c r="A13947">
        <v>55.840771198272712</v>
      </c>
      <c r="B13947">
        <v>0</v>
      </c>
      <c r="C13947">
        <v>0.39596000000000231</v>
      </c>
      <c r="D13947">
        <v>2.6459999999999999</v>
      </c>
      <c r="E13947">
        <v>5.4675099999999761E-2</v>
      </c>
      <c r="G13947">
        <v>0</v>
      </c>
      <c r="H13947">
        <v>2.6452499999999999</v>
      </c>
      <c r="I13947">
        <v>0.28476499999999311</v>
      </c>
    </row>
    <row r="13948" spans="1:9" x14ac:dyDescent="0.25">
      <c r="A13948">
        <v>55.844772338867188</v>
      </c>
      <c r="B13948">
        <v>0</v>
      </c>
      <c r="C13948">
        <v>0.39596000000000231</v>
      </c>
      <c r="D13948">
        <v>2.6459999999999999</v>
      </c>
      <c r="E13948">
        <v>6.5794599999999259E-2</v>
      </c>
      <c r="G13948">
        <v>0</v>
      </c>
      <c r="H13948">
        <v>2.6459999999999999</v>
      </c>
      <c r="I13948">
        <v>0.39596000000000231</v>
      </c>
    </row>
    <row r="13949" spans="1:9" x14ac:dyDescent="0.25">
      <c r="A13949">
        <v>55.84877347946167</v>
      </c>
      <c r="B13949">
        <v>0</v>
      </c>
      <c r="C13949">
        <v>0.39596000000000231</v>
      </c>
      <c r="D13949">
        <v>2.6459999999999999</v>
      </c>
      <c r="E13949">
        <v>4.3555600000000257E-2</v>
      </c>
      <c r="G13949">
        <v>0</v>
      </c>
      <c r="H13949">
        <v>2.6459999999999999</v>
      </c>
      <c r="I13949">
        <v>0.39596000000000231</v>
      </c>
    </row>
    <row r="13950" spans="1:9" x14ac:dyDescent="0.25">
      <c r="A13950">
        <v>55.852774620056152</v>
      </c>
      <c r="B13950">
        <v>0</v>
      </c>
      <c r="C13950">
        <v>-4.8819999999977881E-2</v>
      </c>
      <c r="D13950">
        <v>2.6429999999999998</v>
      </c>
      <c r="E13950">
        <v>-5.3701999999975674E-3</v>
      </c>
      <c r="G13950">
        <v>0</v>
      </c>
      <c r="H13950">
        <v>2.6452499999999999</v>
      </c>
      <c r="I13950">
        <v>0.28476499999999311</v>
      </c>
    </row>
    <row r="13951" spans="1:9" x14ac:dyDescent="0.25">
      <c r="A13951">
        <v>55.856775522232063</v>
      </c>
      <c r="B13951">
        <v>0</v>
      </c>
      <c r="C13951">
        <v>-4.8819999999977881E-2</v>
      </c>
      <c r="D13951">
        <v>2.6429999999999998</v>
      </c>
      <c r="E13951">
        <v>-2.760919999999658E-2</v>
      </c>
      <c r="G13951">
        <v>0</v>
      </c>
      <c r="H13951">
        <v>2.6444999999999999</v>
      </c>
      <c r="I13951">
        <v>0.17357000000004061</v>
      </c>
    </row>
    <row r="13952" spans="1:9" x14ac:dyDescent="0.25">
      <c r="A13952">
        <v>55.860776662826538</v>
      </c>
      <c r="B13952">
        <v>0</v>
      </c>
      <c r="C13952">
        <v>0.8407399999999825</v>
      </c>
      <c r="D13952">
        <v>2.649</v>
      </c>
      <c r="E13952">
        <v>5.9122899999999562E-2</v>
      </c>
      <c r="G13952">
        <v>0</v>
      </c>
      <c r="H13952">
        <v>2.6452499999999999</v>
      </c>
      <c r="I13952">
        <v>0.28476499999999311</v>
      </c>
    </row>
    <row r="13953" spans="1:9" x14ac:dyDescent="0.25">
      <c r="A13953">
        <v>55.864777803421021</v>
      </c>
      <c r="B13953">
        <v>0</v>
      </c>
      <c r="C13953">
        <v>-0.49359999999995807</v>
      </c>
      <c r="D13953">
        <v>2.64</v>
      </c>
      <c r="E13953">
        <v>-3.205699999999638E-2</v>
      </c>
      <c r="G13953">
        <v>0</v>
      </c>
      <c r="H13953">
        <v>2.6437499999999998</v>
      </c>
      <c r="I13953">
        <v>6.2375000000031378E-2</v>
      </c>
    </row>
    <row r="13954" spans="1:9" x14ac:dyDescent="0.25">
      <c r="A13954">
        <v>55.868779182434082</v>
      </c>
      <c r="B13954">
        <v>0</v>
      </c>
      <c r="C13954">
        <v>-0.93837999999999511</v>
      </c>
      <c r="D13954">
        <v>2.637</v>
      </c>
      <c r="E13954">
        <v>-0.1032217999999995</v>
      </c>
      <c r="G13954">
        <v>0</v>
      </c>
      <c r="H13954">
        <v>2.6422500000000002</v>
      </c>
      <c r="I13954">
        <v>-0.16001499999998711</v>
      </c>
    </row>
    <row r="13955" spans="1:9" x14ac:dyDescent="0.25">
      <c r="A13955">
        <v>55.872780084609992</v>
      </c>
      <c r="B13955">
        <v>0</v>
      </c>
      <c r="C13955">
        <v>-0.49359999999995807</v>
      </c>
      <c r="D13955">
        <v>2.64</v>
      </c>
      <c r="E13955">
        <v>-0.1321324999999948</v>
      </c>
      <c r="G13955">
        <v>0</v>
      </c>
      <c r="H13955">
        <v>2.6415000000000002</v>
      </c>
      <c r="I13955">
        <v>-0.2712099999999964</v>
      </c>
    </row>
    <row r="13956" spans="1:9" x14ac:dyDescent="0.25">
      <c r="A13956">
        <v>55.876781225204468</v>
      </c>
      <c r="B13956">
        <v>0</v>
      </c>
      <c r="C13956">
        <v>0.8407399999999825</v>
      </c>
      <c r="D13956">
        <v>2.649</v>
      </c>
      <c r="E13956">
        <v>1.464490000000012E-2</v>
      </c>
      <c r="G13956">
        <v>0</v>
      </c>
      <c r="H13956">
        <v>2.6415000000000002</v>
      </c>
      <c r="I13956">
        <v>-0.27121000000005319</v>
      </c>
    </row>
    <row r="13957" spans="1:9" x14ac:dyDescent="0.25">
      <c r="A13957">
        <v>55.880782127380371</v>
      </c>
      <c r="B13957">
        <v>0</v>
      </c>
      <c r="C13957">
        <v>-0.49359999999995807</v>
      </c>
      <c r="D13957">
        <v>2.64</v>
      </c>
      <c r="E13957">
        <v>2.354050000000257E-2</v>
      </c>
      <c r="G13957">
        <v>0</v>
      </c>
      <c r="H13957">
        <v>2.6415000000000002</v>
      </c>
      <c r="I13957">
        <v>-0.2712099999999964</v>
      </c>
    </row>
    <row r="13958" spans="1:9" x14ac:dyDescent="0.25">
      <c r="A13958">
        <v>55.884783506393433</v>
      </c>
      <c r="B13958">
        <v>0</v>
      </c>
      <c r="C13958">
        <v>0.8407399999999825</v>
      </c>
      <c r="D13958">
        <v>2.649</v>
      </c>
      <c r="E13958">
        <v>0.1480788999999984</v>
      </c>
      <c r="G13958">
        <v>0</v>
      </c>
      <c r="H13958">
        <v>2.6444999999999999</v>
      </c>
      <c r="I13958">
        <v>0.17356999999998379</v>
      </c>
    </row>
    <row r="13959" spans="1:9" x14ac:dyDescent="0.25">
      <c r="A13959">
        <v>55.888784646987922</v>
      </c>
      <c r="B13959">
        <v>0</v>
      </c>
      <c r="C13959">
        <v>0.39596000000000231</v>
      </c>
      <c r="D13959">
        <v>2.6459999999999999</v>
      </c>
      <c r="E13959">
        <v>7.6914099999998764E-2</v>
      </c>
      <c r="G13959">
        <v>0</v>
      </c>
      <c r="H13959">
        <v>2.6459999999999999</v>
      </c>
      <c r="I13959">
        <v>0.39596000000000231</v>
      </c>
    </row>
    <row r="13960" spans="1:9" x14ac:dyDescent="0.25">
      <c r="A13960">
        <v>55.892785787582397</v>
      </c>
      <c r="B13960">
        <v>0</v>
      </c>
      <c r="C13960">
        <v>1.28552000000002</v>
      </c>
      <c r="D13960">
        <v>2.6520000000000001</v>
      </c>
      <c r="E13960">
        <v>0.15252670000000171</v>
      </c>
      <c r="G13960">
        <v>0</v>
      </c>
      <c r="H13960">
        <v>2.6467499999999999</v>
      </c>
      <c r="I13960">
        <v>0.50715500000001157</v>
      </c>
    </row>
    <row r="13961" spans="1:9" x14ac:dyDescent="0.25">
      <c r="A13961">
        <v>55.89678692817688</v>
      </c>
      <c r="B13961">
        <v>0</v>
      </c>
      <c r="C13961">
        <v>0.39596000000000231</v>
      </c>
      <c r="D13961">
        <v>2.6459999999999999</v>
      </c>
      <c r="E13961">
        <v>0.1213920999999996</v>
      </c>
      <c r="G13961">
        <v>0</v>
      </c>
      <c r="H13961">
        <v>2.64825</v>
      </c>
      <c r="I13961">
        <v>0.72954499999997324</v>
      </c>
    </row>
    <row r="13962" spans="1:9" x14ac:dyDescent="0.25">
      <c r="A13962">
        <v>55.900788068771362</v>
      </c>
      <c r="B13962">
        <v>0</v>
      </c>
      <c r="C13962">
        <v>-4.8819999999977881E-2</v>
      </c>
      <c r="D13962">
        <v>2.6429999999999998</v>
      </c>
      <c r="E13962">
        <v>-5.3701999999961458E-3</v>
      </c>
      <c r="G13962">
        <v>0</v>
      </c>
      <c r="H13962">
        <v>2.6467499999999999</v>
      </c>
      <c r="I13962">
        <v>0.50715500000001157</v>
      </c>
    </row>
    <row r="13963" spans="1:9" x14ac:dyDescent="0.25">
      <c r="A13963">
        <v>55.904788970947273</v>
      </c>
      <c r="B13963">
        <v>0</v>
      </c>
      <c r="C13963">
        <v>0.39596000000000231</v>
      </c>
      <c r="D13963">
        <v>2.6459999999999999</v>
      </c>
      <c r="E13963">
        <v>-9.2239999999918607E-4</v>
      </c>
      <c r="G13963">
        <v>0</v>
      </c>
      <c r="H13963">
        <v>2.6467499999999999</v>
      </c>
      <c r="I13963">
        <v>0.50715500000001157</v>
      </c>
    </row>
    <row r="13964" spans="1:9" x14ac:dyDescent="0.25">
      <c r="A13964">
        <v>55.908789873123169</v>
      </c>
      <c r="B13964">
        <v>0</v>
      </c>
      <c r="C13964">
        <v>0.39596000000000231</v>
      </c>
      <c r="D13964">
        <v>2.6459999999999999</v>
      </c>
      <c r="E13964">
        <v>-1.2041900000000111E-2</v>
      </c>
      <c r="G13964">
        <v>0</v>
      </c>
      <c r="H13964">
        <v>2.6452499999999999</v>
      </c>
      <c r="I13964">
        <v>0.28476499999999311</v>
      </c>
    </row>
    <row r="13965" spans="1:9" x14ac:dyDescent="0.25">
      <c r="A13965">
        <v>55.912790775299072</v>
      </c>
      <c r="B13965">
        <v>0</v>
      </c>
      <c r="C13965">
        <v>0.8407399999999825</v>
      </c>
      <c r="D13965">
        <v>2.649</v>
      </c>
      <c r="E13965">
        <v>0.10360089999999759</v>
      </c>
      <c r="G13965">
        <v>0</v>
      </c>
      <c r="H13965">
        <v>2.6459999999999999</v>
      </c>
      <c r="I13965">
        <v>0.39596000000000231</v>
      </c>
    </row>
    <row r="13966" spans="1:9" x14ac:dyDescent="0.25">
      <c r="A13966">
        <v>55.916791915893548</v>
      </c>
      <c r="B13966">
        <v>0</v>
      </c>
      <c r="C13966">
        <v>1.730300000000057</v>
      </c>
      <c r="D13966">
        <v>2.6549999999999998</v>
      </c>
      <c r="E13966">
        <v>0.23481100000000421</v>
      </c>
      <c r="G13966">
        <v>0</v>
      </c>
      <c r="H13966">
        <v>2.649</v>
      </c>
      <c r="I13966">
        <v>0.8407399999999825</v>
      </c>
    </row>
    <row r="13967" spans="1:9" x14ac:dyDescent="0.25">
      <c r="A13967">
        <v>55.920792818069458</v>
      </c>
      <c r="B13967">
        <v>0</v>
      </c>
      <c r="C13967">
        <v>0.39596000000000231</v>
      </c>
      <c r="D13967">
        <v>2.6459999999999999</v>
      </c>
      <c r="E13967">
        <v>0.1213921000000025</v>
      </c>
      <c r="G13967">
        <v>0</v>
      </c>
      <c r="H13967">
        <v>2.649</v>
      </c>
      <c r="I13967">
        <v>0.8407399999999825</v>
      </c>
    </row>
    <row r="13968" spans="1:9" x14ac:dyDescent="0.25">
      <c r="A13968">
        <v>55.92479395866394</v>
      </c>
      <c r="B13968">
        <v>0</v>
      </c>
      <c r="C13968">
        <v>1.28552000000002</v>
      </c>
      <c r="D13968">
        <v>2.6520000000000001</v>
      </c>
      <c r="E13968">
        <v>0.16364620000000399</v>
      </c>
      <c r="G13968">
        <v>0</v>
      </c>
      <c r="H13968">
        <v>2.6505000000000001</v>
      </c>
      <c r="I13968">
        <v>1.063130000000001</v>
      </c>
    </row>
    <row r="13969" spans="1:9" x14ac:dyDescent="0.25">
      <c r="A13969">
        <v>55.928795576095581</v>
      </c>
      <c r="B13969">
        <v>0</v>
      </c>
      <c r="C13969">
        <v>1.730300000000057</v>
      </c>
      <c r="D13969">
        <v>2.6549999999999998</v>
      </c>
      <c r="E13969">
        <v>0.17921350000000669</v>
      </c>
      <c r="G13969">
        <v>0</v>
      </c>
      <c r="H13969">
        <v>2.6520000000000001</v>
      </c>
      <c r="I13969">
        <v>1.28552000000002</v>
      </c>
    </row>
    <row r="13970" spans="1:9" x14ac:dyDescent="0.25">
      <c r="A13970">
        <v>55.932796716690063</v>
      </c>
      <c r="B13970">
        <v>0</v>
      </c>
      <c r="C13970">
        <v>2.1750799999999799</v>
      </c>
      <c r="D13970">
        <v>2.6579999999999999</v>
      </c>
      <c r="E13970">
        <v>0.26149779999999823</v>
      </c>
      <c r="G13970">
        <v>0</v>
      </c>
      <c r="H13970">
        <v>2.6527500000000002</v>
      </c>
      <c r="I13970">
        <v>1.396715000000029</v>
      </c>
    </row>
    <row r="13971" spans="1:9" x14ac:dyDescent="0.25">
      <c r="A13971">
        <v>55.936797857284553</v>
      </c>
      <c r="B13971">
        <v>0</v>
      </c>
      <c r="C13971">
        <v>1.28552000000002</v>
      </c>
      <c r="D13971">
        <v>2.6520000000000001</v>
      </c>
      <c r="E13971">
        <v>0.24148270000000199</v>
      </c>
      <c r="G13971">
        <v>0</v>
      </c>
      <c r="H13971">
        <v>2.6542500000000002</v>
      </c>
      <c r="I13971">
        <v>1.6191050000000471</v>
      </c>
    </row>
    <row r="13972" spans="1:9" x14ac:dyDescent="0.25">
      <c r="A13972">
        <v>55.940799236297607</v>
      </c>
      <c r="B13972">
        <v>0</v>
      </c>
      <c r="C13972">
        <v>1.28552000000002</v>
      </c>
      <c r="D13972">
        <v>2.6520000000000001</v>
      </c>
      <c r="E13972">
        <v>0.15252670000000021</v>
      </c>
      <c r="G13972">
        <v>0</v>
      </c>
      <c r="H13972">
        <v>2.6542500000000002</v>
      </c>
      <c r="I13972">
        <v>1.6191050000000471</v>
      </c>
    </row>
    <row r="13973" spans="1:9" x14ac:dyDescent="0.25">
      <c r="A13973">
        <v>55.94480037689209</v>
      </c>
      <c r="B13973">
        <v>0</v>
      </c>
      <c r="C13973">
        <v>0.39596000000000231</v>
      </c>
      <c r="D13973">
        <v>2.6459999999999999</v>
      </c>
      <c r="E13973">
        <v>-9.2240000000060713E-4</v>
      </c>
      <c r="G13973">
        <v>0</v>
      </c>
      <c r="H13973">
        <v>2.6520000000000001</v>
      </c>
      <c r="I13973">
        <v>1.28552000000002</v>
      </c>
    </row>
    <row r="13974" spans="1:9" x14ac:dyDescent="0.25">
      <c r="A13974">
        <v>55.948801279067993</v>
      </c>
      <c r="B13974">
        <v>0</v>
      </c>
      <c r="C13974">
        <v>0.8407399999999825</v>
      </c>
      <c r="D13974">
        <v>2.649</v>
      </c>
      <c r="E13974">
        <v>3.5253999999991948E-3</v>
      </c>
      <c r="G13974">
        <v>0</v>
      </c>
      <c r="H13974">
        <v>2.64975</v>
      </c>
      <c r="I13974">
        <v>0.95193499999999176</v>
      </c>
    </row>
    <row r="13975" spans="1:9" x14ac:dyDescent="0.25">
      <c r="A13975">
        <v>55.952802181243896</v>
      </c>
      <c r="B13975">
        <v>0</v>
      </c>
      <c r="C13975">
        <v>0.8407399999999825</v>
      </c>
      <c r="D13975">
        <v>2.649</v>
      </c>
      <c r="E13975">
        <v>4.800339999999579E-2</v>
      </c>
      <c r="G13975">
        <v>0</v>
      </c>
      <c r="H13975">
        <v>2.649</v>
      </c>
      <c r="I13975">
        <v>0.8407399999999825</v>
      </c>
    </row>
    <row r="13976" spans="1:9" x14ac:dyDescent="0.25">
      <c r="A13976">
        <v>55.9568030834198</v>
      </c>
      <c r="B13976">
        <v>0</v>
      </c>
      <c r="C13976">
        <v>0.39596000000000231</v>
      </c>
      <c r="D13976">
        <v>2.6459999999999999</v>
      </c>
      <c r="E13976">
        <v>3.2436099999997907E-2</v>
      </c>
      <c r="G13976">
        <v>0</v>
      </c>
      <c r="H13976">
        <v>2.6475</v>
      </c>
      <c r="I13976">
        <v>0.61835000000002083</v>
      </c>
    </row>
    <row r="13977" spans="1:9" x14ac:dyDescent="0.25">
      <c r="A13977">
        <v>55.960804224014282</v>
      </c>
      <c r="B13977">
        <v>0</v>
      </c>
      <c r="C13977">
        <v>-4.8819999999977881E-2</v>
      </c>
      <c r="D13977">
        <v>2.6429999999999998</v>
      </c>
      <c r="E13977">
        <v>-5.3701999999975674E-3</v>
      </c>
      <c r="G13977">
        <v>0</v>
      </c>
      <c r="H13977">
        <v>2.6467499999999999</v>
      </c>
      <c r="I13977">
        <v>0.50715500000001157</v>
      </c>
    </row>
    <row r="13978" spans="1:9" x14ac:dyDescent="0.25">
      <c r="A13978">
        <v>55.964805126190193</v>
      </c>
      <c r="B13978">
        <v>0</v>
      </c>
      <c r="C13978">
        <v>0.8407399999999825</v>
      </c>
      <c r="D13978">
        <v>2.649</v>
      </c>
      <c r="E13978">
        <v>3.6883900000000552E-2</v>
      </c>
      <c r="G13978">
        <v>0</v>
      </c>
      <c r="H13978">
        <v>2.6467499999999999</v>
      </c>
      <c r="I13978">
        <v>0.50715500000001157</v>
      </c>
    </row>
    <row r="13979" spans="1:9" x14ac:dyDescent="0.25">
      <c r="A13979">
        <v>55.968806028366089</v>
      </c>
      <c r="B13979">
        <v>0</v>
      </c>
      <c r="C13979">
        <v>0.8407399999999825</v>
      </c>
      <c r="D13979">
        <v>2.649</v>
      </c>
      <c r="E13979">
        <v>8.1361899999998571E-2</v>
      </c>
      <c r="G13979">
        <v>0</v>
      </c>
      <c r="H13979">
        <v>2.6467499999999999</v>
      </c>
      <c r="I13979">
        <v>0.50715500000001157</v>
      </c>
    </row>
    <row r="13980" spans="1:9" x14ac:dyDescent="0.25">
      <c r="A13980">
        <v>55.972806930541992</v>
      </c>
      <c r="B13980">
        <v>0</v>
      </c>
      <c r="C13980">
        <v>1.28552000000002</v>
      </c>
      <c r="D13980">
        <v>2.6520000000000001</v>
      </c>
      <c r="E13980">
        <v>0.18588520000000019</v>
      </c>
      <c r="G13980">
        <v>0</v>
      </c>
      <c r="H13980">
        <v>2.64825</v>
      </c>
      <c r="I13980">
        <v>0.72954499999997324</v>
      </c>
    </row>
    <row r="13981" spans="1:9" x14ac:dyDescent="0.25">
      <c r="A13981">
        <v>55.976808071136468</v>
      </c>
      <c r="B13981">
        <v>0</v>
      </c>
      <c r="C13981">
        <v>1.28552000000002</v>
      </c>
      <c r="D13981">
        <v>2.6520000000000001</v>
      </c>
      <c r="E13981">
        <v>0.20812420000000201</v>
      </c>
      <c r="G13981">
        <v>0</v>
      </c>
      <c r="H13981">
        <v>2.6505000000000001</v>
      </c>
      <c r="I13981">
        <v>1.063130000000001</v>
      </c>
    </row>
    <row r="13982" spans="1:9" x14ac:dyDescent="0.25">
      <c r="A13982">
        <v>55.980808973312378</v>
      </c>
      <c r="B13982">
        <v>0</v>
      </c>
      <c r="C13982">
        <v>-4.8819999999977881E-2</v>
      </c>
      <c r="D13982">
        <v>2.6429999999999998</v>
      </c>
      <c r="E13982">
        <v>2.7988300000005208E-2</v>
      </c>
      <c r="G13982">
        <v>0</v>
      </c>
      <c r="H13982">
        <v>2.649</v>
      </c>
      <c r="I13982">
        <v>0.8407399999999825</v>
      </c>
    </row>
    <row r="13983" spans="1:9" x14ac:dyDescent="0.25">
      <c r="A13983">
        <v>55.98481011390686</v>
      </c>
      <c r="B13983">
        <v>0</v>
      </c>
      <c r="C13983">
        <v>-4.8819999999977881E-2</v>
      </c>
      <c r="D13983">
        <v>2.6429999999999998</v>
      </c>
      <c r="E13983">
        <v>-4.9848199999995589E-2</v>
      </c>
      <c r="G13983">
        <v>0</v>
      </c>
      <c r="H13983">
        <v>2.6475</v>
      </c>
      <c r="I13983">
        <v>0.61835000000007767</v>
      </c>
    </row>
    <row r="13984" spans="1:9" x14ac:dyDescent="0.25">
      <c r="A13984">
        <v>55.988811016082757</v>
      </c>
      <c r="B13984">
        <v>0</v>
      </c>
      <c r="C13984">
        <v>0.39596000000000231</v>
      </c>
      <c r="D13984">
        <v>2.6459999999999999</v>
      </c>
      <c r="E13984">
        <v>-5.6519899999999547E-2</v>
      </c>
      <c r="G13984">
        <v>0</v>
      </c>
      <c r="H13984">
        <v>2.6459999999999999</v>
      </c>
      <c r="I13984">
        <v>0.39596000000000231</v>
      </c>
    </row>
    <row r="13985" spans="1:9" x14ac:dyDescent="0.25">
      <c r="A13985">
        <v>55.992812395095832</v>
      </c>
      <c r="B13985">
        <v>0</v>
      </c>
      <c r="C13985">
        <v>0.39596000000000231</v>
      </c>
      <c r="D13985">
        <v>2.6459999999999999</v>
      </c>
      <c r="E13985">
        <v>-9.2240000000060713E-4</v>
      </c>
      <c r="G13985">
        <v>0</v>
      </c>
      <c r="H13985">
        <v>2.6444999999999999</v>
      </c>
      <c r="I13985">
        <v>0.17356999999998379</v>
      </c>
    </row>
    <row r="13986" spans="1:9" x14ac:dyDescent="0.25">
      <c r="A13986">
        <v>55.996813535690308</v>
      </c>
      <c r="B13986">
        <v>0</v>
      </c>
      <c r="C13986">
        <v>1.28552000000002</v>
      </c>
      <c r="D13986">
        <v>2.6520000000000001</v>
      </c>
      <c r="E13986">
        <v>0.17476570000000069</v>
      </c>
      <c r="G13986">
        <v>0</v>
      </c>
      <c r="H13986">
        <v>2.6467499999999999</v>
      </c>
      <c r="I13986">
        <v>0.50715500000001157</v>
      </c>
    </row>
    <row r="13987" spans="1:9" x14ac:dyDescent="0.25">
      <c r="A13987">
        <v>56.00081467628479</v>
      </c>
      <c r="B13987">
        <v>0</v>
      </c>
      <c r="C13987">
        <v>1.28552000000002</v>
      </c>
      <c r="D13987">
        <v>2.6520000000000001</v>
      </c>
      <c r="E13987">
        <v>0.20812420000000201</v>
      </c>
      <c r="G13987">
        <v>0</v>
      </c>
      <c r="H13987">
        <v>2.649</v>
      </c>
      <c r="I13987">
        <v>0.8407399999999825</v>
      </c>
    </row>
    <row r="13988" spans="1:9" x14ac:dyDescent="0.25">
      <c r="A13988">
        <v>56.004815578460693</v>
      </c>
      <c r="B13988">
        <v>0</v>
      </c>
      <c r="C13988">
        <v>0.8407399999999825</v>
      </c>
      <c r="D13988">
        <v>2.649</v>
      </c>
      <c r="E13988">
        <v>0.15919839999999941</v>
      </c>
      <c r="G13988">
        <v>0</v>
      </c>
      <c r="H13988">
        <v>2.64975</v>
      </c>
      <c r="I13988">
        <v>0.95193499999999176</v>
      </c>
    </row>
    <row r="13989" spans="1:9" x14ac:dyDescent="0.25">
      <c r="A13989">
        <v>56.008816480636597</v>
      </c>
      <c r="B13989">
        <v>0</v>
      </c>
      <c r="C13989">
        <v>0.39596000000000231</v>
      </c>
      <c r="D13989">
        <v>2.6459999999999999</v>
      </c>
      <c r="E13989">
        <v>6.5794599999999259E-2</v>
      </c>
      <c r="G13989">
        <v>0</v>
      </c>
      <c r="H13989">
        <v>2.64975</v>
      </c>
      <c r="I13989">
        <v>0.95193499999999176</v>
      </c>
    </row>
    <row r="13990" spans="1:9" x14ac:dyDescent="0.25">
      <c r="A13990">
        <v>56.012817621231079</v>
      </c>
      <c r="B13990">
        <v>0</v>
      </c>
      <c r="C13990">
        <v>0.8407399999999825</v>
      </c>
      <c r="D13990">
        <v>2.649</v>
      </c>
      <c r="E13990">
        <v>3.6883899999996278E-2</v>
      </c>
      <c r="G13990">
        <v>0</v>
      </c>
      <c r="H13990">
        <v>2.649</v>
      </c>
      <c r="I13990">
        <v>0.8407399999999825</v>
      </c>
    </row>
    <row r="13991" spans="1:9" x14ac:dyDescent="0.25">
      <c r="A13991">
        <v>56.016818523406982</v>
      </c>
      <c r="B13991">
        <v>0</v>
      </c>
      <c r="C13991">
        <v>0.39596000000000231</v>
      </c>
      <c r="D13991">
        <v>2.6459999999999999</v>
      </c>
      <c r="E13991">
        <v>1.0197099999998901E-2</v>
      </c>
      <c r="G13991">
        <v>0</v>
      </c>
      <c r="H13991">
        <v>2.6475</v>
      </c>
      <c r="I13991">
        <v>0.61835000000002083</v>
      </c>
    </row>
    <row r="13992" spans="1:9" x14ac:dyDescent="0.25">
      <c r="A13992">
        <v>56.020819187164307</v>
      </c>
      <c r="B13992">
        <v>0</v>
      </c>
      <c r="C13992">
        <v>0.39596000000000231</v>
      </c>
      <c r="D13992">
        <v>2.6459999999999999</v>
      </c>
      <c r="E13992">
        <v>3.2436100000000752E-2</v>
      </c>
      <c r="G13992">
        <v>0</v>
      </c>
      <c r="H13992">
        <v>2.6467499999999999</v>
      </c>
      <c r="I13992">
        <v>0.50715500000001157</v>
      </c>
    </row>
    <row r="13993" spans="1:9" x14ac:dyDescent="0.25">
      <c r="A13993">
        <v>56.024819850921631</v>
      </c>
      <c r="B13993">
        <v>0</v>
      </c>
      <c r="C13993">
        <v>1.28552000000002</v>
      </c>
      <c r="D13993">
        <v>2.6520000000000001</v>
      </c>
      <c r="E13993">
        <v>0.13028770000000259</v>
      </c>
      <c r="G13993">
        <v>0</v>
      </c>
      <c r="H13993">
        <v>2.64825</v>
      </c>
      <c r="I13993">
        <v>0.72954499999997324</v>
      </c>
    </row>
    <row r="13994" spans="1:9" x14ac:dyDescent="0.25">
      <c r="A13994">
        <v>56.028820514678962</v>
      </c>
      <c r="B13994">
        <v>0</v>
      </c>
      <c r="C13994">
        <v>1.28552000000002</v>
      </c>
      <c r="D13994">
        <v>2.6520000000000001</v>
      </c>
      <c r="E13994">
        <v>0.16364620000000399</v>
      </c>
      <c r="G13994">
        <v>0</v>
      </c>
      <c r="H13994">
        <v>2.649</v>
      </c>
      <c r="I13994">
        <v>0.8407399999999825</v>
      </c>
    </row>
    <row r="13995" spans="1:9" x14ac:dyDescent="0.25">
      <c r="A13995">
        <v>56.032821655273438</v>
      </c>
      <c r="B13995">
        <v>0</v>
      </c>
      <c r="C13995">
        <v>0.39596000000000231</v>
      </c>
      <c r="D13995">
        <v>2.6459999999999999</v>
      </c>
      <c r="E13995">
        <v>0.11027260000000159</v>
      </c>
      <c r="G13995">
        <v>0</v>
      </c>
      <c r="H13995">
        <v>2.649</v>
      </c>
      <c r="I13995">
        <v>0.8407399999999825</v>
      </c>
    </row>
    <row r="13996" spans="1:9" x14ac:dyDescent="0.25">
      <c r="A13996">
        <v>56.03682279586792</v>
      </c>
      <c r="B13996">
        <v>0</v>
      </c>
      <c r="C13996">
        <v>0.39596000000000231</v>
      </c>
      <c r="D13996">
        <v>2.6459999999999999</v>
      </c>
      <c r="E13996">
        <v>4.3555600000000257E-2</v>
      </c>
      <c r="G13996">
        <v>0</v>
      </c>
      <c r="H13996">
        <v>2.649</v>
      </c>
      <c r="I13996">
        <v>0.8407399999999825</v>
      </c>
    </row>
    <row r="13997" spans="1:9" x14ac:dyDescent="0.25">
      <c r="A13997">
        <v>56.040823936462402</v>
      </c>
      <c r="B13997">
        <v>0</v>
      </c>
      <c r="C13997">
        <v>0.8407399999999825</v>
      </c>
      <c r="D13997">
        <v>2.649</v>
      </c>
      <c r="E13997">
        <v>2.576439999999678E-2</v>
      </c>
      <c r="G13997">
        <v>0</v>
      </c>
      <c r="H13997">
        <v>2.64825</v>
      </c>
      <c r="I13997">
        <v>0.72954499999997324</v>
      </c>
    </row>
    <row r="13998" spans="1:9" x14ac:dyDescent="0.25">
      <c r="A13998">
        <v>56.044825077056878</v>
      </c>
      <c r="B13998">
        <v>0</v>
      </c>
      <c r="C13998">
        <v>0.8407399999999825</v>
      </c>
      <c r="D13998">
        <v>2.649</v>
      </c>
      <c r="E13998">
        <v>7.0242399999996222E-2</v>
      </c>
      <c r="G13998">
        <v>0</v>
      </c>
      <c r="H13998">
        <v>2.6475</v>
      </c>
      <c r="I13998">
        <v>0.61835000000002083</v>
      </c>
    </row>
    <row r="13999" spans="1:9" x14ac:dyDescent="0.25">
      <c r="A13999">
        <v>56.048825740814209</v>
      </c>
      <c r="B13999">
        <v>0</v>
      </c>
      <c r="C13999">
        <v>1.28552000000002</v>
      </c>
      <c r="D13999">
        <v>2.6520000000000001</v>
      </c>
      <c r="E13999">
        <v>0.17476570000000069</v>
      </c>
      <c r="G13999">
        <v>0</v>
      </c>
      <c r="H13999">
        <v>2.649</v>
      </c>
      <c r="I13999">
        <v>0.8407399999999825</v>
      </c>
    </row>
    <row r="14000" spans="1:9" x14ac:dyDescent="0.25">
      <c r="A14000">
        <v>56.052826642990112</v>
      </c>
      <c r="B14000">
        <v>0</v>
      </c>
      <c r="C14000">
        <v>-0.93837999999999511</v>
      </c>
      <c r="D14000">
        <v>2.637</v>
      </c>
      <c r="E14000">
        <v>-5.8743799999998597E-2</v>
      </c>
      <c r="G14000">
        <v>0</v>
      </c>
      <c r="H14000">
        <v>2.6467499999999999</v>
      </c>
      <c r="I14000">
        <v>0.50715500000001157</v>
      </c>
    </row>
    <row r="14001" spans="1:9" x14ac:dyDescent="0.25">
      <c r="A14001">
        <v>56.056827783584588</v>
      </c>
      <c r="B14001">
        <v>0</v>
      </c>
      <c r="C14001">
        <v>0.8407399999999825</v>
      </c>
      <c r="D14001">
        <v>2.649</v>
      </c>
      <c r="E14001">
        <v>1.464490000000012E-2</v>
      </c>
      <c r="G14001">
        <v>0</v>
      </c>
      <c r="H14001">
        <v>2.6467499999999999</v>
      </c>
      <c r="I14001">
        <v>0.50715500000001157</v>
      </c>
    </row>
    <row r="14002" spans="1:9" x14ac:dyDescent="0.25">
      <c r="A14002">
        <v>56.060828924179077</v>
      </c>
      <c r="B14002">
        <v>0</v>
      </c>
      <c r="C14002">
        <v>0.39596000000000231</v>
      </c>
      <c r="D14002">
        <v>2.6459999999999999</v>
      </c>
      <c r="E14002">
        <v>-1.2041900000000111E-2</v>
      </c>
      <c r="G14002">
        <v>0</v>
      </c>
      <c r="H14002">
        <v>2.6459999999999999</v>
      </c>
      <c r="I14002">
        <v>0.39596000000000231</v>
      </c>
    </row>
    <row r="14003" spans="1:9" x14ac:dyDescent="0.25">
      <c r="A14003">
        <v>56.06483006477356</v>
      </c>
      <c r="B14003">
        <v>0</v>
      </c>
      <c r="C14003">
        <v>0.8407399999999825</v>
      </c>
      <c r="D14003">
        <v>2.649</v>
      </c>
      <c r="E14003">
        <v>9.2481399999996661E-2</v>
      </c>
      <c r="G14003">
        <v>0</v>
      </c>
      <c r="H14003">
        <v>2.6452499999999999</v>
      </c>
      <c r="I14003">
        <v>0.28476499999999311</v>
      </c>
    </row>
    <row r="14004" spans="1:9" x14ac:dyDescent="0.25">
      <c r="A14004">
        <v>56.068831205368042</v>
      </c>
      <c r="B14004">
        <v>0</v>
      </c>
      <c r="C14004">
        <v>-4.8819999999977881E-2</v>
      </c>
      <c r="D14004">
        <v>2.6429999999999998</v>
      </c>
      <c r="E14004">
        <v>7.2466300000001815E-2</v>
      </c>
      <c r="G14004">
        <v>0</v>
      </c>
      <c r="H14004">
        <v>2.6467499999999999</v>
      </c>
      <c r="I14004">
        <v>0.50715500000001157</v>
      </c>
    </row>
    <row r="14005" spans="1:9" x14ac:dyDescent="0.25">
      <c r="A14005">
        <v>56.072832107543952</v>
      </c>
      <c r="B14005">
        <v>0</v>
      </c>
      <c r="C14005">
        <v>0.8407399999999825</v>
      </c>
      <c r="D14005">
        <v>2.649</v>
      </c>
      <c r="E14005">
        <v>5.9122899999999562E-2</v>
      </c>
      <c r="G14005">
        <v>0</v>
      </c>
      <c r="H14005">
        <v>2.6467499999999999</v>
      </c>
      <c r="I14005">
        <v>0.50715500000001157</v>
      </c>
    </row>
    <row r="14006" spans="1:9" x14ac:dyDescent="0.25">
      <c r="A14006">
        <v>56.076833248138428</v>
      </c>
      <c r="B14006">
        <v>0</v>
      </c>
      <c r="C14006">
        <v>1.28552000000002</v>
      </c>
      <c r="D14006">
        <v>2.6520000000000001</v>
      </c>
      <c r="E14006">
        <v>0.14140720000000209</v>
      </c>
      <c r="G14006">
        <v>0</v>
      </c>
      <c r="H14006">
        <v>2.64825</v>
      </c>
      <c r="I14006">
        <v>0.72954499999997324</v>
      </c>
    </row>
    <row r="14007" spans="1:9" x14ac:dyDescent="0.25">
      <c r="A14007">
        <v>56.08083438873291</v>
      </c>
      <c r="B14007">
        <v>0</v>
      </c>
      <c r="C14007">
        <v>-4.8819999999977881E-2</v>
      </c>
      <c r="D14007">
        <v>2.6429999999999998</v>
      </c>
      <c r="E14007">
        <v>3.9107800000003287E-2</v>
      </c>
      <c r="G14007">
        <v>0</v>
      </c>
      <c r="H14007">
        <v>2.6467499999999999</v>
      </c>
      <c r="I14007">
        <v>0.50715500000001157</v>
      </c>
    </row>
    <row r="14008" spans="1:9" x14ac:dyDescent="0.25">
      <c r="A14008">
        <v>56.084835767745972</v>
      </c>
      <c r="B14008">
        <v>0</v>
      </c>
      <c r="C14008">
        <v>-4.8819999999977881E-2</v>
      </c>
      <c r="D14008">
        <v>2.6429999999999998</v>
      </c>
      <c r="E14008">
        <v>5.749300000003359E-3</v>
      </c>
      <c r="G14008">
        <v>0</v>
      </c>
      <c r="H14008">
        <v>2.6467499999999999</v>
      </c>
      <c r="I14008">
        <v>0.50715500000006841</v>
      </c>
    </row>
    <row r="14009" spans="1:9" x14ac:dyDescent="0.25">
      <c r="A14009">
        <v>56.088836908340447</v>
      </c>
      <c r="B14009">
        <v>0</v>
      </c>
      <c r="C14009">
        <v>0.39596000000000231</v>
      </c>
      <c r="D14009">
        <v>2.6459999999999999</v>
      </c>
      <c r="E14009">
        <v>-3.4280899999997699E-2</v>
      </c>
      <c r="G14009">
        <v>0</v>
      </c>
      <c r="H14009">
        <v>2.6459999999999999</v>
      </c>
      <c r="I14009">
        <v>0.39596000000000231</v>
      </c>
    </row>
    <row r="14010" spans="1:9" x14ac:dyDescent="0.25">
      <c r="A14010">
        <v>56.092838287353523</v>
      </c>
      <c r="B14010">
        <v>0</v>
      </c>
      <c r="C14010">
        <v>0.8407399999999825</v>
      </c>
      <c r="D14010">
        <v>2.649</v>
      </c>
      <c r="E14010">
        <v>4.8003399999997212E-2</v>
      </c>
      <c r="G14010">
        <v>0</v>
      </c>
      <c r="H14010">
        <v>2.6452499999999999</v>
      </c>
      <c r="I14010">
        <v>0.28476499999999311</v>
      </c>
    </row>
    <row r="14011" spans="1:9" x14ac:dyDescent="0.25">
      <c r="A14011">
        <v>56.096839427947998</v>
      </c>
      <c r="B14011">
        <v>0</v>
      </c>
      <c r="C14011">
        <v>-4.8819999999977881E-2</v>
      </c>
      <c r="D14011">
        <v>2.6429999999999998</v>
      </c>
      <c r="E14011">
        <v>5.0227299999999947E-2</v>
      </c>
      <c r="G14011">
        <v>0</v>
      </c>
      <c r="H14011">
        <v>2.6452499999999999</v>
      </c>
      <c r="I14011">
        <v>0.28476499999999311</v>
      </c>
    </row>
    <row r="14012" spans="1:9" x14ac:dyDescent="0.25">
      <c r="A14012">
        <v>56.100840330123901</v>
      </c>
      <c r="B14012">
        <v>0</v>
      </c>
      <c r="C14012">
        <v>-4.8819999999977881E-2</v>
      </c>
      <c r="D14012">
        <v>2.6429999999999998</v>
      </c>
      <c r="E14012">
        <v>5.7493000000019383E-3</v>
      </c>
      <c r="G14012">
        <v>0</v>
      </c>
      <c r="H14012">
        <v>2.6452499999999999</v>
      </c>
      <c r="I14012">
        <v>0.28476500000004989</v>
      </c>
    </row>
    <row r="14013" spans="1:9" x14ac:dyDescent="0.25">
      <c r="A14013">
        <v>56.104841232299798</v>
      </c>
      <c r="B14013">
        <v>0</v>
      </c>
      <c r="C14013">
        <v>0.8407399999999825</v>
      </c>
      <c r="D14013">
        <v>2.649</v>
      </c>
      <c r="E14013">
        <v>4.8003400000000057E-2</v>
      </c>
      <c r="G14013">
        <v>0</v>
      </c>
      <c r="H14013">
        <v>2.6459999999999999</v>
      </c>
      <c r="I14013">
        <v>0.39596000000000231</v>
      </c>
    </row>
    <row r="14014" spans="1:9" x14ac:dyDescent="0.25">
      <c r="A14014">
        <v>56.108842372894287</v>
      </c>
      <c r="B14014">
        <v>0</v>
      </c>
      <c r="C14014">
        <v>0.39596000000000231</v>
      </c>
      <c r="D14014">
        <v>2.6459999999999999</v>
      </c>
      <c r="E14014">
        <v>4.3555600000000257E-2</v>
      </c>
      <c r="G14014">
        <v>0</v>
      </c>
      <c r="H14014">
        <v>2.6452499999999999</v>
      </c>
      <c r="I14014">
        <v>0.28476499999999311</v>
      </c>
    </row>
    <row r="14015" spans="1:9" x14ac:dyDescent="0.25">
      <c r="A14015">
        <v>56.11284327507019</v>
      </c>
      <c r="B14015">
        <v>0</v>
      </c>
      <c r="C14015">
        <v>0.8407399999999825</v>
      </c>
      <c r="D14015">
        <v>2.649</v>
      </c>
      <c r="E14015">
        <v>0.1369593999999961</v>
      </c>
      <c r="G14015">
        <v>0</v>
      </c>
      <c r="H14015">
        <v>2.6467499999999999</v>
      </c>
      <c r="I14015">
        <v>0.50715500000001157</v>
      </c>
    </row>
    <row r="14016" spans="1:9" x14ac:dyDescent="0.25">
      <c r="A14016">
        <v>56.116844654083252</v>
      </c>
      <c r="B14016">
        <v>0</v>
      </c>
      <c r="C14016">
        <v>0.39596000000000231</v>
      </c>
      <c r="D14016">
        <v>2.6459999999999999</v>
      </c>
      <c r="E14016">
        <v>7.6914099999998764E-2</v>
      </c>
      <c r="G14016">
        <v>0</v>
      </c>
      <c r="H14016">
        <v>2.6475</v>
      </c>
      <c r="I14016">
        <v>0.61835000000002083</v>
      </c>
    </row>
    <row r="14017" spans="1:9" x14ac:dyDescent="0.25">
      <c r="A14017">
        <v>56.120845794677727</v>
      </c>
      <c r="B14017">
        <v>0</v>
      </c>
      <c r="C14017">
        <v>1.730300000000057</v>
      </c>
      <c r="D14017">
        <v>2.6549999999999998</v>
      </c>
      <c r="E14017">
        <v>0.17921350000000669</v>
      </c>
      <c r="G14017">
        <v>0</v>
      </c>
      <c r="H14017">
        <v>2.649</v>
      </c>
      <c r="I14017">
        <v>0.8407399999999825</v>
      </c>
    </row>
    <row r="14018" spans="1:9" x14ac:dyDescent="0.25">
      <c r="A14018">
        <v>56.124846935272217</v>
      </c>
      <c r="B14018">
        <v>0</v>
      </c>
      <c r="C14018">
        <v>0.8407399999999825</v>
      </c>
      <c r="D14018">
        <v>2.649</v>
      </c>
      <c r="E14018">
        <v>0.14807890000000129</v>
      </c>
      <c r="G14018">
        <v>0</v>
      </c>
      <c r="H14018">
        <v>2.64975</v>
      </c>
      <c r="I14018">
        <v>0.95193499999999176</v>
      </c>
    </row>
    <row r="14019" spans="1:9" x14ac:dyDescent="0.25">
      <c r="A14019">
        <v>56.12884783744812</v>
      </c>
      <c r="B14019">
        <v>0</v>
      </c>
      <c r="C14019">
        <v>0.39596000000000231</v>
      </c>
      <c r="D14019">
        <v>2.6459999999999999</v>
      </c>
      <c r="E14019">
        <v>7.6914100000001609E-2</v>
      </c>
      <c r="G14019">
        <v>0</v>
      </c>
      <c r="H14019">
        <v>2.649</v>
      </c>
      <c r="I14019">
        <v>0.8407399999999825</v>
      </c>
    </row>
    <row r="14020" spans="1:9" x14ac:dyDescent="0.25">
      <c r="A14020">
        <v>56.132849454879761</v>
      </c>
      <c r="B14020">
        <v>0</v>
      </c>
      <c r="C14020">
        <v>0.39596000000000231</v>
      </c>
      <c r="D14020">
        <v>2.6459999999999999</v>
      </c>
      <c r="E14020">
        <v>2.1316599999998399E-2</v>
      </c>
      <c r="G14020">
        <v>0</v>
      </c>
      <c r="H14020">
        <v>2.649</v>
      </c>
      <c r="I14020">
        <v>0.8407399999999825</v>
      </c>
    </row>
    <row r="14021" spans="1:9" x14ac:dyDescent="0.25">
      <c r="A14021">
        <v>56.136850833892822</v>
      </c>
      <c r="B14021">
        <v>0</v>
      </c>
      <c r="C14021">
        <v>-4.8819999999977881E-2</v>
      </c>
      <c r="D14021">
        <v>2.6429999999999998</v>
      </c>
      <c r="E14021">
        <v>-8.3206699999999786E-2</v>
      </c>
      <c r="G14021">
        <v>0</v>
      </c>
      <c r="H14021">
        <v>2.6459999999999999</v>
      </c>
      <c r="I14021">
        <v>0.39596000000000231</v>
      </c>
    </row>
    <row r="14022" spans="1:9" x14ac:dyDescent="0.25">
      <c r="A14022">
        <v>56.140851736068733</v>
      </c>
      <c r="B14022">
        <v>0</v>
      </c>
      <c r="C14022">
        <v>-4.8819999999977881E-2</v>
      </c>
      <c r="D14022">
        <v>2.6429999999999998</v>
      </c>
      <c r="E14022">
        <v>-4.9848199999995589E-2</v>
      </c>
      <c r="G14022">
        <v>0</v>
      </c>
      <c r="H14022">
        <v>2.6444999999999999</v>
      </c>
      <c r="I14022">
        <v>0.17357000000004061</v>
      </c>
    </row>
    <row r="14023" spans="1:9" x14ac:dyDescent="0.25">
      <c r="A14023">
        <v>56.144853115081787</v>
      </c>
      <c r="B14023">
        <v>0</v>
      </c>
      <c r="C14023">
        <v>1.28552000000002</v>
      </c>
      <c r="D14023">
        <v>2.6520000000000001</v>
      </c>
      <c r="E14023">
        <v>0.10804870000000361</v>
      </c>
      <c r="G14023">
        <v>0</v>
      </c>
      <c r="H14023">
        <v>2.6459999999999999</v>
      </c>
      <c r="I14023">
        <v>0.39596000000000231</v>
      </c>
    </row>
    <row r="14024" spans="1:9" x14ac:dyDescent="0.25">
      <c r="A14024">
        <v>56.14885425567627</v>
      </c>
      <c r="B14024">
        <v>0</v>
      </c>
      <c r="C14024">
        <v>0.39596000000000231</v>
      </c>
      <c r="D14024">
        <v>2.6459999999999999</v>
      </c>
      <c r="E14024">
        <v>8.8033600000001114E-2</v>
      </c>
      <c r="G14024">
        <v>0</v>
      </c>
      <c r="H14024">
        <v>2.6459999999999999</v>
      </c>
      <c r="I14024">
        <v>0.39596000000000231</v>
      </c>
    </row>
    <row r="14025" spans="1:9" x14ac:dyDescent="0.25">
      <c r="A14025">
        <v>56.152855157852173</v>
      </c>
      <c r="B14025">
        <v>0</v>
      </c>
      <c r="C14025">
        <v>0.8407399999999825</v>
      </c>
      <c r="D14025">
        <v>2.649</v>
      </c>
      <c r="E14025">
        <v>0.14807889999999699</v>
      </c>
      <c r="G14025">
        <v>0</v>
      </c>
      <c r="H14025">
        <v>2.6475</v>
      </c>
      <c r="I14025">
        <v>0.61835000000002083</v>
      </c>
    </row>
    <row r="14026" spans="1:9" x14ac:dyDescent="0.25">
      <c r="A14026">
        <v>56.156856060028083</v>
      </c>
      <c r="B14026">
        <v>0</v>
      </c>
      <c r="C14026">
        <v>1.28552000000002</v>
      </c>
      <c r="D14026">
        <v>2.6520000000000001</v>
      </c>
      <c r="E14026">
        <v>0.16364619999999969</v>
      </c>
      <c r="G14026">
        <v>0</v>
      </c>
      <c r="H14026">
        <v>2.64975</v>
      </c>
      <c r="I14026">
        <v>0.95193499999999176</v>
      </c>
    </row>
    <row r="14027" spans="1:9" x14ac:dyDescent="0.25">
      <c r="A14027">
        <v>56.160856962203979</v>
      </c>
      <c r="B14027">
        <v>0</v>
      </c>
      <c r="C14027">
        <v>-4.8819999999977881E-2</v>
      </c>
      <c r="D14027">
        <v>2.6429999999999998</v>
      </c>
      <c r="E14027">
        <v>5.7493000000019383E-3</v>
      </c>
      <c r="G14027">
        <v>0</v>
      </c>
      <c r="H14027">
        <v>2.6475</v>
      </c>
      <c r="I14027">
        <v>0.61835000000002083</v>
      </c>
    </row>
    <row r="14028" spans="1:9" x14ac:dyDescent="0.25">
      <c r="A14028">
        <v>56.164858102798462</v>
      </c>
      <c r="B14028">
        <v>0</v>
      </c>
      <c r="C14028">
        <v>-4.8819999999977881E-2</v>
      </c>
      <c r="D14028">
        <v>2.6429999999999998</v>
      </c>
      <c r="E14028">
        <v>-1.6489699999995649E-2</v>
      </c>
      <c r="G14028">
        <v>0</v>
      </c>
      <c r="H14028">
        <v>2.6467499999999999</v>
      </c>
      <c r="I14028">
        <v>0.50715500000006841</v>
      </c>
    </row>
    <row r="14029" spans="1:9" x14ac:dyDescent="0.25">
      <c r="A14029">
        <v>56.168859004974372</v>
      </c>
      <c r="B14029">
        <v>0</v>
      </c>
      <c r="C14029">
        <v>0.39596000000000231</v>
      </c>
      <c r="D14029">
        <v>2.6459999999999999</v>
      </c>
      <c r="E14029">
        <v>-3.4280899999997699E-2</v>
      </c>
      <c r="G14029">
        <v>0</v>
      </c>
      <c r="H14029">
        <v>2.6459999999999999</v>
      </c>
      <c r="I14029">
        <v>0.39596000000000231</v>
      </c>
    </row>
    <row r="14030" spans="1:9" x14ac:dyDescent="0.25">
      <c r="A14030">
        <v>56.172859907150269</v>
      </c>
      <c r="B14030">
        <v>0</v>
      </c>
      <c r="C14030">
        <v>0.39596000000000231</v>
      </c>
      <c r="D14030">
        <v>2.6459999999999999</v>
      </c>
      <c r="E14030">
        <v>-9.2240000000060713E-4</v>
      </c>
      <c r="G14030">
        <v>0</v>
      </c>
      <c r="H14030">
        <v>2.6444999999999999</v>
      </c>
      <c r="I14030">
        <v>0.17356999999998379</v>
      </c>
    </row>
    <row r="14031" spans="1:9" x14ac:dyDescent="0.25">
      <c r="A14031">
        <v>56.176861047744751</v>
      </c>
      <c r="B14031">
        <v>0</v>
      </c>
      <c r="C14031">
        <v>0.8407399999999825</v>
      </c>
      <c r="D14031">
        <v>2.649</v>
      </c>
      <c r="E14031">
        <v>0.12583989999999659</v>
      </c>
      <c r="G14031">
        <v>0</v>
      </c>
      <c r="H14031">
        <v>2.6459999999999999</v>
      </c>
      <c r="I14031">
        <v>0.39596000000000231</v>
      </c>
    </row>
    <row r="14032" spans="1:9" x14ac:dyDescent="0.25">
      <c r="A14032">
        <v>56.180861949920647</v>
      </c>
      <c r="B14032">
        <v>0</v>
      </c>
      <c r="C14032">
        <v>-4.8819999999977881E-2</v>
      </c>
      <c r="D14032">
        <v>2.6429999999999998</v>
      </c>
      <c r="E14032">
        <v>3.9107800000000449E-2</v>
      </c>
      <c r="G14032">
        <v>0</v>
      </c>
      <c r="H14032">
        <v>2.6459999999999999</v>
      </c>
      <c r="I14032">
        <v>0.39596000000000231</v>
      </c>
    </row>
    <row r="14033" spans="1:9" x14ac:dyDescent="0.25">
      <c r="A14033">
        <v>56.184863090515137</v>
      </c>
      <c r="B14033">
        <v>0</v>
      </c>
      <c r="C14033">
        <v>-4.8819999999977881E-2</v>
      </c>
      <c r="D14033">
        <v>2.6429999999999998</v>
      </c>
      <c r="E14033">
        <v>-1.6489699999997071E-2</v>
      </c>
      <c r="G14033">
        <v>0</v>
      </c>
      <c r="H14033">
        <v>2.6452499999999999</v>
      </c>
      <c r="I14033">
        <v>0.28476500000004989</v>
      </c>
    </row>
    <row r="14034" spans="1:9" x14ac:dyDescent="0.25">
      <c r="A14034">
        <v>56.188864231109619</v>
      </c>
      <c r="B14034">
        <v>0</v>
      </c>
      <c r="C14034">
        <v>0.39596000000000231</v>
      </c>
      <c r="D14034">
        <v>2.6459999999999999</v>
      </c>
      <c r="E14034">
        <v>-9.22399999997765E-4</v>
      </c>
      <c r="G14034">
        <v>0</v>
      </c>
      <c r="H14034">
        <v>2.6452499999999999</v>
      </c>
      <c r="I14034">
        <v>0.28476499999999311</v>
      </c>
    </row>
    <row r="14035" spans="1:9" x14ac:dyDescent="0.25">
      <c r="A14035">
        <v>56.192865133285522</v>
      </c>
      <c r="B14035">
        <v>0</v>
      </c>
      <c r="C14035">
        <v>-4.8819999999977881E-2</v>
      </c>
      <c r="D14035">
        <v>2.6429999999999998</v>
      </c>
      <c r="E14035">
        <v>-2.760919999999658E-2</v>
      </c>
      <c r="G14035">
        <v>0</v>
      </c>
      <c r="H14035">
        <v>2.6437499999999998</v>
      </c>
      <c r="I14035">
        <v>6.2375000000031378E-2</v>
      </c>
    </row>
    <row r="14036" spans="1:9" x14ac:dyDescent="0.25">
      <c r="A14036">
        <v>56.196866273879998</v>
      </c>
      <c r="B14036">
        <v>0</v>
      </c>
      <c r="C14036">
        <v>-0.49359999999995807</v>
      </c>
      <c r="D14036">
        <v>2.64</v>
      </c>
      <c r="E14036">
        <v>-4.3176499999995878E-2</v>
      </c>
      <c r="G14036">
        <v>0</v>
      </c>
      <c r="H14036">
        <v>2.6429999999999998</v>
      </c>
      <c r="I14036">
        <v>-4.8819999999977881E-2</v>
      </c>
    </row>
    <row r="14037" spans="1:9" x14ac:dyDescent="0.25">
      <c r="A14037">
        <v>56.200867176055908</v>
      </c>
      <c r="B14037">
        <v>0</v>
      </c>
      <c r="C14037">
        <v>0.39596000000000231</v>
      </c>
      <c r="D14037">
        <v>2.6459999999999999</v>
      </c>
      <c r="E14037">
        <v>1.0197100000001741E-2</v>
      </c>
      <c r="G14037">
        <v>0</v>
      </c>
      <c r="H14037">
        <v>2.6437499999999998</v>
      </c>
      <c r="I14037">
        <v>6.2374999999974527E-2</v>
      </c>
    </row>
    <row r="14038" spans="1:9" x14ac:dyDescent="0.25">
      <c r="A14038">
        <v>56.204868078231812</v>
      </c>
      <c r="B14038">
        <v>0</v>
      </c>
      <c r="C14038">
        <v>-4.8819999999977881E-2</v>
      </c>
      <c r="D14038">
        <v>2.6429999999999998</v>
      </c>
      <c r="E14038">
        <v>-1.6489699999997071E-2</v>
      </c>
      <c r="G14038">
        <v>0</v>
      </c>
      <c r="H14038">
        <v>2.6429999999999998</v>
      </c>
      <c r="I14038">
        <v>-4.8819999999977881E-2</v>
      </c>
    </row>
    <row r="14039" spans="1:9" x14ac:dyDescent="0.25">
      <c r="A14039">
        <v>56.208869218826287</v>
      </c>
      <c r="B14039">
        <v>0</v>
      </c>
      <c r="C14039">
        <v>-4.8819999999977881E-2</v>
      </c>
      <c r="D14039">
        <v>2.6429999999999998</v>
      </c>
      <c r="E14039">
        <v>1.686880000000144E-2</v>
      </c>
      <c r="G14039">
        <v>0</v>
      </c>
      <c r="H14039">
        <v>2.6429999999999998</v>
      </c>
      <c r="I14039">
        <v>-4.8819999999977881E-2</v>
      </c>
    </row>
    <row r="14040" spans="1:9" x14ac:dyDescent="0.25">
      <c r="A14040">
        <v>56.212870359420783</v>
      </c>
      <c r="B14040">
        <v>0</v>
      </c>
      <c r="C14040">
        <v>-0.93837999999999511</v>
      </c>
      <c r="D14040">
        <v>2.637</v>
      </c>
      <c r="E14040">
        <v>-9.2102299999999956E-2</v>
      </c>
      <c r="G14040">
        <v>0</v>
      </c>
      <c r="H14040">
        <v>2.6422500000000002</v>
      </c>
      <c r="I14040">
        <v>-0.16001499999998711</v>
      </c>
    </row>
    <row r="14041" spans="1:9" x14ac:dyDescent="0.25">
      <c r="A14041">
        <v>56.216871500015259</v>
      </c>
      <c r="B14041">
        <v>0</v>
      </c>
      <c r="C14041">
        <v>0.39596000000000231</v>
      </c>
      <c r="D14041">
        <v>2.6459999999999999</v>
      </c>
      <c r="E14041">
        <v>-2.316139999999962E-2</v>
      </c>
      <c r="G14041">
        <v>0</v>
      </c>
      <c r="H14041">
        <v>2.6422500000000002</v>
      </c>
      <c r="I14041">
        <v>-0.16001500000004401</v>
      </c>
    </row>
    <row r="14042" spans="1:9" x14ac:dyDescent="0.25">
      <c r="A14042">
        <v>56.220872640609741</v>
      </c>
      <c r="B14042">
        <v>0</v>
      </c>
      <c r="C14042">
        <v>-0.93837999999999511</v>
      </c>
      <c r="D14042">
        <v>2.637</v>
      </c>
      <c r="E14042">
        <v>-0.1032218000000009</v>
      </c>
      <c r="G14042">
        <v>0</v>
      </c>
      <c r="H14042">
        <v>2.6407500000000002</v>
      </c>
      <c r="I14042">
        <v>-0.38240500000000571</v>
      </c>
    </row>
    <row r="14043" spans="1:9" x14ac:dyDescent="0.25">
      <c r="A14043">
        <v>56.224873542785637</v>
      </c>
      <c r="B14043">
        <v>0</v>
      </c>
      <c r="C14043">
        <v>-4.8819999999977881E-2</v>
      </c>
      <c r="D14043">
        <v>2.6429999999999998</v>
      </c>
      <c r="E14043">
        <v>-1.648969999999849E-2</v>
      </c>
      <c r="G14043">
        <v>0</v>
      </c>
      <c r="H14043">
        <v>2.6407500000000002</v>
      </c>
      <c r="I14043">
        <v>-0.38240500000000571</v>
      </c>
    </row>
    <row r="14044" spans="1:9" x14ac:dyDescent="0.25">
      <c r="A14044">
        <v>56.228874921798713</v>
      </c>
      <c r="B14044">
        <v>0</v>
      </c>
      <c r="C14044">
        <v>0.39596000000000231</v>
      </c>
      <c r="D14044">
        <v>2.6459999999999999</v>
      </c>
      <c r="E14044">
        <v>5.4675100000001177E-2</v>
      </c>
      <c r="G14044">
        <v>0</v>
      </c>
      <c r="H14044">
        <v>2.6429999999999998</v>
      </c>
      <c r="I14044">
        <v>-4.8820000000034718E-2</v>
      </c>
    </row>
    <row r="14045" spans="1:9" x14ac:dyDescent="0.25">
      <c r="A14045">
        <v>56.232875823974609</v>
      </c>
      <c r="B14045">
        <v>0</v>
      </c>
      <c r="C14045">
        <v>-0.49359999999995807</v>
      </c>
      <c r="D14045">
        <v>2.64</v>
      </c>
      <c r="E14045">
        <v>-3.2056999999994958E-2</v>
      </c>
      <c r="G14045">
        <v>0</v>
      </c>
      <c r="H14045">
        <v>2.6415000000000002</v>
      </c>
      <c r="I14045">
        <v>-0.2712099999999964</v>
      </c>
    </row>
    <row r="14046" spans="1:9" x14ac:dyDescent="0.25">
      <c r="A14046">
        <v>56.236876964569092</v>
      </c>
      <c r="B14046">
        <v>0</v>
      </c>
      <c r="C14046">
        <v>-0.49359999999995807</v>
      </c>
      <c r="D14046">
        <v>2.64</v>
      </c>
      <c r="E14046">
        <v>-2.093749999999403E-2</v>
      </c>
      <c r="G14046">
        <v>0</v>
      </c>
      <c r="H14046">
        <v>2.6422500000000002</v>
      </c>
      <c r="I14046">
        <v>-0.16001499999998711</v>
      </c>
    </row>
    <row r="14047" spans="1:9" x14ac:dyDescent="0.25">
      <c r="A14047">
        <v>56.240877866745002</v>
      </c>
      <c r="B14047">
        <v>0</v>
      </c>
      <c r="C14047">
        <v>-0.49359999999995807</v>
      </c>
      <c r="D14047">
        <v>2.64</v>
      </c>
      <c r="E14047">
        <v>-9.8773999999993409E-2</v>
      </c>
      <c r="G14047">
        <v>0</v>
      </c>
      <c r="H14047">
        <v>2.6415000000000002</v>
      </c>
      <c r="I14047">
        <v>-0.2712099999999964</v>
      </c>
    </row>
    <row r="14048" spans="1:9" x14ac:dyDescent="0.25">
      <c r="A14048">
        <v>56.244879245758057</v>
      </c>
      <c r="B14048">
        <v>0</v>
      </c>
      <c r="C14048">
        <v>0.39596000000000231</v>
      </c>
      <c r="D14048">
        <v>2.6459999999999999</v>
      </c>
      <c r="E14048">
        <v>-9.22399999997765E-4</v>
      </c>
      <c r="G14048">
        <v>0</v>
      </c>
      <c r="H14048">
        <v>2.6415000000000002</v>
      </c>
      <c r="I14048">
        <v>-0.27121000000005319</v>
      </c>
    </row>
    <row r="14049" spans="1:9" x14ac:dyDescent="0.25">
      <c r="A14049">
        <v>56.24888014793396</v>
      </c>
      <c r="B14049">
        <v>0</v>
      </c>
      <c r="C14049">
        <v>0.39596000000000231</v>
      </c>
      <c r="D14049">
        <v>2.6459999999999999</v>
      </c>
      <c r="E14049">
        <v>8.8033599999998269E-2</v>
      </c>
      <c r="G14049">
        <v>0</v>
      </c>
      <c r="H14049">
        <v>2.6429999999999998</v>
      </c>
      <c r="I14049">
        <v>-4.8820000000034718E-2</v>
      </c>
    </row>
    <row r="14050" spans="1:9" x14ac:dyDescent="0.25">
      <c r="A14050">
        <v>56.252881526947021</v>
      </c>
      <c r="B14050">
        <v>0</v>
      </c>
      <c r="C14050">
        <v>-4.8819999999977881E-2</v>
      </c>
      <c r="D14050">
        <v>2.6429999999999998</v>
      </c>
      <c r="E14050">
        <v>6.1346799999999459E-2</v>
      </c>
      <c r="G14050">
        <v>0</v>
      </c>
      <c r="H14050">
        <v>2.6437499999999998</v>
      </c>
      <c r="I14050">
        <v>6.2374999999974527E-2</v>
      </c>
    </row>
    <row r="14051" spans="1:9" x14ac:dyDescent="0.25">
      <c r="A14051">
        <v>56.256882667541497</v>
      </c>
      <c r="B14051">
        <v>0</v>
      </c>
      <c r="C14051">
        <v>0.39596000000000231</v>
      </c>
      <c r="D14051">
        <v>2.6459999999999999</v>
      </c>
      <c r="E14051">
        <v>6.5794599999999259E-2</v>
      </c>
      <c r="G14051">
        <v>0</v>
      </c>
      <c r="H14051">
        <v>2.6452499999999999</v>
      </c>
      <c r="I14051">
        <v>0.28476499999999311</v>
      </c>
    </row>
    <row r="14052" spans="1:9" x14ac:dyDescent="0.25">
      <c r="A14052">
        <v>56.260883569717407</v>
      </c>
      <c r="B14052">
        <v>0</v>
      </c>
      <c r="C14052">
        <v>-0.93837999999999511</v>
      </c>
      <c r="D14052">
        <v>2.637</v>
      </c>
      <c r="E14052">
        <v>-0.11434129999999899</v>
      </c>
      <c r="G14052">
        <v>0</v>
      </c>
      <c r="H14052">
        <v>2.6429999999999998</v>
      </c>
      <c r="I14052">
        <v>-4.8820000000034718E-2</v>
      </c>
    </row>
    <row r="14053" spans="1:9" x14ac:dyDescent="0.25">
      <c r="A14053">
        <v>56.26488471031189</v>
      </c>
      <c r="B14053">
        <v>0</v>
      </c>
      <c r="C14053">
        <v>0.8407399999999825</v>
      </c>
      <c r="D14053">
        <v>2.649</v>
      </c>
      <c r="E14053">
        <v>3.6883899999997707E-2</v>
      </c>
      <c r="G14053">
        <v>0</v>
      </c>
      <c r="H14053">
        <v>2.6437499999999998</v>
      </c>
      <c r="I14053">
        <v>6.2374999999974527E-2</v>
      </c>
    </row>
    <row r="14054" spans="1:9" x14ac:dyDescent="0.25">
      <c r="A14054">
        <v>56.268885612487793</v>
      </c>
      <c r="B14054">
        <v>0</v>
      </c>
      <c r="C14054">
        <v>0.8407399999999825</v>
      </c>
      <c r="D14054">
        <v>2.649</v>
      </c>
      <c r="E14054">
        <v>0.10360089999999619</v>
      </c>
      <c r="G14054">
        <v>0</v>
      </c>
      <c r="H14054">
        <v>2.6452499999999999</v>
      </c>
      <c r="I14054">
        <v>0.28476499999999311</v>
      </c>
    </row>
    <row r="14055" spans="1:9" x14ac:dyDescent="0.25">
      <c r="A14055">
        <v>56.272886514663703</v>
      </c>
      <c r="B14055">
        <v>0</v>
      </c>
      <c r="C14055">
        <v>0.8407399999999825</v>
      </c>
      <c r="D14055">
        <v>2.649</v>
      </c>
      <c r="E14055">
        <v>0.15919839999999649</v>
      </c>
      <c r="G14055">
        <v>0</v>
      </c>
      <c r="H14055">
        <v>2.6459999999999999</v>
      </c>
      <c r="I14055">
        <v>0.39596000000000231</v>
      </c>
    </row>
    <row r="14056" spans="1:9" x14ac:dyDescent="0.25">
      <c r="A14056">
        <v>56.2768874168396</v>
      </c>
      <c r="B14056">
        <v>0</v>
      </c>
      <c r="C14056">
        <v>-4.8819999999977881E-2</v>
      </c>
      <c r="D14056">
        <v>2.6429999999999998</v>
      </c>
      <c r="E14056">
        <v>8.358580000000132E-2</v>
      </c>
      <c r="G14056">
        <v>0</v>
      </c>
      <c r="H14056">
        <v>2.6475</v>
      </c>
      <c r="I14056">
        <v>0.61835000000002083</v>
      </c>
    </row>
    <row r="14057" spans="1:9" x14ac:dyDescent="0.25">
      <c r="A14057">
        <v>56.280888557434082</v>
      </c>
      <c r="B14057">
        <v>0</v>
      </c>
      <c r="C14057">
        <v>0.39596000000000231</v>
      </c>
      <c r="D14057">
        <v>2.6459999999999999</v>
      </c>
      <c r="E14057">
        <v>-9.22399999997765E-4</v>
      </c>
      <c r="G14057">
        <v>0</v>
      </c>
      <c r="H14057">
        <v>2.6467499999999999</v>
      </c>
      <c r="I14057">
        <v>0.50715500000001157</v>
      </c>
    </row>
    <row r="14058" spans="1:9" x14ac:dyDescent="0.25">
      <c r="A14058">
        <v>56.284889698028557</v>
      </c>
      <c r="B14058">
        <v>0</v>
      </c>
      <c r="C14058">
        <v>-4.8819999999977881E-2</v>
      </c>
      <c r="D14058">
        <v>2.6429999999999998</v>
      </c>
      <c r="E14058">
        <v>-4.9848199999995589E-2</v>
      </c>
      <c r="G14058">
        <v>0</v>
      </c>
      <c r="H14058">
        <v>2.6452499999999999</v>
      </c>
      <c r="I14058">
        <v>0.28476499999999311</v>
      </c>
    </row>
    <row r="14059" spans="1:9" x14ac:dyDescent="0.25">
      <c r="A14059">
        <v>56.288890600204468</v>
      </c>
      <c r="B14059">
        <v>0</v>
      </c>
      <c r="C14059">
        <v>0.8407399999999825</v>
      </c>
      <c r="D14059">
        <v>2.649</v>
      </c>
      <c r="E14059">
        <v>5.9122899999999562E-2</v>
      </c>
      <c r="G14059">
        <v>0</v>
      </c>
      <c r="H14059">
        <v>2.6452499999999999</v>
      </c>
      <c r="I14059">
        <v>0.28476499999999311</v>
      </c>
    </row>
    <row r="14060" spans="1:9" x14ac:dyDescent="0.25">
      <c r="A14060">
        <v>56.292891502380371</v>
      </c>
      <c r="B14060">
        <v>0</v>
      </c>
      <c r="C14060">
        <v>1.28552000000002</v>
      </c>
      <c r="D14060">
        <v>2.6520000000000001</v>
      </c>
      <c r="E14060">
        <v>0.17476570000000069</v>
      </c>
      <c r="G14060">
        <v>0</v>
      </c>
      <c r="H14060">
        <v>2.6475</v>
      </c>
      <c r="I14060">
        <v>0.61835000000002083</v>
      </c>
    </row>
    <row r="14061" spans="1:9" x14ac:dyDescent="0.25">
      <c r="A14061">
        <v>56.296892166137702</v>
      </c>
      <c r="B14061">
        <v>0</v>
      </c>
      <c r="C14061">
        <v>0.39596000000000231</v>
      </c>
      <c r="D14061">
        <v>2.6459999999999999</v>
      </c>
      <c r="E14061">
        <v>0.1102726000000001</v>
      </c>
      <c r="G14061">
        <v>0</v>
      </c>
      <c r="H14061">
        <v>2.6475</v>
      </c>
      <c r="I14061">
        <v>0.61835000000002083</v>
      </c>
    </row>
    <row r="14062" spans="1:9" x14ac:dyDescent="0.25">
      <c r="A14062">
        <v>56.300893068313599</v>
      </c>
      <c r="B14062">
        <v>0</v>
      </c>
      <c r="C14062">
        <v>0.39596000000000231</v>
      </c>
      <c r="D14062">
        <v>2.6459999999999999</v>
      </c>
      <c r="E14062">
        <v>7.6914100000000193E-2</v>
      </c>
      <c r="G14062">
        <v>0</v>
      </c>
      <c r="H14062">
        <v>2.64825</v>
      </c>
      <c r="I14062">
        <v>0.72954499999997324</v>
      </c>
    </row>
    <row r="14063" spans="1:9" x14ac:dyDescent="0.25">
      <c r="A14063">
        <v>56.304893970489502</v>
      </c>
      <c r="B14063">
        <v>0</v>
      </c>
      <c r="C14063">
        <v>0.39596000000000231</v>
      </c>
      <c r="D14063">
        <v>2.6459999999999999</v>
      </c>
      <c r="E14063">
        <v>-9.2239999999918607E-4</v>
      </c>
      <c r="G14063">
        <v>0</v>
      </c>
      <c r="H14063">
        <v>2.6475</v>
      </c>
      <c r="I14063">
        <v>0.61835000000002083</v>
      </c>
    </row>
    <row r="14064" spans="1:9" x14ac:dyDescent="0.25">
      <c r="A14064">
        <v>56.308895111083977</v>
      </c>
      <c r="B14064">
        <v>0</v>
      </c>
      <c r="C14064">
        <v>1.28552000000002</v>
      </c>
      <c r="D14064">
        <v>2.6520000000000001</v>
      </c>
      <c r="E14064">
        <v>9.6929200000001284E-2</v>
      </c>
      <c r="G14064">
        <v>0</v>
      </c>
      <c r="H14064">
        <v>2.6475</v>
      </c>
      <c r="I14064">
        <v>0.61835000000002083</v>
      </c>
    </row>
    <row r="14065" spans="1:9" x14ac:dyDescent="0.25">
      <c r="A14065">
        <v>56.312895774841309</v>
      </c>
      <c r="B14065">
        <v>0</v>
      </c>
      <c r="C14065">
        <v>0.8407399999999825</v>
      </c>
      <c r="D14065">
        <v>2.649</v>
      </c>
      <c r="E14065">
        <v>0.1369593999999989</v>
      </c>
      <c r="G14065">
        <v>0</v>
      </c>
      <c r="H14065">
        <v>2.64825</v>
      </c>
      <c r="I14065">
        <v>0.72954499999997324</v>
      </c>
    </row>
    <row r="14066" spans="1:9" x14ac:dyDescent="0.25">
      <c r="A14066">
        <v>56.316896915435791</v>
      </c>
      <c r="B14066">
        <v>0</v>
      </c>
      <c r="C14066">
        <v>1.28552000000002</v>
      </c>
      <c r="D14066">
        <v>2.6520000000000001</v>
      </c>
      <c r="E14066">
        <v>0.18588520000000161</v>
      </c>
      <c r="G14066">
        <v>0</v>
      </c>
      <c r="H14066">
        <v>2.64975</v>
      </c>
      <c r="I14066">
        <v>0.95193499999999176</v>
      </c>
    </row>
    <row r="14067" spans="1:9" x14ac:dyDescent="0.25">
      <c r="A14067">
        <v>56.320898056030273</v>
      </c>
      <c r="B14067">
        <v>0</v>
      </c>
      <c r="C14067">
        <v>-4.8819999999977881E-2</v>
      </c>
      <c r="D14067">
        <v>2.6429999999999998</v>
      </c>
      <c r="E14067">
        <v>2.798830000000237E-2</v>
      </c>
      <c r="G14067">
        <v>0</v>
      </c>
      <c r="H14067">
        <v>2.649</v>
      </c>
      <c r="I14067">
        <v>0.8407399999999825</v>
      </c>
    </row>
    <row r="14068" spans="1:9" x14ac:dyDescent="0.25">
      <c r="A14068">
        <v>56.324899435043328</v>
      </c>
      <c r="B14068">
        <v>0</v>
      </c>
      <c r="C14068">
        <v>0.39596000000000231</v>
      </c>
      <c r="D14068">
        <v>2.6459999999999999</v>
      </c>
      <c r="E14068">
        <v>-1.204189999999869E-2</v>
      </c>
      <c r="G14068">
        <v>0</v>
      </c>
      <c r="H14068">
        <v>2.6475</v>
      </c>
      <c r="I14068">
        <v>0.61835000000002083</v>
      </c>
    </row>
    <row r="14069" spans="1:9" x14ac:dyDescent="0.25">
      <c r="A14069">
        <v>56.328900337219238</v>
      </c>
      <c r="B14069">
        <v>0</v>
      </c>
      <c r="C14069">
        <v>0.8407399999999825</v>
      </c>
      <c r="D14069">
        <v>2.649</v>
      </c>
      <c r="E14069">
        <v>3.688389999999913E-2</v>
      </c>
      <c r="G14069">
        <v>0</v>
      </c>
      <c r="H14069">
        <v>2.6475</v>
      </c>
      <c r="I14069">
        <v>0.61835000000002083</v>
      </c>
    </row>
    <row r="14070" spans="1:9" x14ac:dyDescent="0.25">
      <c r="A14070">
        <v>56.332901239395142</v>
      </c>
      <c r="B14070">
        <v>0</v>
      </c>
      <c r="C14070">
        <v>-4.8819999999977881E-2</v>
      </c>
      <c r="D14070">
        <v>2.6429999999999998</v>
      </c>
      <c r="E14070">
        <v>-1.6489699999999909E-2</v>
      </c>
      <c r="G14070">
        <v>0</v>
      </c>
      <c r="H14070">
        <v>2.6452499999999999</v>
      </c>
      <c r="I14070">
        <v>0.28476499999999311</v>
      </c>
    </row>
    <row r="14071" spans="1:9" x14ac:dyDescent="0.25">
      <c r="A14071">
        <v>56.336902141571038</v>
      </c>
      <c r="B14071">
        <v>0</v>
      </c>
      <c r="C14071">
        <v>0.39596000000000231</v>
      </c>
      <c r="D14071">
        <v>2.6459999999999999</v>
      </c>
      <c r="E14071">
        <v>5.4675099999999761E-2</v>
      </c>
      <c r="G14071">
        <v>0</v>
      </c>
      <c r="H14071">
        <v>2.6459999999999999</v>
      </c>
      <c r="I14071">
        <v>0.39596000000000231</v>
      </c>
    </row>
    <row r="14072" spans="1:9" x14ac:dyDescent="0.25">
      <c r="A14072">
        <v>56.340903043746948</v>
      </c>
      <c r="B14072">
        <v>0</v>
      </c>
      <c r="C14072">
        <v>0.8407399999999825</v>
      </c>
      <c r="D14072">
        <v>2.649</v>
      </c>
      <c r="E14072">
        <v>7.0242399999999067E-2</v>
      </c>
      <c r="G14072">
        <v>0</v>
      </c>
      <c r="H14072">
        <v>2.6467499999999999</v>
      </c>
      <c r="I14072">
        <v>0.50715500000001157</v>
      </c>
    </row>
    <row r="14073" spans="1:9" x14ac:dyDescent="0.25">
      <c r="A14073">
        <v>56.344904184341431</v>
      </c>
      <c r="B14073">
        <v>0</v>
      </c>
      <c r="C14073">
        <v>0.39596000000000231</v>
      </c>
      <c r="D14073">
        <v>2.6459999999999999</v>
      </c>
      <c r="E14073">
        <v>5.4675099999999761E-2</v>
      </c>
      <c r="G14073">
        <v>0</v>
      </c>
      <c r="H14073">
        <v>2.6459999999999999</v>
      </c>
      <c r="I14073">
        <v>0.39596000000000231</v>
      </c>
    </row>
    <row r="14074" spans="1:9" x14ac:dyDescent="0.25">
      <c r="A14074">
        <v>56.348905324935913</v>
      </c>
      <c r="B14074">
        <v>0</v>
      </c>
      <c r="C14074">
        <v>1.28552000000002</v>
      </c>
      <c r="D14074">
        <v>2.6520000000000001</v>
      </c>
      <c r="E14074">
        <v>0.17476570000000069</v>
      </c>
      <c r="G14074">
        <v>0</v>
      </c>
      <c r="H14074">
        <v>2.64825</v>
      </c>
      <c r="I14074">
        <v>0.72954499999997324</v>
      </c>
    </row>
    <row r="14075" spans="1:9" x14ac:dyDescent="0.25">
      <c r="A14075">
        <v>56.352906227111824</v>
      </c>
      <c r="B14075">
        <v>0</v>
      </c>
      <c r="C14075">
        <v>0.8407399999999825</v>
      </c>
      <c r="D14075">
        <v>2.649</v>
      </c>
      <c r="E14075">
        <v>0.12583989999999939</v>
      </c>
      <c r="G14075">
        <v>0</v>
      </c>
      <c r="H14075">
        <v>2.649</v>
      </c>
      <c r="I14075">
        <v>0.8407399999999825</v>
      </c>
    </row>
    <row r="14076" spans="1:9" x14ac:dyDescent="0.25">
      <c r="A14076">
        <v>56.35690712928772</v>
      </c>
      <c r="B14076">
        <v>0</v>
      </c>
      <c r="C14076">
        <v>0.8407399999999825</v>
      </c>
      <c r="D14076">
        <v>2.649</v>
      </c>
      <c r="E14076">
        <v>0.1147203999999985</v>
      </c>
      <c r="G14076">
        <v>0</v>
      </c>
      <c r="H14076">
        <v>2.649</v>
      </c>
      <c r="I14076">
        <v>0.8407399999999825</v>
      </c>
    </row>
    <row r="14077" spans="1:9" x14ac:dyDescent="0.25">
      <c r="A14077">
        <v>56.360908269882202</v>
      </c>
      <c r="B14077">
        <v>0</v>
      </c>
      <c r="C14077">
        <v>0.8407399999999825</v>
      </c>
      <c r="D14077">
        <v>2.649</v>
      </c>
      <c r="E14077">
        <v>0.10360089999999619</v>
      </c>
      <c r="G14077">
        <v>0</v>
      </c>
      <c r="H14077">
        <v>2.64975</v>
      </c>
      <c r="I14077">
        <v>0.95193499999999176</v>
      </c>
    </row>
    <row r="14078" spans="1:9" x14ac:dyDescent="0.25">
      <c r="A14078">
        <v>56.364909172058113</v>
      </c>
      <c r="B14078">
        <v>0</v>
      </c>
      <c r="C14078">
        <v>0.8407399999999825</v>
      </c>
      <c r="D14078">
        <v>2.649</v>
      </c>
      <c r="E14078">
        <v>7.0242399999996222E-2</v>
      </c>
      <c r="G14078">
        <v>0</v>
      </c>
      <c r="H14078">
        <v>2.649</v>
      </c>
      <c r="I14078">
        <v>0.8407399999999825</v>
      </c>
    </row>
    <row r="14079" spans="1:9" x14ac:dyDescent="0.25">
      <c r="A14079">
        <v>56.368910074234009</v>
      </c>
      <c r="B14079">
        <v>0</v>
      </c>
      <c r="C14079">
        <v>0.8407399999999825</v>
      </c>
      <c r="D14079">
        <v>2.649</v>
      </c>
      <c r="E14079">
        <v>9.2481399999998076E-2</v>
      </c>
      <c r="G14079">
        <v>0</v>
      </c>
      <c r="H14079">
        <v>2.649</v>
      </c>
      <c r="I14079">
        <v>0.8407399999999825</v>
      </c>
    </row>
    <row r="14080" spans="1:9" x14ac:dyDescent="0.25">
      <c r="A14080">
        <v>56.372910976409912</v>
      </c>
      <c r="B14080">
        <v>0</v>
      </c>
      <c r="C14080">
        <v>0.8407399999999825</v>
      </c>
      <c r="D14080">
        <v>2.649</v>
      </c>
      <c r="E14080">
        <v>9.2481399999998076E-2</v>
      </c>
      <c r="G14080">
        <v>0</v>
      </c>
      <c r="H14080">
        <v>2.649</v>
      </c>
      <c r="I14080">
        <v>0.8407399999999825</v>
      </c>
    </row>
    <row r="14081" spans="1:9" x14ac:dyDescent="0.25">
      <c r="A14081">
        <v>56.376912117004387</v>
      </c>
      <c r="B14081">
        <v>0</v>
      </c>
      <c r="C14081">
        <v>0.8407399999999825</v>
      </c>
      <c r="D14081">
        <v>2.649</v>
      </c>
      <c r="E14081">
        <v>9.2481399999998076E-2</v>
      </c>
      <c r="G14081">
        <v>0</v>
      </c>
      <c r="H14081">
        <v>2.649</v>
      </c>
      <c r="I14081">
        <v>0.8407399999999825</v>
      </c>
    </row>
    <row r="14082" spans="1:9" x14ac:dyDescent="0.25">
      <c r="A14082">
        <v>56.380913019180298</v>
      </c>
      <c r="B14082">
        <v>0</v>
      </c>
      <c r="C14082">
        <v>0.8407399999999825</v>
      </c>
      <c r="D14082">
        <v>2.649</v>
      </c>
      <c r="E14082">
        <v>9.2481399999998076E-2</v>
      </c>
      <c r="G14082">
        <v>0</v>
      </c>
      <c r="H14082">
        <v>2.649</v>
      </c>
      <c r="I14082">
        <v>0.8407399999999825</v>
      </c>
    </row>
    <row r="14083" spans="1:9" x14ac:dyDescent="0.25">
      <c r="A14083">
        <v>56.38491415977478</v>
      </c>
      <c r="B14083">
        <v>0</v>
      </c>
      <c r="C14083">
        <v>0.8407399999999825</v>
      </c>
      <c r="D14083">
        <v>2.649</v>
      </c>
      <c r="E14083">
        <v>9.2481399999998076E-2</v>
      </c>
      <c r="G14083">
        <v>0</v>
      </c>
      <c r="H14083">
        <v>2.649</v>
      </c>
      <c r="I14083">
        <v>0.8407399999999825</v>
      </c>
    </row>
    <row r="14084" spans="1:9" x14ac:dyDescent="0.25">
      <c r="A14084">
        <v>56.388915300369263</v>
      </c>
      <c r="B14084">
        <v>0</v>
      </c>
      <c r="C14084">
        <v>0.8407399999999825</v>
      </c>
      <c r="D14084">
        <v>2.649</v>
      </c>
      <c r="E14084">
        <v>9.2481399999998076E-2</v>
      </c>
      <c r="G14084">
        <v>0</v>
      </c>
      <c r="H14084">
        <v>2.649</v>
      </c>
      <c r="I14084">
        <v>0.8407399999999825</v>
      </c>
    </row>
    <row r="14085" spans="1:9" x14ac:dyDescent="0.25">
      <c r="A14085">
        <v>56.392916440963752</v>
      </c>
      <c r="B14085">
        <v>0</v>
      </c>
      <c r="C14085">
        <v>0.8407399999999825</v>
      </c>
      <c r="D14085">
        <v>2.649</v>
      </c>
      <c r="E14085">
        <v>9.2481399999998076E-2</v>
      </c>
      <c r="G14085">
        <v>0</v>
      </c>
      <c r="H14085">
        <v>2.649</v>
      </c>
      <c r="I14085">
        <v>0.8407399999999825</v>
      </c>
    </row>
    <row r="14086" spans="1:9" x14ac:dyDescent="0.25">
      <c r="A14086">
        <v>56.396917581558228</v>
      </c>
      <c r="B14086">
        <v>0</v>
      </c>
      <c r="C14086">
        <v>1.28552000000002</v>
      </c>
      <c r="D14086">
        <v>2.6520000000000001</v>
      </c>
      <c r="E14086">
        <v>0.14140720000000209</v>
      </c>
      <c r="G14086">
        <v>0</v>
      </c>
      <c r="H14086">
        <v>2.64975</v>
      </c>
      <c r="I14086">
        <v>0.95193499999999176</v>
      </c>
    </row>
    <row r="14087" spans="1:9" x14ac:dyDescent="0.25">
      <c r="A14087">
        <v>56.400918483734131</v>
      </c>
      <c r="B14087">
        <v>0</v>
      </c>
      <c r="C14087">
        <v>0.39596000000000231</v>
      </c>
      <c r="D14087">
        <v>2.6459999999999999</v>
      </c>
      <c r="E14087">
        <v>6.5794600000002104E-2</v>
      </c>
      <c r="G14087">
        <v>0</v>
      </c>
      <c r="H14087">
        <v>2.649</v>
      </c>
      <c r="I14087">
        <v>0.8407399999999825</v>
      </c>
    </row>
    <row r="14088" spans="1:9" x14ac:dyDescent="0.25">
      <c r="A14088">
        <v>56.404919385910027</v>
      </c>
      <c r="B14088">
        <v>0</v>
      </c>
      <c r="C14088">
        <v>0.8407399999999825</v>
      </c>
      <c r="D14088">
        <v>2.649</v>
      </c>
      <c r="E14088">
        <v>8.1361899999999987E-2</v>
      </c>
      <c r="G14088">
        <v>0</v>
      </c>
      <c r="H14088">
        <v>2.649</v>
      </c>
      <c r="I14088">
        <v>0.8407399999999825</v>
      </c>
    </row>
    <row r="14089" spans="1:9" x14ac:dyDescent="0.25">
      <c r="A14089">
        <v>56.408920288085938</v>
      </c>
      <c r="B14089">
        <v>0</v>
      </c>
      <c r="C14089">
        <v>0.8407399999999825</v>
      </c>
      <c r="D14089">
        <v>2.649</v>
      </c>
      <c r="E14089">
        <v>7.0242399999997651E-2</v>
      </c>
      <c r="G14089">
        <v>0</v>
      </c>
      <c r="H14089">
        <v>2.649</v>
      </c>
      <c r="I14089">
        <v>0.8407399999999825</v>
      </c>
    </row>
    <row r="14090" spans="1:9" x14ac:dyDescent="0.25">
      <c r="A14090">
        <v>56.412921190261841</v>
      </c>
      <c r="B14090">
        <v>0</v>
      </c>
      <c r="C14090">
        <v>1.730300000000057</v>
      </c>
      <c r="D14090">
        <v>2.6549999999999998</v>
      </c>
      <c r="E14090">
        <v>0.17921350000000391</v>
      </c>
      <c r="G14090">
        <v>0</v>
      </c>
      <c r="H14090">
        <v>2.64975</v>
      </c>
      <c r="I14090">
        <v>0.95193499999999176</v>
      </c>
    </row>
    <row r="14091" spans="1:9" x14ac:dyDescent="0.25">
      <c r="A14091">
        <v>56.416922330856323</v>
      </c>
      <c r="B14091">
        <v>0</v>
      </c>
      <c r="C14091">
        <v>0.39596000000000231</v>
      </c>
      <c r="D14091">
        <v>2.6459999999999999</v>
      </c>
      <c r="E14091">
        <v>0.110272600000003</v>
      </c>
      <c r="G14091">
        <v>0</v>
      </c>
      <c r="H14091">
        <v>2.64975</v>
      </c>
      <c r="I14091">
        <v>0.95193499999999176</v>
      </c>
    </row>
    <row r="14092" spans="1:9" x14ac:dyDescent="0.25">
      <c r="A14092">
        <v>56.420923471450813</v>
      </c>
      <c r="B14092">
        <v>0</v>
      </c>
      <c r="C14092">
        <v>0.8407399999999825</v>
      </c>
      <c r="D14092">
        <v>2.649</v>
      </c>
      <c r="E14092">
        <v>9.2481400000000921E-2</v>
      </c>
      <c r="G14092">
        <v>0</v>
      </c>
      <c r="H14092">
        <v>2.64975</v>
      </c>
      <c r="I14092">
        <v>0.95193499999999176</v>
      </c>
    </row>
    <row r="14093" spans="1:9" x14ac:dyDescent="0.25">
      <c r="A14093">
        <v>56.424924373626709</v>
      </c>
      <c r="B14093">
        <v>0</v>
      </c>
      <c r="C14093">
        <v>1.28552000000002</v>
      </c>
      <c r="D14093">
        <v>2.6520000000000001</v>
      </c>
      <c r="E14093">
        <v>0.1080487000000008</v>
      </c>
      <c r="G14093">
        <v>0</v>
      </c>
      <c r="H14093">
        <v>2.6505000000000001</v>
      </c>
      <c r="I14093">
        <v>1.063130000000001</v>
      </c>
    </row>
    <row r="14094" spans="1:9" x14ac:dyDescent="0.25">
      <c r="A14094">
        <v>56.428925275802612</v>
      </c>
      <c r="B14094">
        <v>0</v>
      </c>
      <c r="C14094">
        <v>1.28552000000002</v>
      </c>
      <c r="D14094">
        <v>2.6520000000000001</v>
      </c>
      <c r="E14094">
        <v>0.13028769999999981</v>
      </c>
      <c r="G14094">
        <v>0</v>
      </c>
      <c r="H14094">
        <v>2.64975</v>
      </c>
      <c r="I14094">
        <v>0.95193499999999176</v>
      </c>
    </row>
    <row r="14095" spans="1:9" x14ac:dyDescent="0.25">
      <c r="A14095">
        <v>56.432926177978523</v>
      </c>
      <c r="B14095">
        <v>0</v>
      </c>
      <c r="C14095">
        <v>0.8407399999999825</v>
      </c>
      <c r="D14095">
        <v>2.649</v>
      </c>
      <c r="E14095">
        <v>0.1480788999999999</v>
      </c>
      <c r="G14095">
        <v>0</v>
      </c>
      <c r="H14095">
        <v>2.6505000000000001</v>
      </c>
      <c r="I14095">
        <v>1.063130000000001</v>
      </c>
    </row>
    <row r="14096" spans="1:9" x14ac:dyDescent="0.25">
      <c r="A14096">
        <v>56.436927318572998</v>
      </c>
      <c r="B14096">
        <v>0</v>
      </c>
      <c r="C14096">
        <v>2.1750799999999799</v>
      </c>
      <c r="D14096">
        <v>2.6579999999999999</v>
      </c>
      <c r="E14096">
        <v>0.2392587999999978</v>
      </c>
      <c r="G14096">
        <v>0</v>
      </c>
      <c r="H14096">
        <v>2.6527500000000002</v>
      </c>
      <c r="I14096">
        <v>1.396715000000029</v>
      </c>
    </row>
    <row r="14097" spans="1:9" x14ac:dyDescent="0.25">
      <c r="A14097">
        <v>56.440928220748901</v>
      </c>
      <c r="B14097">
        <v>0</v>
      </c>
      <c r="C14097">
        <v>3.0646399999999971</v>
      </c>
      <c r="D14097">
        <v>2.6640000000000001</v>
      </c>
      <c r="E14097">
        <v>0.37046889999999683</v>
      </c>
      <c r="G14097">
        <v>0</v>
      </c>
      <c r="H14097">
        <v>2.6557499999999998</v>
      </c>
      <c r="I14097">
        <v>1.8414949999999519</v>
      </c>
    </row>
    <row r="14098" spans="1:9" x14ac:dyDescent="0.25">
      <c r="A14098">
        <v>56.444929361343377</v>
      </c>
      <c r="B14098">
        <v>0</v>
      </c>
      <c r="C14098">
        <v>0.8407399999999825</v>
      </c>
      <c r="D14098">
        <v>2.649</v>
      </c>
      <c r="E14098">
        <v>0.2147958999999969</v>
      </c>
      <c r="G14098">
        <v>0</v>
      </c>
      <c r="H14098">
        <v>2.6549999999999998</v>
      </c>
      <c r="I14098">
        <v>1.730300000000057</v>
      </c>
    </row>
    <row r="14099" spans="1:9" x14ac:dyDescent="0.25">
      <c r="A14099">
        <v>56.448930740356452</v>
      </c>
      <c r="B14099">
        <v>0</v>
      </c>
      <c r="C14099">
        <v>0.39596000000000231</v>
      </c>
      <c r="D14099">
        <v>2.6459999999999999</v>
      </c>
      <c r="E14099">
        <v>6.5794600000000689E-2</v>
      </c>
      <c r="G14099">
        <v>0</v>
      </c>
      <c r="H14099">
        <v>2.6542500000000002</v>
      </c>
      <c r="I14099">
        <v>1.6191050000000471</v>
      </c>
    </row>
    <row r="14100" spans="1:9" x14ac:dyDescent="0.25">
      <c r="A14100">
        <v>56.452931880950928</v>
      </c>
      <c r="B14100">
        <v>0</v>
      </c>
      <c r="C14100">
        <v>1.28552000000002</v>
      </c>
      <c r="D14100">
        <v>2.6520000000000001</v>
      </c>
      <c r="E14100">
        <v>-3.1462999999970981E-3</v>
      </c>
      <c r="G14100">
        <v>0</v>
      </c>
      <c r="H14100">
        <v>2.6527500000000002</v>
      </c>
      <c r="I14100">
        <v>1.396715000000029</v>
      </c>
    </row>
    <row r="14101" spans="1:9" x14ac:dyDescent="0.25">
      <c r="A14101">
        <v>56.45693302154541</v>
      </c>
      <c r="B14101">
        <v>0</v>
      </c>
      <c r="C14101">
        <v>0.8407399999999825</v>
      </c>
      <c r="D14101">
        <v>2.649</v>
      </c>
      <c r="E14101">
        <v>-7.59410000000031E-3</v>
      </c>
      <c r="G14101">
        <v>0</v>
      </c>
      <c r="H14101">
        <v>2.649</v>
      </c>
      <c r="I14101">
        <v>0.8407399999999825</v>
      </c>
    </row>
    <row r="14102" spans="1:9" x14ac:dyDescent="0.25">
      <c r="A14102">
        <v>56.460933923721313</v>
      </c>
      <c r="B14102">
        <v>0</v>
      </c>
      <c r="C14102">
        <v>1.28552000000002</v>
      </c>
      <c r="D14102">
        <v>2.6520000000000001</v>
      </c>
      <c r="E14102">
        <v>0.1636462000000026</v>
      </c>
      <c r="G14102">
        <v>0</v>
      </c>
      <c r="H14102">
        <v>2.64975</v>
      </c>
      <c r="I14102">
        <v>0.95193499999999176</v>
      </c>
    </row>
    <row r="14103" spans="1:9" x14ac:dyDescent="0.25">
      <c r="A14103">
        <v>56.464935064315803</v>
      </c>
      <c r="B14103">
        <v>0</v>
      </c>
      <c r="C14103">
        <v>1.28552000000002</v>
      </c>
      <c r="D14103">
        <v>2.6520000000000001</v>
      </c>
      <c r="E14103">
        <v>0.17476570000000211</v>
      </c>
      <c r="G14103">
        <v>0</v>
      </c>
      <c r="H14103">
        <v>2.6512500000000001</v>
      </c>
      <c r="I14103">
        <v>1.1743250000000101</v>
      </c>
    </row>
    <row r="14104" spans="1:9" x14ac:dyDescent="0.25">
      <c r="A14104">
        <v>56.468935966491699</v>
      </c>
      <c r="B14104">
        <v>0</v>
      </c>
      <c r="C14104">
        <v>0.39596000000000231</v>
      </c>
      <c r="D14104">
        <v>2.6459999999999999</v>
      </c>
      <c r="E14104">
        <v>5.4675100000001177E-2</v>
      </c>
      <c r="G14104">
        <v>0</v>
      </c>
      <c r="H14104">
        <v>2.64975</v>
      </c>
      <c r="I14104">
        <v>0.95193499999999176</v>
      </c>
    </row>
    <row r="14105" spans="1:9" x14ac:dyDescent="0.25">
      <c r="A14105">
        <v>56.472937107086182</v>
      </c>
      <c r="B14105">
        <v>0</v>
      </c>
      <c r="C14105">
        <v>0.8407399999999825</v>
      </c>
      <c r="D14105">
        <v>2.649</v>
      </c>
      <c r="E14105">
        <v>7.0242399999999067E-2</v>
      </c>
      <c r="G14105">
        <v>0</v>
      </c>
      <c r="H14105">
        <v>2.64975</v>
      </c>
      <c r="I14105">
        <v>0.95193499999999176</v>
      </c>
    </row>
    <row r="14106" spans="1:9" x14ac:dyDescent="0.25">
      <c r="A14106">
        <v>56.476937770843513</v>
      </c>
      <c r="B14106">
        <v>0</v>
      </c>
      <c r="C14106">
        <v>1.28552000000002</v>
      </c>
      <c r="D14106">
        <v>2.6520000000000001</v>
      </c>
      <c r="E14106">
        <v>9.6929199999999868E-2</v>
      </c>
      <c r="G14106">
        <v>0</v>
      </c>
      <c r="H14106">
        <v>2.64975</v>
      </c>
      <c r="I14106">
        <v>0.95193499999999176</v>
      </c>
    </row>
    <row r="14107" spans="1:9" x14ac:dyDescent="0.25">
      <c r="A14107">
        <v>56.480938911437988</v>
      </c>
      <c r="B14107">
        <v>0</v>
      </c>
      <c r="C14107">
        <v>1.28552000000002</v>
      </c>
      <c r="D14107">
        <v>2.6520000000000001</v>
      </c>
      <c r="E14107">
        <v>0.15252670000000171</v>
      </c>
      <c r="G14107">
        <v>0</v>
      </c>
      <c r="H14107">
        <v>2.64975</v>
      </c>
      <c r="I14107">
        <v>0.95193499999999176</v>
      </c>
    </row>
    <row r="14108" spans="1:9" x14ac:dyDescent="0.25">
      <c r="A14108">
        <v>56.484940528869629</v>
      </c>
      <c r="B14108">
        <v>0</v>
      </c>
      <c r="C14108">
        <v>0.39596000000000231</v>
      </c>
      <c r="D14108">
        <v>2.6459999999999999</v>
      </c>
      <c r="E14108">
        <v>9.9153100000002048E-2</v>
      </c>
      <c r="G14108">
        <v>0</v>
      </c>
      <c r="H14108">
        <v>2.64975</v>
      </c>
      <c r="I14108">
        <v>0.95193499999999176</v>
      </c>
    </row>
    <row r="14109" spans="1:9" x14ac:dyDescent="0.25">
      <c r="A14109">
        <v>56.488941669464111</v>
      </c>
      <c r="B14109">
        <v>0</v>
      </c>
      <c r="C14109">
        <v>0.8407399999999825</v>
      </c>
      <c r="D14109">
        <v>2.649</v>
      </c>
      <c r="E14109">
        <v>7.0242399999999067E-2</v>
      </c>
      <c r="G14109">
        <v>0</v>
      </c>
      <c r="H14109">
        <v>2.64975</v>
      </c>
      <c r="I14109">
        <v>0.95193499999999176</v>
      </c>
    </row>
    <row r="14110" spans="1:9" x14ac:dyDescent="0.25">
      <c r="A14110">
        <v>56.492942571640008</v>
      </c>
      <c r="B14110">
        <v>0</v>
      </c>
      <c r="C14110">
        <v>0.39596000000000231</v>
      </c>
      <c r="D14110">
        <v>2.6459999999999999</v>
      </c>
      <c r="E14110">
        <v>-9.224000000020283E-4</v>
      </c>
      <c r="G14110">
        <v>0</v>
      </c>
      <c r="H14110">
        <v>2.64825</v>
      </c>
      <c r="I14110">
        <v>0.72954499999997324</v>
      </c>
    </row>
    <row r="14111" spans="1:9" x14ac:dyDescent="0.25">
      <c r="A14111">
        <v>56.496943712234497</v>
      </c>
      <c r="B14111">
        <v>0</v>
      </c>
      <c r="C14111">
        <v>-4.8819999999977881E-2</v>
      </c>
      <c r="D14111">
        <v>2.6429999999999998</v>
      </c>
      <c r="E14111">
        <v>-3.8728699999998922E-2</v>
      </c>
      <c r="G14111">
        <v>0</v>
      </c>
      <c r="H14111">
        <v>2.6459999999999999</v>
      </c>
      <c r="I14111">
        <v>0.39596000000000231</v>
      </c>
    </row>
    <row r="14112" spans="1:9" x14ac:dyDescent="0.25">
      <c r="A14112">
        <v>56.500944852828979</v>
      </c>
      <c r="B14112">
        <v>0</v>
      </c>
      <c r="C14112">
        <v>-4.8819999999977881E-2</v>
      </c>
      <c r="D14112">
        <v>2.6429999999999998</v>
      </c>
      <c r="E14112">
        <v>-3.8728699999996077E-2</v>
      </c>
      <c r="G14112">
        <v>0</v>
      </c>
      <c r="H14112">
        <v>2.6452499999999999</v>
      </c>
      <c r="I14112">
        <v>0.28476500000004989</v>
      </c>
    </row>
    <row r="14113" spans="1:9" x14ac:dyDescent="0.25">
      <c r="A14113">
        <v>56.504945993423462</v>
      </c>
      <c r="B14113">
        <v>0</v>
      </c>
      <c r="C14113">
        <v>0.8407399999999825</v>
      </c>
      <c r="D14113">
        <v>2.649</v>
      </c>
      <c r="E14113">
        <v>3.6883900000000552E-2</v>
      </c>
      <c r="G14113">
        <v>0</v>
      </c>
      <c r="H14113">
        <v>2.6452499999999999</v>
      </c>
      <c r="I14113">
        <v>0.28476499999999311</v>
      </c>
    </row>
    <row r="14114" spans="1:9" x14ac:dyDescent="0.25">
      <c r="A14114">
        <v>56.508947372436523</v>
      </c>
      <c r="B14114">
        <v>0</v>
      </c>
      <c r="C14114">
        <v>0.39596000000000231</v>
      </c>
      <c r="D14114">
        <v>2.6459999999999999</v>
      </c>
      <c r="E14114">
        <v>6.5794599999999259E-2</v>
      </c>
      <c r="G14114">
        <v>0</v>
      </c>
      <c r="H14114">
        <v>2.6452499999999999</v>
      </c>
      <c r="I14114">
        <v>0.28476499999999311</v>
      </c>
    </row>
    <row r="14115" spans="1:9" x14ac:dyDescent="0.25">
      <c r="A14115">
        <v>56.512948513031013</v>
      </c>
      <c r="B14115">
        <v>0</v>
      </c>
      <c r="C14115">
        <v>0.39596000000000231</v>
      </c>
      <c r="D14115">
        <v>2.6459999999999999</v>
      </c>
      <c r="E14115">
        <v>8.8033599999998269E-2</v>
      </c>
      <c r="G14115">
        <v>0</v>
      </c>
      <c r="H14115">
        <v>2.6459999999999999</v>
      </c>
      <c r="I14115">
        <v>0.39596000000000231</v>
      </c>
    </row>
    <row r="14116" spans="1:9" x14ac:dyDescent="0.25">
      <c r="A14116">
        <v>56.516949653625488</v>
      </c>
      <c r="B14116">
        <v>0</v>
      </c>
      <c r="C14116">
        <v>-0.49359999999995807</v>
      </c>
      <c r="D14116">
        <v>2.64</v>
      </c>
      <c r="E14116">
        <v>-4.3176499999995878E-2</v>
      </c>
      <c r="G14116">
        <v>0</v>
      </c>
      <c r="H14116">
        <v>2.6452499999999999</v>
      </c>
      <c r="I14116">
        <v>0.28476499999999311</v>
      </c>
    </row>
    <row r="14117" spans="1:9" x14ac:dyDescent="0.25">
      <c r="A14117">
        <v>56.520950794219971</v>
      </c>
      <c r="B14117">
        <v>0</v>
      </c>
      <c r="C14117">
        <v>-4.8819999999977881E-2</v>
      </c>
      <c r="D14117">
        <v>2.6429999999999998</v>
      </c>
      <c r="E14117">
        <v>-7.2087199999994592E-2</v>
      </c>
      <c r="G14117">
        <v>0</v>
      </c>
      <c r="H14117">
        <v>2.6437499999999998</v>
      </c>
      <c r="I14117">
        <v>6.2375000000031378E-2</v>
      </c>
    </row>
    <row r="14118" spans="1:9" x14ac:dyDescent="0.25">
      <c r="A14118">
        <v>56.524951934814453</v>
      </c>
      <c r="B14118">
        <v>0</v>
      </c>
      <c r="C14118">
        <v>-4.8819999999977881E-2</v>
      </c>
      <c r="D14118">
        <v>2.6429999999999998</v>
      </c>
      <c r="E14118">
        <v>-4.9848199999995589E-2</v>
      </c>
      <c r="G14118">
        <v>0</v>
      </c>
      <c r="H14118">
        <v>2.6429999999999998</v>
      </c>
      <c r="I14118">
        <v>-4.8819999999977881E-2</v>
      </c>
    </row>
    <row r="14119" spans="1:9" x14ac:dyDescent="0.25">
      <c r="A14119">
        <v>56.528952598571777</v>
      </c>
      <c r="B14119">
        <v>0</v>
      </c>
      <c r="C14119">
        <v>0.8407399999999825</v>
      </c>
      <c r="D14119">
        <v>2.649</v>
      </c>
      <c r="E14119">
        <v>8.1361899999998571E-2</v>
      </c>
      <c r="G14119">
        <v>0</v>
      </c>
      <c r="H14119">
        <v>2.6437499999999998</v>
      </c>
      <c r="I14119">
        <v>6.2374999999974527E-2</v>
      </c>
    </row>
    <row r="14120" spans="1:9" x14ac:dyDescent="0.25">
      <c r="A14120">
        <v>56.53295373916626</v>
      </c>
      <c r="B14120">
        <v>0</v>
      </c>
      <c r="C14120">
        <v>-0.49359999999995807</v>
      </c>
      <c r="D14120">
        <v>2.64</v>
      </c>
      <c r="E14120">
        <v>1.2421000000001641E-2</v>
      </c>
      <c r="G14120">
        <v>0</v>
      </c>
      <c r="H14120">
        <v>2.6437499999999998</v>
      </c>
      <c r="I14120">
        <v>6.2375000000031378E-2</v>
      </c>
    </row>
    <row r="14121" spans="1:9" x14ac:dyDescent="0.25">
      <c r="A14121">
        <v>56.536954641342163</v>
      </c>
      <c r="B14121">
        <v>0</v>
      </c>
      <c r="C14121">
        <v>-0.49359999999995807</v>
      </c>
      <c r="D14121">
        <v>2.64</v>
      </c>
      <c r="E14121">
        <v>-5.429599999999539E-2</v>
      </c>
      <c r="G14121">
        <v>0</v>
      </c>
      <c r="H14121">
        <v>2.6429999999999998</v>
      </c>
      <c r="I14121">
        <v>-4.8819999999977881E-2</v>
      </c>
    </row>
    <row r="14122" spans="1:9" x14ac:dyDescent="0.25">
      <c r="A14122">
        <v>56.540956020355218</v>
      </c>
      <c r="B14122">
        <v>0</v>
      </c>
      <c r="C14122">
        <v>-4.8819999999977881E-2</v>
      </c>
      <c r="D14122">
        <v>2.6429999999999998</v>
      </c>
      <c r="E14122">
        <v>-6.0967699999995087E-2</v>
      </c>
      <c r="G14122">
        <v>0</v>
      </c>
      <c r="H14122">
        <v>2.6429999999999998</v>
      </c>
      <c r="I14122">
        <v>-4.8819999999977881E-2</v>
      </c>
    </row>
    <row r="14123" spans="1:9" x14ac:dyDescent="0.25">
      <c r="A14123">
        <v>56.544956922531128</v>
      </c>
      <c r="B14123">
        <v>0</v>
      </c>
      <c r="C14123">
        <v>0.8407399999999825</v>
      </c>
      <c r="D14123">
        <v>2.649</v>
      </c>
      <c r="E14123">
        <v>4.8003400000000057E-2</v>
      </c>
      <c r="G14123">
        <v>0</v>
      </c>
      <c r="H14123">
        <v>2.6429999999999998</v>
      </c>
      <c r="I14123">
        <v>-4.8820000000034718E-2</v>
      </c>
    </row>
    <row r="14124" spans="1:9" x14ac:dyDescent="0.25">
      <c r="A14124">
        <v>56.548957824707031</v>
      </c>
      <c r="B14124">
        <v>0</v>
      </c>
      <c r="C14124">
        <v>-4.8819999999977881E-2</v>
      </c>
      <c r="D14124">
        <v>2.6429999999999998</v>
      </c>
      <c r="E14124">
        <v>7.246629999999897E-2</v>
      </c>
      <c r="G14124">
        <v>0</v>
      </c>
      <c r="H14124">
        <v>2.6437499999999998</v>
      </c>
      <c r="I14124">
        <v>6.2375000000031378E-2</v>
      </c>
    </row>
    <row r="14125" spans="1:9" x14ac:dyDescent="0.25">
      <c r="A14125">
        <v>56.552958726882927</v>
      </c>
      <c r="B14125">
        <v>0</v>
      </c>
      <c r="C14125">
        <v>-0.49359999999995807</v>
      </c>
      <c r="D14125">
        <v>2.64</v>
      </c>
      <c r="E14125">
        <v>-9.8179999999973688E-3</v>
      </c>
      <c r="G14125">
        <v>0</v>
      </c>
      <c r="H14125">
        <v>2.6437499999999998</v>
      </c>
      <c r="I14125">
        <v>6.2375000000031378E-2</v>
      </c>
    </row>
    <row r="14126" spans="1:9" x14ac:dyDescent="0.25">
      <c r="A14126">
        <v>56.556959867477417</v>
      </c>
      <c r="B14126">
        <v>0</v>
      </c>
      <c r="C14126">
        <v>-0.93837999999999511</v>
      </c>
      <c r="D14126">
        <v>2.637</v>
      </c>
      <c r="E14126">
        <v>-0.14769979999999749</v>
      </c>
      <c r="G14126">
        <v>0</v>
      </c>
      <c r="H14126">
        <v>2.6422500000000002</v>
      </c>
      <c r="I14126">
        <v>-0.16001499999998711</v>
      </c>
    </row>
    <row r="14127" spans="1:9" x14ac:dyDescent="0.25">
      <c r="A14127">
        <v>56.56096076965332</v>
      </c>
      <c r="B14127">
        <v>0</v>
      </c>
      <c r="C14127">
        <v>0.39596000000000231</v>
      </c>
      <c r="D14127">
        <v>2.6459999999999999</v>
      </c>
      <c r="E14127">
        <v>-5.6519899999998131E-2</v>
      </c>
      <c r="G14127">
        <v>0</v>
      </c>
      <c r="H14127">
        <v>2.6415000000000002</v>
      </c>
      <c r="I14127">
        <v>-0.27121000000005319</v>
      </c>
    </row>
    <row r="14128" spans="1:9" x14ac:dyDescent="0.25">
      <c r="A14128">
        <v>56.564961671829217</v>
      </c>
      <c r="B14128">
        <v>0</v>
      </c>
      <c r="C14128">
        <v>-4.8819999999977881E-2</v>
      </c>
      <c r="D14128">
        <v>2.6429999999999998</v>
      </c>
      <c r="E14128">
        <v>5.7493000000005167E-3</v>
      </c>
      <c r="G14128">
        <v>0</v>
      </c>
      <c r="H14128">
        <v>2.6415000000000002</v>
      </c>
      <c r="I14128">
        <v>-0.2712099999999964</v>
      </c>
    </row>
    <row r="14129" spans="1:9" x14ac:dyDescent="0.25">
      <c r="A14129">
        <v>56.568962812423713</v>
      </c>
      <c r="B14129">
        <v>0</v>
      </c>
      <c r="C14129">
        <v>1.28552000000002</v>
      </c>
      <c r="D14129">
        <v>2.6520000000000001</v>
      </c>
      <c r="E14129">
        <v>0.19700470000000109</v>
      </c>
      <c r="G14129">
        <v>0</v>
      </c>
      <c r="H14129">
        <v>2.6444999999999999</v>
      </c>
      <c r="I14129">
        <v>0.17356999999998379</v>
      </c>
    </row>
    <row r="14130" spans="1:9" x14ac:dyDescent="0.25">
      <c r="A14130">
        <v>56.572963953018188</v>
      </c>
      <c r="B14130">
        <v>0</v>
      </c>
      <c r="C14130">
        <v>0.39596000000000231</v>
      </c>
      <c r="D14130">
        <v>2.6459999999999999</v>
      </c>
      <c r="E14130">
        <v>0.14363110000000151</v>
      </c>
      <c r="G14130">
        <v>0</v>
      </c>
      <c r="H14130">
        <v>2.6467499999999999</v>
      </c>
      <c r="I14130">
        <v>0.50715500000001157</v>
      </c>
    </row>
    <row r="14131" spans="1:9" x14ac:dyDescent="0.25">
      <c r="A14131">
        <v>56.576964855194092</v>
      </c>
      <c r="B14131">
        <v>0</v>
      </c>
      <c r="C14131">
        <v>-0.49359999999995807</v>
      </c>
      <c r="D14131">
        <v>2.64</v>
      </c>
      <c r="E14131">
        <v>-2.0937499999995449E-2</v>
      </c>
      <c r="G14131">
        <v>0</v>
      </c>
      <c r="H14131">
        <v>2.6452499999999999</v>
      </c>
      <c r="I14131">
        <v>0.28476499999999311</v>
      </c>
    </row>
    <row r="14132" spans="1:9" x14ac:dyDescent="0.25">
      <c r="A14132">
        <v>56.580965995788567</v>
      </c>
      <c r="B14132">
        <v>0</v>
      </c>
      <c r="C14132">
        <v>0.39596000000000231</v>
      </c>
      <c r="D14132">
        <v>2.6459999999999999</v>
      </c>
      <c r="E14132">
        <v>-9.2239999999918607E-4</v>
      </c>
      <c r="G14132">
        <v>0</v>
      </c>
      <c r="H14132">
        <v>2.6459999999999999</v>
      </c>
      <c r="I14132">
        <v>0.39596000000000231</v>
      </c>
    </row>
    <row r="14133" spans="1:9" x14ac:dyDescent="0.25">
      <c r="A14133">
        <v>56.584967136383057</v>
      </c>
      <c r="B14133">
        <v>0</v>
      </c>
      <c r="C14133">
        <v>0.8407399999999825</v>
      </c>
      <c r="D14133">
        <v>2.649</v>
      </c>
      <c r="E14133">
        <v>2.5764399999998199E-2</v>
      </c>
      <c r="G14133">
        <v>0</v>
      </c>
      <c r="H14133">
        <v>2.6452499999999999</v>
      </c>
      <c r="I14133">
        <v>0.28476499999999311</v>
      </c>
    </row>
    <row r="14134" spans="1:9" x14ac:dyDescent="0.25">
      <c r="A14134">
        <v>56.588968276977539</v>
      </c>
      <c r="B14134">
        <v>0</v>
      </c>
      <c r="C14134">
        <v>-4.8819999999977881E-2</v>
      </c>
      <c r="D14134">
        <v>2.6429999999999998</v>
      </c>
      <c r="E14134">
        <v>3.9107800000000449E-2</v>
      </c>
      <c r="G14134">
        <v>0</v>
      </c>
      <c r="H14134">
        <v>2.6444999999999999</v>
      </c>
      <c r="I14134">
        <v>0.17356999999998379</v>
      </c>
    </row>
    <row r="14135" spans="1:9" x14ac:dyDescent="0.25">
      <c r="A14135">
        <v>56.592968940734863</v>
      </c>
      <c r="B14135">
        <v>0</v>
      </c>
      <c r="C14135">
        <v>-0.49359999999995807</v>
      </c>
      <c r="D14135">
        <v>2.64</v>
      </c>
      <c r="E14135">
        <v>-2.0937499999996879E-2</v>
      </c>
      <c r="G14135">
        <v>0</v>
      </c>
      <c r="H14135">
        <v>2.6444999999999999</v>
      </c>
      <c r="I14135">
        <v>0.17357000000004061</v>
      </c>
    </row>
    <row r="14136" spans="1:9" x14ac:dyDescent="0.25">
      <c r="A14136">
        <v>56.596969842910767</v>
      </c>
      <c r="B14136">
        <v>0</v>
      </c>
      <c r="C14136">
        <v>-4.8819999999977881E-2</v>
      </c>
      <c r="D14136">
        <v>2.6429999999999998</v>
      </c>
      <c r="E14136">
        <v>-7.2087199999994592E-2</v>
      </c>
      <c r="G14136">
        <v>0</v>
      </c>
      <c r="H14136">
        <v>2.6437499999999998</v>
      </c>
      <c r="I14136">
        <v>6.2375000000031378E-2</v>
      </c>
    </row>
    <row r="14137" spans="1:9" x14ac:dyDescent="0.25">
      <c r="A14137">
        <v>56.60097074508667</v>
      </c>
      <c r="B14137">
        <v>0</v>
      </c>
      <c r="C14137">
        <v>-0.49359999999995807</v>
      </c>
      <c r="D14137">
        <v>2.64</v>
      </c>
      <c r="E14137">
        <v>-0.1098934999999929</v>
      </c>
      <c r="G14137">
        <v>0</v>
      </c>
      <c r="H14137">
        <v>2.6415000000000002</v>
      </c>
      <c r="I14137">
        <v>-0.2712099999999964</v>
      </c>
    </row>
    <row r="14138" spans="1:9" x14ac:dyDescent="0.25">
      <c r="A14138">
        <v>56.604972124099731</v>
      </c>
      <c r="B14138">
        <v>0</v>
      </c>
      <c r="C14138">
        <v>0.8407399999999825</v>
      </c>
      <c r="D14138">
        <v>2.649</v>
      </c>
      <c r="E14138">
        <v>8.1361899999998571E-2</v>
      </c>
      <c r="G14138">
        <v>0</v>
      </c>
      <c r="H14138">
        <v>2.6429999999999998</v>
      </c>
      <c r="I14138">
        <v>-4.8820000000034718E-2</v>
      </c>
    </row>
    <row r="14139" spans="1:9" x14ac:dyDescent="0.25">
      <c r="A14139">
        <v>56.608973503112793</v>
      </c>
      <c r="B14139">
        <v>0</v>
      </c>
      <c r="C14139">
        <v>0.8407399999999825</v>
      </c>
      <c r="D14139">
        <v>2.649</v>
      </c>
      <c r="E14139">
        <v>0.1480788999999956</v>
      </c>
      <c r="G14139">
        <v>0</v>
      </c>
      <c r="H14139">
        <v>2.6452499999999999</v>
      </c>
      <c r="I14139">
        <v>0.28476499999999311</v>
      </c>
    </row>
    <row r="14140" spans="1:9" x14ac:dyDescent="0.25">
      <c r="A14140">
        <v>56.612974643707282</v>
      </c>
      <c r="B14140">
        <v>0</v>
      </c>
      <c r="C14140">
        <v>1.28552000000002</v>
      </c>
      <c r="D14140">
        <v>2.6520000000000001</v>
      </c>
      <c r="E14140">
        <v>0.21924369999999871</v>
      </c>
      <c r="G14140">
        <v>0</v>
      </c>
      <c r="H14140">
        <v>2.6475</v>
      </c>
      <c r="I14140">
        <v>0.61835000000002083</v>
      </c>
    </row>
    <row r="14141" spans="1:9" x14ac:dyDescent="0.25">
      <c r="A14141">
        <v>56.616976022720337</v>
      </c>
      <c r="B14141">
        <v>0</v>
      </c>
      <c r="C14141">
        <v>-0.49359999999995807</v>
      </c>
      <c r="D14141">
        <v>2.64</v>
      </c>
      <c r="E14141">
        <v>3.4660000000003487E-2</v>
      </c>
      <c r="G14141">
        <v>0</v>
      </c>
      <c r="H14141">
        <v>2.6475</v>
      </c>
      <c r="I14141">
        <v>0.61835000000002083</v>
      </c>
    </row>
    <row r="14142" spans="1:9" x14ac:dyDescent="0.25">
      <c r="A14142">
        <v>56.62097692489624</v>
      </c>
      <c r="B14142">
        <v>0</v>
      </c>
      <c r="C14142">
        <v>0.8407399999999825</v>
      </c>
      <c r="D14142">
        <v>2.649</v>
      </c>
      <c r="E14142">
        <v>3.6883900000001968E-2</v>
      </c>
      <c r="G14142">
        <v>0</v>
      </c>
      <c r="H14142">
        <v>2.6475</v>
      </c>
      <c r="I14142">
        <v>0.61835000000002083</v>
      </c>
    </row>
    <row r="14143" spans="1:9" x14ac:dyDescent="0.25">
      <c r="A14143">
        <v>56.624978065490723</v>
      </c>
      <c r="B14143">
        <v>0</v>
      </c>
      <c r="C14143">
        <v>0.8407399999999825</v>
      </c>
      <c r="D14143">
        <v>2.649</v>
      </c>
      <c r="E14143">
        <v>4.8003399999998628E-2</v>
      </c>
      <c r="G14143">
        <v>0</v>
      </c>
      <c r="H14143">
        <v>2.6475</v>
      </c>
      <c r="I14143">
        <v>0.61835000000002083</v>
      </c>
    </row>
    <row r="14144" spans="1:9" x14ac:dyDescent="0.25">
      <c r="A14144">
        <v>56.628978967666633</v>
      </c>
      <c r="B14144">
        <v>0</v>
      </c>
      <c r="C14144">
        <v>0.8407399999999825</v>
      </c>
      <c r="D14144">
        <v>2.649</v>
      </c>
      <c r="E14144">
        <v>0.10360089999999469</v>
      </c>
      <c r="G14144">
        <v>0</v>
      </c>
      <c r="H14144">
        <v>2.6467499999999999</v>
      </c>
      <c r="I14144">
        <v>0.50715500000001157</v>
      </c>
    </row>
    <row r="14145" spans="1:9" x14ac:dyDescent="0.25">
      <c r="A14145">
        <v>56.632980108261108</v>
      </c>
      <c r="B14145">
        <v>0</v>
      </c>
      <c r="C14145">
        <v>-4.8819999999977881E-2</v>
      </c>
      <c r="D14145">
        <v>2.6429999999999998</v>
      </c>
      <c r="E14145">
        <v>6.1346799999999459E-2</v>
      </c>
      <c r="G14145">
        <v>0</v>
      </c>
      <c r="H14145">
        <v>2.6475</v>
      </c>
      <c r="I14145">
        <v>0.61835000000002083</v>
      </c>
    </row>
    <row r="14146" spans="1:9" x14ac:dyDescent="0.25">
      <c r="A14146">
        <v>56.636981010437012</v>
      </c>
      <c r="B14146">
        <v>0</v>
      </c>
      <c r="C14146">
        <v>0.8407399999999825</v>
      </c>
      <c r="D14146">
        <v>2.649</v>
      </c>
      <c r="E14146">
        <v>4.8003400000000057E-2</v>
      </c>
      <c r="G14146">
        <v>0</v>
      </c>
      <c r="H14146">
        <v>2.6475</v>
      </c>
      <c r="I14146">
        <v>0.61835000000002083</v>
      </c>
    </row>
    <row r="14147" spans="1:9" x14ac:dyDescent="0.25">
      <c r="A14147">
        <v>56.640982389450073</v>
      </c>
      <c r="B14147">
        <v>0</v>
      </c>
      <c r="C14147">
        <v>0.39596000000000231</v>
      </c>
      <c r="D14147">
        <v>2.6459999999999999</v>
      </c>
      <c r="E14147">
        <v>2.131660000000124E-2</v>
      </c>
      <c r="G14147">
        <v>0</v>
      </c>
      <c r="H14147">
        <v>2.6467499999999999</v>
      </c>
      <c r="I14147">
        <v>0.50715500000001157</v>
      </c>
    </row>
    <row r="14148" spans="1:9" x14ac:dyDescent="0.25">
      <c r="A14148">
        <v>56.644983530044563</v>
      </c>
      <c r="B14148">
        <v>0</v>
      </c>
      <c r="C14148">
        <v>0.8407399999999825</v>
      </c>
      <c r="D14148">
        <v>2.649</v>
      </c>
      <c r="E14148">
        <v>9.2481399999998076E-2</v>
      </c>
      <c r="G14148">
        <v>0</v>
      </c>
      <c r="H14148">
        <v>2.6467499999999999</v>
      </c>
      <c r="I14148">
        <v>0.50715500000001157</v>
      </c>
    </row>
    <row r="14149" spans="1:9" x14ac:dyDescent="0.25">
      <c r="A14149">
        <v>56.648984432220459</v>
      </c>
      <c r="B14149">
        <v>0</v>
      </c>
      <c r="C14149">
        <v>-4.8819999999977881E-2</v>
      </c>
      <c r="D14149">
        <v>2.6429999999999998</v>
      </c>
      <c r="E14149">
        <v>2.7988300000000951E-2</v>
      </c>
      <c r="G14149">
        <v>0</v>
      </c>
      <c r="H14149">
        <v>2.6467499999999999</v>
      </c>
      <c r="I14149">
        <v>0.50715500000001157</v>
      </c>
    </row>
    <row r="14150" spans="1:9" x14ac:dyDescent="0.25">
      <c r="A14150">
        <v>56.652985572814941</v>
      </c>
      <c r="B14150">
        <v>0</v>
      </c>
      <c r="C14150">
        <v>0.8407399999999825</v>
      </c>
      <c r="D14150">
        <v>2.649</v>
      </c>
      <c r="E14150">
        <v>5.9122899999999562E-2</v>
      </c>
      <c r="G14150">
        <v>0</v>
      </c>
      <c r="H14150">
        <v>2.6467499999999999</v>
      </c>
      <c r="I14150">
        <v>0.50715500000001157</v>
      </c>
    </row>
    <row r="14151" spans="1:9" x14ac:dyDescent="0.25">
      <c r="A14151">
        <v>56.656986474990838</v>
      </c>
      <c r="B14151">
        <v>0</v>
      </c>
      <c r="C14151">
        <v>-4.8819999999977881E-2</v>
      </c>
      <c r="D14151">
        <v>2.6429999999999998</v>
      </c>
      <c r="E14151">
        <v>-5.3701999999975674E-3</v>
      </c>
      <c r="G14151">
        <v>0</v>
      </c>
      <c r="H14151">
        <v>2.6459999999999999</v>
      </c>
      <c r="I14151">
        <v>0.39596000000000231</v>
      </c>
    </row>
    <row r="14152" spans="1:9" x14ac:dyDescent="0.25">
      <c r="A14152">
        <v>56.660987377166748</v>
      </c>
      <c r="B14152">
        <v>0</v>
      </c>
      <c r="C14152">
        <v>0.39596000000000231</v>
      </c>
      <c r="D14152">
        <v>2.6459999999999999</v>
      </c>
      <c r="E14152">
        <v>2.131660000000124E-2</v>
      </c>
      <c r="G14152">
        <v>0</v>
      </c>
      <c r="H14152">
        <v>2.6452499999999999</v>
      </c>
      <c r="I14152">
        <v>0.28476499999999311</v>
      </c>
    </row>
    <row r="14153" spans="1:9" x14ac:dyDescent="0.25">
      <c r="A14153">
        <v>56.664988279342651</v>
      </c>
      <c r="B14153">
        <v>0</v>
      </c>
      <c r="C14153">
        <v>-4.8819999999977881E-2</v>
      </c>
      <c r="D14153">
        <v>2.6429999999999998</v>
      </c>
      <c r="E14153">
        <v>-5.3701999999975674E-3</v>
      </c>
      <c r="G14153">
        <v>0</v>
      </c>
      <c r="H14153">
        <v>2.6452499999999999</v>
      </c>
      <c r="I14153">
        <v>0.28476499999999311</v>
      </c>
    </row>
    <row r="14154" spans="1:9" x14ac:dyDescent="0.25">
      <c r="A14154">
        <v>56.668989181518548</v>
      </c>
      <c r="B14154">
        <v>0</v>
      </c>
      <c r="C14154">
        <v>0.39596000000000231</v>
      </c>
      <c r="D14154">
        <v>2.6459999999999999</v>
      </c>
      <c r="E14154">
        <v>1.0197100000001741E-2</v>
      </c>
      <c r="G14154">
        <v>0</v>
      </c>
      <c r="H14154">
        <v>2.6444999999999999</v>
      </c>
      <c r="I14154">
        <v>0.17356999999998379</v>
      </c>
    </row>
    <row r="14155" spans="1:9" x14ac:dyDescent="0.25">
      <c r="A14155">
        <v>56.672990322113037</v>
      </c>
      <c r="B14155">
        <v>0</v>
      </c>
      <c r="C14155">
        <v>0.8407399999999825</v>
      </c>
      <c r="D14155">
        <v>2.649</v>
      </c>
      <c r="E14155">
        <v>0.10360089999999759</v>
      </c>
      <c r="G14155">
        <v>0</v>
      </c>
      <c r="H14155">
        <v>2.6459999999999999</v>
      </c>
      <c r="I14155">
        <v>0.39596000000000231</v>
      </c>
    </row>
    <row r="14156" spans="1:9" x14ac:dyDescent="0.25">
      <c r="A14156">
        <v>56.67699146270752</v>
      </c>
      <c r="B14156">
        <v>0</v>
      </c>
      <c r="C14156">
        <v>-4.8819999999977881E-2</v>
      </c>
      <c r="D14156">
        <v>2.6429999999999998</v>
      </c>
      <c r="E14156">
        <v>2.7988300000000951E-2</v>
      </c>
      <c r="G14156">
        <v>0</v>
      </c>
      <c r="H14156">
        <v>2.6452499999999999</v>
      </c>
      <c r="I14156">
        <v>0.28476499999999311</v>
      </c>
    </row>
    <row r="14157" spans="1:9" x14ac:dyDescent="0.25">
      <c r="A14157">
        <v>56.680992603302002</v>
      </c>
      <c r="B14157">
        <v>0</v>
      </c>
      <c r="C14157">
        <v>-4.8819999999977881E-2</v>
      </c>
      <c r="D14157">
        <v>2.6429999999999998</v>
      </c>
      <c r="E14157">
        <v>5.7493000000019383E-3</v>
      </c>
      <c r="G14157">
        <v>0</v>
      </c>
      <c r="H14157">
        <v>2.6452499999999999</v>
      </c>
      <c r="I14157">
        <v>0.28476500000004989</v>
      </c>
    </row>
    <row r="14158" spans="1:9" x14ac:dyDescent="0.25">
      <c r="A14158">
        <v>56.684993505477912</v>
      </c>
      <c r="B14158">
        <v>0</v>
      </c>
      <c r="C14158">
        <v>0.8407399999999825</v>
      </c>
      <c r="D14158">
        <v>2.649</v>
      </c>
      <c r="E14158">
        <v>4.8003400000000057E-2</v>
      </c>
      <c r="G14158">
        <v>0</v>
      </c>
      <c r="H14158">
        <v>2.6459999999999999</v>
      </c>
      <c r="I14158">
        <v>0.39596000000000231</v>
      </c>
    </row>
    <row r="14159" spans="1:9" x14ac:dyDescent="0.25">
      <c r="A14159">
        <v>56.688994646072388</v>
      </c>
      <c r="B14159">
        <v>0</v>
      </c>
      <c r="C14159">
        <v>-4.8819999999977881E-2</v>
      </c>
      <c r="D14159">
        <v>2.6429999999999998</v>
      </c>
      <c r="E14159">
        <v>-5.3701999999975674E-3</v>
      </c>
      <c r="G14159">
        <v>0</v>
      </c>
      <c r="H14159">
        <v>2.6444999999999999</v>
      </c>
      <c r="I14159">
        <v>0.17357000000004061</v>
      </c>
    </row>
    <row r="14160" spans="1:9" x14ac:dyDescent="0.25">
      <c r="A14160">
        <v>56.692995548248291</v>
      </c>
      <c r="B14160">
        <v>0</v>
      </c>
      <c r="C14160">
        <v>-4.8819999999977881E-2</v>
      </c>
      <c r="D14160">
        <v>2.6429999999999998</v>
      </c>
      <c r="E14160">
        <v>1.686880000000144E-2</v>
      </c>
      <c r="G14160">
        <v>0</v>
      </c>
      <c r="H14160">
        <v>2.6444999999999999</v>
      </c>
      <c r="I14160">
        <v>0.17357000000004061</v>
      </c>
    </row>
    <row r="14161" spans="1:9" x14ac:dyDescent="0.25">
      <c r="A14161">
        <v>56.696996450424187</v>
      </c>
      <c r="B14161">
        <v>0</v>
      </c>
      <c r="C14161">
        <v>0.8407399999999825</v>
      </c>
      <c r="D14161">
        <v>2.649</v>
      </c>
      <c r="E14161">
        <v>7.0242399999999067E-2</v>
      </c>
      <c r="G14161">
        <v>0</v>
      </c>
      <c r="H14161">
        <v>2.6459999999999999</v>
      </c>
      <c r="I14161">
        <v>0.39596000000000231</v>
      </c>
    </row>
    <row r="14162" spans="1:9" x14ac:dyDescent="0.25">
      <c r="A14162">
        <v>56.700997591018677</v>
      </c>
      <c r="B14162">
        <v>0</v>
      </c>
      <c r="C14162">
        <v>-4.8819999999977881E-2</v>
      </c>
      <c r="D14162">
        <v>2.6429999999999998</v>
      </c>
      <c r="E14162">
        <v>-5.3701999999975674E-3</v>
      </c>
      <c r="G14162">
        <v>0</v>
      </c>
      <c r="H14162">
        <v>2.6444999999999999</v>
      </c>
      <c r="I14162">
        <v>0.17357000000004061</v>
      </c>
    </row>
    <row r="14163" spans="1:9" x14ac:dyDescent="0.25">
      <c r="A14163">
        <v>56.704998731613159</v>
      </c>
      <c r="B14163">
        <v>0</v>
      </c>
      <c r="C14163">
        <v>0.8407399999999825</v>
      </c>
      <c r="D14163">
        <v>2.649</v>
      </c>
      <c r="E14163">
        <v>0.1147203999999971</v>
      </c>
      <c r="G14163">
        <v>0</v>
      </c>
      <c r="H14163">
        <v>2.6459999999999999</v>
      </c>
      <c r="I14163">
        <v>0.39596000000000231</v>
      </c>
    </row>
    <row r="14164" spans="1:9" x14ac:dyDescent="0.25">
      <c r="A14164">
        <v>56.709000110626221</v>
      </c>
      <c r="B14164">
        <v>0</v>
      </c>
      <c r="C14164">
        <v>2.1750799999999799</v>
      </c>
      <c r="D14164">
        <v>2.6579999999999999</v>
      </c>
      <c r="E14164">
        <v>0.26149779999999678</v>
      </c>
      <c r="G14164">
        <v>0</v>
      </c>
      <c r="H14164">
        <v>2.64975</v>
      </c>
      <c r="I14164">
        <v>0.95193499999999176</v>
      </c>
    </row>
    <row r="14165" spans="1:9" x14ac:dyDescent="0.25">
      <c r="A14165">
        <v>56.713001251220703</v>
      </c>
      <c r="B14165">
        <v>0</v>
      </c>
      <c r="C14165">
        <v>1.28552000000002</v>
      </c>
      <c r="D14165">
        <v>2.6520000000000001</v>
      </c>
      <c r="E14165">
        <v>0.23036320000000099</v>
      </c>
      <c r="G14165">
        <v>0</v>
      </c>
      <c r="H14165">
        <v>2.6505000000000001</v>
      </c>
      <c r="I14165">
        <v>1.063130000000001</v>
      </c>
    </row>
    <row r="14166" spans="1:9" x14ac:dyDescent="0.25">
      <c r="A14166">
        <v>56.717002391815193</v>
      </c>
      <c r="B14166">
        <v>0</v>
      </c>
      <c r="C14166">
        <v>2.1750799999999799</v>
      </c>
      <c r="D14166">
        <v>2.6579999999999999</v>
      </c>
      <c r="E14166">
        <v>0.33933429999999759</v>
      </c>
      <c r="G14166">
        <v>0</v>
      </c>
      <c r="H14166">
        <v>2.6542500000000002</v>
      </c>
      <c r="I14166">
        <v>1.6191050000000471</v>
      </c>
    </row>
    <row r="14167" spans="1:9" x14ac:dyDescent="0.25">
      <c r="A14167">
        <v>56.721003293991089</v>
      </c>
      <c r="B14167">
        <v>0</v>
      </c>
      <c r="C14167">
        <v>0.8407399999999825</v>
      </c>
      <c r="D14167">
        <v>2.649</v>
      </c>
      <c r="E14167">
        <v>0.1369593999999989</v>
      </c>
      <c r="G14167">
        <v>0</v>
      </c>
      <c r="H14167">
        <v>2.6542500000000002</v>
      </c>
      <c r="I14167">
        <v>1.6191050000000471</v>
      </c>
    </row>
    <row r="14168" spans="1:9" x14ac:dyDescent="0.25">
      <c r="A14168">
        <v>56.725004434585571</v>
      </c>
      <c r="B14168">
        <v>0</v>
      </c>
      <c r="C14168">
        <v>1.28552000000002</v>
      </c>
      <c r="D14168">
        <v>2.6520000000000001</v>
      </c>
      <c r="E14168">
        <v>9.6929200000001284E-2</v>
      </c>
      <c r="G14168">
        <v>0</v>
      </c>
      <c r="H14168">
        <v>2.6527500000000002</v>
      </c>
      <c r="I14168">
        <v>1.396715000000029</v>
      </c>
    </row>
    <row r="14169" spans="1:9" x14ac:dyDescent="0.25">
      <c r="A14169">
        <v>56.729005336761468</v>
      </c>
      <c r="B14169">
        <v>0</v>
      </c>
      <c r="C14169">
        <v>1.28552000000002</v>
      </c>
      <c r="D14169">
        <v>2.6520000000000001</v>
      </c>
      <c r="E14169">
        <v>0.1080487000000022</v>
      </c>
      <c r="G14169">
        <v>0</v>
      </c>
      <c r="H14169">
        <v>2.6527500000000002</v>
      </c>
      <c r="I14169">
        <v>1.396715000000029</v>
      </c>
    </row>
    <row r="14170" spans="1:9" x14ac:dyDescent="0.25">
      <c r="A14170">
        <v>56.733006477355957</v>
      </c>
      <c r="B14170">
        <v>0</v>
      </c>
      <c r="C14170">
        <v>1.28552000000002</v>
      </c>
      <c r="D14170">
        <v>2.6520000000000001</v>
      </c>
      <c r="E14170">
        <v>0.10804870000000499</v>
      </c>
      <c r="G14170">
        <v>0</v>
      </c>
      <c r="H14170">
        <v>2.6512500000000001</v>
      </c>
      <c r="I14170">
        <v>1.1743250000000101</v>
      </c>
    </row>
    <row r="14171" spans="1:9" x14ac:dyDescent="0.25">
      <c r="A14171">
        <v>56.73700737953186</v>
      </c>
      <c r="B14171">
        <v>0</v>
      </c>
      <c r="C14171">
        <v>2.1750799999999799</v>
      </c>
      <c r="D14171">
        <v>2.6579999999999999</v>
      </c>
      <c r="E14171">
        <v>0.26149779999999972</v>
      </c>
      <c r="G14171">
        <v>0</v>
      </c>
      <c r="H14171">
        <v>2.6535000000000002</v>
      </c>
      <c r="I14171">
        <v>1.5079100000000381</v>
      </c>
    </row>
    <row r="14172" spans="1:9" x14ac:dyDescent="0.25">
      <c r="A14172">
        <v>56.741008758544922</v>
      </c>
      <c r="B14172">
        <v>0</v>
      </c>
      <c r="C14172">
        <v>0.8407399999999825</v>
      </c>
      <c r="D14172">
        <v>2.649</v>
      </c>
      <c r="E14172">
        <v>0.1369593999999961</v>
      </c>
      <c r="G14172">
        <v>0</v>
      </c>
      <c r="H14172">
        <v>2.6527500000000002</v>
      </c>
      <c r="I14172">
        <v>1.396715000000029</v>
      </c>
    </row>
    <row r="14173" spans="1:9" x14ac:dyDescent="0.25">
      <c r="A14173">
        <v>56.745009660720832</v>
      </c>
      <c r="B14173">
        <v>0</v>
      </c>
      <c r="C14173">
        <v>0.8407399999999825</v>
      </c>
      <c r="D14173">
        <v>2.649</v>
      </c>
      <c r="E14173">
        <v>9.2481399999995231E-2</v>
      </c>
      <c r="G14173">
        <v>0</v>
      </c>
      <c r="H14173">
        <v>2.6520000000000001</v>
      </c>
      <c r="I14173">
        <v>1.28552000000002</v>
      </c>
    </row>
    <row r="14174" spans="1:9" x14ac:dyDescent="0.25">
      <c r="A14174">
        <v>56.749010801315308</v>
      </c>
      <c r="B14174">
        <v>0</v>
      </c>
      <c r="C14174">
        <v>0.39596000000000231</v>
      </c>
      <c r="D14174">
        <v>2.6459999999999999</v>
      </c>
      <c r="E14174">
        <v>-1.204190000000153E-2</v>
      </c>
      <c r="G14174">
        <v>0</v>
      </c>
      <c r="H14174">
        <v>2.6505000000000001</v>
      </c>
      <c r="I14174">
        <v>1.063130000000001</v>
      </c>
    </row>
    <row r="14175" spans="1:9" x14ac:dyDescent="0.25">
      <c r="A14175">
        <v>56.75301194190979</v>
      </c>
      <c r="B14175">
        <v>0</v>
      </c>
      <c r="C14175">
        <v>-0.49359999999995807</v>
      </c>
      <c r="D14175">
        <v>2.64</v>
      </c>
      <c r="E14175">
        <v>-0.1432519999999943</v>
      </c>
      <c r="G14175">
        <v>0</v>
      </c>
      <c r="H14175">
        <v>2.6459999999999999</v>
      </c>
      <c r="I14175">
        <v>0.39596000000000231</v>
      </c>
    </row>
    <row r="14176" spans="1:9" x14ac:dyDescent="0.25">
      <c r="A14176">
        <v>56.757013082504272</v>
      </c>
      <c r="B14176">
        <v>0</v>
      </c>
      <c r="C14176">
        <v>-0.49359999999995807</v>
      </c>
      <c r="D14176">
        <v>2.64</v>
      </c>
      <c r="E14176">
        <v>-0.13213249999999191</v>
      </c>
      <c r="G14176">
        <v>0</v>
      </c>
      <c r="H14176">
        <v>2.6437499999999998</v>
      </c>
      <c r="I14176">
        <v>6.2375000000031378E-2</v>
      </c>
    </row>
    <row r="14177" spans="1:9" x14ac:dyDescent="0.25">
      <c r="A14177">
        <v>56.761013984680183</v>
      </c>
      <c r="B14177">
        <v>0</v>
      </c>
      <c r="C14177">
        <v>-1.3831600000000319</v>
      </c>
      <c r="D14177">
        <v>2.6339999999999999</v>
      </c>
      <c r="E14177">
        <v>-0.24110359999999961</v>
      </c>
      <c r="G14177">
        <v>0</v>
      </c>
      <c r="H14177">
        <v>2.64</v>
      </c>
      <c r="I14177">
        <v>-0.49359999999995807</v>
      </c>
    </row>
    <row r="14178" spans="1:9" x14ac:dyDescent="0.25">
      <c r="A14178">
        <v>56.7650146484375</v>
      </c>
      <c r="B14178">
        <v>0</v>
      </c>
      <c r="C14178">
        <v>-4.8819999999977881E-2</v>
      </c>
      <c r="D14178">
        <v>2.6429999999999998</v>
      </c>
      <c r="E14178">
        <v>-9.4326199999999291E-2</v>
      </c>
      <c r="G14178">
        <v>0</v>
      </c>
      <c r="H14178">
        <v>2.6392500000000001</v>
      </c>
      <c r="I14178">
        <v>-0.60479499999996733</v>
      </c>
    </row>
    <row r="14179" spans="1:9" x14ac:dyDescent="0.25">
      <c r="A14179">
        <v>56.769015550613403</v>
      </c>
      <c r="B14179">
        <v>0</v>
      </c>
      <c r="C14179">
        <v>-4.8819999999977881E-2</v>
      </c>
      <c r="D14179">
        <v>2.6429999999999998</v>
      </c>
      <c r="E14179">
        <v>-5.3702000000004088E-3</v>
      </c>
      <c r="G14179">
        <v>0</v>
      </c>
      <c r="H14179">
        <v>2.64</v>
      </c>
      <c r="I14179">
        <v>-0.49359999999995807</v>
      </c>
    </row>
    <row r="14180" spans="1:9" x14ac:dyDescent="0.25">
      <c r="A14180">
        <v>56.773016452789307</v>
      </c>
      <c r="B14180">
        <v>0</v>
      </c>
      <c r="C14180">
        <v>0.39596000000000231</v>
      </c>
      <c r="D14180">
        <v>2.6459999999999999</v>
      </c>
      <c r="E14180">
        <v>9.9153100000000619E-2</v>
      </c>
      <c r="G14180">
        <v>0</v>
      </c>
      <c r="H14180">
        <v>2.6415000000000002</v>
      </c>
      <c r="I14180">
        <v>-0.27121000000005319</v>
      </c>
    </row>
    <row r="14181" spans="1:9" x14ac:dyDescent="0.25">
      <c r="A14181">
        <v>56.77701735496521</v>
      </c>
      <c r="B14181">
        <v>0</v>
      </c>
      <c r="C14181">
        <v>1.730300000000057</v>
      </c>
      <c r="D14181">
        <v>2.6549999999999998</v>
      </c>
      <c r="E14181">
        <v>0.27928900000000789</v>
      </c>
      <c r="G14181">
        <v>0</v>
      </c>
      <c r="H14181">
        <v>2.6467499999999999</v>
      </c>
      <c r="I14181">
        <v>0.50715500000001157</v>
      </c>
    </row>
    <row r="14182" spans="1:9" x14ac:dyDescent="0.25">
      <c r="A14182">
        <v>56.781018733978271</v>
      </c>
      <c r="B14182">
        <v>0</v>
      </c>
      <c r="C14182">
        <v>-4.8819999999977881E-2</v>
      </c>
      <c r="D14182">
        <v>2.6429999999999998</v>
      </c>
      <c r="E14182">
        <v>9.4705300000003656E-2</v>
      </c>
      <c r="G14182">
        <v>0</v>
      </c>
      <c r="H14182">
        <v>2.6467499999999999</v>
      </c>
      <c r="I14182">
        <v>0.50715500000001157</v>
      </c>
    </row>
    <row r="14183" spans="1:9" x14ac:dyDescent="0.25">
      <c r="A14183">
        <v>56.785019636154168</v>
      </c>
      <c r="B14183">
        <v>0</v>
      </c>
      <c r="C14183">
        <v>-0.93837999999999511</v>
      </c>
      <c r="D14183">
        <v>2.637</v>
      </c>
      <c r="E14183">
        <v>-6.9863299999998102E-2</v>
      </c>
      <c r="G14183">
        <v>0</v>
      </c>
      <c r="H14183">
        <v>2.6452499999999999</v>
      </c>
      <c r="I14183">
        <v>0.28476500000004989</v>
      </c>
    </row>
    <row r="14184" spans="1:9" x14ac:dyDescent="0.25">
      <c r="A14184">
        <v>56.789020776748657</v>
      </c>
      <c r="B14184">
        <v>0</v>
      </c>
      <c r="C14184">
        <v>-0.93837999999999511</v>
      </c>
      <c r="D14184">
        <v>2.637</v>
      </c>
      <c r="E14184">
        <v>-0.21441680000000021</v>
      </c>
      <c r="G14184">
        <v>0</v>
      </c>
      <c r="H14184">
        <v>2.6429999999999998</v>
      </c>
      <c r="I14184">
        <v>-4.8819999999977881E-2</v>
      </c>
    </row>
    <row r="14185" spans="1:9" x14ac:dyDescent="0.25">
      <c r="A14185">
        <v>56.793021678924561</v>
      </c>
      <c r="B14185">
        <v>0</v>
      </c>
      <c r="C14185">
        <v>1.28552000000002</v>
      </c>
      <c r="D14185">
        <v>2.6520000000000001</v>
      </c>
      <c r="E14185">
        <v>-1.4265800000000869E-2</v>
      </c>
      <c r="G14185">
        <v>0</v>
      </c>
      <c r="H14185">
        <v>2.6422500000000002</v>
      </c>
      <c r="I14185">
        <v>-0.16001500000004401</v>
      </c>
    </row>
    <row r="14186" spans="1:9" x14ac:dyDescent="0.25">
      <c r="A14186">
        <v>56.797022819519043</v>
      </c>
      <c r="B14186">
        <v>0</v>
      </c>
      <c r="C14186">
        <v>0.39596000000000231</v>
      </c>
      <c r="D14186">
        <v>2.6459999999999999</v>
      </c>
      <c r="E14186">
        <v>0.1102726000000001</v>
      </c>
      <c r="G14186">
        <v>0</v>
      </c>
      <c r="H14186">
        <v>2.6429999999999998</v>
      </c>
      <c r="I14186">
        <v>-4.8820000000034718E-2</v>
      </c>
    </row>
    <row r="14187" spans="1:9" x14ac:dyDescent="0.25">
      <c r="A14187">
        <v>56.801023960113532</v>
      </c>
      <c r="B14187">
        <v>0</v>
      </c>
      <c r="C14187">
        <v>-4.8819999999977881E-2</v>
      </c>
      <c r="D14187">
        <v>2.6429999999999998</v>
      </c>
      <c r="E14187">
        <v>0.11694430000000269</v>
      </c>
      <c r="G14187">
        <v>0</v>
      </c>
      <c r="H14187">
        <v>2.6444999999999999</v>
      </c>
      <c r="I14187">
        <v>0.17356999999998379</v>
      </c>
    </row>
    <row r="14188" spans="1:9" x14ac:dyDescent="0.25">
      <c r="A14188">
        <v>56.805025100708008</v>
      </c>
      <c r="B14188">
        <v>0</v>
      </c>
      <c r="C14188">
        <v>0.39596000000000231</v>
      </c>
      <c r="D14188">
        <v>2.6459999999999999</v>
      </c>
      <c r="E14188">
        <v>6.5794600000000689E-2</v>
      </c>
      <c r="G14188">
        <v>0</v>
      </c>
      <c r="H14188">
        <v>2.6467499999999999</v>
      </c>
      <c r="I14188">
        <v>0.50715500000001157</v>
      </c>
    </row>
    <row r="14189" spans="1:9" x14ac:dyDescent="0.25">
      <c r="A14189">
        <v>56.809026718139648</v>
      </c>
      <c r="B14189">
        <v>0</v>
      </c>
      <c r="C14189">
        <v>0.39596000000000231</v>
      </c>
      <c r="D14189">
        <v>2.6459999999999999</v>
      </c>
      <c r="E14189">
        <v>-1.2041900000000111E-2</v>
      </c>
      <c r="G14189">
        <v>0</v>
      </c>
      <c r="H14189">
        <v>2.6452499999999999</v>
      </c>
      <c r="I14189">
        <v>0.28476499999999311</v>
      </c>
    </row>
    <row r="14190" spans="1:9" x14ac:dyDescent="0.25">
      <c r="A14190">
        <v>56.813027620315552</v>
      </c>
      <c r="B14190">
        <v>0</v>
      </c>
      <c r="C14190">
        <v>1.28552000000002</v>
      </c>
      <c r="D14190">
        <v>2.6520000000000001</v>
      </c>
      <c r="E14190">
        <v>0.15252670000000171</v>
      </c>
      <c r="G14190">
        <v>0</v>
      </c>
      <c r="H14190">
        <v>2.6467499999999999</v>
      </c>
      <c r="I14190">
        <v>0.50715500000001157</v>
      </c>
    </row>
    <row r="14191" spans="1:9" x14ac:dyDescent="0.25">
      <c r="A14191">
        <v>56.817028522491462</v>
      </c>
      <c r="B14191">
        <v>0</v>
      </c>
      <c r="C14191">
        <v>0.8407399999999825</v>
      </c>
      <c r="D14191">
        <v>2.649</v>
      </c>
      <c r="E14191">
        <v>0.15919839999999791</v>
      </c>
      <c r="G14191">
        <v>0</v>
      </c>
      <c r="H14191">
        <v>2.64825</v>
      </c>
      <c r="I14191">
        <v>0.72954499999997324</v>
      </c>
    </row>
    <row r="14192" spans="1:9" x14ac:dyDescent="0.25">
      <c r="A14192">
        <v>56.821029424667358</v>
      </c>
      <c r="B14192">
        <v>0</v>
      </c>
      <c r="C14192">
        <v>0.39596000000000231</v>
      </c>
      <c r="D14192">
        <v>2.6459999999999999</v>
      </c>
      <c r="E14192">
        <v>8.8033599999999698E-2</v>
      </c>
      <c r="G14192">
        <v>0</v>
      </c>
      <c r="H14192">
        <v>2.64825</v>
      </c>
      <c r="I14192">
        <v>0.72954499999997324</v>
      </c>
    </row>
    <row r="14193" spans="1:9" x14ac:dyDescent="0.25">
      <c r="A14193">
        <v>56.825030565261841</v>
      </c>
      <c r="B14193">
        <v>0</v>
      </c>
      <c r="C14193">
        <v>0.8407399999999825</v>
      </c>
      <c r="D14193">
        <v>2.649</v>
      </c>
      <c r="E14193">
        <v>8.1361899999997156E-2</v>
      </c>
      <c r="G14193">
        <v>0</v>
      </c>
      <c r="H14193">
        <v>2.649</v>
      </c>
      <c r="I14193">
        <v>0.8407399999999825</v>
      </c>
    </row>
    <row r="14194" spans="1:9" x14ac:dyDescent="0.25">
      <c r="A14194">
        <v>56.829031705856323</v>
      </c>
      <c r="B14194">
        <v>0</v>
      </c>
      <c r="C14194">
        <v>0.8407399999999825</v>
      </c>
      <c r="D14194">
        <v>2.649</v>
      </c>
      <c r="E14194">
        <v>5.9122899999996717E-2</v>
      </c>
      <c r="G14194">
        <v>0</v>
      </c>
      <c r="H14194">
        <v>2.64825</v>
      </c>
      <c r="I14194">
        <v>0.72954499999997324</v>
      </c>
    </row>
    <row r="14195" spans="1:9" x14ac:dyDescent="0.25">
      <c r="A14195">
        <v>56.833032846450813</v>
      </c>
      <c r="B14195">
        <v>0</v>
      </c>
      <c r="C14195">
        <v>0.39596000000000231</v>
      </c>
      <c r="D14195">
        <v>2.6459999999999999</v>
      </c>
      <c r="E14195">
        <v>5.4675099999999761E-2</v>
      </c>
      <c r="G14195">
        <v>0</v>
      </c>
      <c r="H14195">
        <v>2.6475</v>
      </c>
      <c r="I14195">
        <v>0.61835000000002083</v>
      </c>
    </row>
    <row r="14196" spans="1:9" x14ac:dyDescent="0.25">
      <c r="A14196">
        <v>56.837033987045288</v>
      </c>
      <c r="B14196">
        <v>0</v>
      </c>
      <c r="C14196">
        <v>1.730300000000057</v>
      </c>
      <c r="D14196">
        <v>2.6549999999999998</v>
      </c>
      <c r="E14196">
        <v>0.19033300000000619</v>
      </c>
      <c r="G14196">
        <v>0</v>
      </c>
      <c r="H14196">
        <v>2.64975</v>
      </c>
      <c r="I14196">
        <v>0.95193499999999176</v>
      </c>
    </row>
    <row r="14197" spans="1:9" x14ac:dyDescent="0.25">
      <c r="A14197">
        <v>56.841035127639771</v>
      </c>
      <c r="B14197">
        <v>0</v>
      </c>
      <c r="C14197">
        <v>2.1750799999999799</v>
      </c>
      <c r="D14197">
        <v>2.6579999999999999</v>
      </c>
      <c r="E14197">
        <v>0.27261730000000201</v>
      </c>
      <c r="G14197">
        <v>0</v>
      </c>
      <c r="H14197">
        <v>2.6520000000000001</v>
      </c>
      <c r="I14197">
        <v>1.28552000000002</v>
      </c>
    </row>
    <row r="14198" spans="1:9" x14ac:dyDescent="0.25">
      <c r="A14198">
        <v>56.845036029815667</v>
      </c>
      <c r="B14198">
        <v>0</v>
      </c>
      <c r="C14198">
        <v>1.28552000000002</v>
      </c>
      <c r="D14198">
        <v>2.6520000000000001</v>
      </c>
      <c r="E14198">
        <v>0.24148270000000341</v>
      </c>
      <c r="G14198">
        <v>0</v>
      </c>
      <c r="H14198">
        <v>2.6527500000000002</v>
      </c>
      <c r="I14198">
        <v>1.396715000000029</v>
      </c>
    </row>
    <row r="14199" spans="1:9" x14ac:dyDescent="0.25">
      <c r="A14199">
        <v>56.849037170410163</v>
      </c>
      <c r="B14199">
        <v>0</v>
      </c>
      <c r="C14199">
        <v>-4.8819999999977881E-2</v>
      </c>
      <c r="D14199">
        <v>2.6429999999999998</v>
      </c>
      <c r="E14199">
        <v>5.0227300000001383E-2</v>
      </c>
      <c r="G14199">
        <v>0</v>
      </c>
      <c r="H14199">
        <v>2.6520000000000001</v>
      </c>
      <c r="I14199">
        <v>1.28552000000002</v>
      </c>
    </row>
    <row r="14200" spans="1:9" x14ac:dyDescent="0.25">
      <c r="A14200">
        <v>56.85303807258606</v>
      </c>
      <c r="B14200">
        <v>0</v>
      </c>
      <c r="C14200">
        <v>0.39596000000000231</v>
      </c>
      <c r="D14200">
        <v>2.6459999999999999</v>
      </c>
      <c r="E14200">
        <v>-6.7639400000000474E-2</v>
      </c>
      <c r="G14200">
        <v>0</v>
      </c>
      <c r="H14200">
        <v>2.64975</v>
      </c>
      <c r="I14200">
        <v>0.95193499999999176</v>
      </c>
    </row>
    <row r="14201" spans="1:9" x14ac:dyDescent="0.25">
      <c r="A14201">
        <v>56.857039213180542</v>
      </c>
      <c r="B14201">
        <v>0</v>
      </c>
      <c r="C14201">
        <v>0.8407399999999825</v>
      </c>
      <c r="D14201">
        <v>2.649</v>
      </c>
      <c r="E14201">
        <v>-2.983310000000074E-2</v>
      </c>
      <c r="G14201">
        <v>0</v>
      </c>
      <c r="H14201">
        <v>2.6475</v>
      </c>
      <c r="I14201">
        <v>0.61835000000002083</v>
      </c>
    </row>
    <row r="14202" spans="1:9" x14ac:dyDescent="0.25">
      <c r="A14202">
        <v>56.861040115356452</v>
      </c>
      <c r="B14202">
        <v>0</v>
      </c>
      <c r="C14202">
        <v>0.8407399999999825</v>
      </c>
      <c r="D14202">
        <v>2.649</v>
      </c>
      <c r="E14202">
        <v>8.1361899999995727E-2</v>
      </c>
      <c r="G14202">
        <v>0</v>
      </c>
      <c r="H14202">
        <v>2.6467499999999999</v>
      </c>
      <c r="I14202">
        <v>0.50715500000001157</v>
      </c>
    </row>
    <row r="14203" spans="1:9" x14ac:dyDescent="0.25">
      <c r="A14203">
        <v>56.865041017532349</v>
      </c>
      <c r="B14203">
        <v>0</v>
      </c>
      <c r="C14203">
        <v>0.8407399999999825</v>
      </c>
      <c r="D14203">
        <v>2.649</v>
      </c>
      <c r="E14203">
        <v>0.1480788999999956</v>
      </c>
      <c r="G14203">
        <v>0</v>
      </c>
      <c r="H14203">
        <v>2.64825</v>
      </c>
      <c r="I14203">
        <v>0.72954499999997324</v>
      </c>
    </row>
    <row r="14204" spans="1:9" x14ac:dyDescent="0.25">
      <c r="A14204">
        <v>56.869042158126831</v>
      </c>
      <c r="B14204">
        <v>0</v>
      </c>
      <c r="C14204">
        <v>1.28552000000002</v>
      </c>
      <c r="D14204">
        <v>2.6520000000000001</v>
      </c>
      <c r="E14204">
        <v>0.16364620000000121</v>
      </c>
      <c r="G14204">
        <v>0</v>
      </c>
      <c r="H14204">
        <v>2.64975</v>
      </c>
      <c r="I14204">
        <v>0.95193499999999176</v>
      </c>
    </row>
    <row r="14205" spans="1:9" x14ac:dyDescent="0.25">
      <c r="A14205">
        <v>56.873043298721313</v>
      </c>
      <c r="B14205">
        <v>0</v>
      </c>
      <c r="C14205">
        <v>1.28552000000002</v>
      </c>
      <c r="D14205">
        <v>2.6520000000000001</v>
      </c>
      <c r="E14205">
        <v>0.16364620000000399</v>
      </c>
      <c r="G14205">
        <v>0</v>
      </c>
      <c r="H14205">
        <v>2.6505000000000001</v>
      </c>
      <c r="I14205">
        <v>1.063130000000001</v>
      </c>
    </row>
    <row r="14206" spans="1:9" x14ac:dyDescent="0.25">
      <c r="A14206">
        <v>56.877044200897217</v>
      </c>
      <c r="B14206">
        <v>0</v>
      </c>
      <c r="C14206">
        <v>1.730300000000057</v>
      </c>
      <c r="D14206">
        <v>2.6549999999999998</v>
      </c>
      <c r="E14206">
        <v>0.22369150000000901</v>
      </c>
      <c r="G14206">
        <v>0</v>
      </c>
      <c r="H14206">
        <v>2.6520000000000001</v>
      </c>
      <c r="I14206">
        <v>1.28552000000002</v>
      </c>
    </row>
    <row r="14207" spans="1:9" x14ac:dyDescent="0.25">
      <c r="A14207">
        <v>56.88104510307312</v>
      </c>
      <c r="B14207">
        <v>0</v>
      </c>
      <c r="C14207">
        <v>0.39596000000000231</v>
      </c>
      <c r="D14207">
        <v>2.6459999999999999</v>
      </c>
      <c r="E14207">
        <v>8.8033600000003959E-2</v>
      </c>
      <c r="G14207">
        <v>0</v>
      </c>
      <c r="H14207">
        <v>2.6512500000000001</v>
      </c>
      <c r="I14207">
        <v>1.1743250000000101</v>
      </c>
    </row>
    <row r="14208" spans="1:9" x14ac:dyDescent="0.25">
      <c r="A14208">
        <v>56.885046005249023</v>
      </c>
      <c r="B14208">
        <v>0</v>
      </c>
      <c r="C14208">
        <v>0.8407399999999825</v>
      </c>
      <c r="D14208">
        <v>2.649</v>
      </c>
      <c r="E14208">
        <v>5.9122899999998139E-2</v>
      </c>
      <c r="G14208">
        <v>0</v>
      </c>
      <c r="H14208">
        <v>2.6505000000000001</v>
      </c>
      <c r="I14208">
        <v>1.063130000000001</v>
      </c>
    </row>
    <row r="14209" spans="1:9" x14ac:dyDescent="0.25">
      <c r="A14209">
        <v>56.889046907424927</v>
      </c>
      <c r="B14209">
        <v>0</v>
      </c>
      <c r="C14209">
        <v>0.8407399999999825</v>
      </c>
      <c r="D14209">
        <v>2.649</v>
      </c>
      <c r="E14209">
        <v>3.6883899999994869E-2</v>
      </c>
      <c r="G14209">
        <v>0</v>
      </c>
      <c r="H14209">
        <v>2.64975</v>
      </c>
      <c r="I14209">
        <v>0.95193499999999176</v>
      </c>
    </row>
    <row r="14210" spans="1:9" x14ac:dyDescent="0.25">
      <c r="A14210">
        <v>56.89304780960083</v>
      </c>
      <c r="B14210">
        <v>0</v>
      </c>
      <c r="C14210">
        <v>0.8407399999999825</v>
      </c>
      <c r="D14210">
        <v>2.649</v>
      </c>
      <c r="E14210">
        <v>5.9122899999993879E-2</v>
      </c>
      <c r="G14210">
        <v>0</v>
      </c>
      <c r="H14210">
        <v>2.64825</v>
      </c>
      <c r="I14210">
        <v>0.72954499999997324</v>
      </c>
    </row>
    <row r="14211" spans="1:9" x14ac:dyDescent="0.25">
      <c r="A14211">
        <v>56.897048950195313</v>
      </c>
      <c r="B14211">
        <v>0</v>
      </c>
      <c r="C14211">
        <v>-4.8819999999977881E-2</v>
      </c>
      <c r="D14211">
        <v>2.6429999999999998</v>
      </c>
      <c r="E14211">
        <v>1.686880000000144E-2</v>
      </c>
      <c r="G14211">
        <v>0</v>
      </c>
      <c r="H14211">
        <v>2.6475</v>
      </c>
      <c r="I14211">
        <v>0.61835000000002083</v>
      </c>
    </row>
    <row r="14212" spans="1:9" x14ac:dyDescent="0.25">
      <c r="A14212">
        <v>56.901050329208367</v>
      </c>
      <c r="B14212">
        <v>0</v>
      </c>
      <c r="C14212">
        <v>-4.8819999999977881E-2</v>
      </c>
      <c r="D14212">
        <v>2.6429999999999998</v>
      </c>
      <c r="E14212">
        <v>-4.9848199999995589E-2</v>
      </c>
      <c r="G14212">
        <v>0</v>
      </c>
      <c r="H14212">
        <v>2.6459999999999999</v>
      </c>
      <c r="I14212">
        <v>0.39596000000005921</v>
      </c>
    </row>
    <row r="14213" spans="1:9" x14ac:dyDescent="0.25">
      <c r="A14213">
        <v>56.905051231384277</v>
      </c>
      <c r="B14213">
        <v>0</v>
      </c>
      <c r="C14213">
        <v>0.39596000000000231</v>
      </c>
      <c r="D14213">
        <v>2.6459999999999999</v>
      </c>
      <c r="E14213">
        <v>-2.3161399999996779E-2</v>
      </c>
      <c r="G14213">
        <v>0</v>
      </c>
      <c r="H14213">
        <v>2.6452499999999999</v>
      </c>
      <c r="I14213">
        <v>0.28476499999999311</v>
      </c>
    </row>
    <row r="14214" spans="1:9" x14ac:dyDescent="0.25">
      <c r="A14214">
        <v>56.90905237197876</v>
      </c>
      <c r="B14214">
        <v>0</v>
      </c>
      <c r="C14214">
        <v>0.39596000000000231</v>
      </c>
      <c r="D14214">
        <v>2.6459999999999999</v>
      </c>
      <c r="E14214">
        <v>2.131660000000124E-2</v>
      </c>
      <c r="G14214">
        <v>0</v>
      </c>
      <c r="H14214">
        <v>2.6444999999999999</v>
      </c>
      <c r="I14214">
        <v>0.17356999999998379</v>
      </c>
    </row>
    <row r="14215" spans="1:9" x14ac:dyDescent="0.25">
      <c r="A14215">
        <v>56.913053274154663</v>
      </c>
      <c r="B14215">
        <v>0</v>
      </c>
      <c r="C14215">
        <v>0.39596000000000231</v>
      </c>
      <c r="D14215">
        <v>2.6459999999999999</v>
      </c>
      <c r="E14215">
        <v>7.6914099999998764E-2</v>
      </c>
      <c r="G14215">
        <v>0</v>
      </c>
      <c r="H14215">
        <v>2.6452499999999999</v>
      </c>
      <c r="I14215">
        <v>0.28476499999999311</v>
      </c>
    </row>
    <row r="14216" spans="1:9" x14ac:dyDescent="0.25">
      <c r="A14216">
        <v>56.917054176330574</v>
      </c>
      <c r="B14216">
        <v>0</v>
      </c>
      <c r="C14216">
        <v>-4.8819999999977881E-2</v>
      </c>
      <c r="D14216">
        <v>2.6429999999999998</v>
      </c>
      <c r="E14216">
        <v>1.686880000000144E-2</v>
      </c>
      <c r="G14216">
        <v>0</v>
      </c>
      <c r="H14216">
        <v>2.6452499999999999</v>
      </c>
      <c r="I14216">
        <v>0.28476499999999311</v>
      </c>
    </row>
    <row r="14217" spans="1:9" x14ac:dyDescent="0.25">
      <c r="A14217">
        <v>56.921055316925049</v>
      </c>
      <c r="B14217">
        <v>0</v>
      </c>
      <c r="C14217">
        <v>0.8407399999999825</v>
      </c>
      <c r="D14217">
        <v>2.649</v>
      </c>
      <c r="E14217">
        <v>7.0242399999999067E-2</v>
      </c>
      <c r="G14217">
        <v>0</v>
      </c>
      <c r="H14217">
        <v>2.6459999999999999</v>
      </c>
      <c r="I14217">
        <v>0.39596000000000231</v>
      </c>
    </row>
    <row r="14218" spans="1:9" x14ac:dyDescent="0.25">
      <c r="A14218">
        <v>56.925056219100952</v>
      </c>
      <c r="B14218">
        <v>0</v>
      </c>
      <c r="C14218">
        <v>0.39596000000000231</v>
      </c>
      <c r="D14218">
        <v>2.6459999999999999</v>
      </c>
      <c r="E14218">
        <v>5.4675099999999761E-2</v>
      </c>
      <c r="G14218">
        <v>0</v>
      </c>
      <c r="H14218">
        <v>2.6459999999999999</v>
      </c>
      <c r="I14218">
        <v>0.39596000000000231</v>
      </c>
    </row>
    <row r="14219" spans="1:9" x14ac:dyDescent="0.25">
      <c r="A14219">
        <v>56.929057121276863</v>
      </c>
      <c r="B14219">
        <v>0</v>
      </c>
      <c r="C14219">
        <v>0.39596000000000231</v>
      </c>
      <c r="D14219">
        <v>2.6459999999999999</v>
      </c>
      <c r="E14219">
        <v>6.5794599999999259E-2</v>
      </c>
      <c r="G14219">
        <v>0</v>
      </c>
      <c r="H14219">
        <v>2.6459999999999999</v>
      </c>
      <c r="I14219">
        <v>0.39596000000000231</v>
      </c>
    </row>
    <row r="14220" spans="1:9" x14ac:dyDescent="0.25">
      <c r="A14220">
        <v>56.933058261871338</v>
      </c>
      <c r="B14220">
        <v>0</v>
      </c>
      <c r="C14220">
        <v>-4.8819999999977881E-2</v>
      </c>
      <c r="D14220">
        <v>2.6429999999999998</v>
      </c>
      <c r="E14220">
        <v>5.7493000000019383E-3</v>
      </c>
      <c r="G14220">
        <v>0</v>
      </c>
      <c r="H14220">
        <v>2.6459999999999999</v>
      </c>
      <c r="I14220">
        <v>0.39596000000000231</v>
      </c>
    </row>
    <row r="14221" spans="1:9" x14ac:dyDescent="0.25">
      <c r="A14221">
        <v>56.93705940246582</v>
      </c>
      <c r="B14221">
        <v>0</v>
      </c>
      <c r="C14221">
        <v>-4.8819999999977881E-2</v>
      </c>
      <c r="D14221">
        <v>2.6429999999999998</v>
      </c>
      <c r="E14221">
        <v>-4.9848199999995589E-2</v>
      </c>
      <c r="G14221">
        <v>0</v>
      </c>
      <c r="H14221">
        <v>2.6444999999999999</v>
      </c>
      <c r="I14221">
        <v>0.17357000000004061</v>
      </c>
    </row>
    <row r="14222" spans="1:9" x14ac:dyDescent="0.25">
      <c r="A14222">
        <v>56.941060781478882</v>
      </c>
      <c r="B14222">
        <v>0</v>
      </c>
      <c r="C14222">
        <v>0.39596000000000231</v>
      </c>
      <c r="D14222">
        <v>2.6459999999999999</v>
      </c>
      <c r="E14222">
        <v>1.0197100000001741E-2</v>
      </c>
      <c r="G14222">
        <v>0</v>
      </c>
      <c r="H14222">
        <v>2.6444999999999999</v>
      </c>
      <c r="I14222">
        <v>0.17356999999998379</v>
      </c>
    </row>
    <row r="14223" spans="1:9" x14ac:dyDescent="0.25">
      <c r="A14223">
        <v>56.945061683654792</v>
      </c>
      <c r="B14223">
        <v>0</v>
      </c>
      <c r="C14223">
        <v>0.39596000000000231</v>
      </c>
      <c r="D14223">
        <v>2.6459999999999999</v>
      </c>
      <c r="E14223">
        <v>4.3555600000000257E-2</v>
      </c>
      <c r="G14223">
        <v>0</v>
      </c>
      <c r="H14223">
        <v>2.6444999999999999</v>
      </c>
      <c r="I14223">
        <v>0.17356999999998379</v>
      </c>
    </row>
    <row r="14224" spans="1:9" x14ac:dyDescent="0.25">
      <c r="A14224">
        <v>56.949062824249268</v>
      </c>
      <c r="B14224">
        <v>0</v>
      </c>
      <c r="C14224">
        <v>-0.49359999999995807</v>
      </c>
      <c r="D14224">
        <v>2.64</v>
      </c>
      <c r="E14224">
        <v>-2.0937499999996879E-2</v>
      </c>
      <c r="G14224">
        <v>0</v>
      </c>
      <c r="H14224">
        <v>2.6437499999999998</v>
      </c>
      <c r="I14224">
        <v>6.2374999999974527E-2</v>
      </c>
    </row>
    <row r="14225" spans="1:9" x14ac:dyDescent="0.25">
      <c r="A14225">
        <v>56.953063726425171</v>
      </c>
      <c r="B14225">
        <v>0</v>
      </c>
      <c r="C14225">
        <v>-0.49359999999995807</v>
      </c>
      <c r="D14225">
        <v>2.64</v>
      </c>
      <c r="E14225">
        <v>-7.6534999999994399E-2</v>
      </c>
      <c r="G14225">
        <v>0</v>
      </c>
      <c r="H14225">
        <v>2.6429999999999998</v>
      </c>
      <c r="I14225">
        <v>-4.8819999999977881E-2</v>
      </c>
    </row>
    <row r="14226" spans="1:9" x14ac:dyDescent="0.25">
      <c r="A14226">
        <v>56.957064867019653</v>
      </c>
      <c r="B14226">
        <v>0</v>
      </c>
      <c r="C14226">
        <v>0.39596000000000231</v>
      </c>
      <c r="D14226">
        <v>2.6459999999999999</v>
      </c>
      <c r="E14226">
        <v>-2.3161399999996779E-2</v>
      </c>
      <c r="G14226">
        <v>0</v>
      </c>
      <c r="H14226">
        <v>2.6429999999999998</v>
      </c>
      <c r="I14226">
        <v>-4.8820000000034718E-2</v>
      </c>
    </row>
    <row r="14227" spans="1:9" x14ac:dyDescent="0.25">
      <c r="A14227">
        <v>56.961065769195557</v>
      </c>
      <c r="B14227">
        <v>0</v>
      </c>
      <c r="C14227">
        <v>0.39596000000000231</v>
      </c>
      <c r="D14227">
        <v>2.6459999999999999</v>
      </c>
      <c r="E14227">
        <v>4.3555600000000257E-2</v>
      </c>
      <c r="G14227">
        <v>0</v>
      </c>
      <c r="H14227">
        <v>2.6429999999999998</v>
      </c>
      <c r="I14227">
        <v>-4.8820000000034718E-2</v>
      </c>
    </row>
    <row r="14228" spans="1:9" x14ac:dyDescent="0.25">
      <c r="A14228">
        <v>56.965067148208618</v>
      </c>
      <c r="B14228">
        <v>0</v>
      </c>
      <c r="C14228">
        <v>0.39596000000000231</v>
      </c>
      <c r="D14228">
        <v>2.6459999999999999</v>
      </c>
      <c r="E14228">
        <v>0.11027259999999731</v>
      </c>
      <c r="G14228">
        <v>0</v>
      </c>
      <c r="H14228">
        <v>2.6444999999999999</v>
      </c>
      <c r="I14228">
        <v>0.17356999999998379</v>
      </c>
    </row>
    <row r="14229" spans="1:9" x14ac:dyDescent="0.25">
      <c r="A14229">
        <v>56.969067811965942</v>
      </c>
      <c r="B14229">
        <v>0</v>
      </c>
      <c r="C14229">
        <v>-4.8819999999977881E-2</v>
      </c>
      <c r="D14229">
        <v>2.6429999999999998</v>
      </c>
      <c r="E14229">
        <v>3.9107800000000449E-2</v>
      </c>
      <c r="G14229">
        <v>0</v>
      </c>
      <c r="H14229">
        <v>2.6452499999999999</v>
      </c>
      <c r="I14229">
        <v>0.28476499999999311</v>
      </c>
    </row>
    <row r="14230" spans="1:9" x14ac:dyDescent="0.25">
      <c r="A14230">
        <v>56.973068952560418</v>
      </c>
      <c r="B14230">
        <v>0</v>
      </c>
      <c r="C14230">
        <v>-4.8819999999977881E-2</v>
      </c>
      <c r="D14230">
        <v>2.6429999999999998</v>
      </c>
      <c r="E14230">
        <v>-2.760919999999658E-2</v>
      </c>
      <c r="G14230">
        <v>0</v>
      </c>
      <c r="H14230">
        <v>2.6444999999999999</v>
      </c>
      <c r="I14230">
        <v>0.17357000000004061</v>
      </c>
    </row>
    <row r="14231" spans="1:9" x14ac:dyDescent="0.25">
      <c r="A14231">
        <v>56.977070093154907</v>
      </c>
      <c r="B14231">
        <v>0</v>
      </c>
      <c r="C14231">
        <v>0.39596000000000231</v>
      </c>
      <c r="D14231">
        <v>2.6459999999999999</v>
      </c>
      <c r="E14231">
        <v>1.0197100000001741E-2</v>
      </c>
      <c r="G14231">
        <v>0</v>
      </c>
      <c r="H14231">
        <v>2.6444999999999999</v>
      </c>
      <c r="I14231">
        <v>0.17356999999998379</v>
      </c>
    </row>
    <row r="14232" spans="1:9" x14ac:dyDescent="0.25">
      <c r="A14232">
        <v>56.98107123374939</v>
      </c>
      <c r="B14232">
        <v>0</v>
      </c>
      <c r="C14232">
        <v>0.39596000000000231</v>
      </c>
      <c r="D14232">
        <v>2.6459999999999999</v>
      </c>
      <c r="E14232">
        <v>4.3555600000000257E-2</v>
      </c>
      <c r="G14232">
        <v>0</v>
      </c>
      <c r="H14232">
        <v>2.6444999999999999</v>
      </c>
      <c r="I14232">
        <v>0.17356999999998379</v>
      </c>
    </row>
    <row r="14233" spans="1:9" x14ac:dyDescent="0.25">
      <c r="A14233">
        <v>56.985072374343872</v>
      </c>
      <c r="B14233">
        <v>0</v>
      </c>
      <c r="C14233">
        <v>0.39596000000000231</v>
      </c>
      <c r="D14233">
        <v>2.6459999999999999</v>
      </c>
      <c r="E14233">
        <v>7.6914099999998764E-2</v>
      </c>
      <c r="G14233">
        <v>0</v>
      </c>
      <c r="H14233">
        <v>2.6452499999999999</v>
      </c>
      <c r="I14233">
        <v>0.28476499999999311</v>
      </c>
    </row>
    <row r="14234" spans="1:9" x14ac:dyDescent="0.25">
      <c r="A14234">
        <v>56.989073276519782</v>
      </c>
      <c r="B14234">
        <v>0</v>
      </c>
      <c r="C14234">
        <v>0.39596000000000231</v>
      </c>
      <c r="D14234">
        <v>2.6459999999999999</v>
      </c>
      <c r="E14234">
        <v>6.5794599999999259E-2</v>
      </c>
      <c r="G14234">
        <v>0</v>
      </c>
      <c r="H14234">
        <v>2.6459999999999999</v>
      </c>
      <c r="I14234">
        <v>0.39596000000000231</v>
      </c>
    </row>
    <row r="14235" spans="1:9" x14ac:dyDescent="0.25">
      <c r="A14235">
        <v>56.993074417114258</v>
      </c>
      <c r="B14235">
        <v>0</v>
      </c>
      <c r="C14235">
        <v>0.39596000000000231</v>
      </c>
      <c r="D14235">
        <v>2.6459999999999999</v>
      </c>
      <c r="E14235">
        <v>4.3555600000000257E-2</v>
      </c>
      <c r="G14235">
        <v>0</v>
      </c>
      <c r="H14235">
        <v>2.6459999999999999</v>
      </c>
      <c r="I14235">
        <v>0.39596000000000231</v>
      </c>
    </row>
    <row r="14236" spans="1:9" x14ac:dyDescent="0.25">
      <c r="A14236">
        <v>56.997075319290161</v>
      </c>
      <c r="B14236">
        <v>0</v>
      </c>
      <c r="C14236">
        <v>0.39596000000000231</v>
      </c>
      <c r="D14236">
        <v>2.6459999999999999</v>
      </c>
      <c r="E14236">
        <v>4.3555600000000257E-2</v>
      </c>
      <c r="G14236">
        <v>0</v>
      </c>
      <c r="H14236">
        <v>2.6459999999999999</v>
      </c>
      <c r="I14236">
        <v>0.39596000000000231</v>
      </c>
    </row>
    <row r="14237" spans="1:9" x14ac:dyDescent="0.25">
      <c r="A14237">
        <v>57.001076459884636</v>
      </c>
      <c r="B14237">
        <v>0</v>
      </c>
      <c r="C14237">
        <v>-4.8819999999977881E-2</v>
      </c>
      <c r="D14237">
        <v>2.6429999999999998</v>
      </c>
      <c r="E14237">
        <v>-5.3701999999975674E-3</v>
      </c>
      <c r="G14237">
        <v>0</v>
      </c>
      <c r="H14237">
        <v>2.6452499999999999</v>
      </c>
      <c r="I14237">
        <v>0.28476499999999311</v>
      </c>
    </row>
    <row r="14238" spans="1:9" x14ac:dyDescent="0.25">
      <c r="A14238">
        <v>57.005077362060547</v>
      </c>
      <c r="B14238">
        <v>0</v>
      </c>
      <c r="C14238">
        <v>0.39596000000000231</v>
      </c>
      <c r="D14238">
        <v>2.6459999999999999</v>
      </c>
      <c r="E14238">
        <v>2.131660000000124E-2</v>
      </c>
      <c r="G14238">
        <v>0</v>
      </c>
      <c r="H14238">
        <v>2.6452499999999999</v>
      </c>
      <c r="I14238">
        <v>0.28476499999999311</v>
      </c>
    </row>
    <row r="14239" spans="1:9" x14ac:dyDescent="0.25">
      <c r="A14239">
        <v>57.00907826423645</v>
      </c>
      <c r="B14239">
        <v>0</v>
      </c>
      <c r="C14239">
        <v>1.28552000000002</v>
      </c>
      <c r="D14239">
        <v>2.6520000000000001</v>
      </c>
      <c r="E14239">
        <v>0.13028770000000259</v>
      </c>
      <c r="G14239">
        <v>0</v>
      </c>
      <c r="H14239">
        <v>2.6467499999999999</v>
      </c>
      <c r="I14239">
        <v>0.50715500000001157</v>
      </c>
    </row>
    <row r="14240" spans="1:9" x14ac:dyDescent="0.25">
      <c r="A14240">
        <v>57.013079404830933</v>
      </c>
      <c r="B14240">
        <v>0</v>
      </c>
      <c r="C14240">
        <v>0.8407399999999825</v>
      </c>
      <c r="D14240">
        <v>2.649</v>
      </c>
      <c r="E14240">
        <v>0.1480788999999984</v>
      </c>
      <c r="G14240">
        <v>0</v>
      </c>
      <c r="H14240">
        <v>2.6475</v>
      </c>
      <c r="I14240">
        <v>0.61835000000002083</v>
      </c>
    </row>
    <row r="14241" spans="1:9" x14ac:dyDescent="0.25">
      <c r="A14241">
        <v>57.017080307006843</v>
      </c>
      <c r="B14241">
        <v>0</v>
      </c>
      <c r="C14241">
        <v>-4.8819999999977881E-2</v>
      </c>
      <c r="D14241">
        <v>2.6429999999999998</v>
      </c>
      <c r="E14241">
        <v>6.1346800000000881E-2</v>
      </c>
      <c r="G14241">
        <v>0</v>
      </c>
      <c r="H14241">
        <v>2.6475</v>
      </c>
      <c r="I14241">
        <v>0.61835000000002083</v>
      </c>
    </row>
    <row r="14242" spans="1:9" x14ac:dyDescent="0.25">
      <c r="A14242">
        <v>57.021081209182739</v>
      </c>
      <c r="B14242">
        <v>0</v>
      </c>
      <c r="C14242">
        <v>0.39596000000000231</v>
      </c>
      <c r="D14242">
        <v>2.6459999999999999</v>
      </c>
      <c r="E14242">
        <v>1.019710000000032E-2</v>
      </c>
      <c r="G14242">
        <v>0</v>
      </c>
      <c r="H14242">
        <v>2.6475</v>
      </c>
      <c r="I14242">
        <v>0.61835000000002083</v>
      </c>
    </row>
    <row r="14243" spans="1:9" x14ac:dyDescent="0.25">
      <c r="A14243">
        <v>57.025082349777222</v>
      </c>
      <c r="B14243">
        <v>0</v>
      </c>
      <c r="C14243">
        <v>0.39596000000000231</v>
      </c>
      <c r="D14243">
        <v>2.6459999999999999</v>
      </c>
      <c r="E14243">
        <v>-2.316139999999962E-2</v>
      </c>
      <c r="G14243">
        <v>0</v>
      </c>
      <c r="H14243">
        <v>2.6459999999999999</v>
      </c>
      <c r="I14243">
        <v>0.39596000000000231</v>
      </c>
    </row>
    <row r="14244" spans="1:9" x14ac:dyDescent="0.25">
      <c r="A14244">
        <v>57.029083490371697</v>
      </c>
      <c r="B14244">
        <v>0</v>
      </c>
      <c r="C14244">
        <v>1.28552000000002</v>
      </c>
      <c r="D14244">
        <v>2.6520000000000001</v>
      </c>
      <c r="E14244">
        <v>0.13028770000000259</v>
      </c>
      <c r="G14244">
        <v>0</v>
      </c>
      <c r="H14244">
        <v>2.6467499999999999</v>
      </c>
      <c r="I14244">
        <v>0.50715500000001157</v>
      </c>
    </row>
    <row r="14245" spans="1:9" x14ac:dyDescent="0.25">
      <c r="A14245">
        <v>57.033084630966187</v>
      </c>
      <c r="B14245">
        <v>0</v>
      </c>
      <c r="C14245">
        <v>-4.8819999999977881E-2</v>
      </c>
      <c r="D14245">
        <v>2.6429999999999998</v>
      </c>
      <c r="E14245">
        <v>6.1346800000002297E-2</v>
      </c>
      <c r="G14245">
        <v>0</v>
      </c>
      <c r="H14245">
        <v>2.6467499999999999</v>
      </c>
      <c r="I14245">
        <v>0.50715500000001157</v>
      </c>
    </row>
    <row r="14246" spans="1:9" x14ac:dyDescent="0.25">
      <c r="A14246">
        <v>57.03708553314209</v>
      </c>
      <c r="B14246">
        <v>0</v>
      </c>
      <c r="C14246">
        <v>0.39596000000000231</v>
      </c>
      <c r="D14246">
        <v>2.6459999999999999</v>
      </c>
      <c r="E14246">
        <v>4.3555600000001672E-2</v>
      </c>
      <c r="G14246">
        <v>0</v>
      </c>
      <c r="H14246">
        <v>2.6467499999999999</v>
      </c>
      <c r="I14246">
        <v>0.50715500000001157</v>
      </c>
    </row>
    <row r="14247" spans="1:9" x14ac:dyDescent="0.25">
      <c r="A14247">
        <v>57.041086435317993</v>
      </c>
      <c r="B14247">
        <v>0</v>
      </c>
      <c r="C14247">
        <v>1.28552000000002</v>
      </c>
      <c r="D14247">
        <v>2.6520000000000001</v>
      </c>
      <c r="E14247">
        <v>0.1080487000000022</v>
      </c>
      <c r="G14247">
        <v>0</v>
      </c>
      <c r="H14247">
        <v>2.64825</v>
      </c>
      <c r="I14247">
        <v>0.72954499999997324</v>
      </c>
    </row>
    <row r="14248" spans="1:9" x14ac:dyDescent="0.25">
      <c r="A14248">
        <v>57.045087099075317</v>
      </c>
      <c r="B14248">
        <v>0</v>
      </c>
      <c r="C14248">
        <v>0.39596000000000231</v>
      </c>
      <c r="D14248">
        <v>2.6459999999999999</v>
      </c>
      <c r="E14248">
        <v>5.4675099999999761E-2</v>
      </c>
      <c r="G14248">
        <v>0</v>
      </c>
      <c r="H14248">
        <v>2.6467499999999999</v>
      </c>
      <c r="I14248">
        <v>0.50715500000001157</v>
      </c>
    </row>
    <row r="14249" spans="1:9" x14ac:dyDescent="0.25">
      <c r="A14249">
        <v>57.049088001251221</v>
      </c>
      <c r="B14249">
        <v>0</v>
      </c>
      <c r="C14249">
        <v>-4.8819999999977881E-2</v>
      </c>
      <c r="D14249">
        <v>2.6429999999999998</v>
      </c>
      <c r="E14249">
        <v>3.9107800000001872E-2</v>
      </c>
      <c r="G14249">
        <v>0</v>
      </c>
      <c r="H14249">
        <v>2.6467499999999999</v>
      </c>
      <c r="I14249">
        <v>0.50715500000001157</v>
      </c>
    </row>
    <row r="14250" spans="1:9" x14ac:dyDescent="0.25">
      <c r="A14250">
        <v>57.053088903427117</v>
      </c>
      <c r="B14250">
        <v>0</v>
      </c>
      <c r="C14250">
        <v>0.39596000000000231</v>
      </c>
      <c r="D14250">
        <v>2.6459999999999999</v>
      </c>
      <c r="E14250">
        <v>-9.2239999999918607E-4</v>
      </c>
      <c r="G14250">
        <v>0</v>
      </c>
      <c r="H14250">
        <v>2.6467499999999999</v>
      </c>
      <c r="I14250">
        <v>0.50715500000001157</v>
      </c>
    </row>
    <row r="14251" spans="1:9" x14ac:dyDescent="0.25">
      <c r="A14251">
        <v>57.057089805603027</v>
      </c>
      <c r="B14251">
        <v>0</v>
      </c>
      <c r="C14251">
        <v>0.39596000000000231</v>
      </c>
      <c r="D14251">
        <v>2.6459999999999999</v>
      </c>
      <c r="E14251">
        <v>-1.2041900000000111E-2</v>
      </c>
      <c r="G14251">
        <v>0</v>
      </c>
      <c r="H14251">
        <v>2.6452499999999999</v>
      </c>
      <c r="I14251">
        <v>0.28476499999999311</v>
      </c>
    </row>
    <row r="14252" spans="1:9" x14ac:dyDescent="0.25">
      <c r="A14252">
        <v>57.061091184616089</v>
      </c>
      <c r="B14252">
        <v>0</v>
      </c>
      <c r="C14252">
        <v>0.39596000000000231</v>
      </c>
      <c r="D14252">
        <v>2.6459999999999999</v>
      </c>
      <c r="E14252">
        <v>5.4675099999999761E-2</v>
      </c>
      <c r="G14252">
        <v>0</v>
      </c>
      <c r="H14252">
        <v>2.6452499999999999</v>
      </c>
      <c r="I14252">
        <v>0.28476499999999311</v>
      </c>
    </row>
    <row r="14253" spans="1:9" x14ac:dyDescent="0.25">
      <c r="A14253">
        <v>57.065092086791992</v>
      </c>
      <c r="B14253">
        <v>0</v>
      </c>
      <c r="C14253">
        <v>-4.8819999999977881E-2</v>
      </c>
      <c r="D14253">
        <v>2.6429999999999998</v>
      </c>
      <c r="E14253">
        <v>1.686880000000144E-2</v>
      </c>
      <c r="G14253">
        <v>0</v>
      </c>
      <c r="H14253">
        <v>2.6452499999999999</v>
      </c>
      <c r="I14253">
        <v>0.28476499999999311</v>
      </c>
    </row>
    <row r="14254" spans="1:9" x14ac:dyDescent="0.25">
      <c r="A14254">
        <v>57.069092988967903</v>
      </c>
      <c r="B14254">
        <v>0</v>
      </c>
      <c r="C14254">
        <v>-0.49359999999995807</v>
      </c>
      <c r="D14254">
        <v>2.64</v>
      </c>
      <c r="E14254">
        <v>-7.6534999999994399E-2</v>
      </c>
      <c r="G14254">
        <v>0</v>
      </c>
      <c r="H14254">
        <v>2.6437499999999998</v>
      </c>
      <c r="I14254">
        <v>6.2375000000031378E-2</v>
      </c>
    </row>
    <row r="14255" spans="1:9" x14ac:dyDescent="0.25">
      <c r="A14255">
        <v>57.073093891143799</v>
      </c>
      <c r="B14255">
        <v>0</v>
      </c>
      <c r="C14255">
        <v>-0.49359999999995807</v>
      </c>
      <c r="D14255">
        <v>2.64</v>
      </c>
      <c r="E14255">
        <v>-0.1098934999999929</v>
      </c>
      <c r="G14255">
        <v>0</v>
      </c>
      <c r="H14255">
        <v>2.6422500000000002</v>
      </c>
      <c r="I14255">
        <v>-0.16001499999998711</v>
      </c>
    </row>
    <row r="14256" spans="1:9" x14ac:dyDescent="0.25">
      <c r="A14256">
        <v>57.077094793319702</v>
      </c>
      <c r="B14256">
        <v>0</v>
      </c>
      <c r="C14256">
        <v>0.8407399999999825</v>
      </c>
      <c r="D14256">
        <v>2.649</v>
      </c>
      <c r="E14256">
        <v>3.6883900000000552E-2</v>
      </c>
      <c r="G14256">
        <v>0</v>
      </c>
      <c r="H14256">
        <v>2.6429999999999998</v>
      </c>
      <c r="I14256">
        <v>-4.8820000000034718E-2</v>
      </c>
    </row>
    <row r="14257" spans="1:9" x14ac:dyDescent="0.25">
      <c r="A14257">
        <v>57.081095695495613</v>
      </c>
      <c r="B14257">
        <v>0</v>
      </c>
      <c r="C14257">
        <v>0.39596000000000231</v>
      </c>
      <c r="D14257">
        <v>2.6459999999999999</v>
      </c>
      <c r="E14257">
        <v>8.8033599999998269E-2</v>
      </c>
      <c r="G14257">
        <v>0</v>
      </c>
      <c r="H14257">
        <v>2.6437499999999998</v>
      </c>
      <c r="I14257">
        <v>6.2374999999974527E-2</v>
      </c>
    </row>
    <row r="14258" spans="1:9" x14ac:dyDescent="0.25">
      <c r="A14258">
        <v>57.085096836090088</v>
      </c>
      <c r="B14258">
        <v>0</v>
      </c>
      <c r="C14258">
        <v>-0.49359999999995807</v>
      </c>
      <c r="D14258">
        <v>2.64</v>
      </c>
      <c r="E14258">
        <v>2.354050000000114E-2</v>
      </c>
      <c r="G14258">
        <v>0</v>
      </c>
      <c r="H14258">
        <v>2.6437499999999998</v>
      </c>
      <c r="I14258">
        <v>6.2374999999974527E-2</v>
      </c>
    </row>
    <row r="14259" spans="1:9" x14ac:dyDescent="0.25">
      <c r="A14259">
        <v>57.089097499847412</v>
      </c>
      <c r="B14259">
        <v>0</v>
      </c>
      <c r="C14259">
        <v>0.39596000000000231</v>
      </c>
      <c r="D14259">
        <v>2.6459999999999999</v>
      </c>
      <c r="E14259">
        <v>3.2436100000000752E-2</v>
      </c>
      <c r="G14259">
        <v>0</v>
      </c>
      <c r="H14259">
        <v>2.6452499999999999</v>
      </c>
      <c r="I14259">
        <v>0.28476499999999311</v>
      </c>
    </row>
    <row r="14260" spans="1:9" x14ac:dyDescent="0.25">
      <c r="A14260">
        <v>57.093098640441887</v>
      </c>
      <c r="B14260">
        <v>0</v>
      </c>
      <c r="C14260">
        <v>0.39596000000000231</v>
      </c>
      <c r="D14260">
        <v>2.6459999999999999</v>
      </c>
      <c r="E14260">
        <v>-9.22399999997765E-4</v>
      </c>
      <c r="G14260">
        <v>0</v>
      </c>
      <c r="H14260">
        <v>2.6444999999999999</v>
      </c>
      <c r="I14260">
        <v>0.17356999999998379</v>
      </c>
    </row>
    <row r="14261" spans="1:9" x14ac:dyDescent="0.25">
      <c r="A14261">
        <v>57.097099781036377</v>
      </c>
      <c r="B14261">
        <v>0</v>
      </c>
      <c r="C14261">
        <v>-4.8819999999977881E-2</v>
      </c>
      <c r="D14261">
        <v>2.6429999999999998</v>
      </c>
      <c r="E14261">
        <v>1.686880000000144E-2</v>
      </c>
      <c r="G14261">
        <v>0</v>
      </c>
      <c r="H14261">
        <v>2.6437499999999998</v>
      </c>
      <c r="I14261">
        <v>6.2374999999974527E-2</v>
      </c>
    </row>
    <row r="14262" spans="1:9" x14ac:dyDescent="0.25">
      <c r="A14262">
        <v>57.101100921630859</v>
      </c>
      <c r="B14262">
        <v>0</v>
      </c>
      <c r="C14262">
        <v>0.39596000000000231</v>
      </c>
      <c r="D14262">
        <v>2.6459999999999999</v>
      </c>
      <c r="E14262">
        <v>6.5794599999999259E-2</v>
      </c>
      <c r="G14262">
        <v>0</v>
      </c>
      <c r="H14262">
        <v>2.6452499999999999</v>
      </c>
      <c r="I14262">
        <v>0.28476499999999311</v>
      </c>
    </row>
    <row r="14263" spans="1:9" x14ac:dyDescent="0.25">
      <c r="A14263">
        <v>57.105101823806763</v>
      </c>
      <c r="B14263">
        <v>0</v>
      </c>
      <c r="C14263">
        <v>0.39596000000000231</v>
      </c>
      <c r="D14263">
        <v>2.6459999999999999</v>
      </c>
      <c r="E14263">
        <v>3.2436100000000752E-2</v>
      </c>
      <c r="G14263">
        <v>0</v>
      </c>
      <c r="H14263">
        <v>2.6452499999999999</v>
      </c>
      <c r="I14263">
        <v>0.28476499999999311</v>
      </c>
    </row>
    <row r="14264" spans="1:9" x14ac:dyDescent="0.25">
      <c r="A14264">
        <v>57.109102725982673</v>
      </c>
      <c r="B14264">
        <v>0</v>
      </c>
      <c r="C14264">
        <v>0.39596000000000231</v>
      </c>
      <c r="D14264">
        <v>2.6459999999999999</v>
      </c>
      <c r="E14264">
        <v>5.4675099999999761E-2</v>
      </c>
      <c r="G14264">
        <v>0</v>
      </c>
      <c r="H14264">
        <v>2.6452499999999999</v>
      </c>
      <c r="I14264">
        <v>0.28476499999999311</v>
      </c>
    </row>
    <row r="14265" spans="1:9" x14ac:dyDescent="0.25">
      <c r="A14265">
        <v>57.113103628158569</v>
      </c>
      <c r="B14265">
        <v>0</v>
      </c>
      <c r="C14265">
        <v>1.28552000000002</v>
      </c>
      <c r="D14265">
        <v>2.6520000000000001</v>
      </c>
      <c r="E14265">
        <v>0.16364620000000121</v>
      </c>
      <c r="G14265">
        <v>0</v>
      </c>
      <c r="H14265">
        <v>2.6475</v>
      </c>
      <c r="I14265">
        <v>0.61835000000002083</v>
      </c>
    </row>
    <row r="14266" spans="1:9" x14ac:dyDescent="0.25">
      <c r="A14266">
        <v>57.117104768753052</v>
      </c>
      <c r="B14266">
        <v>0</v>
      </c>
      <c r="C14266">
        <v>0.39596000000000231</v>
      </c>
      <c r="D14266">
        <v>2.6459999999999999</v>
      </c>
      <c r="E14266">
        <v>8.8033600000001114E-2</v>
      </c>
      <c r="G14266">
        <v>0</v>
      </c>
      <c r="H14266">
        <v>2.6475</v>
      </c>
      <c r="I14266">
        <v>0.61835000000002083</v>
      </c>
    </row>
    <row r="14267" spans="1:9" x14ac:dyDescent="0.25">
      <c r="A14267">
        <v>57.121105670928962</v>
      </c>
      <c r="B14267">
        <v>0</v>
      </c>
      <c r="C14267">
        <v>0.39596000000000231</v>
      </c>
      <c r="D14267">
        <v>2.6459999999999999</v>
      </c>
      <c r="E14267">
        <v>6.5794600000000689E-2</v>
      </c>
      <c r="G14267">
        <v>0</v>
      </c>
      <c r="H14267">
        <v>2.6475</v>
      </c>
      <c r="I14267">
        <v>0.61835000000002083</v>
      </c>
    </row>
    <row r="14268" spans="1:9" x14ac:dyDescent="0.25">
      <c r="A14268">
        <v>57.125106811523438</v>
      </c>
      <c r="B14268">
        <v>0</v>
      </c>
      <c r="C14268">
        <v>-4.8819999999977881E-2</v>
      </c>
      <c r="D14268">
        <v>2.6429999999999998</v>
      </c>
      <c r="E14268">
        <v>-2.7609199999997999E-2</v>
      </c>
      <c r="G14268">
        <v>0</v>
      </c>
      <c r="H14268">
        <v>2.6467499999999999</v>
      </c>
      <c r="I14268">
        <v>0.50715500000001157</v>
      </c>
    </row>
    <row r="14269" spans="1:9" x14ac:dyDescent="0.25">
      <c r="A14269">
        <v>57.129107475280762</v>
      </c>
      <c r="B14269">
        <v>0</v>
      </c>
      <c r="C14269">
        <v>0.8407399999999825</v>
      </c>
      <c r="D14269">
        <v>2.649</v>
      </c>
      <c r="E14269">
        <v>2.5764399999998199E-2</v>
      </c>
      <c r="G14269">
        <v>0</v>
      </c>
      <c r="H14269">
        <v>2.6459999999999999</v>
      </c>
      <c r="I14269">
        <v>0.39596000000000231</v>
      </c>
    </row>
    <row r="14270" spans="1:9" x14ac:dyDescent="0.25">
      <c r="A14270">
        <v>57.133108615875237</v>
      </c>
      <c r="B14270">
        <v>0</v>
      </c>
      <c r="C14270">
        <v>0.39596000000000231</v>
      </c>
      <c r="D14270">
        <v>2.6459999999999999</v>
      </c>
      <c r="E14270">
        <v>5.4675099999999761E-2</v>
      </c>
      <c r="G14270">
        <v>0</v>
      </c>
      <c r="H14270">
        <v>2.6459999999999999</v>
      </c>
      <c r="I14270">
        <v>0.39596000000000231</v>
      </c>
    </row>
    <row r="14271" spans="1:9" x14ac:dyDescent="0.25">
      <c r="A14271">
        <v>57.137109756469727</v>
      </c>
      <c r="B14271">
        <v>0</v>
      </c>
      <c r="C14271">
        <v>0.39596000000000231</v>
      </c>
      <c r="D14271">
        <v>2.6459999999999999</v>
      </c>
      <c r="E14271">
        <v>6.5794599999999259E-2</v>
      </c>
      <c r="G14271">
        <v>0</v>
      </c>
      <c r="H14271">
        <v>2.6459999999999999</v>
      </c>
      <c r="I14271">
        <v>0.39596000000000231</v>
      </c>
    </row>
    <row r="14272" spans="1:9" x14ac:dyDescent="0.25">
      <c r="A14272">
        <v>57.14111065864563</v>
      </c>
      <c r="B14272">
        <v>0</v>
      </c>
      <c r="C14272">
        <v>0.39596000000000231</v>
      </c>
      <c r="D14272">
        <v>2.6459999999999999</v>
      </c>
      <c r="E14272">
        <v>5.4675099999999761E-2</v>
      </c>
      <c r="G14272">
        <v>0</v>
      </c>
      <c r="H14272">
        <v>2.6467499999999999</v>
      </c>
      <c r="I14272">
        <v>0.50715500000001157</v>
      </c>
    </row>
    <row r="14273" spans="1:9" x14ac:dyDescent="0.25">
      <c r="A14273">
        <v>57.145111560821533</v>
      </c>
      <c r="B14273">
        <v>0</v>
      </c>
      <c r="C14273">
        <v>1.28552000000002</v>
      </c>
      <c r="D14273">
        <v>2.6520000000000001</v>
      </c>
      <c r="E14273">
        <v>0.1191682000000031</v>
      </c>
      <c r="G14273">
        <v>0</v>
      </c>
      <c r="H14273">
        <v>2.6475</v>
      </c>
      <c r="I14273">
        <v>0.61835000000002083</v>
      </c>
    </row>
    <row r="14274" spans="1:9" x14ac:dyDescent="0.25">
      <c r="A14274">
        <v>57.149112939834588</v>
      </c>
      <c r="B14274">
        <v>0</v>
      </c>
      <c r="C14274">
        <v>0.39596000000000231</v>
      </c>
      <c r="D14274">
        <v>2.6459999999999999</v>
      </c>
      <c r="E14274">
        <v>8.8033600000001114E-2</v>
      </c>
      <c r="G14274">
        <v>0</v>
      </c>
      <c r="H14274">
        <v>2.6475</v>
      </c>
      <c r="I14274">
        <v>0.61835000000002083</v>
      </c>
    </row>
    <row r="14275" spans="1:9" x14ac:dyDescent="0.25">
      <c r="A14275">
        <v>57.153113842010498</v>
      </c>
      <c r="B14275">
        <v>0</v>
      </c>
      <c r="C14275">
        <v>-4.8819999999977881E-2</v>
      </c>
      <c r="D14275">
        <v>2.6429999999999998</v>
      </c>
      <c r="E14275">
        <v>1.6868800000002859E-2</v>
      </c>
      <c r="G14275">
        <v>0</v>
      </c>
      <c r="H14275">
        <v>2.6467499999999999</v>
      </c>
      <c r="I14275">
        <v>0.50715500000001157</v>
      </c>
    </row>
    <row r="14276" spans="1:9" x14ac:dyDescent="0.25">
      <c r="A14276">
        <v>57.15711498260498</v>
      </c>
      <c r="B14276">
        <v>0</v>
      </c>
      <c r="C14276">
        <v>0.39596000000000231</v>
      </c>
      <c r="D14276">
        <v>2.6459999999999999</v>
      </c>
      <c r="E14276">
        <v>-9.2239999999918607E-4</v>
      </c>
      <c r="G14276">
        <v>0</v>
      </c>
      <c r="H14276">
        <v>2.6467499999999999</v>
      </c>
      <c r="I14276">
        <v>0.50715500000001157</v>
      </c>
    </row>
    <row r="14277" spans="1:9" x14ac:dyDescent="0.25">
      <c r="A14277">
        <v>57.161116123199463</v>
      </c>
      <c r="B14277">
        <v>0</v>
      </c>
      <c r="C14277">
        <v>0.8407399999999825</v>
      </c>
      <c r="D14277">
        <v>2.649</v>
      </c>
      <c r="E14277">
        <v>3.6883899999997707E-2</v>
      </c>
      <c r="G14277">
        <v>0</v>
      </c>
      <c r="H14277">
        <v>2.6459999999999999</v>
      </c>
      <c r="I14277">
        <v>0.39596000000000231</v>
      </c>
    </row>
    <row r="14278" spans="1:9" x14ac:dyDescent="0.25">
      <c r="A14278">
        <v>57.165117263793952</v>
      </c>
      <c r="B14278">
        <v>0</v>
      </c>
      <c r="C14278">
        <v>0.39596000000000231</v>
      </c>
      <c r="D14278">
        <v>2.6459999999999999</v>
      </c>
      <c r="E14278">
        <v>7.6914099999998764E-2</v>
      </c>
      <c r="G14278">
        <v>0</v>
      </c>
      <c r="H14278">
        <v>2.6459999999999999</v>
      </c>
      <c r="I14278">
        <v>0.39596000000000231</v>
      </c>
    </row>
    <row r="14279" spans="1:9" x14ac:dyDescent="0.25">
      <c r="A14279">
        <v>57.169118642807007</v>
      </c>
      <c r="B14279">
        <v>0</v>
      </c>
      <c r="C14279">
        <v>0.8407399999999825</v>
      </c>
      <c r="D14279">
        <v>2.649</v>
      </c>
      <c r="E14279">
        <v>0.12583989999999659</v>
      </c>
      <c r="G14279">
        <v>0</v>
      </c>
      <c r="H14279">
        <v>2.6475</v>
      </c>
      <c r="I14279">
        <v>0.61835000000002083</v>
      </c>
    </row>
    <row r="14280" spans="1:9" x14ac:dyDescent="0.25">
      <c r="A14280">
        <v>57.173119783401489</v>
      </c>
      <c r="B14280">
        <v>0</v>
      </c>
      <c r="C14280">
        <v>2.619860000000017</v>
      </c>
      <c r="D14280">
        <v>2.661</v>
      </c>
      <c r="E14280">
        <v>0.29930410000000129</v>
      </c>
      <c r="G14280">
        <v>0</v>
      </c>
      <c r="H14280">
        <v>2.6512500000000001</v>
      </c>
      <c r="I14280">
        <v>1.1743250000000101</v>
      </c>
    </row>
    <row r="14281" spans="1:9" x14ac:dyDescent="0.25">
      <c r="A14281">
        <v>57.177120923995972</v>
      </c>
      <c r="B14281">
        <v>0</v>
      </c>
      <c r="C14281">
        <v>2.1750799999999799</v>
      </c>
      <c r="D14281">
        <v>2.6579999999999999</v>
      </c>
      <c r="E14281">
        <v>0.33933429999999898</v>
      </c>
      <c r="G14281">
        <v>0</v>
      </c>
      <c r="H14281">
        <v>2.6535000000000002</v>
      </c>
      <c r="I14281">
        <v>1.507909999999981</v>
      </c>
    </row>
    <row r="14282" spans="1:9" x14ac:dyDescent="0.25">
      <c r="A14282">
        <v>57.181121826171882</v>
      </c>
      <c r="B14282">
        <v>0</v>
      </c>
      <c r="C14282">
        <v>-0.93837999999999511</v>
      </c>
      <c r="D14282">
        <v>2.637</v>
      </c>
      <c r="E14282">
        <v>3.0212200000000279E-2</v>
      </c>
      <c r="G14282">
        <v>0</v>
      </c>
      <c r="H14282">
        <v>2.6512500000000001</v>
      </c>
      <c r="I14282">
        <v>1.1743250000000101</v>
      </c>
    </row>
    <row r="14283" spans="1:9" x14ac:dyDescent="0.25">
      <c r="A14283">
        <v>57.185123205184937</v>
      </c>
      <c r="B14283">
        <v>0</v>
      </c>
      <c r="C14283">
        <v>1.28552000000002</v>
      </c>
      <c r="D14283">
        <v>2.6520000000000001</v>
      </c>
      <c r="E14283">
        <v>4.1331700000002337E-2</v>
      </c>
      <c r="G14283">
        <v>0</v>
      </c>
      <c r="H14283">
        <v>2.6520000000000001</v>
      </c>
      <c r="I14283">
        <v>1.28552000000002</v>
      </c>
    </row>
    <row r="14284" spans="1:9" x14ac:dyDescent="0.25">
      <c r="A14284">
        <v>57.189124345779419</v>
      </c>
      <c r="B14284">
        <v>0</v>
      </c>
      <c r="C14284">
        <v>0.8407399999999825</v>
      </c>
      <c r="D14284">
        <v>2.649</v>
      </c>
      <c r="E14284">
        <v>-5.2072100000001169E-2</v>
      </c>
      <c r="G14284">
        <v>0</v>
      </c>
      <c r="H14284">
        <v>2.649</v>
      </c>
      <c r="I14284">
        <v>0.8407399999999825</v>
      </c>
    </row>
    <row r="14285" spans="1:9" x14ac:dyDescent="0.25">
      <c r="A14285">
        <v>57.193125486373901</v>
      </c>
      <c r="B14285">
        <v>0</v>
      </c>
      <c r="C14285">
        <v>0.8407399999999825</v>
      </c>
      <c r="D14285">
        <v>2.649</v>
      </c>
      <c r="E14285">
        <v>8.1361899999998571E-2</v>
      </c>
      <c r="G14285">
        <v>0</v>
      </c>
      <c r="H14285">
        <v>2.6467499999999999</v>
      </c>
      <c r="I14285">
        <v>0.50715500000001157</v>
      </c>
    </row>
    <row r="14286" spans="1:9" x14ac:dyDescent="0.25">
      <c r="A14286">
        <v>57.197126388549798</v>
      </c>
      <c r="B14286">
        <v>0</v>
      </c>
      <c r="C14286">
        <v>0.39596000000000231</v>
      </c>
      <c r="D14286">
        <v>2.6459999999999999</v>
      </c>
      <c r="E14286">
        <v>0.1213920999999982</v>
      </c>
      <c r="G14286">
        <v>0</v>
      </c>
      <c r="H14286">
        <v>2.649</v>
      </c>
      <c r="I14286">
        <v>0.8407399999999825</v>
      </c>
    </row>
    <row r="14287" spans="1:9" x14ac:dyDescent="0.25">
      <c r="A14287">
        <v>57.201127290725708</v>
      </c>
      <c r="B14287">
        <v>0</v>
      </c>
      <c r="C14287">
        <v>0.8407399999999825</v>
      </c>
      <c r="D14287">
        <v>2.649</v>
      </c>
      <c r="E14287">
        <v>4.8003399999997212E-2</v>
      </c>
      <c r="G14287">
        <v>0</v>
      </c>
      <c r="H14287">
        <v>2.64825</v>
      </c>
      <c r="I14287">
        <v>0.72954499999997324</v>
      </c>
    </row>
    <row r="14288" spans="1:9" x14ac:dyDescent="0.25">
      <c r="A14288">
        <v>57.205128192901611</v>
      </c>
      <c r="B14288">
        <v>0</v>
      </c>
      <c r="C14288">
        <v>0.39596000000000231</v>
      </c>
      <c r="D14288">
        <v>2.6459999999999999</v>
      </c>
      <c r="E14288">
        <v>3.2436100000000752E-2</v>
      </c>
      <c r="G14288">
        <v>0</v>
      </c>
      <c r="H14288">
        <v>2.6475</v>
      </c>
      <c r="I14288">
        <v>0.61835000000002083</v>
      </c>
    </row>
    <row r="14289" spans="1:9" x14ac:dyDescent="0.25">
      <c r="A14289">
        <v>57.209129095077508</v>
      </c>
      <c r="B14289">
        <v>0</v>
      </c>
      <c r="C14289">
        <v>0.8407399999999825</v>
      </c>
      <c r="D14289">
        <v>2.649</v>
      </c>
      <c r="E14289">
        <v>8.1361899999998571E-2</v>
      </c>
      <c r="G14289">
        <v>0</v>
      </c>
      <c r="H14289">
        <v>2.6475</v>
      </c>
      <c r="I14289">
        <v>0.61835000000002083</v>
      </c>
    </row>
    <row r="14290" spans="1:9" x14ac:dyDescent="0.25">
      <c r="A14290">
        <v>57.213129997253418</v>
      </c>
      <c r="B14290">
        <v>0</v>
      </c>
      <c r="C14290">
        <v>0.8407399999999825</v>
      </c>
      <c r="D14290">
        <v>2.649</v>
      </c>
      <c r="E14290">
        <v>0.10360089999999759</v>
      </c>
      <c r="G14290">
        <v>0</v>
      </c>
      <c r="H14290">
        <v>2.64825</v>
      </c>
      <c r="I14290">
        <v>0.72954499999997324</v>
      </c>
    </row>
    <row r="14291" spans="1:9" x14ac:dyDescent="0.25">
      <c r="A14291">
        <v>57.217131376266479</v>
      </c>
      <c r="B14291">
        <v>0</v>
      </c>
      <c r="C14291">
        <v>1.28552000000002</v>
      </c>
      <c r="D14291">
        <v>2.6520000000000001</v>
      </c>
      <c r="E14291">
        <v>0.15252670000000171</v>
      </c>
      <c r="G14291">
        <v>0</v>
      </c>
      <c r="H14291">
        <v>2.649</v>
      </c>
      <c r="I14291">
        <v>0.8407399999999825</v>
      </c>
    </row>
    <row r="14292" spans="1:9" x14ac:dyDescent="0.25">
      <c r="A14292">
        <v>57.221132516860962</v>
      </c>
      <c r="B14292">
        <v>0</v>
      </c>
      <c r="C14292">
        <v>-4.8819999999977881E-2</v>
      </c>
      <c r="D14292">
        <v>2.6429999999999998</v>
      </c>
      <c r="E14292">
        <v>3.9107800000003287E-2</v>
      </c>
      <c r="G14292">
        <v>0</v>
      </c>
      <c r="H14292">
        <v>2.64825</v>
      </c>
      <c r="I14292">
        <v>0.72954499999997324</v>
      </c>
    </row>
    <row r="14293" spans="1:9" x14ac:dyDescent="0.25">
      <c r="A14293">
        <v>57.225133657455437</v>
      </c>
      <c r="B14293">
        <v>0</v>
      </c>
      <c r="C14293">
        <v>0.8407399999999825</v>
      </c>
      <c r="D14293">
        <v>2.649</v>
      </c>
      <c r="E14293">
        <v>5.9122900000000977E-2</v>
      </c>
      <c r="G14293">
        <v>0</v>
      </c>
      <c r="H14293">
        <v>2.64825</v>
      </c>
      <c r="I14293">
        <v>0.72954499999997324</v>
      </c>
    </row>
    <row r="14294" spans="1:9" x14ac:dyDescent="0.25">
      <c r="A14294">
        <v>57.229134559631348</v>
      </c>
      <c r="B14294">
        <v>0</v>
      </c>
      <c r="C14294">
        <v>0.39596000000000231</v>
      </c>
      <c r="D14294">
        <v>2.6459999999999999</v>
      </c>
      <c r="E14294">
        <v>1.019710000000032E-2</v>
      </c>
      <c r="G14294">
        <v>0</v>
      </c>
      <c r="H14294">
        <v>2.6475</v>
      </c>
      <c r="I14294">
        <v>0.61835000000002083</v>
      </c>
    </row>
    <row r="14295" spans="1:9" x14ac:dyDescent="0.25">
      <c r="A14295">
        <v>57.233135461807251</v>
      </c>
      <c r="B14295">
        <v>0</v>
      </c>
      <c r="C14295">
        <v>-4.8819999999977881E-2</v>
      </c>
      <c r="D14295">
        <v>2.6429999999999998</v>
      </c>
      <c r="E14295">
        <v>-2.7609199999999421E-2</v>
      </c>
      <c r="G14295">
        <v>0</v>
      </c>
      <c r="H14295">
        <v>2.6452499999999999</v>
      </c>
      <c r="I14295">
        <v>0.28476499999999311</v>
      </c>
    </row>
    <row r="14296" spans="1:9" x14ac:dyDescent="0.25">
      <c r="A14296">
        <v>57.237136363983147</v>
      </c>
      <c r="B14296">
        <v>0</v>
      </c>
      <c r="C14296">
        <v>0.39596000000000231</v>
      </c>
      <c r="D14296">
        <v>2.6459999999999999</v>
      </c>
      <c r="E14296">
        <v>3.2436100000000752E-2</v>
      </c>
      <c r="G14296">
        <v>0</v>
      </c>
      <c r="H14296">
        <v>2.6459999999999999</v>
      </c>
      <c r="I14296">
        <v>0.39596000000000231</v>
      </c>
    </row>
    <row r="14297" spans="1:9" x14ac:dyDescent="0.25">
      <c r="A14297">
        <v>57.241137266159058</v>
      </c>
      <c r="B14297">
        <v>0</v>
      </c>
      <c r="C14297">
        <v>0.8407399999999825</v>
      </c>
      <c r="D14297">
        <v>2.649</v>
      </c>
      <c r="E14297">
        <v>5.9122899999999562E-2</v>
      </c>
      <c r="G14297">
        <v>0</v>
      </c>
      <c r="H14297">
        <v>2.6459999999999999</v>
      </c>
      <c r="I14297">
        <v>0.39596000000000231</v>
      </c>
    </row>
    <row r="14298" spans="1:9" x14ac:dyDescent="0.25">
      <c r="A14298">
        <v>57.245138168334961</v>
      </c>
      <c r="B14298">
        <v>0</v>
      </c>
      <c r="C14298">
        <v>-0.49359999999995807</v>
      </c>
      <c r="D14298">
        <v>2.64</v>
      </c>
      <c r="E14298">
        <v>-2.0937499999996879E-2</v>
      </c>
      <c r="G14298">
        <v>0</v>
      </c>
      <c r="H14298">
        <v>2.6444999999999999</v>
      </c>
      <c r="I14298">
        <v>0.17356999999998379</v>
      </c>
    </row>
    <row r="14299" spans="1:9" x14ac:dyDescent="0.25">
      <c r="A14299">
        <v>57.249139308929443</v>
      </c>
      <c r="B14299">
        <v>0</v>
      </c>
      <c r="C14299">
        <v>-0.49359999999995807</v>
      </c>
      <c r="D14299">
        <v>2.64</v>
      </c>
      <c r="E14299">
        <v>-6.5415499999994894E-2</v>
      </c>
      <c r="G14299">
        <v>0</v>
      </c>
      <c r="H14299">
        <v>2.6437499999999998</v>
      </c>
      <c r="I14299">
        <v>6.2375000000031378E-2</v>
      </c>
    </row>
    <row r="14300" spans="1:9" x14ac:dyDescent="0.25">
      <c r="A14300">
        <v>57.253140211105347</v>
      </c>
      <c r="B14300">
        <v>0</v>
      </c>
      <c r="C14300">
        <v>0.8407399999999825</v>
      </c>
      <c r="D14300">
        <v>2.649</v>
      </c>
      <c r="E14300">
        <v>1.4644900000001539E-2</v>
      </c>
      <c r="G14300">
        <v>0</v>
      </c>
      <c r="H14300">
        <v>2.6444999999999999</v>
      </c>
      <c r="I14300">
        <v>0.17356999999998379</v>
      </c>
    </row>
    <row r="14301" spans="1:9" x14ac:dyDescent="0.25">
      <c r="A14301">
        <v>57.257141351699829</v>
      </c>
      <c r="B14301">
        <v>0</v>
      </c>
      <c r="C14301">
        <v>0.39596000000000231</v>
      </c>
      <c r="D14301">
        <v>2.6459999999999999</v>
      </c>
      <c r="E14301">
        <v>4.3555600000000257E-2</v>
      </c>
      <c r="G14301">
        <v>0</v>
      </c>
      <c r="H14301">
        <v>2.6437499999999998</v>
      </c>
      <c r="I14301">
        <v>6.2374999999974527E-2</v>
      </c>
    </row>
    <row r="14302" spans="1:9" x14ac:dyDescent="0.25">
      <c r="A14302">
        <v>57.261142492294312</v>
      </c>
      <c r="B14302">
        <v>0</v>
      </c>
      <c r="C14302">
        <v>0.39596000000000231</v>
      </c>
      <c r="D14302">
        <v>2.6459999999999999</v>
      </c>
      <c r="E14302">
        <v>0.1213920999999968</v>
      </c>
      <c r="G14302">
        <v>0</v>
      </c>
      <c r="H14302">
        <v>2.6452499999999999</v>
      </c>
      <c r="I14302">
        <v>0.28476499999999311</v>
      </c>
    </row>
    <row r="14303" spans="1:9" x14ac:dyDescent="0.25">
      <c r="A14303">
        <v>57.265143632888787</v>
      </c>
      <c r="B14303">
        <v>0</v>
      </c>
      <c r="C14303">
        <v>-4.8819999999977881E-2</v>
      </c>
      <c r="D14303">
        <v>2.6429999999999998</v>
      </c>
      <c r="E14303">
        <v>2.7988300000000951E-2</v>
      </c>
      <c r="G14303">
        <v>0</v>
      </c>
      <c r="H14303">
        <v>2.6459999999999999</v>
      </c>
      <c r="I14303">
        <v>0.39596000000000231</v>
      </c>
    </row>
    <row r="14304" spans="1:9" x14ac:dyDescent="0.25">
      <c r="A14304">
        <v>57.269144535064697</v>
      </c>
      <c r="B14304">
        <v>0</v>
      </c>
      <c r="C14304">
        <v>0.39596000000000231</v>
      </c>
      <c r="D14304">
        <v>2.6459999999999999</v>
      </c>
      <c r="E14304">
        <v>-9.22399999997765E-4</v>
      </c>
      <c r="G14304">
        <v>0</v>
      </c>
      <c r="H14304">
        <v>2.6452499999999999</v>
      </c>
      <c r="I14304">
        <v>0.28476499999999311</v>
      </c>
    </row>
    <row r="14305" spans="1:9" x14ac:dyDescent="0.25">
      <c r="A14305">
        <v>57.27314567565918</v>
      </c>
      <c r="B14305">
        <v>0</v>
      </c>
      <c r="C14305">
        <v>-4.8819999999977881E-2</v>
      </c>
      <c r="D14305">
        <v>2.6429999999999998</v>
      </c>
      <c r="E14305">
        <v>-1.6489699999997071E-2</v>
      </c>
      <c r="G14305">
        <v>0</v>
      </c>
      <c r="H14305">
        <v>2.6444999999999999</v>
      </c>
      <c r="I14305">
        <v>0.17356999999998379</v>
      </c>
    </row>
    <row r="14306" spans="1:9" x14ac:dyDescent="0.25">
      <c r="A14306">
        <v>57.277146816253662</v>
      </c>
      <c r="B14306">
        <v>0</v>
      </c>
      <c r="C14306">
        <v>-4.8819999999977881E-2</v>
      </c>
      <c r="D14306">
        <v>2.6429999999999998</v>
      </c>
      <c r="E14306">
        <v>-1.6489699999997071E-2</v>
      </c>
      <c r="G14306">
        <v>0</v>
      </c>
      <c r="H14306">
        <v>2.6437499999999998</v>
      </c>
      <c r="I14306">
        <v>6.2375000000031378E-2</v>
      </c>
    </row>
    <row r="14307" spans="1:9" x14ac:dyDescent="0.25">
      <c r="A14307">
        <v>57.281147956848137</v>
      </c>
      <c r="B14307">
        <v>0</v>
      </c>
      <c r="C14307">
        <v>-4.8819999999977881E-2</v>
      </c>
      <c r="D14307">
        <v>2.6429999999999998</v>
      </c>
      <c r="E14307">
        <v>-1.6489699999997071E-2</v>
      </c>
      <c r="G14307">
        <v>0</v>
      </c>
      <c r="H14307">
        <v>2.6437499999999998</v>
      </c>
      <c r="I14307">
        <v>6.2375000000031378E-2</v>
      </c>
    </row>
    <row r="14308" spans="1:9" x14ac:dyDescent="0.25">
      <c r="A14308">
        <v>57.285149574279792</v>
      </c>
      <c r="B14308">
        <v>0</v>
      </c>
      <c r="C14308">
        <v>0.8407399999999825</v>
      </c>
      <c r="D14308">
        <v>2.649</v>
      </c>
      <c r="E14308">
        <v>7.0242399999999067E-2</v>
      </c>
      <c r="G14308">
        <v>0</v>
      </c>
      <c r="H14308">
        <v>2.6444999999999999</v>
      </c>
      <c r="I14308">
        <v>0.17356999999998379</v>
      </c>
    </row>
    <row r="14309" spans="1:9" x14ac:dyDescent="0.25">
      <c r="A14309">
        <v>57.289150714874268</v>
      </c>
      <c r="B14309">
        <v>0</v>
      </c>
      <c r="C14309">
        <v>0.39596000000000231</v>
      </c>
      <c r="D14309">
        <v>2.6459999999999999</v>
      </c>
      <c r="E14309">
        <v>8.8033599999998269E-2</v>
      </c>
      <c r="G14309">
        <v>0</v>
      </c>
      <c r="H14309">
        <v>2.6452499999999999</v>
      </c>
      <c r="I14309">
        <v>0.28476499999999311</v>
      </c>
    </row>
    <row r="14310" spans="1:9" x14ac:dyDescent="0.25">
      <c r="A14310">
        <v>57.293151617050171</v>
      </c>
      <c r="B14310">
        <v>0</v>
      </c>
      <c r="C14310">
        <v>0.39596000000000231</v>
      </c>
      <c r="D14310">
        <v>2.6459999999999999</v>
      </c>
      <c r="E14310">
        <v>8.8033599999998269E-2</v>
      </c>
      <c r="G14310">
        <v>0</v>
      </c>
      <c r="H14310">
        <v>2.6459999999999999</v>
      </c>
      <c r="I14310">
        <v>0.39596000000000231</v>
      </c>
    </row>
    <row r="14311" spans="1:9" x14ac:dyDescent="0.25">
      <c r="A14311">
        <v>57.297152280807502</v>
      </c>
      <c r="B14311">
        <v>0</v>
      </c>
      <c r="C14311">
        <v>0.39596000000000231</v>
      </c>
      <c r="D14311">
        <v>2.6459999999999999</v>
      </c>
      <c r="E14311">
        <v>5.4675099999999761E-2</v>
      </c>
      <c r="G14311">
        <v>0</v>
      </c>
      <c r="H14311">
        <v>2.6467499999999999</v>
      </c>
      <c r="I14311">
        <v>0.50715500000001157</v>
      </c>
    </row>
    <row r="14312" spans="1:9" x14ac:dyDescent="0.25">
      <c r="A14312">
        <v>57.301153421401978</v>
      </c>
      <c r="B14312">
        <v>0</v>
      </c>
      <c r="C14312">
        <v>0.39596000000000231</v>
      </c>
      <c r="D14312">
        <v>2.6459999999999999</v>
      </c>
      <c r="E14312">
        <v>2.131660000000124E-2</v>
      </c>
      <c r="G14312">
        <v>0</v>
      </c>
      <c r="H14312">
        <v>2.6459999999999999</v>
      </c>
      <c r="I14312">
        <v>0.39596000000000231</v>
      </c>
    </row>
    <row r="14313" spans="1:9" x14ac:dyDescent="0.25">
      <c r="A14313">
        <v>57.305154323577881</v>
      </c>
      <c r="B14313">
        <v>0</v>
      </c>
      <c r="C14313">
        <v>-4.8819999999977881E-2</v>
      </c>
      <c r="D14313">
        <v>2.6429999999999998</v>
      </c>
      <c r="E14313">
        <v>-5.3701999999975674E-3</v>
      </c>
      <c r="G14313">
        <v>0</v>
      </c>
      <c r="H14313">
        <v>2.6452499999999999</v>
      </c>
      <c r="I14313">
        <v>0.28476499999999311</v>
      </c>
    </row>
    <row r="14314" spans="1:9" x14ac:dyDescent="0.25">
      <c r="A14314">
        <v>57.309155702590942</v>
      </c>
      <c r="B14314">
        <v>0</v>
      </c>
      <c r="C14314">
        <v>0.39596000000000231</v>
      </c>
      <c r="D14314">
        <v>2.6459999999999999</v>
      </c>
      <c r="E14314">
        <v>2.131660000000124E-2</v>
      </c>
      <c r="G14314">
        <v>0</v>
      </c>
      <c r="H14314">
        <v>2.6452499999999999</v>
      </c>
      <c r="I14314">
        <v>0.28476499999999311</v>
      </c>
    </row>
    <row r="14315" spans="1:9" x14ac:dyDescent="0.25">
      <c r="A14315">
        <v>57.313156604766853</v>
      </c>
      <c r="B14315">
        <v>0</v>
      </c>
      <c r="C14315">
        <v>1.28552000000002</v>
      </c>
      <c r="D14315">
        <v>2.6520000000000001</v>
      </c>
      <c r="E14315">
        <v>0.13028770000000259</v>
      </c>
      <c r="G14315">
        <v>0</v>
      </c>
      <c r="H14315">
        <v>2.6467499999999999</v>
      </c>
      <c r="I14315">
        <v>0.50715500000001157</v>
      </c>
    </row>
    <row r="14316" spans="1:9" x14ac:dyDescent="0.25">
      <c r="A14316">
        <v>57.317157983779907</v>
      </c>
      <c r="B14316">
        <v>0</v>
      </c>
      <c r="C14316">
        <v>0.8407399999999825</v>
      </c>
      <c r="D14316">
        <v>2.649</v>
      </c>
      <c r="E14316">
        <v>0.1480788999999984</v>
      </c>
      <c r="G14316">
        <v>0</v>
      </c>
      <c r="H14316">
        <v>2.6475</v>
      </c>
      <c r="I14316">
        <v>0.61835000000002083</v>
      </c>
    </row>
    <row r="14317" spans="1:9" x14ac:dyDescent="0.25">
      <c r="A14317">
        <v>57.32115912437439</v>
      </c>
      <c r="B14317">
        <v>0</v>
      </c>
      <c r="C14317">
        <v>-4.8819999999977881E-2</v>
      </c>
      <c r="D14317">
        <v>2.6429999999999998</v>
      </c>
      <c r="E14317">
        <v>6.1346800000000881E-2</v>
      </c>
      <c r="G14317">
        <v>0</v>
      </c>
      <c r="H14317">
        <v>2.6475</v>
      </c>
      <c r="I14317">
        <v>0.61835000000002083</v>
      </c>
    </row>
    <row r="14318" spans="1:9" x14ac:dyDescent="0.25">
      <c r="A14318">
        <v>57.325160026550293</v>
      </c>
      <c r="B14318">
        <v>0</v>
      </c>
      <c r="C14318">
        <v>1.28552000000002</v>
      </c>
      <c r="D14318">
        <v>2.6520000000000001</v>
      </c>
      <c r="E14318">
        <v>0.1080487000000022</v>
      </c>
      <c r="G14318">
        <v>0</v>
      </c>
      <c r="H14318">
        <v>2.649</v>
      </c>
      <c r="I14318">
        <v>0.8407399999999825</v>
      </c>
    </row>
    <row r="14319" spans="1:9" x14ac:dyDescent="0.25">
      <c r="A14319">
        <v>57.329161405563347</v>
      </c>
      <c r="B14319">
        <v>0</v>
      </c>
      <c r="C14319">
        <v>0.39596000000000231</v>
      </c>
      <c r="D14319">
        <v>2.6459999999999999</v>
      </c>
      <c r="E14319">
        <v>2.131660000000124E-2</v>
      </c>
      <c r="G14319">
        <v>0</v>
      </c>
      <c r="H14319">
        <v>2.6475</v>
      </c>
      <c r="I14319">
        <v>0.61835000000002083</v>
      </c>
    </row>
    <row r="14320" spans="1:9" x14ac:dyDescent="0.25">
      <c r="A14320">
        <v>57.333162307739258</v>
      </c>
      <c r="B14320">
        <v>0</v>
      </c>
      <c r="C14320">
        <v>0.39596000000000231</v>
      </c>
      <c r="D14320">
        <v>2.6459999999999999</v>
      </c>
      <c r="E14320">
        <v>5.4675100000001177E-2</v>
      </c>
      <c r="G14320">
        <v>0</v>
      </c>
      <c r="H14320">
        <v>2.6467499999999999</v>
      </c>
      <c r="I14320">
        <v>0.50715500000001157</v>
      </c>
    </row>
    <row r="14321" spans="1:9" x14ac:dyDescent="0.25">
      <c r="A14321">
        <v>57.337163686752319</v>
      </c>
      <c r="B14321">
        <v>0</v>
      </c>
      <c r="C14321">
        <v>0.8407399999999825</v>
      </c>
      <c r="D14321">
        <v>2.649</v>
      </c>
      <c r="E14321">
        <v>9.2481399999996661E-2</v>
      </c>
      <c r="G14321">
        <v>0</v>
      </c>
      <c r="H14321">
        <v>2.64825</v>
      </c>
      <c r="I14321">
        <v>0.72954499999997324</v>
      </c>
    </row>
    <row r="14322" spans="1:9" x14ac:dyDescent="0.25">
      <c r="A14322">
        <v>57.341164588928223</v>
      </c>
      <c r="B14322">
        <v>0</v>
      </c>
      <c r="C14322">
        <v>-4.8819999999977881E-2</v>
      </c>
      <c r="D14322">
        <v>2.6429999999999998</v>
      </c>
      <c r="E14322">
        <v>-2.7609199999999421E-2</v>
      </c>
      <c r="G14322">
        <v>0</v>
      </c>
      <c r="H14322">
        <v>2.6459999999999999</v>
      </c>
      <c r="I14322">
        <v>0.39596000000000231</v>
      </c>
    </row>
    <row r="14323" spans="1:9" x14ac:dyDescent="0.25">
      <c r="A14323">
        <v>57.345165729522712</v>
      </c>
      <c r="B14323">
        <v>0</v>
      </c>
      <c r="C14323">
        <v>0.39596000000000231</v>
      </c>
      <c r="D14323">
        <v>2.6459999999999999</v>
      </c>
      <c r="E14323">
        <v>3.2436100000000752E-2</v>
      </c>
      <c r="G14323">
        <v>0</v>
      </c>
      <c r="H14323">
        <v>2.6459999999999999</v>
      </c>
      <c r="I14323">
        <v>0.39596000000000231</v>
      </c>
    </row>
    <row r="14324" spans="1:9" x14ac:dyDescent="0.25">
      <c r="A14324">
        <v>57.349167108535767</v>
      </c>
      <c r="B14324">
        <v>0</v>
      </c>
      <c r="C14324">
        <v>0.39596000000000231</v>
      </c>
      <c r="D14324">
        <v>2.6459999999999999</v>
      </c>
      <c r="E14324">
        <v>2.131660000000124E-2</v>
      </c>
      <c r="G14324">
        <v>0</v>
      </c>
      <c r="H14324">
        <v>2.6459999999999999</v>
      </c>
      <c r="I14324">
        <v>0.39596000000000231</v>
      </c>
    </row>
    <row r="14325" spans="1:9" x14ac:dyDescent="0.25">
      <c r="A14325">
        <v>57.35316801071167</v>
      </c>
      <c r="B14325">
        <v>0</v>
      </c>
      <c r="C14325">
        <v>0.39596000000000231</v>
      </c>
      <c r="D14325">
        <v>2.6459999999999999</v>
      </c>
      <c r="E14325">
        <v>3.2436100000000752E-2</v>
      </c>
      <c r="G14325">
        <v>0</v>
      </c>
      <c r="H14325">
        <v>2.6452499999999999</v>
      </c>
      <c r="I14325">
        <v>0.28476499999999311</v>
      </c>
    </row>
    <row r="14326" spans="1:9" x14ac:dyDescent="0.25">
      <c r="A14326">
        <v>57.357168912887573</v>
      </c>
      <c r="B14326">
        <v>0</v>
      </c>
      <c r="C14326">
        <v>0.8407399999999825</v>
      </c>
      <c r="D14326">
        <v>2.649</v>
      </c>
      <c r="E14326">
        <v>0.1147203999999971</v>
      </c>
      <c r="G14326">
        <v>0</v>
      </c>
      <c r="H14326">
        <v>2.6467499999999999</v>
      </c>
      <c r="I14326">
        <v>0.50715500000001157</v>
      </c>
    </row>
    <row r="14327" spans="1:9" x14ac:dyDescent="0.25">
      <c r="A14327">
        <v>57.361170291900628</v>
      </c>
      <c r="B14327">
        <v>0</v>
      </c>
      <c r="C14327">
        <v>0.39596000000000231</v>
      </c>
      <c r="D14327">
        <v>2.6459999999999999</v>
      </c>
      <c r="E14327">
        <v>6.5794599999999259E-2</v>
      </c>
      <c r="G14327">
        <v>0</v>
      </c>
      <c r="H14327">
        <v>2.6467499999999999</v>
      </c>
      <c r="I14327">
        <v>0.50715500000001157</v>
      </c>
    </row>
    <row r="14328" spans="1:9" x14ac:dyDescent="0.25">
      <c r="A14328">
        <v>57.365171432495117</v>
      </c>
      <c r="B14328">
        <v>0</v>
      </c>
      <c r="C14328">
        <v>-4.8819999999977881E-2</v>
      </c>
      <c r="D14328">
        <v>2.6429999999999998</v>
      </c>
      <c r="E14328">
        <v>5.7493000000019383E-3</v>
      </c>
      <c r="G14328">
        <v>0</v>
      </c>
      <c r="H14328">
        <v>2.6459999999999999</v>
      </c>
      <c r="I14328">
        <v>0.39596000000000231</v>
      </c>
    </row>
    <row r="14329" spans="1:9" x14ac:dyDescent="0.25">
      <c r="A14329">
        <v>57.3691725730896</v>
      </c>
      <c r="B14329">
        <v>0</v>
      </c>
      <c r="C14329">
        <v>-4.8819999999977881E-2</v>
      </c>
      <c r="D14329">
        <v>2.6429999999999998</v>
      </c>
      <c r="E14329">
        <v>-3.8728699999996077E-2</v>
      </c>
      <c r="G14329">
        <v>0</v>
      </c>
      <c r="H14329">
        <v>2.6452499999999999</v>
      </c>
      <c r="I14329">
        <v>0.28476500000004989</v>
      </c>
    </row>
    <row r="14330" spans="1:9" x14ac:dyDescent="0.25">
      <c r="A14330">
        <v>57.373173475265503</v>
      </c>
      <c r="B14330">
        <v>0</v>
      </c>
      <c r="C14330">
        <v>0.39596000000000231</v>
      </c>
      <c r="D14330">
        <v>2.6459999999999999</v>
      </c>
      <c r="E14330">
        <v>-1.2041899999997271E-2</v>
      </c>
      <c r="G14330">
        <v>0</v>
      </c>
      <c r="H14330">
        <v>2.6444999999999999</v>
      </c>
      <c r="I14330">
        <v>0.17356999999998379</v>
      </c>
    </row>
    <row r="14331" spans="1:9" x14ac:dyDescent="0.25">
      <c r="A14331">
        <v>57.377174377441413</v>
      </c>
      <c r="B14331">
        <v>0</v>
      </c>
      <c r="C14331">
        <v>-0.49359999999995807</v>
      </c>
      <c r="D14331">
        <v>2.64</v>
      </c>
      <c r="E14331">
        <v>-5.429599999999539E-2</v>
      </c>
      <c r="G14331">
        <v>0</v>
      </c>
      <c r="H14331">
        <v>2.6429999999999998</v>
      </c>
      <c r="I14331">
        <v>-4.8819999999977881E-2</v>
      </c>
    </row>
    <row r="14332" spans="1:9" x14ac:dyDescent="0.25">
      <c r="A14332">
        <v>57.381175994873047</v>
      </c>
      <c r="B14332">
        <v>0</v>
      </c>
      <c r="C14332">
        <v>0.8407399999999825</v>
      </c>
      <c r="D14332">
        <v>2.649</v>
      </c>
      <c r="E14332">
        <v>8.1361899999998571E-2</v>
      </c>
      <c r="G14332">
        <v>0</v>
      </c>
      <c r="H14332">
        <v>2.6444999999999999</v>
      </c>
      <c r="I14332">
        <v>0.17356999999998379</v>
      </c>
    </row>
    <row r="14333" spans="1:9" x14ac:dyDescent="0.25">
      <c r="A14333">
        <v>57.38517689704895</v>
      </c>
      <c r="B14333">
        <v>0</v>
      </c>
      <c r="C14333">
        <v>0.39596000000000231</v>
      </c>
      <c r="D14333">
        <v>2.6459999999999999</v>
      </c>
      <c r="E14333">
        <v>6.5794599999999259E-2</v>
      </c>
      <c r="G14333">
        <v>0</v>
      </c>
      <c r="H14333">
        <v>2.6452499999999999</v>
      </c>
      <c r="I14333">
        <v>0.28476499999999311</v>
      </c>
    </row>
    <row r="14334" spans="1:9" x14ac:dyDescent="0.25">
      <c r="A14334">
        <v>57.389178037643433</v>
      </c>
      <c r="B14334">
        <v>0</v>
      </c>
      <c r="C14334">
        <v>0.8407399999999825</v>
      </c>
      <c r="D14334">
        <v>2.649</v>
      </c>
      <c r="E14334">
        <v>0.12583989999999659</v>
      </c>
      <c r="G14334">
        <v>0</v>
      </c>
      <c r="H14334">
        <v>2.6459999999999999</v>
      </c>
      <c r="I14334">
        <v>0.39596000000000231</v>
      </c>
    </row>
    <row r="14335" spans="1:9" x14ac:dyDescent="0.25">
      <c r="A14335">
        <v>57.393178939819343</v>
      </c>
      <c r="B14335">
        <v>0</v>
      </c>
      <c r="C14335">
        <v>0.39596000000000231</v>
      </c>
      <c r="D14335">
        <v>2.6459999999999999</v>
      </c>
      <c r="E14335">
        <v>9.9153099999997774E-2</v>
      </c>
      <c r="G14335">
        <v>0</v>
      </c>
      <c r="H14335">
        <v>2.6475</v>
      </c>
      <c r="I14335">
        <v>0.61835000000002083</v>
      </c>
    </row>
    <row r="14336" spans="1:9" x14ac:dyDescent="0.25">
      <c r="A14336">
        <v>57.397180080413818</v>
      </c>
      <c r="B14336">
        <v>0</v>
      </c>
      <c r="C14336">
        <v>0.39596000000000231</v>
      </c>
      <c r="D14336">
        <v>2.6459999999999999</v>
      </c>
      <c r="E14336">
        <v>3.2436100000000752E-2</v>
      </c>
      <c r="G14336">
        <v>0</v>
      </c>
      <c r="H14336">
        <v>2.6467499999999999</v>
      </c>
      <c r="I14336">
        <v>0.50715500000001157</v>
      </c>
    </row>
    <row r="14337" spans="1:9" x14ac:dyDescent="0.25">
      <c r="A14337">
        <v>57.401181221008301</v>
      </c>
      <c r="B14337">
        <v>0</v>
      </c>
      <c r="C14337">
        <v>-0.49359999999995807</v>
      </c>
      <c r="D14337">
        <v>2.64</v>
      </c>
      <c r="E14337">
        <v>-6.5415499999994894E-2</v>
      </c>
      <c r="G14337">
        <v>0</v>
      </c>
      <c r="H14337">
        <v>2.6452499999999999</v>
      </c>
      <c r="I14337">
        <v>0.28476499999999311</v>
      </c>
    </row>
    <row r="14338" spans="1:9" x14ac:dyDescent="0.25">
      <c r="A14338">
        <v>57.405182361602783</v>
      </c>
      <c r="B14338">
        <v>0</v>
      </c>
      <c r="C14338">
        <v>0.8407399999999825</v>
      </c>
      <c r="D14338">
        <v>2.649</v>
      </c>
      <c r="E14338">
        <v>2.5764400000001051E-2</v>
      </c>
      <c r="G14338">
        <v>0</v>
      </c>
      <c r="H14338">
        <v>2.6452499999999999</v>
      </c>
      <c r="I14338">
        <v>0.28476499999999311</v>
      </c>
    </row>
    <row r="14339" spans="1:9" x14ac:dyDescent="0.25">
      <c r="A14339">
        <v>57.409183263778687</v>
      </c>
      <c r="B14339">
        <v>0</v>
      </c>
      <c r="C14339">
        <v>-4.8819999999977881E-2</v>
      </c>
      <c r="D14339">
        <v>2.6429999999999998</v>
      </c>
      <c r="E14339">
        <v>-5.3701999999975674E-3</v>
      </c>
      <c r="G14339">
        <v>0</v>
      </c>
      <c r="H14339">
        <v>2.6444999999999999</v>
      </c>
      <c r="I14339">
        <v>0.17356999999998379</v>
      </c>
    </row>
    <row r="14340" spans="1:9" x14ac:dyDescent="0.25">
      <c r="A14340">
        <v>57.413184404373169</v>
      </c>
      <c r="B14340">
        <v>0</v>
      </c>
      <c r="C14340">
        <v>0.39596000000000231</v>
      </c>
      <c r="D14340">
        <v>2.6459999999999999</v>
      </c>
      <c r="E14340">
        <v>5.4675099999999761E-2</v>
      </c>
      <c r="G14340">
        <v>0</v>
      </c>
      <c r="H14340">
        <v>2.6444999999999999</v>
      </c>
      <c r="I14340">
        <v>0.17356999999998379</v>
      </c>
    </row>
    <row r="14341" spans="1:9" x14ac:dyDescent="0.25">
      <c r="A14341">
        <v>57.417185306549072</v>
      </c>
      <c r="B14341">
        <v>0</v>
      </c>
      <c r="C14341">
        <v>-4.8819999999977881E-2</v>
      </c>
      <c r="D14341">
        <v>2.6429999999999998</v>
      </c>
      <c r="E14341">
        <v>1.686880000000144E-2</v>
      </c>
      <c r="G14341">
        <v>0</v>
      </c>
      <c r="H14341">
        <v>2.6452499999999999</v>
      </c>
      <c r="I14341">
        <v>0.28476499999999311</v>
      </c>
    </row>
    <row r="14342" spans="1:9" x14ac:dyDescent="0.25">
      <c r="A14342">
        <v>57.421186447143548</v>
      </c>
      <c r="B14342">
        <v>0</v>
      </c>
      <c r="C14342">
        <v>-4.8819999999977881E-2</v>
      </c>
      <c r="D14342">
        <v>2.6429999999999998</v>
      </c>
      <c r="E14342">
        <v>-3.8728699999996077E-2</v>
      </c>
      <c r="G14342">
        <v>0</v>
      </c>
      <c r="H14342">
        <v>2.6437499999999998</v>
      </c>
      <c r="I14342">
        <v>6.2375000000031378E-2</v>
      </c>
    </row>
    <row r="14343" spans="1:9" x14ac:dyDescent="0.25">
      <c r="A14343">
        <v>57.425187349319458</v>
      </c>
      <c r="B14343">
        <v>0</v>
      </c>
      <c r="C14343">
        <v>0.39596000000000231</v>
      </c>
      <c r="D14343">
        <v>2.6459999999999999</v>
      </c>
      <c r="E14343">
        <v>3.2436100000000752E-2</v>
      </c>
      <c r="G14343">
        <v>0</v>
      </c>
      <c r="H14343">
        <v>2.6444999999999999</v>
      </c>
      <c r="I14343">
        <v>0.17356999999998379</v>
      </c>
    </row>
    <row r="14344" spans="1:9" x14ac:dyDescent="0.25">
      <c r="A14344">
        <v>57.42918872833252</v>
      </c>
      <c r="B14344">
        <v>0</v>
      </c>
      <c r="C14344">
        <v>0.8407399999999825</v>
      </c>
      <c r="D14344">
        <v>2.649</v>
      </c>
      <c r="E14344">
        <v>9.2481399999998076E-2</v>
      </c>
      <c r="G14344">
        <v>0</v>
      </c>
      <c r="H14344">
        <v>2.6452499999999999</v>
      </c>
      <c r="I14344">
        <v>0.28476499999999311</v>
      </c>
    </row>
    <row r="14345" spans="1:9" x14ac:dyDescent="0.25">
      <c r="A14345">
        <v>57.433189630508423</v>
      </c>
      <c r="B14345">
        <v>0</v>
      </c>
      <c r="C14345">
        <v>-0.49359999999995807</v>
      </c>
      <c r="D14345">
        <v>2.64</v>
      </c>
      <c r="E14345">
        <v>1.301500000002136E-3</v>
      </c>
      <c r="G14345">
        <v>0</v>
      </c>
      <c r="H14345">
        <v>2.6444999999999999</v>
      </c>
      <c r="I14345">
        <v>0.17356999999998379</v>
      </c>
    </row>
    <row r="14346" spans="1:9" x14ac:dyDescent="0.25">
      <c r="A14346">
        <v>57.437190771102912</v>
      </c>
      <c r="B14346">
        <v>0</v>
      </c>
      <c r="C14346">
        <v>0.39596000000000231</v>
      </c>
      <c r="D14346">
        <v>2.6459999999999999</v>
      </c>
      <c r="E14346">
        <v>3.2436100000000752E-2</v>
      </c>
      <c r="G14346">
        <v>0</v>
      </c>
      <c r="H14346">
        <v>2.6452499999999999</v>
      </c>
      <c r="I14346">
        <v>0.28476499999999311</v>
      </c>
    </row>
    <row r="14347" spans="1:9" x14ac:dyDescent="0.25">
      <c r="A14347">
        <v>57.441191673278809</v>
      </c>
      <c r="B14347">
        <v>0</v>
      </c>
      <c r="C14347">
        <v>1.730300000000057</v>
      </c>
      <c r="D14347">
        <v>2.6549999999999998</v>
      </c>
      <c r="E14347">
        <v>0.15697450000000771</v>
      </c>
      <c r="G14347">
        <v>0</v>
      </c>
      <c r="H14347">
        <v>2.6475</v>
      </c>
      <c r="I14347">
        <v>0.61835000000002083</v>
      </c>
    </row>
    <row r="14348" spans="1:9" x14ac:dyDescent="0.25">
      <c r="A14348">
        <v>57.44519305229187</v>
      </c>
      <c r="B14348">
        <v>0</v>
      </c>
      <c r="C14348">
        <v>0.8407399999999825</v>
      </c>
      <c r="D14348">
        <v>2.649</v>
      </c>
      <c r="E14348">
        <v>0.15919840000000079</v>
      </c>
      <c r="G14348">
        <v>0</v>
      </c>
      <c r="H14348">
        <v>2.6475</v>
      </c>
      <c r="I14348">
        <v>0.61835000000002083</v>
      </c>
    </row>
    <row r="14349" spans="1:9" x14ac:dyDescent="0.25">
      <c r="A14349">
        <v>57.449193954467773</v>
      </c>
      <c r="B14349">
        <v>0</v>
      </c>
      <c r="C14349">
        <v>0.39596000000000231</v>
      </c>
      <c r="D14349">
        <v>2.6459999999999999</v>
      </c>
      <c r="E14349">
        <v>0.14363109999999871</v>
      </c>
      <c r="G14349">
        <v>0</v>
      </c>
      <c r="H14349">
        <v>2.649</v>
      </c>
      <c r="I14349">
        <v>0.8407399999999825</v>
      </c>
    </row>
    <row r="14350" spans="1:9" x14ac:dyDescent="0.25">
      <c r="A14350">
        <v>57.453195095062263</v>
      </c>
      <c r="B14350">
        <v>0</v>
      </c>
      <c r="C14350">
        <v>-4.8819999999977881E-2</v>
      </c>
      <c r="D14350">
        <v>2.6429999999999998</v>
      </c>
      <c r="E14350">
        <v>-2.7609199999999421E-2</v>
      </c>
      <c r="G14350">
        <v>0</v>
      </c>
      <c r="H14350">
        <v>2.64825</v>
      </c>
      <c r="I14350">
        <v>0.72954499999997324</v>
      </c>
    </row>
    <row r="14351" spans="1:9" x14ac:dyDescent="0.25">
      <c r="A14351">
        <v>57.457196474075317</v>
      </c>
      <c r="B14351">
        <v>0</v>
      </c>
      <c r="C14351">
        <v>0.39596000000000231</v>
      </c>
      <c r="D14351">
        <v>2.6459999999999999</v>
      </c>
      <c r="E14351">
        <v>-5.6519900000000983E-2</v>
      </c>
      <c r="G14351">
        <v>0</v>
      </c>
      <c r="H14351">
        <v>2.6459999999999999</v>
      </c>
      <c r="I14351">
        <v>0.39596000000000231</v>
      </c>
    </row>
    <row r="14352" spans="1:9" x14ac:dyDescent="0.25">
      <c r="A14352">
        <v>57.461197376251221</v>
      </c>
      <c r="B14352">
        <v>0</v>
      </c>
      <c r="C14352">
        <v>-4.8819999999977881E-2</v>
      </c>
      <c r="D14352">
        <v>2.6429999999999998</v>
      </c>
      <c r="E14352">
        <v>-3.8728699999996077E-2</v>
      </c>
      <c r="G14352">
        <v>0</v>
      </c>
      <c r="H14352">
        <v>2.6444999999999999</v>
      </c>
      <c r="I14352">
        <v>0.17356999999998379</v>
      </c>
    </row>
    <row r="14353" spans="1:9" x14ac:dyDescent="0.25">
      <c r="A14353">
        <v>57.465198516845703</v>
      </c>
      <c r="B14353">
        <v>0</v>
      </c>
      <c r="C14353">
        <v>0.39596000000000231</v>
      </c>
      <c r="D14353">
        <v>2.6459999999999999</v>
      </c>
      <c r="E14353">
        <v>3.2436100000000752E-2</v>
      </c>
      <c r="G14353">
        <v>0</v>
      </c>
      <c r="H14353">
        <v>2.6444999999999999</v>
      </c>
      <c r="I14353">
        <v>0.17356999999998379</v>
      </c>
    </row>
    <row r="14354" spans="1:9" x14ac:dyDescent="0.25">
      <c r="A14354">
        <v>57.469199657440193</v>
      </c>
      <c r="B14354">
        <v>0</v>
      </c>
      <c r="C14354">
        <v>0.39596000000000231</v>
      </c>
      <c r="D14354">
        <v>2.6459999999999999</v>
      </c>
      <c r="E14354">
        <v>5.4675099999999761E-2</v>
      </c>
      <c r="G14354">
        <v>0</v>
      </c>
      <c r="H14354">
        <v>2.6452499999999999</v>
      </c>
      <c r="I14354">
        <v>0.28476499999999311</v>
      </c>
    </row>
    <row r="14355" spans="1:9" x14ac:dyDescent="0.25">
      <c r="A14355">
        <v>57.473200798034668</v>
      </c>
      <c r="B14355">
        <v>0</v>
      </c>
      <c r="C14355">
        <v>0.8407399999999825</v>
      </c>
      <c r="D14355">
        <v>2.649</v>
      </c>
      <c r="E14355">
        <v>0.10360089999999759</v>
      </c>
      <c r="G14355">
        <v>0</v>
      </c>
      <c r="H14355">
        <v>2.6459999999999999</v>
      </c>
      <c r="I14355">
        <v>0.39596000000000231</v>
      </c>
    </row>
    <row r="14356" spans="1:9" x14ac:dyDescent="0.25">
      <c r="A14356">
        <v>57.47720193862915</v>
      </c>
      <c r="B14356">
        <v>0</v>
      </c>
      <c r="C14356">
        <v>0.39596000000000231</v>
      </c>
      <c r="D14356">
        <v>2.6459999999999999</v>
      </c>
      <c r="E14356">
        <v>8.8033599999998269E-2</v>
      </c>
      <c r="G14356">
        <v>0</v>
      </c>
      <c r="H14356">
        <v>2.6467499999999999</v>
      </c>
      <c r="I14356">
        <v>0.50715500000001157</v>
      </c>
    </row>
    <row r="14357" spans="1:9" x14ac:dyDescent="0.25">
      <c r="A14357">
        <v>57.481203079223633</v>
      </c>
      <c r="B14357">
        <v>0</v>
      </c>
      <c r="C14357">
        <v>0.8407399999999825</v>
      </c>
      <c r="D14357">
        <v>2.649</v>
      </c>
      <c r="E14357">
        <v>0.10360089999999759</v>
      </c>
      <c r="G14357">
        <v>0</v>
      </c>
      <c r="H14357">
        <v>2.6475</v>
      </c>
      <c r="I14357">
        <v>0.61835000000002083</v>
      </c>
    </row>
    <row r="14358" spans="1:9" x14ac:dyDescent="0.25">
      <c r="A14358">
        <v>57.485203981399543</v>
      </c>
      <c r="B14358">
        <v>0</v>
      </c>
      <c r="C14358">
        <v>1.28552000000002</v>
      </c>
      <c r="D14358">
        <v>2.6520000000000001</v>
      </c>
      <c r="E14358">
        <v>0.15252670000000171</v>
      </c>
      <c r="G14358">
        <v>0</v>
      </c>
      <c r="H14358">
        <v>2.649</v>
      </c>
      <c r="I14358">
        <v>0.8407399999999825</v>
      </c>
    </row>
    <row r="14359" spans="1:9" x14ac:dyDescent="0.25">
      <c r="A14359">
        <v>57.489205360412598</v>
      </c>
      <c r="B14359">
        <v>0</v>
      </c>
      <c r="C14359">
        <v>1.28552000000002</v>
      </c>
      <c r="D14359">
        <v>2.6520000000000001</v>
      </c>
      <c r="E14359">
        <v>0.17476570000000349</v>
      </c>
      <c r="G14359">
        <v>0</v>
      </c>
      <c r="H14359">
        <v>2.64975</v>
      </c>
      <c r="I14359">
        <v>0.95193499999999176</v>
      </c>
    </row>
    <row r="14360" spans="1:9" x14ac:dyDescent="0.25">
      <c r="A14360">
        <v>57.493206262588501</v>
      </c>
      <c r="B14360">
        <v>0</v>
      </c>
      <c r="C14360">
        <v>1.28552000000002</v>
      </c>
      <c r="D14360">
        <v>2.6520000000000001</v>
      </c>
      <c r="E14360">
        <v>0.19700470000000389</v>
      </c>
      <c r="G14360">
        <v>0</v>
      </c>
      <c r="H14360">
        <v>2.6512500000000001</v>
      </c>
      <c r="I14360">
        <v>1.1743250000000101</v>
      </c>
    </row>
    <row r="14361" spans="1:9" x14ac:dyDescent="0.25">
      <c r="A14361">
        <v>57.497207403182983</v>
      </c>
      <c r="B14361">
        <v>0</v>
      </c>
      <c r="C14361">
        <v>0.8407399999999825</v>
      </c>
      <c r="D14361">
        <v>2.649</v>
      </c>
      <c r="E14361">
        <v>0.1147203999999999</v>
      </c>
      <c r="G14361">
        <v>0</v>
      </c>
      <c r="H14361">
        <v>2.6512500000000001</v>
      </c>
      <c r="I14361">
        <v>1.1743250000000101</v>
      </c>
    </row>
    <row r="14362" spans="1:9" x14ac:dyDescent="0.25">
      <c r="A14362">
        <v>57.501208305358887</v>
      </c>
      <c r="B14362">
        <v>0</v>
      </c>
      <c r="C14362">
        <v>-4.8819999999977881E-2</v>
      </c>
      <c r="D14362">
        <v>2.6429999999999998</v>
      </c>
      <c r="E14362">
        <v>-2.7609199999999421E-2</v>
      </c>
      <c r="G14362">
        <v>0</v>
      </c>
      <c r="H14362">
        <v>2.649</v>
      </c>
      <c r="I14362">
        <v>0.8407399999999825</v>
      </c>
    </row>
    <row r="14363" spans="1:9" x14ac:dyDescent="0.25">
      <c r="A14363">
        <v>57.50520920753479</v>
      </c>
      <c r="B14363">
        <v>0</v>
      </c>
      <c r="C14363">
        <v>0.8407399999999825</v>
      </c>
      <c r="D14363">
        <v>2.649</v>
      </c>
      <c r="E14363">
        <v>1.4644899999997281E-2</v>
      </c>
      <c r="G14363">
        <v>0</v>
      </c>
      <c r="H14363">
        <v>2.64825</v>
      </c>
      <c r="I14363">
        <v>0.72954499999997324</v>
      </c>
    </row>
    <row r="14364" spans="1:9" x14ac:dyDescent="0.25">
      <c r="A14364">
        <v>57.509210586547852</v>
      </c>
      <c r="B14364">
        <v>0</v>
      </c>
      <c r="C14364">
        <v>0.8407399999999825</v>
      </c>
      <c r="D14364">
        <v>2.649</v>
      </c>
      <c r="E14364">
        <v>4.8003399999997212E-2</v>
      </c>
      <c r="G14364">
        <v>0</v>
      </c>
      <c r="H14364">
        <v>2.6475</v>
      </c>
      <c r="I14364">
        <v>0.61835000000002083</v>
      </c>
    </row>
    <row r="14365" spans="1:9" x14ac:dyDescent="0.25">
      <c r="A14365">
        <v>57.513211488723748</v>
      </c>
      <c r="B14365">
        <v>0</v>
      </c>
      <c r="C14365">
        <v>1.28552000000002</v>
      </c>
      <c r="D14365">
        <v>2.6520000000000001</v>
      </c>
      <c r="E14365">
        <v>0.16364620000000121</v>
      </c>
      <c r="G14365">
        <v>0</v>
      </c>
      <c r="H14365">
        <v>2.64825</v>
      </c>
      <c r="I14365">
        <v>0.72954499999997324</v>
      </c>
    </row>
    <row r="14366" spans="1:9" x14ac:dyDescent="0.25">
      <c r="A14366">
        <v>57.517212629318237</v>
      </c>
      <c r="B14366">
        <v>0</v>
      </c>
      <c r="C14366">
        <v>0.39596000000000231</v>
      </c>
      <c r="D14366">
        <v>2.6459999999999999</v>
      </c>
      <c r="E14366">
        <v>0.1102726000000001</v>
      </c>
      <c r="G14366">
        <v>0</v>
      </c>
      <c r="H14366">
        <v>2.649</v>
      </c>
      <c r="I14366">
        <v>0.8407399999999825</v>
      </c>
    </row>
    <row r="14367" spans="1:9" x14ac:dyDescent="0.25">
      <c r="A14367">
        <v>57.52121376991272</v>
      </c>
      <c r="B14367">
        <v>0</v>
      </c>
      <c r="C14367">
        <v>0.8407399999999825</v>
      </c>
      <c r="D14367">
        <v>2.649</v>
      </c>
      <c r="E14367">
        <v>8.1361899999999987E-2</v>
      </c>
      <c r="G14367">
        <v>0</v>
      </c>
      <c r="H14367">
        <v>2.649</v>
      </c>
      <c r="I14367">
        <v>0.8407399999999825</v>
      </c>
    </row>
    <row r="14368" spans="1:9" x14ac:dyDescent="0.25">
      <c r="A14368">
        <v>57.525214910507202</v>
      </c>
      <c r="B14368">
        <v>0</v>
      </c>
      <c r="C14368">
        <v>0.8407399999999825</v>
      </c>
      <c r="D14368">
        <v>2.649</v>
      </c>
      <c r="E14368">
        <v>7.0242399999997651E-2</v>
      </c>
      <c r="G14368">
        <v>0</v>
      </c>
      <c r="H14368">
        <v>2.649</v>
      </c>
      <c r="I14368">
        <v>0.8407399999999825</v>
      </c>
    </row>
    <row r="14369" spans="1:9" x14ac:dyDescent="0.25">
      <c r="A14369">
        <v>57.529215812683113</v>
      </c>
      <c r="B14369">
        <v>0</v>
      </c>
      <c r="C14369">
        <v>1.28552000000002</v>
      </c>
      <c r="D14369">
        <v>2.6520000000000001</v>
      </c>
      <c r="E14369">
        <v>0.13028769999999981</v>
      </c>
      <c r="G14369">
        <v>0</v>
      </c>
      <c r="H14369">
        <v>2.649</v>
      </c>
      <c r="I14369">
        <v>0.8407399999999825</v>
      </c>
    </row>
    <row r="14370" spans="1:9" x14ac:dyDescent="0.25">
      <c r="A14370">
        <v>57.533216953277588</v>
      </c>
      <c r="B14370">
        <v>0</v>
      </c>
      <c r="C14370">
        <v>0.8407399999999825</v>
      </c>
      <c r="D14370">
        <v>2.649</v>
      </c>
      <c r="E14370">
        <v>0.1369593999999989</v>
      </c>
      <c r="G14370">
        <v>0</v>
      </c>
      <c r="H14370">
        <v>2.64975</v>
      </c>
      <c r="I14370">
        <v>0.95193499999999176</v>
      </c>
    </row>
    <row r="14371" spans="1:9" x14ac:dyDescent="0.25">
      <c r="A14371">
        <v>57.53721809387207</v>
      </c>
      <c r="B14371">
        <v>0</v>
      </c>
      <c r="C14371">
        <v>1.28552000000002</v>
      </c>
      <c r="D14371">
        <v>2.6520000000000001</v>
      </c>
      <c r="E14371">
        <v>0.1525267000000031</v>
      </c>
      <c r="G14371">
        <v>0</v>
      </c>
      <c r="H14371">
        <v>2.6505000000000001</v>
      </c>
      <c r="I14371">
        <v>1.063130000000001</v>
      </c>
    </row>
    <row r="14372" spans="1:9" x14ac:dyDescent="0.25">
      <c r="A14372">
        <v>57.541219472885132</v>
      </c>
      <c r="B14372">
        <v>0</v>
      </c>
      <c r="C14372">
        <v>0.8407399999999825</v>
      </c>
      <c r="D14372">
        <v>2.649</v>
      </c>
      <c r="E14372">
        <v>0.103600899999999</v>
      </c>
      <c r="G14372">
        <v>0</v>
      </c>
      <c r="H14372">
        <v>2.6505000000000001</v>
      </c>
      <c r="I14372">
        <v>1.063130000000001</v>
      </c>
    </row>
    <row r="14373" spans="1:9" x14ac:dyDescent="0.25">
      <c r="A14373">
        <v>57.545220375061042</v>
      </c>
      <c r="B14373">
        <v>0</v>
      </c>
      <c r="C14373">
        <v>0.8407399999999825</v>
      </c>
      <c r="D14373">
        <v>2.649</v>
      </c>
      <c r="E14373">
        <v>8.1361899999997156E-2</v>
      </c>
      <c r="G14373">
        <v>0</v>
      </c>
      <c r="H14373">
        <v>2.64975</v>
      </c>
      <c r="I14373">
        <v>0.95193499999999176</v>
      </c>
    </row>
    <row r="14374" spans="1:9" x14ac:dyDescent="0.25">
      <c r="A14374">
        <v>57.549221515655518</v>
      </c>
      <c r="B14374">
        <v>0</v>
      </c>
      <c r="C14374">
        <v>0.8407399999999825</v>
      </c>
      <c r="D14374">
        <v>2.649</v>
      </c>
      <c r="E14374">
        <v>8.1361899999997156E-2</v>
      </c>
      <c r="G14374">
        <v>0</v>
      </c>
      <c r="H14374">
        <v>2.64975</v>
      </c>
      <c r="I14374">
        <v>0.95193499999999176</v>
      </c>
    </row>
    <row r="14375" spans="1:9" x14ac:dyDescent="0.25">
      <c r="A14375">
        <v>57.55322265625</v>
      </c>
      <c r="B14375">
        <v>0</v>
      </c>
      <c r="C14375">
        <v>-4.8819999999977881E-2</v>
      </c>
      <c r="D14375">
        <v>2.6429999999999998</v>
      </c>
      <c r="E14375">
        <v>-2.7609199999999421E-2</v>
      </c>
      <c r="G14375">
        <v>0</v>
      </c>
      <c r="H14375">
        <v>2.6475</v>
      </c>
      <c r="I14375">
        <v>0.61835000000002083</v>
      </c>
    </row>
    <row r="14376" spans="1:9" x14ac:dyDescent="0.25">
      <c r="A14376">
        <v>57.557223796844482</v>
      </c>
      <c r="B14376">
        <v>0</v>
      </c>
      <c r="C14376">
        <v>0.39596000000000231</v>
      </c>
      <c r="D14376">
        <v>2.6459999999999999</v>
      </c>
      <c r="E14376">
        <v>-9.22399999997765E-4</v>
      </c>
      <c r="G14376">
        <v>0</v>
      </c>
      <c r="H14376">
        <v>2.6467499999999999</v>
      </c>
      <c r="I14376">
        <v>0.50715500000001157</v>
      </c>
    </row>
    <row r="14377" spans="1:9" x14ac:dyDescent="0.25">
      <c r="A14377">
        <v>57.561224699020393</v>
      </c>
      <c r="B14377">
        <v>0</v>
      </c>
      <c r="C14377">
        <v>1.28552000000002</v>
      </c>
      <c r="D14377">
        <v>2.6520000000000001</v>
      </c>
      <c r="E14377">
        <v>9.6929200000004129E-2</v>
      </c>
      <c r="G14377">
        <v>0</v>
      </c>
      <c r="H14377">
        <v>2.6475</v>
      </c>
      <c r="I14377">
        <v>0.61835000000002083</v>
      </c>
    </row>
    <row r="14378" spans="1:9" x14ac:dyDescent="0.25">
      <c r="A14378">
        <v>57.565225601196289</v>
      </c>
      <c r="B14378">
        <v>0</v>
      </c>
      <c r="C14378">
        <v>0.8407399999999825</v>
      </c>
      <c r="D14378">
        <v>2.649</v>
      </c>
      <c r="E14378">
        <v>0.12583989999999939</v>
      </c>
      <c r="G14378">
        <v>0</v>
      </c>
      <c r="H14378">
        <v>2.6475</v>
      </c>
      <c r="I14378">
        <v>0.61835000000002083</v>
      </c>
    </row>
    <row r="14379" spans="1:9" x14ac:dyDescent="0.25">
      <c r="A14379">
        <v>57.569226503372192</v>
      </c>
      <c r="B14379">
        <v>0</v>
      </c>
      <c r="C14379">
        <v>0.8407399999999825</v>
      </c>
      <c r="D14379">
        <v>2.649</v>
      </c>
      <c r="E14379">
        <v>0.15919839999999649</v>
      </c>
      <c r="G14379">
        <v>0</v>
      </c>
      <c r="H14379">
        <v>2.649</v>
      </c>
      <c r="I14379">
        <v>0.8407399999999825</v>
      </c>
    </row>
    <row r="14380" spans="1:9" x14ac:dyDescent="0.25">
      <c r="A14380">
        <v>57.573227882385247</v>
      </c>
      <c r="B14380">
        <v>0</v>
      </c>
      <c r="C14380">
        <v>0.8407399999999825</v>
      </c>
      <c r="D14380">
        <v>2.649</v>
      </c>
      <c r="E14380">
        <v>0.10360089999999619</v>
      </c>
      <c r="G14380">
        <v>0</v>
      </c>
      <c r="H14380">
        <v>2.64975</v>
      </c>
      <c r="I14380">
        <v>0.95193499999999176</v>
      </c>
    </row>
    <row r="14381" spans="1:9" x14ac:dyDescent="0.25">
      <c r="A14381">
        <v>57.577228784561157</v>
      </c>
      <c r="B14381">
        <v>0</v>
      </c>
      <c r="C14381">
        <v>0.39596000000000231</v>
      </c>
      <c r="D14381">
        <v>2.6459999999999999</v>
      </c>
      <c r="E14381">
        <v>2.1316599999998399E-2</v>
      </c>
      <c r="G14381">
        <v>0</v>
      </c>
      <c r="H14381">
        <v>2.64825</v>
      </c>
      <c r="I14381">
        <v>0.72954499999997324</v>
      </c>
    </row>
    <row r="14382" spans="1:9" x14ac:dyDescent="0.25">
      <c r="A14382">
        <v>57.58122992515564</v>
      </c>
      <c r="B14382">
        <v>0</v>
      </c>
      <c r="C14382">
        <v>0.8407399999999825</v>
      </c>
      <c r="D14382">
        <v>2.649</v>
      </c>
      <c r="E14382">
        <v>7.0242399999999067E-2</v>
      </c>
      <c r="G14382">
        <v>0</v>
      </c>
      <c r="H14382">
        <v>2.64825</v>
      </c>
      <c r="I14382">
        <v>0.72954499999997324</v>
      </c>
    </row>
    <row r="14383" spans="1:9" x14ac:dyDescent="0.25">
      <c r="A14383">
        <v>57.585230827331543</v>
      </c>
      <c r="B14383">
        <v>0</v>
      </c>
      <c r="C14383">
        <v>0.8407399999999825</v>
      </c>
      <c r="D14383">
        <v>2.649</v>
      </c>
      <c r="E14383">
        <v>8.1361899999998571E-2</v>
      </c>
      <c r="G14383">
        <v>0</v>
      </c>
      <c r="H14383">
        <v>2.64825</v>
      </c>
      <c r="I14383">
        <v>0.72954499999997324</v>
      </c>
    </row>
    <row r="14384" spans="1:9" x14ac:dyDescent="0.25">
      <c r="A14384">
        <v>57.589231967926032</v>
      </c>
      <c r="B14384">
        <v>0</v>
      </c>
      <c r="C14384">
        <v>0.8407399999999825</v>
      </c>
      <c r="D14384">
        <v>2.649</v>
      </c>
      <c r="E14384">
        <v>0.10360089999999759</v>
      </c>
      <c r="G14384">
        <v>0</v>
      </c>
      <c r="H14384">
        <v>2.64825</v>
      </c>
      <c r="I14384">
        <v>0.72954499999997324</v>
      </c>
    </row>
    <row r="14385" spans="1:9" x14ac:dyDescent="0.25">
      <c r="A14385">
        <v>57.593232870101929</v>
      </c>
      <c r="B14385">
        <v>0</v>
      </c>
      <c r="C14385">
        <v>0.8407399999999825</v>
      </c>
      <c r="D14385">
        <v>2.649</v>
      </c>
      <c r="E14385">
        <v>0.1147203999999971</v>
      </c>
      <c r="G14385">
        <v>0</v>
      </c>
      <c r="H14385">
        <v>2.649</v>
      </c>
      <c r="I14385">
        <v>0.8407399999999825</v>
      </c>
    </row>
    <row r="14386" spans="1:9" x14ac:dyDescent="0.25">
      <c r="A14386">
        <v>57.597234010696411</v>
      </c>
      <c r="B14386">
        <v>0</v>
      </c>
      <c r="C14386">
        <v>0.8407399999999825</v>
      </c>
      <c r="D14386">
        <v>2.649</v>
      </c>
      <c r="E14386">
        <v>9.2481399999998076E-2</v>
      </c>
      <c r="G14386">
        <v>0</v>
      </c>
      <c r="H14386">
        <v>2.649</v>
      </c>
      <c r="I14386">
        <v>0.8407399999999825</v>
      </c>
    </row>
    <row r="14387" spans="1:9" x14ac:dyDescent="0.25">
      <c r="A14387">
        <v>57.601234912872307</v>
      </c>
      <c r="B14387">
        <v>0</v>
      </c>
      <c r="C14387">
        <v>0.8407399999999825</v>
      </c>
      <c r="D14387">
        <v>2.649</v>
      </c>
      <c r="E14387">
        <v>9.2481399999998076E-2</v>
      </c>
      <c r="G14387">
        <v>0</v>
      </c>
      <c r="H14387">
        <v>2.649</v>
      </c>
      <c r="I14387">
        <v>0.8407399999999825</v>
      </c>
    </row>
    <row r="14388" spans="1:9" x14ac:dyDescent="0.25">
      <c r="A14388">
        <v>57.605236053466797</v>
      </c>
      <c r="B14388">
        <v>0</v>
      </c>
      <c r="C14388">
        <v>0.8407399999999825</v>
      </c>
      <c r="D14388">
        <v>2.649</v>
      </c>
      <c r="E14388">
        <v>9.2481399999998076E-2</v>
      </c>
      <c r="G14388">
        <v>0</v>
      </c>
      <c r="H14388">
        <v>2.649</v>
      </c>
      <c r="I14388">
        <v>0.8407399999999825</v>
      </c>
    </row>
    <row r="14389" spans="1:9" x14ac:dyDescent="0.25">
      <c r="A14389">
        <v>57.6092369556427</v>
      </c>
      <c r="B14389">
        <v>0</v>
      </c>
      <c r="C14389">
        <v>0.8407399999999825</v>
      </c>
      <c r="D14389">
        <v>2.649</v>
      </c>
      <c r="E14389">
        <v>9.2481399999998076E-2</v>
      </c>
      <c r="G14389">
        <v>0</v>
      </c>
      <c r="H14389">
        <v>2.649</v>
      </c>
      <c r="I14389">
        <v>0.8407399999999825</v>
      </c>
    </row>
    <row r="14390" spans="1:9" x14ac:dyDescent="0.25">
      <c r="A14390">
        <v>57.613238096237183</v>
      </c>
      <c r="B14390">
        <v>0</v>
      </c>
      <c r="C14390">
        <v>0.8407399999999825</v>
      </c>
      <c r="D14390">
        <v>2.649</v>
      </c>
      <c r="E14390">
        <v>9.2481399999998076E-2</v>
      </c>
      <c r="G14390">
        <v>0</v>
      </c>
      <c r="H14390">
        <v>2.649</v>
      </c>
      <c r="I14390">
        <v>0.8407399999999825</v>
      </c>
    </row>
    <row r="14391" spans="1:9" x14ac:dyDescent="0.25">
      <c r="A14391">
        <v>57.617239475250237</v>
      </c>
      <c r="B14391">
        <v>0</v>
      </c>
      <c r="C14391">
        <v>0.8407399999999825</v>
      </c>
      <c r="D14391">
        <v>2.649</v>
      </c>
      <c r="E14391">
        <v>9.2481399999998076E-2</v>
      </c>
      <c r="G14391">
        <v>0</v>
      </c>
      <c r="H14391">
        <v>2.649</v>
      </c>
      <c r="I14391">
        <v>0.8407399999999825</v>
      </c>
    </row>
    <row r="14392" spans="1:9" x14ac:dyDescent="0.25">
      <c r="A14392">
        <v>57.621240615844727</v>
      </c>
      <c r="B14392">
        <v>0</v>
      </c>
      <c r="C14392">
        <v>0.39596000000000231</v>
      </c>
      <c r="D14392">
        <v>2.6459999999999999</v>
      </c>
      <c r="E14392">
        <v>4.3555600000000257E-2</v>
      </c>
      <c r="G14392">
        <v>0</v>
      </c>
      <c r="H14392">
        <v>2.64825</v>
      </c>
      <c r="I14392">
        <v>0.72954499999997324</v>
      </c>
    </row>
    <row r="14393" spans="1:9" x14ac:dyDescent="0.25">
      <c r="A14393">
        <v>57.625241994857788</v>
      </c>
      <c r="B14393">
        <v>0</v>
      </c>
      <c r="C14393">
        <v>0.8407399999999825</v>
      </c>
      <c r="D14393">
        <v>2.649</v>
      </c>
      <c r="E14393">
        <v>7.0242399999999067E-2</v>
      </c>
      <c r="G14393">
        <v>0</v>
      </c>
      <c r="H14393">
        <v>2.64825</v>
      </c>
      <c r="I14393">
        <v>0.72954499999997324</v>
      </c>
    </row>
    <row r="14394" spans="1:9" x14ac:dyDescent="0.25">
      <c r="A14394">
        <v>57.629243135452271</v>
      </c>
      <c r="B14394">
        <v>0</v>
      </c>
      <c r="C14394">
        <v>1.28552000000002</v>
      </c>
      <c r="D14394">
        <v>2.6520000000000001</v>
      </c>
      <c r="E14394">
        <v>0.13028770000000259</v>
      </c>
      <c r="G14394">
        <v>0</v>
      </c>
      <c r="H14394">
        <v>2.649</v>
      </c>
      <c r="I14394">
        <v>0.8407399999999825</v>
      </c>
    </row>
    <row r="14395" spans="1:9" x14ac:dyDescent="0.25">
      <c r="A14395">
        <v>57.633244514465332</v>
      </c>
      <c r="B14395">
        <v>0</v>
      </c>
      <c r="C14395">
        <v>0.8407399999999825</v>
      </c>
      <c r="D14395">
        <v>2.649</v>
      </c>
      <c r="E14395">
        <v>0.12583989999999939</v>
      </c>
      <c r="G14395">
        <v>0</v>
      </c>
      <c r="H14395">
        <v>2.649</v>
      </c>
      <c r="I14395">
        <v>0.8407399999999825</v>
      </c>
    </row>
    <row r="14396" spans="1:9" x14ac:dyDescent="0.25">
      <c r="A14396">
        <v>57.637245655059807</v>
      </c>
      <c r="B14396">
        <v>0</v>
      </c>
      <c r="C14396">
        <v>1.28552000000002</v>
      </c>
      <c r="D14396">
        <v>2.6520000000000001</v>
      </c>
      <c r="E14396">
        <v>0.17476570000000211</v>
      </c>
      <c r="G14396">
        <v>0</v>
      </c>
      <c r="H14396">
        <v>2.6505000000000001</v>
      </c>
      <c r="I14396">
        <v>1.063130000000001</v>
      </c>
    </row>
    <row r="14397" spans="1:9" x14ac:dyDescent="0.25">
      <c r="A14397">
        <v>57.641246795654297</v>
      </c>
      <c r="B14397">
        <v>0</v>
      </c>
      <c r="C14397">
        <v>0.39596000000000231</v>
      </c>
      <c r="D14397">
        <v>2.6459999999999999</v>
      </c>
      <c r="E14397">
        <v>5.4675100000001177E-2</v>
      </c>
      <c r="G14397">
        <v>0</v>
      </c>
      <c r="H14397">
        <v>2.64975</v>
      </c>
      <c r="I14397">
        <v>0.95193499999999176</v>
      </c>
    </row>
    <row r="14398" spans="1:9" x14ac:dyDescent="0.25">
      <c r="A14398">
        <v>57.645248174667358</v>
      </c>
      <c r="B14398">
        <v>0</v>
      </c>
      <c r="C14398">
        <v>1.28552000000002</v>
      </c>
      <c r="D14398">
        <v>2.6520000000000001</v>
      </c>
      <c r="E14398">
        <v>0.1080487000000022</v>
      </c>
      <c r="G14398">
        <v>0</v>
      </c>
      <c r="H14398">
        <v>2.64975</v>
      </c>
      <c r="I14398">
        <v>0.95193499999999176</v>
      </c>
    </row>
    <row r="14399" spans="1:9" x14ac:dyDescent="0.25">
      <c r="A14399">
        <v>57.649249076843262</v>
      </c>
      <c r="B14399">
        <v>0</v>
      </c>
      <c r="C14399">
        <v>0.39596000000000231</v>
      </c>
      <c r="D14399">
        <v>2.6459999999999999</v>
      </c>
      <c r="E14399">
        <v>4.3555600000001672E-2</v>
      </c>
      <c r="G14399">
        <v>0</v>
      </c>
      <c r="H14399">
        <v>2.649</v>
      </c>
      <c r="I14399">
        <v>0.8407399999999825</v>
      </c>
    </row>
    <row r="14400" spans="1:9" x14ac:dyDescent="0.25">
      <c r="A14400">
        <v>57.653250217437737</v>
      </c>
      <c r="B14400">
        <v>0</v>
      </c>
      <c r="C14400">
        <v>0.39596000000000231</v>
      </c>
      <c r="D14400">
        <v>2.6459999999999999</v>
      </c>
      <c r="E14400">
        <v>2.1316599999999821E-2</v>
      </c>
      <c r="G14400">
        <v>0</v>
      </c>
      <c r="H14400">
        <v>2.6475</v>
      </c>
      <c r="I14400">
        <v>0.61835000000002083</v>
      </c>
    </row>
    <row r="14401" spans="1:9" x14ac:dyDescent="0.25">
      <c r="A14401">
        <v>57.657251119613647</v>
      </c>
      <c r="B14401">
        <v>0</v>
      </c>
      <c r="C14401">
        <v>0.8407399999999825</v>
      </c>
      <c r="D14401">
        <v>2.649</v>
      </c>
      <c r="E14401">
        <v>7.0242399999997651E-2</v>
      </c>
      <c r="G14401">
        <v>0</v>
      </c>
      <c r="H14401">
        <v>2.64825</v>
      </c>
      <c r="I14401">
        <v>0.72954499999997324</v>
      </c>
    </row>
    <row r="14402" spans="1:9" x14ac:dyDescent="0.25">
      <c r="A14402">
        <v>57.661252737045288</v>
      </c>
      <c r="B14402">
        <v>0</v>
      </c>
      <c r="C14402">
        <v>1.28552000000002</v>
      </c>
      <c r="D14402">
        <v>2.6520000000000001</v>
      </c>
      <c r="E14402">
        <v>0.11916820000000029</v>
      </c>
      <c r="G14402">
        <v>0</v>
      </c>
      <c r="H14402">
        <v>2.64825</v>
      </c>
      <c r="I14402">
        <v>0.72954499999997324</v>
      </c>
    </row>
    <row r="14403" spans="1:9" x14ac:dyDescent="0.25">
      <c r="A14403">
        <v>57.665253639221191</v>
      </c>
      <c r="B14403">
        <v>0</v>
      </c>
      <c r="C14403">
        <v>0.39596000000000231</v>
      </c>
      <c r="D14403">
        <v>2.6459999999999999</v>
      </c>
      <c r="E14403">
        <v>9.9153100000000619E-2</v>
      </c>
      <c r="G14403">
        <v>0</v>
      </c>
      <c r="H14403">
        <v>2.64825</v>
      </c>
      <c r="I14403">
        <v>0.72954499999997324</v>
      </c>
    </row>
    <row r="14404" spans="1:9" x14ac:dyDescent="0.25">
      <c r="A14404">
        <v>57.669254779815667</v>
      </c>
      <c r="B14404">
        <v>0</v>
      </c>
      <c r="C14404">
        <v>0.8407399999999825</v>
      </c>
      <c r="D14404">
        <v>2.649</v>
      </c>
      <c r="E14404">
        <v>0.103600899999999</v>
      </c>
      <c r="G14404">
        <v>0</v>
      </c>
      <c r="H14404">
        <v>2.649</v>
      </c>
      <c r="I14404">
        <v>0.8407399999999825</v>
      </c>
    </row>
    <row r="14405" spans="1:9" x14ac:dyDescent="0.25">
      <c r="A14405">
        <v>57.673255681991577</v>
      </c>
      <c r="B14405">
        <v>0</v>
      </c>
      <c r="C14405">
        <v>0.8407399999999825</v>
      </c>
      <c r="D14405">
        <v>2.649</v>
      </c>
      <c r="E14405">
        <v>7.0242399999997651E-2</v>
      </c>
      <c r="G14405">
        <v>0</v>
      </c>
      <c r="H14405">
        <v>2.649</v>
      </c>
      <c r="I14405">
        <v>0.8407399999999825</v>
      </c>
    </row>
    <row r="14406" spans="1:9" x14ac:dyDescent="0.25">
      <c r="A14406">
        <v>57.67725658416748</v>
      </c>
      <c r="B14406">
        <v>0</v>
      </c>
      <c r="C14406">
        <v>0.8407399999999825</v>
      </c>
      <c r="D14406">
        <v>2.649</v>
      </c>
      <c r="E14406">
        <v>8.1361899999995727E-2</v>
      </c>
      <c r="G14406">
        <v>0</v>
      </c>
      <c r="H14406">
        <v>2.64825</v>
      </c>
      <c r="I14406">
        <v>0.72954499999997324</v>
      </c>
    </row>
    <row r="14407" spans="1:9" x14ac:dyDescent="0.25">
      <c r="A14407">
        <v>57.681257724761963</v>
      </c>
      <c r="B14407">
        <v>0</v>
      </c>
      <c r="C14407">
        <v>0.39596000000000231</v>
      </c>
      <c r="D14407">
        <v>2.6459999999999999</v>
      </c>
      <c r="E14407">
        <v>6.5794599999999259E-2</v>
      </c>
      <c r="G14407">
        <v>0</v>
      </c>
      <c r="H14407">
        <v>2.64825</v>
      </c>
      <c r="I14407">
        <v>0.72954499999997324</v>
      </c>
    </row>
    <row r="14408" spans="1:9" x14ac:dyDescent="0.25">
      <c r="A14408">
        <v>57.685258626937873</v>
      </c>
      <c r="B14408">
        <v>0</v>
      </c>
      <c r="C14408">
        <v>0.39596000000000231</v>
      </c>
      <c r="D14408">
        <v>2.6459999999999999</v>
      </c>
      <c r="E14408">
        <v>2.131660000000124E-2</v>
      </c>
      <c r="G14408">
        <v>0</v>
      </c>
      <c r="H14408">
        <v>2.6475</v>
      </c>
      <c r="I14408">
        <v>0.61835000000002083</v>
      </c>
    </row>
    <row r="14409" spans="1:9" x14ac:dyDescent="0.25">
      <c r="A14409">
        <v>57.689259767532349</v>
      </c>
      <c r="B14409">
        <v>0</v>
      </c>
      <c r="C14409">
        <v>0.8407399999999825</v>
      </c>
      <c r="D14409">
        <v>2.649</v>
      </c>
      <c r="E14409">
        <v>5.9122899999999562E-2</v>
      </c>
      <c r="G14409">
        <v>0</v>
      </c>
      <c r="H14409">
        <v>2.6475</v>
      </c>
      <c r="I14409">
        <v>0.61835000000002083</v>
      </c>
    </row>
    <row r="14410" spans="1:9" x14ac:dyDescent="0.25">
      <c r="A14410">
        <v>57.693260669708252</v>
      </c>
      <c r="B14410">
        <v>0</v>
      </c>
      <c r="C14410">
        <v>0.8407399999999825</v>
      </c>
      <c r="D14410">
        <v>2.649</v>
      </c>
      <c r="E14410">
        <v>9.2481399999998076E-2</v>
      </c>
      <c r="G14410">
        <v>0</v>
      </c>
      <c r="H14410">
        <v>2.6475</v>
      </c>
      <c r="I14410">
        <v>0.61835000000002083</v>
      </c>
    </row>
    <row r="14411" spans="1:9" x14ac:dyDescent="0.25">
      <c r="A14411">
        <v>57.697261571884162</v>
      </c>
      <c r="B14411">
        <v>0</v>
      </c>
      <c r="C14411">
        <v>0.8407399999999825</v>
      </c>
      <c r="D14411">
        <v>2.649</v>
      </c>
      <c r="E14411">
        <v>0.12583989999999659</v>
      </c>
      <c r="G14411">
        <v>0</v>
      </c>
      <c r="H14411">
        <v>2.64825</v>
      </c>
      <c r="I14411">
        <v>0.72954499999997324</v>
      </c>
    </row>
    <row r="14412" spans="1:9" x14ac:dyDescent="0.25">
      <c r="A14412">
        <v>57.701262712478638</v>
      </c>
      <c r="B14412">
        <v>0</v>
      </c>
      <c r="C14412">
        <v>1.730300000000057</v>
      </c>
      <c r="D14412">
        <v>2.6549999999999998</v>
      </c>
      <c r="E14412">
        <v>0.2125720000000052</v>
      </c>
      <c r="G14412">
        <v>0</v>
      </c>
      <c r="H14412">
        <v>2.6505000000000001</v>
      </c>
      <c r="I14412">
        <v>1.063130000000001</v>
      </c>
    </row>
    <row r="14413" spans="1:9" x14ac:dyDescent="0.25">
      <c r="A14413">
        <v>57.705263614654541</v>
      </c>
      <c r="B14413">
        <v>0</v>
      </c>
      <c r="C14413">
        <v>1.28552000000002</v>
      </c>
      <c r="D14413">
        <v>2.6520000000000001</v>
      </c>
      <c r="E14413">
        <v>0.18588520000000591</v>
      </c>
      <c r="G14413">
        <v>0</v>
      </c>
      <c r="H14413">
        <v>2.6512500000000001</v>
      </c>
      <c r="I14413">
        <v>1.1743250000000101</v>
      </c>
    </row>
    <row r="14414" spans="1:9" x14ac:dyDescent="0.25">
      <c r="A14414">
        <v>57.709264516830437</v>
      </c>
      <c r="B14414">
        <v>0</v>
      </c>
      <c r="C14414">
        <v>1.28552000000002</v>
      </c>
      <c r="D14414">
        <v>2.6520000000000001</v>
      </c>
      <c r="E14414">
        <v>0.18588520000000591</v>
      </c>
      <c r="G14414">
        <v>0</v>
      </c>
      <c r="H14414">
        <v>2.6520000000000001</v>
      </c>
      <c r="I14414">
        <v>1.28552000000002</v>
      </c>
    </row>
    <row r="14415" spans="1:9" x14ac:dyDescent="0.25">
      <c r="A14415">
        <v>57.713265419006348</v>
      </c>
      <c r="B14415">
        <v>0</v>
      </c>
      <c r="C14415">
        <v>0.8407399999999825</v>
      </c>
      <c r="D14415">
        <v>2.649</v>
      </c>
      <c r="E14415">
        <v>0.103600899999999</v>
      </c>
      <c r="G14415">
        <v>0</v>
      </c>
      <c r="H14415">
        <v>2.6520000000000001</v>
      </c>
      <c r="I14415">
        <v>1.28552000000002</v>
      </c>
    </row>
    <row r="14416" spans="1:9" x14ac:dyDescent="0.25">
      <c r="A14416">
        <v>57.717266798019409</v>
      </c>
      <c r="B14416">
        <v>0</v>
      </c>
      <c r="C14416">
        <v>-4.8819999999977881E-2</v>
      </c>
      <c r="D14416">
        <v>2.6429999999999998</v>
      </c>
      <c r="E14416">
        <v>-4.9848200000001272E-2</v>
      </c>
      <c r="G14416">
        <v>0</v>
      </c>
      <c r="H14416">
        <v>2.649</v>
      </c>
      <c r="I14416">
        <v>0.8407399999999825</v>
      </c>
    </row>
    <row r="14417" spans="1:9" x14ac:dyDescent="0.25">
      <c r="A14417">
        <v>57.721267700195313</v>
      </c>
      <c r="B14417">
        <v>0</v>
      </c>
      <c r="C14417">
        <v>0.8407399999999825</v>
      </c>
      <c r="D14417">
        <v>2.649</v>
      </c>
      <c r="E14417">
        <v>1.4644899999997281E-2</v>
      </c>
      <c r="G14417">
        <v>0</v>
      </c>
      <c r="H14417">
        <v>2.64825</v>
      </c>
      <c r="I14417">
        <v>0.72954499999997324</v>
      </c>
    </row>
    <row r="14418" spans="1:9" x14ac:dyDescent="0.25">
      <c r="A14418">
        <v>57.725268602371223</v>
      </c>
      <c r="B14418">
        <v>0</v>
      </c>
      <c r="C14418">
        <v>0.39596000000000231</v>
      </c>
      <c r="D14418">
        <v>2.6459999999999999</v>
      </c>
      <c r="E14418">
        <v>-9.2240000000060713E-4</v>
      </c>
      <c r="G14418">
        <v>0</v>
      </c>
      <c r="H14418">
        <v>2.6467499999999999</v>
      </c>
      <c r="I14418">
        <v>0.50715500000001157</v>
      </c>
    </row>
    <row r="14419" spans="1:9" x14ac:dyDescent="0.25">
      <c r="A14419">
        <v>57.729269504547119</v>
      </c>
      <c r="B14419">
        <v>0</v>
      </c>
      <c r="C14419">
        <v>1.28552000000002</v>
      </c>
      <c r="D14419">
        <v>2.6520000000000001</v>
      </c>
      <c r="E14419">
        <v>0.14140720000000209</v>
      </c>
      <c r="G14419">
        <v>0</v>
      </c>
      <c r="H14419">
        <v>2.6475</v>
      </c>
      <c r="I14419">
        <v>0.61835000000002083</v>
      </c>
    </row>
    <row r="14420" spans="1:9" x14ac:dyDescent="0.25">
      <c r="A14420">
        <v>57.733270406723022</v>
      </c>
      <c r="B14420">
        <v>0</v>
      </c>
      <c r="C14420">
        <v>0.8407399999999825</v>
      </c>
      <c r="D14420">
        <v>2.649</v>
      </c>
      <c r="E14420">
        <v>0.1480788999999984</v>
      </c>
      <c r="G14420">
        <v>0</v>
      </c>
      <c r="H14420">
        <v>2.649</v>
      </c>
      <c r="I14420">
        <v>0.8407399999999825</v>
      </c>
    </row>
    <row r="14421" spans="1:9" x14ac:dyDescent="0.25">
      <c r="A14421">
        <v>57.737271070480347</v>
      </c>
      <c r="B14421">
        <v>0</v>
      </c>
      <c r="C14421">
        <v>0.8407399999999825</v>
      </c>
      <c r="D14421">
        <v>2.649</v>
      </c>
      <c r="E14421">
        <v>0.1147203999999985</v>
      </c>
      <c r="G14421">
        <v>0</v>
      </c>
      <c r="H14421">
        <v>2.649</v>
      </c>
      <c r="I14421">
        <v>0.8407399999999825</v>
      </c>
    </row>
    <row r="14422" spans="1:9" x14ac:dyDescent="0.25">
      <c r="A14422">
        <v>57.741272211074829</v>
      </c>
      <c r="B14422">
        <v>0</v>
      </c>
      <c r="C14422">
        <v>0.8407399999999825</v>
      </c>
      <c r="D14422">
        <v>2.649</v>
      </c>
      <c r="E14422">
        <v>0.10360089999999619</v>
      </c>
      <c r="G14422">
        <v>0</v>
      </c>
      <c r="H14422">
        <v>2.64975</v>
      </c>
      <c r="I14422">
        <v>0.95193499999999176</v>
      </c>
    </row>
    <row r="14423" spans="1:9" x14ac:dyDescent="0.25">
      <c r="A14423">
        <v>57.745273113250732</v>
      </c>
      <c r="B14423">
        <v>0</v>
      </c>
      <c r="C14423">
        <v>2.619860000000017</v>
      </c>
      <c r="D14423">
        <v>2.661</v>
      </c>
      <c r="E14423">
        <v>0.2659456</v>
      </c>
      <c r="G14423">
        <v>0</v>
      </c>
      <c r="H14423">
        <v>2.6520000000000001</v>
      </c>
      <c r="I14423">
        <v>1.28552000000002</v>
      </c>
    </row>
    <row r="14424" spans="1:9" x14ac:dyDescent="0.25">
      <c r="A14424">
        <v>57.749274253845208</v>
      </c>
      <c r="B14424">
        <v>0</v>
      </c>
      <c r="C14424">
        <v>0.39596000000000231</v>
      </c>
      <c r="D14424">
        <v>2.6459999999999999</v>
      </c>
      <c r="E14424">
        <v>0.13251160000000201</v>
      </c>
      <c r="G14424">
        <v>0</v>
      </c>
      <c r="H14424">
        <v>2.6512500000000001</v>
      </c>
      <c r="I14424">
        <v>1.1743250000000101</v>
      </c>
    </row>
    <row r="14425" spans="1:9" x14ac:dyDescent="0.25">
      <c r="A14425">
        <v>57.753275394439697</v>
      </c>
      <c r="B14425">
        <v>0</v>
      </c>
      <c r="C14425">
        <v>0.8407399999999825</v>
      </c>
      <c r="D14425">
        <v>2.649</v>
      </c>
      <c r="E14425">
        <v>0.1147203999999999</v>
      </c>
      <c r="G14425">
        <v>0</v>
      </c>
      <c r="H14425">
        <v>2.6512500000000001</v>
      </c>
      <c r="I14425">
        <v>1.1743250000000101</v>
      </c>
    </row>
    <row r="14426" spans="1:9" x14ac:dyDescent="0.25">
      <c r="A14426">
        <v>57.757276296615601</v>
      </c>
      <c r="B14426">
        <v>0</v>
      </c>
      <c r="C14426">
        <v>0.8407399999999825</v>
      </c>
      <c r="D14426">
        <v>2.649</v>
      </c>
      <c r="E14426">
        <v>3.6883899999997707E-2</v>
      </c>
      <c r="G14426">
        <v>0</v>
      </c>
      <c r="H14426">
        <v>2.6512500000000001</v>
      </c>
      <c r="I14426">
        <v>1.1743250000000101</v>
      </c>
    </row>
    <row r="14427" spans="1:9" x14ac:dyDescent="0.25">
      <c r="A14427">
        <v>57.761277198791497</v>
      </c>
      <c r="B14427">
        <v>0</v>
      </c>
      <c r="C14427">
        <v>0.8407399999999825</v>
      </c>
      <c r="D14427">
        <v>2.649</v>
      </c>
      <c r="E14427">
        <v>1.464489999999586E-2</v>
      </c>
      <c r="G14427">
        <v>0</v>
      </c>
      <c r="H14427">
        <v>2.64825</v>
      </c>
      <c r="I14427">
        <v>0.72954499999997324</v>
      </c>
    </row>
    <row r="14428" spans="1:9" x14ac:dyDescent="0.25">
      <c r="A14428">
        <v>57.765278816223137</v>
      </c>
      <c r="B14428">
        <v>0</v>
      </c>
      <c r="C14428">
        <v>-0.49359999999995807</v>
      </c>
      <c r="D14428">
        <v>2.64</v>
      </c>
      <c r="E14428">
        <v>-3.205699999999638E-2</v>
      </c>
      <c r="G14428">
        <v>0</v>
      </c>
      <c r="H14428">
        <v>2.6467499999999999</v>
      </c>
      <c r="I14428">
        <v>0.50715500000001157</v>
      </c>
    </row>
    <row r="14429" spans="1:9" x14ac:dyDescent="0.25">
      <c r="A14429">
        <v>57.769279956817627</v>
      </c>
      <c r="B14429">
        <v>0</v>
      </c>
      <c r="C14429">
        <v>0.39596000000000231</v>
      </c>
      <c r="D14429">
        <v>2.6459999999999999</v>
      </c>
      <c r="E14429">
        <v>-2.3161399999996779E-2</v>
      </c>
      <c r="G14429">
        <v>0</v>
      </c>
      <c r="H14429">
        <v>2.6459999999999999</v>
      </c>
      <c r="I14429">
        <v>0.39596000000000231</v>
      </c>
    </row>
    <row r="14430" spans="1:9" x14ac:dyDescent="0.25">
      <c r="A14430">
        <v>57.77328085899353</v>
      </c>
      <c r="B14430">
        <v>0</v>
      </c>
      <c r="C14430">
        <v>-0.49359999999995807</v>
      </c>
      <c r="D14430">
        <v>2.64</v>
      </c>
      <c r="E14430">
        <v>-0.1098934999999929</v>
      </c>
      <c r="G14430">
        <v>0</v>
      </c>
      <c r="H14430">
        <v>2.6437499999999998</v>
      </c>
      <c r="I14430">
        <v>6.2374999999974527E-2</v>
      </c>
    </row>
    <row r="14431" spans="1:9" x14ac:dyDescent="0.25">
      <c r="A14431">
        <v>57.777282238006592</v>
      </c>
      <c r="B14431">
        <v>0</v>
      </c>
      <c r="C14431">
        <v>0.8407399999999825</v>
      </c>
      <c r="D14431">
        <v>2.649</v>
      </c>
      <c r="E14431">
        <v>4.8003400000000057E-2</v>
      </c>
      <c r="G14431">
        <v>0</v>
      </c>
      <c r="H14431">
        <v>2.6437499999999998</v>
      </c>
      <c r="I14431">
        <v>6.2374999999974527E-2</v>
      </c>
    </row>
    <row r="14432" spans="1:9" x14ac:dyDescent="0.25">
      <c r="A14432">
        <v>57.781283378601067</v>
      </c>
      <c r="B14432">
        <v>0</v>
      </c>
      <c r="C14432">
        <v>-4.8819999999977881E-2</v>
      </c>
      <c r="D14432">
        <v>2.6429999999999998</v>
      </c>
      <c r="E14432">
        <v>3.9107800000000449E-2</v>
      </c>
      <c r="G14432">
        <v>0</v>
      </c>
      <c r="H14432">
        <v>2.6444999999999999</v>
      </c>
      <c r="I14432">
        <v>0.17356999999998379</v>
      </c>
    </row>
    <row r="14433" spans="1:9" x14ac:dyDescent="0.25">
      <c r="A14433">
        <v>57.785284519195557</v>
      </c>
      <c r="B14433">
        <v>0</v>
      </c>
      <c r="C14433">
        <v>0.39596000000000231</v>
      </c>
      <c r="D14433">
        <v>2.6459999999999999</v>
      </c>
      <c r="E14433">
        <v>5.4675099999999761E-2</v>
      </c>
      <c r="G14433">
        <v>0</v>
      </c>
      <c r="H14433">
        <v>2.6444999999999999</v>
      </c>
      <c r="I14433">
        <v>0.17356999999998379</v>
      </c>
    </row>
    <row r="14434" spans="1:9" x14ac:dyDescent="0.25">
      <c r="A14434">
        <v>57.78928542137146</v>
      </c>
      <c r="B14434">
        <v>0</v>
      </c>
      <c r="C14434">
        <v>0.39596000000000231</v>
      </c>
      <c r="D14434">
        <v>2.6459999999999999</v>
      </c>
      <c r="E14434">
        <v>6.5794599999999259E-2</v>
      </c>
      <c r="G14434">
        <v>0</v>
      </c>
      <c r="H14434">
        <v>2.6459999999999999</v>
      </c>
      <c r="I14434">
        <v>0.39596000000000231</v>
      </c>
    </row>
    <row r="14435" spans="1:9" x14ac:dyDescent="0.25">
      <c r="A14435">
        <v>57.793286800384521</v>
      </c>
      <c r="B14435">
        <v>0</v>
      </c>
      <c r="C14435">
        <v>0.39596000000000231</v>
      </c>
      <c r="D14435">
        <v>2.6459999999999999</v>
      </c>
      <c r="E14435">
        <v>3.2436100000000752E-2</v>
      </c>
      <c r="G14435">
        <v>0</v>
      </c>
      <c r="H14435">
        <v>2.6452499999999999</v>
      </c>
      <c r="I14435">
        <v>0.28476499999999311</v>
      </c>
    </row>
    <row r="14436" spans="1:9" x14ac:dyDescent="0.25">
      <c r="A14436">
        <v>57.797288179397583</v>
      </c>
      <c r="B14436">
        <v>0</v>
      </c>
      <c r="C14436">
        <v>0.39596000000000231</v>
      </c>
      <c r="D14436">
        <v>2.6459999999999999</v>
      </c>
      <c r="E14436">
        <v>6.5794599999999259E-2</v>
      </c>
      <c r="G14436">
        <v>0</v>
      </c>
      <c r="H14436">
        <v>2.6459999999999999</v>
      </c>
      <c r="I14436">
        <v>0.39596000000000231</v>
      </c>
    </row>
    <row r="14437" spans="1:9" x14ac:dyDescent="0.25">
      <c r="A14437">
        <v>57.801289319992073</v>
      </c>
      <c r="B14437">
        <v>0</v>
      </c>
      <c r="C14437">
        <v>-4.8819999999977881E-2</v>
      </c>
      <c r="D14437">
        <v>2.6429999999999998</v>
      </c>
      <c r="E14437">
        <v>-5.3701999999975674E-3</v>
      </c>
      <c r="G14437">
        <v>0</v>
      </c>
      <c r="H14437">
        <v>2.6452499999999999</v>
      </c>
      <c r="I14437">
        <v>0.28476499999999311</v>
      </c>
    </row>
    <row r="14438" spans="1:9" x14ac:dyDescent="0.25">
      <c r="A14438">
        <v>57.805290222167969</v>
      </c>
      <c r="B14438">
        <v>0</v>
      </c>
      <c r="C14438">
        <v>-4.8819999999977881E-2</v>
      </c>
      <c r="D14438">
        <v>2.6429999999999998</v>
      </c>
      <c r="E14438">
        <v>-2.760919999999658E-2</v>
      </c>
      <c r="G14438">
        <v>0</v>
      </c>
      <c r="H14438">
        <v>2.6444999999999999</v>
      </c>
      <c r="I14438">
        <v>0.17357000000004061</v>
      </c>
    </row>
    <row r="14439" spans="1:9" x14ac:dyDescent="0.25">
      <c r="A14439">
        <v>57.809291362762451</v>
      </c>
      <c r="B14439">
        <v>0</v>
      </c>
      <c r="C14439">
        <v>-4.8819999999977881E-2</v>
      </c>
      <c r="D14439">
        <v>2.6429999999999998</v>
      </c>
      <c r="E14439">
        <v>-3.8728699999996077E-2</v>
      </c>
      <c r="G14439">
        <v>0</v>
      </c>
      <c r="H14439">
        <v>2.6437499999999998</v>
      </c>
      <c r="I14439">
        <v>6.2375000000031378E-2</v>
      </c>
    </row>
    <row r="14440" spans="1:9" x14ac:dyDescent="0.25">
      <c r="A14440">
        <v>57.813292264938347</v>
      </c>
      <c r="B14440">
        <v>0</v>
      </c>
      <c r="C14440">
        <v>-4.8819999999977881E-2</v>
      </c>
      <c r="D14440">
        <v>2.6429999999999998</v>
      </c>
      <c r="E14440">
        <v>-2.760919999999658E-2</v>
      </c>
      <c r="G14440">
        <v>0</v>
      </c>
      <c r="H14440">
        <v>2.6429999999999998</v>
      </c>
      <c r="I14440">
        <v>-4.8819999999977881E-2</v>
      </c>
    </row>
    <row r="14441" spans="1:9" x14ac:dyDescent="0.25">
      <c r="A14441">
        <v>57.817293643951423</v>
      </c>
      <c r="B14441">
        <v>0</v>
      </c>
      <c r="C14441">
        <v>0.39596000000000231</v>
      </c>
      <c r="D14441">
        <v>2.6459999999999999</v>
      </c>
      <c r="E14441">
        <v>4.3555600000000257E-2</v>
      </c>
      <c r="G14441">
        <v>0</v>
      </c>
      <c r="H14441">
        <v>2.6437499999999998</v>
      </c>
      <c r="I14441">
        <v>6.2374999999974527E-2</v>
      </c>
    </row>
    <row r="14442" spans="1:9" x14ac:dyDescent="0.25">
      <c r="A14442">
        <v>57.821294784545898</v>
      </c>
      <c r="B14442">
        <v>0</v>
      </c>
      <c r="C14442">
        <v>0.39596000000000231</v>
      </c>
      <c r="D14442">
        <v>2.6459999999999999</v>
      </c>
      <c r="E14442">
        <v>6.5794599999999259E-2</v>
      </c>
      <c r="G14442">
        <v>0</v>
      </c>
      <c r="H14442">
        <v>2.6444999999999999</v>
      </c>
      <c r="I14442">
        <v>0.17356999999998379</v>
      </c>
    </row>
    <row r="14443" spans="1:9" x14ac:dyDescent="0.25">
      <c r="A14443">
        <v>57.825295686721802</v>
      </c>
      <c r="B14443">
        <v>0</v>
      </c>
      <c r="C14443">
        <v>-4.8819999999977881E-2</v>
      </c>
      <c r="D14443">
        <v>2.6429999999999998</v>
      </c>
      <c r="E14443">
        <v>2.7988300000000951E-2</v>
      </c>
      <c r="G14443">
        <v>0</v>
      </c>
      <c r="H14443">
        <v>2.6444999999999999</v>
      </c>
      <c r="I14443">
        <v>0.17356999999998379</v>
      </c>
    </row>
    <row r="14444" spans="1:9" x14ac:dyDescent="0.25">
      <c r="A14444">
        <v>57.829297065734863</v>
      </c>
      <c r="B14444">
        <v>0</v>
      </c>
      <c r="C14444">
        <v>-4.8819999999977881E-2</v>
      </c>
      <c r="D14444">
        <v>2.6429999999999998</v>
      </c>
      <c r="E14444">
        <v>-5.3701999999975674E-3</v>
      </c>
      <c r="G14444">
        <v>0</v>
      </c>
      <c r="H14444">
        <v>2.6444999999999999</v>
      </c>
      <c r="I14444">
        <v>0.17357000000004061</v>
      </c>
    </row>
    <row r="14445" spans="1:9" x14ac:dyDescent="0.25">
      <c r="A14445">
        <v>57.833297967910767</v>
      </c>
      <c r="B14445">
        <v>0</v>
      </c>
      <c r="C14445">
        <v>0.8407399999999825</v>
      </c>
      <c r="D14445">
        <v>2.649</v>
      </c>
      <c r="E14445">
        <v>5.9122899999999562E-2</v>
      </c>
      <c r="G14445">
        <v>0</v>
      </c>
      <c r="H14445">
        <v>2.6452499999999999</v>
      </c>
      <c r="I14445">
        <v>0.28476499999999311</v>
      </c>
    </row>
    <row r="14446" spans="1:9" x14ac:dyDescent="0.25">
      <c r="A14446">
        <v>57.837299346923828</v>
      </c>
      <c r="B14446">
        <v>0</v>
      </c>
      <c r="C14446">
        <v>0.39596000000000231</v>
      </c>
      <c r="D14446">
        <v>2.6459999999999999</v>
      </c>
      <c r="E14446">
        <v>6.5794599999999259E-2</v>
      </c>
      <c r="G14446">
        <v>0</v>
      </c>
      <c r="H14446">
        <v>2.6452499999999999</v>
      </c>
      <c r="I14446">
        <v>0.28476499999999311</v>
      </c>
    </row>
    <row r="14447" spans="1:9" x14ac:dyDescent="0.25">
      <c r="A14447">
        <v>57.841300487518311</v>
      </c>
      <c r="B14447">
        <v>0</v>
      </c>
      <c r="C14447">
        <v>0.8407399999999825</v>
      </c>
      <c r="D14447">
        <v>2.649</v>
      </c>
      <c r="E14447">
        <v>0.1369593999999961</v>
      </c>
      <c r="G14447">
        <v>0</v>
      </c>
      <c r="H14447">
        <v>2.6467499999999999</v>
      </c>
      <c r="I14447">
        <v>0.50715500000001157</v>
      </c>
    </row>
    <row r="14448" spans="1:9" x14ac:dyDescent="0.25">
      <c r="A14448">
        <v>57.845301866531372</v>
      </c>
      <c r="B14448">
        <v>0</v>
      </c>
      <c r="C14448">
        <v>0.39596000000000231</v>
      </c>
      <c r="D14448">
        <v>2.6459999999999999</v>
      </c>
      <c r="E14448">
        <v>7.6914099999998764E-2</v>
      </c>
      <c r="G14448">
        <v>0</v>
      </c>
      <c r="H14448">
        <v>2.6475</v>
      </c>
      <c r="I14448">
        <v>0.61835000000002083</v>
      </c>
    </row>
    <row r="14449" spans="1:9" x14ac:dyDescent="0.25">
      <c r="A14449">
        <v>57.849302768707282</v>
      </c>
      <c r="B14449">
        <v>0</v>
      </c>
      <c r="C14449">
        <v>1.730300000000057</v>
      </c>
      <c r="D14449">
        <v>2.6549999999999998</v>
      </c>
      <c r="E14449">
        <v>0.17921350000000669</v>
      </c>
      <c r="G14449">
        <v>0</v>
      </c>
      <c r="H14449">
        <v>2.649</v>
      </c>
      <c r="I14449">
        <v>0.8407399999999825</v>
      </c>
    </row>
    <row r="14450" spans="1:9" x14ac:dyDescent="0.25">
      <c r="A14450">
        <v>57.853303670883179</v>
      </c>
      <c r="B14450">
        <v>0</v>
      </c>
      <c r="C14450">
        <v>1.730300000000057</v>
      </c>
      <c r="D14450">
        <v>2.6549999999999998</v>
      </c>
      <c r="E14450">
        <v>0.24593050000000941</v>
      </c>
      <c r="G14450">
        <v>0</v>
      </c>
      <c r="H14450">
        <v>2.6512500000000001</v>
      </c>
      <c r="I14450">
        <v>1.1743250000000101</v>
      </c>
    </row>
    <row r="14451" spans="1:9" x14ac:dyDescent="0.25">
      <c r="A14451">
        <v>57.857304811477661</v>
      </c>
      <c r="B14451">
        <v>0</v>
      </c>
      <c r="C14451">
        <v>0.39596000000000231</v>
      </c>
      <c r="D14451">
        <v>2.6459999999999999</v>
      </c>
      <c r="E14451">
        <v>0.1213921000000053</v>
      </c>
      <c r="G14451">
        <v>0</v>
      </c>
      <c r="H14451">
        <v>2.6505000000000001</v>
      </c>
      <c r="I14451">
        <v>1.063130000000001</v>
      </c>
    </row>
    <row r="14452" spans="1:9" x14ac:dyDescent="0.25">
      <c r="A14452">
        <v>57.861305952072136</v>
      </c>
      <c r="B14452">
        <v>0</v>
      </c>
      <c r="C14452">
        <v>0.39596000000000231</v>
      </c>
      <c r="D14452">
        <v>2.6459999999999999</v>
      </c>
      <c r="E14452">
        <v>4.3555600000000257E-2</v>
      </c>
      <c r="G14452">
        <v>0</v>
      </c>
      <c r="H14452">
        <v>2.6505000000000001</v>
      </c>
      <c r="I14452">
        <v>1.063130000000001</v>
      </c>
    </row>
    <row r="14453" spans="1:9" x14ac:dyDescent="0.25">
      <c r="A14453">
        <v>57.865306854248047</v>
      </c>
      <c r="B14453">
        <v>0</v>
      </c>
      <c r="C14453">
        <v>0.39596000000000231</v>
      </c>
      <c r="D14453">
        <v>2.6459999999999999</v>
      </c>
      <c r="E14453">
        <v>-5.6519900000003807E-2</v>
      </c>
      <c r="G14453">
        <v>0</v>
      </c>
      <c r="H14453">
        <v>2.64825</v>
      </c>
      <c r="I14453">
        <v>0.72954499999997324</v>
      </c>
    </row>
    <row r="14454" spans="1:9" x14ac:dyDescent="0.25">
      <c r="A14454">
        <v>57.86930775642395</v>
      </c>
      <c r="B14454">
        <v>0</v>
      </c>
      <c r="C14454">
        <v>0.39596000000000231</v>
      </c>
      <c r="D14454">
        <v>2.6459999999999999</v>
      </c>
      <c r="E14454">
        <v>-2.3161400000002458E-2</v>
      </c>
      <c r="G14454">
        <v>0</v>
      </c>
      <c r="H14454">
        <v>2.6459999999999999</v>
      </c>
      <c r="I14454">
        <v>0.39596000000000231</v>
      </c>
    </row>
    <row r="14455" spans="1:9" x14ac:dyDescent="0.25">
      <c r="A14455">
        <v>57.873308420181267</v>
      </c>
      <c r="B14455">
        <v>0</v>
      </c>
      <c r="C14455">
        <v>-4.8819999999977881E-2</v>
      </c>
      <c r="D14455">
        <v>2.6429999999999998</v>
      </c>
      <c r="E14455">
        <v>-5.3701999999975674E-3</v>
      </c>
      <c r="G14455">
        <v>0</v>
      </c>
      <c r="H14455">
        <v>2.6452499999999999</v>
      </c>
      <c r="I14455">
        <v>0.28476499999999311</v>
      </c>
    </row>
    <row r="14456" spans="1:9" x14ac:dyDescent="0.25">
      <c r="A14456">
        <v>57.877309322357178</v>
      </c>
      <c r="B14456">
        <v>0</v>
      </c>
      <c r="C14456">
        <v>0.8407399999999825</v>
      </c>
      <c r="D14456">
        <v>2.649</v>
      </c>
      <c r="E14456">
        <v>7.0242399999999067E-2</v>
      </c>
      <c r="G14456">
        <v>0</v>
      </c>
      <c r="H14456">
        <v>2.6459999999999999</v>
      </c>
      <c r="I14456">
        <v>0.39596000000000231</v>
      </c>
    </row>
    <row r="14457" spans="1:9" x14ac:dyDescent="0.25">
      <c r="A14457">
        <v>57.881310224533081</v>
      </c>
      <c r="B14457">
        <v>0</v>
      </c>
      <c r="C14457">
        <v>0.39596000000000231</v>
      </c>
      <c r="D14457">
        <v>2.6459999999999999</v>
      </c>
      <c r="E14457">
        <v>5.4675099999999761E-2</v>
      </c>
      <c r="G14457">
        <v>0</v>
      </c>
      <c r="H14457">
        <v>2.6459999999999999</v>
      </c>
      <c r="I14457">
        <v>0.39596000000000231</v>
      </c>
    </row>
    <row r="14458" spans="1:9" x14ac:dyDescent="0.25">
      <c r="A14458">
        <v>57.885311365127563</v>
      </c>
      <c r="B14458">
        <v>0</v>
      </c>
      <c r="C14458">
        <v>0.8407399999999825</v>
      </c>
      <c r="D14458">
        <v>2.649</v>
      </c>
      <c r="E14458">
        <v>0.1147203999999971</v>
      </c>
      <c r="G14458">
        <v>0</v>
      </c>
      <c r="H14458">
        <v>2.6467499999999999</v>
      </c>
      <c r="I14458">
        <v>0.50715500000001157</v>
      </c>
    </row>
    <row r="14459" spans="1:9" x14ac:dyDescent="0.25">
      <c r="A14459">
        <v>57.889312267303467</v>
      </c>
      <c r="B14459">
        <v>0</v>
      </c>
      <c r="C14459">
        <v>1.28552000000002</v>
      </c>
      <c r="D14459">
        <v>2.6520000000000001</v>
      </c>
      <c r="E14459">
        <v>0.17476570000000069</v>
      </c>
      <c r="G14459">
        <v>0</v>
      </c>
      <c r="H14459">
        <v>2.649</v>
      </c>
      <c r="I14459">
        <v>0.8407399999999825</v>
      </c>
    </row>
    <row r="14460" spans="1:9" x14ac:dyDescent="0.25">
      <c r="A14460">
        <v>57.893313646316528</v>
      </c>
      <c r="B14460">
        <v>0</v>
      </c>
      <c r="C14460">
        <v>-4.8819999999977881E-2</v>
      </c>
      <c r="D14460">
        <v>2.6429999999999998</v>
      </c>
      <c r="E14460">
        <v>2.7988300000003789E-2</v>
      </c>
      <c r="G14460">
        <v>0</v>
      </c>
      <c r="H14460">
        <v>2.6475</v>
      </c>
      <c r="I14460">
        <v>0.61835000000002083</v>
      </c>
    </row>
    <row r="14461" spans="1:9" x14ac:dyDescent="0.25">
      <c r="A14461">
        <v>57.897314548492432</v>
      </c>
      <c r="B14461">
        <v>0</v>
      </c>
      <c r="C14461">
        <v>0.39596000000000231</v>
      </c>
      <c r="D14461">
        <v>2.6459999999999999</v>
      </c>
      <c r="E14461">
        <v>3.2436100000002167E-2</v>
      </c>
      <c r="G14461">
        <v>0</v>
      </c>
      <c r="H14461">
        <v>2.6475</v>
      </c>
      <c r="I14461">
        <v>0.61835000000002083</v>
      </c>
    </row>
    <row r="14462" spans="1:9" x14ac:dyDescent="0.25">
      <c r="A14462">
        <v>57.901315689086907</v>
      </c>
      <c r="B14462">
        <v>0</v>
      </c>
      <c r="C14462">
        <v>0.39596000000000231</v>
      </c>
      <c r="D14462">
        <v>2.6459999999999999</v>
      </c>
      <c r="E14462">
        <v>-1.204189999999869E-2</v>
      </c>
      <c r="G14462">
        <v>0</v>
      </c>
      <c r="H14462">
        <v>2.6467499999999999</v>
      </c>
      <c r="I14462">
        <v>0.50715500000001157</v>
      </c>
    </row>
    <row r="14463" spans="1:9" x14ac:dyDescent="0.25">
      <c r="A14463">
        <v>57.905316829681396</v>
      </c>
      <c r="B14463">
        <v>0</v>
      </c>
      <c r="C14463">
        <v>0.39596000000000231</v>
      </c>
      <c r="D14463">
        <v>2.6459999999999999</v>
      </c>
      <c r="E14463">
        <v>1.0197099999998901E-2</v>
      </c>
      <c r="G14463">
        <v>0</v>
      </c>
      <c r="H14463">
        <v>2.6452499999999999</v>
      </c>
      <c r="I14463">
        <v>0.28476499999999311</v>
      </c>
    </row>
    <row r="14464" spans="1:9" x14ac:dyDescent="0.25">
      <c r="A14464">
        <v>57.9093177318573</v>
      </c>
      <c r="B14464">
        <v>0</v>
      </c>
      <c r="C14464">
        <v>0.39596000000000231</v>
      </c>
      <c r="D14464">
        <v>2.6459999999999999</v>
      </c>
      <c r="E14464">
        <v>6.5794599999999259E-2</v>
      </c>
      <c r="G14464">
        <v>0</v>
      </c>
      <c r="H14464">
        <v>2.6459999999999999</v>
      </c>
      <c r="I14464">
        <v>0.39596000000000231</v>
      </c>
    </row>
    <row r="14465" spans="1:9" x14ac:dyDescent="0.25">
      <c r="A14465">
        <v>57.913318634033203</v>
      </c>
      <c r="B14465">
        <v>0</v>
      </c>
      <c r="C14465">
        <v>0.39596000000000231</v>
      </c>
      <c r="D14465">
        <v>2.6459999999999999</v>
      </c>
      <c r="E14465">
        <v>4.3555600000000257E-2</v>
      </c>
      <c r="G14465">
        <v>0</v>
      </c>
      <c r="H14465">
        <v>2.6459999999999999</v>
      </c>
      <c r="I14465">
        <v>0.39596000000000231</v>
      </c>
    </row>
    <row r="14466" spans="1:9" x14ac:dyDescent="0.25">
      <c r="A14466">
        <v>57.917319536209114</v>
      </c>
      <c r="B14466">
        <v>0</v>
      </c>
      <c r="C14466">
        <v>0.39596000000000231</v>
      </c>
      <c r="D14466">
        <v>2.6459999999999999</v>
      </c>
      <c r="E14466">
        <v>4.3555600000000257E-2</v>
      </c>
      <c r="G14466">
        <v>0</v>
      </c>
      <c r="H14466">
        <v>2.6459999999999999</v>
      </c>
      <c r="I14466">
        <v>0.39596000000000231</v>
      </c>
    </row>
    <row r="14467" spans="1:9" x14ac:dyDescent="0.25">
      <c r="A14467">
        <v>57.92132043838501</v>
      </c>
      <c r="B14467">
        <v>0</v>
      </c>
      <c r="C14467">
        <v>0.8407399999999825</v>
      </c>
      <c r="D14467">
        <v>2.649</v>
      </c>
      <c r="E14467">
        <v>9.2481399999998076E-2</v>
      </c>
      <c r="G14467">
        <v>0</v>
      </c>
      <c r="H14467">
        <v>2.6467499999999999</v>
      </c>
      <c r="I14467">
        <v>0.50715500000001157</v>
      </c>
    </row>
    <row r="14468" spans="1:9" x14ac:dyDescent="0.25">
      <c r="A14468">
        <v>57.925321578979492</v>
      </c>
      <c r="B14468">
        <v>0</v>
      </c>
      <c r="C14468">
        <v>0.8407399999999825</v>
      </c>
      <c r="D14468">
        <v>2.649</v>
      </c>
      <c r="E14468">
        <v>0.1147203999999971</v>
      </c>
      <c r="G14468">
        <v>0</v>
      </c>
      <c r="H14468">
        <v>2.6475</v>
      </c>
      <c r="I14468">
        <v>0.61835000000002083</v>
      </c>
    </row>
    <row r="14469" spans="1:9" x14ac:dyDescent="0.25">
      <c r="A14469">
        <v>57.929322481155403</v>
      </c>
      <c r="B14469">
        <v>0</v>
      </c>
      <c r="C14469">
        <v>0.8407399999999825</v>
      </c>
      <c r="D14469">
        <v>2.649</v>
      </c>
      <c r="E14469">
        <v>0.12583989999999659</v>
      </c>
      <c r="G14469">
        <v>0</v>
      </c>
      <c r="H14469">
        <v>2.64825</v>
      </c>
      <c r="I14469">
        <v>0.72954499999997324</v>
      </c>
    </row>
    <row r="14470" spans="1:9" x14ac:dyDescent="0.25">
      <c r="A14470">
        <v>57.933323621749878</v>
      </c>
      <c r="B14470">
        <v>0</v>
      </c>
      <c r="C14470">
        <v>0.39596000000000231</v>
      </c>
      <c r="D14470">
        <v>2.6459999999999999</v>
      </c>
      <c r="E14470">
        <v>6.5794599999999259E-2</v>
      </c>
      <c r="G14470">
        <v>0</v>
      </c>
      <c r="H14470">
        <v>2.64825</v>
      </c>
      <c r="I14470">
        <v>0.72954499999997324</v>
      </c>
    </row>
    <row r="14471" spans="1:9" x14ac:dyDescent="0.25">
      <c r="A14471">
        <v>57.937324523925781</v>
      </c>
      <c r="B14471">
        <v>0</v>
      </c>
      <c r="C14471">
        <v>0.8407399999999825</v>
      </c>
      <c r="D14471">
        <v>2.649</v>
      </c>
      <c r="E14471">
        <v>7.0242399999999067E-2</v>
      </c>
      <c r="G14471">
        <v>0</v>
      </c>
      <c r="H14471">
        <v>2.64825</v>
      </c>
      <c r="I14471">
        <v>0.72954499999997324</v>
      </c>
    </row>
    <row r="14472" spans="1:9" x14ac:dyDescent="0.25">
      <c r="A14472">
        <v>57.941325187683113</v>
      </c>
      <c r="B14472">
        <v>0</v>
      </c>
      <c r="C14472">
        <v>0.39596000000000231</v>
      </c>
      <c r="D14472">
        <v>2.6459999999999999</v>
      </c>
      <c r="E14472">
        <v>3.2436100000000752E-2</v>
      </c>
      <c r="G14472">
        <v>0</v>
      </c>
      <c r="H14472">
        <v>2.6475</v>
      </c>
      <c r="I14472">
        <v>0.61835000000002083</v>
      </c>
    </row>
    <row r="14473" spans="1:9" x14ac:dyDescent="0.25">
      <c r="A14473">
        <v>57.945326089859009</v>
      </c>
      <c r="B14473">
        <v>0</v>
      </c>
      <c r="C14473">
        <v>0.39596000000000231</v>
      </c>
      <c r="D14473">
        <v>2.6459999999999999</v>
      </c>
      <c r="E14473">
        <v>3.2436100000000752E-2</v>
      </c>
      <c r="G14473">
        <v>0</v>
      </c>
      <c r="H14473">
        <v>2.6467499999999999</v>
      </c>
      <c r="I14473">
        <v>0.50715500000001157</v>
      </c>
    </row>
    <row r="14474" spans="1:9" x14ac:dyDescent="0.25">
      <c r="A14474">
        <v>57.949327230453491</v>
      </c>
      <c r="B14474">
        <v>0</v>
      </c>
      <c r="C14474">
        <v>0.39596000000000231</v>
      </c>
      <c r="D14474">
        <v>2.6459999999999999</v>
      </c>
      <c r="E14474">
        <v>3.2436100000000752E-2</v>
      </c>
      <c r="G14474">
        <v>0</v>
      </c>
      <c r="H14474">
        <v>2.6467499999999999</v>
      </c>
      <c r="I14474">
        <v>0.50715500000001157</v>
      </c>
    </row>
    <row r="14475" spans="1:9" x14ac:dyDescent="0.25">
      <c r="A14475">
        <v>57.953328132629387</v>
      </c>
      <c r="B14475">
        <v>0</v>
      </c>
      <c r="C14475">
        <v>0.8407399999999825</v>
      </c>
      <c r="D14475">
        <v>2.649</v>
      </c>
      <c r="E14475">
        <v>7.0242399999999067E-2</v>
      </c>
      <c r="G14475">
        <v>0</v>
      </c>
      <c r="H14475">
        <v>2.6467499999999999</v>
      </c>
      <c r="I14475">
        <v>0.50715500000001157</v>
      </c>
    </row>
    <row r="14476" spans="1:9" x14ac:dyDescent="0.25">
      <c r="A14476">
        <v>57.957329034805298</v>
      </c>
      <c r="B14476">
        <v>0</v>
      </c>
      <c r="C14476">
        <v>0.39596000000000231</v>
      </c>
      <c r="D14476">
        <v>2.6459999999999999</v>
      </c>
      <c r="E14476">
        <v>6.5794599999999259E-2</v>
      </c>
      <c r="G14476">
        <v>0</v>
      </c>
      <c r="H14476">
        <v>2.6467499999999999</v>
      </c>
      <c r="I14476">
        <v>0.50715500000001157</v>
      </c>
    </row>
    <row r="14477" spans="1:9" x14ac:dyDescent="0.25">
      <c r="A14477">
        <v>57.961329936981201</v>
      </c>
      <c r="B14477">
        <v>0</v>
      </c>
      <c r="C14477">
        <v>1.28552000000002</v>
      </c>
      <c r="D14477">
        <v>2.6520000000000001</v>
      </c>
      <c r="E14477">
        <v>0.15252670000000171</v>
      </c>
      <c r="G14477">
        <v>0</v>
      </c>
      <c r="H14477">
        <v>2.64825</v>
      </c>
      <c r="I14477">
        <v>0.72954499999997324</v>
      </c>
    </row>
    <row r="14478" spans="1:9" x14ac:dyDescent="0.25">
      <c r="A14478">
        <v>57.965331315994263</v>
      </c>
      <c r="B14478">
        <v>0</v>
      </c>
      <c r="C14478">
        <v>0.39596000000000231</v>
      </c>
      <c r="D14478">
        <v>2.6459999999999999</v>
      </c>
      <c r="E14478">
        <v>7.6914100000001609E-2</v>
      </c>
      <c r="G14478">
        <v>0</v>
      </c>
      <c r="H14478">
        <v>2.64825</v>
      </c>
      <c r="I14478">
        <v>0.72954499999997324</v>
      </c>
    </row>
    <row r="14479" spans="1:9" x14ac:dyDescent="0.25">
      <c r="A14479">
        <v>57.969331979751587</v>
      </c>
      <c r="B14479">
        <v>0</v>
      </c>
      <c r="C14479">
        <v>0.39596000000000231</v>
      </c>
      <c r="D14479">
        <v>2.6459999999999999</v>
      </c>
      <c r="E14479">
        <v>4.3555600000001672E-2</v>
      </c>
      <c r="G14479">
        <v>0</v>
      </c>
      <c r="H14479">
        <v>2.6475</v>
      </c>
      <c r="I14479">
        <v>0.61835000000002083</v>
      </c>
    </row>
    <row r="14480" spans="1:9" x14ac:dyDescent="0.25">
      <c r="A14480">
        <v>57.973333120346069</v>
      </c>
      <c r="B14480">
        <v>0</v>
      </c>
      <c r="C14480">
        <v>0.39596000000000231</v>
      </c>
      <c r="D14480">
        <v>2.6459999999999999</v>
      </c>
      <c r="E14480">
        <v>2.1316599999999821E-2</v>
      </c>
      <c r="G14480">
        <v>0</v>
      </c>
      <c r="H14480">
        <v>2.6475</v>
      </c>
      <c r="I14480">
        <v>0.61835000000002083</v>
      </c>
    </row>
    <row r="14481" spans="1:9" x14ac:dyDescent="0.25">
      <c r="A14481">
        <v>57.977334022521973</v>
      </c>
      <c r="B14481">
        <v>0</v>
      </c>
      <c r="C14481">
        <v>-4.8819999999977881E-2</v>
      </c>
      <c r="D14481">
        <v>2.6429999999999998</v>
      </c>
      <c r="E14481">
        <v>-4.9848199999998427E-2</v>
      </c>
      <c r="G14481">
        <v>0</v>
      </c>
      <c r="H14481">
        <v>2.6452499999999999</v>
      </c>
      <c r="I14481">
        <v>0.28476499999999311</v>
      </c>
    </row>
    <row r="14482" spans="1:9" x14ac:dyDescent="0.25">
      <c r="A14482">
        <v>57.981335163116462</v>
      </c>
      <c r="B14482">
        <v>0</v>
      </c>
      <c r="C14482">
        <v>-4.8819999999977881E-2</v>
      </c>
      <c r="D14482">
        <v>2.6429999999999998</v>
      </c>
      <c r="E14482">
        <v>-2.760919999999658E-2</v>
      </c>
      <c r="G14482">
        <v>0</v>
      </c>
      <c r="H14482">
        <v>2.6444999999999999</v>
      </c>
      <c r="I14482">
        <v>0.17357000000004061</v>
      </c>
    </row>
    <row r="14483" spans="1:9" x14ac:dyDescent="0.25">
      <c r="A14483">
        <v>57.985336065292358</v>
      </c>
      <c r="B14483">
        <v>0</v>
      </c>
      <c r="C14483">
        <v>0.39596000000000231</v>
      </c>
      <c r="D14483">
        <v>2.6459999999999999</v>
      </c>
      <c r="E14483">
        <v>1.0197100000001741E-2</v>
      </c>
      <c r="G14483">
        <v>0</v>
      </c>
      <c r="H14483">
        <v>2.6444999999999999</v>
      </c>
      <c r="I14483">
        <v>0.17356999999998379</v>
      </c>
    </row>
    <row r="14484" spans="1:9" x14ac:dyDescent="0.25">
      <c r="A14484">
        <v>57.989336967468262</v>
      </c>
      <c r="B14484">
        <v>0</v>
      </c>
      <c r="C14484">
        <v>0.8407399999999825</v>
      </c>
      <c r="D14484">
        <v>2.649</v>
      </c>
      <c r="E14484">
        <v>9.2481399999998076E-2</v>
      </c>
      <c r="G14484">
        <v>0</v>
      </c>
      <c r="H14484">
        <v>2.6452499999999999</v>
      </c>
      <c r="I14484">
        <v>0.28476499999999311</v>
      </c>
    </row>
    <row r="14485" spans="1:9" x14ac:dyDescent="0.25">
      <c r="A14485">
        <v>57.993337869644172</v>
      </c>
      <c r="B14485">
        <v>0</v>
      </c>
      <c r="C14485">
        <v>0.39596000000000231</v>
      </c>
      <c r="D14485">
        <v>2.6459999999999999</v>
      </c>
      <c r="E14485">
        <v>9.9153099999997774E-2</v>
      </c>
      <c r="G14485">
        <v>0</v>
      </c>
      <c r="H14485">
        <v>2.6459999999999999</v>
      </c>
      <c r="I14485">
        <v>0.39596000000000231</v>
      </c>
    </row>
    <row r="14486" spans="1:9" x14ac:dyDescent="0.25">
      <c r="A14486">
        <v>57.997339010238647</v>
      </c>
      <c r="B14486">
        <v>0</v>
      </c>
      <c r="C14486">
        <v>-0.49359999999995807</v>
      </c>
      <c r="D14486">
        <v>2.64</v>
      </c>
      <c r="E14486">
        <v>-2.0937499999996879E-2</v>
      </c>
      <c r="G14486">
        <v>0</v>
      </c>
      <c r="H14486">
        <v>2.6452499999999999</v>
      </c>
      <c r="I14486">
        <v>0.28476499999999311</v>
      </c>
    </row>
    <row r="14487" spans="1:9" x14ac:dyDescent="0.25">
      <c r="A14487">
        <v>58.001339912414551</v>
      </c>
      <c r="B14487">
        <v>0</v>
      </c>
      <c r="C14487">
        <v>-4.8819999999977881E-2</v>
      </c>
      <c r="D14487">
        <v>2.6429999999999998</v>
      </c>
      <c r="E14487">
        <v>-6.0967699999995087E-2</v>
      </c>
      <c r="G14487">
        <v>0</v>
      </c>
      <c r="H14487">
        <v>2.6444999999999999</v>
      </c>
      <c r="I14487">
        <v>0.17357000000004061</v>
      </c>
    </row>
    <row r="14488" spans="1:9" x14ac:dyDescent="0.25">
      <c r="A14488">
        <v>58.005341291427612</v>
      </c>
      <c r="B14488">
        <v>0</v>
      </c>
      <c r="C14488">
        <v>-0.49359999999995807</v>
      </c>
      <c r="D14488">
        <v>2.64</v>
      </c>
      <c r="E14488">
        <v>-0.1210129999999924</v>
      </c>
      <c r="G14488">
        <v>0</v>
      </c>
      <c r="H14488">
        <v>2.6422500000000002</v>
      </c>
      <c r="I14488">
        <v>-0.16001499999998711</v>
      </c>
    </row>
    <row r="14489" spans="1:9" x14ac:dyDescent="0.25">
      <c r="A14489">
        <v>58.009342193603523</v>
      </c>
      <c r="B14489">
        <v>0</v>
      </c>
      <c r="C14489">
        <v>-4.8819999999977881E-2</v>
      </c>
      <c r="D14489">
        <v>2.6429999999999998</v>
      </c>
      <c r="E14489">
        <v>-3.8728699999996077E-2</v>
      </c>
      <c r="G14489">
        <v>0</v>
      </c>
      <c r="H14489">
        <v>2.6415000000000002</v>
      </c>
      <c r="I14489">
        <v>-0.2712099999999964</v>
      </c>
    </row>
    <row r="14490" spans="1:9" x14ac:dyDescent="0.25">
      <c r="A14490">
        <v>58.013343095779419</v>
      </c>
      <c r="B14490">
        <v>0</v>
      </c>
      <c r="C14490">
        <v>0.39596000000000231</v>
      </c>
      <c r="D14490">
        <v>2.6459999999999999</v>
      </c>
      <c r="E14490">
        <v>5.4675099999999761E-2</v>
      </c>
      <c r="G14490">
        <v>0</v>
      </c>
      <c r="H14490">
        <v>2.6429999999999998</v>
      </c>
      <c r="I14490">
        <v>-4.8820000000034718E-2</v>
      </c>
    </row>
    <row r="14491" spans="1:9" x14ac:dyDescent="0.25">
      <c r="A14491">
        <v>58.017344236373901</v>
      </c>
      <c r="B14491">
        <v>0</v>
      </c>
      <c r="C14491">
        <v>-4.8819999999977881E-2</v>
      </c>
      <c r="D14491">
        <v>2.6429999999999998</v>
      </c>
      <c r="E14491">
        <v>2.7988300000000951E-2</v>
      </c>
      <c r="G14491">
        <v>0</v>
      </c>
      <c r="H14491">
        <v>2.6429999999999998</v>
      </c>
      <c r="I14491">
        <v>-4.8819999999977881E-2</v>
      </c>
    </row>
    <row r="14492" spans="1:9" x14ac:dyDescent="0.25">
      <c r="A14492">
        <v>58.021345376968377</v>
      </c>
      <c r="B14492">
        <v>0</v>
      </c>
      <c r="C14492">
        <v>-0.49359999999995807</v>
      </c>
      <c r="D14492">
        <v>2.64</v>
      </c>
      <c r="E14492">
        <v>-2.0937499999996879E-2</v>
      </c>
      <c r="G14492">
        <v>0</v>
      </c>
      <c r="H14492">
        <v>2.6429999999999998</v>
      </c>
      <c r="I14492">
        <v>-4.8819999999977881E-2</v>
      </c>
    </row>
    <row r="14493" spans="1:9" x14ac:dyDescent="0.25">
      <c r="A14493">
        <v>58.025346279144287</v>
      </c>
      <c r="B14493">
        <v>0</v>
      </c>
      <c r="C14493">
        <v>0.39596000000000231</v>
      </c>
      <c r="D14493">
        <v>2.6459999999999999</v>
      </c>
      <c r="E14493">
        <v>1.0197100000001741E-2</v>
      </c>
      <c r="G14493">
        <v>0</v>
      </c>
      <c r="H14493">
        <v>2.6437499999999998</v>
      </c>
      <c r="I14493">
        <v>6.2374999999974527E-2</v>
      </c>
    </row>
    <row r="14494" spans="1:9" x14ac:dyDescent="0.25">
      <c r="A14494">
        <v>58.02934741973877</v>
      </c>
      <c r="B14494">
        <v>0</v>
      </c>
      <c r="C14494">
        <v>-4.8819999999977881E-2</v>
      </c>
      <c r="D14494">
        <v>2.6429999999999998</v>
      </c>
      <c r="E14494">
        <v>-1.6489699999997071E-2</v>
      </c>
      <c r="G14494">
        <v>0</v>
      </c>
      <c r="H14494">
        <v>2.6429999999999998</v>
      </c>
      <c r="I14494">
        <v>-4.8819999999977881E-2</v>
      </c>
    </row>
    <row r="14495" spans="1:9" x14ac:dyDescent="0.25">
      <c r="A14495">
        <v>58.033348798751831</v>
      </c>
      <c r="B14495">
        <v>0</v>
      </c>
      <c r="C14495">
        <v>-4.8819999999977881E-2</v>
      </c>
      <c r="D14495">
        <v>2.6429999999999998</v>
      </c>
      <c r="E14495">
        <v>1.686880000000144E-2</v>
      </c>
      <c r="G14495">
        <v>0</v>
      </c>
      <c r="H14495">
        <v>2.6429999999999998</v>
      </c>
      <c r="I14495">
        <v>-4.8819999999977881E-2</v>
      </c>
    </row>
    <row r="14496" spans="1:9" x14ac:dyDescent="0.25">
      <c r="A14496">
        <v>58.037349700927727</v>
      </c>
      <c r="B14496">
        <v>0</v>
      </c>
      <c r="C14496">
        <v>0.39596000000000231</v>
      </c>
      <c r="D14496">
        <v>2.6459999999999999</v>
      </c>
      <c r="E14496">
        <v>5.4675099999999761E-2</v>
      </c>
      <c r="G14496">
        <v>0</v>
      </c>
      <c r="H14496">
        <v>2.6444999999999999</v>
      </c>
      <c r="I14496">
        <v>0.17356999999998379</v>
      </c>
    </row>
    <row r="14497" spans="1:9" x14ac:dyDescent="0.25">
      <c r="A14497">
        <v>58.041351079940803</v>
      </c>
      <c r="B14497">
        <v>0</v>
      </c>
      <c r="C14497">
        <v>0.39596000000000231</v>
      </c>
      <c r="D14497">
        <v>2.6459999999999999</v>
      </c>
      <c r="E14497">
        <v>4.3555600000000257E-2</v>
      </c>
      <c r="G14497">
        <v>0</v>
      </c>
      <c r="H14497">
        <v>2.6444999999999999</v>
      </c>
      <c r="I14497">
        <v>0.17356999999998379</v>
      </c>
    </row>
    <row r="14498" spans="1:9" x14ac:dyDescent="0.25">
      <c r="A14498">
        <v>58.045351982116699</v>
      </c>
      <c r="B14498">
        <v>0</v>
      </c>
      <c r="C14498">
        <v>0.39596000000000231</v>
      </c>
      <c r="D14498">
        <v>2.6459999999999999</v>
      </c>
      <c r="E14498">
        <v>7.6914099999998764E-2</v>
      </c>
      <c r="G14498">
        <v>0</v>
      </c>
      <c r="H14498">
        <v>2.6452499999999999</v>
      </c>
      <c r="I14498">
        <v>0.28476499999999311</v>
      </c>
    </row>
    <row r="14499" spans="1:9" x14ac:dyDescent="0.25">
      <c r="A14499">
        <v>58.049353122711182</v>
      </c>
      <c r="B14499">
        <v>0</v>
      </c>
      <c r="C14499">
        <v>-4.8819999999977881E-2</v>
      </c>
      <c r="D14499">
        <v>2.6429999999999998</v>
      </c>
      <c r="E14499">
        <v>1.686880000000144E-2</v>
      </c>
      <c r="G14499">
        <v>0</v>
      </c>
      <c r="H14499">
        <v>2.6452499999999999</v>
      </c>
      <c r="I14499">
        <v>0.28476499999999311</v>
      </c>
    </row>
    <row r="14500" spans="1:9" x14ac:dyDescent="0.25">
      <c r="A14500">
        <v>58.053354024887078</v>
      </c>
      <c r="B14500">
        <v>0</v>
      </c>
      <c r="C14500">
        <v>0.8407399999999825</v>
      </c>
      <c r="D14500">
        <v>2.649</v>
      </c>
      <c r="E14500">
        <v>7.0242399999999067E-2</v>
      </c>
      <c r="G14500">
        <v>0</v>
      </c>
      <c r="H14500">
        <v>2.6459999999999999</v>
      </c>
      <c r="I14500">
        <v>0.39596000000000231</v>
      </c>
    </row>
    <row r="14501" spans="1:9" x14ac:dyDescent="0.25">
      <c r="A14501">
        <v>58.057355403900146</v>
      </c>
      <c r="B14501">
        <v>0</v>
      </c>
      <c r="C14501">
        <v>1.28552000000002</v>
      </c>
      <c r="D14501">
        <v>2.6520000000000001</v>
      </c>
      <c r="E14501">
        <v>0.15252670000000171</v>
      </c>
      <c r="G14501">
        <v>0</v>
      </c>
      <c r="H14501">
        <v>2.6475</v>
      </c>
      <c r="I14501">
        <v>0.61835000000002083</v>
      </c>
    </row>
    <row r="14502" spans="1:9" x14ac:dyDescent="0.25">
      <c r="A14502">
        <v>58.061356544494629</v>
      </c>
      <c r="B14502">
        <v>0</v>
      </c>
      <c r="C14502">
        <v>0.8407399999999825</v>
      </c>
      <c r="D14502">
        <v>2.649</v>
      </c>
      <c r="E14502">
        <v>0.15919839999999791</v>
      </c>
      <c r="G14502">
        <v>0</v>
      </c>
      <c r="H14502">
        <v>2.64825</v>
      </c>
      <c r="I14502">
        <v>0.72954499999997324</v>
      </c>
    </row>
    <row r="14503" spans="1:9" x14ac:dyDescent="0.25">
      <c r="A14503">
        <v>58.065357685089111</v>
      </c>
      <c r="B14503">
        <v>0</v>
      </c>
      <c r="C14503">
        <v>0.8407399999999825</v>
      </c>
      <c r="D14503">
        <v>2.649</v>
      </c>
      <c r="E14503">
        <v>0.14807889999999699</v>
      </c>
      <c r="G14503">
        <v>0</v>
      </c>
      <c r="H14503">
        <v>2.64975</v>
      </c>
      <c r="I14503">
        <v>0.95193499999999176</v>
      </c>
    </row>
    <row r="14504" spans="1:9" x14ac:dyDescent="0.25">
      <c r="A14504">
        <v>58.069358825683587</v>
      </c>
      <c r="B14504">
        <v>0</v>
      </c>
      <c r="C14504">
        <v>0.39596000000000231</v>
      </c>
      <c r="D14504">
        <v>2.6459999999999999</v>
      </c>
      <c r="E14504">
        <v>3.2436099999999329E-2</v>
      </c>
      <c r="G14504">
        <v>0</v>
      </c>
      <c r="H14504">
        <v>2.649</v>
      </c>
      <c r="I14504">
        <v>0.8407399999999825</v>
      </c>
    </row>
    <row r="14505" spans="1:9" x14ac:dyDescent="0.25">
      <c r="A14505">
        <v>58.073359727859497</v>
      </c>
      <c r="B14505">
        <v>0</v>
      </c>
      <c r="C14505">
        <v>0.8407399999999825</v>
      </c>
      <c r="D14505">
        <v>2.649</v>
      </c>
      <c r="E14505">
        <v>4.8003399999997212E-2</v>
      </c>
      <c r="G14505">
        <v>0</v>
      </c>
      <c r="H14505">
        <v>2.64825</v>
      </c>
      <c r="I14505">
        <v>0.72954499999997324</v>
      </c>
    </row>
    <row r="14506" spans="1:9" x14ac:dyDescent="0.25">
      <c r="A14506">
        <v>58.0773606300354</v>
      </c>
      <c r="B14506">
        <v>0</v>
      </c>
      <c r="C14506">
        <v>0.8407399999999825</v>
      </c>
      <c r="D14506">
        <v>2.649</v>
      </c>
      <c r="E14506">
        <v>8.1361899999998571E-2</v>
      </c>
      <c r="G14506">
        <v>0</v>
      </c>
      <c r="H14506">
        <v>2.64825</v>
      </c>
      <c r="I14506">
        <v>0.72954499999997324</v>
      </c>
    </row>
    <row r="14507" spans="1:9" x14ac:dyDescent="0.25">
      <c r="A14507">
        <v>58.081361770629883</v>
      </c>
      <c r="B14507">
        <v>0</v>
      </c>
      <c r="C14507">
        <v>0.8407399999999825</v>
      </c>
      <c r="D14507">
        <v>2.649</v>
      </c>
      <c r="E14507">
        <v>0.10360089999999759</v>
      </c>
      <c r="G14507">
        <v>0</v>
      </c>
      <c r="H14507">
        <v>2.64825</v>
      </c>
      <c r="I14507">
        <v>0.72954499999997324</v>
      </c>
    </row>
    <row r="14508" spans="1:9" x14ac:dyDescent="0.25">
      <c r="A14508">
        <v>58.085362911224372</v>
      </c>
      <c r="B14508">
        <v>0</v>
      </c>
      <c r="C14508">
        <v>0.39596000000000231</v>
      </c>
      <c r="D14508">
        <v>2.6459999999999999</v>
      </c>
      <c r="E14508">
        <v>6.5794599999999259E-2</v>
      </c>
      <c r="G14508">
        <v>0</v>
      </c>
      <c r="H14508">
        <v>2.64825</v>
      </c>
      <c r="I14508">
        <v>0.72954499999997324</v>
      </c>
    </row>
    <row r="14509" spans="1:9" x14ac:dyDescent="0.25">
      <c r="A14509">
        <v>58.089363813400269</v>
      </c>
      <c r="B14509">
        <v>0</v>
      </c>
      <c r="C14509">
        <v>0.8407399999999825</v>
      </c>
      <c r="D14509">
        <v>2.649</v>
      </c>
      <c r="E14509">
        <v>7.0242399999999067E-2</v>
      </c>
      <c r="G14509">
        <v>0</v>
      </c>
      <c r="H14509">
        <v>2.64825</v>
      </c>
      <c r="I14509">
        <v>0.72954499999997324</v>
      </c>
    </row>
    <row r="14510" spans="1:9" x14ac:dyDescent="0.25">
      <c r="A14510">
        <v>58.093364477157593</v>
      </c>
      <c r="B14510">
        <v>0</v>
      </c>
      <c r="C14510">
        <v>-4.8819999999977881E-2</v>
      </c>
      <c r="D14510">
        <v>2.6429999999999998</v>
      </c>
      <c r="E14510">
        <v>-1.6489699999997071E-2</v>
      </c>
      <c r="G14510">
        <v>0</v>
      </c>
      <c r="H14510">
        <v>2.6467499999999999</v>
      </c>
      <c r="I14510">
        <v>0.50715500000001157</v>
      </c>
    </row>
    <row r="14511" spans="1:9" x14ac:dyDescent="0.25">
      <c r="A14511">
        <v>58.097365617752082</v>
      </c>
      <c r="B14511">
        <v>0</v>
      </c>
      <c r="C14511">
        <v>0.39596000000000231</v>
      </c>
      <c r="D14511">
        <v>2.6459999999999999</v>
      </c>
      <c r="E14511">
        <v>1.0197100000001741E-2</v>
      </c>
      <c r="G14511">
        <v>0</v>
      </c>
      <c r="H14511">
        <v>2.6459999999999999</v>
      </c>
      <c r="I14511">
        <v>0.39596000000000231</v>
      </c>
    </row>
    <row r="14512" spans="1:9" x14ac:dyDescent="0.25">
      <c r="A14512">
        <v>58.101366281509399</v>
      </c>
      <c r="B14512">
        <v>0</v>
      </c>
      <c r="C14512">
        <v>-0.49359999999995807</v>
      </c>
      <c r="D14512">
        <v>2.64</v>
      </c>
      <c r="E14512">
        <v>-7.6534999999994399E-2</v>
      </c>
      <c r="G14512">
        <v>0</v>
      </c>
      <c r="H14512">
        <v>2.6444999999999999</v>
      </c>
      <c r="I14512">
        <v>0.17356999999998379</v>
      </c>
    </row>
    <row r="14513" spans="1:9" x14ac:dyDescent="0.25">
      <c r="A14513">
        <v>58.105367422103882</v>
      </c>
      <c r="B14513">
        <v>0</v>
      </c>
      <c r="C14513">
        <v>1.28552000000002</v>
      </c>
      <c r="D14513">
        <v>2.6520000000000001</v>
      </c>
      <c r="E14513">
        <v>8.5809700000004624E-2</v>
      </c>
      <c r="G14513">
        <v>0</v>
      </c>
      <c r="H14513">
        <v>2.6452499999999999</v>
      </c>
      <c r="I14513">
        <v>0.28476499999999311</v>
      </c>
    </row>
    <row r="14514" spans="1:9" x14ac:dyDescent="0.25">
      <c r="A14514">
        <v>58.109368085861213</v>
      </c>
      <c r="B14514">
        <v>0</v>
      </c>
      <c r="C14514">
        <v>0.8407399999999825</v>
      </c>
      <c r="D14514">
        <v>2.649</v>
      </c>
      <c r="E14514">
        <v>0.1369593999999989</v>
      </c>
      <c r="G14514">
        <v>0</v>
      </c>
      <c r="H14514">
        <v>2.6467499999999999</v>
      </c>
      <c r="I14514">
        <v>0.50715500000001157</v>
      </c>
    </row>
    <row r="14515" spans="1:9" x14ac:dyDescent="0.25">
      <c r="A14515">
        <v>58.113369226455688</v>
      </c>
      <c r="B14515">
        <v>0</v>
      </c>
      <c r="C14515">
        <v>0.39596000000000231</v>
      </c>
      <c r="D14515">
        <v>2.6459999999999999</v>
      </c>
      <c r="E14515">
        <v>0.11027259999999869</v>
      </c>
      <c r="G14515">
        <v>0</v>
      </c>
      <c r="H14515">
        <v>2.6467499999999999</v>
      </c>
      <c r="I14515">
        <v>0.50715500000001157</v>
      </c>
    </row>
    <row r="14516" spans="1:9" x14ac:dyDescent="0.25">
      <c r="A14516">
        <v>58.117370128631592</v>
      </c>
      <c r="B14516">
        <v>0</v>
      </c>
      <c r="C14516">
        <v>-4.8819999999977881E-2</v>
      </c>
      <c r="D14516">
        <v>2.6429999999999998</v>
      </c>
      <c r="E14516">
        <v>2.7988299999999529E-2</v>
      </c>
      <c r="G14516">
        <v>0</v>
      </c>
      <c r="H14516">
        <v>2.6475</v>
      </c>
      <c r="I14516">
        <v>0.61835000000002083</v>
      </c>
    </row>
    <row r="14517" spans="1:9" x14ac:dyDescent="0.25">
      <c r="A14517">
        <v>58.121371507644653</v>
      </c>
      <c r="B14517">
        <v>0</v>
      </c>
      <c r="C14517">
        <v>0.8407399999999825</v>
      </c>
      <c r="D14517">
        <v>2.649</v>
      </c>
      <c r="E14517">
        <v>1.46448999999987E-2</v>
      </c>
      <c r="G14517">
        <v>0</v>
      </c>
      <c r="H14517">
        <v>2.6467499999999999</v>
      </c>
      <c r="I14517">
        <v>0.50715500000001157</v>
      </c>
    </row>
    <row r="14518" spans="1:9" x14ac:dyDescent="0.25">
      <c r="A14518">
        <v>58.125372409820557</v>
      </c>
      <c r="B14518">
        <v>0</v>
      </c>
      <c r="C14518">
        <v>0.8407399999999825</v>
      </c>
      <c r="D14518">
        <v>2.649</v>
      </c>
      <c r="E14518">
        <v>8.1361899999998571E-2</v>
      </c>
      <c r="G14518">
        <v>0</v>
      </c>
      <c r="H14518">
        <v>2.6467499999999999</v>
      </c>
      <c r="I14518">
        <v>0.50715500000001157</v>
      </c>
    </row>
    <row r="14519" spans="1:9" x14ac:dyDescent="0.25">
      <c r="A14519">
        <v>58.12937331199646</v>
      </c>
      <c r="B14519">
        <v>0</v>
      </c>
      <c r="C14519">
        <v>0.8407399999999825</v>
      </c>
      <c r="D14519">
        <v>2.649</v>
      </c>
      <c r="E14519">
        <v>0.1369593999999961</v>
      </c>
      <c r="G14519">
        <v>0</v>
      </c>
      <c r="H14519">
        <v>2.6475</v>
      </c>
      <c r="I14519">
        <v>0.61835000000002083</v>
      </c>
    </row>
    <row r="14520" spans="1:9" x14ac:dyDescent="0.25">
      <c r="A14520">
        <v>58.133374452590942</v>
      </c>
      <c r="B14520">
        <v>0</v>
      </c>
      <c r="C14520">
        <v>0.8407399999999825</v>
      </c>
      <c r="D14520">
        <v>2.649</v>
      </c>
      <c r="E14520">
        <v>0.1369593999999961</v>
      </c>
      <c r="G14520">
        <v>0</v>
      </c>
      <c r="H14520">
        <v>2.649</v>
      </c>
      <c r="I14520">
        <v>0.8407399999999825</v>
      </c>
    </row>
    <row r="14521" spans="1:9" x14ac:dyDescent="0.25">
      <c r="A14521">
        <v>58.137375354766853</v>
      </c>
      <c r="B14521">
        <v>0</v>
      </c>
      <c r="C14521">
        <v>-4.8819999999977881E-2</v>
      </c>
      <c r="D14521">
        <v>2.6429999999999998</v>
      </c>
      <c r="E14521">
        <v>-5.3701999999975674E-3</v>
      </c>
      <c r="G14521">
        <v>0</v>
      </c>
      <c r="H14521">
        <v>2.6475</v>
      </c>
      <c r="I14521">
        <v>0.61835000000002083</v>
      </c>
    </row>
    <row r="14522" spans="1:9" x14ac:dyDescent="0.25">
      <c r="A14522">
        <v>58.141376256942749</v>
      </c>
      <c r="B14522">
        <v>0</v>
      </c>
      <c r="C14522">
        <v>0.8407399999999825</v>
      </c>
      <c r="D14522">
        <v>2.649</v>
      </c>
      <c r="E14522">
        <v>4.8003400000000057E-2</v>
      </c>
      <c r="G14522">
        <v>0</v>
      </c>
      <c r="H14522">
        <v>2.6475</v>
      </c>
      <c r="I14522">
        <v>0.61835000000002083</v>
      </c>
    </row>
    <row r="14523" spans="1:9" x14ac:dyDescent="0.25">
      <c r="A14523">
        <v>58.145377159118652</v>
      </c>
      <c r="B14523">
        <v>0</v>
      </c>
      <c r="C14523">
        <v>0.39596000000000231</v>
      </c>
      <c r="D14523">
        <v>2.6459999999999999</v>
      </c>
      <c r="E14523">
        <v>2.131660000000124E-2</v>
      </c>
      <c r="G14523">
        <v>0</v>
      </c>
      <c r="H14523">
        <v>2.6467499999999999</v>
      </c>
      <c r="I14523">
        <v>0.50715500000001157</v>
      </c>
    </row>
    <row r="14524" spans="1:9" x14ac:dyDescent="0.25">
      <c r="A14524">
        <v>58.149378061294563</v>
      </c>
      <c r="B14524">
        <v>0</v>
      </c>
      <c r="C14524">
        <v>0.8407399999999825</v>
      </c>
      <c r="D14524">
        <v>2.649</v>
      </c>
      <c r="E14524">
        <v>9.2481399999998076E-2</v>
      </c>
      <c r="G14524">
        <v>0</v>
      </c>
      <c r="H14524">
        <v>2.6467499999999999</v>
      </c>
      <c r="I14524">
        <v>0.50715500000001157</v>
      </c>
    </row>
    <row r="14525" spans="1:9" x14ac:dyDescent="0.25">
      <c r="A14525">
        <v>58.153379440307617</v>
      </c>
      <c r="B14525">
        <v>0</v>
      </c>
      <c r="C14525">
        <v>0.8407399999999825</v>
      </c>
      <c r="D14525">
        <v>2.649</v>
      </c>
      <c r="E14525">
        <v>0.12583989999999659</v>
      </c>
      <c r="G14525">
        <v>0</v>
      </c>
      <c r="H14525">
        <v>2.64825</v>
      </c>
      <c r="I14525">
        <v>0.72954499999997324</v>
      </c>
    </row>
    <row r="14526" spans="1:9" x14ac:dyDescent="0.25">
      <c r="A14526">
        <v>58.157380342483521</v>
      </c>
      <c r="B14526">
        <v>0</v>
      </c>
      <c r="C14526">
        <v>0.8407399999999825</v>
      </c>
      <c r="D14526">
        <v>2.649</v>
      </c>
      <c r="E14526">
        <v>0.10360089999999759</v>
      </c>
      <c r="G14526">
        <v>0</v>
      </c>
      <c r="H14526">
        <v>2.64825</v>
      </c>
      <c r="I14526">
        <v>0.72954499999997324</v>
      </c>
    </row>
    <row r="14527" spans="1:9" x14ac:dyDescent="0.25">
      <c r="A14527">
        <v>58.161381483078003</v>
      </c>
      <c r="B14527">
        <v>0</v>
      </c>
      <c r="C14527">
        <v>1.28552000000002</v>
      </c>
      <c r="D14527">
        <v>2.6520000000000001</v>
      </c>
      <c r="E14527">
        <v>0.16364620000000121</v>
      </c>
      <c r="G14527">
        <v>0</v>
      </c>
      <c r="H14527">
        <v>2.64975</v>
      </c>
      <c r="I14527">
        <v>0.95193499999999176</v>
      </c>
    </row>
    <row r="14528" spans="1:9" x14ac:dyDescent="0.25">
      <c r="A14528">
        <v>58.165382385253913</v>
      </c>
      <c r="B14528">
        <v>0</v>
      </c>
      <c r="C14528">
        <v>0.8407399999999825</v>
      </c>
      <c r="D14528">
        <v>2.649</v>
      </c>
      <c r="E14528">
        <v>0.1147203999999999</v>
      </c>
      <c r="G14528">
        <v>0</v>
      </c>
      <c r="H14528">
        <v>2.64975</v>
      </c>
      <c r="I14528">
        <v>0.95193499999999176</v>
      </c>
    </row>
    <row r="14529" spans="1:9" x14ac:dyDescent="0.25">
      <c r="A14529">
        <v>58.169383525848389</v>
      </c>
      <c r="B14529">
        <v>0</v>
      </c>
      <c r="C14529">
        <v>0.8407399999999825</v>
      </c>
      <c r="D14529">
        <v>2.649</v>
      </c>
      <c r="E14529">
        <v>0.103600899999999</v>
      </c>
      <c r="G14529">
        <v>0</v>
      </c>
      <c r="H14529">
        <v>2.64975</v>
      </c>
      <c r="I14529">
        <v>0.95193499999999176</v>
      </c>
    </row>
    <row r="14530" spans="1:9" x14ac:dyDescent="0.25">
      <c r="A14530">
        <v>58.173384666442871</v>
      </c>
      <c r="B14530">
        <v>0</v>
      </c>
      <c r="C14530">
        <v>1.28552000000002</v>
      </c>
      <c r="D14530">
        <v>2.6520000000000001</v>
      </c>
      <c r="E14530">
        <v>0.1302877000000012</v>
      </c>
      <c r="G14530">
        <v>0</v>
      </c>
      <c r="H14530">
        <v>2.6505000000000001</v>
      </c>
      <c r="I14530">
        <v>1.063130000000001</v>
      </c>
    </row>
    <row r="14531" spans="1:9" x14ac:dyDescent="0.25">
      <c r="A14531">
        <v>58.177385568618767</v>
      </c>
      <c r="B14531">
        <v>0</v>
      </c>
      <c r="C14531">
        <v>1.730300000000057</v>
      </c>
      <c r="D14531">
        <v>2.6549999999999998</v>
      </c>
      <c r="E14531">
        <v>0.19033300000000619</v>
      </c>
      <c r="G14531">
        <v>0</v>
      </c>
      <c r="H14531">
        <v>2.6512500000000001</v>
      </c>
      <c r="I14531">
        <v>1.1743250000000101</v>
      </c>
    </row>
    <row r="14532" spans="1:9" x14ac:dyDescent="0.25">
      <c r="A14532">
        <v>58.181386709213257</v>
      </c>
      <c r="B14532">
        <v>0</v>
      </c>
      <c r="C14532">
        <v>0.39596000000000231</v>
      </c>
      <c r="D14532">
        <v>2.6459999999999999</v>
      </c>
      <c r="E14532">
        <v>9.9153100000004879E-2</v>
      </c>
      <c r="G14532">
        <v>0</v>
      </c>
      <c r="H14532">
        <v>2.6505000000000001</v>
      </c>
      <c r="I14532">
        <v>1.063130000000001</v>
      </c>
    </row>
    <row r="14533" spans="1:9" x14ac:dyDescent="0.25">
      <c r="A14533">
        <v>58.18538761138916</v>
      </c>
      <c r="B14533">
        <v>0</v>
      </c>
      <c r="C14533">
        <v>0.8407399999999825</v>
      </c>
      <c r="D14533">
        <v>2.649</v>
      </c>
      <c r="E14533">
        <v>8.1361899999999987E-2</v>
      </c>
      <c r="G14533">
        <v>0</v>
      </c>
      <c r="H14533">
        <v>2.6505000000000001</v>
      </c>
      <c r="I14533">
        <v>1.063130000000001</v>
      </c>
    </row>
    <row r="14534" spans="1:9" x14ac:dyDescent="0.25">
      <c r="A14534">
        <v>58.189388990402222</v>
      </c>
      <c r="B14534">
        <v>0</v>
      </c>
      <c r="C14534">
        <v>1.28552000000002</v>
      </c>
      <c r="D14534">
        <v>2.6520000000000001</v>
      </c>
      <c r="E14534">
        <v>8.5809699999998934E-2</v>
      </c>
      <c r="G14534">
        <v>0</v>
      </c>
      <c r="H14534">
        <v>2.6505000000000001</v>
      </c>
      <c r="I14534">
        <v>1.063130000000001</v>
      </c>
    </row>
    <row r="14535" spans="1:9" x14ac:dyDescent="0.25">
      <c r="A14535">
        <v>58.193390130996697</v>
      </c>
      <c r="B14535">
        <v>0</v>
      </c>
      <c r="C14535">
        <v>1.28552000000002</v>
      </c>
      <c r="D14535">
        <v>2.6520000000000001</v>
      </c>
      <c r="E14535">
        <v>0.13028769999999981</v>
      </c>
      <c r="G14535">
        <v>0</v>
      </c>
      <c r="H14535">
        <v>2.64975</v>
      </c>
      <c r="I14535">
        <v>0.95193499999999176</v>
      </c>
    </row>
    <row r="14536" spans="1:9" x14ac:dyDescent="0.25">
      <c r="A14536">
        <v>58.197391271591187</v>
      </c>
      <c r="B14536">
        <v>0</v>
      </c>
      <c r="C14536">
        <v>0.39596000000000231</v>
      </c>
      <c r="D14536">
        <v>2.6459999999999999</v>
      </c>
      <c r="E14536">
        <v>9.9153100000002048E-2</v>
      </c>
      <c r="G14536">
        <v>0</v>
      </c>
      <c r="H14536">
        <v>2.64975</v>
      </c>
      <c r="I14536">
        <v>0.95193499999999176</v>
      </c>
    </row>
    <row r="14537" spans="1:9" x14ac:dyDescent="0.25">
      <c r="A14537">
        <v>58.201392412185669</v>
      </c>
      <c r="B14537">
        <v>0</v>
      </c>
      <c r="C14537">
        <v>0.8407399999999825</v>
      </c>
      <c r="D14537">
        <v>2.649</v>
      </c>
      <c r="E14537">
        <v>7.0242399999999067E-2</v>
      </c>
      <c r="G14537">
        <v>0</v>
      </c>
      <c r="H14537">
        <v>2.64975</v>
      </c>
      <c r="I14537">
        <v>0.95193499999999176</v>
      </c>
    </row>
    <row r="14538" spans="1:9" x14ac:dyDescent="0.25">
      <c r="A14538">
        <v>58.20539379119873</v>
      </c>
      <c r="B14538">
        <v>0</v>
      </c>
      <c r="C14538">
        <v>1.28552000000002</v>
      </c>
      <c r="D14538">
        <v>2.6520000000000001</v>
      </c>
      <c r="E14538">
        <v>9.6929199999999868E-2</v>
      </c>
      <c r="G14538">
        <v>0</v>
      </c>
      <c r="H14538">
        <v>2.64975</v>
      </c>
      <c r="I14538">
        <v>0.95193499999999176</v>
      </c>
    </row>
    <row r="14539" spans="1:9" x14ac:dyDescent="0.25">
      <c r="A14539">
        <v>58.209394693374627</v>
      </c>
      <c r="B14539">
        <v>0</v>
      </c>
      <c r="C14539">
        <v>0.8407399999999825</v>
      </c>
      <c r="D14539">
        <v>2.649</v>
      </c>
      <c r="E14539">
        <v>0.10360089999999759</v>
      </c>
      <c r="G14539">
        <v>0</v>
      </c>
      <c r="H14539">
        <v>2.649</v>
      </c>
      <c r="I14539">
        <v>0.8407399999999825</v>
      </c>
    </row>
    <row r="14540" spans="1:9" x14ac:dyDescent="0.25">
      <c r="A14540">
        <v>58.213395833969123</v>
      </c>
      <c r="B14540">
        <v>0</v>
      </c>
      <c r="C14540">
        <v>1.28552000000002</v>
      </c>
      <c r="D14540">
        <v>2.6520000000000001</v>
      </c>
      <c r="E14540">
        <v>0.17476570000000211</v>
      </c>
      <c r="G14540">
        <v>0</v>
      </c>
      <c r="H14540">
        <v>2.6505000000000001</v>
      </c>
      <c r="I14540">
        <v>1.063130000000001</v>
      </c>
    </row>
    <row r="14541" spans="1:9" x14ac:dyDescent="0.25">
      <c r="A14541">
        <v>58.21739673614502</v>
      </c>
      <c r="B14541">
        <v>0</v>
      </c>
      <c r="C14541">
        <v>0.39596000000000231</v>
      </c>
      <c r="D14541">
        <v>2.6459999999999999</v>
      </c>
      <c r="E14541">
        <v>5.4675100000001177E-2</v>
      </c>
      <c r="G14541">
        <v>0</v>
      </c>
      <c r="H14541">
        <v>2.64975</v>
      </c>
      <c r="I14541">
        <v>0.95193499999999176</v>
      </c>
    </row>
    <row r="14542" spans="1:9" x14ac:dyDescent="0.25">
      <c r="A14542">
        <v>58.221397638320923</v>
      </c>
      <c r="B14542">
        <v>0</v>
      </c>
      <c r="C14542">
        <v>0.39596000000000231</v>
      </c>
      <c r="D14542">
        <v>2.6459999999999999</v>
      </c>
      <c r="E14542">
        <v>1.019710000000032E-2</v>
      </c>
      <c r="G14542">
        <v>0</v>
      </c>
      <c r="H14542">
        <v>2.64825</v>
      </c>
      <c r="I14542">
        <v>0.72954499999997324</v>
      </c>
    </row>
    <row r="14543" spans="1:9" x14ac:dyDescent="0.25">
      <c r="A14543">
        <v>58.225398540496833</v>
      </c>
      <c r="B14543">
        <v>0</v>
      </c>
      <c r="C14543">
        <v>0.8407399999999825</v>
      </c>
      <c r="D14543">
        <v>2.649</v>
      </c>
      <c r="E14543">
        <v>4.8003399999998628E-2</v>
      </c>
      <c r="G14543">
        <v>0</v>
      </c>
      <c r="H14543">
        <v>2.64825</v>
      </c>
      <c r="I14543">
        <v>0.72954499999997324</v>
      </c>
    </row>
    <row r="14544" spans="1:9" x14ac:dyDescent="0.25">
      <c r="A14544">
        <v>58.229399681091309</v>
      </c>
      <c r="B14544">
        <v>0</v>
      </c>
      <c r="C14544">
        <v>0.8407399999999825</v>
      </c>
      <c r="D14544">
        <v>2.649</v>
      </c>
      <c r="E14544">
        <v>7.0242399999996222E-2</v>
      </c>
      <c r="G14544">
        <v>0</v>
      </c>
      <c r="H14544">
        <v>2.6475</v>
      </c>
      <c r="I14544">
        <v>0.61835000000002083</v>
      </c>
    </row>
    <row r="14545" spans="1:9" x14ac:dyDescent="0.25">
      <c r="A14545">
        <v>58.233400821685791</v>
      </c>
      <c r="B14545">
        <v>0</v>
      </c>
      <c r="C14545">
        <v>0.8407399999999825</v>
      </c>
      <c r="D14545">
        <v>2.649</v>
      </c>
      <c r="E14545">
        <v>0.12583989999999659</v>
      </c>
      <c r="G14545">
        <v>0</v>
      </c>
      <c r="H14545">
        <v>2.64825</v>
      </c>
      <c r="I14545">
        <v>0.72954499999997324</v>
      </c>
    </row>
    <row r="14546" spans="1:9" x14ac:dyDescent="0.25">
      <c r="A14546">
        <v>58.237401723861687</v>
      </c>
      <c r="B14546">
        <v>0</v>
      </c>
      <c r="C14546">
        <v>1.730300000000057</v>
      </c>
      <c r="D14546">
        <v>2.6549999999999998</v>
      </c>
      <c r="E14546">
        <v>0.2125720000000052</v>
      </c>
      <c r="G14546">
        <v>0</v>
      </c>
      <c r="H14546">
        <v>2.6505000000000001</v>
      </c>
      <c r="I14546">
        <v>1.063130000000001</v>
      </c>
    </row>
    <row r="14547" spans="1:9" x14ac:dyDescent="0.25">
      <c r="A14547">
        <v>58.241402626037598</v>
      </c>
      <c r="B14547">
        <v>0</v>
      </c>
      <c r="C14547">
        <v>1.730300000000057</v>
      </c>
      <c r="D14547">
        <v>2.6549999999999998</v>
      </c>
      <c r="E14547">
        <v>0.2348110000000099</v>
      </c>
      <c r="G14547">
        <v>0</v>
      </c>
      <c r="H14547">
        <v>2.6520000000000001</v>
      </c>
      <c r="I14547">
        <v>1.28552000000002</v>
      </c>
    </row>
    <row r="14548" spans="1:9" x14ac:dyDescent="0.25">
      <c r="A14548">
        <v>58.24540376663208</v>
      </c>
      <c r="B14548">
        <v>0</v>
      </c>
      <c r="C14548">
        <v>1.730300000000057</v>
      </c>
      <c r="D14548">
        <v>2.6549999999999998</v>
      </c>
      <c r="E14548">
        <v>0.25705000000001182</v>
      </c>
      <c r="G14548">
        <v>0</v>
      </c>
      <c r="H14548">
        <v>2.6535000000000002</v>
      </c>
      <c r="I14548">
        <v>1.5079100000000381</v>
      </c>
    </row>
    <row r="14549" spans="1:9" x14ac:dyDescent="0.25">
      <c r="A14549">
        <v>58.249404907226563</v>
      </c>
      <c r="B14549">
        <v>0</v>
      </c>
      <c r="C14549">
        <v>-4.8819999999977881E-2</v>
      </c>
      <c r="D14549">
        <v>2.6429999999999998</v>
      </c>
      <c r="E14549">
        <v>3.9107800000006139E-2</v>
      </c>
      <c r="G14549">
        <v>0</v>
      </c>
      <c r="H14549">
        <v>2.6520000000000001</v>
      </c>
      <c r="I14549">
        <v>1.28552000000002</v>
      </c>
    </row>
    <row r="14550" spans="1:9" x14ac:dyDescent="0.25">
      <c r="A14550">
        <v>58.253405809402473</v>
      </c>
      <c r="B14550">
        <v>0</v>
      </c>
      <c r="C14550">
        <v>1.28552000000002</v>
      </c>
      <c r="D14550">
        <v>2.6520000000000001</v>
      </c>
      <c r="E14550">
        <v>5.2451200000000427E-2</v>
      </c>
      <c r="G14550">
        <v>0</v>
      </c>
      <c r="H14550">
        <v>2.6512500000000001</v>
      </c>
      <c r="I14550">
        <v>1.1743250000000101</v>
      </c>
    </row>
    <row r="14551" spans="1:9" x14ac:dyDescent="0.25">
      <c r="A14551">
        <v>58.257406711578369</v>
      </c>
      <c r="B14551">
        <v>0</v>
      </c>
      <c r="C14551">
        <v>1.28552000000002</v>
      </c>
      <c r="D14551">
        <v>2.6520000000000001</v>
      </c>
      <c r="E14551">
        <v>7.4690199999999429E-2</v>
      </c>
      <c r="G14551">
        <v>0</v>
      </c>
      <c r="H14551">
        <v>2.6505000000000001</v>
      </c>
      <c r="I14551">
        <v>1.063130000000001</v>
      </c>
    </row>
    <row r="14552" spans="1:9" x14ac:dyDescent="0.25">
      <c r="A14552">
        <v>58.261407852172852</v>
      </c>
      <c r="B14552">
        <v>0</v>
      </c>
      <c r="C14552">
        <v>1.28552000000002</v>
      </c>
      <c r="D14552">
        <v>2.6520000000000001</v>
      </c>
      <c r="E14552">
        <v>0.15252670000000021</v>
      </c>
      <c r="G14552">
        <v>0</v>
      </c>
      <c r="H14552">
        <v>2.64975</v>
      </c>
      <c r="I14552">
        <v>0.95193499999999176</v>
      </c>
    </row>
    <row r="14553" spans="1:9" x14ac:dyDescent="0.25">
      <c r="A14553">
        <v>58.265408992767327</v>
      </c>
      <c r="B14553">
        <v>0</v>
      </c>
      <c r="C14553">
        <v>-4.8819999999977881E-2</v>
      </c>
      <c r="D14553">
        <v>2.6429999999999998</v>
      </c>
      <c r="E14553">
        <v>6.1346800000002297E-2</v>
      </c>
      <c r="G14553">
        <v>0</v>
      </c>
      <c r="H14553">
        <v>2.64975</v>
      </c>
      <c r="I14553">
        <v>0.95193499999999176</v>
      </c>
    </row>
    <row r="14554" spans="1:9" x14ac:dyDescent="0.25">
      <c r="A14554">
        <v>58.269409894943237</v>
      </c>
      <c r="B14554">
        <v>0</v>
      </c>
      <c r="C14554">
        <v>0.8407399999999825</v>
      </c>
      <c r="D14554">
        <v>2.649</v>
      </c>
      <c r="E14554">
        <v>2.5764399999998199E-2</v>
      </c>
      <c r="G14554">
        <v>0</v>
      </c>
      <c r="H14554">
        <v>2.649</v>
      </c>
      <c r="I14554">
        <v>0.8407399999999825</v>
      </c>
    </row>
    <row r="14555" spans="1:9" x14ac:dyDescent="0.25">
      <c r="A14555">
        <v>58.273410558700562</v>
      </c>
      <c r="B14555">
        <v>0</v>
      </c>
      <c r="C14555">
        <v>0.8407399999999825</v>
      </c>
      <c r="D14555">
        <v>2.649</v>
      </c>
      <c r="E14555">
        <v>3.6883899999996278E-2</v>
      </c>
      <c r="G14555">
        <v>0</v>
      </c>
      <c r="H14555">
        <v>2.64825</v>
      </c>
      <c r="I14555">
        <v>0.72954499999997324</v>
      </c>
    </row>
    <row r="14556" spans="1:9" x14ac:dyDescent="0.25">
      <c r="A14556">
        <v>58.277411699295037</v>
      </c>
      <c r="B14556">
        <v>0</v>
      </c>
      <c r="C14556">
        <v>1.28552000000002</v>
      </c>
      <c r="D14556">
        <v>2.6520000000000001</v>
      </c>
      <c r="E14556">
        <v>0.14140719999999929</v>
      </c>
      <c r="G14556">
        <v>0</v>
      </c>
      <c r="H14556">
        <v>2.64825</v>
      </c>
      <c r="I14556">
        <v>0.72954499999997324</v>
      </c>
    </row>
    <row r="14557" spans="1:9" x14ac:dyDescent="0.25">
      <c r="A14557">
        <v>58.281412601470947</v>
      </c>
      <c r="B14557">
        <v>0</v>
      </c>
      <c r="C14557">
        <v>0.8407399999999825</v>
      </c>
      <c r="D14557">
        <v>2.649</v>
      </c>
      <c r="E14557">
        <v>0.15919839999999791</v>
      </c>
      <c r="G14557">
        <v>0</v>
      </c>
      <c r="H14557">
        <v>2.64975</v>
      </c>
      <c r="I14557">
        <v>0.95193499999999176</v>
      </c>
    </row>
    <row r="14558" spans="1:9" x14ac:dyDescent="0.25">
      <c r="A14558">
        <v>58.28541374206543</v>
      </c>
      <c r="B14558">
        <v>0</v>
      </c>
      <c r="C14558">
        <v>0.8407399999999825</v>
      </c>
      <c r="D14558">
        <v>2.649</v>
      </c>
      <c r="E14558">
        <v>0.103600899999999</v>
      </c>
      <c r="G14558">
        <v>0</v>
      </c>
      <c r="H14558">
        <v>2.64975</v>
      </c>
      <c r="I14558">
        <v>0.95193499999999176</v>
      </c>
    </row>
    <row r="14559" spans="1:9" x14ac:dyDescent="0.25">
      <c r="A14559">
        <v>58.289414644241333</v>
      </c>
      <c r="B14559">
        <v>0</v>
      </c>
      <c r="C14559">
        <v>0.8407399999999825</v>
      </c>
      <c r="D14559">
        <v>2.649</v>
      </c>
      <c r="E14559">
        <v>8.1361899999997156E-2</v>
      </c>
      <c r="G14559">
        <v>0</v>
      </c>
      <c r="H14559">
        <v>2.64975</v>
      </c>
      <c r="I14559">
        <v>0.95193499999999176</v>
      </c>
    </row>
    <row r="14560" spans="1:9" x14ac:dyDescent="0.25">
      <c r="A14560">
        <v>58.293415546417243</v>
      </c>
      <c r="B14560">
        <v>0</v>
      </c>
      <c r="C14560">
        <v>0.8407399999999825</v>
      </c>
      <c r="D14560">
        <v>2.649</v>
      </c>
      <c r="E14560">
        <v>7.0242399999996222E-2</v>
      </c>
      <c r="G14560">
        <v>0</v>
      </c>
      <c r="H14560">
        <v>2.649</v>
      </c>
      <c r="I14560">
        <v>0.8407399999999825</v>
      </c>
    </row>
    <row r="14561" spans="1:9" x14ac:dyDescent="0.25">
      <c r="A14561">
        <v>58.29741644859314</v>
      </c>
      <c r="B14561">
        <v>0</v>
      </c>
      <c r="C14561">
        <v>-4.8819999999977881E-2</v>
      </c>
      <c r="D14561">
        <v>2.6429999999999998</v>
      </c>
      <c r="E14561">
        <v>-5.3701999999975674E-3</v>
      </c>
      <c r="G14561">
        <v>0</v>
      </c>
      <c r="H14561">
        <v>2.6475</v>
      </c>
      <c r="I14561">
        <v>0.61835000000002083</v>
      </c>
    </row>
    <row r="14562" spans="1:9" x14ac:dyDescent="0.25">
      <c r="A14562">
        <v>58.301417112350457</v>
      </c>
      <c r="B14562">
        <v>0</v>
      </c>
      <c r="C14562">
        <v>-4.8819999999977881E-2</v>
      </c>
      <c r="D14562">
        <v>2.6429999999999998</v>
      </c>
      <c r="E14562">
        <v>-4.9848199999995589E-2</v>
      </c>
      <c r="G14562">
        <v>0</v>
      </c>
      <c r="H14562">
        <v>2.6459999999999999</v>
      </c>
      <c r="I14562">
        <v>0.39596000000005921</v>
      </c>
    </row>
    <row r="14563" spans="1:9" x14ac:dyDescent="0.25">
      <c r="A14563">
        <v>58.305418014526367</v>
      </c>
      <c r="B14563">
        <v>0</v>
      </c>
      <c r="C14563">
        <v>0.39596000000000231</v>
      </c>
      <c r="D14563">
        <v>2.6459999999999999</v>
      </c>
      <c r="E14563">
        <v>-2.3161399999996779E-2</v>
      </c>
      <c r="G14563">
        <v>0</v>
      </c>
      <c r="H14563">
        <v>2.6452499999999999</v>
      </c>
      <c r="I14563">
        <v>0.28476499999999311</v>
      </c>
    </row>
    <row r="14564" spans="1:9" x14ac:dyDescent="0.25">
      <c r="A14564">
        <v>58.309419870376587</v>
      </c>
      <c r="B14564">
        <v>0</v>
      </c>
      <c r="C14564">
        <v>0.39596000000000231</v>
      </c>
      <c r="D14564">
        <v>2.6459999999999999</v>
      </c>
      <c r="E14564">
        <v>2.131660000000124E-2</v>
      </c>
      <c r="G14564">
        <v>0</v>
      </c>
      <c r="H14564">
        <v>2.6444999999999999</v>
      </c>
      <c r="I14564">
        <v>0.17356999999998379</v>
      </c>
    </row>
    <row r="14565" spans="1:9" x14ac:dyDescent="0.25">
      <c r="A14565">
        <v>58.313421249389648</v>
      </c>
      <c r="B14565">
        <v>0</v>
      </c>
      <c r="C14565">
        <v>-4.8819999999977881E-2</v>
      </c>
      <c r="D14565">
        <v>2.6429999999999998</v>
      </c>
      <c r="E14565">
        <v>2.7988300000000951E-2</v>
      </c>
      <c r="G14565">
        <v>0</v>
      </c>
      <c r="H14565">
        <v>2.6444999999999999</v>
      </c>
      <c r="I14565">
        <v>0.17356999999998379</v>
      </c>
    </row>
    <row r="14566" spans="1:9" x14ac:dyDescent="0.25">
      <c r="A14566">
        <v>58.317422389984131</v>
      </c>
      <c r="B14566">
        <v>0</v>
      </c>
      <c r="C14566">
        <v>-0.93837999999999511</v>
      </c>
      <c r="D14566">
        <v>2.637</v>
      </c>
      <c r="E14566">
        <v>-0.1032217999999995</v>
      </c>
      <c r="G14566">
        <v>0</v>
      </c>
      <c r="H14566">
        <v>2.6429999999999998</v>
      </c>
      <c r="I14566">
        <v>-4.8819999999977881E-2</v>
      </c>
    </row>
    <row r="14567" spans="1:9" x14ac:dyDescent="0.25">
      <c r="A14567">
        <v>58.321423530578613</v>
      </c>
      <c r="B14567">
        <v>0</v>
      </c>
      <c r="C14567">
        <v>0.8407399999999825</v>
      </c>
      <c r="D14567">
        <v>2.649</v>
      </c>
      <c r="E14567">
        <v>1.46448999999987E-2</v>
      </c>
      <c r="G14567">
        <v>0</v>
      </c>
      <c r="H14567">
        <v>2.6437499999999998</v>
      </c>
      <c r="I14567">
        <v>6.2374999999974527E-2</v>
      </c>
    </row>
    <row r="14568" spans="1:9" x14ac:dyDescent="0.25">
      <c r="A14568">
        <v>58.325424671173103</v>
      </c>
      <c r="B14568">
        <v>0</v>
      </c>
      <c r="C14568">
        <v>0.8407399999999825</v>
      </c>
      <c r="D14568">
        <v>2.649</v>
      </c>
      <c r="E14568">
        <v>9.2481399999996661E-2</v>
      </c>
      <c r="G14568">
        <v>0</v>
      </c>
      <c r="H14568">
        <v>2.6444999999999999</v>
      </c>
      <c r="I14568">
        <v>0.17356999999998379</v>
      </c>
    </row>
    <row r="14569" spans="1:9" x14ac:dyDescent="0.25">
      <c r="A14569">
        <v>58.329426050186157</v>
      </c>
      <c r="B14569">
        <v>0</v>
      </c>
      <c r="C14569">
        <v>0.8407399999999825</v>
      </c>
      <c r="D14569">
        <v>2.649</v>
      </c>
      <c r="E14569">
        <v>0.1814373999999955</v>
      </c>
      <c r="G14569">
        <v>0</v>
      </c>
      <c r="H14569">
        <v>2.6459999999999999</v>
      </c>
      <c r="I14569">
        <v>0.39596000000000231</v>
      </c>
    </row>
    <row r="14570" spans="1:9" x14ac:dyDescent="0.25">
      <c r="A14570">
        <v>58.33342719078064</v>
      </c>
      <c r="B14570">
        <v>0</v>
      </c>
      <c r="C14570">
        <v>0.39596000000000231</v>
      </c>
      <c r="D14570">
        <v>2.6459999999999999</v>
      </c>
      <c r="E14570">
        <v>0.13251159999999909</v>
      </c>
      <c r="G14570">
        <v>0</v>
      </c>
      <c r="H14570">
        <v>2.64825</v>
      </c>
      <c r="I14570">
        <v>0.72954499999997324</v>
      </c>
    </row>
    <row r="14571" spans="1:9" x14ac:dyDescent="0.25">
      <c r="A14571">
        <v>58.337428331375122</v>
      </c>
      <c r="B14571">
        <v>0</v>
      </c>
      <c r="C14571">
        <v>-0.49359999999995807</v>
      </c>
      <c r="D14571">
        <v>2.64</v>
      </c>
      <c r="E14571">
        <v>-7.6534999999994399E-2</v>
      </c>
      <c r="G14571">
        <v>0</v>
      </c>
      <c r="H14571">
        <v>2.6459999999999999</v>
      </c>
      <c r="I14571">
        <v>0.39596000000000231</v>
      </c>
    </row>
    <row r="14572" spans="1:9" x14ac:dyDescent="0.25">
      <c r="A14572">
        <v>58.341429471969597</v>
      </c>
      <c r="B14572">
        <v>0</v>
      </c>
      <c r="C14572">
        <v>-4.8819999999977881E-2</v>
      </c>
      <c r="D14572">
        <v>2.6429999999999998</v>
      </c>
      <c r="E14572">
        <v>-8.3206699999994096E-2</v>
      </c>
      <c r="G14572">
        <v>0</v>
      </c>
      <c r="H14572">
        <v>2.6444999999999999</v>
      </c>
      <c r="I14572">
        <v>0.17357000000004061</v>
      </c>
    </row>
    <row r="14573" spans="1:9" x14ac:dyDescent="0.25">
      <c r="A14573">
        <v>58.345430612564087</v>
      </c>
      <c r="B14573">
        <v>0</v>
      </c>
      <c r="C14573">
        <v>0.39596000000000231</v>
      </c>
      <c r="D14573">
        <v>2.6459999999999999</v>
      </c>
      <c r="E14573">
        <v>-2.3161399999996779E-2</v>
      </c>
      <c r="G14573">
        <v>0</v>
      </c>
      <c r="H14573">
        <v>2.6437499999999998</v>
      </c>
      <c r="I14573">
        <v>6.2374999999974527E-2</v>
      </c>
    </row>
    <row r="14574" spans="1:9" x14ac:dyDescent="0.25">
      <c r="A14574">
        <v>58.349431991577148</v>
      </c>
      <c r="B14574">
        <v>0</v>
      </c>
      <c r="C14574">
        <v>-4.8819999999977881E-2</v>
      </c>
      <c r="D14574">
        <v>2.6429999999999998</v>
      </c>
      <c r="E14574">
        <v>5.7493000000019383E-3</v>
      </c>
      <c r="G14574">
        <v>0</v>
      </c>
      <c r="H14574">
        <v>2.6429999999999998</v>
      </c>
      <c r="I14574">
        <v>-4.8819999999977881E-2</v>
      </c>
    </row>
    <row r="14575" spans="1:9" x14ac:dyDescent="0.25">
      <c r="A14575">
        <v>58.353432893753052</v>
      </c>
      <c r="B14575">
        <v>0</v>
      </c>
      <c r="C14575">
        <v>0.39596000000000231</v>
      </c>
      <c r="D14575">
        <v>2.6459999999999999</v>
      </c>
      <c r="E14575">
        <v>7.6914099999998764E-2</v>
      </c>
      <c r="G14575">
        <v>0</v>
      </c>
      <c r="H14575">
        <v>2.6444999999999999</v>
      </c>
      <c r="I14575">
        <v>0.17356999999998379</v>
      </c>
    </row>
    <row r="14576" spans="1:9" x14ac:dyDescent="0.25">
      <c r="A14576">
        <v>58.357434034347527</v>
      </c>
      <c r="B14576">
        <v>0</v>
      </c>
      <c r="C14576">
        <v>-0.49359999999995807</v>
      </c>
      <c r="D14576">
        <v>2.64</v>
      </c>
      <c r="E14576">
        <v>-4.3176499999995878E-2</v>
      </c>
      <c r="G14576">
        <v>0</v>
      </c>
      <c r="H14576">
        <v>2.6437499999999998</v>
      </c>
      <c r="I14576">
        <v>6.2374999999974527E-2</v>
      </c>
    </row>
    <row r="14577" spans="1:9" x14ac:dyDescent="0.25">
      <c r="A14577">
        <v>58.361435174942017</v>
      </c>
      <c r="B14577">
        <v>0</v>
      </c>
      <c r="C14577">
        <v>0.8407399999999825</v>
      </c>
      <c r="D14577">
        <v>2.649</v>
      </c>
      <c r="E14577">
        <v>5.9122899999999562E-2</v>
      </c>
      <c r="G14577">
        <v>0</v>
      </c>
      <c r="H14577">
        <v>2.6444999999999999</v>
      </c>
      <c r="I14577">
        <v>0.17356999999998379</v>
      </c>
    </row>
    <row r="14578" spans="1:9" x14ac:dyDescent="0.25">
      <c r="A14578">
        <v>58.365436315536499</v>
      </c>
      <c r="B14578">
        <v>0</v>
      </c>
      <c r="C14578">
        <v>0.39596000000000231</v>
      </c>
      <c r="D14578">
        <v>2.6459999999999999</v>
      </c>
      <c r="E14578">
        <v>6.5794599999999259E-2</v>
      </c>
      <c r="G14578">
        <v>0</v>
      </c>
      <c r="H14578">
        <v>2.6452499999999999</v>
      </c>
      <c r="I14578">
        <v>0.28476499999999311</v>
      </c>
    </row>
    <row r="14579" spans="1:9" x14ac:dyDescent="0.25">
      <c r="A14579">
        <v>58.369437456130981</v>
      </c>
      <c r="B14579">
        <v>0</v>
      </c>
      <c r="C14579">
        <v>2.619860000000017</v>
      </c>
      <c r="D14579">
        <v>2.661</v>
      </c>
      <c r="E14579">
        <v>0.32154310000000041</v>
      </c>
      <c r="G14579">
        <v>0</v>
      </c>
      <c r="H14579">
        <v>2.649</v>
      </c>
      <c r="I14579">
        <v>0.8407399999999825</v>
      </c>
    </row>
    <row r="14580" spans="1:9" x14ac:dyDescent="0.25">
      <c r="A14580">
        <v>58.373438835144043</v>
      </c>
      <c r="B14580">
        <v>0</v>
      </c>
      <c r="C14580">
        <v>2.1750799999999799</v>
      </c>
      <c r="D14580">
        <v>2.6579999999999999</v>
      </c>
      <c r="E14580">
        <v>0.38381229999999711</v>
      </c>
      <c r="G14580">
        <v>0</v>
      </c>
      <c r="H14580">
        <v>2.6535000000000002</v>
      </c>
      <c r="I14580">
        <v>1.507909999999981</v>
      </c>
    </row>
    <row r="14581" spans="1:9" x14ac:dyDescent="0.25">
      <c r="A14581">
        <v>58.377439975738532</v>
      </c>
      <c r="B14581">
        <v>0</v>
      </c>
      <c r="C14581">
        <v>-2.272719999999993</v>
      </c>
      <c r="D14581">
        <v>2.6280000000000001</v>
      </c>
      <c r="E14581">
        <v>-0.1276846999999989</v>
      </c>
      <c r="G14581">
        <v>0</v>
      </c>
      <c r="H14581">
        <v>2.64825</v>
      </c>
      <c r="I14581">
        <v>0.72954499999997324</v>
      </c>
    </row>
    <row r="14582" spans="1:9" x14ac:dyDescent="0.25">
      <c r="A14582">
        <v>58.381440877914429</v>
      </c>
      <c r="B14582">
        <v>0</v>
      </c>
      <c r="C14582">
        <v>0.39596000000000231</v>
      </c>
      <c r="D14582">
        <v>2.6459999999999999</v>
      </c>
      <c r="E14582">
        <v>-0.1009979000000004</v>
      </c>
      <c r="G14582">
        <v>0</v>
      </c>
      <c r="H14582">
        <v>2.64825</v>
      </c>
      <c r="I14582">
        <v>0.72954499999997324</v>
      </c>
    </row>
    <row r="14583" spans="1:9" x14ac:dyDescent="0.25">
      <c r="A14583">
        <v>58.385441780090332</v>
      </c>
      <c r="B14583">
        <v>0</v>
      </c>
      <c r="C14583">
        <v>-0.49359999999995807</v>
      </c>
      <c r="D14583">
        <v>2.64</v>
      </c>
      <c r="E14583">
        <v>-0.27668599999999538</v>
      </c>
      <c r="G14583">
        <v>0</v>
      </c>
      <c r="H14583">
        <v>2.6429999999999998</v>
      </c>
      <c r="I14583">
        <v>-4.8820000000034718E-2</v>
      </c>
    </row>
    <row r="14584" spans="1:9" x14ac:dyDescent="0.25">
      <c r="A14584">
        <v>58.389442920684807</v>
      </c>
      <c r="B14584">
        <v>0</v>
      </c>
      <c r="C14584">
        <v>0.39596000000000231</v>
      </c>
      <c r="D14584">
        <v>2.6459999999999999</v>
      </c>
      <c r="E14584">
        <v>-2.3161399999996779E-2</v>
      </c>
      <c r="G14584">
        <v>0</v>
      </c>
      <c r="H14584">
        <v>2.64</v>
      </c>
      <c r="I14584">
        <v>-0.49360000000007181</v>
      </c>
    </row>
    <row r="14585" spans="1:9" x14ac:dyDescent="0.25">
      <c r="A14585">
        <v>58.393443822860718</v>
      </c>
      <c r="B14585">
        <v>0</v>
      </c>
      <c r="C14585">
        <v>1.28552000000002</v>
      </c>
      <c r="D14585">
        <v>2.6520000000000001</v>
      </c>
      <c r="E14585">
        <v>0.25260220000000289</v>
      </c>
      <c r="G14585">
        <v>0</v>
      </c>
      <c r="H14585">
        <v>2.6459999999999999</v>
      </c>
      <c r="I14585">
        <v>0.39596000000000231</v>
      </c>
    </row>
    <row r="14586" spans="1:9" x14ac:dyDescent="0.25">
      <c r="A14586">
        <v>58.3974449634552</v>
      </c>
      <c r="B14586">
        <v>0</v>
      </c>
      <c r="C14586">
        <v>0.8407399999999825</v>
      </c>
      <c r="D14586">
        <v>2.649</v>
      </c>
      <c r="E14586">
        <v>0.15919839999999791</v>
      </c>
      <c r="G14586">
        <v>0</v>
      </c>
      <c r="H14586">
        <v>2.6467499999999999</v>
      </c>
      <c r="I14586">
        <v>0.50715500000001157</v>
      </c>
    </row>
    <row r="14587" spans="1:9" x14ac:dyDescent="0.25">
      <c r="A14587">
        <v>58.401445865631104</v>
      </c>
      <c r="B14587">
        <v>0</v>
      </c>
      <c r="C14587">
        <v>-1.827939999999955</v>
      </c>
      <c r="D14587">
        <v>2.6309999999999998</v>
      </c>
      <c r="E14587">
        <v>-0.11211739999999761</v>
      </c>
      <c r="G14587">
        <v>0</v>
      </c>
      <c r="H14587">
        <v>2.6444999999999999</v>
      </c>
      <c r="I14587">
        <v>0.17356999999998379</v>
      </c>
    </row>
    <row r="14588" spans="1:9" x14ac:dyDescent="0.25">
      <c r="A14588">
        <v>58.405447006225593</v>
      </c>
      <c r="B14588">
        <v>0</v>
      </c>
      <c r="C14588">
        <v>-0.49359999999995807</v>
      </c>
      <c r="D14588">
        <v>2.64</v>
      </c>
      <c r="E14588">
        <v>-0.1766104999999942</v>
      </c>
      <c r="G14588">
        <v>0</v>
      </c>
      <c r="H14588">
        <v>2.6429999999999998</v>
      </c>
      <c r="I14588">
        <v>-4.8819999999977881E-2</v>
      </c>
    </row>
    <row r="14589" spans="1:9" x14ac:dyDescent="0.25">
      <c r="A14589">
        <v>58.409448385238647</v>
      </c>
      <c r="B14589">
        <v>0</v>
      </c>
      <c r="C14589">
        <v>0.39596000000000231</v>
      </c>
      <c r="D14589">
        <v>2.6459999999999999</v>
      </c>
      <c r="E14589">
        <v>-0.11211739999999711</v>
      </c>
      <c r="G14589">
        <v>0</v>
      </c>
      <c r="H14589">
        <v>2.6415000000000002</v>
      </c>
      <c r="I14589">
        <v>-0.27121000000005319</v>
      </c>
    </row>
    <row r="14590" spans="1:9" x14ac:dyDescent="0.25">
      <c r="A14590">
        <v>58.41344952583313</v>
      </c>
      <c r="B14590">
        <v>0</v>
      </c>
      <c r="C14590">
        <v>0.39596000000000231</v>
      </c>
      <c r="D14590">
        <v>2.6459999999999999</v>
      </c>
      <c r="E14590">
        <v>5.4675100000001177E-2</v>
      </c>
      <c r="G14590">
        <v>0</v>
      </c>
      <c r="H14590">
        <v>2.6407500000000002</v>
      </c>
      <c r="I14590">
        <v>-0.38240500000000571</v>
      </c>
    </row>
    <row r="14591" spans="1:9" x14ac:dyDescent="0.25">
      <c r="A14591">
        <v>58.417450666427612</v>
      </c>
      <c r="B14591">
        <v>0</v>
      </c>
      <c r="C14591">
        <v>-4.8819999999977881E-2</v>
      </c>
      <c r="D14591">
        <v>2.6429999999999998</v>
      </c>
      <c r="E14591">
        <v>0.12806379999999931</v>
      </c>
      <c r="G14591">
        <v>0</v>
      </c>
      <c r="H14591">
        <v>2.6437499999999998</v>
      </c>
      <c r="I14591">
        <v>6.2374999999974527E-2</v>
      </c>
    </row>
    <row r="14592" spans="1:9" x14ac:dyDescent="0.25">
      <c r="A14592">
        <v>58.421451568603523</v>
      </c>
      <c r="B14592">
        <v>0</v>
      </c>
      <c r="C14592">
        <v>-4.8819999999977881E-2</v>
      </c>
      <c r="D14592">
        <v>2.6429999999999998</v>
      </c>
      <c r="E14592">
        <v>1.686880000000144E-2</v>
      </c>
      <c r="G14592">
        <v>0</v>
      </c>
      <c r="H14592">
        <v>2.6444999999999999</v>
      </c>
      <c r="I14592">
        <v>0.17357000000004061</v>
      </c>
    </row>
    <row r="14593" spans="1:9" x14ac:dyDescent="0.25">
      <c r="A14593">
        <v>58.425452709197998</v>
      </c>
      <c r="B14593">
        <v>0</v>
      </c>
      <c r="C14593">
        <v>-4.8819999999977881E-2</v>
      </c>
      <c r="D14593">
        <v>2.6429999999999998</v>
      </c>
      <c r="E14593">
        <v>-3.8728699999996077E-2</v>
      </c>
      <c r="G14593">
        <v>0</v>
      </c>
      <c r="H14593">
        <v>2.6437499999999998</v>
      </c>
      <c r="I14593">
        <v>6.2375000000031378E-2</v>
      </c>
    </row>
    <row r="14594" spans="1:9" x14ac:dyDescent="0.25">
      <c r="A14594">
        <v>58.429453611373901</v>
      </c>
      <c r="B14594">
        <v>0</v>
      </c>
      <c r="C14594">
        <v>-4.8819999999977881E-2</v>
      </c>
      <c r="D14594">
        <v>2.6429999999999998</v>
      </c>
      <c r="E14594">
        <v>-2.760919999999658E-2</v>
      </c>
      <c r="G14594">
        <v>0</v>
      </c>
      <c r="H14594">
        <v>2.6429999999999998</v>
      </c>
      <c r="I14594">
        <v>-4.8819999999977881E-2</v>
      </c>
    </row>
    <row r="14595" spans="1:9" x14ac:dyDescent="0.25">
      <c r="A14595">
        <v>58.433455228805542</v>
      </c>
      <c r="B14595">
        <v>0</v>
      </c>
      <c r="C14595">
        <v>0.8407399999999825</v>
      </c>
      <c r="D14595">
        <v>2.649</v>
      </c>
      <c r="E14595">
        <v>9.2481399999998076E-2</v>
      </c>
      <c r="G14595">
        <v>0</v>
      </c>
      <c r="H14595">
        <v>2.6444999999999999</v>
      </c>
      <c r="I14595">
        <v>0.17356999999998379</v>
      </c>
    </row>
    <row r="14596" spans="1:9" x14ac:dyDescent="0.25">
      <c r="A14596">
        <v>58.437456130981452</v>
      </c>
      <c r="B14596">
        <v>0</v>
      </c>
      <c r="C14596">
        <v>-0.93837999999999511</v>
      </c>
      <c r="D14596">
        <v>2.637</v>
      </c>
      <c r="E14596">
        <v>-5.8743800000001442E-2</v>
      </c>
      <c r="G14596">
        <v>0</v>
      </c>
      <c r="H14596">
        <v>2.6429999999999998</v>
      </c>
      <c r="I14596">
        <v>-4.8819999999977881E-2</v>
      </c>
    </row>
    <row r="14597" spans="1:9" x14ac:dyDescent="0.25">
      <c r="A14597">
        <v>58.441457033157349</v>
      </c>
      <c r="B14597">
        <v>0</v>
      </c>
      <c r="C14597">
        <v>-0.49359999999995807</v>
      </c>
      <c r="D14597">
        <v>2.64</v>
      </c>
      <c r="E14597">
        <v>-7.6534999999997244E-2</v>
      </c>
      <c r="G14597">
        <v>0</v>
      </c>
      <c r="H14597">
        <v>2.6422500000000002</v>
      </c>
      <c r="I14597">
        <v>-0.16001499999998711</v>
      </c>
    </row>
    <row r="14598" spans="1:9" x14ac:dyDescent="0.25">
      <c r="A14598">
        <v>58.445458173751831</v>
      </c>
      <c r="B14598">
        <v>0</v>
      </c>
      <c r="C14598">
        <v>1.730300000000057</v>
      </c>
      <c r="D14598">
        <v>2.6549999999999998</v>
      </c>
      <c r="E14598">
        <v>0.1236160000000078</v>
      </c>
      <c r="G14598">
        <v>0</v>
      </c>
      <c r="H14598">
        <v>2.6452499999999999</v>
      </c>
      <c r="I14598">
        <v>0.28476499999999311</v>
      </c>
    </row>
    <row r="14599" spans="1:9" x14ac:dyDescent="0.25">
      <c r="A14599">
        <v>58.449459314346313</v>
      </c>
      <c r="B14599">
        <v>0</v>
      </c>
      <c r="C14599">
        <v>-4.8819999999977881E-2</v>
      </c>
      <c r="D14599">
        <v>2.6429999999999998</v>
      </c>
      <c r="E14599">
        <v>5.0227300000007059E-2</v>
      </c>
      <c r="G14599">
        <v>0</v>
      </c>
      <c r="H14599">
        <v>2.6437499999999998</v>
      </c>
      <c r="I14599">
        <v>6.2375000000031378E-2</v>
      </c>
    </row>
    <row r="14600" spans="1:9" x14ac:dyDescent="0.25">
      <c r="A14600">
        <v>58.453460216522217</v>
      </c>
      <c r="B14600">
        <v>0</v>
      </c>
      <c r="C14600">
        <v>1.28552000000002</v>
      </c>
      <c r="D14600">
        <v>2.6520000000000001</v>
      </c>
      <c r="E14600">
        <v>0.24148270000000341</v>
      </c>
      <c r="G14600">
        <v>0</v>
      </c>
      <c r="H14600">
        <v>2.6475</v>
      </c>
      <c r="I14600">
        <v>0.61835000000002083</v>
      </c>
    </row>
    <row r="14601" spans="1:9" x14ac:dyDescent="0.25">
      <c r="A14601">
        <v>58.45746111869812</v>
      </c>
      <c r="B14601">
        <v>0</v>
      </c>
      <c r="C14601">
        <v>0.8407399999999825</v>
      </c>
      <c r="D14601">
        <v>2.649</v>
      </c>
      <c r="E14601">
        <v>0.1369593999999961</v>
      </c>
      <c r="G14601">
        <v>0</v>
      </c>
      <c r="H14601">
        <v>2.64975</v>
      </c>
      <c r="I14601">
        <v>0.95193499999999176</v>
      </c>
    </row>
    <row r="14602" spans="1:9" x14ac:dyDescent="0.25">
      <c r="A14602">
        <v>58.461462497711182</v>
      </c>
      <c r="B14602">
        <v>0</v>
      </c>
      <c r="C14602">
        <v>1.28552000000002</v>
      </c>
      <c r="D14602">
        <v>2.6520000000000001</v>
      </c>
      <c r="E14602">
        <v>0.1302876999999984</v>
      </c>
      <c r="G14602">
        <v>0</v>
      </c>
      <c r="H14602">
        <v>2.649</v>
      </c>
      <c r="I14602">
        <v>0.8407399999999825</v>
      </c>
    </row>
    <row r="14603" spans="1:9" x14ac:dyDescent="0.25">
      <c r="A14603">
        <v>58.465463638305657</v>
      </c>
      <c r="B14603">
        <v>0</v>
      </c>
      <c r="C14603">
        <v>0.39596000000000231</v>
      </c>
      <c r="D14603">
        <v>2.6459999999999999</v>
      </c>
      <c r="E14603">
        <v>9.9153099999999203E-2</v>
      </c>
      <c r="G14603">
        <v>0</v>
      </c>
      <c r="H14603">
        <v>2.64975</v>
      </c>
      <c r="I14603">
        <v>0.95193499999999176</v>
      </c>
    </row>
    <row r="14604" spans="1:9" x14ac:dyDescent="0.25">
      <c r="A14604">
        <v>58.469465017318733</v>
      </c>
      <c r="B14604">
        <v>0</v>
      </c>
      <c r="C14604">
        <v>0.39596000000000231</v>
      </c>
      <c r="D14604">
        <v>2.6459999999999999</v>
      </c>
      <c r="E14604">
        <v>1.019710000000032E-2</v>
      </c>
      <c r="G14604">
        <v>0</v>
      </c>
      <c r="H14604">
        <v>2.64825</v>
      </c>
      <c r="I14604">
        <v>0.72954499999997324</v>
      </c>
    </row>
    <row r="14605" spans="1:9" x14ac:dyDescent="0.25">
      <c r="A14605">
        <v>58.473465919494629</v>
      </c>
      <c r="B14605">
        <v>0</v>
      </c>
      <c r="C14605">
        <v>0.8407399999999825</v>
      </c>
      <c r="D14605">
        <v>2.649</v>
      </c>
      <c r="E14605">
        <v>4.8003399999998628E-2</v>
      </c>
      <c r="G14605">
        <v>0</v>
      </c>
      <c r="H14605">
        <v>2.64825</v>
      </c>
      <c r="I14605">
        <v>0.72954499999997324</v>
      </c>
    </row>
    <row r="14606" spans="1:9" x14ac:dyDescent="0.25">
      <c r="A14606">
        <v>58.47746729850769</v>
      </c>
      <c r="B14606">
        <v>0</v>
      </c>
      <c r="C14606">
        <v>0.8407399999999825</v>
      </c>
      <c r="D14606">
        <v>2.649</v>
      </c>
      <c r="E14606">
        <v>7.0242399999996222E-2</v>
      </c>
      <c r="G14606">
        <v>0</v>
      </c>
      <c r="H14606">
        <v>2.6475</v>
      </c>
      <c r="I14606">
        <v>0.61835000000002083</v>
      </c>
    </row>
    <row r="14607" spans="1:9" x14ac:dyDescent="0.25">
      <c r="A14607">
        <v>58.481468200683587</v>
      </c>
      <c r="B14607">
        <v>0</v>
      </c>
      <c r="C14607">
        <v>0.39596000000000231</v>
      </c>
      <c r="D14607">
        <v>2.6459999999999999</v>
      </c>
      <c r="E14607">
        <v>7.6914099999998764E-2</v>
      </c>
      <c r="G14607">
        <v>0</v>
      </c>
      <c r="H14607">
        <v>2.6475</v>
      </c>
      <c r="I14607">
        <v>0.61835000000002083</v>
      </c>
    </row>
    <row r="14608" spans="1:9" x14ac:dyDescent="0.25">
      <c r="A14608">
        <v>58.485469341278083</v>
      </c>
      <c r="B14608">
        <v>0</v>
      </c>
      <c r="C14608">
        <v>0.39596000000000231</v>
      </c>
      <c r="D14608">
        <v>2.6459999999999999</v>
      </c>
      <c r="E14608">
        <v>4.3555600000000257E-2</v>
      </c>
      <c r="G14608">
        <v>0</v>
      </c>
      <c r="H14608">
        <v>2.6475</v>
      </c>
      <c r="I14608">
        <v>0.61835000000002083</v>
      </c>
    </row>
    <row r="14609" spans="1:9" x14ac:dyDescent="0.25">
      <c r="A14609">
        <v>58.489470481872559</v>
      </c>
      <c r="B14609">
        <v>0</v>
      </c>
      <c r="C14609">
        <v>0.8407399999999825</v>
      </c>
      <c r="D14609">
        <v>2.649</v>
      </c>
      <c r="E14609">
        <v>5.9122899999999562E-2</v>
      </c>
      <c r="G14609">
        <v>0</v>
      </c>
      <c r="H14609">
        <v>2.6475</v>
      </c>
      <c r="I14609">
        <v>0.61835000000002083</v>
      </c>
    </row>
    <row r="14610" spans="1:9" x14ac:dyDescent="0.25">
      <c r="A14610">
        <v>58.49347186088562</v>
      </c>
      <c r="B14610">
        <v>0</v>
      </c>
      <c r="C14610">
        <v>0.39596000000000231</v>
      </c>
      <c r="D14610">
        <v>2.6459999999999999</v>
      </c>
      <c r="E14610">
        <v>4.3555600000000257E-2</v>
      </c>
      <c r="G14610">
        <v>0</v>
      </c>
      <c r="H14610">
        <v>2.6467499999999999</v>
      </c>
      <c r="I14610">
        <v>0.50715500000001157</v>
      </c>
    </row>
    <row r="14611" spans="1:9" x14ac:dyDescent="0.25">
      <c r="A14611">
        <v>58.497473001480103</v>
      </c>
      <c r="B14611">
        <v>0</v>
      </c>
      <c r="C14611">
        <v>0.8407399999999825</v>
      </c>
      <c r="D14611">
        <v>2.649</v>
      </c>
      <c r="E14611">
        <v>0.10360089999999759</v>
      </c>
      <c r="G14611">
        <v>0</v>
      </c>
      <c r="H14611">
        <v>2.6475</v>
      </c>
      <c r="I14611">
        <v>0.61835000000002083</v>
      </c>
    </row>
    <row r="14612" spans="1:9" x14ac:dyDescent="0.25">
      <c r="A14612">
        <v>58.501473903656013</v>
      </c>
      <c r="B14612">
        <v>0</v>
      </c>
      <c r="C14612">
        <v>0.39596000000000231</v>
      </c>
      <c r="D14612">
        <v>2.6459999999999999</v>
      </c>
      <c r="E14612">
        <v>5.4675099999999761E-2</v>
      </c>
      <c r="G14612">
        <v>0</v>
      </c>
      <c r="H14612">
        <v>2.6475</v>
      </c>
      <c r="I14612">
        <v>0.61835000000002083</v>
      </c>
    </row>
    <row r="14613" spans="1:9" x14ac:dyDescent="0.25">
      <c r="A14613">
        <v>58.505474805831909</v>
      </c>
      <c r="B14613">
        <v>0</v>
      </c>
      <c r="C14613">
        <v>-4.8819999999977881E-2</v>
      </c>
      <c r="D14613">
        <v>2.6429999999999998</v>
      </c>
      <c r="E14613">
        <v>-1.6489699999997071E-2</v>
      </c>
      <c r="G14613">
        <v>0</v>
      </c>
      <c r="H14613">
        <v>2.6459999999999999</v>
      </c>
      <c r="I14613">
        <v>0.39596000000000231</v>
      </c>
    </row>
    <row r="14614" spans="1:9" x14ac:dyDescent="0.25">
      <c r="A14614">
        <v>58.509475708007813</v>
      </c>
      <c r="B14614">
        <v>0</v>
      </c>
      <c r="C14614">
        <v>0.8407399999999825</v>
      </c>
      <c r="D14614">
        <v>2.649</v>
      </c>
      <c r="E14614">
        <v>5.9122899999999562E-2</v>
      </c>
      <c r="G14614">
        <v>0</v>
      </c>
      <c r="H14614">
        <v>2.6467499999999999</v>
      </c>
      <c r="I14614">
        <v>0.50715500000001157</v>
      </c>
    </row>
    <row r="14615" spans="1:9" x14ac:dyDescent="0.25">
      <c r="A14615">
        <v>58.513476848602288</v>
      </c>
      <c r="B14615">
        <v>0</v>
      </c>
      <c r="C14615">
        <v>0.39596000000000231</v>
      </c>
      <c r="D14615">
        <v>2.6459999999999999</v>
      </c>
      <c r="E14615">
        <v>3.2436100000000752E-2</v>
      </c>
      <c r="G14615">
        <v>0</v>
      </c>
      <c r="H14615">
        <v>2.6459999999999999</v>
      </c>
      <c r="I14615">
        <v>0.39596000000000231</v>
      </c>
    </row>
    <row r="14616" spans="1:9" x14ac:dyDescent="0.25">
      <c r="A14616">
        <v>58.517477750778198</v>
      </c>
      <c r="B14616">
        <v>0</v>
      </c>
      <c r="C14616">
        <v>-4.8819999999977881E-2</v>
      </c>
      <c r="D14616">
        <v>2.6429999999999998</v>
      </c>
      <c r="E14616">
        <v>1.686880000000144E-2</v>
      </c>
      <c r="G14616">
        <v>0</v>
      </c>
      <c r="H14616">
        <v>2.6452499999999999</v>
      </c>
      <c r="I14616">
        <v>0.28476499999999311</v>
      </c>
    </row>
    <row r="14617" spans="1:9" x14ac:dyDescent="0.25">
      <c r="A14617">
        <v>58.521478891372681</v>
      </c>
      <c r="B14617">
        <v>0</v>
      </c>
      <c r="C14617">
        <v>0.8407399999999825</v>
      </c>
      <c r="D14617">
        <v>2.649</v>
      </c>
      <c r="E14617">
        <v>8.1361899999998571E-2</v>
      </c>
      <c r="G14617">
        <v>0</v>
      </c>
      <c r="H14617">
        <v>2.6467499999999999</v>
      </c>
      <c r="I14617">
        <v>0.50715500000001157</v>
      </c>
    </row>
    <row r="14618" spans="1:9" x14ac:dyDescent="0.25">
      <c r="A14618">
        <v>58.525479793548577</v>
      </c>
      <c r="B14618">
        <v>0</v>
      </c>
      <c r="C14618">
        <v>0.39596000000000231</v>
      </c>
      <c r="D14618">
        <v>2.6459999999999999</v>
      </c>
      <c r="E14618">
        <v>3.2436100000000752E-2</v>
      </c>
      <c r="G14618">
        <v>0</v>
      </c>
      <c r="H14618">
        <v>2.6459999999999999</v>
      </c>
      <c r="I14618">
        <v>0.39596000000000231</v>
      </c>
    </row>
    <row r="14619" spans="1:9" x14ac:dyDescent="0.25">
      <c r="A14619">
        <v>58.529480695724487</v>
      </c>
      <c r="B14619">
        <v>0</v>
      </c>
      <c r="C14619">
        <v>1.28552000000002</v>
      </c>
      <c r="D14619">
        <v>2.6520000000000001</v>
      </c>
      <c r="E14619">
        <v>0.16364620000000121</v>
      </c>
      <c r="G14619">
        <v>0</v>
      </c>
      <c r="H14619">
        <v>2.6475</v>
      </c>
      <c r="I14619">
        <v>0.61835000000002083</v>
      </c>
    </row>
    <row r="14620" spans="1:9" x14ac:dyDescent="0.25">
      <c r="A14620">
        <v>58.53348183631897</v>
      </c>
      <c r="B14620">
        <v>0</v>
      </c>
      <c r="C14620">
        <v>0.39596000000000231</v>
      </c>
      <c r="D14620">
        <v>2.6459999999999999</v>
      </c>
      <c r="E14620">
        <v>9.9153100000000619E-2</v>
      </c>
      <c r="G14620">
        <v>0</v>
      </c>
      <c r="H14620">
        <v>2.64825</v>
      </c>
      <c r="I14620">
        <v>0.72954499999997324</v>
      </c>
    </row>
    <row r="14621" spans="1:9" x14ac:dyDescent="0.25">
      <c r="A14621">
        <v>58.537482738494873</v>
      </c>
      <c r="B14621">
        <v>0</v>
      </c>
      <c r="C14621">
        <v>0.39596000000000231</v>
      </c>
      <c r="D14621">
        <v>2.6459999999999999</v>
      </c>
      <c r="E14621">
        <v>4.3555600000001672E-2</v>
      </c>
      <c r="G14621">
        <v>0</v>
      </c>
      <c r="H14621">
        <v>2.6475</v>
      </c>
      <c r="I14621">
        <v>0.61835000000002083</v>
      </c>
    </row>
    <row r="14622" spans="1:9" x14ac:dyDescent="0.25">
      <c r="A14622">
        <v>58.541483879089363</v>
      </c>
      <c r="B14622">
        <v>0</v>
      </c>
      <c r="C14622">
        <v>0.39596000000000231</v>
      </c>
      <c r="D14622">
        <v>2.6459999999999999</v>
      </c>
      <c r="E14622">
        <v>2.1316599999999821E-2</v>
      </c>
      <c r="G14622">
        <v>0</v>
      </c>
      <c r="H14622">
        <v>2.6475</v>
      </c>
      <c r="I14622">
        <v>0.61835000000002083</v>
      </c>
    </row>
    <row r="14623" spans="1:9" x14ac:dyDescent="0.25">
      <c r="A14623">
        <v>58.545484781265259</v>
      </c>
      <c r="B14623">
        <v>0</v>
      </c>
      <c r="C14623">
        <v>0.39596000000000231</v>
      </c>
      <c r="D14623">
        <v>2.6459999999999999</v>
      </c>
      <c r="E14623">
        <v>-9.2240000000060713E-4</v>
      </c>
      <c r="G14623">
        <v>0</v>
      </c>
      <c r="H14623">
        <v>2.6459999999999999</v>
      </c>
      <c r="I14623">
        <v>0.39596000000000231</v>
      </c>
    </row>
    <row r="14624" spans="1:9" x14ac:dyDescent="0.25">
      <c r="A14624">
        <v>58.549485683441162</v>
      </c>
      <c r="B14624">
        <v>0</v>
      </c>
      <c r="C14624">
        <v>0.8407399999999825</v>
      </c>
      <c r="D14624">
        <v>2.649</v>
      </c>
      <c r="E14624">
        <v>9.2481399999998076E-2</v>
      </c>
      <c r="G14624">
        <v>0</v>
      </c>
      <c r="H14624">
        <v>2.6467499999999999</v>
      </c>
      <c r="I14624">
        <v>0.50715500000001157</v>
      </c>
    </row>
    <row r="14625" spans="1:9" x14ac:dyDescent="0.25">
      <c r="A14625">
        <v>58.553486585617073</v>
      </c>
      <c r="B14625">
        <v>0</v>
      </c>
      <c r="C14625">
        <v>0.8407399999999825</v>
      </c>
      <c r="D14625">
        <v>2.649</v>
      </c>
      <c r="E14625">
        <v>0.1147203999999971</v>
      </c>
      <c r="G14625">
        <v>0</v>
      </c>
      <c r="H14625">
        <v>2.6475</v>
      </c>
      <c r="I14625">
        <v>0.61835000000002083</v>
      </c>
    </row>
    <row r="14626" spans="1:9" x14ac:dyDescent="0.25">
      <c r="A14626">
        <v>58.557487487792969</v>
      </c>
      <c r="B14626">
        <v>0</v>
      </c>
      <c r="C14626">
        <v>0.39596000000000231</v>
      </c>
      <c r="D14626">
        <v>2.6459999999999999</v>
      </c>
      <c r="E14626">
        <v>7.6914099999998764E-2</v>
      </c>
      <c r="G14626">
        <v>0</v>
      </c>
      <c r="H14626">
        <v>2.6475</v>
      </c>
      <c r="I14626">
        <v>0.61835000000002083</v>
      </c>
    </row>
    <row r="14627" spans="1:9" x14ac:dyDescent="0.25">
      <c r="A14627">
        <v>58.561488389968872</v>
      </c>
      <c r="B14627">
        <v>0</v>
      </c>
      <c r="C14627">
        <v>0.8407399999999825</v>
      </c>
      <c r="D14627">
        <v>2.649</v>
      </c>
      <c r="E14627">
        <v>9.2481399999998076E-2</v>
      </c>
      <c r="G14627">
        <v>0</v>
      </c>
      <c r="H14627">
        <v>2.64825</v>
      </c>
      <c r="I14627">
        <v>0.72954499999997324</v>
      </c>
    </row>
    <row r="14628" spans="1:9" x14ac:dyDescent="0.25">
      <c r="A14628">
        <v>58.565489530563347</v>
      </c>
      <c r="B14628">
        <v>0</v>
      </c>
      <c r="C14628">
        <v>-4.8819999999977881E-2</v>
      </c>
      <c r="D14628">
        <v>2.6429999999999998</v>
      </c>
      <c r="E14628">
        <v>-1.6489699999997071E-2</v>
      </c>
      <c r="G14628">
        <v>0</v>
      </c>
      <c r="H14628">
        <v>2.6467499999999999</v>
      </c>
      <c r="I14628">
        <v>0.50715500000001157</v>
      </c>
    </row>
    <row r="14629" spans="1:9" x14ac:dyDescent="0.25">
      <c r="A14629">
        <v>58.569490432739258</v>
      </c>
      <c r="B14629">
        <v>0</v>
      </c>
      <c r="C14629">
        <v>2.1750799999999799</v>
      </c>
      <c r="D14629">
        <v>2.6579999999999999</v>
      </c>
      <c r="E14629">
        <v>0.20590029999999929</v>
      </c>
      <c r="G14629">
        <v>0</v>
      </c>
      <c r="H14629">
        <v>2.649</v>
      </c>
      <c r="I14629">
        <v>0.8407399999999825</v>
      </c>
    </row>
    <row r="14630" spans="1:9" x14ac:dyDescent="0.25">
      <c r="A14630">
        <v>58.573491334915161</v>
      </c>
      <c r="B14630">
        <v>0</v>
      </c>
      <c r="C14630">
        <v>0.39596000000000231</v>
      </c>
      <c r="D14630">
        <v>2.6459999999999999</v>
      </c>
      <c r="E14630">
        <v>0.1102726000000001</v>
      </c>
      <c r="G14630">
        <v>0</v>
      </c>
      <c r="H14630">
        <v>2.649</v>
      </c>
      <c r="I14630">
        <v>0.8407399999999825</v>
      </c>
    </row>
    <row r="14631" spans="1:9" x14ac:dyDescent="0.25">
      <c r="A14631">
        <v>58.577492475509636</v>
      </c>
      <c r="B14631">
        <v>0</v>
      </c>
      <c r="C14631">
        <v>0.39596000000000231</v>
      </c>
      <c r="D14631">
        <v>2.6459999999999999</v>
      </c>
      <c r="E14631">
        <v>7.6914100000000193E-2</v>
      </c>
      <c r="G14631">
        <v>0</v>
      </c>
      <c r="H14631">
        <v>2.64825</v>
      </c>
      <c r="I14631">
        <v>0.72954499999997324</v>
      </c>
    </row>
    <row r="14632" spans="1:9" x14ac:dyDescent="0.25">
      <c r="A14632">
        <v>58.581493377685547</v>
      </c>
      <c r="B14632">
        <v>0</v>
      </c>
      <c r="C14632">
        <v>1.28552000000002</v>
      </c>
      <c r="D14632">
        <v>2.6520000000000001</v>
      </c>
      <c r="E14632">
        <v>0.11916820000000169</v>
      </c>
      <c r="G14632">
        <v>0</v>
      </c>
      <c r="H14632">
        <v>2.6505000000000001</v>
      </c>
      <c r="I14632">
        <v>1.063130000000001</v>
      </c>
    </row>
    <row r="14633" spans="1:9" x14ac:dyDescent="0.25">
      <c r="A14633">
        <v>58.58549427986145</v>
      </c>
      <c r="B14633">
        <v>0</v>
      </c>
      <c r="C14633">
        <v>0.39596000000000231</v>
      </c>
      <c r="D14633">
        <v>2.6459999999999999</v>
      </c>
      <c r="E14633">
        <v>-9.22399999997765E-4</v>
      </c>
      <c r="G14633">
        <v>0</v>
      </c>
      <c r="H14633">
        <v>2.6475</v>
      </c>
      <c r="I14633">
        <v>0.61835000000002083</v>
      </c>
    </row>
    <row r="14634" spans="1:9" x14ac:dyDescent="0.25">
      <c r="A14634">
        <v>58.589495658874512</v>
      </c>
      <c r="B14634">
        <v>0</v>
      </c>
      <c r="C14634">
        <v>0.8407399999999825</v>
      </c>
      <c r="D14634">
        <v>2.649</v>
      </c>
      <c r="E14634">
        <v>0.1147203999999985</v>
      </c>
      <c r="G14634">
        <v>0</v>
      </c>
      <c r="H14634">
        <v>2.64825</v>
      </c>
      <c r="I14634">
        <v>0.72954499999997324</v>
      </c>
    </row>
    <row r="14635" spans="1:9" x14ac:dyDescent="0.25">
      <c r="A14635">
        <v>58.593496799468987</v>
      </c>
      <c r="B14635">
        <v>0</v>
      </c>
      <c r="C14635">
        <v>0.8407399999999825</v>
      </c>
      <c r="D14635">
        <v>2.649</v>
      </c>
      <c r="E14635">
        <v>9.2481399999996661E-2</v>
      </c>
      <c r="G14635">
        <v>0</v>
      </c>
      <c r="H14635">
        <v>2.649</v>
      </c>
      <c r="I14635">
        <v>0.8407399999999825</v>
      </c>
    </row>
    <row r="14636" spans="1:9" x14ac:dyDescent="0.25">
      <c r="A14636">
        <v>58.597497940063477</v>
      </c>
      <c r="B14636">
        <v>0</v>
      </c>
      <c r="C14636">
        <v>0.8407399999999825</v>
      </c>
      <c r="D14636">
        <v>2.649</v>
      </c>
      <c r="E14636">
        <v>8.1361899999995727E-2</v>
      </c>
      <c r="G14636">
        <v>0</v>
      </c>
      <c r="H14636">
        <v>2.64825</v>
      </c>
      <c r="I14636">
        <v>0.72954499999997324</v>
      </c>
    </row>
    <row r="14637" spans="1:9" x14ac:dyDescent="0.25">
      <c r="A14637">
        <v>58.601499319076538</v>
      </c>
      <c r="B14637">
        <v>0</v>
      </c>
      <c r="C14637">
        <v>0.39596000000000231</v>
      </c>
      <c r="D14637">
        <v>2.6459999999999999</v>
      </c>
      <c r="E14637">
        <v>6.5794599999999259E-2</v>
      </c>
      <c r="G14637">
        <v>0</v>
      </c>
      <c r="H14637">
        <v>2.64825</v>
      </c>
      <c r="I14637">
        <v>0.72954499999997324</v>
      </c>
    </row>
    <row r="14638" spans="1:9" x14ac:dyDescent="0.25">
      <c r="A14638">
        <v>58.605500221252441</v>
      </c>
      <c r="B14638">
        <v>0</v>
      </c>
      <c r="C14638">
        <v>0.39596000000000231</v>
      </c>
      <c r="D14638">
        <v>2.6459999999999999</v>
      </c>
      <c r="E14638">
        <v>2.131660000000124E-2</v>
      </c>
      <c r="G14638">
        <v>0</v>
      </c>
      <c r="H14638">
        <v>2.6475</v>
      </c>
      <c r="I14638">
        <v>0.61835000000002083</v>
      </c>
    </row>
    <row r="14639" spans="1:9" x14ac:dyDescent="0.25">
      <c r="A14639">
        <v>58.609501361846917</v>
      </c>
      <c r="B14639">
        <v>0</v>
      </c>
      <c r="C14639">
        <v>0.39596000000000231</v>
      </c>
      <c r="D14639">
        <v>2.6459999999999999</v>
      </c>
      <c r="E14639">
        <v>1.0197100000001741E-2</v>
      </c>
      <c r="G14639">
        <v>0</v>
      </c>
      <c r="H14639">
        <v>2.6467499999999999</v>
      </c>
      <c r="I14639">
        <v>0.50715500000001157</v>
      </c>
    </row>
    <row r="14640" spans="1:9" x14ac:dyDescent="0.25">
      <c r="A14640">
        <v>58.613502264022827</v>
      </c>
      <c r="B14640">
        <v>0</v>
      </c>
      <c r="C14640">
        <v>1.28552000000002</v>
      </c>
      <c r="D14640">
        <v>2.6520000000000001</v>
      </c>
      <c r="E14640">
        <v>0.1191682000000031</v>
      </c>
      <c r="G14640">
        <v>0</v>
      </c>
      <c r="H14640">
        <v>2.6475</v>
      </c>
      <c r="I14640">
        <v>0.61835000000002083</v>
      </c>
    </row>
    <row r="14641" spans="1:9" x14ac:dyDescent="0.25">
      <c r="A14641">
        <v>58.61750340461731</v>
      </c>
      <c r="B14641">
        <v>0</v>
      </c>
      <c r="C14641">
        <v>0.39596000000000231</v>
      </c>
      <c r="D14641">
        <v>2.6459999999999999</v>
      </c>
      <c r="E14641">
        <v>8.8033600000001114E-2</v>
      </c>
      <c r="G14641">
        <v>0</v>
      </c>
      <c r="H14641">
        <v>2.6475</v>
      </c>
      <c r="I14641">
        <v>0.61835000000002083</v>
      </c>
    </row>
    <row r="14642" spans="1:9" x14ac:dyDescent="0.25">
      <c r="A14642">
        <v>58.621504306793213</v>
      </c>
      <c r="B14642">
        <v>0</v>
      </c>
      <c r="C14642">
        <v>-0.93837999999999511</v>
      </c>
      <c r="D14642">
        <v>2.637</v>
      </c>
      <c r="E14642">
        <v>-8.0982799999999036E-2</v>
      </c>
      <c r="G14642">
        <v>0</v>
      </c>
      <c r="H14642">
        <v>2.6452499999999999</v>
      </c>
      <c r="I14642">
        <v>0.28476499999999311</v>
      </c>
    </row>
    <row r="14643" spans="1:9" x14ac:dyDescent="0.25">
      <c r="A14643">
        <v>58.625505924224854</v>
      </c>
      <c r="B14643">
        <v>0</v>
      </c>
      <c r="C14643">
        <v>0.8407399999999825</v>
      </c>
      <c r="D14643">
        <v>2.649</v>
      </c>
      <c r="E14643">
        <v>3.5253999999977741E-3</v>
      </c>
      <c r="G14643">
        <v>0</v>
      </c>
      <c r="H14643">
        <v>2.6459999999999999</v>
      </c>
      <c r="I14643">
        <v>0.39596000000000231</v>
      </c>
    </row>
    <row r="14644" spans="1:9" x14ac:dyDescent="0.25">
      <c r="A14644">
        <v>58.629507064819343</v>
      </c>
      <c r="B14644">
        <v>0</v>
      </c>
      <c r="C14644">
        <v>0.8407399999999825</v>
      </c>
      <c r="D14644">
        <v>2.649</v>
      </c>
      <c r="E14644">
        <v>3.6883899999996278E-2</v>
      </c>
      <c r="G14644">
        <v>0</v>
      </c>
      <c r="H14644">
        <v>2.6452499999999999</v>
      </c>
      <c r="I14644">
        <v>0.28476499999999311</v>
      </c>
    </row>
    <row r="14645" spans="1:9" x14ac:dyDescent="0.25">
      <c r="A14645">
        <v>58.633507966995239</v>
      </c>
      <c r="B14645">
        <v>0</v>
      </c>
      <c r="C14645">
        <v>0.8407399999999825</v>
      </c>
      <c r="D14645">
        <v>2.649</v>
      </c>
      <c r="E14645">
        <v>0.15919839999999649</v>
      </c>
      <c r="G14645">
        <v>0</v>
      </c>
      <c r="H14645">
        <v>2.6459999999999999</v>
      </c>
      <c r="I14645">
        <v>0.39596000000000231</v>
      </c>
    </row>
    <row r="14646" spans="1:9" x14ac:dyDescent="0.25">
      <c r="A14646">
        <v>58.637509107589722</v>
      </c>
      <c r="B14646">
        <v>0</v>
      </c>
      <c r="C14646">
        <v>-4.8819999999977881E-2</v>
      </c>
      <c r="D14646">
        <v>2.6429999999999998</v>
      </c>
      <c r="E14646">
        <v>8.358580000000132E-2</v>
      </c>
      <c r="G14646">
        <v>0</v>
      </c>
      <c r="H14646">
        <v>2.6475</v>
      </c>
      <c r="I14646">
        <v>0.61835000000002083</v>
      </c>
    </row>
    <row r="14647" spans="1:9" x14ac:dyDescent="0.25">
      <c r="A14647">
        <v>58.641510009765618</v>
      </c>
      <c r="B14647">
        <v>0</v>
      </c>
      <c r="C14647">
        <v>1.28552000000002</v>
      </c>
      <c r="D14647">
        <v>2.6520000000000001</v>
      </c>
      <c r="E14647">
        <v>9.6929200000004129E-2</v>
      </c>
      <c r="G14647">
        <v>0</v>
      </c>
      <c r="H14647">
        <v>2.64825</v>
      </c>
      <c r="I14647">
        <v>0.72954499999997324</v>
      </c>
    </row>
    <row r="14648" spans="1:9" x14ac:dyDescent="0.25">
      <c r="A14648">
        <v>58.645511150360107</v>
      </c>
      <c r="B14648">
        <v>0</v>
      </c>
      <c r="C14648">
        <v>-4.8819999999977881E-2</v>
      </c>
      <c r="D14648">
        <v>2.6429999999999998</v>
      </c>
      <c r="E14648">
        <v>-5.370199999994725E-3</v>
      </c>
      <c r="G14648">
        <v>0</v>
      </c>
      <c r="H14648">
        <v>2.6467499999999999</v>
      </c>
      <c r="I14648">
        <v>0.50715500000001157</v>
      </c>
    </row>
    <row r="14649" spans="1:9" x14ac:dyDescent="0.25">
      <c r="A14649">
        <v>58.64951229095459</v>
      </c>
      <c r="B14649">
        <v>0</v>
      </c>
      <c r="C14649">
        <v>-4.8819999999977881E-2</v>
      </c>
      <c r="D14649">
        <v>2.6429999999999998</v>
      </c>
      <c r="E14649">
        <v>-1.6489699999995649E-2</v>
      </c>
      <c r="G14649">
        <v>0</v>
      </c>
      <c r="H14649">
        <v>2.6452499999999999</v>
      </c>
      <c r="I14649">
        <v>0.28476500000004989</v>
      </c>
    </row>
    <row r="14650" spans="1:9" x14ac:dyDescent="0.25">
      <c r="A14650">
        <v>58.653513193130493</v>
      </c>
      <c r="B14650">
        <v>0</v>
      </c>
      <c r="C14650">
        <v>0.39596000000000231</v>
      </c>
      <c r="D14650">
        <v>2.6459999999999999</v>
      </c>
      <c r="E14650">
        <v>1.019710000000032E-2</v>
      </c>
      <c r="G14650">
        <v>0</v>
      </c>
      <c r="H14650">
        <v>2.6459999999999999</v>
      </c>
      <c r="I14650">
        <v>0.39596000000000231</v>
      </c>
    </row>
    <row r="14651" spans="1:9" x14ac:dyDescent="0.25">
      <c r="A14651">
        <v>58.657514572143548</v>
      </c>
      <c r="B14651">
        <v>0</v>
      </c>
      <c r="C14651">
        <v>0.8407399999999825</v>
      </c>
      <c r="D14651">
        <v>2.649</v>
      </c>
      <c r="E14651">
        <v>4.8003399999997212E-2</v>
      </c>
      <c r="G14651">
        <v>0</v>
      </c>
      <c r="H14651">
        <v>2.6452499999999999</v>
      </c>
      <c r="I14651">
        <v>0.28476499999999311</v>
      </c>
    </row>
    <row r="14652" spans="1:9" x14ac:dyDescent="0.25">
      <c r="A14652">
        <v>58.661515951156623</v>
      </c>
      <c r="B14652">
        <v>0</v>
      </c>
      <c r="C14652">
        <v>1.28552000000002</v>
      </c>
      <c r="D14652">
        <v>2.6520000000000001</v>
      </c>
      <c r="E14652">
        <v>0.1970046999999997</v>
      </c>
      <c r="G14652">
        <v>0</v>
      </c>
      <c r="H14652">
        <v>2.6475</v>
      </c>
      <c r="I14652">
        <v>0.61835000000002083</v>
      </c>
    </row>
    <row r="14653" spans="1:9" x14ac:dyDescent="0.25">
      <c r="A14653">
        <v>58.66551685333252</v>
      </c>
      <c r="B14653">
        <v>0</v>
      </c>
      <c r="C14653">
        <v>0.8407399999999825</v>
      </c>
      <c r="D14653">
        <v>2.649</v>
      </c>
      <c r="E14653">
        <v>0.17031789999999741</v>
      </c>
      <c r="G14653">
        <v>0</v>
      </c>
      <c r="H14653">
        <v>2.649</v>
      </c>
      <c r="I14653">
        <v>0.8407399999999825</v>
      </c>
    </row>
    <row r="14654" spans="1:9" x14ac:dyDescent="0.25">
      <c r="A14654">
        <v>58.669517993927002</v>
      </c>
      <c r="B14654">
        <v>0</v>
      </c>
      <c r="C14654">
        <v>0.8407399999999825</v>
      </c>
      <c r="D14654">
        <v>2.649</v>
      </c>
      <c r="E14654">
        <v>0.12583989999999801</v>
      </c>
      <c r="G14654">
        <v>0</v>
      </c>
      <c r="H14654">
        <v>2.64975</v>
      </c>
      <c r="I14654">
        <v>0.95193499999999176</v>
      </c>
    </row>
    <row r="14655" spans="1:9" x14ac:dyDescent="0.25">
      <c r="A14655">
        <v>58.673519134521477</v>
      </c>
      <c r="B14655">
        <v>0</v>
      </c>
      <c r="C14655">
        <v>0.8407399999999825</v>
      </c>
      <c r="D14655">
        <v>2.649</v>
      </c>
      <c r="E14655">
        <v>8.1361899999997156E-2</v>
      </c>
      <c r="G14655">
        <v>0</v>
      </c>
      <c r="H14655">
        <v>2.64975</v>
      </c>
      <c r="I14655">
        <v>0.95193499999999176</v>
      </c>
    </row>
    <row r="14656" spans="1:9" x14ac:dyDescent="0.25">
      <c r="A14656">
        <v>58.677520275115967</v>
      </c>
      <c r="B14656">
        <v>0</v>
      </c>
      <c r="C14656">
        <v>1.28552000000002</v>
      </c>
      <c r="D14656">
        <v>2.6520000000000001</v>
      </c>
      <c r="E14656">
        <v>0.11916820000000029</v>
      </c>
      <c r="G14656">
        <v>0</v>
      </c>
      <c r="H14656">
        <v>2.64975</v>
      </c>
      <c r="I14656">
        <v>0.95193499999999176</v>
      </c>
    </row>
    <row r="14657" spans="1:9" x14ac:dyDescent="0.25">
      <c r="A14657">
        <v>58.68152117729187</v>
      </c>
      <c r="B14657">
        <v>0</v>
      </c>
      <c r="C14657">
        <v>0.8407399999999825</v>
      </c>
      <c r="D14657">
        <v>2.649</v>
      </c>
      <c r="E14657">
        <v>0.1147203999999999</v>
      </c>
      <c r="G14657">
        <v>0</v>
      </c>
      <c r="H14657">
        <v>2.64975</v>
      </c>
      <c r="I14657">
        <v>0.95193499999999176</v>
      </c>
    </row>
    <row r="14658" spans="1:9" x14ac:dyDescent="0.25">
      <c r="A14658">
        <v>58.685522556304932</v>
      </c>
      <c r="B14658">
        <v>0</v>
      </c>
      <c r="C14658">
        <v>0.8407399999999825</v>
      </c>
      <c r="D14658">
        <v>2.649</v>
      </c>
      <c r="E14658">
        <v>0.103600899999999</v>
      </c>
      <c r="G14658">
        <v>0</v>
      </c>
      <c r="H14658">
        <v>2.64975</v>
      </c>
      <c r="I14658">
        <v>0.95193499999999176</v>
      </c>
    </row>
    <row r="14659" spans="1:9" x14ac:dyDescent="0.25">
      <c r="A14659">
        <v>58.689523458480828</v>
      </c>
      <c r="B14659">
        <v>0</v>
      </c>
      <c r="C14659">
        <v>3.0646399999999971</v>
      </c>
      <c r="D14659">
        <v>2.6640000000000001</v>
      </c>
      <c r="E14659">
        <v>0.32599089999999881</v>
      </c>
      <c r="G14659">
        <v>0</v>
      </c>
      <c r="H14659">
        <v>2.6535000000000002</v>
      </c>
      <c r="I14659">
        <v>1.5079100000000381</v>
      </c>
    </row>
    <row r="14660" spans="1:9" x14ac:dyDescent="0.25">
      <c r="A14660">
        <v>58.693524837493896</v>
      </c>
      <c r="B14660">
        <v>0</v>
      </c>
      <c r="C14660">
        <v>0.8407399999999825</v>
      </c>
      <c r="D14660">
        <v>2.649</v>
      </c>
      <c r="E14660">
        <v>0.18143739999999689</v>
      </c>
      <c r="G14660">
        <v>0</v>
      </c>
      <c r="H14660">
        <v>2.6527500000000002</v>
      </c>
      <c r="I14660">
        <v>1.396715000000029</v>
      </c>
    </row>
    <row r="14661" spans="1:9" x14ac:dyDescent="0.25">
      <c r="A14661">
        <v>58.697525978088379</v>
      </c>
      <c r="B14661">
        <v>0</v>
      </c>
      <c r="C14661">
        <v>0.8407399999999825</v>
      </c>
      <c r="D14661">
        <v>2.649</v>
      </c>
      <c r="E14661">
        <v>0.1480788999999984</v>
      </c>
      <c r="G14661">
        <v>0</v>
      </c>
      <c r="H14661">
        <v>2.6527500000000002</v>
      </c>
      <c r="I14661">
        <v>1.396715000000029</v>
      </c>
    </row>
    <row r="14662" spans="1:9" x14ac:dyDescent="0.25">
      <c r="A14662">
        <v>58.701526880264282</v>
      </c>
      <c r="B14662">
        <v>0</v>
      </c>
      <c r="C14662">
        <v>-4.8819999999977881E-2</v>
      </c>
      <c r="D14662">
        <v>2.6429999999999998</v>
      </c>
      <c r="E14662">
        <v>-6.0967699999997932E-2</v>
      </c>
      <c r="G14662">
        <v>0</v>
      </c>
      <c r="H14662">
        <v>2.6512500000000001</v>
      </c>
      <c r="I14662">
        <v>1.1743250000000101</v>
      </c>
    </row>
    <row r="14663" spans="1:9" x14ac:dyDescent="0.25">
      <c r="A14663">
        <v>58.705528020858758</v>
      </c>
      <c r="B14663">
        <v>0</v>
      </c>
      <c r="C14663">
        <v>0.39596000000000231</v>
      </c>
      <c r="D14663">
        <v>2.6459999999999999</v>
      </c>
      <c r="E14663">
        <v>-0.11211739999999849</v>
      </c>
      <c r="G14663">
        <v>0</v>
      </c>
      <c r="H14663">
        <v>2.6467499999999999</v>
      </c>
      <c r="I14663">
        <v>0.50715500000001157</v>
      </c>
    </row>
    <row r="14664" spans="1:9" x14ac:dyDescent="0.25">
      <c r="A14664">
        <v>58.709529161453247</v>
      </c>
      <c r="B14664">
        <v>0</v>
      </c>
      <c r="C14664">
        <v>1.28552000000002</v>
      </c>
      <c r="D14664">
        <v>2.6520000000000001</v>
      </c>
      <c r="E14664">
        <v>9.6929200000004129E-2</v>
      </c>
      <c r="G14664">
        <v>0</v>
      </c>
      <c r="H14664">
        <v>2.6475</v>
      </c>
      <c r="I14664">
        <v>0.61835000000002083</v>
      </c>
    </row>
    <row r="14665" spans="1:9" x14ac:dyDescent="0.25">
      <c r="A14665">
        <v>58.713530302047729</v>
      </c>
      <c r="B14665">
        <v>0</v>
      </c>
      <c r="C14665">
        <v>1.28552000000002</v>
      </c>
      <c r="D14665">
        <v>2.6520000000000001</v>
      </c>
      <c r="E14665">
        <v>0.17476570000000349</v>
      </c>
      <c r="G14665">
        <v>0</v>
      </c>
      <c r="H14665">
        <v>2.64825</v>
      </c>
      <c r="I14665">
        <v>0.72954499999997324</v>
      </c>
    </row>
    <row r="14666" spans="1:9" x14ac:dyDescent="0.25">
      <c r="A14666">
        <v>58.717531204223633</v>
      </c>
      <c r="B14666">
        <v>0</v>
      </c>
      <c r="C14666">
        <v>1.28552000000002</v>
      </c>
      <c r="D14666">
        <v>2.6520000000000001</v>
      </c>
      <c r="E14666">
        <v>0.23036320000000249</v>
      </c>
      <c r="G14666">
        <v>0</v>
      </c>
      <c r="H14666">
        <v>2.6505000000000001</v>
      </c>
      <c r="I14666">
        <v>1.063130000000001</v>
      </c>
    </row>
    <row r="14667" spans="1:9" x14ac:dyDescent="0.25">
      <c r="A14667">
        <v>58.721532344818122</v>
      </c>
      <c r="B14667">
        <v>0</v>
      </c>
      <c r="C14667">
        <v>1.28552000000002</v>
      </c>
      <c r="D14667">
        <v>2.6520000000000001</v>
      </c>
      <c r="E14667">
        <v>0.185885200000003</v>
      </c>
      <c r="G14667">
        <v>0</v>
      </c>
      <c r="H14667">
        <v>2.6520000000000001</v>
      </c>
      <c r="I14667">
        <v>1.28552000000002</v>
      </c>
    </row>
    <row r="14668" spans="1:9" x14ac:dyDescent="0.25">
      <c r="A14668">
        <v>58.725533485412598</v>
      </c>
      <c r="B14668">
        <v>0</v>
      </c>
      <c r="C14668">
        <v>-4.8819999999977881E-2</v>
      </c>
      <c r="D14668">
        <v>2.6429999999999998</v>
      </c>
      <c r="E14668">
        <v>-5.3701999999975674E-3</v>
      </c>
      <c r="G14668">
        <v>0</v>
      </c>
      <c r="H14668">
        <v>2.64975</v>
      </c>
      <c r="I14668">
        <v>0.95193499999999176</v>
      </c>
    </row>
    <row r="14669" spans="1:9" x14ac:dyDescent="0.25">
      <c r="A14669">
        <v>58.72953462600708</v>
      </c>
      <c r="B14669">
        <v>0</v>
      </c>
      <c r="C14669">
        <v>0.8407399999999825</v>
      </c>
      <c r="D14669">
        <v>2.649</v>
      </c>
      <c r="E14669">
        <v>2.5764399999998199E-2</v>
      </c>
      <c r="G14669">
        <v>0</v>
      </c>
      <c r="H14669">
        <v>2.649</v>
      </c>
      <c r="I14669">
        <v>0.8407399999999825</v>
      </c>
    </row>
    <row r="14670" spans="1:9" x14ac:dyDescent="0.25">
      <c r="A14670">
        <v>58.733535528182983</v>
      </c>
      <c r="B14670">
        <v>0</v>
      </c>
      <c r="C14670">
        <v>0.39596000000000231</v>
      </c>
      <c r="D14670">
        <v>2.6459999999999999</v>
      </c>
      <c r="E14670">
        <v>-1.204190000000153E-2</v>
      </c>
      <c r="G14670">
        <v>0</v>
      </c>
      <c r="H14670">
        <v>2.6475</v>
      </c>
      <c r="I14670">
        <v>0.61835000000002083</v>
      </c>
    </row>
    <row r="14671" spans="1:9" x14ac:dyDescent="0.25">
      <c r="A14671">
        <v>58.737536668777473</v>
      </c>
      <c r="B14671">
        <v>0</v>
      </c>
      <c r="C14671">
        <v>0.8407399999999825</v>
      </c>
      <c r="D14671">
        <v>2.649</v>
      </c>
      <c r="E14671">
        <v>7.0242399999996222E-2</v>
      </c>
      <c r="G14671">
        <v>0</v>
      </c>
      <c r="H14671">
        <v>2.6467499999999999</v>
      </c>
      <c r="I14671">
        <v>0.50715500000001157</v>
      </c>
    </row>
    <row r="14672" spans="1:9" x14ac:dyDescent="0.25">
      <c r="A14672">
        <v>58.741537570953369</v>
      </c>
      <c r="B14672">
        <v>0</v>
      </c>
      <c r="C14672">
        <v>0.39596000000000231</v>
      </c>
      <c r="D14672">
        <v>2.6459999999999999</v>
      </c>
      <c r="E14672">
        <v>7.6914099999998764E-2</v>
      </c>
      <c r="G14672">
        <v>0</v>
      </c>
      <c r="H14672">
        <v>2.6475</v>
      </c>
      <c r="I14672">
        <v>0.61835000000002083</v>
      </c>
    </row>
    <row r="14673" spans="1:9" x14ac:dyDescent="0.25">
      <c r="A14673">
        <v>58.745538711547852</v>
      </c>
      <c r="B14673">
        <v>0</v>
      </c>
      <c r="C14673">
        <v>1.730300000000057</v>
      </c>
      <c r="D14673">
        <v>2.6549999999999998</v>
      </c>
      <c r="E14673">
        <v>0.17921350000000669</v>
      </c>
      <c r="G14673">
        <v>0</v>
      </c>
      <c r="H14673">
        <v>2.649</v>
      </c>
      <c r="I14673">
        <v>0.8407399999999825</v>
      </c>
    </row>
    <row r="14674" spans="1:9" x14ac:dyDescent="0.25">
      <c r="A14674">
        <v>58.749539613723748</v>
      </c>
      <c r="B14674">
        <v>0</v>
      </c>
      <c r="C14674">
        <v>-4.8819999999977881E-2</v>
      </c>
      <c r="D14674">
        <v>2.6429999999999998</v>
      </c>
      <c r="E14674">
        <v>5.0227300000005637E-2</v>
      </c>
      <c r="G14674">
        <v>0</v>
      </c>
      <c r="H14674">
        <v>2.64825</v>
      </c>
      <c r="I14674">
        <v>0.72954499999997324</v>
      </c>
    </row>
    <row r="14675" spans="1:9" x14ac:dyDescent="0.25">
      <c r="A14675">
        <v>58.753540992736824</v>
      </c>
      <c r="B14675">
        <v>0</v>
      </c>
      <c r="C14675">
        <v>0.8407399999999825</v>
      </c>
      <c r="D14675">
        <v>2.649</v>
      </c>
      <c r="E14675">
        <v>8.1361900000001416E-2</v>
      </c>
      <c r="G14675">
        <v>0</v>
      </c>
      <c r="H14675">
        <v>2.64825</v>
      </c>
      <c r="I14675">
        <v>0.72954499999997324</v>
      </c>
    </row>
    <row r="14676" spans="1:9" x14ac:dyDescent="0.25">
      <c r="A14676">
        <v>58.757542133331299</v>
      </c>
      <c r="B14676">
        <v>0</v>
      </c>
      <c r="C14676">
        <v>-4.8819999999977881E-2</v>
      </c>
      <c r="D14676">
        <v>2.6429999999999998</v>
      </c>
      <c r="E14676">
        <v>-2.7609199999999421E-2</v>
      </c>
      <c r="G14676">
        <v>0</v>
      </c>
      <c r="H14676">
        <v>2.6475</v>
      </c>
      <c r="I14676">
        <v>0.61835000000002083</v>
      </c>
    </row>
    <row r="14677" spans="1:9" x14ac:dyDescent="0.25">
      <c r="A14677">
        <v>58.761543273925781</v>
      </c>
      <c r="B14677">
        <v>0</v>
      </c>
      <c r="C14677">
        <v>0.8407399999999825</v>
      </c>
      <c r="D14677">
        <v>2.649</v>
      </c>
      <c r="E14677">
        <v>2.5764399999995361E-2</v>
      </c>
      <c r="G14677">
        <v>0</v>
      </c>
      <c r="H14677">
        <v>2.6459999999999999</v>
      </c>
      <c r="I14677">
        <v>0.39596000000000231</v>
      </c>
    </row>
    <row r="14678" spans="1:9" x14ac:dyDescent="0.25">
      <c r="A14678">
        <v>58.765544176101677</v>
      </c>
      <c r="B14678">
        <v>0</v>
      </c>
      <c r="C14678">
        <v>-4.8819999999977881E-2</v>
      </c>
      <c r="D14678">
        <v>2.6429999999999998</v>
      </c>
      <c r="E14678">
        <v>1.686880000000144E-2</v>
      </c>
      <c r="G14678">
        <v>0</v>
      </c>
      <c r="H14678">
        <v>2.6459999999999999</v>
      </c>
      <c r="I14678">
        <v>0.39596000000000231</v>
      </c>
    </row>
    <row r="14679" spans="1:9" x14ac:dyDescent="0.25">
      <c r="A14679">
        <v>58.769545078277588</v>
      </c>
      <c r="B14679">
        <v>0</v>
      </c>
      <c r="C14679">
        <v>0.8407399999999825</v>
      </c>
      <c r="D14679">
        <v>2.649</v>
      </c>
      <c r="E14679">
        <v>7.0242399999999067E-2</v>
      </c>
      <c r="G14679">
        <v>0</v>
      </c>
      <c r="H14679">
        <v>2.6459999999999999</v>
      </c>
      <c r="I14679">
        <v>0.39596000000000231</v>
      </c>
    </row>
    <row r="14680" spans="1:9" x14ac:dyDescent="0.25">
      <c r="A14680">
        <v>58.77354621887207</v>
      </c>
      <c r="B14680">
        <v>0</v>
      </c>
      <c r="C14680">
        <v>0.39596000000000231</v>
      </c>
      <c r="D14680">
        <v>2.6459999999999999</v>
      </c>
      <c r="E14680">
        <v>6.5794599999999259E-2</v>
      </c>
      <c r="G14680">
        <v>0</v>
      </c>
      <c r="H14680">
        <v>2.6467499999999999</v>
      </c>
      <c r="I14680">
        <v>0.50715500000001157</v>
      </c>
    </row>
    <row r="14681" spans="1:9" x14ac:dyDescent="0.25">
      <c r="A14681">
        <v>58.777547359466553</v>
      </c>
      <c r="B14681">
        <v>0</v>
      </c>
      <c r="C14681">
        <v>1.28552000000002</v>
      </c>
      <c r="D14681">
        <v>2.6520000000000001</v>
      </c>
      <c r="E14681">
        <v>0.14140720000000209</v>
      </c>
      <c r="G14681">
        <v>0</v>
      </c>
      <c r="H14681">
        <v>2.6475</v>
      </c>
      <c r="I14681">
        <v>0.61835000000002083</v>
      </c>
    </row>
    <row r="14682" spans="1:9" x14ac:dyDescent="0.25">
      <c r="A14682">
        <v>58.781548261642463</v>
      </c>
      <c r="B14682">
        <v>0</v>
      </c>
      <c r="C14682">
        <v>-4.8819999999977881E-2</v>
      </c>
      <c r="D14682">
        <v>2.6429999999999998</v>
      </c>
      <c r="E14682">
        <v>5.0227300000002799E-2</v>
      </c>
      <c r="G14682">
        <v>0</v>
      </c>
      <c r="H14682">
        <v>2.6475</v>
      </c>
      <c r="I14682">
        <v>0.61835000000002083</v>
      </c>
    </row>
    <row r="14683" spans="1:9" x14ac:dyDescent="0.25">
      <c r="A14683">
        <v>58.785549402236938</v>
      </c>
      <c r="B14683">
        <v>0</v>
      </c>
      <c r="C14683">
        <v>0.39596000000000231</v>
      </c>
      <c r="D14683">
        <v>2.6459999999999999</v>
      </c>
      <c r="E14683">
        <v>2.131660000000267E-2</v>
      </c>
      <c r="G14683">
        <v>0</v>
      </c>
      <c r="H14683">
        <v>2.6467499999999999</v>
      </c>
      <c r="I14683">
        <v>0.50715500000001157</v>
      </c>
    </row>
    <row r="14684" spans="1:9" x14ac:dyDescent="0.25">
      <c r="A14684">
        <v>58.789551019668579</v>
      </c>
      <c r="B14684">
        <v>0</v>
      </c>
      <c r="C14684">
        <v>0.39596000000000231</v>
      </c>
      <c r="D14684">
        <v>2.6459999999999999</v>
      </c>
      <c r="E14684">
        <v>1.019710000000032E-2</v>
      </c>
      <c r="G14684">
        <v>0</v>
      </c>
      <c r="H14684">
        <v>2.6467499999999999</v>
      </c>
      <c r="I14684">
        <v>0.50715500000001157</v>
      </c>
    </row>
    <row r="14685" spans="1:9" x14ac:dyDescent="0.25">
      <c r="A14685">
        <v>58.793552160263062</v>
      </c>
      <c r="B14685">
        <v>0</v>
      </c>
      <c r="C14685">
        <v>0.39596000000000231</v>
      </c>
      <c r="D14685">
        <v>2.6459999999999999</v>
      </c>
      <c r="E14685">
        <v>1.0197099999998901E-2</v>
      </c>
      <c r="G14685">
        <v>0</v>
      </c>
      <c r="H14685">
        <v>2.6452499999999999</v>
      </c>
      <c r="I14685">
        <v>0.28476499999999311</v>
      </c>
    </row>
    <row r="14686" spans="1:9" x14ac:dyDescent="0.25">
      <c r="A14686">
        <v>58.797553300857537</v>
      </c>
      <c r="B14686">
        <v>0</v>
      </c>
      <c r="C14686">
        <v>0.39596000000000231</v>
      </c>
      <c r="D14686">
        <v>2.6459999999999999</v>
      </c>
      <c r="E14686">
        <v>6.5794599999999259E-2</v>
      </c>
      <c r="G14686">
        <v>0</v>
      </c>
      <c r="H14686">
        <v>2.6459999999999999</v>
      </c>
      <c r="I14686">
        <v>0.39596000000000231</v>
      </c>
    </row>
    <row r="14687" spans="1:9" x14ac:dyDescent="0.25">
      <c r="A14687">
        <v>58.801554203033447</v>
      </c>
      <c r="B14687">
        <v>0</v>
      </c>
      <c r="C14687">
        <v>0.8407399999999825</v>
      </c>
      <c r="D14687">
        <v>2.649</v>
      </c>
      <c r="E14687">
        <v>9.2481399999998076E-2</v>
      </c>
      <c r="G14687">
        <v>0</v>
      </c>
      <c r="H14687">
        <v>2.6467499999999999</v>
      </c>
      <c r="I14687">
        <v>0.50715500000001157</v>
      </c>
    </row>
    <row r="14688" spans="1:9" x14ac:dyDescent="0.25">
      <c r="A14688">
        <v>58.805555582046509</v>
      </c>
      <c r="B14688">
        <v>0</v>
      </c>
      <c r="C14688">
        <v>2.1750799999999799</v>
      </c>
      <c r="D14688">
        <v>2.6579999999999999</v>
      </c>
      <c r="E14688">
        <v>0.26149779999999678</v>
      </c>
      <c r="G14688">
        <v>0</v>
      </c>
      <c r="H14688">
        <v>2.64975</v>
      </c>
      <c r="I14688">
        <v>0.95193499999999176</v>
      </c>
    </row>
    <row r="14689" spans="1:9" x14ac:dyDescent="0.25">
      <c r="A14689">
        <v>58.809556722640991</v>
      </c>
      <c r="B14689">
        <v>0</v>
      </c>
      <c r="C14689">
        <v>0.39596000000000231</v>
      </c>
      <c r="D14689">
        <v>2.6459999999999999</v>
      </c>
      <c r="E14689">
        <v>0.14363109999999871</v>
      </c>
      <c r="G14689">
        <v>0</v>
      </c>
      <c r="H14689">
        <v>2.64975</v>
      </c>
      <c r="I14689">
        <v>0.95193499999999176</v>
      </c>
    </row>
    <row r="14690" spans="1:9" x14ac:dyDescent="0.25">
      <c r="A14690">
        <v>58.813557624816887</v>
      </c>
      <c r="B14690">
        <v>0</v>
      </c>
      <c r="C14690">
        <v>0.39596000000000231</v>
      </c>
      <c r="D14690">
        <v>2.6459999999999999</v>
      </c>
      <c r="E14690">
        <v>7.6914100000000193E-2</v>
      </c>
      <c r="G14690">
        <v>0</v>
      </c>
      <c r="H14690">
        <v>2.64975</v>
      </c>
      <c r="I14690">
        <v>0.95193499999999176</v>
      </c>
    </row>
    <row r="14691" spans="1:9" x14ac:dyDescent="0.25">
      <c r="A14691">
        <v>58.817558526992798</v>
      </c>
      <c r="B14691">
        <v>0</v>
      </c>
      <c r="C14691">
        <v>0.39596000000000231</v>
      </c>
      <c r="D14691">
        <v>2.6459999999999999</v>
      </c>
      <c r="E14691">
        <v>-2.3161399999998191E-2</v>
      </c>
      <c r="G14691">
        <v>0</v>
      </c>
      <c r="H14691">
        <v>2.649</v>
      </c>
      <c r="I14691">
        <v>0.8407399999999825</v>
      </c>
    </row>
    <row r="14692" spans="1:9" x14ac:dyDescent="0.25">
      <c r="A14692">
        <v>58.82155966758728</v>
      </c>
      <c r="B14692">
        <v>0</v>
      </c>
      <c r="C14692">
        <v>0.39596000000000231</v>
      </c>
      <c r="D14692">
        <v>2.6459999999999999</v>
      </c>
      <c r="E14692">
        <v>-4.5400399999998627E-2</v>
      </c>
      <c r="G14692">
        <v>0</v>
      </c>
      <c r="H14692">
        <v>2.6459999999999999</v>
      </c>
      <c r="I14692">
        <v>0.39596000000000231</v>
      </c>
    </row>
    <row r="14693" spans="1:9" x14ac:dyDescent="0.25">
      <c r="A14693">
        <v>58.825560569763176</v>
      </c>
      <c r="B14693">
        <v>0</v>
      </c>
      <c r="C14693">
        <v>0.8407399999999825</v>
      </c>
      <c r="D14693">
        <v>2.649</v>
      </c>
      <c r="E14693">
        <v>9.2481399999998076E-2</v>
      </c>
      <c r="G14693">
        <v>0</v>
      </c>
      <c r="H14693">
        <v>2.6467499999999999</v>
      </c>
      <c r="I14693">
        <v>0.50715500000001157</v>
      </c>
    </row>
    <row r="14694" spans="1:9" x14ac:dyDescent="0.25">
      <c r="A14694">
        <v>58.829561710357673</v>
      </c>
      <c r="B14694">
        <v>0</v>
      </c>
      <c r="C14694">
        <v>-0.93837999999999511</v>
      </c>
      <c r="D14694">
        <v>2.637</v>
      </c>
      <c r="E14694">
        <v>-8.0982800000000452E-2</v>
      </c>
      <c r="G14694">
        <v>0</v>
      </c>
      <c r="H14694">
        <v>2.6444999999999999</v>
      </c>
      <c r="I14694">
        <v>0.17356999999998379</v>
      </c>
    </row>
    <row r="14695" spans="1:9" x14ac:dyDescent="0.25">
      <c r="A14695">
        <v>58.833562612533569</v>
      </c>
      <c r="B14695">
        <v>0</v>
      </c>
      <c r="C14695">
        <v>-4.8819999999977881E-2</v>
      </c>
      <c r="D14695">
        <v>2.6429999999999998</v>
      </c>
      <c r="E14695">
        <v>-6.0967699999997932E-2</v>
      </c>
      <c r="G14695">
        <v>0</v>
      </c>
      <c r="H14695">
        <v>2.6437499999999998</v>
      </c>
      <c r="I14695">
        <v>6.2375000000031378E-2</v>
      </c>
    </row>
    <row r="14696" spans="1:9" x14ac:dyDescent="0.25">
      <c r="A14696">
        <v>58.837563514709473</v>
      </c>
      <c r="B14696">
        <v>0</v>
      </c>
      <c r="C14696">
        <v>0.8407399999999825</v>
      </c>
      <c r="D14696">
        <v>2.649</v>
      </c>
      <c r="E14696">
        <v>2.5764399999999629E-2</v>
      </c>
      <c r="G14696">
        <v>0</v>
      </c>
      <c r="H14696">
        <v>2.6444999999999999</v>
      </c>
      <c r="I14696">
        <v>0.17356999999998379</v>
      </c>
    </row>
    <row r="14697" spans="1:9" x14ac:dyDescent="0.25">
      <c r="A14697">
        <v>58.841564416885383</v>
      </c>
      <c r="B14697">
        <v>0</v>
      </c>
      <c r="C14697">
        <v>0.8407399999999825</v>
      </c>
      <c r="D14697">
        <v>2.649</v>
      </c>
      <c r="E14697">
        <v>0.1147203999999985</v>
      </c>
      <c r="G14697">
        <v>0</v>
      </c>
      <c r="H14697">
        <v>2.6444999999999999</v>
      </c>
      <c r="I14697">
        <v>0.17356999999998379</v>
      </c>
    </row>
    <row r="14698" spans="1:9" x14ac:dyDescent="0.25">
      <c r="A14698">
        <v>58.8455650806427</v>
      </c>
      <c r="B14698">
        <v>0</v>
      </c>
      <c r="C14698">
        <v>0.39596000000000231</v>
      </c>
      <c r="D14698">
        <v>2.6459999999999999</v>
      </c>
      <c r="E14698">
        <v>0.15475059999999821</v>
      </c>
      <c r="G14698">
        <v>0</v>
      </c>
      <c r="H14698">
        <v>2.6467499999999999</v>
      </c>
      <c r="I14698">
        <v>0.50715500000001157</v>
      </c>
    </row>
    <row r="14699" spans="1:9" x14ac:dyDescent="0.25">
      <c r="A14699">
        <v>58.849565982818604</v>
      </c>
      <c r="B14699">
        <v>0</v>
      </c>
      <c r="C14699">
        <v>-1.3831600000000319</v>
      </c>
      <c r="D14699">
        <v>2.6339999999999999</v>
      </c>
      <c r="E14699">
        <v>-0.12990860000000451</v>
      </c>
      <c r="G14699">
        <v>0</v>
      </c>
      <c r="H14699">
        <v>2.6444999999999999</v>
      </c>
      <c r="I14699">
        <v>0.17356999999998379</v>
      </c>
    </row>
    <row r="14700" spans="1:9" x14ac:dyDescent="0.25">
      <c r="A14700">
        <v>58.853567361831672</v>
      </c>
      <c r="B14700">
        <v>0</v>
      </c>
      <c r="C14700">
        <v>0.39596000000000231</v>
      </c>
      <c r="D14700">
        <v>2.6459999999999999</v>
      </c>
      <c r="E14700">
        <v>-7.8758899999999979E-2</v>
      </c>
      <c r="G14700">
        <v>0</v>
      </c>
      <c r="H14700">
        <v>2.6437499999999998</v>
      </c>
      <c r="I14700">
        <v>6.2374999999974527E-2</v>
      </c>
    </row>
    <row r="14701" spans="1:9" x14ac:dyDescent="0.25">
      <c r="A14701">
        <v>58.857568264007568</v>
      </c>
      <c r="B14701">
        <v>0</v>
      </c>
      <c r="C14701">
        <v>1.28552000000002</v>
      </c>
      <c r="D14701">
        <v>2.6520000000000001</v>
      </c>
      <c r="E14701">
        <v>7.4690200000002274E-2</v>
      </c>
      <c r="G14701">
        <v>0</v>
      </c>
      <c r="H14701">
        <v>2.6444999999999999</v>
      </c>
      <c r="I14701">
        <v>0.17356999999998379</v>
      </c>
    </row>
    <row r="14702" spans="1:9" x14ac:dyDescent="0.25">
      <c r="A14702">
        <v>58.86156964302063</v>
      </c>
      <c r="B14702">
        <v>0</v>
      </c>
      <c r="C14702">
        <v>-0.49359999999995807</v>
      </c>
      <c r="D14702">
        <v>2.64</v>
      </c>
      <c r="E14702">
        <v>3.4660000000006332E-2</v>
      </c>
      <c r="G14702">
        <v>0</v>
      </c>
      <c r="H14702">
        <v>2.6429999999999998</v>
      </c>
      <c r="I14702">
        <v>-4.8820000000034718E-2</v>
      </c>
    </row>
    <row r="14703" spans="1:9" x14ac:dyDescent="0.25">
      <c r="A14703">
        <v>58.865570306777947</v>
      </c>
      <c r="B14703">
        <v>0</v>
      </c>
      <c r="C14703">
        <v>-0.49359999999995807</v>
      </c>
      <c r="D14703">
        <v>2.64</v>
      </c>
      <c r="E14703">
        <v>1.242100000000875E-2</v>
      </c>
      <c r="G14703">
        <v>0</v>
      </c>
      <c r="H14703">
        <v>2.6444999999999999</v>
      </c>
      <c r="I14703">
        <v>0.17357000000004061</v>
      </c>
    </row>
    <row r="14704" spans="1:9" x14ac:dyDescent="0.25">
      <c r="A14704">
        <v>58.869571208953857</v>
      </c>
      <c r="B14704">
        <v>0</v>
      </c>
      <c r="C14704">
        <v>0.39596000000000231</v>
      </c>
      <c r="D14704">
        <v>2.6459999999999999</v>
      </c>
      <c r="E14704">
        <v>-4.5400399999997197E-2</v>
      </c>
      <c r="G14704">
        <v>0</v>
      </c>
      <c r="H14704">
        <v>2.6444999999999999</v>
      </c>
      <c r="I14704">
        <v>0.17356999999998379</v>
      </c>
    </row>
    <row r="14705" spans="1:9" x14ac:dyDescent="0.25">
      <c r="A14705">
        <v>58.87357234954834</v>
      </c>
      <c r="B14705">
        <v>0</v>
      </c>
      <c r="C14705">
        <v>0.39596000000000231</v>
      </c>
      <c r="D14705">
        <v>2.6459999999999999</v>
      </c>
      <c r="E14705">
        <v>-9.2240000000060713E-4</v>
      </c>
      <c r="G14705">
        <v>0</v>
      </c>
      <c r="H14705">
        <v>2.6429999999999998</v>
      </c>
      <c r="I14705">
        <v>-4.8820000000034718E-2</v>
      </c>
    </row>
    <row r="14706" spans="1:9" x14ac:dyDescent="0.25">
      <c r="A14706">
        <v>58.877573490142822</v>
      </c>
      <c r="B14706">
        <v>0</v>
      </c>
      <c r="C14706">
        <v>0.39596000000000231</v>
      </c>
      <c r="D14706">
        <v>2.6459999999999999</v>
      </c>
      <c r="E14706">
        <v>0.11027259999999731</v>
      </c>
      <c r="G14706">
        <v>0</v>
      </c>
      <c r="H14706">
        <v>2.6444999999999999</v>
      </c>
      <c r="I14706">
        <v>0.17356999999998379</v>
      </c>
    </row>
    <row r="14707" spans="1:9" x14ac:dyDescent="0.25">
      <c r="A14707">
        <v>58.881574630737298</v>
      </c>
      <c r="B14707">
        <v>0</v>
      </c>
      <c r="C14707">
        <v>0.39596000000000231</v>
      </c>
      <c r="D14707">
        <v>2.6459999999999999</v>
      </c>
      <c r="E14707">
        <v>8.8033599999998269E-2</v>
      </c>
      <c r="G14707">
        <v>0</v>
      </c>
      <c r="H14707">
        <v>2.6459999999999999</v>
      </c>
      <c r="I14707">
        <v>0.39596000000000231</v>
      </c>
    </row>
    <row r="14708" spans="1:9" x14ac:dyDescent="0.25">
      <c r="A14708">
        <v>58.885575771331787</v>
      </c>
      <c r="B14708">
        <v>0</v>
      </c>
      <c r="C14708">
        <v>0.8407399999999825</v>
      </c>
      <c r="D14708">
        <v>2.649</v>
      </c>
      <c r="E14708">
        <v>9.2481399999998076E-2</v>
      </c>
      <c r="G14708">
        <v>0</v>
      </c>
      <c r="H14708">
        <v>2.6467499999999999</v>
      </c>
      <c r="I14708">
        <v>0.50715500000001157</v>
      </c>
    </row>
    <row r="14709" spans="1:9" x14ac:dyDescent="0.25">
      <c r="A14709">
        <v>58.88957667350769</v>
      </c>
      <c r="B14709">
        <v>0</v>
      </c>
      <c r="C14709">
        <v>0.8407399999999825</v>
      </c>
      <c r="D14709">
        <v>2.649</v>
      </c>
      <c r="E14709">
        <v>0.1147203999999971</v>
      </c>
      <c r="G14709">
        <v>0</v>
      </c>
      <c r="H14709">
        <v>2.6475</v>
      </c>
      <c r="I14709">
        <v>0.61835000000002083</v>
      </c>
    </row>
    <row r="14710" spans="1:9" x14ac:dyDescent="0.25">
      <c r="A14710">
        <v>58.893577814102173</v>
      </c>
      <c r="B14710">
        <v>0</v>
      </c>
      <c r="C14710">
        <v>1.28552000000002</v>
      </c>
      <c r="D14710">
        <v>2.6520000000000001</v>
      </c>
      <c r="E14710">
        <v>0.17476570000000069</v>
      </c>
      <c r="G14710">
        <v>0</v>
      </c>
      <c r="H14710">
        <v>2.649</v>
      </c>
      <c r="I14710">
        <v>0.8407399999999825</v>
      </c>
    </row>
    <row r="14711" spans="1:9" x14ac:dyDescent="0.25">
      <c r="A14711">
        <v>58.897578716278083</v>
      </c>
      <c r="B14711">
        <v>0</v>
      </c>
      <c r="C14711">
        <v>-0.49359999999995807</v>
      </c>
      <c r="D14711">
        <v>2.64</v>
      </c>
      <c r="E14711">
        <v>-9.8179999999945273E-3</v>
      </c>
      <c r="G14711">
        <v>0</v>
      </c>
      <c r="H14711">
        <v>2.6475</v>
      </c>
      <c r="I14711">
        <v>0.61835000000002083</v>
      </c>
    </row>
    <row r="14712" spans="1:9" x14ac:dyDescent="0.25">
      <c r="A14712">
        <v>58.901579856872559</v>
      </c>
      <c r="B14712">
        <v>0</v>
      </c>
      <c r="C14712">
        <v>0.39596000000000231</v>
      </c>
      <c r="D14712">
        <v>2.6459999999999999</v>
      </c>
      <c r="E14712">
        <v>-1.204189999999585E-2</v>
      </c>
      <c r="G14712">
        <v>0</v>
      </c>
      <c r="H14712">
        <v>2.6467499999999999</v>
      </c>
      <c r="I14712">
        <v>0.50715500000001157</v>
      </c>
    </row>
    <row r="14713" spans="1:9" x14ac:dyDescent="0.25">
      <c r="A14713">
        <v>58.905580759048462</v>
      </c>
      <c r="B14713">
        <v>0</v>
      </c>
      <c r="C14713">
        <v>0.8407399999999825</v>
      </c>
      <c r="D14713">
        <v>2.649</v>
      </c>
      <c r="E14713">
        <v>2.5764399999999629E-2</v>
      </c>
      <c r="G14713">
        <v>0</v>
      </c>
      <c r="H14713">
        <v>2.6467499999999999</v>
      </c>
      <c r="I14713">
        <v>0.50715500000001157</v>
      </c>
    </row>
    <row r="14714" spans="1:9" x14ac:dyDescent="0.25">
      <c r="A14714">
        <v>58.909581661224372</v>
      </c>
      <c r="B14714">
        <v>0</v>
      </c>
      <c r="C14714">
        <v>0.39596000000000231</v>
      </c>
      <c r="D14714">
        <v>2.6459999999999999</v>
      </c>
      <c r="E14714">
        <v>4.3555599999997412E-2</v>
      </c>
      <c r="G14714">
        <v>0</v>
      </c>
      <c r="H14714">
        <v>2.6452499999999999</v>
      </c>
      <c r="I14714">
        <v>0.28476499999999311</v>
      </c>
    </row>
    <row r="14715" spans="1:9" x14ac:dyDescent="0.25">
      <c r="A14715">
        <v>58.913582563400269</v>
      </c>
      <c r="B14715">
        <v>0</v>
      </c>
      <c r="C14715">
        <v>0.39596000000000231</v>
      </c>
      <c r="D14715">
        <v>2.6459999999999999</v>
      </c>
      <c r="E14715">
        <v>9.9153099999997774E-2</v>
      </c>
      <c r="G14715">
        <v>0</v>
      </c>
      <c r="H14715">
        <v>2.6467499999999999</v>
      </c>
      <c r="I14715">
        <v>0.50715500000001157</v>
      </c>
    </row>
    <row r="14716" spans="1:9" x14ac:dyDescent="0.25">
      <c r="A14716">
        <v>58.917583703994751</v>
      </c>
      <c r="B14716">
        <v>0</v>
      </c>
      <c r="C14716">
        <v>-0.93837999999999511</v>
      </c>
      <c r="D14716">
        <v>2.637</v>
      </c>
      <c r="E14716">
        <v>-0.11434129999999899</v>
      </c>
      <c r="G14716">
        <v>0</v>
      </c>
      <c r="H14716">
        <v>2.6444999999999999</v>
      </c>
      <c r="I14716">
        <v>0.17356999999998379</v>
      </c>
    </row>
    <row r="14717" spans="1:9" x14ac:dyDescent="0.25">
      <c r="A14717">
        <v>58.921584606170647</v>
      </c>
      <c r="B14717">
        <v>0</v>
      </c>
      <c r="C14717">
        <v>1.28552000000002</v>
      </c>
      <c r="D14717">
        <v>2.6520000000000001</v>
      </c>
      <c r="E14717">
        <v>5.2451200000003272E-2</v>
      </c>
      <c r="G14717">
        <v>0</v>
      </c>
      <c r="H14717">
        <v>2.6452499999999999</v>
      </c>
      <c r="I14717">
        <v>0.28476499999999311</v>
      </c>
    </row>
    <row r="14718" spans="1:9" x14ac:dyDescent="0.25">
      <c r="A14718">
        <v>58.925585508346558</v>
      </c>
      <c r="B14718">
        <v>0</v>
      </c>
      <c r="C14718">
        <v>1.28552000000002</v>
      </c>
      <c r="D14718">
        <v>2.6520000000000001</v>
      </c>
      <c r="E14718">
        <v>0.1525267000000031</v>
      </c>
      <c r="G14718">
        <v>0</v>
      </c>
      <c r="H14718">
        <v>2.6467499999999999</v>
      </c>
      <c r="I14718">
        <v>0.50715500000001157</v>
      </c>
    </row>
    <row r="14719" spans="1:9" x14ac:dyDescent="0.25">
      <c r="A14719">
        <v>58.929586410522461</v>
      </c>
      <c r="B14719">
        <v>0</v>
      </c>
      <c r="C14719">
        <v>0.8407399999999825</v>
      </c>
      <c r="D14719">
        <v>2.649</v>
      </c>
      <c r="E14719">
        <v>0.19255689999999931</v>
      </c>
      <c r="G14719">
        <v>0</v>
      </c>
      <c r="H14719">
        <v>2.6475</v>
      </c>
      <c r="I14719">
        <v>0.61835000000002083</v>
      </c>
    </row>
    <row r="14720" spans="1:9" x14ac:dyDescent="0.25">
      <c r="A14720">
        <v>58.933587312698357</v>
      </c>
      <c r="B14720">
        <v>0</v>
      </c>
      <c r="C14720">
        <v>0.39596000000000231</v>
      </c>
      <c r="D14720">
        <v>2.6459999999999999</v>
      </c>
      <c r="E14720">
        <v>0.13251159999999909</v>
      </c>
      <c r="G14720">
        <v>0</v>
      </c>
      <c r="H14720">
        <v>2.64975</v>
      </c>
      <c r="I14720">
        <v>0.95193499999999176</v>
      </c>
    </row>
    <row r="14721" spans="1:9" x14ac:dyDescent="0.25">
      <c r="A14721">
        <v>58.937588214874268</v>
      </c>
      <c r="B14721">
        <v>0</v>
      </c>
      <c r="C14721">
        <v>0.8407399999999825</v>
      </c>
      <c r="D14721">
        <v>2.649</v>
      </c>
      <c r="E14721">
        <v>3.6883899999996278E-2</v>
      </c>
      <c r="G14721">
        <v>0</v>
      </c>
      <c r="H14721">
        <v>2.649</v>
      </c>
      <c r="I14721">
        <v>0.8407399999999825</v>
      </c>
    </row>
    <row r="14722" spans="1:9" x14ac:dyDescent="0.25">
      <c r="A14722">
        <v>58.94158935546875</v>
      </c>
      <c r="B14722">
        <v>0</v>
      </c>
      <c r="C14722">
        <v>0.8407399999999825</v>
      </c>
      <c r="D14722">
        <v>2.649</v>
      </c>
      <c r="E14722">
        <v>5.9122899999996717E-2</v>
      </c>
      <c r="G14722">
        <v>0</v>
      </c>
      <c r="H14722">
        <v>2.64825</v>
      </c>
      <c r="I14722">
        <v>0.72954499999997324</v>
      </c>
    </row>
    <row r="14723" spans="1:9" x14ac:dyDescent="0.25">
      <c r="A14723">
        <v>58.945590257644653</v>
      </c>
      <c r="B14723">
        <v>0</v>
      </c>
      <c r="C14723">
        <v>-0.49359999999995807</v>
      </c>
      <c r="D14723">
        <v>2.64</v>
      </c>
      <c r="E14723">
        <v>-4.3176499999995878E-2</v>
      </c>
      <c r="G14723">
        <v>0</v>
      </c>
      <c r="H14723">
        <v>2.6459999999999999</v>
      </c>
      <c r="I14723">
        <v>0.39596000000000231</v>
      </c>
    </row>
    <row r="14724" spans="1:9" x14ac:dyDescent="0.25">
      <c r="A14724">
        <v>58.949591159820557</v>
      </c>
      <c r="B14724">
        <v>0</v>
      </c>
      <c r="C14724">
        <v>0.39596000000000231</v>
      </c>
      <c r="D14724">
        <v>2.6459999999999999</v>
      </c>
      <c r="E14724">
        <v>-9.22399999997765E-4</v>
      </c>
      <c r="G14724">
        <v>0</v>
      </c>
      <c r="H14724">
        <v>2.6459999999999999</v>
      </c>
      <c r="I14724">
        <v>0.39596000000000231</v>
      </c>
    </row>
    <row r="14725" spans="1:9" x14ac:dyDescent="0.25">
      <c r="A14725">
        <v>58.95359206199646</v>
      </c>
      <c r="B14725">
        <v>0</v>
      </c>
      <c r="C14725">
        <v>0.39596000000000231</v>
      </c>
      <c r="D14725">
        <v>2.6459999999999999</v>
      </c>
      <c r="E14725">
        <v>-1.2041899999997271E-2</v>
      </c>
      <c r="G14725">
        <v>0</v>
      </c>
      <c r="H14725">
        <v>2.6452499999999999</v>
      </c>
      <c r="I14725">
        <v>0.28476499999999311</v>
      </c>
    </row>
    <row r="14726" spans="1:9" x14ac:dyDescent="0.25">
      <c r="A14726">
        <v>58.957592964172363</v>
      </c>
      <c r="B14726">
        <v>0</v>
      </c>
      <c r="C14726">
        <v>0.8407399999999825</v>
      </c>
      <c r="D14726">
        <v>2.649</v>
      </c>
      <c r="E14726">
        <v>9.2481399999998076E-2</v>
      </c>
      <c r="G14726">
        <v>0</v>
      </c>
      <c r="H14726">
        <v>2.6452499999999999</v>
      </c>
      <c r="I14726">
        <v>0.28476499999999311</v>
      </c>
    </row>
    <row r="14727" spans="1:9" x14ac:dyDescent="0.25">
      <c r="A14727">
        <v>58.961593866348267</v>
      </c>
      <c r="B14727">
        <v>0</v>
      </c>
      <c r="C14727">
        <v>0.8407399999999825</v>
      </c>
      <c r="D14727">
        <v>2.649</v>
      </c>
      <c r="E14727">
        <v>0.1591983999999951</v>
      </c>
      <c r="G14727">
        <v>0</v>
      </c>
      <c r="H14727">
        <v>2.6475</v>
      </c>
      <c r="I14727">
        <v>0.61835000000002083</v>
      </c>
    </row>
    <row r="14728" spans="1:9" x14ac:dyDescent="0.25">
      <c r="A14728">
        <v>58.965595006942749</v>
      </c>
      <c r="B14728">
        <v>0</v>
      </c>
      <c r="C14728">
        <v>-4.8819999999977881E-2</v>
      </c>
      <c r="D14728">
        <v>2.6429999999999998</v>
      </c>
      <c r="E14728">
        <v>2.7988300000000951E-2</v>
      </c>
      <c r="G14728">
        <v>0</v>
      </c>
      <c r="H14728">
        <v>2.6467499999999999</v>
      </c>
      <c r="I14728">
        <v>0.50715500000001157</v>
      </c>
    </row>
    <row r="14729" spans="1:9" x14ac:dyDescent="0.25">
      <c r="A14729">
        <v>58.969596147537231</v>
      </c>
      <c r="B14729">
        <v>0</v>
      </c>
      <c r="C14729">
        <v>0.8407399999999825</v>
      </c>
      <c r="D14729">
        <v>2.649</v>
      </c>
      <c r="E14729">
        <v>7.0242399999999067E-2</v>
      </c>
      <c r="G14729">
        <v>0</v>
      </c>
      <c r="H14729">
        <v>2.6475</v>
      </c>
      <c r="I14729">
        <v>0.61835000000002083</v>
      </c>
    </row>
    <row r="14730" spans="1:9" x14ac:dyDescent="0.25">
      <c r="A14730">
        <v>58.973597049713128</v>
      </c>
      <c r="B14730">
        <v>0</v>
      </c>
      <c r="C14730">
        <v>1.28552000000002</v>
      </c>
      <c r="D14730">
        <v>2.6520000000000001</v>
      </c>
      <c r="E14730">
        <v>0.1191682000000031</v>
      </c>
      <c r="G14730">
        <v>0</v>
      </c>
      <c r="H14730">
        <v>2.64825</v>
      </c>
      <c r="I14730">
        <v>0.72954499999997324</v>
      </c>
    </row>
    <row r="14731" spans="1:9" x14ac:dyDescent="0.25">
      <c r="A14731">
        <v>58.977597951889038</v>
      </c>
      <c r="B14731">
        <v>0</v>
      </c>
      <c r="C14731">
        <v>0.8407399999999825</v>
      </c>
      <c r="D14731">
        <v>2.649</v>
      </c>
      <c r="E14731">
        <v>0.1369593999999989</v>
      </c>
      <c r="G14731">
        <v>0</v>
      </c>
      <c r="H14731">
        <v>2.64825</v>
      </c>
      <c r="I14731">
        <v>0.72954499999997324</v>
      </c>
    </row>
    <row r="14732" spans="1:9" x14ac:dyDescent="0.25">
      <c r="A14732">
        <v>58.981599092483521</v>
      </c>
      <c r="B14732">
        <v>0</v>
      </c>
      <c r="C14732">
        <v>0.8407399999999825</v>
      </c>
      <c r="D14732">
        <v>2.649</v>
      </c>
      <c r="E14732">
        <v>0.14807889999999699</v>
      </c>
      <c r="G14732">
        <v>0</v>
      </c>
      <c r="H14732">
        <v>2.64975</v>
      </c>
      <c r="I14732">
        <v>0.95193499999999176</v>
      </c>
    </row>
    <row r="14733" spans="1:9" x14ac:dyDescent="0.25">
      <c r="A14733">
        <v>58.985599994659417</v>
      </c>
      <c r="B14733">
        <v>0</v>
      </c>
      <c r="C14733">
        <v>1.730300000000057</v>
      </c>
      <c r="D14733">
        <v>2.6549999999999998</v>
      </c>
      <c r="E14733">
        <v>0.1792135000000053</v>
      </c>
      <c r="G14733">
        <v>0</v>
      </c>
      <c r="H14733">
        <v>2.6512500000000001</v>
      </c>
      <c r="I14733">
        <v>1.1743250000000101</v>
      </c>
    </row>
    <row r="14734" spans="1:9" x14ac:dyDescent="0.25">
      <c r="A14734">
        <v>58.989601135253913</v>
      </c>
      <c r="B14734">
        <v>0</v>
      </c>
      <c r="C14734">
        <v>0.39596000000000231</v>
      </c>
      <c r="D14734">
        <v>2.6459999999999999</v>
      </c>
      <c r="E14734">
        <v>6.5794600000002104E-2</v>
      </c>
      <c r="G14734">
        <v>0</v>
      </c>
      <c r="H14734">
        <v>2.64975</v>
      </c>
      <c r="I14734">
        <v>0.95193499999999176</v>
      </c>
    </row>
    <row r="14735" spans="1:9" x14ac:dyDescent="0.25">
      <c r="A14735">
        <v>58.993602275848389</v>
      </c>
      <c r="B14735">
        <v>0</v>
      </c>
      <c r="C14735">
        <v>0.8407399999999825</v>
      </c>
      <c r="D14735">
        <v>2.649</v>
      </c>
      <c r="E14735">
        <v>9.2481400000000921E-2</v>
      </c>
      <c r="G14735">
        <v>0</v>
      </c>
      <c r="H14735">
        <v>2.64975</v>
      </c>
      <c r="I14735">
        <v>0.95193499999999176</v>
      </c>
    </row>
    <row r="14736" spans="1:9" x14ac:dyDescent="0.25">
      <c r="A14736">
        <v>58.997603178024292</v>
      </c>
      <c r="B14736">
        <v>0</v>
      </c>
      <c r="C14736">
        <v>1.28552000000002</v>
      </c>
      <c r="D14736">
        <v>2.6520000000000001</v>
      </c>
      <c r="E14736">
        <v>0.1080487000000008</v>
      </c>
      <c r="G14736">
        <v>0</v>
      </c>
      <c r="H14736">
        <v>2.6505000000000001</v>
      </c>
      <c r="I14736">
        <v>1.063130000000001</v>
      </c>
    </row>
    <row r="14737" spans="1:9" x14ac:dyDescent="0.25">
      <c r="A14737">
        <v>59.001604318618767</v>
      </c>
      <c r="B14737">
        <v>0</v>
      </c>
      <c r="C14737">
        <v>-4.8819999999977881E-2</v>
      </c>
      <c r="D14737">
        <v>2.6429999999999998</v>
      </c>
      <c r="E14737">
        <v>-1.6489699999999909E-2</v>
      </c>
      <c r="G14737">
        <v>0</v>
      </c>
      <c r="H14737">
        <v>2.6475</v>
      </c>
      <c r="I14737">
        <v>0.61835000000002083</v>
      </c>
    </row>
    <row r="14738" spans="1:9" x14ac:dyDescent="0.25">
      <c r="A14738">
        <v>59.005605220794678</v>
      </c>
      <c r="B14738">
        <v>0</v>
      </c>
      <c r="C14738">
        <v>0.8407399999999825</v>
      </c>
      <c r="D14738">
        <v>2.649</v>
      </c>
      <c r="E14738">
        <v>8.1361899999999987E-2</v>
      </c>
      <c r="G14738">
        <v>0</v>
      </c>
      <c r="H14738">
        <v>2.64825</v>
      </c>
      <c r="I14738">
        <v>0.72954499999997324</v>
      </c>
    </row>
    <row r="14739" spans="1:9" x14ac:dyDescent="0.25">
      <c r="A14739">
        <v>59.009606122970581</v>
      </c>
      <c r="B14739">
        <v>0</v>
      </c>
      <c r="C14739">
        <v>0.8407399999999825</v>
      </c>
      <c r="D14739">
        <v>2.649</v>
      </c>
      <c r="E14739">
        <v>5.9122899999998139E-2</v>
      </c>
      <c r="G14739">
        <v>0</v>
      </c>
      <c r="H14739">
        <v>2.64825</v>
      </c>
      <c r="I14739">
        <v>0.72954499999997324</v>
      </c>
    </row>
    <row r="14740" spans="1:9" x14ac:dyDescent="0.25">
      <c r="A14740">
        <v>59.013607263565063</v>
      </c>
      <c r="B14740">
        <v>0</v>
      </c>
      <c r="C14740">
        <v>1.28552000000002</v>
      </c>
      <c r="D14740">
        <v>2.6520000000000001</v>
      </c>
      <c r="E14740">
        <v>0.14140719999999929</v>
      </c>
      <c r="G14740">
        <v>0</v>
      </c>
      <c r="H14740">
        <v>2.64825</v>
      </c>
      <c r="I14740">
        <v>0.72954499999997324</v>
      </c>
    </row>
    <row r="14741" spans="1:9" x14ac:dyDescent="0.25">
      <c r="A14741">
        <v>59.017608165740967</v>
      </c>
      <c r="B14741">
        <v>0</v>
      </c>
      <c r="C14741">
        <v>0.39596000000000231</v>
      </c>
      <c r="D14741">
        <v>2.6459999999999999</v>
      </c>
      <c r="E14741">
        <v>0.1102726000000001</v>
      </c>
      <c r="G14741">
        <v>0</v>
      </c>
      <c r="H14741">
        <v>2.649</v>
      </c>
      <c r="I14741">
        <v>0.8407399999999825</v>
      </c>
    </row>
    <row r="14742" spans="1:9" x14ac:dyDescent="0.25">
      <c r="A14742">
        <v>59.021609306335449</v>
      </c>
      <c r="B14742">
        <v>0</v>
      </c>
      <c r="C14742">
        <v>0.8407399999999825</v>
      </c>
      <c r="D14742">
        <v>2.649</v>
      </c>
      <c r="E14742">
        <v>8.1361899999999987E-2</v>
      </c>
      <c r="G14742">
        <v>0</v>
      </c>
      <c r="H14742">
        <v>2.649</v>
      </c>
      <c r="I14742">
        <v>0.8407399999999825</v>
      </c>
    </row>
    <row r="14743" spans="1:9" x14ac:dyDescent="0.25">
      <c r="A14743">
        <v>59.025611162185669</v>
      </c>
      <c r="B14743">
        <v>0</v>
      </c>
      <c r="C14743">
        <v>-4.8819999999977881E-2</v>
      </c>
      <c r="D14743">
        <v>2.6429999999999998</v>
      </c>
      <c r="E14743">
        <v>-2.7609199999997999E-2</v>
      </c>
      <c r="G14743">
        <v>0</v>
      </c>
      <c r="H14743">
        <v>2.6475</v>
      </c>
      <c r="I14743">
        <v>0.61835000000002083</v>
      </c>
    </row>
    <row r="14744" spans="1:9" x14ac:dyDescent="0.25">
      <c r="A14744">
        <v>59.029612064361572</v>
      </c>
      <c r="B14744">
        <v>0</v>
      </c>
      <c r="C14744">
        <v>1.28552000000002</v>
      </c>
      <c r="D14744">
        <v>2.6520000000000001</v>
      </c>
      <c r="E14744">
        <v>8.5809700000001779E-2</v>
      </c>
      <c r="G14744">
        <v>0</v>
      </c>
      <c r="H14744">
        <v>2.6475</v>
      </c>
      <c r="I14744">
        <v>0.61835000000002083</v>
      </c>
    </row>
    <row r="14745" spans="1:9" x14ac:dyDescent="0.25">
      <c r="A14745">
        <v>59.033613204956048</v>
      </c>
      <c r="B14745">
        <v>0</v>
      </c>
      <c r="C14745">
        <v>0.39596000000000231</v>
      </c>
      <c r="D14745">
        <v>2.6459999999999999</v>
      </c>
      <c r="E14745">
        <v>6.5794600000002104E-2</v>
      </c>
      <c r="G14745">
        <v>0</v>
      </c>
      <c r="H14745">
        <v>2.6475</v>
      </c>
      <c r="I14745">
        <v>0.61835000000002083</v>
      </c>
    </row>
    <row r="14746" spans="1:9" x14ac:dyDescent="0.25">
      <c r="A14746">
        <v>59.037614345550537</v>
      </c>
      <c r="B14746">
        <v>0</v>
      </c>
      <c r="C14746">
        <v>-4.8819999999977881E-2</v>
      </c>
      <c r="D14746">
        <v>2.6429999999999998</v>
      </c>
      <c r="E14746">
        <v>5.749300000003359E-3</v>
      </c>
      <c r="G14746">
        <v>0</v>
      </c>
      <c r="H14746">
        <v>2.6459999999999999</v>
      </c>
      <c r="I14746">
        <v>0.39596000000000231</v>
      </c>
    </row>
    <row r="14747" spans="1:9" x14ac:dyDescent="0.25">
      <c r="A14747">
        <v>59.041615724563599</v>
      </c>
      <c r="B14747">
        <v>0</v>
      </c>
      <c r="C14747">
        <v>0.8407399999999825</v>
      </c>
      <c r="D14747">
        <v>2.649</v>
      </c>
      <c r="E14747">
        <v>7.0242399999997651E-2</v>
      </c>
      <c r="G14747">
        <v>0</v>
      </c>
      <c r="H14747">
        <v>2.6475</v>
      </c>
      <c r="I14747">
        <v>0.61835000000002083</v>
      </c>
    </row>
    <row r="14748" spans="1:9" x14ac:dyDescent="0.25">
      <c r="A14748">
        <v>59.045616626739502</v>
      </c>
      <c r="B14748">
        <v>0</v>
      </c>
      <c r="C14748">
        <v>1.730300000000057</v>
      </c>
      <c r="D14748">
        <v>2.6549999999999998</v>
      </c>
      <c r="E14748">
        <v>0.1569745000000049</v>
      </c>
      <c r="G14748">
        <v>0</v>
      </c>
      <c r="H14748">
        <v>2.64825</v>
      </c>
      <c r="I14748">
        <v>0.72954499999997324</v>
      </c>
    </row>
    <row r="14749" spans="1:9" x14ac:dyDescent="0.25">
      <c r="A14749">
        <v>59.049617528915412</v>
      </c>
      <c r="B14749">
        <v>0</v>
      </c>
      <c r="C14749">
        <v>1.28552000000002</v>
      </c>
      <c r="D14749">
        <v>2.6520000000000001</v>
      </c>
      <c r="E14749">
        <v>0.2303632000000039</v>
      </c>
      <c r="G14749">
        <v>0</v>
      </c>
      <c r="H14749">
        <v>2.64975</v>
      </c>
      <c r="I14749">
        <v>0.95193499999999176</v>
      </c>
    </row>
    <row r="14750" spans="1:9" x14ac:dyDescent="0.25">
      <c r="A14750">
        <v>59.053618431091309</v>
      </c>
      <c r="B14750">
        <v>0</v>
      </c>
      <c r="C14750">
        <v>1.28552000000002</v>
      </c>
      <c r="D14750">
        <v>2.6520000000000001</v>
      </c>
      <c r="E14750">
        <v>0.2303632000000039</v>
      </c>
      <c r="G14750">
        <v>0</v>
      </c>
      <c r="H14750">
        <v>2.6520000000000001</v>
      </c>
      <c r="I14750">
        <v>1.28552000000002</v>
      </c>
    </row>
    <row r="14751" spans="1:9" x14ac:dyDescent="0.25">
      <c r="A14751">
        <v>59.057619333267212</v>
      </c>
      <c r="B14751">
        <v>0</v>
      </c>
      <c r="C14751">
        <v>1.28552000000002</v>
      </c>
      <c r="D14751">
        <v>2.6520000000000001</v>
      </c>
      <c r="E14751">
        <v>0.1525267000000031</v>
      </c>
      <c r="G14751">
        <v>0</v>
      </c>
      <c r="H14751">
        <v>2.6527500000000002</v>
      </c>
      <c r="I14751">
        <v>1.396715000000029</v>
      </c>
    </row>
    <row r="14752" spans="1:9" x14ac:dyDescent="0.25">
      <c r="A14752">
        <v>59.061620235443122</v>
      </c>
      <c r="B14752">
        <v>0</v>
      </c>
      <c r="C14752">
        <v>0.8407399999999825</v>
      </c>
      <c r="D14752">
        <v>2.649</v>
      </c>
      <c r="E14752">
        <v>7.0242399999996222E-2</v>
      </c>
      <c r="G14752">
        <v>0</v>
      </c>
      <c r="H14752">
        <v>2.6512500000000001</v>
      </c>
      <c r="I14752">
        <v>1.1743250000000101</v>
      </c>
    </row>
    <row r="14753" spans="1:9" x14ac:dyDescent="0.25">
      <c r="A14753">
        <v>59.065621137619019</v>
      </c>
      <c r="B14753">
        <v>0</v>
      </c>
      <c r="C14753">
        <v>0.8407399999999825</v>
      </c>
      <c r="D14753">
        <v>2.649</v>
      </c>
      <c r="E14753">
        <v>7.0242399999996222E-2</v>
      </c>
      <c r="G14753">
        <v>0</v>
      </c>
      <c r="H14753">
        <v>2.6505000000000001</v>
      </c>
      <c r="I14753">
        <v>1.063130000000001</v>
      </c>
    </row>
    <row r="14754" spans="1:9" x14ac:dyDescent="0.25">
      <c r="A14754">
        <v>59.069622278213501</v>
      </c>
      <c r="B14754">
        <v>0</v>
      </c>
      <c r="C14754">
        <v>0.39596000000000231</v>
      </c>
      <c r="D14754">
        <v>2.6459999999999999</v>
      </c>
      <c r="E14754">
        <v>1.019709999999748E-2</v>
      </c>
      <c r="G14754">
        <v>0</v>
      </c>
      <c r="H14754">
        <v>2.649</v>
      </c>
      <c r="I14754">
        <v>0.8407399999999825</v>
      </c>
    </row>
    <row r="14755" spans="1:9" x14ac:dyDescent="0.25">
      <c r="A14755">
        <v>59.073623180389397</v>
      </c>
      <c r="B14755">
        <v>0</v>
      </c>
      <c r="C14755">
        <v>0.8407399999999825</v>
      </c>
      <c r="D14755">
        <v>2.649</v>
      </c>
      <c r="E14755">
        <v>4.8003399999997212E-2</v>
      </c>
      <c r="G14755">
        <v>0</v>
      </c>
      <c r="H14755">
        <v>2.64825</v>
      </c>
      <c r="I14755">
        <v>0.72954499999997324</v>
      </c>
    </row>
    <row r="14756" spans="1:9" x14ac:dyDescent="0.25">
      <c r="A14756">
        <v>59.077624559402473</v>
      </c>
      <c r="B14756">
        <v>0</v>
      </c>
      <c r="C14756">
        <v>0.8407399999999825</v>
      </c>
      <c r="D14756">
        <v>2.649</v>
      </c>
      <c r="E14756">
        <v>8.1361899999998571E-2</v>
      </c>
      <c r="G14756">
        <v>0</v>
      </c>
      <c r="H14756">
        <v>2.64825</v>
      </c>
      <c r="I14756">
        <v>0.72954499999997324</v>
      </c>
    </row>
    <row r="14757" spans="1:9" x14ac:dyDescent="0.25">
      <c r="A14757">
        <v>59.081625699996948</v>
      </c>
      <c r="B14757">
        <v>0</v>
      </c>
      <c r="C14757">
        <v>0.8407399999999825</v>
      </c>
      <c r="D14757">
        <v>2.649</v>
      </c>
      <c r="E14757">
        <v>0.10360089999999759</v>
      </c>
      <c r="G14757">
        <v>0</v>
      </c>
      <c r="H14757">
        <v>2.64825</v>
      </c>
      <c r="I14757">
        <v>0.72954499999997324</v>
      </c>
    </row>
    <row r="14758" spans="1:9" x14ac:dyDescent="0.25">
      <c r="A14758">
        <v>59.085626840591431</v>
      </c>
      <c r="B14758">
        <v>0</v>
      </c>
      <c r="C14758">
        <v>0.39596000000000231</v>
      </c>
      <c r="D14758">
        <v>2.6459999999999999</v>
      </c>
      <c r="E14758">
        <v>6.5794599999999259E-2</v>
      </c>
      <c r="G14758">
        <v>0</v>
      </c>
      <c r="H14758">
        <v>2.64825</v>
      </c>
      <c r="I14758">
        <v>0.72954499999997324</v>
      </c>
    </row>
    <row r="14759" spans="1:9" x14ac:dyDescent="0.25">
      <c r="A14759">
        <v>59.089627981185913</v>
      </c>
      <c r="B14759">
        <v>0</v>
      </c>
      <c r="C14759">
        <v>0.8407399999999825</v>
      </c>
      <c r="D14759">
        <v>2.649</v>
      </c>
      <c r="E14759">
        <v>7.0242399999999067E-2</v>
      </c>
      <c r="G14759">
        <v>0</v>
      </c>
      <c r="H14759">
        <v>2.64825</v>
      </c>
      <c r="I14759">
        <v>0.72954499999997324</v>
      </c>
    </row>
    <row r="14760" spans="1:9" x14ac:dyDescent="0.25">
      <c r="A14760">
        <v>59.093628883361824</v>
      </c>
      <c r="B14760">
        <v>0</v>
      </c>
      <c r="C14760">
        <v>0.8407399999999825</v>
      </c>
      <c r="D14760">
        <v>2.649</v>
      </c>
      <c r="E14760">
        <v>8.1361899999998571E-2</v>
      </c>
      <c r="G14760">
        <v>0</v>
      </c>
      <c r="H14760">
        <v>2.64825</v>
      </c>
      <c r="I14760">
        <v>0.72954499999997324</v>
      </c>
    </row>
    <row r="14761" spans="1:9" x14ac:dyDescent="0.25">
      <c r="A14761">
        <v>59.09762978553772</v>
      </c>
      <c r="B14761">
        <v>0</v>
      </c>
      <c r="C14761">
        <v>-0.49359999999995807</v>
      </c>
      <c r="D14761">
        <v>2.64</v>
      </c>
      <c r="E14761">
        <v>-4.3176499999995878E-2</v>
      </c>
      <c r="G14761">
        <v>0</v>
      </c>
      <c r="H14761">
        <v>2.6459999999999999</v>
      </c>
      <c r="I14761">
        <v>0.39596000000000231</v>
      </c>
    </row>
    <row r="14762" spans="1:9" x14ac:dyDescent="0.25">
      <c r="A14762">
        <v>59.101630687713623</v>
      </c>
      <c r="B14762">
        <v>0</v>
      </c>
      <c r="C14762">
        <v>0.8407399999999825</v>
      </c>
      <c r="D14762">
        <v>2.649</v>
      </c>
      <c r="E14762">
        <v>4.8003400000000057E-2</v>
      </c>
      <c r="G14762">
        <v>0</v>
      </c>
      <c r="H14762">
        <v>2.6467499999999999</v>
      </c>
      <c r="I14762">
        <v>0.50715500000001157</v>
      </c>
    </row>
    <row r="14763" spans="1:9" x14ac:dyDescent="0.25">
      <c r="A14763">
        <v>59.105631589889533</v>
      </c>
      <c r="B14763">
        <v>0</v>
      </c>
      <c r="C14763">
        <v>0.8407399999999825</v>
      </c>
      <c r="D14763">
        <v>2.649</v>
      </c>
      <c r="E14763">
        <v>5.9122899999999562E-2</v>
      </c>
      <c r="G14763">
        <v>0</v>
      </c>
      <c r="H14763">
        <v>2.6467499999999999</v>
      </c>
      <c r="I14763">
        <v>0.50715500000001157</v>
      </c>
    </row>
    <row r="14764" spans="1:9" x14ac:dyDescent="0.25">
      <c r="A14764">
        <v>59.109632730484009</v>
      </c>
      <c r="B14764">
        <v>0</v>
      </c>
      <c r="C14764">
        <v>0.8407399999999825</v>
      </c>
      <c r="D14764">
        <v>2.649</v>
      </c>
      <c r="E14764">
        <v>0.12583989999999659</v>
      </c>
      <c r="G14764">
        <v>0</v>
      </c>
      <c r="H14764">
        <v>2.6467499999999999</v>
      </c>
      <c r="I14764">
        <v>0.50715500000001157</v>
      </c>
    </row>
    <row r="14765" spans="1:9" x14ac:dyDescent="0.25">
      <c r="A14765">
        <v>59.113633871078491</v>
      </c>
      <c r="B14765">
        <v>0</v>
      </c>
      <c r="C14765">
        <v>1.28552000000002</v>
      </c>
      <c r="D14765">
        <v>2.6520000000000001</v>
      </c>
      <c r="E14765">
        <v>0.2081241999999992</v>
      </c>
      <c r="G14765">
        <v>0</v>
      </c>
      <c r="H14765">
        <v>2.64975</v>
      </c>
      <c r="I14765">
        <v>0.95193499999999176</v>
      </c>
    </row>
    <row r="14766" spans="1:9" x14ac:dyDescent="0.25">
      <c r="A14766">
        <v>59.117634773254387</v>
      </c>
      <c r="B14766">
        <v>0</v>
      </c>
      <c r="C14766">
        <v>0.8407399999999825</v>
      </c>
      <c r="D14766">
        <v>2.649</v>
      </c>
      <c r="E14766">
        <v>0.1147203999999999</v>
      </c>
      <c r="G14766">
        <v>0</v>
      </c>
      <c r="H14766">
        <v>2.64975</v>
      </c>
      <c r="I14766">
        <v>0.95193499999999176</v>
      </c>
    </row>
    <row r="14767" spans="1:9" x14ac:dyDescent="0.25">
      <c r="A14767">
        <v>59.121635913848877</v>
      </c>
      <c r="B14767">
        <v>0</v>
      </c>
      <c r="C14767">
        <v>0.8407399999999825</v>
      </c>
      <c r="D14767">
        <v>2.649</v>
      </c>
      <c r="E14767">
        <v>0.103600899999999</v>
      </c>
      <c r="G14767">
        <v>0</v>
      </c>
      <c r="H14767">
        <v>2.64975</v>
      </c>
      <c r="I14767">
        <v>0.95193499999999176</v>
      </c>
    </row>
    <row r="14768" spans="1:9" x14ac:dyDescent="0.25">
      <c r="A14768">
        <v>59.125637054443359</v>
      </c>
      <c r="B14768">
        <v>0</v>
      </c>
      <c r="C14768">
        <v>0.8407399999999825</v>
      </c>
      <c r="D14768">
        <v>2.649</v>
      </c>
      <c r="E14768">
        <v>8.1361899999997156E-2</v>
      </c>
      <c r="G14768">
        <v>0</v>
      </c>
      <c r="H14768">
        <v>2.64975</v>
      </c>
      <c r="I14768">
        <v>0.95193499999999176</v>
      </c>
    </row>
    <row r="14769" spans="1:9" x14ac:dyDescent="0.25">
      <c r="A14769">
        <v>59.129637718200676</v>
      </c>
      <c r="B14769">
        <v>0</v>
      </c>
      <c r="C14769">
        <v>0.39596000000000231</v>
      </c>
      <c r="D14769">
        <v>2.6459999999999999</v>
      </c>
      <c r="E14769">
        <v>2.1316599999998399E-2</v>
      </c>
      <c r="G14769">
        <v>0</v>
      </c>
      <c r="H14769">
        <v>2.64825</v>
      </c>
      <c r="I14769">
        <v>0.72954499999997324</v>
      </c>
    </row>
    <row r="14770" spans="1:9" x14ac:dyDescent="0.25">
      <c r="A14770">
        <v>59.133638620376587</v>
      </c>
      <c r="B14770">
        <v>0</v>
      </c>
      <c r="C14770">
        <v>0.8407399999999825</v>
      </c>
      <c r="D14770">
        <v>2.649</v>
      </c>
      <c r="E14770">
        <v>7.0242399999999067E-2</v>
      </c>
      <c r="G14770">
        <v>0</v>
      </c>
      <c r="H14770">
        <v>2.64825</v>
      </c>
      <c r="I14770">
        <v>0.72954499999997324</v>
      </c>
    </row>
    <row r="14771" spans="1:9" x14ac:dyDescent="0.25">
      <c r="A14771">
        <v>59.13763952255249</v>
      </c>
      <c r="B14771">
        <v>0</v>
      </c>
      <c r="C14771">
        <v>0.8407399999999825</v>
      </c>
      <c r="D14771">
        <v>2.649</v>
      </c>
      <c r="E14771">
        <v>8.1361899999998571E-2</v>
      </c>
      <c r="G14771">
        <v>0</v>
      </c>
      <c r="H14771">
        <v>2.64825</v>
      </c>
      <c r="I14771">
        <v>0.72954499999997324</v>
      </c>
    </row>
    <row r="14772" spans="1:9" x14ac:dyDescent="0.25">
      <c r="A14772">
        <v>59.141640663146973</v>
      </c>
      <c r="B14772">
        <v>0</v>
      </c>
      <c r="C14772">
        <v>2.1750799999999799</v>
      </c>
      <c r="D14772">
        <v>2.6579999999999999</v>
      </c>
      <c r="E14772">
        <v>0.25037829999999728</v>
      </c>
      <c r="G14772">
        <v>0</v>
      </c>
      <c r="H14772">
        <v>2.6505000000000001</v>
      </c>
      <c r="I14772">
        <v>1.063130000000001</v>
      </c>
    </row>
    <row r="14773" spans="1:9" x14ac:dyDescent="0.25">
      <c r="A14773">
        <v>59.145641565322883</v>
      </c>
      <c r="B14773">
        <v>0</v>
      </c>
      <c r="C14773">
        <v>2.1750799999999799</v>
      </c>
      <c r="D14773">
        <v>2.6579999999999999</v>
      </c>
      <c r="E14773">
        <v>0.3282147999999967</v>
      </c>
      <c r="G14773">
        <v>0</v>
      </c>
      <c r="H14773">
        <v>2.6535000000000002</v>
      </c>
      <c r="I14773">
        <v>1.507909999999981</v>
      </c>
    </row>
    <row r="14774" spans="1:9" x14ac:dyDescent="0.25">
      <c r="A14774">
        <v>59.149642467498779</v>
      </c>
      <c r="B14774">
        <v>0</v>
      </c>
      <c r="C14774">
        <v>0.8407399999999825</v>
      </c>
      <c r="D14774">
        <v>2.649</v>
      </c>
      <c r="E14774">
        <v>0.19255689999999789</v>
      </c>
      <c r="G14774">
        <v>0</v>
      </c>
      <c r="H14774">
        <v>2.6535000000000002</v>
      </c>
      <c r="I14774">
        <v>1.5079100000000381</v>
      </c>
    </row>
    <row r="14775" spans="1:9" x14ac:dyDescent="0.25">
      <c r="A14775">
        <v>59.153643608093262</v>
      </c>
      <c r="B14775">
        <v>0</v>
      </c>
      <c r="C14775">
        <v>-4.8819999999977881E-2</v>
      </c>
      <c r="D14775">
        <v>2.6429999999999998</v>
      </c>
      <c r="E14775">
        <v>-5.3701999999975674E-3</v>
      </c>
      <c r="G14775">
        <v>0</v>
      </c>
      <c r="H14775">
        <v>2.6520000000000001</v>
      </c>
      <c r="I14775">
        <v>1.28552000000002</v>
      </c>
    </row>
    <row r="14776" spans="1:9" x14ac:dyDescent="0.25">
      <c r="A14776">
        <v>59.157644987106323</v>
      </c>
      <c r="B14776">
        <v>0</v>
      </c>
      <c r="C14776">
        <v>0.8407399999999825</v>
      </c>
      <c r="D14776">
        <v>2.649</v>
      </c>
      <c r="E14776">
        <v>-5.2072099999999753E-2</v>
      </c>
      <c r="G14776">
        <v>0</v>
      </c>
      <c r="H14776">
        <v>2.64975</v>
      </c>
      <c r="I14776">
        <v>0.95193499999999176</v>
      </c>
    </row>
    <row r="14777" spans="1:9" x14ac:dyDescent="0.25">
      <c r="A14777">
        <v>59.161646127700813</v>
      </c>
      <c r="B14777">
        <v>0</v>
      </c>
      <c r="C14777">
        <v>0.8407399999999825</v>
      </c>
      <c r="D14777">
        <v>2.649</v>
      </c>
      <c r="E14777">
        <v>3.5253999999991948E-3</v>
      </c>
      <c r="G14777">
        <v>0</v>
      </c>
      <c r="H14777">
        <v>2.6475</v>
      </c>
      <c r="I14777">
        <v>0.61835000000002083</v>
      </c>
    </row>
    <row r="14778" spans="1:9" x14ac:dyDescent="0.25">
      <c r="A14778">
        <v>59.165647506713867</v>
      </c>
      <c r="B14778">
        <v>0</v>
      </c>
      <c r="C14778">
        <v>0.39596000000000231</v>
      </c>
      <c r="D14778">
        <v>2.6459999999999999</v>
      </c>
      <c r="E14778">
        <v>6.5794599999999259E-2</v>
      </c>
      <c r="G14778">
        <v>0</v>
      </c>
      <c r="H14778">
        <v>2.6467499999999999</v>
      </c>
      <c r="I14778">
        <v>0.50715500000001157</v>
      </c>
    </row>
    <row r="14779" spans="1:9" x14ac:dyDescent="0.25">
      <c r="A14779">
        <v>59.16964864730835</v>
      </c>
      <c r="B14779">
        <v>0</v>
      </c>
      <c r="C14779">
        <v>1.28552000000002</v>
      </c>
      <c r="D14779">
        <v>2.6520000000000001</v>
      </c>
      <c r="E14779">
        <v>0.16364620000000121</v>
      </c>
      <c r="G14779">
        <v>0</v>
      </c>
      <c r="H14779">
        <v>2.649</v>
      </c>
      <c r="I14779">
        <v>0.8407399999999825</v>
      </c>
    </row>
    <row r="14780" spans="1:9" x14ac:dyDescent="0.25">
      <c r="A14780">
        <v>59.173650026321411</v>
      </c>
      <c r="B14780">
        <v>0</v>
      </c>
      <c r="C14780">
        <v>1.28552000000002</v>
      </c>
      <c r="D14780">
        <v>2.6520000000000001</v>
      </c>
      <c r="E14780">
        <v>0.15252670000000451</v>
      </c>
      <c r="G14780">
        <v>0</v>
      </c>
      <c r="H14780">
        <v>2.64975</v>
      </c>
      <c r="I14780">
        <v>0.95193499999999176</v>
      </c>
    </row>
    <row r="14781" spans="1:9" x14ac:dyDescent="0.25">
      <c r="A14781">
        <v>59.177651166915886</v>
      </c>
      <c r="B14781">
        <v>0</v>
      </c>
      <c r="C14781">
        <v>0.8407399999999825</v>
      </c>
      <c r="D14781">
        <v>2.649</v>
      </c>
      <c r="E14781">
        <v>0.1369594000000004</v>
      </c>
      <c r="G14781">
        <v>0</v>
      </c>
      <c r="H14781">
        <v>2.64975</v>
      </c>
      <c r="I14781">
        <v>0.95193499999999176</v>
      </c>
    </row>
    <row r="14782" spans="1:9" x14ac:dyDescent="0.25">
      <c r="A14782">
        <v>59.181652069091797</v>
      </c>
      <c r="B14782">
        <v>0</v>
      </c>
      <c r="C14782">
        <v>0.8407399999999825</v>
      </c>
      <c r="D14782">
        <v>2.649</v>
      </c>
      <c r="E14782">
        <v>0.1147203999999971</v>
      </c>
      <c r="G14782">
        <v>0</v>
      </c>
      <c r="H14782">
        <v>2.6505000000000001</v>
      </c>
      <c r="I14782">
        <v>1.063130000000001</v>
      </c>
    </row>
    <row r="14783" spans="1:9" x14ac:dyDescent="0.25">
      <c r="A14783">
        <v>59.185653209686279</v>
      </c>
      <c r="B14783">
        <v>0</v>
      </c>
      <c r="C14783">
        <v>0.8407399999999825</v>
      </c>
      <c r="D14783">
        <v>2.649</v>
      </c>
      <c r="E14783">
        <v>5.9122899999995288E-2</v>
      </c>
      <c r="G14783">
        <v>0</v>
      </c>
      <c r="H14783">
        <v>2.64975</v>
      </c>
      <c r="I14783">
        <v>0.95193499999999176</v>
      </c>
    </row>
    <row r="14784" spans="1:9" x14ac:dyDescent="0.25">
      <c r="A14784">
        <v>59.189654111862183</v>
      </c>
      <c r="B14784">
        <v>0</v>
      </c>
      <c r="C14784">
        <v>0.8407399999999825</v>
      </c>
      <c r="D14784">
        <v>2.649</v>
      </c>
      <c r="E14784">
        <v>7.0242399999996222E-2</v>
      </c>
      <c r="G14784">
        <v>0</v>
      </c>
      <c r="H14784">
        <v>2.649</v>
      </c>
      <c r="I14784">
        <v>0.8407399999999825</v>
      </c>
    </row>
    <row r="14785" spans="1:9" x14ac:dyDescent="0.25">
      <c r="A14785">
        <v>59.193655252456672</v>
      </c>
      <c r="B14785">
        <v>0</v>
      </c>
      <c r="C14785">
        <v>0.8407399999999825</v>
      </c>
      <c r="D14785">
        <v>2.649</v>
      </c>
      <c r="E14785">
        <v>9.2481399999998076E-2</v>
      </c>
      <c r="G14785">
        <v>0</v>
      </c>
      <c r="H14785">
        <v>2.649</v>
      </c>
      <c r="I14785">
        <v>0.8407399999999825</v>
      </c>
    </row>
    <row r="14786" spans="1:9" x14ac:dyDescent="0.25">
      <c r="A14786">
        <v>59.197656154632568</v>
      </c>
      <c r="B14786">
        <v>0</v>
      </c>
      <c r="C14786">
        <v>0.39596000000000231</v>
      </c>
      <c r="D14786">
        <v>2.6459999999999999</v>
      </c>
      <c r="E14786">
        <v>4.3555600000000257E-2</v>
      </c>
      <c r="G14786">
        <v>0</v>
      </c>
      <c r="H14786">
        <v>2.64825</v>
      </c>
      <c r="I14786">
        <v>0.72954499999997324</v>
      </c>
    </row>
    <row r="14787" spans="1:9" x14ac:dyDescent="0.25">
      <c r="A14787">
        <v>59.20165753364563</v>
      </c>
      <c r="B14787">
        <v>0</v>
      </c>
      <c r="C14787">
        <v>0.39596000000000231</v>
      </c>
      <c r="D14787">
        <v>2.6459999999999999</v>
      </c>
      <c r="E14787">
        <v>2.131660000000124E-2</v>
      </c>
      <c r="G14787">
        <v>0</v>
      </c>
      <c r="H14787">
        <v>2.6475</v>
      </c>
      <c r="I14787">
        <v>0.61835000000002083</v>
      </c>
    </row>
    <row r="14788" spans="1:9" x14ac:dyDescent="0.25">
      <c r="A14788">
        <v>59.205658674240112</v>
      </c>
      <c r="B14788">
        <v>0</v>
      </c>
      <c r="C14788">
        <v>-4.8819999999977881E-2</v>
      </c>
      <c r="D14788">
        <v>2.6429999999999998</v>
      </c>
      <c r="E14788">
        <v>-3.8728699999996077E-2</v>
      </c>
      <c r="G14788">
        <v>0</v>
      </c>
      <c r="H14788">
        <v>2.6459999999999999</v>
      </c>
      <c r="I14788">
        <v>0.39596000000000231</v>
      </c>
    </row>
    <row r="14789" spans="1:9" x14ac:dyDescent="0.25">
      <c r="A14789">
        <v>59.209659814834588</v>
      </c>
      <c r="B14789">
        <v>0</v>
      </c>
      <c r="C14789">
        <v>0.8407399999999825</v>
      </c>
      <c r="D14789">
        <v>2.649</v>
      </c>
      <c r="E14789">
        <v>4.8003400000000057E-2</v>
      </c>
      <c r="G14789">
        <v>0</v>
      </c>
      <c r="H14789">
        <v>2.6459999999999999</v>
      </c>
      <c r="I14789">
        <v>0.39596000000000231</v>
      </c>
    </row>
    <row r="14790" spans="1:9" x14ac:dyDescent="0.25">
      <c r="A14790">
        <v>59.213660717010498</v>
      </c>
      <c r="B14790">
        <v>0</v>
      </c>
      <c r="C14790">
        <v>-4.8819999999977881E-2</v>
      </c>
      <c r="D14790">
        <v>2.6429999999999998</v>
      </c>
      <c r="E14790">
        <v>5.7493000000019383E-3</v>
      </c>
      <c r="G14790">
        <v>0</v>
      </c>
      <c r="H14790">
        <v>2.6452499999999999</v>
      </c>
      <c r="I14790">
        <v>0.28476499999999311</v>
      </c>
    </row>
    <row r="14791" spans="1:9" x14ac:dyDescent="0.25">
      <c r="A14791">
        <v>59.21766185760498</v>
      </c>
      <c r="B14791">
        <v>0</v>
      </c>
      <c r="C14791">
        <v>-4.8819999999977881E-2</v>
      </c>
      <c r="D14791">
        <v>2.6429999999999998</v>
      </c>
      <c r="E14791">
        <v>-5.3701999999975674E-3</v>
      </c>
      <c r="G14791">
        <v>0</v>
      </c>
      <c r="H14791">
        <v>2.6444999999999999</v>
      </c>
      <c r="I14791">
        <v>0.17357000000004061</v>
      </c>
    </row>
    <row r="14792" spans="1:9" x14ac:dyDescent="0.25">
      <c r="A14792">
        <v>59.221662998199463</v>
      </c>
      <c r="B14792">
        <v>0</v>
      </c>
      <c r="C14792">
        <v>0.39596000000000231</v>
      </c>
      <c r="D14792">
        <v>2.6459999999999999</v>
      </c>
      <c r="E14792">
        <v>2.131660000000124E-2</v>
      </c>
      <c r="G14792">
        <v>0</v>
      </c>
      <c r="H14792">
        <v>2.6452499999999999</v>
      </c>
      <c r="I14792">
        <v>0.28476499999999311</v>
      </c>
    </row>
    <row r="14793" spans="1:9" x14ac:dyDescent="0.25">
      <c r="A14793">
        <v>59.225664377212517</v>
      </c>
      <c r="B14793">
        <v>0</v>
      </c>
      <c r="C14793">
        <v>0.39596000000000231</v>
      </c>
      <c r="D14793">
        <v>2.6459999999999999</v>
      </c>
      <c r="E14793">
        <v>2.131660000000124E-2</v>
      </c>
      <c r="G14793">
        <v>0</v>
      </c>
      <c r="H14793">
        <v>2.6444999999999999</v>
      </c>
      <c r="I14793">
        <v>0.17356999999998379</v>
      </c>
    </row>
    <row r="14794" spans="1:9" x14ac:dyDescent="0.25">
      <c r="A14794">
        <v>59.229665279388428</v>
      </c>
      <c r="B14794">
        <v>0</v>
      </c>
      <c r="C14794">
        <v>0.39596000000000231</v>
      </c>
      <c r="D14794">
        <v>2.6459999999999999</v>
      </c>
      <c r="E14794">
        <v>7.6914099999998764E-2</v>
      </c>
      <c r="G14794">
        <v>0</v>
      </c>
      <c r="H14794">
        <v>2.6452499999999999</v>
      </c>
      <c r="I14794">
        <v>0.28476499999999311</v>
      </c>
    </row>
    <row r="14795" spans="1:9" x14ac:dyDescent="0.25">
      <c r="A14795">
        <v>59.233666181564331</v>
      </c>
      <c r="B14795">
        <v>0</v>
      </c>
      <c r="C14795">
        <v>0.39596000000000231</v>
      </c>
      <c r="D14795">
        <v>2.6459999999999999</v>
      </c>
      <c r="E14795">
        <v>6.5794599999999259E-2</v>
      </c>
      <c r="G14795">
        <v>0</v>
      </c>
      <c r="H14795">
        <v>2.6459999999999999</v>
      </c>
      <c r="I14795">
        <v>0.39596000000000231</v>
      </c>
    </row>
    <row r="14796" spans="1:9" x14ac:dyDescent="0.25">
      <c r="A14796">
        <v>59.237667322158813</v>
      </c>
      <c r="B14796">
        <v>0</v>
      </c>
      <c r="C14796">
        <v>-0.49359999999995807</v>
      </c>
      <c r="D14796">
        <v>2.64</v>
      </c>
      <c r="E14796">
        <v>-5.429599999999539E-2</v>
      </c>
      <c r="G14796">
        <v>0</v>
      </c>
      <c r="H14796">
        <v>2.6444999999999999</v>
      </c>
      <c r="I14796">
        <v>0.17356999999998379</v>
      </c>
    </row>
    <row r="14797" spans="1:9" x14ac:dyDescent="0.25">
      <c r="A14797">
        <v>59.241668224334717</v>
      </c>
      <c r="B14797">
        <v>0</v>
      </c>
      <c r="C14797">
        <v>-4.8819999999977881E-2</v>
      </c>
      <c r="D14797">
        <v>2.6429999999999998</v>
      </c>
      <c r="E14797">
        <v>-4.9848199999995589E-2</v>
      </c>
      <c r="G14797">
        <v>0</v>
      </c>
      <c r="H14797">
        <v>2.6437499999999998</v>
      </c>
      <c r="I14797">
        <v>6.2375000000031378E-2</v>
      </c>
    </row>
    <row r="14798" spans="1:9" x14ac:dyDescent="0.25">
      <c r="A14798">
        <v>59.24566912651062</v>
      </c>
      <c r="B14798">
        <v>0</v>
      </c>
      <c r="C14798">
        <v>1.28552000000002</v>
      </c>
      <c r="D14798">
        <v>2.6520000000000001</v>
      </c>
      <c r="E14798">
        <v>9.6929200000004129E-2</v>
      </c>
      <c r="G14798">
        <v>0</v>
      </c>
      <c r="H14798">
        <v>2.6452499999999999</v>
      </c>
      <c r="I14798">
        <v>0.28476499999999311</v>
      </c>
    </row>
    <row r="14799" spans="1:9" x14ac:dyDescent="0.25">
      <c r="A14799">
        <v>59.249670028686523</v>
      </c>
      <c r="B14799">
        <v>0</v>
      </c>
      <c r="C14799">
        <v>0.39596000000000231</v>
      </c>
      <c r="D14799">
        <v>2.6459999999999999</v>
      </c>
      <c r="E14799">
        <v>9.9153100000000619E-2</v>
      </c>
      <c r="G14799">
        <v>0</v>
      </c>
      <c r="H14799">
        <v>2.6452499999999999</v>
      </c>
      <c r="I14799">
        <v>0.28476499999999311</v>
      </c>
    </row>
    <row r="14800" spans="1:9" x14ac:dyDescent="0.25">
      <c r="A14800">
        <v>59.253670930862427</v>
      </c>
      <c r="B14800">
        <v>0</v>
      </c>
      <c r="C14800">
        <v>1.28552000000002</v>
      </c>
      <c r="D14800">
        <v>2.6520000000000001</v>
      </c>
      <c r="E14800">
        <v>0.2192437000000001</v>
      </c>
      <c r="G14800">
        <v>0</v>
      </c>
      <c r="H14800">
        <v>2.64825</v>
      </c>
      <c r="I14800">
        <v>0.72954499999997324</v>
      </c>
    </row>
    <row r="14801" spans="1:9" x14ac:dyDescent="0.25">
      <c r="A14801">
        <v>59.257672071456909</v>
      </c>
      <c r="B14801">
        <v>0</v>
      </c>
      <c r="C14801">
        <v>0.39596000000000231</v>
      </c>
      <c r="D14801">
        <v>2.6459999999999999</v>
      </c>
      <c r="E14801">
        <v>8.8033599999999698E-2</v>
      </c>
      <c r="G14801">
        <v>0</v>
      </c>
      <c r="H14801">
        <v>2.649</v>
      </c>
      <c r="I14801">
        <v>0.8407399999999825</v>
      </c>
    </row>
    <row r="14802" spans="1:9" x14ac:dyDescent="0.25">
      <c r="A14802">
        <v>59.261672973632813</v>
      </c>
      <c r="B14802">
        <v>0</v>
      </c>
      <c r="C14802">
        <v>0.8407399999999825</v>
      </c>
      <c r="D14802">
        <v>2.649</v>
      </c>
      <c r="E14802">
        <v>7.0242399999997651E-2</v>
      </c>
      <c r="G14802">
        <v>0</v>
      </c>
      <c r="H14802">
        <v>2.64825</v>
      </c>
      <c r="I14802">
        <v>0.72954499999997324</v>
      </c>
    </row>
    <row r="14803" spans="1:9" x14ac:dyDescent="0.25">
      <c r="A14803">
        <v>59.265674352645867</v>
      </c>
      <c r="B14803">
        <v>0</v>
      </c>
      <c r="C14803">
        <v>-4.8819999999977881E-2</v>
      </c>
      <c r="D14803">
        <v>2.6429999999999998</v>
      </c>
      <c r="E14803">
        <v>-5.3701999999989881E-3</v>
      </c>
      <c r="G14803">
        <v>0</v>
      </c>
      <c r="H14803">
        <v>2.6475</v>
      </c>
      <c r="I14803">
        <v>0.61835000000002083</v>
      </c>
    </row>
    <row r="14804" spans="1:9" x14ac:dyDescent="0.25">
      <c r="A14804">
        <v>59.269675493240364</v>
      </c>
      <c r="B14804">
        <v>0</v>
      </c>
      <c r="C14804">
        <v>-0.49359999999995807</v>
      </c>
      <c r="D14804">
        <v>2.64</v>
      </c>
      <c r="E14804">
        <v>-0.1098934999999958</v>
      </c>
      <c r="G14804">
        <v>0</v>
      </c>
      <c r="H14804">
        <v>2.6444999999999999</v>
      </c>
      <c r="I14804">
        <v>0.17357000000004061</v>
      </c>
    </row>
    <row r="14805" spans="1:9" x14ac:dyDescent="0.25">
      <c r="A14805">
        <v>59.27367639541626</v>
      </c>
      <c r="B14805">
        <v>0</v>
      </c>
      <c r="C14805">
        <v>0.8407399999999825</v>
      </c>
      <c r="D14805">
        <v>2.649</v>
      </c>
      <c r="E14805">
        <v>2.5764400000001051E-2</v>
      </c>
      <c r="G14805">
        <v>0</v>
      </c>
      <c r="H14805">
        <v>2.6452499999999999</v>
      </c>
      <c r="I14805">
        <v>0.28476499999999311</v>
      </c>
    </row>
    <row r="14806" spans="1:9" x14ac:dyDescent="0.25">
      <c r="A14806">
        <v>59.277677536010742</v>
      </c>
      <c r="B14806">
        <v>0</v>
      </c>
      <c r="C14806">
        <v>1.28552000000002</v>
      </c>
      <c r="D14806">
        <v>2.6520000000000001</v>
      </c>
      <c r="E14806">
        <v>0.13028770000000259</v>
      </c>
      <c r="G14806">
        <v>0</v>
      </c>
      <c r="H14806">
        <v>2.6459999999999999</v>
      </c>
      <c r="I14806">
        <v>0.39596000000000231</v>
      </c>
    </row>
    <row r="14807" spans="1:9" x14ac:dyDescent="0.25">
      <c r="A14807">
        <v>59.281678676605218</v>
      </c>
      <c r="B14807">
        <v>0</v>
      </c>
      <c r="C14807">
        <v>0.8407399999999825</v>
      </c>
      <c r="D14807">
        <v>2.649</v>
      </c>
      <c r="E14807">
        <v>0.19255689999999651</v>
      </c>
      <c r="G14807">
        <v>0</v>
      </c>
      <c r="H14807">
        <v>2.6475</v>
      </c>
      <c r="I14807">
        <v>0.61835000000002083</v>
      </c>
    </row>
    <row r="14808" spans="1:9" x14ac:dyDescent="0.25">
      <c r="A14808">
        <v>59.285679578781128</v>
      </c>
      <c r="B14808">
        <v>0</v>
      </c>
      <c r="C14808">
        <v>0.8407399999999825</v>
      </c>
      <c r="D14808">
        <v>2.649</v>
      </c>
      <c r="E14808">
        <v>0.170317899999996</v>
      </c>
      <c r="G14808">
        <v>0</v>
      </c>
      <c r="H14808">
        <v>2.64975</v>
      </c>
      <c r="I14808">
        <v>0.95193499999999176</v>
      </c>
    </row>
    <row r="14809" spans="1:9" x14ac:dyDescent="0.25">
      <c r="A14809">
        <v>59.28968071937561</v>
      </c>
      <c r="B14809">
        <v>0</v>
      </c>
      <c r="C14809">
        <v>0.8407399999999825</v>
      </c>
      <c r="D14809">
        <v>2.649</v>
      </c>
      <c r="E14809">
        <v>8.1361899999997156E-2</v>
      </c>
      <c r="G14809">
        <v>0</v>
      </c>
      <c r="H14809">
        <v>2.64975</v>
      </c>
      <c r="I14809">
        <v>0.95193499999999176</v>
      </c>
    </row>
    <row r="14810" spans="1:9" x14ac:dyDescent="0.25">
      <c r="A14810">
        <v>59.293681621551507</v>
      </c>
      <c r="B14810">
        <v>0</v>
      </c>
      <c r="C14810">
        <v>0.8407399999999825</v>
      </c>
      <c r="D14810">
        <v>2.649</v>
      </c>
      <c r="E14810">
        <v>7.0242399999996222E-2</v>
      </c>
      <c r="G14810">
        <v>0</v>
      </c>
      <c r="H14810">
        <v>2.649</v>
      </c>
      <c r="I14810">
        <v>0.8407399999999825</v>
      </c>
    </row>
    <row r="14811" spans="1:9" x14ac:dyDescent="0.25">
      <c r="A14811">
        <v>59.297682523727417</v>
      </c>
      <c r="B14811">
        <v>0</v>
      </c>
      <c r="C14811">
        <v>-4.8819999999977881E-2</v>
      </c>
      <c r="D14811">
        <v>2.6429999999999998</v>
      </c>
      <c r="E14811">
        <v>-5.3701999999975674E-3</v>
      </c>
      <c r="G14811">
        <v>0</v>
      </c>
      <c r="H14811">
        <v>2.6475</v>
      </c>
      <c r="I14811">
        <v>0.61835000000002083</v>
      </c>
    </row>
    <row r="14812" spans="1:9" x14ac:dyDescent="0.25">
      <c r="A14812">
        <v>59.301683902740479</v>
      </c>
      <c r="B14812">
        <v>0</v>
      </c>
      <c r="C14812">
        <v>0.39596000000000231</v>
      </c>
      <c r="D14812">
        <v>2.6459999999999999</v>
      </c>
      <c r="E14812">
        <v>-9.22399999997765E-4</v>
      </c>
      <c r="G14812">
        <v>0</v>
      </c>
      <c r="H14812">
        <v>2.6467499999999999</v>
      </c>
      <c r="I14812">
        <v>0.50715500000001157</v>
      </c>
    </row>
    <row r="14813" spans="1:9" x14ac:dyDescent="0.25">
      <c r="A14813">
        <v>59.305685043334961</v>
      </c>
      <c r="B14813">
        <v>0</v>
      </c>
      <c r="C14813">
        <v>0.8407399999999825</v>
      </c>
      <c r="D14813">
        <v>2.649</v>
      </c>
      <c r="E14813">
        <v>4.8003400000000057E-2</v>
      </c>
      <c r="G14813">
        <v>0</v>
      </c>
      <c r="H14813">
        <v>2.6467499999999999</v>
      </c>
      <c r="I14813">
        <v>0.50715500000001157</v>
      </c>
    </row>
    <row r="14814" spans="1:9" x14ac:dyDescent="0.25">
      <c r="A14814">
        <v>59.309686183929443</v>
      </c>
      <c r="B14814">
        <v>0</v>
      </c>
      <c r="C14814">
        <v>1.28552000000002</v>
      </c>
      <c r="D14814">
        <v>2.6520000000000001</v>
      </c>
      <c r="E14814">
        <v>0.15252670000000171</v>
      </c>
      <c r="G14814">
        <v>0</v>
      </c>
      <c r="H14814">
        <v>2.6475</v>
      </c>
      <c r="I14814">
        <v>0.61835000000002083</v>
      </c>
    </row>
    <row r="14815" spans="1:9" x14ac:dyDescent="0.25">
      <c r="A14815">
        <v>59.313687324523933</v>
      </c>
      <c r="B14815">
        <v>0</v>
      </c>
      <c r="C14815">
        <v>1.28552000000002</v>
      </c>
      <c r="D14815">
        <v>2.6520000000000001</v>
      </c>
      <c r="E14815">
        <v>0.21924370000000151</v>
      </c>
      <c r="G14815">
        <v>0</v>
      </c>
      <c r="H14815">
        <v>2.64975</v>
      </c>
      <c r="I14815">
        <v>0.95193499999999176</v>
      </c>
    </row>
    <row r="14816" spans="1:9" x14ac:dyDescent="0.25">
      <c r="A14816">
        <v>59.317688465118408</v>
      </c>
      <c r="B14816">
        <v>0</v>
      </c>
      <c r="C14816">
        <v>1.28552000000002</v>
      </c>
      <c r="D14816">
        <v>2.6520000000000001</v>
      </c>
      <c r="E14816">
        <v>0.19700470000000389</v>
      </c>
      <c r="G14816">
        <v>0</v>
      </c>
      <c r="H14816">
        <v>2.6512500000000001</v>
      </c>
      <c r="I14816">
        <v>1.1743250000000101</v>
      </c>
    </row>
    <row r="14817" spans="1:9" x14ac:dyDescent="0.25">
      <c r="A14817">
        <v>59.321689367294312</v>
      </c>
      <c r="B14817">
        <v>0</v>
      </c>
      <c r="C14817">
        <v>2.1750799999999799</v>
      </c>
      <c r="D14817">
        <v>2.6579999999999999</v>
      </c>
      <c r="E14817">
        <v>0.26149779999999972</v>
      </c>
      <c r="G14817">
        <v>0</v>
      </c>
      <c r="H14817">
        <v>2.6535000000000002</v>
      </c>
      <c r="I14817">
        <v>1.5079100000000381</v>
      </c>
    </row>
    <row r="14818" spans="1:9" x14ac:dyDescent="0.25">
      <c r="A14818">
        <v>59.325690746307373</v>
      </c>
      <c r="B14818">
        <v>0</v>
      </c>
      <c r="C14818">
        <v>-0.49359999999995807</v>
      </c>
      <c r="D14818">
        <v>2.64</v>
      </c>
      <c r="E14818">
        <v>-9.8179999999973688E-3</v>
      </c>
      <c r="G14818">
        <v>0</v>
      </c>
      <c r="H14818">
        <v>2.6505000000000001</v>
      </c>
      <c r="I14818">
        <v>1.063130000000001</v>
      </c>
    </row>
    <row r="14819" spans="1:9" x14ac:dyDescent="0.25">
      <c r="A14819">
        <v>59.329691648483283</v>
      </c>
      <c r="B14819">
        <v>0</v>
      </c>
      <c r="C14819">
        <v>-4.8819999999977881E-2</v>
      </c>
      <c r="D14819">
        <v>2.6429999999999998</v>
      </c>
      <c r="E14819">
        <v>-7.2087199999997437E-2</v>
      </c>
      <c r="G14819">
        <v>0</v>
      </c>
      <c r="H14819">
        <v>2.64825</v>
      </c>
      <c r="I14819">
        <v>0.72954500000008693</v>
      </c>
    </row>
    <row r="14820" spans="1:9" x14ac:dyDescent="0.25">
      <c r="A14820">
        <v>59.333692789077759</v>
      </c>
      <c r="B14820">
        <v>0</v>
      </c>
      <c r="C14820">
        <v>-0.49359999999995807</v>
      </c>
      <c r="D14820">
        <v>2.64</v>
      </c>
      <c r="E14820">
        <v>-0.18772999999999371</v>
      </c>
      <c r="G14820">
        <v>0</v>
      </c>
      <c r="H14820">
        <v>2.6452499999999999</v>
      </c>
      <c r="I14820">
        <v>0.28476500000004989</v>
      </c>
    </row>
    <row r="14821" spans="1:9" x14ac:dyDescent="0.25">
      <c r="A14821">
        <v>59.337693691253662</v>
      </c>
      <c r="B14821">
        <v>0</v>
      </c>
      <c r="C14821">
        <v>-0.49359999999995807</v>
      </c>
      <c r="D14821">
        <v>2.64</v>
      </c>
      <c r="E14821">
        <v>-0.17661049999999279</v>
      </c>
      <c r="G14821">
        <v>0</v>
      </c>
      <c r="H14821">
        <v>2.6407500000000002</v>
      </c>
      <c r="I14821">
        <v>-0.38240500000000571</v>
      </c>
    </row>
    <row r="14822" spans="1:9" x14ac:dyDescent="0.25">
      <c r="A14822">
        <v>59.341694831848137</v>
      </c>
      <c r="B14822">
        <v>0</v>
      </c>
      <c r="C14822">
        <v>0.39596000000000231</v>
      </c>
      <c r="D14822">
        <v>2.6459999999999999</v>
      </c>
      <c r="E14822">
        <v>3.2436100000000752E-2</v>
      </c>
      <c r="G14822">
        <v>0</v>
      </c>
      <c r="H14822">
        <v>2.6422500000000002</v>
      </c>
      <c r="I14822">
        <v>-0.16001500000004401</v>
      </c>
    </row>
    <row r="14823" spans="1:9" x14ac:dyDescent="0.25">
      <c r="A14823">
        <v>59.345695734024048</v>
      </c>
      <c r="B14823">
        <v>0</v>
      </c>
      <c r="C14823">
        <v>0.8407399999999825</v>
      </c>
      <c r="D14823">
        <v>2.649</v>
      </c>
      <c r="E14823">
        <v>0.1147203999999971</v>
      </c>
      <c r="G14823">
        <v>0</v>
      </c>
      <c r="H14823">
        <v>2.6437499999999998</v>
      </c>
      <c r="I14823">
        <v>6.2374999999974527E-2</v>
      </c>
    </row>
    <row r="14824" spans="1:9" x14ac:dyDescent="0.25">
      <c r="A14824">
        <v>59.349696636199951</v>
      </c>
      <c r="B14824">
        <v>0</v>
      </c>
      <c r="C14824">
        <v>0.8407399999999825</v>
      </c>
      <c r="D14824">
        <v>2.649</v>
      </c>
      <c r="E14824">
        <v>0.18143739999999409</v>
      </c>
      <c r="G14824">
        <v>0</v>
      </c>
      <c r="H14824">
        <v>2.6459999999999999</v>
      </c>
      <c r="I14824">
        <v>0.39596000000000231</v>
      </c>
    </row>
    <row r="14825" spans="1:9" x14ac:dyDescent="0.25">
      <c r="A14825">
        <v>59.353697299957282</v>
      </c>
      <c r="B14825">
        <v>0</v>
      </c>
      <c r="C14825">
        <v>1.28552000000002</v>
      </c>
      <c r="D14825">
        <v>2.6520000000000001</v>
      </c>
      <c r="E14825">
        <v>0.21924369999999871</v>
      </c>
      <c r="G14825">
        <v>0</v>
      </c>
      <c r="H14825">
        <v>2.649</v>
      </c>
      <c r="I14825">
        <v>0.8407399999999825</v>
      </c>
    </row>
    <row r="14826" spans="1:9" x14ac:dyDescent="0.25">
      <c r="A14826">
        <v>59.357698678970337</v>
      </c>
      <c r="B14826">
        <v>0</v>
      </c>
      <c r="C14826">
        <v>0.39596000000000231</v>
      </c>
      <c r="D14826">
        <v>2.6459999999999999</v>
      </c>
      <c r="E14826">
        <v>8.8033600000001114E-2</v>
      </c>
      <c r="G14826">
        <v>0</v>
      </c>
      <c r="H14826">
        <v>2.649</v>
      </c>
      <c r="I14826">
        <v>0.8407399999999825</v>
      </c>
    </row>
    <row r="14827" spans="1:9" x14ac:dyDescent="0.25">
      <c r="A14827">
        <v>59.36169958114624</v>
      </c>
      <c r="B14827">
        <v>0</v>
      </c>
      <c r="C14827">
        <v>1.730300000000057</v>
      </c>
      <c r="D14827">
        <v>2.6549999999999998</v>
      </c>
      <c r="E14827">
        <v>0.1792135000000081</v>
      </c>
      <c r="G14827">
        <v>0</v>
      </c>
      <c r="H14827">
        <v>2.6505000000000001</v>
      </c>
      <c r="I14827">
        <v>1.063130000000001</v>
      </c>
    </row>
    <row r="14828" spans="1:9" x14ac:dyDescent="0.25">
      <c r="A14828">
        <v>59.365700483322136</v>
      </c>
      <c r="B14828">
        <v>0</v>
      </c>
      <c r="C14828">
        <v>-0.49359999999995807</v>
      </c>
      <c r="D14828">
        <v>2.64</v>
      </c>
      <c r="E14828">
        <v>-3.2056999999992113E-2</v>
      </c>
      <c r="G14828">
        <v>0</v>
      </c>
      <c r="H14828">
        <v>2.64825</v>
      </c>
      <c r="I14828">
        <v>0.72954499999997324</v>
      </c>
    </row>
    <row r="14829" spans="1:9" x14ac:dyDescent="0.25">
      <c r="A14829">
        <v>59.369701623916633</v>
      </c>
      <c r="B14829">
        <v>0</v>
      </c>
      <c r="C14829">
        <v>-4.8819999999977881E-2</v>
      </c>
      <c r="D14829">
        <v>2.6429999999999998</v>
      </c>
      <c r="E14829">
        <v>-6.0967699999995087E-2</v>
      </c>
      <c r="G14829">
        <v>0</v>
      </c>
      <c r="H14829">
        <v>2.6459999999999999</v>
      </c>
      <c r="I14829">
        <v>0.39596000000005921</v>
      </c>
    </row>
    <row r="14830" spans="1:9" x14ac:dyDescent="0.25">
      <c r="A14830">
        <v>59.373702526092529</v>
      </c>
      <c r="B14830">
        <v>0</v>
      </c>
      <c r="C14830">
        <v>-4.8819999999977881E-2</v>
      </c>
      <c r="D14830">
        <v>2.6429999999999998</v>
      </c>
      <c r="E14830">
        <v>-8.3206699999996941E-2</v>
      </c>
      <c r="G14830">
        <v>0</v>
      </c>
      <c r="H14830">
        <v>2.6452499999999999</v>
      </c>
      <c r="I14830">
        <v>0.28476500000004989</v>
      </c>
    </row>
    <row r="14831" spans="1:9" x14ac:dyDescent="0.25">
      <c r="A14831">
        <v>59.377703189849854</v>
      </c>
      <c r="B14831">
        <v>0</v>
      </c>
      <c r="C14831">
        <v>-4.8819999999977881E-2</v>
      </c>
      <c r="D14831">
        <v>2.6429999999999998</v>
      </c>
      <c r="E14831">
        <v>-8.3206699999999786E-2</v>
      </c>
      <c r="G14831">
        <v>0</v>
      </c>
      <c r="H14831">
        <v>2.6422500000000002</v>
      </c>
      <c r="I14831">
        <v>-0.16001499999998711</v>
      </c>
    </row>
    <row r="14832" spans="1:9" x14ac:dyDescent="0.25">
      <c r="A14832">
        <v>59.381704330444343</v>
      </c>
      <c r="B14832">
        <v>0</v>
      </c>
      <c r="C14832">
        <v>1.28552000000002</v>
      </c>
      <c r="D14832">
        <v>2.6520000000000001</v>
      </c>
      <c r="E14832">
        <v>0.16364620000000121</v>
      </c>
      <c r="G14832">
        <v>0</v>
      </c>
      <c r="H14832">
        <v>2.6452499999999999</v>
      </c>
      <c r="I14832">
        <v>0.28476499999999311</v>
      </c>
    </row>
    <row r="14833" spans="1:9" x14ac:dyDescent="0.25">
      <c r="A14833">
        <v>59.385705232620239</v>
      </c>
      <c r="B14833">
        <v>0</v>
      </c>
      <c r="C14833">
        <v>-0.49359999999995807</v>
      </c>
      <c r="D14833">
        <v>2.64</v>
      </c>
      <c r="E14833">
        <v>1.2421000000004481E-2</v>
      </c>
      <c r="G14833">
        <v>0</v>
      </c>
      <c r="H14833">
        <v>2.6444999999999999</v>
      </c>
      <c r="I14833">
        <v>0.17357000000004061</v>
      </c>
    </row>
    <row r="14834" spans="1:9" x14ac:dyDescent="0.25">
      <c r="A14834">
        <v>59.389706611633301</v>
      </c>
      <c r="B14834">
        <v>0</v>
      </c>
      <c r="C14834">
        <v>1.28552000000002</v>
      </c>
      <c r="D14834">
        <v>2.6520000000000001</v>
      </c>
      <c r="E14834">
        <v>0.1525267000000031</v>
      </c>
      <c r="G14834">
        <v>0</v>
      </c>
      <c r="H14834">
        <v>2.6467499999999999</v>
      </c>
      <c r="I14834">
        <v>0.50715500000001157</v>
      </c>
    </row>
    <row r="14835" spans="1:9" x14ac:dyDescent="0.25">
      <c r="A14835">
        <v>59.393707513809197</v>
      </c>
      <c r="B14835">
        <v>0</v>
      </c>
      <c r="C14835">
        <v>0.39596000000000231</v>
      </c>
      <c r="D14835">
        <v>2.6459999999999999</v>
      </c>
      <c r="E14835">
        <v>6.5794600000000689E-2</v>
      </c>
      <c r="G14835">
        <v>0</v>
      </c>
      <c r="H14835">
        <v>2.6475</v>
      </c>
      <c r="I14835">
        <v>0.61835000000002083</v>
      </c>
    </row>
    <row r="14836" spans="1:9" x14ac:dyDescent="0.25">
      <c r="A14836">
        <v>59.397708654403687</v>
      </c>
      <c r="B14836">
        <v>0</v>
      </c>
      <c r="C14836">
        <v>0.39596000000000231</v>
      </c>
      <c r="D14836">
        <v>2.6459999999999999</v>
      </c>
      <c r="E14836">
        <v>4.3555599999998827E-2</v>
      </c>
      <c r="G14836">
        <v>0</v>
      </c>
      <c r="H14836">
        <v>2.6459999999999999</v>
      </c>
      <c r="I14836">
        <v>0.39596000000000231</v>
      </c>
    </row>
    <row r="14837" spans="1:9" x14ac:dyDescent="0.25">
      <c r="A14837">
        <v>59.401709794998169</v>
      </c>
      <c r="B14837">
        <v>0</v>
      </c>
      <c r="C14837">
        <v>0.39596000000000231</v>
      </c>
      <c r="D14837">
        <v>2.6459999999999999</v>
      </c>
      <c r="E14837">
        <v>6.5794599999997844E-2</v>
      </c>
      <c r="G14837">
        <v>0</v>
      </c>
      <c r="H14837">
        <v>2.6475</v>
      </c>
      <c r="I14837">
        <v>0.61835000000002083</v>
      </c>
    </row>
    <row r="14838" spans="1:9" x14ac:dyDescent="0.25">
      <c r="A14838">
        <v>59.405710697174072</v>
      </c>
      <c r="B14838">
        <v>0</v>
      </c>
      <c r="C14838">
        <v>0.8407399999999825</v>
      </c>
      <c r="D14838">
        <v>2.649</v>
      </c>
      <c r="E14838">
        <v>4.8003399999997212E-2</v>
      </c>
      <c r="G14838">
        <v>0</v>
      </c>
      <c r="H14838">
        <v>2.6467499999999999</v>
      </c>
      <c r="I14838">
        <v>0.50715500000001157</v>
      </c>
    </row>
    <row r="14839" spans="1:9" x14ac:dyDescent="0.25">
      <c r="A14839">
        <v>59.409711599349983</v>
      </c>
      <c r="B14839">
        <v>0</v>
      </c>
      <c r="C14839">
        <v>-0.49359999999995807</v>
      </c>
      <c r="D14839">
        <v>2.64</v>
      </c>
      <c r="E14839">
        <v>-3.205699999999638E-2</v>
      </c>
      <c r="G14839">
        <v>0</v>
      </c>
      <c r="H14839">
        <v>2.6452499999999999</v>
      </c>
      <c r="I14839">
        <v>0.28476499999999311</v>
      </c>
    </row>
    <row r="14840" spans="1:9" x14ac:dyDescent="0.25">
      <c r="A14840">
        <v>59.413712739944458</v>
      </c>
      <c r="B14840">
        <v>0</v>
      </c>
      <c r="C14840">
        <v>0.39596000000000231</v>
      </c>
      <c r="D14840">
        <v>2.6459999999999999</v>
      </c>
      <c r="E14840">
        <v>1.0197100000001741E-2</v>
      </c>
      <c r="G14840">
        <v>0</v>
      </c>
      <c r="H14840">
        <v>2.6452499999999999</v>
      </c>
      <c r="I14840">
        <v>0.28476499999999311</v>
      </c>
    </row>
    <row r="14841" spans="1:9" x14ac:dyDescent="0.25">
      <c r="A14841">
        <v>59.41771388053894</v>
      </c>
      <c r="B14841">
        <v>0</v>
      </c>
      <c r="C14841">
        <v>0.39596000000000231</v>
      </c>
      <c r="D14841">
        <v>2.6459999999999999</v>
      </c>
      <c r="E14841">
        <v>1.0197100000001741E-2</v>
      </c>
      <c r="G14841">
        <v>0</v>
      </c>
      <c r="H14841">
        <v>2.6452499999999999</v>
      </c>
      <c r="I14841">
        <v>0.28476499999999311</v>
      </c>
    </row>
    <row r="14842" spans="1:9" x14ac:dyDescent="0.25">
      <c r="A14842">
        <v>59.421714782714837</v>
      </c>
      <c r="B14842">
        <v>0</v>
      </c>
      <c r="C14842">
        <v>0.39596000000000231</v>
      </c>
      <c r="D14842">
        <v>2.6459999999999999</v>
      </c>
      <c r="E14842">
        <v>4.3555600000000257E-2</v>
      </c>
      <c r="G14842">
        <v>0</v>
      </c>
      <c r="H14842">
        <v>2.6444999999999999</v>
      </c>
      <c r="I14842">
        <v>0.17356999999998379</v>
      </c>
    </row>
    <row r="14843" spans="1:9" x14ac:dyDescent="0.25">
      <c r="A14843">
        <v>59.425715923309333</v>
      </c>
      <c r="B14843">
        <v>0</v>
      </c>
      <c r="C14843">
        <v>0.8407399999999825</v>
      </c>
      <c r="D14843">
        <v>2.649</v>
      </c>
      <c r="E14843">
        <v>0.1369593999999961</v>
      </c>
      <c r="G14843">
        <v>0</v>
      </c>
      <c r="H14843">
        <v>2.6467499999999999</v>
      </c>
      <c r="I14843">
        <v>0.50715500000001157</v>
      </c>
    </row>
    <row r="14844" spans="1:9" x14ac:dyDescent="0.25">
      <c r="A14844">
        <v>59.429717063903809</v>
      </c>
      <c r="B14844">
        <v>0</v>
      </c>
      <c r="C14844">
        <v>0.8407399999999825</v>
      </c>
      <c r="D14844">
        <v>2.649</v>
      </c>
      <c r="E14844">
        <v>0.1147203999999971</v>
      </c>
      <c r="G14844">
        <v>0</v>
      </c>
      <c r="H14844">
        <v>2.6475</v>
      </c>
      <c r="I14844">
        <v>0.61835000000002083</v>
      </c>
    </row>
    <row r="14845" spans="1:9" x14ac:dyDescent="0.25">
      <c r="A14845">
        <v>59.433718204498291</v>
      </c>
      <c r="B14845">
        <v>0</v>
      </c>
      <c r="C14845">
        <v>-4.8819999999977881E-2</v>
      </c>
      <c r="D14845">
        <v>2.6429999999999998</v>
      </c>
      <c r="E14845">
        <v>2.7988300000000951E-2</v>
      </c>
      <c r="G14845">
        <v>0</v>
      </c>
      <c r="H14845">
        <v>2.6467499999999999</v>
      </c>
      <c r="I14845">
        <v>0.50715500000001157</v>
      </c>
    </row>
    <row r="14846" spans="1:9" x14ac:dyDescent="0.25">
      <c r="A14846">
        <v>59.437719345092773</v>
      </c>
      <c r="B14846">
        <v>0</v>
      </c>
      <c r="C14846">
        <v>-4.8819999999977881E-2</v>
      </c>
      <c r="D14846">
        <v>2.6429999999999998</v>
      </c>
      <c r="E14846">
        <v>-2.760919999999658E-2</v>
      </c>
      <c r="G14846">
        <v>0</v>
      </c>
      <c r="H14846">
        <v>2.6459999999999999</v>
      </c>
      <c r="I14846">
        <v>0.39596000000005921</v>
      </c>
    </row>
    <row r="14847" spans="1:9" x14ac:dyDescent="0.25">
      <c r="A14847">
        <v>59.441720724105828</v>
      </c>
      <c r="B14847">
        <v>0</v>
      </c>
      <c r="C14847">
        <v>1.730300000000057</v>
      </c>
      <c r="D14847">
        <v>2.6549999999999998</v>
      </c>
      <c r="E14847">
        <v>0.1236160000000092</v>
      </c>
      <c r="G14847">
        <v>0</v>
      </c>
      <c r="H14847">
        <v>2.6475</v>
      </c>
      <c r="I14847">
        <v>0.61835000000002083</v>
      </c>
    </row>
    <row r="14848" spans="1:9" x14ac:dyDescent="0.25">
      <c r="A14848">
        <v>59.445721626281738</v>
      </c>
      <c r="B14848">
        <v>0</v>
      </c>
      <c r="C14848">
        <v>0.8407399999999825</v>
      </c>
      <c r="D14848">
        <v>2.649</v>
      </c>
      <c r="E14848">
        <v>0.13695940000000181</v>
      </c>
      <c r="G14848">
        <v>0</v>
      </c>
      <c r="H14848">
        <v>2.6475</v>
      </c>
      <c r="I14848">
        <v>0.61835000000002083</v>
      </c>
    </row>
    <row r="14849" spans="1:9" x14ac:dyDescent="0.25">
      <c r="A14849">
        <v>59.4497230052948</v>
      </c>
      <c r="B14849">
        <v>0</v>
      </c>
      <c r="C14849">
        <v>0.39596000000000231</v>
      </c>
      <c r="D14849">
        <v>2.6459999999999999</v>
      </c>
      <c r="E14849">
        <v>0.13251159999999909</v>
      </c>
      <c r="G14849">
        <v>0</v>
      </c>
      <c r="H14849">
        <v>2.64825</v>
      </c>
      <c r="I14849">
        <v>0.72954499999997324</v>
      </c>
    </row>
    <row r="14850" spans="1:9" x14ac:dyDescent="0.25">
      <c r="A14850">
        <v>59.453723907470703</v>
      </c>
      <c r="B14850">
        <v>0</v>
      </c>
      <c r="C14850">
        <v>0.8407399999999825</v>
      </c>
      <c r="D14850">
        <v>2.649</v>
      </c>
      <c r="E14850">
        <v>9.2481399999995231E-2</v>
      </c>
      <c r="G14850">
        <v>0</v>
      </c>
      <c r="H14850">
        <v>2.64975</v>
      </c>
      <c r="I14850">
        <v>0.95193499999999176</v>
      </c>
    </row>
    <row r="14851" spans="1:9" x14ac:dyDescent="0.25">
      <c r="A14851">
        <v>59.457725048065193</v>
      </c>
      <c r="B14851">
        <v>0</v>
      </c>
      <c r="C14851">
        <v>1.730300000000057</v>
      </c>
      <c r="D14851">
        <v>2.6549999999999998</v>
      </c>
      <c r="E14851">
        <v>0.13473550000000301</v>
      </c>
      <c r="G14851">
        <v>0</v>
      </c>
      <c r="H14851">
        <v>2.64975</v>
      </c>
      <c r="I14851">
        <v>0.95193499999999176</v>
      </c>
    </row>
    <row r="14852" spans="1:9" x14ac:dyDescent="0.25">
      <c r="A14852">
        <v>59.461726188659668</v>
      </c>
      <c r="B14852">
        <v>0</v>
      </c>
      <c r="C14852">
        <v>1.28552000000002</v>
      </c>
      <c r="D14852">
        <v>2.6520000000000001</v>
      </c>
      <c r="E14852">
        <v>0.19700470000000539</v>
      </c>
      <c r="G14852">
        <v>0</v>
      </c>
      <c r="H14852">
        <v>2.6505000000000001</v>
      </c>
      <c r="I14852">
        <v>1.063130000000001</v>
      </c>
    </row>
    <row r="14853" spans="1:9" x14ac:dyDescent="0.25">
      <c r="A14853">
        <v>59.465727090835571</v>
      </c>
      <c r="B14853">
        <v>0</v>
      </c>
      <c r="C14853">
        <v>-0.49359999999995807</v>
      </c>
      <c r="D14853">
        <v>2.64</v>
      </c>
      <c r="E14853">
        <v>1.2421000000007331E-2</v>
      </c>
      <c r="G14853">
        <v>0</v>
      </c>
      <c r="H14853">
        <v>2.649</v>
      </c>
      <c r="I14853">
        <v>0.8407399999999825</v>
      </c>
    </row>
    <row r="14854" spans="1:9" x14ac:dyDescent="0.25">
      <c r="A14854">
        <v>59.469727993011468</v>
      </c>
      <c r="B14854">
        <v>0</v>
      </c>
      <c r="C14854">
        <v>-4.8819999999977881E-2</v>
      </c>
      <c r="D14854">
        <v>2.6429999999999998</v>
      </c>
      <c r="E14854">
        <v>-8.3206699999995526E-2</v>
      </c>
      <c r="G14854">
        <v>0</v>
      </c>
      <c r="H14854">
        <v>2.6475</v>
      </c>
      <c r="I14854">
        <v>0.61835000000007767</v>
      </c>
    </row>
    <row r="14855" spans="1:9" x14ac:dyDescent="0.25">
      <c r="A14855">
        <v>59.473728656768799</v>
      </c>
      <c r="B14855">
        <v>0</v>
      </c>
      <c r="C14855">
        <v>0.8407399999999825</v>
      </c>
      <c r="D14855">
        <v>2.649</v>
      </c>
      <c r="E14855">
        <v>-4.0952600000003087E-2</v>
      </c>
      <c r="G14855">
        <v>0</v>
      </c>
      <c r="H14855">
        <v>2.6459999999999999</v>
      </c>
      <c r="I14855">
        <v>0.39596000000000231</v>
      </c>
    </row>
    <row r="14856" spans="1:9" x14ac:dyDescent="0.25">
      <c r="A14856">
        <v>59.477729558944702</v>
      </c>
      <c r="B14856">
        <v>0</v>
      </c>
      <c r="C14856">
        <v>0.8407399999999825</v>
      </c>
      <c r="D14856">
        <v>2.649</v>
      </c>
      <c r="E14856">
        <v>8.1361899999995727E-2</v>
      </c>
      <c r="G14856">
        <v>0</v>
      </c>
      <c r="H14856">
        <v>2.6452499999999999</v>
      </c>
      <c r="I14856">
        <v>0.28476499999999311</v>
      </c>
    </row>
    <row r="14857" spans="1:9" x14ac:dyDescent="0.25">
      <c r="A14857">
        <v>59.481730699539177</v>
      </c>
      <c r="B14857">
        <v>0</v>
      </c>
      <c r="C14857">
        <v>0.8407399999999825</v>
      </c>
      <c r="D14857">
        <v>2.649</v>
      </c>
      <c r="E14857">
        <v>0.18143739999999409</v>
      </c>
      <c r="G14857">
        <v>0</v>
      </c>
      <c r="H14857">
        <v>2.6475</v>
      </c>
      <c r="I14857">
        <v>0.61835000000002083</v>
      </c>
    </row>
    <row r="14858" spans="1:9" x14ac:dyDescent="0.25">
      <c r="A14858">
        <v>59.485731840133667</v>
      </c>
      <c r="B14858">
        <v>0</v>
      </c>
      <c r="C14858">
        <v>0.8407399999999825</v>
      </c>
      <c r="D14858">
        <v>2.649</v>
      </c>
      <c r="E14858">
        <v>0.1369593999999961</v>
      </c>
      <c r="G14858">
        <v>0</v>
      </c>
      <c r="H14858">
        <v>2.649</v>
      </c>
      <c r="I14858">
        <v>0.8407399999999825</v>
      </c>
    </row>
    <row r="14859" spans="1:9" x14ac:dyDescent="0.25">
      <c r="A14859">
        <v>59.48973274230957</v>
      </c>
      <c r="B14859">
        <v>0</v>
      </c>
      <c r="C14859">
        <v>0.39596000000000231</v>
      </c>
      <c r="D14859">
        <v>2.6459999999999999</v>
      </c>
      <c r="E14859">
        <v>4.3555600000000257E-2</v>
      </c>
      <c r="G14859">
        <v>0</v>
      </c>
      <c r="H14859">
        <v>2.64825</v>
      </c>
      <c r="I14859">
        <v>0.72954499999997324</v>
      </c>
    </row>
    <row r="14860" spans="1:9" x14ac:dyDescent="0.25">
      <c r="A14860">
        <v>59.493733882904053</v>
      </c>
      <c r="B14860">
        <v>0</v>
      </c>
      <c r="C14860">
        <v>-4.8819999999977881E-2</v>
      </c>
      <c r="D14860">
        <v>2.6429999999999998</v>
      </c>
      <c r="E14860">
        <v>-2.760919999999658E-2</v>
      </c>
      <c r="G14860">
        <v>0</v>
      </c>
      <c r="H14860">
        <v>2.6467499999999999</v>
      </c>
      <c r="I14860">
        <v>0.50715500000001157</v>
      </c>
    </row>
    <row r="14861" spans="1:9" x14ac:dyDescent="0.25">
      <c r="A14861">
        <v>59.497735023498542</v>
      </c>
      <c r="B14861">
        <v>0</v>
      </c>
      <c r="C14861">
        <v>0.8407399999999825</v>
      </c>
      <c r="D14861">
        <v>2.649</v>
      </c>
      <c r="E14861">
        <v>3.6883900000000552E-2</v>
      </c>
      <c r="G14861">
        <v>0</v>
      </c>
      <c r="H14861">
        <v>2.6467499999999999</v>
      </c>
      <c r="I14861">
        <v>0.50715500000001157</v>
      </c>
    </row>
    <row r="14862" spans="1:9" x14ac:dyDescent="0.25">
      <c r="A14862">
        <v>59.501736164093018</v>
      </c>
      <c r="B14862">
        <v>0</v>
      </c>
      <c r="C14862">
        <v>0.8407399999999825</v>
      </c>
      <c r="D14862">
        <v>2.649</v>
      </c>
      <c r="E14862">
        <v>8.1361899999998571E-2</v>
      </c>
      <c r="G14862">
        <v>0</v>
      </c>
      <c r="H14862">
        <v>2.6467499999999999</v>
      </c>
      <c r="I14862">
        <v>0.50715500000001157</v>
      </c>
    </row>
    <row r="14863" spans="1:9" x14ac:dyDescent="0.25">
      <c r="A14863">
        <v>59.505737066268921</v>
      </c>
      <c r="B14863">
        <v>0</v>
      </c>
      <c r="C14863">
        <v>0.8407399999999825</v>
      </c>
      <c r="D14863">
        <v>2.649</v>
      </c>
      <c r="E14863">
        <v>0.1369593999999961</v>
      </c>
      <c r="G14863">
        <v>0</v>
      </c>
      <c r="H14863">
        <v>2.6475</v>
      </c>
      <c r="I14863">
        <v>0.61835000000002083</v>
      </c>
    </row>
    <row r="14864" spans="1:9" x14ac:dyDescent="0.25">
      <c r="A14864">
        <v>59.509738206863403</v>
      </c>
      <c r="B14864">
        <v>0</v>
      </c>
      <c r="C14864">
        <v>1.28552000000002</v>
      </c>
      <c r="D14864">
        <v>2.6520000000000001</v>
      </c>
      <c r="E14864">
        <v>0.18588520000000019</v>
      </c>
      <c r="G14864">
        <v>0</v>
      </c>
      <c r="H14864">
        <v>2.64975</v>
      </c>
      <c r="I14864">
        <v>0.95193499999999176</v>
      </c>
    </row>
    <row r="14865" spans="1:9" x14ac:dyDescent="0.25">
      <c r="A14865">
        <v>59.513739347457893</v>
      </c>
      <c r="B14865">
        <v>0</v>
      </c>
      <c r="C14865">
        <v>0.8407399999999825</v>
      </c>
      <c r="D14865">
        <v>2.649</v>
      </c>
      <c r="E14865">
        <v>0.1147203999999999</v>
      </c>
      <c r="G14865">
        <v>0</v>
      </c>
      <c r="H14865">
        <v>2.64975</v>
      </c>
      <c r="I14865">
        <v>0.95193499999999176</v>
      </c>
    </row>
    <row r="14866" spans="1:9" x14ac:dyDescent="0.25">
      <c r="A14866">
        <v>59.517740249633789</v>
      </c>
      <c r="B14866">
        <v>0</v>
      </c>
      <c r="C14866">
        <v>0.39596000000000231</v>
      </c>
      <c r="D14866">
        <v>2.6459999999999999</v>
      </c>
      <c r="E14866">
        <v>5.4675100000001177E-2</v>
      </c>
      <c r="G14866">
        <v>0</v>
      </c>
      <c r="H14866">
        <v>2.649</v>
      </c>
      <c r="I14866">
        <v>0.8407399999999825</v>
      </c>
    </row>
    <row r="14867" spans="1:9" x14ac:dyDescent="0.25">
      <c r="A14867">
        <v>59.521741151809692</v>
      </c>
      <c r="B14867">
        <v>0</v>
      </c>
      <c r="C14867">
        <v>0.39596000000000231</v>
      </c>
      <c r="D14867">
        <v>2.6459999999999999</v>
      </c>
      <c r="E14867">
        <v>1.019710000000032E-2</v>
      </c>
      <c r="G14867">
        <v>0</v>
      </c>
      <c r="H14867">
        <v>2.64825</v>
      </c>
      <c r="I14867">
        <v>0.72954499999997324</v>
      </c>
    </row>
    <row r="14868" spans="1:9" x14ac:dyDescent="0.25">
      <c r="A14868">
        <v>59.525742053985603</v>
      </c>
      <c r="B14868">
        <v>0</v>
      </c>
      <c r="C14868">
        <v>0.8407399999999825</v>
      </c>
      <c r="D14868">
        <v>2.649</v>
      </c>
      <c r="E14868">
        <v>3.6883899999997707E-2</v>
      </c>
      <c r="G14868">
        <v>0</v>
      </c>
      <c r="H14868">
        <v>2.6475</v>
      </c>
      <c r="I14868">
        <v>0.61835000000002083</v>
      </c>
    </row>
    <row r="14869" spans="1:9" x14ac:dyDescent="0.25">
      <c r="A14869">
        <v>59.529743194580078</v>
      </c>
      <c r="B14869">
        <v>0</v>
      </c>
      <c r="C14869">
        <v>0.39596000000000231</v>
      </c>
      <c r="D14869">
        <v>2.6459999999999999</v>
      </c>
      <c r="E14869">
        <v>4.3555600000000257E-2</v>
      </c>
      <c r="G14869">
        <v>0</v>
      </c>
      <c r="H14869">
        <v>2.6467499999999999</v>
      </c>
      <c r="I14869">
        <v>0.50715500000001157</v>
      </c>
    </row>
    <row r="14870" spans="1:9" x14ac:dyDescent="0.25">
      <c r="A14870">
        <v>59.53374457359314</v>
      </c>
      <c r="B14870">
        <v>0</v>
      </c>
      <c r="C14870">
        <v>0.39596000000000231</v>
      </c>
      <c r="D14870">
        <v>2.6459999999999999</v>
      </c>
      <c r="E14870">
        <v>5.4675099999999761E-2</v>
      </c>
      <c r="G14870">
        <v>0</v>
      </c>
      <c r="H14870">
        <v>2.6467499999999999</v>
      </c>
      <c r="I14870">
        <v>0.50715500000001157</v>
      </c>
    </row>
    <row r="14871" spans="1:9" x14ac:dyDescent="0.25">
      <c r="A14871">
        <v>59.537745714187622</v>
      </c>
      <c r="B14871">
        <v>0</v>
      </c>
      <c r="C14871">
        <v>-4.8819999999977881E-2</v>
      </c>
      <c r="D14871">
        <v>2.6429999999999998</v>
      </c>
      <c r="E14871">
        <v>-1.6489699999997071E-2</v>
      </c>
      <c r="G14871">
        <v>0</v>
      </c>
      <c r="H14871">
        <v>2.6459999999999999</v>
      </c>
      <c r="I14871">
        <v>0.39596000000000231</v>
      </c>
    </row>
    <row r="14872" spans="1:9" x14ac:dyDescent="0.25">
      <c r="A14872">
        <v>59.541746854782097</v>
      </c>
      <c r="B14872">
        <v>0</v>
      </c>
      <c r="C14872">
        <v>0.39596000000000231</v>
      </c>
      <c r="D14872">
        <v>2.6459999999999999</v>
      </c>
      <c r="E14872">
        <v>-9.22399999997765E-4</v>
      </c>
      <c r="G14872">
        <v>0</v>
      </c>
      <c r="H14872">
        <v>2.6452499999999999</v>
      </c>
      <c r="I14872">
        <v>0.28476499999999311</v>
      </c>
    </row>
    <row r="14873" spans="1:9" x14ac:dyDescent="0.25">
      <c r="A14873">
        <v>59.545747756958008</v>
      </c>
      <c r="B14873">
        <v>0</v>
      </c>
      <c r="C14873">
        <v>0.39596000000000231</v>
      </c>
      <c r="D14873">
        <v>2.6459999999999999</v>
      </c>
      <c r="E14873">
        <v>3.2436100000000752E-2</v>
      </c>
      <c r="G14873">
        <v>0</v>
      </c>
      <c r="H14873">
        <v>2.6452499999999999</v>
      </c>
      <c r="I14873">
        <v>0.28476499999999311</v>
      </c>
    </row>
    <row r="14874" spans="1:9" x14ac:dyDescent="0.25">
      <c r="A14874">
        <v>59.549748659133911</v>
      </c>
      <c r="B14874">
        <v>0</v>
      </c>
      <c r="C14874">
        <v>0.8407399999999825</v>
      </c>
      <c r="D14874">
        <v>2.649</v>
      </c>
      <c r="E14874">
        <v>0.10360089999999759</v>
      </c>
      <c r="G14874">
        <v>0</v>
      </c>
      <c r="H14874">
        <v>2.6459999999999999</v>
      </c>
      <c r="I14874">
        <v>0.39596000000000231</v>
      </c>
    </row>
    <row r="14875" spans="1:9" x14ac:dyDescent="0.25">
      <c r="A14875">
        <v>59.553749561309807</v>
      </c>
      <c r="B14875">
        <v>0</v>
      </c>
      <c r="C14875">
        <v>0.8407399999999825</v>
      </c>
      <c r="D14875">
        <v>2.649</v>
      </c>
      <c r="E14875">
        <v>0.1369593999999961</v>
      </c>
      <c r="G14875">
        <v>0</v>
      </c>
      <c r="H14875">
        <v>2.6475</v>
      </c>
      <c r="I14875">
        <v>0.61835000000002083</v>
      </c>
    </row>
    <row r="14876" spans="1:9" x14ac:dyDescent="0.25">
      <c r="A14876">
        <v>59.557750940322883</v>
      </c>
      <c r="B14876">
        <v>0</v>
      </c>
      <c r="C14876">
        <v>-0.49359999999995807</v>
      </c>
      <c r="D14876">
        <v>2.64</v>
      </c>
      <c r="E14876">
        <v>-2.0937499999996879E-2</v>
      </c>
      <c r="G14876">
        <v>0</v>
      </c>
      <c r="H14876">
        <v>2.6459999999999999</v>
      </c>
      <c r="I14876">
        <v>0.39596000000000231</v>
      </c>
    </row>
    <row r="14877" spans="1:9" x14ac:dyDescent="0.25">
      <c r="A14877">
        <v>59.561752080917358</v>
      </c>
      <c r="B14877">
        <v>0</v>
      </c>
      <c r="C14877">
        <v>-4.8819999999977881E-2</v>
      </c>
      <c r="D14877">
        <v>2.6429999999999998</v>
      </c>
      <c r="E14877">
        <v>-4.9848199999995589E-2</v>
      </c>
      <c r="G14877">
        <v>0</v>
      </c>
      <c r="H14877">
        <v>2.6452499999999999</v>
      </c>
      <c r="I14877">
        <v>0.28476500000004989</v>
      </c>
    </row>
    <row r="14878" spans="1:9" x14ac:dyDescent="0.25">
      <c r="A14878">
        <v>59.565753221511841</v>
      </c>
      <c r="B14878">
        <v>0</v>
      </c>
      <c r="C14878">
        <v>0.8407399999999825</v>
      </c>
      <c r="D14878">
        <v>2.649</v>
      </c>
      <c r="E14878">
        <v>1.4644900000001539E-2</v>
      </c>
      <c r="G14878">
        <v>0</v>
      </c>
      <c r="H14878">
        <v>2.6452499999999999</v>
      </c>
      <c r="I14878">
        <v>0.28476499999999311</v>
      </c>
    </row>
    <row r="14879" spans="1:9" x14ac:dyDescent="0.25">
      <c r="A14879">
        <v>59.569754123687737</v>
      </c>
      <c r="B14879">
        <v>0</v>
      </c>
      <c r="C14879">
        <v>-4.8819999999977881E-2</v>
      </c>
      <c r="D14879">
        <v>2.6429999999999998</v>
      </c>
      <c r="E14879">
        <v>5.7493000000019383E-3</v>
      </c>
      <c r="G14879">
        <v>0</v>
      </c>
      <c r="H14879">
        <v>2.6437499999999998</v>
      </c>
      <c r="I14879">
        <v>6.2375000000031378E-2</v>
      </c>
    </row>
    <row r="14880" spans="1:9" x14ac:dyDescent="0.25">
      <c r="A14880">
        <v>59.573755502700813</v>
      </c>
      <c r="B14880">
        <v>0</v>
      </c>
      <c r="C14880">
        <v>-0.49359999999995807</v>
      </c>
      <c r="D14880">
        <v>2.64</v>
      </c>
      <c r="E14880">
        <v>-9.8179999999973688E-3</v>
      </c>
      <c r="G14880">
        <v>0</v>
      </c>
      <c r="H14880">
        <v>2.6437499999999998</v>
      </c>
      <c r="I14880">
        <v>6.2375000000031378E-2</v>
      </c>
    </row>
    <row r="14881" spans="1:9" x14ac:dyDescent="0.25">
      <c r="A14881">
        <v>59.577756643295288</v>
      </c>
      <c r="B14881">
        <v>0</v>
      </c>
      <c r="C14881">
        <v>-4.8819999999977881E-2</v>
      </c>
      <c r="D14881">
        <v>2.6429999999999998</v>
      </c>
      <c r="E14881">
        <v>-4.9848199999995589E-2</v>
      </c>
      <c r="G14881">
        <v>0</v>
      </c>
      <c r="H14881">
        <v>2.6437499999999998</v>
      </c>
      <c r="I14881">
        <v>6.2375000000031378E-2</v>
      </c>
    </row>
    <row r="14882" spans="1:9" x14ac:dyDescent="0.25">
      <c r="A14882">
        <v>59.581757545471191</v>
      </c>
      <c r="B14882">
        <v>0</v>
      </c>
      <c r="C14882">
        <v>0.8407399999999825</v>
      </c>
      <c r="D14882">
        <v>2.649</v>
      </c>
      <c r="E14882">
        <v>3.6883900000000552E-2</v>
      </c>
      <c r="G14882">
        <v>0</v>
      </c>
      <c r="H14882">
        <v>2.6437499999999998</v>
      </c>
      <c r="I14882">
        <v>6.2374999999974527E-2</v>
      </c>
    </row>
    <row r="14883" spans="1:9" x14ac:dyDescent="0.25">
      <c r="A14883">
        <v>59.585758447647088</v>
      </c>
      <c r="B14883">
        <v>0</v>
      </c>
      <c r="C14883">
        <v>-4.8819999999977881E-2</v>
      </c>
      <c r="D14883">
        <v>2.6429999999999998</v>
      </c>
      <c r="E14883">
        <v>5.0227299999999947E-2</v>
      </c>
      <c r="G14883">
        <v>0</v>
      </c>
      <c r="H14883">
        <v>2.6437499999999998</v>
      </c>
      <c r="I14883">
        <v>6.2375000000031378E-2</v>
      </c>
    </row>
    <row r="14884" spans="1:9" x14ac:dyDescent="0.25">
      <c r="A14884">
        <v>59.589759588241577</v>
      </c>
      <c r="B14884">
        <v>0</v>
      </c>
      <c r="C14884">
        <v>1.28552000000002</v>
      </c>
      <c r="D14884">
        <v>2.6520000000000001</v>
      </c>
      <c r="E14884">
        <v>0.18588520000000019</v>
      </c>
      <c r="G14884">
        <v>0</v>
      </c>
      <c r="H14884">
        <v>2.6467499999999999</v>
      </c>
      <c r="I14884">
        <v>0.50715500000001157</v>
      </c>
    </row>
    <row r="14885" spans="1:9" x14ac:dyDescent="0.25">
      <c r="A14885">
        <v>59.59376049041748</v>
      </c>
      <c r="B14885">
        <v>0</v>
      </c>
      <c r="C14885">
        <v>0.8407399999999825</v>
      </c>
      <c r="D14885">
        <v>2.649</v>
      </c>
      <c r="E14885">
        <v>0.1369593999999989</v>
      </c>
      <c r="G14885">
        <v>0</v>
      </c>
      <c r="H14885">
        <v>2.64825</v>
      </c>
      <c r="I14885">
        <v>0.72954499999997324</v>
      </c>
    </row>
    <row r="14886" spans="1:9" x14ac:dyDescent="0.25">
      <c r="A14886">
        <v>59.597761392593377</v>
      </c>
      <c r="B14886">
        <v>0</v>
      </c>
      <c r="C14886">
        <v>0.8407399999999825</v>
      </c>
      <c r="D14886">
        <v>2.649</v>
      </c>
      <c r="E14886">
        <v>0.12583989999999801</v>
      </c>
      <c r="G14886">
        <v>0</v>
      </c>
      <c r="H14886">
        <v>2.64825</v>
      </c>
      <c r="I14886">
        <v>0.72954499999997324</v>
      </c>
    </row>
    <row r="14887" spans="1:9" x14ac:dyDescent="0.25">
      <c r="A14887">
        <v>59.601762533187873</v>
      </c>
      <c r="B14887">
        <v>0</v>
      </c>
      <c r="C14887">
        <v>0.39596000000000231</v>
      </c>
      <c r="D14887">
        <v>2.6459999999999999</v>
      </c>
      <c r="E14887">
        <v>7.6914099999997348E-2</v>
      </c>
      <c r="G14887">
        <v>0</v>
      </c>
      <c r="H14887">
        <v>2.649</v>
      </c>
      <c r="I14887">
        <v>0.8407399999999825</v>
      </c>
    </row>
    <row r="14888" spans="1:9" x14ac:dyDescent="0.25">
      <c r="A14888">
        <v>59.605763673782349</v>
      </c>
      <c r="B14888">
        <v>0</v>
      </c>
      <c r="C14888">
        <v>0.8407399999999825</v>
      </c>
      <c r="D14888">
        <v>2.649</v>
      </c>
      <c r="E14888">
        <v>4.8003399999997212E-2</v>
      </c>
      <c r="G14888">
        <v>0</v>
      </c>
      <c r="H14888">
        <v>2.64825</v>
      </c>
      <c r="I14888">
        <v>0.72954499999997324</v>
      </c>
    </row>
    <row r="14889" spans="1:9" x14ac:dyDescent="0.25">
      <c r="A14889">
        <v>59.60976505279541</v>
      </c>
      <c r="B14889">
        <v>0</v>
      </c>
      <c r="C14889">
        <v>0.39596000000000231</v>
      </c>
      <c r="D14889">
        <v>2.6459999999999999</v>
      </c>
      <c r="E14889">
        <v>3.2436100000000752E-2</v>
      </c>
      <c r="G14889">
        <v>0</v>
      </c>
      <c r="H14889">
        <v>2.6475</v>
      </c>
      <c r="I14889">
        <v>0.61835000000002083</v>
      </c>
    </row>
    <row r="14890" spans="1:9" x14ac:dyDescent="0.25">
      <c r="A14890">
        <v>59.613765954971313</v>
      </c>
      <c r="B14890">
        <v>0</v>
      </c>
      <c r="C14890">
        <v>0.8407399999999825</v>
      </c>
      <c r="D14890">
        <v>2.649</v>
      </c>
      <c r="E14890">
        <v>8.1361899999998571E-2</v>
      </c>
      <c r="G14890">
        <v>0</v>
      </c>
      <c r="H14890">
        <v>2.6475</v>
      </c>
      <c r="I14890">
        <v>0.61835000000002083</v>
      </c>
    </row>
    <row r="14891" spans="1:9" x14ac:dyDescent="0.25">
      <c r="A14891">
        <v>59.617767095565803</v>
      </c>
      <c r="B14891">
        <v>0</v>
      </c>
      <c r="C14891">
        <v>0.8407399999999825</v>
      </c>
      <c r="D14891">
        <v>2.649</v>
      </c>
      <c r="E14891">
        <v>0.10360089999999759</v>
      </c>
      <c r="G14891">
        <v>0</v>
      </c>
      <c r="H14891">
        <v>2.64825</v>
      </c>
      <c r="I14891">
        <v>0.72954499999997324</v>
      </c>
    </row>
    <row r="14892" spans="1:9" x14ac:dyDescent="0.25">
      <c r="A14892">
        <v>59.621767997741699</v>
      </c>
      <c r="B14892">
        <v>0</v>
      </c>
      <c r="C14892">
        <v>0.39596000000000231</v>
      </c>
      <c r="D14892">
        <v>2.6459999999999999</v>
      </c>
      <c r="E14892">
        <v>5.4675099999999761E-2</v>
      </c>
      <c r="G14892">
        <v>0</v>
      </c>
      <c r="H14892">
        <v>2.6475</v>
      </c>
      <c r="I14892">
        <v>0.61835000000002083</v>
      </c>
    </row>
    <row r="14893" spans="1:9" x14ac:dyDescent="0.25">
      <c r="A14893">
        <v>59.625769138336182</v>
      </c>
      <c r="B14893">
        <v>0</v>
      </c>
      <c r="C14893">
        <v>0.8407399999999825</v>
      </c>
      <c r="D14893">
        <v>2.649</v>
      </c>
      <c r="E14893">
        <v>9.2481399999998076E-2</v>
      </c>
      <c r="G14893">
        <v>0</v>
      </c>
      <c r="H14893">
        <v>2.64825</v>
      </c>
      <c r="I14893">
        <v>0.72954499999997324</v>
      </c>
    </row>
    <row r="14894" spans="1:9" x14ac:dyDescent="0.25">
      <c r="A14894">
        <v>59.629770040512078</v>
      </c>
      <c r="B14894">
        <v>0</v>
      </c>
      <c r="C14894">
        <v>0.39596000000000231</v>
      </c>
      <c r="D14894">
        <v>2.6459999999999999</v>
      </c>
      <c r="E14894">
        <v>3.2436100000000752E-2</v>
      </c>
      <c r="G14894">
        <v>0</v>
      </c>
      <c r="H14894">
        <v>2.6475</v>
      </c>
      <c r="I14894">
        <v>0.61835000000002083</v>
      </c>
    </row>
    <row r="14895" spans="1:9" x14ac:dyDescent="0.25">
      <c r="A14895">
        <v>59.633771419525146</v>
      </c>
      <c r="B14895">
        <v>0</v>
      </c>
      <c r="C14895">
        <v>0.8407399999999825</v>
      </c>
      <c r="D14895">
        <v>2.649</v>
      </c>
      <c r="E14895">
        <v>8.1361899999998571E-2</v>
      </c>
      <c r="G14895">
        <v>0</v>
      </c>
      <c r="H14895">
        <v>2.6475</v>
      </c>
      <c r="I14895">
        <v>0.61835000000002083</v>
      </c>
    </row>
    <row r="14896" spans="1:9" x14ac:dyDescent="0.25">
      <c r="A14896">
        <v>59.637772560119629</v>
      </c>
      <c r="B14896">
        <v>0</v>
      </c>
      <c r="C14896">
        <v>0.8407399999999825</v>
      </c>
      <c r="D14896">
        <v>2.649</v>
      </c>
      <c r="E14896">
        <v>0.10360089999999759</v>
      </c>
      <c r="G14896">
        <v>0</v>
      </c>
      <c r="H14896">
        <v>2.64825</v>
      </c>
      <c r="I14896">
        <v>0.72954499999997324</v>
      </c>
    </row>
    <row r="14897" spans="1:9" x14ac:dyDescent="0.25">
      <c r="A14897">
        <v>59.641773700714111</v>
      </c>
      <c r="B14897">
        <v>0</v>
      </c>
      <c r="C14897">
        <v>1.28552000000002</v>
      </c>
      <c r="D14897">
        <v>2.6520000000000001</v>
      </c>
      <c r="E14897">
        <v>0.15252670000000171</v>
      </c>
      <c r="G14897">
        <v>0</v>
      </c>
      <c r="H14897">
        <v>2.649</v>
      </c>
      <c r="I14897">
        <v>0.8407399999999825</v>
      </c>
    </row>
    <row r="14898" spans="1:9" x14ac:dyDescent="0.25">
      <c r="A14898">
        <v>59.645774841308587</v>
      </c>
      <c r="B14898">
        <v>0</v>
      </c>
      <c r="C14898">
        <v>1.28552000000002</v>
      </c>
      <c r="D14898">
        <v>2.6520000000000001</v>
      </c>
      <c r="E14898">
        <v>0.185885200000003</v>
      </c>
      <c r="G14898">
        <v>0</v>
      </c>
      <c r="H14898">
        <v>2.6505000000000001</v>
      </c>
      <c r="I14898">
        <v>1.063130000000001</v>
      </c>
    </row>
    <row r="14899" spans="1:9" x14ac:dyDescent="0.25">
      <c r="A14899">
        <v>59.649775743484497</v>
      </c>
      <c r="B14899">
        <v>0</v>
      </c>
      <c r="C14899">
        <v>-4.8819999999977881E-2</v>
      </c>
      <c r="D14899">
        <v>2.6429999999999998</v>
      </c>
      <c r="E14899">
        <v>2.7988300000005208E-2</v>
      </c>
      <c r="G14899">
        <v>0</v>
      </c>
      <c r="H14899">
        <v>2.649</v>
      </c>
      <c r="I14899">
        <v>0.8407399999999825</v>
      </c>
    </row>
    <row r="14900" spans="1:9" x14ac:dyDescent="0.25">
      <c r="A14900">
        <v>59.653776884078979</v>
      </c>
      <c r="B14900">
        <v>0</v>
      </c>
      <c r="C14900">
        <v>0.8407399999999825</v>
      </c>
      <c r="D14900">
        <v>2.649</v>
      </c>
      <c r="E14900">
        <v>4.8003400000000057E-2</v>
      </c>
      <c r="G14900">
        <v>0</v>
      </c>
      <c r="H14900">
        <v>2.649</v>
      </c>
      <c r="I14900">
        <v>0.8407399999999825</v>
      </c>
    </row>
    <row r="14901" spans="1:9" x14ac:dyDescent="0.25">
      <c r="A14901">
        <v>59.657778024673462</v>
      </c>
      <c r="B14901">
        <v>0</v>
      </c>
      <c r="C14901">
        <v>0.8407399999999825</v>
      </c>
      <c r="D14901">
        <v>2.649</v>
      </c>
      <c r="E14901">
        <v>3.6883899999996278E-2</v>
      </c>
      <c r="G14901">
        <v>0</v>
      </c>
      <c r="H14901">
        <v>2.64825</v>
      </c>
      <c r="I14901">
        <v>0.72954499999997324</v>
      </c>
    </row>
    <row r="14902" spans="1:9" x14ac:dyDescent="0.25">
      <c r="A14902">
        <v>59.661779165267937</v>
      </c>
      <c r="B14902">
        <v>0</v>
      </c>
      <c r="C14902">
        <v>0.39596000000000231</v>
      </c>
      <c r="D14902">
        <v>2.6459999999999999</v>
      </c>
      <c r="E14902">
        <v>4.3555599999997412E-2</v>
      </c>
      <c r="G14902">
        <v>0</v>
      </c>
      <c r="H14902">
        <v>2.6467499999999999</v>
      </c>
      <c r="I14902">
        <v>0.50715500000001157</v>
      </c>
    </row>
    <row r="14903" spans="1:9" x14ac:dyDescent="0.25">
      <c r="A14903">
        <v>59.665780067443848</v>
      </c>
      <c r="B14903">
        <v>0</v>
      </c>
      <c r="C14903">
        <v>0.8407399999999825</v>
      </c>
      <c r="D14903">
        <v>2.649</v>
      </c>
      <c r="E14903">
        <v>0.1147203999999971</v>
      </c>
      <c r="G14903">
        <v>0</v>
      </c>
      <c r="H14903">
        <v>2.64825</v>
      </c>
      <c r="I14903">
        <v>0.72954499999997324</v>
      </c>
    </row>
    <row r="14904" spans="1:9" x14ac:dyDescent="0.25">
      <c r="A14904">
        <v>59.669780969619751</v>
      </c>
      <c r="B14904">
        <v>0</v>
      </c>
      <c r="C14904">
        <v>-4.8819999999977881E-2</v>
      </c>
      <c r="D14904">
        <v>2.6429999999999998</v>
      </c>
      <c r="E14904">
        <v>-1.6489699999997071E-2</v>
      </c>
      <c r="G14904">
        <v>0</v>
      </c>
      <c r="H14904">
        <v>2.6467499999999999</v>
      </c>
      <c r="I14904">
        <v>0.50715500000001157</v>
      </c>
    </row>
    <row r="14905" spans="1:9" x14ac:dyDescent="0.25">
      <c r="A14905">
        <v>59.673781871795647</v>
      </c>
      <c r="B14905">
        <v>0</v>
      </c>
      <c r="C14905">
        <v>0.39596000000000231</v>
      </c>
      <c r="D14905">
        <v>2.6459999999999999</v>
      </c>
      <c r="E14905">
        <v>1.0197100000001741E-2</v>
      </c>
      <c r="G14905">
        <v>0</v>
      </c>
      <c r="H14905">
        <v>2.6459999999999999</v>
      </c>
      <c r="I14905">
        <v>0.39596000000000231</v>
      </c>
    </row>
    <row r="14906" spans="1:9" x14ac:dyDescent="0.25">
      <c r="A14906">
        <v>59.677783012390137</v>
      </c>
      <c r="B14906">
        <v>0</v>
      </c>
      <c r="C14906">
        <v>1.28552000000002</v>
      </c>
      <c r="D14906">
        <v>2.6520000000000001</v>
      </c>
      <c r="E14906">
        <v>0.1191682000000031</v>
      </c>
      <c r="G14906">
        <v>0</v>
      </c>
      <c r="H14906">
        <v>2.6475</v>
      </c>
      <c r="I14906">
        <v>0.61835000000002083</v>
      </c>
    </row>
    <row r="14907" spans="1:9" x14ac:dyDescent="0.25">
      <c r="A14907">
        <v>59.681784152984619</v>
      </c>
      <c r="B14907">
        <v>0</v>
      </c>
      <c r="C14907">
        <v>0.8407399999999825</v>
      </c>
      <c r="D14907">
        <v>2.649</v>
      </c>
      <c r="E14907">
        <v>0.12583989999999939</v>
      </c>
      <c r="G14907">
        <v>0</v>
      </c>
      <c r="H14907">
        <v>2.6475</v>
      </c>
      <c r="I14907">
        <v>0.61835000000002083</v>
      </c>
    </row>
    <row r="14908" spans="1:9" x14ac:dyDescent="0.25">
      <c r="A14908">
        <v>59.685785531997681</v>
      </c>
      <c r="B14908">
        <v>0</v>
      </c>
      <c r="C14908">
        <v>0.8407399999999825</v>
      </c>
      <c r="D14908">
        <v>2.649</v>
      </c>
      <c r="E14908">
        <v>0.15919839999999649</v>
      </c>
      <c r="G14908">
        <v>0</v>
      </c>
      <c r="H14908">
        <v>2.649</v>
      </c>
      <c r="I14908">
        <v>0.8407399999999825</v>
      </c>
    </row>
    <row r="14909" spans="1:9" x14ac:dyDescent="0.25">
      <c r="A14909">
        <v>59.689786434173577</v>
      </c>
      <c r="B14909">
        <v>0</v>
      </c>
      <c r="C14909">
        <v>0.8407399999999825</v>
      </c>
      <c r="D14909">
        <v>2.649</v>
      </c>
      <c r="E14909">
        <v>0.10360089999999619</v>
      </c>
      <c r="G14909">
        <v>0</v>
      </c>
      <c r="H14909">
        <v>2.64975</v>
      </c>
      <c r="I14909">
        <v>0.95193499999999176</v>
      </c>
    </row>
    <row r="14910" spans="1:9" x14ac:dyDescent="0.25">
      <c r="A14910">
        <v>59.693787813186653</v>
      </c>
      <c r="B14910">
        <v>0</v>
      </c>
      <c r="C14910">
        <v>1.28552000000002</v>
      </c>
      <c r="D14910">
        <v>2.6520000000000001</v>
      </c>
      <c r="E14910">
        <v>0.11916820000000029</v>
      </c>
      <c r="G14910">
        <v>0</v>
      </c>
      <c r="H14910">
        <v>2.64975</v>
      </c>
      <c r="I14910">
        <v>0.95193499999999176</v>
      </c>
    </row>
    <row r="14911" spans="1:9" x14ac:dyDescent="0.25">
      <c r="A14911">
        <v>59.697788715362549</v>
      </c>
      <c r="B14911">
        <v>0</v>
      </c>
      <c r="C14911">
        <v>0.8407399999999825</v>
      </c>
      <c r="D14911">
        <v>2.649</v>
      </c>
      <c r="E14911">
        <v>0.1147203999999999</v>
      </c>
      <c r="G14911">
        <v>0</v>
      </c>
      <c r="H14911">
        <v>2.64975</v>
      </c>
      <c r="I14911">
        <v>0.95193499999999176</v>
      </c>
    </row>
    <row r="14912" spans="1:9" x14ac:dyDescent="0.25">
      <c r="A14912">
        <v>59.701789855957031</v>
      </c>
      <c r="B14912">
        <v>0</v>
      </c>
      <c r="C14912">
        <v>0.8407399999999825</v>
      </c>
      <c r="D14912">
        <v>2.649</v>
      </c>
      <c r="E14912">
        <v>0.103600899999999</v>
      </c>
      <c r="G14912">
        <v>0</v>
      </c>
      <c r="H14912">
        <v>2.64975</v>
      </c>
      <c r="I14912">
        <v>0.95193499999999176</v>
      </c>
    </row>
    <row r="14913" spans="1:9" x14ac:dyDescent="0.25">
      <c r="A14913">
        <v>59.705790758132927</v>
      </c>
      <c r="B14913">
        <v>0</v>
      </c>
      <c r="C14913">
        <v>1.28552000000002</v>
      </c>
      <c r="D14913">
        <v>2.6520000000000001</v>
      </c>
      <c r="E14913">
        <v>0.1302877000000012</v>
      </c>
      <c r="G14913">
        <v>0</v>
      </c>
      <c r="H14913">
        <v>2.6505000000000001</v>
      </c>
      <c r="I14913">
        <v>1.063130000000001</v>
      </c>
    </row>
    <row r="14914" spans="1:9" x14ac:dyDescent="0.25">
      <c r="A14914">
        <v>59.709791898727417</v>
      </c>
      <c r="B14914">
        <v>0</v>
      </c>
      <c r="C14914">
        <v>0.39596000000000231</v>
      </c>
      <c r="D14914">
        <v>2.6459999999999999</v>
      </c>
      <c r="E14914">
        <v>4.3555600000000257E-2</v>
      </c>
      <c r="G14914">
        <v>0</v>
      </c>
      <c r="H14914">
        <v>2.649</v>
      </c>
      <c r="I14914">
        <v>0.8407399999999825</v>
      </c>
    </row>
    <row r="14915" spans="1:9" x14ac:dyDescent="0.25">
      <c r="A14915">
        <v>59.71379280090332</v>
      </c>
      <c r="B14915">
        <v>0</v>
      </c>
      <c r="C14915">
        <v>0.8407399999999825</v>
      </c>
      <c r="D14915">
        <v>2.649</v>
      </c>
      <c r="E14915">
        <v>8.1361899999999987E-2</v>
      </c>
      <c r="G14915">
        <v>0</v>
      </c>
      <c r="H14915">
        <v>2.649</v>
      </c>
      <c r="I14915">
        <v>0.8407399999999825</v>
      </c>
    </row>
    <row r="14916" spans="1:9" x14ac:dyDescent="0.25">
      <c r="A14916">
        <v>59.717794418334961</v>
      </c>
      <c r="B14916">
        <v>0</v>
      </c>
      <c r="C14916">
        <v>0.8407399999999825</v>
      </c>
      <c r="D14916">
        <v>2.649</v>
      </c>
      <c r="E14916">
        <v>7.0242399999997651E-2</v>
      </c>
      <c r="G14916">
        <v>0</v>
      </c>
      <c r="H14916">
        <v>2.649</v>
      </c>
      <c r="I14916">
        <v>0.8407399999999825</v>
      </c>
    </row>
    <row r="14917" spans="1:9" x14ac:dyDescent="0.25">
      <c r="A14917">
        <v>59.721795320510857</v>
      </c>
      <c r="B14917">
        <v>0</v>
      </c>
      <c r="C14917">
        <v>1.28552000000002</v>
      </c>
      <c r="D14917">
        <v>2.6520000000000001</v>
      </c>
      <c r="E14917">
        <v>0.13028769999999981</v>
      </c>
      <c r="G14917">
        <v>0</v>
      </c>
      <c r="H14917">
        <v>2.649</v>
      </c>
      <c r="I14917">
        <v>0.8407399999999825</v>
      </c>
    </row>
    <row r="14918" spans="1:9" x14ac:dyDescent="0.25">
      <c r="A14918">
        <v>59.725796222686768</v>
      </c>
      <c r="B14918">
        <v>0</v>
      </c>
      <c r="C14918">
        <v>1.28552000000002</v>
      </c>
      <c r="D14918">
        <v>2.6520000000000001</v>
      </c>
      <c r="E14918">
        <v>0.185885200000003</v>
      </c>
      <c r="G14918">
        <v>0</v>
      </c>
      <c r="H14918">
        <v>2.6505000000000001</v>
      </c>
      <c r="I14918">
        <v>1.063130000000001</v>
      </c>
    </row>
    <row r="14919" spans="1:9" x14ac:dyDescent="0.25">
      <c r="A14919">
        <v>59.729797124862671</v>
      </c>
      <c r="B14919">
        <v>0</v>
      </c>
      <c r="C14919">
        <v>0.8407399999999825</v>
      </c>
      <c r="D14919">
        <v>2.649</v>
      </c>
      <c r="E14919">
        <v>0.12583990000000089</v>
      </c>
      <c r="G14919">
        <v>0</v>
      </c>
      <c r="H14919">
        <v>2.6505000000000001</v>
      </c>
      <c r="I14919">
        <v>1.063130000000001</v>
      </c>
    </row>
    <row r="14920" spans="1:9" x14ac:dyDescent="0.25">
      <c r="A14920">
        <v>59.733798265457153</v>
      </c>
      <c r="B14920">
        <v>0</v>
      </c>
      <c r="C14920">
        <v>-4.8819999999977881E-2</v>
      </c>
      <c r="D14920">
        <v>2.6429999999999998</v>
      </c>
      <c r="E14920">
        <v>-5.3701999999975674E-3</v>
      </c>
      <c r="G14920">
        <v>0</v>
      </c>
      <c r="H14920">
        <v>2.649</v>
      </c>
      <c r="I14920">
        <v>0.8407399999999825</v>
      </c>
    </row>
    <row r="14921" spans="1:9" x14ac:dyDescent="0.25">
      <c r="A14921">
        <v>59.737799406051643</v>
      </c>
      <c r="B14921">
        <v>0</v>
      </c>
      <c r="C14921">
        <v>0.8407399999999825</v>
      </c>
      <c r="D14921">
        <v>2.649</v>
      </c>
      <c r="E14921">
        <v>1.4644899999997281E-2</v>
      </c>
      <c r="G14921">
        <v>0</v>
      </c>
      <c r="H14921">
        <v>2.64825</v>
      </c>
      <c r="I14921">
        <v>0.72954499999997324</v>
      </c>
    </row>
    <row r="14922" spans="1:9" x14ac:dyDescent="0.25">
      <c r="A14922">
        <v>59.741800308227539</v>
      </c>
      <c r="B14922">
        <v>0</v>
      </c>
      <c r="C14922">
        <v>0.8407399999999825</v>
      </c>
      <c r="D14922">
        <v>2.649</v>
      </c>
      <c r="E14922">
        <v>4.8003399999997212E-2</v>
      </c>
      <c r="G14922">
        <v>0</v>
      </c>
      <c r="H14922">
        <v>2.6475</v>
      </c>
      <c r="I14922">
        <v>0.61835000000002083</v>
      </c>
    </row>
    <row r="14923" spans="1:9" x14ac:dyDescent="0.25">
      <c r="A14923">
        <v>59.745801210403442</v>
      </c>
      <c r="B14923">
        <v>0</v>
      </c>
      <c r="C14923">
        <v>0.8407399999999825</v>
      </c>
      <c r="D14923">
        <v>2.649</v>
      </c>
      <c r="E14923">
        <v>0.1147203999999971</v>
      </c>
      <c r="G14923">
        <v>0</v>
      </c>
      <c r="H14923">
        <v>2.6475</v>
      </c>
      <c r="I14923">
        <v>0.61835000000002083</v>
      </c>
    </row>
    <row r="14924" spans="1:9" x14ac:dyDescent="0.25">
      <c r="A14924">
        <v>59.749802112579353</v>
      </c>
      <c r="B14924">
        <v>0</v>
      </c>
      <c r="C14924">
        <v>0.39596000000000231</v>
      </c>
      <c r="D14924">
        <v>2.6459999999999999</v>
      </c>
      <c r="E14924">
        <v>8.8033599999998269E-2</v>
      </c>
      <c r="G14924">
        <v>0</v>
      </c>
      <c r="H14924">
        <v>2.64825</v>
      </c>
      <c r="I14924">
        <v>0.72954499999997324</v>
      </c>
    </row>
    <row r="14925" spans="1:9" x14ac:dyDescent="0.25">
      <c r="A14925">
        <v>59.753803253173828</v>
      </c>
      <c r="B14925">
        <v>0</v>
      </c>
      <c r="C14925">
        <v>0.8407399999999825</v>
      </c>
      <c r="D14925">
        <v>2.649</v>
      </c>
      <c r="E14925">
        <v>7.0242399999999067E-2</v>
      </c>
      <c r="G14925">
        <v>0</v>
      </c>
      <c r="H14925">
        <v>2.64825</v>
      </c>
      <c r="I14925">
        <v>0.72954499999997324</v>
      </c>
    </row>
    <row r="14926" spans="1:9" x14ac:dyDescent="0.25">
      <c r="A14926">
        <v>59.757804155349731</v>
      </c>
      <c r="B14926">
        <v>0</v>
      </c>
      <c r="C14926">
        <v>0.39596000000000231</v>
      </c>
      <c r="D14926">
        <v>2.6459999999999999</v>
      </c>
      <c r="E14926">
        <v>3.2436100000000752E-2</v>
      </c>
      <c r="G14926">
        <v>0</v>
      </c>
      <c r="H14926">
        <v>2.6475</v>
      </c>
      <c r="I14926">
        <v>0.61835000000002083</v>
      </c>
    </row>
    <row r="14927" spans="1:9" x14ac:dyDescent="0.25">
      <c r="A14927">
        <v>59.761805057525628</v>
      </c>
      <c r="B14927">
        <v>0</v>
      </c>
      <c r="C14927">
        <v>0.39596000000000231</v>
      </c>
      <c r="D14927">
        <v>2.6459999999999999</v>
      </c>
      <c r="E14927">
        <v>3.2436100000000752E-2</v>
      </c>
      <c r="G14927">
        <v>0</v>
      </c>
      <c r="H14927">
        <v>2.6467499999999999</v>
      </c>
      <c r="I14927">
        <v>0.50715500000001157</v>
      </c>
    </row>
    <row r="14928" spans="1:9" x14ac:dyDescent="0.25">
      <c r="A14928">
        <v>59.765805959701538</v>
      </c>
      <c r="B14928">
        <v>0</v>
      </c>
      <c r="C14928">
        <v>-0.49359999999995807</v>
      </c>
      <c r="D14928">
        <v>2.64</v>
      </c>
      <c r="E14928">
        <v>-6.5415499999994894E-2</v>
      </c>
      <c r="G14928">
        <v>0</v>
      </c>
      <c r="H14928">
        <v>2.6452499999999999</v>
      </c>
      <c r="I14928">
        <v>0.28476499999999311</v>
      </c>
    </row>
    <row r="14929" spans="1:9" x14ac:dyDescent="0.25">
      <c r="A14929">
        <v>59.769807100296021</v>
      </c>
      <c r="B14929">
        <v>0</v>
      </c>
      <c r="C14929">
        <v>0.39596000000000231</v>
      </c>
      <c r="D14929">
        <v>2.6459999999999999</v>
      </c>
      <c r="E14929">
        <v>-2.3161399999996779E-2</v>
      </c>
      <c r="G14929">
        <v>0</v>
      </c>
      <c r="H14929">
        <v>2.6444999999999999</v>
      </c>
      <c r="I14929">
        <v>0.17356999999998379</v>
      </c>
    </row>
    <row r="14930" spans="1:9" x14ac:dyDescent="0.25">
      <c r="A14930">
        <v>59.773808002471917</v>
      </c>
      <c r="B14930">
        <v>0</v>
      </c>
      <c r="C14930">
        <v>0.39596000000000231</v>
      </c>
      <c r="D14930">
        <v>2.6459999999999999</v>
      </c>
      <c r="E14930">
        <v>2.131660000000124E-2</v>
      </c>
      <c r="G14930">
        <v>0</v>
      </c>
      <c r="H14930">
        <v>2.6444999999999999</v>
      </c>
      <c r="I14930">
        <v>0.17356999999998379</v>
      </c>
    </row>
    <row r="14931" spans="1:9" x14ac:dyDescent="0.25">
      <c r="A14931">
        <v>59.777808904647827</v>
      </c>
      <c r="B14931">
        <v>0</v>
      </c>
      <c r="C14931">
        <v>0.39596000000000231</v>
      </c>
      <c r="D14931">
        <v>2.6459999999999999</v>
      </c>
      <c r="E14931">
        <v>6.5794599999999259E-2</v>
      </c>
      <c r="G14931">
        <v>0</v>
      </c>
      <c r="H14931">
        <v>2.6444999999999999</v>
      </c>
      <c r="I14931">
        <v>0.17356999999998379</v>
      </c>
    </row>
    <row r="14932" spans="1:9" x14ac:dyDescent="0.25">
      <c r="A14932">
        <v>59.781810283660889</v>
      </c>
      <c r="B14932">
        <v>0</v>
      </c>
      <c r="C14932">
        <v>-4.8819999999977881E-2</v>
      </c>
      <c r="D14932">
        <v>2.6429999999999998</v>
      </c>
      <c r="E14932">
        <v>3.9107800000000449E-2</v>
      </c>
      <c r="G14932">
        <v>0</v>
      </c>
      <c r="H14932">
        <v>2.6452499999999999</v>
      </c>
      <c r="I14932">
        <v>0.28476499999999311</v>
      </c>
    </row>
    <row r="14933" spans="1:9" x14ac:dyDescent="0.25">
      <c r="A14933">
        <v>59.785811424255371</v>
      </c>
      <c r="B14933">
        <v>0</v>
      </c>
      <c r="C14933">
        <v>0.39596000000000231</v>
      </c>
      <c r="D14933">
        <v>2.6459999999999999</v>
      </c>
      <c r="E14933">
        <v>2.131660000000124E-2</v>
      </c>
      <c r="G14933">
        <v>0</v>
      </c>
      <c r="H14933">
        <v>2.6452499999999999</v>
      </c>
      <c r="I14933">
        <v>0.28476499999999311</v>
      </c>
    </row>
    <row r="14934" spans="1:9" x14ac:dyDescent="0.25">
      <c r="A14934">
        <v>59.789812564849854</v>
      </c>
      <c r="B14934">
        <v>0</v>
      </c>
      <c r="C14934">
        <v>0.39596000000000231</v>
      </c>
      <c r="D14934">
        <v>2.6459999999999999</v>
      </c>
      <c r="E14934">
        <v>3.2436100000000752E-2</v>
      </c>
      <c r="G14934">
        <v>0</v>
      </c>
      <c r="H14934">
        <v>2.6452499999999999</v>
      </c>
      <c r="I14934">
        <v>0.28476499999999311</v>
      </c>
    </row>
    <row r="14935" spans="1:9" x14ac:dyDescent="0.25">
      <c r="A14935">
        <v>59.793813467025757</v>
      </c>
      <c r="B14935">
        <v>0</v>
      </c>
      <c r="C14935">
        <v>0.8407399999999825</v>
      </c>
      <c r="D14935">
        <v>2.649</v>
      </c>
      <c r="E14935">
        <v>0.10360089999999759</v>
      </c>
      <c r="G14935">
        <v>0</v>
      </c>
      <c r="H14935">
        <v>2.6459999999999999</v>
      </c>
      <c r="I14935">
        <v>0.39596000000000231</v>
      </c>
    </row>
    <row r="14936" spans="1:9" x14ac:dyDescent="0.25">
      <c r="A14936">
        <v>59.79781436920166</v>
      </c>
      <c r="B14936">
        <v>0</v>
      </c>
      <c r="C14936">
        <v>0.39596000000000231</v>
      </c>
      <c r="D14936">
        <v>2.6459999999999999</v>
      </c>
      <c r="E14936">
        <v>8.8033599999998269E-2</v>
      </c>
      <c r="G14936">
        <v>0</v>
      </c>
      <c r="H14936">
        <v>2.6467499999999999</v>
      </c>
      <c r="I14936">
        <v>0.50715500000001157</v>
      </c>
    </row>
    <row r="14937" spans="1:9" x14ac:dyDescent="0.25">
      <c r="A14937">
        <v>59.801815032958977</v>
      </c>
      <c r="B14937">
        <v>0</v>
      </c>
      <c r="C14937">
        <v>-1.3831600000000319</v>
      </c>
      <c r="D14937">
        <v>2.6339999999999999</v>
      </c>
      <c r="E14937">
        <v>-0.14102810000000399</v>
      </c>
      <c r="G14937">
        <v>0</v>
      </c>
      <c r="H14937">
        <v>2.6437499999999998</v>
      </c>
      <c r="I14937">
        <v>6.2374999999974527E-2</v>
      </c>
    </row>
    <row r="14938" spans="1:9" x14ac:dyDescent="0.25">
      <c r="A14938">
        <v>59.805815935134888</v>
      </c>
      <c r="B14938">
        <v>0</v>
      </c>
      <c r="C14938">
        <v>-4.8819999999977881E-2</v>
      </c>
      <c r="D14938">
        <v>2.6429999999999998</v>
      </c>
      <c r="E14938">
        <v>-0.1054456999999988</v>
      </c>
      <c r="G14938">
        <v>0</v>
      </c>
      <c r="H14938">
        <v>2.6429999999999998</v>
      </c>
      <c r="I14938">
        <v>-4.8819999999977881E-2</v>
      </c>
    </row>
    <row r="14939" spans="1:9" x14ac:dyDescent="0.25">
      <c r="A14939">
        <v>59.809816837310791</v>
      </c>
      <c r="B14939">
        <v>0</v>
      </c>
      <c r="C14939">
        <v>-0.49359999999995807</v>
      </c>
      <c r="D14939">
        <v>2.64</v>
      </c>
      <c r="E14939">
        <v>-0.1432519999999943</v>
      </c>
      <c r="G14939">
        <v>0</v>
      </c>
      <c r="H14939">
        <v>2.6407500000000002</v>
      </c>
      <c r="I14939">
        <v>-0.38240500000000571</v>
      </c>
    </row>
    <row r="14940" spans="1:9" x14ac:dyDescent="0.25">
      <c r="A14940">
        <v>59.813817977905273</v>
      </c>
      <c r="B14940">
        <v>0</v>
      </c>
      <c r="C14940">
        <v>1.28552000000002</v>
      </c>
      <c r="D14940">
        <v>2.6520000000000001</v>
      </c>
      <c r="E14940">
        <v>0.1302877000000055</v>
      </c>
      <c r="G14940">
        <v>0</v>
      </c>
      <c r="H14940">
        <v>2.6422500000000002</v>
      </c>
      <c r="I14940">
        <v>-0.16001500000004401</v>
      </c>
    </row>
    <row r="14941" spans="1:9" x14ac:dyDescent="0.25">
      <c r="A14941">
        <v>59.817818880081177</v>
      </c>
      <c r="B14941">
        <v>0</v>
      </c>
      <c r="C14941">
        <v>0.8407399999999825</v>
      </c>
      <c r="D14941">
        <v>2.649</v>
      </c>
      <c r="E14941">
        <v>0.21479590000000109</v>
      </c>
      <c r="G14941">
        <v>0</v>
      </c>
      <c r="H14941">
        <v>2.6459999999999999</v>
      </c>
      <c r="I14941">
        <v>0.39596000000000231</v>
      </c>
    </row>
    <row r="14942" spans="1:9" x14ac:dyDescent="0.25">
      <c r="A14942">
        <v>59.821820020675659</v>
      </c>
      <c r="B14942">
        <v>0</v>
      </c>
      <c r="C14942">
        <v>1.28552000000002</v>
      </c>
      <c r="D14942">
        <v>2.6520000000000001</v>
      </c>
      <c r="E14942">
        <v>0.2303631999999996</v>
      </c>
      <c r="G14942">
        <v>0</v>
      </c>
      <c r="H14942">
        <v>2.64825</v>
      </c>
      <c r="I14942">
        <v>0.72954499999997324</v>
      </c>
    </row>
    <row r="14943" spans="1:9" x14ac:dyDescent="0.25">
      <c r="A14943">
        <v>59.825821161270142</v>
      </c>
      <c r="B14943">
        <v>0</v>
      </c>
      <c r="C14943">
        <v>-4.8819999999977881E-2</v>
      </c>
      <c r="D14943">
        <v>2.6429999999999998</v>
      </c>
      <c r="E14943">
        <v>7.2466300000000386E-2</v>
      </c>
      <c r="G14943">
        <v>0</v>
      </c>
      <c r="H14943">
        <v>2.649</v>
      </c>
      <c r="I14943">
        <v>0.8407399999999825</v>
      </c>
    </row>
    <row r="14944" spans="1:9" x14ac:dyDescent="0.25">
      <c r="A14944">
        <v>59.829822301864617</v>
      </c>
      <c r="B14944">
        <v>0</v>
      </c>
      <c r="C14944">
        <v>1.28552000000002</v>
      </c>
      <c r="D14944">
        <v>2.6520000000000001</v>
      </c>
      <c r="E14944">
        <v>8.5809700000003208E-2</v>
      </c>
      <c r="G14944">
        <v>0</v>
      </c>
      <c r="H14944">
        <v>2.649</v>
      </c>
      <c r="I14944">
        <v>0.8407399999999825</v>
      </c>
    </row>
    <row r="14945" spans="1:9" x14ac:dyDescent="0.25">
      <c r="A14945">
        <v>59.833823680877693</v>
      </c>
      <c r="B14945">
        <v>0</v>
      </c>
      <c r="C14945">
        <v>0.39596000000000231</v>
      </c>
      <c r="D14945">
        <v>2.6459999999999999</v>
      </c>
      <c r="E14945">
        <v>3.2436100000002167E-2</v>
      </c>
      <c r="G14945">
        <v>0</v>
      </c>
      <c r="H14945">
        <v>2.64825</v>
      </c>
      <c r="I14945">
        <v>0.72954499999997324</v>
      </c>
    </row>
    <row r="14946" spans="1:9" x14ac:dyDescent="0.25">
      <c r="A14946">
        <v>59.837824583053589</v>
      </c>
      <c r="B14946">
        <v>0</v>
      </c>
      <c r="C14946">
        <v>0.8407399999999825</v>
      </c>
      <c r="D14946">
        <v>2.649</v>
      </c>
      <c r="E14946">
        <v>8.1361899999997156E-2</v>
      </c>
      <c r="G14946">
        <v>0</v>
      </c>
      <c r="H14946">
        <v>2.6475</v>
      </c>
      <c r="I14946">
        <v>0.61835000000002083</v>
      </c>
    </row>
    <row r="14947" spans="1:9" x14ac:dyDescent="0.25">
      <c r="A14947">
        <v>59.841825723648071</v>
      </c>
      <c r="B14947">
        <v>0</v>
      </c>
      <c r="C14947">
        <v>0.39596000000000231</v>
      </c>
      <c r="D14947">
        <v>2.6459999999999999</v>
      </c>
      <c r="E14947">
        <v>6.5794599999997844E-2</v>
      </c>
      <c r="G14947">
        <v>0</v>
      </c>
      <c r="H14947">
        <v>2.64825</v>
      </c>
      <c r="I14947">
        <v>0.72954499999997324</v>
      </c>
    </row>
    <row r="14948" spans="1:9" x14ac:dyDescent="0.25">
      <c r="A14948">
        <v>59.845826864242547</v>
      </c>
      <c r="B14948">
        <v>0</v>
      </c>
      <c r="C14948">
        <v>0.8407399999999825</v>
      </c>
      <c r="D14948">
        <v>2.649</v>
      </c>
      <c r="E14948">
        <v>5.9122899999996717E-2</v>
      </c>
      <c r="G14948">
        <v>0</v>
      </c>
      <c r="H14948">
        <v>2.6475</v>
      </c>
      <c r="I14948">
        <v>0.61835000000002083</v>
      </c>
    </row>
    <row r="14949" spans="1:9" x14ac:dyDescent="0.25">
      <c r="A14949">
        <v>59.849828004837043</v>
      </c>
      <c r="B14949">
        <v>0</v>
      </c>
      <c r="C14949">
        <v>0.8407399999999825</v>
      </c>
      <c r="D14949">
        <v>2.649</v>
      </c>
      <c r="E14949">
        <v>0.10360089999999759</v>
      </c>
      <c r="G14949">
        <v>0</v>
      </c>
      <c r="H14949">
        <v>2.64825</v>
      </c>
      <c r="I14949">
        <v>0.72954499999997324</v>
      </c>
    </row>
    <row r="14950" spans="1:9" x14ac:dyDescent="0.25">
      <c r="A14950">
        <v>59.853828907012939</v>
      </c>
      <c r="B14950">
        <v>0</v>
      </c>
      <c r="C14950">
        <v>0.8407399999999825</v>
      </c>
      <c r="D14950">
        <v>2.649</v>
      </c>
      <c r="E14950">
        <v>0.10360089999999759</v>
      </c>
      <c r="G14950">
        <v>0</v>
      </c>
      <c r="H14950">
        <v>2.64825</v>
      </c>
      <c r="I14950">
        <v>0.72954499999997324</v>
      </c>
    </row>
    <row r="14951" spans="1:9" x14ac:dyDescent="0.25">
      <c r="A14951">
        <v>59.857830047607422</v>
      </c>
      <c r="B14951">
        <v>0</v>
      </c>
      <c r="C14951">
        <v>1.730300000000057</v>
      </c>
      <c r="D14951">
        <v>2.6549999999999998</v>
      </c>
      <c r="E14951">
        <v>0.2125720000000052</v>
      </c>
      <c r="G14951">
        <v>0</v>
      </c>
      <c r="H14951">
        <v>2.6505000000000001</v>
      </c>
      <c r="I14951">
        <v>1.063130000000001</v>
      </c>
    </row>
    <row r="14952" spans="1:9" x14ac:dyDescent="0.25">
      <c r="A14952">
        <v>59.861831188201897</v>
      </c>
      <c r="B14952">
        <v>0</v>
      </c>
      <c r="C14952">
        <v>0.8407399999999825</v>
      </c>
      <c r="D14952">
        <v>2.649</v>
      </c>
      <c r="E14952">
        <v>0.13695940000000181</v>
      </c>
      <c r="G14952">
        <v>0</v>
      </c>
      <c r="H14952">
        <v>2.6505000000000001</v>
      </c>
      <c r="I14952">
        <v>1.063130000000001</v>
      </c>
    </row>
    <row r="14953" spans="1:9" x14ac:dyDescent="0.25">
      <c r="A14953">
        <v>59.865832328796387</v>
      </c>
      <c r="B14953">
        <v>0</v>
      </c>
      <c r="C14953">
        <v>0.8407399999999825</v>
      </c>
      <c r="D14953">
        <v>2.649</v>
      </c>
      <c r="E14953">
        <v>0.1147203999999999</v>
      </c>
      <c r="G14953">
        <v>0</v>
      </c>
      <c r="H14953">
        <v>2.6505000000000001</v>
      </c>
      <c r="I14953">
        <v>1.063130000000001</v>
      </c>
    </row>
    <row r="14954" spans="1:9" x14ac:dyDescent="0.25">
      <c r="A14954">
        <v>59.869832992553711</v>
      </c>
      <c r="B14954">
        <v>0</v>
      </c>
      <c r="C14954">
        <v>0.8407399999999825</v>
      </c>
      <c r="D14954">
        <v>2.649</v>
      </c>
      <c r="E14954">
        <v>7.0242399999996222E-2</v>
      </c>
      <c r="G14954">
        <v>0</v>
      </c>
      <c r="H14954">
        <v>2.6505000000000001</v>
      </c>
      <c r="I14954">
        <v>1.063130000000001</v>
      </c>
    </row>
    <row r="14955" spans="1:9" x14ac:dyDescent="0.25">
      <c r="A14955">
        <v>59.873834133148193</v>
      </c>
      <c r="B14955">
        <v>0</v>
      </c>
      <c r="C14955">
        <v>0.39596000000000231</v>
      </c>
      <c r="D14955">
        <v>2.6459999999999999</v>
      </c>
      <c r="E14955">
        <v>-9.2240000000344937E-4</v>
      </c>
      <c r="G14955">
        <v>0</v>
      </c>
      <c r="H14955">
        <v>2.64825</v>
      </c>
      <c r="I14955">
        <v>0.72954499999997324</v>
      </c>
    </row>
    <row r="14956" spans="1:9" x14ac:dyDescent="0.25">
      <c r="A14956">
        <v>59.877835273742683</v>
      </c>
      <c r="B14956">
        <v>0</v>
      </c>
      <c r="C14956">
        <v>0.39596000000000231</v>
      </c>
      <c r="D14956">
        <v>2.6459999999999999</v>
      </c>
      <c r="E14956">
        <v>2.131660000000124E-2</v>
      </c>
      <c r="G14956">
        <v>0</v>
      </c>
      <c r="H14956">
        <v>2.6475</v>
      </c>
      <c r="I14956">
        <v>0.61835000000002083</v>
      </c>
    </row>
    <row r="14957" spans="1:9" x14ac:dyDescent="0.25">
      <c r="A14957">
        <v>59.881836414337158</v>
      </c>
      <c r="B14957">
        <v>0</v>
      </c>
      <c r="C14957">
        <v>0.8407399999999825</v>
      </c>
      <c r="D14957">
        <v>2.649</v>
      </c>
      <c r="E14957">
        <v>5.9122899999999562E-2</v>
      </c>
      <c r="G14957">
        <v>0</v>
      </c>
      <c r="H14957">
        <v>2.6475</v>
      </c>
      <c r="I14957">
        <v>0.61835000000002083</v>
      </c>
    </row>
    <row r="14958" spans="1:9" x14ac:dyDescent="0.25">
      <c r="A14958">
        <v>59.885837316513062</v>
      </c>
      <c r="B14958">
        <v>0</v>
      </c>
      <c r="C14958">
        <v>0.8407399999999825</v>
      </c>
      <c r="D14958">
        <v>2.649</v>
      </c>
      <c r="E14958">
        <v>9.2481399999998076E-2</v>
      </c>
      <c r="G14958">
        <v>0</v>
      </c>
      <c r="H14958">
        <v>2.6475</v>
      </c>
      <c r="I14958">
        <v>0.61835000000002083</v>
      </c>
    </row>
    <row r="14959" spans="1:9" x14ac:dyDescent="0.25">
      <c r="A14959">
        <v>59.889838218688958</v>
      </c>
      <c r="B14959">
        <v>0</v>
      </c>
      <c r="C14959">
        <v>0.8407399999999825</v>
      </c>
      <c r="D14959">
        <v>2.649</v>
      </c>
      <c r="E14959">
        <v>0.12583989999999659</v>
      </c>
      <c r="G14959">
        <v>0</v>
      </c>
      <c r="H14959">
        <v>2.64825</v>
      </c>
      <c r="I14959">
        <v>0.72954499999997324</v>
      </c>
    </row>
    <row r="14960" spans="1:9" x14ac:dyDescent="0.25">
      <c r="A14960">
        <v>59.893838882446289</v>
      </c>
      <c r="B14960">
        <v>0</v>
      </c>
      <c r="C14960">
        <v>0.39596000000000231</v>
      </c>
      <c r="D14960">
        <v>2.6459999999999999</v>
      </c>
      <c r="E14960">
        <v>6.5794599999999259E-2</v>
      </c>
      <c r="G14960">
        <v>0</v>
      </c>
      <c r="H14960">
        <v>2.64825</v>
      </c>
      <c r="I14960">
        <v>0.72954499999997324</v>
      </c>
    </row>
    <row r="14961" spans="1:9" x14ac:dyDescent="0.25">
      <c r="A14961">
        <v>59.897840023040771</v>
      </c>
      <c r="B14961">
        <v>0</v>
      </c>
      <c r="C14961">
        <v>0.39596000000000231</v>
      </c>
      <c r="D14961">
        <v>2.6459999999999999</v>
      </c>
      <c r="E14961">
        <v>2.131660000000124E-2</v>
      </c>
      <c r="G14961">
        <v>0</v>
      </c>
      <c r="H14961">
        <v>2.6475</v>
      </c>
      <c r="I14961">
        <v>0.61835000000002083</v>
      </c>
    </row>
    <row r="14962" spans="1:9" x14ac:dyDescent="0.25">
      <c r="A14962">
        <v>59.901840925216668</v>
      </c>
      <c r="B14962">
        <v>0</v>
      </c>
      <c r="C14962">
        <v>0.39596000000000231</v>
      </c>
      <c r="D14962">
        <v>2.6459999999999999</v>
      </c>
      <c r="E14962">
        <v>1.0197100000001741E-2</v>
      </c>
      <c r="G14962">
        <v>0</v>
      </c>
      <c r="H14962">
        <v>2.6467499999999999</v>
      </c>
      <c r="I14962">
        <v>0.50715500000001157</v>
      </c>
    </row>
    <row r="14963" spans="1:9" x14ac:dyDescent="0.25">
      <c r="A14963">
        <v>59.905842065811157</v>
      </c>
      <c r="B14963">
        <v>0</v>
      </c>
      <c r="C14963">
        <v>0.39596000000000231</v>
      </c>
      <c r="D14963">
        <v>2.6459999999999999</v>
      </c>
      <c r="E14963">
        <v>2.131660000000124E-2</v>
      </c>
      <c r="G14963">
        <v>0</v>
      </c>
      <c r="H14963">
        <v>2.6459999999999999</v>
      </c>
      <c r="I14963">
        <v>0.39596000000000231</v>
      </c>
    </row>
    <row r="14964" spans="1:9" x14ac:dyDescent="0.25">
      <c r="A14964">
        <v>59.90984320640564</v>
      </c>
      <c r="B14964">
        <v>0</v>
      </c>
      <c r="C14964">
        <v>0.39596000000000231</v>
      </c>
      <c r="D14964">
        <v>2.6459999999999999</v>
      </c>
      <c r="E14964">
        <v>4.3555600000000257E-2</v>
      </c>
      <c r="G14964">
        <v>0</v>
      </c>
      <c r="H14964">
        <v>2.6459999999999999</v>
      </c>
      <c r="I14964">
        <v>0.39596000000000231</v>
      </c>
    </row>
    <row r="14965" spans="1:9" x14ac:dyDescent="0.25">
      <c r="A14965">
        <v>59.913844108581543</v>
      </c>
      <c r="B14965">
        <v>0</v>
      </c>
      <c r="C14965">
        <v>0.8407399999999825</v>
      </c>
      <c r="D14965">
        <v>2.649</v>
      </c>
      <c r="E14965">
        <v>9.2481399999998076E-2</v>
      </c>
      <c r="G14965">
        <v>0</v>
      </c>
      <c r="H14965">
        <v>2.6467499999999999</v>
      </c>
      <c r="I14965">
        <v>0.50715500000001157</v>
      </c>
    </row>
    <row r="14966" spans="1:9" x14ac:dyDescent="0.25">
      <c r="A14966">
        <v>59.917845249176032</v>
      </c>
      <c r="B14966">
        <v>0</v>
      </c>
      <c r="C14966">
        <v>-0.49359999999995807</v>
      </c>
      <c r="D14966">
        <v>2.64</v>
      </c>
      <c r="E14966">
        <v>-3.205699999999638E-2</v>
      </c>
      <c r="G14966">
        <v>0</v>
      </c>
      <c r="H14966">
        <v>2.6452499999999999</v>
      </c>
      <c r="I14966">
        <v>0.28476499999999311</v>
      </c>
    </row>
    <row r="14967" spans="1:9" x14ac:dyDescent="0.25">
      <c r="A14967">
        <v>59.921846389770508</v>
      </c>
      <c r="B14967">
        <v>0</v>
      </c>
      <c r="C14967">
        <v>0.8407399999999825</v>
      </c>
      <c r="D14967">
        <v>2.649</v>
      </c>
      <c r="E14967">
        <v>5.9122899999999562E-2</v>
      </c>
      <c r="G14967">
        <v>0</v>
      </c>
      <c r="H14967">
        <v>2.6459999999999999</v>
      </c>
      <c r="I14967">
        <v>0.39596000000000231</v>
      </c>
    </row>
    <row r="14968" spans="1:9" x14ac:dyDescent="0.25">
      <c r="A14968">
        <v>59.92584753036499</v>
      </c>
      <c r="B14968">
        <v>0</v>
      </c>
      <c r="C14968">
        <v>0.8407399999999825</v>
      </c>
      <c r="D14968">
        <v>2.649</v>
      </c>
      <c r="E14968">
        <v>8.1361899999998571E-2</v>
      </c>
      <c r="G14968">
        <v>0</v>
      </c>
      <c r="H14968">
        <v>2.6467499999999999</v>
      </c>
      <c r="I14968">
        <v>0.50715500000001157</v>
      </c>
    </row>
    <row r="14969" spans="1:9" x14ac:dyDescent="0.25">
      <c r="A14969">
        <v>59.929848670959473</v>
      </c>
      <c r="B14969">
        <v>0</v>
      </c>
      <c r="C14969">
        <v>1.730300000000057</v>
      </c>
      <c r="D14969">
        <v>2.6549999999999998</v>
      </c>
      <c r="E14969">
        <v>0.22369150000000471</v>
      </c>
      <c r="G14969">
        <v>0</v>
      </c>
      <c r="H14969">
        <v>2.64825</v>
      </c>
      <c r="I14969">
        <v>0.72954499999997324</v>
      </c>
    </row>
    <row r="14970" spans="1:9" x14ac:dyDescent="0.25">
      <c r="A14970">
        <v>59.933849811553962</v>
      </c>
      <c r="B14970">
        <v>0</v>
      </c>
      <c r="C14970">
        <v>-4.8819999999977881E-2</v>
      </c>
      <c r="D14970">
        <v>2.6429999999999998</v>
      </c>
      <c r="E14970">
        <v>0.1058248000000032</v>
      </c>
      <c r="G14970">
        <v>0</v>
      </c>
      <c r="H14970">
        <v>2.649</v>
      </c>
      <c r="I14970">
        <v>0.8407399999999825</v>
      </c>
    </row>
    <row r="14971" spans="1:9" x14ac:dyDescent="0.25">
      <c r="A14971">
        <v>59.937850713729858</v>
      </c>
      <c r="B14971">
        <v>0</v>
      </c>
      <c r="C14971">
        <v>0.8407399999999825</v>
      </c>
      <c r="D14971">
        <v>2.649</v>
      </c>
      <c r="E14971">
        <v>7.0242400000001912E-2</v>
      </c>
      <c r="G14971">
        <v>0</v>
      </c>
      <c r="H14971">
        <v>2.649</v>
      </c>
      <c r="I14971">
        <v>0.8407399999999825</v>
      </c>
    </row>
    <row r="14972" spans="1:9" x14ac:dyDescent="0.25">
      <c r="A14972">
        <v>59.941851615905762</v>
      </c>
      <c r="B14972">
        <v>0</v>
      </c>
      <c r="C14972">
        <v>0.39596000000000231</v>
      </c>
      <c r="D14972">
        <v>2.6459999999999999</v>
      </c>
      <c r="E14972">
        <v>-9.2240000000060713E-4</v>
      </c>
      <c r="G14972">
        <v>0</v>
      </c>
      <c r="H14972">
        <v>2.64825</v>
      </c>
      <c r="I14972">
        <v>0.72954499999997324</v>
      </c>
    </row>
    <row r="14973" spans="1:9" x14ac:dyDescent="0.25">
      <c r="A14973">
        <v>59.945852756500237</v>
      </c>
      <c r="B14973">
        <v>0</v>
      </c>
      <c r="C14973">
        <v>3.0646399999999971</v>
      </c>
      <c r="D14973">
        <v>2.6640000000000001</v>
      </c>
      <c r="E14973">
        <v>0.29263239999999602</v>
      </c>
      <c r="G14973">
        <v>0</v>
      </c>
      <c r="H14973">
        <v>2.6505000000000001</v>
      </c>
      <c r="I14973">
        <v>1.063130000000001</v>
      </c>
    </row>
    <row r="14974" spans="1:9" x14ac:dyDescent="0.25">
      <c r="A14974">
        <v>59.949854135513313</v>
      </c>
      <c r="B14974">
        <v>0</v>
      </c>
      <c r="C14974">
        <v>-1.3831600000000319</v>
      </c>
      <c r="D14974">
        <v>2.6339999999999999</v>
      </c>
      <c r="E14974">
        <v>-7.5941000000042894E-3</v>
      </c>
      <c r="G14974">
        <v>0</v>
      </c>
      <c r="H14974">
        <v>2.64825</v>
      </c>
      <c r="I14974">
        <v>0.72954499999997324</v>
      </c>
    </row>
    <row r="14975" spans="1:9" x14ac:dyDescent="0.25">
      <c r="A14975">
        <v>59.953855276107788</v>
      </c>
      <c r="B14975">
        <v>0</v>
      </c>
      <c r="C14975">
        <v>0.8407399999999825</v>
      </c>
      <c r="D14975">
        <v>2.649</v>
      </c>
      <c r="E14975">
        <v>4.8003399999997212E-2</v>
      </c>
      <c r="G14975">
        <v>0</v>
      </c>
      <c r="H14975">
        <v>2.64825</v>
      </c>
      <c r="I14975">
        <v>0.72954499999997324</v>
      </c>
    </row>
    <row r="14976" spans="1:9" x14ac:dyDescent="0.25">
      <c r="A14976">
        <v>59.957856416702271</v>
      </c>
      <c r="B14976">
        <v>0</v>
      </c>
      <c r="C14976">
        <v>0.39596000000000231</v>
      </c>
      <c r="D14976">
        <v>2.6459999999999999</v>
      </c>
      <c r="E14976">
        <v>-4.5400400000001472E-2</v>
      </c>
      <c r="G14976">
        <v>0</v>
      </c>
      <c r="H14976">
        <v>2.64825</v>
      </c>
      <c r="I14976">
        <v>0.72954499999997324</v>
      </c>
    </row>
    <row r="14977" spans="1:9" x14ac:dyDescent="0.25">
      <c r="A14977">
        <v>59.961857080459588</v>
      </c>
      <c r="B14977">
        <v>0</v>
      </c>
      <c r="C14977">
        <v>0.39596000000000231</v>
      </c>
      <c r="D14977">
        <v>2.6459999999999999</v>
      </c>
      <c r="E14977">
        <v>-3.4280899999999122E-2</v>
      </c>
      <c r="G14977">
        <v>0</v>
      </c>
      <c r="H14977">
        <v>2.6437499999999998</v>
      </c>
      <c r="I14977">
        <v>6.2374999999974527E-2</v>
      </c>
    </row>
    <row r="14978" spans="1:9" x14ac:dyDescent="0.25">
      <c r="A14978">
        <v>59.965858221054077</v>
      </c>
      <c r="B14978">
        <v>0</v>
      </c>
      <c r="C14978">
        <v>0.39596000000000231</v>
      </c>
      <c r="D14978">
        <v>2.6459999999999999</v>
      </c>
      <c r="E14978">
        <v>0.1213921000000025</v>
      </c>
      <c r="G14978">
        <v>0</v>
      </c>
      <c r="H14978">
        <v>2.6467499999999999</v>
      </c>
      <c r="I14978">
        <v>0.50715500000001157</v>
      </c>
    </row>
    <row r="14979" spans="1:9" x14ac:dyDescent="0.25">
      <c r="A14979">
        <v>59.96985936164856</v>
      </c>
      <c r="B14979">
        <v>0</v>
      </c>
      <c r="C14979">
        <v>0.39596000000000231</v>
      </c>
      <c r="D14979">
        <v>2.6459999999999999</v>
      </c>
      <c r="E14979">
        <v>2.131660000000124E-2</v>
      </c>
      <c r="G14979">
        <v>0</v>
      </c>
      <c r="H14979">
        <v>2.6459999999999999</v>
      </c>
      <c r="I14979">
        <v>0.39596000000000231</v>
      </c>
    </row>
    <row r="14980" spans="1:9" x14ac:dyDescent="0.25">
      <c r="A14980">
        <v>59.9738609790802</v>
      </c>
      <c r="B14980">
        <v>0</v>
      </c>
      <c r="C14980">
        <v>0.8407399999999825</v>
      </c>
      <c r="D14980">
        <v>2.649</v>
      </c>
      <c r="E14980">
        <v>9.2481399999998076E-2</v>
      </c>
      <c r="G14980">
        <v>0</v>
      </c>
      <c r="H14980">
        <v>2.6467499999999999</v>
      </c>
      <c r="I14980">
        <v>0.50715500000001157</v>
      </c>
    </row>
    <row r="14981" spans="1:9" x14ac:dyDescent="0.25">
      <c r="A14981">
        <v>59.977861881256104</v>
      </c>
      <c r="B14981">
        <v>0</v>
      </c>
      <c r="C14981">
        <v>-4.8819999999977881E-2</v>
      </c>
      <c r="D14981">
        <v>2.6429999999999998</v>
      </c>
      <c r="E14981">
        <v>1.686880000000144E-2</v>
      </c>
      <c r="G14981">
        <v>0</v>
      </c>
      <c r="H14981">
        <v>2.6459999999999999</v>
      </c>
      <c r="I14981">
        <v>0.39596000000000231</v>
      </c>
    </row>
    <row r="14982" spans="1:9" x14ac:dyDescent="0.25">
      <c r="A14982">
        <v>59.981863021850593</v>
      </c>
      <c r="B14982">
        <v>0</v>
      </c>
      <c r="C14982">
        <v>1.730300000000057</v>
      </c>
      <c r="D14982">
        <v>2.6549999999999998</v>
      </c>
      <c r="E14982">
        <v>0.17921350000000669</v>
      </c>
      <c r="G14982">
        <v>0</v>
      </c>
      <c r="H14982">
        <v>2.64825</v>
      </c>
      <c r="I14982">
        <v>0.72954499999997324</v>
      </c>
    </row>
    <row r="14983" spans="1:9" x14ac:dyDescent="0.25">
      <c r="A14983">
        <v>59.985863924026489</v>
      </c>
      <c r="B14983">
        <v>0</v>
      </c>
      <c r="C14983">
        <v>-4.8819999999977881E-2</v>
      </c>
      <c r="D14983">
        <v>2.6429999999999998</v>
      </c>
      <c r="E14983">
        <v>3.9107800000006139E-2</v>
      </c>
      <c r="G14983">
        <v>0</v>
      </c>
      <c r="H14983">
        <v>2.6475</v>
      </c>
      <c r="I14983">
        <v>0.61835000000002083</v>
      </c>
    </row>
    <row r="14984" spans="1:9" x14ac:dyDescent="0.25">
      <c r="A14984">
        <v>59.989864826202393</v>
      </c>
      <c r="B14984">
        <v>0</v>
      </c>
      <c r="C14984">
        <v>0.8407399999999825</v>
      </c>
      <c r="D14984">
        <v>2.649</v>
      </c>
      <c r="E14984">
        <v>9.2481400000000921E-2</v>
      </c>
      <c r="G14984">
        <v>0</v>
      </c>
      <c r="H14984">
        <v>2.6475</v>
      </c>
      <c r="I14984">
        <v>0.61835000000002083</v>
      </c>
    </row>
    <row r="14985" spans="1:9" x14ac:dyDescent="0.25">
      <c r="A14985">
        <v>59.993865966796882</v>
      </c>
      <c r="B14985">
        <v>0</v>
      </c>
      <c r="C14985">
        <v>0.8407399999999825</v>
      </c>
      <c r="D14985">
        <v>2.649</v>
      </c>
      <c r="E14985">
        <v>9.2481399999995231E-2</v>
      </c>
      <c r="G14985">
        <v>0</v>
      </c>
      <c r="H14985">
        <v>2.649</v>
      </c>
      <c r="I14985">
        <v>0.8407399999999825</v>
      </c>
    </row>
    <row r="14986" spans="1:9" x14ac:dyDescent="0.25">
      <c r="A14986">
        <v>59.997866868972778</v>
      </c>
      <c r="B14986">
        <v>0</v>
      </c>
      <c r="C14986">
        <v>1.730300000000057</v>
      </c>
      <c r="D14986">
        <v>2.6549999999999998</v>
      </c>
      <c r="E14986">
        <v>0.16809400000000149</v>
      </c>
      <c r="G14986">
        <v>0</v>
      </c>
      <c r="H14986">
        <v>2.649</v>
      </c>
      <c r="I14986">
        <v>0.8407399999999825</v>
      </c>
    </row>
    <row r="14987" spans="1:9" x14ac:dyDescent="0.25">
      <c r="A14987">
        <v>60.001867771148682</v>
      </c>
      <c r="B14987">
        <v>0</v>
      </c>
      <c r="C14987">
        <v>0.8407399999999825</v>
      </c>
      <c r="D14987">
        <v>2.649</v>
      </c>
      <c r="E14987">
        <v>0.1814373999999998</v>
      </c>
      <c r="G14987">
        <v>0</v>
      </c>
      <c r="H14987">
        <v>2.6505000000000001</v>
      </c>
      <c r="I14987">
        <v>1.063130000000001</v>
      </c>
    </row>
    <row r="14988" spans="1:9" x14ac:dyDescent="0.25">
      <c r="A14988">
        <v>60.005869150161743</v>
      </c>
      <c r="B14988">
        <v>0</v>
      </c>
      <c r="C14988">
        <v>0.8407399999999825</v>
      </c>
      <c r="D14988">
        <v>2.649</v>
      </c>
      <c r="E14988">
        <v>0.1147203999999999</v>
      </c>
      <c r="G14988">
        <v>0</v>
      </c>
      <c r="H14988">
        <v>2.6505000000000001</v>
      </c>
      <c r="I14988">
        <v>1.063130000000001</v>
      </c>
    </row>
    <row r="14989" spans="1:9" x14ac:dyDescent="0.25">
      <c r="A14989">
        <v>60.009870052337646</v>
      </c>
      <c r="B14989">
        <v>0</v>
      </c>
      <c r="C14989">
        <v>0.8407399999999825</v>
      </c>
      <c r="D14989">
        <v>2.649</v>
      </c>
      <c r="E14989">
        <v>7.0242399999996222E-2</v>
      </c>
      <c r="G14989">
        <v>0</v>
      </c>
      <c r="H14989">
        <v>2.6505000000000001</v>
      </c>
      <c r="I14989">
        <v>1.063130000000001</v>
      </c>
    </row>
    <row r="14990" spans="1:9" x14ac:dyDescent="0.25">
      <c r="A14990">
        <v>60.013871192932129</v>
      </c>
      <c r="B14990">
        <v>0</v>
      </c>
      <c r="C14990">
        <v>0.8407399999999825</v>
      </c>
      <c r="D14990">
        <v>2.649</v>
      </c>
      <c r="E14990">
        <v>4.8003399999994367E-2</v>
      </c>
      <c r="G14990">
        <v>0</v>
      </c>
      <c r="H14990">
        <v>2.649</v>
      </c>
      <c r="I14990">
        <v>0.8407399999999825</v>
      </c>
    </row>
    <row r="14991" spans="1:9" x14ac:dyDescent="0.25">
      <c r="A14991">
        <v>60.01787257194519</v>
      </c>
      <c r="B14991">
        <v>0</v>
      </c>
      <c r="C14991">
        <v>0.8407399999999825</v>
      </c>
      <c r="D14991">
        <v>2.649</v>
      </c>
      <c r="E14991">
        <v>9.2481399999998076E-2</v>
      </c>
      <c r="G14991">
        <v>0</v>
      </c>
      <c r="H14991">
        <v>2.649</v>
      </c>
      <c r="I14991">
        <v>0.8407399999999825</v>
      </c>
    </row>
    <row r="14992" spans="1:9" x14ac:dyDescent="0.25">
      <c r="A14992">
        <v>60.021873474121087</v>
      </c>
      <c r="B14992">
        <v>0</v>
      </c>
      <c r="C14992">
        <v>0.8407399999999825</v>
      </c>
      <c r="D14992">
        <v>2.649</v>
      </c>
      <c r="E14992">
        <v>9.2481399999998076E-2</v>
      </c>
      <c r="G14992">
        <v>0</v>
      </c>
      <c r="H14992">
        <v>2.649</v>
      </c>
      <c r="I14992">
        <v>0.8407399999999825</v>
      </c>
    </row>
    <row r="14993" spans="1:9" x14ac:dyDescent="0.25">
      <c r="A14993">
        <v>60.025874614715583</v>
      </c>
      <c r="B14993">
        <v>0</v>
      </c>
      <c r="C14993">
        <v>0.8407399999999825</v>
      </c>
      <c r="D14993">
        <v>2.649</v>
      </c>
      <c r="E14993">
        <v>9.2481399999998076E-2</v>
      </c>
      <c r="G14993">
        <v>0</v>
      </c>
      <c r="H14993">
        <v>2.649</v>
      </c>
      <c r="I14993">
        <v>0.8407399999999825</v>
      </c>
    </row>
    <row r="14994" spans="1:9" x14ac:dyDescent="0.25">
      <c r="A14994">
        <v>60.029875755310059</v>
      </c>
      <c r="B14994">
        <v>0</v>
      </c>
      <c r="C14994">
        <v>1.28552000000002</v>
      </c>
      <c r="D14994">
        <v>2.6520000000000001</v>
      </c>
      <c r="E14994">
        <v>0.14140720000000209</v>
      </c>
      <c r="G14994">
        <v>0</v>
      </c>
      <c r="H14994">
        <v>2.64975</v>
      </c>
      <c r="I14994">
        <v>0.95193499999999176</v>
      </c>
    </row>
    <row r="14995" spans="1:9" x14ac:dyDescent="0.25">
      <c r="A14995">
        <v>60.033876895904541</v>
      </c>
      <c r="B14995">
        <v>0</v>
      </c>
      <c r="C14995">
        <v>0.39596000000000231</v>
      </c>
      <c r="D14995">
        <v>2.6459999999999999</v>
      </c>
      <c r="E14995">
        <v>6.5794600000002104E-2</v>
      </c>
      <c r="G14995">
        <v>0</v>
      </c>
      <c r="H14995">
        <v>2.649</v>
      </c>
      <c r="I14995">
        <v>0.8407399999999825</v>
      </c>
    </row>
    <row r="14996" spans="1:9" x14ac:dyDescent="0.25">
      <c r="A14996">
        <v>60.037878036499023</v>
      </c>
      <c r="B14996">
        <v>0</v>
      </c>
      <c r="C14996">
        <v>2.1750799999999799</v>
      </c>
      <c r="D14996">
        <v>2.6579999999999999</v>
      </c>
      <c r="E14996">
        <v>0.22813929999999971</v>
      </c>
      <c r="G14996">
        <v>0</v>
      </c>
      <c r="H14996">
        <v>2.6512500000000001</v>
      </c>
      <c r="I14996">
        <v>1.1743250000000101</v>
      </c>
    </row>
    <row r="14997" spans="1:9" x14ac:dyDescent="0.25">
      <c r="A14997">
        <v>60.041879177093513</v>
      </c>
      <c r="B14997">
        <v>0</v>
      </c>
      <c r="C14997">
        <v>0.8407399999999825</v>
      </c>
      <c r="D14997">
        <v>2.649</v>
      </c>
      <c r="E14997">
        <v>0.13695939999999751</v>
      </c>
      <c r="G14997">
        <v>0</v>
      </c>
      <c r="H14997">
        <v>2.6512500000000001</v>
      </c>
      <c r="I14997">
        <v>1.1743250000000101</v>
      </c>
    </row>
    <row r="14998" spans="1:9" x14ac:dyDescent="0.25">
      <c r="A14998">
        <v>60.045880317687988</v>
      </c>
      <c r="B14998">
        <v>0</v>
      </c>
      <c r="C14998">
        <v>-4.8819999999977881E-2</v>
      </c>
      <c r="D14998">
        <v>2.6429999999999998</v>
      </c>
      <c r="E14998">
        <v>1.6868800000000021E-2</v>
      </c>
      <c r="G14998">
        <v>0</v>
      </c>
      <c r="H14998">
        <v>2.649</v>
      </c>
      <c r="I14998">
        <v>0.8407399999999825</v>
      </c>
    </row>
    <row r="14999" spans="1:9" x14ac:dyDescent="0.25">
      <c r="A14999">
        <v>60.049881458282471</v>
      </c>
      <c r="B14999">
        <v>0</v>
      </c>
      <c r="C14999">
        <v>0.39596000000000231</v>
      </c>
      <c r="D14999">
        <v>2.6459999999999999</v>
      </c>
      <c r="E14999">
        <v>-1.204189999999869E-2</v>
      </c>
      <c r="G14999">
        <v>0</v>
      </c>
      <c r="H14999">
        <v>2.649</v>
      </c>
      <c r="I14999">
        <v>0.8407399999999825</v>
      </c>
    </row>
    <row r="15000" spans="1:9" x14ac:dyDescent="0.25">
      <c r="A15000">
        <v>60.053882598876953</v>
      </c>
      <c r="B15000">
        <v>0</v>
      </c>
      <c r="C15000">
        <v>1.28552000000002</v>
      </c>
      <c r="D15000">
        <v>2.6520000000000001</v>
      </c>
      <c r="E15000">
        <v>3.0212200000004259E-2</v>
      </c>
      <c r="G15000">
        <v>0</v>
      </c>
      <c r="H15000">
        <v>2.6475</v>
      </c>
      <c r="I15000">
        <v>0.61835000000002083</v>
      </c>
    </row>
    <row r="15001" spans="1:9" x14ac:dyDescent="0.25">
      <c r="A15001">
        <v>60.057883501052864</v>
      </c>
      <c r="B15001">
        <v>0</v>
      </c>
      <c r="C15001">
        <v>0.8407399999999825</v>
      </c>
      <c r="D15001">
        <v>2.649</v>
      </c>
      <c r="E15001">
        <v>0.12583989999999939</v>
      </c>
      <c r="G15001">
        <v>0</v>
      </c>
      <c r="H15001">
        <v>2.6475</v>
      </c>
      <c r="I15001">
        <v>0.61835000000002083</v>
      </c>
    </row>
    <row r="15002" spans="1:9" x14ac:dyDescent="0.25">
      <c r="A15002">
        <v>60.06188440322876</v>
      </c>
      <c r="B15002">
        <v>0</v>
      </c>
      <c r="C15002">
        <v>0.39596000000000231</v>
      </c>
      <c r="D15002">
        <v>2.6459999999999999</v>
      </c>
      <c r="E15002">
        <v>0.11027259999999869</v>
      </c>
      <c r="G15002">
        <v>0</v>
      </c>
      <c r="H15002">
        <v>2.64825</v>
      </c>
      <c r="I15002">
        <v>0.72954499999997324</v>
      </c>
    </row>
    <row r="15003" spans="1:9" x14ac:dyDescent="0.25">
      <c r="A15003">
        <v>60.065885543823242</v>
      </c>
      <c r="B15003">
        <v>0</v>
      </c>
      <c r="C15003">
        <v>0.39596000000000231</v>
      </c>
      <c r="D15003">
        <v>2.6459999999999999</v>
      </c>
      <c r="E15003">
        <v>3.2436099999999329E-2</v>
      </c>
      <c r="G15003">
        <v>0</v>
      </c>
      <c r="H15003">
        <v>2.64825</v>
      </c>
      <c r="I15003">
        <v>0.72954499999997324</v>
      </c>
    </row>
    <row r="15004" spans="1:9" x14ac:dyDescent="0.25">
      <c r="A15004">
        <v>60.069886684417718</v>
      </c>
      <c r="B15004">
        <v>0</v>
      </c>
      <c r="C15004">
        <v>0.8407399999999825</v>
      </c>
      <c r="D15004">
        <v>2.649</v>
      </c>
      <c r="E15004">
        <v>3.6883899999997707E-2</v>
      </c>
      <c r="G15004">
        <v>0</v>
      </c>
      <c r="H15004">
        <v>2.6475</v>
      </c>
      <c r="I15004">
        <v>0.61835000000002083</v>
      </c>
    </row>
    <row r="15005" spans="1:9" x14ac:dyDescent="0.25">
      <c r="A15005">
        <v>60.073887825012207</v>
      </c>
      <c r="B15005">
        <v>0</v>
      </c>
      <c r="C15005">
        <v>1.28552000000002</v>
      </c>
      <c r="D15005">
        <v>2.6520000000000001</v>
      </c>
      <c r="E15005">
        <v>0.14140720000000209</v>
      </c>
      <c r="G15005">
        <v>0</v>
      </c>
      <c r="H15005">
        <v>2.64825</v>
      </c>
      <c r="I15005">
        <v>0.72954499999997324</v>
      </c>
    </row>
    <row r="15006" spans="1:9" x14ac:dyDescent="0.25">
      <c r="A15006">
        <v>60.077889204025269</v>
      </c>
      <c r="B15006">
        <v>0</v>
      </c>
      <c r="C15006">
        <v>0.39596000000000231</v>
      </c>
      <c r="D15006">
        <v>2.6459999999999999</v>
      </c>
      <c r="E15006">
        <v>9.9153100000000619E-2</v>
      </c>
      <c r="G15006">
        <v>0</v>
      </c>
      <c r="H15006">
        <v>2.64825</v>
      </c>
      <c r="I15006">
        <v>0.72954499999997324</v>
      </c>
    </row>
    <row r="15007" spans="1:9" x14ac:dyDescent="0.25">
      <c r="A15007">
        <v>60.081890344619751</v>
      </c>
      <c r="B15007">
        <v>0</v>
      </c>
      <c r="C15007">
        <v>0.39596000000000231</v>
      </c>
      <c r="D15007">
        <v>2.6459999999999999</v>
      </c>
      <c r="E15007">
        <v>5.4675100000001177E-2</v>
      </c>
      <c r="G15007">
        <v>0</v>
      </c>
      <c r="H15007">
        <v>2.64825</v>
      </c>
      <c r="I15007">
        <v>0.72954499999997324</v>
      </c>
    </row>
    <row r="15008" spans="1:9" x14ac:dyDescent="0.25">
      <c r="A15008">
        <v>60.085891723632813</v>
      </c>
      <c r="B15008">
        <v>0</v>
      </c>
      <c r="C15008">
        <v>-0.49359999999995807</v>
      </c>
      <c r="D15008">
        <v>2.64</v>
      </c>
      <c r="E15008">
        <v>-9.8773999999994824E-2</v>
      </c>
      <c r="G15008">
        <v>0</v>
      </c>
      <c r="H15008">
        <v>2.6459999999999999</v>
      </c>
      <c r="I15008">
        <v>0.39596000000000231</v>
      </c>
    </row>
    <row r="15009" spans="1:9" x14ac:dyDescent="0.25">
      <c r="A15009">
        <v>60.089892864227288</v>
      </c>
      <c r="B15009">
        <v>0</v>
      </c>
      <c r="C15009">
        <v>1.28552000000002</v>
      </c>
      <c r="D15009">
        <v>2.6520000000000001</v>
      </c>
      <c r="E15009">
        <v>5.2451200000003272E-2</v>
      </c>
      <c r="G15009">
        <v>0</v>
      </c>
      <c r="H15009">
        <v>2.6459999999999999</v>
      </c>
      <c r="I15009">
        <v>0.39596000000000231</v>
      </c>
    </row>
    <row r="15010" spans="1:9" x14ac:dyDescent="0.25">
      <c r="A15010">
        <v>60.093894004821777</v>
      </c>
      <c r="B15010">
        <v>0</v>
      </c>
      <c r="C15010">
        <v>-4.8819999999977881E-2</v>
      </c>
      <c r="D15010">
        <v>2.6429999999999998</v>
      </c>
      <c r="E15010">
        <v>1.6868800000004281E-2</v>
      </c>
      <c r="G15010">
        <v>0</v>
      </c>
      <c r="H15010">
        <v>2.6452499999999999</v>
      </c>
      <c r="I15010">
        <v>0.28476499999999311</v>
      </c>
    </row>
    <row r="15011" spans="1:9" x14ac:dyDescent="0.25">
      <c r="A15011">
        <v>60.097894906997681</v>
      </c>
      <c r="B15011">
        <v>0</v>
      </c>
      <c r="C15011">
        <v>-0.49359999999995807</v>
      </c>
      <c r="D15011">
        <v>2.64</v>
      </c>
      <c r="E15011">
        <v>-3.2056999999994958E-2</v>
      </c>
      <c r="G15011">
        <v>0</v>
      </c>
      <c r="H15011">
        <v>2.6437499999999998</v>
      </c>
      <c r="I15011">
        <v>6.2375000000031378E-2</v>
      </c>
    </row>
    <row r="15012" spans="1:9" x14ac:dyDescent="0.25">
      <c r="A15012">
        <v>60.101896286010742</v>
      </c>
      <c r="B15012">
        <v>0</v>
      </c>
      <c r="C15012">
        <v>0.8407399999999825</v>
      </c>
      <c r="D15012">
        <v>2.649</v>
      </c>
      <c r="E15012">
        <v>5.9122899999998139E-2</v>
      </c>
      <c r="G15012">
        <v>0</v>
      </c>
      <c r="H15012">
        <v>2.6459999999999999</v>
      </c>
      <c r="I15012">
        <v>0.39596000000000231</v>
      </c>
    </row>
    <row r="15013" spans="1:9" x14ac:dyDescent="0.25">
      <c r="A15013">
        <v>60.105897188186653</v>
      </c>
      <c r="B15013">
        <v>0</v>
      </c>
      <c r="C15013">
        <v>0.8407399999999825</v>
      </c>
      <c r="D15013">
        <v>2.649</v>
      </c>
      <c r="E15013">
        <v>5.9122899999996717E-2</v>
      </c>
      <c r="G15013">
        <v>0</v>
      </c>
      <c r="H15013">
        <v>2.6452499999999999</v>
      </c>
      <c r="I15013">
        <v>0.28476499999999311</v>
      </c>
    </row>
    <row r="15014" spans="1:9" x14ac:dyDescent="0.25">
      <c r="A15014">
        <v>60.109898090362549</v>
      </c>
      <c r="B15014">
        <v>0</v>
      </c>
      <c r="C15014">
        <v>0.8407399999999825</v>
      </c>
      <c r="D15014">
        <v>2.649</v>
      </c>
      <c r="E15014">
        <v>0.17031789999999461</v>
      </c>
      <c r="G15014">
        <v>0</v>
      </c>
      <c r="H15014">
        <v>2.6467499999999999</v>
      </c>
      <c r="I15014">
        <v>0.50715500000001157</v>
      </c>
    </row>
    <row r="15015" spans="1:9" x14ac:dyDescent="0.25">
      <c r="A15015">
        <v>60.113898754119873</v>
      </c>
      <c r="B15015">
        <v>0</v>
      </c>
      <c r="C15015">
        <v>-4.8819999999977881E-2</v>
      </c>
      <c r="D15015">
        <v>2.6429999999999998</v>
      </c>
      <c r="E15015">
        <v>6.1346799999999459E-2</v>
      </c>
      <c r="G15015">
        <v>0</v>
      </c>
      <c r="H15015">
        <v>2.6475</v>
      </c>
      <c r="I15015">
        <v>0.61835000000002083</v>
      </c>
    </row>
    <row r="15016" spans="1:9" x14ac:dyDescent="0.25">
      <c r="A15016">
        <v>60.117899417877197</v>
      </c>
      <c r="B15016">
        <v>0</v>
      </c>
      <c r="C15016">
        <v>0.39596000000000231</v>
      </c>
      <c r="D15016">
        <v>2.6459999999999999</v>
      </c>
      <c r="E15016">
        <v>-9.22399999997765E-4</v>
      </c>
      <c r="G15016">
        <v>0</v>
      </c>
      <c r="H15016">
        <v>2.6467499999999999</v>
      </c>
      <c r="I15016">
        <v>0.50715500000001157</v>
      </c>
    </row>
    <row r="15017" spans="1:9" x14ac:dyDescent="0.25">
      <c r="A15017">
        <v>60.121900081634521</v>
      </c>
      <c r="B15017">
        <v>0</v>
      </c>
      <c r="C15017">
        <v>0.39596000000000231</v>
      </c>
      <c r="D15017">
        <v>2.6459999999999999</v>
      </c>
      <c r="E15017">
        <v>-9.22399999997765E-4</v>
      </c>
      <c r="G15017">
        <v>0</v>
      </c>
      <c r="H15017">
        <v>2.6459999999999999</v>
      </c>
      <c r="I15017">
        <v>0.39596000000000231</v>
      </c>
    </row>
    <row r="15018" spans="1:9" x14ac:dyDescent="0.25">
      <c r="A15018">
        <v>60.125901222228997</v>
      </c>
      <c r="B15018">
        <v>0</v>
      </c>
      <c r="C15018">
        <v>-4.8819999999977881E-2</v>
      </c>
      <c r="D15018">
        <v>2.6429999999999998</v>
      </c>
      <c r="E15018">
        <v>-1.6489699999997071E-2</v>
      </c>
      <c r="G15018">
        <v>0</v>
      </c>
      <c r="H15018">
        <v>2.6444999999999999</v>
      </c>
      <c r="I15018">
        <v>0.17356999999998379</v>
      </c>
    </row>
    <row r="15019" spans="1:9" x14ac:dyDescent="0.25">
      <c r="A15019">
        <v>60.129902124404907</v>
      </c>
      <c r="B15019">
        <v>0</v>
      </c>
      <c r="C15019">
        <v>0.39596000000000231</v>
      </c>
      <c r="D15019">
        <v>2.6459999999999999</v>
      </c>
      <c r="E15019">
        <v>4.3555600000000257E-2</v>
      </c>
      <c r="G15019">
        <v>0</v>
      </c>
      <c r="H15019">
        <v>2.6452499999999999</v>
      </c>
      <c r="I15019">
        <v>0.28476499999999311</v>
      </c>
    </row>
    <row r="15020" spans="1:9" x14ac:dyDescent="0.25">
      <c r="A15020">
        <v>60.133903503417969</v>
      </c>
      <c r="B15020">
        <v>0</v>
      </c>
      <c r="C15020">
        <v>-0.93837999999999511</v>
      </c>
      <c r="D15020">
        <v>2.637</v>
      </c>
      <c r="E15020">
        <v>-0.11434129999999899</v>
      </c>
      <c r="G15020">
        <v>0</v>
      </c>
      <c r="H15020">
        <v>2.6429999999999998</v>
      </c>
      <c r="I15020">
        <v>-4.8820000000034718E-2</v>
      </c>
    </row>
    <row r="15021" spans="1:9" x14ac:dyDescent="0.25">
      <c r="A15021">
        <v>60.137904405593872</v>
      </c>
      <c r="B15021">
        <v>0</v>
      </c>
      <c r="C15021">
        <v>0.8407399999999825</v>
      </c>
      <c r="D15021">
        <v>2.649</v>
      </c>
      <c r="E15021">
        <v>3.6883899999997707E-2</v>
      </c>
      <c r="G15021">
        <v>0</v>
      </c>
      <c r="H15021">
        <v>2.6437499999999998</v>
      </c>
      <c r="I15021">
        <v>6.2374999999974527E-2</v>
      </c>
    </row>
    <row r="15022" spans="1:9" x14ac:dyDescent="0.25">
      <c r="A15022">
        <v>60.141905546188347</v>
      </c>
      <c r="B15022">
        <v>0</v>
      </c>
      <c r="C15022">
        <v>0.39596000000000231</v>
      </c>
      <c r="D15022">
        <v>2.6459999999999999</v>
      </c>
      <c r="E15022">
        <v>5.4675099999998339E-2</v>
      </c>
      <c r="G15022">
        <v>0</v>
      </c>
      <c r="H15022">
        <v>2.6444999999999999</v>
      </c>
      <c r="I15022">
        <v>0.17356999999998379</v>
      </c>
    </row>
    <row r="15023" spans="1:9" x14ac:dyDescent="0.25">
      <c r="A15023">
        <v>60.145906686782837</v>
      </c>
      <c r="B15023">
        <v>0</v>
      </c>
      <c r="C15023">
        <v>-0.93837999999999511</v>
      </c>
      <c r="D15023">
        <v>2.637</v>
      </c>
      <c r="E15023">
        <v>-5.874380000000002E-2</v>
      </c>
      <c r="G15023">
        <v>0</v>
      </c>
      <c r="H15023">
        <v>2.6422500000000002</v>
      </c>
      <c r="I15023">
        <v>-0.16001500000004401</v>
      </c>
    </row>
    <row r="15024" spans="1:9" x14ac:dyDescent="0.25">
      <c r="A15024">
        <v>60.149907827377319</v>
      </c>
      <c r="B15024">
        <v>0</v>
      </c>
      <c r="C15024">
        <v>-4.8819999999977881E-2</v>
      </c>
      <c r="D15024">
        <v>2.6429999999999998</v>
      </c>
      <c r="E15024">
        <v>-1.6489699999997071E-2</v>
      </c>
      <c r="G15024">
        <v>0</v>
      </c>
      <c r="H15024">
        <v>2.6437499999999998</v>
      </c>
      <c r="I15024">
        <v>6.2375000000031378E-2</v>
      </c>
    </row>
    <row r="15025" spans="1:9" x14ac:dyDescent="0.25">
      <c r="A15025">
        <v>60.153908967971802</v>
      </c>
      <c r="B15025">
        <v>0</v>
      </c>
      <c r="C15025">
        <v>0.8407399999999825</v>
      </c>
      <c r="D15025">
        <v>2.649</v>
      </c>
      <c r="E15025">
        <v>1.464490000000012E-2</v>
      </c>
      <c r="G15025">
        <v>0</v>
      </c>
      <c r="H15025">
        <v>2.6437499999999998</v>
      </c>
      <c r="I15025">
        <v>6.2374999999974527E-2</v>
      </c>
    </row>
    <row r="15026" spans="1:9" x14ac:dyDescent="0.25">
      <c r="A15026">
        <v>60.157910108566277</v>
      </c>
      <c r="B15026">
        <v>0</v>
      </c>
      <c r="C15026">
        <v>0.39596000000000231</v>
      </c>
      <c r="D15026">
        <v>2.6459999999999999</v>
      </c>
      <c r="E15026">
        <v>8.8033599999999698E-2</v>
      </c>
      <c r="G15026">
        <v>0</v>
      </c>
      <c r="H15026">
        <v>2.6437499999999998</v>
      </c>
      <c r="I15026">
        <v>6.2374999999974527E-2</v>
      </c>
    </row>
    <row r="15027" spans="1:9" x14ac:dyDescent="0.25">
      <c r="A15027">
        <v>60.161911010742188</v>
      </c>
      <c r="B15027">
        <v>0</v>
      </c>
      <c r="C15027">
        <v>0.39596000000000231</v>
      </c>
      <c r="D15027">
        <v>2.6459999999999999</v>
      </c>
      <c r="E15027">
        <v>0.13251159999999909</v>
      </c>
      <c r="G15027">
        <v>0</v>
      </c>
      <c r="H15027">
        <v>2.6459999999999999</v>
      </c>
      <c r="I15027">
        <v>0.39596000000000231</v>
      </c>
    </row>
    <row r="15028" spans="1:9" x14ac:dyDescent="0.25">
      <c r="A15028">
        <v>60.165911912918091</v>
      </c>
      <c r="B15028">
        <v>0</v>
      </c>
      <c r="C15028">
        <v>-4.8819999999977881E-2</v>
      </c>
      <c r="D15028">
        <v>2.6429999999999998</v>
      </c>
      <c r="E15028">
        <v>5.7493000000019383E-3</v>
      </c>
      <c r="G15028">
        <v>0</v>
      </c>
      <c r="H15028">
        <v>2.6459999999999999</v>
      </c>
      <c r="I15028">
        <v>0.39596000000000231</v>
      </c>
    </row>
    <row r="15029" spans="1:9" x14ac:dyDescent="0.25">
      <c r="A15029">
        <v>60.169912815093987</v>
      </c>
      <c r="B15029">
        <v>0</v>
      </c>
      <c r="C15029">
        <v>-4.8819999999977881E-2</v>
      </c>
      <c r="D15029">
        <v>2.6429999999999998</v>
      </c>
      <c r="E15029">
        <v>-4.9848199999995589E-2</v>
      </c>
      <c r="G15029">
        <v>0</v>
      </c>
      <c r="H15029">
        <v>2.6444999999999999</v>
      </c>
      <c r="I15029">
        <v>0.17357000000004061</v>
      </c>
    </row>
    <row r="15030" spans="1:9" x14ac:dyDescent="0.25">
      <c r="A15030">
        <v>60.173913955688477</v>
      </c>
      <c r="B15030">
        <v>0</v>
      </c>
      <c r="C15030">
        <v>0.39596000000000231</v>
      </c>
      <c r="D15030">
        <v>2.6459999999999999</v>
      </c>
      <c r="E15030">
        <v>1.0197100000001741E-2</v>
      </c>
      <c r="G15030">
        <v>0</v>
      </c>
      <c r="H15030">
        <v>2.6444999999999999</v>
      </c>
      <c r="I15030">
        <v>0.17356999999998379</v>
      </c>
    </row>
    <row r="15031" spans="1:9" x14ac:dyDescent="0.25">
      <c r="A15031">
        <v>60.177915096282959</v>
      </c>
      <c r="B15031">
        <v>0</v>
      </c>
      <c r="C15031">
        <v>0.39596000000000231</v>
      </c>
      <c r="D15031">
        <v>2.6459999999999999</v>
      </c>
      <c r="E15031">
        <v>4.3555600000000257E-2</v>
      </c>
      <c r="G15031">
        <v>0</v>
      </c>
      <c r="H15031">
        <v>2.6444999999999999</v>
      </c>
      <c r="I15031">
        <v>0.17356999999998379</v>
      </c>
    </row>
    <row r="15032" spans="1:9" x14ac:dyDescent="0.25">
      <c r="A15032">
        <v>60.181915998458862</v>
      </c>
      <c r="B15032">
        <v>0</v>
      </c>
      <c r="C15032">
        <v>-4.8819999999977881E-2</v>
      </c>
      <c r="D15032">
        <v>2.6429999999999998</v>
      </c>
      <c r="E15032">
        <v>2.7988300000000951E-2</v>
      </c>
      <c r="G15032">
        <v>0</v>
      </c>
      <c r="H15032">
        <v>2.6444999999999999</v>
      </c>
      <c r="I15032">
        <v>0.17356999999998379</v>
      </c>
    </row>
    <row r="15033" spans="1:9" x14ac:dyDescent="0.25">
      <c r="A15033">
        <v>60.185916900634773</v>
      </c>
      <c r="B15033">
        <v>0</v>
      </c>
      <c r="C15033">
        <v>0.8407399999999825</v>
      </c>
      <c r="D15033">
        <v>2.649</v>
      </c>
      <c r="E15033">
        <v>9.2481399999998076E-2</v>
      </c>
      <c r="G15033">
        <v>0</v>
      </c>
      <c r="H15033">
        <v>2.6459999999999999</v>
      </c>
      <c r="I15033">
        <v>0.39596000000000231</v>
      </c>
    </row>
    <row r="15034" spans="1:9" x14ac:dyDescent="0.25">
      <c r="A15034">
        <v>60.189918041229248</v>
      </c>
      <c r="B15034">
        <v>0</v>
      </c>
      <c r="C15034">
        <v>0.39596000000000231</v>
      </c>
      <c r="D15034">
        <v>2.6459999999999999</v>
      </c>
      <c r="E15034">
        <v>5.4675099999999761E-2</v>
      </c>
      <c r="G15034">
        <v>0</v>
      </c>
      <c r="H15034">
        <v>2.6459999999999999</v>
      </c>
      <c r="I15034">
        <v>0.39596000000000231</v>
      </c>
    </row>
    <row r="15035" spans="1:9" x14ac:dyDescent="0.25">
      <c r="A15035">
        <v>60.193918943405151</v>
      </c>
      <c r="B15035">
        <v>0</v>
      </c>
      <c r="C15035">
        <v>0.39596000000000231</v>
      </c>
      <c r="D15035">
        <v>2.6459999999999999</v>
      </c>
      <c r="E15035">
        <v>6.5794599999999259E-2</v>
      </c>
      <c r="G15035">
        <v>0</v>
      </c>
      <c r="H15035">
        <v>2.6459999999999999</v>
      </c>
      <c r="I15035">
        <v>0.39596000000000231</v>
      </c>
    </row>
    <row r="15036" spans="1:9" x14ac:dyDescent="0.25">
      <c r="A15036">
        <v>60.197920083999627</v>
      </c>
      <c r="B15036">
        <v>0</v>
      </c>
      <c r="C15036">
        <v>-4.8819999999977881E-2</v>
      </c>
      <c r="D15036">
        <v>2.6429999999999998</v>
      </c>
      <c r="E15036">
        <v>5.7493000000019383E-3</v>
      </c>
      <c r="G15036">
        <v>0</v>
      </c>
      <c r="H15036">
        <v>2.6459999999999999</v>
      </c>
      <c r="I15036">
        <v>0.39596000000000231</v>
      </c>
    </row>
    <row r="15037" spans="1:9" x14ac:dyDescent="0.25">
      <c r="A15037">
        <v>60.201920986175537</v>
      </c>
      <c r="B15037">
        <v>0</v>
      </c>
      <c r="C15037">
        <v>0.8407399999999825</v>
      </c>
      <c r="D15037">
        <v>2.649</v>
      </c>
      <c r="E15037">
        <v>4.8003400000000057E-2</v>
      </c>
      <c r="G15037">
        <v>0</v>
      </c>
      <c r="H15037">
        <v>2.6459999999999999</v>
      </c>
      <c r="I15037">
        <v>0.39596000000000231</v>
      </c>
    </row>
    <row r="15038" spans="1:9" x14ac:dyDescent="0.25">
      <c r="A15038">
        <v>60.20592212677002</v>
      </c>
      <c r="B15038">
        <v>0</v>
      </c>
      <c r="C15038">
        <v>-4.8819999999977881E-2</v>
      </c>
      <c r="D15038">
        <v>2.6429999999999998</v>
      </c>
      <c r="E15038">
        <v>5.7493000000019383E-3</v>
      </c>
      <c r="G15038">
        <v>0</v>
      </c>
      <c r="H15038">
        <v>2.6452499999999999</v>
      </c>
      <c r="I15038">
        <v>0.28476499999999311</v>
      </c>
    </row>
    <row r="15039" spans="1:9" x14ac:dyDescent="0.25">
      <c r="A15039">
        <v>60.209923028945923</v>
      </c>
      <c r="B15039">
        <v>0</v>
      </c>
      <c r="C15039">
        <v>-4.8819999999977881E-2</v>
      </c>
      <c r="D15039">
        <v>2.6429999999999998</v>
      </c>
      <c r="E15039">
        <v>-5.3701999999975674E-3</v>
      </c>
      <c r="G15039">
        <v>0</v>
      </c>
      <c r="H15039">
        <v>2.6444999999999999</v>
      </c>
      <c r="I15039">
        <v>0.17357000000004061</v>
      </c>
    </row>
    <row r="15040" spans="1:9" x14ac:dyDescent="0.25">
      <c r="A15040">
        <v>60.213923931121833</v>
      </c>
      <c r="B15040">
        <v>0</v>
      </c>
      <c r="C15040">
        <v>0.39596000000000231</v>
      </c>
      <c r="D15040">
        <v>2.6459999999999999</v>
      </c>
      <c r="E15040">
        <v>2.131660000000124E-2</v>
      </c>
      <c r="G15040">
        <v>0</v>
      </c>
      <c r="H15040">
        <v>2.6452499999999999</v>
      </c>
      <c r="I15040">
        <v>0.28476499999999311</v>
      </c>
    </row>
    <row r="15041" spans="1:9" x14ac:dyDescent="0.25">
      <c r="A15041">
        <v>60.217924833297729</v>
      </c>
      <c r="B15041">
        <v>0</v>
      </c>
      <c r="C15041">
        <v>0.8407399999999825</v>
      </c>
      <c r="D15041">
        <v>2.649</v>
      </c>
      <c r="E15041">
        <v>7.0242399999999067E-2</v>
      </c>
      <c r="G15041">
        <v>0</v>
      </c>
      <c r="H15041">
        <v>2.6452499999999999</v>
      </c>
      <c r="I15041">
        <v>0.28476499999999311</v>
      </c>
    </row>
    <row r="15042" spans="1:9" x14ac:dyDescent="0.25">
      <c r="A15042">
        <v>60.221925735473633</v>
      </c>
      <c r="B15042">
        <v>0</v>
      </c>
      <c r="C15042">
        <v>0.8407399999999825</v>
      </c>
      <c r="D15042">
        <v>2.649</v>
      </c>
      <c r="E15042">
        <v>0.1480788999999956</v>
      </c>
      <c r="G15042">
        <v>0</v>
      </c>
      <c r="H15042">
        <v>2.6467499999999999</v>
      </c>
      <c r="I15042">
        <v>0.50715500000001157</v>
      </c>
    </row>
    <row r="15043" spans="1:9" x14ac:dyDescent="0.25">
      <c r="A15043">
        <v>60.225927352905273</v>
      </c>
      <c r="B15043">
        <v>0</v>
      </c>
      <c r="C15043">
        <v>0.39596000000000231</v>
      </c>
      <c r="D15043">
        <v>2.6459999999999999</v>
      </c>
      <c r="E15043">
        <v>9.9153099999997774E-2</v>
      </c>
      <c r="G15043">
        <v>0</v>
      </c>
      <c r="H15043">
        <v>2.6475</v>
      </c>
      <c r="I15043">
        <v>0.61835000000002083</v>
      </c>
    </row>
    <row r="15044" spans="1:9" x14ac:dyDescent="0.25">
      <c r="A15044">
        <v>60.229928493499763</v>
      </c>
      <c r="B15044">
        <v>0</v>
      </c>
      <c r="C15044">
        <v>0.8407399999999825</v>
      </c>
      <c r="D15044">
        <v>2.649</v>
      </c>
      <c r="E15044">
        <v>9.2481399999998076E-2</v>
      </c>
      <c r="G15044">
        <v>0</v>
      </c>
      <c r="H15044">
        <v>2.64825</v>
      </c>
      <c r="I15044">
        <v>0.72954499999997324</v>
      </c>
    </row>
    <row r="15045" spans="1:9" x14ac:dyDescent="0.25">
      <c r="A15045">
        <v>60.233929634094238</v>
      </c>
      <c r="B15045">
        <v>0</v>
      </c>
      <c r="C15045">
        <v>0.39596000000000231</v>
      </c>
      <c r="D15045">
        <v>2.6459999999999999</v>
      </c>
      <c r="E15045">
        <v>3.2436100000000752E-2</v>
      </c>
      <c r="G15045">
        <v>0</v>
      </c>
      <c r="H15045">
        <v>2.6475</v>
      </c>
      <c r="I15045">
        <v>0.61835000000002083</v>
      </c>
    </row>
    <row r="15046" spans="1:9" x14ac:dyDescent="0.25">
      <c r="A15046">
        <v>60.237930536270142</v>
      </c>
      <c r="B15046">
        <v>0</v>
      </c>
      <c r="C15046">
        <v>0.39596000000000231</v>
      </c>
      <c r="D15046">
        <v>2.6459999999999999</v>
      </c>
      <c r="E15046">
        <v>3.2436100000000752E-2</v>
      </c>
      <c r="G15046">
        <v>0</v>
      </c>
      <c r="H15046">
        <v>2.6467499999999999</v>
      </c>
      <c r="I15046">
        <v>0.50715500000001157</v>
      </c>
    </row>
    <row r="15047" spans="1:9" x14ac:dyDescent="0.25">
      <c r="A15047">
        <v>60.241931915283203</v>
      </c>
      <c r="B15047">
        <v>0</v>
      </c>
      <c r="C15047">
        <v>-4.8819999999977881E-2</v>
      </c>
      <c r="D15047">
        <v>2.6429999999999998</v>
      </c>
      <c r="E15047">
        <v>-1.6489699999997071E-2</v>
      </c>
      <c r="G15047">
        <v>0</v>
      </c>
      <c r="H15047">
        <v>2.6459999999999999</v>
      </c>
      <c r="I15047">
        <v>0.39596000000000231</v>
      </c>
    </row>
    <row r="15048" spans="1:9" x14ac:dyDescent="0.25">
      <c r="A15048">
        <v>60.245932817459114</v>
      </c>
      <c r="B15048">
        <v>0</v>
      </c>
      <c r="C15048">
        <v>0.39596000000000231</v>
      </c>
      <c r="D15048">
        <v>2.6459999999999999</v>
      </c>
      <c r="E15048">
        <v>-9.22399999997765E-4</v>
      </c>
      <c r="G15048">
        <v>0</v>
      </c>
      <c r="H15048">
        <v>2.6452499999999999</v>
      </c>
      <c r="I15048">
        <v>0.28476499999999311</v>
      </c>
    </row>
    <row r="15049" spans="1:9" x14ac:dyDescent="0.25">
      <c r="A15049">
        <v>60.249933958053589</v>
      </c>
      <c r="B15049">
        <v>0</v>
      </c>
      <c r="C15049">
        <v>-4.8819999999977881E-2</v>
      </c>
      <c r="D15049">
        <v>2.6429999999999998</v>
      </c>
      <c r="E15049">
        <v>-1.6489699999997071E-2</v>
      </c>
      <c r="G15049">
        <v>0</v>
      </c>
      <c r="H15049">
        <v>2.6444999999999999</v>
      </c>
      <c r="I15049">
        <v>0.17356999999998379</v>
      </c>
    </row>
    <row r="15050" spans="1:9" x14ac:dyDescent="0.25">
      <c r="A15050">
        <v>60.253934860229492</v>
      </c>
      <c r="B15050">
        <v>0</v>
      </c>
      <c r="C15050">
        <v>0.8407399999999825</v>
      </c>
      <c r="D15050">
        <v>2.649</v>
      </c>
      <c r="E15050">
        <v>8.1361899999998571E-2</v>
      </c>
      <c r="G15050">
        <v>0</v>
      </c>
      <c r="H15050">
        <v>2.6452499999999999</v>
      </c>
      <c r="I15050">
        <v>0.28476499999999311</v>
      </c>
    </row>
    <row r="15051" spans="1:9" x14ac:dyDescent="0.25">
      <c r="A15051">
        <v>60.257936000823968</v>
      </c>
      <c r="B15051">
        <v>0</v>
      </c>
      <c r="C15051">
        <v>0.39596000000000231</v>
      </c>
      <c r="D15051">
        <v>2.6459999999999999</v>
      </c>
      <c r="E15051">
        <v>7.6914099999998764E-2</v>
      </c>
      <c r="G15051">
        <v>0</v>
      </c>
      <c r="H15051">
        <v>2.6459999999999999</v>
      </c>
      <c r="I15051">
        <v>0.39596000000000231</v>
      </c>
    </row>
    <row r="15052" spans="1:9" x14ac:dyDescent="0.25">
      <c r="A15052">
        <v>60.261937379837043</v>
      </c>
      <c r="B15052">
        <v>0</v>
      </c>
      <c r="C15052">
        <v>-4.8819999999977881E-2</v>
      </c>
      <c r="D15052">
        <v>2.6429999999999998</v>
      </c>
      <c r="E15052">
        <v>1.686880000000144E-2</v>
      </c>
      <c r="G15052">
        <v>0</v>
      </c>
      <c r="H15052">
        <v>2.6452499999999999</v>
      </c>
      <c r="I15052">
        <v>0.28476499999999311</v>
      </c>
    </row>
    <row r="15053" spans="1:9" x14ac:dyDescent="0.25">
      <c r="A15053">
        <v>60.265938520431519</v>
      </c>
      <c r="B15053">
        <v>0</v>
      </c>
      <c r="C15053">
        <v>-0.49359999999995807</v>
      </c>
      <c r="D15053">
        <v>2.64</v>
      </c>
      <c r="E15053">
        <v>-6.5415499999994894E-2</v>
      </c>
      <c r="G15053">
        <v>0</v>
      </c>
      <c r="H15053">
        <v>2.6444999999999999</v>
      </c>
      <c r="I15053">
        <v>0.17357000000004061</v>
      </c>
    </row>
    <row r="15054" spans="1:9" x14ac:dyDescent="0.25">
      <c r="A15054">
        <v>60.269939184188843</v>
      </c>
      <c r="B15054">
        <v>0</v>
      </c>
      <c r="C15054">
        <v>2.1750799999999799</v>
      </c>
      <c r="D15054">
        <v>2.6579999999999999</v>
      </c>
      <c r="E15054">
        <v>0.1614223000000013</v>
      </c>
      <c r="G15054">
        <v>0</v>
      </c>
      <c r="H15054">
        <v>2.6467499999999999</v>
      </c>
      <c r="I15054">
        <v>0.50715500000001157</v>
      </c>
    </row>
    <row r="15055" spans="1:9" x14ac:dyDescent="0.25">
      <c r="A15055">
        <v>60.273940086364753</v>
      </c>
      <c r="B15055">
        <v>0</v>
      </c>
      <c r="C15055">
        <v>1.28552000000002</v>
      </c>
      <c r="D15055">
        <v>2.6520000000000001</v>
      </c>
      <c r="E15055">
        <v>0.21924370000000151</v>
      </c>
      <c r="G15055">
        <v>0</v>
      </c>
      <c r="H15055">
        <v>2.64825</v>
      </c>
      <c r="I15055">
        <v>0.72954499999997324</v>
      </c>
    </row>
    <row r="15056" spans="1:9" x14ac:dyDescent="0.25">
      <c r="A15056">
        <v>60.277941226959229</v>
      </c>
      <c r="B15056">
        <v>0</v>
      </c>
      <c r="C15056">
        <v>0.39596000000000231</v>
      </c>
      <c r="D15056">
        <v>2.6459999999999999</v>
      </c>
      <c r="E15056">
        <v>0.17698959999999861</v>
      </c>
      <c r="G15056">
        <v>0</v>
      </c>
      <c r="H15056">
        <v>2.649</v>
      </c>
      <c r="I15056">
        <v>0.8407399999999825</v>
      </c>
    </row>
    <row r="15057" spans="1:9" x14ac:dyDescent="0.25">
      <c r="A15057">
        <v>60.281942129135132</v>
      </c>
      <c r="B15057">
        <v>0</v>
      </c>
      <c r="C15057">
        <v>0.8407399999999825</v>
      </c>
      <c r="D15057">
        <v>2.649</v>
      </c>
      <c r="E15057">
        <v>0.1147203999999971</v>
      </c>
      <c r="G15057">
        <v>0</v>
      </c>
      <c r="H15057">
        <v>2.6512500000000001</v>
      </c>
      <c r="I15057">
        <v>1.1743250000000101</v>
      </c>
    </row>
    <row r="15058" spans="1:9" x14ac:dyDescent="0.25">
      <c r="A15058">
        <v>60.285943031311042</v>
      </c>
      <c r="B15058">
        <v>0</v>
      </c>
      <c r="C15058">
        <v>0.39596000000000231</v>
      </c>
      <c r="D15058">
        <v>2.6459999999999999</v>
      </c>
      <c r="E15058">
        <v>-4.5400400000000049E-2</v>
      </c>
      <c r="G15058">
        <v>0</v>
      </c>
      <c r="H15058">
        <v>2.64825</v>
      </c>
      <c r="I15058">
        <v>0.72954499999997324</v>
      </c>
    </row>
    <row r="15059" spans="1:9" x14ac:dyDescent="0.25">
      <c r="A15059">
        <v>60.289943933486938</v>
      </c>
      <c r="B15059">
        <v>0</v>
      </c>
      <c r="C15059">
        <v>0.8407399999999825</v>
      </c>
      <c r="D15059">
        <v>2.649</v>
      </c>
      <c r="E15059">
        <v>5.9122899999996717E-2</v>
      </c>
      <c r="G15059">
        <v>0</v>
      </c>
      <c r="H15059">
        <v>2.6475</v>
      </c>
      <c r="I15059">
        <v>0.61835000000002083</v>
      </c>
    </row>
    <row r="15060" spans="1:9" x14ac:dyDescent="0.25">
      <c r="A15060">
        <v>60.293945074081421</v>
      </c>
      <c r="B15060">
        <v>0</v>
      </c>
      <c r="C15060">
        <v>-4.8819999999977881E-2</v>
      </c>
      <c r="D15060">
        <v>2.6429999999999998</v>
      </c>
      <c r="E15060">
        <v>5.7493000000019383E-3</v>
      </c>
      <c r="G15060">
        <v>0</v>
      </c>
      <c r="H15060">
        <v>2.6467499999999999</v>
      </c>
      <c r="I15060">
        <v>0.50715500000001157</v>
      </c>
    </row>
    <row r="15061" spans="1:9" x14ac:dyDescent="0.25">
      <c r="A15061">
        <v>60.297945976257317</v>
      </c>
      <c r="B15061">
        <v>0</v>
      </c>
      <c r="C15061">
        <v>-4.8819999999977881E-2</v>
      </c>
      <c r="D15061">
        <v>2.6429999999999998</v>
      </c>
      <c r="E15061">
        <v>-3.8728699999996077E-2</v>
      </c>
      <c r="G15061">
        <v>0</v>
      </c>
      <c r="H15061">
        <v>2.6452499999999999</v>
      </c>
      <c r="I15061">
        <v>0.28476500000004989</v>
      </c>
    </row>
    <row r="15062" spans="1:9" x14ac:dyDescent="0.25">
      <c r="A15062">
        <v>60.301946878433228</v>
      </c>
      <c r="B15062">
        <v>0</v>
      </c>
      <c r="C15062">
        <v>0.39596000000000231</v>
      </c>
      <c r="D15062">
        <v>2.6459999999999999</v>
      </c>
      <c r="E15062">
        <v>-9.22399999997765E-4</v>
      </c>
      <c r="G15062">
        <v>0</v>
      </c>
      <c r="H15062">
        <v>2.6452499999999999</v>
      </c>
      <c r="I15062">
        <v>0.28476499999999311</v>
      </c>
    </row>
    <row r="15063" spans="1:9" x14ac:dyDescent="0.25">
      <c r="A15063">
        <v>60.305948257446289</v>
      </c>
      <c r="B15063">
        <v>0</v>
      </c>
      <c r="C15063">
        <v>0.39596000000000231</v>
      </c>
      <c r="D15063">
        <v>2.6459999999999999</v>
      </c>
      <c r="E15063">
        <v>2.131660000000124E-2</v>
      </c>
      <c r="G15063">
        <v>0</v>
      </c>
      <c r="H15063">
        <v>2.6444999999999999</v>
      </c>
      <c r="I15063">
        <v>0.17356999999998379</v>
      </c>
    </row>
    <row r="15064" spans="1:9" x14ac:dyDescent="0.25">
      <c r="A15064">
        <v>60.309949398040771</v>
      </c>
      <c r="B15064">
        <v>0</v>
      </c>
      <c r="C15064">
        <v>-4.8819999999977881E-2</v>
      </c>
      <c r="D15064">
        <v>2.6429999999999998</v>
      </c>
      <c r="E15064">
        <v>2.7988300000000951E-2</v>
      </c>
      <c r="G15064">
        <v>0</v>
      </c>
      <c r="H15064">
        <v>2.6444999999999999</v>
      </c>
      <c r="I15064">
        <v>0.17356999999998379</v>
      </c>
    </row>
    <row r="15065" spans="1:9" x14ac:dyDescent="0.25">
      <c r="A15065">
        <v>60.313950300216668</v>
      </c>
      <c r="B15065">
        <v>0</v>
      </c>
      <c r="C15065">
        <v>0.8407399999999825</v>
      </c>
      <c r="D15065">
        <v>2.649</v>
      </c>
      <c r="E15065">
        <v>9.2481399999998076E-2</v>
      </c>
      <c r="G15065">
        <v>0</v>
      </c>
      <c r="H15065">
        <v>2.6459999999999999</v>
      </c>
      <c r="I15065">
        <v>0.39596000000000231</v>
      </c>
    </row>
    <row r="15066" spans="1:9" x14ac:dyDescent="0.25">
      <c r="A15066">
        <v>60.317951202392578</v>
      </c>
      <c r="B15066">
        <v>0</v>
      </c>
      <c r="C15066">
        <v>-4.8819999999977881E-2</v>
      </c>
      <c r="D15066">
        <v>2.6429999999999998</v>
      </c>
      <c r="E15066">
        <v>5.7493000000019383E-3</v>
      </c>
      <c r="G15066">
        <v>0</v>
      </c>
      <c r="H15066">
        <v>2.6452499999999999</v>
      </c>
      <c r="I15066">
        <v>0.28476499999999311</v>
      </c>
    </row>
    <row r="15067" spans="1:9" x14ac:dyDescent="0.25">
      <c r="A15067">
        <v>60.321952104568481</v>
      </c>
      <c r="B15067">
        <v>0</v>
      </c>
      <c r="C15067">
        <v>-4.8819999999977881E-2</v>
      </c>
      <c r="D15067">
        <v>2.6429999999999998</v>
      </c>
      <c r="E15067">
        <v>-5.3701999999975674E-3</v>
      </c>
      <c r="G15067">
        <v>0</v>
      </c>
      <c r="H15067">
        <v>2.6444999999999999</v>
      </c>
      <c r="I15067">
        <v>0.17357000000004061</v>
      </c>
    </row>
    <row r="15068" spans="1:9" x14ac:dyDescent="0.25">
      <c r="A15068">
        <v>60.325953006744378</v>
      </c>
      <c r="B15068">
        <v>0</v>
      </c>
      <c r="C15068">
        <v>0.39596000000000231</v>
      </c>
      <c r="D15068">
        <v>2.6459999999999999</v>
      </c>
      <c r="E15068">
        <v>2.131660000000124E-2</v>
      </c>
      <c r="G15068">
        <v>0</v>
      </c>
      <c r="H15068">
        <v>2.6452499999999999</v>
      </c>
      <c r="I15068">
        <v>0.28476499999999311</v>
      </c>
    </row>
    <row r="15069" spans="1:9" x14ac:dyDescent="0.25">
      <c r="A15069">
        <v>60.329953908920288</v>
      </c>
      <c r="B15069">
        <v>0</v>
      </c>
      <c r="C15069">
        <v>0.8407399999999825</v>
      </c>
      <c r="D15069">
        <v>2.649</v>
      </c>
      <c r="E15069">
        <v>7.0242399999999067E-2</v>
      </c>
      <c r="G15069">
        <v>0</v>
      </c>
      <c r="H15069">
        <v>2.6452499999999999</v>
      </c>
      <c r="I15069">
        <v>0.28476499999999311</v>
      </c>
    </row>
    <row r="15070" spans="1:9" x14ac:dyDescent="0.25">
      <c r="A15070">
        <v>60.333955049514771</v>
      </c>
      <c r="B15070">
        <v>0</v>
      </c>
      <c r="C15070">
        <v>-4.8819999999977881E-2</v>
      </c>
      <c r="D15070">
        <v>2.6429999999999998</v>
      </c>
      <c r="E15070">
        <v>5.0227299999999947E-2</v>
      </c>
      <c r="G15070">
        <v>0</v>
      </c>
      <c r="H15070">
        <v>2.6452499999999999</v>
      </c>
      <c r="I15070">
        <v>0.28476499999999311</v>
      </c>
    </row>
    <row r="15071" spans="1:9" x14ac:dyDescent="0.25">
      <c r="A15071">
        <v>60.337955951690667</v>
      </c>
      <c r="B15071">
        <v>0</v>
      </c>
      <c r="C15071">
        <v>-0.49359999999995807</v>
      </c>
      <c r="D15071">
        <v>2.64</v>
      </c>
      <c r="E15071">
        <v>-4.3176499999995878E-2</v>
      </c>
      <c r="G15071">
        <v>0</v>
      </c>
      <c r="H15071">
        <v>2.6444999999999999</v>
      </c>
      <c r="I15071">
        <v>0.17357000000004061</v>
      </c>
    </row>
    <row r="15072" spans="1:9" x14ac:dyDescent="0.25">
      <c r="A15072">
        <v>60.341957092285163</v>
      </c>
      <c r="B15072">
        <v>0</v>
      </c>
      <c r="C15072">
        <v>0.39596000000000231</v>
      </c>
      <c r="D15072">
        <v>2.6459999999999999</v>
      </c>
      <c r="E15072">
        <v>-2.3161399999996779E-2</v>
      </c>
      <c r="G15072">
        <v>0</v>
      </c>
      <c r="H15072">
        <v>2.6444999999999999</v>
      </c>
      <c r="I15072">
        <v>0.17356999999998379</v>
      </c>
    </row>
    <row r="15073" spans="1:9" x14ac:dyDescent="0.25">
      <c r="A15073">
        <v>60.345958232879639</v>
      </c>
      <c r="B15073">
        <v>0</v>
      </c>
      <c r="C15073">
        <v>-4.8819999999977881E-2</v>
      </c>
      <c r="D15073">
        <v>2.6429999999999998</v>
      </c>
      <c r="E15073">
        <v>-3.8728699999996077E-2</v>
      </c>
      <c r="G15073">
        <v>0</v>
      </c>
      <c r="H15073">
        <v>2.6429999999999998</v>
      </c>
      <c r="I15073">
        <v>-4.8819999999977881E-2</v>
      </c>
    </row>
    <row r="15074" spans="1:9" x14ac:dyDescent="0.25">
      <c r="A15074">
        <v>60.349959135055542</v>
      </c>
      <c r="B15074">
        <v>0</v>
      </c>
      <c r="C15074">
        <v>-4.8819999999977881E-2</v>
      </c>
      <c r="D15074">
        <v>2.6429999999999998</v>
      </c>
      <c r="E15074">
        <v>1.686880000000144E-2</v>
      </c>
      <c r="G15074">
        <v>0</v>
      </c>
      <c r="H15074">
        <v>2.6429999999999998</v>
      </c>
      <c r="I15074">
        <v>-4.8819999999977881E-2</v>
      </c>
    </row>
    <row r="15075" spans="1:9" x14ac:dyDescent="0.25">
      <c r="A15075">
        <v>60.353960037231452</v>
      </c>
      <c r="B15075">
        <v>0</v>
      </c>
      <c r="C15075">
        <v>0.8407399999999825</v>
      </c>
      <c r="D15075">
        <v>2.649</v>
      </c>
      <c r="E15075">
        <v>0.10360089999999759</v>
      </c>
      <c r="G15075">
        <v>0</v>
      </c>
      <c r="H15075">
        <v>2.6452499999999999</v>
      </c>
      <c r="I15075">
        <v>0.28476499999999311</v>
      </c>
    </row>
    <row r="15076" spans="1:9" x14ac:dyDescent="0.25">
      <c r="A15076">
        <v>60.357961177825928</v>
      </c>
      <c r="B15076">
        <v>0</v>
      </c>
      <c r="C15076">
        <v>0.8407399999999825</v>
      </c>
      <c r="D15076">
        <v>2.649</v>
      </c>
      <c r="E15076">
        <v>0.1147203999999971</v>
      </c>
      <c r="G15076">
        <v>0</v>
      </c>
      <c r="H15076">
        <v>2.6459999999999999</v>
      </c>
      <c r="I15076">
        <v>0.39596000000000231</v>
      </c>
    </row>
    <row r="15077" spans="1:9" x14ac:dyDescent="0.25">
      <c r="A15077">
        <v>60.361962080001831</v>
      </c>
      <c r="B15077">
        <v>0</v>
      </c>
      <c r="C15077">
        <v>0.39596000000000231</v>
      </c>
      <c r="D15077">
        <v>2.6459999999999999</v>
      </c>
      <c r="E15077">
        <v>0.11027259999999731</v>
      </c>
      <c r="G15077">
        <v>0</v>
      </c>
      <c r="H15077">
        <v>2.6467499999999999</v>
      </c>
      <c r="I15077">
        <v>0.50715500000001157</v>
      </c>
    </row>
    <row r="15078" spans="1:9" x14ac:dyDescent="0.25">
      <c r="A15078">
        <v>60.365962982177727</v>
      </c>
      <c r="B15078">
        <v>0</v>
      </c>
      <c r="C15078">
        <v>0.39596000000000231</v>
      </c>
      <c r="D15078">
        <v>2.6459999999999999</v>
      </c>
      <c r="E15078">
        <v>6.5794599999999259E-2</v>
      </c>
      <c r="G15078">
        <v>0</v>
      </c>
      <c r="H15078">
        <v>2.6475</v>
      </c>
      <c r="I15078">
        <v>0.61835000000002083</v>
      </c>
    </row>
    <row r="15079" spans="1:9" x14ac:dyDescent="0.25">
      <c r="A15079">
        <v>60.369964122772217</v>
      </c>
      <c r="B15079">
        <v>0</v>
      </c>
      <c r="C15079">
        <v>1.28552000000002</v>
      </c>
      <c r="D15079">
        <v>2.6520000000000001</v>
      </c>
      <c r="E15079">
        <v>0.10804870000000361</v>
      </c>
      <c r="G15079">
        <v>0</v>
      </c>
      <c r="H15079">
        <v>2.64825</v>
      </c>
      <c r="I15079">
        <v>0.72954499999997324</v>
      </c>
    </row>
    <row r="15080" spans="1:9" x14ac:dyDescent="0.25">
      <c r="A15080">
        <v>60.37396502494812</v>
      </c>
      <c r="B15080">
        <v>0</v>
      </c>
      <c r="C15080">
        <v>0.8407399999999825</v>
      </c>
      <c r="D15080">
        <v>2.649</v>
      </c>
      <c r="E15080">
        <v>0.1147203999999999</v>
      </c>
      <c r="G15080">
        <v>0</v>
      </c>
      <c r="H15080">
        <v>2.64825</v>
      </c>
      <c r="I15080">
        <v>0.72954499999997324</v>
      </c>
    </row>
    <row r="15081" spans="1:9" x14ac:dyDescent="0.25">
      <c r="A15081">
        <v>60.377965927124023</v>
      </c>
      <c r="B15081">
        <v>0</v>
      </c>
      <c r="C15081">
        <v>1.28552000000002</v>
      </c>
      <c r="D15081">
        <v>2.6520000000000001</v>
      </c>
      <c r="E15081">
        <v>0.18588520000000161</v>
      </c>
      <c r="G15081">
        <v>0</v>
      </c>
      <c r="H15081">
        <v>2.64975</v>
      </c>
      <c r="I15081">
        <v>0.95193499999999176</v>
      </c>
    </row>
    <row r="15082" spans="1:9" x14ac:dyDescent="0.25">
      <c r="A15082">
        <v>60.381967067718513</v>
      </c>
      <c r="B15082">
        <v>0</v>
      </c>
      <c r="C15082">
        <v>-4.8819999999977881E-2</v>
      </c>
      <c r="D15082">
        <v>2.6429999999999998</v>
      </c>
      <c r="E15082">
        <v>2.798830000000237E-2</v>
      </c>
      <c r="G15082">
        <v>0</v>
      </c>
      <c r="H15082">
        <v>2.649</v>
      </c>
      <c r="I15082">
        <v>0.8407399999999825</v>
      </c>
    </row>
    <row r="15083" spans="1:9" x14ac:dyDescent="0.25">
      <c r="A15083">
        <v>60.385971307754517</v>
      </c>
      <c r="B15083">
        <v>0</v>
      </c>
      <c r="C15083">
        <v>0.8407399999999825</v>
      </c>
      <c r="D15083">
        <v>2.649</v>
      </c>
      <c r="E15083">
        <v>3.688389999999913E-2</v>
      </c>
      <c r="G15083">
        <v>0</v>
      </c>
      <c r="H15083">
        <v>2.64825</v>
      </c>
      <c r="I15083">
        <v>0.72954499999997324</v>
      </c>
    </row>
    <row r="15084" spans="1:9" x14ac:dyDescent="0.25">
      <c r="A15084">
        <v>60.38997220993042</v>
      </c>
      <c r="B15084">
        <v>0</v>
      </c>
      <c r="C15084">
        <v>0.39596000000000231</v>
      </c>
      <c r="D15084">
        <v>2.6459999999999999</v>
      </c>
      <c r="E15084">
        <v>1.019710000000032E-2</v>
      </c>
      <c r="G15084">
        <v>0</v>
      </c>
      <c r="H15084">
        <v>2.6475</v>
      </c>
      <c r="I15084">
        <v>0.61835000000002083</v>
      </c>
    </row>
    <row r="15085" spans="1:9" x14ac:dyDescent="0.25">
      <c r="A15085">
        <v>60.393973350524902</v>
      </c>
      <c r="B15085">
        <v>0</v>
      </c>
      <c r="C15085">
        <v>0.8407399999999825</v>
      </c>
      <c r="D15085">
        <v>2.649</v>
      </c>
      <c r="E15085">
        <v>7.0242399999996222E-2</v>
      </c>
      <c r="G15085">
        <v>0</v>
      </c>
      <c r="H15085">
        <v>2.6467499999999999</v>
      </c>
      <c r="I15085">
        <v>0.50715500000001157</v>
      </c>
    </row>
    <row r="15086" spans="1:9" x14ac:dyDescent="0.25">
      <c r="A15086">
        <v>60.397974252700813</v>
      </c>
      <c r="B15086">
        <v>0</v>
      </c>
      <c r="C15086">
        <v>0.8407399999999825</v>
      </c>
      <c r="D15086">
        <v>2.649</v>
      </c>
      <c r="E15086">
        <v>0.12583989999999659</v>
      </c>
      <c r="G15086">
        <v>0</v>
      </c>
      <c r="H15086">
        <v>2.64825</v>
      </c>
      <c r="I15086">
        <v>0.72954499999997324</v>
      </c>
    </row>
    <row r="15087" spans="1:9" x14ac:dyDescent="0.25">
      <c r="A15087">
        <v>60.401975154876709</v>
      </c>
      <c r="B15087">
        <v>0</v>
      </c>
      <c r="C15087">
        <v>-4.8819999999977881E-2</v>
      </c>
      <c r="D15087">
        <v>2.6429999999999998</v>
      </c>
      <c r="E15087">
        <v>5.7493000000019383E-3</v>
      </c>
      <c r="G15087">
        <v>0</v>
      </c>
      <c r="H15087">
        <v>2.6467499999999999</v>
      </c>
      <c r="I15087">
        <v>0.50715500000001157</v>
      </c>
    </row>
    <row r="15088" spans="1:9" x14ac:dyDescent="0.25">
      <c r="A15088">
        <v>60.405976057052612</v>
      </c>
      <c r="B15088">
        <v>0</v>
      </c>
      <c r="C15088">
        <v>0.39596000000000231</v>
      </c>
      <c r="D15088">
        <v>2.6459999999999999</v>
      </c>
      <c r="E15088">
        <v>2.131660000000124E-2</v>
      </c>
      <c r="G15088">
        <v>0</v>
      </c>
      <c r="H15088">
        <v>2.6467499999999999</v>
      </c>
      <c r="I15088">
        <v>0.50715500000001157</v>
      </c>
    </row>
    <row r="15089" spans="1:9" x14ac:dyDescent="0.25">
      <c r="A15089">
        <v>60.409976959228523</v>
      </c>
      <c r="B15089">
        <v>0</v>
      </c>
      <c r="C15089">
        <v>0.39596000000000231</v>
      </c>
      <c r="D15089">
        <v>2.6459999999999999</v>
      </c>
      <c r="E15089">
        <v>-9.22399999997765E-4</v>
      </c>
      <c r="G15089">
        <v>0</v>
      </c>
      <c r="H15089">
        <v>2.6459999999999999</v>
      </c>
      <c r="I15089">
        <v>0.39596000000000231</v>
      </c>
    </row>
    <row r="15090" spans="1:9" x14ac:dyDescent="0.25">
      <c r="A15090">
        <v>60.413978099822998</v>
      </c>
      <c r="B15090">
        <v>0</v>
      </c>
      <c r="C15090">
        <v>0.8407399999999825</v>
      </c>
      <c r="D15090">
        <v>2.649</v>
      </c>
      <c r="E15090">
        <v>8.1361899999998571E-2</v>
      </c>
      <c r="G15090">
        <v>0</v>
      </c>
      <c r="H15090">
        <v>2.6459999999999999</v>
      </c>
      <c r="I15090">
        <v>0.39596000000000231</v>
      </c>
    </row>
    <row r="15091" spans="1:9" x14ac:dyDescent="0.25">
      <c r="A15091">
        <v>60.41797924041748</v>
      </c>
      <c r="B15091">
        <v>0</v>
      </c>
      <c r="C15091">
        <v>1.730300000000057</v>
      </c>
      <c r="D15091">
        <v>2.6549999999999998</v>
      </c>
      <c r="E15091">
        <v>0.23481100000000421</v>
      </c>
      <c r="G15091">
        <v>0</v>
      </c>
      <c r="H15091">
        <v>2.649</v>
      </c>
      <c r="I15091">
        <v>0.8407399999999825</v>
      </c>
    </row>
    <row r="15092" spans="1:9" x14ac:dyDescent="0.25">
      <c r="A15092">
        <v>60.421980142593377</v>
      </c>
      <c r="B15092">
        <v>0</v>
      </c>
      <c r="C15092">
        <v>0.8407399999999825</v>
      </c>
      <c r="D15092">
        <v>2.649</v>
      </c>
      <c r="E15092">
        <v>0.1703179000000003</v>
      </c>
      <c r="G15092">
        <v>0</v>
      </c>
      <c r="H15092">
        <v>2.64975</v>
      </c>
      <c r="I15092">
        <v>0.95193499999999176</v>
      </c>
    </row>
    <row r="15093" spans="1:9" x14ac:dyDescent="0.25">
      <c r="A15093">
        <v>60.425981044769287</v>
      </c>
      <c r="B15093">
        <v>0</v>
      </c>
      <c r="C15093">
        <v>0.8407399999999825</v>
      </c>
      <c r="D15093">
        <v>2.649</v>
      </c>
      <c r="E15093">
        <v>0.1369593999999989</v>
      </c>
      <c r="G15093">
        <v>0</v>
      </c>
      <c r="H15093">
        <v>2.6505000000000001</v>
      </c>
      <c r="I15093">
        <v>1.063130000000001</v>
      </c>
    </row>
    <row r="15094" spans="1:9" x14ac:dyDescent="0.25">
      <c r="A15094">
        <v>60.42998194694519</v>
      </c>
      <c r="B15094">
        <v>0</v>
      </c>
      <c r="C15094">
        <v>0.39596000000000231</v>
      </c>
      <c r="D15094">
        <v>2.6459999999999999</v>
      </c>
      <c r="E15094">
        <v>2.1316599999998399E-2</v>
      </c>
      <c r="G15094">
        <v>0</v>
      </c>
      <c r="H15094">
        <v>2.64975</v>
      </c>
      <c r="I15094">
        <v>0.95193499999999176</v>
      </c>
    </row>
    <row r="15095" spans="1:9" x14ac:dyDescent="0.25">
      <c r="A15095">
        <v>60.433982849121087</v>
      </c>
      <c r="B15095">
        <v>0</v>
      </c>
      <c r="C15095">
        <v>0.39596000000000231</v>
      </c>
      <c r="D15095">
        <v>2.6459999999999999</v>
      </c>
      <c r="E15095">
        <v>-2.3161400000002458E-2</v>
      </c>
      <c r="G15095">
        <v>0</v>
      </c>
      <c r="H15095">
        <v>2.6475</v>
      </c>
      <c r="I15095">
        <v>0.61835000000002083</v>
      </c>
    </row>
    <row r="15096" spans="1:9" x14ac:dyDescent="0.25">
      <c r="A15096">
        <v>60.437983751296997</v>
      </c>
      <c r="B15096">
        <v>0</v>
      </c>
      <c r="C15096">
        <v>0.8407399999999825</v>
      </c>
      <c r="D15096">
        <v>2.649</v>
      </c>
      <c r="E15096">
        <v>5.9122899999999562E-2</v>
      </c>
      <c r="G15096">
        <v>0</v>
      </c>
      <c r="H15096">
        <v>2.6475</v>
      </c>
      <c r="I15096">
        <v>0.61835000000002083</v>
      </c>
    </row>
    <row r="15097" spans="1:9" x14ac:dyDescent="0.25">
      <c r="A15097">
        <v>60.441985130310059</v>
      </c>
      <c r="B15097">
        <v>0</v>
      </c>
      <c r="C15097">
        <v>0.8407399999999825</v>
      </c>
      <c r="D15097">
        <v>2.649</v>
      </c>
      <c r="E15097">
        <v>9.2481399999998076E-2</v>
      </c>
      <c r="G15097">
        <v>0</v>
      </c>
      <c r="H15097">
        <v>2.6475</v>
      </c>
      <c r="I15097">
        <v>0.61835000000002083</v>
      </c>
    </row>
    <row r="15098" spans="1:9" x14ac:dyDescent="0.25">
      <c r="A15098">
        <v>60.445986270904541</v>
      </c>
      <c r="B15098">
        <v>0</v>
      </c>
      <c r="C15098">
        <v>0.8407399999999825</v>
      </c>
      <c r="D15098">
        <v>2.649</v>
      </c>
      <c r="E15098">
        <v>0.12583989999999659</v>
      </c>
      <c r="G15098">
        <v>0</v>
      </c>
      <c r="H15098">
        <v>2.64825</v>
      </c>
      <c r="I15098">
        <v>0.72954499999997324</v>
      </c>
    </row>
    <row r="15099" spans="1:9" x14ac:dyDescent="0.25">
      <c r="A15099">
        <v>60.449987411499023</v>
      </c>
      <c r="B15099">
        <v>0</v>
      </c>
      <c r="C15099">
        <v>1.730300000000057</v>
      </c>
      <c r="D15099">
        <v>2.6549999999999998</v>
      </c>
      <c r="E15099">
        <v>0.2125720000000052</v>
      </c>
      <c r="G15099">
        <v>0</v>
      </c>
      <c r="H15099">
        <v>2.6505000000000001</v>
      </c>
      <c r="I15099">
        <v>1.063130000000001</v>
      </c>
    </row>
    <row r="15100" spans="1:9" x14ac:dyDescent="0.25">
      <c r="A15100">
        <v>60.453988790512078</v>
      </c>
      <c r="B15100">
        <v>0</v>
      </c>
      <c r="C15100">
        <v>0.8407399999999825</v>
      </c>
      <c r="D15100">
        <v>2.649</v>
      </c>
      <c r="E15100">
        <v>0.13695940000000181</v>
      </c>
      <c r="G15100">
        <v>0</v>
      </c>
      <c r="H15100">
        <v>2.6505000000000001</v>
      </c>
      <c r="I15100">
        <v>1.063130000000001</v>
      </c>
    </row>
    <row r="15101" spans="1:9" x14ac:dyDescent="0.25">
      <c r="A15101">
        <v>60.457989692687988</v>
      </c>
      <c r="B15101">
        <v>0</v>
      </c>
      <c r="C15101">
        <v>0.8407399999999825</v>
      </c>
      <c r="D15101">
        <v>2.649</v>
      </c>
      <c r="E15101">
        <v>0.1147203999999999</v>
      </c>
      <c r="G15101">
        <v>0</v>
      </c>
      <c r="H15101">
        <v>2.6505000000000001</v>
      </c>
      <c r="I15101">
        <v>1.063130000000001</v>
      </c>
    </row>
    <row r="15102" spans="1:9" x14ac:dyDescent="0.25">
      <c r="A15102">
        <v>60.46199107170105</v>
      </c>
      <c r="B15102">
        <v>0</v>
      </c>
      <c r="C15102">
        <v>-0.49359999999995807</v>
      </c>
      <c r="D15102">
        <v>2.64</v>
      </c>
      <c r="E15102">
        <v>-7.6534999999997244E-2</v>
      </c>
      <c r="G15102">
        <v>0</v>
      </c>
      <c r="H15102">
        <v>2.64825</v>
      </c>
      <c r="I15102">
        <v>0.72954499999997324</v>
      </c>
    </row>
    <row r="15103" spans="1:9" x14ac:dyDescent="0.25">
      <c r="A15103">
        <v>60.465992212295532</v>
      </c>
      <c r="B15103">
        <v>0</v>
      </c>
      <c r="C15103">
        <v>-4.8819999999977881E-2</v>
      </c>
      <c r="D15103">
        <v>2.6429999999999998</v>
      </c>
      <c r="E15103">
        <v>-0.1165651999999983</v>
      </c>
      <c r="G15103">
        <v>0</v>
      </c>
      <c r="H15103">
        <v>2.6452499999999999</v>
      </c>
      <c r="I15103">
        <v>0.28476500000004989</v>
      </c>
    </row>
    <row r="15104" spans="1:9" x14ac:dyDescent="0.25">
      <c r="A15104">
        <v>60.469993591308587</v>
      </c>
      <c r="B15104">
        <v>0</v>
      </c>
      <c r="C15104">
        <v>0.39596000000000231</v>
      </c>
      <c r="D15104">
        <v>2.6459999999999999</v>
      </c>
      <c r="E15104">
        <v>-3.4280899999996277E-2</v>
      </c>
      <c r="G15104">
        <v>0</v>
      </c>
      <c r="H15104">
        <v>2.6444999999999999</v>
      </c>
      <c r="I15104">
        <v>0.17356999999998379</v>
      </c>
    </row>
    <row r="15105" spans="1:9" x14ac:dyDescent="0.25">
      <c r="A15105">
        <v>60.473995447158813</v>
      </c>
      <c r="B15105">
        <v>0</v>
      </c>
      <c r="C15105">
        <v>0.8407399999999825</v>
      </c>
      <c r="D15105">
        <v>2.649</v>
      </c>
      <c r="E15105">
        <v>8.1361899999998571E-2</v>
      </c>
      <c r="G15105">
        <v>0</v>
      </c>
      <c r="H15105">
        <v>2.6444999999999999</v>
      </c>
      <c r="I15105">
        <v>0.17356999999998379</v>
      </c>
    </row>
    <row r="15106" spans="1:9" x14ac:dyDescent="0.25">
      <c r="A15106">
        <v>60.477996587753303</v>
      </c>
      <c r="B15106">
        <v>0</v>
      </c>
      <c r="C15106">
        <v>0.39596000000000231</v>
      </c>
      <c r="D15106">
        <v>2.6459999999999999</v>
      </c>
      <c r="E15106">
        <v>0.1213920999999968</v>
      </c>
      <c r="G15106">
        <v>0</v>
      </c>
      <c r="H15106">
        <v>2.6459999999999999</v>
      </c>
      <c r="I15106">
        <v>0.39596000000000231</v>
      </c>
    </row>
    <row r="15107" spans="1:9" x14ac:dyDescent="0.25">
      <c r="A15107">
        <v>60.481997966766357</v>
      </c>
      <c r="B15107">
        <v>0</v>
      </c>
      <c r="C15107">
        <v>0.8407399999999825</v>
      </c>
      <c r="D15107">
        <v>2.649</v>
      </c>
      <c r="E15107">
        <v>0.12583989999999659</v>
      </c>
      <c r="G15107">
        <v>0</v>
      </c>
      <c r="H15107">
        <v>2.6475</v>
      </c>
      <c r="I15107">
        <v>0.61835000000002083</v>
      </c>
    </row>
    <row r="15108" spans="1:9" x14ac:dyDescent="0.25">
      <c r="A15108">
        <v>60.485999345779419</v>
      </c>
      <c r="B15108">
        <v>0</v>
      </c>
      <c r="C15108">
        <v>1.28552000000002</v>
      </c>
      <c r="D15108">
        <v>2.6520000000000001</v>
      </c>
      <c r="E15108">
        <v>0.15252670000000171</v>
      </c>
      <c r="G15108">
        <v>0</v>
      </c>
      <c r="H15108">
        <v>2.649</v>
      </c>
      <c r="I15108">
        <v>0.8407399999999825</v>
      </c>
    </row>
    <row r="15109" spans="1:9" x14ac:dyDescent="0.25">
      <c r="A15109">
        <v>60.490000486373901</v>
      </c>
      <c r="B15109">
        <v>0</v>
      </c>
      <c r="C15109">
        <v>1.28552000000002</v>
      </c>
      <c r="D15109">
        <v>2.6520000000000001</v>
      </c>
      <c r="E15109">
        <v>0.17476570000000349</v>
      </c>
      <c r="G15109">
        <v>0</v>
      </c>
      <c r="H15109">
        <v>2.64975</v>
      </c>
      <c r="I15109">
        <v>0.95193499999999176</v>
      </c>
    </row>
    <row r="15110" spans="1:9" x14ac:dyDescent="0.25">
      <c r="A15110">
        <v>60.494001626968377</v>
      </c>
      <c r="B15110">
        <v>0</v>
      </c>
      <c r="C15110">
        <v>0.39596000000000231</v>
      </c>
      <c r="D15110">
        <v>2.6459999999999999</v>
      </c>
      <c r="E15110">
        <v>9.9153100000002048E-2</v>
      </c>
      <c r="G15110">
        <v>0</v>
      </c>
      <c r="H15110">
        <v>2.64975</v>
      </c>
      <c r="I15110">
        <v>0.95193499999999176</v>
      </c>
    </row>
    <row r="15111" spans="1:9" x14ac:dyDescent="0.25">
      <c r="A15111">
        <v>60.498002529144287</v>
      </c>
      <c r="B15111">
        <v>0</v>
      </c>
      <c r="C15111">
        <v>-4.8819999999977881E-2</v>
      </c>
      <c r="D15111">
        <v>2.6429999999999998</v>
      </c>
      <c r="E15111">
        <v>-2.760919999999658E-2</v>
      </c>
      <c r="G15111">
        <v>0</v>
      </c>
      <c r="H15111">
        <v>2.64825</v>
      </c>
      <c r="I15111">
        <v>0.72954499999997324</v>
      </c>
    </row>
    <row r="15112" spans="1:9" x14ac:dyDescent="0.25">
      <c r="A15112">
        <v>60.50200366973877</v>
      </c>
      <c r="B15112">
        <v>0</v>
      </c>
      <c r="C15112">
        <v>0.39596000000000231</v>
      </c>
      <c r="D15112">
        <v>2.6459999999999999</v>
      </c>
      <c r="E15112">
        <v>-4.5400400000000049E-2</v>
      </c>
      <c r="G15112">
        <v>0</v>
      </c>
      <c r="H15112">
        <v>2.6467499999999999</v>
      </c>
      <c r="I15112">
        <v>0.50715500000001157</v>
      </c>
    </row>
    <row r="15113" spans="1:9" x14ac:dyDescent="0.25">
      <c r="A15113">
        <v>60.506004810333252</v>
      </c>
      <c r="B15113">
        <v>0</v>
      </c>
      <c r="C15113">
        <v>0.39596000000000231</v>
      </c>
      <c r="D15113">
        <v>2.6459999999999999</v>
      </c>
      <c r="E15113">
        <v>-1.2041900000000111E-2</v>
      </c>
      <c r="G15113">
        <v>0</v>
      </c>
      <c r="H15113">
        <v>2.6452499999999999</v>
      </c>
      <c r="I15113">
        <v>0.28476499999999311</v>
      </c>
    </row>
    <row r="15114" spans="1:9" x14ac:dyDescent="0.25">
      <c r="A15114">
        <v>60.510006189346313</v>
      </c>
      <c r="B15114">
        <v>0</v>
      </c>
      <c r="C15114">
        <v>0.39596000000000231</v>
      </c>
      <c r="D15114">
        <v>2.6459999999999999</v>
      </c>
      <c r="E15114">
        <v>5.4675099999999761E-2</v>
      </c>
      <c r="G15114">
        <v>0</v>
      </c>
      <c r="H15114">
        <v>2.6452499999999999</v>
      </c>
      <c r="I15114">
        <v>0.28476499999999311</v>
      </c>
    </row>
    <row r="15115" spans="1:9" x14ac:dyDescent="0.25">
      <c r="A15115">
        <v>60.514007329940803</v>
      </c>
      <c r="B15115">
        <v>0</v>
      </c>
      <c r="C15115">
        <v>1.28552000000002</v>
      </c>
      <c r="D15115">
        <v>2.6520000000000001</v>
      </c>
      <c r="E15115">
        <v>0.16364620000000121</v>
      </c>
      <c r="G15115">
        <v>0</v>
      </c>
      <c r="H15115">
        <v>2.6475</v>
      </c>
      <c r="I15115">
        <v>0.61835000000002083</v>
      </c>
    </row>
    <row r="15116" spans="1:9" x14ac:dyDescent="0.25">
      <c r="A15116">
        <v>60.518008708953857</v>
      </c>
      <c r="B15116">
        <v>0</v>
      </c>
      <c r="C15116">
        <v>0.39596000000000231</v>
      </c>
      <c r="D15116">
        <v>2.6459999999999999</v>
      </c>
      <c r="E15116">
        <v>8.8033600000001114E-2</v>
      </c>
      <c r="G15116">
        <v>0</v>
      </c>
      <c r="H15116">
        <v>2.6475</v>
      </c>
      <c r="I15116">
        <v>0.61835000000002083</v>
      </c>
    </row>
    <row r="15117" spans="1:9" x14ac:dyDescent="0.25">
      <c r="A15117">
        <v>60.522009611129761</v>
      </c>
      <c r="B15117">
        <v>0</v>
      </c>
      <c r="C15117">
        <v>1.28552000000002</v>
      </c>
      <c r="D15117">
        <v>2.6520000000000001</v>
      </c>
      <c r="E15117">
        <v>0.1636462000000026</v>
      </c>
      <c r="G15117">
        <v>0</v>
      </c>
      <c r="H15117">
        <v>2.649</v>
      </c>
      <c r="I15117">
        <v>0.8407399999999825</v>
      </c>
    </row>
    <row r="15118" spans="1:9" x14ac:dyDescent="0.25">
      <c r="A15118">
        <v>60.526010751724243</v>
      </c>
      <c r="B15118">
        <v>0</v>
      </c>
      <c r="C15118">
        <v>1.28552000000002</v>
      </c>
      <c r="D15118">
        <v>2.6520000000000001</v>
      </c>
      <c r="E15118">
        <v>0.1636462000000026</v>
      </c>
      <c r="G15118">
        <v>0</v>
      </c>
      <c r="H15118">
        <v>2.6505000000000001</v>
      </c>
      <c r="I15118">
        <v>1.063130000000001</v>
      </c>
    </row>
    <row r="15119" spans="1:9" x14ac:dyDescent="0.25">
      <c r="A15119">
        <v>60.530011653900146</v>
      </c>
      <c r="B15119">
        <v>0</v>
      </c>
      <c r="C15119">
        <v>0.8407399999999825</v>
      </c>
      <c r="D15119">
        <v>2.649</v>
      </c>
      <c r="E15119">
        <v>0.1147203999999985</v>
      </c>
      <c r="G15119">
        <v>0</v>
      </c>
      <c r="H15119">
        <v>2.64975</v>
      </c>
      <c r="I15119">
        <v>0.95193499999999176</v>
      </c>
    </row>
    <row r="15120" spans="1:9" x14ac:dyDescent="0.25">
      <c r="A15120">
        <v>60.534012794494629</v>
      </c>
      <c r="B15120">
        <v>0</v>
      </c>
      <c r="C15120">
        <v>0.39596000000000231</v>
      </c>
      <c r="D15120">
        <v>2.6459999999999999</v>
      </c>
      <c r="E15120">
        <v>6.5794599999999259E-2</v>
      </c>
      <c r="G15120">
        <v>0</v>
      </c>
      <c r="H15120">
        <v>2.64975</v>
      </c>
      <c r="I15120">
        <v>0.95193499999999176</v>
      </c>
    </row>
    <row r="15121" spans="1:9" x14ac:dyDescent="0.25">
      <c r="A15121">
        <v>60.538013935089111</v>
      </c>
      <c r="B15121">
        <v>0</v>
      </c>
      <c r="C15121">
        <v>0.8407399999999825</v>
      </c>
      <c r="D15121">
        <v>2.649</v>
      </c>
      <c r="E15121">
        <v>3.6883899999996278E-2</v>
      </c>
      <c r="G15121">
        <v>0</v>
      </c>
      <c r="H15121">
        <v>2.649</v>
      </c>
      <c r="I15121">
        <v>0.8407399999999825</v>
      </c>
    </row>
    <row r="15122" spans="1:9" x14ac:dyDescent="0.25">
      <c r="A15122">
        <v>60.542014837265008</v>
      </c>
      <c r="B15122">
        <v>0</v>
      </c>
      <c r="C15122">
        <v>-4.8819999999977881E-2</v>
      </c>
      <c r="D15122">
        <v>2.6429999999999998</v>
      </c>
      <c r="E15122">
        <v>-3.8728699999998922E-2</v>
      </c>
      <c r="G15122">
        <v>0</v>
      </c>
      <c r="H15122">
        <v>2.6467499999999999</v>
      </c>
      <c r="I15122">
        <v>0.50715500000001157</v>
      </c>
    </row>
    <row r="15123" spans="1:9" x14ac:dyDescent="0.25">
      <c r="A15123">
        <v>60.546015739440918</v>
      </c>
      <c r="B15123">
        <v>0</v>
      </c>
      <c r="C15123">
        <v>0.39596000000000231</v>
      </c>
      <c r="D15123">
        <v>2.6459999999999999</v>
      </c>
      <c r="E15123">
        <v>1.0197100000001741E-2</v>
      </c>
      <c r="G15123">
        <v>0</v>
      </c>
      <c r="H15123">
        <v>2.6459999999999999</v>
      </c>
      <c r="I15123">
        <v>0.39596000000000231</v>
      </c>
    </row>
    <row r="15124" spans="1:9" x14ac:dyDescent="0.25">
      <c r="A15124">
        <v>60.5500168800354</v>
      </c>
      <c r="B15124">
        <v>0</v>
      </c>
      <c r="C15124">
        <v>-4.8819999999977881E-2</v>
      </c>
      <c r="D15124">
        <v>2.6429999999999998</v>
      </c>
      <c r="E15124">
        <v>-2.760919999999658E-2</v>
      </c>
      <c r="G15124">
        <v>0</v>
      </c>
      <c r="H15124">
        <v>2.6452499999999999</v>
      </c>
      <c r="I15124">
        <v>0.28476499999999311</v>
      </c>
    </row>
    <row r="15125" spans="1:9" x14ac:dyDescent="0.25">
      <c r="A15125">
        <v>60.554017782211297</v>
      </c>
      <c r="B15125">
        <v>0</v>
      </c>
      <c r="C15125">
        <v>0.39596000000000231</v>
      </c>
      <c r="D15125">
        <v>2.6459999999999999</v>
      </c>
      <c r="E15125">
        <v>1.0197100000001741E-2</v>
      </c>
      <c r="G15125">
        <v>0</v>
      </c>
      <c r="H15125">
        <v>2.6444999999999999</v>
      </c>
      <c r="I15125">
        <v>0.17356999999998379</v>
      </c>
    </row>
    <row r="15126" spans="1:9" x14ac:dyDescent="0.25">
      <c r="A15126">
        <v>60.558018922805793</v>
      </c>
      <c r="B15126">
        <v>0</v>
      </c>
      <c r="C15126">
        <v>0.8407399999999825</v>
      </c>
      <c r="D15126">
        <v>2.649</v>
      </c>
      <c r="E15126">
        <v>0.10360089999999759</v>
      </c>
      <c r="G15126">
        <v>0</v>
      </c>
      <c r="H15126">
        <v>2.6459999999999999</v>
      </c>
      <c r="I15126">
        <v>0.39596000000000231</v>
      </c>
    </row>
    <row r="15127" spans="1:9" x14ac:dyDescent="0.25">
      <c r="A15127">
        <v>60.562019824981689</v>
      </c>
      <c r="B15127">
        <v>0</v>
      </c>
      <c r="C15127">
        <v>0.8407399999999825</v>
      </c>
      <c r="D15127">
        <v>2.649</v>
      </c>
      <c r="E15127">
        <v>0.12583989999999659</v>
      </c>
      <c r="G15127">
        <v>0</v>
      </c>
      <c r="H15127">
        <v>2.6467499999999999</v>
      </c>
      <c r="I15127">
        <v>0.50715500000001157</v>
      </c>
    </row>
    <row r="15128" spans="1:9" x14ac:dyDescent="0.25">
      <c r="A15128">
        <v>60.566020965576172</v>
      </c>
      <c r="B15128">
        <v>0</v>
      </c>
      <c r="C15128">
        <v>-4.8819999999977881E-2</v>
      </c>
      <c r="D15128">
        <v>2.6429999999999998</v>
      </c>
      <c r="E15128">
        <v>5.0227299999999947E-2</v>
      </c>
      <c r="G15128">
        <v>0</v>
      </c>
      <c r="H15128">
        <v>2.6467499999999999</v>
      </c>
      <c r="I15128">
        <v>0.50715500000001157</v>
      </c>
    </row>
    <row r="15129" spans="1:9" x14ac:dyDescent="0.25">
      <c r="A15129">
        <v>60.570021867752082</v>
      </c>
      <c r="B15129">
        <v>0</v>
      </c>
      <c r="C15129">
        <v>0.39596000000000231</v>
      </c>
      <c r="D15129">
        <v>2.6459999999999999</v>
      </c>
      <c r="E15129">
        <v>2.131660000000124E-2</v>
      </c>
      <c r="G15129">
        <v>0</v>
      </c>
      <c r="H15129">
        <v>2.6467499999999999</v>
      </c>
      <c r="I15129">
        <v>0.50715500000001157</v>
      </c>
    </row>
    <row r="15130" spans="1:9" x14ac:dyDescent="0.25">
      <c r="A15130">
        <v>60.574022769927979</v>
      </c>
      <c r="B15130">
        <v>0</v>
      </c>
      <c r="C15130">
        <v>0.39596000000000231</v>
      </c>
      <c r="D15130">
        <v>2.6459999999999999</v>
      </c>
      <c r="E15130">
        <v>-9.22399999997765E-4</v>
      </c>
      <c r="G15130">
        <v>0</v>
      </c>
      <c r="H15130">
        <v>2.6459999999999999</v>
      </c>
      <c r="I15130">
        <v>0.39596000000000231</v>
      </c>
    </row>
    <row r="15131" spans="1:9" x14ac:dyDescent="0.25">
      <c r="A15131">
        <v>60.578023910522461</v>
      </c>
      <c r="B15131">
        <v>0</v>
      </c>
      <c r="C15131">
        <v>0.39596000000000231</v>
      </c>
      <c r="D15131">
        <v>2.6459999999999999</v>
      </c>
      <c r="E15131">
        <v>3.2436100000000752E-2</v>
      </c>
      <c r="G15131">
        <v>0</v>
      </c>
      <c r="H15131">
        <v>2.6452499999999999</v>
      </c>
      <c r="I15131">
        <v>0.28476499999999311</v>
      </c>
    </row>
    <row r="15132" spans="1:9" x14ac:dyDescent="0.25">
      <c r="A15132">
        <v>60.582025051116943</v>
      </c>
      <c r="B15132">
        <v>0</v>
      </c>
      <c r="C15132">
        <v>0.39596000000000231</v>
      </c>
      <c r="D15132">
        <v>2.6459999999999999</v>
      </c>
      <c r="E15132">
        <v>6.5794599999999259E-2</v>
      </c>
      <c r="G15132">
        <v>0</v>
      </c>
      <c r="H15132">
        <v>2.6459999999999999</v>
      </c>
      <c r="I15132">
        <v>0.39596000000000231</v>
      </c>
    </row>
    <row r="15133" spans="1:9" x14ac:dyDescent="0.25">
      <c r="A15133">
        <v>60.586026430129998</v>
      </c>
      <c r="B15133">
        <v>0</v>
      </c>
      <c r="C15133">
        <v>-4.8819999999977881E-2</v>
      </c>
      <c r="D15133">
        <v>2.6429999999999998</v>
      </c>
      <c r="E15133">
        <v>-5.3701999999975674E-3</v>
      </c>
      <c r="G15133">
        <v>0</v>
      </c>
      <c r="H15133">
        <v>2.6452499999999999</v>
      </c>
      <c r="I15133">
        <v>0.28476499999999311</v>
      </c>
    </row>
    <row r="15134" spans="1:9" x14ac:dyDescent="0.25">
      <c r="A15134">
        <v>60.590027332305908</v>
      </c>
      <c r="B15134">
        <v>0</v>
      </c>
      <c r="C15134">
        <v>-4.8819999999977881E-2</v>
      </c>
      <c r="D15134">
        <v>2.6429999999999998</v>
      </c>
      <c r="E15134">
        <v>-2.760919999999658E-2</v>
      </c>
      <c r="G15134">
        <v>0</v>
      </c>
      <c r="H15134">
        <v>2.6444999999999999</v>
      </c>
      <c r="I15134">
        <v>0.17357000000004061</v>
      </c>
    </row>
    <row r="15135" spans="1:9" x14ac:dyDescent="0.25">
      <c r="A15135">
        <v>60.594028472900391</v>
      </c>
      <c r="B15135">
        <v>0</v>
      </c>
      <c r="C15135">
        <v>-0.93837999999999511</v>
      </c>
      <c r="D15135">
        <v>2.637</v>
      </c>
      <c r="E15135">
        <v>-0.13658029999999799</v>
      </c>
      <c r="G15135">
        <v>0</v>
      </c>
      <c r="H15135">
        <v>2.6422500000000002</v>
      </c>
      <c r="I15135">
        <v>-0.16001499999998711</v>
      </c>
    </row>
    <row r="15136" spans="1:9" x14ac:dyDescent="0.25">
      <c r="A15136">
        <v>60.598029375076287</v>
      </c>
      <c r="B15136">
        <v>0</v>
      </c>
      <c r="C15136">
        <v>-4.8819999999977881E-2</v>
      </c>
      <c r="D15136">
        <v>2.6429999999999998</v>
      </c>
      <c r="E15136">
        <v>-7.2087199999997437E-2</v>
      </c>
      <c r="G15136">
        <v>0</v>
      </c>
      <c r="H15136">
        <v>2.6415000000000002</v>
      </c>
      <c r="I15136">
        <v>-0.2712099999999964</v>
      </c>
    </row>
    <row r="15137" spans="1:9" x14ac:dyDescent="0.25">
      <c r="A15137">
        <v>60.602030515670783</v>
      </c>
      <c r="B15137">
        <v>0</v>
      </c>
      <c r="C15137">
        <v>-4.8819999999977881E-2</v>
      </c>
      <c r="D15137">
        <v>2.6429999999999998</v>
      </c>
      <c r="E15137">
        <v>-2.7609199999997999E-2</v>
      </c>
      <c r="G15137">
        <v>0</v>
      </c>
      <c r="H15137">
        <v>2.6415000000000002</v>
      </c>
      <c r="I15137">
        <v>-0.2712099999999964</v>
      </c>
    </row>
    <row r="15138" spans="1:9" x14ac:dyDescent="0.25">
      <c r="A15138">
        <v>60.60603141784668</v>
      </c>
      <c r="B15138">
        <v>0</v>
      </c>
      <c r="C15138">
        <v>-4.8819999999977881E-2</v>
      </c>
      <c r="D15138">
        <v>2.6429999999999998</v>
      </c>
      <c r="E15138">
        <v>1.6868800000002859E-2</v>
      </c>
      <c r="G15138">
        <v>0</v>
      </c>
      <c r="H15138">
        <v>2.6415000000000002</v>
      </c>
      <c r="I15138">
        <v>-0.2712099999999964</v>
      </c>
    </row>
    <row r="15139" spans="1:9" x14ac:dyDescent="0.25">
      <c r="A15139">
        <v>60.610032558441162</v>
      </c>
      <c r="B15139">
        <v>0</v>
      </c>
      <c r="C15139">
        <v>0.8407399999999825</v>
      </c>
      <c r="D15139">
        <v>2.649</v>
      </c>
      <c r="E15139">
        <v>0.1369593999999989</v>
      </c>
      <c r="G15139">
        <v>0</v>
      </c>
      <c r="H15139">
        <v>2.6444999999999999</v>
      </c>
      <c r="I15139">
        <v>0.17356999999998379</v>
      </c>
    </row>
    <row r="15140" spans="1:9" x14ac:dyDescent="0.25">
      <c r="A15140">
        <v>60.614033699035637</v>
      </c>
      <c r="B15140">
        <v>0</v>
      </c>
      <c r="C15140">
        <v>0.39596000000000231</v>
      </c>
      <c r="D15140">
        <v>2.6459999999999999</v>
      </c>
      <c r="E15140">
        <v>8.8033599999998269E-2</v>
      </c>
      <c r="G15140">
        <v>0</v>
      </c>
      <c r="H15140">
        <v>2.6452499999999999</v>
      </c>
      <c r="I15140">
        <v>0.28476499999999311</v>
      </c>
    </row>
    <row r="15141" spans="1:9" x14ac:dyDescent="0.25">
      <c r="A15141">
        <v>60.618034839630127</v>
      </c>
      <c r="B15141">
        <v>0</v>
      </c>
      <c r="C15141">
        <v>0.39596000000000231</v>
      </c>
      <c r="D15141">
        <v>2.6459999999999999</v>
      </c>
      <c r="E15141">
        <v>8.8033599999998269E-2</v>
      </c>
      <c r="G15141">
        <v>0</v>
      </c>
      <c r="H15141">
        <v>2.6459999999999999</v>
      </c>
      <c r="I15141">
        <v>0.39596000000000231</v>
      </c>
    </row>
    <row r="15142" spans="1:9" x14ac:dyDescent="0.25">
      <c r="A15142">
        <v>60.622035980224609</v>
      </c>
      <c r="B15142">
        <v>0</v>
      </c>
      <c r="C15142">
        <v>0.8407399999999825</v>
      </c>
      <c r="D15142">
        <v>2.649</v>
      </c>
      <c r="E15142">
        <v>0.10360089999999759</v>
      </c>
      <c r="G15142">
        <v>0</v>
      </c>
      <c r="H15142">
        <v>2.6475</v>
      </c>
      <c r="I15142">
        <v>0.61835000000002083</v>
      </c>
    </row>
    <row r="15143" spans="1:9" x14ac:dyDescent="0.25">
      <c r="A15143">
        <v>60.626037359237671</v>
      </c>
      <c r="B15143">
        <v>0</v>
      </c>
      <c r="C15143">
        <v>0.39596000000000231</v>
      </c>
      <c r="D15143">
        <v>2.6459999999999999</v>
      </c>
      <c r="E15143">
        <v>4.3555600000000257E-2</v>
      </c>
      <c r="G15143">
        <v>0</v>
      </c>
      <c r="H15143">
        <v>2.6467499999999999</v>
      </c>
      <c r="I15143">
        <v>0.50715500000001157</v>
      </c>
    </row>
    <row r="15144" spans="1:9" x14ac:dyDescent="0.25">
      <c r="A15144">
        <v>60.630038499832153</v>
      </c>
      <c r="B15144">
        <v>0</v>
      </c>
      <c r="C15144">
        <v>1.28552000000002</v>
      </c>
      <c r="D15144">
        <v>2.6520000000000001</v>
      </c>
      <c r="E15144">
        <v>0.15252670000000171</v>
      </c>
      <c r="G15144">
        <v>0</v>
      </c>
      <c r="H15144">
        <v>2.64825</v>
      </c>
      <c r="I15144">
        <v>0.72954499999997324</v>
      </c>
    </row>
    <row r="15145" spans="1:9" x14ac:dyDescent="0.25">
      <c r="A15145">
        <v>60.634039402008057</v>
      </c>
      <c r="B15145">
        <v>0</v>
      </c>
      <c r="C15145">
        <v>-4.8819999999977881E-2</v>
      </c>
      <c r="D15145">
        <v>2.6429999999999998</v>
      </c>
      <c r="E15145">
        <v>2.7988300000003789E-2</v>
      </c>
      <c r="G15145">
        <v>0</v>
      </c>
      <c r="H15145">
        <v>2.6475</v>
      </c>
      <c r="I15145">
        <v>0.61835000000002083</v>
      </c>
    </row>
    <row r="15146" spans="1:9" x14ac:dyDescent="0.25">
      <c r="A15146">
        <v>60.638041019439697</v>
      </c>
      <c r="B15146">
        <v>0</v>
      </c>
      <c r="C15146">
        <v>-0.49359999999995807</v>
      </c>
      <c r="D15146">
        <v>2.64</v>
      </c>
      <c r="E15146">
        <v>-7.653499999999297E-2</v>
      </c>
      <c r="G15146">
        <v>0</v>
      </c>
      <c r="H15146">
        <v>2.6452499999999999</v>
      </c>
      <c r="I15146">
        <v>0.28476500000004989</v>
      </c>
    </row>
    <row r="15147" spans="1:9" x14ac:dyDescent="0.25">
      <c r="A15147">
        <v>60.642041921615601</v>
      </c>
      <c r="B15147">
        <v>0</v>
      </c>
      <c r="C15147">
        <v>0.39596000000000231</v>
      </c>
      <c r="D15147">
        <v>2.6459999999999999</v>
      </c>
      <c r="E15147">
        <v>-3.4280899999997699E-2</v>
      </c>
      <c r="G15147">
        <v>0</v>
      </c>
      <c r="H15147">
        <v>2.6452499999999999</v>
      </c>
      <c r="I15147">
        <v>0.28476499999999311</v>
      </c>
    </row>
    <row r="15148" spans="1:9" x14ac:dyDescent="0.25">
      <c r="A15148">
        <v>60.646043300628662</v>
      </c>
      <c r="B15148">
        <v>0</v>
      </c>
      <c r="C15148">
        <v>-4.8819999999977881E-2</v>
      </c>
      <c r="D15148">
        <v>2.6429999999999998</v>
      </c>
      <c r="E15148">
        <v>-6.0967699999997932E-2</v>
      </c>
      <c r="G15148">
        <v>0</v>
      </c>
      <c r="H15148">
        <v>2.6429999999999998</v>
      </c>
      <c r="I15148">
        <v>-4.8819999999977881E-2</v>
      </c>
    </row>
    <row r="15149" spans="1:9" x14ac:dyDescent="0.25">
      <c r="A15149">
        <v>60.650044441223137</v>
      </c>
      <c r="B15149">
        <v>0</v>
      </c>
      <c r="C15149">
        <v>0.39596000000000231</v>
      </c>
      <c r="D15149">
        <v>2.6459999999999999</v>
      </c>
      <c r="E15149">
        <v>6.5794599999999259E-2</v>
      </c>
      <c r="G15149">
        <v>0</v>
      </c>
      <c r="H15149">
        <v>2.6437499999999998</v>
      </c>
      <c r="I15149">
        <v>6.2374999999974527E-2</v>
      </c>
    </row>
    <row r="15150" spans="1:9" x14ac:dyDescent="0.25">
      <c r="A15150">
        <v>60.654045820236213</v>
      </c>
      <c r="B15150">
        <v>0</v>
      </c>
      <c r="C15150">
        <v>0.8407399999999825</v>
      </c>
      <c r="D15150">
        <v>2.649</v>
      </c>
      <c r="E15150">
        <v>0.12583989999999659</v>
      </c>
      <c r="G15150">
        <v>0</v>
      </c>
      <c r="H15150">
        <v>2.6459999999999999</v>
      </c>
      <c r="I15150">
        <v>0.39596000000000231</v>
      </c>
    </row>
    <row r="15151" spans="1:9" x14ac:dyDescent="0.25">
      <c r="A15151">
        <v>60.658046960830688</v>
      </c>
      <c r="B15151">
        <v>0</v>
      </c>
      <c r="C15151">
        <v>0.39596000000000231</v>
      </c>
      <c r="D15151">
        <v>2.6459999999999999</v>
      </c>
      <c r="E15151">
        <v>7.6914099999998764E-2</v>
      </c>
      <c r="G15151">
        <v>0</v>
      </c>
      <c r="H15151">
        <v>2.6459999999999999</v>
      </c>
      <c r="I15151">
        <v>0.39596000000000231</v>
      </c>
    </row>
    <row r="15152" spans="1:9" x14ac:dyDescent="0.25">
      <c r="A15152">
        <v>60.662047863006592</v>
      </c>
      <c r="B15152">
        <v>0</v>
      </c>
      <c r="C15152">
        <v>1.28552000000002</v>
      </c>
      <c r="D15152">
        <v>2.6520000000000001</v>
      </c>
      <c r="E15152">
        <v>0.17476570000000069</v>
      </c>
      <c r="G15152">
        <v>0</v>
      </c>
      <c r="H15152">
        <v>2.64825</v>
      </c>
      <c r="I15152">
        <v>0.72954499999997324</v>
      </c>
    </row>
    <row r="15153" spans="1:9" x14ac:dyDescent="0.25">
      <c r="A15153">
        <v>60.666048765182502</v>
      </c>
      <c r="B15153">
        <v>0</v>
      </c>
      <c r="C15153">
        <v>1.28552000000002</v>
      </c>
      <c r="D15153">
        <v>2.6520000000000001</v>
      </c>
      <c r="E15153">
        <v>0.17476570000000349</v>
      </c>
      <c r="G15153">
        <v>0</v>
      </c>
      <c r="H15153">
        <v>2.64975</v>
      </c>
      <c r="I15153">
        <v>0.95193499999999176</v>
      </c>
    </row>
    <row r="15154" spans="1:9" x14ac:dyDescent="0.25">
      <c r="A15154">
        <v>60.670049667358398</v>
      </c>
      <c r="B15154">
        <v>0</v>
      </c>
      <c r="C15154">
        <v>1.28552000000002</v>
      </c>
      <c r="D15154">
        <v>2.6520000000000001</v>
      </c>
      <c r="E15154">
        <v>0.18588520000000441</v>
      </c>
      <c r="G15154">
        <v>0</v>
      </c>
      <c r="H15154">
        <v>2.6505000000000001</v>
      </c>
      <c r="I15154">
        <v>1.063130000000001</v>
      </c>
    </row>
    <row r="15155" spans="1:9" x14ac:dyDescent="0.25">
      <c r="A15155">
        <v>60.674050569534302</v>
      </c>
      <c r="B15155">
        <v>0</v>
      </c>
      <c r="C15155">
        <v>0.8407399999999825</v>
      </c>
      <c r="D15155">
        <v>2.649</v>
      </c>
      <c r="E15155">
        <v>0.1369593999999989</v>
      </c>
      <c r="G15155">
        <v>0</v>
      </c>
      <c r="H15155">
        <v>2.6512500000000001</v>
      </c>
      <c r="I15155">
        <v>1.1743250000000101</v>
      </c>
    </row>
    <row r="15156" spans="1:9" x14ac:dyDescent="0.25">
      <c r="A15156">
        <v>60.678051948547363</v>
      </c>
      <c r="B15156">
        <v>0</v>
      </c>
      <c r="C15156">
        <v>-0.49359999999995807</v>
      </c>
      <c r="D15156">
        <v>2.64</v>
      </c>
      <c r="E15156">
        <v>-7.6534999999997244E-2</v>
      </c>
      <c r="G15156">
        <v>0</v>
      </c>
      <c r="H15156">
        <v>2.64825</v>
      </c>
      <c r="I15156">
        <v>0.72954499999997324</v>
      </c>
    </row>
    <row r="15157" spans="1:9" x14ac:dyDescent="0.25">
      <c r="A15157">
        <v>60.682053089141853</v>
      </c>
      <c r="B15157">
        <v>0</v>
      </c>
      <c r="C15157">
        <v>0.39596000000000231</v>
      </c>
      <c r="D15157">
        <v>2.6459999999999999</v>
      </c>
      <c r="E15157">
        <v>-5.6519899999999547E-2</v>
      </c>
      <c r="G15157">
        <v>0</v>
      </c>
      <c r="H15157">
        <v>2.6467499999999999</v>
      </c>
      <c r="I15157">
        <v>0.50715500000001157</v>
      </c>
    </row>
    <row r="15158" spans="1:9" x14ac:dyDescent="0.25">
      <c r="A15158">
        <v>60.686054706573493</v>
      </c>
      <c r="B15158">
        <v>0</v>
      </c>
      <c r="C15158">
        <v>0.39596000000000231</v>
      </c>
      <c r="D15158">
        <v>2.6459999999999999</v>
      </c>
      <c r="E15158">
        <v>-3.4280899999999122E-2</v>
      </c>
      <c r="G15158">
        <v>0</v>
      </c>
      <c r="H15158">
        <v>2.6452499999999999</v>
      </c>
      <c r="I15158">
        <v>0.28476499999999311</v>
      </c>
    </row>
    <row r="15159" spans="1:9" x14ac:dyDescent="0.25">
      <c r="A15159">
        <v>60.690056085586548</v>
      </c>
      <c r="B15159">
        <v>0</v>
      </c>
      <c r="C15159">
        <v>1.730300000000057</v>
      </c>
      <c r="D15159">
        <v>2.6549999999999998</v>
      </c>
      <c r="E15159">
        <v>0.19033300000000619</v>
      </c>
      <c r="G15159">
        <v>0</v>
      </c>
      <c r="H15159">
        <v>2.6467499999999999</v>
      </c>
      <c r="I15159">
        <v>0.50715500000001157</v>
      </c>
    </row>
    <row r="15160" spans="1:9" x14ac:dyDescent="0.25">
      <c r="A15160">
        <v>60.694056987762451</v>
      </c>
      <c r="B15160">
        <v>0</v>
      </c>
      <c r="C15160">
        <v>0.8407399999999825</v>
      </c>
      <c r="D15160">
        <v>2.649</v>
      </c>
      <c r="E15160">
        <v>0.20367639999999879</v>
      </c>
      <c r="G15160">
        <v>0</v>
      </c>
      <c r="H15160">
        <v>2.649</v>
      </c>
      <c r="I15160">
        <v>0.8407399999999825</v>
      </c>
    </row>
    <row r="15161" spans="1:9" x14ac:dyDescent="0.25">
      <c r="A15161">
        <v>60.698058128356926</v>
      </c>
      <c r="B15161">
        <v>0</v>
      </c>
      <c r="C15161">
        <v>0.8407399999999825</v>
      </c>
      <c r="D15161">
        <v>2.649</v>
      </c>
      <c r="E15161">
        <v>0.1480788999999984</v>
      </c>
      <c r="G15161">
        <v>0</v>
      </c>
      <c r="H15161">
        <v>2.64975</v>
      </c>
      <c r="I15161">
        <v>0.95193499999999176</v>
      </c>
    </row>
    <row r="15162" spans="1:9" x14ac:dyDescent="0.25">
      <c r="A15162">
        <v>60.702059030532837</v>
      </c>
      <c r="B15162">
        <v>0</v>
      </c>
      <c r="C15162">
        <v>0.8407399999999825</v>
      </c>
      <c r="D15162">
        <v>2.649</v>
      </c>
      <c r="E15162">
        <v>9.2481399999995231E-2</v>
      </c>
      <c r="G15162">
        <v>0</v>
      </c>
      <c r="H15162">
        <v>2.6505000000000001</v>
      </c>
      <c r="I15162">
        <v>1.063130000000001</v>
      </c>
    </row>
    <row r="15163" spans="1:9" x14ac:dyDescent="0.25">
      <c r="A15163">
        <v>60.706060409545898</v>
      </c>
      <c r="B15163">
        <v>0</v>
      </c>
      <c r="C15163">
        <v>0.39596000000000231</v>
      </c>
      <c r="D15163">
        <v>2.6459999999999999</v>
      </c>
      <c r="E15163">
        <v>-9.2240000000344937E-4</v>
      </c>
      <c r="G15163">
        <v>0</v>
      </c>
      <c r="H15163">
        <v>2.64825</v>
      </c>
      <c r="I15163">
        <v>0.72954499999997324</v>
      </c>
    </row>
    <row r="15164" spans="1:9" x14ac:dyDescent="0.25">
      <c r="A15164">
        <v>60.710061550140381</v>
      </c>
      <c r="B15164">
        <v>0</v>
      </c>
      <c r="C15164">
        <v>1.28552000000002</v>
      </c>
      <c r="D15164">
        <v>2.6520000000000001</v>
      </c>
      <c r="E15164">
        <v>0.1191682000000031</v>
      </c>
      <c r="G15164">
        <v>0</v>
      </c>
      <c r="H15164">
        <v>2.649</v>
      </c>
      <c r="I15164">
        <v>0.8407399999999825</v>
      </c>
    </row>
    <row r="15165" spans="1:9" x14ac:dyDescent="0.25">
      <c r="A15165">
        <v>60.714062690734863</v>
      </c>
      <c r="B15165">
        <v>0</v>
      </c>
      <c r="C15165">
        <v>1.28552000000002</v>
      </c>
      <c r="D15165">
        <v>2.6520000000000001</v>
      </c>
      <c r="E15165">
        <v>0.15252670000000451</v>
      </c>
      <c r="G15165">
        <v>0</v>
      </c>
      <c r="H15165">
        <v>2.64975</v>
      </c>
      <c r="I15165">
        <v>0.95193499999999176</v>
      </c>
    </row>
    <row r="15166" spans="1:9" x14ac:dyDescent="0.25">
      <c r="A15166">
        <v>60.718063592910767</v>
      </c>
      <c r="B15166">
        <v>0</v>
      </c>
      <c r="C15166">
        <v>0.8407399999999825</v>
      </c>
      <c r="D15166">
        <v>2.649</v>
      </c>
      <c r="E15166">
        <v>0.1369594000000004</v>
      </c>
      <c r="G15166">
        <v>0</v>
      </c>
      <c r="H15166">
        <v>2.64975</v>
      </c>
      <c r="I15166">
        <v>0.95193499999999176</v>
      </c>
    </row>
    <row r="15167" spans="1:9" x14ac:dyDescent="0.25">
      <c r="A15167">
        <v>60.722064733505249</v>
      </c>
      <c r="B15167">
        <v>0</v>
      </c>
      <c r="C15167">
        <v>0.8407399999999825</v>
      </c>
      <c r="D15167">
        <v>2.649</v>
      </c>
      <c r="E15167">
        <v>0.1147203999999971</v>
      </c>
      <c r="G15167">
        <v>0</v>
      </c>
      <c r="H15167">
        <v>2.6505000000000001</v>
      </c>
      <c r="I15167">
        <v>1.063130000000001</v>
      </c>
    </row>
    <row r="15168" spans="1:9" x14ac:dyDescent="0.25">
      <c r="A15168">
        <v>60.726066112518311</v>
      </c>
      <c r="B15168">
        <v>0</v>
      </c>
      <c r="C15168">
        <v>0.8407399999999825</v>
      </c>
      <c r="D15168">
        <v>2.649</v>
      </c>
      <c r="E15168">
        <v>5.9122899999995288E-2</v>
      </c>
      <c r="G15168">
        <v>0</v>
      </c>
      <c r="H15168">
        <v>2.64975</v>
      </c>
      <c r="I15168">
        <v>0.95193499999999176</v>
      </c>
    </row>
    <row r="15169" spans="1:9" x14ac:dyDescent="0.25">
      <c r="A15169">
        <v>60.730067014694207</v>
      </c>
      <c r="B15169">
        <v>0</v>
      </c>
      <c r="C15169">
        <v>0.8407399999999825</v>
      </c>
      <c r="D15169">
        <v>2.649</v>
      </c>
      <c r="E15169">
        <v>7.0242399999996222E-2</v>
      </c>
      <c r="G15169">
        <v>0</v>
      </c>
      <c r="H15169">
        <v>2.649</v>
      </c>
      <c r="I15169">
        <v>0.8407399999999825</v>
      </c>
    </row>
    <row r="15170" spans="1:9" x14ac:dyDescent="0.25">
      <c r="A15170">
        <v>60.734068393707282</v>
      </c>
      <c r="B15170">
        <v>0</v>
      </c>
      <c r="C15170">
        <v>0.39596000000000231</v>
      </c>
      <c r="D15170">
        <v>2.6459999999999999</v>
      </c>
      <c r="E15170">
        <v>4.3555600000000257E-2</v>
      </c>
      <c r="G15170">
        <v>0</v>
      </c>
      <c r="H15170">
        <v>2.64825</v>
      </c>
      <c r="I15170">
        <v>0.72954499999997324</v>
      </c>
    </row>
    <row r="15171" spans="1:9" x14ac:dyDescent="0.25">
      <c r="A15171">
        <v>60.738069295883179</v>
      </c>
      <c r="B15171">
        <v>0</v>
      </c>
      <c r="C15171">
        <v>0.8407399999999825</v>
      </c>
      <c r="D15171">
        <v>2.649</v>
      </c>
      <c r="E15171">
        <v>7.0242399999999067E-2</v>
      </c>
      <c r="G15171">
        <v>0</v>
      </c>
      <c r="H15171">
        <v>2.64825</v>
      </c>
      <c r="I15171">
        <v>0.72954499999997324</v>
      </c>
    </row>
    <row r="15172" spans="1:9" x14ac:dyDescent="0.25">
      <c r="A15172">
        <v>60.74207067489624</v>
      </c>
      <c r="B15172">
        <v>0</v>
      </c>
      <c r="C15172">
        <v>0.39596000000000231</v>
      </c>
      <c r="D15172">
        <v>2.6459999999999999</v>
      </c>
      <c r="E15172">
        <v>3.2436100000000752E-2</v>
      </c>
      <c r="G15172">
        <v>0</v>
      </c>
      <c r="H15172">
        <v>2.6475</v>
      </c>
      <c r="I15172">
        <v>0.61835000000002083</v>
      </c>
    </row>
    <row r="15173" spans="1:9" x14ac:dyDescent="0.25">
      <c r="A15173">
        <v>60.746071577072136</v>
      </c>
      <c r="B15173">
        <v>0</v>
      </c>
      <c r="C15173">
        <v>0.8407399999999825</v>
      </c>
      <c r="D15173">
        <v>2.649</v>
      </c>
      <c r="E15173">
        <v>8.1361899999998571E-2</v>
      </c>
      <c r="G15173">
        <v>0</v>
      </c>
      <c r="H15173">
        <v>2.6475</v>
      </c>
      <c r="I15173">
        <v>0.61835000000002083</v>
      </c>
    </row>
    <row r="15174" spans="1:9" x14ac:dyDescent="0.25">
      <c r="A15174">
        <v>60.750072956085212</v>
      </c>
      <c r="B15174">
        <v>0</v>
      </c>
      <c r="C15174">
        <v>0.8407399999999825</v>
      </c>
      <c r="D15174">
        <v>2.649</v>
      </c>
      <c r="E15174">
        <v>0.10360089999999759</v>
      </c>
      <c r="G15174">
        <v>0</v>
      </c>
      <c r="H15174">
        <v>2.64825</v>
      </c>
      <c r="I15174">
        <v>0.72954499999997324</v>
      </c>
    </row>
    <row r="15175" spans="1:9" x14ac:dyDescent="0.25">
      <c r="A15175">
        <v>60.754074811935418</v>
      </c>
      <c r="B15175">
        <v>0</v>
      </c>
      <c r="C15175">
        <v>0.39596000000000231</v>
      </c>
      <c r="D15175">
        <v>2.6459999999999999</v>
      </c>
      <c r="E15175">
        <v>5.4675099999999761E-2</v>
      </c>
      <c r="G15175">
        <v>0</v>
      </c>
      <c r="H15175">
        <v>2.6475</v>
      </c>
      <c r="I15175">
        <v>0.61835000000002083</v>
      </c>
    </row>
    <row r="15176" spans="1:9" x14ac:dyDescent="0.25">
      <c r="A15176">
        <v>60.758075952529907</v>
      </c>
      <c r="B15176">
        <v>0</v>
      </c>
      <c r="C15176">
        <v>0.39596000000000231</v>
      </c>
      <c r="D15176">
        <v>2.6459999999999999</v>
      </c>
      <c r="E15176">
        <v>4.3555600000000257E-2</v>
      </c>
      <c r="G15176">
        <v>0</v>
      </c>
      <c r="H15176">
        <v>2.6475</v>
      </c>
      <c r="I15176">
        <v>0.61835000000002083</v>
      </c>
    </row>
    <row r="15177" spans="1:9" x14ac:dyDescent="0.25">
      <c r="A15177">
        <v>60.762077331542969</v>
      </c>
      <c r="B15177">
        <v>0</v>
      </c>
      <c r="C15177">
        <v>0.8407399999999825</v>
      </c>
      <c r="D15177">
        <v>2.649</v>
      </c>
      <c r="E15177">
        <v>5.9122899999999562E-2</v>
      </c>
      <c r="G15177">
        <v>0</v>
      </c>
      <c r="H15177">
        <v>2.6475</v>
      </c>
      <c r="I15177">
        <v>0.61835000000002083</v>
      </c>
    </row>
    <row r="15178" spans="1:9" x14ac:dyDescent="0.25">
      <c r="A15178">
        <v>60.76607871055603</v>
      </c>
      <c r="B15178">
        <v>0</v>
      </c>
      <c r="C15178">
        <v>-0.49359999999995807</v>
      </c>
      <c r="D15178">
        <v>2.64</v>
      </c>
      <c r="E15178">
        <v>-5.429599999999539E-2</v>
      </c>
      <c r="G15178">
        <v>0</v>
      </c>
      <c r="H15178">
        <v>2.6452499999999999</v>
      </c>
      <c r="I15178">
        <v>0.28476499999999311</v>
      </c>
    </row>
    <row r="15179" spans="1:9" x14ac:dyDescent="0.25">
      <c r="A15179">
        <v>60.770079851150513</v>
      </c>
      <c r="B15179">
        <v>0</v>
      </c>
      <c r="C15179">
        <v>-4.8819999999977881E-2</v>
      </c>
      <c r="D15179">
        <v>2.6429999999999998</v>
      </c>
      <c r="E15179">
        <v>-3.8728699999996077E-2</v>
      </c>
      <c r="G15179">
        <v>0</v>
      </c>
      <c r="H15179">
        <v>2.6444999999999999</v>
      </c>
      <c r="I15179">
        <v>0.17357000000004061</v>
      </c>
    </row>
    <row r="15180" spans="1:9" x14ac:dyDescent="0.25">
      <c r="A15180">
        <v>60.774080991745002</v>
      </c>
      <c r="B15180">
        <v>0</v>
      </c>
      <c r="C15180">
        <v>0.8407399999999825</v>
      </c>
      <c r="D15180">
        <v>2.649</v>
      </c>
      <c r="E15180">
        <v>3.6883900000000552E-2</v>
      </c>
      <c r="G15180">
        <v>0</v>
      </c>
      <c r="H15180">
        <v>2.6452499999999999</v>
      </c>
      <c r="I15180">
        <v>0.28476499999999311</v>
      </c>
    </row>
    <row r="15181" spans="1:9" x14ac:dyDescent="0.25">
      <c r="A15181">
        <v>60.778081893920898</v>
      </c>
      <c r="B15181">
        <v>0</v>
      </c>
      <c r="C15181">
        <v>0.39596000000000231</v>
      </c>
      <c r="D15181">
        <v>2.6459999999999999</v>
      </c>
      <c r="E15181">
        <v>5.4675099999999761E-2</v>
      </c>
      <c r="G15181">
        <v>0</v>
      </c>
      <c r="H15181">
        <v>2.6444999999999999</v>
      </c>
      <c r="I15181">
        <v>0.17356999999998379</v>
      </c>
    </row>
    <row r="15182" spans="1:9" x14ac:dyDescent="0.25">
      <c r="A15182">
        <v>60.782083034515381</v>
      </c>
      <c r="B15182">
        <v>0</v>
      </c>
      <c r="C15182">
        <v>0.39596000000000231</v>
      </c>
      <c r="D15182">
        <v>2.6459999999999999</v>
      </c>
      <c r="E15182">
        <v>0.11027259999999731</v>
      </c>
      <c r="G15182">
        <v>0</v>
      </c>
      <c r="H15182">
        <v>2.6459999999999999</v>
      </c>
      <c r="I15182">
        <v>0.39596000000000231</v>
      </c>
    </row>
    <row r="15183" spans="1:9" x14ac:dyDescent="0.25">
      <c r="A15183">
        <v>60.786084175109863</v>
      </c>
      <c r="B15183">
        <v>0</v>
      </c>
      <c r="C15183">
        <v>0.39596000000000231</v>
      </c>
      <c r="D15183">
        <v>2.6459999999999999</v>
      </c>
      <c r="E15183">
        <v>5.4675099999999761E-2</v>
      </c>
      <c r="G15183">
        <v>0</v>
      </c>
      <c r="H15183">
        <v>2.6467499999999999</v>
      </c>
      <c r="I15183">
        <v>0.50715500000001157</v>
      </c>
    </row>
    <row r="15184" spans="1:9" x14ac:dyDescent="0.25">
      <c r="A15184">
        <v>60.790085554122918</v>
      </c>
      <c r="B15184">
        <v>0</v>
      </c>
      <c r="C15184">
        <v>-4.8819999999977881E-2</v>
      </c>
      <c r="D15184">
        <v>2.6429999999999998</v>
      </c>
      <c r="E15184">
        <v>-2.760919999999658E-2</v>
      </c>
      <c r="G15184">
        <v>0</v>
      </c>
      <c r="H15184">
        <v>2.6452499999999999</v>
      </c>
      <c r="I15184">
        <v>0.28476499999999311</v>
      </c>
    </row>
    <row r="15185" spans="1:9" x14ac:dyDescent="0.25">
      <c r="A15185">
        <v>60.794086456298828</v>
      </c>
      <c r="B15185">
        <v>0</v>
      </c>
      <c r="C15185">
        <v>0.8407399999999825</v>
      </c>
      <c r="D15185">
        <v>2.649</v>
      </c>
      <c r="E15185">
        <v>7.0242399999999067E-2</v>
      </c>
      <c r="G15185">
        <v>0</v>
      </c>
      <c r="H15185">
        <v>2.6459999999999999</v>
      </c>
      <c r="I15185">
        <v>0.39596000000000231</v>
      </c>
    </row>
    <row r="15186" spans="1:9" x14ac:dyDescent="0.25">
      <c r="A15186">
        <v>60.798087596893311</v>
      </c>
      <c r="B15186">
        <v>0</v>
      </c>
      <c r="C15186">
        <v>0.39596000000000231</v>
      </c>
      <c r="D15186">
        <v>2.6459999999999999</v>
      </c>
      <c r="E15186">
        <v>5.4675099999999761E-2</v>
      </c>
      <c r="G15186">
        <v>0</v>
      </c>
      <c r="H15186">
        <v>2.6459999999999999</v>
      </c>
      <c r="I15186">
        <v>0.39596000000000231</v>
      </c>
    </row>
    <row r="15187" spans="1:9" x14ac:dyDescent="0.25">
      <c r="A15187">
        <v>60.802088737487793</v>
      </c>
      <c r="B15187">
        <v>0</v>
      </c>
      <c r="C15187">
        <v>1.28552000000002</v>
      </c>
      <c r="D15187">
        <v>2.6520000000000001</v>
      </c>
      <c r="E15187">
        <v>0.16364620000000121</v>
      </c>
      <c r="G15187">
        <v>0</v>
      </c>
      <c r="H15187">
        <v>2.6475</v>
      </c>
      <c r="I15187">
        <v>0.61835000000002083</v>
      </c>
    </row>
    <row r="15188" spans="1:9" x14ac:dyDescent="0.25">
      <c r="A15188">
        <v>60.806090354919426</v>
      </c>
      <c r="B15188">
        <v>0</v>
      </c>
      <c r="C15188">
        <v>0.39596000000000231</v>
      </c>
      <c r="D15188">
        <v>2.6459999999999999</v>
      </c>
      <c r="E15188">
        <v>9.9153100000000619E-2</v>
      </c>
      <c r="G15188">
        <v>0</v>
      </c>
      <c r="H15188">
        <v>2.64825</v>
      </c>
      <c r="I15188">
        <v>0.72954499999997324</v>
      </c>
    </row>
    <row r="15189" spans="1:9" x14ac:dyDescent="0.25">
      <c r="A15189">
        <v>60.810091495513923</v>
      </c>
      <c r="B15189">
        <v>0</v>
      </c>
      <c r="C15189">
        <v>0.8407399999999825</v>
      </c>
      <c r="D15189">
        <v>2.649</v>
      </c>
      <c r="E15189">
        <v>9.2481399999999492E-2</v>
      </c>
      <c r="G15189">
        <v>0</v>
      </c>
      <c r="H15189">
        <v>2.64825</v>
      </c>
      <c r="I15189">
        <v>0.72954499999997324</v>
      </c>
    </row>
    <row r="15190" spans="1:9" x14ac:dyDescent="0.25">
      <c r="A15190">
        <v>60.814092397689819</v>
      </c>
      <c r="B15190">
        <v>0</v>
      </c>
      <c r="C15190">
        <v>0.39596000000000231</v>
      </c>
      <c r="D15190">
        <v>2.6459999999999999</v>
      </c>
      <c r="E15190">
        <v>4.3555599999998827E-2</v>
      </c>
      <c r="G15190">
        <v>0</v>
      </c>
      <c r="H15190">
        <v>2.64825</v>
      </c>
      <c r="I15190">
        <v>0.72954499999997324</v>
      </c>
    </row>
    <row r="15191" spans="1:9" x14ac:dyDescent="0.25">
      <c r="A15191">
        <v>60.818093299865723</v>
      </c>
      <c r="B15191">
        <v>0</v>
      </c>
      <c r="C15191">
        <v>0.8407399999999825</v>
      </c>
      <c r="D15191">
        <v>2.649</v>
      </c>
      <c r="E15191">
        <v>5.9122899999996717E-2</v>
      </c>
      <c r="G15191">
        <v>0</v>
      </c>
      <c r="H15191">
        <v>2.6475</v>
      </c>
      <c r="I15191">
        <v>0.61835000000002083</v>
      </c>
    </row>
    <row r="15192" spans="1:9" x14ac:dyDescent="0.25">
      <c r="A15192">
        <v>60.822094202041633</v>
      </c>
      <c r="B15192">
        <v>0</v>
      </c>
      <c r="C15192">
        <v>0.39596000000000231</v>
      </c>
      <c r="D15192">
        <v>2.6459999999999999</v>
      </c>
      <c r="E15192">
        <v>5.4675099999999761E-2</v>
      </c>
      <c r="G15192">
        <v>0</v>
      </c>
      <c r="H15192">
        <v>2.6475</v>
      </c>
      <c r="I15192">
        <v>0.61835000000002083</v>
      </c>
    </row>
    <row r="15193" spans="1:9" x14ac:dyDescent="0.25">
      <c r="A15193">
        <v>60.826095104217529</v>
      </c>
      <c r="B15193">
        <v>0</v>
      </c>
      <c r="C15193">
        <v>1.28552000000002</v>
      </c>
      <c r="D15193">
        <v>2.6520000000000001</v>
      </c>
      <c r="E15193">
        <v>0.13028770000000259</v>
      </c>
      <c r="G15193">
        <v>0</v>
      </c>
      <c r="H15193">
        <v>2.64825</v>
      </c>
      <c r="I15193">
        <v>0.72954499999997324</v>
      </c>
    </row>
    <row r="15194" spans="1:9" x14ac:dyDescent="0.25">
      <c r="A15194">
        <v>60.830096006393433</v>
      </c>
      <c r="B15194">
        <v>0</v>
      </c>
      <c r="C15194">
        <v>0.8407399999999825</v>
      </c>
      <c r="D15194">
        <v>2.649</v>
      </c>
      <c r="E15194">
        <v>0.12583989999999939</v>
      </c>
      <c r="G15194">
        <v>0</v>
      </c>
      <c r="H15194">
        <v>2.649</v>
      </c>
      <c r="I15194">
        <v>0.8407399999999825</v>
      </c>
    </row>
    <row r="15195" spans="1:9" x14ac:dyDescent="0.25">
      <c r="A15195">
        <v>60.834096908569343</v>
      </c>
      <c r="B15195">
        <v>0</v>
      </c>
      <c r="C15195">
        <v>-0.49359999999995807</v>
      </c>
      <c r="D15195">
        <v>2.64</v>
      </c>
      <c r="E15195">
        <v>-3.2056999999994958E-2</v>
      </c>
      <c r="G15195">
        <v>0</v>
      </c>
      <c r="H15195">
        <v>2.6467499999999999</v>
      </c>
      <c r="I15195">
        <v>0.50715500000001157</v>
      </c>
    </row>
    <row r="15196" spans="1:9" x14ac:dyDescent="0.25">
      <c r="A15196">
        <v>60.838098287582397</v>
      </c>
      <c r="B15196">
        <v>0</v>
      </c>
      <c r="C15196">
        <v>-4.8819999999977881E-2</v>
      </c>
      <c r="D15196">
        <v>2.6429999999999998</v>
      </c>
      <c r="E15196">
        <v>-6.0967699999996509E-2</v>
      </c>
      <c r="G15196">
        <v>0</v>
      </c>
      <c r="H15196">
        <v>2.6459999999999999</v>
      </c>
      <c r="I15196">
        <v>0.39596000000005921</v>
      </c>
    </row>
    <row r="15197" spans="1:9" x14ac:dyDescent="0.25">
      <c r="A15197">
        <v>60.84209942817688</v>
      </c>
      <c r="B15197">
        <v>0</v>
      </c>
      <c r="C15197">
        <v>0.39596000000000231</v>
      </c>
      <c r="D15197">
        <v>2.6459999999999999</v>
      </c>
      <c r="E15197">
        <v>-5.6519899999998131E-2</v>
      </c>
      <c r="G15197">
        <v>0</v>
      </c>
      <c r="H15197">
        <v>2.6444999999999999</v>
      </c>
      <c r="I15197">
        <v>0.17356999999998379</v>
      </c>
    </row>
    <row r="15198" spans="1:9" x14ac:dyDescent="0.25">
      <c r="A15198">
        <v>60.846100330352783</v>
      </c>
      <c r="B15198">
        <v>0</v>
      </c>
      <c r="C15198">
        <v>0.8407399999999825</v>
      </c>
      <c r="D15198">
        <v>2.649</v>
      </c>
      <c r="E15198">
        <v>8.1361899999998571E-2</v>
      </c>
      <c r="G15198">
        <v>0</v>
      </c>
      <c r="H15198">
        <v>2.6444999999999999</v>
      </c>
      <c r="I15198">
        <v>0.17356999999998379</v>
      </c>
    </row>
    <row r="15199" spans="1:9" x14ac:dyDescent="0.25">
      <c r="A15199">
        <v>60.850101232528687</v>
      </c>
      <c r="B15199">
        <v>0</v>
      </c>
      <c r="C15199">
        <v>-4.8819999999977881E-2</v>
      </c>
      <c r="D15199">
        <v>2.6429999999999998</v>
      </c>
      <c r="E15199">
        <v>7.246629999999897E-2</v>
      </c>
      <c r="G15199">
        <v>0</v>
      </c>
      <c r="H15199">
        <v>2.6452499999999999</v>
      </c>
      <c r="I15199">
        <v>0.28476499999999311</v>
      </c>
    </row>
    <row r="15200" spans="1:9" x14ac:dyDescent="0.25">
      <c r="A15200">
        <v>60.85410213470459</v>
      </c>
      <c r="B15200">
        <v>0</v>
      </c>
      <c r="C15200">
        <v>1.730300000000057</v>
      </c>
      <c r="D15200">
        <v>2.6549999999999998</v>
      </c>
      <c r="E15200">
        <v>0.2014525000000057</v>
      </c>
      <c r="G15200">
        <v>0</v>
      </c>
      <c r="H15200">
        <v>2.64825</v>
      </c>
      <c r="I15200">
        <v>0.72954499999997324</v>
      </c>
    </row>
    <row r="15201" spans="1:9" x14ac:dyDescent="0.25">
      <c r="A15201">
        <v>60.858103275299072</v>
      </c>
      <c r="B15201">
        <v>0</v>
      </c>
      <c r="C15201">
        <v>0.39596000000000231</v>
      </c>
      <c r="D15201">
        <v>2.6459999999999999</v>
      </c>
      <c r="E15201">
        <v>8.8033600000003959E-2</v>
      </c>
      <c r="G15201">
        <v>0</v>
      </c>
      <c r="H15201">
        <v>2.64825</v>
      </c>
      <c r="I15201">
        <v>0.72954499999997324</v>
      </c>
    </row>
    <row r="15202" spans="1:9" x14ac:dyDescent="0.25">
      <c r="A15202">
        <v>60.862104177474983</v>
      </c>
      <c r="B15202">
        <v>0</v>
      </c>
      <c r="C15202">
        <v>1.28552000000002</v>
      </c>
      <c r="D15202">
        <v>2.6520000000000001</v>
      </c>
      <c r="E15202">
        <v>0.16364620000000399</v>
      </c>
      <c r="G15202">
        <v>0</v>
      </c>
      <c r="H15202">
        <v>2.649</v>
      </c>
      <c r="I15202">
        <v>0.8407399999999825</v>
      </c>
    </row>
    <row r="15203" spans="1:9" x14ac:dyDescent="0.25">
      <c r="A15203">
        <v>60.866105079650879</v>
      </c>
      <c r="B15203">
        <v>0</v>
      </c>
      <c r="C15203">
        <v>-0.49359999999995807</v>
      </c>
      <c r="D15203">
        <v>2.64</v>
      </c>
      <c r="E15203">
        <v>-2.0937499999996879E-2</v>
      </c>
      <c r="G15203">
        <v>0</v>
      </c>
      <c r="H15203">
        <v>2.64825</v>
      </c>
      <c r="I15203">
        <v>0.72954499999997324</v>
      </c>
    </row>
    <row r="15204" spans="1:9" x14ac:dyDescent="0.25">
      <c r="A15204">
        <v>60.870105981826782</v>
      </c>
      <c r="B15204">
        <v>0</v>
      </c>
      <c r="C15204">
        <v>1.28552000000002</v>
      </c>
      <c r="D15204">
        <v>2.6520000000000001</v>
      </c>
      <c r="E15204">
        <v>5.2451200000001849E-2</v>
      </c>
      <c r="G15204">
        <v>0</v>
      </c>
      <c r="H15204">
        <v>2.6475</v>
      </c>
      <c r="I15204">
        <v>0.61835000000002083</v>
      </c>
    </row>
    <row r="15205" spans="1:9" x14ac:dyDescent="0.25">
      <c r="A15205">
        <v>60.874106884002693</v>
      </c>
      <c r="B15205">
        <v>0</v>
      </c>
      <c r="C15205">
        <v>0.39596000000000231</v>
      </c>
      <c r="D15205">
        <v>2.6459999999999999</v>
      </c>
      <c r="E15205">
        <v>4.3555600000001672E-2</v>
      </c>
      <c r="G15205">
        <v>0</v>
      </c>
      <c r="H15205">
        <v>2.6475</v>
      </c>
      <c r="I15205">
        <v>0.61835000000002083</v>
      </c>
    </row>
    <row r="15206" spans="1:9" x14ac:dyDescent="0.25">
      <c r="A15206">
        <v>60.878108024597168</v>
      </c>
      <c r="B15206">
        <v>0</v>
      </c>
      <c r="C15206">
        <v>0.39596000000000231</v>
      </c>
      <c r="D15206">
        <v>2.6459999999999999</v>
      </c>
      <c r="E15206">
        <v>4.3555599999998827E-2</v>
      </c>
      <c r="G15206">
        <v>0</v>
      </c>
      <c r="H15206">
        <v>2.6459999999999999</v>
      </c>
      <c r="I15206">
        <v>0.39596000000000231</v>
      </c>
    </row>
    <row r="15207" spans="1:9" x14ac:dyDescent="0.25">
      <c r="A15207">
        <v>60.882108926773071</v>
      </c>
      <c r="B15207">
        <v>0</v>
      </c>
      <c r="C15207">
        <v>0.8407399999999825</v>
      </c>
      <c r="D15207">
        <v>2.649</v>
      </c>
      <c r="E15207">
        <v>0.1147203999999957</v>
      </c>
      <c r="G15207">
        <v>0</v>
      </c>
      <c r="H15207">
        <v>2.64825</v>
      </c>
      <c r="I15207">
        <v>0.72954499999997324</v>
      </c>
    </row>
    <row r="15208" spans="1:9" x14ac:dyDescent="0.25">
      <c r="A15208">
        <v>60.886109590530403</v>
      </c>
      <c r="B15208">
        <v>0</v>
      </c>
      <c r="C15208">
        <v>0.39596000000000231</v>
      </c>
      <c r="D15208">
        <v>2.6459999999999999</v>
      </c>
      <c r="E15208">
        <v>2.1316599999998399E-2</v>
      </c>
      <c r="G15208">
        <v>0</v>
      </c>
      <c r="H15208">
        <v>2.6467499999999999</v>
      </c>
      <c r="I15208">
        <v>0.50715500000001157</v>
      </c>
    </row>
    <row r="15209" spans="1:9" x14ac:dyDescent="0.25">
      <c r="A15209">
        <v>60.890110731124878</v>
      </c>
      <c r="B15209">
        <v>0</v>
      </c>
      <c r="C15209">
        <v>0.39596000000000231</v>
      </c>
      <c r="D15209">
        <v>2.6459999999999999</v>
      </c>
      <c r="E15209">
        <v>5.4675099999999761E-2</v>
      </c>
      <c r="G15209">
        <v>0</v>
      </c>
      <c r="H15209">
        <v>2.6467499999999999</v>
      </c>
      <c r="I15209">
        <v>0.50715500000001157</v>
      </c>
    </row>
    <row r="15210" spans="1:9" x14ac:dyDescent="0.25">
      <c r="A15210">
        <v>60.89411187171936</v>
      </c>
      <c r="B15210">
        <v>0</v>
      </c>
      <c r="C15210">
        <v>0.8407399999999825</v>
      </c>
      <c r="D15210">
        <v>2.649</v>
      </c>
      <c r="E15210">
        <v>8.1361899999998571E-2</v>
      </c>
      <c r="G15210">
        <v>0</v>
      </c>
      <c r="H15210">
        <v>2.6475</v>
      </c>
      <c r="I15210">
        <v>0.61835000000002083</v>
      </c>
    </row>
    <row r="15211" spans="1:9" x14ac:dyDescent="0.25">
      <c r="A15211">
        <v>60.898113012313843</v>
      </c>
      <c r="B15211">
        <v>0</v>
      </c>
      <c r="C15211">
        <v>0.8407399999999825</v>
      </c>
      <c r="D15211">
        <v>2.649</v>
      </c>
      <c r="E15211">
        <v>9.2481399999998076E-2</v>
      </c>
      <c r="G15211">
        <v>0</v>
      </c>
      <c r="H15211">
        <v>2.6475</v>
      </c>
      <c r="I15211">
        <v>0.61835000000002083</v>
      </c>
    </row>
    <row r="15212" spans="1:9" x14ac:dyDescent="0.25">
      <c r="A15212">
        <v>60.902113914489753</v>
      </c>
      <c r="B15212">
        <v>0</v>
      </c>
      <c r="C15212">
        <v>0.8407399999999825</v>
      </c>
      <c r="D15212">
        <v>2.649</v>
      </c>
      <c r="E15212">
        <v>0.12583989999999659</v>
      </c>
      <c r="G15212">
        <v>0</v>
      </c>
      <c r="H15212">
        <v>2.64825</v>
      </c>
      <c r="I15212">
        <v>0.72954499999997324</v>
      </c>
    </row>
    <row r="15213" spans="1:9" x14ac:dyDescent="0.25">
      <c r="A15213">
        <v>60.906115055084229</v>
      </c>
      <c r="B15213">
        <v>0</v>
      </c>
      <c r="C15213">
        <v>-0.49359999999995807</v>
      </c>
      <c r="D15213">
        <v>2.64</v>
      </c>
      <c r="E15213">
        <v>-3.205699999999638E-2</v>
      </c>
      <c r="G15213">
        <v>0</v>
      </c>
      <c r="H15213">
        <v>2.6467499999999999</v>
      </c>
      <c r="I15213">
        <v>0.50715500000001157</v>
      </c>
    </row>
    <row r="15214" spans="1:9" x14ac:dyDescent="0.25">
      <c r="A15214">
        <v>60.910115957260132</v>
      </c>
      <c r="B15214">
        <v>0</v>
      </c>
      <c r="C15214">
        <v>0.39596000000000231</v>
      </c>
      <c r="D15214">
        <v>2.6459999999999999</v>
      </c>
      <c r="E15214">
        <v>-2.3161399999996779E-2</v>
      </c>
      <c r="G15214">
        <v>0</v>
      </c>
      <c r="H15214">
        <v>2.6459999999999999</v>
      </c>
      <c r="I15214">
        <v>0.39596000000000231</v>
      </c>
    </row>
    <row r="15215" spans="1:9" x14ac:dyDescent="0.25">
      <c r="A15215">
        <v>60.914117097854607</v>
      </c>
      <c r="B15215">
        <v>0</v>
      </c>
      <c r="C15215">
        <v>0.39596000000000231</v>
      </c>
      <c r="D15215">
        <v>2.6459999999999999</v>
      </c>
      <c r="E15215">
        <v>-1.2041899999997271E-2</v>
      </c>
      <c r="G15215">
        <v>0</v>
      </c>
      <c r="H15215">
        <v>2.6452499999999999</v>
      </c>
      <c r="I15215">
        <v>0.28476499999999311</v>
      </c>
    </row>
    <row r="15216" spans="1:9" x14ac:dyDescent="0.25">
      <c r="A15216">
        <v>60.918118000030518</v>
      </c>
      <c r="B15216">
        <v>0</v>
      </c>
      <c r="C15216">
        <v>0.8407399999999825</v>
      </c>
      <c r="D15216">
        <v>2.649</v>
      </c>
      <c r="E15216">
        <v>9.2481399999998076E-2</v>
      </c>
      <c r="G15216">
        <v>0</v>
      </c>
      <c r="H15216">
        <v>2.6452499999999999</v>
      </c>
      <c r="I15216">
        <v>0.28476499999999311</v>
      </c>
    </row>
    <row r="15217" spans="1:9" x14ac:dyDescent="0.25">
      <c r="A15217">
        <v>60.922118902206421</v>
      </c>
      <c r="B15217">
        <v>0</v>
      </c>
      <c r="C15217">
        <v>0.39596000000000231</v>
      </c>
      <c r="D15217">
        <v>2.6459999999999999</v>
      </c>
      <c r="E15217">
        <v>0.11027259999999731</v>
      </c>
      <c r="G15217">
        <v>0</v>
      </c>
      <c r="H15217">
        <v>2.6467499999999999</v>
      </c>
      <c r="I15217">
        <v>0.50715500000001157</v>
      </c>
    </row>
    <row r="15218" spans="1:9" x14ac:dyDescent="0.25">
      <c r="A15218">
        <v>60.926119804382317</v>
      </c>
      <c r="B15218">
        <v>0</v>
      </c>
      <c r="C15218">
        <v>1.28552000000002</v>
      </c>
      <c r="D15218">
        <v>2.6520000000000001</v>
      </c>
      <c r="E15218">
        <v>0.15252670000000171</v>
      </c>
      <c r="G15218">
        <v>0</v>
      </c>
      <c r="H15218">
        <v>2.64825</v>
      </c>
      <c r="I15218">
        <v>0.72954499999997324</v>
      </c>
    </row>
    <row r="15219" spans="1:9" x14ac:dyDescent="0.25">
      <c r="A15219">
        <v>60.930120706558228</v>
      </c>
      <c r="B15219">
        <v>0</v>
      </c>
      <c r="C15219">
        <v>-4.8819999999977881E-2</v>
      </c>
      <c r="D15219">
        <v>2.6429999999999998</v>
      </c>
      <c r="E15219">
        <v>2.7988300000003789E-2</v>
      </c>
      <c r="G15219">
        <v>0</v>
      </c>
      <c r="H15219">
        <v>2.6475</v>
      </c>
      <c r="I15219">
        <v>0.61835000000002083</v>
      </c>
    </row>
    <row r="15220" spans="1:9" x14ac:dyDescent="0.25">
      <c r="A15220">
        <v>60.93412184715271</v>
      </c>
      <c r="B15220">
        <v>0</v>
      </c>
      <c r="C15220">
        <v>-0.49359999999995807</v>
      </c>
      <c r="D15220">
        <v>2.64</v>
      </c>
      <c r="E15220">
        <v>-7.653499999999297E-2</v>
      </c>
      <c r="G15220">
        <v>0</v>
      </c>
      <c r="H15220">
        <v>2.6452499999999999</v>
      </c>
      <c r="I15220">
        <v>0.28476500000004989</v>
      </c>
    </row>
    <row r="15221" spans="1:9" x14ac:dyDescent="0.25">
      <c r="A15221">
        <v>60.938122987747192</v>
      </c>
      <c r="B15221">
        <v>0</v>
      </c>
      <c r="C15221">
        <v>2.619860000000017</v>
      </c>
      <c r="D15221">
        <v>2.661</v>
      </c>
      <c r="E15221">
        <v>0.2103481000000039</v>
      </c>
      <c r="G15221">
        <v>0</v>
      </c>
      <c r="H15221">
        <v>2.649</v>
      </c>
      <c r="I15221">
        <v>0.8407399999999825</v>
      </c>
    </row>
    <row r="15222" spans="1:9" x14ac:dyDescent="0.25">
      <c r="A15222">
        <v>60.942123889923103</v>
      </c>
      <c r="B15222">
        <v>0</v>
      </c>
      <c r="C15222">
        <v>0.39596000000000231</v>
      </c>
      <c r="D15222">
        <v>2.6459999999999999</v>
      </c>
      <c r="E15222">
        <v>9.9153100000000619E-2</v>
      </c>
      <c r="G15222">
        <v>0</v>
      </c>
      <c r="H15222">
        <v>2.6475</v>
      </c>
      <c r="I15222">
        <v>0.61835000000002083</v>
      </c>
    </row>
    <row r="15223" spans="1:9" x14ac:dyDescent="0.25">
      <c r="A15223">
        <v>60.946125030517578</v>
      </c>
      <c r="B15223">
        <v>0</v>
      </c>
      <c r="C15223">
        <v>0.8407399999999825</v>
      </c>
      <c r="D15223">
        <v>2.649</v>
      </c>
      <c r="E15223">
        <v>0.19255689999999651</v>
      </c>
      <c r="G15223">
        <v>0</v>
      </c>
      <c r="H15223">
        <v>2.649</v>
      </c>
      <c r="I15223">
        <v>0.8407399999999825</v>
      </c>
    </row>
    <row r="15224" spans="1:9" x14ac:dyDescent="0.25">
      <c r="A15224">
        <v>60.950125932693481</v>
      </c>
      <c r="B15224">
        <v>0</v>
      </c>
      <c r="C15224">
        <v>-0.49359999999995807</v>
      </c>
      <c r="D15224">
        <v>2.64</v>
      </c>
      <c r="E15224">
        <v>-4.3176499999998723E-2</v>
      </c>
      <c r="G15224">
        <v>0</v>
      </c>
      <c r="H15224">
        <v>2.649</v>
      </c>
      <c r="I15224">
        <v>0.8407399999999825</v>
      </c>
    </row>
    <row r="15225" spans="1:9" x14ac:dyDescent="0.25">
      <c r="A15225">
        <v>60.954127073287957</v>
      </c>
      <c r="B15225">
        <v>0</v>
      </c>
      <c r="C15225">
        <v>0.8407399999999825</v>
      </c>
      <c r="D15225">
        <v>2.649</v>
      </c>
      <c r="E15225">
        <v>-5.2072100000001169E-2</v>
      </c>
      <c r="G15225">
        <v>0</v>
      </c>
      <c r="H15225">
        <v>2.6459999999999999</v>
      </c>
      <c r="I15225">
        <v>0.39596000000000231</v>
      </c>
    </row>
    <row r="15226" spans="1:9" x14ac:dyDescent="0.25">
      <c r="A15226">
        <v>60.958127975463867</v>
      </c>
      <c r="B15226">
        <v>0</v>
      </c>
      <c r="C15226">
        <v>0.39596000000000231</v>
      </c>
      <c r="D15226">
        <v>2.6459999999999999</v>
      </c>
      <c r="E15226">
        <v>3.2436100000000752E-2</v>
      </c>
      <c r="G15226">
        <v>0</v>
      </c>
      <c r="H15226">
        <v>2.6459999999999999</v>
      </c>
      <c r="I15226">
        <v>0.39596000000000231</v>
      </c>
    </row>
    <row r="15227" spans="1:9" x14ac:dyDescent="0.25">
      <c r="A15227">
        <v>60.962128877639771</v>
      </c>
      <c r="B15227">
        <v>0</v>
      </c>
      <c r="C15227">
        <v>0.8407399999999825</v>
      </c>
      <c r="D15227">
        <v>2.649</v>
      </c>
      <c r="E15227">
        <v>0.10360089999999759</v>
      </c>
      <c r="G15227">
        <v>0</v>
      </c>
      <c r="H15227">
        <v>2.6459999999999999</v>
      </c>
      <c r="I15227">
        <v>0.39596000000000231</v>
      </c>
    </row>
    <row r="15228" spans="1:9" x14ac:dyDescent="0.25">
      <c r="A15228">
        <v>60.966130018234253</v>
      </c>
      <c r="B15228">
        <v>0</v>
      </c>
      <c r="C15228">
        <v>0.39596000000000231</v>
      </c>
      <c r="D15228">
        <v>2.6459999999999999</v>
      </c>
      <c r="E15228">
        <v>9.9153099999997774E-2</v>
      </c>
      <c r="G15228">
        <v>0</v>
      </c>
      <c r="H15228">
        <v>2.6475</v>
      </c>
      <c r="I15228">
        <v>0.61835000000002083</v>
      </c>
    </row>
    <row r="15229" spans="1:9" x14ac:dyDescent="0.25">
      <c r="A15229">
        <v>60.970131158828742</v>
      </c>
      <c r="B15229">
        <v>0</v>
      </c>
      <c r="C15229">
        <v>1.28552000000002</v>
      </c>
      <c r="D15229">
        <v>2.6520000000000001</v>
      </c>
      <c r="E15229">
        <v>0.13028770000000259</v>
      </c>
      <c r="G15229">
        <v>0</v>
      </c>
      <c r="H15229">
        <v>2.64825</v>
      </c>
      <c r="I15229">
        <v>0.72954499999997324</v>
      </c>
    </row>
    <row r="15230" spans="1:9" x14ac:dyDescent="0.25">
      <c r="A15230">
        <v>60.974132061004639</v>
      </c>
      <c r="B15230">
        <v>0</v>
      </c>
      <c r="C15230">
        <v>0.8407399999999825</v>
      </c>
      <c r="D15230">
        <v>2.649</v>
      </c>
      <c r="E15230">
        <v>0.12583989999999939</v>
      </c>
      <c r="G15230">
        <v>0</v>
      </c>
      <c r="H15230">
        <v>2.649</v>
      </c>
      <c r="I15230">
        <v>0.8407399999999825</v>
      </c>
    </row>
    <row r="15231" spans="1:9" x14ac:dyDescent="0.25">
      <c r="A15231">
        <v>60.978132963180542</v>
      </c>
      <c r="B15231">
        <v>0</v>
      </c>
      <c r="C15231">
        <v>0.8407399999999825</v>
      </c>
      <c r="D15231">
        <v>2.649</v>
      </c>
      <c r="E15231">
        <v>0.1147203999999985</v>
      </c>
      <c r="G15231">
        <v>0</v>
      </c>
      <c r="H15231">
        <v>2.649</v>
      </c>
      <c r="I15231">
        <v>0.8407399999999825</v>
      </c>
    </row>
    <row r="15232" spans="1:9" x14ac:dyDescent="0.25">
      <c r="A15232">
        <v>60.982133865356452</v>
      </c>
      <c r="B15232">
        <v>0</v>
      </c>
      <c r="C15232">
        <v>0.8407399999999825</v>
      </c>
      <c r="D15232">
        <v>2.649</v>
      </c>
      <c r="E15232">
        <v>0.10360089999999619</v>
      </c>
      <c r="G15232">
        <v>0</v>
      </c>
      <c r="H15232">
        <v>2.64975</v>
      </c>
      <c r="I15232">
        <v>0.95193499999999176</v>
      </c>
    </row>
    <row r="15233" spans="1:9" x14ac:dyDescent="0.25">
      <c r="A15233">
        <v>60.986134767532349</v>
      </c>
      <c r="B15233">
        <v>0</v>
      </c>
      <c r="C15233">
        <v>1.28552000000002</v>
      </c>
      <c r="D15233">
        <v>2.6520000000000001</v>
      </c>
      <c r="E15233">
        <v>0.11916820000000029</v>
      </c>
      <c r="G15233">
        <v>0</v>
      </c>
      <c r="H15233">
        <v>2.64975</v>
      </c>
      <c r="I15233">
        <v>0.95193499999999176</v>
      </c>
    </row>
    <row r="15234" spans="1:9" x14ac:dyDescent="0.25">
      <c r="A15234">
        <v>60.990135669708252</v>
      </c>
      <c r="B15234">
        <v>0</v>
      </c>
      <c r="C15234">
        <v>0.8407399999999825</v>
      </c>
      <c r="D15234">
        <v>2.649</v>
      </c>
      <c r="E15234">
        <v>0.1147203999999999</v>
      </c>
      <c r="G15234">
        <v>0</v>
      </c>
      <c r="H15234">
        <v>2.64975</v>
      </c>
      <c r="I15234">
        <v>0.95193499999999176</v>
      </c>
    </row>
    <row r="15235" spans="1:9" x14ac:dyDescent="0.25">
      <c r="A15235">
        <v>60.994136333465583</v>
      </c>
      <c r="B15235">
        <v>0</v>
      </c>
      <c r="C15235">
        <v>0.8407399999999825</v>
      </c>
      <c r="D15235">
        <v>2.649</v>
      </c>
      <c r="E15235">
        <v>0.103600899999999</v>
      </c>
      <c r="G15235">
        <v>0</v>
      </c>
      <c r="H15235">
        <v>2.64975</v>
      </c>
      <c r="I15235">
        <v>0.95193499999999176</v>
      </c>
    </row>
    <row r="15236" spans="1:9" x14ac:dyDescent="0.25">
      <c r="A15236">
        <v>60.998137712478638</v>
      </c>
      <c r="B15236">
        <v>0</v>
      </c>
      <c r="C15236">
        <v>-4.8819999999977881E-2</v>
      </c>
      <c r="D15236">
        <v>2.6429999999999998</v>
      </c>
      <c r="E15236">
        <v>-1.648969999999849E-2</v>
      </c>
      <c r="G15236">
        <v>0</v>
      </c>
      <c r="H15236">
        <v>2.64825</v>
      </c>
      <c r="I15236">
        <v>0.72954499999997324</v>
      </c>
    </row>
    <row r="15237" spans="1:9" x14ac:dyDescent="0.25">
      <c r="A15237">
        <v>61.00213885307312</v>
      </c>
      <c r="B15237">
        <v>0</v>
      </c>
      <c r="C15237">
        <v>1.28552000000002</v>
      </c>
      <c r="D15237">
        <v>2.6520000000000001</v>
      </c>
      <c r="E15237">
        <v>7.4690200000002274E-2</v>
      </c>
      <c r="G15237">
        <v>0</v>
      </c>
      <c r="H15237">
        <v>2.64825</v>
      </c>
      <c r="I15237">
        <v>0.72954499999997324</v>
      </c>
    </row>
    <row r="15238" spans="1:9" x14ac:dyDescent="0.25">
      <c r="A15238">
        <v>61.006139993667603</v>
      </c>
      <c r="B15238">
        <v>0</v>
      </c>
      <c r="C15238">
        <v>1.28552000000002</v>
      </c>
      <c r="D15238">
        <v>2.6520000000000001</v>
      </c>
      <c r="E15238">
        <v>0.14140720000000501</v>
      </c>
      <c r="G15238">
        <v>0</v>
      </c>
      <c r="H15238">
        <v>2.649</v>
      </c>
      <c r="I15238">
        <v>0.8407399999999825</v>
      </c>
    </row>
    <row r="15239" spans="1:9" x14ac:dyDescent="0.25">
      <c r="A15239">
        <v>61.010140895843513</v>
      </c>
      <c r="B15239">
        <v>0</v>
      </c>
      <c r="C15239">
        <v>2.619860000000017</v>
      </c>
      <c r="D15239">
        <v>2.661</v>
      </c>
      <c r="E15239">
        <v>0.34378210000000359</v>
      </c>
      <c r="G15239">
        <v>0</v>
      </c>
      <c r="H15239">
        <v>2.6520000000000001</v>
      </c>
      <c r="I15239">
        <v>1.28552000000002</v>
      </c>
    </row>
    <row r="15240" spans="1:9" x14ac:dyDescent="0.25">
      <c r="A15240">
        <v>61.014141798019409</v>
      </c>
      <c r="B15240">
        <v>0</v>
      </c>
      <c r="C15240">
        <v>0.39596000000000231</v>
      </c>
      <c r="D15240">
        <v>2.6459999999999999</v>
      </c>
      <c r="E15240">
        <v>0.1769896</v>
      </c>
      <c r="G15240">
        <v>0</v>
      </c>
      <c r="H15240">
        <v>2.6527500000000002</v>
      </c>
      <c r="I15240">
        <v>1.396715000000029</v>
      </c>
    </row>
    <row r="15241" spans="1:9" x14ac:dyDescent="0.25">
      <c r="A15241">
        <v>61.018142938613892</v>
      </c>
      <c r="B15241">
        <v>0</v>
      </c>
      <c r="C15241">
        <v>0.8407399999999825</v>
      </c>
      <c r="D15241">
        <v>2.649</v>
      </c>
      <c r="E15241">
        <v>8.1361899999997156E-2</v>
      </c>
      <c r="G15241">
        <v>0</v>
      </c>
      <c r="H15241">
        <v>2.6520000000000001</v>
      </c>
      <c r="I15241">
        <v>1.28552000000002</v>
      </c>
    </row>
    <row r="15242" spans="1:9" x14ac:dyDescent="0.25">
      <c r="A15242">
        <v>61.022144079208367</v>
      </c>
      <c r="B15242">
        <v>0</v>
      </c>
      <c r="C15242">
        <v>0.8407399999999825</v>
      </c>
      <c r="D15242">
        <v>2.649</v>
      </c>
      <c r="E15242">
        <v>1.464489999999586E-2</v>
      </c>
      <c r="G15242">
        <v>0</v>
      </c>
      <c r="H15242">
        <v>2.6512500000000001</v>
      </c>
      <c r="I15242">
        <v>1.1743250000000101</v>
      </c>
    </row>
    <row r="15243" spans="1:9" x14ac:dyDescent="0.25">
      <c r="A15243">
        <v>61.026144981384277</v>
      </c>
      <c r="B15243">
        <v>0</v>
      </c>
      <c r="C15243">
        <v>-0.49359999999995807</v>
      </c>
      <c r="D15243">
        <v>2.64</v>
      </c>
      <c r="E15243">
        <v>-0.1321324999999976</v>
      </c>
      <c r="G15243">
        <v>0</v>
      </c>
      <c r="H15243">
        <v>2.6459999999999999</v>
      </c>
      <c r="I15243">
        <v>0.39596000000000231</v>
      </c>
    </row>
    <row r="15244" spans="1:9" x14ac:dyDescent="0.25">
      <c r="A15244">
        <v>61.03014612197876</v>
      </c>
      <c r="B15244">
        <v>0</v>
      </c>
      <c r="C15244">
        <v>0.8407399999999825</v>
      </c>
      <c r="D15244">
        <v>2.649</v>
      </c>
      <c r="E15244">
        <v>4.8003400000000057E-2</v>
      </c>
      <c r="G15244">
        <v>0</v>
      </c>
      <c r="H15244">
        <v>2.6467499999999999</v>
      </c>
      <c r="I15244">
        <v>0.50715500000001157</v>
      </c>
    </row>
    <row r="15245" spans="1:9" x14ac:dyDescent="0.25">
      <c r="A15245">
        <v>61.034147262573242</v>
      </c>
      <c r="B15245">
        <v>0</v>
      </c>
      <c r="C15245">
        <v>-4.8819999999977881E-2</v>
      </c>
      <c r="D15245">
        <v>2.6429999999999998</v>
      </c>
      <c r="E15245">
        <v>-3.8728699999996077E-2</v>
      </c>
      <c r="G15245">
        <v>0</v>
      </c>
      <c r="H15245">
        <v>2.6452499999999999</v>
      </c>
      <c r="I15245">
        <v>0.28476499999999311</v>
      </c>
    </row>
    <row r="15246" spans="1:9" x14ac:dyDescent="0.25">
      <c r="A15246">
        <v>61.038148164749153</v>
      </c>
      <c r="B15246">
        <v>0</v>
      </c>
      <c r="C15246">
        <v>-4.8819999999977881E-2</v>
      </c>
      <c r="D15246">
        <v>2.6429999999999998</v>
      </c>
      <c r="E15246">
        <v>-1.6489699999997071E-2</v>
      </c>
      <c r="G15246">
        <v>0</v>
      </c>
      <c r="H15246">
        <v>2.6437499999999998</v>
      </c>
      <c r="I15246">
        <v>6.2375000000031378E-2</v>
      </c>
    </row>
    <row r="15247" spans="1:9" x14ac:dyDescent="0.25">
      <c r="A15247">
        <v>61.042149305343628</v>
      </c>
      <c r="B15247">
        <v>0</v>
      </c>
      <c r="C15247">
        <v>0.39596000000000231</v>
      </c>
      <c r="D15247">
        <v>2.6459999999999999</v>
      </c>
      <c r="E15247">
        <v>4.3555600000000257E-2</v>
      </c>
      <c r="G15247">
        <v>0</v>
      </c>
      <c r="H15247">
        <v>2.6452499999999999</v>
      </c>
      <c r="I15247">
        <v>0.28476499999999311</v>
      </c>
    </row>
    <row r="15248" spans="1:9" x14ac:dyDescent="0.25">
      <c r="A15248">
        <v>61.046150207519531</v>
      </c>
      <c r="B15248">
        <v>0</v>
      </c>
      <c r="C15248">
        <v>0.39596000000000231</v>
      </c>
      <c r="D15248">
        <v>2.6459999999999999</v>
      </c>
      <c r="E15248">
        <v>2.131660000000124E-2</v>
      </c>
      <c r="G15248">
        <v>0</v>
      </c>
      <c r="H15248">
        <v>2.6444999999999999</v>
      </c>
      <c r="I15248">
        <v>0.17356999999998379</v>
      </c>
    </row>
    <row r="15249" spans="1:9" x14ac:dyDescent="0.25">
      <c r="A15249">
        <v>61.050151348114007</v>
      </c>
      <c r="B15249">
        <v>0</v>
      </c>
      <c r="C15249">
        <v>-4.8819999999977881E-2</v>
      </c>
      <c r="D15249">
        <v>2.6429999999999998</v>
      </c>
      <c r="E15249">
        <v>2.7988300000000951E-2</v>
      </c>
      <c r="G15249">
        <v>0</v>
      </c>
      <c r="H15249">
        <v>2.6444999999999999</v>
      </c>
      <c r="I15249">
        <v>0.17356999999998379</v>
      </c>
    </row>
    <row r="15250" spans="1:9" x14ac:dyDescent="0.25">
      <c r="A15250">
        <v>61.054152488708503</v>
      </c>
      <c r="B15250">
        <v>0</v>
      </c>
      <c r="C15250">
        <v>-4.8819999999977881E-2</v>
      </c>
      <c r="D15250">
        <v>2.6429999999999998</v>
      </c>
      <c r="E15250">
        <v>-5.3701999999975674E-3</v>
      </c>
      <c r="G15250">
        <v>0</v>
      </c>
      <c r="H15250">
        <v>2.6444999999999999</v>
      </c>
      <c r="I15250">
        <v>0.17357000000004061</v>
      </c>
    </row>
    <row r="15251" spans="1:9" x14ac:dyDescent="0.25">
      <c r="A15251">
        <v>61.058153867721558</v>
      </c>
      <c r="B15251">
        <v>0</v>
      </c>
      <c r="C15251">
        <v>0.39596000000000231</v>
      </c>
      <c r="D15251">
        <v>2.6459999999999999</v>
      </c>
      <c r="E15251">
        <v>1.0197100000001741E-2</v>
      </c>
      <c r="G15251">
        <v>0</v>
      </c>
      <c r="H15251">
        <v>2.6444999999999999</v>
      </c>
      <c r="I15251">
        <v>0.17356999999998379</v>
      </c>
    </row>
    <row r="15252" spans="1:9" x14ac:dyDescent="0.25">
      <c r="A15252">
        <v>61.06215500831604</v>
      </c>
      <c r="B15252">
        <v>0</v>
      </c>
      <c r="C15252">
        <v>0.8407399999999825</v>
      </c>
      <c r="D15252">
        <v>2.649</v>
      </c>
      <c r="E15252">
        <v>9.2481399999998076E-2</v>
      </c>
      <c r="G15252">
        <v>0</v>
      </c>
      <c r="H15252">
        <v>2.6452499999999999</v>
      </c>
      <c r="I15252">
        <v>0.28476499999999311</v>
      </c>
    </row>
    <row r="15253" spans="1:9" x14ac:dyDescent="0.25">
      <c r="A15253">
        <v>61.066155910491943</v>
      </c>
      <c r="B15253">
        <v>0</v>
      </c>
      <c r="C15253">
        <v>-0.93837999999999511</v>
      </c>
      <c r="D15253">
        <v>2.637</v>
      </c>
      <c r="E15253">
        <v>-4.7624300000001937E-2</v>
      </c>
      <c r="G15253">
        <v>0</v>
      </c>
      <c r="H15253">
        <v>2.6437499999999998</v>
      </c>
      <c r="I15253">
        <v>6.2374999999974527E-2</v>
      </c>
    </row>
    <row r="15254" spans="1:9" x14ac:dyDescent="0.25">
      <c r="A15254">
        <v>61.070156812667847</v>
      </c>
      <c r="B15254">
        <v>0</v>
      </c>
      <c r="C15254">
        <v>0.8407399999999825</v>
      </c>
      <c r="D15254">
        <v>2.649</v>
      </c>
      <c r="E15254">
        <v>5.9122899999996717E-2</v>
      </c>
      <c r="G15254">
        <v>0</v>
      </c>
      <c r="H15254">
        <v>2.6452499999999999</v>
      </c>
      <c r="I15254">
        <v>0.28476499999999311</v>
      </c>
    </row>
    <row r="15255" spans="1:9" x14ac:dyDescent="0.25">
      <c r="A15255">
        <v>61.074157953262329</v>
      </c>
      <c r="B15255">
        <v>0</v>
      </c>
      <c r="C15255">
        <v>0.8407399999999825</v>
      </c>
      <c r="D15255">
        <v>2.649</v>
      </c>
      <c r="E15255">
        <v>7.0242399999997651E-2</v>
      </c>
      <c r="G15255">
        <v>0</v>
      </c>
      <c r="H15255">
        <v>2.6459999999999999</v>
      </c>
      <c r="I15255">
        <v>0.39596000000000231</v>
      </c>
    </row>
    <row r="15256" spans="1:9" x14ac:dyDescent="0.25">
      <c r="A15256">
        <v>61.078158855438232</v>
      </c>
      <c r="B15256">
        <v>0</v>
      </c>
      <c r="C15256">
        <v>-0.49359999999995807</v>
      </c>
      <c r="D15256">
        <v>2.64</v>
      </c>
      <c r="E15256">
        <v>-9.817999999995948E-3</v>
      </c>
      <c r="G15256">
        <v>0</v>
      </c>
      <c r="H15256">
        <v>2.6437499999999998</v>
      </c>
      <c r="I15256">
        <v>6.2374999999974527E-2</v>
      </c>
    </row>
    <row r="15257" spans="1:9" x14ac:dyDescent="0.25">
      <c r="A15257">
        <v>61.082159996032708</v>
      </c>
      <c r="B15257">
        <v>0</v>
      </c>
      <c r="C15257">
        <v>-4.8819999999977881E-2</v>
      </c>
      <c r="D15257">
        <v>2.6429999999999998</v>
      </c>
      <c r="E15257">
        <v>1.6868800000004281E-2</v>
      </c>
      <c r="G15257">
        <v>0</v>
      </c>
      <c r="H15257">
        <v>2.6452499999999999</v>
      </c>
      <c r="I15257">
        <v>0.28476500000004989</v>
      </c>
    </row>
    <row r="15258" spans="1:9" x14ac:dyDescent="0.25">
      <c r="A15258">
        <v>61.086161136627197</v>
      </c>
      <c r="B15258">
        <v>0</v>
      </c>
      <c r="C15258">
        <v>0.39596000000000231</v>
      </c>
      <c r="D15258">
        <v>2.6459999999999999</v>
      </c>
      <c r="E15258">
        <v>-3.4280899999996277E-2</v>
      </c>
      <c r="G15258">
        <v>0</v>
      </c>
      <c r="H15258">
        <v>2.6444999999999999</v>
      </c>
      <c r="I15258">
        <v>0.17356999999998379</v>
      </c>
    </row>
    <row r="15259" spans="1:9" x14ac:dyDescent="0.25">
      <c r="A15259">
        <v>61.090162038803101</v>
      </c>
      <c r="B15259">
        <v>0</v>
      </c>
      <c r="C15259">
        <v>-0.49359999999995807</v>
      </c>
      <c r="D15259">
        <v>2.64</v>
      </c>
      <c r="E15259">
        <v>-6.5415499999994894E-2</v>
      </c>
      <c r="G15259">
        <v>0</v>
      </c>
      <c r="H15259">
        <v>2.6422500000000002</v>
      </c>
      <c r="I15259">
        <v>-0.16001499999998711</v>
      </c>
    </row>
    <row r="15260" spans="1:9" x14ac:dyDescent="0.25">
      <c r="A15260">
        <v>61.094162940978997</v>
      </c>
      <c r="B15260">
        <v>0</v>
      </c>
      <c r="C15260">
        <v>-0.93837999999999511</v>
      </c>
      <c r="D15260">
        <v>2.637</v>
      </c>
      <c r="E15260">
        <v>-9.2102299999999956E-2</v>
      </c>
      <c r="G15260">
        <v>0</v>
      </c>
      <c r="H15260">
        <v>2.6415000000000002</v>
      </c>
      <c r="I15260">
        <v>-0.2712099999999964</v>
      </c>
    </row>
    <row r="15261" spans="1:9" x14ac:dyDescent="0.25">
      <c r="A15261">
        <v>61.098163843154907</v>
      </c>
      <c r="B15261">
        <v>0</v>
      </c>
      <c r="C15261">
        <v>0.39596000000000231</v>
      </c>
      <c r="D15261">
        <v>2.6459999999999999</v>
      </c>
      <c r="E15261">
        <v>-2.316139999999962E-2</v>
      </c>
      <c r="G15261">
        <v>0</v>
      </c>
      <c r="H15261">
        <v>2.6422500000000002</v>
      </c>
      <c r="I15261">
        <v>-0.16001500000004401</v>
      </c>
    </row>
    <row r="15262" spans="1:9" x14ac:dyDescent="0.25">
      <c r="A15262">
        <v>61.102164745330811</v>
      </c>
      <c r="B15262">
        <v>0</v>
      </c>
      <c r="C15262">
        <v>1.28552000000002</v>
      </c>
      <c r="D15262">
        <v>2.6520000000000001</v>
      </c>
      <c r="E15262">
        <v>0.1302877000000012</v>
      </c>
      <c r="G15262">
        <v>0</v>
      </c>
      <c r="H15262">
        <v>2.6437499999999998</v>
      </c>
      <c r="I15262">
        <v>6.2374999999974527E-2</v>
      </c>
    </row>
    <row r="15263" spans="1:9" x14ac:dyDescent="0.25">
      <c r="A15263">
        <v>61.106166124343872</v>
      </c>
      <c r="B15263">
        <v>0</v>
      </c>
      <c r="C15263">
        <v>0.39596000000000231</v>
      </c>
      <c r="D15263">
        <v>2.6459999999999999</v>
      </c>
      <c r="E15263">
        <v>0.1658700999999991</v>
      </c>
      <c r="G15263">
        <v>0</v>
      </c>
      <c r="H15263">
        <v>2.6452499999999999</v>
      </c>
      <c r="I15263">
        <v>0.28476499999999311</v>
      </c>
    </row>
    <row r="15264" spans="1:9" x14ac:dyDescent="0.25">
      <c r="A15264">
        <v>61.110167264938347</v>
      </c>
      <c r="B15264">
        <v>0</v>
      </c>
      <c r="C15264">
        <v>-0.49359999999995807</v>
      </c>
      <c r="D15264">
        <v>2.64</v>
      </c>
      <c r="E15264">
        <v>3.4660000000004923E-2</v>
      </c>
      <c r="G15264">
        <v>0</v>
      </c>
      <c r="H15264">
        <v>2.6459999999999999</v>
      </c>
      <c r="I15264">
        <v>0.39596000000000231</v>
      </c>
    </row>
    <row r="15265" spans="1:9" x14ac:dyDescent="0.25">
      <c r="A15265">
        <v>61.114168167114258</v>
      </c>
      <c r="B15265">
        <v>0</v>
      </c>
      <c r="C15265">
        <v>0.8407399999999825</v>
      </c>
      <c r="D15265">
        <v>2.649</v>
      </c>
      <c r="E15265">
        <v>2.5764399999999629E-2</v>
      </c>
      <c r="G15265">
        <v>0</v>
      </c>
      <c r="H15265">
        <v>2.6467499999999999</v>
      </c>
      <c r="I15265">
        <v>0.50715500000001157</v>
      </c>
    </row>
    <row r="15266" spans="1:9" x14ac:dyDescent="0.25">
      <c r="A15266">
        <v>61.11816930770874</v>
      </c>
      <c r="B15266">
        <v>0</v>
      </c>
      <c r="C15266">
        <v>0.39596000000000231</v>
      </c>
      <c r="D15266">
        <v>2.6459999999999999</v>
      </c>
      <c r="E15266">
        <v>-9.2240000000060713E-4</v>
      </c>
      <c r="G15266">
        <v>0</v>
      </c>
      <c r="H15266">
        <v>2.6452499999999999</v>
      </c>
      <c r="I15266">
        <v>0.28476499999999311</v>
      </c>
    </row>
    <row r="15267" spans="1:9" x14ac:dyDescent="0.25">
      <c r="A15267">
        <v>61.122170209884636</v>
      </c>
      <c r="B15267">
        <v>0</v>
      </c>
      <c r="C15267">
        <v>0.39596000000000231</v>
      </c>
      <c r="D15267">
        <v>2.6459999999999999</v>
      </c>
      <c r="E15267">
        <v>7.6914099999998764E-2</v>
      </c>
      <c r="G15267">
        <v>0</v>
      </c>
      <c r="H15267">
        <v>2.6452499999999999</v>
      </c>
      <c r="I15267">
        <v>0.28476499999999311</v>
      </c>
    </row>
    <row r="15268" spans="1:9" x14ac:dyDescent="0.25">
      <c r="A15268">
        <v>61.126171350479133</v>
      </c>
      <c r="B15268">
        <v>0</v>
      </c>
      <c r="C15268">
        <v>-4.8819999999977881E-2</v>
      </c>
      <c r="D15268">
        <v>2.6429999999999998</v>
      </c>
      <c r="E15268">
        <v>2.7988300000000951E-2</v>
      </c>
      <c r="G15268">
        <v>0</v>
      </c>
      <c r="H15268">
        <v>2.6459999999999999</v>
      </c>
      <c r="I15268">
        <v>0.39596000000000231</v>
      </c>
    </row>
    <row r="15269" spans="1:9" x14ac:dyDescent="0.25">
      <c r="A15269">
        <v>61.130172252655029</v>
      </c>
      <c r="B15269">
        <v>0</v>
      </c>
      <c r="C15269">
        <v>0.8407399999999825</v>
      </c>
      <c r="D15269">
        <v>2.649</v>
      </c>
      <c r="E15269">
        <v>4.8003400000000057E-2</v>
      </c>
      <c r="G15269">
        <v>0</v>
      </c>
      <c r="H15269">
        <v>2.6459999999999999</v>
      </c>
      <c r="I15269">
        <v>0.39596000000000231</v>
      </c>
    </row>
    <row r="15270" spans="1:9" x14ac:dyDescent="0.25">
      <c r="A15270">
        <v>61.134173631668091</v>
      </c>
      <c r="B15270">
        <v>0</v>
      </c>
      <c r="C15270">
        <v>-0.49359999999995807</v>
      </c>
      <c r="D15270">
        <v>2.64</v>
      </c>
      <c r="E15270">
        <v>-4.3176499999995878E-2</v>
      </c>
      <c r="G15270">
        <v>0</v>
      </c>
      <c r="H15270">
        <v>2.6444999999999999</v>
      </c>
      <c r="I15270">
        <v>0.17356999999998379</v>
      </c>
    </row>
    <row r="15271" spans="1:9" x14ac:dyDescent="0.25">
      <c r="A15271">
        <v>61.138174533843987</v>
      </c>
      <c r="B15271">
        <v>0</v>
      </c>
      <c r="C15271">
        <v>0.39596000000000231</v>
      </c>
      <c r="D15271">
        <v>2.6459999999999999</v>
      </c>
      <c r="E15271">
        <v>2.131660000000124E-2</v>
      </c>
      <c r="G15271">
        <v>0</v>
      </c>
      <c r="H15271">
        <v>2.6444999999999999</v>
      </c>
      <c r="I15271">
        <v>0.17356999999998379</v>
      </c>
    </row>
    <row r="15272" spans="1:9" x14ac:dyDescent="0.25">
      <c r="A15272">
        <v>61.142175912857063</v>
      </c>
      <c r="B15272">
        <v>0</v>
      </c>
      <c r="C15272">
        <v>0.8407399999999825</v>
      </c>
      <c r="D15272">
        <v>2.649</v>
      </c>
      <c r="E15272">
        <v>8.1361899999998571E-2</v>
      </c>
      <c r="G15272">
        <v>0</v>
      </c>
      <c r="H15272">
        <v>2.6459999999999999</v>
      </c>
      <c r="I15272">
        <v>0.39596000000000231</v>
      </c>
    </row>
    <row r="15273" spans="1:9" x14ac:dyDescent="0.25">
      <c r="A15273">
        <v>61.146176815032959</v>
      </c>
      <c r="B15273">
        <v>0</v>
      </c>
      <c r="C15273">
        <v>1.730300000000057</v>
      </c>
      <c r="D15273">
        <v>2.6549999999999998</v>
      </c>
      <c r="E15273">
        <v>0.2125720000000052</v>
      </c>
      <c r="G15273">
        <v>0</v>
      </c>
      <c r="H15273">
        <v>2.6475</v>
      </c>
      <c r="I15273">
        <v>0.61835000000002083</v>
      </c>
    </row>
    <row r="15274" spans="1:9" x14ac:dyDescent="0.25">
      <c r="A15274">
        <v>61.150177955627441</v>
      </c>
      <c r="B15274">
        <v>0</v>
      </c>
      <c r="C15274">
        <v>1.28552000000002</v>
      </c>
      <c r="D15274">
        <v>2.6520000000000001</v>
      </c>
      <c r="E15274">
        <v>0.26372170000000239</v>
      </c>
      <c r="G15274">
        <v>0</v>
      </c>
      <c r="H15274">
        <v>2.6505000000000001</v>
      </c>
      <c r="I15274">
        <v>1.063130000000001</v>
      </c>
    </row>
    <row r="15275" spans="1:9" x14ac:dyDescent="0.25">
      <c r="A15275">
        <v>61.154178857803338</v>
      </c>
      <c r="B15275">
        <v>0</v>
      </c>
      <c r="C15275">
        <v>-1.827939999999955</v>
      </c>
      <c r="D15275">
        <v>2.6309999999999998</v>
      </c>
      <c r="E15275">
        <v>-0.13435639999999241</v>
      </c>
      <c r="G15275">
        <v>0</v>
      </c>
      <c r="H15275">
        <v>2.6467499999999999</v>
      </c>
      <c r="I15275">
        <v>0.50715500000001157</v>
      </c>
    </row>
    <row r="15276" spans="1:9" x14ac:dyDescent="0.25">
      <c r="A15276">
        <v>61.158180236816413</v>
      </c>
      <c r="B15276">
        <v>0</v>
      </c>
      <c r="C15276">
        <v>0.8407399999999825</v>
      </c>
      <c r="D15276">
        <v>2.649</v>
      </c>
      <c r="E15276">
        <v>-5.2072099999999753E-2</v>
      </c>
      <c r="G15276">
        <v>0</v>
      </c>
      <c r="H15276">
        <v>2.6467499999999999</v>
      </c>
      <c r="I15276">
        <v>0.50715500000001157</v>
      </c>
    </row>
    <row r="15277" spans="1:9" x14ac:dyDescent="0.25">
      <c r="A15277">
        <v>61.16218113899231</v>
      </c>
      <c r="B15277">
        <v>0</v>
      </c>
      <c r="C15277">
        <v>1.28552000000002</v>
      </c>
      <c r="D15277">
        <v>2.6520000000000001</v>
      </c>
      <c r="E15277">
        <v>1.9092699999999071E-2</v>
      </c>
      <c r="G15277">
        <v>0</v>
      </c>
      <c r="H15277">
        <v>2.6459999999999999</v>
      </c>
      <c r="I15277">
        <v>0.39596000000000231</v>
      </c>
    </row>
    <row r="15278" spans="1:9" x14ac:dyDescent="0.25">
      <c r="A15278">
        <v>61.166182279586792</v>
      </c>
      <c r="B15278">
        <v>0</v>
      </c>
      <c r="C15278">
        <v>-4.8819999999977881E-2</v>
      </c>
      <c r="D15278">
        <v>2.6429999999999998</v>
      </c>
      <c r="E15278">
        <v>6.1346800000000881E-2</v>
      </c>
      <c r="G15278">
        <v>0</v>
      </c>
      <c r="H15278">
        <v>2.6437499999999998</v>
      </c>
      <c r="I15278">
        <v>6.2375000000031378E-2</v>
      </c>
    </row>
    <row r="15279" spans="1:9" x14ac:dyDescent="0.25">
      <c r="A15279">
        <v>61.170183181762702</v>
      </c>
      <c r="B15279">
        <v>0</v>
      </c>
      <c r="C15279">
        <v>0.8407399999999825</v>
      </c>
      <c r="D15279">
        <v>2.649</v>
      </c>
      <c r="E15279">
        <v>0.19255689999999789</v>
      </c>
      <c r="G15279">
        <v>0</v>
      </c>
      <c r="H15279">
        <v>2.64825</v>
      </c>
      <c r="I15279">
        <v>0.72954499999997324</v>
      </c>
    </row>
    <row r="15280" spans="1:9" x14ac:dyDescent="0.25">
      <c r="A15280">
        <v>61.174184322357178</v>
      </c>
      <c r="B15280">
        <v>0</v>
      </c>
      <c r="C15280">
        <v>1.730300000000057</v>
      </c>
      <c r="D15280">
        <v>2.6549999999999998</v>
      </c>
      <c r="E15280">
        <v>0.15697450000000629</v>
      </c>
      <c r="G15280">
        <v>0</v>
      </c>
      <c r="H15280">
        <v>2.64975</v>
      </c>
      <c r="I15280">
        <v>0.95193499999999176</v>
      </c>
    </row>
    <row r="15281" spans="1:9" x14ac:dyDescent="0.25">
      <c r="A15281">
        <v>61.178185224533081</v>
      </c>
      <c r="B15281">
        <v>0</v>
      </c>
      <c r="C15281">
        <v>0.8407399999999825</v>
      </c>
      <c r="D15281">
        <v>2.649</v>
      </c>
      <c r="E15281">
        <v>0.1369593999999989</v>
      </c>
      <c r="G15281">
        <v>0</v>
      </c>
      <c r="H15281">
        <v>2.649</v>
      </c>
      <c r="I15281">
        <v>0.8407399999999825</v>
      </c>
    </row>
    <row r="15282" spans="1:9" x14ac:dyDescent="0.25">
      <c r="A15282">
        <v>61.182186603546143</v>
      </c>
      <c r="B15282">
        <v>0</v>
      </c>
      <c r="C15282">
        <v>0.8407399999999825</v>
      </c>
      <c r="D15282">
        <v>2.649</v>
      </c>
      <c r="E15282">
        <v>0.15919839999999791</v>
      </c>
      <c r="G15282">
        <v>0</v>
      </c>
      <c r="H15282">
        <v>2.6505000000000001</v>
      </c>
      <c r="I15282">
        <v>1.063130000000001</v>
      </c>
    </row>
    <row r="15283" spans="1:9" x14ac:dyDescent="0.25">
      <c r="A15283">
        <v>61.186187505722053</v>
      </c>
      <c r="B15283">
        <v>0</v>
      </c>
      <c r="C15283">
        <v>3.0646399999999971</v>
      </c>
      <c r="D15283">
        <v>2.6640000000000001</v>
      </c>
      <c r="E15283">
        <v>0.31487139999999791</v>
      </c>
      <c r="G15283">
        <v>0</v>
      </c>
      <c r="H15283">
        <v>2.6542500000000002</v>
      </c>
      <c r="I15283">
        <v>1.6191050000000471</v>
      </c>
    </row>
    <row r="15284" spans="1:9" x14ac:dyDescent="0.25">
      <c r="A15284">
        <v>61.190188646316528</v>
      </c>
      <c r="B15284">
        <v>0</v>
      </c>
      <c r="C15284">
        <v>-1.827939999999955</v>
      </c>
      <c r="D15284">
        <v>2.6309999999999998</v>
      </c>
      <c r="E15284">
        <v>-0.1343563999999981</v>
      </c>
      <c r="G15284">
        <v>0</v>
      </c>
      <c r="H15284">
        <v>2.64825</v>
      </c>
      <c r="I15284">
        <v>0.72954499999997324</v>
      </c>
    </row>
    <row r="15285" spans="1:9" x14ac:dyDescent="0.25">
      <c r="A15285">
        <v>61.194189548492432</v>
      </c>
      <c r="B15285">
        <v>0</v>
      </c>
      <c r="C15285">
        <v>0.39596000000000231</v>
      </c>
      <c r="D15285">
        <v>2.6459999999999999</v>
      </c>
      <c r="E15285">
        <v>-3.4280899999996277E-2</v>
      </c>
      <c r="G15285">
        <v>0</v>
      </c>
      <c r="H15285">
        <v>2.6475</v>
      </c>
      <c r="I15285">
        <v>0.61835000000002083</v>
      </c>
    </row>
    <row r="15286" spans="1:9" x14ac:dyDescent="0.25">
      <c r="A15286">
        <v>61.198190450668328</v>
      </c>
      <c r="B15286">
        <v>0</v>
      </c>
      <c r="C15286">
        <v>0.39596000000000231</v>
      </c>
      <c r="D15286">
        <v>2.6459999999999999</v>
      </c>
      <c r="E15286">
        <v>-0.1009978999999976</v>
      </c>
      <c r="G15286">
        <v>0</v>
      </c>
      <c r="H15286">
        <v>2.6467499999999999</v>
      </c>
      <c r="I15286">
        <v>0.50715500000001157</v>
      </c>
    </row>
    <row r="15287" spans="1:9" x14ac:dyDescent="0.25">
      <c r="A15287">
        <v>61.202191352844238</v>
      </c>
      <c r="B15287">
        <v>0</v>
      </c>
      <c r="C15287">
        <v>0.39596000000000231</v>
      </c>
      <c r="D15287">
        <v>2.6459999999999999</v>
      </c>
      <c r="E15287">
        <v>-3.4280900000000537E-2</v>
      </c>
      <c r="G15287">
        <v>0</v>
      </c>
      <c r="H15287">
        <v>2.6422500000000002</v>
      </c>
      <c r="I15287">
        <v>-0.16001500000004401</v>
      </c>
    </row>
    <row r="15288" spans="1:9" x14ac:dyDescent="0.25">
      <c r="A15288">
        <v>61.206192493438721</v>
      </c>
      <c r="B15288">
        <v>0</v>
      </c>
      <c r="C15288">
        <v>0.39596000000000231</v>
      </c>
      <c r="D15288">
        <v>2.6459999999999999</v>
      </c>
      <c r="E15288">
        <v>0.15475059999999821</v>
      </c>
      <c r="G15288">
        <v>0</v>
      </c>
      <c r="H15288">
        <v>2.6459999999999999</v>
      </c>
      <c r="I15288">
        <v>0.39596000000000231</v>
      </c>
    </row>
    <row r="15289" spans="1:9" x14ac:dyDescent="0.25">
      <c r="A15289">
        <v>61.210193634033203</v>
      </c>
      <c r="B15289">
        <v>0</v>
      </c>
      <c r="C15289">
        <v>-1.3831600000000319</v>
      </c>
      <c r="D15289">
        <v>2.6339999999999999</v>
      </c>
      <c r="E15289">
        <v>-0.15214760000000349</v>
      </c>
      <c r="G15289">
        <v>0</v>
      </c>
      <c r="H15289">
        <v>2.6429999999999998</v>
      </c>
      <c r="I15289">
        <v>-4.8820000000034718E-2</v>
      </c>
    </row>
    <row r="15290" spans="1:9" x14ac:dyDescent="0.25">
      <c r="A15290">
        <v>61.214194774627693</v>
      </c>
      <c r="B15290">
        <v>0</v>
      </c>
      <c r="C15290">
        <v>-4.8819999999977881E-2</v>
      </c>
      <c r="D15290">
        <v>2.6429999999999998</v>
      </c>
      <c r="E15290">
        <v>-9.4326199999999291E-2</v>
      </c>
      <c r="G15290">
        <v>0</v>
      </c>
      <c r="H15290">
        <v>2.6422500000000002</v>
      </c>
      <c r="I15290">
        <v>-0.16001499999998711</v>
      </c>
    </row>
    <row r="15291" spans="1:9" x14ac:dyDescent="0.25">
      <c r="A15291">
        <v>61.218195676803589</v>
      </c>
      <c r="B15291">
        <v>0</v>
      </c>
      <c r="C15291">
        <v>-4.8819999999977881E-2</v>
      </c>
      <c r="D15291">
        <v>2.6429999999999998</v>
      </c>
      <c r="E15291">
        <v>-7.2087199999997437E-2</v>
      </c>
      <c r="G15291">
        <v>0</v>
      </c>
      <c r="H15291">
        <v>2.6415000000000002</v>
      </c>
      <c r="I15291">
        <v>-0.2712099999999964</v>
      </c>
    </row>
    <row r="15292" spans="1:9" x14ac:dyDescent="0.25">
      <c r="A15292">
        <v>61.222196578979492</v>
      </c>
      <c r="B15292">
        <v>0</v>
      </c>
      <c r="C15292">
        <v>0.8407399999999825</v>
      </c>
      <c r="D15292">
        <v>2.649</v>
      </c>
      <c r="E15292">
        <v>0.1036009000000004</v>
      </c>
      <c r="G15292">
        <v>0</v>
      </c>
      <c r="H15292">
        <v>2.6422500000000002</v>
      </c>
      <c r="I15292">
        <v>-0.16001500000004401</v>
      </c>
    </row>
    <row r="15293" spans="1:9" x14ac:dyDescent="0.25">
      <c r="A15293">
        <v>61.226197481155403</v>
      </c>
      <c r="B15293">
        <v>0</v>
      </c>
      <c r="C15293">
        <v>0.39596000000000231</v>
      </c>
      <c r="D15293">
        <v>2.6459999999999999</v>
      </c>
      <c r="E15293">
        <v>0.15475060000000099</v>
      </c>
      <c r="G15293">
        <v>0</v>
      </c>
      <c r="H15293">
        <v>2.6452499999999999</v>
      </c>
      <c r="I15293">
        <v>0.28476499999999311</v>
      </c>
    </row>
    <row r="15294" spans="1:9" x14ac:dyDescent="0.25">
      <c r="A15294">
        <v>61.230198621749878</v>
      </c>
      <c r="B15294">
        <v>0</v>
      </c>
      <c r="C15294">
        <v>2.1750799999999799</v>
      </c>
      <c r="D15294">
        <v>2.6579999999999999</v>
      </c>
      <c r="E15294">
        <v>0.28373679999999579</v>
      </c>
      <c r="G15294">
        <v>0</v>
      </c>
      <c r="H15294">
        <v>2.649</v>
      </c>
      <c r="I15294">
        <v>0.8407399999999825</v>
      </c>
    </row>
    <row r="15295" spans="1:9" x14ac:dyDescent="0.25">
      <c r="A15295">
        <v>61.234200000762939</v>
      </c>
      <c r="B15295">
        <v>0</v>
      </c>
      <c r="C15295">
        <v>-4.8819999999977881E-2</v>
      </c>
      <c r="D15295">
        <v>2.6429999999999998</v>
      </c>
      <c r="E15295">
        <v>9.4705300000000825E-2</v>
      </c>
      <c r="G15295">
        <v>0</v>
      </c>
      <c r="H15295">
        <v>2.649</v>
      </c>
      <c r="I15295">
        <v>0.8407399999999825</v>
      </c>
    </row>
    <row r="15296" spans="1:9" x14ac:dyDescent="0.25">
      <c r="A15296">
        <v>61.238200902938843</v>
      </c>
      <c r="B15296">
        <v>0</v>
      </c>
      <c r="C15296">
        <v>0.39596000000000231</v>
      </c>
      <c r="D15296">
        <v>2.6459999999999999</v>
      </c>
      <c r="E15296">
        <v>4.3555600000001672E-2</v>
      </c>
      <c r="G15296">
        <v>0</v>
      </c>
      <c r="H15296">
        <v>2.64825</v>
      </c>
      <c r="I15296">
        <v>0.72954499999997324</v>
      </c>
    </row>
    <row r="15297" spans="1:9" x14ac:dyDescent="0.25">
      <c r="A15297">
        <v>61.242202281951897</v>
      </c>
      <c r="B15297">
        <v>0</v>
      </c>
      <c r="C15297">
        <v>0.8407399999999825</v>
      </c>
      <c r="D15297">
        <v>2.649</v>
      </c>
      <c r="E15297">
        <v>3.688389999999913E-2</v>
      </c>
      <c r="G15297">
        <v>0</v>
      </c>
      <c r="H15297">
        <v>2.649</v>
      </c>
      <c r="I15297">
        <v>0.8407399999999825</v>
      </c>
    </row>
    <row r="15298" spans="1:9" x14ac:dyDescent="0.25">
      <c r="A15298">
        <v>61.246203184127808</v>
      </c>
      <c r="B15298">
        <v>0</v>
      </c>
      <c r="C15298">
        <v>0.8407399999999825</v>
      </c>
      <c r="D15298">
        <v>2.649</v>
      </c>
      <c r="E15298">
        <v>3.6883899999997707E-2</v>
      </c>
      <c r="G15298">
        <v>0</v>
      </c>
      <c r="H15298">
        <v>2.6467499999999999</v>
      </c>
      <c r="I15298">
        <v>0.50715500000001157</v>
      </c>
    </row>
    <row r="15299" spans="1:9" x14ac:dyDescent="0.25">
      <c r="A15299">
        <v>61.250204563140869</v>
      </c>
      <c r="B15299">
        <v>0</v>
      </c>
      <c r="C15299">
        <v>0.39596000000000231</v>
      </c>
      <c r="D15299">
        <v>2.6459999999999999</v>
      </c>
      <c r="E15299">
        <v>9.9153099999997774E-2</v>
      </c>
      <c r="G15299">
        <v>0</v>
      </c>
      <c r="H15299">
        <v>2.6475</v>
      </c>
      <c r="I15299">
        <v>0.61835000000002083</v>
      </c>
    </row>
    <row r="15300" spans="1:9" x14ac:dyDescent="0.25">
      <c r="A15300">
        <v>61.254205703735352</v>
      </c>
      <c r="B15300">
        <v>0</v>
      </c>
      <c r="C15300">
        <v>1.28552000000002</v>
      </c>
      <c r="D15300">
        <v>2.6520000000000001</v>
      </c>
      <c r="E15300">
        <v>0.14140720000000209</v>
      </c>
      <c r="G15300">
        <v>0</v>
      </c>
      <c r="H15300">
        <v>2.649</v>
      </c>
      <c r="I15300">
        <v>0.8407399999999825</v>
      </c>
    </row>
    <row r="15301" spans="1:9" x14ac:dyDescent="0.25">
      <c r="A15301">
        <v>61.258207082748413</v>
      </c>
      <c r="B15301">
        <v>0</v>
      </c>
      <c r="C15301">
        <v>0.8407399999999825</v>
      </c>
      <c r="D15301">
        <v>2.649</v>
      </c>
      <c r="E15301">
        <v>0.1036009000000004</v>
      </c>
      <c r="G15301">
        <v>0</v>
      </c>
      <c r="H15301">
        <v>2.649</v>
      </c>
      <c r="I15301">
        <v>0.8407399999999825</v>
      </c>
    </row>
    <row r="15302" spans="1:9" x14ac:dyDescent="0.25">
      <c r="A15302">
        <v>61.262207984924324</v>
      </c>
      <c r="B15302">
        <v>0</v>
      </c>
      <c r="C15302">
        <v>1.28552000000002</v>
      </c>
      <c r="D15302">
        <v>2.6520000000000001</v>
      </c>
      <c r="E15302">
        <v>0.1636462000000026</v>
      </c>
      <c r="G15302">
        <v>0</v>
      </c>
      <c r="H15302">
        <v>2.64975</v>
      </c>
      <c r="I15302">
        <v>0.95193499999999176</v>
      </c>
    </row>
    <row r="15303" spans="1:9" x14ac:dyDescent="0.25">
      <c r="A15303">
        <v>61.26620888710022</v>
      </c>
      <c r="B15303">
        <v>0</v>
      </c>
      <c r="C15303">
        <v>-4.8819999999977881E-2</v>
      </c>
      <c r="D15303">
        <v>2.6429999999999998</v>
      </c>
      <c r="E15303">
        <v>2.798830000000237E-2</v>
      </c>
      <c r="G15303">
        <v>0</v>
      </c>
      <c r="H15303">
        <v>2.649</v>
      </c>
      <c r="I15303">
        <v>0.8407399999999825</v>
      </c>
    </row>
    <row r="15304" spans="1:9" x14ac:dyDescent="0.25">
      <c r="A15304">
        <v>61.270210027694702</v>
      </c>
      <c r="B15304">
        <v>0</v>
      </c>
      <c r="C15304">
        <v>1.28552000000002</v>
      </c>
      <c r="D15304">
        <v>2.6520000000000001</v>
      </c>
      <c r="E15304">
        <v>8.5809700000003208E-2</v>
      </c>
      <c r="G15304">
        <v>0</v>
      </c>
      <c r="H15304">
        <v>2.649</v>
      </c>
      <c r="I15304">
        <v>0.8407399999999825</v>
      </c>
    </row>
    <row r="15305" spans="1:9" x14ac:dyDescent="0.25">
      <c r="A15305">
        <v>61.274211168289177</v>
      </c>
      <c r="B15305">
        <v>0</v>
      </c>
      <c r="C15305">
        <v>0.8407399999999825</v>
      </c>
      <c r="D15305">
        <v>2.649</v>
      </c>
      <c r="E15305">
        <v>8.1361899999999987E-2</v>
      </c>
      <c r="G15305">
        <v>0</v>
      </c>
      <c r="H15305">
        <v>2.649</v>
      </c>
      <c r="I15305">
        <v>0.8407399999999825</v>
      </c>
    </row>
    <row r="15306" spans="1:9" x14ac:dyDescent="0.25">
      <c r="A15306">
        <v>61.278212308883667</v>
      </c>
      <c r="B15306">
        <v>0</v>
      </c>
      <c r="C15306">
        <v>1.28552000000002</v>
      </c>
      <c r="D15306">
        <v>2.6520000000000001</v>
      </c>
      <c r="E15306">
        <v>0.15252670000000021</v>
      </c>
      <c r="G15306">
        <v>0</v>
      </c>
      <c r="H15306">
        <v>2.649</v>
      </c>
      <c r="I15306">
        <v>0.8407399999999825</v>
      </c>
    </row>
    <row r="15307" spans="1:9" x14ac:dyDescent="0.25">
      <c r="A15307">
        <v>61.28221321105957</v>
      </c>
      <c r="B15307">
        <v>0</v>
      </c>
      <c r="C15307">
        <v>0.39596000000000231</v>
      </c>
      <c r="D15307">
        <v>2.6459999999999999</v>
      </c>
      <c r="E15307">
        <v>9.9153099999999203E-2</v>
      </c>
      <c r="G15307">
        <v>0</v>
      </c>
      <c r="H15307">
        <v>2.64975</v>
      </c>
      <c r="I15307">
        <v>0.95193499999999176</v>
      </c>
    </row>
    <row r="15308" spans="1:9" x14ac:dyDescent="0.25">
      <c r="A15308">
        <v>61.286214113235467</v>
      </c>
      <c r="B15308">
        <v>0</v>
      </c>
      <c r="C15308">
        <v>0.39596000000000231</v>
      </c>
      <c r="D15308">
        <v>2.6459999999999999</v>
      </c>
      <c r="E15308">
        <v>1.019710000000032E-2</v>
      </c>
      <c r="G15308">
        <v>0</v>
      </c>
      <c r="H15308">
        <v>2.64825</v>
      </c>
      <c r="I15308">
        <v>0.72954499999997324</v>
      </c>
    </row>
    <row r="15309" spans="1:9" x14ac:dyDescent="0.25">
      <c r="A15309">
        <v>61.290215015411377</v>
      </c>
      <c r="B15309">
        <v>0</v>
      </c>
      <c r="C15309">
        <v>0.8407399999999825</v>
      </c>
      <c r="D15309">
        <v>2.649</v>
      </c>
      <c r="E15309">
        <v>4.8003399999998628E-2</v>
      </c>
      <c r="G15309">
        <v>0</v>
      </c>
      <c r="H15309">
        <v>2.64825</v>
      </c>
      <c r="I15309">
        <v>0.72954499999997324</v>
      </c>
    </row>
    <row r="15310" spans="1:9" x14ac:dyDescent="0.25">
      <c r="A15310">
        <v>61.29421591758728</v>
      </c>
      <c r="B15310">
        <v>0</v>
      </c>
      <c r="C15310">
        <v>0.8407399999999825</v>
      </c>
      <c r="D15310">
        <v>2.649</v>
      </c>
      <c r="E15310">
        <v>7.0242399999996222E-2</v>
      </c>
      <c r="G15310">
        <v>0</v>
      </c>
      <c r="H15310">
        <v>2.6475</v>
      </c>
      <c r="I15310">
        <v>0.61835000000002083</v>
      </c>
    </row>
    <row r="15311" spans="1:9" x14ac:dyDescent="0.25">
      <c r="A15311">
        <v>61.298216819763176</v>
      </c>
      <c r="B15311">
        <v>0</v>
      </c>
      <c r="C15311">
        <v>0.8407399999999825</v>
      </c>
      <c r="D15311">
        <v>2.649</v>
      </c>
      <c r="E15311">
        <v>0.12583989999999659</v>
      </c>
      <c r="G15311">
        <v>0</v>
      </c>
      <c r="H15311">
        <v>2.64825</v>
      </c>
      <c r="I15311">
        <v>0.72954499999997324</v>
      </c>
    </row>
    <row r="15312" spans="1:9" x14ac:dyDescent="0.25">
      <c r="A15312">
        <v>61.302217960357673</v>
      </c>
      <c r="B15312">
        <v>0</v>
      </c>
      <c r="C15312">
        <v>0.8407399999999825</v>
      </c>
      <c r="D15312">
        <v>2.649</v>
      </c>
      <c r="E15312">
        <v>0.1147203999999971</v>
      </c>
      <c r="G15312">
        <v>0</v>
      </c>
      <c r="H15312">
        <v>2.649</v>
      </c>
      <c r="I15312">
        <v>0.8407399999999825</v>
      </c>
    </row>
    <row r="15313" spans="1:9" x14ac:dyDescent="0.25">
      <c r="A15313">
        <v>61.306218862533569</v>
      </c>
      <c r="B15313">
        <v>0</v>
      </c>
      <c r="C15313">
        <v>0.39596000000000231</v>
      </c>
      <c r="D15313">
        <v>2.6459999999999999</v>
      </c>
      <c r="E15313">
        <v>4.3555600000000257E-2</v>
      </c>
      <c r="G15313">
        <v>0</v>
      </c>
      <c r="H15313">
        <v>2.64825</v>
      </c>
      <c r="I15313">
        <v>0.72954499999997324</v>
      </c>
    </row>
    <row r="15314" spans="1:9" x14ac:dyDescent="0.25">
      <c r="A15314">
        <v>61.310219764709473</v>
      </c>
      <c r="B15314">
        <v>0</v>
      </c>
      <c r="C15314">
        <v>0.39596000000000231</v>
      </c>
      <c r="D15314">
        <v>2.6459999999999999</v>
      </c>
      <c r="E15314">
        <v>2.131660000000124E-2</v>
      </c>
      <c r="G15314">
        <v>0</v>
      </c>
      <c r="H15314">
        <v>2.6475</v>
      </c>
      <c r="I15314">
        <v>0.61835000000002083</v>
      </c>
    </row>
    <row r="15315" spans="1:9" x14ac:dyDescent="0.25">
      <c r="A15315">
        <v>61.314220905303962</v>
      </c>
      <c r="B15315">
        <v>0</v>
      </c>
      <c r="C15315">
        <v>-4.8819999999977881E-2</v>
      </c>
      <c r="D15315">
        <v>2.6429999999999998</v>
      </c>
      <c r="E15315">
        <v>-3.8728699999996077E-2</v>
      </c>
      <c r="G15315">
        <v>0</v>
      </c>
      <c r="H15315">
        <v>2.6459999999999999</v>
      </c>
      <c r="I15315">
        <v>0.39596000000000231</v>
      </c>
    </row>
    <row r="15316" spans="1:9" x14ac:dyDescent="0.25">
      <c r="A15316">
        <v>61.318222045898438</v>
      </c>
      <c r="B15316">
        <v>0</v>
      </c>
      <c r="C15316">
        <v>0.39596000000000231</v>
      </c>
      <c r="D15316">
        <v>2.6459999999999999</v>
      </c>
      <c r="E15316">
        <v>-9.22399999997765E-4</v>
      </c>
      <c r="G15316">
        <v>0</v>
      </c>
      <c r="H15316">
        <v>2.6452499999999999</v>
      </c>
      <c r="I15316">
        <v>0.28476499999999311</v>
      </c>
    </row>
    <row r="15317" spans="1:9" x14ac:dyDescent="0.25">
      <c r="A15317">
        <v>61.322222948074341</v>
      </c>
      <c r="B15317">
        <v>0</v>
      </c>
      <c r="C15317">
        <v>0.8407399999999825</v>
      </c>
      <c r="D15317">
        <v>2.649</v>
      </c>
      <c r="E15317">
        <v>8.1361899999998571E-2</v>
      </c>
      <c r="G15317">
        <v>0</v>
      </c>
      <c r="H15317">
        <v>2.6459999999999999</v>
      </c>
      <c r="I15317">
        <v>0.39596000000000231</v>
      </c>
    </row>
    <row r="15318" spans="1:9" x14ac:dyDescent="0.25">
      <c r="A15318">
        <v>61.326224565505981</v>
      </c>
      <c r="B15318">
        <v>0</v>
      </c>
      <c r="C15318">
        <v>0.8407399999999825</v>
      </c>
      <c r="D15318">
        <v>2.649</v>
      </c>
      <c r="E15318">
        <v>0.12583989999999659</v>
      </c>
      <c r="G15318">
        <v>0</v>
      </c>
      <c r="H15318">
        <v>2.6467499999999999</v>
      </c>
      <c r="I15318">
        <v>0.50715500000001157</v>
      </c>
    </row>
    <row r="15319" spans="1:9" x14ac:dyDescent="0.25">
      <c r="A15319">
        <v>61.330225467681878</v>
      </c>
      <c r="B15319">
        <v>0</v>
      </c>
      <c r="C15319">
        <v>0.8407399999999825</v>
      </c>
      <c r="D15319">
        <v>2.649</v>
      </c>
      <c r="E15319">
        <v>0.1480788999999956</v>
      </c>
      <c r="G15319">
        <v>0</v>
      </c>
      <c r="H15319">
        <v>2.64825</v>
      </c>
      <c r="I15319">
        <v>0.72954499999997324</v>
      </c>
    </row>
    <row r="15320" spans="1:9" x14ac:dyDescent="0.25">
      <c r="A15320">
        <v>61.334226608276367</v>
      </c>
      <c r="B15320">
        <v>0</v>
      </c>
      <c r="C15320">
        <v>0.8407399999999825</v>
      </c>
      <c r="D15320">
        <v>2.649</v>
      </c>
      <c r="E15320">
        <v>0.1147203999999971</v>
      </c>
      <c r="G15320">
        <v>0</v>
      </c>
      <c r="H15320">
        <v>2.649</v>
      </c>
      <c r="I15320">
        <v>0.8407399999999825</v>
      </c>
    </row>
    <row r="15321" spans="1:9" x14ac:dyDescent="0.25">
      <c r="A15321">
        <v>61.338227510452271</v>
      </c>
      <c r="B15321">
        <v>0</v>
      </c>
      <c r="C15321">
        <v>-4.8819999999977881E-2</v>
      </c>
      <c r="D15321">
        <v>2.6429999999999998</v>
      </c>
      <c r="E15321">
        <v>-5.3701999999975674E-3</v>
      </c>
      <c r="G15321">
        <v>0</v>
      </c>
      <c r="H15321">
        <v>2.6475</v>
      </c>
      <c r="I15321">
        <v>0.61835000000002083</v>
      </c>
    </row>
    <row r="15322" spans="1:9" x14ac:dyDescent="0.25">
      <c r="A15322">
        <v>61.342228651046753</v>
      </c>
      <c r="B15322">
        <v>0</v>
      </c>
      <c r="C15322">
        <v>-0.49359999999995807</v>
      </c>
      <c r="D15322">
        <v>2.64</v>
      </c>
      <c r="E15322">
        <v>-9.8773999999993409E-2</v>
      </c>
      <c r="G15322">
        <v>0</v>
      </c>
      <c r="H15322">
        <v>2.6452499999999999</v>
      </c>
      <c r="I15322">
        <v>0.28476500000004989</v>
      </c>
    </row>
    <row r="15323" spans="1:9" x14ac:dyDescent="0.25">
      <c r="A15323">
        <v>61.346229553222663</v>
      </c>
      <c r="B15323">
        <v>0</v>
      </c>
      <c r="C15323">
        <v>0.39596000000000231</v>
      </c>
      <c r="D15323">
        <v>2.6459999999999999</v>
      </c>
      <c r="E15323">
        <v>-4.5400399999995782E-2</v>
      </c>
      <c r="G15323">
        <v>0</v>
      </c>
      <c r="H15323">
        <v>2.6444999999999999</v>
      </c>
      <c r="I15323">
        <v>0.17356999999998379</v>
      </c>
    </row>
    <row r="15324" spans="1:9" x14ac:dyDescent="0.25">
      <c r="A15324">
        <v>61.350230932235718</v>
      </c>
      <c r="B15324">
        <v>0</v>
      </c>
      <c r="C15324">
        <v>0.8407399999999825</v>
      </c>
      <c r="D15324">
        <v>2.649</v>
      </c>
      <c r="E15324">
        <v>5.9122899999999562E-2</v>
      </c>
      <c r="G15324">
        <v>0</v>
      </c>
      <c r="H15324">
        <v>2.6444999999999999</v>
      </c>
      <c r="I15324">
        <v>0.17356999999998379</v>
      </c>
    </row>
    <row r="15325" spans="1:9" x14ac:dyDescent="0.25">
      <c r="A15325">
        <v>61.3542320728302</v>
      </c>
      <c r="B15325">
        <v>0</v>
      </c>
      <c r="C15325">
        <v>0.39596000000000231</v>
      </c>
      <c r="D15325">
        <v>2.6459999999999999</v>
      </c>
      <c r="E15325">
        <v>0.11027259999999731</v>
      </c>
      <c r="G15325">
        <v>0</v>
      </c>
      <c r="H15325">
        <v>2.6452499999999999</v>
      </c>
      <c r="I15325">
        <v>0.28476499999999311</v>
      </c>
    </row>
    <row r="15326" spans="1:9" x14ac:dyDescent="0.25">
      <c r="A15326">
        <v>61.358233451843262</v>
      </c>
      <c r="B15326">
        <v>0</v>
      </c>
      <c r="C15326">
        <v>0.8407399999999825</v>
      </c>
      <c r="D15326">
        <v>2.649</v>
      </c>
      <c r="E15326">
        <v>0.1480788999999956</v>
      </c>
      <c r="G15326">
        <v>0</v>
      </c>
      <c r="H15326">
        <v>2.6475</v>
      </c>
      <c r="I15326">
        <v>0.61835000000002083</v>
      </c>
    </row>
    <row r="15327" spans="1:9" x14ac:dyDescent="0.25">
      <c r="A15327">
        <v>61.362234354019172</v>
      </c>
      <c r="B15327">
        <v>0</v>
      </c>
      <c r="C15327">
        <v>-0.49359999999995807</v>
      </c>
      <c r="D15327">
        <v>2.64</v>
      </c>
      <c r="E15327">
        <v>-4.3176499999995878E-2</v>
      </c>
      <c r="G15327">
        <v>0</v>
      </c>
      <c r="H15327">
        <v>2.6459999999999999</v>
      </c>
      <c r="I15327">
        <v>0.39596000000000231</v>
      </c>
    </row>
    <row r="15328" spans="1:9" x14ac:dyDescent="0.25">
      <c r="A15328">
        <v>61.366235494613647</v>
      </c>
      <c r="B15328">
        <v>0</v>
      </c>
      <c r="C15328">
        <v>0.39596000000000231</v>
      </c>
      <c r="D15328">
        <v>2.6459999999999999</v>
      </c>
      <c r="E15328">
        <v>-1.2041899999997271E-2</v>
      </c>
      <c r="G15328">
        <v>0</v>
      </c>
      <c r="H15328">
        <v>2.6452499999999999</v>
      </c>
      <c r="I15328">
        <v>0.28476499999999311</v>
      </c>
    </row>
    <row r="15329" spans="1:9" x14ac:dyDescent="0.25">
      <c r="A15329">
        <v>61.370236396789551</v>
      </c>
      <c r="B15329">
        <v>0</v>
      </c>
      <c r="C15329">
        <v>0.39596000000000231</v>
      </c>
      <c r="D15329">
        <v>2.6459999999999999</v>
      </c>
      <c r="E15329">
        <v>1.0197100000001741E-2</v>
      </c>
      <c r="G15329">
        <v>0</v>
      </c>
      <c r="H15329">
        <v>2.6452499999999999</v>
      </c>
      <c r="I15329">
        <v>0.28476499999999311</v>
      </c>
    </row>
    <row r="15330" spans="1:9" x14ac:dyDescent="0.25">
      <c r="A15330">
        <v>61.374237537384033</v>
      </c>
      <c r="B15330">
        <v>0</v>
      </c>
      <c r="C15330">
        <v>0.8407399999999825</v>
      </c>
      <c r="D15330">
        <v>2.649</v>
      </c>
      <c r="E15330">
        <v>9.2481399999998076E-2</v>
      </c>
      <c r="G15330">
        <v>0</v>
      </c>
      <c r="H15330">
        <v>2.6452499999999999</v>
      </c>
      <c r="I15330">
        <v>0.28476499999999311</v>
      </c>
    </row>
    <row r="15331" spans="1:9" x14ac:dyDescent="0.25">
      <c r="A15331">
        <v>61.378238677978523</v>
      </c>
      <c r="B15331">
        <v>0</v>
      </c>
      <c r="C15331">
        <v>0.8407399999999825</v>
      </c>
      <c r="D15331">
        <v>2.649</v>
      </c>
      <c r="E15331">
        <v>0.1591983999999951</v>
      </c>
      <c r="G15331">
        <v>0</v>
      </c>
      <c r="H15331">
        <v>2.6475</v>
      </c>
      <c r="I15331">
        <v>0.61835000000002083</v>
      </c>
    </row>
    <row r="15332" spans="1:9" x14ac:dyDescent="0.25">
      <c r="A15332">
        <v>61.382240056991577</v>
      </c>
      <c r="B15332">
        <v>0</v>
      </c>
      <c r="C15332">
        <v>0.8407399999999825</v>
      </c>
      <c r="D15332">
        <v>2.649</v>
      </c>
      <c r="E15332">
        <v>0.12583989999999659</v>
      </c>
      <c r="G15332">
        <v>0</v>
      </c>
      <c r="H15332">
        <v>2.64825</v>
      </c>
      <c r="I15332">
        <v>0.72954499999997324</v>
      </c>
    </row>
    <row r="15333" spans="1:9" x14ac:dyDescent="0.25">
      <c r="A15333">
        <v>61.386241436004639</v>
      </c>
      <c r="B15333">
        <v>0</v>
      </c>
      <c r="C15333">
        <v>-0.49359999999995807</v>
      </c>
      <c r="D15333">
        <v>2.64</v>
      </c>
      <c r="E15333">
        <v>-3.205699999999638E-2</v>
      </c>
      <c r="G15333">
        <v>0</v>
      </c>
      <c r="H15333">
        <v>2.6467499999999999</v>
      </c>
      <c r="I15333">
        <v>0.50715500000001157</v>
      </c>
    </row>
    <row r="15334" spans="1:9" x14ac:dyDescent="0.25">
      <c r="A15334">
        <v>61.390242576599121</v>
      </c>
      <c r="B15334">
        <v>0</v>
      </c>
      <c r="C15334">
        <v>0.8407399999999825</v>
      </c>
      <c r="D15334">
        <v>2.649</v>
      </c>
      <c r="E15334">
        <v>2.5764400000001051E-2</v>
      </c>
      <c r="G15334">
        <v>0</v>
      </c>
      <c r="H15334">
        <v>2.6467499999999999</v>
      </c>
      <c r="I15334">
        <v>0.50715500000001157</v>
      </c>
    </row>
    <row r="15335" spans="1:9" x14ac:dyDescent="0.25">
      <c r="A15335">
        <v>61.394243717193604</v>
      </c>
      <c r="B15335">
        <v>0</v>
      </c>
      <c r="C15335">
        <v>1.28552000000002</v>
      </c>
      <c r="D15335">
        <v>2.6520000000000001</v>
      </c>
      <c r="E15335">
        <v>0.10804870000000361</v>
      </c>
      <c r="G15335">
        <v>0</v>
      </c>
      <c r="H15335">
        <v>2.6475</v>
      </c>
      <c r="I15335">
        <v>0.61835000000002083</v>
      </c>
    </row>
    <row r="15336" spans="1:9" x14ac:dyDescent="0.25">
      <c r="A15336">
        <v>61.398244619369507</v>
      </c>
      <c r="B15336">
        <v>0</v>
      </c>
      <c r="C15336">
        <v>0.39596000000000231</v>
      </c>
      <c r="D15336">
        <v>2.6459999999999999</v>
      </c>
      <c r="E15336">
        <v>9.9153100000000619E-2</v>
      </c>
      <c r="G15336">
        <v>0</v>
      </c>
      <c r="H15336">
        <v>2.6467499999999999</v>
      </c>
      <c r="I15336">
        <v>0.50715500000001157</v>
      </c>
    </row>
    <row r="15337" spans="1:9" x14ac:dyDescent="0.25">
      <c r="A15337">
        <v>61.402245759963989</v>
      </c>
      <c r="B15337">
        <v>0</v>
      </c>
      <c r="C15337">
        <v>0.8407399999999825</v>
      </c>
      <c r="D15337">
        <v>2.649</v>
      </c>
      <c r="E15337">
        <v>0.14807889999999699</v>
      </c>
      <c r="G15337">
        <v>0</v>
      </c>
      <c r="H15337">
        <v>2.649</v>
      </c>
      <c r="I15337">
        <v>0.8407399999999825</v>
      </c>
    </row>
    <row r="15338" spans="1:9" x14ac:dyDescent="0.25">
      <c r="A15338">
        <v>61.406246662139893</v>
      </c>
      <c r="B15338">
        <v>0</v>
      </c>
      <c r="C15338">
        <v>1.28552000000002</v>
      </c>
      <c r="D15338">
        <v>2.6520000000000001</v>
      </c>
      <c r="E15338">
        <v>0.11916820000000169</v>
      </c>
      <c r="G15338">
        <v>0</v>
      </c>
      <c r="H15338">
        <v>2.64975</v>
      </c>
      <c r="I15338">
        <v>0.95193499999999176</v>
      </c>
    </row>
    <row r="15339" spans="1:9" x14ac:dyDescent="0.25">
      <c r="A15339">
        <v>61.410247564315803</v>
      </c>
      <c r="B15339">
        <v>0</v>
      </c>
      <c r="C15339">
        <v>0.8407399999999825</v>
      </c>
      <c r="D15339">
        <v>2.649</v>
      </c>
      <c r="E15339">
        <v>0.10360089999999759</v>
      </c>
      <c r="G15339">
        <v>0</v>
      </c>
      <c r="H15339">
        <v>2.649</v>
      </c>
      <c r="I15339">
        <v>0.8407399999999825</v>
      </c>
    </row>
    <row r="15340" spans="1:9" x14ac:dyDescent="0.25">
      <c r="A15340">
        <v>61.414248704910278</v>
      </c>
      <c r="B15340">
        <v>0</v>
      </c>
      <c r="C15340">
        <v>1.730300000000057</v>
      </c>
      <c r="D15340">
        <v>2.6549999999999998</v>
      </c>
      <c r="E15340">
        <v>0.22369150000000609</v>
      </c>
      <c r="G15340">
        <v>0</v>
      </c>
      <c r="H15340">
        <v>2.6512500000000001</v>
      </c>
      <c r="I15340">
        <v>1.1743250000000101</v>
      </c>
    </row>
    <row r="15341" spans="1:9" x14ac:dyDescent="0.25">
      <c r="A15341">
        <v>61.418249845504761</v>
      </c>
      <c r="B15341">
        <v>0</v>
      </c>
      <c r="C15341">
        <v>0.39596000000000231</v>
      </c>
      <c r="D15341">
        <v>2.6459999999999999</v>
      </c>
      <c r="E15341">
        <v>7.6914100000003038E-2</v>
      </c>
      <c r="G15341">
        <v>0</v>
      </c>
      <c r="H15341">
        <v>2.6505000000000001</v>
      </c>
      <c r="I15341">
        <v>1.063130000000001</v>
      </c>
    </row>
    <row r="15342" spans="1:9" x14ac:dyDescent="0.25">
      <c r="A15342">
        <v>61.422250747680657</v>
      </c>
      <c r="B15342">
        <v>0</v>
      </c>
      <c r="C15342">
        <v>1.28552000000002</v>
      </c>
      <c r="D15342">
        <v>2.6520000000000001</v>
      </c>
      <c r="E15342">
        <v>0.1191682000000031</v>
      </c>
      <c r="G15342">
        <v>0</v>
      </c>
      <c r="H15342">
        <v>2.6505000000000001</v>
      </c>
      <c r="I15342">
        <v>1.063130000000001</v>
      </c>
    </row>
    <row r="15343" spans="1:9" x14ac:dyDescent="0.25">
      <c r="A15343">
        <v>61.426251649856567</v>
      </c>
      <c r="B15343">
        <v>0</v>
      </c>
      <c r="C15343">
        <v>1.730300000000057</v>
      </c>
      <c r="D15343">
        <v>2.6549999999999998</v>
      </c>
      <c r="E15343">
        <v>0.17921350000000669</v>
      </c>
      <c r="G15343">
        <v>0</v>
      </c>
      <c r="H15343">
        <v>2.6520000000000001</v>
      </c>
      <c r="I15343">
        <v>1.28552000000002</v>
      </c>
    </row>
    <row r="15344" spans="1:9" x14ac:dyDescent="0.25">
      <c r="A15344">
        <v>61.430252552032471</v>
      </c>
      <c r="B15344">
        <v>0</v>
      </c>
      <c r="C15344">
        <v>-0.49359999999995807</v>
      </c>
      <c r="D15344">
        <v>2.64</v>
      </c>
      <c r="E15344">
        <v>-3.2056999999994958E-2</v>
      </c>
      <c r="G15344">
        <v>0</v>
      </c>
      <c r="H15344">
        <v>2.64825</v>
      </c>
      <c r="I15344">
        <v>0.72954499999997324</v>
      </c>
    </row>
    <row r="15345" spans="1:9" x14ac:dyDescent="0.25">
      <c r="A15345">
        <v>61.434253931045532</v>
      </c>
      <c r="B15345">
        <v>0</v>
      </c>
      <c r="C15345">
        <v>0.39596000000000231</v>
      </c>
      <c r="D15345">
        <v>2.6459999999999999</v>
      </c>
      <c r="E15345">
        <v>1.019710000000316E-2</v>
      </c>
      <c r="G15345">
        <v>0</v>
      </c>
      <c r="H15345">
        <v>2.64825</v>
      </c>
      <c r="I15345">
        <v>0.72954499999997324</v>
      </c>
    </row>
    <row r="15346" spans="1:9" x14ac:dyDescent="0.25">
      <c r="A15346">
        <v>61.438255071640008</v>
      </c>
      <c r="B15346">
        <v>0</v>
      </c>
      <c r="C15346">
        <v>0.8407399999999825</v>
      </c>
      <c r="D15346">
        <v>2.649</v>
      </c>
      <c r="E15346">
        <v>-7.5941000000031523E-3</v>
      </c>
      <c r="G15346">
        <v>0</v>
      </c>
      <c r="H15346">
        <v>2.6475</v>
      </c>
      <c r="I15346">
        <v>0.61835000000002083</v>
      </c>
    </row>
    <row r="15347" spans="1:9" x14ac:dyDescent="0.25">
      <c r="A15347">
        <v>61.442256212234497</v>
      </c>
      <c r="B15347">
        <v>0</v>
      </c>
      <c r="C15347">
        <v>0.39596000000000231</v>
      </c>
      <c r="D15347">
        <v>2.6459999999999999</v>
      </c>
      <c r="E15347">
        <v>2.1316599999995561E-2</v>
      </c>
      <c r="G15347">
        <v>0</v>
      </c>
      <c r="H15347">
        <v>2.6452499999999999</v>
      </c>
      <c r="I15347">
        <v>0.28476499999999311</v>
      </c>
    </row>
    <row r="15348" spans="1:9" x14ac:dyDescent="0.25">
      <c r="A15348">
        <v>61.446257591247559</v>
      </c>
      <c r="B15348">
        <v>0</v>
      </c>
      <c r="C15348">
        <v>1.28552000000002</v>
      </c>
      <c r="D15348">
        <v>2.6520000000000001</v>
      </c>
      <c r="E15348">
        <v>0.1970046999999997</v>
      </c>
      <c r="G15348">
        <v>0</v>
      </c>
      <c r="H15348">
        <v>2.64825</v>
      </c>
      <c r="I15348">
        <v>0.72954499999997324</v>
      </c>
    </row>
    <row r="15349" spans="1:9" x14ac:dyDescent="0.25">
      <c r="A15349">
        <v>61.450258493423462</v>
      </c>
      <c r="B15349">
        <v>0</v>
      </c>
      <c r="C15349">
        <v>0.39596000000000231</v>
      </c>
      <c r="D15349">
        <v>2.6459999999999999</v>
      </c>
      <c r="E15349">
        <v>7.6914100000001609E-2</v>
      </c>
      <c r="G15349">
        <v>0</v>
      </c>
      <c r="H15349">
        <v>2.64825</v>
      </c>
      <c r="I15349">
        <v>0.72954499999997324</v>
      </c>
    </row>
    <row r="15350" spans="1:9" x14ac:dyDescent="0.25">
      <c r="A15350">
        <v>61.454259634017937</v>
      </c>
      <c r="B15350">
        <v>0</v>
      </c>
      <c r="C15350">
        <v>0.8407399999999825</v>
      </c>
      <c r="D15350">
        <v>2.649</v>
      </c>
      <c r="E15350">
        <v>9.2481399999999492E-2</v>
      </c>
      <c r="G15350">
        <v>0</v>
      </c>
      <c r="H15350">
        <v>2.64825</v>
      </c>
      <c r="I15350">
        <v>0.72954499999997324</v>
      </c>
    </row>
    <row r="15351" spans="1:9" x14ac:dyDescent="0.25">
      <c r="A15351">
        <v>61.458260536193848</v>
      </c>
      <c r="B15351">
        <v>0</v>
      </c>
      <c r="C15351">
        <v>1.28552000000002</v>
      </c>
      <c r="D15351">
        <v>2.6520000000000001</v>
      </c>
      <c r="E15351">
        <v>0.1414072000000007</v>
      </c>
      <c r="G15351">
        <v>0</v>
      </c>
      <c r="H15351">
        <v>2.64975</v>
      </c>
      <c r="I15351">
        <v>0.95193499999999176</v>
      </c>
    </row>
    <row r="15352" spans="1:9" x14ac:dyDescent="0.25">
      <c r="A15352">
        <v>61.462261915206909</v>
      </c>
      <c r="B15352">
        <v>0</v>
      </c>
      <c r="C15352">
        <v>1.730300000000057</v>
      </c>
      <c r="D15352">
        <v>2.6549999999999998</v>
      </c>
      <c r="E15352">
        <v>0.2014525000000057</v>
      </c>
      <c r="G15352">
        <v>0</v>
      </c>
      <c r="H15352">
        <v>2.6505000000000001</v>
      </c>
      <c r="I15352">
        <v>1.063130000000001</v>
      </c>
    </row>
    <row r="15353" spans="1:9" x14ac:dyDescent="0.25">
      <c r="A15353">
        <v>61.466262817382813</v>
      </c>
      <c r="B15353">
        <v>0</v>
      </c>
      <c r="C15353">
        <v>0.8407399999999825</v>
      </c>
      <c r="D15353">
        <v>2.649</v>
      </c>
      <c r="E15353">
        <v>0.17031790000000169</v>
      </c>
      <c r="G15353">
        <v>0</v>
      </c>
      <c r="H15353">
        <v>2.6512500000000001</v>
      </c>
      <c r="I15353">
        <v>1.1743250000000101</v>
      </c>
    </row>
    <row r="15354" spans="1:9" x14ac:dyDescent="0.25">
      <c r="A15354">
        <v>61.470263957977288</v>
      </c>
      <c r="B15354">
        <v>0</v>
      </c>
      <c r="C15354">
        <v>0.8407399999999825</v>
      </c>
      <c r="D15354">
        <v>2.649</v>
      </c>
      <c r="E15354">
        <v>0.103600899999999</v>
      </c>
      <c r="G15354">
        <v>0</v>
      </c>
      <c r="H15354">
        <v>2.6512500000000001</v>
      </c>
      <c r="I15354">
        <v>1.1743250000000101</v>
      </c>
    </row>
    <row r="15355" spans="1:9" x14ac:dyDescent="0.25">
      <c r="A15355">
        <v>61.474265098571777</v>
      </c>
      <c r="B15355">
        <v>0</v>
      </c>
      <c r="C15355">
        <v>2.1750799999999799</v>
      </c>
      <c r="D15355">
        <v>2.6579999999999999</v>
      </c>
      <c r="E15355">
        <v>0.19478079999999409</v>
      </c>
      <c r="G15355">
        <v>0</v>
      </c>
      <c r="H15355">
        <v>2.6527500000000002</v>
      </c>
      <c r="I15355">
        <v>1.396715000000029</v>
      </c>
    </row>
    <row r="15356" spans="1:9" x14ac:dyDescent="0.25">
      <c r="A15356">
        <v>61.478266716003418</v>
      </c>
      <c r="B15356">
        <v>0</v>
      </c>
      <c r="C15356">
        <v>0.8407399999999825</v>
      </c>
      <c r="D15356">
        <v>2.649</v>
      </c>
      <c r="E15356">
        <v>0.1147203999999942</v>
      </c>
      <c r="G15356">
        <v>0</v>
      </c>
      <c r="H15356">
        <v>2.6512500000000001</v>
      </c>
      <c r="I15356">
        <v>1.1743250000000101</v>
      </c>
    </row>
    <row r="15357" spans="1:9" x14ac:dyDescent="0.25">
      <c r="A15357">
        <v>61.482267618179321</v>
      </c>
      <c r="B15357">
        <v>0</v>
      </c>
      <c r="C15357">
        <v>0.8407399999999825</v>
      </c>
      <c r="D15357">
        <v>2.649</v>
      </c>
      <c r="E15357">
        <v>0.12583989999999801</v>
      </c>
      <c r="G15357">
        <v>0</v>
      </c>
      <c r="H15357">
        <v>2.6512500000000001</v>
      </c>
      <c r="I15357">
        <v>1.1743250000000101</v>
      </c>
    </row>
    <row r="15358" spans="1:9" x14ac:dyDescent="0.25">
      <c r="A15358">
        <v>61.486268520355218</v>
      </c>
      <c r="B15358">
        <v>0</v>
      </c>
      <c r="C15358">
        <v>1.28552000000002</v>
      </c>
      <c r="D15358">
        <v>2.6520000000000001</v>
      </c>
      <c r="E15358">
        <v>0.1080487000000022</v>
      </c>
      <c r="G15358">
        <v>0</v>
      </c>
      <c r="H15358">
        <v>2.6520000000000001</v>
      </c>
      <c r="I15358">
        <v>1.28552000000002</v>
      </c>
    </row>
    <row r="15359" spans="1:9" x14ac:dyDescent="0.25">
      <c r="A15359">
        <v>61.490269422531128</v>
      </c>
      <c r="B15359">
        <v>0</v>
      </c>
      <c r="C15359">
        <v>1.28552000000002</v>
      </c>
      <c r="D15359">
        <v>2.6520000000000001</v>
      </c>
      <c r="E15359">
        <v>9.6929200000004129E-2</v>
      </c>
      <c r="G15359">
        <v>0</v>
      </c>
      <c r="H15359">
        <v>2.6505000000000001</v>
      </c>
      <c r="I15359">
        <v>1.063130000000001</v>
      </c>
    </row>
    <row r="15360" spans="1:9" x14ac:dyDescent="0.25">
      <c r="A15360">
        <v>61.494270324707031</v>
      </c>
      <c r="B15360">
        <v>0</v>
      </c>
      <c r="C15360">
        <v>0.8407399999999825</v>
      </c>
      <c r="D15360">
        <v>2.649</v>
      </c>
      <c r="E15360">
        <v>0.12583990000000089</v>
      </c>
      <c r="G15360">
        <v>0</v>
      </c>
      <c r="H15360">
        <v>2.6505000000000001</v>
      </c>
      <c r="I15360">
        <v>1.063130000000001</v>
      </c>
    </row>
    <row r="15361" spans="1:9" x14ac:dyDescent="0.25">
      <c r="A15361">
        <v>61.498271226882927</v>
      </c>
      <c r="B15361">
        <v>0</v>
      </c>
      <c r="C15361">
        <v>-4.8819999999977881E-2</v>
      </c>
      <c r="D15361">
        <v>2.6429999999999998</v>
      </c>
      <c r="E15361">
        <v>-5.3701999999975674E-3</v>
      </c>
      <c r="G15361">
        <v>0</v>
      </c>
      <c r="H15361">
        <v>2.649</v>
      </c>
      <c r="I15361">
        <v>0.8407399999999825</v>
      </c>
    </row>
    <row r="15362" spans="1:9" x14ac:dyDescent="0.25">
      <c r="A15362">
        <v>61.502272129058838</v>
      </c>
      <c r="B15362">
        <v>0</v>
      </c>
      <c r="C15362">
        <v>0.8407399999999825</v>
      </c>
      <c r="D15362">
        <v>2.649</v>
      </c>
      <c r="E15362">
        <v>1.4644899999997281E-2</v>
      </c>
      <c r="G15362">
        <v>0</v>
      </c>
      <c r="H15362">
        <v>2.64825</v>
      </c>
      <c r="I15362">
        <v>0.72954499999997324</v>
      </c>
    </row>
    <row r="15363" spans="1:9" x14ac:dyDescent="0.25">
      <c r="A15363">
        <v>61.50627326965332</v>
      </c>
      <c r="B15363">
        <v>0</v>
      </c>
      <c r="C15363">
        <v>0.8407399999999825</v>
      </c>
      <c r="D15363">
        <v>2.649</v>
      </c>
      <c r="E15363">
        <v>4.8003399999997212E-2</v>
      </c>
      <c r="G15363">
        <v>0</v>
      </c>
      <c r="H15363">
        <v>2.6475</v>
      </c>
      <c r="I15363">
        <v>0.61835000000002083</v>
      </c>
    </row>
    <row r="15364" spans="1:9" x14ac:dyDescent="0.25">
      <c r="A15364">
        <v>61.510274887084961</v>
      </c>
      <c r="B15364">
        <v>0</v>
      </c>
      <c r="C15364">
        <v>0.39596000000000231</v>
      </c>
      <c r="D15364">
        <v>2.6459999999999999</v>
      </c>
      <c r="E15364">
        <v>6.5794599999999259E-2</v>
      </c>
      <c r="G15364">
        <v>0</v>
      </c>
      <c r="H15364">
        <v>2.6467499999999999</v>
      </c>
      <c r="I15364">
        <v>0.50715500000001157</v>
      </c>
    </row>
    <row r="15365" spans="1:9" x14ac:dyDescent="0.25">
      <c r="A15365">
        <v>61.514276266098022</v>
      </c>
      <c r="B15365">
        <v>0</v>
      </c>
      <c r="C15365">
        <v>0.8407399999999825</v>
      </c>
      <c r="D15365">
        <v>2.649</v>
      </c>
      <c r="E15365">
        <v>0.1147203999999971</v>
      </c>
      <c r="G15365">
        <v>0</v>
      </c>
      <c r="H15365">
        <v>2.64825</v>
      </c>
      <c r="I15365">
        <v>0.72954499999997324</v>
      </c>
    </row>
    <row r="15366" spans="1:9" x14ac:dyDescent="0.25">
      <c r="A15366">
        <v>61.518277406692498</v>
      </c>
      <c r="B15366">
        <v>0</v>
      </c>
      <c r="C15366">
        <v>0.8407399999999825</v>
      </c>
      <c r="D15366">
        <v>2.649</v>
      </c>
      <c r="E15366">
        <v>8.1361899999998571E-2</v>
      </c>
      <c r="G15366">
        <v>0</v>
      </c>
      <c r="H15366">
        <v>2.64825</v>
      </c>
      <c r="I15366">
        <v>0.72954499999997324</v>
      </c>
    </row>
    <row r="15367" spans="1:9" x14ac:dyDescent="0.25">
      <c r="A15367">
        <v>61.522278547286987</v>
      </c>
      <c r="B15367">
        <v>0</v>
      </c>
      <c r="C15367">
        <v>0.39596000000000231</v>
      </c>
      <c r="D15367">
        <v>2.6459999999999999</v>
      </c>
      <c r="E15367">
        <v>5.4675099999999761E-2</v>
      </c>
      <c r="G15367">
        <v>0</v>
      </c>
      <c r="H15367">
        <v>2.6475</v>
      </c>
      <c r="I15367">
        <v>0.61835000000002083</v>
      </c>
    </row>
    <row r="15368" spans="1:9" x14ac:dyDescent="0.25">
      <c r="A15368">
        <v>61.526279449462891</v>
      </c>
      <c r="B15368">
        <v>0</v>
      </c>
      <c r="C15368">
        <v>1.730300000000057</v>
      </c>
      <c r="D15368">
        <v>2.6549999999999998</v>
      </c>
      <c r="E15368">
        <v>0.19033300000000619</v>
      </c>
      <c r="G15368">
        <v>0</v>
      </c>
      <c r="H15368">
        <v>2.64975</v>
      </c>
      <c r="I15368">
        <v>0.95193499999999176</v>
      </c>
    </row>
    <row r="15369" spans="1:9" x14ac:dyDescent="0.25">
      <c r="A15369">
        <v>61.530280590057373</v>
      </c>
      <c r="B15369">
        <v>0</v>
      </c>
      <c r="C15369">
        <v>0.8407399999999825</v>
      </c>
      <c r="D15369">
        <v>2.649</v>
      </c>
      <c r="E15369">
        <v>0.12583990000000231</v>
      </c>
      <c r="G15369">
        <v>0</v>
      </c>
      <c r="H15369">
        <v>2.64975</v>
      </c>
      <c r="I15369">
        <v>0.95193499999999176</v>
      </c>
    </row>
    <row r="15370" spans="1:9" x14ac:dyDescent="0.25">
      <c r="A15370">
        <v>61.534281492233283</v>
      </c>
      <c r="B15370">
        <v>0</v>
      </c>
      <c r="C15370">
        <v>0.39596000000000231</v>
      </c>
      <c r="D15370">
        <v>2.6459999999999999</v>
      </c>
      <c r="E15370">
        <v>7.6914100000001609E-2</v>
      </c>
      <c r="G15370">
        <v>0</v>
      </c>
      <c r="H15370">
        <v>2.649</v>
      </c>
      <c r="I15370">
        <v>0.8407399999999825</v>
      </c>
    </row>
    <row r="15371" spans="1:9" x14ac:dyDescent="0.25">
      <c r="A15371">
        <v>61.538282871246338</v>
      </c>
      <c r="B15371">
        <v>0</v>
      </c>
      <c r="C15371">
        <v>0.8407399999999825</v>
      </c>
      <c r="D15371">
        <v>2.649</v>
      </c>
      <c r="E15371">
        <v>7.0242399999996222E-2</v>
      </c>
      <c r="G15371">
        <v>0</v>
      </c>
      <c r="H15371">
        <v>2.64975</v>
      </c>
      <c r="I15371">
        <v>0.95193499999999176</v>
      </c>
    </row>
    <row r="15372" spans="1:9" x14ac:dyDescent="0.25">
      <c r="A15372">
        <v>61.54228401184082</v>
      </c>
      <c r="B15372">
        <v>0</v>
      </c>
      <c r="C15372">
        <v>-0.93837999999999511</v>
      </c>
      <c r="D15372">
        <v>2.637</v>
      </c>
      <c r="E15372">
        <v>-0.15881930000000269</v>
      </c>
      <c r="G15372">
        <v>0</v>
      </c>
      <c r="H15372">
        <v>2.6452499999999999</v>
      </c>
      <c r="I15372">
        <v>0.28476499999999311</v>
      </c>
    </row>
    <row r="15373" spans="1:9" x14ac:dyDescent="0.25">
      <c r="A15373">
        <v>61.546284914016717</v>
      </c>
      <c r="B15373">
        <v>0</v>
      </c>
      <c r="C15373">
        <v>-0.93837999999999511</v>
      </c>
      <c r="D15373">
        <v>2.637</v>
      </c>
      <c r="E15373">
        <v>-0.18105829999999881</v>
      </c>
      <c r="G15373">
        <v>0</v>
      </c>
      <c r="H15373">
        <v>2.6422500000000002</v>
      </c>
      <c r="I15373">
        <v>-0.16001499999998711</v>
      </c>
    </row>
    <row r="15374" spans="1:9" x14ac:dyDescent="0.25">
      <c r="A15374">
        <v>61.550285816192627</v>
      </c>
      <c r="B15374">
        <v>0</v>
      </c>
      <c r="C15374">
        <v>-4.8819999999977881E-2</v>
      </c>
      <c r="D15374">
        <v>2.6429999999999998</v>
      </c>
      <c r="E15374">
        <v>-0.1165651999999969</v>
      </c>
      <c r="G15374">
        <v>0</v>
      </c>
      <c r="H15374">
        <v>2.6415000000000002</v>
      </c>
      <c r="I15374">
        <v>-0.2712099999999964</v>
      </c>
    </row>
    <row r="15375" spans="1:9" x14ac:dyDescent="0.25">
      <c r="A15375">
        <v>61.55428671836853</v>
      </c>
      <c r="B15375">
        <v>0</v>
      </c>
      <c r="C15375">
        <v>1.730300000000057</v>
      </c>
      <c r="D15375">
        <v>2.6549999999999998</v>
      </c>
      <c r="E15375">
        <v>0.1458550000000082</v>
      </c>
      <c r="G15375">
        <v>0</v>
      </c>
      <c r="H15375">
        <v>2.6429999999999998</v>
      </c>
      <c r="I15375">
        <v>-4.8820000000034718E-2</v>
      </c>
    </row>
    <row r="15376" spans="1:9" x14ac:dyDescent="0.25">
      <c r="A15376">
        <v>61.558288097381592</v>
      </c>
      <c r="B15376">
        <v>0</v>
      </c>
      <c r="C15376">
        <v>0.8407399999999825</v>
      </c>
      <c r="D15376">
        <v>2.649</v>
      </c>
      <c r="E15376">
        <v>0.24815440000000111</v>
      </c>
      <c r="G15376">
        <v>0</v>
      </c>
      <c r="H15376">
        <v>2.6459999999999999</v>
      </c>
      <c r="I15376">
        <v>0.39596000000000231</v>
      </c>
    </row>
    <row r="15377" spans="1:9" x14ac:dyDescent="0.25">
      <c r="A15377">
        <v>61.562288999557502</v>
      </c>
      <c r="B15377">
        <v>0</v>
      </c>
      <c r="C15377">
        <v>0.8407399999999825</v>
      </c>
      <c r="D15377">
        <v>2.649</v>
      </c>
      <c r="E15377">
        <v>0.2259153999999978</v>
      </c>
      <c r="G15377">
        <v>0</v>
      </c>
      <c r="H15377">
        <v>2.649</v>
      </c>
      <c r="I15377">
        <v>0.8407399999999825</v>
      </c>
    </row>
    <row r="15378" spans="1:9" x14ac:dyDescent="0.25">
      <c r="A15378">
        <v>61.566289901733398</v>
      </c>
      <c r="B15378">
        <v>0</v>
      </c>
      <c r="C15378">
        <v>0.8407399999999825</v>
      </c>
      <c r="D15378">
        <v>2.649</v>
      </c>
      <c r="E15378">
        <v>0.1147203999999942</v>
      </c>
      <c r="G15378">
        <v>0</v>
      </c>
      <c r="H15378">
        <v>2.6505000000000001</v>
      </c>
      <c r="I15378">
        <v>1.063130000000001</v>
      </c>
    </row>
    <row r="15379" spans="1:9" x14ac:dyDescent="0.25">
      <c r="A15379">
        <v>61.570291042327881</v>
      </c>
      <c r="B15379">
        <v>0</v>
      </c>
      <c r="C15379">
        <v>0.8407399999999825</v>
      </c>
      <c r="D15379">
        <v>2.649</v>
      </c>
      <c r="E15379">
        <v>4.8003399999994367E-2</v>
      </c>
      <c r="G15379">
        <v>0</v>
      </c>
      <c r="H15379">
        <v>2.649</v>
      </c>
      <c r="I15379">
        <v>0.8407399999999825</v>
      </c>
    </row>
    <row r="15380" spans="1:9" x14ac:dyDescent="0.25">
      <c r="A15380">
        <v>61.574292659759521</v>
      </c>
      <c r="B15380">
        <v>0</v>
      </c>
      <c r="C15380">
        <v>1.28552000000002</v>
      </c>
      <c r="D15380">
        <v>2.6520000000000001</v>
      </c>
      <c r="E15380">
        <v>0.14140720000000209</v>
      </c>
      <c r="G15380">
        <v>0</v>
      </c>
      <c r="H15380">
        <v>2.64975</v>
      </c>
      <c r="I15380">
        <v>0.95193499999999176</v>
      </c>
    </row>
    <row r="15381" spans="1:9" x14ac:dyDescent="0.25">
      <c r="A15381">
        <v>61.578293561935418</v>
      </c>
      <c r="B15381">
        <v>0</v>
      </c>
      <c r="C15381">
        <v>-4.8819999999977881E-2</v>
      </c>
      <c r="D15381">
        <v>2.6429999999999998</v>
      </c>
      <c r="E15381">
        <v>1.6868800000004281E-2</v>
      </c>
      <c r="G15381">
        <v>0</v>
      </c>
      <c r="H15381">
        <v>2.64825</v>
      </c>
      <c r="I15381">
        <v>0.72954499999997324</v>
      </c>
    </row>
    <row r="15382" spans="1:9" x14ac:dyDescent="0.25">
      <c r="A15382">
        <v>61.582294940948493</v>
      </c>
      <c r="B15382">
        <v>0</v>
      </c>
      <c r="C15382">
        <v>0.39596000000000231</v>
      </c>
      <c r="D15382">
        <v>2.6459999999999999</v>
      </c>
      <c r="E15382">
        <v>1.019710000000316E-2</v>
      </c>
      <c r="G15382">
        <v>0</v>
      </c>
      <c r="H15382">
        <v>2.6475</v>
      </c>
      <c r="I15382">
        <v>0.61835000000002083</v>
      </c>
    </row>
    <row r="15383" spans="1:9" x14ac:dyDescent="0.25">
      <c r="A15383">
        <v>61.586296081542969</v>
      </c>
      <c r="B15383">
        <v>0</v>
      </c>
      <c r="C15383">
        <v>-0.49359999999995807</v>
      </c>
      <c r="D15383">
        <v>2.64</v>
      </c>
      <c r="E15383">
        <v>-0.1098934999999943</v>
      </c>
      <c r="G15383">
        <v>0</v>
      </c>
      <c r="H15383">
        <v>2.6452499999999999</v>
      </c>
      <c r="I15383">
        <v>0.28476499999999311</v>
      </c>
    </row>
    <row r="15384" spans="1:9" x14ac:dyDescent="0.25">
      <c r="A15384">
        <v>61.59029746055603</v>
      </c>
      <c r="B15384">
        <v>0</v>
      </c>
      <c r="C15384">
        <v>0.8407399999999825</v>
      </c>
      <c r="D15384">
        <v>2.649</v>
      </c>
      <c r="E15384">
        <v>1.46448999999987E-2</v>
      </c>
      <c r="G15384">
        <v>0</v>
      </c>
      <c r="H15384">
        <v>2.6444999999999999</v>
      </c>
      <c r="I15384">
        <v>0.17356999999998379</v>
      </c>
    </row>
    <row r="15385" spans="1:9" x14ac:dyDescent="0.25">
      <c r="A15385">
        <v>61.594298362731926</v>
      </c>
      <c r="B15385">
        <v>0</v>
      </c>
      <c r="C15385">
        <v>-4.8819999999977881E-2</v>
      </c>
      <c r="D15385">
        <v>2.6429999999999998</v>
      </c>
      <c r="E15385">
        <v>1.686880000000144E-2</v>
      </c>
      <c r="G15385">
        <v>0</v>
      </c>
      <c r="H15385">
        <v>2.6444999999999999</v>
      </c>
      <c r="I15385">
        <v>0.17356999999998379</v>
      </c>
    </row>
    <row r="15386" spans="1:9" x14ac:dyDescent="0.25">
      <c r="A15386">
        <v>61.598299503326423</v>
      </c>
      <c r="B15386">
        <v>0</v>
      </c>
      <c r="C15386">
        <v>0.8407399999999825</v>
      </c>
      <c r="D15386">
        <v>2.649</v>
      </c>
      <c r="E15386">
        <v>0.10360089999999759</v>
      </c>
      <c r="G15386">
        <v>0</v>
      </c>
      <c r="H15386">
        <v>2.6452499999999999</v>
      </c>
      <c r="I15386">
        <v>0.28476499999999311</v>
      </c>
    </row>
    <row r="15387" spans="1:9" x14ac:dyDescent="0.25">
      <c r="A15387">
        <v>61.602300643920898</v>
      </c>
      <c r="B15387">
        <v>0</v>
      </c>
      <c r="C15387">
        <v>0.8407399999999825</v>
      </c>
      <c r="D15387">
        <v>2.649</v>
      </c>
      <c r="E15387">
        <v>0.1369593999999961</v>
      </c>
      <c r="G15387">
        <v>0</v>
      </c>
      <c r="H15387">
        <v>2.6475</v>
      </c>
      <c r="I15387">
        <v>0.61835000000002083</v>
      </c>
    </row>
    <row r="15388" spans="1:9" x14ac:dyDescent="0.25">
      <c r="A15388">
        <v>61.606301546096802</v>
      </c>
      <c r="B15388">
        <v>0</v>
      </c>
      <c r="C15388">
        <v>1.28552000000002</v>
      </c>
      <c r="D15388">
        <v>2.6520000000000001</v>
      </c>
      <c r="E15388">
        <v>0.16364620000000121</v>
      </c>
      <c r="G15388">
        <v>0</v>
      </c>
      <c r="H15388">
        <v>2.64825</v>
      </c>
      <c r="I15388">
        <v>0.72954499999997324</v>
      </c>
    </row>
    <row r="15389" spans="1:9" x14ac:dyDescent="0.25">
      <c r="A15389">
        <v>61.610302448272712</v>
      </c>
      <c r="B15389">
        <v>0</v>
      </c>
      <c r="C15389">
        <v>1.28552000000002</v>
      </c>
      <c r="D15389">
        <v>2.6520000000000001</v>
      </c>
      <c r="E15389">
        <v>0.20812420000000201</v>
      </c>
      <c r="G15389">
        <v>0</v>
      </c>
      <c r="H15389">
        <v>2.6505000000000001</v>
      </c>
      <c r="I15389">
        <v>1.063130000000001</v>
      </c>
    </row>
    <row r="15390" spans="1:9" x14ac:dyDescent="0.25">
      <c r="A15390">
        <v>61.614303588867188</v>
      </c>
      <c r="B15390">
        <v>0</v>
      </c>
      <c r="C15390">
        <v>1.28552000000002</v>
      </c>
      <c r="D15390">
        <v>2.6520000000000001</v>
      </c>
      <c r="E15390">
        <v>0.17476570000000491</v>
      </c>
      <c r="G15390">
        <v>0</v>
      </c>
      <c r="H15390">
        <v>2.6512500000000001</v>
      </c>
      <c r="I15390">
        <v>1.1743250000000101</v>
      </c>
    </row>
    <row r="15391" spans="1:9" x14ac:dyDescent="0.25">
      <c r="A15391">
        <v>61.618304491043091</v>
      </c>
      <c r="B15391">
        <v>0</v>
      </c>
      <c r="C15391">
        <v>0.39596000000000231</v>
      </c>
      <c r="D15391">
        <v>2.6459999999999999</v>
      </c>
      <c r="E15391">
        <v>6.5794600000002104E-2</v>
      </c>
      <c r="G15391">
        <v>0</v>
      </c>
      <c r="H15391">
        <v>2.6505000000000001</v>
      </c>
      <c r="I15391">
        <v>1.063130000000001</v>
      </c>
    </row>
    <row r="15392" spans="1:9" x14ac:dyDescent="0.25">
      <c r="A15392">
        <v>61.622305631637573</v>
      </c>
      <c r="B15392">
        <v>0</v>
      </c>
      <c r="C15392">
        <v>-1.3831600000000319</v>
      </c>
      <c r="D15392">
        <v>2.6339999999999999</v>
      </c>
      <c r="E15392">
        <v>-0.1966256000000044</v>
      </c>
      <c r="G15392">
        <v>0</v>
      </c>
      <c r="H15392">
        <v>2.6459999999999999</v>
      </c>
      <c r="I15392">
        <v>0.39596000000000231</v>
      </c>
    </row>
    <row r="15393" spans="1:9" x14ac:dyDescent="0.25">
      <c r="A15393">
        <v>61.626306772232063</v>
      </c>
      <c r="B15393">
        <v>0</v>
      </c>
      <c r="C15393">
        <v>0.39596000000000231</v>
      </c>
      <c r="D15393">
        <v>2.6459999999999999</v>
      </c>
      <c r="E15393">
        <v>-0.1121174000000028</v>
      </c>
      <c r="G15393">
        <v>0</v>
      </c>
      <c r="H15393">
        <v>2.6444999999999999</v>
      </c>
      <c r="I15393">
        <v>0.17356999999998379</v>
      </c>
    </row>
    <row r="15394" spans="1:9" x14ac:dyDescent="0.25">
      <c r="A15394">
        <v>61.630307674407959</v>
      </c>
      <c r="B15394">
        <v>0</v>
      </c>
      <c r="C15394">
        <v>-4.8819999999977881E-2</v>
      </c>
      <c r="D15394">
        <v>2.6429999999999998</v>
      </c>
      <c r="E15394">
        <v>-9.4326199999999291E-2</v>
      </c>
      <c r="G15394">
        <v>0</v>
      </c>
      <c r="H15394">
        <v>2.6422500000000002</v>
      </c>
      <c r="I15394">
        <v>-0.16001500000004401</v>
      </c>
    </row>
    <row r="15395" spans="1:9" x14ac:dyDescent="0.25">
      <c r="A15395">
        <v>61.634309053421021</v>
      </c>
      <c r="B15395">
        <v>0</v>
      </c>
      <c r="C15395">
        <v>0.8407399999999825</v>
      </c>
      <c r="D15395">
        <v>2.649</v>
      </c>
      <c r="E15395">
        <v>0.1147203999999999</v>
      </c>
      <c r="G15395">
        <v>0</v>
      </c>
      <c r="H15395">
        <v>2.6429999999999998</v>
      </c>
      <c r="I15395">
        <v>-4.8820000000034718E-2</v>
      </c>
    </row>
    <row r="15396" spans="1:9" x14ac:dyDescent="0.25">
      <c r="A15396">
        <v>61.638309955596917</v>
      </c>
      <c r="B15396">
        <v>0</v>
      </c>
      <c r="C15396">
        <v>1.28552000000002</v>
      </c>
      <c r="D15396">
        <v>2.6520000000000001</v>
      </c>
      <c r="E15396">
        <v>0.24148270000000341</v>
      </c>
      <c r="G15396">
        <v>0</v>
      </c>
      <c r="H15396">
        <v>2.6475</v>
      </c>
      <c r="I15396">
        <v>0.61835000000002083</v>
      </c>
    </row>
    <row r="15397" spans="1:9" x14ac:dyDescent="0.25">
      <c r="A15397">
        <v>61.642311096191413</v>
      </c>
      <c r="B15397">
        <v>0</v>
      </c>
      <c r="C15397">
        <v>-4.8819999999977881E-2</v>
      </c>
      <c r="D15397">
        <v>2.6429999999999998</v>
      </c>
      <c r="E15397">
        <v>6.1346800000002297E-2</v>
      </c>
      <c r="G15397">
        <v>0</v>
      </c>
      <c r="H15397">
        <v>2.6467499999999999</v>
      </c>
      <c r="I15397">
        <v>0.50715500000001157</v>
      </c>
    </row>
    <row r="15398" spans="1:9" x14ac:dyDescent="0.25">
      <c r="A15398">
        <v>61.646312236785889</v>
      </c>
      <c r="B15398">
        <v>0</v>
      </c>
      <c r="C15398">
        <v>1.730300000000057</v>
      </c>
      <c r="D15398">
        <v>2.6549999999999998</v>
      </c>
      <c r="E15398">
        <v>0.20145250000000711</v>
      </c>
      <c r="G15398">
        <v>0</v>
      </c>
      <c r="H15398">
        <v>2.64975</v>
      </c>
      <c r="I15398">
        <v>0.95193499999999176</v>
      </c>
    </row>
    <row r="15399" spans="1:9" x14ac:dyDescent="0.25">
      <c r="A15399">
        <v>61.650313377380371</v>
      </c>
      <c r="B15399">
        <v>0</v>
      </c>
      <c r="C15399">
        <v>1.28552000000002</v>
      </c>
      <c r="D15399">
        <v>2.6520000000000001</v>
      </c>
      <c r="E15399">
        <v>0.1525267000000059</v>
      </c>
      <c r="G15399">
        <v>0</v>
      </c>
      <c r="H15399">
        <v>2.6505000000000001</v>
      </c>
      <c r="I15399">
        <v>1.063130000000001</v>
      </c>
    </row>
    <row r="15400" spans="1:9" x14ac:dyDescent="0.25">
      <c r="A15400">
        <v>61.654314279556267</v>
      </c>
      <c r="B15400">
        <v>0</v>
      </c>
      <c r="C15400">
        <v>0.8407399999999825</v>
      </c>
      <c r="D15400">
        <v>2.649</v>
      </c>
      <c r="E15400">
        <v>0.1369593999999989</v>
      </c>
      <c r="G15400">
        <v>0</v>
      </c>
      <c r="H15400">
        <v>2.64975</v>
      </c>
      <c r="I15400">
        <v>0.95193499999999176</v>
      </c>
    </row>
    <row r="15401" spans="1:9" x14ac:dyDescent="0.25">
      <c r="A15401">
        <v>61.658315420150757</v>
      </c>
      <c r="B15401">
        <v>0</v>
      </c>
      <c r="C15401">
        <v>2.1750799999999799</v>
      </c>
      <c r="D15401">
        <v>2.6579999999999999</v>
      </c>
      <c r="E15401">
        <v>0.2726172999999949</v>
      </c>
      <c r="G15401">
        <v>0</v>
      </c>
      <c r="H15401">
        <v>2.6535000000000002</v>
      </c>
      <c r="I15401">
        <v>1.5079100000000381</v>
      </c>
    </row>
    <row r="15402" spans="1:9" x14ac:dyDescent="0.25">
      <c r="A15402">
        <v>61.66231632232666</v>
      </c>
      <c r="B15402">
        <v>0</v>
      </c>
      <c r="C15402">
        <v>0.39596000000000231</v>
      </c>
      <c r="D15402">
        <v>2.6459999999999999</v>
      </c>
      <c r="E15402">
        <v>5.4675099999995487E-2</v>
      </c>
      <c r="G15402">
        <v>0</v>
      </c>
      <c r="H15402">
        <v>2.6512500000000001</v>
      </c>
      <c r="I15402">
        <v>1.1743250000000101</v>
      </c>
    </row>
    <row r="15403" spans="1:9" x14ac:dyDescent="0.25">
      <c r="A15403">
        <v>61.666317462921143</v>
      </c>
      <c r="B15403">
        <v>0</v>
      </c>
      <c r="C15403">
        <v>0.8407399999999825</v>
      </c>
      <c r="D15403">
        <v>2.649</v>
      </c>
      <c r="E15403">
        <v>8.1361899999997156E-2</v>
      </c>
      <c r="G15403">
        <v>0</v>
      </c>
      <c r="H15403">
        <v>2.6505000000000001</v>
      </c>
      <c r="I15403">
        <v>1.063130000000001</v>
      </c>
    </row>
    <row r="15404" spans="1:9" x14ac:dyDescent="0.25">
      <c r="A15404">
        <v>61.670318603515618</v>
      </c>
      <c r="B15404">
        <v>0</v>
      </c>
      <c r="C15404">
        <v>1.730300000000057</v>
      </c>
      <c r="D15404">
        <v>2.6549999999999998</v>
      </c>
      <c r="E15404">
        <v>0.14585500000000681</v>
      </c>
      <c r="G15404">
        <v>0</v>
      </c>
      <c r="H15404">
        <v>2.6520000000000001</v>
      </c>
      <c r="I15404">
        <v>1.28552000000002</v>
      </c>
    </row>
    <row r="15405" spans="1:9" x14ac:dyDescent="0.25">
      <c r="A15405">
        <v>61.674319744110107</v>
      </c>
      <c r="B15405">
        <v>0</v>
      </c>
      <c r="C15405">
        <v>1.28552000000002</v>
      </c>
      <c r="D15405">
        <v>2.6520000000000001</v>
      </c>
      <c r="E15405">
        <v>0.1302877000000055</v>
      </c>
      <c r="G15405">
        <v>0</v>
      </c>
      <c r="H15405">
        <v>2.6505000000000001</v>
      </c>
      <c r="I15405">
        <v>1.063130000000001</v>
      </c>
    </row>
    <row r="15406" spans="1:9" x14ac:dyDescent="0.25">
      <c r="A15406">
        <v>61.678320646286011</v>
      </c>
      <c r="B15406">
        <v>0</v>
      </c>
      <c r="C15406">
        <v>-0.49359999999995807</v>
      </c>
      <c r="D15406">
        <v>2.64</v>
      </c>
      <c r="E15406">
        <v>1.2421000000007331E-2</v>
      </c>
      <c r="G15406">
        <v>0</v>
      </c>
      <c r="H15406">
        <v>2.649</v>
      </c>
      <c r="I15406">
        <v>0.8407399999999825</v>
      </c>
    </row>
    <row r="15407" spans="1:9" x14ac:dyDescent="0.25">
      <c r="A15407">
        <v>61.682321548461907</v>
      </c>
      <c r="B15407">
        <v>0</v>
      </c>
      <c r="C15407">
        <v>0.8407399999999825</v>
      </c>
      <c r="D15407">
        <v>2.649</v>
      </c>
      <c r="E15407">
        <v>1.464490000000012E-2</v>
      </c>
      <c r="G15407">
        <v>0</v>
      </c>
      <c r="H15407">
        <v>2.649</v>
      </c>
      <c r="I15407">
        <v>0.8407399999999825</v>
      </c>
    </row>
    <row r="15408" spans="1:9" x14ac:dyDescent="0.25">
      <c r="A15408">
        <v>61.686322450637817</v>
      </c>
      <c r="B15408">
        <v>0</v>
      </c>
      <c r="C15408">
        <v>0.8407399999999825</v>
      </c>
      <c r="D15408">
        <v>2.649</v>
      </c>
      <c r="E15408">
        <v>3.5253999999949309E-3</v>
      </c>
      <c r="G15408">
        <v>0</v>
      </c>
      <c r="H15408">
        <v>2.6475</v>
      </c>
      <c r="I15408">
        <v>0.61835000000002083</v>
      </c>
    </row>
    <row r="15409" spans="1:9" x14ac:dyDescent="0.25">
      <c r="A15409">
        <v>61.6903235912323</v>
      </c>
      <c r="B15409">
        <v>0</v>
      </c>
      <c r="C15409">
        <v>1.28552000000002</v>
      </c>
      <c r="D15409">
        <v>2.6520000000000001</v>
      </c>
      <c r="E15409">
        <v>0.15252669999999879</v>
      </c>
      <c r="G15409">
        <v>0</v>
      </c>
      <c r="H15409">
        <v>2.6475</v>
      </c>
      <c r="I15409">
        <v>0.61835000000002083</v>
      </c>
    </row>
    <row r="15410" spans="1:9" x14ac:dyDescent="0.25">
      <c r="A15410">
        <v>61.694324731826782</v>
      </c>
      <c r="B15410">
        <v>0</v>
      </c>
      <c r="C15410">
        <v>1.28552000000002</v>
      </c>
      <c r="D15410">
        <v>2.6520000000000001</v>
      </c>
      <c r="E15410">
        <v>0.23036320000000099</v>
      </c>
      <c r="G15410">
        <v>0</v>
      </c>
      <c r="H15410">
        <v>2.6505000000000001</v>
      </c>
      <c r="I15410">
        <v>1.063130000000001</v>
      </c>
    </row>
    <row r="15411" spans="1:9" x14ac:dyDescent="0.25">
      <c r="A15411">
        <v>61.698325634002693</v>
      </c>
      <c r="B15411">
        <v>0</v>
      </c>
      <c r="C15411">
        <v>2.1750799999999799</v>
      </c>
      <c r="D15411">
        <v>2.6579999999999999</v>
      </c>
      <c r="E15411">
        <v>0.27261730000000062</v>
      </c>
      <c r="G15411">
        <v>0</v>
      </c>
      <c r="H15411">
        <v>2.6527500000000002</v>
      </c>
      <c r="I15411">
        <v>1.396715000000029</v>
      </c>
    </row>
    <row r="15412" spans="1:9" x14ac:dyDescent="0.25">
      <c r="A15412">
        <v>61.702327013015747</v>
      </c>
      <c r="B15412">
        <v>0</v>
      </c>
      <c r="C15412">
        <v>0.8407399999999825</v>
      </c>
      <c r="D15412">
        <v>2.649</v>
      </c>
      <c r="E15412">
        <v>0.15919839999999791</v>
      </c>
      <c r="G15412">
        <v>0</v>
      </c>
      <c r="H15412">
        <v>2.6527500000000002</v>
      </c>
      <c r="I15412">
        <v>1.396715000000029</v>
      </c>
    </row>
    <row r="15413" spans="1:9" x14ac:dyDescent="0.25">
      <c r="A15413">
        <v>61.706328153610229</v>
      </c>
      <c r="B15413">
        <v>0</v>
      </c>
      <c r="C15413">
        <v>0.8407399999999825</v>
      </c>
      <c r="D15413">
        <v>2.649</v>
      </c>
      <c r="E15413">
        <v>9.2481399999995231E-2</v>
      </c>
      <c r="G15413">
        <v>0</v>
      </c>
      <c r="H15413">
        <v>2.6520000000000001</v>
      </c>
      <c r="I15413">
        <v>1.28552000000002</v>
      </c>
    </row>
    <row r="15414" spans="1:9" x14ac:dyDescent="0.25">
      <c r="A15414">
        <v>61.710329055786133</v>
      </c>
      <c r="B15414">
        <v>0</v>
      </c>
      <c r="C15414">
        <v>1.730300000000057</v>
      </c>
      <c r="D15414">
        <v>2.6549999999999998</v>
      </c>
      <c r="E15414">
        <v>0.13473550000000439</v>
      </c>
      <c r="G15414">
        <v>0</v>
      </c>
      <c r="H15414">
        <v>2.6527500000000002</v>
      </c>
      <c r="I15414">
        <v>1.396715000000029</v>
      </c>
    </row>
    <row r="15415" spans="1:9" x14ac:dyDescent="0.25">
      <c r="A15415">
        <v>61.714329957962043</v>
      </c>
      <c r="B15415">
        <v>0</v>
      </c>
      <c r="C15415">
        <v>0.8407399999999825</v>
      </c>
      <c r="D15415">
        <v>2.649</v>
      </c>
      <c r="E15415">
        <v>7.0242400000001912E-2</v>
      </c>
      <c r="G15415">
        <v>0</v>
      </c>
      <c r="H15415">
        <v>2.6505000000000001</v>
      </c>
      <c r="I15415">
        <v>1.063130000000001</v>
      </c>
    </row>
    <row r="15416" spans="1:9" x14ac:dyDescent="0.25">
      <c r="A15416">
        <v>61.718330860137939</v>
      </c>
      <c r="B15416">
        <v>0</v>
      </c>
      <c r="C15416">
        <v>1.28552000000002</v>
      </c>
      <c r="D15416">
        <v>2.6520000000000001</v>
      </c>
      <c r="E15416">
        <v>0.16364620000000399</v>
      </c>
      <c r="G15416">
        <v>0</v>
      </c>
      <c r="H15416">
        <v>2.6512500000000001</v>
      </c>
      <c r="I15416">
        <v>1.1743250000000101</v>
      </c>
    </row>
    <row r="15417" spans="1:9" x14ac:dyDescent="0.25">
      <c r="A15417">
        <v>61.722331762313843</v>
      </c>
      <c r="B15417">
        <v>0</v>
      </c>
      <c r="C15417">
        <v>0.8407399999999825</v>
      </c>
      <c r="D15417">
        <v>2.649</v>
      </c>
      <c r="E15417">
        <v>9.2481399999998076E-2</v>
      </c>
      <c r="G15417">
        <v>0</v>
      </c>
      <c r="H15417">
        <v>2.6512500000000001</v>
      </c>
      <c r="I15417">
        <v>1.1743250000000101</v>
      </c>
    </row>
    <row r="15418" spans="1:9" x14ac:dyDescent="0.25">
      <c r="A15418">
        <v>61.726332664489753</v>
      </c>
      <c r="B15418">
        <v>0</v>
      </c>
      <c r="C15418">
        <v>0.39596000000000231</v>
      </c>
      <c r="D15418">
        <v>2.6459999999999999</v>
      </c>
      <c r="E15418">
        <v>1.019709999999748E-2</v>
      </c>
      <c r="G15418">
        <v>0</v>
      </c>
      <c r="H15418">
        <v>2.649</v>
      </c>
      <c r="I15418">
        <v>0.8407399999999825</v>
      </c>
    </row>
    <row r="15419" spans="1:9" x14ac:dyDescent="0.25">
      <c r="A15419">
        <v>61.730333566665649</v>
      </c>
      <c r="B15419">
        <v>0</v>
      </c>
      <c r="C15419">
        <v>1.730300000000057</v>
      </c>
      <c r="D15419">
        <v>2.6549999999999998</v>
      </c>
      <c r="E15419">
        <v>0.15697450000000629</v>
      </c>
      <c r="G15419">
        <v>0</v>
      </c>
      <c r="H15419">
        <v>2.6505000000000001</v>
      </c>
      <c r="I15419">
        <v>1.063130000000001</v>
      </c>
    </row>
    <row r="15420" spans="1:9" x14ac:dyDescent="0.25">
      <c r="A15420">
        <v>61.734334945678711</v>
      </c>
      <c r="B15420">
        <v>0</v>
      </c>
      <c r="C15420">
        <v>0.39596000000000231</v>
      </c>
      <c r="D15420">
        <v>2.6459999999999999</v>
      </c>
      <c r="E15420">
        <v>5.4675100000002599E-2</v>
      </c>
      <c r="G15420">
        <v>0</v>
      </c>
      <c r="H15420">
        <v>2.649</v>
      </c>
      <c r="I15420">
        <v>0.8407399999999825</v>
      </c>
    </row>
    <row r="15421" spans="1:9" x14ac:dyDescent="0.25">
      <c r="A15421">
        <v>61.738336086273193</v>
      </c>
      <c r="B15421">
        <v>0</v>
      </c>
      <c r="C15421">
        <v>0.39596000000000231</v>
      </c>
      <c r="D15421">
        <v>2.6459999999999999</v>
      </c>
      <c r="E15421">
        <v>5.4675100000002599E-2</v>
      </c>
      <c r="G15421">
        <v>0</v>
      </c>
      <c r="H15421">
        <v>2.64825</v>
      </c>
      <c r="I15421">
        <v>0.72954499999997324</v>
      </c>
    </row>
    <row r="15422" spans="1:9" x14ac:dyDescent="0.25">
      <c r="A15422">
        <v>61.742337465286248</v>
      </c>
      <c r="B15422">
        <v>0</v>
      </c>
      <c r="C15422">
        <v>0.8407399999999825</v>
      </c>
      <c r="D15422">
        <v>2.649</v>
      </c>
      <c r="E15422">
        <v>5.9122899999996717E-2</v>
      </c>
      <c r="G15422">
        <v>0</v>
      </c>
      <c r="H15422">
        <v>2.649</v>
      </c>
      <c r="I15422">
        <v>0.8407399999999825</v>
      </c>
    </row>
    <row r="15423" spans="1:9" x14ac:dyDescent="0.25">
      <c r="A15423">
        <v>61.746338605880737</v>
      </c>
      <c r="B15423">
        <v>0</v>
      </c>
      <c r="C15423">
        <v>0.8407399999999825</v>
      </c>
      <c r="D15423">
        <v>2.649</v>
      </c>
      <c r="E15423">
        <v>4.8003399999994367E-2</v>
      </c>
      <c r="G15423">
        <v>0</v>
      </c>
      <c r="H15423">
        <v>2.6475</v>
      </c>
      <c r="I15423">
        <v>0.61835000000002083</v>
      </c>
    </row>
    <row r="15424" spans="1:9" x14ac:dyDescent="0.25">
      <c r="A15424">
        <v>61.75033974647522</v>
      </c>
      <c r="B15424">
        <v>0</v>
      </c>
      <c r="C15424">
        <v>0.39596000000000231</v>
      </c>
      <c r="D15424">
        <v>2.6459999999999999</v>
      </c>
      <c r="E15424">
        <v>7.6914099999998764E-2</v>
      </c>
      <c r="G15424">
        <v>0</v>
      </c>
      <c r="H15424">
        <v>2.6475</v>
      </c>
      <c r="I15424">
        <v>0.61835000000002083</v>
      </c>
    </row>
    <row r="15425" spans="1:9" x14ac:dyDescent="0.25">
      <c r="A15425">
        <v>61.754340648651123</v>
      </c>
      <c r="B15425">
        <v>0</v>
      </c>
      <c r="C15425">
        <v>-0.49359999999995807</v>
      </c>
      <c r="D15425">
        <v>2.64</v>
      </c>
      <c r="E15425">
        <v>-5.429599999999539E-2</v>
      </c>
      <c r="G15425">
        <v>0</v>
      </c>
      <c r="H15425">
        <v>2.6459999999999999</v>
      </c>
      <c r="I15425">
        <v>0.39596000000000231</v>
      </c>
    </row>
    <row r="15426" spans="1:9" x14ac:dyDescent="0.25">
      <c r="A15426">
        <v>61.758342027664177</v>
      </c>
      <c r="B15426">
        <v>0</v>
      </c>
      <c r="C15426">
        <v>0.39596000000000231</v>
      </c>
      <c r="D15426">
        <v>2.6459999999999999</v>
      </c>
      <c r="E15426">
        <v>-3.4280899999996277E-2</v>
      </c>
      <c r="G15426">
        <v>0</v>
      </c>
      <c r="H15426">
        <v>2.6452499999999999</v>
      </c>
      <c r="I15426">
        <v>0.28476499999999311</v>
      </c>
    </row>
    <row r="15427" spans="1:9" x14ac:dyDescent="0.25">
      <c r="A15427">
        <v>61.762342929840088</v>
      </c>
      <c r="B15427">
        <v>0</v>
      </c>
      <c r="C15427">
        <v>0.8407399999999825</v>
      </c>
      <c r="D15427">
        <v>2.649</v>
      </c>
      <c r="E15427">
        <v>4.8003400000000057E-2</v>
      </c>
      <c r="G15427">
        <v>0</v>
      </c>
      <c r="H15427">
        <v>2.6452499999999999</v>
      </c>
      <c r="I15427">
        <v>0.28476499999999311</v>
      </c>
    </row>
    <row r="15428" spans="1:9" x14ac:dyDescent="0.25">
      <c r="A15428">
        <v>61.766344308853149</v>
      </c>
      <c r="B15428">
        <v>0</v>
      </c>
      <c r="C15428">
        <v>-1.3831600000000319</v>
      </c>
      <c r="D15428">
        <v>2.6339999999999999</v>
      </c>
      <c r="E15428">
        <v>-0.1076696000000055</v>
      </c>
      <c r="G15428">
        <v>0</v>
      </c>
      <c r="H15428">
        <v>2.6422500000000002</v>
      </c>
      <c r="I15428">
        <v>-0.16001500000004401</v>
      </c>
    </row>
    <row r="15429" spans="1:9" x14ac:dyDescent="0.25">
      <c r="A15429">
        <v>61.770345211029053</v>
      </c>
      <c r="B15429">
        <v>0</v>
      </c>
      <c r="C15429">
        <v>-4.8819999999977881E-2</v>
      </c>
      <c r="D15429">
        <v>2.6429999999999998</v>
      </c>
      <c r="E15429">
        <v>-3.8728700000001767E-2</v>
      </c>
      <c r="G15429">
        <v>0</v>
      </c>
      <c r="H15429">
        <v>2.6429999999999998</v>
      </c>
      <c r="I15429">
        <v>-4.8819999999977881E-2</v>
      </c>
    </row>
    <row r="15430" spans="1:9" x14ac:dyDescent="0.25">
      <c r="A15430">
        <v>61.774346113204963</v>
      </c>
      <c r="B15430">
        <v>0</v>
      </c>
      <c r="C15430">
        <v>-4.8819999999977881E-2</v>
      </c>
      <c r="D15430">
        <v>2.6429999999999998</v>
      </c>
      <c r="E15430">
        <v>-8.3206699999996941E-2</v>
      </c>
      <c r="G15430">
        <v>0</v>
      </c>
      <c r="H15430">
        <v>2.6422500000000002</v>
      </c>
      <c r="I15430">
        <v>-0.16001499999998711</v>
      </c>
    </row>
    <row r="15431" spans="1:9" x14ac:dyDescent="0.25">
      <c r="A15431">
        <v>61.778347015380859</v>
      </c>
      <c r="B15431">
        <v>0</v>
      </c>
      <c r="C15431">
        <v>0.39596000000000231</v>
      </c>
      <c r="D15431">
        <v>2.6459999999999999</v>
      </c>
      <c r="E15431">
        <v>3.243610000000359E-2</v>
      </c>
      <c r="G15431">
        <v>0</v>
      </c>
      <c r="H15431">
        <v>2.6415000000000002</v>
      </c>
      <c r="I15431">
        <v>-0.27121000000005319</v>
      </c>
    </row>
    <row r="15432" spans="1:9" x14ac:dyDescent="0.25">
      <c r="A15432">
        <v>61.782348394393921</v>
      </c>
      <c r="B15432">
        <v>0</v>
      </c>
      <c r="C15432">
        <v>-0.49359999999995807</v>
      </c>
      <c r="D15432">
        <v>2.64</v>
      </c>
      <c r="E15432">
        <v>3.4660000000006332E-2</v>
      </c>
      <c r="G15432">
        <v>0</v>
      </c>
      <c r="H15432">
        <v>2.6429999999999998</v>
      </c>
      <c r="I15432">
        <v>-4.8819999999977881E-2</v>
      </c>
    </row>
    <row r="15433" spans="1:9" x14ac:dyDescent="0.25">
      <c r="A15433">
        <v>61.786349296569817</v>
      </c>
      <c r="B15433">
        <v>0</v>
      </c>
      <c r="C15433">
        <v>1.28552000000002</v>
      </c>
      <c r="D15433">
        <v>2.6520000000000001</v>
      </c>
      <c r="E15433">
        <v>0.13028770000000259</v>
      </c>
      <c r="G15433">
        <v>0</v>
      </c>
      <c r="H15433">
        <v>2.6452499999999999</v>
      </c>
      <c r="I15433">
        <v>0.28476499999999311</v>
      </c>
    </row>
    <row r="15434" spans="1:9" x14ac:dyDescent="0.25">
      <c r="A15434">
        <v>61.790350198745728</v>
      </c>
      <c r="B15434">
        <v>0</v>
      </c>
      <c r="C15434">
        <v>0.39596000000000231</v>
      </c>
      <c r="D15434">
        <v>2.6459999999999999</v>
      </c>
      <c r="E15434">
        <v>8.8033600000001114E-2</v>
      </c>
      <c r="G15434">
        <v>0</v>
      </c>
      <c r="H15434">
        <v>2.6459999999999999</v>
      </c>
      <c r="I15434">
        <v>0.39596000000000231</v>
      </c>
    </row>
    <row r="15435" spans="1:9" x14ac:dyDescent="0.25">
      <c r="A15435">
        <v>61.794351100921631</v>
      </c>
      <c r="B15435">
        <v>0</v>
      </c>
      <c r="C15435">
        <v>-0.49359999999995807</v>
      </c>
      <c r="D15435">
        <v>2.64</v>
      </c>
      <c r="E15435">
        <v>-9.817999999995948E-3</v>
      </c>
      <c r="G15435">
        <v>0</v>
      </c>
      <c r="H15435">
        <v>2.6444999999999999</v>
      </c>
      <c r="I15435">
        <v>0.17356999999998379</v>
      </c>
    </row>
    <row r="15436" spans="1:9" x14ac:dyDescent="0.25">
      <c r="A15436">
        <v>61.798352241516113</v>
      </c>
      <c r="B15436">
        <v>0</v>
      </c>
      <c r="C15436">
        <v>-4.8819999999977881E-2</v>
      </c>
      <c r="D15436">
        <v>2.6429999999999998</v>
      </c>
      <c r="E15436">
        <v>-2.7609199999997999E-2</v>
      </c>
      <c r="G15436">
        <v>0</v>
      </c>
      <c r="H15436">
        <v>2.6452499999999999</v>
      </c>
      <c r="I15436">
        <v>0.28476500000004989</v>
      </c>
    </row>
    <row r="15437" spans="1:9" x14ac:dyDescent="0.25">
      <c r="A15437">
        <v>61.802353382110603</v>
      </c>
      <c r="B15437">
        <v>0</v>
      </c>
      <c r="C15437">
        <v>0.39596000000000231</v>
      </c>
      <c r="D15437">
        <v>2.6459999999999999</v>
      </c>
      <c r="E15437">
        <v>-4.5400399999998627E-2</v>
      </c>
      <c r="G15437">
        <v>0</v>
      </c>
      <c r="H15437">
        <v>2.6437499999999998</v>
      </c>
      <c r="I15437">
        <v>6.2374999999974527E-2</v>
      </c>
    </row>
    <row r="15438" spans="1:9" x14ac:dyDescent="0.25">
      <c r="A15438">
        <v>61.806354284286499</v>
      </c>
      <c r="B15438">
        <v>0</v>
      </c>
      <c r="C15438">
        <v>-0.49359999999995807</v>
      </c>
      <c r="D15438">
        <v>2.64</v>
      </c>
      <c r="E15438">
        <v>-4.3176499999995878E-2</v>
      </c>
      <c r="G15438">
        <v>0</v>
      </c>
      <c r="H15438">
        <v>2.6422500000000002</v>
      </c>
      <c r="I15438">
        <v>-0.16001499999998711</v>
      </c>
    </row>
    <row r="15439" spans="1:9" x14ac:dyDescent="0.25">
      <c r="A15439">
        <v>61.810355186462402</v>
      </c>
      <c r="B15439">
        <v>0</v>
      </c>
      <c r="C15439">
        <v>-0.49359999999995807</v>
      </c>
      <c r="D15439">
        <v>2.64</v>
      </c>
      <c r="E15439">
        <v>-4.3176499999995878E-2</v>
      </c>
      <c r="G15439">
        <v>0</v>
      </c>
      <c r="H15439">
        <v>2.6422500000000002</v>
      </c>
      <c r="I15439">
        <v>-0.16001499999998711</v>
      </c>
    </row>
    <row r="15440" spans="1:9" x14ac:dyDescent="0.25">
      <c r="A15440">
        <v>61.814356327056878</v>
      </c>
      <c r="B15440">
        <v>0</v>
      </c>
      <c r="C15440">
        <v>-4.8819999999977881E-2</v>
      </c>
      <c r="D15440">
        <v>2.6429999999999998</v>
      </c>
      <c r="E15440">
        <v>-4.9848199999995589E-2</v>
      </c>
      <c r="G15440">
        <v>0</v>
      </c>
      <c r="H15440">
        <v>2.6422500000000002</v>
      </c>
      <c r="I15440">
        <v>-0.16001499999998711</v>
      </c>
    </row>
    <row r="15441" spans="1:9" x14ac:dyDescent="0.25">
      <c r="A15441">
        <v>61.818357467651367</v>
      </c>
      <c r="B15441">
        <v>0</v>
      </c>
      <c r="C15441">
        <v>0.39596000000000231</v>
      </c>
      <c r="D15441">
        <v>2.6459999999999999</v>
      </c>
      <c r="E15441">
        <v>2.131660000000124E-2</v>
      </c>
      <c r="G15441">
        <v>0</v>
      </c>
      <c r="H15441">
        <v>2.6422500000000002</v>
      </c>
      <c r="I15441">
        <v>-0.16001500000004401</v>
      </c>
    </row>
    <row r="15442" spans="1:9" x14ac:dyDescent="0.25">
      <c r="A15442">
        <v>61.822358369827271</v>
      </c>
      <c r="B15442">
        <v>0</v>
      </c>
      <c r="C15442">
        <v>-4.8819999999977881E-2</v>
      </c>
      <c r="D15442">
        <v>2.6429999999999998</v>
      </c>
      <c r="E15442">
        <v>5.0227299999999947E-2</v>
      </c>
      <c r="G15442">
        <v>0</v>
      </c>
      <c r="H15442">
        <v>2.6429999999999998</v>
      </c>
      <c r="I15442">
        <v>-4.8819999999977881E-2</v>
      </c>
    </row>
    <row r="15443" spans="1:9" x14ac:dyDescent="0.25">
      <c r="A15443">
        <v>61.826359987258911</v>
      </c>
      <c r="B15443">
        <v>0</v>
      </c>
      <c r="C15443">
        <v>-0.93837999999999511</v>
      </c>
      <c r="D15443">
        <v>2.637</v>
      </c>
      <c r="E15443">
        <v>-6.9863300000000947E-2</v>
      </c>
      <c r="G15443">
        <v>0</v>
      </c>
      <c r="H15443">
        <v>2.6422500000000002</v>
      </c>
      <c r="I15443">
        <v>-0.16001499999998711</v>
      </c>
    </row>
    <row r="15444" spans="1:9" x14ac:dyDescent="0.25">
      <c r="A15444">
        <v>61.830361127853386</v>
      </c>
      <c r="B15444">
        <v>0</v>
      </c>
      <c r="C15444">
        <v>0.8407399999999825</v>
      </c>
      <c r="D15444">
        <v>2.649</v>
      </c>
      <c r="E15444">
        <v>3.6883899999997707E-2</v>
      </c>
      <c r="G15444">
        <v>0</v>
      </c>
      <c r="H15444">
        <v>2.6437499999999998</v>
      </c>
      <c r="I15444">
        <v>6.2374999999974527E-2</v>
      </c>
    </row>
    <row r="15445" spans="1:9" x14ac:dyDescent="0.25">
      <c r="A15445">
        <v>61.834362268447883</v>
      </c>
      <c r="B15445">
        <v>0</v>
      </c>
      <c r="C15445">
        <v>-0.93837999999999511</v>
      </c>
      <c r="D15445">
        <v>2.637</v>
      </c>
      <c r="E15445">
        <v>-0.1032218000000009</v>
      </c>
      <c r="G15445">
        <v>0</v>
      </c>
      <c r="H15445">
        <v>2.6415000000000002</v>
      </c>
      <c r="I15445">
        <v>-0.2712099999999964</v>
      </c>
    </row>
    <row r="15446" spans="1:9" x14ac:dyDescent="0.25">
      <c r="A15446">
        <v>61.838363170623779</v>
      </c>
      <c r="B15446">
        <v>0</v>
      </c>
      <c r="C15446">
        <v>-4.8819999999977881E-2</v>
      </c>
      <c r="D15446">
        <v>2.6429999999999998</v>
      </c>
      <c r="E15446">
        <v>-5.3701999999989881E-3</v>
      </c>
      <c r="G15446">
        <v>0</v>
      </c>
      <c r="H15446">
        <v>2.6415000000000002</v>
      </c>
      <c r="I15446">
        <v>-0.2712099999999964</v>
      </c>
    </row>
    <row r="15447" spans="1:9" x14ac:dyDescent="0.25">
      <c r="A15447">
        <v>61.842364549636841</v>
      </c>
      <c r="B15447">
        <v>0</v>
      </c>
      <c r="C15447">
        <v>0.39596000000000231</v>
      </c>
      <c r="D15447">
        <v>2.6459999999999999</v>
      </c>
      <c r="E15447">
        <v>4.3555600000001672E-2</v>
      </c>
      <c r="G15447">
        <v>0</v>
      </c>
      <c r="H15447">
        <v>2.6437499999999998</v>
      </c>
      <c r="I15447">
        <v>6.2374999999974527E-2</v>
      </c>
    </row>
    <row r="15448" spans="1:9" x14ac:dyDescent="0.25">
      <c r="A15448">
        <v>61.846365451812737</v>
      </c>
      <c r="B15448">
        <v>0</v>
      </c>
      <c r="C15448">
        <v>1.28552000000002</v>
      </c>
      <c r="D15448">
        <v>2.6520000000000001</v>
      </c>
      <c r="E15448">
        <v>0.14140720000000359</v>
      </c>
      <c r="G15448">
        <v>0</v>
      </c>
      <c r="H15448">
        <v>2.6444999999999999</v>
      </c>
      <c r="I15448">
        <v>0.17356999999998379</v>
      </c>
    </row>
    <row r="15449" spans="1:9" x14ac:dyDescent="0.25">
      <c r="A15449">
        <v>61.850366592407227</v>
      </c>
      <c r="B15449">
        <v>0</v>
      </c>
      <c r="C15449">
        <v>0.8407399999999825</v>
      </c>
      <c r="D15449">
        <v>2.649</v>
      </c>
      <c r="E15449">
        <v>0.21479589999999829</v>
      </c>
      <c r="G15449">
        <v>0</v>
      </c>
      <c r="H15449">
        <v>2.6475</v>
      </c>
      <c r="I15449">
        <v>0.61835000000002083</v>
      </c>
    </row>
    <row r="15450" spans="1:9" x14ac:dyDescent="0.25">
      <c r="A15450">
        <v>61.854367733001709</v>
      </c>
      <c r="B15450">
        <v>0</v>
      </c>
      <c r="C15450">
        <v>0.39596000000000231</v>
      </c>
      <c r="D15450">
        <v>2.6459999999999999</v>
      </c>
      <c r="E15450">
        <v>0.11027259999999869</v>
      </c>
      <c r="G15450">
        <v>0</v>
      </c>
      <c r="H15450">
        <v>2.64825</v>
      </c>
      <c r="I15450">
        <v>0.72954499999997324</v>
      </c>
    </row>
    <row r="15451" spans="1:9" x14ac:dyDescent="0.25">
      <c r="A15451">
        <v>61.858368635177612</v>
      </c>
      <c r="B15451">
        <v>0</v>
      </c>
      <c r="C15451">
        <v>0.39596000000000231</v>
      </c>
      <c r="D15451">
        <v>2.6459999999999999</v>
      </c>
      <c r="E15451">
        <v>3.2436099999999329E-2</v>
      </c>
      <c r="G15451">
        <v>0</v>
      </c>
      <c r="H15451">
        <v>2.64825</v>
      </c>
      <c r="I15451">
        <v>0.72954499999997324</v>
      </c>
    </row>
    <row r="15452" spans="1:9" x14ac:dyDescent="0.25">
      <c r="A15452">
        <v>61.862369775772088</v>
      </c>
      <c r="B15452">
        <v>0</v>
      </c>
      <c r="C15452">
        <v>0.8407399999999825</v>
      </c>
      <c r="D15452">
        <v>2.649</v>
      </c>
      <c r="E15452">
        <v>3.6883899999997707E-2</v>
      </c>
      <c r="G15452">
        <v>0</v>
      </c>
      <c r="H15452">
        <v>2.6475</v>
      </c>
      <c r="I15452">
        <v>0.61835000000002083</v>
      </c>
    </row>
    <row r="15453" spans="1:9" x14ac:dyDescent="0.25">
      <c r="A15453">
        <v>61.866370916366577</v>
      </c>
      <c r="B15453">
        <v>0</v>
      </c>
      <c r="C15453">
        <v>-4.8819999999977881E-2</v>
      </c>
      <c r="D15453">
        <v>2.6429999999999998</v>
      </c>
      <c r="E15453">
        <v>-5.3701999999975674E-3</v>
      </c>
      <c r="G15453">
        <v>0</v>
      </c>
      <c r="H15453">
        <v>2.6459999999999999</v>
      </c>
      <c r="I15453">
        <v>0.39596000000000231</v>
      </c>
    </row>
    <row r="15454" spans="1:9" x14ac:dyDescent="0.25">
      <c r="A15454">
        <v>61.87037181854248</v>
      </c>
      <c r="B15454">
        <v>0</v>
      </c>
      <c r="C15454">
        <v>0.39596000000000231</v>
      </c>
      <c r="D15454">
        <v>2.6459999999999999</v>
      </c>
      <c r="E15454">
        <v>3.2436100000000752E-2</v>
      </c>
      <c r="G15454">
        <v>0</v>
      </c>
      <c r="H15454">
        <v>2.6459999999999999</v>
      </c>
      <c r="I15454">
        <v>0.39596000000000231</v>
      </c>
    </row>
    <row r="15455" spans="1:9" x14ac:dyDescent="0.25">
      <c r="A15455">
        <v>61.874372720718377</v>
      </c>
      <c r="B15455">
        <v>0</v>
      </c>
      <c r="C15455">
        <v>0.39596000000000231</v>
      </c>
      <c r="D15455">
        <v>2.6459999999999999</v>
      </c>
      <c r="E15455">
        <v>2.131660000000124E-2</v>
      </c>
      <c r="G15455">
        <v>0</v>
      </c>
      <c r="H15455">
        <v>2.6459999999999999</v>
      </c>
      <c r="I15455">
        <v>0.39596000000000231</v>
      </c>
    </row>
    <row r="15456" spans="1:9" x14ac:dyDescent="0.25">
      <c r="A15456">
        <v>61.878373861312873</v>
      </c>
      <c r="B15456">
        <v>0</v>
      </c>
      <c r="C15456">
        <v>0.39596000000000231</v>
      </c>
      <c r="D15456">
        <v>2.6459999999999999</v>
      </c>
      <c r="E15456">
        <v>3.2436100000000752E-2</v>
      </c>
      <c r="G15456">
        <v>0</v>
      </c>
      <c r="H15456">
        <v>2.6452499999999999</v>
      </c>
      <c r="I15456">
        <v>0.28476499999999311</v>
      </c>
    </row>
    <row r="15457" spans="1:9" x14ac:dyDescent="0.25">
      <c r="A15457">
        <v>61.88237476348877</v>
      </c>
      <c r="B15457">
        <v>0</v>
      </c>
      <c r="C15457">
        <v>-4.8819999999977881E-2</v>
      </c>
      <c r="D15457">
        <v>2.6429999999999998</v>
      </c>
      <c r="E15457">
        <v>1.686880000000144E-2</v>
      </c>
      <c r="G15457">
        <v>0</v>
      </c>
      <c r="H15457">
        <v>2.6452499999999999</v>
      </c>
      <c r="I15457">
        <v>0.28476499999999311</v>
      </c>
    </row>
    <row r="15458" spans="1:9" x14ac:dyDescent="0.25">
      <c r="A15458">
        <v>61.886375904083252</v>
      </c>
      <c r="B15458">
        <v>0</v>
      </c>
      <c r="C15458">
        <v>0.8407399999999825</v>
      </c>
      <c r="D15458">
        <v>2.649</v>
      </c>
      <c r="E15458">
        <v>7.0242399999999067E-2</v>
      </c>
      <c r="G15458">
        <v>0</v>
      </c>
      <c r="H15458">
        <v>2.6459999999999999</v>
      </c>
      <c r="I15458">
        <v>0.39596000000000231</v>
      </c>
    </row>
    <row r="15459" spans="1:9" x14ac:dyDescent="0.25">
      <c r="A15459">
        <v>61.890377044677727</v>
      </c>
      <c r="B15459">
        <v>0</v>
      </c>
      <c r="C15459">
        <v>0.39596000000000231</v>
      </c>
      <c r="D15459">
        <v>2.6459999999999999</v>
      </c>
      <c r="E15459">
        <v>5.4675099999999761E-2</v>
      </c>
      <c r="G15459">
        <v>0</v>
      </c>
      <c r="H15459">
        <v>2.6459999999999999</v>
      </c>
      <c r="I15459">
        <v>0.39596000000000231</v>
      </c>
    </row>
    <row r="15460" spans="1:9" x14ac:dyDescent="0.25">
      <c r="A15460">
        <v>61.894378423690803</v>
      </c>
      <c r="B15460">
        <v>0</v>
      </c>
      <c r="C15460">
        <v>0.39596000000000231</v>
      </c>
      <c r="D15460">
        <v>2.6459999999999999</v>
      </c>
      <c r="E15460">
        <v>6.5794599999999259E-2</v>
      </c>
      <c r="G15460">
        <v>0</v>
      </c>
      <c r="H15460">
        <v>2.6459999999999999</v>
      </c>
      <c r="I15460">
        <v>0.39596000000000231</v>
      </c>
    </row>
    <row r="15461" spans="1:9" x14ac:dyDescent="0.25">
      <c r="A15461">
        <v>61.898379564285278</v>
      </c>
      <c r="B15461">
        <v>0</v>
      </c>
      <c r="C15461">
        <v>1.28552000000002</v>
      </c>
      <c r="D15461">
        <v>2.6520000000000001</v>
      </c>
      <c r="E15461">
        <v>0.15252670000000171</v>
      </c>
      <c r="G15461">
        <v>0</v>
      </c>
      <c r="H15461">
        <v>2.64825</v>
      </c>
      <c r="I15461">
        <v>0.72954499999997324</v>
      </c>
    </row>
    <row r="15462" spans="1:9" x14ac:dyDescent="0.25">
      <c r="A15462">
        <v>61.902380704879761</v>
      </c>
      <c r="B15462">
        <v>0</v>
      </c>
      <c r="C15462">
        <v>0.39596000000000231</v>
      </c>
      <c r="D15462">
        <v>2.6459999999999999</v>
      </c>
      <c r="E15462">
        <v>6.5794600000002104E-2</v>
      </c>
      <c r="G15462">
        <v>0</v>
      </c>
      <c r="H15462">
        <v>2.6475</v>
      </c>
      <c r="I15462">
        <v>0.61835000000002083</v>
      </c>
    </row>
    <row r="15463" spans="1:9" x14ac:dyDescent="0.25">
      <c r="A15463">
        <v>61.906381845474243</v>
      </c>
      <c r="B15463">
        <v>0</v>
      </c>
      <c r="C15463">
        <v>0.39596000000000231</v>
      </c>
      <c r="D15463">
        <v>2.6459999999999999</v>
      </c>
      <c r="E15463">
        <v>6.5794600000000689E-2</v>
      </c>
      <c r="G15463">
        <v>0</v>
      </c>
      <c r="H15463">
        <v>2.6475</v>
      </c>
      <c r="I15463">
        <v>0.61835000000002083</v>
      </c>
    </row>
    <row r="15464" spans="1:9" x14ac:dyDescent="0.25">
      <c r="A15464">
        <v>61.910382747650146</v>
      </c>
      <c r="B15464">
        <v>0</v>
      </c>
      <c r="C15464">
        <v>0.39596000000000231</v>
      </c>
      <c r="D15464">
        <v>2.6459999999999999</v>
      </c>
      <c r="E15464">
        <v>2.1316599999999821E-2</v>
      </c>
      <c r="G15464">
        <v>0</v>
      </c>
      <c r="H15464">
        <v>2.6475</v>
      </c>
      <c r="I15464">
        <v>0.61835000000002083</v>
      </c>
    </row>
    <row r="15465" spans="1:9" x14ac:dyDescent="0.25">
      <c r="A15465">
        <v>61.91438364982605</v>
      </c>
      <c r="B15465">
        <v>0</v>
      </c>
      <c r="C15465">
        <v>0.39596000000000231</v>
      </c>
      <c r="D15465">
        <v>2.6459999999999999</v>
      </c>
      <c r="E15465">
        <v>-9.2240000000060713E-4</v>
      </c>
      <c r="G15465">
        <v>0</v>
      </c>
      <c r="H15465">
        <v>2.6459999999999999</v>
      </c>
      <c r="I15465">
        <v>0.39596000000000231</v>
      </c>
    </row>
    <row r="15466" spans="1:9" x14ac:dyDescent="0.25">
      <c r="A15466">
        <v>61.918384790420532</v>
      </c>
      <c r="B15466">
        <v>0</v>
      </c>
      <c r="C15466">
        <v>-4.8819999999977881E-2</v>
      </c>
      <c r="D15466">
        <v>2.6429999999999998</v>
      </c>
      <c r="E15466">
        <v>-5.3701999999975674E-3</v>
      </c>
      <c r="G15466">
        <v>0</v>
      </c>
      <c r="H15466">
        <v>2.6452499999999999</v>
      </c>
      <c r="I15466">
        <v>0.28476499999999311</v>
      </c>
    </row>
    <row r="15467" spans="1:9" x14ac:dyDescent="0.25">
      <c r="A15467">
        <v>61.922385931015008</v>
      </c>
      <c r="B15467">
        <v>0</v>
      </c>
      <c r="C15467">
        <v>-4.8819999999977881E-2</v>
      </c>
      <c r="D15467">
        <v>2.6429999999999998</v>
      </c>
      <c r="E15467">
        <v>-2.760919999999658E-2</v>
      </c>
      <c r="G15467">
        <v>0</v>
      </c>
      <c r="H15467">
        <v>2.6444999999999999</v>
      </c>
      <c r="I15467">
        <v>0.17357000000004061</v>
      </c>
    </row>
    <row r="15468" spans="1:9" x14ac:dyDescent="0.25">
      <c r="A15468">
        <v>61.926387310028083</v>
      </c>
      <c r="B15468">
        <v>0</v>
      </c>
      <c r="C15468">
        <v>0.39596000000000231</v>
      </c>
      <c r="D15468">
        <v>2.6459999999999999</v>
      </c>
      <c r="E15468">
        <v>1.0197100000001741E-2</v>
      </c>
      <c r="G15468">
        <v>0</v>
      </c>
      <c r="H15468">
        <v>2.6444999999999999</v>
      </c>
      <c r="I15468">
        <v>0.17356999999998379</v>
      </c>
    </row>
    <row r="15469" spans="1:9" x14ac:dyDescent="0.25">
      <c r="A15469">
        <v>61.930388212203979</v>
      </c>
      <c r="B15469">
        <v>0</v>
      </c>
      <c r="C15469">
        <v>0.8407399999999825</v>
      </c>
      <c r="D15469">
        <v>2.649</v>
      </c>
      <c r="E15469">
        <v>9.2481399999998076E-2</v>
      </c>
      <c r="G15469">
        <v>0</v>
      </c>
      <c r="H15469">
        <v>2.6452499999999999</v>
      </c>
      <c r="I15469">
        <v>0.28476499999999311</v>
      </c>
    </row>
    <row r="15470" spans="1:9" x14ac:dyDescent="0.25">
      <c r="A15470">
        <v>61.934389114379883</v>
      </c>
      <c r="B15470">
        <v>0</v>
      </c>
      <c r="C15470">
        <v>-4.8819999999977881E-2</v>
      </c>
      <c r="D15470">
        <v>2.6429999999999998</v>
      </c>
      <c r="E15470">
        <v>5.0227299999999947E-2</v>
      </c>
      <c r="G15470">
        <v>0</v>
      </c>
      <c r="H15470">
        <v>2.6452499999999999</v>
      </c>
      <c r="I15470">
        <v>0.28476499999999311</v>
      </c>
    </row>
    <row r="15471" spans="1:9" x14ac:dyDescent="0.25">
      <c r="A15471">
        <v>61.938390254974372</v>
      </c>
      <c r="B15471">
        <v>0</v>
      </c>
      <c r="C15471">
        <v>0.39596000000000231</v>
      </c>
      <c r="D15471">
        <v>2.6459999999999999</v>
      </c>
      <c r="E15471">
        <v>5.4675099999999761E-2</v>
      </c>
      <c r="G15471">
        <v>0</v>
      </c>
      <c r="H15471">
        <v>2.6459999999999999</v>
      </c>
      <c r="I15471">
        <v>0.39596000000000231</v>
      </c>
    </row>
    <row r="15472" spans="1:9" x14ac:dyDescent="0.25">
      <c r="A15472">
        <v>61.942391157150269</v>
      </c>
      <c r="B15472">
        <v>0</v>
      </c>
      <c r="C15472">
        <v>0.8407399999999825</v>
      </c>
      <c r="D15472">
        <v>2.649</v>
      </c>
      <c r="E15472">
        <v>7.0242399999999067E-2</v>
      </c>
      <c r="G15472">
        <v>0</v>
      </c>
      <c r="H15472">
        <v>2.6467499999999999</v>
      </c>
      <c r="I15472">
        <v>0.50715500000001157</v>
      </c>
    </row>
    <row r="15473" spans="1:9" x14ac:dyDescent="0.25">
      <c r="A15473">
        <v>61.946392059326172</v>
      </c>
      <c r="B15473">
        <v>0</v>
      </c>
      <c r="C15473">
        <v>0.8407399999999825</v>
      </c>
      <c r="D15473">
        <v>2.649</v>
      </c>
      <c r="E15473">
        <v>0.10360089999999759</v>
      </c>
      <c r="G15473">
        <v>0</v>
      </c>
      <c r="H15473">
        <v>2.6467499999999999</v>
      </c>
      <c r="I15473">
        <v>0.50715500000001157</v>
      </c>
    </row>
    <row r="15474" spans="1:9" x14ac:dyDescent="0.25">
      <c r="A15474">
        <v>61.950393199920647</v>
      </c>
      <c r="B15474">
        <v>0</v>
      </c>
      <c r="C15474">
        <v>-4.8819999999977881E-2</v>
      </c>
      <c r="D15474">
        <v>2.6429999999999998</v>
      </c>
      <c r="E15474">
        <v>5.0227299999999947E-2</v>
      </c>
      <c r="G15474">
        <v>0</v>
      </c>
      <c r="H15474">
        <v>2.6467499999999999</v>
      </c>
      <c r="I15474">
        <v>0.50715500000001157</v>
      </c>
    </row>
    <row r="15475" spans="1:9" x14ac:dyDescent="0.25">
      <c r="A15475">
        <v>61.954394340515137</v>
      </c>
      <c r="B15475">
        <v>0</v>
      </c>
      <c r="C15475">
        <v>0.39596000000000231</v>
      </c>
      <c r="D15475">
        <v>2.6459999999999999</v>
      </c>
      <c r="E15475">
        <v>2.131660000000124E-2</v>
      </c>
      <c r="G15475">
        <v>0</v>
      </c>
      <c r="H15475">
        <v>2.6467499999999999</v>
      </c>
      <c r="I15475">
        <v>0.50715500000001157</v>
      </c>
    </row>
    <row r="15476" spans="1:9" x14ac:dyDescent="0.25">
      <c r="A15476">
        <v>61.95839524269104</v>
      </c>
      <c r="B15476">
        <v>0</v>
      </c>
      <c r="C15476">
        <v>1.730300000000057</v>
      </c>
      <c r="D15476">
        <v>2.6549999999999998</v>
      </c>
      <c r="E15476">
        <v>0.1458550000000082</v>
      </c>
      <c r="G15476">
        <v>0</v>
      </c>
      <c r="H15476">
        <v>2.64825</v>
      </c>
      <c r="I15476">
        <v>0.72954499999997324</v>
      </c>
    </row>
    <row r="15477" spans="1:9" x14ac:dyDescent="0.25">
      <c r="A15477">
        <v>61.962396383285522</v>
      </c>
      <c r="B15477">
        <v>0</v>
      </c>
      <c r="C15477">
        <v>-4.8819999999977881E-2</v>
      </c>
      <c r="D15477">
        <v>2.6429999999999998</v>
      </c>
      <c r="E15477">
        <v>5.0227300000005637E-2</v>
      </c>
      <c r="G15477">
        <v>0</v>
      </c>
      <c r="H15477">
        <v>2.6467499999999999</v>
      </c>
      <c r="I15477">
        <v>0.50715500000001157</v>
      </c>
    </row>
    <row r="15478" spans="1:9" x14ac:dyDescent="0.25">
      <c r="A15478">
        <v>61.966397285461433</v>
      </c>
      <c r="B15478">
        <v>0</v>
      </c>
      <c r="C15478">
        <v>1.28552000000002</v>
      </c>
      <c r="D15478">
        <v>2.6520000000000001</v>
      </c>
      <c r="E15478">
        <v>0.17476570000000349</v>
      </c>
      <c r="G15478">
        <v>0</v>
      </c>
      <c r="H15478">
        <v>2.649</v>
      </c>
      <c r="I15478">
        <v>0.8407399999999825</v>
      </c>
    </row>
    <row r="15479" spans="1:9" x14ac:dyDescent="0.25">
      <c r="A15479">
        <v>61.970398426055908</v>
      </c>
      <c r="B15479">
        <v>0</v>
      </c>
      <c r="C15479">
        <v>0.39596000000000231</v>
      </c>
      <c r="D15479">
        <v>2.6459999999999999</v>
      </c>
      <c r="E15479">
        <v>4.3555600000000257E-2</v>
      </c>
      <c r="G15479">
        <v>0</v>
      </c>
      <c r="H15479">
        <v>2.649</v>
      </c>
      <c r="I15479">
        <v>0.8407399999999825</v>
      </c>
    </row>
    <row r="15480" spans="1:9" x14ac:dyDescent="0.25">
      <c r="A15480">
        <v>61.974399328231812</v>
      </c>
      <c r="B15480">
        <v>0</v>
      </c>
      <c r="C15480">
        <v>0.8407399999999825</v>
      </c>
      <c r="D15480">
        <v>2.649</v>
      </c>
      <c r="E15480">
        <v>5.9122899999995288E-2</v>
      </c>
      <c r="G15480">
        <v>0</v>
      </c>
      <c r="H15480">
        <v>2.6475</v>
      </c>
      <c r="I15480">
        <v>0.61835000000002083</v>
      </c>
    </row>
    <row r="15481" spans="1:9" x14ac:dyDescent="0.25">
      <c r="A15481">
        <v>61.978400468826287</v>
      </c>
      <c r="B15481">
        <v>0</v>
      </c>
      <c r="C15481">
        <v>0.39596000000000231</v>
      </c>
      <c r="D15481">
        <v>2.6459999999999999</v>
      </c>
      <c r="E15481">
        <v>6.5794599999997844E-2</v>
      </c>
      <c r="G15481">
        <v>0</v>
      </c>
      <c r="H15481">
        <v>2.64825</v>
      </c>
      <c r="I15481">
        <v>0.72954499999997324</v>
      </c>
    </row>
    <row r="15482" spans="1:9" x14ac:dyDescent="0.25">
      <c r="A15482">
        <v>61.982401609420783</v>
      </c>
      <c r="B15482">
        <v>0</v>
      </c>
      <c r="C15482">
        <v>0.8407399999999825</v>
      </c>
      <c r="D15482">
        <v>2.649</v>
      </c>
      <c r="E15482">
        <v>5.9122899999996717E-2</v>
      </c>
      <c r="G15482">
        <v>0</v>
      </c>
      <c r="H15482">
        <v>2.6475</v>
      </c>
      <c r="I15482">
        <v>0.61835000000002083</v>
      </c>
    </row>
    <row r="15483" spans="1:9" x14ac:dyDescent="0.25">
      <c r="A15483">
        <v>61.986402988433838</v>
      </c>
      <c r="B15483">
        <v>0</v>
      </c>
      <c r="C15483">
        <v>0.39596000000000231</v>
      </c>
      <c r="D15483">
        <v>2.6459999999999999</v>
      </c>
      <c r="E15483">
        <v>5.4675099999999761E-2</v>
      </c>
      <c r="G15483">
        <v>0</v>
      </c>
      <c r="H15483">
        <v>2.6475</v>
      </c>
      <c r="I15483">
        <v>0.61835000000002083</v>
      </c>
    </row>
    <row r="15484" spans="1:9" x14ac:dyDescent="0.25">
      <c r="A15484">
        <v>61.99040412902832</v>
      </c>
      <c r="B15484">
        <v>0</v>
      </c>
      <c r="C15484">
        <v>1.28552000000002</v>
      </c>
      <c r="D15484">
        <v>2.6520000000000001</v>
      </c>
      <c r="E15484">
        <v>0.13028770000000259</v>
      </c>
      <c r="G15484">
        <v>0</v>
      </c>
      <c r="H15484">
        <v>2.64825</v>
      </c>
      <c r="I15484">
        <v>0.72954499999997324</v>
      </c>
    </row>
    <row r="15485" spans="1:9" x14ac:dyDescent="0.25">
      <c r="A15485">
        <v>61.994405269622803</v>
      </c>
      <c r="B15485">
        <v>0</v>
      </c>
      <c r="C15485">
        <v>0.8407399999999825</v>
      </c>
      <c r="D15485">
        <v>2.649</v>
      </c>
      <c r="E15485">
        <v>0.12583989999999939</v>
      </c>
      <c r="G15485">
        <v>0</v>
      </c>
      <c r="H15485">
        <v>2.649</v>
      </c>
      <c r="I15485">
        <v>0.8407399999999825</v>
      </c>
    </row>
    <row r="15486" spans="1:9" x14ac:dyDescent="0.25">
      <c r="A15486">
        <v>61.998406171798713</v>
      </c>
      <c r="B15486">
        <v>0</v>
      </c>
      <c r="C15486">
        <v>-4.8819999999977881E-2</v>
      </c>
      <c r="D15486">
        <v>2.6429999999999998</v>
      </c>
      <c r="E15486">
        <v>1.6868800000002859E-2</v>
      </c>
      <c r="G15486">
        <v>0</v>
      </c>
      <c r="H15486">
        <v>2.6475</v>
      </c>
      <c r="I15486">
        <v>0.61835000000002083</v>
      </c>
    </row>
    <row r="15487" spans="1:9" x14ac:dyDescent="0.25">
      <c r="A15487">
        <v>62.002407550811768</v>
      </c>
      <c r="B15487">
        <v>0</v>
      </c>
      <c r="C15487">
        <v>0.39596000000000231</v>
      </c>
      <c r="D15487">
        <v>2.6459999999999999</v>
      </c>
      <c r="E15487">
        <v>1.019710000000032E-2</v>
      </c>
      <c r="G15487">
        <v>0</v>
      </c>
      <c r="H15487">
        <v>2.6475</v>
      </c>
      <c r="I15487">
        <v>0.61835000000002083</v>
      </c>
    </row>
    <row r="15488" spans="1:9" x14ac:dyDescent="0.25">
      <c r="A15488">
        <v>62.006408452987671</v>
      </c>
      <c r="B15488">
        <v>0</v>
      </c>
      <c r="C15488">
        <v>0.39596000000000231</v>
      </c>
      <c r="D15488">
        <v>2.6459999999999999</v>
      </c>
      <c r="E15488">
        <v>-2.316139999999962E-2</v>
      </c>
      <c r="G15488">
        <v>0</v>
      </c>
      <c r="H15488">
        <v>2.6459999999999999</v>
      </c>
      <c r="I15488">
        <v>0.39596000000000231</v>
      </c>
    </row>
    <row r="15489" spans="1:9" x14ac:dyDescent="0.25">
      <c r="A15489">
        <v>62.010409355163567</v>
      </c>
      <c r="B15489">
        <v>0</v>
      </c>
      <c r="C15489">
        <v>0.39596000000000231</v>
      </c>
      <c r="D15489">
        <v>2.6459999999999999</v>
      </c>
      <c r="E15489">
        <v>3.2436100000000752E-2</v>
      </c>
      <c r="G15489">
        <v>0</v>
      </c>
      <c r="H15489">
        <v>2.6452499999999999</v>
      </c>
      <c r="I15489">
        <v>0.28476499999999311</v>
      </c>
    </row>
    <row r="15490" spans="1:9" x14ac:dyDescent="0.25">
      <c r="A15490">
        <v>62.014410257339478</v>
      </c>
      <c r="B15490">
        <v>0</v>
      </c>
      <c r="C15490">
        <v>0.8407399999999825</v>
      </c>
      <c r="D15490">
        <v>2.649</v>
      </c>
      <c r="E15490">
        <v>0.1147203999999971</v>
      </c>
      <c r="G15490">
        <v>0</v>
      </c>
      <c r="H15490">
        <v>2.6467499999999999</v>
      </c>
      <c r="I15490">
        <v>0.50715500000001157</v>
      </c>
    </row>
    <row r="15491" spans="1:9" x14ac:dyDescent="0.25">
      <c r="A15491">
        <v>62.01841139793396</v>
      </c>
      <c r="B15491">
        <v>0</v>
      </c>
      <c r="C15491">
        <v>0.39596000000000231</v>
      </c>
      <c r="D15491">
        <v>2.6459999999999999</v>
      </c>
      <c r="E15491">
        <v>6.5794599999999259E-2</v>
      </c>
      <c r="G15491">
        <v>0</v>
      </c>
      <c r="H15491">
        <v>2.6467499999999999</v>
      </c>
      <c r="I15491">
        <v>0.50715500000001157</v>
      </c>
    </row>
    <row r="15492" spans="1:9" x14ac:dyDescent="0.25">
      <c r="A15492">
        <v>62.022412300109863</v>
      </c>
      <c r="B15492">
        <v>0</v>
      </c>
      <c r="C15492">
        <v>0.8407399999999825</v>
      </c>
      <c r="D15492">
        <v>2.649</v>
      </c>
      <c r="E15492">
        <v>0.10360089999999759</v>
      </c>
      <c r="G15492">
        <v>0</v>
      </c>
      <c r="H15492">
        <v>2.6475</v>
      </c>
      <c r="I15492">
        <v>0.61835000000002083</v>
      </c>
    </row>
    <row r="15493" spans="1:9" x14ac:dyDescent="0.25">
      <c r="A15493">
        <v>62.026413679122918</v>
      </c>
      <c r="B15493">
        <v>0</v>
      </c>
      <c r="C15493">
        <v>-4.8819999999977881E-2</v>
      </c>
      <c r="D15493">
        <v>2.6429999999999998</v>
      </c>
      <c r="E15493">
        <v>5.7493000000019383E-3</v>
      </c>
      <c r="G15493">
        <v>0</v>
      </c>
      <c r="H15493">
        <v>2.6467499999999999</v>
      </c>
      <c r="I15493">
        <v>0.50715500000001157</v>
      </c>
    </row>
    <row r="15494" spans="1:9" x14ac:dyDescent="0.25">
      <c r="A15494">
        <v>62.030414819717407</v>
      </c>
      <c r="B15494">
        <v>0</v>
      </c>
      <c r="C15494">
        <v>1.28552000000002</v>
      </c>
      <c r="D15494">
        <v>2.6520000000000001</v>
      </c>
      <c r="E15494">
        <v>0.10804870000000361</v>
      </c>
      <c r="G15494">
        <v>0</v>
      </c>
      <c r="H15494">
        <v>2.6475</v>
      </c>
      <c r="I15494">
        <v>0.61835000000002083</v>
      </c>
    </row>
    <row r="15495" spans="1:9" x14ac:dyDescent="0.25">
      <c r="A15495">
        <v>62.034415721893311</v>
      </c>
      <c r="B15495">
        <v>0</v>
      </c>
      <c r="C15495">
        <v>-4.8819999999977881E-2</v>
      </c>
      <c r="D15495">
        <v>2.6429999999999998</v>
      </c>
      <c r="E15495">
        <v>1.6868800000004281E-2</v>
      </c>
      <c r="G15495">
        <v>0</v>
      </c>
      <c r="H15495">
        <v>2.6467499999999999</v>
      </c>
      <c r="I15495">
        <v>0.50715500000001157</v>
      </c>
    </row>
    <row r="15496" spans="1:9" x14ac:dyDescent="0.25">
      <c r="A15496">
        <v>62.038416862487793</v>
      </c>
      <c r="B15496">
        <v>0</v>
      </c>
      <c r="C15496">
        <v>-4.8819999999977881E-2</v>
      </c>
      <c r="D15496">
        <v>2.6429999999999998</v>
      </c>
      <c r="E15496">
        <v>-1.6489699999995649E-2</v>
      </c>
      <c r="G15496">
        <v>0</v>
      </c>
      <c r="H15496">
        <v>2.6452499999999999</v>
      </c>
      <c r="I15496">
        <v>0.28476500000004989</v>
      </c>
    </row>
    <row r="15497" spans="1:9" x14ac:dyDescent="0.25">
      <c r="A15497">
        <v>62.042418003082282</v>
      </c>
      <c r="B15497">
        <v>0</v>
      </c>
      <c r="C15497">
        <v>0.39596000000000231</v>
      </c>
      <c r="D15497">
        <v>2.6459999999999999</v>
      </c>
      <c r="E15497">
        <v>1.019710000000032E-2</v>
      </c>
      <c r="G15497">
        <v>0</v>
      </c>
      <c r="H15497">
        <v>2.6459999999999999</v>
      </c>
      <c r="I15497">
        <v>0.39596000000000231</v>
      </c>
    </row>
    <row r="15498" spans="1:9" x14ac:dyDescent="0.25">
      <c r="A15498">
        <v>62.046418905258179</v>
      </c>
      <c r="B15498">
        <v>0</v>
      </c>
      <c r="C15498">
        <v>0.39596000000000231</v>
      </c>
      <c r="D15498">
        <v>2.6459999999999999</v>
      </c>
      <c r="E15498">
        <v>-9.2240000000060713E-4</v>
      </c>
      <c r="G15498">
        <v>0</v>
      </c>
      <c r="H15498">
        <v>2.6444999999999999</v>
      </c>
      <c r="I15498">
        <v>0.17356999999998379</v>
      </c>
    </row>
    <row r="15499" spans="1:9" x14ac:dyDescent="0.25">
      <c r="A15499">
        <v>62.050419807434082</v>
      </c>
      <c r="B15499">
        <v>0</v>
      </c>
      <c r="C15499">
        <v>-0.49359999999995807</v>
      </c>
      <c r="D15499">
        <v>2.64</v>
      </c>
      <c r="E15499">
        <v>-2.0937499999996879E-2</v>
      </c>
      <c r="G15499">
        <v>0</v>
      </c>
      <c r="H15499">
        <v>2.6437499999999998</v>
      </c>
      <c r="I15499">
        <v>6.2374999999974527E-2</v>
      </c>
    </row>
    <row r="15500" spans="1:9" x14ac:dyDescent="0.25">
      <c r="A15500">
        <v>62.054421424865723</v>
      </c>
      <c r="B15500">
        <v>0</v>
      </c>
      <c r="C15500">
        <v>0.39596000000000231</v>
      </c>
      <c r="D15500">
        <v>2.6459999999999999</v>
      </c>
      <c r="E15500">
        <v>2.131660000000124E-2</v>
      </c>
      <c r="G15500">
        <v>0</v>
      </c>
      <c r="H15500">
        <v>2.6444999999999999</v>
      </c>
      <c r="I15500">
        <v>0.17356999999998379</v>
      </c>
    </row>
    <row r="15501" spans="1:9" x14ac:dyDescent="0.25">
      <c r="A15501">
        <v>62.058422327041633</v>
      </c>
      <c r="B15501">
        <v>0</v>
      </c>
      <c r="C15501">
        <v>-4.8819999999977881E-2</v>
      </c>
      <c r="D15501">
        <v>2.6429999999999998</v>
      </c>
      <c r="E15501">
        <v>-2.760919999999658E-2</v>
      </c>
      <c r="G15501">
        <v>0</v>
      </c>
      <c r="H15501">
        <v>2.6437499999999998</v>
      </c>
      <c r="I15501">
        <v>6.2374999999974527E-2</v>
      </c>
    </row>
    <row r="15502" spans="1:9" x14ac:dyDescent="0.25">
      <c r="A15502">
        <v>62.062423467636108</v>
      </c>
      <c r="B15502">
        <v>0</v>
      </c>
      <c r="C15502">
        <v>-4.8819999999977881E-2</v>
      </c>
      <c r="D15502">
        <v>2.6429999999999998</v>
      </c>
      <c r="E15502">
        <v>-5.3701999999975674E-3</v>
      </c>
      <c r="G15502">
        <v>0</v>
      </c>
      <c r="H15502">
        <v>2.6429999999999998</v>
      </c>
      <c r="I15502">
        <v>-4.8819999999977881E-2</v>
      </c>
    </row>
    <row r="15503" spans="1:9" x14ac:dyDescent="0.25">
      <c r="A15503">
        <v>62.066424608230591</v>
      </c>
      <c r="B15503">
        <v>0</v>
      </c>
      <c r="C15503">
        <v>-4.8819999999977881E-2</v>
      </c>
      <c r="D15503">
        <v>2.6429999999999998</v>
      </c>
      <c r="E15503">
        <v>5.7493000000019383E-3</v>
      </c>
      <c r="G15503">
        <v>0</v>
      </c>
      <c r="H15503">
        <v>2.6437499999999998</v>
      </c>
      <c r="I15503">
        <v>6.2375000000031378E-2</v>
      </c>
    </row>
    <row r="15504" spans="1:9" x14ac:dyDescent="0.25">
      <c r="A15504">
        <v>62.070425987243652</v>
      </c>
      <c r="B15504">
        <v>0</v>
      </c>
      <c r="C15504">
        <v>-4.8819999999977881E-2</v>
      </c>
      <c r="D15504">
        <v>2.6429999999999998</v>
      </c>
      <c r="E15504">
        <v>-2.760919999999658E-2</v>
      </c>
      <c r="G15504">
        <v>0</v>
      </c>
      <c r="H15504">
        <v>2.6429999999999998</v>
      </c>
      <c r="I15504">
        <v>-4.8819999999977881E-2</v>
      </c>
    </row>
    <row r="15505" spans="1:9" x14ac:dyDescent="0.25">
      <c r="A15505">
        <v>62.074426889419563</v>
      </c>
      <c r="B15505">
        <v>0</v>
      </c>
      <c r="C15505">
        <v>-4.8819999999977881E-2</v>
      </c>
      <c r="D15505">
        <v>2.6429999999999998</v>
      </c>
      <c r="E15505">
        <v>-5.3701999999975674E-3</v>
      </c>
      <c r="G15505">
        <v>0</v>
      </c>
      <c r="H15505">
        <v>2.6429999999999998</v>
      </c>
      <c r="I15505">
        <v>-4.8819999999977881E-2</v>
      </c>
    </row>
    <row r="15506" spans="1:9" x14ac:dyDescent="0.25">
      <c r="A15506">
        <v>62.078428030014038</v>
      </c>
      <c r="B15506">
        <v>0</v>
      </c>
      <c r="C15506">
        <v>-4.8819999999977881E-2</v>
      </c>
      <c r="D15506">
        <v>2.6429999999999998</v>
      </c>
      <c r="E15506">
        <v>-5.3701999999975674E-3</v>
      </c>
      <c r="G15506">
        <v>0</v>
      </c>
      <c r="H15506">
        <v>2.6429999999999998</v>
      </c>
      <c r="I15506">
        <v>-4.8819999999977881E-2</v>
      </c>
    </row>
    <row r="15507" spans="1:9" x14ac:dyDescent="0.25">
      <c r="A15507">
        <v>62.082428932189941</v>
      </c>
      <c r="B15507">
        <v>0</v>
      </c>
      <c r="C15507">
        <v>-4.8819999999977881E-2</v>
      </c>
      <c r="D15507">
        <v>2.6429999999999998</v>
      </c>
      <c r="E15507">
        <v>-5.3701999999975674E-3</v>
      </c>
      <c r="G15507">
        <v>0</v>
      </c>
      <c r="H15507">
        <v>2.6429999999999998</v>
      </c>
      <c r="I15507">
        <v>-4.8819999999977881E-2</v>
      </c>
    </row>
    <row r="15508" spans="1:9" x14ac:dyDescent="0.25">
      <c r="A15508">
        <v>62.086430311203003</v>
      </c>
      <c r="B15508">
        <v>0</v>
      </c>
      <c r="C15508">
        <v>-4.8819999999977881E-2</v>
      </c>
      <c r="D15508">
        <v>2.6429999999999998</v>
      </c>
      <c r="E15508">
        <v>-5.3701999999975674E-3</v>
      </c>
      <c r="G15508">
        <v>0</v>
      </c>
      <c r="H15508">
        <v>2.6429999999999998</v>
      </c>
      <c r="I15508">
        <v>-4.8819999999977881E-2</v>
      </c>
    </row>
    <row r="15509" spans="1:9" x14ac:dyDescent="0.25">
      <c r="A15509">
        <v>62.090431213378913</v>
      </c>
      <c r="B15509">
        <v>0</v>
      </c>
      <c r="C15509">
        <v>0.8407399999999825</v>
      </c>
      <c r="D15509">
        <v>2.649</v>
      </c>
      <c r="E15509">
        <v>9.2481399999998076E-2</v>
      </c>
      <c r="G15509">
        <v>0</v>
      </c>
      <c r="H15509">
        <v>2.6444999999999999</v>
      </c>
      <c r="I15509">
        <v>0.17356999999998379</v>
      </c>
    </row>
    <row r="15510" spans="1:9" x14ac:dyDescent="0.25">
      <c r="A15510">
        <v>62.094432353973389</v>
      </c>
      <c r="B15510">
        <v>0</v>
      </c>
      <c r="C15510">
        <v>0.39596000000000231</v>
      </c>
      <c r="D15510">
        <v>2.6459999999999999</v>
      </c>
      <c r="E15510">
        <v>8.8033599999998269E-2</v>
      </c>
      <c r="G15510">
        <v>0</v>
      </c>
      <c r="H15510">
        <v>2.6452499999999999</v>
      </c>
      <c r="I15510">
        <v>0.28476499999999311</v>
      </c>
    </row>
    <row r="15511" spans="1:9" x14ac:dyDescent="0.25">
      <c r="A15511">
        <v>62.098433256149292</v>
      </c>
      <c r="B15511">
        <v>0</v>
      </c>
      <c r="C15511">
        <v>0.8407399999999825</v>
      </c>
      <c r="D15511">
        <v>2.649</v>
      </c>
      <c r="E15511">
        <v>0.1369593999999961</v>
      </c>
      <c r="G15511">
        <v>0</v>
      </c>
      <c r="H15511">
        <v>2.6467499999999999</v>
      </c>
      <c r="I15511">
        <v>0.50715500000001157</v>
      </c>
    </row>
    <row r="15512" spans="1:9" x14ac:dyDescent="0.25">
      <c r="A15512">
        <v>62.102434158325202</v>
      </c>
      <c r="B15512">
        <v>0</v>
      </c>
      <c r="C15512">
        <v>-0.49359999999995807</v>
      </c>
      <c r="D15512">
        <v>2.64</v>
      </c>
      <c r="E15512">
        <v>-2.0937499999996879E-2</v>
      </c>
      <c r="G15512">
        <v>0</v>
      </c>
      <c r="H15512">
        <v>2.6459999999999999</v>
      </c>
      <c r="I15512">
        <v>0.39596000000000231</v>
      </c>
    </row>
    <row r="15513" spans="1:9" x14ac:dyDescent="0.25">
      <c r="A15513">
        <v>62.106435298919678</v>
      </c>
      <c r="B15513">
        <v>0</v>
      </c>
      <c r="C15513">
        <v>0.39596000000000231</v>
      </c>
      <c r="D15513">
        <v>2.6459999999999999</v>
      </c>
      <c r="E15513">
        <v>-1.2041899999997271E-2</v>
      </c>
      <c r="G15513">
        <v>0</v>
      </c>
      <c r="H15513">
        <v>2.6452499999999999</v>
      </c>
      <c r="I15513">
        <v>0.28476499999999311</v>
      </c>
    </row>
    <row r="15514" spans="1:9" x14ac:dyDescent="0.25">
      <c r="A15514">
        <v>62.11043643951416</v>
      </c>
      <c r="B15514">
        <v>0</v>
      </c>
      <c r="C15514">
        <v>0.39596000000000231</v>
      </c>
      <c r="D15514">
        <v>2.6459999999999999</v>
      </c>
      <c r="E15514">
        <v>1.0197100000001741E-2</v>
      </c>
      <c r="G15514">
        <v>0</v>
      </c>
      <c r="H15514">
        <v>2.6452499999999999</v>
      </c>
      <c r="I15514">
        <v>0.28476499999999311</v>
      </c>
    </row>
    <row r="15515" spans="1:9" x14ac:dyDescent="0.25">
      <c r="A15515">
        <v>62.114437341690063</v>
      </c>
      <c r="B15515">
        <v>0</v>
      </c>
      <c r="C15515">
        <v>2.619860000000017</v>
      </c>
      <c r="D15515">
        <v>2.661</v>
      </c>
      <c r="E15515">
        <v>0.28818460000000179</v>
      </c>
      <c r="G15515">
        <v>0</v>
      </c>
      <c r="H15515">
        <v>2.64825</v>
      </c>
      <c r="I15515">
        <v>0.72954499999997324</v>
      </c>
    </row>
    <row r="15516" spans="1:9" x14ac:dyDescent="0.25">
      <c r="A15516">
        <v>62.118438243865967</v>
      </c>
      <c r="B15516">
        <v>0</v>
      </c>
      <c r="C15516">
        <v>0.39596000000000231</v>
      </c>
      <c r="D15516">
        <v>2.6459999999999999</v>
      </c>
      <c r="E15516">
        <v>0.19922859999999901</v>
      </c>
      <c r="G15516">
        <v>0</v>
      </c>
      <c r="H15516">
        <v>2.64975</v>
      </c>
      <c r="I15516">
        <v>0.95193499999999176</v>
      </c>
    </row>
    <row r="15517" spans="1:9" x14ac:dyDescent="0.25">
      <c r="A15517">
        <v>62.12243914604187</v>
      </c>
      <c r="B15517">
        <v>0</v>
      </c>
      <c r="C15517">
        <v>0.8407399999999825</v>
      </c>
      <c r="D15517">
        <v>2.649</v>
      </c>
      <c r="E15517">
        <v>0.1480788999999984</v>
      </c>
      <c r="G15517">
        <v>0</v>
      </c>
      <c r="H15517">
        <v>2.6505000000000001</v>
      </c>
      <c r="I15517">
        <v>1.063130000000001</v>
      </c>
    </row>
    <row r="15518" spans="1:9" x14ac:dyDescent="0.25">
      <c r="A15518">
        <v>62.126440286636353</v>
      </c>
      <c r="B15518">
        <v>0</v>
      </c>
      <c r="C15518">
        <v>1.28552000000002</v>
      </c>
      <c r="D15518">
        <v>2.6520000000000001</v>
      </c>
      <c r="E15518">
        <v>0.1080487000000008</v>
      </c>
      <c r="G15518">
        <v>0</v>
      </c>
      <c r="H15518">
        <v>2.6520000000000001</v>
      </c>
      <c r="I15518">
        <v>1.28552000000002</v>
      </c>
    </row>
    <row r="15519" spans="1:9" x14ac:dyDescent="0.25">
      <c r="A15519">
        <v>62.130441188812263</v>
      </c>
      <c r="B15519">
        <v>0</v>
      </c>
      <c r="C15519">
        <v>1.28552000000002</v>
      </c>
      <c r="D15519">
        <v>2.6520000000000001</v>
      </c>
      <c r="E15519">
        <v>8.5809700000001779E-2</v>
      </c>
      <c r="G15519">
        <v>0</v>
      </c>
      <c r="H15519">
        <v>2.64975</v>
      </c>
      <c r="I15519">
        <v>0.95193499999999176</v>
      </c>
    </row>
    <row r="15520" spans="1:9" x14ac:dyDescent="0.25">
      <c r="A15520">
        <v>62.13444185256958</v>
      </c>
      <c r="B15520">
        <v>0</v>
      </c>
      <c r="C15520">
        <v>0.8407399999999825</v>
      </c>
      <c r="D15520">
        <v>2.649</v>
      </c>
      <c r="E15520">
        <v>0.1480788999999999</v>
      </c>
      <c r="G15520">
        <v>0</v>
      </c>
      <c r="H15520">
        <v>2.6505000000000001</v>
      </c>
      <c r="I15520">
        <v>1.063130000000001</v>
      </c>
    </row>
    <row r="15521" spans="1:9" x14ac:dyDescent="0.25">
      <c r="A15521">
        <v>62.138442993164063</v>
      </c>
      <c r="B15521">
        <v>0</v>
      </c>
      <c r="C15521">
        <v>0.39596000000000231</v>
      </c>
      <c r="D15521">
        <v>2.6459999999999999</v>
      </c>
      <c r="E15521">
        <v>4.3555600000000257E-2</v>
      </c>
      <c r="G15521">
        <v>0</v>
      </c>
      <c r="H15521">
        <v>2.64975</v>
      </c>
      <c r="I15521">
        <v>0.95193499999999176</v>
      </c>
    </row>
    <row r="15522" spans="1:9" x14ac:dyDescent="0.25">
      <c r="A15522">
        <v>62.142443895339973</v>
      </c>
      <c r="B15522">
        <v>0</v>
      </c>
      <c r="C15522">
        <v>0.39596000000000231</v>
      </c>
      <c r="D15522">
        <v>2.6459999999999999</v>
      </c>
      <c r="E15522">
        <v>-1.204190000000153E-2</v>
      </c>
      <c r="G15522">
        <v>0</v>
      </c>
      <c r="H15522">
        <v>2.64825</v>
      </c>
      <c r="I15522">
        <v>0.72954499999997324</v>
      </c>
    </row>
    <row r="15523" spans="1:9" x14ac:dyDescent="0.25">
      <c r="A15523">
        <v>62.146445035934448</v>
      </c>
      <c r="B15523">
        <v>0</v>
      </c>
      <c r="C15523">
        <v>0.39596000000000231</v>
      </c>
      <c r="D15523">
        <v>2.6459999999999999</v>
      </c>
      <c r="E15523">
        <v>-1.2041900000000111E-2</v>
      </c>
      <c r="G15523">
        <v>0</v>
      </c>
      <c r="H15523">
        <v>2.6467499999999999</v>
      </c>
      <c r="I15523">
        <v>0.50715500000001157</v>
      </c>
    </row>
    <row r="15524" spans="1:9" x14ac:dyDescent="0.25">
      <c r="A15524">
        <v>62.150446176528931</v>
      </c>
      <c r="B15524">
        <v>0</v>
      </c>
      <c r="C15524">
        <v>-0.49359999999995807</v>
      </c>
      <c r="D15524">
        <v>2.64</v>
      </c>
      <c r="E15524">
        <v>-7.6534999999994399E-2</v>
      </c>
      <c r="G15524">
        <v>0</v>
      </c>
      <c r="H15524">
        <v>2.6444999999999999</v>
      </c>
      <c r="I15524">
        <v>0.17356999999998379</v>
      </c>
    </row>
    <row r="15525" spans="1:9" x14ac:dyDescent="0.25">
      <c r="A15525">
        <v>62.154447078704827</v>
      </c>
      <c r="B15525">
        <v>0</v>
      </c>
      <c r="C15525">
        <v>0.8407399999999825</v>
      </c>
      <c r="D15525">
        <v>2.649</v>
      </c>
      <c r="E15525">
        <v>4.8003400000000057E-2</v>
      </c>
      <c r="G15525">
        <v>0</v>
      </c>
      <c r="H15525">
        <v>2.6452499999999999</v>
      </c>
      <c r="I15525">
        <v>0.28476499999999311</v>
      </c>
    </row>
    <row r="15526" spans="1:9" x14ac:dyDescent="0.25">
      <c r="A15526">
        <v>62.158447980880737</v>
      </c>
      <c r="B15526">
        <v>0</v>
      </c>
      <c r="C15526">
        <v>0.39596000000000231</v>
      </c>
      <c r="D15526">
        <v>2.6459999999999999</v>
      </c>
      <c r="E15526">
        <v>4.3555600000000257E-2</v>
      </c>
      <c r="G15526">
        <v>0</v>
      </c>
      <c r="H15526">
        <v>2.6452499999999999</v>
      </c>
      <c r="I15526">
        <v>0.28476499999999311</v>
      </c>
    </row>
    <row r="15527" spans="1:9" x14ac:dyDescent="0.25">
      <c r="A15527">
        <v>62.16244912147522</v>
      </c>
      <c r="B15527">
        <v>0</v>
      </c>
      <c r="C15527">
        <v>1.28552000000002</v>
      </c>
      <c r="D15527">
        <v>2.6520000000000001</v>
      </c>
      <c r="E15527">
        <v>0.17476570000000069</v>
      </c>
      <c r="G15527">
        <v>0</v>
      </c>
      <c r="H15527">
        <v>2.6467499999999999</v>
      </c>
      <c r="I15527">
        <v>0.50715500000001157</v>
      </c>
    </row>
    <row r="15528" spans="1:9" x14ac:dyDescent="0.25">
      <c r="A15528">
        <v>62.166450023651123</v>
      </c>
      <c r="B15528">
        <v>0</v>
      </c>
      <c r="C15528">
        <v>0.39596000000000231</v>
      </c>
      <c r="D15528">
        <v>2.6459999999999999</v>
      </c>
      <c r="E15528">
        <v>0.1213920999999996</v>
      </c>
      <c r="G15528">
        <v>0</v>
      </c>
      <c r="H15528">
        <v>2.64825</v>
      </c>
      <c r="I15528">
        <v>0.72954499999997324</v>
      </c>
    </row>
    <row r="15529" spans="1:9" x14ac:dyDescent="0.25">
      <c r="A15529">
        <v>62.170450925827033</v>
      </c>
      <c r="B15529">
        <v>0</v>
      </c>
      <c r="C15529">
        <v>0.8407399999999825</v>
      </c>
      <c r="D15529">
        <v>2.649</v>
      </c>
      <c r="E15529">
        <v>9.2481399999999492E-2</v>
      </c>
      <c r="G15529">
        <v>0</v>
      </c>
      <c r="H15529">
        <v>2.64825</v>
      </c>
      <c r="I15529">
        <v>0.72954499999997324</v>
      </c>
    </row>
    <row r="15530" spans="1:9" x14ac:dyDescent="0.25">
      <c r="A15530">
        <v>62.17445182800293</v>
      </c>
      <c r="B15530">
        <v>0</v>
      </c>
      <c r="C15530">
        <v>0.39596000000000231</v>
      </c>
      <c r="D15530">
        <v>2.6459999999999999</v>
      </c>
      <c r="E15530">
        <v>4.3555599999998827E-2</v>
      </c>
      <c r="G15530">
        <v>0</v>
      </c>
      <c r="H15530">
        <v>2.64825</v>
      </c>
      <c r="I15530">
        <v>0.72954499999997324</v>
      </c>
    </row>
    <row r="15531" spans="1:9" x14ac:dyDescent="0.25">
      <c r="A15531">
        <v>62.178452968597412</v>
      </c>
      <c r="B15531">
        <v>0</v>
      </c>
      <c r="C15531">
        <v>0.39596000000000231</v>
      </c>
      <c r="D15531">
        <v>2.6459999999999999</v>
      </c>
      <c r="E15531">
        <v>1.0197099999998901E-2</v>
      </c>
      <c r="G15531">
        <v>0</v>
      </c>
      <c r="H15531">
        <v>2.6467499999999999</v>
      </c>
      <c r="I15531">
        <v>0.50715500000001157</v>
      </c>
    </row>
    <row r="15532" spans="1:9" x14ac:dyDescent="0.25">
      <c r="A15532">
        <v>62.182453870773323</v>
      </c>
      <c r="B15532">
        <v>0</v>
      </c>
      <c r="C15532">
        <v>0.39596000000000231</v>
      </c>
      <c r="D15532">
        <v>2.6459999999999999</v>
      </c>
      <c r="E15532">
        <v>3.2436100000000752E-2</v>
      </c>
      <c r="G15532">
        <v>0</v>
      </c>
      <c r="H15532">
        <v>2.6467499999999999</v>
      </c>
      <c r="I15532">
        <v>0.50715500000001157</v>
      </c>
    </row>
    <row r="15533" spans="1:9" x14ac:dyDescent="0.25">
      <c r="A15533">
        <v>62.186455011367798</v>
      </c>
      <c r="B15533">
        <v>0</v>
      </c>
      <c r="C15533">
        <v>0.39596000000000231</v>
      </c>
      <c r="D15533">
        <v>2.6459999999999999</v>
      </c>
      <c r="E15533">
        <v>2.131660000000124E-2</v>
      </c>
      <c r="G15533">
        <v>0</v>
      </c>
      <c r="H15533">
        <v>2.6459999999999999</v>
      </c>
      <c r="I15533">
        <v>0.39596000000000231</v>
      </c>
    </row>
    <row r="15534" spans="1:9" x14ac:dyDescent="0.25">
      <c r="A15534">
        <v>62.19045615196228</v>
      </c>
      <c r="B15534">
        <v>0</v>
      </c>
      <c r="C15534">
        <v>1.730300000000057</v>
      </c>
      <c r="D15534">
        <v>2.6549999999999998</v>
      </c>
      <c r="E15534">
        <v>0.19033300000000619</v>
      </c>
      <c r="G15534">
        <v>0</v>
      </c>
      <c r="H15534">
        <v>2.64825</v>
      </c>
      <c r="I15534">
        <v>0.72954499999997324</v>
      </c>
    </row>
    <row r="15535" spans="1:9" x14ac:dyDescent="0.25">
      <c r="A15535">
        <v>62.194457530975342</v>
      </c>
      <c r="B15535">
        <v>0</v>
      </c>
      <c r="C15535">
        <v>0.8407399999999825</v>
      </c>
      <c r="D15535">
        <v>2.649</v>
      </c>
      <c r="E15535">
        <v>0.15919840000000079</v>
      </c>
      <c r="G15535">
        <v>0</v>
      </c>
      <c r="H15535">
        <v>2.649</v>
      </c>
      <c r="I15535">
        <v>0.8407399999999825</v>
      </c>
    </row>
    <row r="15536" spans="1:9" x14ac:dyDescent="0.25">
      <c r="A15536">
        <v>62.198458433151252</v>
      </c>
      <c r="B15536">
        <v>0</v>
      </c>
      <c r="C15536">
        <v>0.39596000000000231</v>
      </c>
      <c r="D15536">
        <v>2.6459999999999999</v>
      </c>
      <c r="E15536">
        <v>9.9153100000000619E-2</v>
      </c>
      <c r="G15536">
        <v>0</v>
      </c>
      <c r="H15536">
        <v>2.649</v>
      </c>
      <c r="I15536">
        <v>0.8407399999999825</v>
      </c>
    </row>
    <row r="15537" spans="1:9" x14ac:dyDescent="0.25">
      <c r="A15537">
        <v>62.202459573745728</v>
      </c>
      <c r="B15537">
        <v>0</v>
      </c>
      <c r="C15537">
        <v>0.39596000000000231</v>
      </c>
      <c r="D15537">
        <v>2.6459999999999999</v>
      </c>
      <c r="E15537">
        <v>2.1316599999998399E-2</v>
      </c>
      <c r="G15537">
        <v>0</v>
      </c>
      <c r="H15537">
        <v>2.649</v>
      </c>
      <c r="I15537">
        <v>0.8407399999999825</v>
      </c>
    </row>
    <row r="15538" spans="1:9" x14ac:dyDescent="0.25">
      <c r="A15538">
        <v>62.206460475921631</v>
      </c>
      <c r="B15538">
        <v>0</v>
      </c>
      <c r="C15538">
        <v>0.39596000000000231</v>
      </c>
      <c r="D15538">
        <v>2.6459999999999999</v>
      </c>
      <c r="E15538">
        <v>-3.4280900000001967E-2</v>
      </c>
      <c r="G15538">
        <v>0</v>
      </c>
      <c r="H15538">
        <v>2.6467499999999999</v>
      </c>
      <c r="I15538">
        <v>0.50715500000001157</v>
      </c>
    </row>
    <row r="15539" spans="1:9" x14ac:dyDescent="0.25">
      <c r="A15539">
        <v>62.210461616516113</v>
      </c>
      <c r="B15539">
        <v>0</v>
      </c>
      <c r="C15539">
        <v>0.39596000000000231</v>
      </c>
      <c r="D15539">
        <v>2.6459999999999999</v>
      </c>
      <c r="E15539">
        <v>2.131660000000124E-2</v>
      </c>
      <c r="G15539">
        <v>0</v>
      </c>
      <c r="H15539">
        <v>2.6459999999999999</v>
      </c>
      <c r="I15539">
        <v>0.39596000000000231</v>
      </c>
    </row>
    <row r="15540" spans="1:9" x14ac:dyDescent="0.25">
      <c r="A15540">
        <v>62.214462757110603</v>
      </c>
      <c r="B15540">
        <v>0</v>
      </c>
      <c r="C15540">
        <v>0.8407399999999825</v>
      </c>
      <c r="D15540">
        <v>2.649</v>
      </c>
      <c r="E15540">
        <v>9.2481399999998076E-2</v>
      </c>
      <c r="G15540">
        <v>0</v>
      </c>
      <c r="H15540">
        <v>2.6467499999999999</v>
      </c>
      <c r="I15540">
        <v>0.50715500000001157</v>
      </c>
    </row>
    <row r="15541" spans="1:9" x14ac:dyDescent="0.25">
      <c r="A15541">
        <v>62.218463897705078</v>
      </c>
      <c r="B15541">
        <v>0</v>
      </c>
      <c r="C15541">
        <v>0.39596000000000231</v>
      </c>
      <c r="D15541">
        <v>2.6459999999999999</v>
      </c>
      <c r="E15541">
        <v>6.5794599999999259E-2</v>
      </c>
      <c r="G15541">
        <v>0</v>
      </c>
      <c r="H15541">
        <v>2.6467499999999999</v>
      </c>
      <c r="I15541">
        <v>0.50715500000001157</v>
      </c>
    </row>
    <row r="15542" spans="1:9" x14ac:dyDescent="0.25">
      <c r="A15542">
        <v>62.222465038299561</v>
      </c>
      <c r="B15542">
        <v>0</v>
      </c>
      <c r="C15542">
        <v>0.8407399999999825</v>
      </c>
      <c r="D15542">
        <v>2.649</v>
      </c>
      <c r="E15542">
        <v>0.10360089999999759</v>
      </c>
      <c r="G15542">
        <v>0</v>
      </c>
      <c r="H15542">
        <v>2.6475</v>
      </c>
      <c r="I15542">
        <v>0.61835000000002083</v>
      </c>
    </row>
    <row r="15543" spans="1:9" x14ac:dyDescent="0.25">
      <c r="A15543">
        <v>62.226466417312622</v>
      </c>
      <c r="B15543">
        <v>0</v>
      </c>
      <c r="C15543">
        <v>1.730300000000057</v>
      </c>
      <c r="D15543">
        <v>2.6549999999999998</v>
      </c>
      <c r="E15543">
        <v>0.2014525000000057</v>
      </c>
      <c r="G15543">
        <v>0</v>
      </c>
      <c r="H15543">
        <v>2.64975</v>
      </c>
      <c r="I15543">
        <v>0.95193499999999176</v>
      </c>
    </row>
    <row r="15544" spans="1:9" x14ac:dyDescent="0.25">
      <c r="A15544">
        <v>62.230467557907097</v>
      </c>
      <c r="B15544">
        <v>0</v>
      </c>
      <c r="C15544">
        <v>1.28552000000002</v>
      </c>
      <c r="D15544">
        <v>2.6520000000000001</v>
      </c>
      <c r="E15544">
        <v>0.19700470000000539</v>
      </c>
      <c r="G15544">
        <v>0</v>
      </c>
      <c r="H15544">
        <v>2.6505000000000001</v>
      </c>
      <c r="I15544">
        <v>1.063130000000001</v>
      </c>
    </row>
    <row r="15545" spans="1:9" x14ac:dyDescent="0.25">
      <c r="A15545">
        <v>62.234468698501587</v>
      </c>
      <c r="B15545">
        <v>0</v>
      </c>
      <c r="C15545">
        <v>0.39596000000000231</v>
      </c>
      <c r="D15545">
        <v>2.6459999999999999</v>
      </c>
      <c r="E15545">
        <v>0.110272600000003</v>
      </c>
      <c r="G15545">
        <v>0</v>
      </c>
      <c r="H15545">
        <v>2.6505000000000001</v>
      </c>
      <c r="I15545">
        <v>1.063130000000001</v>
      </c>
    </row>
    <row r="15546" spans="1:9" x14ac:dyDescent="0.25">
      <c r="A15546">
        <v>62.23846960067749</v>
      </c>
      <c r="B15546">
        <v>0</v>
      </c>
      <c r="C15546">
        <v>-4.8819999999977881E-2</v>
      </c>
      <c r="D15546">
        <v>2.6429999999999998</v>
      </c>
      <c r="E15546">
        <v>-3.87286999999975E-2</v>
      </c>
      <c r="G15546">
        <v>0</v>
      </c>
      <c r="H15546">
        <v>2.649</v>
      </c>
      <c r="I15546">
        <v>0.8407399999999825</v>
      </c>
    </row>
    <row r="15547" spans="1:9" x14ac:dyDescent="0.25">
      <c r="A15547">
        <v>62.242470741271973</v>
      </c>
      <c r="B15547">
        <v>0</v>
      </c>
      <c r="C15547">
        <v>-4.8819999999977881E-2</v>
      </c>
      <c r="D15547">
        <v>2.6429999999999998</v>
      </c>
      <c r="E15547">
        <v>-0.1165651999999997</v>
      </c>
      <c r="G15547">
        <v>0</v>
      </c>
      <c r="H15547">
        <v>2.6459999999999999</v>
      </c>
      <c r="I15547">
        <v>0.39596000000005921</v>
      </c>
    </row>
    <row r="15548" spans="1:9" x14ac:dyDescent="0.25">
      <c r="A15548">
        <v>62.246472120285027</v>
      </c>
      <c r="B15548">
        <v>0</v>
      </c>
      <c r="C15548">
        <v>0.39596000000000231</v>
      </c>
      <c r="D15548">
        <v>2.6459999999999999</v>
      </c>
      <c r="E15548">
        <v>-3.4280899999999122E-2</v>
      </c>
      <c r="G15548">
        <v>0</v>
      </c>
      <c r="H15548">
        <v>2.6444999999999999</v>
      </c>
      <c r="I15548">
        <v>0.17356999999998379</v>
      </c>
    </row>
    <row r="15549" spans="1:9" x14ac:dyDescent="0.25">
      <c r="A15549">
        <v>62.250473022460938</v>
      </c>
      <c r="B15549">
        <v>0</v>
      </c>
      <c r="C15549">
        <v>0.39596000000000231</v>
      </c>
      <c r="D15549">
        <v>2.6459999999999999</v>
      </c>
      <c r="E15549">
        <v>4.3555600000000257E-2</v>
      </c>
      <c r="G15549">
        <v>0</v>
      </c>
      <c r="H15549">
        <v>2.6444999999999999</v>
      </c>
      <c r="I15549">
        <v>0.17356999999998379</v>
      </c>
    </row>
    <row r="15550" spans="1:9" x14ac:dyDescent="0.25">
      <c r="A15550">
        <v>62.25447416305542</v>
      </c>
      <c r="B15550">
        <v>0</v>
      </c>
      <c r="C15550">
        <v>0.39596000000000231</v>
      </c>
      <c r="D15550">
        <v>2.6459999999999999</v>
      </c>
      <c r="E15550">
        <v>7.6914099999998764E-2</v>
      </c>
      <c r="G15550">
        <v>0</v>
      </c>
      <c r="H15550">
        <v>2.6452499999999999</v>
      </c>
      <c r="I15550">
        <v>0.28476499999999311</v>
      </c>
    </row>
    <row r="15551" spans="1:9" x14ac:dyDescent="0.25">
      <c r="A15551">
        <v>62.258475303649902</v>
      </c>
      <c r="B15551">
        <v>0</v>
      </c>
      <c r="C15551">
        <v>2.1750799999999799</v>
      </c>
      <c r="D15551">
        <v>2.6579999999999999</v>
      </c>
      <c r="E15551">
        <v>0.26149779999999678</v>
      </c>
      <c r="G15551">
        <v>0</v>
      </c>
      <c r="H15551">
        <v>2.649</v>
      </c>
      <c r="I15551">
        <v>0.8407399999999825</v>
      </c>
    </row>
    <row r="15552" spans="1:9" x14ac:dyDescent="0.25">
      <c r="A15552">
        <v>62.262476444244378</v>
      </c>
      <c r="B15552">
        <v>0</v>
      </c>
      <c r="C15552">
        <v>-0.93837999999999511</v>
      </c>
      <c r="D15552">
        <v>2.637</v>
      </c>
      <c r="E15552">
        <v>-1.426580000000058E-2</v>
      </c>
      <c r="G15552">
        <v>0</v>
      </c>
      <c r="H15552">
        <v>2.6467499999999999</v>
      </c>
      <c r="I15552">
        <v>0.50715500000001157</v>
      </c>
    </row>
    <row r="15553" spans="1:9" x14ac:dyDescent="0.25">
      <c r="A15553">
        <v>62.266477346420288</v>
      </c>
      <c r="B15553">
        <v>0</v>
      </c>
      <c r="C15553">
        <v>0.39596000000000231</v>
      </c>
      <c r="D15553">
        <v>2.6459999999999999</v>
      </c>
      <c r="E15553">
        <v>2.1316599999999821E-2</v>
      </c>
      <c r="G15553">
        <v>0</v>
      </c>
      <c r="H15553">
        <v>2.6467499999999999</v>
      </c>
      <c r="I15553">
        <v>0.50715500000001157</v>
      </c>
    </row>
    <row r="15554" spans="1:9" x14ac:dyDescent="0.25">
      <c r="A15554">
        <v>62.270478487014771</v>
      </c>
      <c r="B15554">
        <v>0</v>
      </c>
      <c r="C15554">
        <v>0.39596000000000231</v>
      </c>
      <c r="D15554">
        <v>2.6459999999999999</v>
      </c>
      <c r="E15554">
        <v>-3.4280899999999122E-2</v>
      </c>
      <c r="G15554">
        <v>0</v>
      </c>
      <c r="H15554">
        <v>2.6467499999999999</v>
      </c>
      <c r="I15554">
        <v>0.50715500000001157</v>
      </c>
    </row>
    <row r="15555" spans="1:9" x14ac:dyDescent="0.25">
      <c r="A15555">
        <v>62.274479627609253</v>
      </c>
      <c r="B15555">
        <v>0</v>
      </c>
      <c r="C15555">
        <v>0.8407399999999825</v>
      </c>
      <c r="D15555">
        <v>2.649</v>
      </c>
      <c r="E15555">
        <v>3.688389999999913E-2</v>
      </c>
      <c r="G15555">
        <v>0</v>
      </c>
      <c r="H15555">
        <v>2.6444999999999999</v>
      </c>
      <c r="I15555">
        <v>0.17356999999998379</v>
      </c>
    </row>
    <row r="15556" spans="1:9" x14ac:dyDescent="0.25">
      <c r="A15556">
        <v>62.278481006622307</v>
      </c>
      <c r="B15556">
        <v>0</v>
      </c>
      <c r="C15556">
        <v>0.8407399999999825</v>
      </c>
      <c r="D15556">
        <v>2.649</v>
      </c>
      <c r="E15556">
        <v>0.18143739999999689</v>
      </c>
      <c r="G15556">
        <v>0</v>
      </c>
      <c r="H15556">
        <v>2.6475</v>
      </c>
      <c r="I15556">
        <v>0.61835000000002083</v>
      </c>
    </row>
    <row r="15557" spans="1:9" x14ac:dyDescent="0.25">
      <c r="A15557">
        <v>62.282481908798218</v>
      </c>
      <c r="B15557">
        <v>0</v>
      </c>
      <c r="C15557">
        <v>0.39596000000000231</v>
      </c>
      <c r="D15557">
        <v>2.6459999999999999</v>
      </c>
      <c r="E15557">
        <v>7.6914099999998764E-2</v>
      </c>
      <c r="G15557">
        <v>0</v>
      </c>
      <c r="H15557">
        <v>2.6475</v>
      </c>
      <c r="I15557">
        <v>0.61835000000002083</v>
      </c>
    </row>
    <row r="15558" spans="1:9" x14ac:dyDescent="0.25">
      <c r="A15558">
        <v>62.2864830493927</v>
      </c>
      <c r="B15558">
        <v>0</v>
      </c>
      <c r="C15558">
        <v>0.39596000000000231</v>
      </c>
      <c r="D15558">
        <v>2.6459999999999999</v>
      </c>
      <c r="E15558">
        <v>4.3555600000000257E-2</v>
      </c>
      <c r="G15558">
        <v>0</v>
      </c>
      <c r="H15558">
        <v>2.6475</v>
      </c>
      <c r="I15558">
        <v>0.61835000000002083</v>
      </c>
    </row>
    <row r="15559" spans="1:9" x14ac:dyDescent="0.25">
      <c r="A15559">
        <v>62.290483951568604</v>
      </c>
      <c r="B15559">
        <v>0</v>
      </c>
      <c r="C15559">
        <v>0.39596000000000231</v>
      </c>
      <c r="D15559">
        <v>2.6459999999999999</v>
      </c>
      <c r="E15559">
        <v>1.0197100000001741E-2</v>
      </c>
      <c r="G15559">
        <v>0</v>
      </c>
      <c r="H15559">
        <v>2.6467499999999999</v>
      </c>
      <c r="I15559">
        <v>0.50715500000001157</v>
      </c>
    </row>
    <row r="15560" spans="1:9" x14ac:dyDescent="0.25">
      <c r="A15560">
        <v>62.294485092163093</v>
      </c>
      <c r="B15560">
        <v>0</v>
      </c>
      <c r="C15560">
        <v>0.8407399999999825</v>
      </c>
      <c r="D15560">
        <v>2.649</v>
      </c>
      <c r="E15560">
        <v>7.0242399999999067E-2</v>
      </c>
      <c r="G15560">
        <v>0</v>
      </c>
      <c r="H15560">
        <v>2.6467499999999999</v>
      </c>
      <c r="I15560">
        <v>0.50715500000001157</v>
      </c>
    </row>
    <row r="15561" spans="1:9" x14ac:dyDescent="0.25">
      <c r="A15561">
        <v>62.298485994338989</v>
      </c>
      <c r="B15561">
        <v>0</v>
      </c>
      <c r="C15561">
        <v>0.39596000000000231</v>
      </c>
      <c r="D15561">
        <v>2.6459999999999999</v>
      </c>
      <c r="E15561">
        <v>6.5794599999999259E-2</v>
      </c>
      <c r="G15561">
        <v>0</v>
      </c>
      <c r="H15561">
        <v>2.6467499999999999</v>
      </c>
      <c r="I15561">
        <v>0.50715500000001157</v>
      </c>
    </row>
    <row r="15562" spans="1:9" x14ac:dyDescent="0.25">
      <c r="A15562">
        <v>62.302487134933472</v>
      </c>
      <c r="B15562">
        <v>0</v>
      </c>
      <c r="C15562">
        <v>0.39596000000000231</v>
      </c>
      <c r="D15562">
        <v>2.6459999999999999</v>
      </c>
      <c r="E15562">
        <v>5.4675099999999761E-2</v>
      </c>
      <c r="G15562">
        <v>0</v>
      </c>
      <c r="H15562">
        <v>2.6467499999999999</v>
      </c>
      <c r="I15562">
        <v>0.50715500000001157</v>
      </c>
    </row>
    <row r="15563" spans="1:9" x14ac:dyDescent="0.25">
      <c r="A15563">
        <v>62.306488037109382</v>
      </c>
      <c r="B15563">
        <v>0</v>
      </c>
      <c r="C15563">
        <v>0.39596000000000231</v>
      </c>
      <c r="D15563">
        <v>2.6459999999999999</v>
      </c>
      <c r="E15563">
        <v>3.2436100000000752E-2</v>
      </c>
      <c r="G15563">
        <v>0</v>
      </c>
      <c r="H15563">
        <v>2.6467499999999999</v>
      </c>
      <c r="I15563">
        <v>0.50715500000001157</v>
      </c>
    </row>
    <row r="15564" spans="1:9" x14ac:dyDescent="0.25">
      <c r="A15564">
        <v>62.310488939285278</v>
      </c>
      <c r="B15564">
        <v>0</v>
      </c>
      <c r="C15564">
        <v>0.8407399999999825</v>
      </c>
      <c r="D15564">
        <v>2.649</v>
      </c>
      <c r="E15564">
        <v>7.0242399999999067E-2</v>
      </c>
      <c r="G15564">
        <v>0</v>
      </c>
      <c r="H15564">
        <v>2.6467499999999999</v>
      </c>
      <c r="I15564">
        <v>0.50715500000001157</v>
      </c>
    </row>
    <row r="15565" spans="1:9" x14ac:dyDescent="0.25">
      <c r="A15565">
        <v>62.314489841461182</v>
      </c>
      <c r="B15565">
        <v>0</v>
      </c>
      <c r="C15565">
        <v>0.8407399999999825</v>
      </c>
      <c r="D15565">
        <v>2.649</v>
      </c>
      <c r="E15565">
        <v>0.1147203999999971</v>
      </c>
      <c r="G15565">
        <v>0</v>
      </c>
      <c r="H15565">
        <v>2.6475</v>
      </c>
      <c r="I15565">
        <v>0.61835000000002083</v>
      </c>
    </row>
    <row r="15566" spans="1:9" x14ac:dyDescent="0.25">
      <c r="A15566">
        <v>62.318490982055657</v>
      </c>
      <c r="B15566">
        <v>0</v>
      </c>
      <c r="C15566">
        <v>0.8407399999999825</v>
      </c>
      <c r="D15566">
        <v>2.649</v>
      </c>
      <c r="E15566">
        <v>0.12583989999999659</v>
      </c>
      <c r="G15566">
        <v>0</v>
      </c>
      <c r="H15566">
        <v>2.64825</v>
      </c>
      <c r="I15566">
        <v>0.72954499999997324</v>
      </c>
    </row>
    <row r="15567" spans="1:9" x14ac:dyDescent="0.25">
      <c r="A15567">
        <v>62.322491884231567</v>
      </c>
      <c r="B15567">
        <v>0</v>
      </c>
      <c r="C15567">
        <v>0.8407399999999825</v>
      </c>
      <c r="D15567">
        <v>2.649</v>
      </c>
      <c r="E15567">
        <v>0.1147203999999971</v>
      </c>
      <c r="G15567">
        <v>0</v>
      </c>
      <c r="H15567">
        <v>2.649</v>
      </c>
      <c r="I15567">
        <v>0.8407399999999825</v>
      </c>
    </row>
    <row r="15568" spans="1:9" x14ac:dyDescent="0.25">
      <c r="A15568">
        <v>62.326492786407471</v>
      </c>
      <c r="B15568">
        <v>0</v>
      </c>
      <c r="C15568">
        <v>0.39596000000000231</v>
      </c>
      <c r="D15568">
        <v>2.6459999999999999</v>
      </c>
      <c r="E15568">
        <v>4.3555600000000257E-2</v>
      </c>
      <c r="G15568">
        <v>0</v>
      </c>
      <c r="H15568">
        <v>2.64825</v>
      </c>
      <c r="I15568">
        <v>0.72954499999997324</v>
      </c>
    </row>
    <row r="15569" spans="1:9" x14ac:dyDescent="0.25">
      <c r="A15569">
        <v>62.330493688583367</v>
      </c>
      <c r="B15569">
        <v>0</v>
      </c>
      <c r="C15569">
        <v>0.8407399999999825</v>
      </c>
      <c r="D15569">
        <v>2.649</v>
      </c>
      <c r="E15569">
        <v>7.0242399999999067E-2</v>
      </c>
      <c r="G15569">
        <v>0</v>
      </c>
      <c r="H15569">
        <v>2.64825</v>
      </c>
      <c r="I15569">
        <v>0.72954499999997324</v>
      </c>
    </row>
    <row r="15570" spans="1:9" x14ac:dyDescent="0.25">
      <c r="A15570">
        <v>62.334494590759277</v>
      </c>
      <c r="B15570">
        <v>0</v>
      </c>
      <c r="C15570">
        <v>-4.8819999999977881E-2</v>
      </c>
      <c r="D15570">
        <v>2.6429999999999998</v>
      </c>
      <c r="E15570">
        <v>-1.6489699999997071E-2</v>
      </c>
      <c r="G15570">
        <v>0</v>
      </c>
      <c r="H15570">
        <v>2.6467499999999999</v>
      </c>
      <c r="I15570">
        <v>0.50715500000001157</v>
      </c>
    </row>
    <row r="15571" spans="1:9" x14ac:dyDescent="0.25">
      <c r="A15571">
        <v>62.33849573135376</v>
      </c>
      <c r="B15571">
        <v>0</v>
      </c>
      <c r="C15571">
        <v>1.730300000000057</v>
      </c>
      <c r="D15571">
        <v>2.6549999999999998</v>
      </c>
      <c r="E15571">
        <v>0.15697450000000771</v>
      </c>
      <c r="G15571">
        <v>0</v>
      </c>
      <c r="H15571">
        <v>2.64825</v>
      </c>
      <c r="I15571">
        <v>0.72954499999997324</v>
      </c>
    </row>
    <row r="15572" spans="1:9" x14ac:dyDescent="0.25">
      <c r="A15572">
        <v>62.342496871948242</v>
      </c>
      <c r="B15572">
        <v>0</v>
      </c>
      <c r="C15572">
        <v>1.28552000000002</v>
      </c>
      <c r="D15572">
        <v>2.6520000000000001</v>
      </c>
      <c r="E15572">
        <v>0.18588520000000591</v>
      </c>
      <c r="G15572">
        <v>0</v>
      </c>
      <c r="H15572">
        <v>2.64975</v>
      </c>
      <c r="I15572">
        <v>0.95193499999999176</v>
      </c>
    </row>
    <row r="15573" spans="1:9" x14ac:dyDescent="0.25">
      <c r="A15573">
        <v>62.346497774124153</v>
      </c>
      <c r="B15573">
        <v>0</v>
      </c>
      <c r="C15573">
        <v>0.39596000000000231</v>
      </c>
      <c r="D15573">
        <v>2.6459999999999999</v>
      </c>
      <c r="E15573">
        <v>0.110272600000003</v>
      </c>
      <c r="G15573">
        <v>0</v>
      </c>
      <c r="H15573">
        <v>2.649</v>
      </c>
      <c r="I15573">
        <v>0.8407399999999825</v>
      </c>
    </row>
    <row r="15574" spans="1:9" x14ac:dyDescent="0.25">
      <c r="A15574">
        <v>62.350498676300049</v>
      </c>
      <c r="B15574">
        <v>0</v>
      </c>
      <c r="C15574">
        <v>0.39596000000000231</v>
      </c>
      <c r="D15574">
        <v>2.6459999999999999</v>
      </c>
      <c r="E15574">
        <v>5.4675099999998339E-2</v>
      </c>
      <c r="G15574">
        <v>0</v>
      </c>
      <c r="H15574">
        <v>2.64975</v>
      </c>
      <c r="I15574">
        <v>0.95193499999999176</v>
      </c>
    </row>
    <row r="15575" spans="1:9" x14ac:dyDescent="0.25">
      <c r="A15575">
        <v>62.354499816894531</v>
      </c>
      <c r="B15575">
        <v>0</v>
      </c>
      <c r="C15575">
        <v>0.39596000000000231</v>
      </c>
      <c r="D15575">
        <v>2.6459999999999999</v>
      </c>
      <c r="E15575">
        <v>-4.5400400000002887E-2</v>
      </c>
      <c r="G15575">
        <v>0</v>
      </c>
      <c r="H15575">
        <v>2.6475</v>
      </c>
      <c r="I15575">
        <v>0.61835000000002083</v>
      </c>
    </row>
    <row r="15576" spans="1:9" x14ac:dyDescent="0.25">
      <c r="A15576">
        <v>62.358500719070427</v>
      </c>
      <c r="B15576">
        <v>0</v>
      </c>
      <c r="C15576">
        <v>0.8407399999999825</v>
      </c>
      <c r="D15576">
        <v>2.649</v>
      </c>
      <c r="E15576">
        <v>4.8003399999997212E-2</v>
      </c>
      <c r="G15576">
        <v>0</v>
      </c>
      <c r="H15576">
        <v>2.6467499999999999</v>
      </c>
      <c r="I15576">
        <v>0.50715500000001157</v>
      </c>
    </row>
    <row r="15577" spans="1:9" x14ac:dyDescent="0.25">
      <c r="A15577">
        <v>62.362501859664917</v>
      </c>
      <c r="B15577">
        <v>0</v>
      </c>
      <c r="C15577">
        <v>0.8407399999999825</v>
      </c>
      <c r="D15577">
        <v>2.649</v>
      </c>
      <c r="E15577">
        <v>0.1147203999999971</v>
      </c>
      <c r="G15577">
        <v>0</v>
      </c>
      <c r="H15577">
        <v>2.6475</v>
      </c>
      <c r="I15577">
        <v>0.61835000000002083</v>
      </c>
    </row>
    <row r="15578" spans="1:9" x14ac:dyDescent="0.25">
      <c r="A15578">
        <v>62.366503000259399</v>
      </c>
      <c r="B15578">
        <v>0</v>
      </c>
      <c r="C15578">
        <v>0.8407399999999825</v>
      </c>
      <c r="D15578">
        <v>2.649</v>
      </c>
      <c r="E15578">
        <v>0.12583989999999659</v>
      </c>
      <c r="G15578">
        <v>0</v>
      </c>
      <c r="H15578">
        <v>2.64825</v>
      </c>
      <c r="I15578">
        <v>0.72954499999997324</v>
      </c>
    </row>
    <row r="15579" spans="1:9" x14ac:dyDescent="0.25">
      <c r="A15579">
        <v>62.370503902435303</v>
      </c>
      <c r="B15579">
        <v>0</v>
      </c>
      <c r="C15579">
        <v>0.39596000000000231</v>
      </c>
      <c r="D15579">
        <v>2.6459999999999999</v>
      </c>
      <c r="E15579">
        <v>6.5794599999999259E-2</v>
      </c>
      <c r="G15579">
        <v>0</v>
      </c>
      <c r="H15579">
        <v>2.64825</v>
      </c>
      <c r="I15579">
        <v>0.72954499999997324</v>
      </c>
    </row>
    <row r="15580" spans="1:9" x14ac:dyDescent="0.25">
      <c r="A15580">
        <v>62.374505043029792</v>
      </c>
      <c r="B15580">
        <v>0</v>
      </c>
      <c r="C15580">
        <v>-4.8819999999977881E-2</v>
      </c>
      <c r="D15580">
        <v>2.6429999999999998</v>
      </c>
      <c r="E15580">
        <v>-2.760919999999658E-2</v>
      </c>
      <c r="G15580">
        <v>0</v>
      </c>
      <c r="H15580">
        <v>2.6467499999999999</v>
      </c>
      <c r="I15580">
        <v>0.50715500000001157</v>
      </c>
    </row>
    <row r="15581" spans="1:9" x14ac:dyDescent="0.25">
      <c r="A15581">
        <v>62.378505945205688</v>
      </c>
      <c r="B15581">
        <v>0</v>
      </c>
      <c r="C15581">
        <v>0.39596000000000231</v>
      </c>
      <c r="D15581">
        <v>2.6459999999999999</v>
      </c>
      <c r="E15581">
        <v>-1.2041899999997271E-2</v>
      </c>
      <c r="G15581">
        <v>0</v>
      </c>
      <c r="H15581">
        <v>2.6459999999999999</v>
      </c>
      <c r="I15581">
        <v>0.39596000000000231</v>
      </c>
    </row>
    <row r="15582" spans="1:9" x14ac:dyDescent="0.25">
      <c r="A15582">
        <v>62.382507085800171</v>
      </c>
      <c r="B15582">
        <v>0</v>
      </c>
      <c r="C15582">
        <v>-4.8819999999977881E-2</v>
      </c>
      <c r="D15582">
        <v>2.6429999999999998</v>
      </c>
      <c r="E15582">
        <v>-3.8728699999996077E-2</v>
      </c>
      <c r="G15582">
        <v>0</v>
      </c>
      <c r="H15582">
        <v>2.6444999999999999</v>
      </c>
      <c r="I15582">
        <v>0.17356999999998379</v>
      </c>
    </row>
    <row r="15583" spans="1:9" x14ac:dyDescent="0.25">
      <c r="A15583">
        <v>62.386507987976067</v>
      </c>
      <c r="B15583">
        <v>0</v>
      </c>
      <c r="C15583">
        <v>2.1750799999999799</v>
      </c>
      <c r="D15583">
        <v>2.6579999999999999</v>
      </c>
      <c r="E15583">
        <v>0.2281392999999983</v>
      </c>
      <c r="G15583">
        <v>0</v>
      </c>
      <c r="H15583">
        <v>2.6475</v>
      </c>
      <c r="I15583">
        <v>0.61835000000002083</v>
      </c>
    </row>
    <row r="15584" spans="1:9" x14ac:dyDescent="0.25">
      <c r="A15584">
        <v>62.390508890151978</v>
      </c>
      <c r="B15584">
        <v>0</v>
      </c>
      <c r="C15584">
        <v>-4.8819999999977881E-2</v>
      </c>
      <c r="D15584">
        <v>2.6429999999999998</v>
      </c>
      <c r="E15584">
        <v>9.4705300000000825E-2</v>
      </c>
      <c r="G15584">
        <v>0</v>
      </c>
      <c r="H15584">
        <v>2.6475</v>
      </c>
      <c r="I15584">
        <v>0.61835000000002083</v>
      </c>
    </row>
    <row r="15585" spans="1:9" x14ac:dyDescent="0.25">
      <c r="A15585">
        <v>62.394510269165039</v>
      </c>
      <c r="B15585">
        <v>0</v>
      </c>
      <c r="C15585">
        <v>0.8407399999999825</v>
      </c>
      <c r="D15585">
        <v>2.649</v>
      </c>
      <c r="E15585">
        <v>0.12583989999999801</v>
      </c>
      <c r="G15585">
        <v>0</v>
      </c>
      <c r="H15585">
        <v>2.64825</v>
      </c>
      <c r="I15585">
        <v>0.72954499999997324</v>
      </c>
    </row>
    <row r="15586" spans="1:9" x14ac:dyDescent="0.25">
      <c r="A15586">
        <v>62.398511171340942</v>
      </c>
      <c r="B15586">
        <v>0</v>
      </c>
      <c r="C15586">
        <v>0.8407399999999825</v>
      </c>
      <c r="D15586">
        <v>2.649</v>
      </c>
      <c r="E15586">
        <v>8.1361899999997156E-2</v>
      </c>
      <c r="G15586">
        <v>0</v>
      </c>
      <c r="H15586">
        <v>2.64975</v>
      </c>
      <c r="I15586">
        <v>0.95193499999999176</v>
      </c>
    </row>
    <row r="15587" spans="1:9" x14ac:dyDescent="0.25">
      <c r="A15587">
        <v>62.402512550353997</v>
      </c>
      <c r="B15587">
        <v>0</v>
      </c>
      <c r="C15587">
        <v>0.39596000000000231</v>
      </c>
      <c r="D15587">
        <v>2.6459999999999999</v>
      </c>
      <c r="E15587">
        <v>-9.2240000000060713E-4</v>
      </c>
      <c r="G15587">
        <v>0</v>
      </c>
      <c r="H15587">
        <v>2.6467499999999999</v>
      </c>
      <c r="I15587">
        <v>0.50715500000001157</v>
      </c>
    </row>
    <row r="15588" spans="1:9" x14ac:dyDescent="0.25">
      <c r="A15588">
        <v>62.406513690948493</v>
      </c>
      <c r="B15588">
        <v>0</v>
      </c>
      <c r="C15588">
        <v>0.39596000000000231</v>
      </c>
      <c r="D15588">
        <v>2.6459999999999999</v>
      </c>
      <c r="E15588">
        <v>6.5794599999999259E-2</v>
      </c>
      <c r="G15588">
        <v>0</v>
      </c>
      <c r="H15588">
        <v>2.6475</v>
      </c>
      <c r="I15588">
        <v>0.61835000000002083</v>
      </c>
    </row>
    <row r="15589" spans="1:9" x14ac:dyDescent="0.25">
      <c r="A15589">
        <v>62.410514831542969</v>
      </c>
      <c r="B15589">
        <v>0</v>
      </c>
      <c r="C15589">
        <v>0.39596000000000231</v>
      </c>
      <c r="D15589">
        <v>2.6459999999999999</v>
      </c>
      <c r="E15589">
        <v>1.0197100000001741E-2</v>
      </c>
      <c r="G15589">
        <v>0</v>
      </c>
      <c r="H15589">
        <v>2.6467499999999999</v>
      </c>
      <c r="I15589">
        <v>0.50715500000001157</v>
      </c>
    </row>
    <row r="15590" spans="1:9" x14ac:dyDescent="0.25">
      <c r="A15590">
        <v>62.414515733718872</v>
      </c>
      <c r="B15590">
        <v>0</v>
      </c>
      <c r="C15590">
        <v>0.39596000000000231</v>
      </c>
      <c r="D15590">
        <v>2.6459999999999999</v>
      </c>
      <c r="E15590">
        <v>2.131660000000124E-2</v>
      </c>
      <c r="G15590">
        <v>0</v>
      </c>
      <c r="H15590">
        <v>2.6459999999999999</v>
      </c>
      <c r="I15590">
        <v>0.39596000000000231</v>
      </c>
    </row>
    <row r="15591" spans="1:9" x14ac:dyDescent="0.25">
      <c r="A15591">
        <v>62.418517112731926</v>
      </c>
      <c r="B15591">
        <v>0</v>
      </c>
      <c r="C15591">
        <v>1.28552000000002</v>
      </c>
      <c r="D15591">
        <v>2.6520000000000001</v>
      </c>
      <c r="E15591">
        <v>0.14140720000000209</v>
      </c>
      <c r="G15591">
        <v>0</v>
      </c>
      <c r="H15591">
        <v>2.6475</v>
      </c>
      <c r="I15591">
        <v>0.61835000000002083</v>
      </c>
    </row>
    <row r="15592" spans="1:9" x14ac:dyDescent="0.25">
      <c r="A15592">
        <v>62.422518014907837</v>
      </c>
      <c r="B15592">
        <v>0</v>
      </c>
      <c r="C15592">
        <v>2.1750799999999799</v>
      </c>
      <c r="D15592">
        <v>2.6579999999999999</v>
      </c>
      <c r="E15592">
        <v>0.28373679999999868</v>
      </c>
      <c r="G15592">
        <v>0</v>
      </c>
      <c r="H15592">
        <v>2.6505000000000001</v>
      </c>
      <c r="I15592">
        <v>1.063130000000001</v>
      </c>
    </row>
    <row r="15593" spans="1:9" x14ac:dyDescent="0.25">
      <c r="A15593">
        <v>62.42651891708374</v>
      </c>
      <c r="B15593">
        <v>0</v>
      </c>
      <c r="C15593">
        <v>0.39596000000000231</v>
      </c>
      <c r="D15593">
        <v>2.6459999999999999</v>
      </c>
      <c r="E15593">
        <v>0.1547505999999996</v>
      </c>
      <c r="G15593">
        <v>0</v>
      </c>
      <c r="H15593">
        <v>2.6505000000000001</v>
      </c>
      <c r="I15593">
        <v>1.063130000000001</v>
      </c>
    </row>
    <row r="15594" spans="1:9" x14ac:dyDescent="0.25">
      <c r="A15594">
        <v>62.430520057678223</v>
      </c>
      <c r="B15594">
        <v>0</v>
      </c>
      <c r="C15594">
        <v>0.39596000000000231</v>
      </c>
      <c r="D15594">
        <v>2.6459999999999999</v>
      </c>
      <c r="E15594">
        <v>6.5794599999999259E-2</v>
      </c>
      <c r="G15594">
        <v>0</v>
      </c>
      <c r="H15594">
        <v>2.6505000000000001</v>
      </c>
      <c r="I15594">
        <v>1.063130000000001</v>
      </c>
    </row>
    <row r="15595" spans="1:9" x14ac:dyDescent="0.25">
      <c r="A15595">
        <v>62.434520959854133</v>
      </c>
      <c r="B15595">
        <v>0</v>
      </c>
      <c r="C15595">
        <v>0.8407399999999825</v>
      </c>
      <c r="D15595">
        <v>2.649</v>
      </c>
      <c r="E15595">
        <v>3.5253999999977741E-3</v>
      </c>
      <c r="G15595">
        <v>0</v>
      </c>
      <c r="H15595">
        <v>2.64975</v>
      </c>
      <c r="I15595">
        <v>0.95193499999999176</v>
      </c>
    </row>
    <row r="15596" spans="1:9" x14ac:dyDescent="0.25">
      <c r="A15596">
        <v>62.438521862030029</v>
      </c>
      <c r="B15596">
        <v>0</v>
      </c>
      <c r="C15596">
        <v>0.8407399999999825</v>
      </c>
      <c r="D15596">
        <v>2.649</v>
      </c>
      <c r="E15596">
        <v>2.5764399999998199E-2</v>
      </c>
      <c r="G15596">
        <v>0</v>
      </c>
      <c r="H15596">
        <v>2.6475</v>
      </c>
      <c r="I15596">
        <v>0.61835000000002083</v>
      </c>
    </row>
    <row r="15597" spans="1:9" x14ac:dyDescent="0.25">
      <c r="A15597">
        <v>62.442523002624512</v>
      </c>
      <c r="B15597">
        <v>0</v>
      </c>
      <c r="C15597">
        <v>0.8407399999999825</v>
      </c>
      <c r="D15597">
        <v>2.649</v>
      </c>
      <c r="E15597">
        <v>0.12583989999999659</v>
      </c>
      <c r="G15597">
        <v>0</v>
      </c>
      <c r="H15597">
        <v>2.64825</v>
      </c>
      <c r="I15597">
        <v>0.72954499999997324</v>
      </c>
    </row>
    <row r="15598" spans="1:9" x14ac:dyDescent="0.25">
      <c r="A15598">
        <v>62.446524143218987</v>
      </c>
      <c r="B15598">
        <v>0</v>
      </c>
      <c r="C15598">
        <v>2.1750799999999799</v>
      </c>
      <c r="D15598">
        <v>2.6579999999999999</v>
      </c>
      <c r="E15598">
        <v>0.26149779999999678</v>
      </c>
      <c r="G15598">
        <v>0</v>
      </c>
      <c r="H15598">
        <v>2.6512500000000001</v>
      </c>
      <c r="I15598">
        <v>1.1743250000000101</v>
      </c>
    </row>
    <row r="15599" spans="1:9" x14ac:dyDescent="0.25">
      <c r="A15599">
        <v>62.450525045394897</v>
      </c>
      <c r="B15599">
        <v>0</v>
      </c>
      <c r="C15599">
        <v>-1.827939999999955</v>
      </c>
      <c r="D15599">
        <v>2.6309999999999998</v>
      </c>
      <c r="E15599">
        <v>-0.13435639999999521</v>
      </c>
      <c r="G15599">
        <v>0</v>
      </c>
      <c r="H15599">
        <v>2.6467499999999999</v>
      </c>
      <c r="I15599">
        <v>0.50715500000001157</v>
      </c>
    </row>
    <row r="15600" spans="1:9" x14ac:dyDescent="0.25">
      <c r="A15600">
        <v>62.45452618598938</v>
      </c>
      <c r="B15600">
        <v>0</v>
      </c>
      <c r="C15600">
        <v>0.39596000000000231</v>
      </c>
      <c r="D15600">
        <v>2.6459999999999999</v>
      </c>
      <c r="E15600">
        <v>-5.6519899999996709E-2</v>
      </c>
      <c r="G15600">
        <v>0</v>
      </c>
      <c r="H15600">
        <v>2.6459999999999999</v>
      </c>
      <c r="I15600">
        <v>0.39596000000000231</v>
      </c>
    </row>
    <row r="15601" spans="1:9" x14ac:dyDescent="0.25">
      <c r="A15601">
        <v>62.458527326583862</v>
      </c>
      <c r="B15601">
        <v>0</v>
      </c>
      <c r="C15601">
        <v>0.8407399999999825</v>
      </c>
      <c r="D15601">
        <v>2.649</v>
      </c>
      <c r="E15601">
        <v>-2.9833099999999321E-2</v>
      </c>
      <c r="G15601">
        <v>0</v>
      </c>
      <c r="H15601">
        <v>2.6459999999999999</v>
      </c>
      <c r="I15601">
        <v>0.39596000000000231</v>
      </c>
    </row>
    <row r="15602" spans="1:9" x14ac:dyDescent="0.25">
      <c r="A15602">
        <v>62.462528228759773</v>
      </c>
      <c r="B15602">
        <v>0</v>
      </c>
      <c r="C15602">
        <v>-4.8819999999977881E-2</v>
      </c>
      <c r="D15602">
        <v>2.6429999999999998</v>
      </c>
      <c r="E15602">
        <v>-1.648969999999849E-2</v>
      </c>
      <c r="G15602">
        <v>0</v>
      </c>
      <c r="H15602">
        <v>2.6422500000000002</v>
      </c>
      <c r="I15602">
        <v>-0.16001499999998711</v>
      </c>
    </row>
    <row r="15603" spans="1:9" x14ac:dyDescent="0.25">
      <c r="A15603">
        <v>62.466529130935669</v>
      </c>
      <c r="B15603">
        <v>0</v>
      </c>
      <c r="C15603">
        <v>-4.8819999999977881E-2</v>
      </c>
      <c r="D15603">
        <v>2.6429999999999998</v>
      </c>
      <c r="E15603">
        <v>9.4705300000000825E-2</v>
      </c>
      <c r="G15603">
        <v>0</v>
      </c>
      <c r="H15603">
        <v>2.6452499999999999</v>
      </c>
      <c r="I15603">
        <v>0.28476500000004989</v>
      </c>
    </row>
    <row r="15604" spans="1:9" x14ac:dyDescent="0.25">
      <c r="A15604">
        <v>62.470530033111572</v>
      </c>
      <c r="B15604">
        <v>0</v>
      </c>
      <c r="C15604">
        <v>-4.8819999999977881E-2</v>
      </c>
      <c r="D15604">
        <v>2.6429999999999998</v>
      </c>
      <c r="E15604">
        <v>-4.9848199999995589E-2</v>
      </c>
      <c r="G15604">
        <v>0</v>
      </c>
      <c r="H15604">
        <v>2.6444999999999999</v>
      </c>
      <c r="I15604">
        <v>0.17357000000004061</v>
      </c>
    </row>
    <row r="15605" spans="1:9" x14ac:dyDescent="0.25">
      <c r="A15605">
        <v>62.474530935287483</v>
      </c>
      <c r="B15605">
        <v>0</v>
      </c>
      <c r="C15605">
        <v>0.8407399999999825</v>
      </c>
      <c r="D15605">
        <v>2.649</v>
      </c>
      <c r="E15605">
        <v>4.8003400000000057E-2</v>
      </c>
      <c r="G15605">
        <v>0</v>
      </c>
      <c r="H15605">
        <v>2.6444999999999999</v>
      </c>
      <c r="I15605">
        <v>0.17356999999998379</v>
      </c>
    </row>
    <row r="15606" spans="1:9" x14ac:dyDescent="0.25">
      <c r="A15606">
        <v>62.478531837463379</v>
      </c>
      <c r="B15606">
        <v>0</v>
      </c>
      <c r="C15606">
        <v>0.8407399999999825</v>
      </c>
      <c r="D15606">
        <v>2.649</v>
      </c>
      <c r="E15606">
        <v>0.1369593999999961</v>
      </c>
      <c r="G15606">
        <v>0</v>
      </c>
      <c r="H15606">
        <v>2.6459999999999999</v>
      </c>
      <c r="I15606">
        <v>0.39596000000000231</v>
      </c>
    </row>
    <row r="15607" spans="1:9" x14ac:dyDescent="0.25">
      <c r="A15607">
        <v>62.482532739639282</v>
      </c>
      <c r="B15607">
        <v>0</v>
      </c>
      <c r="C15607">
        <v>0.8407399999999825</v>
      </c>
      <c r="D15607">
        <v>2.649</v>
      </c>
      <c r="E15607">
        <v>0.1591983999999951</v>
      </c>
      <c r="G15607">
        <v>0</v>
      </c>
      <c r="H15607">
        <v>2.6475</v>
      </c>
      <c r="I15607">
        <v>0.61835000000002083</v>
      </c>
    </row>
    <row r="15608" spans="1:9" x14ac:dyDescent="0.25">
      <c r="A15608">
        <v>62.486533880233758</v>
      </c>
      <c r="B15608">
        <v>0</v>
      </c>
      <c r="C15608">
        <v>1.730300000000057</v>
      </c>
      <c r="D15608">
        <v>2.6549999999999998</v>
      </c>
      <c r="E15608">
        <v>0.23481100000000421</v>
      </c>
      <c r="G15608">
        <v>0</v>
      </c>
      <c r="H15608">
        <v>2.6505000000000001</v>
      </c>
      <c r="I15608">
        <v>1.063130000000001</v>
      </c>
    </row>
    <row r="15609" spans="1:9" x14ac:dyDescent="0.25">
      <c r="A15609">
        <v>62.490534782409668</v>
      </c>
      <c r="B15609">
        <v>0</v>
      </c>
      <c r="C15609">
        <v>0.8407399999999825</v>
      </c>
      <c r="D15609">
        <v>2.649</v>
      </c>
      <c r="E15609">
        <v>0.13695940000000181</v>
      </c>
      <c r="G15609">
        <v>0</v>
      </c>
      <c r="H15609">
        <v>2.6505000000000001</v>
      </c>
      <c r="I15609">
        <v>1.063130000000001</v>
      </c>
    </row>
    <row r="15610" spans="1:9" x14ac:dyDescent="0.25">
      <c r="A15610">
        <v>62.494535684585571</v>
      </c>
      <c r="B15610">
        <v>0</v>
      </c>
      <c r="C15610">
        <v>0.8407399999999825</v>
      </c>
      <c r="D15610">
        <v>2.649</v>
      </c>
      <c r="E15610">
        <v>0.1147203999999999</v>
      </c>
      <c r="G15610">
        <v>0</v>
      </c>
      <c r="H15610">
        <v>2.6505000000000001</v>
      </c>
      <c r="I15610">
        <v>1.063130000000001</v>
      </c>
    </row>
    <row r="15611" spans="1:9" x14ac:dyDescent="0.25">
      <c r="A15611">
        <v>62.498536825180047</v>
      </c>
      <c r="B15611">
        <v>0</v>
      </c>
      <c r="C15611">
        <v>-4.8819999999977881E-2</v>
      </c>
      <c r="D15611">
        <v>2.6429999999999998</v>
      </c>
      <c r="E15611">
        <v>-2.7609199999999421E-2</v>
      </c>
      <c r="G15611">
        <v>0</v>
      </c>
      <c r="H15611">
        <v>2.649</v>
      </c>
      <c r="I15611">
        <v>0.8407399999999825</v>
      </c>
    </row>
    <row r="15612" spans="1:9" x14ac:dyDescent="0.25">
      <c r="A15612">
        <v>62.502537965774543</v>
      </c>
      <c r="B15612">
        <v>0</v>
      </c>
      <c r="C15612">
        <v>0.39596000000000231</v>
      </c>
      <c r="D15612">
        <v>2.6459999999999999</v>
      </c>
      <c r="E15612">
        <v>-4.5400400000001472E-2</v>
      </c>
      <c r="G15612">
        <v>0</v>
      </c>
      <c r="H15612">
        <v>2.6467499999999999</v>
      </c>
      <c r="I15612">
        <v>0.50715500000001157</v>
      </c>
    </row>
    <row r="15613" spans="1:9" x14ac:dyDescent="0.25">
      <c r="A15613">
        <v>62.506538867950439</v>
      </c>
      <c r="B15613">
        <v>0</v>
      </c>
      <c r="C15613">
        <v>0.8407399999999825</v>
      </c>
      <c r="D15613">
        <v>2.649</v>
      </c>
      <c r="E15613">
        <v>4.8003400000000057E-2</v>
      </c>
      <c r="G15613">
        <v>0</v>
      </c>
      <c r="H15613">
        <v>2.6467499999999999</v>
      </c>
      <c r="I15613">
        <v>0.50715500000001157</v>
      </c>
    </row>
    <row r="15614" spans="1:9" x14ac:dyDescent="0.25">
      <c r="A15614">
        <v>62.510539770126343</v>
      </c>
      <c r="B15614">
        <v>0</v>
      </c>
      <c r="C15614">
        <v>0.8407399999999825</v>
      </c>
      <c r="D15614">
        <v>2.649</v>
      </c>
      <c r="E15614">
        <v>0.10360089999999759</v>
      </c>
      <c r="G15614">
        <v>0</v>
      </c>
      <c r="H15614">
        <v>2.6467499999999999</v>
      </c>
      <c r="I15614">
        <v>0.50715500000001157</v>
      </c>
    </row>
    <row r="15615" spans="1:9" x14ac:dyDescent="0.25">
      <c r="A15615">
        <v>62.514540910720832</v>
      </c>
      <c r="B15615">
        <v>0</v>
      </c>
      <c r="C15615">
        <v>0.8407399999999825</v>
      </c>
      <c r="D15615">
        <v>2.649</v>
      </c>
      <c r="E15615">
        <v>0.1480788999999956</v>
      </c>
      <c r="G15615">
        <v>0</v>
      </c>
      <c r="H15615">
        <v>2.64825</v>
      </c>
      <c r="I15615">
        <v>0.72954499999997324</v>
      </c>
    </row>
    <row r="15616" spans="1:9" x14ac:dyDescent="0.25">
      <c r="A15616">
        <v>62.518542051315308</v>
      </c>
      <c r="B15616">
        <v>0</v>
      </c>
      <c r="C15616">
        <v>-0.93837999999999511</v>
      </c>
      <c r="D15616">
        <v>2.637</v>
      </c>
      <c r="E15616">
        <v>-8.0982800000000452E-2</v>
      </c>
      <c r="G15616">
        <v>0</v>
      </c>
      <c r="H15616">
        <v>2.6459999999999999</v>
      </c>
      <c r="I15616">
        <v>0.39596000000000231</v>
      </c>
    </row>
    <row r="15617" spans="1:9" x14ac:dyDescent="0.25">
      <c r="A15617">
        <v>62.52254319190979</v>
      </c>
      <c r="B15617">
        <v>0</v>
      </c>
      <c r="C15617">
        <v>0.39596000000000231</v>
      </c>
      <c r="D15617">
        <v>2.6459999999999999</v>
      </c>
      <c r="E15617">
        <v>-4.5400399999998627E-2</v>
      </c>
      <c r="G15617">
        <v>0</v>
      </c>
      <c r="H15617">
        <v>2.6452499999999999</v>
      </c>
      <c r="I15617">
        <v>0.28476499999999311</v>
      </c>
    </row>
    <row r="15618" spans="1:9" x14ac:dyDescent="0.25">
      <c r="A15618">
        <v>62.526544094085693</v>
      </c>
      <c r="B15618">
        <v>0</v>
      </c>
      <c r="C15618">
        <v>0.8407399999999825</v>
      </c>
      <c r="D15618">
        <v>2.649</v>
      </c>
      <c r="E15618">
        <v>2.5764399999999629E-2</v>
      </c>
      <c r="G15618">
        <v>0</v>
      </c>
      <c r="H15618">
        <v>2.6452499999999999</v>
      </c>
      <c r="I15618">
        <v>0.28476499999999311</v>
      </c>
    </row>
    <row r="15619" spans="1:9" x14ac:dyDescent="0.25">
      <c r="A15619">
        <v>62.530544996261597</v>
      </c>
      <c r="B15619">
        <v>0</v>
      </c>
      <c r="C15619">
        <v>-0.49359999999995807</v>
      </c>
      <c r="D15619">
        <v>2.64</v>
      </c>
      <c r="E15619">
        <v>-2.0937499999995449E-2</v>
      </c>
      <c r="G15619">
        <v>0</v>
      </c>
      <c r="H15619">
        <v>2.6429999999999998</v>
      </c>
      <c r="I15619">
        <v>-4.8820000000034718E-2</v>
      </c>
    </row>
    <row r="15620" spans="1:9" x14ac:dyDescent="0.25">
      <c r="A15620">
        <v>62.534546136856079</v>
      </c>
      <c r="B15620">
        <v>0</v>
      </c>
      <c r="C15620">
        <v>-4.8819999999977881E-2</v>
      </c>
      <c r="D15620">
        <v>2.6429999999999998</v>
      </c>
      <c r="E15620">
        <v>2.7988300000003789E-2</v>
      </c>
      <c r="G15620">
        <v>0</v>
      </c>
      <c r="H15620">
        <v>2.6444999999999999</v>
      </c>
      <c r="I15620">
        <v>0.17357000000004061</v>
      </c>
    </row>
    <row r="15621" spans="1:9" x14ac:dyDescent="0.25">
      <c r="A15621">
        <v>62.538547277450562</v>
      </c>
      <c r="B15621">
        <v>0</v>
      </c>
      <c r="C15621">
        <v>1.28552000000002</v>
      </c>
      <c r="D15621">
        <v>2.6520000000000001</v>
      </c>
      <c r="E15621">
        <v>8.5809700000004624E-2</v>
      </c>
      <c r="G15621">
        <v>0</v>
      </c>
      <c r="H15621">
        <v>2.6459999999999999</v>
      </c>
      <c r="I15621">
        <v>0.39596000000000231</v>
      </c>
    </row>
    <row r="15622" spans="1:9" x14ac:dyDescent="0.25">
      <c r="A15622">
        <v>62.542548179626458</v>
      </c>
      <c r="B15622">
        <v>0</v>
      </c>
      <c r="C15622">
        <v>-0.49359999999995807</v>
      </c>
      <c r="D15622">
        <v>2.64</v>
      </c>
      <c r="E15622">
        <v>-2.093749999999403E-2</v>
      </c>
      <c r="G15622">
        <v>0</v>
      </c>
      <c r="H15622">
        <v>2.6437499999999998</v>
      </c>
      <c r="I15622">
        <v>6.2375000000031378E-2</v>
      </c>
    </row>
    <row r="15623" spans="1:9" x14ac:dyDescent="0.25">
      <c r="A15623">
        <v>62.546549320220947</v>
      </c>
      <c r="B15623">
        <v>0</v>
      </c>
      <c r="C15623">
        <v>-0.49359999999995807</v>
      </c>
      <c r="D15623">
        <v>2.64</v>
      </c>
      <c r="E15623">
        <v>-2.0937499999995449E-2</v>
      </c>
      <c r="G15623">
        <v>0</v>
      </c>
      <c r="H15623">
        <v>2.6437499999999998</v>
      </c>
      <c r="I15623">
        <v>6.2375000000031378E-2</v>
      </c>
    </row>
    <row r="15624" spans="1:9" x14ac:dyDescent="0.25">
      <c r="A15624">
        <v>62.55055046081543</v>
      </c>
      <c r="B15624">
        <v>0</v>
      </c>
      <c r="C15624">
        <v>-4.8819999999977881E-2</v>
      </c>
      <c r="D15624">
        <v>2.6429999999999998</v>
      </c>
      <c r="E15624">
        <v>-7.2087199999996021E-2</v>
      </c>
      <c r="G15624">
        <v>0</v>
      </c>
      <c r="H15624">
        <v>2.6437499999999998</v>
      </c>
      <c r="I15624">
        <v>6.2375000000031378E-2</v>
      </c>
    </row>
    <row r="15625" spans="1:9" x14ac:dyDescent="0.25">
      <c r="A15625">
        <v>62.554551362991333</v>
      </c>
      <c r="B15625">
        <v>0</v>
      </c>
      <c r="C15625">
        <v>-4.8819999999977881E-2</v>
      </c>
      <c r="D15625">
        <v>2.6429999999999998</v>
      </c>
      <c r="E15625">
        <v>-7.2087199999997437E-2</v>
      </c>
      <c r="G15625">
        <v>0</v>
      </c>
      <c r="H15625">
        <v>2.6415000000000002</v>
      </c>
      <c r="I15625">
        <v>-0.2712099999999964</v>
      </c>
    </row>
    <row r="15626" spans="1:9" x14ac:dyDescent="0.25">
      <c r="A15626">
        <v>62.558552503585823</v>
      </c>
      <c r="B15626">
        <v>0</v>
      </c>
      <c r="C15626">
        <v>0.39596000000000231</v>
      </c>
      <c r="D15626">
        <v>2.6459999999999999</v>
      </c>
      <c r="E15626">
        <v>7.6914099999998764E-2</v>
      </c>
      <c r="G15626">
        <v>0</v>
      </c>
      <c r="H15626">
        <v>2.6429999999999998</v>
      </c>
      <c r="I15626">
        <v>-4.8820000000034718E-2</v>
      </c>
    </row>
    <row r="15627" spans="1:9" x14ac:dyDescent="0.25">
      <c r="A15627">
        <v>62.562553644180298</v>
      </c>
      <c r="B15627">
        <v>0</v>
      </c>
      <c r="C15627">
        <v>1.730300000000057</v>
      </c>
      <c r="D15627">
        <v>2.6549999999999998</v>
      </c>
      <c r="E15627">
        <v>0.23481100000000421</v>
      </c>
      <c r="G15627">
        <v>0</v>
      </c>
      <c r="H15627">
        <v>2.6467499999999999</v>
      </c>
      <c r="I15627">
        <v>0.50715500000001157</v>
      </c>
    </row>
    <row r="15628" spans="1:9" x14ac:dyDescent="0.25">
      <c r="A15628">
        <v>62.566555023193359</v>
      </c>
      <c r="B15628">
        <v>0</v>
      </c>
      <c r="C15628">
        <v>0.39596000000000231</v>
      </c>
      <c r="D15628">
        <v>2.6459999999999999</v>
      </c>
      <c r="E15628">
        <v>0.14363110000000151</v>
      </c>
      <c r="G15628">
        <v>0</v>
      </c>
      <c r="H15628">
        <v>2.6475</v>
      </c>
      <c r="I15628">
        <v>0.61835000000002083</v>
      </c>
    </row>
    <row r="15629" spans="1:9" x14ac:dyDescent="0.25">
      <c r="A15629">
        <v>62.570556163787842</v>
      </c>
      <c r="B15629">
        <v>0</v>
      </c>
      <c r="C15629">
        <v>0.8407399999999825</v>
      </c>
      <c r="D15629">
        <v>2.649</v>
      </c>
      <c r="E15629">
        <v>0.1480788999999984</v>
      </c>
      <c r="G15629">
        <v>0</v>
      </c>
      <c r="H15629">
        <v>2.649</v>
      </c>
      <c r="I15629">
        <v>0.8407399999999825</v>
      </c>
    </row>
    <row r="15630" spans="1:9" x14ac:dyDescent="0.25">
      <c r="A15630">
        <v>62.574557065963752</v>
      </c>
      <c r="B15630">
        <v>0</v>
      </c>
      <c r="C15630">
        <v>-0.93837999999999511</v>
      </c>
      <c r="D15630">
        <v>2.637</v>
      </c>
      <c r="E15630">
        <v>-0.1143413000000018</v>
      </c>
      <c r="G15630">
        <v>0</v>
      </c>
      <c r="H15630">
        <v>2.6467499999999999</v>
      </c>
      <c r="I15630">
        <v>0.50715500000001157</v>
      </c>
    </row>
    <row r="15631" spans="1:9" x14ac:dyDescent="0.25">
      <c r="A15631">
        <v>62.578557968139648</v>
      </c>
      <c r="B15631">
        <v>0</v>
      </c>
      <c r="C15631">
        <v>0.39596000000000231</v>
      </c>
      <c r="D15631">
        <v>2.6459999999999999</v>
      </c>
      <c r="E15631">
        <v>-7.8758900000002824E-2</v>
      </c>
      <c r="G15631">
        <v>0</v>
      </c>
      <c r="H15631">
        <v>2.6444999999999999</v>
      </c>
      <c r="I15631">
        <v>0.17356999999998379</v>
      </c>
    </row>
    <row r="15632" spans="1:9" x14ac:dyDescent="0.25">
      <c r="A15632">
        <v>62.582559108734131</v>
      </c>
      <c r="B15632">
        <v>0</v>
      </c>
      <c r="C15632">
        <v>0.8407399999999825</v>
      </c>
      <c r="D15632">
        <v>2.649</v>
      </c>
      <c r="E15632">
        <v>4.8003399999998628E-2</v>
      </c>
      <c r="G15632">
        <v>0</v>
      </c>
      <c r="H15632">
        <v>2.6452499999999999</v>
      </c>
      <c r="I15632">
        <v>0.28476499999999311</v>
      </c>
    </row>
    <row r="15633" spans="1:9" x14ac:dyDescent="0.25">
      <c r="A15633">
        <v>62.586560249328613</v>
      </c>
      <c r="B15633">
        <v>0</v>
      </c>
      <c r="C15633">
        <v>-4.8819999999977881E-2</v>
      </c>
      <c r="D15633">
        <v>2.6429999999999998</v>
      </c>
      <c r="E15633">
        <v>2.798830000000237E-2</v>
      </c>
      <c r="G15633">
        <v>0</v>
      </c>
      <c r="H15633">
        <v>2.6437499999999998</v>
      </c>
      <c r="I15633">
        <v>6.2374999999974527E-2</v>
      </c>
    </row>
    <row r="15634" spans="1:9" x14ac:dyDescent="0.25">
      <c r="A15634">
        <v>62.590560913085938</v>
      </c>
      <c r="B15634">
        <v>0</v>
      </c>
      <c r="C15634">
        <v>0.8407399999999825</v>
      </c>
      <c r="D15634">
        <v>2.649</v>
      </c>
      <c r="E15634">
        <v>0.1480788999999984</v>
      </c>
      <c r="G15634">
        <v>0</v>
      </c>
      <c r="H15634">
        <v>2.6467499999999999</v>
      </c>
      <c r="I15634">
        <v>0.50715500000001157</v>
      </c>
    </row>
    <row r="15635" spans="1:9" x14ac:dyDescent="0.25">
      <c r="A15635">
        <v>62.59456205368042</v>
      </c>
      <c r="B15635">
        <v>0</v>
      </c>
      <c r="C15635">
        <v>0.39596000000000231</v>
      </c>
      <c r="D15635">
        <v>2.6459999999999999</v>
      </c>
      <c r="E15635">
        <v>4.3555600000000257E-2</v>
      </c>
      <c r="G15635">
        <v>0</v>
      </c>
      <c r="H15635">
        <v>2.6467499999999999</v>
      </c>
      <c r="I15635">
        <v>0.50715500000001157</v>
      </c>
    </row>
    <row r="15636" spans="1:9" x14ac:dyDescent="0.25">
      <c r="A15636">
        <v>62.598563194274902</v>
      </c>
      <c r="B15636">
        <v>0</v>
      </c>
      <c r="C15636">
        <v>0.8407399999999825</v>
      </c>
      <c r="D15636">
        <v>2.649</v>
      </c>
      <c r="E15636">
        <v>9.2481399999998076E-2</v>
      </c>
      <c r="G15636">
        <v>0</v>
      </c>
      <c r="H15636">
        <v>2.6467499999999999</v>
      </c>
      <c r="I15636">
        <v>0.50715500000001157</v>
      </c>
    </row>
    <row r="15637" spans="1:9" x14ac:dyDescent="0.25">
      <c r="A15637">
        <v>62.602564334869378</v>
      </c>
      <c r="B15637">
        <v>0</v>
      </c>
      <c r="C15637">
        <v>0.8407399999999825</v>
      </c>
      <c r="D15637">
        <v>2.649</v>
      </c>
      <c r="E15637">
        <v>0.12583989999999659</v>
      </c>
      <c r="G15637">
        <v>0</v>
      </c>
      <c r="H15637">
        <v>2.64825</v>
      </c>
      <c r="I15637">
        <v>0.72954499999997324</v>
      </c>
    </row>
    <row r="15638" spans="1:9" x14ac:dyDescent="0.25">
      <c r="A15638">
        <v>62.606565237045288</v>
      </c>
      <c r="B15638">
        <v>0</v>
      </c>
      <c r="C15638">
        <v>1.730300000000057</v>
      </c>
      <c r="D15638">
        <v>2.6549999999999998</v>
      </c>
      <c r="E15638">
        <v>0.2014525000000057</v>
      </c>
      <c r="G15638">
        <v>0</v>
      </c>
      <c r="H15638">
        <v>2.64975</v>
      </c>
      <c r="I15638">
        <v>0.95193499999999176</v>
      </c>
    </row>
    <row r="15639" spans="1:9" x14ac:dyDescent="0.25">
      <c r="A15639">
        <v>62.610566139221191</v>
      </c>
      <c r="B15639">
        <v>0</v>
      </c>
      <c r="C15639">
        <v>2.1750799999999799</v>
      </c>
      <c r="D15639">
        <v>2.6579999999999999</v>
      </c>
      <c r="E15639">
        <v>0.30597580000000052</v>
      </c>
      <c r="G15639">
        <v>0</v>
      </c>
      <c r="H15639">
        <v>2.6527500000000002</v>
      </c>
      <c r="I15639">
        <v>1.396715000000029</v>
      </c>
    </row>
    <row r="15640" spans="1:9" x14ac:dyDescent="0.25">
      <c r="A15640">
        <v>62.614567279815667</v>
      </c>
      <c r="B15640">
        <v>0</v>
      </c>
      <c r="C15640">
        <v>2.1750799999999799</v>
      </c>
      <c r="D15640">
        <v>2.6579999999999999</v>
      </c>
      <c r="E15640">
        <v>0.32821479999999947</v>
      </c>
      <c r="G15640">
        <v>0</v>
      </c>
      <c r="H15640">
        <v>2.6549999999999998</v>
      </c>
      <c r="I15640">
        <v>1.7302999999999431</v>
      </c>
    </row>
    <row r="15641" spans="1:9" x14ac:dyDescent="0.25">
      <c r="A15641">
        <v>62.618568181991577</v>
      </c>
      <c r="B15641">
        <v>0</v>
      </c>
      <c r="C15641">
        <v>0.8407399999999825</v>
      </c>
      <c r="D15641">
        <v>2.649</v>
      </c>
      <c r="E15641">
        <v>0.170317899999996</v>
      </c>
      <c r="G15641">
        <v>0</v>
      </c>
      <c r="H15641">
        <v>2.6549999999999998</v>
      </c>
      <c r="I15641">
        <v>1.730300000000057</v>
      </c>
    </row>
    <row r="15642" spans="1:9" x14ac:dyDescent="0.25">
      <c r="A15642">
        <v>62.62256908416748</v>
      </c>
      <c r="B15642">
        <v>0</v>
      </c>
      <c r="C15642">
        <v>1.28552000000002</v>
      </c>
      <c r="D15642">
        <v>2.6520000000000001</v>
      </c>
      <c r="E15642">
        <v>9.6929199999998439E-2</v>
      </c>
      <c r="G15642">
        <v>0</v>
      </c>
      <c r="H15642">
        <v>2.6542500000000002</v>
      </c>
      <c r="I15642">
        <v>1.6191050000000471</v>
      </c>
    </row>
    <row r="15643" spans="1:9" x14ac:dyDescent="0.25">
      <c r="A15643">
        <v>62.626569986343377</v>
      </c>
      <c r="B15643">
        <v>0</v>
      </c>
      <c r="C15643">
        <v>0.8407399999999825</v>
      </c>
      <c r="D15643">
        <v>2.649</v>
      </c>
      <c r="E15643">
        <v>1.464490000000012E-2</v>
      </c>
      <c r="G15643">
        <v>0</v>
      </c>
      <c r="H15643">
        <v>2.6520000000000001</v>
      </c>
      <c r="I15643">
        <v>1.28552000000002</v>
      </c>
    </row>
    <row r="15644" spans="1:9" x14ac:dyDescent="0.25">
      <c r="A15644">
        <v>62.630570888519287</v>
      </c>
      <c r="B15644">
        <v>0</v>
      </c>
      <c r="C15644">
        <v>1.28552000000002</v>
      </c>
      <c r="D15644">
        <v>2.6520000000000001</v>
      </c>
      <c r="E15644">
        <v>8.5809700000003208E-2</v>
      </c>
      <c r="G15644">
        <v>0</v>
      </c>
      <c r="H15644">
        <v>2.6505000000000001</v>
      </c>
      <c r="I15644">
        <v>1.063130000000001</v>
      </c>
    </row>
    <row r="15645" spans="1:9" x14ac:dyDescent="0.25">
      <c r="A15645">
        <v>62.63457179069519</v>
      </c>
      <c r="B15645">
        <v>0</v>
      </c>
      <c r="C15645">
        <v>0.8407399999999825</v>
      </c>
      <c r="D15645">
        <v>2.649</v>
      </c>
      <c r="E15645">
        <v>0.103600899999999</v>
      </c>
      <c r="G15645">
        <v>0</v>
      </c>
      <c r="H15645">
        <v>2.6505000000000001</v>
      </c>
      <c r="I15645">
        <v>1.063130000000001</v>
      </c>
    </row>
    <row r="15646" spans="1:9" x14ac:dyDescent="0.25">
      <c r="A15646">
        <v>62.638572931289673</v>
      </c>
      <c r="B15646">
        <v>0</v>
      </c>
      <c r="C15646">
        <v>0.39596000000000231</v>
      </c>
      <c r="D15646">
        <v>2.6459999999999999</v>
      </c>
      <c r="E15646">
        <v>3.2436099999999329E-2</v>
      </c>
      <c r="G15646">
        <v>0</v>
      </c>
      <c r="H15646">
        <v>2.649</v>
      </c>
      <c r="I15646">
        <v>0.8407399999999825</v>
      </c>
    </row>
    <row r="15647" spans="1:9" x14ac:dyDescent="0.25">
      <c r="A15647">
        <v>62.642574071884162</v>
      </c>
      <c r="B15647">
        <v>0</v>
      </c>
      <c r="C15647">
        <v>1.28552000000002</v>
      </c>
      <c r="D15647">
        <v>2.6520000000000001</v>
      </c>
      <c r="E15647">
        <v>0.1080487000000022</v>
      </c>
      <c r="G15647">
        <v>0</v>
      </c>
      <c r="H15647">
        <v>2.64975</v>
      </c>
      <c r="I15647">
        <v>0.95193499999999176</v>
      </c>
    </row>
    <row r="15648" spans="1:9" x14ac:dyDescent="0.25">
      <c r="A15648">
        <v>62.646574974060059</v>
      </c>
      <c r="B15648">
        <v>0</v>
      </c>
      <c r="C15648">
        <v>1.28552000000002</v>
      </c>
      <c r="D15648">
        <v>2.6520000000000001</v>
      </c>
      <c r="E15648">
        <v>0.13028770000000259</v>
      </c>
      <c r="G15648">
        <v>0</v>
      </c>
      <c r="H15648">
        <v>2.64975</v>
      </c>
      <c r="I15648">
        <v>0.95193499999999176</v>
      </c>
    </row>
    <row r="15649" spans="1:9" x14ac:dyDescent="0.25">
      <c r="A15649">
        <v>62.650576114654541</v>
      </c>
      <c r="B15649">
        <v>0</v>
      </c>
      <c r="C15649">
        <v>0.8407399999999825</v>
      </c>
      <c r="D15649">
        <v>2.649</v>
      </c>
      <c r="E15649">
        <v>0.1369594000000004</v>
      </c>
      <c r="G15649">
        <v>0</v>
      </c>
      <c r="H15649">
        <v>2.64975</v>
      </c>
      <c r="I15649">
        <v>0.95193499999999176</v>
      </c>
    </row>
    <row r="15650" spans="1:9" x14ac:dyDescent="0.25">
      <c r="A15650">
        <v>62.654577016830437</v>
      </c>
      <c r="B15650">
        <v>0</v>
      </c>
      <c r="C15650">
        <v>3.5094200000000342</v>
      </c>
      <c r="D15650">
        <v>2.6669999999999998</v>
      </c>
      <c r="E15650">
        <v>0.40827520000000278</v>
      </c>
      <c r="G15650">
        <v>0</v>
      </c>
      <c r="H15650">
        <v>2.6549999999999998</v>
      </c>
      <c r="I15650">
        <v>1.730300000000057</v>
      </c>
    </row>
    <row r="15651" spans="1:9" x14ac:dyDescent="0.25">
      <c r="A15651">
        <v>62.658578157424927</v>
      </c>
      <c r="B15651">
        <v>0</v>
      </c>
      <c r="C15651">
        <v>0.39596000000000231</v>
      </c>
      <c r="D15651">
        <v>2.6459999999999999</v>
      </c>
      <c r="E15651">
        <v>0.14363110000000009</v>
      </c>
      <c r="G15651">
        <v>0</v>
      </c>
      <c r="H15651">
        <v>2.6535000000000002</v>
      </c>
      <c r="I15651">
        <v>1.5079100000000381</v>
      </c>
    </row>
    <row r="15652" spans="1:9" x14ac:dyDescent="0.25">
      <c r="A15652">
        <v>62.662579298019409</v>
      </c>
      <c r="B15652">
        <v>0</v>
      </c>
      <c r="C15652">
        <v>-4.8819999999977881E-2</v>
      </c>
      <c r="D15652">
        <v>2.6429999999999998</v>
      </c>
      <c r="E15652">
        <v>1.6868800000002859E-2</v>
      </c>
      <c r="G15652">
        <v>0</v>
      </c>
      <c r="H15652">
        <v>2.6512500000000001</v>
      </c>
      <c r="I15652">
        <v>1.1743250000000101</v>
      </c>
    </row>
    <row r="15653" spans="1:9" x14ac:dyDescent="0.25">
      <c r="A15653">
        <v>62.666580438613892</v>
      </c>
      <c r="B15653">
        <v>0</v>
      </c>
      <c r="C15653">
        <v>-4.8819999999977881E-2</v>
      </c>
      <c r="D15653">
        <v>2.6429999999999998</v>
      </c>
      <c r="E15653">
        <v>-0.1276846999999964</v>
      </c>
      <c r="G15653">
        <v>0</v>
      </c>
      <c r="H15653">
        <v>2.64975</v>
      </c>
      <c r="I15653">
        <v>0.9519350000000486</v>
      </c>
    </row>
    <row r="15654" spans="1:9" x14ac:dyDescent="0.25">
      <c r="A15654">
        <v>62.670581340789788</v>
      </c>
      <c r="B15654">
        <v>0</v>
      </c>
      <c r="C15654">
        <v>-4.8819999999977881E-2</v>
      </c>
      <c r="D15654">
        <v>2.6429999999999998</v>
      </c>
      <c r="E15654">
        <v>-0.19440169999999771</v>
      </c>
      <c r="G15654">
        <v>0</v>
      </c>
      <c r="H15654">
        <v>2.6437499999999998</v>
      </c>
      <c r="I15654">
        <v>6.2375000000031378E-2</v>
      </c>
    </row>
    <row r="15655" spans="1:9" x14ac:dyDescent="0.25">
      <c r="A15655">
        <v>62.674582719802864</v>
      </c>
      <c r="B15655">
        <v>0</v>
      </c>
      <c r="C15655">
        <v>0.8407399999999825</v>
      </c>
      <c r="D15655">
        <v>2.649</v>
      </c>
      <c r="E15655">
        <v>7.0242399999999067E-2</v>
      </c>
      <c r="G15655">
        <v>0</v>
      </c>
      <c r="H15655">
        <v>2.6444999999999999</v>
      </c>
      <c r="I15655">
        <v>0.17356999999998379</v>
      </c>
    </row>
    <row r="15656" spans="1:9" x14ac:dyDescent="0.25">
      <c r="A15656">
        <v>62.678583860397339</v>
      </c>
      <c r="B15656">
        <v>0</v>
      </c>
      <c r="C15656">
        <v>0.8407399999999825</v>
      </c>
      <c r="D15656">
        <v>2.649</v>
      </c>
      <c r="E15656">
        <v>0.1369593999999961</v>
      </c>
      <c r="G15656">
        <v>0</v>
      </c>
      <c r="H15656">
        <v>2.6459999999999999</v>
      </c>
      <c r="I15656">
        <v>0.39596000000000231</v>
      </c>
    </row>
    <row r="15657" spans="1:9" x14ac:dyDescent="0.25">
      <c r="A15657">
        <v>62.6825852394104</v>
      </c>
      <c r="B15657">
        <v>0</v>
      </c>
      <c r="C15657">
        <v>0.39596000000000231</v>
      </c>
      <c r="D15657">
        <v>2.6459999999999999</v>
      </c>
      <c r="E15657">
        <v>0.11027259999999731</v>
      </c>
      <c r="G15657">
        <v>0</v>
      </c>
      <c r="H15657">
        <v>2.6467499999999999</v>
      </c>
      <c r="I15657">
        <v>0.50715500000001157</v>
      </c>
    </row>
    <row r="15658" spans="1:9" x14ac:dyDescent="0.25">
      <c r="A15658">
        <v>62.686586141586297</v>
      </c>
      <c r="B15658">
        <v>0</v>
      </c>
      <c r="C15658">
        <v>0.8407399999999825</v>
      </c>
      <c r="D15658">
        <v>2.649</v>
      </c>
      <c r="E15658">
        <v>0.1147203999999971</v>
      </c>
      <c r="G15658">
        <v>0</v>
      </c>
      <c r="H15658">
        <v>2.64825</v>
      </c>
      <c r="I15658">
        <v>0.72954499999997324</v>
      </c>
    </row>
    <row r="15659" spans="1:9" x14ac:dyDescent="0.25">
      <c r="A15659">
        <v>62.690587520599372</v>
      </c>
      <c r="B15659">
        <v>0</v>
      </c>
      <c r="C15659">
        <v>0.39596000000000231</v>
      </c>
      <c r="D15659">
        <v>2.6459999999999999</v>
      </c>
      <c r="E15659">
        <v>3.2436100000000752E-2</v>
      </c>
      <c r="G15659">
        <v>0</v>
      </c>
      <c r="H15659">
        <v>2.6475</v>
      </c>
      <c r="I15659">
        <v>0.61835000000002083</v>
      </c>
    </row>
    <row r="15660" spans="1:9" x14ac:dyDescent="0.25">
      <c r="A15660">
        <v>62.694588661193848</v>
      </c>
      <c r="B15660">
        <v>0</v>
      </c>
      <c r="C15660">
        <v>-4.8819999999977881E-2</v>
      </c>
      <c r="D15660">
        <v>2.6429999999999998</v>
      </c>
      <c r="E15660">
        <v>-1.6489699999997071E-2</v>
      </c>
      <c r="G15660">
        <v>0</v>
      </c>
      <c r="H15660">
        <v>2.6459999999999999</v>
      </c>
      <c r="I15660">
        <v>0.39596000000000231</v>
      </c>
    </row>
    <row r="15661" spans="1:9" x14ac:dyDescent="0.25">
      <c r="A15661">
        <v>62.69858980178833</v>
      </c>
      <c r="B15661">
        <v>0</v>
      </c>
      <c r="C15661">
        <v>-4.8819999999977881E-2</v>
      </c>
      <c r="D15661">
        <v>2.6429999999999998</v>
      </c>
      <c r="E15661">
        <v>-3.8728699999996077E-2</v>
      </c>
      <c r="G15661">
        <v>0</v>
      </c>
      <c r="H15661">
        <v>2.6452499999999999</v>
      </c>
      <c r="I15661">
        <v>0.28476500000004989</v>
      </c>
    </row>
    <row r="15662" spans="1:9" x14ac:dyDescent="0.25">
      <c r="A15662">
        <v>62.702590942382813</v>
      </c>
      <c r="B15662">
        <v>0</v>
      </c>
      <c r="C15662">
        <v>-0.93837999999999511</v>
      </c>
      <c r="D15662">
        <v>2.637</v>
      </c>
      <c r="E15662">
        <v>-0.158819299999997</v>
      </c>
      <c r="G15662">
        <v>0</v>
      </c>
      <c r="H15662">
        <v>2.6422500000000002</v>
      </c>
      <c r="I15662">
        <v>-0.16001499999998711</v>
      </c>
    </row>
    <row r="15663" spans="1:9" x14ac:dyDescent="0.25">
      <c r="A15663">
        <v>62.706592082977288</v>
      </c>
      <c r="B15663">
        <v>0</v>
      </c>
      <c r="C15663">
        <v>0.8407399999999825</v>
      </c>
      <c r="D15663">
        <v>2.649</v>
      </c>
      <c r="E15663">
        <v>2.5764399999998199E-2</v>
      </c>
      <c r="G15663">
        <v>0</v>
      </c>
      <c r="H15663">
        <v>2.6429999999999998</v>
      </c>
      <c r="I15663">
        <v>-4.8820000000034718E-2</v>
      </c>
    </row>
    <row r="15664" spans="1:9" x14ac:dyDescent="0.25">
      <c r="A15664">
        <v>62.710592985153198</v>
      </c>
      <c r="B15664">
        <v>0</v>
      </c>
      <c r="C15664">
        <v>-4.8819999999977881E-2</v>
      </c>
      <c r="D15664">
        <v>2.6429999999999998</v>
      </c>
      <c r="E15664">
        <v>1.6868800000000021E-2</v>
      </c>
      <c r="G15664">
        <v>0</v>
      </c>
      <c r="H15664">
        <v>2.6429999999999998</v>
      </c>
      <c r="I15664">
        <v>-4.8819999999977881E-2</v>
      </c>
    </row>
    <row r="15665" spans="1:9" x14ac:dyDescent="0.25">
      <c r="A15665">
        <v>62.714593887329102</v>
      </c>
      <c r="B15665">
        <v>0</v>
      </c>
      <c r="C15665">
        <v>-0.93837999999999511</v>
      </c>
      <c r="D15665">
        <v>2.637</v>
      </c>
      <c r="E15665">
        <v>-5.874380000000002E-2</v>
      </c>
      <c r="G15665">
        <v>0</v>
      </c>
      <c r="H15665">
        <v>2.6415000000000002</v>
      </c>
      <c r="I15665">
        <v>-0.2712099999999964</v>
      </c>
    </row>
    <row r="15666" spans="1:9" x14ac:dyDescent="0.25">
      <c r="A15666">
        <v>62.718595027923577</v>
      </c>
      <c r="B15666">
        <v>0</v>
      </c>
      <c r="C15666">
        <v>-0.49359999999995807</v>
      </c>
      <c r="D15666">
        <v>2.64</v>
      </c>
      <c r="E15666">
        <v>-7.6534999999994399E-2</v>
      </c>
      <c r="G15666">
        <v>0</v>
      </c>
      <c r="H15666">
        <v>2.6422500000000002</v>
      </c>
      <c r="I15666">
        <v>-0.16001499999998711</v>
      </c>
    </row>
    <row r="15667" spans="1:9" x14ac:dyDescent="0.25">
      <c r="A15667">
        <v>62.722596168518074</v>
      </c>
      <c r="B15667">
        <v>0</v>
      </c>
      <c r="C15667">
        <v>0.39596000000000231</v>
      </c>
      <c r="D15667">
        <v>2.6459999999999999</v>
      </c>
      <c r="E15667">
        <v>-4.5400399999997197E-2</v>
      </c>
      <c r="G15667">
        <v>0</v>
      </c>
      <c r="H15667">
        <v>2.6415000000000002</v>
      </c>
      <c r="I15667">
        <v>-0.27121000000005319</v>
      </c>
    </row>
    <row r="15668" spans="1:9" x14ac:dyDescent="0.25">
      <c r="A15668">
        <v>62.726597309112549</v>
      </c>
      <c r="B15668">
        <v>0</v>
      </c>
      <c r="C15668">
        <v>-0.49359999999995807</v>
      </c>
      <c r="D15668">
        <v>2.64</v>
      </c>
      <c r="E15668">
        <v>-2.0937499999995449E-2</v>
      </c>
      <c r="G15668">
        <v>0</v>
      </c>
      <c r="H15668">
        <v>2.6407500000000002</v>
      </c>
      <c r="I15668">
        <v>-0.38240500000000571</v>
      </c>
    </row>
    <row r="15669" spans="1:9" x14ac:dyDescent="0.25">
      <c r="A15669">
        <v>62.730598449707031</v>
      </c>
      <c r="B15669">
        <v>0</v>
      </c>
      <c r="C15669">
        <v>-4.8819999999977881E-2</v>
      </c>
      <c r="D15669">
        <v>2.6429999999999998</v>
      </c>
      <c r="E15669">
        <v>3.9107800000003287E-2</v>
      </c>
      <c r="G15669">
        <v>0</v>
      </c>
      <c r="H15669">
        <v>2.6422500000000002</v>
      </c>
      <c r="I15669">
        <v>-0.16001499999998711</v>
      </c>
    </row>
    <row r="15670" spans="1:9" x14ac:dyDescent="0.25">
      <c r="A15670">
        <v>62.734599590301507</v>
      </c>
      <c r="B15670">
        <v>0</v>
      </c>
      <c r="C15670">
        <v>0.39596000000000231</v>
      </c>
      <c r="D15670">
        <v>2.6459999999999999</v>
      </c>
      <c r="E15670">
        <v>4.3555600000000257E-2</v>
      </c>
      <c r="G15670">
        <v>0</v>
      </c>
      <c r="H15670">
        <v>2.6437499999999998</v>
      </c>
      <c r="I15670">
        <v>6.2374999999974527E-2</v>
      </c>
    </row>
    <row r="15671" spans="1:9" x14ac:dyDescent="0.25">
      <c r="A15671">
        <v>62.738600730896003</v>
      </c>
      <c r="B15671">
        <v>0</v>
      </c>
      <c r="C15671">
        <v>0.8407399999999825</v>
      </c>
      <c r="D15671">
        <v>2.649</v>
      </c>
      <c r="E15671">
        <v>0.10360089999999759</v>
      </c>
      <c r="G15671">
        <v>0</v>
      </c>
      <c r="H15671">
        <v>2.6444999999999999</v>
      </c>
      <c r="I15671">
        <v>0.17356999999998379</v>
      </c>
    </row>
    <row r="15672" spans="1:9" x14ac:dyDescent="0.25">
      <c r="A15672">
        <v>62.742602109909058</v>
      </c>
      <c r="B15672">
        <v>0</v>
      </c>
      <c r="C15672">
        <v>0.39596000000000231</v>
      </c>
      <c r="D15672">
        <v>2.6459999999999999</v>
      </c>
      <c r="E15672">
        <v>0.1213920999999968</v>
      </c>
      <c r="G15672">
        <v>0</v>
      </c>
      <c r="H15672">
        <v>2.6459999999999999</v>
      </c>
      <c r="I15672">
        <v>0.39596000000000231</v>
      </c>
    </row>
    <row r="15673" spans="1:9" x14ac:dyDescent="0.25">
      <c r="A15673">
        <v>62.746603012084961</v>
      </c>
      <c r="B15673">
        <v>0</v>
      </c>
      <c r="C15673">
        <v>0.39596000000000231</v>
      </c>
      <c r="D15673">
        <v>2.6459999999999999</v>
      </c>
      <c r="E15673">
        <v>7.6914099999998764E-2</v>
      </c>
      <c r="G15673">
        <v>0</v>
      </c>
      <c r="H15673">
        <v>2.6467499999999999</v>
      </c>
      <c r="I15673">
        <v>0.50715500000001157</v>
      </c>
    </row>
    <row r="15674" spans="1:9" x14ac:dyDescent="0.25">
      <c r="A15674">
        <v>62.750603914260857</v>
      </c>
      <c r="B15674">
        <v>0</v>
      </c>
      <c r="C15674">
        <v>0.39596000000000231</v>
      </c>
      <c r="D15674">
        <v>2.6459999999999999</v>
      </c>
      <c r="E15674">
        <v>3.2436100000000752E-2</v>
      </c>
      <c r="G15674">
        <v>0</v>
      </c>
      <c r="H15674">
        <v>2.6467499999999999</v>
      </c>
      <c r="I15674">
        <v>0.50715500000001157</v>
      </c>
    </row>
    <row r="15675" spans="1:9" x14ac:dyDescent="0.25">
      <c r="A15675">
        <v>62.754604816436768</v>
      </c>
      <c r="B15675">
        <v>0</v>
      </c>
      <c r="C15675">
        <v>0.8407399999999825</v>
      </c>
      <c r="D15675">
        <v>2.649</v>
      </c>
      <c r="E15675">
        <v>7.0242399999999067E-2</v>
      </c>
      <c r="G15675">
        <v>0</v>
      </c>
      <c r="H15675">
        <v>2.6467499999999999</v>
      </c>
      <c r="I15675">
        <v>0.50715500000001157</v>
      </c>
    </row>
    <row r="15676" spans="1:9" x14ac:dyDescent="0.25">
      <c r="A15676">
        <v>62.75860595703125</v>
      </c>
      <c r="B15676">
        <v>0</v>
      </c>
      <c r="C15676">
        <v>0.39596000000000231</v>
      </c>
      <c r="D15676">
        <v>2.6459999999999999</v>
      </c>
      <c r="E15676">
        <v>6.5794599999999259E-2</v>
      </c>
      <c r="G15676">
        <v>0</v>
      </c>
      <c r="H15676">
        <v>2.6467499999999999</v>
      </c>
      <c r="I15676">
        <v>0.50715500000001157</v>
      </c>
    </row>
    <row r="15677" spans="1:9" x14ac:dyDescent="0.25">
      <c r="A15677">
        <v>62.762606859207153</v>
      </c>
      <c r="B15677">
        <v>0</v>
      </c>
      <c r="C15677">
        <v>1.28552000000002</v>
      </c>
      <c r="D15677">
        <v>2.6520000000000001</v>
      </c>
      <c r="E15677">
        <v>0.15252670000000171</v>
      </c>
      <c r="G15677">
        <v>0</v>
      </c>
      <c r="H15677">
        <v>2.64825</v>
      </c>
      <c r="I15677">
        <v>0.72954499999997324</v>
      </c>
    </row>
    <row r="15678" spans="1:9" x14ac:dyDescent="0.25">
      <c r="A15678">
        <v>62.766608238220208</v>
      </c>
      <c r="B15678">
        <v>0</v>
      </c>
      <c r="C15678">
        <v>0.39596000000000231</v>
      </c>
      <c r="D15678">
        <v>2.6459999999999999</v>
      </c>
      <c r="E15678">
        <v>7.6914100000001609E-2</v>
      </c>
      <c r="G15678">
        <v>0</v>
      </c>
      <c r="H15678">
        <v>2.64825</v>
      </c>
      <c r="I15678">
        <v>0.72954499999997324</v>
      </c>
    </row>
    <row r="15679" spans="1:9" x14ac:dyDescent="0.25">
      <c r="A15679">
        <v>62.770609378814697</v>
      </c>
      <c r="B15679">
        <v>0</v>
      </c>
      <c r="C15679">
        <v>0.39596000000000231</v>
      </c>
      <c r="D15679">
        <v>2.6459999999999999</v>
      </c>
      <c r="E15679">
        <v>4.3555600000001672E-2</v>
      </c>
      <c r="G15679">
        <v>0</v>
      </c>
      <c r="H15679">
        <v>2.6475</v>
      </c>
      <c r="I15679">
        <v>0.61835000000002083</v>
      </c>
    </row>
    <row r="15680" spans="1:9" x14ac:dyDescent="0.25">
      <c r="A15680">
        <v>62.774610280990601</v>
      </c>
      <c r="B15680">
        <v>0</v>
      </c>
      <c r="C15680">
        <v>0.39596000000000231</v>
      </c>
      <c r="D15680">
        <v>2.6459999999999999</v>
      </c>
      <c r="E15680">
        <v>2.1316599999999821E-2</v>
      </c>
      <c r="G15680">
        <v>0</v>
      </c>
      <c r="H15680">
        <v>2.6475</v>
      </c>
      <c r="I15680">
        <v>0.61835000000002083</v>
      </c>
    </row>
    <row r="15681" spans="1:9" x14ac:dyDescent="0.25">
      <c r="A15681">
        <v>62.778611421585083</v>
      </c>
      <c r="B15681">
        <v>0</v>
      </c>
      <c r="C15681">
        <v>1.28552000000002</v>
      </c>
      <c r="D15681">
        <v>2.6520000000000001</v>
      </c>
      <c r="E15681">
        <v>9.6929200000001284E-2</v>
      </c>
      <c r="G15681">
        <v>0</v>
      </c>
      <c r="H15681">
        <v>2.6475</v>
      </c>
      <c r="I15681">
        <v>0.61835000000002083</v>
      </c>
    </row>
    <row r="15682" spans="1:9" x14ac:dyDescent="0.25">
      <c r="A15682">
        <v>62.782612562179573</v>
      </c>
      <c r="B15682">
        <v>0</v>
      </c>
      <c r="C15682">
        <v>0.8407399999999825</v>
      </c>
      <c r="D15682">
        <v>2.649</v>
      </c>
      <c r="E15682">
        <v>0.1369593999999989</v>
      </c>
      <c r="G15682">
        <v>0</v>
      </c>
      <c r="H15682">
        <v>2.64825</v>
      </c>
      <c r="I15682">
        <v>0.72954499999997324</v>
      </c>
    </row>
    <row r="15683" spans="1:9" x14ac:dyDescent="0.25">
      <c r="A15683">
        <v>62.786613941192627</v>
      </c>
      <c r="B15683">
        <v>0</v>
      </c>
      <c r="C15683">
        <v>0.8407399999999825</v>
      </c>
      <c r="D15683">
        <v>2.649</v>
      </c>
      <c r="E15683">
        <v>0.13695939999999751</v>
      </c>
      <c r="G15683">
        <v>0</v>
      </c>
      <c r="H15683">
        <v>2.649</v>
      </c>
      <c r="I15683">
        <v>0.8407399999999825</v>
      </c>
    </row>
    <row r="15684" spans="1:9" x14ac:dyDescent="0.25">
      <c r="A15684">
        <v>62.79061484336853</v>
      </c>
      <c r="B15684">
        <v>0</v>
      </c>
      <c r="C15684">
        <v>0.39596000000000231</v>
      </c>
      <c r="D15684">
        <v>2.6459999999999999</v>
      </c>
      <c r="E15684">
        <v>5.4675099999998339E-2</v>
      </c>
      <c r="G15684">
        <v>0</v>
      </c>
      <c r="H15684">
        <v>2.649</v>
      </c>
      <c r="I15684">
        <v>0.8407399999999825</v>
      </c>
    </row>
    <row r="15685" spans="1:9" x14ac:dyDescent="0.25">
      <c r="A15685">
        <v>62.794616222381592</v>
      </c>
      <c r="B15685">
        <v>0</v>
      </c>
      <c r="C15685">
        <v>0.8407399999999825</v>
      </c>
      <c r="D15685">
        <v>2.649</v>
      </c>
      <c r="E15685">
        <v>4.8003399999997212E-2</v>
      </c>
      <c r="G15685">
        <v>0</v>
      </c>
      <c r="H15685">
        <v>2.64825</v>
      </c>
      <c r="I15685">
        <v>0.72954499999997324</v>
      </c>
    </row>
    <row r="15686" spans="1:9" x14ac:dyDescent="0.25">
      <c r="A15686">
        <v>62.798617124557502</v>
      </c>
      <c r="B15686">
        <v>0</v>
      </c>
      <c r="C15686">
        <v>-4.8819999999977881E-2</v>
      </c>
      <c r="D15686">
        <v>2.6429999999999998</v>
      </c>
      <c r="E15686">
        <v>-1.6489699999997071E-2</v>
      </c>
      <c r="G15686">
        <v>0</v>
      </c>
      <c r="H15686">
        <v>2.6467499999999999</v>
      </c>
      <c r="I15686">
        <v>0.50715500000001157</v>
      </c>
    </row>
    <row r="15687" spans="1:9" x14ac:dyDescent="0.25">
      <c r="A15687">
        <v>62.802618503570557</v>
      </c>
      <c r="B15687">
        <v>0</v>
      </c>
      <c r="C15687">
        <v>1.28552000000002</v>
      </c>
      <c r="D15687">
        <v>2.6520000000000001</v>
      </c>
      <c r="E15687">
        <v>0.10804870000000361</v>
      </c>
      <c r="G15687">
        <v>0</v>
      </c>
      <c r="H15687">
        <v>2.6475</v>
      </c>
      <c r="I15687">
        <v>0.61835000000002083</v>
      </c>
    </row>
    <row r="15688" spans="1:9" x14ac:dyDescent="0.25">
      <c r="A15688">
        <v>62.80661940574646</v>
      </c>
      <c r="B15688">
        <v>0</v>
      </c>
      <c r="C15688">
        <v>0.39596000000000231</v>
      </c>
      <c r="D15688">
        <v>2.6459999999999999</v>
      </c>
      <c r="E15688">
        <v>6.5794600000002104E-2</v>
      </c>
      <c r="G15688">
        <v>0</v>
      </c>
      <c r="H15688">
        <v>2.6475</v>
      </c>
      <c r="I15688">
        <v>0.61835000000002083</v>
      </c>
    </row>
    <row r="15689" spans="1:9" x14ac:dyDescent="0.25">
      <c r="A15689">
        <v>62.810620546340942</v>
      </c>
      <c r="B15689">
        <v>0</v>
      </c>
      <c r="C15689">
        <v>0.39596000000000231</v>
      </c>
      <c r="D15689">
        <v>2.6459999999999999</v>
      </c>
      <c r="E15689">
        <v>5.4675100000001177E-2</v>
      </c>
      <c r="G15689">
        <v>0</v>
      </c>
      <c r="H15689">
        <v>2.6467499999999999</v>
      </c>
      <c r="I15689">
        <v>0.50715500000001157</v>
      </c>
    </row>
    <row r="15690" spans="1:9" x14ac:dyDescent="0.25">
      <c r="A15690">
        <v>62.814621448516853</v>
      </c>
      <c r="B15690">
        <v>0</v>
      </c>
      <c r="C15690">
        <v>-0.93837999999999511</v>
      </c>
      <c r="D15690">
        <v>2.637</v>
      </c>
      <c r="E15690">
        <v>-0.1032218000000009</v>
      </c>
      <c r="G15690">
        <v>0</v>
      </c>
      <c r="H15690">
        <v>2.6452499999999999</v>
      </c>
      <c r="I15690">
        <v>0.28476499999999311</v>
      </c>
    </row>
    <row r="15691" spans="1:9" x14ac:dyDescent="0.25">
      <c r="A15691">
        <v>62.818622827529907</v>
      </c>
      <c r="B15691">
        <v>0</v>
      </c>
      <c r="C15691">
        <v>0.39596000000000231</v>
      </c>
      <c r="D15691">
        <v>2.6459999999999999</v>
      </c>
      <c r="E15691">
        <v>-6.7639400000000474E-2</v>
      </c>
      <c r="G15691">
        <v>0</v>
      </c>
      <c r="H15691">
        <v>2.6437499999999998</v>
      </c>
      <c r="I15691">
        <v>6.2374999999974527E-2</v>
      </c>
    </row>
    <row r="15692" spans="1:9" x14ac:dyDescent="0.25">
      <c r="A15692">
        <v>62.822624444961548</v>
      </c>
      <c r="B15692">
        <v>0</v>
      </c>
      <c r="C15692">
        <v>0.8407399999999825</v>
      </c>
      <c r="D15692">
        <v>2.649</v>
      </c>
      <c r="E15692">
        <v>5.9122899999998139E-2</v>
      </c>
      <c r="G15692">
        <v>0</v>
      </c>
      <c r="H15692">
        <v>2.6444999999999999</v>
      </c>
      <c r="I15692">
        <v>0.17356999999998379</v>
      </c>
    </row>
    <row r="15693" spans="1:9" x14ac:dyDescent="0.25">
      <c r="A15693">
        <v>62.826625347137451</v>
      </c>
      <c r="B15693">
        <v>0</v>
      </c>
      <c r="C15693">
        <v>-3.1622800000000102</v>
      </c>
      <c r="D15693">
        <v>2.6219999999999999</v>
      </c>
      <c r="E15693">
        <v>-0.2922533000000021</v>
      </c>
      <c r="G15693">
        <v>0</v>
      </c>
      <c r="H15693">
        <v>2.6385000000000001</v>
      </c>
      <c r="I15693">
        <v>-0.71599000000003343</v>
      </c>
    </row>
    <row r="15694" spans="1:9" x14ac:dyDescent="0.25">
      <c r="A15694">
        <v>62.830626964569092</v>
      </c>
      <c r="B15694">
        <v>0</v>
      </c>
      <c r="C15694">
        <v>-0.93837999999999511</v>
      </c>
      <c r="D15694">
        <v>2.637</v>
      </c>
      <c r="E15694">
        <v>-0.20329730000000071</v>
      </c>
      <c r="G15694">
        <v>0</v>
      </c>
      <c r="H15694">
        <v>2.6385000000000001</v>
      </c>
      <c r="I15694">
        <v>-0.71598999999997659</v>
      </c>
    </row>
    <row r="15695" spans="1:9" x14ac:dyDescent="0.25">
      <c r="A15695">
        <v>62.834628105163567</v>
      </c>
      <c r="B15695">
        <v>0</v>
      </c>
      <c r="C15695">
        <v>-0.49359999999995807</v>
      </c>
      <c r="D15695">
        <v>2.64</v>
      </c>
      <c r="E15695">
        <v>-0.22108849999999511</v>
      </c>
      <c r="G15695">
        <v>0</v>
      </c>
      <c r="H15695">
        <v>2.637</v>
      </c>
      <c r="I15695">
        <v>-0.93837999999999511</v>
      </c>
    </row>
    <row r="15696" spans="1:9" x14ac:dyDescent="0.25">
      <c r="A15696">
        <v>62.838629484176643</v>
      </c>
      <c r="B15696">
        <v>0</v>
      </c>
      <c r="C15696">
        <v>-0.49359999999995807</v>
      </c>
      <c r="D15696">
        <v>2.64</v>
      </c>
      <c r="E15696">
        <v>-6.5415499999992049E-2</v>
      </c>
      <c r="G15696">
        <v>0</v>
      </c>
      <c r="H15696">
        <v>2.6347499999999999</v>
      </c>
      <c r="I15696">
        <v>-1.271964999999966</v>
      </c>
    </row>
    <row r="15697" spans="1:9" x14ac:dyDescent="0.25">
      <c r="A15697">
        <v>62.842630386352539</v>
      </c>
      <c r="B15697">
        <v>0</v>
      </c>
      <c r="C15697">
        <v>0.8407399999999825</v>
      </c>
      <c r="D15697">
        <v>2.649</v>
      </c>
      <c r="E15697">
        <v>0.2370349000000016</v>
      </c>
      <c r="G15697">
        <v>0</v>
      </c>
      <c r="H15697">
        <v>2.6415000000000002</v>
      </c>
      <c r="I15697">
        <v>-0.27121000000005319</v>
      </c>
    </row>
    <row r="15698" spans="1:9" x14ac:dyDescent="0.25">
      <c r="A15698">
        <v>62.846631526947021</v>
      </c>
      <c r="B15698">
        <v>0</v>
      </c>
      <c r="C15698">
        <v>0.39596000000000231</v>
      </c>
      <c r="D15698">
        <v>2.6459999999999999</v>
      </c>
      <c r="E15698">
        <v>0.13251159999999909</v>
      </c>
      <c r="G15698">
        <v>0</v>
      </c>
      <c r="H15698">
        <v>2.6437499999999998</v>
      </c>
      <c r="I15698">
        <v>6.2374999999974527E-2</v>
      </c>
    </row>
    <row r="15699" spans="1:9" x14ac:dyDescent="0.25">
      <c r="A15699">
        <v>62.850632667541497</v>
      </c>
      <c r="B15699">
        <v>0</v>
      </c>
      <c r="C15699">
        <v>-4.8819999999977881E-2</v>
      </c>
      <c r="D15699">
        <v>2.6429999999999998</v>
      </c>
      <c r="E15699">
        <v>7.246629999999897E-2</v>
      </c>
      <c r="G15699">
        <v>0</v>
      </c>
      <c r="H15699">
        <v>2.6444999999999999</v>
      </c>
      <c r="I15699">
        <v>0.17356999999998379</v>
      </c>
    </row>
    <row r="15700" spans="1:9" x14ac:dyDescent="0.25">
      <c r="A15700">
        <v>62.854633808135993</v>
      </c>
      <c r="B15700">
        <v>0</v>
      </c>
      <c r="C15700">
        <v>0.39596000000000231</v>
      </c>
      <c r="D15700">
        <v>2.6459999999999999</v>
      </c>
      <c r="E15700">
        <v>5.4675099999999761E-2</v>
      </c>
      <c r="G15700">
        <v>0</v>
      </c>
      <c r="H15700">
        <v>2.6459999999999999</v>
      </c>
      <c r="I15700">
        <v>0.39596000000000231</v>
      </c>
    </row>
    <row r="15701" spans="1:9" x14ac:dyDescent="0.25">
      <c r="A15701">
        <v>62.85863471031189</v>
      </c>
      <c r="B15701">
        <v>0</v>
      </c>
      <c r="C15701">
        <v>0.8407399999999825</v>
      </c>
      <c r="D15701">
        <v>2.649</v>
      </c>
      <c r="E15701">
        <v>5.9122899999999562E-2</v>
      </c>
      <c r="G15701">
        <v>0</v>
      </c>
      <c r="H15701">
        <v>2.6459999999999999</v>
      </c>
      <c r="I15701">
        <v>0.39596000000000231</v>
      </c>
    </row>
    <row r="15702" spans="1:9" x14ac:dyDescent="0.25">
      <c r="A15702">
        <v>62.862635612487793</v>
      </c>
      <c r="B15702">
        <v>0</v>
      </c>
      <c r="C15702">
        <v>0.39596000000000231</v>
      </c>
      <c r="D15702">
        <v>2.6459999999999999</v>
      </c>
      <c r="E15702">
        <v>7.6914099999998764E-2</v>
      </c>
      <c r="G15702">
        <v>0</v>
      </c>
      <c r="H15702">
        <v>2.6459999999999999</v>
      </c>
      <c r="I15702">
        <v>0.39596000000000231</v>
      </c>
    </row>
    <row r="15703" spans="1:9" x14ac:dyDescent="0.25">
      <c r="A15703">
        <v>62.866636991500847</v>
      </c>
      <c r="B15703">
        <v>0</v>
      </c>
      <c r="C15703">
        <v>0.39596000000000231</v>
      </c>
      <c r="D15703">
        <v>2.6459999999999999</v>
      </c>
      <c r="E15703">
        <v>7.6914099999998764E-2</v>
      </c>
      <c r="G15703">
        <v>0</v>
      </c>
      <c r="H15703">
        <v>2.6467499999999999</v>
      </c>
      <c r="I15703">
        <v>0.50715500000001157</v>
      </c>
    </row>
    <row r="15704" spans="1:9" x14ac:dyDescent="0.25">
      <c r="A15704">
        <v>62.870637893676758</v>
      </c>
      <c r="B15704">
        <v>0</v>
      </c>
      <c r="C15704">
        <v>0.39596000000000231</v>
      </c>
      <c r="D15704">
        <v>2.6459999999999999</v>
      </c>
      <c r="E15704">
        <v>3.2436100000000752E-2</v>
      </c>
      <c r="G15704">
        <v>0</v>
      </c>
      <c r="H15704">
        <v>2.6467499999999999</v>
      </c>
      <c r="I15704">
        <v>0.50715500000001157</v>
      </c>
    </row>
    <row r="15705" spans="1:9" x14ac:dyDescent="0.25">
      <c r="A15705">
        <v>62.874639272689819</v>
      </c>
      <c r="B15705">
        <v>0</v>
      </c>
      <c r="C15705">
        <v>2.1750799999999799</v>
      </c>
      <c r="D15705">
        <v>2.6579999999999999</v>
      </c>
      <c r="E15705">
        <v>0.21701979999999879</v>
      </c>
      <c r="G15705">
        <v>0</v>
      </c>
      <c r="H15705">
        <v>2.649</v>
      </c>
      <c r="I15705">
        <v>0.8407399999999825</v>
      </c>
    </row>
    <row r="15706" spans="1:9" x14ac:dyDescent="0.25">
      <c r="A15706">
        <v>62.878640413284302</v>
      </c>
      <c r="B15706">
        <v>0</v>
      </c>
      <c r="C15706">
        <v>0.8407399999999825</v>
      </c>
      <c r="D15706">
        <v>2.649</v>
      </c>
      <c r="E15706">
        <v>0.18143739999999689</v>
      </c>
      <c r="G15706">
        <v>0</v>
      </c>
      <c r="H15706">
        <v>2.64975</v>
      </c>
      <c r="I15706">
        <v>0.95193499999999176</v>
      </c>
    </row>
    <row r="15707" spans="1:9" x14ac:dyDescent="0.25">
      <c r="A15707">
        <v>62.882641792297363</v>
      </c>
      <c r="B15707">
        <v>0</v>
      </c>
      <c r="C15707">
        <v>0.8407399999999825</v>
      </c>
      <c r="D15707">
        <v>2.649</v>
      </c>
      <c r="E15707">
        <v>0.15919839999999649</v>
      </c>
      <c r="G15707">
        <v>0</v>
      </c>
      <c r="H15707">
        <v>2.6505000000000001</v>
      </c>
      <c r="I15707">
        <v>1.063130000000001</v>
      </c>
    </row>
    <row r="15708" spans="1:9" x14ac:dyDescent="0.25">
      <c r="A15708">
        <v>62.886642932891853</v>
      </c>
      <c r="B15708">
        <v>0</v>
      </c>
      <c r="C15708">
        <v>2.1750799999999799</v>
      </c>
      <c r="D15708">
        <v>2.6579999999999999</v>
      </c>
      <c r="E15708">
        <v>0.22813929999999691</v>
      </c>
      <c r="G15708">
        <v>0</v>
      </c>
      <c r="H15708">
        <v>2.6535000000000002</v>
      </c>
      <c r="I15708">
        <v>1.5079100000000381</v>
      </c>
    </row>
    <row r="15709" spans="1:9" x14ac:dyDescent="0.25">
      <c r="A15709">
        <v>62.890644311904907</v>
      </c>
      <c r="B15709">
        <v>0</v>
      </c>
      <c r="C15709">
        <v>0.39596000000000231</v>
      </c>
      <c r="D15709">
        <v>2.6459999999999999</v>
      </c>
      <c r="E15709">
        <v>4.3555600000000257E-2</v>
      </c>
      <c r="G15709">
        <v>0</v>
      </c>
      <c r="H15709">
        <v>2.6505000000000001</v>
      </c>
      <c r="I15709">
        <v>1.063130000000001</v>
      </c>
    </row>
    <row r="15710" spans="1:9" x14ac:dyDescent="0.25">
      <c r="A15710">
        <v>62.894645214080811</v>
      </c>
      <c r="B15710">
        <v>0</v>
      </c>
      <c r="C15710">
        <v>0.8407399999999825</v>
      </c>
      <c r="D15710">
        <v>2.649</v>
      </c>
      <c r="E15710">
        <v>0.103600899999999</v>
      </c>
      <c r="G15710">
        <v>0</v>
      </c>
      <c r="H15710">
        <v>2.6505000000000001</v>
      </c>
      <c r="I15710">
        <v>1.063130000000001</v>
      </c>
    </row>
    <row r="15711" spans="1:9" x14ac:dyDescent="0.25">
      <c r="A15711">
        <v>62.898646116256707</v>
      </c>
      <c r="B15711">
        <v>0</v>
      </c>
      <c r="C15711">
        <v>0.8407399999999825</v>
      </c>
      <c r="D15711">
        <v>2.649</v>
      </c>
      <c r="E15711">
        <v>4.8003399999998628E-2</v>
      </c>
      <c r="G15711">
        <v>0</v>
      </c>
      <c r="H15711">
        <v>2.6505000000000001</v>
      </c>
      <c r="I15711">
        <v>1.063130000000001</v>
      </c>
    </row>
    <row r="15712" spans="1:9" x14ac:dyDescent="0.25">
      <c r="A15712">
        <v>62.902647018432617</v>
      </c>
      <c r="B15712">
        <v>0</v>
      </c>
      <c r="C15712">
        <v>2.619860000000017</v>
      </c>
      <c r="D15712">
        <v>2.661</v>
      </c>
      <c r="E15712">
        <v>0.23258710000000149</v>
      </c>
      <c r="G15712">
        <v>0</v>
      </c>
      <c r="H15712">
        <v>2.6512500000000001</v>
      </c>
      <c r="I15712">
        <v>1.1743250000000101</v>
      </c>
    </row>
    <row r="15713" spans="1:9" x14ac:dyDescent="0.25">
      <c r="A15713">
        <v>62.9066481590271</v>
      </c>
      <c r="B15713">
        <v>0</v>
      </c>
      <c r="C15713">
        <v>2.619860000000017</v>
      </c>
      <c r="D15713">
        <v>2.661</v>
      </c>
      <c r="E15713">
        <v>0.39937960000000261</v>
      </c>
      <c r="G15713">
        <v>0</v>
      </c>
      <c r="H15713">
        <v>2.6549999999999998</v>
      </c>
      <c r="I15713">
        <v>1.7302999999999431</v>
      </c>
    </row>
    <row r="15714" spans="1:9" x14ac:dyDescent="0.25">
      <c r="A15714">
        <v>62.910649299621582</v>
      </c>
      <c r="B15714">
        <v>0</v>
      </c>
      <c r="C15714">
        <v>0.8407399999999825</v>
      </c>
      <c r="D15714">
        <v>2.649</v>
      </c>
      <c r="E15714">
        <v>0.22591540000000071</v>
      </c>
      <c r="G15714">
        <v>0</v>
      </c>
      <c r="H15714">
        <v>2.6549999999999998</v>
      </c>
      <c r="I15714">
        <v>1.730300000000057</v>
      </c>
    </row>
    <row r="15715" spans="1:9" x14ac:dyDescent="0.25">
      <c r="A15715">
        <v>62.914650440216057</v>
      </c>
      <c r="B15715">
        <v>0</v>
      </c>
      <c r="C15715">
        <v>1.28552000000002</v>
      </c>
      <c r="D15715">
        <v>2.6520000000000001</v>
      </c>
      <c r="E15715">
        <v>0.14140720000000209</v>
      </c>
      <c r="G15715">
        <v>0</v>
      </c>
      <c r="H15715">
        <v>2.6557499999999998</v>
      </c>
      <c r="I15715">
        <v>1.8414950000000661</v>
      </c>
    </row>
    <row r="15716" spans="1:9" x14ac:dyDescent="0.25">
      <c r="A15716">
        <v>62.918651819229133</v>
      </c>
      <c r="B15716">
        <v>0</v>
      </c>
      <c r="C15716">
        <v>0.8407399999999825</v>
      </c>
      <c r="D15716">
        <v>2.649</v>
      </c>
      <c r="E15716">
        <v>-1.8713600000002661E-2</v>
      </c>
      <c r="G15716">
        <v>0</v>
      </c>
      <c r="H15716">
        <v>2.6527500000000002</v>
      </c>
      <c r="I15716">
        <v>1.396715000000029</v>
      </c>
    </row>
    <row r="15717" spans="1:9" x14ac:dyDescent="0.25">
      <c r="A15717">
        <v>62.922652721405029</v>
      </c>
      <c r="B15717">
        <v>0</v>
      </c>
      <c r="C15717">
        <v>2.619860000000017</v>
      </c>
      <c r="D15717">
        <v>2.661</v>
      </c>
      <c r="E15717">
        <v>0.21034810000000109</v>
      </c>
      <c r="G15717">
        <v>0</v>
      </c>
      <c r="H15717">
        <v>2.6527500000000002</v>
      </c>
      <c r="I15717">
        <v>1.396715000000029</v>
      </c>
    </row>
    <row r="15718" spans="1:9" x14ac:dyDescent="0.25">
      <c r="A15718">
        <v>62.926653861999512</v>
      </c>
      <c r="B15718">
        <v>0</v>
      </c>
      <c r="C15718">
        <v>1.28552000000002</v>
      </c>
      <c r="D15718">
        <v>2.6520000000000001</v>
      </c>
      <c r="E15718">
        <v>0.21924370000000301</v>
      </c>
      <c r="G15718">
        <v>0</v>
      </c>
      <c r="H15718">
        <v>2.6535000000000002</v>
      </c>
      <c r="I15718">
        <v>1.5079100000000381</v>
      </c>
    </row>
    <row r="15719" spans="1:9" x14ac:dyDescent="0.25">
      <c r="A15719">
        <v>62.930655002593987</v>
      </c>
      <c r="B15719">
        <v>0</v>
      </c>
      <c r="C15719">
        <v>1.730300000000057</v>
      </c>
      <c r="D15719">
        <v>2.6549999999999998</v>
      </c>
      <c r="E15719">
        <v>0.2348110000000071</v>
      </c>
      <c r="G15719">
        <v>0</v>
      </c>
      <c r="H15719">
        <v>2.6542500000000002</v>
      </c>
      <c r="I15719">
        <v>1.6191050000000471</v>
      </c>
    </row>
    <row r="15720" spans="1:9" x14ac:dyDescent="0.25">
      <c r="A15720">
        <v>62.934656381607063</v>
      </c>
      <c r="B15720">
        <v>0</v>
      </c>
      <c r="C15720">
        <v>1.28552000000002</v>
      </c>
      <c r="D15720">
        <v>2.6520000000000001</v>
      </c>
      <c r="E15720">
        <v>0.1525267000000059</v>
      </c>
      <c r="G15720">
        <v>0</v>
      </c>
      <c r="H15720">
        <v>2.6549999999999998</v>
      </c>
      <c r="I15720">
        <v>1.730300000000057</v>
      </c>
    </row>
    <row r="15721" spans="1:9" x14ac:dyDescent="0.25">
      <c r="A15721">
        <v>62.938657283782959</v>
      </c>
      <c r="B15721">
        <v>0</v>
      </c>
      <c r="C15721">
        <v>1.28552000000002</v>
      </c>
      <c r="D15721">
        <v>2.6520000000000001</v>
      </c>
      <c r="E15721">
        <v>8.5809700000003208E-2</v>
      </c>
      <c r="G15721">
        <v>0</v>
      </c>
      <c r="H15721">
        <v>2.6527500000000002</v>
      </c>
      <c r="I15721">
        <v>1.396715000000029</v>
      </c>
    </row>
    <row r="15722" spans="1:9" x14ac:dyDescent="0.25">
      <c r="A15722">
        <v>62.942658424377441</v>
      </c>
      <c r="B15722">
        <v>0</v>
      </c>
      <c r="C15722">
        <v>2.619860000000017</v>
      </c>
      <c r="D15722">
        <v>2.661</v>
      </c>
      <c r="E15722">
        <v>0.27706510000000101</v>
      </c>
      <c r="G15722">
        <v>0</v>
      </c>
      <c r="H15722">
        <v>2.6549999999999998</v>
      </c>
      <c r="I15722">
        <v>1.730300000000057</v>
      </c>
    </row>
    <row r="15723" spans="1:9" x14ac:dyDescent="0.25">
      <c r="A15723">
        <v>62.946659326553338</v>
      </c>
      <c r="B15723">
        <v>0</v>
      </c>
      <c r="C15723">
        <v>1.28552000000002</v>
      </c>
      <c r="D15723">
        <v>2.6520000000000001</v>
      </c>
      <c r="E15723">
        <v>0.18588520000000019</v>
      </c>
      <c r="G15723">
        <v>0</v>
      </c>
      <c r="H15723">
        <v>2.6542500000000002</v>
      </c>
      <c r="I15723">
        <v>1.6191050000000471</v>
      </c>
    </row>
    <row r="15724" spans="1:9" x14ac:dyDescent="0.25">
      <c r="A15724">
        <v>62.950660467147827</v>
      </c>
      <c r="B15724">
        <v>0</v>
      </c>
      <c r="C15724">
        <v>1.28552000000002</v>
      </c>
      <c r="D15724">
        <v>2.6520000000000001</v>
      </c>
      <c r="E15724">
        <v>0.17476570000000211</v>
      </c>
      <c r="G15724">
        <v>0</v>
      </c>
      <c r="H15724">
        <v>2.6542500000000002</v>
      </c>
      <c r="I15724">
        <v>1.6191050000000471</v>
      </c>
    </row>
    <row r="15725" spans="1:9" x14ac:dyDescent="0.25">
      <c r="A15725">
        <v>62.95466160774231</v>
      </c>
      <c r="B15725">
        <v>0</v>
      </c>
      <c r="C15725">
        <v>1.28552000000002</v>
      </c>
      <c r="D15725">
        <v>2.6520000000000001</v>
      </c>
      <c r="E15725">
        <v>0.1080487000000022</v>
      </c>
      <c r="G15725">
        <v>0</v>
      </c>
      <c r="H15725">
        <v>2.6542500000000002</v>
      </c>
      <c r="I15725">
        <v>1.6191050000000471</v>
      </c>
    </row>
    <row r="15726" spans="1:9" x14ac:dyDescent="0.25">
      <c r="A15726">
        <v>62.958662748336792</v>
      </c>
      <c r="B15726">
        <v>0</v>
      </c>
      <c r="C15726">
        <v>-4.8819999999977881E-2</v>
      </c>
      <c r="D15726">
        <v>2.6429999999999998</v>
      </c>
      <c r="E15726">
        <v>-7.2087199999997437E-2</v>
      </c>
      <c r="G15726">
        <v>0</v>
      </c>
      <c r="H15726">
        <v>2.64975</v>
      </c>
      <c r="I15726">
        <v>0.95193499999999176</v>
      </c>
    </row>
    <row r="15727" spans="1:9" x14ac:dyDescent="0.25">
      <c r="A15727">
        <v>62.962663650512702</v>
      </c>
      <c r="B15727">
        <v>0</v>
      </c>
      <c r="C15727">
        <v>-0.49359999999995807</v>
      </c>
      <c r="D15727">
        <v>2.64</v>
      </c>
      <c r="E15727">
        <v>-0.1210129999999953</v>
      </c>
      <c r="G15727">
        <v>0</v>
      </c>
      <c r="H15727">
        <v>2.6467499999999999</v>
      </c>
      <c r="I15727">
        <v>0.50715500000006841</v>
      </c>
    </row>
    <row r="15728" spans="1:9" x14ac:dyDescent="0.25">
      <c r="A15728">
        <v>62.966664552688599</v>
      </c>
      <c r="B15728">
        <v>0</v>
      </c>
      <c r="C15728">
        <v>-4.8819999999977881E-2</v>
      </c>
      <c r="D15728">
        <v>2.6429999999999998</v>
      </c>
      <c r="E15728">
        <v>-0.1276846999999964</v>
      </c>
      <c r="G15728">
        <v>0</v>
      </c>
      <c r="H15728">
        <v>2.6444999999999999</v>
      </c>
      <c r="I15728">
        <v>0.17357000000004061</v>
      </c>
    </row>
    <row r="15729" spans="1:9" x14ac:dyDescent="0.25">
      <c r="A15729">
        <v>62.970665693283081</v>
      </c>
      <c r="B15729">
        <v>0</v>
      </c>
      <c r="C15729">
        <v>0.8407399999999825</v>
      </c>
      <c r="D15729">
        <v>2.649</v>
      </c>
      <c r="E15729">
        <v>1.46448999999987E-2</v>
      </c>
      <c r="G15729">
        <v>0</v>
      </c>
      <c r="H15729">
        <v>2.6437499999999998</v>
      </c>
      <c r="I15729">
        <v>6.2374999999974527E-2</v>
      </c>
    </row>
    <row r="15730" spans="1:9" x14ac:dyDescent="0.25">
      <c r="A15730">
        <v>62.974666833877563</v>
      </c>
      <c r="B15730">
        <v>0</v>
      </c>
      <c r="C15730">
        <v>1.28552000000002</v>
      </c>
      <c r="D15730">
        <v>2.6520000000000001</v>
      </c>
      <c r="E15730">
        <v>0.1970046999999997</v>
      </c>
      <c r="G15730">
        <v>0</v>
      </c>
      <c r="H15730">
        <v>2.6459999999999999</v>
      </c>
      <c r="I15730">
        <v>0.39596000000000231</v>
      </c>
    </row>
    <row r="15731" spans="1:9" x14ac:dyDescent="0.25">
      <c r="A15731">
        <v>62.978667736053467</v>
      </c>
      <c r="B15731">
        <v>0</v>
      </c>
      <c r="C15731">
        <v>0.8407399999999825</v>
      </c>
      <c r="D15731">
        <v>2.649</v>
      </c>
      <c r="E15731">
        <v>0.20367639999999601</v>
      </c>
      <c r="G15731">
        <v>0</v>
      </c>
      <c r="H15731">
        <v>2.64825</v>
      </c>
      <c r="I15731">
        <v>0.72954499999997324</v>
      </c>
    </row>
    <row r="15732" spans="1:9" x14ac:dyDescent="0.25">
      <c r="A15732">
        <v>62.982668876647949</v>
      </c>
      <c r="B15732">
        <v>0</v>
      </c>
      <c r="C15732">
        <v>-4.8819999999977881E-2</v>
      </c>
      <c r="D15732">
        <v>2.6429999999999998</v>
      </c>
      <c r="E15732">
        <v>5.0227300000001383E-2</v>
      </c>
      <c r="G15732">
        <v>0</v>
      </c>
      <c r="H15732">
        <v>2.64825</v>
      </c>
      <c r="I15732">
        <v>0.72954499999997324</v>
      </c>
    </row>
    <row r="15733" spans="1:9" x14ac:dyDescent="0.25">
      <c r="A15733">
        <v>62.986670255661011</v>
      </c>
      <c r="B15733">
        <v>0</v>
      </c>
      <c r="C15733">
        <v>-4.8819999999977881E-2</v>
      </c>
      <c r="D15733">
        <v>2.6429999999999998</v>
      </c>
      <c r="E15733">
        <v>-6.0967699999996509E-2</v>
      </c>
      <c r="G15733">
        <v>0</v>
      </c>
      <c r="H15733">
        <v>2.6467499999999999</v>
      </c>
      <c r="I15733">
        <v>0.50715500000006841</v>
      </c>
    </row>
    <row r="15734" spans="1:9" x14ac:dyDescent="0.25">
      <c r="A15734">
        <v>62.990671157836907</v>
      </c>
      <c r="B15734">
        <v>0</v>
      </c>
      <c r="C15734">
        <v>0.8407399999999825</v>
      </c>
      <c r="D15734">
        <v>2.649</v>
      </c>
      <c r="E15734">
        <v>3.5253999999991948E-3</v>
      </c>
      <c r="G15734">
        <v>0</v>
      </c>
      <c r="H15734">
        <v>2.6459999999999999</v>
      </c>
      <c r="I15734">
        <v>0.39596000000000231</v>
      </c>
    </row>
    <row r="15735" spans="1:9" x14ac:dyDescent="0.25">
      <c r="A15735">
        <v>62.994672298431396</v>
      </c>
      <c r="B15735">
        <v>0</v>
      </c>
      <c r="C15735">
        <v>0.8407399999999825</v>
      </c>
      <c r="D15735">
        <v>2.649</v>
      </c>
      <c r="E15735">
        <v>9.2481399999998076E-2</v>
      </c>
      <c r="G15735">
        <v>0</v>
      </c>
      <c r="H15735">
        <v>2.6459999999999999</v>
      </c>
      <c r="I15735">
        <v>0.39596000000000231</v>
      </c>
    </row>
    <row r="15736" spans="1:9" x14ac:dyDescent="0.25">
      <c r="A15736">
        <v>62.9986732006073</v>
      </c>
      <c r="B15736">
        <v>0</v>
      </c>
      <c r="C15736">
        <v>-0.93837999999999511</v>
      </c>
      <c r="D15736">
        <v>2.637</v>
      </c>
      <c r="E15736">
        <v>-3.6504800000002433E-2</v>
      </c>
      <c r="G15736">
        <v>0</v>
      </c>
      <c r="H15736">
        <v>2.6444999999999999</v>
      </c>
      <c r="I15736">
        <v>0.17356999999998379</v>
      </c>
    </row>
    <row r="15737" spans="1:9" x14ac:dyDescent="0.25">
      <c r="A15737">
        <v>63.00267481803894</v>
      </c>
      <c r="B15737">
        <v>0</v>
      </c>
      <c r="C15737">
        <v>-4.8819999999977881E-2</v>
      </c>
      <c r="D15737">
        <v>2.6429999999999998</v>
      </c>
      <c r="E15737">
        <v>-4.9848199999998427E-2</v>
      </c>
      <c r="G15737">
        <v>0</v>
      </c>
      <c r="H15737">
        <v>2.6444999999999999</v>
      </c>
      <c r="I15737">
        <v>0.17357000000004061</v>
      </c>
    </row>
    <row r="15738" spans="1:9" x14ac:dyDescent="0.25">
      <c r="A15738">
        <v>63.006675720214837</v>
      </c>
      <c r="B15738">
        <v>0</v>
      </c>
      <c r="C15738">
        <v>-0.93837999999999511</v>
      </c>
      <c r="D15738">
        <v>2.637</v>
      </c>
      <c r="E15738">
        <v>-0.1921777999999969</v>
      </c>
      <c r="G15738">
        <v>0</v>
      </c>
      <c r="H15738">
        <v>2.6415000000000002</v>
      </c>
      <c r="I15738">
        <v>-0.2712099999999964</v>
      </c>
    </row>
    <row r="15739" spans="1:9" x14ac:dyDescent="0.25">
      <c r="A15739">
        <v>63.010676860809333</v>
      </c>
      <c r="B15739">
        <v>0</v>
      </c>
      <c r="C15739">
        <v>-0.93837999999999511</v>
      </c>
      <c r="D15739">
        <v>2.637</v>
      </c>
      <c r="E15739">
        <v>-0.16993879999999789</v>
      </c>
      <c r="G15739">
        <v>0</v>
      </c>
      <c r="H15739">
        <v>2.6385000000000001</v>
      </c>
      <c r="I15739">
        <v>-0.71598999999997659</v>
      </c>
    </row>
    <row r="15740" spans="1:9" x14ac:dyDescent="0.25">
      <c r="A15740">
        <v>63.014677762985229</v>
      </c>
      <c r="B15740">
        <v>0</v>
      </c>
      <c r="C15740">
        <v>-0.49359999999995807</v>
      </c>
      <c r="D15740">
        <v>2.64</v>
      </c>
      <c r="E15740">
        <v>-7.6534999999995815E-2</v>
      </c>
      <c r="G15740">
        <v>0</v>
      </c>
      <c r="H15740">
        <v>2.6392500000000001</v>
      </c>
      <c r="I15740">
        <v>-0.60479499999996733</v>
      </c>
    </row>
    <row r="15741" spans="1:9" x14ac:dyDescent="0.25">
      <c r="A15741">
        <v>63.018678903579712</v>
      </c>
      <c r="B15741">
        <v>0</v>
      </c>
      <c r="C15741">
        <v>-0.49359999999995807</v>
      </c>
      <c r="D15741">
        <v>2.64</v>
      </c>
      <c r="E15741">
        <v>-7.6534999999994399E-2</v>
      </c>
      <c r="G15741">
        <v>0</v>
      </c>
      <c r="H15741">
        <v>2.6385000000000001</v>
      </c>
      <c r="I15741">
        <v>-0.71598999999997659</v>
      </c>
    </row>
    <row r="15742" spans="1:9" x14ac:dyDescent="0.25">
      <c r="A15742">
        <v>63.022679805755622</v>
      </c>
      <c r="B15742">
        <v>0</v>
      </c>
      <c r="C15742">
        <v>-0.49359999999995807</v>
      </c>
      <c r="D15742">
        <v>2.64</v>
      </c>
      <c r="E15742">
        <v>-2.0937499999992611E-2</v>
      </c>
      <c r="G15742">
        <v>0</v>
      </c>
      <c r="H15742">
        <v>2.6392500000000001</v>
      </c>
      <c r="I15742">
        <v>-0.60479499999996733</v>
      </c>
    </row>
    <row r="15743" spans="1:9" x14ac:dyDescent="0.25">
      <c r="A15743">
        <v>63.026680946350098</v>
      </c>
      <c r="B15743">
        <v>0</v>
      </c>
      <c r="C15743">
        <v>-0.49359999999995807</v>
      </c>
      <c r="D15743">
        <v>2.64</v>
      </c>
      <c r="E15743">
        <v>-3.2056999999993542E-2</v>
      </c>
      <c r="G15743">
        <v>0</v>
      </c>
      <c r="H15743">
        <v>2.64</v>
      </c>
      <c r="I15743">
        <v>-0.49359999999995807</v>
      </c>
    </row>
    <row r="15744" spans="1:9" x14ac:dyDescent="0.25">
      <c r="A15744">
        <v>63.03068208694458</v>
      </c>
      <c r="B15744">
        <v>0</v>
      </c>
      <c r="C15744">
        <v>-4.8819999999977881E-2</v>
      </c>
      <c r="D15744">
        <v>2.6429999999999998</v>
      </c>
      <c r="E15744">
        <v>-5.3701999999975674E-3</v>
      </c>
      <c r="G15744">
        <v>0</v>
      </c>
      <c r="H15744">
        <v>2.6407500000000002</v>
      </c>
      <c r="I15744">
        <v>-0.38240500000000571</v>
      </c>
    </row>
    <row r="15745" spans="1:9" x14ac:dyDescent="0.25">
      <c r="A15745">
        <v>63.034682989120483</v>
      </c>
      <c r="B15745">
        <v>0</v>
      </c>
      <c r="C15745">
        <v>-4.8819999999977881E-2</v>
      </c>
      <c r="D15745">
        <v>2.6429999999999998</v>
      </c>
      <c r="E15745">
        <v>1.686880000000144E-2</v>
      </c>
      <c r="G15745">
        <v>0</v>
      </c>
      <c r="H15745">
        <v>2.6415000000000002</v>
      </c>
      <c r="I15745">
        <v>-0.2712099999999964</v>
      </c>
    </row>
    <row r="15746" spans="1:9" x14ac:dyDescent="0.25">
      <c r="A15746">
        <v>63.038683891296387</v>
      </c>
      <c r="B15746">
        <v>0</v>
      </c>
      <c r="C15746">
        <v>-4.8819999999977881E-2</v>
      </c>
      <c r="D15746">
        <v>2.6429999999999998</v>
      </c>
      <c r="E15746">
        <v>2.7988300000000951E-2</v>
      </c>
      <c r="G15746">
        <v>0</v>
      </c>
      <c r="H15746">
        <v>2.6422500000000002</v>
      </c>
      <c r="I15746">
        <v>-0.16001499999998711</v>
      </c>
    </row>
    <row r="15747" spans="1:9" x14ac:dyDescent="0.25">
      <c r="A15747">
        <v>63.042685031890869</v>
      </c>
      <c r="B15747">
        <v>0</v>
      </c>
      <c r="C15747">
        <v>-0.93837999999999511</v>
      </c>
      <c r="D15747">
        <v>2.637</v>
      </c>
      <c r="E15747">
        <v>-8.0982800000000452E-2</v>
      </c>
      <c r="G15747">
        <v>0</v>
      </c>
      <c r="H15747">
        <v>2.6415000000000002</v>
      </c>
      <c r="I15747">
        <v>-0.2712099999999964</v>
      </c>
    </row>
    <row r="15748" spans="1:9" x14ac:dyDescent="0.25">
      <c r="A15748">
        <v>63.046686887741089</v>
      </c>
      <c r="B15748">
        <v>0</v>
      </c>
      <c r="C15748">
        <v>0.8407399999999825</v>
      </c>
      <c r="D15748">
        <v>2.649</v>
      </c>
      <c r="E15748">
        <v>4.8003399999997212E-2</v>
      </c>
      <c r="G15748">
        <v>0</v>
      </c>
      <c r="H15748">
        <v>2.6429999999999998</v>
      </c>
      <c r="I15748">
        <v>-4.8820000000034718E-2</v>
      </c>
    </row>
    <row r="15749" spans="1:9" x14ac:dyDescent="0.25">
      <c r="A15749">
        <v>63.050688028335571</v>
      </c>
      <c r="B15749">
        <v>0</v>
      </c>
      <c r="C15749">
        <v>-4.8819999999977881E-2</v>
      </c>
      <c r="D15749">
        <v>2.6429999999999998</v>
      </c>
      <c r="E15749">
        <v>1.6868800000000021E-2</v>
      </c>
      <c r="G15749">
        <v>0</v>
      </c>
      <c r="H15749">
        <v>2.6429999999999998</v>
      </c>
      <c r="I15749">
        <v>-4.8819999999977881E-2</v>
      </c>
    </row>
    <row r="15750" spans="1:9" x14ac:dyDescent="0.25">
      <c r="A15750">
        <v>63.054689168930047</v>
      </c>
      <c r="B15750">
        <v>0</v>
      </c>
      <c r="C15750">
        <v>-4.8819999999977881E-2</v>
      </c>
      <c r="D15750">
        <v>2.6429999999999998</v>
      </c>
      <c r="E15750">
        <v>3.9107800000001872E-2</v>
      </c>
      <c r="G15750">
        <v>0</v>
      </c>
      <c r="H15750">
        <v>2.6429999999999998</v>
      </c>
      <c r="I15750">
        <v>-4.8819999999977881E-2</v>
      </c>
    </row>
    <row r="15751" spans="1:9" x14ac:dyDescent="0.25">
      <c r="A15751">
        <v>63.058690309524543</v>
      </c>
      <c r="B15751">
        <v>0</v>
      </c>
      <c r="C15751">
        <v>-4.8819999999977881E-2</v>
      </c>
      <c r="D15751">
        <v>2.6429999999999998</v>
      </c>
      <c r="E15751">
        <v>1.6868800000004281E-2</v>
      </c>
      <c r="G15751">
        <v>0</v>
      </c>
      <c r="H15751">
        <v>2.6444999999999999</v>
      </c>
      <c r="I15751">
        <v>0.17357000000004061</v>
      </c>
    </row>
    <row r="15752" spans="1:9" x14ac:dyDescent="0.25">
      <c r="A15752">
        <v>63.062691211700439</v>
      </c>
      <c r="B15752">
        <v>0</v>
      </c>
      <c r="C15752">
        <v>1.28552000000002</v>
      </c>
      <c r="D15752">
        <v>2.6520000000000001</v>
      </c>
      <c r="E15752">
        <v>9.6929200000004129E-2</v>
      </c>
      <c r="G15752">
        <v>0</v>
      </c>
      <c r="H15752">
        <v>2.6452499999999999</v>
      </c>
      <c r="I15752">
        <v>0.28476499999999311</v>
      </c>
    </row>
    <row r="15753" spans="1:9" x14ac:dyDescent="0.25">
      <c r="A15753">
        <v>63.066692113876343</v>
      </c>
      <c r="B15753">
        <v>0</v>
      </c>
      <c r="C15753">
        <v>-4.8819999999977881E-2</v>
      </c>
      <c r="D15753">
        <v>2.6429999999999998</v>
      </c>
      <c r="E15753">
        <v>6.1346800000002297E-2</v>
      </c>
      <c r="G15753">
        <v>0</v>
      </c>
      <c r="H15753">
        <v>2.6452499999999999</v>
      </c>
      <c r="I15753">
        <v>0.28476500000004989</v>
      </c>
    </row>
    <row r="15754" spans="1:9" x14ac:dyDescent="0.25">
      <c r="A15754">
        <v>63.070693254470832</v>
      </c>
      <c r="B15754">
        <v>0</v>
      </c>
      <c r="C15754">
        <v>0.8407399999999825</v>
      </c>
      <c r="D15754">
        <v>2.649</v>
      </c>
      <c r="E15754">
        <v>0.12583989999999801</v>
      </c>
      <c r="G15754">
        <v>0</v>
      </c>
      <c r="H15754">
        <v>2.6467499999999999</v>
      </c>
      <c r="I15754">
        <v>0.50715500000001157</v>
      </c>
    </row>
    <row r="15755" spans="1:9" x14ac:dyDescent="0.25">
      <c r="A15755">
        <v>63.074694156646729</v>
      </c>
      <c r="B15755">
        <v>0</v>
      </c>
      <c r="C15755">
        <v>0.8407399999999825</v>
      </c>
      <c r="D15755">
        <v>2.649</v>
      </c>
      <c r="E15755">
        <v>0.10360089999999619</v>
      </c>
      <c r="G15755">
        <v>0</v>
      </c>
      <c r="H15755">
        <v>2.64825</v>
      </c>
      <c r="I15755">
        <v>0.72954499999997324</v>
      </c>
    </row>
    <row r="15756" spans="1:9" x14ac:dyDescent="0.25">
      <c r="A15756">
        <v>63.078695297241211</v>
      </c>
      <c r="B15756">
        <v>0</v>
      </c>
      <c r="C15756">
        <v>0.8407399999999825</v>
      </c>
      <c r="D15756">
        <v>2.649</v>
      </c>
      <c r="E15756">
        <v>9.2481399999995231E-2</v>
      </c>
      <c r="G15756">
        <v>0</v>
      </c>
      <c r="H15756">
        <v>2.6475</v>
      </c>
      <c r="I15756">
        <v>0.61835000000002083</v>
      </c>
    </row>
    <row r="15757" spans="1:9" x14ac:dyDescent="0.25">
      <c r="A15757">
        <v>63.082696437835693</v>
      </c>
      <c r="B15757">
        <v>0</v>
      </c>
      <c r="C15757">
        <v>0.39596000000000231</v>
      </c>
      <c r="D15757">
        <v>2.6459999999999999</v>
      </c>
      <c r="E15757">
        <v>8.8033599999998269E-2</v>
      </c>
      <c r="G15757">
        <v>0</v>
      </c>
      <c r="H15757">
        <v>2.64825</v>
      </c>
      <c r="I15757">
        <v>0.72954499999997324</v>
      </c>
    </row>
    <row r="15758" spans="1:9" x14ac:dyDescent="0.25">
      <c r="A15758">
        <v>63.086697340011597</v>
      </c>
      <c r="B15758">
        <v>0</v>
      </c>
      <c r="C15758">
        <v>0.39596000000000231</v>
      </c>
      <c r="D15758">
        <v>2.6459999999999999</v>
      </c>
      <c r="E15758">
        <v>2.131660000000124E-2</v>
      </c>
      <c r="G15758">
        <v>0</v>
      </c>
      <c r="H15758">
        <v>2.6475</v>
      </c>
      <c r="I15758">
        <v>0.61835000000002083</v>
      </c>
    </row>
    <row r="15759" spans="1:9" x14ac:dyDescent="0.25">
      <c r="A15759">
        <v>63.090698480606079</v>
      </c>
      <c r="B15759">
        <v>0</v>
      </c>
      <c r="C15759">
        <v>0.8407399999999825</v>
      </c>
      <c r="D15759">
        <v>2.649</v>
      </c>
      <c r="E15759">
        <v>5.9122899999999562E-2</v>
      </c>
      <c r="G15759">
        <v>0</v>
      </c>
      <c r="H15759">
        <v>2.6475</v>
      </c>
      <c r="I15759">
        <v>0.61835000000002083</v>
      </c>
    </row>
    <row r="15760" spans="1:9" x14ac:dyDescent="0.25">
      <c r="A15760">
        <v>63.094699621200562</v>
      </c>
      <c r="B15760">
        <v>0</v>
      </c>
      <c r="C15760">
        <v>0.39596000000000231</v>
      </c>
      <c r="D15760">
        <v>2.6459999999999999</v>
      </c>
      <c r="E15760">
        <v>4.3555600000000257E-2</v>
      </c>
      <c r="G15760">
        <v>0</v>
      </c>
      <c r="H15760">
        <v>2.6467499999999999</v>
      </c>
      <c r="I15760">
        <v>0.50715500000001157</v>
      </c>
    </row>
    <row r="15761" spans="1:9" x14ac:dyDescent="0.25">
      <c r="A15761">
        <v>63.098700761795037</v>
      </c>
      <c r="B15761">
        <v>0</v>
      </c>
      <c r="C15761">
        <v>0.8407399999999825</v>
      </c>
      <c r="D15761">
        <v>2.649</v>
      </c>
      <c r="E15761">
        <v>0.10360089999999759</v>
      </c>
      <c r="G15761">
        <v>0</v>
      </c>
      <c r="H15761">
        <v>2.6475</v>
      </c>
      <c r="I15761">
        <v>0.61835000000002083</v>
      </c>
    </row>
    <row r="15762" spans="1:9" x14ac:dyDescent="0.25">
      <c r="A15762">
        <v>63.102701902389533</v>
      </c>
      <c r="B15762">
        <v>0</v>
      </c>
      <c r="C15762">
        <v>1.730300000000057</v>
      </c>
      <c r="D15762">
        <v>2.6549999999999998</v>
      </c>
      <c r="E15762">
        <v>0.2014525000000057</v>
      </c>
      <c r="G15762">
        <v>0</v>
      </c>
      <c r="H15762">
        <v>2.64975</v>
      </c>
      <c r="I15762">
        <v>0.95193499999999176</v>
      </c>
    </row>
    <row r="15763" spans="1:9" x14ac:dyDescent="0.25">
      <c r="A15763">
        <v>63.106703519821167</v>
      </c>
      <c r="B15763">
        <v>0</v>
      </c>
      <c r="C15763">
        <v>0.39596000000000231</v>
      </c>
      <c r="D15763">
        <v>2.6459999999999999</v>
      </c>
      <c r="E15763">
        <v>9.9153100000003463E-2</v>
      </c>
      <c r="G15763">
        <v>0</v>
      </c>
      <c r="H15763">
        <v>2.649</v>
      </c>
      <c r="I15763">
        <v>0.8407399999999825</v>
      </c>
    </row>
    <row r="15764" spans="1:9" x14ac:dyDescent="0.25">
      <c r="A15764">
        <v>63.11070442199707</v>
      </c>
      <c r="B15764">
        <v>0</v>
      </c>
      <c r="C15764">
        <v>0.39596000000000231</v>
      </c>
      <c r="D15764">
        <v>2.6459999999999999</v>
      </c>
      <c r="E15764">
        <v>6.5794600000002104E-2</v>
      </c>
      <c r="G15764">
        <v>0</v>
      </c>
      <c r="H15764">
        <v>2.649</v>
      </c>
      <c r="I15764">
        <v>0.8407399999999825</v>
      </c>
    </row>
    <row r="15765" spans="1:9" x14ac:dyDescent="0.25">
      <c r="A15765">
        <v>63.114705562591553</v>
      </c>
      <c r="B15765">
        <v>0</v>
      </c>
      <c r="C15765">
        <v>-0.49359999999995807</v>
      </c>
      <c r="D15765">
        <v>2.64</v>
      </c>
      <c r="E15765">
        <v>-0.1098934999999958</v>
      </c>
      <c r="G15765">
        <v>0</v>
      </c>
      <c r="H15765">
        <v>2.6467499999999999</v>
      </c>
      <c r="I15765">
        <v>0.50715500000001157</v>
      </c>
    </row>
    <row r="15766" spans="1:9" x14ac:dyDescent="0.25">
      <c r="A15766">
        <v>63.118706703186042</v>
      </c>
      <c r="B15766">
        <v>0</v>
      </c>
      <c r="C15766">
        <v>-0.49359999999995807</v>
      </c>
      <c r="D15766">
        <v>2.64</v>
      </c>
      <c r="E15766">
        <v>-0.16549099999999611</v>
      </c>
      <c r="G15766">
        <v>0</v>
      </c>
      <c r="H15766">
        <v>2.6429999999999998</v>
      </c>
      <c r="I15766">
        <v>-4.8819999999977881E-2</v>
      </c>
    </row>
    <row r="15767" spans="1:9" x14ac:dyDescent="0.25">
      <c r="A15767">
        <v>63.122708082199097</v>
      </c>
      <c r="B15767">
        <v>0</v>
      </c>
      <c r="C15767">
        <v>-0.49359999999995807</v>
      </c>
      <c r="D15767">
        <v>2.64</v>
      </c>
      <c r="E15767">
        <v>-0.1210129999999924</v>
      </c>
      <c r="G15767">
        <v>0</v>
      </c>
      <c r="H15767">
        <v>2.6415000000000002</v>
      </c>
      <c r="I15767">
        <v>-0.2712099999999964</v>
      </c>
    </row>
    <row r="15768" spans="1:9" x14ac:dyDescent="0.25">
      <c r="A15768">
        <v>63.126708984375</v>
      </c>
      <c r="B15768">
        <v>0</v>
      </c>
      <c r="C15768">
        <v>0.39596000000000231</v>
      </c>
      <c r="D15768">
        <v>2.6459999999999999</v>
      </c>
      <c r="E15768">
        <v>-9.22399999997765E-4</v>
      </c>
      <c r="G15768">
        <v>0</v>
      </c>
      <c r="H15768">
        <v>2.6415000000000002</v>
      </c>
      <c r="I15768">
        <v>-0.27121000000005319</v>
      </c>
    </row>
    <row r="15769" spans="1:9" x14ac:dyDescent="0.25">
      <c r="A15769">
        <v>63.130709886550903</v>
      </c>
      <c r="B15769">
        <v>0</v>
      </c>
      <c r="C15769">
        <v>-4.8819999999977881E-2</v>
      </c>
      <c r="D15769">
        <v>2.6429999999999998</v>
      </c>
      <c r="E15769">
        <v>3.9107800000000449E-2</v>
      </c>
      <c r="G15769">
        <v>0</v>
      </c>
      <c r="H15769">
        <v>2.6422500000000002</v>
      </c>
      <c r="I15769">
        <v>-0.16001499999998711</v>
      </c>
    </row>
    <row r="15770" spans="1:9" x14ac:dyDescent="0.25">
      <c r="A15770">
        <v>63.134711027145393</v>
      </c>
      <c r="B15770">
        <v>0</v>
      </c>
      <c r="C15770">
        <v>0.39596000000000231</v>
      </c>
      <c r="D15770">
        <v>2.6459999999999999</v>
      </c>
      <c r="E15770">
        <v>8.8033599999998269E-2</v>
      </c>
      <c r="G15770">
        <v>0</v>
      </c>
      <c r="H15770">
        <v>2.6437499999999998</v>
      </c>
      <c r="I15770">
        <v>6.2374999999974527E-2</v>
      </c>
    </row>
    <row r="15771" spans="1:9" x14ac:dyDescent="0.25">
      <c r="A15771">
        <v>63.138711929321289</v>
      </c>
      <c r="B15771">
        <v>0</v>
      </c>
      <c r="C15771">
        <v>0.39596000000000231</v>
      </c>
      <c r="D15771">
        <v>2.6459999999999999</v>
      </c>
      <c r="E15771">
        <v>7.6914099999998764E-2</v>
      </c>
      <c r="G15771">
        <v>0</v>
      </c>
      <c r="H15771">
        <v>2.6452499999999999</v>
      </c>
      <c r="I15771">
        <v>0.28476499999999311</v>
      </c>
    </row>
    <row r="15772" spans="1:9" x14ac:dyDescent="0.25">
      <c r="A15772">
        <v>63.142713069915771</v>
      </c>
      <c r="B15772">
        <v>0</v>
      </c>
      <c r="C15772">
        <v>0.39596000000000231</v>
      </c>
      <c r="D15772">
        <v>2.6459999999999999</v>
      </c>
      <c r="E15772">
        <v>5.4675099999999761E-2</v>
      </c>
      <c r="G15772">
        <v>0</v>
      </c>
      <c r="H15772">
        <v>2.6452499999999999</v>
      </c>
      <c r="I15772">
        <v>0.28476499999999311</v>
      </c>
    </row>
    <row r="15773" spans="1:9" x14ac:dyDescent="0.25">
      <c r="A15773">
        <v>63.146713972091668</v>
      </c>
      <c r="B15773">
        <v>0</v>
      </c>
      <c r="C15773">
        <v>0.8407399999999825</v>
      </c>
      <c r="D15773">
        <v>2.649</v>
      </c>
      <c r="E15773">
        <v>0.1147203999999971</v>
      </c>
      <c r="G15773">
        <v>0</v>
      </c>
      <c r="H15773">
        <v>2.6467499999999999</v>
      </c>
      <c r="I15773">
        <v>0.50715500000001157</v>
      </c>
    </row>
    <row r="15774" spans="1:9" x14ac:dyDescent="0.25">
      <c r="A15774">
        <v>63.150714874267578</v>
      </c>
      <c r="B15774">
        <v>0</v>
      </c>
      <c r="C15774">
        <v>-0.93837999999999511</v>
      </c>
      <c r="D15774">
        <v>2.637</v>
      </c>
      <c r="E15774">
        <v>-8.0982800000000452E-2</v>
      </c>
      <c r="G15774">
        <v>0</v>
      </c>
      <c r="H15774">
        <v>2.6444999999999999</v>
      </c>
      <c r="I15774">
        <v>0.17356999999998379</v>
      </c>
    </row>
    <row r="15775" spans="1:9" x14ac:dyDescent="0.25">
      <c r="A15775">
        <v>63.154715776443481</v>
      </c>
      <c r="B15775">
        <v>0</v>
      </c>
      <c r="C15775">
        <v>0.8407399999999825</v>
      </c>
      <c r="D15775">
        <v>2.649</v>
      </c>
      <c r="E15775">
        <v>3.6883899999997707E-2</v>
      </c>
      <c r="G15775">
        <v>0</v>
      </c>
      <c r="H15775">
        <v>2.6452499999999999</v>
      </c>
      <c r="I15775">
        <v>0.28476499999999311</v>
      </c>
    </row>
    <row r="15776" spans="1:9" x14ac:dyDescent="0.25">
      <c r="A15776">
        <v>63.158716917037957</v>
      </c>
      <c r="B15776">
        <v>0</v>
      </c>
      <c r="C15776">
        <v>0.8407399999999825</v>
      </c>
      <c r="D15776">
        <v>2.649</v>
      </c>
      <c r="E15776">
        <v>7.0242399999997651E-2</v>
      </c>
      <c r="G15776">
        <v>0</v>
      </c>
      <c r="H15776">
        <v>2.6459999999999999</v>
      </c>
      <c r="I15776">
        <v>0.39596000000000231</v>
      </c>
    </row>
    <row r="15777" spans="1:9" x14ac:dyDescent="0.25">
      <c r="A15777">
        <v>63.162718057632453</v>
      </c>
      <c r="B15777">
        <v>0</v>
      </c>
      <c r="C15777">
        <v>0.8407399999999825</v>
      </c>
      <c r="D15777">
        <v>2.649</v>
      </c>
      <c r="E15777">
        <v>0.13695939999999751</v>
      </c>
      <c r="G15777">
        <v>0</v>
      </c>
      <c r="H15777">
        <v>2.6459999999999999</v>
      </c>
      <c r="I15777">
        <v>0.39596000000000231</v>
      </c>
    </row>
    <row r="15778" spans="1:9" x14ac:dyDescent="0.25">
      <c r="A15778">
        <v>63.166719198226929</v>
      </c>
      <c r="B15778">
        <v>0</v>
      </c>
      <c r="C15778">
        <v>0.8407399999999825</v>
      </c>
      <c r="D15778">
        <v>2.649</v>
      </c>
      <c r="E15778">
        <v>0.18143739999999689</v>
      </c>
      <c r="G15778">
        <v>0</v>
      </c>
      <c r="H15778">
        <v>2.649</v>
      </c>
      <c r="I15778">
        <v>0.8407399999999825</v>
      </c>
    </row>
    <row r="15779" spans="1:9" x14ac:dyDescent="0.25">
      <c r="A15779">
        <v>63.170720338821411</v>
      </c>
      <c r="B15779">
        <v>0</v>
      </c>
      <c r="C15779">
        <v>1.28552000000002</v>
      </c>
      <c r="D15779">
        <v>2.6520000000000001</v>
      </c>
      <c r="E15779">
        <v>0.14140720000000209</v>
      </c>
      <c r="G15779">
        <v>0</v>
      </c>
      <c r="H15779">
        <v>2.64975</v>
      </c>
      <c r="I15779">
        <v>0.95193499999999176</v>
      </c>
    </row>
    <row r="15780" spans="1:9" x14ac:dyDescent="0.25">
      <c r="A15780">
        <v>63.174721717834473</v>
      </c>
      <c r="B15780">
        <v>0</v>
      </c>
      <c r="C15780">
        <v>1.28552000000002</v>
      </c>
      <c r="D15780">
        <v>2.6520000000000001</v>
      </c>
      <c r="E15780">
        <v>0.16364620000000399</v>
      </c>
      <c r="G15780">
        <v>0</v>
      </c>
      <c r="H15780">
        <v>2.6505000000000001</v>
      </c>
      <c r="I15780">
        <v>1.063130000000001</v>
      </c>
    </row>
    <row r="15781" spans="1:9" x14ac:dyDescent="0.25">
      <c r="A15781">
        <v>63.178722620010383</v>
      </c>
      <c r="B15781">
        <v>0</v>
      </c>
      <c r="C15781">
        <v>1.28552000000002</v>
      </c>
      <c r="D15781">
        <v>2.6520000000000001</v>
      </c>
      <c r="E15781">
        <v>0.17476570000000491</v>
      </c>
      <c r="G15781">
        <v>0</v>
      </c>
      <c r="H15781">
        <v>2.6512500000000001</v>
      </c>
      <c r="I15781">
        <v>1.1743250000000101</v>
      </c>
    </row>
    <row r="15782" spans="1:9" x14ac:dyDescent="0.25">
      <c r="A15782">
        <v>63.182723760604858</v>
      </c>
      <c r="B15782">
        <v>0</v>
      </c>
      <c r="C15782">
        <v>0.39596000000000231</v>
      </c>
      <c r="D15782">
        <v>2.6459999999999999</v>
      </c>
      <c r="E15782">
        <v>6.5794600000002104E-2</v>
      </c>
      <c r="G15782">
        <v>0</v>
      </c>
      <c r="H15782">
        <v>2.6505000000000001</v>
      </c>
      <c r="I15782">
        <v>1.063130000000001</v>
      </c>
    </row>
    <row r="15783" spans="1:9" x14ac:dyDescent="0.25">
      <c r="A15783">
        <v>63.186724662780762</v>
      </c>
      <c r="B15783">
        <v>0</v>
      </c>
      <c r="C15783">
        <v>0.39596000000000231</v>
      </c>
      <c r="D15783">
        <v>2.6459999999999999</v>
      </c>
      <c r="E15783">
        <v>-9.2240000000060713E-4</v>
      </c>
      <c r="G15783">
        <v>0</v>
      </c>
      <c r="H15783">
        <v>2.649</v>
      </c>
      <c r="I15783">
        <v>0.8407399999999825</v>
      </c>
    </row>
    <row r="15784" spans="1:9" x14ac:dyDescent="0.25">
      <c r="A15784">
        <v>63.190725803375237</v>
      </c>
      <c r="B15784">
        <v>0</v>
      </c>
      <c r="C15784">
        <v>1.28552000000002</v>
      </c>
      <c r="D15784">
        <v>2.6520000000000001</v>
      </c>
      <c r="E15784">
        <v>7.4690200000000859E-2</v>
      </c>
      <c r="G15784">
        <v>0</v>
      </c>
      <c r="H15784">
        <v>2.649</v>
      </c>
      <c r="I15784">
        <v>0.8407399999999825</v>
      </c>
    </row>
    <row r="15785" spans="1:9" x14ac:dyDescent="0.25">
      <c r="A15785">
        <v>63.194726943969727</v>
      </c>
      <c r="B15785">
        <v>0</v>
      </c>
      <c r="C15785">
        <v>1.28552000000002</v>
      </c>
      <c r="D15785">
        <v>2.6520000000000001</v>
      </c>
      <c r="E15785">
        <v>0.14140720000000209</v>
      </c>
      <c r="G15785">
        <v>0</v>
      </c>
      <c r="H15785">
        <v>2.649</v>
      </c>
      <c r="I15785">
        <v>0.8407399999999825</v>
      </c>
    </row>
    <row r="15786" spans="1:9" x14ac:dyDescent="0.25">
      <c r="A15786">
        <v>63.198728322982788</v>
      </c>
      <c r="B15786">
        <v>0</v>
      </c>
      <c r="C15786">
        <v>0.39596000000000231</v>
      </c>
      <c r="D15786">
        <v>2.6459999999999999</v>
      </c>
      <c r="E15786">
        <v>0.11027260000000159</v>
      </c>
      <c r="G15786">
        <v>0</v>
      </c>
      <c r="H15786">
        <v>2.649</v>
      </c>
      <c r="I15786">
        <v>0.8407399999999825</v>
      </c>
    </row>
    <row r="15787" spans="1:9" x14ac:dyDescent="0.25">
      <c r="A15787">
        <v>63.202729463577271</v>
      </c>
      <c r="B15787">
        <v>0</v>
      </c>
      <c r="C15787">
        <v>0.39596000000000231</v>
      </c>
      <c r="D15787">
        <v>2.6459999999999999</v>
      </c>
      <c r="E15787">
        <v>4.3555600000000257E-2</v>
      </c>
      <c r="G15787">
        <v>0</v>
      </c>
      <c r="H15787">
        <v>2.649</v>
      </c>
      <c r="I15787">
        <v>0.8407399999999825</v>
      </c>
    </row>
    <row r="15788" spans="1:9" x14ac:dyDescent="0.25">
      <c r="A15788">
        <v>63.206730604171753</v>
      </c>
      <c r="B15788">
        <v>0</v>
      </c>
      <c r="C15788">
        <v>1.730300000000057</v>
      </c>
      <c r="D15788">
        <v>2.6549999999999998</v>
      </c>
      <c r="E15788">
        <v>0.1236160000000049</v>
      </c>
      <c r="G15788">
        <v>0</v>
      </c>
      <c r="H15788">
        <v>2.64975</v>
      </c>
      <c r="I15788">
        <v>0.95193499999999176</v>
      </c>
    </row>
    <row r="15789" spans="1:9" x14ac:dyDescent="0.25">
      <c r="A15789">
        <v>63.210731506347663</v>
      </c>
      <c r="B15789">
        <v>0</v>
      </c>
      <c r="C15789">
        <v>1.730300000000057</v>
      </c>
      <c r="D15789">
        <v>2.6549999999999998</v>
      </c>
      <c r="E15789">
        <v>0.21257200000000809</v>
      </c>
      <c r="G15789">
        <v>0</v>
      </c>
      <c r="H15789">
        <v>2.6505000000000001</v>
      </c>
      <c r="I15789">
        <v>1.063130000000001</v>
      </c>
    </row>
    <row r="15790" spans="1:9" x14ac:dyDescent="0.25">
      <c r="A15790">
        <v>63.21473240852356</v>
      </c>
      <c r="B15790">
        <v>0</v>
      </c>
      <c r="C15790">
        <v>1.28552000000002</v>
      </c>
      <c r="D15790">
        <v>2.6520000000000001</v>
      </c>
      <c r="E15790">
        <v>0.24148270000000621</v>
      </c>
      <c r="G15790">
        <v>0</v>
      </c>
      <c r="H15790">
        <v>2.6520000000000001</v>
      </c>
      <c r="I15790">
        <v>1.28552000000002</v>
      </c>
    </row>
    <row r="15791" spans="1:9" x14ac:dyDescent="0.25">
      <c r="A15791">
        <v>63.218733310699463</v>
      </c>
      <c r="B15791">
        <v>0</v>
      </c>
      <c r="C15791">
        <v>0.8407399999999825</v>
      </c>
      <c r="D15791">
        <v>2.649</v>
      </c>
      <c r="E15791">
        <v>0.1369593999999989</v>
      </c>
      <c r="G15791">
        <v>0</v>
      </c>
      <c r="H15791">
        <v>2.6527500000000002</v>
      </c>
      <c r="I15791">
        <v>1.396715000000029</v>
      </c>
    </row>
    <row r="15792" spans="1:9" x14ac:dyDescent="0.25">
      <c r="A15792">
        <v>63.222734212875373</v>
      </c>
      <c r="B15792">
        <v>0</v>
      </c>
      <c r="C15792">
        <v>0.8407399999999825</v>
      </c>
      <c r="D15792">
        <v>2.649</v>
      </c>
      <c r="E15792">
        <v>3.6883899999993447E-2</v>
      </c>
      <c r="G15792">
        <v>0</v>
      </c>
      <c r="H15792">
        <v>2.6512500000000001</v>
      </c>
      <c r="I15792">
        <v>1.1743250000000101</v>
      </c>
    </row>
    <row r="15793" spans="1:9" x14ac:dyDescent="0.25">
      <c r="A15793">
        <v>63.226735353469849</v>
      </c>
      <c r="B15793">
        <v>0</v>
      </c>
      <c r="C15793">
        <v>0.39596000000000231</v>
      </c>
      <c r="D15793">
        <v>2.6459999999999999</v>
      </c>
      <c r="E15793">
        <v>-1.2041900000004369E-2</v>
      </c>
      <c r="G15793">
        <v>0</v>
      </c>
      <c r="H15793">
        <v>2.649</v>
      </c>
      <c r="I15793">
        <v>0.8407399999999825</v>
      </c>
    </row>
    <row r="15794" spans="1:9" x14ac:dyDescent="0.25">
      <c r="A15794">
        <v>63.230736255645752</v>
      </c>
      <c r="B15794">
        <v>0</v>
      </c>
      <c r="C15794">
        <v>0.8407399999999825</v>
      </c>
      <c r="D15794">
        <v>2.649</v>
      </c>
      <c r="E15794">
        <v>4.8003399999997212E-2</v>
      </c>
      <c r="G15794">
        <v>0</v>
      </c>
      <c r="H15794">
        <v>2.64825</v>
      </c>
      <c r="I15794">
        <v>0.72954499999997324</v>
      </c>
    </row>
    <row r="15795" spans="1:9" x14ac:dyDescent="0.25">
      <c r="A15795">
        <v>63.234737157821662</v>
      </c>
      <c r="B15795">
        <v>0</v>
      </c>
      <c r="C15795">
        <v>0.8407399999999825</v>
      </c>
      <c r="D15795">
        <v>2.649</v>
      </c>
      <c r="E15795">
        <v>8.1361899999998571E-2</v>
      </c>
      <c r="G15795">
        <v>0</v>
      </c>
      <c r="H15795">
        <v>2.64825</v>
      </c>
      <c r="I15795">
        <v>0.72954499999997324</v>
      </c>
    </row>
    <row r="15796" spans="1:9" x14ac:dyDescent="0.25">
      <c r="A15796">
        <v>63.238738298416138</v>
      </c>
      <c r="B15796">
        <v>0</v>
      </c>
      <c r="C15796">
        <v>0.8407399999999825</v>
      </c>
      <c r="D15796">
        <v>2.649</v>
      </c>
      <c r="E15796">
        <v>0.10360089999999759</v>
      </c>
      <c r="G15796">
        <v>0</v>
      </c>
      <c r="H15796">
        <v>2.64825</v>
      </c>
      <c r="I15796">
        <v>0.72954499999997324</v>
      </c>
    </row>
    <row r="15797" spans="1:9" x14ac:dyDescent="0.25">
      <c r="A15797">
        <v>63.24273943901062</v>
      </c>
      <c r="B15797">
        <v>0</v>
      </c>
      <c r="C15797">
        <v>-0.49359999999995807</v>
      </c>
      <c r="D15797">
        <v>2.64</v>
      </c>
      <c r="E15797">
        <v>-3.205699999999638E-2</v>
      </c>
      <c r="G15797">
        <v>0</v>
      </c>
      <c r="H15797">
        <v>2.6467499999999999</v>
      </c>
      <c r="I15797">
        <v>0.50715500000001157</v>
      </c>
    </row>
    <row r="15798" spans="1:9" x14ac:dyDescent="0.25">
      <c r="A15798">
        <v>63.246740341186523</v>
      </c>
      <c r="B15798">
        <v>0</v>
      </c>
      <c r="C15798">
        <v>1.28552000000002</v>
      </c>
      <c r="D15798">
        <v>2.6520000000000001</v>
      </c>
      <c r="E15798">
        <v>7.4690200000005119E-2</v>
      </c>
      <c r="G15798">
        <v>0</v>
      </c>
      <c r="H15798">
        <v>2.6475</v>
      </c>
      <c r="I15798">
        <v>0.61835000000002083</v>
      </c>
    </row>
    <row r="15799" spans="1:9" x14ac:dyDescent="0.25">
      <c r="A15799">
        <v>63.250741243362427</v>
      </c>
      <c r="B15799">
        <v>0</v>
      </c>
      <c r="C15799">
        <v>0.8407399999999825</v>
      </c>
      <c r="D15799">
        <v>2.649</v>
      </c>
      <c r="E15799">
        <v>8.1361900000001416E-2</v>
      </c>
      <c r="G15799">
        <v>0</v>
      </c>
      <c r="H15799">
        <v>2.6475</v>
      </c>
      <c r="I15799">
        <v>0.61835000000002083</v>
      </c>
    </row>
    <row r="15800" spans="1:9" x14ac:dyDescent="0.25">
      <c r="A15800">
        <v>63.254742383956909</v>
      </c>
      <c r="B15800">
        <v>0</v>
      </c>
      <c r="C15800">
        <v>0.8407399999999825</v>
      </c>
      <c r="D15800">
        <v>2.649</v>
      </c>
      <c r="E15800">
        <v>0.13695939999999751</v>
      </c>
      <c r="G15800">
        <v>0</v>
      </c>
      <c r="H15800">
        <v>2.6475</v>
      </c>
      <c r="I15800">
        <v>0.61835000000002083</v>
      </c>
    </row>
    <row r="15801" spans="1:9" x14ac:dyDescent="0.25">
      <c r="A15801">
        <v>63.258743286132813</v>
      </c>
      <c r="B15801">
        <v>0</v>
      </c>
      <c r="C15801">
        <v>1.730300000000057</v>
      </c>
      <c r="D15801">
        <v>2.6549999999999998</v>
      </c>
      <c r="E15801">
        <v>0.2459305000000023</v>
      </c>
      <c r="G15801">
        <v>0</v>
      </c>
      <c r="H15801">
        <v>2.6512500000000001</v>
      </c>
      <c r="I15801">
        <v>1.1743250000000101</v>
      </c>
    </row>
    <row r="15802" spans="1:9" x14ac:dyDescent="0.25">
      <c r="A15802">
        <v>63.262744426727288</v>
      </c>
      <c r="B15802">
        <v>0</v>
      </c>
      <c r="C15802">
        <v>1.28552000000002</v>
      </c>
      <c r="D15802">
        <v>2.6520000000000001</v>
      </c>
      <c r="E15802">
        <v>0.16364620000000399</v>
      </c>
      <c r="G15802">
        <v>0</v>
      </c>
      <c r="H15802">
        <v>2.6512500000000001</v>
      </c>
      <c r="I15802">
        <v>1.1743250000000101</v>
      </c>
    </row>
    <row r="15803" spans="1:9" x14ac:dyDescent="0.25">
      <c r="A15803">
        <v>63.266745567321777</v>
      </c>
      <c r="B15803">
        <v>0</v>
      </c>
      <c r="C15803">
        <v>-0.49359999999995807</v>
      </c>
      <c r="D15803">
        <v>2.64</v>
      </c>
      <c r="E15803">
        <v>-9.8179999999916841E-3</v>
      </c>
      <c r="G15803">
        <v>0</v>
      </c>
      <c r="H15803">
        <v>2.649</v>
      </c>
      <c r="I15803">
        <v>0.8407399999999825</v>
      </c>
    </row>
    <row r="15804" spans="1:9" x14ac:dyDescent="0.25">
      <c r="A15804">
        <v>63.27074670791626</v>
      </c>
      <c r="B15804">
        <v>0</v>
      </c>
      <c r="C15804">
        <v>0.8407399999999825</v>
      </c>
      <c r="D15804">
        <v>2.649</v>
      </c>
      <c r="E15804">
        <v>1.464490000000012E-2</v>
      </c>
      <c r="G15804">
        <v>0</v>
      </c>
      <c r="H15804">
        <v>2.649</v>
      </c>
      <c r="I15804">
        <v>0.8407399999999825</v>
      </c>
    </row>
    <row r="15805" spans="1:9" x14ac:dyDescent="0.25">
      <c r="A15805">
        <v>63.274747610092163</v>
      </c>
      <c r="B15805">
        <v>0</v>
      </c>
      <c r="C15805">
        <v>0.8407399999999825</v>
      </c>
      <c r="D15805">
        <v>2.649</v>
      </c>
      <c r="E15805">
        <v>3.5253999999949309E-3</v>
      </c>
      <c r="G15805">
        <v>0</v>
      </c>
      <c r="H15805">
        <v>2.6475</v>
      </c>
      <c r="I15805">
        <v>0.61835000000002083</v>
      </c>
    </row>
    <row r="15806" spans="1:9" x14ac:dyDescent="0.25">
      <c r="A15806">
        <v>63.278748512268074</v>
      </c>
      <c r="B15806">
        <v>0</v>
      </c>
      <c r="C15806">
        <v>0.8407399999999825</v>
      </c>
      <c r="D15806">
        <v>2.649</v>
      </c>
      <c r="E15806">
        <v>0.10360089999999469</v>
      </c>
      <c r="G15806">
        <v>0</v>
      </c>
      <c r="H15806">
        <v>2.6467499999999999</v>
      </c>
      <c r="I15806">
        <v>0.50715500000001157</v>
      </c>
    </row>
    <row r="15807" spans="1:9" x14ac:dyDescent="0.25">
      <c r="A15807">
        <v>63.28274941444397</v>
      </c>
      <c r="B15807">
        <v>0</v>
      </c>
      <c r="C15807">
        <v>0.39596000000000231</v>
      </c>
      <c r="D15807">
        <v>2.6459999999999999</v>
      </c>
      <c r="E15807">
        <v>0.11027259999999731</v>
      </c>
      <c r="G15807">
        <v>0</v>
      </c>
      <c r="H15807">
        <v>2.64825</v>
      </c>
      <c r="I15807">
        <v>0.72954499999997324</v>
      </c>
    </row>
    <row r="15808" spans="1:9" x14ac:dyDescent="0.25">
      <c r="A15808">
        <v>63.286750316619873</v>
      </c>
      <c r="B15808">
        <v>0</v>
      </c>
      <c r="C15808">
        <v>1.730300000000057</v>
      </c>
      <c r="D15808">
        <v>2.6549999999999998</v>
      </c>
      <c r="E15808">
        <v>0.16809400000000721</v>
      </c>
      <c r="G15808">
        <v>0</v>
      </c>
      <c r="H15808">
        <v>2.64975</v>
      </c>
      <c r="I15808">
        <v>0.95193499999999176</v>
      </c>
    </row>
    <row r="15809" spans="1:9" x14ac:dyDescent="0.25">
      <c r="A15809">
        <v>63.290751218795783</v>
      </c>
      <c r="B15809">
        <v>0</v>
      </c>
      <c r="C15809">
        <v>0.8407399999999825</v>
      </c>
      <c r="D15809">
        <v>2.649</v>
      </c>
      <c r="E15809">
        <v>0.12583990000000231</v>
      </c>
      <c r="G15809">
        <v>0</v>
      </c>
      <c r="H15809">
        <v>2.64975</v>
      </c>
      <c r="I15809">
        <v>0.95193499999999176</v>
      </c>
    </row>
    <row r="15810" spans="1:9" x14ac:dyDescent="0.25">
      <c r="A15810">
        <v>63.29475212097168</v>
      </c>
      <c r="B15810">
        <v>0</v>
      </c>
      <c r="C15810">
        <v>1.28552000000002</v>
      </c>
      <c r="D15810">
        <v>2.6520000000000001</v>
      </c>
      <c r="E15810">
        <v>0.17476570000000349</v>
      </c>
      <c r="G15810">
        <v>0</v>
      </c>
      <c r="H15810">
        <v>2.6505000000000001</v>
      </c>
      <c r="I15810">
        <v>1.063130000000001</v>
      </c>
    </row>
    <row r="15811" spans="1:9" x14ac:dyDescent="0.25">
      <c r="A15811">
        <v>63.298753023147583</v>
      </c>
      <c r="B15811">
        <v>0</v>
      </c>
      <c r="C15811">
        <v>-4.8819999999977881E-2</v>
      </c>
      <c r="D15811">
        <v>2.6429999999999998</v>
      </c>
      <c r="E15811">
        <v>1.686880000000144E-2</v>
      </c>
      <c r="G15811">
        <v>0</v>
      </c>
      <c r="H15811">
        <v>2.64975</v>
      </c>
      <c r="I15811">
        <v>0.95193499999999176</v>
      </c>
    </row>
    <row r="15812" spans="1:9" x14ac:dyDescent="0.25">
      <c r="A15812">
        <v>63.302754402160637</v>
      </c>
      <c r="B15812">
        <v>0</v>
      </c>
      <c r="C15812">
        <v>-0.93837999999999511</v>
      </c>
      <c r="D15812">
        <v>2.637</v>
      </c>
      <c r="E15812">
        <v>-0.18105830000000031</v>
      </c>
      <c r="G15812">
        <v>0</v>
      </c>
      <c r="H15812">
        <v>2.6452499999999999</v>
      </c>
      <c r="I15812">
        <v>0.28476500000004989</v>
      </c>
    </row>
    <row r="15813" spans="1:9" x14ac:dyDescent="0.25">
      <c r="A15813">
        <v>63.306755304336548</v>
      </c>
      <c r="B15813">
        <v>0</v>
      </c>
      <c r="C15813">
        <v>0.39596000000000231</v>
      </c>
      <c r="D15813">
        <v>2.6459999999999999</v>
      </c>
      <c r="E15813">
        <v>-7.8758899999998563E-2</v>
      </c>
      <c r="G15813">
        <v>0</v>
      </c>
      <c r="H15813">
        <v>2.6444999999999999</v>
      </c>
      <c r="I15813">
        <v>0.17356999999998379</v>
      </c>
    </row>
    <row r="15814" spans="1:9" x14ac:dyDescent="0.25">
      <c r="A15814">
        <v>63.31075644493103</v>
      </c>
      <c r="B15814">
        <v>0</v>
      </c>
      <c r="C15814">
        <v>-4.8819999999977881E-2</v>
      </c>
      <c r="D15814">
        <v>2.6429999999999998</v>
      </c>
      <c r="E15814">
        <v>-7.2087199999998852E-2</v>
      </c>
      <c r="G15814">
        <v>0</v>
      </c>
      <c r="H15814">
        <v>2.6422500000000002</v>
      </c>
      <c r="I15814">
        <v>-0.16001499999998711</v>
      </c>
    </row>
    <row r="15815" spans="1:9" x14ac:dyDescent="0.25">
      <c r="A15815">
        <v>63.314757347106926</v>
      </c>
      <c r="B15815">
        <v>0</v>
      </c>
      <c r="C15815">
        <v>-4.8819999999977881E-2</v>
      </c>
      <c r="D15815">
        <v>2.6429999999999998</v>
      </c>
      <c r="E15815">
        <v>2.798830000000237E-2</v>
      </c>
      <c r="G15815">
        <v>0</v>
      </c>
      <c r="H15815">
        <v>2.6422500000000002</v>
      </c>
      <c r="I15815">
        <v>-0.16001499999998711</v>
      </c>
    </row>
    <row r="15816" spans="1:9" x14ac:dyDescent="0.25">
      <c r="A15816">
        <v>63.318758249282837</v>
      </c>
      <c r="B15816">
        <v>0</v>
      </c>
      <c r="C15816">
        <v>-4.8819999999977881E-2</v>
      </c>
      <c r="D15816">
        <v>2.6429999999999998</v>
      </c>
      <c r="E15816">
        <v>2.7988300000003789E-2</v>
      </c>
      <c r="G15816">
        <v>0</v>
      </c>
      <c r="H15816">
        <v>2.6437499999999998</v>
      </c>
      <c r="I15816">
        <v>6.2375000000031378E-2</v>
      </c>
    </row>
    <row r="15817" spans="1:9" x14ac:dyDescent="0.25">
      <c r="A15817">
        <v>63.322759389877319</v>
      </c>
      <c r="B15817">
        <v>0</v>
      </c>
      <c r="C15817">
        <v>0.39596000000000231</v>
      </c>
      <c r="D15817">
        <v>2.6459999999999999</v>
      </c>
      <c r="E15817">
        <v>2.131660000000124E-2</v>
      </c>
      <c r="G15817">
        <v>0</v>
      </c>
      <c r="H15817">
        <v>2.6437499999999998</v>
      </c>
      <c r="I15817">
        <v>6.2374999999974527E-2</v>
      </c>
    </row>
    <row r="15818" spans="1:9" x14ac:dyDescent="0.25">
      <c r="A15818">
        <v>63.326760530471802</v>
      </c>
      <c r="B15818">
        <v>0</v>
      </c>
      <c r="C15818">
        <v>0.8407399999999825</v>
      </c>
      <c r="D15818">
        <v>2.649</v>
      </c>
      <c r="E15818">
        <v>0.1147203999999971</v>
      </c>
      <c r="G15818">
        <v>0</v>
      </c>
      <c r="H15818">
        <v>2.6452499999999999</v>
      </c>
      <c r="I15818">
        <v>0.28476499999999311</v>
      </c>
    </row>
    <row r="15819" spans="1:9" x14ac:dyDescent="0.25">
      <c r="A15819">
        <v>63.330761909484863</v>
      </c>
      <c r="B15819">
        <v>0</v>
      </c>
      <c r="C15819">
        <v>0.8407399999999825</v>
      </c>
      <c r="D15819">
        <v>2.649</v>
      </c>
      <c r="E15819">
        <v>0.1480788999999956</v>
      </c>
      <c r="G15819">
        <v>0</v>
      </c>
      <c r="H15819">
        <v>2.6467499999999999</v>
      </c>
      <c r="I15819">
        <v>0.50715500000001157</v>
      </c>
    </row>
    <row r="15820" spans="1:9" x14ac:dyDescent="0.25">
      <c r="A15820">
        <v>63.334763050079353</v>
      </c>
      <c r="B15820">
        <v>0</v>
      </c>
      <c r="C15820">
        <v>0.39596000000000231</v>
      </c>
      <c r="D15820">
        <v>2.6459999999999999</v>
      </c>
      <c r="E15820">
        <v>9.9153099999997774E-2</v>
      </c>
      <c r="G15820">
        <v>0</v>
      </c>
      <c r="H15820">
        <v>2.6475</v>
      </c>
      <c r="I15820">
        <v>0.61835000000002083</v>
      </c>
    </row>
    <row r="15821" spans="1:9" x14ac:dyDescent="0.25">
      <c r="A15821">
        <v>63.338764190673828</v>
      </c>
      <c r="B15821">
        <v>0</v>
      </c>
      <c r="C15821">
        <v>0.39596000000000231</v>
      </c>
      <c r="D15821">
        <v>2.6459999999999999</v>
      </c>
      <c r="E15821">
        <v>4.3555600000000257E-2</v>
      </c>
      <c r="G15821">
        <v>0</v>
      </c>
      <c r="H15821">
        <v>2.6475</v>
      </c>
      <c r="I15821">
        <v>0.61835000000002083</v>
      </c>
    </row>
    <row r="15822" spans="1:9" x14ac:dyDescent="0.25">
      <c r="A15822">
        <v>63.342765092849731</v>
      </c>
      <c r="B15822">
        <v>0</v>
      </c>
      <c r="C15822">
        <v>-4.8819999999977881E-2</v>
      </c>
      <c r="D15822">
        <v>2.6429999999999998</v>
      </c>
      <c r="E15822">
        <v>-3.8728699999996077E-2</v>
      </c>
      <c r="G15822">
        <v>0</v>
      </c>
      <c r="H15822">
        <v>2.6459999999999999</v>
      </c>
      <c r="I15822">
        <v>0.39596000000000231</v>
      </c>
    </row>
    <row r="15823" spans="1:9" x14ac:dyDescent="0.25">
      <c r="A15823">
        <v>63.346766233444207</v>
      </c>
      <c r="B15823">
        <v>0</v>
      </c>
      <c r="C15823">
        <v>0.39596000000000231</v>
      </c>
      <c r="D15823">
        <v>2.6459999999999999</v>
      </c>
      <c r="E15823">
        <v>-9.22399999997765E-4</v>
      </c>
      <c r="G15823">
        <v>0</v>
      </c>
      <c r="H15823">
        <v>2.6452499999999999</v>
      </c>
      <c r="I15823">
        <v>0.28476499999999311</v>
      </c>
    </row>
    <row r="15824" spans="1:9" x14ac:dyDescent="0.25">
      <c r="A15824">
        <v>63.350767374038703</v>
      </c>
      <c r="B15824">
        <v>0</v>
      </c>
      <c r="C15824">
        <v>0.39596000000000231</v>
      </c>
      <c r="D15824">
        <v>2.6459999999999999</v>
      </c>
      <c r="E15824">
        <v>3.2436100000000752E-2</v>
      </c>
      <c r="G15824">
        <v>0</v>
      </c>
      <c r="H15824">
        <v>2.6452499999999999</v>
      </c>
      <c r="I15824">
        <v>0.28476499999999311</v>
      </c>
    </row>
    <row r="15825" spans="1:9" x14ac:dyDescent="0.25">
      <c r="A15825">
        <v>63.354768514633179</v>
      </c>
      <c r="B15825">
        <v>0</v>
      </c>
      <c r="C15825">
        <v>0.39596000000000231</v>
      </c>
      <c r="D15825">
        <v>2.6459999999999999</v>
      </c>
      <c r="E15825">
        <v>5.4675099999999761E-2</v>
      </c>
      <c r="G15825">
        <v>0</v>
      </c>
      <c r="H15825">
        <v>2.6452499999999999</v>
      </c>
      <c r="I15825">
        <v>0.28476499999999311</v>
      </c>
    </row>
    <row r="15826" spans="1:9" x14ac:dyDescent="0.25">
      <c r="A15826">
        <v>63.358769655227661</v>
      </c>
      <c r="B15826">
        <v>0</v>
      </c>
      <c r="C15826">
        <v>0.8407399999999825</v>
      </c>
      <c r="D15826">
        <v>2.649</v>
      </c>
      <c r="E15826">
        <v>0.1147203999999971</v>
      </c>
      <c r="G15826">
        <v>0</v>
      </c>
      <c r="H15826">
        <v>2.6467499999999999</v>
      </c>
      <c r="I15826">
        <v>0.50715500000001157</v>
      </c>
    </row>
    <row r="15827" spans="1:9" x14ac:dyDescent="0.25">
      <c r="A15827">
        <v>63.362770795822136</v>
      </c>
      <c r="B15827">
        <v>0</v>
      </c>
      <c r="C15827">
        <v>0.8407399999999825</v>
      </c>
      <c r="D15827">
        <v>2.649</v>
      </c>
      <c r="E15827">
        <v>0.1147203999999971</v>
      </c>
      <c r="G15827">
        <v>0</v>
      </c>
      <c r="H15827">
        <v>2.6475</v>
      </c>
      <c r="I15827">
        <v>0.61835000000002083</v>
      </c>
    </row>
    <row r="15828" spans="1:9" x14ac:dyDescent="0.25">
      <c r="A15828">
        <v>63.366771936416633</v>
      </c>
      <c r="B15828">
        <v>0</v>
      </c>
      <c r="C15828">
        <v>0.39596000000000231</v>
      </c>
      <c r="D15828">
        <v>2.6459999999999999</v>
      </c>
      <c r="E15828">
        <v>7.6914099999998764E-2</v>
      </c>
      <c r="G15828">
        <v>0</v>
      </c>
      <c r="H15828">
        <v>2.6475</v>
      </c>
      <c r="I15828">
        <v>0.61835000000002083</v>
      </c>
    </row>
    <row r="15829" spans="1:9" x14ac:dyDescent="0.25">
      <c r="A15829">
        <v>63.370773077011108</v>
      </c>
      <c r="B15829">
        <v>0</v>
      </c>
      <c r="C15829">
        <v>1.28552000000002</v>
      </c>
      <c r="D15829">
        <v>2.6520000000000001</v>
      </c>
      <c r="E15829">
        <v>0.14140720000000209</v>
      </c>
      <c r="G15829">
        <v>0</v>
      </c>
      <c r="H15829">
        <v>2.649</v>
      </c>
      <c r="I15829">
        <v>0.8407399999999825</v>
      </c>
    </row>
    <row r="15830" spans="1:9" x14ac:dyDescent="0.25">
      <c r="A15830">
        <v>63.374773979187012</v>
      </c>
      <c r="B15830">
        <v>0</v>
      </c>
      <c r="C15830">
        <v>1.28552000000002</v>
      </c>
      <c r="D15830">
        <v>2.6520000000000001</v>
      </c>
      <c r="E15830">
        <v>0.15252670000000451</v>
      </c>
      <c r="G15830">
        <v>0</v>
      </c>
      <c r="H15830">
        <v>2.64975</v>
      </c>
      <c r="I15830">
        <v>0.95193499999999176</v>
      </c>
    </row>
    <row r="15831" spans="1:9" x14ac:dyDescent="0.25">
      <c r="A15831">
        <v>63.378775119781487</v>
      </c>
      <c r="B15831">
        <v>0</v>
      </c>
      <c r="C15831">
        <v>0.39596000000000231</v>
      </c>
      <c r="D15831">
        <v>2.6459999999999999</v>
      </c>
      <c r="E15831">
        <v>8.8033600000002543E-2</v>
      </c>
      <c r="G15831">
        <v>0</v>
      </c>
      <c r="H15831">
        <v>2.649</v>
      </c>
      <c r="I15831">
        <v>0.8407399999999825</v>
      </c>
    </row>
    <row r="15832" spans="1:9" x14ac:dyDescent="0.25">
      <c r="A15832">
        <v>63.382776498794563</v>
      </c>
      <c r="B15832">
        <v>0</v>
      </c>
      <c r="C15832">
        <v>0.8407399999999825</v>
      </c>
      <c r="D15832">
        <v>2.649</v>
      </c>
      <c r="E15832">
        <v>9.2481399999998076E-2</v>
      </c>
      <c r="G15832">
        <v>0</v>
      </c>
      <c r="H15832">
        <v>2.64975</v>
      </c>
      <c r="I15832">
        <v>0.95193499999999176</v>
      </c>
    </row>
    <row r="15833" spans="1:9" x14ac:dyDescent="0.25">
      <c r="A15833">
        <v>63.386777400970459</v>
      </c>
      <c r="B15833">
        <v>0</v>
      </c>
      <c r="C15833">
        <v>0.8407399999999825</v>
      </c>
      <c r="D15833">
        <v>2.649</v>
      </c>
      <c r="E15833">
        <v>4.800339999999579E-2</v>
      </c>
      <c r="G15833">
        <v>0</v>
      </c>
      <c r="H15833">
        <v>2.649</v>
      </c>
      <c r="I15833">
        <v>0.8407399999999825</v>
      </c>
    </row>
    <row r="15834" spans="1:9" x14ac:dyDescent="0.25">
      <c r="A15834">
        <v>63.390778541564941</v>
      </c>
      <c r="B15834">
        <v>0</v>
      </c>
      <c r="C15834">
        <v>0.39596000000000231</v>
      </c>
      <c r="D15834">
        <v>2.6459999999999999</v>
      </c>
      <c r="E15834">
        <v>3.2436099999997907E-2</v>
      </c>
      <c r="G15834">
        <v>0</v>
      </c>
      <c r="H15834">
        <v>2.6475</v>
      </c>
      <c r="I15834">
        <v>0.61835000000002083</v>
      </c>
    </row>
    <row r="15835" spans="1:9" x14ac:dyDescent="0.25">
      <c r="A15835">
        <v>63.394779443740838</v>
      </c>
      <c r="B15835">
        <v>0</v>
      </c>
      <c r="C15835">
        <v>1.28552000000002</v>
      </c>
      <c r="D15835">
        <v>2.6520000000000001</v>
      </c>
      <c r="E15835">
        <v>0.14140720000000209</v>
      </c>
      <c r="G15835">
        <v>0</v>
      </c>
      <c r="H15835">
        <v>2.649</v>
      </c>
      <c r="I15835">
        <v>0.8407399999999825</v>
      </c>
    </row>
    <row r="15836" spans="1:9" x14ac:dyDescent="0.25">
      <c r="A15836">
        <v>63.398780822753913</v>
      </c>
      <c r="B15836">
        <v>0</v>
      </c>
      <c r="C15836">
        <v>-4.8819999999977881E-2</v>
      </c>
      <c r="D15836">
        <v>2.6429999999999998</v>
      </c>
      <c r="E15836">
        <v>5.7493000000047798E-3</v>
      </c>
      <c r="G15836">
        <v>0</v>
      </c>
      <c r="H15836">
        <v>2.6475</v>
      </c>
      <c r="I15836">
        <v>0.61835000000002083</v>
      </c>
    </row>
    <row r="15837" spans="1:9" x14ac:dyDescent="0.25">
      <c r="A15837">
        <v>63.402781963348389</v>
      </c>
      <c r="B15837">
        <v>0</v>
      </c>
      <c r="C15837">
        <v>0.8407399999999825</v>
      </c>
      <c r="D15837">
        <v>2.649</v>
      </c>
      <c r="E15837">
        <v>7.0242400000000482E-2</v>
      </c>
      <c r="G15837">
        <v>0</v>
      </c>
      <c r="H15837">
        <v>2.6475</v>
      </c>
      <c r="I15837">
        <v>0.61835000000002083</v>
      </c>
    </row>
    <row r="15838" spans="1:9" x14ac:dyDescent="0.25">
      <c r="A15838">
        <v>63.406783103942871</v>
      </c>
      <c r="B15838">
        <v>0</v>
      </c>
      <c r="C15838">
        <v>0.8407399999999825</v>
      </c>
      <c r="D15838">
        <v>2.649</v>
      </c>
      <c r="E15838">
        <v>8.1361899999997156E-2</v>
      </c>
      <c r="G15838">
        <v>0</v>
      </c>
      <c r="H15838">
        <v>2.64825</v>
      </c>
      <c r="I15838">
        <v>0.72954499999997324</v>
      </c>
    </row>
    <row r="15839" spans="1:9" x14ac:dyDescent="0.25">
      <c r="A15839">
        <v>63.410784006118767</v>
      </c>
      <c r="B15839">
        <v>0</v>
      </c>
      <c r="C15839">
        <v>0.39596000000000231</v>
      </c>
      <c r="D15839">
        <v>2.6459999999999999</v>
      </c>
      <c r="E15839">
        <v>4.3555599999997412E-2</v>
      </c>
      <c r="G15839">
        <v>0</v>
      </c>
      <c r="H15839">
        <v>2.6467499999999999</v>
      </c>
      <c r="I15839">
        <v>0.50715500000001157</v>
      </c>
    </row>
    <row r="15840" spans="1:9" x14ac:dyDescent="0.25">
      <c r="A15840">
        <v>63.414784908294678</v>
      </c>
      <c r="B15840">
        <v>0</v>
      </c>
      <c r="C15840">
        <v>0.8407399999999825</v>
      </c>
      <c r="D15840">
        <v>2.649</v>
      </c>
      <c r="E15840">
        <v>0.1147203999999971</v>
      </c>
      <c r="G15840">
        <v>0</v>
      </c>
      <c r="H15840">
        <v>2.64825</v>
      </c>
      <c r="I15840">
        <v>0.72954499999997324</v>
      </c>
    </row>
    <row r="15841" spans="1:9" x14ac:dyDescent="0.25">
      <c r="A15841">
        <v>63.41878604888916</v>
      </c>
      <c r="B15841">
        <v>0</v>
      </c>
      <c r="C15841">
        <v>0.39596000000000231</v>
      </c>
      <c r="D15841">
        <v>2.6459999999999999</v>
      </c>
      <c r="E15841">
        <v>3.2436100000000752E-2</v>
      </c>
      <c r="G15841">
        <v>0</v>
      </c>
      <c r="H15841">
        <v>2.6475</v>
      </c>
      <c r="I15841">
        <v>0.61835000000002083</v>
      </c>
    </row>
    <row r="15842" spans="1:9" x14ac:dyDescent="0.25">
      <c r="A15842">
        <v>63.422787189483643</v>
      </c>
      <c r="B15842">
        <v>0</v>
      </c>
      <c r="C15842">
        <v>0.39596000000000231</v>
      </c>
      <c r="D15842">
        <v>2.6459999999999999</v>
      </c>
      <c r="E15842">
        <v>3.2436100000000752E-2</v>
      </c>
      <c r="G15842">
        <v>0</v>
      </c>
      <c r="H15842">
        <v>2.6467499999999999</v>
      </c>
      <c r="I15842">
        <v>0.50715500000001157</v>
      </c>
    </row>
    <row r="15843" spans="1:9" x14ac:dyDescent="0.25">
      <c r="A15843">
        <v>63.426788330078118</v>
      </c>
      <c r="B15843">
        <v>0</v>
      </c>
      <c r="C15843">
        <v>1.730300000000057</v>
      </c>
      <c r="D15843">
        <v>2.6549999999999998</v>
      </c>
      <c r="E15843">
        <v>0.17921350000000669</v>
      </c>
      <c r="G15843">
        <v>0</v>
      </c>
      <c r="H15843">
        <v>2.649</v>
      </c>
      <c r="I15843">
        <v>0.8407399999999825</v>
      </c>
    </row>
    <row r="15844" spans="1:9" x14ac:dyDescent="0.25">
      <c r="A15844">
        <v>63.430789470672607</v>
      </c>
      <c r="B15844">
        <v>0</v>
      </c>
      <c r="C15844">
        <v>-1.3831600000000319</v>
      </c>
      <c r="D15844">
        <v>2.6339999999999999</v>
      </c>
      <c r="E15844">
        <v>-0.1076695999999998</v>
      </c>
      <c r="G15844">
        <v>0</v>
      </c>
      <c r="H15844">
        <v>2.6452499999999999</v>
      </c>
      <c r="I15844">
        <v>0.28476499999999311</v>
      </c>
    </row>
    <row r="15845" spans="1:9" x14ac:dyDescent="0.25">
      <c r="A15845">
        <v>63.43479061126709</v>
      </c>
      <c r="B15845">
        <v>0</v>
      </c>
      <c r="C15845">
        <v>-4.8819999999977881E-2</v>
      </c>
      <c r="D15845">
        <v>2.6429999999999998</v>
      </c>
      <c r="E15845">
        <v>-6.0967699999997932E-2</v>
      </c>
      <c r="G15845">
        <v>0</v>
      </c>
      <c r="H15845">
        <v>2.6444999999999999</v>
      </c>
      <c r="I15845">
        <v>0.17357000000004061</v>
      </c>
    </row>
    <row r="15846" spans="1:9" x14ac:dyDescent="0.25">
      <c r="A15846">
        <v>63.438791751861572</v>
      </c>
      <c r="B15846">
        <v>0</v>
      </c>
      <c r="C15846">
        <v>1.28552000000002</v>
      </c>
      <c r="D15846">
        <v>2.6520000000000001</v>
      </c>
      <c r="E15846">
        <v>4.1331700000000922E-2</v>
      </c>
      <c r="G15846">
        <v>0</v>
      </c>
      <c r="H15846">
        <v>2.6459999999999999</v>
      </c>
      <c r="I15846">
        <v>0.39596000000000231</v>
      </c>
    </row>
    <row r="15847" spans="1:9" x14ac:dyDescent="0.25">
      <c r="A15847">
        <v>63.442792892456048</v>
      </c>
      <c r="B15847">
        <v>0</v>
      </c>
      <c r="C15847">
        <v>0.8407399999999825</v>
      </c>
      <c r="D15847">
        <v>2.649</v>
      </c>
      <c r="E15847">
        <v>0.10360089999999759</v>
      </c>
      <c r="G15847">
        <v>0</v>
      </c>
      <c r="H15847">
        <v>2.6444999999999999</v>
      </c>
      <c r="I15847">
        <v>0.17356999999998379</v>
      </c>
    </row>
    <row r="15848" spans="1:9" x14ac:dyDescent="0.25">
      <c r="A15848">
        <v>63.446794033050537</v>
      </c>
      <c r="B15848">
        <v>0</v>
      </c>
      <c r="C15848">
        <v>1.28552000000002</v>
      </c>
      <c r="D15848">
        <v>2.6520000000000001</v>
      </c>
      <c r="E15848">
        <v>0.28596070000000279</v>
      </c>
      <c r="G15848">
        <v>0</v>
      </c>
      <c r="H15848">
        <v>2.649</v>
      </c>
      <c r="I15848">
        <v>0.8407399999999825</v>
      </c>
    </row>
    <row r="15849" spans="1:9" x14ac:dyDescent="0.25">
      <c r="A15849">
        <v>63.450795412063599</v>
      </c>
      <c r="B15849">
        <v>0</v>
      </c>
      <c r="C15849">
        <v>-0.49359999999995807</v>
      </c>
      <c r="D15849">
        <v>2.64</v>
      </c>
      <c r="E15849">
        <v>1.301500000003557E-3</v>
      </c>
      <c r="G15849">
        <v>0</v>
      </c>
      <c r="H15849">
        <v>2.64825</v>
      </c>
      <c r="I15849">
        <v>0.72954499999997324</v>
      </c>
    </row>
    <row r="15850" spans="1:9" x14ac:dyDescent="0.25">
      <c r="A15850">
        <v>63.454796552658081</v>
      </c>
      <c r="B15850">
        <v>0</v>
      </c>
      <c r="C15850">
        <v>0.8407399999999825</v>
      </c>
      <c r="D15850">
        <v>2.649</v>
      </c>
      <c r="E15850">
        <v>1.464490000000012E-2</v>
      </c>
      <c r="G15850">
        <v>0</v>
      </c>
      <c r="H15850">
        <v>2.6475</v>
      </c>
      <c r="I15850">
        <v>0.61835000000002083</v>
      </c>
    </row>
    <row r="15851" spans="1:9" x14ac:dyDescent="0.25">
      <c r="A15851">
        <v>63.458797931671143</v>
      </c>
      <c r="B15851">
        <v>0</v>
      </c>
      <c r="C15851">
        <v>0.8407399999999825</v>
      </c>
      <c r="D15851">
        <v>2.649</v>
      </c>
      <c r="E15851">
        <v>4.8003399999998628E-2</v>
      </c>
      <c r="G15851">
        <v>0</v>
      </c>
      <c r="H15851">
        <v>2.6475</v>
      </c>
      <c r="I15851">
        <v>0.61835000000002083</v>
      </c>
    </row>
    <row r="15852" spans="1:9" x14ac:dyDescent="0.25">
      <c r="A15852">
        <v>63.462799072265618</v>
      </c>
      <c r="B15852">
        <v>0</v>
      </c>
      <c r="C15852">
        <v>0.8407399999999825</v>
      </c>
      <c r="D15852">
        <v>2.649</v>
      </c>
      <c r="E15852">
        <v>0.10360089999999469</v>
      </c>
      <c r="G15852">
        <v>0</v>
      </c>
      <c r="H15852">
        <v>2.6467499999999999</v>
      </c>
      <c r="I15852">
        <v>0.50715500000001157</v>
      </c>
    </row>
    <row r="15853" spans="1:9" x14ac:dyDescent="0.25">
      <c r="A15853">
        <v>63.466799974441528</v>
      </c>
      <c r="B15853">
        <v>0</v>
      </c>
      <c r="C15853">
        <v>0.39596000000000231</v>
      </c>
      <c r="D15853">
        <v>2.6459999999999999</v>
      </c>
      <c r="E15853">
        <v>0.11027259999999731</v>
      </c>
      <c r="G15853">
        <v>0</v>
      </c>
      <c r="H15853">
        <v>2.64825</v>
      </c>
      <c r="I15853">
        <v>0.72954499999997324</v>
      </c>
    </row>
    <row r="15854" spans="1:9" x14ac:dyDescent="0.25">
      <c r="A15854">
        <v>63.470800876617432</v>
      </c>
      <c r="B15854">
        <v>0</v>
      </c>
      <c r="C15854">
        <v>0.8407399999999825</v>
      </c>
      <c r="D15854">
        <v>2.649</v>
      </c>
      <c r="E15854">
        <v>7.0242399999999067E-2</v>
      </c>
      <c r="G15854">
        <v>0</v>
      </c>
      <c r="H15854">
        <v>2.64825</v>
      </c>
      <c r="I15854">
        <v>0.72954499999997324</v>
      </c>
    </row>
    <row r="15855" spans="1:9" x14ac:dyDescent="0.25">
      <c r="A15855">
        <v>63.474802017211907</v>
      </c>
      <c r="B15855">
        <v>0</v>
      </c>
      <c r="C15855">
        <v>0.8407399999999825</v>
      </c>
      <c r="D15855">
        <v>2.649</v>
      </c>
      <c r="E15855">
        <v>8.1361899999998571E-2</v>
      </c>
      <c r="G15855">
        <v>0</v>
      </c>
      <c r="H15855">
        <v>2.64825</v>
      </c>
      <c r="I15855">
        <v>0.72954499999997324</v>
      </c>
    </row>
    <row r="15856" spans="1:9" x14ac:dyDescent="0.25">
      <c r="A15856">
        <v>63.478802919387817</v>
      </c>
      <c r="B15856">
        <v>0</v>
      </c>
      <c r="C15856">
        <v>0.8407399999999825</v>
      </c>
      <c r="D15856">
        <v>2.649</v>
      </c>
      <c r="E15856">
        <v>0.10360089999999759</v>
      </c>
      <c r="G15856">
        <v>0</v>
      </c>
      <c r="H15856">
        <v>2.64825</v>
      </c>
      <c r="I15856">
        <v>0.72954499999997324</v>
      </c>
    </row>
    <row r="15857" spans="1:9" x14ac:dyDescent="0.25">
      <c r="A15857">
        <v>63.482803821563721</v>
      </c>
      <c r="B15857">
        <v>0</v>
      </c>
      <c r="C15857">
        <v>-0.49359999999995807</v>
      </c>
      <c r="D15857">
        <v>2.64</v>
      </c>
      <c r="E15857">
        <v>-3.205699999999638E-2</v>
      </c>
      <c r="G15857">
        <v>0</v>
      </c>
      <c r="H15857">
        <v>2.6467499999999999</v>
      </c>
      <c r="I15857">
        <v>0.50715500000001157</v>
      </c>
    </row>
    <row r="15858" spans="1:9" x14ac:dyDescent="0.25">
      <c r="A15858">
        <v>63.486804962158203</v>
      </c>
      <c r="B15858">
        <v>0</v>
      </c>
      <c r="C15858">
        <v>0.8407399999999825</v>
      </c>
      <c r="D15858">
        <v>2.649</v>
      </c>
      <c r="E15858">
        <v>2.5764400000001051E-2</v>
      </c>
      <c r="G15858">
        <v>0</v>
      </c>
      <c r="H15858">
        <v>2.6467499999999999</v>
      </c>
      <c r="I15858">
        <v>0.50715500000001157</v>
      </c>
    </row>
    <row r="15859" spans="1:9" x14ac:dyDescent="0.25">
      <c r="A15859">
        <v>63.490806102752693</v>
      </c>
      <c r="B15859">
        <v>0</v>
      </c>
      <c r="C15859">
        <v>1.28552000000002</v>
      </c>
      <c r="D15859">
        <v>2.6520000000000001</v>
      </c>
      <c r="E15859">
        <v>0.10804870000000361</v>
      </c>
      <c r="G15859">
        <v>0</v>
      </c>
      <c r="H15859">
        <v>2.6475</v>
      </c>
      <c r="I15859">
        <v>0.61835000000002083</v>
      </c>
    </row>
    <row r="15860" spans="1:9" x14ac:dyDescent="0.25">
      <c r="A15860">
        <v>63.494807481765747</v>
      </c>
      <c r="B15860">
        <v>0</v>
      </c>
      <c r="C15860">
        <v>0.8407399999999825</v>
      </c>
      <c r="D15860">
        <v>2.649</v>
      </c>
      <c r="E15860">
        <v>0.1480788999999984</v>
      </c>
      <c r="G15860">
        <v>0</v>
      </c>
      <c r="H15860">
        <v>2.6475</v>
      </c>
      <c r="I15860">
        <v>0.61835000000002083</v>
      </c>
    </row>
    <row r="15861" spans="1:9" x14ac:dyDescent="0.25">
      <c r="A15861">
        <v>63.498808622360229</v>
      </c>
      <c r="B15861">
        <v>0</v>
      </c>
      <c r="C15861">
        <v>0.8407399999999825</v>
      </c>
      <c r="D15861">
        <v>2.649</v>
      </c>
      <c r="E15861">
        <v>0.170317899999996</v>
      </c>
      <c r="G15861">
        <v>0</v>
      </c>
      <c r="H15861">
        <v>2.64975</v>
      </c>
      <c r="I15861">
        <v>0.95193499999999176</v>
      </c>
    </row>
    <row r="15862" spans="1:9" x14ac:dyDescent="0.25">
      <c r="A15862">
        <v>63.502809762954712</v>
      </c>
      <c r="B15862">
        <v>0</v>
      </c>
      <c r="C15862">
        <v>0.39596000000000231</v>
      </c>
      <c r="D15862">
        <v>2.6459999999999999</v>
      </c>
      <c r="E15862">
        <v>3.2436099999999329E-2</v>
      </c>
      <c r="G15862">
        <v>0</v>
      </c>
      <c r="H15862">
        <v>2.649</v>
      </c>
      <c r="I15862">
        <v>0.8407399999999825</v>
      </c>
    </row>
    <row r="15863" spans="1:9" x14ac:dyDescent="0.25">
      <c r="A15863">
        <v>63.506810903549187</v>
      </c>
      <c r="B15863">
        <v>0</v>
      </c>
      <c r="C15863">
        <v>0.8407399999999825</v>
      </c>
      <c r="D15863">
        <v>2.649</v>
      </c>
      <c r="E15863">
        <v>4.8003399999997212E-2</v>
      </c>
      <c r="G15863">
        <v>0</v>
      </c>
      <c r="H15863">
        <v>2.64825</v>
      </c>
      <c r="I15863">
        <v>0.72954499999997324</v>
      </c>
    </row>
    <row r="15864" spans="1:9" x14ac:dyDescent="0.25">
      <c r="A15864">
        <v>63.510812044143677</v>
      </c>
      <c r="B15864">
        <v>0</v>
      </c>
      <c r="C15864">
        <v>1.28552000000002</v>
      </c>
      <c r="D15864">
        <v>2.6520000000000001</v>
      </c>
      <c r="E15864">
        <v>0.13028770000000259</v>
      </c>
      <c r="G15864">
        <v>0</v>
      </c>
      <c r="H15864">
        <v>2.649</v>
      </c>
      <c r="I15864">
        <v>0.8407399999999825</v>
      </c>
    </row>
    <row r="15865" spans="1:9" x14ac:dyDescent="0.25">
      <c r="A15865">
        <v>63.514813184738159</v>
      </c>
      <c r="B15865">
        <v>0</v>
      </c>
      <c r="C15865">
        <v>-4.8819999999977881E-2</v>
      </c>
      <c r="D15865">
        <v>2.6429999999999998</v>
      </c>
      <c r="E15865">
        <v>2.7988300000003789E-2</v>
      </c>
      <c r="G15865">
        <v>0</v>
      </c>
      <c r="H15865">
        <v>2.6475</v>
      </c>
      <c r="I15865">
        <v>0.61835000000002083</v>
      </c>
    </row>
    <row r="15866" spans="1:9" x14ac:dyDescent="0.25">
      <c r="A15866">
        <v>63.518814325332642</v>
      </c>
      <c r="B15866">
        <v>0</v>
      </c>
      <c r="C15866">
        <v>0.8407399999999825</v>
      </c>
      <c r="D15866">
        <v>2.649</v>
      </c>
      <c r="E15866">
        <v>8.1361899999999987E-2</v>
      </c>
      <c r="G15866">
        <v>0</v>
      </c>
      <c r="H15866">
        <v>2.64825</v>
      </c>
      <c r="I15866">
        <v>0.72954499999997324</v>
      </c>
    </row>
    <row r="15867" spans="1:9" x14ac:dyDescent="0.25">
      <c r="A15867">
        <v>63.522815465927117</v>
      </c>
      <c r="B15867">
        <v>0</v>
      </c>
      <c r="C15867">
        <v>0.8407399999999825</v>
      </c>
      <c r="D15867">
        <v>2.649</v>
      </c>
      <c r="E15867">
        <v>5.9122899999998139E-2</v>
      </c>
      <c r="G15867">
        <v>0</v>
      </c>
      <c r="H15867">
        <v>2.64825</v>
      </c>
      <c r="I15867">
        <v>0.72954499999997324</v>
      </c>
    </row>
    <row r="15868" spans="1:9" x14ac:dyDescent="0.25">
      <c r="A15868">
        <v>63.526816368103027</v>
      </c>
      <c r="B15868">
        <v>0</v>
      </c>
      <c r="C15868">
        <v>0.8407399999999825</v>
      </c>
      <c r="D15868">
        <v>2.649</v>
      </c>
      <c r="E15868">
        <v>9.2481399999995231E-2</v>
      </c>
      <c r="G15868">
        <v>0</v>
      </c>
      <c r="H15868">
        <v>2.6475</v>
      </c>
      <c r="I15868">
        <v>0.61835000000002083</v>
      </c>
    </row>
    <row r="15869" spans="1:9" x14ac:dyDescent="0.25">
      <c r="A15869">
        <v>63.530817270278931</v>
      </c>
      <c r="B15869">
        <v>0</v>
      </c>
      <c r="C15869">
        <v>1.28552000000002</v>
      </c>
      <c r="D15869">
        <v>2.6520000000000001</v>
      </c>
      <c r="E15869">
        <v>0.18588520000000019</v>
      </c>
      <c r="G15869">
        <v>0</v>
      </c>
      <c r="H15869">
        <v>2.64975</v>
      </c>
      <c r="I15869">
        <v>0.95193499999999176</v>
      </c>
    </row>
    <row r="15870" spans="1:9" x14ac:dyDescent="0.25">
      <c r="A15870">
        <v>63.534818410873413</v>
      </c>
      <c r="B15870">
        <v>0</v>
      </c>
      <c r="C15870">
        <v>0.39596000000000231</v>
      </c>
      <c r="D15870">
        <v>2.6459999999999999</v>
      </c>
      <c r="E15870">
        <v>6.5794600000002104E-2</v>
      </c>
      <c r="G15870">
        <v>0</v>
      </c>
      <c r="H15870">
        <v>2.649</v>
      </c>
      <c r="I15870">
        <v>0.8407399999999825</v>
      </c>
    </row>
    <row r="15871" spans="1:9" x14ac:dyDescent="0.25">
      <c r="A15871">
        <v>63.538819551467903</v>
      </c>
      <c r="B15871">
        <v>0</v>
      </c>
      <c r="C15871">
        <v>1.730300000000057</v>
      </c>
      <c r="D15871">
        <v>2.6549999999999998</v>
      </c>
      <c r="E15871">
        <v>0.1792135000000081</v>
      </c>
      <c r="G15871">
        <v>0</v>
      </c>
      <c r="H15871">
        <v>2.6505000000000001</v>
      </c>
      <c r="I15871">
        <v>1.063130000000001</v>
      </c>
    </row>
    <row r="15872" spans="1:9" x14ac:dyDescent="0.25">
      <c r="A15872">
        <v>63.542820453643799</v>
      </c>
      <c r="B15872">
        <v>0</v>
      </c>
      <c r="C15872">
        <v>1.730300000000057</v>
      </c>
      <c r="D15872">
        <v>2.6549999999999998</v>
      </c>
      <c r="E15872">
        <v>0.2125720000000095</v>
      </c>
      <c r="G15872">
        <v>0</v>
      </c>
      <c r="H15872">
        <v>2.6520000000000001</v>
      </c>
      <c r="I15872">
        <v>1.28552000000002</v>
      </c>
    </row>
    <row r="15873" spans="1:9" x14ac:dyDescent="0.25">
      <c r="A15873">
        <v>63.546821355819702</v>
      </c>
      <c r="B15873">
        <v>0</v>
      </c>
      <c r="C15873">
        <v>1.28552000000002</v>
      </c>
      <c r="D15873">
        <v>2.6520000000000001</v>
      </c>
      <c r="E15873">
        <v>0.19700470000000539</v>
      </c>
      <c r="G15873">
        <v>0</v>
      </c>
      <c r="H15873">
        <v>2.6520000000000001</v>
      </c>
      <c r="I15873">
        <v>1.28552000000002</v>
      </c>
    </row>
    <row r="15874" spans="1:9" x14ac:dyDescent="0.25">
      <c r="A15874">
        <v>63.550822496414177</v>
      </c>
      <c r="B15874">
        <v>0</v>
      </c>
      <c r="C15874">
        <v>0.8407399999999825</v>
      </c>
      <c r="D15874">
        <v>2.649</v>
      </c>
      <c r="E15874">
        <v>0.1369593999999989</v>
      </c>
      <c r="G15874">
        <v>0</v>
      </c>
      <c r="H15874">
        <v>2.6527500000000002</v>
      </c>
      <c r="I15874">
        <v>1.396715000000029</v>
      </c>
    </row>
    <row r="15875" spans="1:9" x14ac:dyDescent="0.25">
      <c r="A15875">
        <v>63.554823398590088</v>
      </c>
      <c r="B15875">
        <v>0</v>
      </c>
      <c r="C15875">
        <v>1.28552000000002</v>
      </c>
      <c r="D15875">
        <v>2.6520000000000001</v>
      </c>
      <c r="E15875">
        <v>8.5809699999997519E-2</v>
      </c>
      <c r="G15875">
        <v>0</v>
      </c>
      <c r="H15875">
        <v>2.6520000000000001</v>
      </c>
      <c r="I15875">
        <v>1.28552000000002</v>
      </c>
    </row>
    <row r="15876" spans="1:9" x14ac:dyDescent="0.25">
      <c r="A15876">
        <v>63.558824300765991</v>
      </c>
      <c r="B15876">
        <v>0</v>
      </c>
      <c r="C15876">
        <v>1.28552000000002</v>
      </c>
      <c r="D15876">
        <v>2.6520000000000001</v>
      </c>
      <c r="E15876">
        <v>0.1080486999999994</v>
      </c>
      <c r="G15876">
        <v>0</v>
      </c>
      <c r="H15876">
        <v>2.6512500000000001</v>
      </c>
      <c r="I15876">
        <v>1.1743250000000101</v>
      </c>
    </row>
    <row r="15877" spans="1:9" x14ac:dyDescent="0.25">
      <c r="A15877">
        <v>63.562825202941887</v>
      </c>
      <c r="B15877">
        <v>0</v>
      </c>
      <c r="C15877">
        <v>1.28552000000002</v>
      </c>
      <c r="D15877">
        <v>2.6520000000000001</v>
      </c>
      <c r="E15877">
        <v>0.1525267000000031</v>
      </c>
      <c r="G15877">
        <v>0</v>
      </c>
      <c r="H15877">
        <v>2.6512500000000001</v>
      </c>
      <c r="I15877">
        <v>1.1743250000000101</v>
      </c>
    </row>
    <row r="15878" spans="1:9" x14ac:dyDescent="0.25">
      <c r="A15878">
        <v>63.566826343536377</v>
      </c>
      <c r="B15878">
        <v>0</v>
      </c>
      <c r="C15878">
        <v>0.39596000000000231</v>
      </c>
      <c r="D15878">
        <v>2.6459999999999999</v>
      </c>
      <c r="E15878">
        <v>6.5794600000002104E-2</v>
      </c>
      <c r="G15878">
        <v>0</v>
      </c>
      <c r="H15878">
        <v>2.6505000000000001</v>
      </c>
      <c r="I15878">
        <v>1.063130000000001</v>
      </c>
    </row>
    <row r="15879" spans="1:9" x14ac:dyDescent="0.25">
      <c r="A15879">
        <v>63.57082724571228</v>
      </c>
      <c r="B15879">
        <v>0</v>
      </c>
      <c r="C15879">
        <v>1.28552000000002</v>
      </c>
      <c r="D15879">
        <v>2.6520000000000001</v>
      </c>
      <c r="E15879">
        <v>9.6929200000001284E-2</v>
      </c>
      <c r="G15879">
        <v>0</v>
      </c>
      <c r="H15879">
        <v>2.6505000000000001</v>
      </c>
      <c r="I15879">
        <v>1.063130000000001</v>
      </c>
    </row>
    <row r="15880" spans="1:9" x14ac:dyDescent="0.25">
      <c r="A15880">
        <v>63.574828147888176</v>
      </c>
      <c r="B15880">
        <v>0</v>
      </c>
      <c r="C15880">
        <v>1.28552000000002</v>
      </c>
      <c r="D15880">
        <v>2.6520000000000001</v>
      </c>
      <c r="E15880">
        <v>0.11916820000000169</v>
      </c>
      <c r="G15880">
        <v>0</v>
      </c>
      <c r="H15880">
        <v>2.6505000000000001</v>
      </c>
      <c r="I15880">
        <v>1.063130000000001</v>
      </c>
    </row>
    <row r="15881" spans="1:9" x14ac:dyDescent="0.25">
      <c r="A15881">
        <v>63.578829288482673</v>
      </c>
      <c r="B15881">
        <v>0</v>
      </c>
      <c r="C15881">
        <v>0.8407399999999825</v>
      </c>
      <c r="D15881">
        <v>2.649</v>
      </c>
      <c r="E15881">
        <v>0.1147203999999985</v>
      </c>
      <c r="G15881">
        <v>0</v>
      </c>
      <c r="H15881">
        <v>2.64975</v>
      </c>
      <c r="I15881">
        <v>0.95193499999999176</v>
      </c>
    </row>
    <row r="15882" spans="1:9" x14ac:dyDescent="0.25">
      <c r="A15882">
        <v>63.582830190658569</v>
      </c>
      <c r="B15882">
        <v>0</v>
      </c>
      <c r="C15882">
        <v>0.39596000000000231</v>
      </c>
      <c r="D15882">
        <v>2.6459999999999999</v>
      </c>
      <c r="E15882">
        <v>6.5794599999999259E-2</v>
      </c>
      <c r="G15882">
        <v>0</v>
      </c>
      <c r="H15882">
        <v>2.64975</v>
      </c>
      <c r="I15882">
        <v>0.95193499999999176</v>
      </c>
    </row>
    <row r="15883" spans="1:9" x14ac:dyDescent="0.25">
      <c r="A15883">
        <v>63.586831331253052</v>
      </c>
      <c r="B15883">
        <v>0</v>
      </c>
      <c r="C15883">
        <v>1.28552000000002</v>
      </c>
      <c r="D15883">
        <v>2.6520000000000001</v>
      </c>
      <c r="E15883">
        <v>8.5809700000000363E-2</v>
      </c>
      <c r="G15883">
        <v>0</v>
      </c>
      <c r="H15883">
        <v>2.64975</v>
      </c>
      <c r="I15883">
        <v>0.95193499999999176</v>
      </c>
    </row>
    <row r="15884" spans="1:9" x14ac:dyDescent="0.25">
      <c r="A15884">
        <v>63.590832233428962</v>
      </c>
      <c r="B15884">
        <v>0</v>
      </c>
      <c r="C15884">
        <v>1.730300000000057</v>
      </c>
      <c r="D15884">
        <v>2.6549999999999998</v>
      </c>
      <c r="E15884">
        <v>0.17921350000000669</v>
      </c>
      <c r="G15884">
        <v>0</v>
      </c>
      <c r="H15884">
        <v>2.6505000000000001</v>
      </c>
      <c r="I15884">
        <v>1.063130000000001</v>
      </c>
    </row>
    <row r="15885" spans="1:9" x14ac:dyDescent="0.25">
      <c r="A15885">
        <v>63.594833135604858</v>
      </c>
      <c r="B15885">
        <v>0</v>
      </c>
      <c r="C15885">
        <v>-0.49359999999995807</v>
      </c>
      <c r="D15885">
        <v>2.64</v>
      </c>
      <c r="E15885">
        <v>1.242100000000875E-2</v>
      </c>
      <c r="G15885">
        <v>0</v>
      </c>
      <c r="H15885">
        <v>2.64825</v>
      </c>
      <c r="I15885">
        <v>0.72954499999997324</v>
      </c>
    </row>
    <row r="15886" spans="1:9" x14ac:dyDescent="0.25">
      <c r="A15886">
        <v>63.598834276199341</v>
      </c>
      <c r="B15886">
        <v>0</v>
      </c>
      <c r="C15886">
        <v>0.39596000000000231</v>
      </c>
      <c r="D15886">
        <v>2.6459999999999999</v>
      </c>
      <c r="E15886">
        <v>1.019710000000316E-2</v>
      </c>
      <c r="G15886">
        <v>0</v>
      </c>
      <c r="H15886">
        <v>2.64825</v>
      </c>
      <c r="I15886">
        <v>0.72954499999997324</v>
      </c>
    </row>
    <row r="15887" spans="1:9" x14ac:dyDescent="0.25">
      <c r="A15887">
        <v>63.602835416793823</v>
      </c>
      <c r="B15887">
        <v>0</v>
      </c>
      <c r="C15887">
        <v>0.8407399999999825</v>
      </c>
      <c r="D15887">
        <v>2.649</v>
      </c>
      <c r="E15887">
        <v>-7.5941000000031523E-3</v>
      </c>
      <c r="G15887">
        <v>0</v>
      </c>
      <c r="H15887">
        <v>2.6475</v>
      </c>
      <c r="I15887">
        <v>0.61835000000002083</v>
      </c>
    </row>
    <row r="15888" spans="1:9" x14ac:dyDescent="0.25">
      <c r="A15888">
        <v>63.606836557388313</v>
      </c>
      <c r="B15888">
        <v>0</v>
      </c>
      <c r="C15888">
        <v>1.730300000000057</v>
      </c>
      <c r="D15888">
        <v>2.6549999999999998</v>
      </c>
      <c r="E15888">
        <v>0.16809400000000149</v>
      </c>
      <c r="G15888">
        <v>0</v>
      </c>
      <c r="H15888">
        <v>2.6475</v>
      </c>
      <c r="I15888">
        <v>0.61835000000002083</v>
      </c>
    </row>
    <row r="15889" spans="1:9" x14ac:dyDescent="0.25">
      <c r="A15889">
        <v>63.610837459564209</v>
      </c>
      <c r="B15889">
        <v>0</v>
      </c>
      <c r="C15889">
        <v>1.28552000000002</v>
      </c>
      <c r="D15889">
        <v>2.6520000000000001</v>
      </c>
      <c r="E15889">
        <v>0.26372170000000239</v>
      </c>
      <c r="G15889">
        <v>0</v>
      </c>
      <c r="H15889">
        <v>2.6505000000000001</v>
      </c>
      <c r="I15889">
        <v>1.063130000000001</v>
      </c>
    </row>
    <row r="15890" spans="1:9" x14ac:dyDescent="0.25">
      <c r="A15890">
        <v>63.614838600158691</v>
      </c>
      <c r="B15890">
        <v>0</v>
      </c>
      <c r="C15890">
        <v>1.730300000000057</v>
      </c>
      <c r="D15890">
        <v>2.6549999999999998</v>
      </c>
      <c r="E15890">
        <v>0.25705000000000888</v>
      </c>
      <c r="G15890">
        <v>0</v>
      </c>
      <c r="H15890">
        <v>2.6527500000000002</v>
      </c>
      <c r="I15890">
        <v>1.396715000000029</v>
      </c>
    </row>
    <row r="15891" spans="1:9" x14ac:dyDescent="0.25">
      <c r="A15891">
        <v>63.618839740753167</v>
      </c>
      <c r="B15891">
        <v>0</v>
      </c>
      <c r="C15891">
        <v>-0.49359999999995807</v>
      </c>
      <c r="D15891">
        <v>2.64</v>
      </c>
      <c r="E15891">
        <v>-2.0937499999992611E-2</v>
      </c>
      <c r="G15891">
        <v>0</v>
      </c>
      <c r="H15891">
        <v>2.6505000000000001</v>
      </c>
      <c r="I15891">
        <v>1.063130000000001</v>
      </c>
    </row>
    <row r="15892" spans="1:9" x14ac:dyDescent="0.25">
      <c r="A15892">
        <v>63.622840642929077</v>
      </c>
      <c r="B15892">
        <v>0</v>
      </c>
      <c r="C15892">
        <v>0.39596000000000231</v>
      </c>
      <c r="D15892">
        <v>2.6459999999999999</v>
      </c>
      <c r="E15892">
        <v>-5.6519899999999547E-2</v>
      </c>
      <c r="G15892">
        <v>0</v>
      </c>
      <c r="H15892">
        <v>2.64825</v>
      </c>
      <c r="I15892">
        <v>0.72954499999997324</v>
      </c>
    </row>
    <row r="15893" spans="1:9" x14ac:dyDescent="0.25">
      <c r="A15893">
        <v>63.62684178352356</v>
      </c>
      <c r="B15893">
        <v>0</v>
      </c>
      <c r="C15893">
        <v>0.8407399999999825</v>
      </c>
      <c r="D15893">
        <v>2.649</v>
      </c>
      <c r="E15893">
        <v>-7.5941000000031523E-3</v>
      </c>
      <c r="G15893">
        <v>0</v>
      </c>
      <c r="H15893">
        <v>2.6475</v>
      </c>
      <c r="I15893">
        <v>0.61835000000002083</v>
      </c>
    </row>
    <row r="15894" spans="1:9" x14ac:dyDescent="0.25">
      <c r="A15894">
        <v>63.630842924118042</v>
      </c>
      <c r="B15894">
        <v>0</v>
      </c>
      <c r="C15894">
        <v>0.8407399999999825</v>
      </c>
      <c r="D15894">
        <v>2.649</v>
      </c>
      <c r="E15894">
        <v>7.0242399999993377E-2</v>
      </c>
      <c r="G15894">
        <v>0</v>
      </c>
      <c r="H15894">
        <v>2.6459999999999999</v>
      </c>
      <c r="I15894">
        <v>0.39596000000000231</v>
      </c>
    </row>
    <row r="15895" spans="1:9" x14ac:dyDescent="0.25">
      <c r="A15895">
        <v>63.634844064712517</v>
      </c>
      <c r="B15895">
        <v>0</v>
      </c>
      <c r="C15895">
        <v>-0.49359999999995807</v>
      </c>
      <c r="D15895">
        <v>2.64</v>
      </c>
      <c r="E15895">
        <v>2.354050000000114E-2</v>
      </c>
      <c r="G15895">
        <v>0</v>
      </c>
      <c r="H15895">
        <v>2.6459999999999999</v>
      </c>
      <c r="I15895">
        <v>0.39596000000000231</v>
      </c>
    </row>
    <row r="15896" spans="1:9" x14ac:dyDescent="0.25">
      <c r="A15896">
        <v>63.638844966888428</v>
      </c>
      <c r="B15896">
        <v>0</v>
      </c>
      <c r="C15896">
        <v>0.39596000000000231</v>
      </c>
      <c r="D15896">
        <v>2.6459999999999999</v>
      </c>
      <c r="E15896">
        <v>-9.22399999997765E-4</v>
      </c>
      <c r="G15896">
        <v>0</v>
      </c>
      <c r="H15896">
        <v>2.6459999999999999</v>
      </c>
      <c r="I15896">
        <v>0.39596000000000231</v>
      </c>
    </row>
    <row r="15897" spans="1:9" x14ac:dyDescent="0.25">
      <c r="A15897">
        <v>63.642846345901489</v>
      </c>
      <c r="B15897">
        <v>0</v>
      </c>
      <c r="C15897">
        <v>-4.8819999999977881E-2</v>
      </c>
      <c r="D15897">
        <v>2.6429999999999998</v>
      </c>
      <c r="E15897">
        <v>-6.0967699999995087E-2</v>
      </c>
      <c r="G15897">
        <v>0</v>
      </c>
      <c r="H15897">
        <v>2.6444999999999999</v>
      </c>
      <c r="I15897">
        <v>0.17356999999998379</v>
      </c>
    </row>
    <row r="15898" spans="1:9" x14ac:dyDescent="0.25">
      <c r="A15898">
        <v>63.646847486495972</v>
      </c>
      <c r="B15898">
        <v>0</v>
      </c>
      <c r="C15898">
        <v>0.39596000000000231</v>
      </c>
      <c r="D15898">
        <v>2.6459999999999999</v>
      </c>
      <c r="E15898">
        <v>2.131660000000124E-2</v>
      </c>
      <c r="G15898">
        <v>0</v>
      </c>
      <c r="H15898">
        <v>2.6437499999999998</v>
      </c>
      <c r="I15898">
        <v>6.2374999999974527E-2</v>
      </c>
    </row>
    <row r="15899" spans="1:9" x14ac:dyDescent="0.25">
      <c r="A15899">
        <v>63.650848388671882</v>
      </c>
      <c r="B15899">
        <v>0</v>
      </c>
      <c r="C15899">
        <v>0.39596000000000231</v>
      </c>
      <c r="D15899">
        <v>2.6459999999999999</v>
      </c>
      <c r="E15899">
        <v>7.6914099999998764E-2</v>
      </c>
      <c r="G15899">
        <v>0</v>
      </c>
      <c r="H15899">
        <v>2.6452499999999999</v>
      </c>
      <c r="I15899">
        <v>0.28476499999999311</v>
      </c>
    </row>
    <row r="15900" spans="1:9" x14ac:dyDescent="0.25">
      <c r="A15900">
        <v>63.654849290847778</v>
      </c>
      <c r="B15900">
        <v>0</v>
      </c>
      <c r="C15900">
        <v>0.8407399999999825</v>
      </c>
      <c r="D15900">
        <v>2.649</v>
      </c>
      <c r="E15900">
        <v>0.10360089999999759</v>
      </c>
      <c r="G15900">
        <v>0</v>
      </c>
      <c r="H15900">
        <v>2.6459999999999999</v>
      </c>
      <c r="I15900">
        <v>0.39596000000000231</v>
      </c>
    </row>
    <row r="15901" spans="1:9" x14ac:dyDescent="0.25">
      <c r="A15901">
        <v>63.65885066986084</v>
      </c>
      <c r="B15901">
        <v>0</v>
      </c>
      <c r="C15901">
        <v>-4.8819999999977881E-2</v>
      </c>
      <c r="D15901">
        <v>2.6429999999999998</v>
      </c>
      <c r="E15901">
        <v>3.9107800000000449E-2</v>
      </c>
      <c r="G15901">
        <v>0</v>
      </c>
      <c r="H15901">
        <v>2.6459999999999999</v>
      </c>
      <c r="I15901">
        <v>0.39596000000000231</v>
      </c>
    </row>
    <row r="15902" spans="1:9" x14ac:dyDescent="0.25">
      <c r="A15902">
        <v>63.662851810455322</v>
      </c>
      <c r="B15902">
        <v>0</v>
      </c>
      <c r="C15902">
        <v>0.8407399999999825</v>
      </c>
      <c r="D15902">
        <v>2.649</v>
      </c>
      <c r="E15902">
        <v>8.1361899999998571E-2</v>
      </c>
      <c r="G15902">
        <v>0</v>
      </c>
      <c r="H15902">
        <v>2.6467499999999999</v>
      </c>
      <c r="I15902">
        <v>0.50715500000001157</v>
      </c>
    </row>
    <row r="15903" spans="1:9" x14ac:dyDescent="0.25">
      <c r="A15903">
        <v>63.666852951049798</v>
      </c>
      <c r="B15903">
        <v>0</v>
      </c>
      <c r="C15903">
        <v>-0.93837999999999511</v>
      </c>
      <c r="D15903">
        <v>2.637</v>
      </c>
      <c r="E15903">
        <v>-0.1032217999999995</v>
      </c>
      <c r="G15903">
        <v>0</v>
      </c>
      <c r="H15903">
        <v>2.6444999999999999</v>
      </c>
      <c r="I15903">
        <v>0.17356999999998379</v>
      </c>
    </row>
    <row r="15904" spans="1:9" x14ac:dyDescent="0.25">
      <c r="A15904">
        <v>63.670854330062873</v>
      </c>
      <c r="B15904">
        <v>0</v>
      </c>
      <c r="C15904">
        <v>-4.8819999999977881E-2</v>
      </c>
      <c r="D15904">
        <v>2.6429999999999998</v>
      </c>
      <c r="E15904">
        <v>-7.2087199999997437E-2</v>
      </c>
      <c r="G15904">
        <v>0</v>
      </c>
      <c r="H15904">
        <v>2.6429999999999998</v>
      </c>
      <c r="I15904">
        <v>-4.8819999999977881E-2</v>
      </c>
    </row>
    <row r="15905" spans="1:9" x14ac:dyDescent="0.25">
      <c r="A15905">
        <v>63.674855470657349</v>
      </c>
      <c r="B15905">
        <v>0</v>
      </c>
      <c r="C15905">
        <v>2.619860000000017</v>
      </c>
      <c r="D15905">
        <v>2.661</v>
      </c>
      <c r="E15905">
        <v>0.24370660000000241</v>
      </c>
      <c r="G15905">
        <v>0</v>
      </c>
      <c r="H15905">
        <v>2.6475</v>
      </c>
      <c r="I15905">
        <v>0.61835000000002083</v>
      </c>
    </row>
    <row r="15906" spans="1:9" x14ac:dyDescent="0.25">
      <c r="A15906">
        <v>63.678856611251831</v>
      </c>
      <c r="B15906">
        <v>0</v>
      </c>
      <c r="C15906">
        <v>1.28552000000002</v>
      </c>
      <c r="D15906">
        <v>2.6520000000000001</v>
      </c>
      <c r="E15906">
        <v>0.25260220000000427</v>
      </c>
      <c r="G15906">
        <v>0</v>
      </c>
      <c r="H15906">
        <v>2.64825</v>
      </c>
      <c r="I15906">
        <v>0.72954499999997324</v>
      </c>
    </row>
    <row r="15907" spans="1:9" x14ac:dyDescent="0.25">
      <c r="A15907">
        <v>63.682857751846313</v>
      </c>
      <c r="B15907">
        <v>0</v>
      </c>
      <c r="C15907">
        <v>-0.93837999999999511</v>
      </c>
      <c r="D15907">
        <v>2.637</v>
      </c>
      <c r="E15907">
        <v>7.4690200000001136E-2</v>
      </c>
      <c r="G15907">
        <v>0</v>
      </c>
      <c r="H15907">
        <v>2.64825</v>
      </c>
      <c r="I15907">
        <v>0.72954499999997324</v>
      </c>
    </row>
    <row r="15908" spans="1:9" x14ac:dyDescent="0.25">
      <c r="A15908">
        <v>63.686859130859382</v>
      </c>
      <c r="B15908">
        <v>0</v>
      </c>
      <c r="C15908">
        <v>0.39596000000000231</v>
      </c>
      <c r="D15908">
        <v>2.6459999999999999</v>
      </c>
      <c r="E15908">
        <v>-3.4280900000000537E-2</v>
      </c>
      <c r="G15908">
        <v>0</v>
      </c>
      <c r="H15908">
        <v>2.649</v>
      </c>
      <c r="I15908">
        <v>0.8407399999999825</v>
      </c>
    </row>
    <row r="15909" spans="1:9" x14ac:dyDescent="0.25">
      <c r="A15909">
        <v>63.690860271453857</v>
      </c>
      <c r="B15909">
        <v>0</v>
      </c>
      <c r="C15909">
        <v>0.39596000000000231</v>
      </c>
      <c r="D15909">
        <v>2.6459999999999999</v>
      </c>
      <c r="E15909">
        <v>-0.1232369000000008</v>
      </c>
      <c r="G15909">
        <v>0</v>
      </c>
      <c r="H15909">
        <v>2.6452499999999999</v>
      </c>
      <c r="I15909">
        <v>0.28476499999999311</v>
      </c>
    </row>
    <row r="15910" spans="1:9" x14ac:dyDescent="0.25">
      <c r="A15910">
        <v>63.69486141204834</v>
      </c>
      <c r="B15910">
        <v>0</v>
      </c>
      <c r="C15910">
        <v>0.39596000000000231</v>
      </c>
      <c r="D15910">
        <v>2.6459999999999999</v>
      </c>
      <c r="E15910">
        <v>3.2436099999999329E-2</v>
      </c>
      <c r="G15910">
        <v>0</v>
      </c>
      <c r="H15910">
        <v>2.6437499999999998</v>
      </c>
      <c r="I15910">
        <v>6.2374999999974527E-2</v>
      </c>
    </row>
    <row r="15911" spans="1:9" x14ac:dyDescent="0.25">
      <c r="A15911">
        <v>63.698862314224243</v>
      </c>
      <c r="B15911">
        <v>0</v>
      </c>
      <c r="C15911">
        <v>-0.93837999999999511</v>
      </c>
      <c r="D15911">
        <v>2.637</v>
      </c>
      <c r="E15911">
        <v>-3.6504799999999588E-2</v>
      </c>
      <c r="G15911">
        <v>0</v>
      </c>
      <c r="H15911">
        <v>2.6437499999999998</v>
      </c>
      <c r="I15911">
        <v>6.2374999999974527E-2</v>
      </c>
    </row>
    <row r="15912" spans="1:9" x14ac:dyDescent="0.25">
      <c r="A15912">
        <v>63.702863216400146</v>
      </c>
      <c r="B15912">
        <v>0</v>
      </c>
      <c r="C15912">
        <v>0.39596000000000231</v>
      </c>
      <c r="D15912">
        <v>2.6459999999999999</v>
      </c>
      <c r="E15912">
        <v>-2.316139999999962E-2</v>
      </c>
      <c r="G15912">
        <v>0</v>
      </c>
      <c r="H15912">
        <v>2.6437499999999998</v>
      </c>
      <c r="I15912">
        <v>6.2374999999974527E-2</v>
      </c>
    </row>
    <row r="15913" spans="1:9" x14ac:dyDescent="0.25">
      <c r="A15913">
        <v>63.70686411857605</v>
      </c>
      <c r="B15913">
        <v>0</v>
      </c>
      <c r="C15913">
        <v>0.8407399999999825</v>
      </c>
      <c r="D15913">
        <v>2.649</v>
      </c>
      <c r="E15913">
        <v>5.9122899999998139E-2</v>
      </c>
      <c r="G15913">
        <v>0</v>
      </c>
      <c r="H15913">
        <v>2.6444999999999999</v>
      </c>
      <c r="I15913">
        <v>0.17356999999998379</v>
      </c>
    </row>
    <row r="15914" spans="1:9" x14ac:dyDescent="0.25">
      <c r="A15914">
        <v>63.710865020751953</v>
      </c>
      <c r="B15914">
        <v>0</v>
      </c>
      <c r="C15914">
        <v>0.39596000000000231</v>
      </c>
      <c r="D15914">
        <v>2.6459999999999999</v>
      </c>
      <c r="E15914">
        <v>9.9153099999999203E-2</v>
      </c>
      <c r="G15914">
        <v>0</v>
      </c>
      <c r="H15914">
        <v>2.6444999999999999</v>
      </c>
      <c r="I15914">
        <v>0.17356999999998379</v>
      </c>
    </row>
    <row r="15915" spans="1:9" x14ac:dyDescent="0.25">
      <c r="A15915">
        <v>63.714866161346443</v>
      </c>
      <c r="B15915">
        <v>0</v>
      </c>
      <c r="C15915">
        <v>1.730300000000057</v>
      </c>
      <c r="D15915">
        <v>2.6549999999999998</v>
      </c>
      <c r="E15915">
        <v>0.26816950000000561</v>
      </c>
      <c r="G15915">
        <v>0</v>
      </c>
      <c r="H15915">
        <v>2.649</v>
      </c>
      <c r="I15915">
        <v>0.8407399999999825</v>
      </c>
    </row>
    <row r="15916" spans="1:9" x14ac:dyDescent="0.25">
      <c r="A15916">
        <v>63.718867301940918</v>
      </c>
      <c r="B15916">
        <v>0</v>
      </c>
      <c r="C15916">
        <v>2.1750799999999799</v>
      </c>
      <c r="D15916">
        <v>2.6579999999999999</v>
      </c>
      <c r="E15916">
        <v>0.29485630000000101</v>
      </c>
      <c r="G15916">
        <v>0</v>
      </c>
      <c r="H15916">
        <v>2.6520000000000001</v>
      </c>
      <c r="I15916">
        <v>1.28552000000002</v>
      </c>
    </row>
    <row r="15917" spans="1:9" x14ac:dyDescent="0.25">
      <c r="A15917">
        <v>63.722868204116821</v>
      </c>
      <c r="B15917">
        <v>0</v>
      </c>
      <c r="C15917">
        <v>-4.8819999999977881E-2</v>
      </c>
      <c r="D15917">
        <v>2.6429999999999998</v>
      </c>
      <c r="E15917">
        <v>9.4705300000003656E-2</v>
      </c>
      <c r="G15917">
        <v>0</v>
      </c>
      <c r="H15917">
        <v>2.6505000000000001</v>
      </c>
      <c r="I15917">
        <v>1.063130000000001</v>
      </c>
    </row>
    <row r="15918" spans="1:9" x14ac:dyDescent="0.25">
      <c r="A15918">
        <v>63.726869106292718</v>
      </c>
      <c r="B15918">
        <v>0</v>
      </c>
      <c r="C15918">
        <v>-4.8819999999977881E-2</v>
      </c>
      <c r="D15918">
        <v>2.6429999999999998</v>
      </c>
      <c r="E15918">
        <v>-1.648969999999849E-2</v>
      </c>
      <c r="G15918">
        <v>0</v>
      </c>
      <c r="H15918">
        <v>2.64975</v>
      </c>
      <c r="I15918">
        <v>0.9519350000000486</v>
      </c>
    </row>
    <row r="15919" spans="1:9" x14ac:dyDescent="0.25">
      <c r="A15919">
        <v>63.730870008468628</v>
      </c>
      <c r="B15919">
        <v>0</v>
      </c>
      <c r="C15919">
        <v>0.39596000000000231</v>
      </c>
      <c r="D15919">
        <v>2.6459999999999999</v>
      </c>
      <c r="E15919">
        <v>-0.1009979000000004</v>
      </c>
      <c r="G15919">
        <v>0</v>
      </c>
      <c r="H15919">
        <v>2.6475</v>
      </c>
      <c r="I15919">
        <v>0.61835000000002083</v>
      </c>
    </row>
    <row r="15920" spans="1:9" x14ac:dyDescent="0.25">
      <c r="A15920">
        <v>63.73487114906311</v>
      </c>
      <c r="B15920">
        <v>0</v>
      </c>
      <c r="C15920">
        <v>0.39596000000000231</v>
      </c>
      <c r="D15920">
        <v>2.6459999999999999</v>
      </c>
      <c r="E15920">
        <v>-4.5400399999998627E-2</v>
      </c>
      <c r="G15920">
        <v>0</v>
      </c>
      <c r="H15920">
        <v>2.6444999999999999</v>
      </c>
      <c r="I15920">
        <v>0.17356999999998379</v>
      </c>
    </row>
    <row r="15921" spans="1:9" x14ac:dyDescent="0.25">
      <c r="A15921">
        <v>63.738872051239007</v>
      </c>
      <c r="B15921">
        <v>0</v>
      </c>
      <c r="C15921">
        <v>0.39596000000000231</v>
      </c>
      <c r="D15921">
        <v>2.6459999999999999</v>
      </c>
      <c r="E15921">
        <v>7.6914099999998764E-2</v>
      </c>
      <c r="G15921">
        <v>0</v>
      </c>
      <c r="H15921">
        <v>2.6452499999999999</v>
      </c>
      <c r="I15921">
        <v>0.28476499999999311</v>
      </c>
    </row>
    <row r="15922" spans="1:9" x14ac:dyDescent="0.25">
      <c r="A15922">
        <v>63.742872953414917</v>
      </c>
      <c r="B15922">
        <v>0</v>
      </c>
      <c r="C15922">
        <v>0.39596000000000231</v>
      </c>
      <c r="D15922">
        <v>2.6459999999999999</v>
      </c>
      <c r="E15922">
        <v>6.5794599999999259E-2</v>
      </c>
      <c r="G15922">
        <v>0</v>
      </c>
      <c r="H15922">
        <v>2.6459999999999999</v>
      </c>
      <c r="I15922">
        <v>0.39596000000000231</v>
      </c>
    </row>
    <row r="15923" spans="1:9" x14ac:dyDescent="0.25">
      <c r="A15923">
        <v>63.74687385559082</v>
      </c>
      <c r="B15923">
        <v>0</v>
      </c>
      <c r="C15923">
        <v>1.730300000000057</v>
      </c>
      <c r="D15923">
        <v>2.6549999999999998</v>
      </c>
      <c r="E15923">
        <v>0.19033300000000619</v>
      </c>
      <c r="G15923">
        <v>0</v>
      </c>
      <c r="H15923">
        <v>2.64825</v>
      </c>
      <c r="I15923">
        <v>0.72954499999997324</v>
      </c>
    </row>
    <row r="15924" spans="1:9" x14ac:dyDescent="0.25">
      <c r="A15924">
        <v>63.750874757766717</v>
      </c>
      <c r="B15924">
        <v>0</v>
      </c>
      <c r="C15924">
        <v>-0.93837999999999511</v>
      </c>
      <c r="D15924">
        <v>2.637</v>
      </c>
      <c r="E15924">
        <v>-3.650479999999675E-2</v>
      </c>
      <c r="G15924">
        <v>0</v>
      </c>
      <c r="H15924">
        <v>2.6459999999999999</v>
      </c>
      <c r="I15924">
        <v>0.39596000000000231</v>
      </c>
    </row>
    <row r="15925" spans="1:9" x14ac:dyDescent="0.25">
      <c r="A15925">
        <v>63.754875898361213</v>
      </c>
      <c r="B15925">
        <v>0</v>
      </c>
      <c r="C15925">
        <v>0.39596000000000231</v>
      </c>
      <c r="D15925">
        <v>2.6459999999999999</v>
      </c>
      <c r="E15925">
        <v>1.0197100000001741E-2</v>
      </c>
      <c r="G15925">
        <v>0</v>
      </c>
      <c r="H15925">
        <v>2.6459999999999999</v>
      </c>
      <c r="I15925">
        <v>0.39596000000000231</v>
      </c>
    </row>
    <row r="15926" spans="1:9" x14ac:dyDescent="0.25">
      <c r="A15926">
        <v>63.758877038955688</v>
      </c>
      <c r="B15926">
        <v>0</v>
      </c>
      <c r="C15926">
        <v>-4.8819999999977881E-2</v>
      </c>
      <c r="D15926">
        <v>2.6429999999999998</v>
      </c>
      <c r="E15926">
        <v>-7.2087199999998852E-2</v>
      </c>
      <c r="G15926">
        <v>0</v>
      </c>
      <c r="H15926">
        <v>2.6452499999999999</v>
      </c>
      <c r="I15926">
        <v>0.28476499999999311</v>
      </c>
    </row>
    <row r="15927" spans="1:9" x14ac:dyDescent="0.25">
      <c r="A15927">
        <v>63.762878179550171</v>
      </c>
      <c r="B15927">
        <v>0</v>
      </c>
      <c r="C15927">
        <v>0.39596000000000231</v>
      </c>
      <c r="D15927">
        <v>2.6459999999999999</v>
      </c>
      <c r="E15927">
        <v>-1.204190000000153E-2</v>
      </c>
      <c r="G15927">
        <v>0</v>
      </c>
      <c r="H15927">
        <v>2.6429999999999998</v>
      </c>
      <c r="I15927">
        <v>-4.8820000000034718E-2</v>
      </c>
    </row>
    <row r="15928" spans="1:9" x14ac:dyDescent="0.25">
      <c r="A15928">
        <v>63.766879081726067</v>
      </c>
      <c r="B15928">
        <v>0</v>
      </c>
      <c r="C15928">
        <v>-4.8819999999977881E-2</v>
      </c>
      <c r="D15928">
        <v>2.6429999999999998</v>
      </c>
      <c r="E15928">
        <v>5.0227300000002799E-2</v>
      </c>
      <c r="G15928">
        <v>0</v>
      </c>
      <c r="H15928">
        <v>2.6444999999999999</v>
      </c>
      <c r="I15928">
        <v>0.17356999999998379</v>
      </c>
    </row>
    <row r="15929" spans="1:9" x14ac:dyDescent="0.25">
      <c r="A15929">
        <v>63.770879983901978</v>
      </c>
      <c r="B15929">
        <v>0</v>
      </c>
      <c r="C15929">
        <v>-4.8819999999977881E-2</v>
      </c>
      <c r="D15929">
        <v>2.6429999999999998</v>
      </c>
      <c r="E15929">
        <v>-1.6489699999997071E-2</v>
      </c>
      <c r="G15929">
        <v>0</v>
      </c>
      <c r="H15929">
        <v>2.6437499999999998</v>
      </c>
      <c r="I15929">
        <v>6.2375000000031378E-2</v>
      </c>
    </row>
    <row r="15930" spans="1:9" x14ac:dyDescent="0.25">
      <c r="A15930">
        <v>63.774880886077881</v>
      </c>
      <c r="B15930">
        <v>0</v>
      </c>
      <c r="C15930">
        <v>0.39596000000000231</v>
      </c>
      <c r="D15930">
        <v>2.6459999999999999</v>
      </c>
      <c r="E15930">
        <v>3.2436100000000752E-2</v>
      </c>
      <c r="G15930">
        <v>0</v>
      </c>
      <c r="H15930">
        <v>2.6444999999999999</v>
      </c>
      <c r="I15930">
        <v>0.17356999999998379</v>
      </c>
    </row>
    <row r="15931" spans="1:9" x14ac:dyDescent="0.25">
      <c r="A15931">
        <v>63.778882026672363</v>
      </c>
      <c r="B15931">
        <v>0</v>
      </c>
      <c r="C15931">
        <v>-4.8819999999977881E-2</v>
      </c>
      <c r="D15931">
        <v>2.6429999999999998</v>
      </c>
      <c r="E15931">
        <v>-5.3701999999975674E-3</v>
      </c>
      <c r="G15931">
        <v>0</v>
      </c>
      <c r="H15931">
        <v>2.6437499999999998</v>
      </c>
      <c r="I15931">
        <v>6.2375000000031378E-2</v>
      </c>
    </row>
    <row r="15932" spans="1:9" x14ac:dyDescent="0.25">
      <c r="A15932">
        <v>63.782883167266853</v>
      </c>
      <c r="B15932">
        <v>0</v>
      </c>
      <c r="C15932">
        <v>-4.8819999999977881E-2</v>
      </c>
      <c r="D15932">
        <v>2.6429999999999998</v>
      </c>
      <c r="E15932">
        <v>5.7493000000019383E-3</v>
      </c>
      <c r="G15932">
        <v>0</v>
      </c>
      <c r="H15932">
        <v>2.6437499999999998</v>
      </c>
      <c r="I15932">
        <v>6.2375000000031378E-2</v>
      </c>
    </row>
    <row r="15933" spans="1:9" x14ac:dyDescent="0.25">
      <c r="A15933">
        <v>63.786884069442749</v>
      </c>
      <c r="B15933">
        <v>0</v>
      </c>
      <c r="C15933">
        <v>0.39596000000000231</v>
      </c>
      <c r="D15933">
        <v>2.6459999999999999</v>
      </c>
      <c r="E15933">
        <v>3.2436100000000752E-2</v>
      </c>
      <c r="G15933">
        <v>0</v>
      </c>
      <c r="H15933">
        <v>2.6444999999999999</v>
      </c>
      <c r="I15933">
        <v>0.17356999999998379</v>
      </c>
    </row>
    <row r="15934" spans="1:9" x14ac:dyDescent="0.25">
      <c r="A15934">
        <v>63.790884971618652</v>
      </c>
      <c r="B15934">
        <v>0</v>
      </c>
      <c r="C15934">
        <v>-4.8819999999977881E-2</v>
      </c>
      <c r="D15934">
        <v>2.6429999999999998</v>
      </c>
      <c r="E15934">
        <v>-5.3701999999975674E-3</v>
      </c>
      <c r="G15934">
        <v>0</v>
      </c>
      <c r="H15934">
        <v>2.6437499999999998</v>
      </c>
      <c r="I15934">
        <v>6.2375000000031378E-2</v>
      </c>
    </row>
    <row r="15935" spans="1:9" x14ac:dyDescent="0.25">
      <c r="A15935">
        <v>63.794886589050293</v>
      </c>
      <c r="B15935">
        <v>0</v>
      </c>
      <c r="C15935">
        <v>0.8407399999999825</v>
      </c>
      <c r="D15935">
        <v>2.649</v>
      </c>
      <c r="E15935">
        <v>0.10360089999999759</v>
      </c>
      <c r="G15935">
        <v>0</v>
      </c>
      <c r="H15935">
        <v>2.6452499999999999</v>
      </c>
      <c r="I15935">
        <v>0.28476499999999311</v>
      </c>
    </row>
    <row r="15936" spans="1:9" x14ac:dyDescent="0.25">
      <c r="A15936">
        <v>63.798887491226203</v>
      </c>
      <c r="B15936">
        <v>0</v>
      </c>
      <c r="C15936">
        <v>-4.8819999999977881E-2</v>
      </c>
      <c r="D15936">
        <v>2.6429999999999998</v>
      </c>
      <c r="E15936">
        <v>2.7988300000000951E-2</v>
      </c>
      <c r="G15936">
        <v>0</v>
      </c>
      <c r="H15936">
        <v>2.6452499999999999</v>
      </c>
      <c r="I15936">
        <v>0.28476499999999311</v>
      </c>
    </row>
    <row r="15937" spans="1:9" x14ac:dyDescent="0.25">
      <c r="A15937">
        <v>63.802888870239258</v>
      </c>
      <c r="B15937">
        <v>0</v>
      </c>
      <c r="C15937">
        <v>0.39596000000000231</v>
      </c>
      <c r="D15937">
        <v>2.6459999999999999</v>
      </c>
      <c r="E15937">
        <v>4.3555600000000257E-2</v>
      </c>
      <c r="G15937">
        <v>0</v>
      </c>
      <c r="H15937">
        <v>2.6452499999999999</v>
      </c>
      <c r="I15937">
        <v>0.28476499999999311</v>
      </c>
    </row>
    <row r="15938" spans="1:9" x14ac:dyDescent="0.25">
      <c r="A15938">
        <v>63.80689001083374</v>
      </c>
      <c r="B15938">
        <v>0</v>
      </c>
      <c r="C15938">
        <v>0.39596000000000231</v>
      </c>
      <c r="D15938">
        <v>2.6459999999999999</v>
      </c>
      <c r="E15938">
        <v>4.3555600000000257E-2</v>
      </c>
      <c r="G15938">
        <v>0</v>
      </c>
      <c r="H15938">
        <v>2.6459999999999999</v>
      </c>
      <c r="I15938">
        <v>0.39596000000000231</v>
      </c>
    </row>
    <row r="15939" spans="1:9" x14ac:dyDescent="0.25">
      <c r="A15939">
        <v>63.810891389846802</v>
      </c>
      <c r="B15939">
        <v>0</v>
      </c>
      <c r="C15939">
        <v>1.28552000000002</v>
      </c>
      <c r="D15939">
        <v>2.6520000000000001</v>
      </c>
      <c r="E15939">
        <v>0.13028770000000259</v>
      </c>
      <c r="G15939">
        <v>0</v>
      </c>
      <c r="H15939">
        <v>2.6467499999999999</v>
      </c>
      <c r="I15939">
        <v>0.50715500000001157</v>
      </c>
    </row>
    <row r="15940" spans="1:9" x14ac:dyDescent="0.25">
      <c r="A15940">
        <v>63.814892530441277</v>
      </c>
      <c r="B15940">
        <v>0</v>
      </c>
      <c r="C15940">
        <v>0.8407399999999825</v>
      </c>
      <c r="D15940">
        <v>2.649</v>
      </c>
      <c r="E15940">
        <v>0.15919839999999791</v>
      </c>
      <c r="G15940">
        <v>0</v>
      </c>
      <c r="H15940">
        <v>2.64825</v>
      </c>
      <c r="I15940">
        <v>0.72954499999997324</v>
      </c>
    </row>
    <row r="15941" spans="1:9" x14ac:dyDescent="0.25">
      <c r="A15941">
        <v>63.818893432617188</v>
      </c>
      <c r="B15941">
        <v>0</v>
      </c>
      <c r="C15941">
        <v>-0.49359999999995807</v>
      </c>
      <c r="D15941">
        <v>2.64</v>
      </c>
      <c r="E15941">
        <v>-9.817999999995948E-3</v>
      </c>
      <c r="G15941">
        <v>0</v>
      </c>
      <c r="H15941">
        <v>2.6467499999999999</v>
      </c>
      <c r="I15941">
        <v>0.50715500000001157</v>
      </c>
    </row>
    <row r="15942" spans="1:9" x14ac:dyDescent="0.25">
      <c r="A15942">
        <v>63.822894334793091</v>
      </c>
      <c r="B15942">
        <v>0</v>
      </c>
      <c r="C15942">
        <v>-4.8819999999977881E-2</v>
      </c>
      <c r="D15942">
        <v>2.6429999999999998</v>
      </c>
      <c r="E15942">
        <v>-6.0967699999996509E-2</v>
      </c>
      <c r="G15942">
        <v>0</v>
      </c>
      <c r="H15942">
        <v>2.6459999999999999</v>
      </c>
      <c r="I15942">
        <v>0.39596000000005921</v>
      </c>
    </row>
    <row r="15943" spans="1:9" x14ac:dyDescent="0.25">
      <c r="A15943">
        <v>63.826895475387573</v>
      </c>
      <c r="B15943">
        <v>0</v>
      </c>
      <c r="C15943">
        <v>1.28552000000002</v>
      </c>
      <c r="D15943">
        <v>2.6520000000000001</v>
      </c>
      <c r="E15943">
        <v>4.1331700000003767E-2</v>
      </c>
      <c r="G15943">
        <v>0</v>
      </c>
      <c r="H15943">
        <v>2.6459999999999999</v>
      </c>
      <c r="I15943">
        <v>0.39596000000000231</v>
      </c>
    </row>
    <row r="15944" spans="1:9" x14ac:dyDescent="0.25">
      <c r="A15944">
        <v>63.830896377563477</v>
      </c>
      <c r="B15944">
        <v>0</v>
      </c>
      <c r="C15944">
        <v>0.8407399999999825</v>
      </c>
      <c r="D15944">
        <v>2.649</v>
      </c>
      <c r="E15944">
        <v>0.12583989999999939</v>
      </c>
      <c r="G15944">
        <v>0</v>
      </c>
      <c r="H15944">
        <v>2.6459999999999999</v>
      </c>
      <c r="I15944">
        <v>0.39596000000000231</v>
      </c>
    </row>
    <row r="15945" spans="1:9" x14ac:dyDescent="0.25">
      <c r="A15945">
        <v>63.83489727973938</v>
      </c>
      <c r="B15945">
        <v>0</v>
      </c>
      <c r="C15945">
        <v>0.8407399999999825</v>
      </c>
      <c r="D15945">
        <v>2.649</v>
      </c>
      <c r="E15945">
        <v>0.19255689999999501</v>
      </c>
      <c r="G15945">
        <v>0</v>
      </c>
      <c r="H15945">
        <v>2.64825</v>
      </c>
      <c r="I15945">
        <v>0.72954499999997324</v>
      </c>
    </row>
    <row r="15946" spans="1:9" x14ac:dyDescent="0.25">
      <c r="A15946">
        <v>63.838898420333862</v>
      </c>
      <c r="B15946">
        <v>0</v>
      </c>
      <c r="C15946">
        <v>0.8407399999999825</v>
      </c>
      <c r="D15946">
        <v>2.649</v>
      </c>
      <c r="E15946">
        <v>0.1258398999999952</v>
      </c>
      <c r="G15946">
        <v>0</v>
      </c>
      <c r="H15946">
        <v>2.64975</v>
      </c>
      <c r="I15946">
        <v>0.95193499999999176</v>
      </c>
    </row>
    <row r="15947" spans="1:9" x14ac:dyDescent="0.25">
      <c r="A15947">
        <v>63.842899322509773</v>
      </c>
      <c r="B15947">
        <v>0</v>
      </c>
      <c r="C15947">
        <v>0.39596000000000231</v>
      </c>
      <c r="D15947">
        <v>2.6459999999999999</v>
      </c>
      <c r="E15947">
        <v>2.1316599999998399E-2</v>
      </c>
      <c r="G15947">
        <v>0</v>
      </c>
      <c r="H15947">
        <v>2.64825</v>
      </c>
      <c r="I15947">
        <v>0.72954499999997324</v>
      </c>
    </row>
    <row r="15948" spans="1:9" x14ac:dyDescent="0.25">
      <c r="A15948">
        <v>63.846900463104248</v>
      </c>
      <c r="B15948">
        <v>0</v>
      </c>
      <c r="C15948">
        <v>1.28552000000002</v>
      </c>
      <c r="D15948">
        <v>2.6520000000000001</v>
      </c>
      <c r="E15948">
        <v>0.1191682000000031</v>
      </c>
      <c r="G15948">
        <v>0</v>
      </c>
      <c r="H15948">
        <v>2.649</v>
      </c>
      <c r="I15948">
        <v>0.8407399999999825</v>
      </c>
    </row>
    <row r="15949" spans="1:9" x14ac:dyDescent="0.25">
      <c r="A15949">
        <v>63.85090160369873</v>
      </c>
      <c r="B15949">
        <v>0</v>
      </c>
      <c r="C15949">
        <v>1.730300000000057</v>
      </c>
      <c r="D15949">
        <v>2.6549999999999998</v>
      </c>
      <c r="E15949">
        <v>0.20145250000000861</v>
      </c>
      <c r="G15949">
        <v>0</v>
      </c>
      <c r="H15949">
        <v>2.6505000000000001</v>
      </c>
      <c r="I15949">
        <v>1.063130000000001</v>
      </c>
    </row>
    <row r="15950" spans="1:9" x14ac:dyDescent="0.25">
      <c r="A15950">
        <v>63.854902505874627</v>
      </c>
      <c r="B15950">
        <v>0</v>
      </c>
      <c r="C15950">
        <v>0.8407399999999825</v>
      </c>
      <c r="D15950">
        <v>2.649</v>
      </c>
      <c r="E15950">
        <v>0.15919840000000221</v>
      </c>
      <c r="G15950">
        <v>0</v>
      </c>
      <c r="H15950">
        <v>2.6505000000000001</v>
      </c>
      <c r="I15950">
        <v>1.063130000000001</v>
      </c>
    </row>
    <row r="15951" spans="1:9" x14ac:dyDescent="0.25">
      <c r="A15951">
        <v>63.858903646469123</v>
      </c>
      <c r="B15951">
        <v>0</v>
      </c>
      <c r="C15951">
        <v>0.39596000000000231</v>
      </c>
      <c r="D15951">
        <v>2.6459999999999999</v>
      </c>
      <c r="E15951">
        <v>7.6914100000000193E-2</v>
      </c>
      <c r="G15951">
        <v>0</v>
      </c>
      <c r="H15951">
        <v>2.6505000000000001</v>
      </c>
      <c r="I15951">
        <v>1.063130000000001</v>
      </c>
    </row>
    <row r="15952" spans="1:9" x14ac:dyDescent="0.25">
      <c r="A15952">
        <v>63.862905025482178</v>
      </c>
      <c r="B15952">
        <v>0</v>
      </c>
      <c r="C15952">
        <v>0.8407399999999825</v>
      </c>
      <c r="D15952">
        <v>2.649</v>
      </c>
      <c r="E15952">
        <v>2.5764399999995361E-2</v>
      </c>
      <c r="G15952">
        <v>0</v>
      </c>
      <c r="H15952">
        <v>2.64975</v>
      </c>
      <c r="I15952">
        <v>0.95193499999999176</v>
      </c>
    </row>
    <row r="15953" spans="1:9" x14ac:dyDescent="0.25">
      <c r="A15953">
        <v>63.86690616607666</v>
      </c>
      <c r="B15953">
        <v>0</v>
      </c>
      <c r="C15953">
        <v>0.39596000000000231</v>
      </c>
      <c r="D15953">
        <v>2.6459999999999999</v>
      </c>
      <c r="E15953">
        <v>-1.204190000000295E-2</v>
      </c>
      <c r="G15953">
        <v>0</v>
      </c>
      <c r="H15953">
        <v>2.6475</v>
      </c>
      <c r="I15953">
        <v>0.61835000000002083</v>
      </c>
    </row>
    <row r="15954" spans="1:9" x14ac:dyDescent="0.25">
      <c r="A15954">
        <v>63.870907545089722</v>
      </c>
      <c r="B15954">
        <v>0</v>
      </c>
      <c r="C15954">
        <v>0.8407399999999825</v>
      </c>
      <c r="D15954">
        <v>2.649</v>
      </c>
      <c r="E15954">
        <v>8.1361899999998571E-2</v>
      </c>
      <c r="G15954">
        <v>0</v>
      </c>
      <c r="H15954">
        <v>2.6475</v>
      </c>
      <c r="I15954">
        <v>0.61835000000002083</v>
      </c>
    </row>
    <row r="15955" spans="1:9" x14ac:dyDescent="0.25">
      <c r="A15955">
        <v>63.874908685684197</v>
      </c>
      <c r="B15955">
        <v>0</v>
      </c>
      <c r="C15955">
        <v>1.28552000000002</v>
      </c>
      <c r="D15955">
        <v>2.6520000000000001</v>
      </c>
      <c r="E15955">
        <v>0.15252670000000171</v>
      </c>
      <c r="G15955">
        <v>0</v>
      </c>
      <c r="H15955">
        <v>2.649</v>
      </c>
      <c r="I15955">
        <v>0.8407399999999825</v>
      </c>
    </row>
    <row r="15956" spans="1:9" x14ac:dyDescent="0.25">
      <c r="A15956">
        <v>63.878909826278687</v>
      </c>
      <c r="B15956">
        <v>0</v>
      </c>
      <c r="C15956">
        <v>1.28552000000002</v>
      </c>
      <c r="D15956">
        <v>2.6520000000000001</v>
      </c>
      <c r="E15956">
        <v>0.17476570000000349</v>
      </c>
      <c r="G15956">
        <v>0</v>
      </c>
      <c r="H15956">
        <v>2.64975</v>
      </c>
      <c r="I15956">
        <v>0.95193499999999176</v>
      </c>
    </row>
    <row r="15957" spans="1:9" x14ac:dyDescent="0.25">
      <c r="A15957">
        <v>63.88291072845459</v>
      </c>
      <c r="B15957">
        <v>0</v>
      </c>
      <c r="C15957">
        <v>-0.49359999999995807</v>
      </c>
      <c r="D15957">
        <v>2.64</v>
      </c>
      <c r="E15957">
        <v>1.3015000000063991E-3</v>
      </c>
      <c r="G15957">
        <v>0</v>
      </c>
      <c r="H15957">
        <v>2.64825</v>
      </c>
      <c r="I15957">
        <v>0.72954499999997324</v>
      </c>
    </row>
    <row r="15958" spans="1:9" x14ac:dyDescent="0.25">
      <c r="A15958">
        <v>63.886911869049072</v>
      </c>
      <c r="B15958">
        <v>0</v>
      </c>
      <c r="C15958">
        <v>0.39596000000000231</v>
      </c>
      <c r="D15958">
        <v>2.6459999999999999</v>
      </c>
      <c r="E15958">
        <v>-2.3161399999996779E-2</v>
      </c>
      <c r="G15958">
        <v>0</v>
      </c>
      <c r="H15958">
        <v>2.6475</v>
      </c>
      <c r="I15958">
        <v>0.61835000000002083</v>
      </c>
    </row>
    <row r="15959" spans="1:9" x14ac:dyDescent="0.25">
      <c r="A15959">
        <v>63.890912771224983</v>
      </c>
      <c r="B15959">
        <v>0</v>
      </c>
      <c r="C15959">
        <v>-0.49359999999995807</v>
      </c>
      <c r="D15959">
        <v>2.64</v>
      </c>
      <c r="E15959">
        <v>-0.14325199999999569</v>
      </c>
      <c r="G15959">
        <v>0</v>
      </c>
      <c r="H15959">
        <v>2.6444999999999999</v>
      </c>
      <c r="I15959">
        <v>0.17356999999998379</v>
      </c>
    </row>
    <row r="15960" spans="1:9" x14ac:dyDescent="0.25">
      <c r="A15960">
        <v>63.894913911819458</v>
      </c>
      <c r="B15960">
        <v>0</v>
      </c>
      <c r="C15960">
        <v>0.39596000000000231</v>
      </c>
      <c r="D15960">
        <v>2.6459999999999999</v>
      </c>
      <c r="E15960">
        <v>-2.316139999999962E-2</v>
      </c>
      <c r="G15960">
        <v>0</v>
      </c>
      <c r="H15960">
        <v>2.6429999999999998</v>
      </c>
      <c r="I15960">
        <v>-4.8820000000034718E-2</v>
      </c>
    </row>
    <row r="15961" spans="1:9" x14ac:dyDescent="0.25">
      <c r="A15961">
        <v>63.89891505241394</v>
      </c>
      <c r="B15961">
        <v>0</v>
      </c>
      <c r="C15961">
        <v>0.8407399999999825</v>
      </c>
      <c r="D15961">
        <v>2.649</v>
      </c>
      <c r="E15961">
        <v>0.1147203999999971</v>
      </c>
      <c r="G15961">
        <v>0</v>
      </c>
      <c r="H15961">
        <v>2.6452499999999999</v>
      </c>
      <c r="I15961">
        <v>0.28476499999999311</v>
      </c>
    </row>
    <row r="15962" spans="1:9" x14ac:dyDescent="0.25">
      <c r="A15962">
        <v>63.902916193008423</v>
      </c>
      <c r="B15962">
        <v>0</v>
      </c>
      <c r="C15962">
        <v>0.8407399999999825</v>
      </c>
      <c r="D15962">
        <v>2.649</v>
      </c>
      <c r="E15962">
        <v>0.1369593999999961</v>
      </c>
      <c r="G15962">
        <v>0</v>
      </c>
      <c r="H15962">
        <v>2.6459999999999999</v>
      </c>
      <c r="I15962">
        <v>0.39596000000000231</v>
      </c>
    </row>
    <row r="15963" spans="1:9" x14ac:dyDescent="0.25">
      <c r="A15963">
        <v>63.906917095184333</v>
      </c>
      <c r="B15963">
        <v>0</v>
      </c>
      <c r="C15963">
        <v>0.39596000000000231</v>
      </c>
      <c r="D15963">
        <v>2.6459999999999999</v>
      </c>
      <c r="E15963">
        <v>0.1213920999999968</v>
      </c>
      <c r="G15963">
        <v>0</v>
      </c>
      <c r="H15963">
        <v>2.6475</v>
      </c>
      <c r="I15963">
        <v>0.61835000000002083</v>
      </c>
    </row>
    <row r="15964" spans="1:9" x14ac:dyDescent="0.25">
      <c r="A15964">
        <v>63.910918235778809</v>
      </c>
      <c r="B15964">
        <v>0</v>
      </c>
      <c r="C15964">
        <v>-4.8819999999977881E-2</v>
      </c>
      <c r="D15964">
        <v>2.6429999999999998</v>
      </c>
      <c r="E15964">
        <v>-5.3701999999975674E-3</v>
      </c>
      <c r="G15964">
        <v>0</v>
      </c>
      <c r="H15964">
        <v>2.6467499999999999</v>
      </c>
      <c r="I15964">
        <v>0.50715500000001157</v>
      </c>
    </row>
    <row r="15965" spans="1:9" x14ac:dyDescent="0.25">
      <c r="A15965">
        <v>63.91491961479187</v>
      </c>
      <c r="B15965">
        <v>0</v>
      </c>
      <c r="C15965">
        <v>0.8407399999999825</v>
      </c>
      <c r="D15965">
        <v>2.649</v>
      </c>
      <c r="E15965">
        <v>3.6883900000000552E-2</v>
      </c>
      <c r="G15965">
        <v>0</v>
      </c>
      <c r="H15965">
        <v>2.6467499999999999</v>
      </c>
      <c r="I15965">
        <v>0.50715500000001157</v>
      </c>
    </row>
    <row r="15966" spans="1:9" x14ac:dyDescent="0.25">
      <c r="A15966">
        <v>63.918920516967773</v>
      </c>
      <c r="B15966">
        <v>0</v>
      </c>
      <c r="C15966">
        <v>0.39596000000000231</v>
      </c>
      <c r="D15966">
        <v>2.6459999999999999</v>
      </c>
      <c r="E15966">
        <v>3.2436100000000752E-2</v>
      </c>
      <c r="G15966">
        <v>0</v>
      </c>
      <c r="H15966">
        <v>2.6459999999999999</v>
      </c>
      <c r="I15966">
        <v>0.39596000000000231</v>
      </c>
    </row>
    <row r="15967" spans="1:9" x14ac:dyDescent="0.25">
      <c r="A15967">
        <v>63.922921895980828</v>
      </c>
      <c r="B15967">
        <v>0</v>
      </c>
      <c r="C15967">
        <v>-0.49359999999995807</v>
      </c>
      <c r="D15967">
        <v>2.64</v>
      </c>
      <c r="E15967">
        <v>-3.205699999999638E-2</v>
      </c>
      <c r="G15967">
        <v>0</v>
      </c>
      <c r="H15967">
        <v>2.6444999999999999</v>
      </c>
      <c r="I15967">
        <v>0.17356999999998379</v>
      </c>
    </row>
    <row r="15968" spans="1:9" x14ac:dyDescent="0.25">
      <c r="A15968">
        <v>63.926922798156738</v>
      </c>
      <c r="B15968">
        <v>0</v>
      </c>
      <c r="C15968">
        <v>-0.49359999999995807</v>
      </c>
      <c r="D15968">
        <v>2.64</v>
      </c>
      <c r="E15968">
        <v>-8.7654499999993904E-2</v>
      </c>
      <c r="G15968">
        <v>0</v>
      </c>
      <c r="H15968">
        <v>2.6437499999999998</v>
      </c>
      <c r="I15968">
        <v>6.2375000000031378E-2</v>
      </c>
    </row>
    <row r="15969" spans="1:9" x14ac:dyDescent="0.25">
      <c r="A15969">
        <v>63.9309241771698</v>
      </c>
      <c r="B15969">
        <v>0</v>
      </c>
      <c r="C15969">
        <v>0.39596000000000231</v>
      </c>
      <c r="D15969">
        <v>2.6459999999999999</v>
      </c>
      <c r="E15969">
        <v>-4.5400399999995782E-2</v>
      </c>
      <c r="G15969">
        <v>0</v>
      </c>
      <c r="H15969">
        <v>2.6429999999999998</v>
      </c>
      <c r="I15969">
        <v>-4.8820000000034718E-2</v>
      </c>
    </row>
    <row r="15970" spans="1:9" x14ac:dyDescent="0.25">
      <c r="A15970">
        <v>63.934925317764282</v>
      </c>
      <c r="B15970">
        <v>0</v>
      </c>
      <c r="C15970">
        <v>-4.8819999999977881E-2</v>
      </c>
      <c r="D15970">
        <v>2.6429999999999998</v>
      </c>
      <c r="E15970">
        <v>-5.3701999999975674E-3</v>
      </c>
      <c r="G15970">
        <v>0</v>
      </c>
      <c r="H15970">
        <v>2.6422500000000002</v>
      </c>
      <c r="I15970">
        <v>-0.16001499999998711</v>
      </c>
    </row>
    <row r="15971" spans="1:9" x14ac:dyDescent="0.25">
      <c r="A15971">
        <v>63.938926219940193</v>
      </c>
      <c r="B15971">
        <v>0</v>
      </c>
      <c r="C15971">
        <v>0.8407399999999825</v>
      </c>
      <c r="D15971">
        <v>2.649</v>
      </c>
      <c r="E15971">
        <v>0.1369593999999961</v>
      </c>
      <c r="G15971">
        <v>0</v>
      </c>
      <c r="H15971">
        <v>2.6444999999999999</v>
      </c>
      <c r="I15971">
        <v>0.17356999999998379</v>
      </c>
    </row>
    <row r="15972" spans="1:9" x14ac:dyDescent="0.25">
      <c r="A15972">
        <v>63.942927122116089</v>
      </c>
      <c r="B15972">
        <v>0</v>
      </c>
      <c r="C15972">
        <v>1.730300000000057</v>
      </c>
      <c r="D15972">
        <v>2.6549999999999998</v>
      </c>
      <c r="E15972">
        <v>0.24593050000000369</v>
      </c>
      <c r="G15972">
        <v>0</v>
      </c>
      <c r="H15972">
        <v>2.64825</v>
      </c>
      <c r="I15972">
        <v>0.72954499999997324</v>
      </c>
    </row>
    <row r="15973" spans="1:9" x14ac:dyDescent="0.25">
      <c r="A15973">
        <v>63.946928262710571</v>
      </c>
      <c r="B15973">
        <v>0</v>
      </c>
      <c r="C15973">
        <v>0.8407399999999825</v>
      </c>
      <c r="D15973">
        <v>2.649</v>
      </c>
      <c r="E15973">
        <v>0.1814373999999998</v>
      </c>
      <c r="G15973">
        <v>0</v>
      </c>
      <c r="H15973">
        <v>2.649</v>
      </c>
      <c r="I15973">
        <v>0.8407399999999825</v>
      </c>
    </row>
    <row r="15974" spans="1:9" x14ac:dyDescent="0.25">
      <c r="A15974">
        <v>63.950929164886468</v>
      </c>
      <c r="B15974">
        <v>0</v>
      </c>
      <c r="C15974">
        <v>0.39596000000000231</v>
      </c>
      <c r="D15974">
        <v>2.6459999999999999</v>
      </c>
      <c r="E15974">
        <v>0.1102726000000001</v>
      </c>
      <c r="G15974">
        <v>0</v>
      </c>
      <c r="H15974">
        <v>2.64975</v>
      </c>
      <c r="I15974">
        <v>0.95193499999999176</v>
      </c>
    </row>
    <row r="15975" spans="1:9" x14ac:dyDescent="0.25">
      <c r="A15975">
        <v>63.954930543899543</v>
      </c>
      <c r="B15975">
        <v>0</v>
      </c>
      <c r="C15975">
        <v>0.8407399999999825</v>
      </c>
      <c r="D15975">
        <v>2.649</v>
      </c>
      <c r="E15975">
        <v>4.8003399999997212E-2</v>
      </c>
      <c r="G15975">
        <v>0</v>
      </c>
      <c r="H15975">
        <v>2.64975</v>
      </c>
      <c r="I15975">
        <v>0.95193499999999176</v>
      </c>
    </row>
    <row r="15976" spans="1:9" x14ac:dyDescent="0.25">
      <c r="A15976">
        <v>63.958931684494019</v>
      </c>
      <c r="B15976">
        <v>0</v>
      </c>
      <c r="C15976">
        <v>0.39596000000000231</v>
      </c>
      <c r="D15976">
        <v>2.6459999999999999</v>
      </c>
      <c r="E15976">
        <v>-1.204190000000295E-2</v>
      </c>
      <c r="G15976">
        <v>0</v>
      </c>
      <c r="H15976">
        <v>2.6475</v>
      </c>
      <c r="I15976">
        <v>0.61835000000002083</v>
      </c>
    </row>
    <row r="15977" spans="1:9" x14ac:dyDescent="0.25">
      <c r="A15977">
        <v>63.962932586669922</v>
      </c>
      <c r="B15977">
        <v>0</v>
      </c>
      <c r="C15977">
        <v>1.28552000000002</v>
      </c>
      <c r="D15977">
        <v>2.6520000000000001</v>
      </c>
      <c r="E15977">
        <v>0.13028770000000259</v>
      </c>
      <c r="G15977">
        <v>0</v>
      </c>
      <c r="H15977">
        <v>2.64825</v>
      </c>
      <c r="I15977">
        <v>0.72954499999997324</v>
      </c>
    </row>
    <row r="15978" spans="1:9" x14ac:dyDescent="0.25">
      <c r="A15978">
        <v>63.966933727264397</v>
      </c>
      <c r="B15978">
        <v>0</v>
      </c>
      <c r="C15978">
        <v>0.39596000000000231</v>
      </c>
      <c r="D15978">
        <v>2.6459999999999999</v>
      </c>
      <c r="E15978">
        <v>7.6914100000001609E-2</v>
      </c>
      <c r="G15978">
        <v>0</v>
      </c>
      <c r="H15978">
        <v>2.64825</v>
      </c>
      <c r="I15978">
        <v>0.72954499999997324</v>
      </c>
    </row>
    <row r="15979" spans="1:9" x14ac:dyDescent="0.25">
      <c r="A15979">
        <v>63.970934867858887</v>
      </c>
      <c r="B15979">
        <v>0</v>
      </c>
      <c r="C15979">
        <v>0.8407399999999825</v>
      </c>
      <c r="D15979">
        <v>2.649</v>
      </c>
      <c r="E15979">
        <v>9.2481399999999492E-2</v>
      </c>
      <c r="G15979">
        <v>0</v>
      </c>
      <c r="H15979">
        <v>2.64825</v>
      </c>
      <c r="I15979">
        <v>0.72954499999997324</v>
      </c>
    </row>
    <row r="15980" spans="1:9" x14ac:dyDescent="0.25">
      <c r="A15980">
        <v>63.974936485290527</v>
      </c>
      <c r="B15980">
        <v>0</v>
      </c>
      <c r="C15980">
        <v>-0.49359999999995807</v>
      </c>
      <c r="D15980">
        <v>2.64</v>
      </c>
      <c r="E15980">
        <v>-5.4295999999996812E-2</v>
      </c>
      <c r="G15980">
        <v>0</v>
      </c>
      <c r="H15980">
        <v>2.6467499999999999</v>
      </c>
      <c r="I15980">
        <v>0.50715500000001157</v>
      </c>
    </row>
    <row r="15981" spans="1:9" x14ac:dyDescent="0.25">
      <c r="A15981">
        <v>63.978937387466431</v>
      </c>
      <c r="B15981">
        <v>0</v>
      </c>
      <c r="C15981">
        <v>0.8407399999999825</v>
      </c>
      <c r="D15981">
        <v>2.649</v>
      </c>
      <c r="E15981">
        <v>1.46448999999987E-2</v>
      </c>
      <c r="G15981">
        <v>0</v>
      </c>
      <c r="H15981">
        <v>2.6459999999999999</v>
      </c>
      <c r="I15981">
        <v>0.39596000000000231</v>
      </c>
    </row>
    <row r="15982" spans="1:9" x14ac:dyDescent="0.25">
      <c r="A15982">
        <v>63.982938766479492</v>
      </c>
      <c r="B15982">
        <v>0</v>
      </c>
      <c r="C15982">
        <v>-4.8819999999977881E-2</v>
      </c>
      <c r="D15982">
        <v>2.6429999999999998</v>
      </c>
      <c r="E15982">
        <v>-1.6489699999997071E-2</v>
      </c>
      <c r="G15982">
        <v>0</v>
      </c>
      <c r="H15982">
        <v>2.6452499999999999</v>
      </c>
      <c r="I15982">
        <v>0.28476499999999311</v>
      </c>
    </row>
    <row r="15983" spans="1:9" x14ac:dyDescent="0.25">
      <c r="A15983">
        <v>63.986939907073968</v>
      </c>
      <c r="B15983">
        <v>0</v>
      </c>
      <c r="C15983">
        <v>0.8407399999999825</v>
      </c>
      <c r="D15983">
        <v>2.649</v>
      </c>
      <c r="E15983">
        <v>8.1361899999998571E-2</v>
      </c>
      <c r="G15983">
        <v>0</v>
      </c>
      <c r="H15983">
        <v>2.6452499999999999</v>
      </c>
      <c r="I15983">
        <v>0.28476499999999311</v>
      </c>
    </row>
    <row r="15984" spans="1:9" x14ac:dyDescent="0.25">
      <c r="A15984">
        <v>63.990941047668457</v>
      </c>
      <c r="B15984">
        <v>0</v>
      </c>
      <c r="C15984">
        <v>0.39596000000000231</v>
      </c>
      <c r="D15984">
        <v>2.6459999999999999</v>
      </c>
      <c r="E15984">
        <v>8.8033599999998269E-2</v>
      </c>
      <c r="G15984">
        <v>0</v>
      </c>
      <c r="H15984">
        <v>2.6467499999999999</v>
      </c>
      <c r="I15984">
        <v>0.50715500000001157</v>
      </c>
    </row>
    <row r="15985" spans="1:9" x14ac:dyDescent="0.25">
      <c r="A15985">
        <v>63.99494194984436</v>
      </c>
      <c r="B15985">
        <v>0</v>
      </c>
      <c r="C15985">
        <v>0.8407399999999825</v>
      </c>
      <c r="D15985">
        <v>2.649</v>
      </c>
      <c r="E15985">
        <v>9.2481399999998076E-2</v>
      </c>
      <c r="G15985">
        <v>0</v>
      </c>
      <c r="H15985">
        <v>2.6467499999999999</v>
      </c>
      <c r="I15985">
        <v>0.50715500000001157</v>
      </c>
    </row>
    <row r="15986" spans="1:9" x14ac:dyDescent="0.25">
      <c r="A15986">
        <v>63.998943090438843</v>
      </c>
      <c r="B15986">
        <v>0</v>
      </c>
      <c r="C15986">
        <v>0.8407399999999825</v>
      </c>
      <c r="D15986">
        <v>2.649</v>
      </c>
      <c r="E15986">
        <v>0.12583989999999659</v>
      </c>
      <c r="G15986">
        <v>0</v>
      </c>
      <c r="H15986">
        <v>2.64825</v>
      </c>
      <c r="I15986">
        <v>0.72954499999997324</v>
      </c>
    </row>
    <row r="15987" spans="1:9" x14ac:dyDescent="0.25">
      <c r="A15987">
        <v>64.002944231033325</v>
      </c>
      <c r="B15987">
        <v>0</v>
      </c>
      <c r="C15987">
        <v>0.39596000000000231</v>
      </c>
      <c r="D15987">
        <v>2.6459999999999999</v>
      </c>
      <c r="E15987">
        <v>5.4675099999999761E-2</v>
      </c>
      <c r="G15987">
        <v>0</v>
      </c>
      <c r="H15987">
        <v>2.6475</v>
      </c>
      <c r="I15987">
        <v>0.61835000000002083</v>
      </c>
    </row>
    <row r="15988" spans="1:9" x14ac:dyDescent="0.25">
      <c r="A15988">
        <v>64.006945133209229</v>
      </c>
      <c r="B15988">
        <v>0</v>
      </c>
      <c r="C15988">
        <v>1.730300000000057</v>
      </c>
      <c r="D15988">
        <v>2.6549999999999998</v>
      </c>
      <c r="E15988">
        <v>0.19033300000000619</v>
      </c>
      <c r="G15988">
        <v>0</v>
      </c>
      <c r="H15988">
        <v>2.64975</v>
      </c>
      <c r="I15988">
        <v>0.95193499999999176</v>
      </c>
    </row>
    <row r="15989" spans="1:9" x14ac:dyDescent="0.25">
      <c r="A15989">
        <v>64.010946273803711</v>
      </c>
      <c r="B15989">
        <v>0</v>
      </c>
      <c r="C15989">
        <v>0.39596000000000231</v>
      </c>
      <c r="D15989">
        <v>2.6459999999999999</v>
      </c>
      <c r="E15989">
        <v>7.6914100000004454E-2</v>
      </c>
      <c r="G15989">
        <v>0</v>
      </c>
      <c r="H15989">
        <v>2.649</v>
      </c>
      <c r="I15989">
        <v>0.8407399999999825</v>
      </c>
    </row>
    <row r="15990" spans="1:9" x14ac:dyDescent="0.25">
      <c r="A15990">
        <v>64.014947175979614</v>
      </c>
      <c r="B15990">
        <v>0</v>
      </c>
      <c r="C15990">
        <v>0.39596000000000231</v>
      </c>
      <c r="D15990">
        <v>2.6459999999999999</v>
      </c>
      <c r="E15990">
        <v>5.4675100000002599E-2</v>
      </c>
      <c r="G15990">
        <v>0</v>
      </c>
      <c r="H15990">
        <v>2.64825</v>
      </c>
      <c r="I15990">
        <v>0.72954499999997324</v>
      </c>
    </row>
    <row r="15991" spans="1:9" x14ac:dyDescent="0.25">
      <c r="A15991">
        <v>64.018948078155518</v>
      </c>
      <c r="B15991">
        <v>0</v>
      </c>
      <c r="C15991">
        <v>0.39596000000000231</v>
      </c>
      <c r="D15991">
        <v>2.6459999999999999</v>
      </c>
      <c r="E15991">
        <v>1.0197099999998901E-2</v>
      </c>
      <c r="G15991">
        <v>0</v>
      </c>
      <c r="H15991">
        <v>2.64825</v>
      </c>
      <c r="I15991">
        <v>0.72954499999997324</v>
      </c>
    </row>
    <row r="15992" spans="1:9" x14ac:dyDescent="0.25">
      <c r="A15992">
        <v>64.02294921875</v>
      </c>
      <c r="B15992">
        <v>0</v>
      </c>
      <c r="C15992">
        <v>0.39596000000000231</v>
      </c>
      <c r="D15992">
        <v>2.6459999999999999</v>
      </c>
      <c r="E15992">
        <v>-2.3161400000002458E-2</v>
      </c>
      <c r="G15992">
        <v>0</v>
      </c>
      <c r="H15992">
        <v>2.6459999999999999</v>
      </c>
      <c r="I15992">
        <v>0.39596000000000231</v>
      </c>
    </row>
    <row r="15993" spans="1:9" x14ac:dyDescent="0.25">
      <c r="A15993">
        <v>64.026950120925903</v>
      </c>
      <c r="B15993">
        <v>0</v>
      </c>
      <c r="C15993">
        <v>-0.49359999999995807</v>
      </c>
      <c r="D15993">
        <v>2.64</v>
      </c>
      <c r="E15993">
        <v>-5.429599999999539E-2</v>
      </c>
      <c r="G15993">
        <v>0</v>
      </c>
      <c r="H15993">
        <v>2.6444999999999999</v>
      </c>
      <c r="I15993">
        <v>0.17356999999998379</v>
      </c>
    </row>
    <row r="15994" spans="1:9" x14ac:dyDescent="0.25">
      <c r="A15994">
        <v>64.030951023101807</v>
      </c>
      <c r="B15994">
        <v>0</v>
      </c>
      <c r="C15994">
        <v>0.39596000000000231</v>
      </c>
      <c r="D15994">
        <v>2.6459999999999999</v>
      </c>
      <c r="E15994">
        <v>-9.22399999997765E-4</v>
      </c>
      <c r="G15994">
        <v>0</v>
      </c>
      <c r="H15994">
        <v>2.6444999999999999</v>
      </c>
      <c r="I15994">
        <v>0.17356999999998379</v>
      </c>
    </row>
    <row r="15995" spans="1:9" x14ac:dyDescent="0.25">
      <c r="A15995">
        <v>64.03495192527771</v>
      </c>
      <c r="B15995">
        <v>0</v>
      </c>
      <c r="C15995">
        <v>0.39596000000000231</v>
      </c>
      <c r="D15995">
        <v>2.6459999999999999</v>
      </c>
      <c r="E15995">
        <v>2.131660000000124E-2</v>
      </c>
      <c r="G15995">
        <v>0</v>
      </c>
      <c r="H15995">
        <v>2.6444999999999999</v>
      </c>
      <c r="I15995">
        <v>0.17356999999998379</v>
      </c>
    </row>
    <row r="15996" spans="1:9" x14ac:dyDescent="0.25">
      <c r="A15996">
        <v>64.038953304290771</v>
      </c>
      <c r="B15996">
        <v>0</v>
      </c>
      <c r="C15996">
        <v>0.39596000000000231</v>
      </c>
      <c r="D15996">
        <v>2.6459999999999999</v>
      </c>
      <c r="E15996">
        <v>6.5794599999999259E-2</v>
      </c>
      <c r="G15996">
        <v>0</v>
      </c>
      <c r="H15996">
        <v>2.6444999999999999</v>
      </c>
      <c r="I15996">
        <v>0.17356999999998379</v>
      </c>
    </row>
    <row r="15997" spans="1:9" x14ac:dyDescent="0.25">
      <c r="A15997">
        <v>64.042954683303833</v>
      </c>
      <c r="B15997">
        <v>0</v>
      </c>
      <c r="C15997">
        <v>0.8407399999999825</v>
      </c>
      <c r="D15997">
        <v>2.649</v>
      </c>
      <c r="E15997">
        <v>0.1369593999999961</v>
      </c>
      <c r="G15997">
        <v>0</v>
      </c>
      <c r="H15997">
        <v>2.6467499999999999</v>
      </c>
      <c r="I15997">
        <v>0.50715500000001157</v>
      </c>
    </row>
    <row r="15998" spans="1:9" x14ac:dyDescent="0.25">
      <c r="A15998">
        <v>64.046955585479736</v>
      </c>
      <c r="B15998">
        <v>0</v>
      </c>
      <c r="C15998">
        <v>1.730300000000057</v>
      </c>
      <c r="D15998">
        <v>2.6549999999999998</v>
      </c>
      <c r="E15998">
        <v>0.2125720000000052</v>
      </c>
      <c r="G15998">
        <v>0</v>
      </c>
      <c r="H15998">
        <v>2.649</v>
      </c>
      <c r="I15998">
        <v>0.8407399999999825</v>
      </c>
    </row>
    <row r="15999" spans="1:9" x14ac:dyDescent="0.25">
      <c r="A15999">
        <v>64.050956964492798</v>
      </c>
      <c r="B15999">
        <v>0</v>
      </c>
      <c r="C15999">
        <v>-1.3831600000000319</v>
      </c>
      <c r="D15999">
        <v>2.6339999999999999</v>
      </c>
      <c r="E15999">
        <v>-7.4311100000001323E-2</v>
      </c>
      <c r="G15999">
        <v>0</v>
      </c>
      <c r="H15999">
        <v>2.6459999999999999</v>
      </c>
      <c r="I15999">
        <v>0.39596000000000231</v>
      </c>
    </row>
    <row r="16000" spans="1:9" x14ac:dyDescent="0.25">
      <c r="A16000">
        <v>64.054957866668701</v>
      </c>
      <c r="B16000">
        <v>0</v>
      </c>
      <c r="C16000">
        <v>0.8407399999999825</v>
      </c>
      <c r="D16000">
        <v>2.649</v>
      </c>
      <c r="E16000">
        <v>2.5764399999998199E-2</v>
      </c>
      <c r="G16000">
        <v>0</v>
      </c>
      <c r="H16000">
        <v>2.6467499999999999</v>
      </c>
      <c r="I16000">
        <v>0.50715500000001157</v>
      </c>
    </row>
    <row r="16001" spans="1:9" x14ac:dyDescent="0.25">
      <c r="A16001">
        <v>64.058959007263184</v>
      </c>
      <c r="B16001">
        <v>0</v>
      </c>
      <c r="C16001">
        <v>0.8407399999999825</v>
      </c>
      <c r="D16001">
        <v>2.649</v>
      </c>
      <c r="E16001">
        <v>1.464489999999586E-2</v>
      </c>
      <c r="G16001">
        <v>0</v>
      </c>
      <c r="H16001">
        <v>2.6467499999999999</v>
      </c>
      <c r="I16001">
        <v>0.50715500000001157</v>
      </c>
    </row>
    <row r="16002" spans="1:9" x14ac:dyDescent="0.25">
      <c r="A16002">
        <v>64.062960147857666</v>
      </c>
      <c r="B16002">
        <v>0</v>
      </c>
      <c r="C16002">
        <v>0.39596000000000231</v>
      </c>
      <c r="D16002">
        <v>2.6459999999999999</v>
      </c>
      <c r="E16002">
        <v>5.4675099999996923E-2</v>
      </c>
      <c r="G16002">
        <v>0</v>
      </c>
      <c r="H16002">
        <v>2.6444999999999999</v>
      </c>
      <c r="I16002">
        <v>0.17356999999998379</v>
      </c>
    </row>
    <row r="16003" spans="1:9" x14ac:dyDescent="0.25">
      <c r="A16003">
        <v>64.066961288452148</v>
      </c>
      <c r="B16003">
        <v>0</v>
      </c>
      <c r="C16003">
        <v>-0.49359999999995807</v>
      </c>
      <c r="D16003">
        <v>2.64</v>
      </c>
      <c r="E16003">
        <v>3.4660000000006332E-2</v>
      </c>
      <c r="G16003">
        <v>0</v>
      </c>
      <c r="H16003">
        <v>2.6459999999999999</v>
      </c>
      <c r="I16003">
        <v>0.39596000000000231</v>
      </c>
    </row>
    <row r="16004" spans="1:9" x14ac:dyDescent="0.25">
      <c r="A16004">
        <v>64.070962429046631</v>
      </c>
      <c r="B16004">
        <v>0</v>
      </c>
      <c r="C16004">
        <v>-1.3831600000000319</v>
      </c>
      <c r="D16004">
        <v>2.6339999999999999</v>
      </c>
      <c r="E16004">
        <v>-0.22998410000000011</v>
      </c>
      <c r="G16004">
        <v>0</v>
      </c>
      <c r="H16004">
        <v>2.6422500000000002</v>
      </c>
      <c r="I16004">
        <v>-0.16001499999998711</v>
      </c>
    </row>
    <row r="16005" spans="1:9" x14ac:dyDescent="0.25">
      <c r="A16005">
        <v>64.074963569641113</v>
      </c>
      <c r="B16005">
        <v>0</v>
      </c>
      <c r="C16005">
        <v>-2.272719999999993</v>
      </c>
      <c r="D16005">
        <v>2.6280000000000001</v>
      </c>
      <c r="E16005">
        <v>-0.38343319999999892</v>
      </c>
      <c r="G16005">
        <v>0</v>
      </c>
      <c r="H16005">
        <v>2.637</v>
      </c>
      <c r="I16005">
        <v>-0.93837999999999511</v>
      </c>
    </row>
    <row r="16006" spans="1:9" x14ac:dyDescent="0.25">
      <c r="A16006">
        <v>64.078964471817017</v>
      </c>
      <c r="B16006">
        <v>0</v>
      </c>
      <c r="C16006">
        <v>-4.8819999999977881E-2</v>
      </c>
      <c r="D16006">
        <v>2.6429999999999998</v>
      </c>
      <c r="E16006">
        <v>-0.16104319999999919</v>
      </c>
      <c r="G16006">
        <v>0</v>
      </c>
      <c r="H16006">
        <v>2.63625</v>
      </c>
      <c r="I16006">
        <v>-1.0495750000000039</v>
      </c>
    </row>
    <row r="16007" spans="1:9" x14ac:dyDescent="0.25">
      <c r="A16007">
        <v>64.082965612411499</v>
      </c>
      <c r="B16007">
        <v>0</v>
      </c>
      <c r="C16007">
        <v>2.619860000000017</v>
      </c>
      <c r="D16007">
        <v>2.661</v>
      </c>
      <c r="E16007">
        <v>0.28818460000000179</v>
      </c>
      <c r="G16007">
        <v>0</v>
      </c>
      <c r="H16007">
        <v>2.6415000000000002</v>
      </c>
      <c r="I16007">
        <v>-0.2712099999999964</v>
      </c>
    </row>
    <row r="16008" spans="1:9" x14ac:dyDescent="0.25">
      <c r="A16008">
        <v>64.086966753005981</v>
      </c>
      <c r="B16008">
        <v>0</v>
      </c>
      <c r="C16008">
        <v>-0.49359999999995807</v>
      </c>
      <c r="D16008">
        <v>2.64</v>
      </c>
      <c r="E16008">
        <v>0.20145250000000739</v>
      </c>
      <c r="G16008">
        <v>0</v>
      </c>
      <c r="H16008">
        <v>2.6429999999999998</v>
      </c>
      <c r="I16008">
        <v>-4.8819999999977881E-2</v>
      </c>
    </row>
    <row r="16009" spans="1:9" x14ac:dyDescent="0.25">
      <c r="A16009">
        <v>64.090967893600464</v>
      </c>
      <c r="B16009">
        <v>0</v>
      </c>
      <c r="C16009">
        <v>0.8407399999999825</v>
      </c>
      <c r="D16009">
        <v>2.649</v>
      </c>
      <c r="E16009">
        <v>0.24815439999999969</v>
      </c>
      <c r="G16009">
        <v>0</v>
      </c>
      <c r="H16009">
        <v>2.64825</v>
      </c>
      <c r="I16009">
        <v>0.72954499999997324</v>
      </c>
    </row>
    <row r="16010" spans="1:9" x14ac:dyDescent="0.25">
      <c r="A16010">
        <v>64.094968795776367</v>
      </c>
      <c r="B16010">
        <v>0</v>
      </c>
      <c r="C16010">
        <v>0.8407399999999825</v>
      </c>
      <c r="D16010">
        <v>2.649</v>
      </c>
      <c r="E16010">
        <v>5.9122899999996717E-2</v>
      </c>
      <c r="G16010">
        <v>0</v>
      </c>
      <c r="H16010">
        <v>2.64975</v>
      </c>
      <c r="I16010">
        <v>0.95193499999999176</v>
      </c>
    </row>
    <row r="16011" spans="1:9" x14ac:dyDescent="0.25">
      <c r="A16011">
        <v>64.098969697952271</v>
      </c>
      <c r="B16011">
        <v>0</v>
      </c>
      <c r="C16011">
        <v>0.39596000000000231</v>
      </c>
      <c r="D16011">
        <v>2.6459999999999999</v>
      </c>
      <c r="E16011">
        <v>-1.204190000000295E-2</v>
      </c>
      <c r="G16011">
        <v>0</v>
      </c>
      <c r="H16011">
        <v>2.6459999999999999</v>
      </c>
      <c r="I16011">
        <v>0.39596000000000231</v>
      </c>
    </row>
    <row r="16012" spans="1:9" x14ac:dyDescent="0.25">
      <c r="A16012">
        <v>64.102970600128174</v>
      </c>
      <c r="B16012">
        <v>0</v>
      </c>
      <c r="C16012">
        <v>1.28552000000002</v>
      </c>
      <c r="D16012">
        <v>2.6520000000000001</v>
      </c>
      <c r="E16012">
        <v>0.18588520000000019</v>
      </c>
      <c r="G16012">
        <v>0</v>
      </c>
      <c r="H16012">
        <v>2.649</v>
      </c>
      <c r="I16012">
        <v>0.8407399999999825</v>
      </c>
    </row>
    <row r="16013" spans="1:9" x14ac:dyDescent="0.25">
      <c r="A16013">
        <v>64.106971502304077</v>
      </c>
      <c r="B16013">
        <v>0</v>
      </c>
      <c r="C16013">
        <v>1.28552000000002</v>
      </c>
      <c r="D16013">
        <v>2.6520000000000001</v>
      </c>
      <c r="E16013">
        <v>0.15252670000000451</v>
      </c>
      <c r="G16013">
        <v>0</v>
      </c>
      <c r="H16013">
        <v>2.64975</v>
      </c>
      <c r="I16013">
        <v>0.95193499999999176</v>
      </c>
    </row>
    <row r="16014" spans="1:9" x14ac:dyDescent="0.25">
      <c r="A16014">
        <v>64.11097240447998</v>
      </c>
      <c r="B16014">
        <v>0</v>
      </c>
      <c r="C16014">
        <v>0.8407399999999825</v>
      </c>
      <c r="D16014">
        <v>2.649</v>
      </c>
      <c r="E16014">
        <v>0.1369594000000004</v>
      </c>
      <c r="G16014">
        <v>0</v>
      </c>
      <c r="H16014">
        <v>2.64975</v>
      </c>
      <c r="I16014">
        <v>0.95193499999999176</v>
      </c>
    </row>
    <row r="16015" spans="1:9" x14ac:dyDescent="0.25">
      <c r="A16015">
        <v>64.114973306655884</v>
      </c>
      <c r="B16015">
        <v>0</v>
      </c>
      <c r="C16015">
        <v>-2.272719999999993</v>
      </c>
      <c r="D16015">
        <v>2.6280000000000001</v>
      </c>
      <c r="E16015">
        <v>-0.22776020000000019</v>
      </c>
      <c r="G16015">
        <v>0</v>
      </c>
      <c r="H16015">
        <v>2.6452499999999999</v>
      </c>
      <c r="I16015">
        <v>0.28476499999999311</v>
      </c>
    </row>
    <row r="16016" spans="1:9" x14ac:dyDescent="0.25">
      <c r="A16016">
        <v>64.118974208831787</v>
      </c>
      <c r="B16016">
        <v>0</v>
      </c>
      <c r="C16016">
        <v>-0.49359999999995807</v>
      </c>
      <c r="D16016">
        <v>2.64</v>
      </c>
      <c r="E16016">
        <v>-0.24332749999999689</v>
      </c>
      <c r="G16016">
        <v>0</v>
      </c>
      <c r="H16016">
        <v>2.6422500000000002</v>
      </c>
      <c r="I16016">
        <v>-0.16001499999998711</v>
      </c>
    </row>
    <row r="16017" spans="1:9" x14ac:dyDescent="0.25">
      <c r="A16017">
        <v>64.12297511100769</v>
      </c>
      <c r="B16017">
        <v>0</v>
      </c>
      <c r="C16017">
        <v>0.39596000000000231</v>
      </c>
      <c r="D16017">
        <v>2.6459999999999999</v>
      </c>
      <c r="E16017">
        <v>-0.123236899999998</v>
      </c>
      <c r="G16017">
        <v>0</v>
      </c>
      <c r="H16017">
        <v>2.6407500000000002</v>
      </c>
      <c r="I16017">
        <v>-0.3824050000000625</v>
      </c>
    </row>
    <row r="16018" spans="1:9" x14ac:dyDescent="0.25">
      <c r="A16018">
        <v>64.126976251602173</v>
      </c>
      <c r="B16018">
        <v>0</v>
      </c>
      <c r="C16018">
        <v>1.730300000000057</v>
      </c>
      <c r="D16018">
        <v>2.6549999999999998</v>
      </c>
      <c r="E16018">
        <v>0.21257200000000809</v>
      </c>
      <c r="G16018">
        <v>0</v>
      </c>
      <c r="H16018">
        <v>2.6422500000000002</v>
      </c>
      <c r="I16018">
        <v>-0.16001499999998711</v>
      </c>
    </row>
    <row r="16019" spans="1:9" x14ac:dyDescent="0.25">
      <c r="A16019">
        <v>64.130977392196655</v>
      </c>
      <c r="B16019">
        <v>0</v>
      </c>
      <c r="C16019">
        <v>2.1750799999999799</v>
      </c>
      <c r="D16019">
        <v>2.6579999999999999</v>
      </c>
      <c r="E16019">
        <v>0.46164879999999919</v>
      </c>
      <c r="G16019">
        <v>0</v>
      </c>
      <c r="H16019">
        <v>2.64975</v>
      </c>
      <c r="I16019">
        <v>0.95193499999999176</v>
      </c>
    </row>
    <row r="16020" spans="1:9" x14ac:dyDescent="0.25">
      <c r="A16020">
        <v>64.134978532791138</v>
      </c>
      <c r="B16020">
        <v>0</v>
      </c>
      <c r="C16020">
        <v>-0.49359999999995807</v>
      </c>
      <c r="D16020">
        <v>2.64</v>
      </c>
      <c r="E16020">
        <v>0.1124965000000029</v>
      </c>
      <c r="G16020">
        <v>0</v>
      </c>
      <c r="H16020">
        <v>2.64975</v>
      </c>
      <c r="I16020">
        <v>0.95193499999999176</v>
      </c>
    </row>
    <row r="16021" spans="1:9" x14ac:dyDescent="0.25">
      <c r="A16021">
        <v>64.13897967338562</v>
      </c>
      <c r="B16021">
        <v>0</v>
      </c>
      <c r="C16021">
        <v>0.39596000000000231</v>
      </c>
      <c r="D16021">
        <v>2.6459999999999999</v>
      </c>
      <c r="E16021">
        <v>1.019710000000032E-2</v>
      </c>
      <c r="G16021">
        <v>0</v>
      </c>
      <c r="H16021">
        <v>2.64975</v>
      </c>
      <c r="I16021">
        <v>0.95193499999999176</v>
      </c>
    </row>
    <row r="16022" spans="1:9" x14ac:dyDescent="0.25">
      <c r="A16022">
        <v>64.142980575561523</v>
      </c>
      <c r="B16022">
        <v>0</v>
      </c>
      <c r="C16022">
        <v>0.8407399999999825</v>
      </c>
      <c r="D16022">
        <v>2.649</v>
      </c>
      <c r="E16022">
        <v>-4.0952600000003087E-2</v>
      </c>
      <c r="G16022">
        <v>0</v>
      </c>
      <c r="H16022">
        <v>2.64825</v>
      </c>
      <c r="I16022">
        <v>0.72954499999997324</v>
      </c>
    </row>
    <row r="16023" spans="1:9" x14ac:dyDescent="0.25">
      <c r="A16023">
        <v>64.146981716156006</v>
      </c>
      <c r="B16023">
        <v>0</v>
      </c>
      <c r="C16023">
        <v>1.730300000000057</v>
      </c>
      <c r="D16023">
        <v>2.6549999999999998</v>
      </c>
      <c r="E16023">
        <v>0.1458550000000054</v>
      </c>
      <c r="G16023">
        <v>0</v>
      </c>
      <c r="H16023">
        <v>2.6475</v>
      </c>
      <c r="I16023">
        <v>0.61835000000002083</v>
      </c>
    </row>
    <row r="16024" spans="1:9" x14ac:dyDescent="0.25">
      <c r="A16024">
        <v>64.150982618331909</v>
      </c>
      <c r="B16024">
        <v>0</v>
      </c>
      <c r="C16024">
        <v>1.28552000000002</v>
      </c>
      <c r="D16024">
        <v>2.6520000000000001</v>
      </c>
      <c r="E16024">
        <v>0.26372170000000239</v>
      </c>
      <c r="G16024">
        <v>0</v>
      </c>
      <c r="H16024">
        <v>2.6505000000000001</v>
      </c>
      <c r="I16024">
        <v>1.063130000000001</v>
      </c>
    </row>
    <row r="16025" spans="1:9" x14ac:dyDescent="0.25">
      <c r="A16025">
        <v>64.154983520507813</v>
      </c>
      <c r="B16025">
        <v>0</v>
      </c>
      <c r="C16025">
        <v>0.8407399999999825</v>
      </c>
      <c r="D16025">
        <v>2.649</v>
      </c>
      <c r="E16025">
        <v>0.15919840000000079</v>
      </c>
      <c r="G16025">
        <v>0</v>
      </c>
      <c r="H16025">
        <v>2.6512500000000001</v>
      </c>
      <c r="I16025">
        <v>1.1743250000000101</v>
      </c>
    </row>
    <row r="16026" spans="1:9" x14ac:dyDescent="0.25">
      <c r="A16026">
        <v>64.158984422683716</v>
      </c>
      <c r="B16026">
        <v>0</v>
      </c>
      <c r="C16026">
        <v>1.28552000000002</v>
      </c>
      <c r="D16026">
        <v>2.6520000000000001</v>
      </c>
      <c r="E16026">
        <v>0.1302877000000012</v>
      </c>
      <c r="G16026">
        <v>0</v>
      </c>
      <c r="H16026">
        <v>2.6520000000000001</v>
      </c>
      <c r="I16026">
        <v>1.28552000000002</v>
      </c>
    </row>
    <row r="16027" spans="1:9" x14ac:dyDescent="0.25">
      <c r="A16027">
        <v>64.162985324859619</v>
      </c>
      <c r="B16027">
        <v>0</v>
      </c>
      <c r="C16027">
        <v>1.28552000000002</v>
      </c>
      <c r="D16027">
        <v>2.6520000000000001</v>
      </c>
      <c r="E16027">
        <v>0.1080486999999994</v>
      </c>
      <c r="G16027">
        <v>0</v>
      </c>
      <c r="H16027">
        <v>2.6512500000000001</v>
      </c>
      <c r="I16027">
        <v>1.1743250000000101</v>
      </c>
    </row>
    <row r="16028" spans="1:9" x14ac:dyDescent="0.25">
      <c r="A16028">
        <v>64.166986465454102</v>
      </c>
      <c r="B16028">
        <v>0</v>
      </c>
      <c r="C16028">
        <v>0.8407399999999825</v>
      </c>
      <c r="D16028">
        <v>2.649</v>
      </c>
      <c r="E16028">
        <v>0.103600899999999</v>
      </c>
      <c r="G16028">
        <v>0</v>
      </c>
      <c r="H16028">
        <v>2.6505000000000001</v>
      </c>
      <c r="I16028">
        <v>1.063130000000001</v>
      </c>
    </row>
    <row r="16029" spans="1:9" x14ac:dyDescent="0.25">
      <c r="A16029">
        <v>64.170987367630005</v>
      </c>
      <c r="B16029">
        <v>0</v>
      </c>
      <c r="C16029">
        <v>1.28552000000002</v>
      </c>
      <c r="D16029">
        <v>2.6520000000000001</v>
      </c>
      <c r="E16029">
        <v>0.14140720000000209</v>
      </c>
      <c r="G16029">
        <v>0</v>
      </c>
      <c r="H16029">
        <v>2.6512500000000001</v>
      </c>
      <c r="I16029">
        <v>1.1743250000000101</v>
      </c>
    </row>
    <row r="16030" spans="1:9" x14ac:dyDescent="0.25">
      <c r="A16030">
        <v>64.174988508224487</v>
      </c>
      <c r="B16030">
        <v>0</v>
      </c>
      <c r="C16030">
        <v>2.1750799999999799</v>
      </c>
      <c r="D16030">
        <v>2.6579999999999999</v>
      </c>
      <c r="E16030">
        <v>0.22813929999999691</v>
      </c>
      <c r="G16030">
        <v>0</v>
      </c>
      <c r="H16030">
        <v>2.6527500000000002</v>
      </c>
      <c r="I16030">
        <v>1.396715000000029</v>
      </c>
    </row>
    <row r="16031" spans="1:9" x14ac:dyDescent="0.25">
      <c r="A16031">
        <v>64.178989410400391</v>
      </c>
      <c r="B16031">
        <v>0</v>
      </c>
      <c r="C16031">
        <v>2.1750799999999799</v>
      </c>
      <c r="D16031">
        <v>2.6579999999999999</v>
      </c>
      <c r="E16031">
        <v>0.29485629999999668</v>
      </c>
      <c r="G16031">
        <v>0</v>
      </c>
      <c r="H16031">
        <v>2.6542500000000002</v>
      </c>
      <c r="I16031">
        <v>1.61910499999999</v>
      </c>
    </row>
    <row r="16032" spans="1:9" x14ac:dyDescent="0.25">
      <c r="A16032">
        <v>64.182990312576294</v>
      </c>
      <c r="B16032">
        <v>0</v>
      </c>
      <c r="C16032">
        <v>1.28552000000002</v>
      </c>
      <c r="D16032">
        <v>2.6520000000000001</v>
      </c>
      <c r="E16032">
        <v>0.23036320000000099</v>
      </c>
      <c r="G16032">
        <v>0</v>
      </c>
      <c r="H16032">
        <v>2.6549999999999998</v>
      </c>
      <c r="I16032">
        <v>1.730300000000057</v>
      </c>
    </row>
    <row r="16033" spans="1:9" x14ac:dyDescent="0.25">
      <c r="A16033">
        <v>64.186991214752197</v>
      </c>
      <c r="B16033">
        <v>0</v>
      </c>
      <c r="C16033">
        <v>0.8407399999999825</v>
      </c>
      <c r="D16033">
        <v>2.649</v>
      </c>
      <c r="E16033">
        <v>9.2481399999998076E-2</v>
      </c>
      <c r="G16033">
        <v>0</v>
      </c>
      <c r="H16033">
        <v>2.6542500000000002</v>
      </c>
      <c r="I16033">
        <v>1.6191050000000471</v>
      </c>
    </row>
    <row r="16034" spans="1:9" x14ac:dyDescent="0.25">
      <c r="A16034">
        <v>64.190992116928101</v>
      </c>
      <c r="B16034">
        <v>0</v>
      </c>
      <c r="C16034">
        <v>1.28552000000002</v>
      </c>
      <c r="D16034">
        <v>2.6520000000000001</v>
      </c>
      <c r="E16034">
        <v>5.2451200000003272E-2</v>
      </c>
      <c r="G16034">
        <v>0</v>
      </c>
      <c r="H16034">
        <v>2.6527500000000002</v>
      </c>
      <c r="I16034">
        <v>1.396715000000029</v>
      </c>
    </row>
    <row r="16035" spans="1:9" x14ac:dyDescent="0.25">
      <c r="A16035">
        <v>64.194993019104004</v>
      </c>
      <c r="B16035">
        <v>0</v>
      </c>
      <c r="C16035">
        <v>0.8407399999999825</v>
      </c>
      <c r="D16035">
        <v>2.649</v>
      </c>
      <c r="E16035">
        <v>3.688389999999913E-2</v>
      </c>
      <c r="G16035">
        <v>0</v>
      </c>
      <c r="H16035">
        <v>2.6505000000000001</v>
      </c>
      <c r="I16035">
        <v>1.063130000000001</v>
      </c>
    </row>
    <row r="16036" spans="1:9" x14ac:dyDescent="0.25">
      <c r="A16036">
        <v>64.198994159698486</v>
      </c>
      <c r="B16036">
        <v>0</v>
      </c>
      <c r="C16036">
        <v>-4.8819999999977881E-2</v>
      </c>
      <c r="D16036">
        <v>2.6429999999999998</v>
      </c>
      <c r="E16036">
        <v>-1.648969999999849E-2</v>
      </c>
      <c r="G16036">
        <v>0</v>
      </c>
      <c r="H16036">
        <v>2.64825</v>
      </c>
      <c r="I16036">
        <v>0.72954499999997324</v>
      </c>
    </row>
    <row r="16037" spans="1:9" x14ac:dyDescent="0.25">
      <c r="A16037">
        <v>64.202995300292969</v>
      </c>
      <c r="B16037">
        <v>0</v>
      </c>
      <c r="C16037">
        <v>0.39596000000000231</v>
      </c>
      <c r="D16037">
        <v>2.6459999999999999</v>
      </c>
      <c r="E16037">
        <v>-1.204189999999869E-2</v>
      </c>
      <c r="G16037">
        <v>0</v>
      </c>
      <c r="H16037">
        <v>2.6475</v>
      </c>
      <c r="I16037">
        <v>0.61835000000002083</v>
      </c>
    </row>
    <row r="16038" spans="1:9" x14ac:dyDescent="0.25">
      <c r="A16038">
        <v>64.206996202468872</v>
      </c>
      <c r="B16038">
        <v>0</v>
      </c>
      <c r="C16038">
        <v>0.8407399999999825</v>
      </c>
      <c r="D16038">
        <v>2.649</v>
      </c>
      <c r="E16038">
        <v>2.5764399999998199E-2</v>
      </c>
      <c r="G16038">
        <v>0</v>
      </c>
      <c r="H16038">
        <v>2.6467499999999999</v>
      </c>
      <c r="I16038">
        <v>0.50715500000001157</v>
      </c>
    </row>
    <row r="16039" spans="1:9" x14ac:dyDescent="0.25">
      <c r="A16039">
        <v>64.210997343063354</v>
      </c>
      <c r="B16039">
        <v>0</v>
      </c>
      <c r="C16039">
        <v>0.8407399999999825</v>
      </c>
      <c r="D16039">
        <v>2.649</v>
      </c>
      <c r="E16039">
        <v>0.10360089999999759</v>
      </c>
      <c r="G16039">
        <v>0</v>
      </c>
      <c r="H16039">
        <v>2.6467499999999999</v>
      </c>
      <c r="I16039">
        <v>0.50715500000001157</v>
      </c>
    </row>
    <row r="16040" spans="1:9" x14ac:dyDescent="0.25">
      <c r="A16040">
        <v>64.214998245239258</v>
      </c>
      <c r="B16040">
        <v>0</v>
      </c>
      <c r="C16040">
        <v>2.1750799999999799</v>
      </c>
      <c r="D16040">
        <v>2.6579999999999999</v>
      </c>
      <c r="E16040">
        <v>0.2948562999999953</v>
      </c>
      <c r="G16040">
        <v>0</v>
      </c>
      <c r="H16040">
        <v>2.6505000000000001</v>
      </c>
      <c r="I16040">
        <v>1.063130000000001</v>
      </c>
    </row>
    <row r="16041" spans="1:9" x14ac:dyDescent="0.25">
      <c r="A16041">
        <v>64.21899938583374</v>
      </c>
      <c r="B16041">
        <v>0</v>
      </c>
      <c r="C16041">
        <v>2.619860000000017</v>
      </c>
      <c r="D16041">
        <v>2.661</v>
      </c>
      <c r="E16041">
        <v>0.37714060000000083</v>
      </c>
      <c r="G16041">
        <v>0</v>
      </c>
      <c r="H16041">
        <v>2.6542500000000002</v>
      </c>
      <c r="I16041">
        <v>1.61910499999999</v>
      </c>
    </row>
    <row r="16042" spans="1:9" x14ac:dyDescent="0.25">
      <c r="A16042">
        <v>64.223000764846802</v>
      </c>
      <c r="B16042">
        <v>0</v>
      </c>
      <c r="C16042">
        <v>1.28552000000002</v>
      </c>
      <c r="D16042">
        <v>2.6520000000000001</v>
      </c>
      <c r="E16042">
        <v>0.26372170000000378</v>
      </c>
      <c r="G16042">
        <v>0</v>
      </c>
      <c r="H16042">
        <v>2.6549999999999998</v>
      </c>
      <c r="I16042">
        <v>1.730300000000057</v>
      </c>
    </row>
    <row r="16043" spans="1:9" x14ac:dyDescent="0.25">
      <c r="A16043">
        <v>64.227001667022705</v>
      </c>
      <c r="B16043">
        <v>0</v>
      </c>
      <c r="C16043">
        <v>0.39596000000000231</v>
      </c>
      <c r="D16043">
        <v>2.6459999999999999</v>
      </c>
      <c r="E16043">
        <v>7.6914100000003038E-2</v>
      </c>
      <c r="G16043">
        <v>0</v>
      </c>
      <c r="H16043">
        <v>2.6542500000000002</v>
      </c>
      <c r="I16043">
        <v>1.6191050000000471</v>
      </c>
    </row>
    <row r="16044" spans="1:9" x14ac:dyDescent="0.25">
      <c r="A16044">
        <v>64.231003046035767</v>
      </c>
      <c r="B16044">
        <v>0</v>
      </c>
      <c r="C16044">
        <v>0.8407399999999825</v>
      </c>
      <c r="D16044">
        <v>2.649</v>
      </c>
      <c r="E16044">
        <v>-2.983310000000074E-2</v>
      </c>
      <c r="G16044">
        <v>0</v>
      </c>
      <c r="H16044">
        <v>2.6520000000000001</v>
      </c>
      <c r="I16044">
        <v>1.28552000000002</v>
      </c>
    </row>
    <row r="16045" spans="1:9" x14ac:dyDescent="0.25">
      <c r="A16045">
        <v>64.235004186630249</v>
      </c>
      <c r="B16045">
        <v>0</v>
      </c>
      <c r="C16045">
        <v>-4.8819999999977881E-2</v>
      </c>
      <c r="D16045">
        <v>2.6429999999999998</v>
      </c>
      <c r="E16045">
        <v>-0.1165651999999997</v>
      </c>
      <c r="G16045">
        <v>0</v>
      </c>
      <c r="H16045">
        <v>2.6475</v>
      </c>
      <c r="I16045">
        <v>0.61835000000002083</v>
      </c>
    </row>
    <row r="16046" spans="1:9" x14ac:dyDescent="0.25">
      <c r="A16046">
        <v>64.239005565643311</v>
      </c>
      <c r="B16046">
        <v>0</v>
      </c>
      <c r="C16046">
        <v>1.28552000000002</v>
      </c>
      <c r="D16046">
        <v>2.6520000000000001</v>
      </c>
      <c r="E16046">
        <v>8.5809700000001779E-2</v>
      </c>
      <c r="G16046">
        <v>0</v>
      </c>
      <c r="H16046">
        <v>2.6475</v>
      </c>
      <c r="I16046">
        <v>0.61835000000002083</v>
      </c>
    </row>
    <row r="16047" spans="1:9" x14ac:dyDescent="0.25">
      <c r="A16047">
        <v>64.243006467819214</v>
      </c>
      <c r="B16047">
        <v>0</v>
      </c>
      <c r="C16047">
        <v>0.39596000000000231</v>
      </c>
      <c r="D16047">
        <v>2.6459999999999999</v>
      </c>
      <c r="E16047">
        <v>6.5794600000002104E-2</v>
      </c>
      <c r="G16047">
        <v>0</v>
      </c>
      <c r="H16047">
        <v>2.6475</v>
      </c>
      <c r="I16047">
        <v>0.61835000000002083</v>
      </c>
    </row>
    <row r="16048" spans="1:9" x14ac:dyDescent="0.25">
      <c r="A16048">
        <v>64.247007608413696</v>
      </c>
      <c r="B16048">
        <v>0</v>
      </c>
      <c r="C16048">
        <v>0.8407399999999825</v>
      </c>
      <c r="D16048">
        <v>2.649</v>
      </c>
      <c r="E16048">
        <v>0.103600899999999</v>
      </c>
      <c r="G16048">
        <v>0</v>
      </c>
      <c r="H16048">
        <v>2.6475</v>
      </c>
      <c r="I16048">
        <v>0.61835000000002083</v>
      </c>
    </row>
    <row r="16049" spans="1:9" x14ac:dyDescent="0.25">
      <c r="A16049">
        <v>64.251008749008179</v>
      </c>
      <c r="B16049">
        <v>0</v>
      </c>
      <c r="C16049">
        <v>-4.8819999999977881E-2</v>
      </c>
      <c r="D16049">
        <v>2.6429999999999998</v>
      </c>
      <c r="E16049">
        <v>1.6868800000000021E-2</v>
      </c>
      <c r="G16049">
        <v>0</v>
      </c>
      <c r="H16049">
        <v>2.6475</v>
      </c>
      <c r="I16049">
        <v>0.61835000000002083</v>
      </c>
    </row>
    <row r="16050" spans="1:9" x14ac:dyDescent="0.25">
      <c r="A16050">
        <v>64.255009889602661</v>
      </c>
      <c r="B16050">
        <v>0</v>
      </c>
      <c r="C16050">
        <v>0.8407399999999825</v>
      </c>
      <c r="D16050">
        <v>2.649</v>
      </c>
      <c r="E16050">
        <v>3.6883899999997707E-2</v>
      </c>
      <c r="G16050">
        <v>0</v>
      </c>
      <c r="H16050">
        <v>2.6467499999999999</v>
      </c>
      <c r="I16050">
        <v>0.50715500000001157</v>
      </c>
    </row>
    <row r="16051" spans="1:9" x14ac:dyDescent="0.25">
      <c r="A16051">
        <v>64.259011030197144</v>
      </c>
      <c r="B16051">
        <v>0</v>
      </c>
      <c r="C16051">
        <v>-0.49359999999995807</v>
      </c>
      <c r="D16051">
        <v>2.64</v>
      </c>
      <c r="E16051">
        <v>-5.429599999999539E-2</v>
      </c>
      <c r="G16051">
        <v>0</v>
      </c>
      <c r="H16051">
        <v>2.6452499999999999</v>
      </c>
      <c r="I16051">
        <v>0.28476499999999311</v>
      </c>
    </row>
    <row r="16052" spans="1:9" x14ac:dyDescent="0.25">
      <c r="A16052">
        <v>64.263012170791626</v>
      </c>
      <c r="B16052">
        <v>0</v>
      </c>
      <c r="C16052">
        <v>1.28552000000002</v>
      </c>
      <c r="D16052">
        <v>2.6520000000000001</v>
      </c>
      <c r="E16052">
        <v>9.6929200000004129E-2</v>
      </c>
      <c r="G16052">
        <v>0</v>
      </c>
      <c r="H16052">
        <v>2.6459999999999999</v>
      </c>
      <c r="I16052">
        <v>0.39596000000000231</v>
      </c>
    </row>
    <row r="16053" spans="1:9" x14ac:dyDescent="0.25">
      <c r="A16053">
        <v>64.267013311386108</v>
      </c>
      <c r="B16053">
        <v>0</v>
      </c>
      <c r="C16053">
        <v>-4.8819999999977881E-2</v>
      </c>
      <c r="D16053">
        <v>2.6429999999999998</v>
      </c>
      <c r="E16053">
        <v>2.7988300000003789E-2</v>
      </c>
      <c r="G16053">
        <v>0</v>
      </c>
      <c r="H16053">
        <v>2.6459999999999999</v>
      </c>
      <c r="I16053">
        <v>0.39596000000000231</v>
      </c>
    </row>
    <row r="16054" spans="1:9" x14ac:dyDescent="0.25">
      <c r="A16054">
        <v>64.271014451980591</v>
      </c>
      <c r="B16054">
        <v>0</v>
      </c>
      <c r="C16054">
        <v>-0.49359999999995807</v>
      </c>
      <c r="D16054">
        <v>2.64</v>
      </c>
      <c r="E16054">
        <v>-5.4295999999993967E-2</v>
      </c>
      <c r="G16054">
        <v>0</v>
      </c>
      <c r="H16054">
        <v>2.6437499999999998</v>
      </c>
      <c r="I16054">
        <v>6.2375000000031378E-2</v>
      </c>
    </row>
    <row r="16055" spans="1:9" x14ac:dyDescent="0.25">
      <c r="A16055">
        <v>64.275015830993652</v>
      </c>
      <c r="B16055">
        <v>0</v>
      </c>
      <c r="C16055">
        <v>-4.8819999999977881E-2</v>
      </c>
      <c r="D16055">
        <v>2.6429999999999998</v>
      </c>
      <c r="E16055">
        <v>-3.87286999999975E-2</v>
      </c>
      <c r="G16055">
        <v>0</v>
      </c>
      <c r="H16055">
        <v>2.6444999999999999</v>
      </c>
      <c r="I16055">
        <v>0.17357000000004061</v>
      </c>
    </row>
    <row r="16056" spans="1:9" x14ac:dyDescent="0.25">
      <c r="A16056">
        <v>64.279016733169556</v>
      </c>
      <c r="B16056">
        <v>0</v>
      </c>
      <c r="C16056">
        <v>-4.8819999999977881E-2</v>
      </c>
      <c r="D16056">
        <v>2.6429999999999998</v>
      </c>
      <c r="E16056">
        <v>-8.3206699999996941E-2</v>
      </c>
      <c r="G16056">
        <v>0</v>
      </c>
      <c r="H16056">
        <v>2.6422500000000002</v>
      </c>
      <c r="I16056">
        <v>-0.16001499999998711</v>
      </c>
    </row>
    <row r="16057" spans="1:9" x14ac:dyDescent="0.25">
      <c r="A16057">
        <v>64.283018112182617</v>
      </c>
      <c r="B16057">
        <v>0</v>
      </c>
      <c r="C16057">
        <v>-0.93837999999999511</v>
      </c>
      <c r="D16057">
        <v>2.637</v>
      </c>
      <c r="E16057">
        <v>-9.2102299999999956E-2</v>
      </c>
      <c r="G16057">
        <v>0</v>
      </c>
      <c r="H16057">
        <v>2.6407500000000002</v>
      </c>
      <c r="I16057">
        <v>-0.38240500000000571</v>
      </c>
    </row>
    <row r="16058" spans="1:9" x14ac:dyDescent="0.25">
      <c r="A16058">
        <v>64.287019014358521</v>
      </c>
      <c r="B16058">
        <v>0</v>
      </c>
      <c r="C16058">
        <v>-0.93837999999999511</v>
      </c>
      <c r="D16058">
        <v>2.637</v>
      </c>
      <c r="E16058">
        <v>-0.12546080000000129</v>
      </c>
      <c r="G16058">
        <v>0</v>
      </c>
      <c r="H16058">
        <v>2.64</v>
      </c>
      <c r="I16058">
        <v>-0.49359999999995807</v>
      </c>
    </row>
    <row r="16059" spans="1:9" x14ac:dyDescent="0.25">
      <c r="A16059">
        <v>64.291019678115845</v>
      </c>
      <c r="B16059">
        <v>0</v>
      </c>
      <c r="C16059">
        <v>-4.8819999999977881E-2</v>
      </c>
      <c r="D16059">
        <v>2.6429999999999998</v>
      </c>
      <c r="E16059">
        <v>-7.2087199999998852E-2</v>
      </c>
      <c r="G16059">
        <v>0</v>
      </c>
      <c r="H16059">
        <v>2.64</v>
      </c>
      <c r="I16059">
        <v>-0.49359999999995807</v>
      </c>
    </row>
    <row r="16060" spans="1:9" x14ac:dyDescent="0.25">
      <c r="A16060">
        <v>64.295020818710327</v>
      </c>
      <c r="B16060">
        <v>0</v>
      </c>
      <c r="C16060">
        <v>-4.8819999999977881E-2</v>
      </c>
      <c r="D16060">
        <v>2.6429999999999998</v>
      </c>
      <c r="E16060">
        <v>-5.3701999999975674E-3</v>
      </c>
      <c r="G16060">
        <v>0</v>
      </c>
      <c r="H16060">
        <v>2.64</v>
      </c>
      <c r="I16060">
        <v>-0.49359999999995807</v>
      </c>
    </row>
    <row r="16061" spans="1:9" x14ac:dyDescent="0.25">
      <c r="A16061">
        <v>64.299022197723389</v>
      </c>
      <c r="B16061">
        <v>0</v>
      </c>
      <c r="C16061">
        <v>-4.8819999999977881E-2</v>
      </c>
      <c r="D16061">
        <v>2.6429999999999998</v>
      </c>
      <c r="E16061">
        <v>6.1346800000003733E-2</v>
      </c>
      <c r="G16061">
        <v>0</v>
      </c>
      <c r="H16061">
        <v>2.6415000000000002</v>
      </c>
      <c r="I16061">
        <v>-0.2712099999999964</v>
      </c>
    </row>
    <row r="16062" spans="1:9" x14ac:dyDescent="0.25">
      <c r="A16062">
        <v>64.303023099899292</v>
      </c>
      <c r="B16062">
        <v>0</v>
      </c>
      <c r="C16062">
        <v>-4.8819999999977881E-2</v>
      </c>
      <c r="D16062">
        <v>2.6429999999999998</v>
      </c>
      <c r="E16062">
        <v>3.9107800000003287E-2</v>
      </c>
      <c r="G16062">
        <v>0</v>
      </c>
      <c r="H16062">
        <v>2.6429999999999998</v>
      </c>
      <c r="I16062">
        <v>-4.8819999999977881E-2</v>
      </c>
    </row>
    <row r="16063" spans="1:9" x14ac:dyDescent="0.25">
      <c r="A16063">
        <v>64.307024002075195</v>
      </c>
      <c r="B16063">
        <v>0</v>
      </c>
      <c r="C16063">
        <v>-4.8819999999977881E-2</v>
      </c>
      <c r="D16063">
        <v>2.6429999999999998</v>
      </c>
      <c r="E16063">
        <v>-5.3701999999975674E-3</v>
      </c>
      <c r="G16063">
        <v>0</v>
      </c>
      <c r="H16063">
        <v>2.6429999999999998</v>
      </c>
      <c r="I16063">
        <v>-4.8819999999977881E-2</v>
      </c>
    </row>
    <row r="16064" spans="1:9" x14ac:dyDescent="0.25">
      <c r="A16064">
        <v>64.311025142669678</v>
      </c>
      <c r="B16064">
        <v>0</v>
      </c>
      <c r="C16064">
        <v>0.39596000000000231</v>
      </c>
      <c r="D16064">
        <v>2.6459999999999999</v>
      </c>
      <c r="E16064">
        <v>4.3555600000000257E-2</v>
      </c>
      <c r="G16064">
        <v>0</v>
      </c>
      <c r="H16064">
        <v>2.6437499999999998</v>
      </c>
      <c r="I16064">
        <v>6.2374999999974527E-2</v>
      </c>
    </row>
    <row r="16065" spans="1:9" x14ac:dyDescent="0.25">
      <c r="A16065">
        <v>64.31502628326416</v>
      </c>
      <c r="B16065">
        <v>0</v>
      </c>
      <c r="C16065">
        <v>-4.8819999999977881E-2</v>
      </c>
      <c r="D16065">
        <v>2.6429999999999998</v>
      </c>
      <c r="E16065">
        <v>1.686880000000144E-2</v>
      </c>
      <c r="G16065">
        <v>0</v>
      </c>
      <c r="H16065">
        <v>2.6437499999999998</v>
      </c>
      <c r="I16065">
        <v>6.2375000000031378E-2</v>
      </c>
    </row>
    <row r="16066" spans="1:9" x14ac:dyDescent="0.25">
      <c r="A16066">
        <v>64.319027423858643</v>
      </c>
      <c r="B16066">
        <v>0</v>
      </c>
      <c r="C16066">
        <v>0.39596000000000231</v>
      </c>
      <c r="D16066">
        <v>2.6459999999999999</v>
      </c>
      <c r="E16066">
        <v>5.4675099999999761E-2</v>
      </c>
      <c r="G16066">
        <v>0</v>
      </c>
      <c r="H16066">
        <v>2.6444999999999999</v>
      </c>
      <c r="I16066">
        <v>0.17356999999998379</v>
      </c>
    </row>
    <row r="16067" spans="1:9" x14ac:dyDescent="0.25">
      <c r="A16067">
        <v>64.323028326034546</v>
      </c>
      <c r="B16067">
        <v>0</v>
      </c>
      <c r="C16067">
        <v>0.39596000000000231</v>
      </c>
      <c r="D16067">
        <v>2.6459999999999999</v>
      </c>
      <c r="E16067">
        <v>5.4675099999999761E-2</v>
      </c>
      <c r="G16067">
        <v>0</v>
      </c>
      <c r="H16067">
        <v>2.6452499999999999</v>
      </c>
      <c r="I16067">
        <v>0.28476499999999311</v>
      </c>
    </row>
    <row r="16068" spans="1:9" x14ac:dyDescent="0.25">
      <c r="A16068">
        <v>64.327029228210449</v>
      </c>
      <c r="B16068">
        <v>0</v>
      </c>
      <c r="C16068">
        <v>0.8407399999999825</v>
      </c>
      <c r="D16068">
        <v>2.649</v>
      </c>
      <c r="E16068">
        <v>0.10360089999999759</v>
      </c>
      <c r="G16068">
        <v>0</v>
      </c>
      <c r="H16068">
        <v>2.6459999999999999</v>
      </c>
      <c r="I16068">
        <v>0.39596000000000231</v>
      </c>
    </row>
    <row r="16069" spans="1:9" x14ac:dyDescent="0.25">
      <c r="A16069">
        <v>64.331030130386353</v>
      </c>
      <c r="B16069">
        <v>0</v>
      </c>
      <c r="C16069">
        <v>-4.8819999999977881E-2</v>
      </c>
      <c r="D16069">
        <v>2.6429999999999998</v>
      </c>
      <c r="E16069">
        <v>3.9107800000000449E-2</v>
      </c>
      <c r="G16069">
        <v>0</v>
      </c>
      <c r="H16069">
        <v>2.6459999999999999</v>
      </c>
      <c r="I16069">
        <v>0.39596000000000231</v>
      </c>
    </row>
    <row r="16070" spans="1:9" x14ac:dyDescent="0.25">
      <c r="A16070">
        <v>64.335031270980835</v>
      </c>
      <c r="B16070">
        <v>0</v>
      </c>
      <c r="C16070">
        <v>-0.93837999999999511</v>
      </c>
      <c r="D16070">
        <v>2.637</v>
      </c>
      <c r="E16070">
        <v>-0.11434129999999899</v>
      </c>
      <c r="G16070">
        <v>0</v>
      </c>
      <c r="H16070">
        <v>2.6437499999999998</v>
      </c>
      <c r="I16070">
        <v>6.2375000000031378E-2</v>
      </c>
    </row>
    <row r="16071" spans="1:9" x14ac:dyDescent="0.25">
      <c r="A16071">
        <v>64.339032411575317</v>
      </c>
      <c r="B16071">
        <v>0</v>
      </c>
      <c r="C16071">
        <v>0.39596000000000231</v>
      </c>
      <c r="D16071">
        <v>2.6459999999999999</v>
      </c>
      <c r="E16071">
        <v>-4.5400399999998627E-2</v>
      </c>
      <c r="G16071">
        <v>0</v>
      </c>
      <c r="H16071">
        <v>2.6437499999999998</v>
      </c>
      <c r="I16071">
        <v>6.2374999999974527E-2</v>
      </c>
    </row>
    <row r="16072" spans="1:9" x14ac:dyDescent="0.25">
      <c r="A16072">
        <v>64.343033313751221</v>
      </c>
      <c r="B16072">
        <v>0</v>
      </c>
      <c r="C16072">
        <v>0.39596000000000231</v>
      </c>
      <c r="D16072">
        <v>2.6459999999999999</v>
      </c>
      <c r="E16072">
        <v>-9.2239999999918607E-4</v>
      </c>
      <c r="G16072">
        <v>0</v>
      </c>
      <c r="H16072">
        <v>2.6429999999999998</v>
      </c>
      <c r="I16072">
        <v>-4.8820000000034718E-2</v>
      </c>
    </row>
    <row r="16073" spans="1:9" x14ac:dyDescent="0.25">
      <c r="A16073">
        <v>64.347034454345703</v>
      </c>
      <c r="B16073">
        <v>0</v>
      </c>
      <c r="C16073">
        <v>0.39596000000000231</v>
      </c>
      <c r="D16073">
        <v>2.6459999999999999</v>
      </c>
      <c r="E16073">
        <v>9.9153099999999203E-2</v>
      </c>
      <c r="G16073">
        <v>0</v>
      </c>
      <c r="H16073">
        <v>2.6437499999999998</v>
      </c>
      <c r="I16073">
        <v>6.2374999999974527E-2</v>
      </c>
    </row>
    <row r="16074" spans="1:9" x14ac:dyDescent="0.25">
      <c r="A16074">
        <v>64.351035356521606</v>
      </c>
      <c r="B16074">
        <v>0</v>
      </c>
      <c r="C16074">
        <v>-4.8819999999977881E-2</v>
      </c>
      <c r="D16074">
        <v>2.6429999999999998</v>
      </c>
      <c r="E16074">
        <v>6.1346800000002297E-2</v>
      </c>
      <c r="G16074">
        <v>0</v>
      </c>
      <c r="H16074">
        <v>2.6452499999999999</v>
      </c>
      <c r="I16074">
        <v>0.28476499999999311</v>
      </c>
    </row>
    <row r="16075" spans="1:9" x14ac:dyDescent="0.25">
      <c r="A16075">
        <v>64.35503625869751</v>
      </c>
      <c r="B16075">
        <v>0</v>
      </c>
      <c r="C16075">
        <v>0.39596000000000231</v>
      </c>
      <c r="D16075">
        <v>2.6459999999999999</v>
      </c>
      <c r="E16075">
        <v>2.131660000000124E-2</v>
      </c>
      <c r="G16075">
        <v>0</v>
      </c>
      <c r="H16075">
        <v>2.6452499999999999</v>
      </c>
      <c r="I16075">
        <v>0.28476499999999311</v>
      </c>
    </row>
    <row r="16076" spans="1:9" x14ac:dyDescent="0.25">
      <c r="A16076">
        <v>64.359037399291992</v>
      </c>
      <c r="B16076">
        <v>0</v>
      </c>
      <c r="C16076">
        <v>1.730300000000057</v>
      </c>
      <c r="D16076">
        <v>2.6549999999999998</v>
      </c>
      <c r="E16076">
        <v>0.17921350000000669</v>
      </c>
      <c r="G16076">
        <v>0</v>
      </c>
      <c r="H16076">
        <v>2.6475</v>
      </c>
      <c r="I16076">
        <v>0.61835000000002083</v>
      </c>
    </row>
    <row r="16077" spans="1:9" x14ac:dyDescent="0.25">
      <c r="A16077">
        <v>64.363038301467896</v>
      </c>
      <c r="B16077">
        <v>0</v>
      </c>
      <c r="C16077">
        <v>1.28552000000002</v>
      </c>
      <c r="D16077">
        <v>2.6520000000000001</v>
      </c>
      <c r="E16077">
        <v>0.2192437000000044</v>
      </c>
      <c r="G16077">
        <v>0</v>
      </c>
      <c r="H16077">
        <v>2.649</v>
      </c>
      <c r="I16077">
        <v>0.8407399999999825</v>
      </c>
    </row>
    <row r="16078" spans="1:9" x14ac:dyDescent="0.25">
      <c r="A16078">
        <v>64.367039680480957</v>
      </c>
      <c r="B16078">
        <v>0</v>
      </c>
      <c r="C16078">
        <v>-4.8819999999977881E-2</v>
      </c>
      <c r="D16078">
        <v>2.6429999999999998</v>
      </c>
      <c r="E16078">
        <v>9.4705300000003656E-2</v>
      </c>
      <c r="G16078">
        <v>0</v>
      </c>
      <c r="H16078">
        <v>2.649</v>
      </c>
      <c r="I16078">
        <v>0.8407399999999825</v>
      </c>
    </row>
    <row r="16079" spans="1:9" x14ac:dyDescent="0.25">
      <c r="A16079">
        <v>64.371040821075439</v>
      </c>
      <c r="B16079">
        <v>0</v>
      </c>
      <c r="C16079">
        <v>0.39596000000000231</v>
      </c>
      <c r="D16079">
        <v>2.6459999999999999</v>
      </c>
      <c r="E16079">
        <v>1.019710000000032E-2</v>
      </c>
      <c r="G16079">
        <v>0</v>
      </c>
      <c r="H16079">
        <v>2.649</v>
      </c>
      <c r="I16079">
        <v>0.8407399999999825</v>
      </c>
    </row>
    <row r="16080" spans="1:9" x14ac:dyDescent="0.25">
      <c r="A16080">
        <v>64.375041961669922</v>
      </c>
      <c r="B16080">
        <v>0</v>
      </c>
      <c r="C16080">
        <v>0.8407399999999825</v>
      </c>
      <c r="D16080">
        <v>2.649</v>
      </c>
      <c r="E16080">
        <v>-7.5941000000045731E-3</v>
      </c>
      <c r="G16080">
        <v>0</v>
      </c>
      <c r="H16080">
        <v>2.6475</v>
      </c>
      <c r="I16080">
        <v>0.61835000000002083</v>
      </c>
    </row>
    <row r="16081" spans="1:9" x14ac:dyDescent="0.25">
      <c r="A16081">
        <v>64.379043102264404</v>
      </c>
      <c r="B16081">
        <v>0</v>
      </c>
      <c r="C16081">
        <v>0.39596000000000231</v>
      </c>
      <c r="D16081">
        <v>2.6459999999999999</v>
      </c>
      <c r="E16081">
        <v>3.2436099999997907E-2</v>
      </c>
      <c r="G16081">
        <v>0</v>
      </c>
      <c r="H16081">
        <v>2.6459999999999999</v>
      </c>
      <c r="I16081">
        <v>0.39596000000000231</v>
      </c>
    </row>
    <row r="16082" spans="1:9" x14ac:dyDescent="0.25">
      <c r="A16082">
        <v>64.383044242858887</v>
      </c>
      <c r="B16082">
        <v>0</v>
      </c>
      <c r="C16082">
        <v>1.28552000000002</v>
      </c>
      <c r="D16082">
        <v>2.6520000000000001</v>
      </c>
      <c r="E16082">
        <v>0.17476570000000069</v>
      </c>
      <c r="G16082">
        <v>0</v>
      </c>
      <c r="H16082">
        <v>2.64825</v>
      </c>
      <c r="I16082">
        <v>0.72954499999997324</v>
      </c>
    </row>
    <row r="16083" spans="1:9" x14ac:dyDescent="0.25">
      <c r="A16083">
        <v>64.38704514503479</v>
      </c>
      <c r="B16083">
        <v>0</v>
      </c>
      <c r="C16083">
        <v>0.39596000000000231</v>
      </c>
      <c r="D16083">
        <v>2.6459999999999999</v>
      </c>
      <c r="E16083">
        <v>7.6914100000001609E-2</v>
      </c>
      <c r="G16083">
        <v>0</v>
      </c>
      <c r="H16083">
        <v>2.64825</v>
      </c>
      <c r="I16083">
        <v>0.72954499999997324</v>
      </c>
    </row>
    <row r="16084" spans="1:9" x14ac:dyDescent="0.25">
      <c r="A16084">
        <v>64.391046524047852</v>
      </c>
      <c r="B16084">
        <v>0</v>
      </c>
      <c r="C16084">
        <v>1.28552000000002</v>
      </c>
      <c r="D16084">
        <v>2.6520000000000001</v>
      </c>
      <c r="E16084">
        <v>0.14140720000000359</v>
      </c>
      <c r="G16084">
        <v>0</v>
      </c>
      <c r="H16084">
        <v>2.649</v>
      </c>
      <c r="I16084">
        <v>0.8407399999999825</v>
      </c>
    </row>
    <row r="16085" spans="1:9" x14ac:dyDescent="0.25">
      <c r="A16085">
        <v>64.395047664642334</v>
      </c>
      <c r="B16085">
        <v>0</v>
      </c>
      <c r="C16085">
        <v>2.1750799999999799</v>
      </c>
      <c r="D16085">
        <v>2.6579999999999999</v>
      </c>
      <c r="E16085">
        <v>0.26149779999999823</v>
      </c>
      <c r="G16085">
        <v>0</v>
      </c>
      <c r="H16085">
        <v>2.6520000000000001</v>
      </c>
      <c r="I16085">
        <v>1.28552000000002</v>
      </c>
    </row>
    <row r="16086" spans="1:9" x14ac:dyDescent="0.25">
      <c r="A16086">
        <v>64.399048805236816</v>
      </c>
      <c r="B16086">
        <v>0</v>
      </c>
      <c r="C16086">
        <v>-0.93837999999999511</v>
      </c>
      <c r="D16086">
        <v>2.637</v>
      </c>
      <c r="E16086">
        <v>-3.650480000000101E-2</v>
      </c>
      <c r="G16086">
        <v>0</v>
      </c>
      <c r="H16086">
        <v>2.64825</v>
      </c>
      <c r="I16086">
        <v>0.72954499999997324</v>
      </c>
    </row>
    <row r="16087" spans="1:9" x14ac:dyDescent="0.25">
      <c r="A16087">
        <v>64.403049945831299</v>
      </c>
      <c r="B16087">
        <v>0</v>
      </c>
      <c r="C16087">
        <v>0.39596000000000231</v>
      </c>
      <c r="D16087">
        <v>2.6459999999999999</v>
      </c>
      <c r="E16087">
        <v>-9.2240000000060713E-4</v>
      </c>
      <c r="G16087">
        <v>0</v>
      </c>
      <c r="H16087">
        <v>2.64825</v>
      </c>
      <c r="I16087">
        <v>0.72954499999997324</v>
      </c>
    </row>
    <row r="16088" spans="1:9" x14ac:dyDescent="0.25">
      <c r="A16088">
        <v>64.407050848007202</v>
      </c>
      <c r="B16088">
        <v>0</v>
      </c>
      <c r="C16088">
        <v>0.39596000000000231</v>
      </c>
      <c r="D16088">
        <v>2.6459999999999999</v>
      </c>
      <c r="E16088">
        <v>-7.8758899999999979E-2</v>
      </c>
      <c r="G16088">
        <v>0</v>
      </c>
      <c r="H16088">
        <v>2.6467499999999999</v>
      </c>
      <c r="I16088">
        <v>0.50715500000001157</v>
      </c>
    </row>
    <row r="16089" spans="1:9" x14ac:dyDescent="0.25">
      <c r="A16089">
        <v>64.411051750183105</v>
      </c>
      <c r="B16089">
        <v>0</v>
      </c>
      <c r="C16089">
        <v>0.8407399999999825</v>
      </c>
      <c r="D16089">
        <v>2.649</v>
      </c>
      <c r="E16089">
        <v>3.688389999999913E-2</v>
      </c>
      <c r="G16089">
        <v>0</v>
      </c>
      <c r="H16089">
        <v>2.6444999999999999</v>
      </c>
      <c r="I16089">
        <v>0.17356999999998379</v>
      </c>
    </row>
    <row r="16090" spans="1:9" x14ac:dyDescent="0.25">
      <c r="A16090">
        <v>64.415052890777588</v>
      </c>
      <c r="B16090">
        <v>0</v>
      </c>
      <c r="C16090">
        <v>0.39596000000000231</v>
      </c>
      <c r="D16090">
        <v>2.6459999999999999</v>
      </c>
      <c r="E16090">
        <v>0.13251159999999909</v>
      </c>
      <c r="G16090">
        <v>0</v>
      </c>
      <c r="H16090">
        <v>2.6467499999999999</v>
      </c>
      <c r="I16090">
        <v>0.50715500000001157</v>
      </c>
    </row>
    <row r="16091" spans="1:9" x14ac:dyDescent="0.25">
      <c r="A16091">
        <v>64.419053792953491</v>
      </c>
      <c r="B16091">
        <v>0</v>
      </c>
      <c r="C16091">
        <v>-0.93837999999999511</v>
      </c>
      <c r="D16091">
        <v>2.637</v>
      </c>
      <c r="E16091">
        <v>-9.2102299999999956E-2</v>
      </c>
      <c r="G16091">
        <v>0</v>
      </c>
      <c r="H16091">
        <v>2.6444999999999999</v>
      </c>
      <c r="I16091">
        <v>0.17356999999998379</v>
      </c>
    </row>
    <row r="16092" spans="1:9" x14ac:dyDescent="0.25">
      <c r="A16092">
        <v>64.423054933547974</v>
      </c>
      <c r="B16092">
        <v>0</v>
      </c>
      <c r="C16092">
        <v>0.8407399999999825</v>
      </c>
      <c r="D16092">
        <v>2.649</v>
      </c>
      <c r="E16092">
        <v>1.46448999999987E-2</v>
      </c>
      <c r="G16092">
        <v>0</v>
      </c>
      <c r="H16092">
        <v>2.6452499999999999</v>
      </c>
      <c r="I16092">
        <v>0.28476499999999311</v>
      </c>
    </row>
    <row r="16093" spans="1:9" x14ac:dyDescent="0.25">
      <c r="A16093">
        <v>64.427056312561035</v>
      </c>
      <c r="B16093">
        <v>0</v>
      </c>
      <c r="C16093">
        <v>0.8407399999999825</v>
      </c>
      <c r="D16093">
        <v>2.649</v>
      </c>
      <c r="E16093">
        <v>5.9122899999998139E-2</v>
      </c>
      <c r="G16093">
        <v>0</v>
      </c>
      <c r="H16093">
        <v>2.6452499999999999</v>
      </c>
      <c r="I16093">
        <v>0.28476499999999311</v>
      </c>
    </row>
    <row r="16094" spans="1:9" x14ac:dyDescent="0.25">
      <c r="A16094">
        <v>64.431057214736938</v>
      </c>
      <c r="B16094">
        <v>0</v>
      </c>
      <c r="C16094">
        <v>0.39596000000000231</v>
      </c>
      <c r="D16094">
        <v>2.6459999999999999</v>
      </c>
      <c r="E16094">
        <v>0.11027259999999869</v>
      </c>
      <c r="G16094">
        <v>0</v>
      </c>
      <c r="H16094">
        <v>2.6452499999999999</v>
      </c>
      <c r="I16094">
        <v>0.28476499999999311</v>
      </c>
    </row>
    <row r="16095" spans="1:9" x14ac:dyDescent="0.25">
      <c r="A16095">
        <v>64.435058355331421</v>
      </c>
      <c r="B16095">
        <v>0</v>
      </c>
      <c r="C16095">
        <v>0.8407399999999825</v>
      </c>
      <c r="D16095">
        <v>2.649</v>
      </c>
      <c r="E16095">
        <v>0.15919839999999791</v>
      </c>
      <c r="G16095">
        <v>0</v>
      </c>
      <c r="H16095">
        <v>2.64825</v>
      </c>
      <c r="I16095">
        <v>0.72954499999997324</v>
      </c>
    </row>
    <row r="16096" spans="1:9" x14ac:dyDescent="0.25">
      <c r="A16096">
        <v>64.439059495925903</v>
      </c>
      <c r="B16096">
        <v>0</v>
      </c>
      <c r="C16096">
        <v>0.39596000000000231</v>
      </c>
      <c r="D16096">
        <v>2.6459999999999999</v>
      </c>
      <c r="E16096">
        <v>3.2436100000000752E-2</v>
      </c>
      <c r="G16096">
        <v>0</v>
      </c>
      <c r="H16096">
        <v>2.6475</v>
      </c>
      <c r="I16096">
        <v>0.61835000000002083</v>
      </c>
    </row>
    <row r="16097" spans="1:9" x14ac:dyDescent="0.25">
      <c r="A16097">
        <v>64.443060636520386</v>
      </c>
      <c r="B16097">
        <v>0</v>
      </c>
      <c r="C16097">
        <v>-0.93837999999999511</v>
      </c>
      <c r="D16097">
        <v>2.637</v>
      </c>
      <c r="E16097">
        <v>-0.11434129999999899</v>
      </c>
      <c r="G16097">
        <v>0</v>
      </c>
      <c r="H16097">
        <v>2.6444999999999999</v>
      </c>
      <c r="I16097">
        <v>0.17356999999998379</v>
      </c>
    </row>
    <row r="16098" spans="1:9" x14ac:dyDescent="0.25">
      <c r="A16098">
        <v>64.447061538696289</v>
      </c>
      <c r="B16098">
        <v>0</v>
      </c>
      <c r="C16098">
        <v>0.8407399999999825</v>
      </c>
      <c r="D16098">
        <v>2.649</v>
      </c>
      <c r="E16098">
        <v>1.46448999999987E-2</v>
      </c>
      <c r="G16098">
        <v>0</v>
      </c>
      <c r="H16098">
        <v>2.6452499999999999</v>
      </c>
      <c r="I16098">
        <v>0.28476499999999311</v>
      </c>
    </row>
    <row r="16099" spans="1:9" x14ac:dyDescent="0.25">
      <c r="A16099">
        <v>64.451062679290771</v>
      </c>
      <c r="B16099">
        <v>0</v>
      </c>
      <c r="C16099">
        <v>-0.93837999999999511</v>
      </c>
      <c r="D16099">
        <v>2.637</v>
      </c>
      <c r="E16099">
        <v>-0.1365802999999994</v>
      </c>
      <c r="G16099">
        <v>0</v>
      </c>
      <c r="H16099">
        <v>2.6422500000000002</v>
      </c>
      <c r="I16099">
        <v>-0.16001500000004401</v>
      </c>
    </row>
    <row r="16100" spans="1:9" x14ac:dyDescent="0.25">
      <c r="A16100">
        <v>64.455063819885254</v>
      </c>
      <c r="B16100">
        <v>0</v>
      </c>
      <c r="C16100">
        <v>0.39596000000000231</v>
      </c>
      <c r="D16100">
        <v>2.6459999999999999</v>
      </c>
      <c r="E16100">
        <v>2.1316599999999821E-2</v>
      </c>
      <c r="G16100">
        <v>0</v>
      </c>
      <c r="H16100">
        <v>2.6422500000000002</v>
      </c>
      <c r="I16100">
        <v>-0.16001500000004401</v>
      </c>
    </row>
    <row r="16101" spans="1:9" x14ac:dyDescent="0.25">
      <c r="A16101">
        <v>64.459065198898315</v>
      </c>
      <c r="B16101">
        <v>0</v>
      </c>
      <c r="C16101">
        <v>0.39596000000000231</v>
      </c>
      <c r="D16101">
        <v>2.6459999999999999</v>
      </c>
      <c r="E16101">
        <v>6.5794600000000689E-2</v>
      </c>
      <c r="G16101">
        <v>0</v>
      </c>
      <c r="H16101">
        <v>2.6444999999999999</v>
      </c>
      <c r="I16101">
        <v>0.17356999999998379</v>
      </c>
    </row>
    <row r="16102" spans="1:9" x14ac:dyDescent="0.25">
      <c r="A16102">
        <v>64.463066101074219</v>
      </c>
      <c r="B16102">
        <v>0</v>
      </c>
      <c r="C16102">
        <v>-4.8819999999977881E-2</v>
      </c>
      <c r="D16102">
        <v>2.6429999999999998</v>
      </c>
      <c r="E16102">
        <v>5.749300000003359E-3</v>
      </c>
      <c r="G16102">
        <v>0</v>
      </c>
      <c r="H16102">
        <v>2.6429999999999998</v>
      </c>
      <c r="I16102">
        <v>-4.8820000000034718E-2</v>
      </c>
    </row>
    <row r="16103" spans="1:9" x14ac:dyDescent="0.25">
      <c r="A16103">
        <v>64.467067003250122</v>
      </c>
      <c r="B16103">
        <v>0</v>
      </c>
      <c r="C16103">
        <v>-0.49359999999995807</v>
      </c>
      <c r="D16103">
        <v>2.64</v>
      </c>
      <c r="E16103">
        <v>-9.8179999999945273E-3</v>
      </c>
      <c r="G16103">
        <v>0</v>
      </c>
      <c r="H16103">
        <v>2.6437499999999998</v>
      </c>
      <c r="I16103">
        <v>6.2375000000031378E-2</v>
      </c>
    </row>
    <row r="16104" spans="1:9" x14ac:dyDescent="0.25">
      <c r="A16104">
        <v>64.471068143844604</v>
      </c>
      <c r="B16104">
        <v>0</v>
      </c>
      <c r="C16104">
        <v>0.8407399999999825</v>
      </c>
      <c r="D16104">
        <v>2.649</v>
      </c>
      <c r="E16104">
        <v>3.6883900000000552E-2</v>
      </c>
      <c r="G16104">
        <v>0</v>
      </c>
      <c r="H16104">
        <v>2.6444999999999999</v>
      </c>
      <c r="I16104">
        <v>0.17356999999998379</v>
      </c>
    </row>
    <row r="16105" spans="1:9" x14ac:dyDescent="0.25">
      <c r="A16105">
        <v>64.475069284439087</v>
      </c>
      <c r="B16105">
        <v>0</v>
      </c>
      <c r="C16105">
        <v>0.8407399999999825</v>
      </c>
      <c r="D16105">
        <v>2.649</v>
      </c>
      <c r="E16105">
        <v>0.10360089999999759</v>
      </c>
      <c r="G16105">
        <v>0</v>
      </c>
      <c r="H16105">
        <v>2.6452499999999999</v>
      </c>
      <c r="I16105">
        <v>0.28476499999999311</v>
      </c>
    </row>
    <row r="16106" spans="1:9" x14ac:dyDescent="0.25">
      <c r="A16106">
        <v>64.479070425033569</v>
      </c>
      <c r="B16106">
        <v>0</v>
      </c>
      <c r="C16106">
        <v>-4.8819999999977881E-2</v>
      </c>
      <c r="D16106">
        <v>2.6429999999999998</v>
      </c>
      <c r="E16106">
        <v>7.246629999999897E-2</v>
      </c>
      <c r="G16106">
        <v>0</v>
      </c>
      <c r="H16106">
        <v>2.6452499999999999</v>
      </c>
      <c r="I16106">
        <v>0.28476499999999311</v>
      </c>
    </row>
    <row r="16107" spans="1:9" x14ac:dyDescent="0.25">
      <c r="A16107">
        <v>64.483071327209473</v>
      </c>
      <c r="B16107">
        <v>0</v>
      </c>
      <c r="C16107">
        <v>0.39596000000000231</v>
      </c>
      <c r="D16107">
        <v>2.6459999999999999</v>
      </c>
      <c r="E16107">
        <v>6.5794599999999259E-2</v>
      </c>
      <c r="G16107">
        <v>0</v>
      </c>
      <c r="H16107">
        <v>2.6467499999999999</v>
      </c>
      <c r="I16107">
        <v>0.50715500000001157</v>
      </c>
    </row>
    <row r="16108" spans="1:9" x14ac:dyDescent="0.25">
      <c r="A16108">
        <v>64.487072467803955</v>
      </c>
      <c r="B16108">
        <v>0</v>
      </c>
      <c r="C16108">
        <v>0.8407399999999825</v>
      </c>
      <c r="D16108">
        <v>2.649</v>
      </c>
      <c r="E16108">
        <v>4.8003400000000057E-2</v>
      </c>
      <c r="G16108">
        <v>0</v>
      </c>
      <c r="H16108">
        <v>2.6467499999999999</v>
      </c>
      <c r="I16108">
        <v>0.50715500000001157</v>
      </c>
    </row>
    <row r="16109" spans="1:9" x14ac:dyDescent="0.25">
      <c r="A16109">
        <v>64.491073369979858</v>
      </c>
      <c r="B16109">
        <v>0</v>
      </c>
      <c r="C16109">
        <v>0.8407399999999825</v>
      </c>
      <c r="D16109">
        <v>2.649</v>
      </c>
      <c r="E16109">
        <v>0.10360089999999759</v>
      </c>
      <c r="G16109">
        <v>0</v>
      </c>
      <c r="H16109">
        <v>2.6467499999999999</v>
      </c>
      <c r="I16109">
        <v>0.50715500000001157</v>
      </c>
    </row>
    <row r="16110" spans="1:9" x14ac:dyDescent="0.25">
      <c r="A16110">
        <v>64.49507474899292</v>
      </c>
      <c r="B16110">
        <v>0</v>
      </c>
      <c r="C16110">
        <v>0.8407399999999825</v>
      </c>
      <c r="D16110">
        <v>2.649</v>
      </c>
      <c r="E16110">
        <v>0.1480788999999956</v>
      </c>
      <c r="G16110">
        <v>0</v>
      </c>
      <c r="H16110">
        <v>2.64825</v>
      </c>
      <c r="I16110">
        <v>0.72954499999997324</v>
      </c>
    </row>
    <row r="16111" spans="1:9" x14ac:dyDescent="0.25">
      <c r="A16111">
        <v>64.499075651168823</v>
      </c>
      <c r="B16111">
        <v>0</v>
      </c>
      <c r="C16111">
        <v>0.39596000000000231</v>
      </c>
      <c r="D16111">
        <v>2.6459999999999999</v>
      </c>
      <c r="E16111">
        <v>6.5794599999999259E-2</v>
      </c>
      <c r="G16111">
        <v>0</v>
      </c>
      <c r="H16111">
        <v>2.64825</v>
      </c>
      <c r="I16111">
        <v>0.72954499999997324</v>
      </c>
    </row>
    <row r="16112" spans="1:9" x14ac:dyDescent="0.25">
      <c r="A16112">
        <v>64.503077030181885</v>
      </c>
      <c r="B16112">
        <v>0</v>
      </c>
      <c r="C16112">
        <v>-4.8819999999977881E-2</v>
      </c>
      <c r="D16112">
        <v>2.6429999999999998</v>
      </c>
      <c r="E16112">
        <v>-2.760919999999658E-2</v>
      </c>
      <c r="G16112">
        <v>0</v>
      </c>
      <c r="H16112">
        <v>2.6467499999999999</v>
      </c>
      <c r="I16112">
        <v>0.50715500000001157</v>
      </c>
    </row>
    <row r="16113" spans="1:9" x14ac:dyDescent="0.25">
      <c r="A16113">
        <v>64.507077932357788</v>
      </c>
      <c r="B16113">
        <v>0</v>
      </c>
      <c r="C16113">
        <v>0.8407399999999825</v>
      </c>
      <c r="D16113">
        <v>2.649</v>
      </c>
      <c r="E16113">
        <v>3.6883900000000552E-2</v>
      </c>
      <c r="G16113">
        <v>0</v>
      </c>
      <c r="H16113">
        <v>2.6467499999999999</v>
      </c>
      <c r="I16113">
        <v>0.50715500000001157</v>
      </c>
    </row>
    <row r="16114" spans="1:9" x14ac:dyDescent="0.25">
      <c r="A16114">
        <v>64.511079072952271</v>
      </c>
      <c r="B16114">
        <v>0</v>
      </c>
      <c r="C16114">
        <v>0.39596000000000231</v>
      </c>
      <c r="D16114">
        <v>2.6459999999999999</v>
      </c>
      <c r="E16114">
        <v>3.2436100000000752E-2</v>
      </c>
      <c r="G16114">
        <v>0</v>
      </c>
      <c r="H16114">
        <v>2.6459999999999999</v>
      </c>
      <c r="I16114">
        <v>0.39596000000000231</v>
      </c>
    </row>
    <row r="16115" spans="1:9" x14ac:dyDescent="0.25">
      <c r="A16115">
        <v>64.515080213546753</v>
      </c>
      <c r="B16115">
        <v>0</v>
      </c>
      <c r="C16115">
        <v>-4.8819999999977881E-2</v>
      </c>
      <c r="D16115">
        <v>2.6429999999999998</v>
      </c>
      <c r="E16115">
        <v>1.686880000000144E-2</v>
      </c>
      <c r="G16115">
        <v>0</v>
      </c>
      <c r="H16115">
        <v>2.6452499999999999</v>
      </c>
      <c r="I16115">
        <v>0.28476499999999311</v>
      </c>
    </row>
    <row r="16116" spans="1:9" x14ac:dyDescent="0.25">
      <c r="A16116">
        <v>64.519082069396973</v>
      </c>
      <c r="B16116">
        <v>0</v>
      </c>
      <c r="C16116">
        <v>0.8407399999999825</v>
      </c>
      <c r="D16116">
        <v>2.649</v>
      </c>
      <c r="E16116">
        <v>8.1361899999998571E-2</v>
      </c>
      <c r="G16116">
        <v>0</v>
      </c>
      <c r="H16116">
        <v>2.6467499999999999</v>
      </c>
      <c r="I16116">
        <v>0.50715500000001157</v>
      </c>
    </row>
    <row r="16117" spans="1:9" x14ac:dyDescent="0.25">
      <c r="A16117">
        <v>64.523082971572876</v>
      </c>
      <c r="B16117">
        <v>0</v>
      </c>
      <c r="C16117">
        <v>1.28552000000002</v>
      </c>
      <c r="D16117">
        <v>2.6520000000000001</v>
      </c>
      <c r="E16117">
        <v>0.13028770000000259</v>
      </c>
      <c r="G16117">
        <v>0</v>
      </c>
      <c r="H16117">
        <v>2.6475</v>
      </c>
      <c r="I16117">
        <v>0.61835000000002083</v>
      </c>
    </row>
    <row r="16118" spans="1:9" x14ac:dyDescent="0.25">
      <c r="A16118">
        <v>64.527083873748779</v>
      </c>
      <c r="B16118">
        <v>0</v>
      </c>
      <c r="C16118">
        <v>1.730300000000057</v>
      </c>
      <c r="D16118">
        <v>2.6549999999999998</v>
      </c>
      <c r="E16118">
        <v>0.25705000000000611</v>
      </c>
      <c r="G16118">
        <v>0</v>
      </c>
      <c r="H16118">
        <v>2.64975</v>
      </c>
      <c r="I16118">
        <v>0.95193499999999176</v>
      </c>
    </row>
    <row r="16119" spans="1:9" x14ac:dyDescent="0.25">
      <c r="A16119">
        <v>64.531084775924683</v>
      </c>
      <c r="B16119">
        <v>0</v>
      </c>
      <c r="C16119">
        <v>1.730300000000057</v>
      </c>
      <c r="D16119">
        <v>2.6549999999999998</v>
      </c>
      <c r="E16119">
        <v>0.2904085000000089</v>
      </c>
      <c r="G16119">
        <v>0</v>
      </c>
      <c r="H16119">
        <v>2.6527500000000002</v>
      </c>
      <c r="I16119">
        <v>1.396715000000029</v>
      </c>
    </row>
    <row r="16120" spans="1:9" x14ac:dyDescent="0.25">
      <c r="A16120">
        <v>64.535085678100586</v>
      </c>
      <c r="B16120">
        <v>0</v>
      </c>
      <c r="C16120">
        <v>1.28552000000002</v>
      </c>
      <c r="D16120">
        <v>2.6520000000000001</v>
      </c>
      <c r="E16120">
        <v>0.1970047000000068</v>
      </c>
      <c r="G16120">
        <v>0</v>
      </c>
      <c r="H16120">
        <v>2.6535000000000002</v>
      </c>
      <c r="I16120">
        <v>1.5079100000000381</v>
      </c>
    </row>
    <row r="16121" spans="1:9" x14ac:dyDescent="0.25">
      <c r="A16121">
        <v>64.539086818695068</v>
      </c>
      <c r="B16121">
        <v>0</v>
      </c>
      <c r="C16121">
        <v>0.8407399999999825</v>
      </c>
      <c r="D16121">
        <v>2.649</v>
      </c>
      <c r="E16121">
        <v>9.2481399999998076E-2</v>
      </c>
      <c r="G16121">
        <v>0</v>
      </c>
      <c r="H16121">
        <v>2.6527500000000002</v>
      </c>
      <c r="I16121">
        <v>1.396715000000029</v>
      </c>
    </row>
    <row r="16122" spans="1:9" x14ac:dyDescent="0.25">
      <c r="A16122">
        <v>64.543087959289551</v>
      </c>
      <c r="B16122">
        <v>0</v>
      </c>
      <c r="C16122">
        <v>1.730300000000057</v>
      </c>
      <c r="D16122">
        <v>2.6549999999999998</v>
      </c>
      <c r="E16122">
        <v>0.13473550000000159</v>
      </c>
      <c r="G16122">
        <v>0</v>
      </c>
      <c r="H16122">
        <v>2.6527500000000002</v>
      </c>
      <c r="I16122">
        <v>1.396715000000029</v>
      </c>
    </row>
    <row r="16123" spans="1:9" x14ac:dyDescent="0.25">
      <c r="A16123">
        <v>64.547089338302612</v>
      </c>
      <c r="B16123">
        <v>0</v>
      </c>
      <c r="C16123">
        <v>0.8407399999999825</v>
      </c>
      <c r="D16123">
        <v>2.649</v>
      </c>
      <c r="E16123">
        <v>8.1361899999997156E-2</v>
      </c>
      <c r="G16123">
        <v>0</v>
      </c>
      <c r="H16123">
        <v>2.6512500000000001</v>
      </c>
      <c r="I16123">
        <v>1.1743250000000101</v>
      </c>
    </row>
    <row r="16124" spans="1:9" x14ac:dyDescent="0.25">
      <c r="A16124">
        <v>64.551090240478516</v>
      </c>
      <c r="B16124">
        <v>0</v>
      </c>
      <c r="C16124">
        <v>0.8407399999999825</v>
      </c>
      <c r="D16124">
        <v>2.649</v>
      </c>
      <c r="E16124">
        <v>9.2481399999998076E-2</v>
      </c>
      <c r="G16124">
        <v>0</v>
      </c>
      <c r="H16124">
        <v>2.6505000000000001</v>
      </c>
      <c r="I16124">
        <v>1.063130000000001</v>
      </c>
    </row>
    <row r="16125" spans="1:9" x14ac:dyDescent="0.25">
      <c r="A16125">
        <v>64.555091381072998</v>
      </c>
      <c r="B16125">
        <v>0</v>
      </c>
      <c r="C16125">
        <v>0.8407399999999825</v>
      </c>
      <c r="D16125">
        <v>2.649</v>
      </c>
      <c r="E16125">
        <v>7.0242399999996222E-2</v>
      </c>
      <c r="G16125">
        <v>0</v>
      </c>
      <c r="H16125">
        <v>2.6505000000000001</v>
      </c>
      <c r="I16125">
        <v>1.063130000000001</v>
      </c>
    </row>
    <row r="16126" spans="1:9" x14ac:dyDescent="0.25">
      <c r="A16126">
        <v>64.55909252166748</v>
      </c>
      <c r="B16126">
        <v>0</v>
      </c>
      <c r="C16126">
        <v>0.8407399999999825</v>
      </c>
      <c r="D16126">
        <v>2.649</v>
      </c>
      <c r="E16126">
        <v>4.8003399999994367E-2</v>
      </c>
      <c r="G16126">
        <v>0</v>
      </c>
      <c r="H16126">
        <v>2.649</v>
      </c>
      <c r="I16126">
        <v>0.8407399999999825</v>
      </c>
    </row>
    <row r="16127" spans="1:9" x14ac:dyDescent="0.25">
      <c r="A16127">
        <v>64.563093900680542</v>
      </c>
      <c r="B16127">
        <v>0</v>
      </c>
      <c r="C16127">
        <v>0.8407399999999825</v>
      </c>
      <c r="D16127">
        <v>2.649</v>
      </c>
      <c r="E16127">
        <v>9.2481399999998076E-2</v>
      </c>
      <c r="G16127">
        <v>0</v>
      </c>
      <c r="H16127">
        <v>2.649</v>
      </c>
      <c r="I16127">
        <v>0.8407399999999825</v>
      </c>
    </row>
    <row r="16128" spans="1:9" x14ac:dyDescent="0.25">
      <c r="A16128">
        <v>64.567094802856445</v>
      </c>
      <c r="B16128">
        <v>0</v>
      </c>
      <c r="C16128">
        <v>1.28552000000002</v>
      </c>
      <c r="D16128">
        <v>2.6520000000000001</v>
      </c>
      <c r="E16128">
        <v>0.14140720000000209</v>
      </c>
      <c r="G16128">
        <v>0</v>
      </c>
      <c r="H16128">
        <v>2.64975</v>
      </c>
      <c r="I16128">
        <v>0.95193499999999176</v>
      </c>
    </row>
    <row r="16129" spans="1:9" x14ac:dyDescent="0.25">
      <c r="A16129">
        <v>64.571096181869507</v>
      </c>
      <c r="B16129">
        <v>0</v>
      </c>
      <c r="C16129">
        <v>0.8407399999999825</v>
      </c>
      <c r="D16129">
        <v>2.649</v>
      </c>
      <c r="E16129">
        <v>0.1147203999999999</v>
      </c>
      <c r="G16129">
        <v>0</v>
      </c>
      <c r="H16129">
        <v>2.64975</v>
      </c>
      <c r="I16129">
        <v>0.95193499999999176</v>
      </c>
    </row>
    <row r="16130" spans="1:9" x14ac:dyDescent="0.25">
      <c r="A16130">
        <v>64.57509708404541</v>
      </c>
      <c r="B16130">
        <v>0</v>
      </c>
      <c r="C16130">
        <v>-4.8819999999977881E-2</v>
      </c>
      <c r="D16130">
        <v>2.6429999999999998</v>
      </c>
      <c r="E16130">
        <v>5.749300000003359E-3</v>
      </c>
      <c r="G16130">
        <v>0</v>
      </c>
      <c r="H16130">
        <v>2.64825</v>
      </c>
      <c r="I16130">
        <v>0.72954499999997324</v>
      </c>
    </row>
    <row r="16131" spans="1:9" x14ac:dyDescent="0.25">
      <c r="A16131">
        <v>64.579098224639893</v>
      </c>
      <c r="B16131">
        <v>0</v>
      </c>
      <c r="C16131">
        <v>0.8407399999999825</v>
      </c>
      <c r="D16131">
        <v>2.649</v>
      </c>
      <c r="E16131">
        <v>3.688389999999913E-2</v>
      </c>
      <c r="G16131">
        <v>0</v>
      </c>
      <c r="H16131">
        <v>2.64825</v>
      </c>
      <c r="I16131">
        <v>0.72954499999997324</v>
      </c>
    </row>
    <row r="16132" spans="1:9" x14ac:dyDescent="0.25">
      <c r="A16132">
        <v>64.583099365234375</v>
      </c>
      <c r="B16132">
        <v>0</v>
      </c>
      <c r="C16132">
        <v>0.39596000000000231</v>
      </c>
      <c r="D16132">
        <v>2.6459999999999999</v>
      </c>
      <c r="E16132">
        <v>-9.2240000000060713E-4</v>
      </c>
      <c r="G16132">
        <v>0</v>
      </c>
      <c r="H16132">
        <v>2.6467499999999999</v>
      </c>
      <c r="I16132">
        <v>0.50715500000001157</v>
      </c>
    </row>
    <row r="16133" spans="1:9" x14ac:dyDescent="0.25">
      <c r="A16133">
        <v>64.587100505828857</v>
      </c>
      <c r="B16133">
        <v>0</v>
      </c>
      <c r="C16133">
        <v>0.39596000000000231</v>
      </c>
      <c r="D16133">
        <v>2.6459999999999999</v>
      </c>
      <c r="E16133">
        <v>4.3555600000000257E-2</v>
      </c>
      <c r="G16133">
        <v>0</v>
      </c>
      <c r="H16133">
        <v>2.6459999999999999</v>
      </c>
      <c r="I16133">
        <v>0.39596000000000231</v>
      </c>
    </row>
    <row r="16134" spans="1:9" x14ac:dyDescent="0.25">
      <c r="A16134">
        <v>64.591101408004761</v>
      </c>
      <c r="B16134">
        <v>0</v>
      </c>
      <c r="C16134">
        <v>0.8407399999999825</v>
      </c>
      <c r="D16134">
        <v>2.649</v>
      </c>
      <c r="E16134">
        <v>0.10360089999999759</v>
      </c>
      <c r="G16134">
        <v>0</v>
      </c>
      <c r="H16134">
        <v>2.6475</v>
      </c>
      <c r="I16134">
        <v>0.61835000000002083</v>
      </c>
    </row>
    <row r="16135" spans="1:9" x14ac:dyDescent="0.25">
      <c r="A16135">
        <v>64.595102310180664</v>
      </c>
      <c r="B16135">
        <v>0</v>
      </c>
      <c r="C16135">
        <v>0.8407399999999825</v>
      </c>
      <c r="D16135">
        <v>2.649</v>
      </c>
      <c r="E16135">
        <v>9.2481399999998076E-2</v>
      </c>
      <c r="G16135">
        <v>0</v>
      </c>
      <c r="H16135">
        <v>2.6475</v>
      </c>
      <c r="I16135">
        <v>0.61835000000002083</v>
      </c>
    </row>
    <row r="16136" spans="1:9" x14ac:dyDescent="0.25">
      <c r="A16136">
        <v>64.599103212356567</v>
      </c>
      <c r="B16136">
        <v>0</v>
      </c>
      <c r="C16136">
        <v>0.39596000000000231</v>
      </c>
      <c r="D16136">
        <v>2.6459999999999999</v>
      </c>
      <c r="E16136">
        <v>7.6914099999998764E-2</v>
      </c>
      <c r="G16136">
        <v>0</v>
      </c>
      <c r="H16136">
        <v>2.6475</v>
      </c>
      <c r="I16136">
        <v>0.61835000000002083</v>
      </c>
    </row>
    <row r="16137" spans="1:9" x14ac:dyDescent="0.25">
      <c r="A16137">
        <v>64.603104114532471</v>
      </c>
      <c r="B16137">
        <v>0</v>
      </c>
      <c r="C16137">
        <v>0.8407399999999825</v>
      </c>
      <c r="D16137">
        <v>2.649</v>
      </c>
      <c r="E16137">
        <v>9.2481399999998076E-2</v>
      </c>
      <c r="G16137">
        <v>0</v>
      </c>
      <c r="H16137">
        <v>2.64825</v>
      </c>
      <c r="I16137">
        <v>0.72954499999997324</v>
      </c>
    </row>
    <row r="16138" spans="1:9" x14ac:dyDescent="0.25">
      <c r="A16138">
        <v>64.607105016708374</v>
      </c>
      <c r="B16138">
        <v>0</v>
      </c>
      <c r="C16138">
        <v>0.8407399999999825</v>
      </c>
      <c r="D16138">
        <v>2.649</v>
      </c>
      <c r="E16138">
        <v>8.1361899999998571E-2</v>
      </c>
      <c r="G16138">
        <v>0</v>
      </c>
      <c r="H16138">
        <v>2.64825</v>
      </c>
      <c r="I16138">
        <v>0.72954499999997324</v>
      </c>
    </row>
    <row r="16139" spans="1:9" x14ac:dyDescent="0.25">
      <c r="A16139">
        <v>64.611105918884277</v>
      </c>
      <c r="B16139">
        <v>0</v>
      </c>
      <c r="C16139">
        <v>-4.8819999999977881E-2</v>
      </c>
      <c r="D16139">
        <v>2.6429999999999998</v>
      </c>
      <c r="E16139">
        <v>5.7493000000019383E-3</v>
      </c>
      <c r="G16139">
        <v>0</v>
      </c>
      <c r="H16139">
        <v>2.6467499999999999</v>
      </c>
      <c r="I16139">
        <v>0.50715500000001157</v>
      </c>
    </row>
    <row r="16140" spans="1:9" x14ac:dyDescent="0.25">
      <c r="A16140">
        <v>64.61510705947876</v>
      </c>
      <c r="B16140">
        <v>0</v>
      </c>
      <c r="C16140">
        <v>-4.8819999999977881E-2</v>
      </c>
      <c r="D16140">
        <v>2.6429999999999998</v>
      </c>
      <c r="E16140">
        <v>-2.760919999999658E-2</v>
      </c>
      <c r="G16140">
        <v>0</v>
      </c>
      <c r="H16140">
        <v>2.6459999999999999</v>
      </c>
      <c r="I16140">
        <v>0.39596000000005921</v>
      </c>
    </row>
    <row r="16141" spans="1:9" x14ac:dyDescent="0.25">
      <c r="A16141">
        <v>64.619107961654663</v>
      </c>
      <c r="B16141">
        <v>0</v>
      </c>
      <c r="C16141">
        <v>0.39596000000000231</v>
      </c>
      <c r="D16141">
        <v>2.6459999999999999</v>
      </c>
      <c r="E16141">
        <v>-2.3161399999996779E-2</v>
      </c>
      <c r="G16141">
        <v>0</v>
      </c>
      <c r="H16141">
        <v>2.6452499999999999</v>
      </c>
      <c r="I16141">
        <v>0.28476499999999311</v>
      </c>
    </row>
    <row r="16142" spans="1:9" x14ac:dyDescent="0.25">
      <c r="A16142">
        <v>64.623108863830566</v>
      </c>
      <c r="B16142">
        <v>0</v>
      </c>
      <c r="C16142">
        <v>1.28552000000002</v>
      </c>
      <c r="D16142">
        <v>2.6520000000000001</v>
      </c>
      <c r="E16142">
        <v>0.1191682000000031</v>
      </c>
      <c r="G16142">
        <v>0</v>
      </c>
      <c r="H16142">
        <v>2.6459999999999999</v>
      </c>
      <c r="I16142">
        <v>0.39596000000000231</v>
      </c>
    </row>
    <row r="16143" spans="1:9" x14ac:dyDescent="0.25">
      <c r="A16143">
        <v>64.627110004425049</v>
      </c>
      <c r="B16143">
        <v>0</v>
      </c>
      <c r="C16143">
        <v>0.8407399999999825</v>
      </c>
      <c r="D16143">
        <v>2.649</v>
      </c>
      <c r="E16143">
        <v>0.17031789999999741</v>
      </c>
      <c r="G16143">
        <v>0</v>
      </c>
      <c r="H16143">
        <v>2.6475</v>
      </c>
      <c r="I16143">
        <v>0.61835000000002083</v>
      </c>
    </row>
    <row r="16144" spans="1:9" x14ac:dyDescent="0.25">
      <c r="A16144">
        <v>64.631110906600952</v>
      </c>
      <c r="B16144">
        <v>0</v>
      </c>
      <c r="C16144">
        <v>1.28552000000002</v>
      </c>
      <c r="D16144">
        <v>2.6520000000000001</v>
      </c>
      <c r="E16144">
        <v>0.20812420000000059</v>
      </c>
      <c r="G16144">
        <v>0</v>
      </c>
      <c r="H16144">
        <v>2.64975</v>
      </c>
      <c r="I16144">
        <v>0.95193499999999176</v>
      </c>
    </row>
    <row r="16145" spans="1:9" x14ac:dyDescent="0.25">
      <c r="A16145">
        <v>64.635111808776855</v>
      </c>
      <c r="B16145">
        <v>0</v>
      </c>
      <c r="C16145">
        <v>0.39596000000000231</v>
      </c>
      <c r="D16145">
        <v>2.6459999999999999</v>
      </c>
      <c r="E16145">
        <v>7.6914100000000193E-2</v>
      </c>
      <c r="G16145">
        <v>0</v>
      </c>
      <c r="H16145">
        <v>2.64975</v>
      </c>
      <c r="I16145">
        <v>0.95193499999999176</v>
      </c>
    </row>
    <row r="16146" spans="1:9" x14ac:dyDescent="0.25">
      <c r="A16146">
        <v>64.639112949371338</v>
      </c>
      <c r="B16146">
        <v>0</v>
      </c>
      <c r="C16146">
        <v>-4.8819999999977881E-2</v>
      </c>
      <c r="D16146">
        <v>2.6429999999999998</v>
      </c>
      <c r="E16146">
        <v>-3.87286999999975E-2</v>
      </c>
      <c r="G16146">
        <v>0</v>
      </c>
      <c r="H16146">
        <v>2.6475</v>
      </c>
      <c r="I16146">
        <v>0.61835000000002083</v>
      </c>
    </row>
    <row r="16147" spans="1:9" x14ac:dyDescent="0.25">
      <c r="A16147">
        <v>64.643113851547241</v>
      </c>
      <c r="B16147">
        <v>0</v>
      </c>
      <c r="C16147">
        <v>0.39596000000000231</v>
      </c>
      <c r="D16147">
        <v>2.6459999999999999</v>
      </c>
      <c r="E16147">
        <v>-2.3161399999998191E-2</v>
      </c>
      <c r="G16147">
        <v>0</v>
      </c>
      <c r="H16147">
        <v>2.6467499999999999</v>
      </c>
      <c r="I16147">
        <v>0.50715500000001157</v>
      </c>
    </row>
    <row r="16148" spans="1:9" x14ac:dyDescent="0.25">
      <c r="A16148">
        <v>64.647114753723145</v>
      </c>
      <c r="B16148">
        <v>0</v>
      </c>
      <c r="C16148">
        <v>-4.8819999999977881E-2</v>
      </c>
      <c r="D16148">
        <v>2.6429999999999998</v>
      </c>
      <c r="E16148">
        <v>-6.0967699999997932E-2</v>
      </c>
      <c r="G16148">
        <v>0</v>
      </c>
      <c r="H16148">
        <v>2.6444999999999999</v>
      </c>
      <c r="I16148">
        <v>0.17356999999998379</v>
      </c>
    </row>
    <row r="16149" spans="1:9" x14ac:dyDescent="0.25">
      <c r="A16149">
        <v>64.651115894317627</v>
      </c>
      <c r="B16149">
        <v>0</v>
      </c>
      <c r="C16149">
        <v>-0.93837999999999511</v>
      </c>
      <c r="D16149">
        <v>2.637</v>
      </c>
      <c r="E16149">
        <v>-0.11434129999999899</v>
      </c>
      <c r="G16149">
        <v>0</v>
      </c>
      <c r="H16149">
        <v>2.6422500000000002</v>
      </c>
      <c r="I16149">
        <v>-0.16001499999998711</v>
      </c>
    </row>
    <row r="16150" spans="1:9" x14ac:dyDescent="0.25">
      <c r="A16150">
        <v>64.655117034912109</v>
      </c>
      <c r="B16150">
        <v>0</v>
      </c>
      <c r="C16150">
        <v>0.8407399999999825</v>
      </c>
      <c r="D16150">
        <v>2.649</v>
      </c>
      <c r="E16150">
        <v>3.6883899999997707E-2</v>
      </c>
      <c r="G16150">
        <v>0</v>
      </c>
      <c r="H16150">
        <v>2.6437499999999998</v>
      </c>
      <c r="I16150">
        <v>6.2374999999974527E-2</v>
      </c>
    </row>
    <row r="16151" spans="1:9" x14ac:dyDescent="0.25">
      <c r="A16151">
        <v>64.659118175506592</v>
      </c>
      <c r="B16151">
        <v>0</v>
      </c>
      <c r="C16151">
        <v>1.28552000000002</v>
      </c>
      <c r="D16151">
        <v>2.6520000000000001</v>
      </c>
      <c r="E16151">
        <v>0.1414072000000007</v>
      </c>
      <c r="G16151">
        <v>0</v>
      </c>
      <c r="H16151">
        <v>2.6452499999999999</v>
      </c>
      <c r="I16151">
        <v>0.28476499999999311</v>
      </c>
    </row>
    <row r="16152" spans="1:9" x14ac:dyDescent="0.25">
      <c r="A16152">
        <v>64.663119077682495</v>
      </c>
      <c r="B16152">
        <v>0</v>
      </c>
      <c r="C16152">
        <v>1.28552000000002</v>
      </c>
      <c r="D16152">
        <v>2.6520000000000001</v>
      </c>
      <c r="E16152">
        <v>0.25260220000000139</v>
      </c>
      <c r="G16152">
        <v>0</v>
      </c>
      <c r="H16152">
        <v>2.6475</v>
      </c>
      <c r="I16152">
        <v>0.61835000000002083</v>
      </c>
    </row>
    <row r="16153" spans="1:9" x14ac:dyDescent="0.25">
      <c r="A16153">
        <v>64.667119979858398</v>
      </c>
      <c r="B16153">
        <v>0</v>
      </c>
      <c r="C16153">
        <v>0.8407399999999825</v>
      </c>
      <c r="D16153">
        <v>2.649</v>
      </c>
      <c r="E16153">
        <v>0.21479589999999971</v>
      </c>
      <c r="G16153">
        <v>0</v>
      </c>
      <c r="H16153">
        <v>2.6505000000000001</v>
      </c>
      <c r="I16153">
        <v>1.063130000000001</v>
      </c>
    </row>
    <row r="16154" spans="1:9" x14ac:dyDescent="0.25">
      <c r="A16154">
        <v>64.671120882034302</v>
      </c>
      <c r="B16154">
        <v>0</v>
      </c>
      <c r="C16154">
        <v>2.1750799999999799</v>
      </c>
      <c r="D16154">
        <v>2.6579999999999999</v>
      </c>
      <c r="E16154">
        <v>0.2392587999999978</v>
      </c>
      <c r="G16154">
        <v>0</v>
      </c>
      <c r="H16154">
        <v>2.6527500000000002</v>
      </c>
      <c r="I16154">
        <v>1.396715000000029</v>
      </c>
    </row>
    <row r="16155" spans="1:9" x14ac:dyDescent="0.25">
      <c r="A16155">
        <v>64.675122022628784</v>
      </c>
      <c r="B16155">
        <v>0</v>
      </c>
      <c r="C16155">
        <v>-4.8819999999977881E-2</v>
      </c>
      <c r="D16155">
        <v>2.6429999999999998</v>
      </c>
      <c r="E16155">
        <v>2.7988299999999529E-2</v>
      </c>
      <c r="G16155">
        <v>0</v>
      </c>
      <c r="H16155">
        <v>2.6505000000000001</v>
      </c>
      <c r="I16155">
        <v>1.063130000000001</v>
      </c>
    </row>
    <row r="16156" spans="1:9" x14ac:dyDescent="0.25">
      <c r="A16156">
        <v>64.679122924804688</v>
      </c>
      <c r="B16156">
        <v>0</v>
      </c>
      <c r="C16156">
        <v>0.8407399999999825</v>
      </c>
      <c r="D16156">
        <v>2.649</v>
      </c>
      <c r="E16156">
        <v>5.9122899999998139E-2</v>
      </c>
      <c r="G16156">
        <v>0</v>
      </c>
      <c r="H16156">
        <v>2.64975</v>
      </c>
      <c r="I16156">
        <v>0.95193499999999176</v>
      </c>
    </row>
    <row r="16157" spans="1:9" x14ac:dyDescent="0.25">
      <c r="A16157">
        <v>64.683123826980591</v>
      </c>
      <c r="B16157">
        <v>0</v>
      </c>
      <c r="C16157">
        <v>-4.8819999999977881E-2</v>
      </c>
      <c r="D16157">
        <v>2.6429999999999998</v>
      </c>
      <c r="E16157">
        <v>-6.0967699999996509E-2</v>
      </c>
      <c r="G16157">
        <v>0</v>
      </c>
      <c r="H16157">
        <v>2.64825</v>
      </c>
      <c r="I16157">
        <v>0.72954499999997324</v>
      </c>
    </row>
    <row r="16158" spans="1:9" x14ac:dyDescent="0.25">
      <c r="A16158">
        <v>64.687124967575073</v>
      </c>
      <c r="B16158">
        <v>0</v>
      </c>
      <c r="C16158">
        <v>0.39596000000000231</v>
      </c>
      <c r="D16158">
        <v>2.6459999999999999</v>
      </c>
      <c r="E16158">
        <v>-4.5400399999998627E-2</v>
      </c>
      <c r="G16158">
        <v>0</v>
      </c>
      <c r="H16158">
        <v>2.6452499999999999</v>
      </c>
      <c r="I16158">
        <v>0.28476499999999311</v>
      </c>
    </row>
    <row r="16159" spans="1:9" x14ac:dyDescent="0.25">
      <c r="A16159">
        <v>64.691125869750977</v>
      </c>
      <c r="B16159">
        <v>0</v>
      </c>
      <c r="C16159">
        <v>0.8407399999999825</v>
      </c>
      <c r="D16159">
        <v>2.649</v>
      </c>
      <c r="E16159">
        <v>9.2481399999998076E-2</v>
      </c>
      <c r="G16159">
        <v>0</v>
      </c>
      <c r="H16159">
        <v>2.6467499999999999</v>
      </c>
      <c r="I16159">
        <v>0.50715500000001157</v>
      </c>
    </row>
    <row r="16160" spans="1:9" x14ac:dyDescent="0.25">
      <c r="A16160">
        <v>64.695127010345459</v>
      </c>
      <c r="B16160">
        <v>0</v>
      </c>
      <c r="C16160">
        <v>0.8407399999999825</v>
      </c>
      <c r="D16160">
        <v>2.649</v>
      </c>
      <c r="E16160">
        <v>0.10360089999999759</v>
      </c>
      <c r="G16160">
        <v>0</v>
      </c>
      <c r="H16160">
        <v>2.6467499999999999</v>
      </c>
      <c r="I16160">
        <v>0.50715500000001157</v>
      </c>
    </row>
    <row r="16161" spans="1:9" x14ac:dyDescent="0.25">
      <c r="A16161">
        <v>64.699128150939941</v>
      </c>
      <c r="B16161">
        <v>0</v>
      </c>
      <c r="C16161">
        <v>0.39596000000000231</v>
      </c>
      <c r="D16161">
        <v>2.6459999999999999</v>
      </c>
      <c r="E16161">
        <v>9.9153099999997774E-2</v>
      </c>
      <c r="G16161">
        <v>0</v>
      </c>
      <c r="H16161">
        <v>2.6475</v>
      </c>
      <c r="I16161">
        <v>0.61835000000002083</v>
      </c>
    </row>
    <row r="16162" spans="1:9" x14ac:dyDescent="0.25">
      <c r="A16162">
        <v>64.703129053115845</v>
      </c>
      <c r="B16162">
        <v>0</v>
      </c>
      <c r="C16162">
        <v>2.1750799999999799</v>
      </c>
      <c r="D16162">
        <v>2.6579999999999999</v>
      </c>
      <c r="E16162">
        <v>0.2392587999999978</v>
      </c>
      <c r="G16162">
        <v>0</v>
      </c>
      <c r="H16162">
        <v>2.6505000000000001</v>
      </c>
      <c r="I16162">
        <v>1.063130000000001</v>
      </c>
    </row>
    <row r="16163" spans="1:9" x14ac:dyDescent="0.25">
      <c r="A16163">
        <v>64.707129955291748</v>
      </c>
      <c r="B16163">
        <v>0</v>
      </c>
      <c r="C16163">
        <v>1.28552000000002</v>
      </c>
      <c r="D16163">
        <v>2.6520000000000001</v>
      </c>
      <c r="E16163">
        <v>0.1970047000000025</v>
      </c>
      <c r="G16163">
        <v>0</v>
      </c>
      <c r="H16163">
        <v>2.6512500000000001</v>
      </c>
      <c r="I16163">
        <v>1.1743250000000101</v>
      </c>
    </row>
    <row r="16164" spans="1:9" x14ac:dyDescent="0.25">
      <c r="A16164">
        <v>64.711130857467651</v>
      </c>
      <c r="B16164">
        <v>0</v>
      </c>
      <c r="C16164">
        <v>-4.8819999999977881E-2</v>
      </c>
      <c r="D16164">
        <v>2.6429999999999998</v>
      </c>
      <c r="E16164">
        <v>6.1346800000003733E-2</v>
      </c>
      <c r="G16164">
        <v>0</v>
      </c>
      <c r="H16164">
        <v>2.64975</v>
      </c>
      <c r="I16164">
        <v>0.95193499999999176</v>
      </c>
    </row>
    <row r="16165" spans="1:9" x14ac:dyDescent="0.25">
      <c r="A16165">
        <v>64.715131759643555</v>
      </c>
      <c r="B16165">
        <v>0</v>
      </c>
      <c r="C16165">
        <v>0.39596000000000231</v>
      </c>
      <c r="D16165">
        <v>2.6459999999999999</v>
      </c>
      <c r="E16165">
        <v>-9.22399999997765E-4</v>
      </c>
      <c r="G16165">
        <v>0</v>
      </c>
      <c r="H16165">
        <v>2.64975</v>
      </c>
      <c r="I16165">
        <v>0.95193499999999176</v>
      </c>
    </row>
    <row r="16166" spans="1:9" x14ac:dyDescent="0.25">
      <c r="A16166">
        <v>64.719132900238037</v>
      </c>
      <c r="B16166">
        <v>0</v>
      </c>
      <c r="C16166">
        <v>0.39596000000000231</v>
      </c>
      <c r="D16166">
        <v>2.6459999999999999</v>
      </c>
      <c r="E16166">
        <v>-7.8758899999998563E-2</v>
      </c>
      <c r="G16166">
        <v>0</v>
      </c>
      <c r="H16166">
        <v>2.6467499999999999</v>
      </c>
      <c r="I16166">
        <v>0.50715500000001157</v>
      </c>
    </row>
    <row r="16167" spans="1:9" x14ac:dyDescent="0.25">
      <c r="A16167">
        <v>64.72313380241394</v>
      </c>
      <c r="B16167">
        <v>0</v>
      </c>
      <c r="C16167">
        <v>0.8407399999999825</v>
      </c>
      <c r="D16167">
        <v>2.649</v>
      </c>
      <c r="E16167">
        <v>5.9122899999996717E-2</v>
      </c>
      <c r="G16167">
        <v>0</v>
      </c>
      <c r="H16167">
        <v>2.6459999999999999</v>
      </c>
      <c r="I16167">
        <v>0.39596000000000231</v>
      </c>
    </row>
    <row r="16168" spans="1:9" x14ac:dyDescent="0.25">
      <c r="A16168">
        <v>64.727134943008423</v>
      </c>
      <c r="B16168">
        <v>0</v>
      </c>
      <c r="C16168">
        <v>0.39596000000000231</v>
      </c>
      <c r="D16168">
        <v>2.6459999999999999</v>
      </c>
      <c r="E16168">
        <v>8.8033599999998269E-2</v>
      </c>
      <c r="G16168">
        <v>0</v>
      </c>
      <c r="H16168">
        <v>2.6467499999999999</v>
      </c>
      <c r="I16168">
        <v>0.50715500000001157</v>
      </c>
    </row>
    <row r="16169" spans="1:9" x14ac:dyDescent="0.25">
      <c r="A16169">
        <v>64.731135845184326</v>
      </c>
      <c r="B16169">
        <v>0</v>
      </c>
      <c r="C16169">
        <v>0.8407399999999825</v>
      </c>
      <c r="D16169">
        <v>2.649</v>
      </c>
      <c r="E16169">
        <v>0.10360089999999759</v>
      </c>
      <c r="G16169">
        <v>0</v>
      </c>
      <c r="H16169">
        <v>2.6475</v>
      </c>
      <c r="I16169">
        <v>0.61835000000002083</v>
      </c>
    </row>
    <row r="16170" spans="1:9" x14ac:dyDescent="0.25">
      <c r="A16170">
        <v>64.735136985778809</v>
      </c>
      <c r="B16170">
        <v>0</v>
      </c>
      <c r="C16170">
        <v>-0.93837999999999511</v>
      </c>
      <c r="D16170">
        <v>2.637</v>
      </c>
      <c r="E16170">
        <v>-9.2102299999999956E-2</v>
      </c>
      <c r="G16170">
        <v>0</v>
      </c>
      <c r="H16170">
        <v>2.6452499999999999</v>
      </c>
      <c r="I16170">
        <v>0.28476499999999311</v>
      </c>
    </row>
    <row r="16171" spans="1:9" x14ac:dyDescent="0.25">
      <c r="A16171">
        <v>64.739137887954712</v>
      </c>
      <c r="B16171">
        <v>0</v>
      </c>
      <c r="C16171">
        <v>-4.8819999999977881E-2</v>
      </c>
      <c r="D16171">
        <v>2.6429999999999998</v>
      </c>
      <c r="E16171">
        <v>-8.3206699999996941E-2</v>
      </c>
      <c r="G16171">
        <v>0</v>
      </c>
      <c r="H16171">
        <v>2.6437499999999998</v>
      </c>
      <c r="I16171">
        <v>6.2375000000031378E-2</v>
      </c>
    </row>
    <row r="16172" spans="1:9" x14ac:dyDescent="0.25">
      <c r="A16172">
        <v>64.743139028549194</v>
      </c>
      <c r="B16172">
        <v>0</v>
      </c>
      <c r="C16172">
        <v>-4.8819999999977881E-2</v>
      </c>
      <c r="D16172">
        <v>2.6429999999999998</v>
      </c>
      <c r="E16172">
        <v>-7.2087199999996021E-2</v>
      </c>
      <c r="G16172">
        <v>0</v>
      </c>
      <c r="H16172">
        <v>2.6429999999999998</v>
      </c>
      <c r="I16172">
        <v>-4.8819999999977881E-2</v>
      </c>
    </row>
    <row r="16173" spans="1:9" x14ac:dyDescent="0.25">
      <c r="A16173">
        <v>64.747139692306519</v>
      </c>
      <c r="B16173">
        <v>0</v>
      </c>
      <c r="C16173">
        <v>1.730300000000057</v>
      </c>
      <c r="D16173">
        <v>2.6549999999999998</v>
      </c>
      <c r="E16173">
        <v>0.1680940000000086</v>
      </c>
      <c r="G16173">
        <v>0</v>
      </c>
      <c r="H16173">
        <v>2.6444999999999999</v>
      </c>
      <c r="I16173">
        <v>0.17356999999998379</v>
      </c>
    </row>
    <row r="16174" spans="1:9" x14ac:dyDescent="0.25">
      <c r="A16174">
        <v>64.751140594482422</v>
      </c>
      <c r="B16174">
        <v>0</v>
      </c>
      <c r="C16174">
        <v>-4.8819999999977881E-2</v>
      </c>
      <c r="D16174">
        <v>2.6429999999999998</v>
      </c>
      <c r="E16174">
        <v>0.128063800000005</v>
      </c>
      <c r="G16174">
        <v>0</v>
      </c>
      <c r="H16174">
        <v>2.6459999999999999</v>
      </c>
      <c r="I16174">
        <v>0.39596000000005921</v>
      </c>
    </row>
    <row r="16175" spans="1:9" x14ac:dyDescent="0.25">
      <c r="A16175">
        <v>64.755141496658325</v>
      </c>
      <c r="B16175">
        <v>0</v>
      </c>
      <c r="C16175">
        <v>-4.8819999999977881E-2</v>
      </c>
      <c r="D16175">
        <v>2.6429999999999998</v>
      </c>
      <c r="E16175">
        <v>3.9107800000003287E-2</v>
      </c>
      <c r="G16175">
        <v>0</v>
      </c>
      <c r="H16175">
        <v>2.6459999999999999</v>
      </c>
      <c r="I16175">
        <v>0.39596000000005921</v>
      </c>
    </row>
    <row r="16176" spans="1:9" x14ac:dyDescent="0.25">
      <c r="A16176">
        <v>64.759142637252808</v>
      </c>
      <c r="B16176">
        <v>0</v>
      </c>
      <c r="C16176">
        <v>0.39596000000000231</v>
      </c>
      <c r="D16176">
        <v>2.6459999999999999</v>
      </c>
      <c r="E16176">
        <v>-9.2240000000060713E-4</v>
      </c>
      <c r="G16176">
        <v>0</v>
      </c>
      <c r="H16176">
        <v>2.6467499999999999</v>
      </c>
      <c r="I16176">
        <v>0.50715500000001157</v>
      </c>
    </row>
    <row r="16177" spans="1:9" x14ac:dyDescent="0.25">
      <c r="A16177">
        <v>64.763143539428711</v>
      </c>
      <c r="B16177">
        <v>0</v>
      </c>
      <c r="C16177">
        <v>0.8407399999999825</v>
      </c>
      <c r="D16177">
        <v>2.649</v>
      </c>
      <c r="E16177">
        <v>2.5764399999995361E-2</v>
      </c>
      <c r="G16177">
        <v>0</v>
      </c>
      <c r="H16177">
        <v>2.6452499999999999</v>
      </c>
      <c r="I16177">
        <v>0.28476499999999311</v>
      </c>
    </row>
    <row r="16178" spans="1:9" x14ac:dyDescent="0.25">
      <c r="A16178">
        <v>64.767144441604614</v>
      </c>
      <c r="B16178">
        <v>0</v>
      </c>
      <c r="C16178">
        <v>0.39596000000000231</v>
      </c>
      <c r="D16178">
        <v>2.6459999999999999</v>
      </c>
      <c r="E16178">
        <v>9.9153099999997774E-2</v>
      </c>
      <c r="G16178">
        <v>0</v>
      </c>
      <c r="H16178">
        <v>2.6459999999999999</v>
      </c>
      <c r="I16178">
        <v>0.39596000000000231</v>
      </c>
    </row>
    <row r="16179" spans="1:9" x14ac:dyDescent="0.25">
      <c r="A16179">
        <v>64.771145582199097</v>
      </c>
      <c r="B16179">
        <v>0</v>
      </c>
      <c r="C16179">
        <v>-0.49359999999995807</v>
      </c>
      <c r="D16179">
        <v>2.64</v>
      </c>
      <c r="E16179">
        <v>-2.0937499999996879E-2</v>
      </c>
      <c r="G16179">
        <v>0</v>
      </c>
      <c r="H16179">
        <v>2.6452499999999999</v>
      </c>
      <c r="I16179">
        <v>0.28476499999999311</v>
      </c>
    </row>
    <row r="16180" spans="1:9" x14ac:dyDescent="0.25">
      <c r="A16180">
        <v>64.775146722793579</v>
      </c>
      <c r="B16180">
        <v>0</v>
      </c>
      <c r="C16180">
        <v>-4.8819999999977881E-2</v>
      </c>
      <c r="D16180">
        <v>2.6429999999999998</v>
      </c>
      <c r="E16180">
        <v>-6.0967699999995087E-2</v>
      </c>
      <c r="G16180">
        <v>0</v>
      </c>
      <c r="H16180">
        <v>2.6444999999999999</v>
      </c>
      <c r="I16180">
        <v>0.17357000000004061</v>
      </c>
    </row>
    <row r="16181" spans="1:9" x14ac:dyDescent="0.25">
      <c r="A16181">
        <v>64.779147624969482</v>
      </c>
      <c r="B16181">
        <v>0</v>
      </c>
      <c r="C16181">
        <v>1.28552000000002</v>
      </c>
      <c r="D16181">
        <v>2.6520000000000001</v>
      </c>
      <c r="E16181">
        <v>7.4690200000005119E-2</v>
      </c>
      <c r="G16181">
        <v>0</v>
      </c>
      <c r="H16181">
        <v>2.6452499999999999</v>
      </c>
      <c r="I16181">
        <v>0.28476499999999311</v>
      </c>
    </row>
    <row r="16182" spans="1:9" x14ac:dyDescent="0.25">
      <c r="A16182">
        <v>64.783148527145386</v>
      </c>
      <c r="B16182">
        <v>0</v>
      </c>
      <c r="C16182">
        <v>-4.8819999999977881E-2</v>
      </c>
      <c r="D16182">
        <v>2.6429999999999998</v>
      </c>
      <c r="E16182">
        <v>5.0227300000002799E-2</v>
      </c>
      <c r="G16182">
        <v>0</v>
      </c>
      <c r="H16182">
        <v>2.6444999999999999</v>
      </c>
      <c r="I16182">
        <v>0.17357000000004061</v>
      </c>
    </row>
    <row r="16183" spans="1:9" x14ac:dyDescent="0.25">
      <c r="A16183">
        <v>64.787149667739868</v>
      </c>
      <c r="B16183">
        <v>0</v>
      </c>
      <c r="C16183">
        <v>0.39596000000000231</v>
      </c>
      <c r="D16183">
        <v>2.6459999999999999</v>
      </c>
      <c r="E16183">
        <v>9.9153099999999203E-2</v>
      </c>
      <c r="G16183">
        <v>0</v>
      </c>
      <c r="H16183">
        <v>2.6459999999999999</v>
      </c>
      <c r="I16183">
        <v>0.39596000000000231</v>
      </c>
    </row>
    <row r="16184" spans="1:9" x14ac:dyDescent="0.25">
      <c r="A16184">
        <v>64.791150808334351</v>
      </c>
      <c r="B16184">
        <v>0</v>
      </c>
      <c r="C16184">
        <v>0.8407399999999825</v>
      </c>
      <c r="D16184">
        <v>2.649</v>
      </c>
      <c r="E16184">
        <v>8.1361899999997156E-2</v>
      </c>
      <c r="G16184">
        <v>0</v>
      </c>
      <c r="H16184">
        <v>2.6475</v>
      </c>
      <c r="I16184">
        <v>0.61835000000002083</v>
      </c>
    </row>
    <row r="16185" spans="1:9" x14ac:dyDescent="0.25">
      <c r="A16185">
        <v>64.795151710510254</v>
      </c>
      <c r="B16185">
        <v>0</v>
      </c>
      <c r="C16185">
        <v>-4.8819999999977881E-2</v>
      </c>
      <c r="D16185">
        <v>2.6429999999999998</v>
      </c>
      <c r="E16185">
        <v>-1.6489699999999909E-2</v>
      </c>
      <c r="G16185">
        <v>0</v>
      </c>
      <c r="H16185">
        <v>2.6452499999999999</v>
      </c>
      <c r="I16185">
        <v>0.28476499999999311</v>
      </c>
    </row>
    <row r="16186" spans="1:9" x14ac:dyDescent="0.25">
      <c r="A16186">
        <v>64.799153089523315</v>
      </c>
      <c r="B16186">
        <v>0</v>
      </c>
      <c r="C16186">
        <v>-4.8819999999977881E-2</v>
      </c>
      <c r="D16186">
        <v>2.6429999999999998</v>
      </c>
      <c r="E16186">
        <v>5.7493000000019383E-3</v>
      </c>
      <c r="G16186">
        <v>0</v>
      </c>
      <c r="H16186">
        <v>2.6452499999999999</v>
      </c>
      <c r="I16186">
        <v>0.28476500000004989</v>
      </c>
    </row>
    <row r="16187" spans="1:9" x14ac:dyDescent="0.25">
      <c r="A16187">
        <v>64.803154230117798</v>
      </c>
      <c r="B16187">
        <v>0</v>
      </c>
      <c r="C16187">
        <v>0.8407399999999825</v>
      </c>
      <c r="D16187">
        <v>2.649</v>
      </c>
      <c r="E16187">
        <v>4.8003400000000057E-2</v>
      </c>
      <c r="G16187">
        <v>0</v>
      </c>
      <c r="H16187">
        <v>2.6459999999999999</v>
      </c>
      <c r="I16187">
        <v>0.39596000000000231</v>
      </c>
    </row>
    <row r="16188" spans="1:9" x14ac:dyDescent="0.25">
      <c r="A16188">
        <v>64.80715537071228</v>
      </c>
      <c r="B16188">
        <v>0</v>
      </c>
      <c r="C16188">
        <v>0.8407399999999825</v>
      </c>
      <c r="D16188">
        <v>2.649</v>
      </c>
      <c r="E16188">
        <v>9.2481399999998076E-2</v>
      </c>
      <c r="G16188">
        <v>0</v>
      </c>
      <c r="H16188">
        <v>2.6459999999999999</v>
      </c>
      <c r="I16188">
        <v>0.39596000000000231</v>
      </c>
    </row>
    <row r="16189" spans="1:9" x14ac:dyDescent="0.25">
      <c r="A16189">
        <v>64.811156272888184</v>
      </c>
      <c r="B16189">
        <v>0</v>
      </c>
      <c r="C16189">
        <v>0.8407399999999825</v>
      </c>
      <c r="D16189">
        <v>2.649</v>
      </c>
      <c r="E16189">
        <v>0.1591983999999951</v>
      </c>
      <c r="G16189">
        <v>0</v>
      </c>
      <c r="H16189">
        <v>2.6475</v>
      </c>
      <c r="I16189">
        <v>0.61835000000002083</v>
      </c>
    </row>
    <row r="16190" spans="1:9" x14ac:dyDescent="0.25">
      <c r="A16190">
        <v>64.815157413482666</v>
      </c>
      <c r="B16190">
        <v>0</v>
      </c>
      <c r="C16190">
        <v>0.39596000000000231</v>
      </c>
      <c r="D16190">
        <v>2.6459999999999999</v>
      </c>
      <c r="E16190">
        <v>8.8033599999998269E-2</v>
      </c>
      <c r="G16190">
        <v>0</v>
      </c>
      <c r="H16190">
        <v>2.64825</v>
      </c>
      <c r="I16190">
        <v>0.72954499999997324</v>
      </c>
    </row>
    <row r="16191" spans="1:9" x14ac:dyDescent="0.25">
      <c r="A16191">
        <v>64.819158554077148</v>
      </c>
      <c r="B16191">
        <v>0</v>
      </c>
      <c r="C16191">
        <v>-4.8819999999977881E-2</v>
      </c>
      <c r="D16191">
        <v>2.6429999999999998</v>
      </c>
      <c r="E16191">
        <v>-2.760919999999658E-2</v>
      </c>
      <c r="G16191">
        <v>0</v>
      </c>
      <c r="H16191">
        <v>2.6467499999999999</v>
      </c>
      <c r="I16191">
        <v>0.50715500000001157</v>
      </c>
    </row>
    <row r="16192" spans="1:9" x14ac:dyDescent="0.25">
      <c r="A16192">
        <v>64.823159694671631</v>
      </c>
      <c r="B16192">
        <v>0</v>
      </c>
      <c r="C16192">
        <v>0.39596000000000231</v>
      </c>
      <c r="D16192">
        <v>2.6459999999999999</v>
      </c>
      <c r="E16192">
        <v>-1.2041899999997271E-2</v>
      </c>
      <c r="G16192">
        <v>0</v>
      </c>
      <c r="H16192">
        <v>2.6459999999999999</v>
      </c>
      <c r="I16192">
        <v>0.39596000000000231</v>
      </c>
    </row>
    <row r="16193" spans="1:9" x14ac:dyDescent="0.25">
      <c r="A16193">
        <v>64.827160596847534</v>
      </c>
      <c r="B16193">
        <v>0</v>
      </c>
      <c r="C16193">
        <v>0.39596000000000231</v>
      </c>
      <c r="D16193">
        <v>2.6459999999999999</v>
      </c>
      <c r="E16193">
        <v>1.0197100000001741E-2</v>
      </c>
      <c r="G16193">
        <v>0</v>
      </c>
      <c r="H16193">
        <v>2.6452499999999999</v>
      </c>
      <c r="I16193">
        <v>0.28476499999999311</v>
      </c>
    </row>
    <row r="16194" spans="1:9" x14ac:dyDescent="0.25">
      <c r="A16194">
        <v>64.831161737442017</v>
      </c>
      <c r="B16194">
        <v>0</v>
      </c>
      <c r="C16194">
        <v>0.8407399999999825</v>
      </c>
      <c r="D16194">
        <v>2.649</v>
      </c>
      <c r="E16194">
        <v>0.10360089999999759</v>
      </c>
      <c r="G16194">
        <v>0</v>
      </c>
      <c r="H16194">
        <v>2.6459999999999999</v>
      </c>
      <c r="I16194">
        <v>0.39596000000000231</v>
      </c>
    </row>
    <row r="16195" spans="1:9" x14ac:dyDescent="0.25">
      <c r="A16195">
        <v>64.83516263961792</v>
      </c>
      <c r="B16195">
        <v>0</v>
      </c>
      <c r="C16195">
        <v>-0.93837999999999511</v>
      </c>
      <c r="D16195">
        <v>2.637</v>
      </c>
      <c r="E16195">
        <v>-5.8743800000001442E-2</v>
      </c>
      <c r="G16195">
        <v>0</v>
      </c>
      <c r="H16195">
        <v>2.6444999999999999</v>
      </c>
      <c r="I16195">
        <v>0.17356999999998379</v>
      </c>
    </row>
    <row r="16196" spans="1:9" x14ac:dyDescent="0.25">
      <c r="A16196">
        <v>64.839164018630981</v>
      </c>
      <c r="B16196">
        <v>0</v>
      </c>
      <c r="C16196">
        <v>0.39596000000000231</v>
      </c>
      <c r="D16196">
        <v>2.6459999999999999</v>
      </c>
      <c r="E16196">
        <v>-1.2041900000000111E-2</v>
      </c>
      <c r="G16196">
        <v>0</v>
      </c>
      <c r="H16196">
        <v>2.6444999999999999</v>
      </c>
      <c r="I16196">
        <v>0.17356999999998379</v>
      </c>
    </row>
    <row r="16197" spans="1:9" x14ac:dyDescent="0.25">
      <c r="A16197">
        <v>64.843164920806885</v>
      </c>
      <c r="B16197">
        <v>0</v>
      </c>
      <c r="C16197">
        <v>2.619860000000017</v>
      </c>
      <c r="D16197">
        <v>2.661</v>
      </c>
      <c r="E16197">
        <v>0.24370660000000241</v>
      </c>
      <c r="G16197">
        <v>0</v>
      </c>
      <c r="H16197">
        <v>2.64825</v>
      </c>
      <c r="I16197">
        <v>0.72954499999997324</v>
      </c>
    </row>
    <row r="16198" spans="1:9" x14ac:dyDescent="0.25">
      <c r="A16198">
        <v>64.847165822982788</v>
      </c>
      <c r="B16198">
        <v>0</v>
      </c>
      <c r="C16198">
        <v>-4.8819999999977881E-2</v>
      </c>
      <c r="D16198">
        <v>2.6429999999999998</v>
      </c>
      <c r="E16198">
        <v>0.11694430000000409</v>
      </c>
      <c r="G16198">
        <v>0</v>
      </c>
      <c r="H16198">
        <v>2.6467499999999999</v>
      </c>
      <c r="I16198">
        <v>0.50715500000001157</v>
      </c>
    </row>
    <row r="16199" spans="1:9" x14ac:dyDescent="0.25">
      <c r="A16199">
        <v>64.851166725158691</v>
      </c>
      <c r="B16199">
        <v>0</v>
      </c>
      <c r="C16199">
        <v>-4.8819999999977881E-2</v>
      </c>
      <c r="D16199">
        <v>2.6429999999999998</v>
      </c>
      <c r="E16199">
        <v>9.4705300000003656E-2</v>
      </c>
      <c r="G16199">
        <v>0</v>
      </c>
      <c r="H16199">
        <v>2.64825</v>
      </c>
      <c r="I16199">
        <v>0.72954500000008693</v>
      </c>
    </row>
    <row r="16200" spans="1:9" x14ac:dyDescent="0.25">
      <c r="A16200">
        <v>64.855167627334595</v>
      </c>
      <c r="B16200">
        <v>0</v>
      </c>
      <c r="C16200">
        <v>0.8407399999999825</v>
      </c>
      <c r="D16200">
        <v>2.649</v>
      </c>
      <c r="E16200">
        <v>3.5253999999991948E-3</v>
      </c>
      <c r="G16200">
        <v>0</v>
      </c>
      <c r="H16200">
        <v>2.649</v>
      </c>
      <c r="I16200">
        <v>0.8407399999999825</v>
      </c>
    </row>
    <row r="16201" spans="1:9" x14ac:dyDescent="0.25">
      <c r="A16201">
        <v>64.859168529510498</v>
      </c>
      <c r="B16201">
        <v>0</v>
      </c>
      <c r="C16201">
        <v>0.39596000000000231</v>
      </c>
      <c r="D16201">
        <v>2.6459999999999999</v>
      </c>
      <c r="E16201">
        <v>-4.5400400000001472E-2</v>
      </c>
      <c r="G16201">
        <v>0</v>
      </c>
      <c r="H16201">
        <v>2.6452499999999999</v>
      </c>
      <c r="I16201">
        <v>0.28476499999999311</v>
      </c>
    </row>
    <row r="16202" spans="1:9" x14ac:dyDescent="0.25">
      <c r="A16202">
        <v>64.86316967010498</v>
      </c>
      <c r="B16202">
        <v>0</v>
      </c>
      <c r="C16202">
        <v>0.39596000000000231</v>
      </c>
      <c r="D16202">
        <v>2.6459999999999999</v>
      </c>
      <c r="E16202">
        <v>8.8033599999998269E-2</v>
      </c>
      <c r="G16202">
        <v>0</v>
      </c>
      <c r="H16202">
        <v>2.6459999999999999</v>
      </c>
      <c r="I16202">
        <v>0.39596000000000231</v>
      </c>
    </row>
    <row r="16203" spans="1:9" x14ac:dyDescent="0.25">
      <c r="A16203">
        <v>64.867170572280884</v>
      </c>
      <c r="B16203">
        <v>0</v>
      </c>
      <c r="C16203">
        <v>0.39596000000000231</v>
      </c>
      <c r="D16203">
        <v>2.6459999999999999</v>
      </c>
      <c r="E16203">
        <v>5.4675099999999761E-2</v>
      </c>
      <c r="G16203">
        <v>0</v>
      </c>
      <c r="H16203">
        <v>2.6467499999999999</v>
      </c>
      <c r="I16203">
        <v>0.50715500000001157</v>
      </c>
    </row>
    <row r="16204" spans="1:9" x14ac:dyDescent="0.25">
      <c r="A16204">
        <v>64.871171951293945</v>
      </c>
      <c r="B16204">
        <v>0</v>
      </c>
      <c r="C16204">
        <v>0.39596000000000231</v>
      </c>
      <c r="D16204">
        <v>2.6459999999999999</v>
      </c>
      <c r="E16204">
        <v>2.131660000000124E-2</v>
      </c>
      <c r="G16204">
        <v>0</v>
      </c>
      <c r="H16204">
        <v>2.6459999999999999</v>
      </c>
      <c r="I16204">
        <v>0.39596000000000231</v>
      </c>
    </row>
    <row r="16205" spans="1:9" x14ac:dyDescent="0.25">
      <c r="A16205">
        <v>64.875173091888428</v>
      </c>
      <c r="B16205">
        <v>0</v>
      </c>
      <c r="C16205">
        <v>-4.8819999999977881E-2</v>
      </c>
      <c r="D16205">
        <v>2.6429999999999998</v>
      </c>
      <c r="E16205">
        <v>-5.3701999999975674E-3</v>
      </c>
      <c r="G16205">
        <v>0</v>
      </c>
      <c r="H16205">
        <v>2.6452499999999999</v>
      </c>
      <c r="I16205">
        <v>0.28476499999999311</v>
      </c>
    </row>
    <row r="16206" spans="1:9" x14ac:dyDescent="0.25">
      <c r="A16206">
        <v>64.87917423248291</v>
      </c>
      <c r="B16206">
        <v>0</v>
      </c>
      <c r="C16206">
        <v>0.39596000000000231</v>
      </c>
      <c r="D16206">
        <v>2.6459999999999999</v>
      </c>
      <c r="E16206">
        <v>2.131660000000124E-2</v>
      </c>
      <c r="G16206">
        <v>0</v>
      </c>
      <c r="H16206">
        <v>2.6452499999999999</v>
      </c>
      <c r="I16206">
        <v>0.28476499999999311</v>
      </c>
    </row>
    <row r="16207" spans="1:9" x14ac:dyDescent="0.25">
      <c r="A16207">
        <v>64.883175134658813</v>
      </c>
      <c r="B16207">
        <v>0</v>
      </c>
      <c r="C16207">
        <v>0.8407399999999825</v>
      </c>
      <c r="D16207">
        <v>2.649</v>
      </c>
      <c r="E16207">
        <v>8.1361899999998571E-2</v>
      </c>
      <c r="G16207">
        <v>0</v>
      </c>
      <c r="H16207">
        <v>2.6459999999999999</v>
      </c>
      <c r="I16207">
        <v>0.39596000000000231</v>
      </c>
    </row>
    <row r="16208" spans="1:9" x14ac:dyDescent="0.25">
      <c r="A16208">
        <v>64.887176275253296</v>
      </c>
      <c r="B16208">
        <v>0</v>
      </c>
      <c r="C16208">
        <v>0.39596000000000231</v>
      </c>
      <c r="D16208">
        <v>2.6459999999999999</v>
      </c>
      <c r="E16208">
        <v>7.6914099999998764E-2</v>
      </c>
      <c r="G16208">
        <v>0</v>
      </c>
      <c r="H16208">
        <v>2.6459999999999999</v>
      </c>
      <c r="I16208">
        <v>0.39596000000000231</v>
      </c>
    </row>
    <row r="16209" spans="1:9" x14ac:dyDescent="0.25">
      <c r="A16209">
        <v>64.891177654266357</v>
      </c>
      <c r="B16209">
        <v>0</v>
      </c>
      <c r="C16209">
        <v>1.28552000000002</v>
      </c>
      <c r="D16209">
        <v>2.6520000000000001</v>
      </c>
      <c r="E16209">
        <v>0.17476570000000069</v>
      </c>
      <c r="G16209">
        <v>0</v>
      </c>
      <c r="H16209">
        <v>2.64825</v>
      </c>
      <c r="I16209">
        <v>0.72954499999997324</v>
      </c>
    </row>
    <row r="16210" spans="1:9" x14ac:dyDescent="0.25">
      <c r="A16210">
        <v>64.895178556442261</v>
      </c>
      <c r="B16210">
        <v>0</v>
      </c>
      <c r="C16210">
        <v>-4.8819999999977881E-2</v>
      </c>
      <c r="D16210">
        <v>2.6429999999999998</v>
      </c>
      <c r="E16210">
        <v>2.7988300000003789E-2</v>
      </c>
      <c r="G16210">
        <v>0</v>
      </c>
      <c r="H16210">
        <v>2.6475</v>
      </c>
      <c r="I16210">
        <v>0.61835000000002083</v>
      </c>
    </row>
    <row r="16211" spans="1:9" x14ac:dyDescent="0.25">
      <c r="A16211">
        <v>64.899179697036743</v>
      </c>
      <c r="B16211">
        <v>0</v>
      </c>
      <c r="C16211">
        <v>-4.8819999999977881E-2</v>
      </c>
      <c r="D16211">
        <v>2.6429999999999998</v>
      </c>
      <c r="E16211">
        <v>-2.7609199999995161E-2</v>
      </c>
      <c r="G16211">
        <v>0</v>
      </c>
      <c r="H16211">
        <v>2.6459999999999999</v>
      </c>
      <c r="I16211">
        <v>0.39596000000005921</v>
      </c>
    </row>
    <row r="16212" spans="1:9" x14ac:dyDescent="0.25">
      <c r="A16212">
        <v>64.903180599212646</v>
      </c>
      <c r="B16212">
        <v>0</v>
      </c>
      <c r="C16212">
        <v>-0.49359999999995807</v>
      </c>
      <c r="D16212">
        <v>2.64</v>
      </c>
      <c r="E16212">
        <v>-0.1098934999999943</v>
      </c>
      <c r="G16212">
        <v>0</v>
      </c>
      <c r="H16212">
        <v>2.6444999999999999</v>
      </c>
      <c r="I16212">
        <v>0.17357000000004061</v>
      </c>
    </row>
    <row r="16213" spans="1:9" x14ac:dyDescent="0.25">
      <c r="A16213">
        <v>64.907181739807129</v>
      </c>
      <c r="B16213">
        <v>0</v>
      </c>
      <c r="C16213">
        <v>1.730300000000057</v>
      </c>
      <c r="D16213">
        <v>2.6549999999999998</v>
      </c>
      <c r="E16213">
        <v>0.10137700000000729</v>
      </c>
      <c r="G16213">
        <v>0</v>
      </c>
      <c r="H16213">
        <v>2.6452499999999999</v>
      </c>
      <c r="I16213">
        <v>0.28476499999999311</v>
      </c>
    </row>
    <row r="16214" spans="1:9" x14ac:dyDescent="0.25">
      <c r="A16214">
        <v>64.911182880401611</v>
      </c>
      <c r="B16214">
        <v>0</v>
      </c>
      <c r="C16214">
        <v>1.28552000000002</v>
      </c>
      <c r="D16214">
        <v>2.6520000000000001</v>
      </c>
      <c r="E16214">
        <v>0.2192437000000044</v>
      </c>
      <c r="G16214">
        <v>0</v>
      </c>
      <c r="H16214">
        <v>2.6475</v>
      </c>
      <c r="I16214">
        <v>0.61835000000002083</v>
      </c>
    </row>
    <row r="16215" spans="1:9" x14ac:dyDescent="0.25">
      <c r="A16215">
        <v>64.915184259414673</v>
      </c>
      <c r="B16215">
        <v>0</v>
      </c>
      <c r="C16215">
        <v>-4.8819999999977881E-2</v>
      </c>
      <c r="D16215">
        <v>2.6429999999999998</v>
      </c>
      <c r="E16215">
        <v>0.11694430000000269</v>
      </c>
      <c r="G16215">
        <v>0</v>
      </c>
      <c r="H16215">
        <v>2.6475</v>
      </c>
      <c r="I16215">
        <v>0.61835000000002083</v>
      </c>
    </row>
    <row r="16216" spans="1:9" x14ac:dyDescent="0.25">
      <c r="A16216">
        <v>64.919185161590576</v>
      </c>
      <c r="B16216">
        <v>0</v>
      </c>
      <c r="C16216">
        <v>-0.49359999999995807</v>
      </c>
      <c r="D16216">
        <v>2.64</v>
      </c>
      <c r="E16216">
        <v>-4.3176499999997307E-2</v>
      </c>
      <c r="G16216">
        <v>0</v>
      </c>
      <c r="H16216">
        <v>2.6475</v>
      </c>
      <c r="I16216">
        <v>0.61835000000007767</v>
      </c>
    </row>
    <row r="16217" spans="1:9" x14ac:dyDescent="0.25">
      <c r="A16217">
        <v>64.923186302185059</v>
      </c>
      <c r="B16217">
        <v>0</v>
      </c>
      <c r="C16217">
        <v>0.8407399999999825</v>
      </c>
      <c r="D16217">
        <v>2.649</v>
      </c>
      <c r="E16217">
        <v>-5.2072100000002591E-2</v>
      </c>
      <c r="G16217">
        <v>0</v>
      </c>
      <c r="H16217">
        <v>2.6459999999999999</v>
      </c>
      <c r="I16217">
        <v>0.39596000000000231</v>
      </c>
    </row>
    <row r="16218" spans="1:9" x14ac:dyDescent="0.25">
      <c r="A16218">
        <v>64.927187204360962</v>
      </c>
      <c r="B16218">
        <v>0</v>
      </c>
      <c r="C16218">
        <v>0.39596000000000231</v>
      </c>
      <c r="D16218">
        <v>2.6459999999999999</v>
      </c>
      <c r="E16218">
        <v>1.0197099999998901E-2</v>
      </c>
      <c r="G16218">
        <v>0</v>
      </c>
      <c r="H16218">
        <v>2.6444999999999999</v>
      </c>
      <c r="I16218">
        <v>0.17356999999998379</v>
      </c>
    </row>
    <row r="16219" spans="1:9" x14ac:dyDescent="0.25">
      <c r="A16219">
        <v>64.931188583374023</v>
      </c>
      <c r="B16219">
        <v>0</v>
      </c>
      <c r="C16219">
        <v>0.8407399999999825</v>
      </c>
      <c r="D16219">
        <v>2.649</v>
      </c>
      <c r="E16219">
        <v>0.1480788999999956</v>
      </c>
      <c r="G16219">
        <v>0</v>
      </c>
      <c r="H16219">
        <v>2.6459999999999999</v>
      </c>
      <c r="I16219">
        <v>0.39596000000000231</v>
      </c>
    </row>
    <row r="16220" spans="1:9" x14ac:dyDescent="0.25">
      <c r="A16220">
        <v>64.935190200805664</v>
      </c>
      <c r="B16220">
        <v>0</v>
      </c>
      <c r="C16220">
        <v>1.28552000000002</v>
      </c>
      <c r="D16220">
        <v>2.6520000000000001</v>
      </c>
      <c r="E16220">
        <v>0.1970046999999997</v>
      </c>
      <c r="G16220">
        <v>0</v>
      </c>
      <c r="H16220">
        <v>2.649</v>
      </c>
      <c r="I16220">
        <v>0.8407399999999825</v>
      </c>
    </row>
    <row r="16221" spans="1:9" x14ac:dyDescent="0.25">
      <c r="A16221">
        <v>64.939191341400146</v>
      </c>
      <c r="B16221">
        <v>0</v>
      </c>
      <c r="C16221">
        <v>0.39596000000000231</v>
      </c>
      <c r="D16221">
        <v>2.6459999999999999</v>
      </c>
      <c r="E16221">
        <v>7.6914100000001609E-2</v>
      </c>
      <c r="G16221">
        <v>0</v>
      </c>
      <c r="H16221">
        <v>2.64825</v>
      </c>
      <c r="I16221">
        <v>0.72954499999997324</v>
      </c>
    </row>
    <row r="16222" spans="1:9" x14ac:dyDescent="0.25">
      <c r="A16222">
        <v>64.943192720413208</v>
      </c>
      <c r="B16222">
        <v>0</v>
      </c>
      <c r="C16222">
        <v>0.39596000000000231</v>
      </c>
      <c r="D16222">
        <v>2.6459999999999999</v>
      </c>
      <c r="E16222">
        <v>5.4675100000001177E-2</v>
      </c>
      <c r="G16222">
        <v>0</v>
      </c>
      <c r="H16222">
        <v>2.64825</v>
      </c>
      <c r="I16222">
        <v>0.72954499999997324</v>
      </c>
    </row>
    <row r="16223" spans="1:9" x14ac:dyDescent="0.25">
      <c r="A16223">
        <v>64.94719386100769</v>
      </c>
      <c r="B16223">
        <v>0</v>
      </c>
      <c r="C16223">
        <v>-4.8819999999977881E-2</v>
      </c>
      <c r="D16223">
        <v>2.6429999999999998</v>
      </c>
      <c r="E16223">
        <v>-4.9848199999996998E-2</v>
      </c>
      <c r="G16223">
        <v>0</v>
      </c>
      <c r="H16223">
        <v>2.6467499999999999</v>
      </c>
      <c r="I16223">
        <v>0.50715500000001157</v>
      </c>
    </row>
    <row r="16224" spans="1:9" x14ac:dyDescent="0.25">
      <c r="A16224">
        <v>64.951194763183594</v>
      </c>
      <c r="B16224">
        <v>0</v>
      </c>
      <c r="C16224">
        <v>-4.8819999999977881E-2</v>
      </c>
      <c r="D16224">
        <v>2.6429999999999998</v>
      </c>
      <c r="E16224">
        <v>-7.2087199999997437E-2</v>
      </c>
      <c r="G16224">
        <v>0</v>
      </c>
      <c r="H16224">
        <v>2.6444999999999999</v>
      </c>
      <c r="I16224">
        <v>0.17357000000004061</v>
      </c>
    </row>
    <row r="16225" spans="1:9" x14ac:dyDescent="0.25">
      <c r="A16225">
        <v>64.955195903778076</v>
      </c>
      <c r="B16225">
        <v>0</v>
      </c>
      <c r="C16225">
        <v>1.730300000000057</v>
      </c>
      <c r="D16225">
        <v>2.6549999999999998</v>
      </c>
      <c r="E16225">
        <v>0.15697450000000771</v>
      </c>
      <c r="G16225">
        <v>0</v>
      </c>
      <c r="H16225">
        <v>2.6467499999999999</v>
      </c>
      <c r="I16225">
        <v>0.50715500000001157</v>
      </c>
    </row>
    <row r="16226" spans="1:9" x14ac:dyDescent="0.25">
      <c r="A16226">
        <v>64.959197044372559</v>
      </c>
      <c r="B16226">
        <v>0</v>
      </c>
      <c r="C16226">
        <v>1.730300000000057</v>
      </c>
      <c r="D16226">
        <v>2.6549999999999998</v>
      </c>
      <c r="E16226">
        <v>0.25705000000000888</v>
      </c>
      <c r="G16226">
        <v>0</v>
      </c>
      <c r="H16226">
        <v>2.649</v>
      </c>
      <c r="I16226">
        <v>0.8407399999999825</v>
      </c>
    </row>
    <row r="16227" spans="1:9" x14ac:dyDescent="0.25">
      <c r="A16227">
        <v>64.963198184967041</v>
      </c>
      <c r="B16227">
        <v>0</v>
      </c>
      <c r="C16227">
        <v>-4.8819999999977881E-2</v>
      </c>
      <c r="D16227">
        <v>2.6429999999999998</v>
      </c>
      <c r="E16227">
        <v>0.128063800000005</v>
      </c>
      <c r="G16227">
        <v>0</v>
      </c>
      <c r="H16227">
        <v>2.649</v>
      </c>
      <c r="I16227">
        <v>0.8407399999999825</v>
      </c>
    </row>
    <row r="16228" spans="1:9" x14ac:dyDescent="0.25">
      <c r="A16228">
        <v>64.967199325561523</v>
      </c>
      <c r="B16228">
        <v>0</v>
      </c>
      <c r="C16228">
        <v>0.39596000000000231</v>
      </c>
      <c r="D16228">
        <v>2.6459999999999999</v>
      </c>
      <c r="E16228">
        <v>4.3555600000000257E-2</v>
      </c>
      <c r="G16228">
        <v>0</v>
      </c>
      <c r="H16228">
        <v>2.64975</v>
      </c>
      <c r="I16228">
        <v>0.95193499999999176</v>
      </c>
    </row>
    <row r="16229" spans="1:9" x14ac:dyDescent="0.25">
      <c r="A16229">
        <v>64.971200227737427</v>
      </c>
      <c r="B16229">
        <v>0</v>
      </c>
      <c r="C16229">
        <v>0.39596000000000231</v>
      </c>
      <c r="D16229">
        <v>2.6459999999999999</v>
      </c>
      <c r="E16229">
        <v>-6.7639400000003319E-2</v>
      </c>
      <c r="G16229">
        <v>0</v>
      </c>
      <c r="H16229">
        <v>2.6475</v>
      </c>
      <c r="I16229">
        <v>0.61835000000002083</v>
      </c>
    </row>
    <row r="16230" spans="1:9" x14ac:dyDescent="0.25">
      <c r="A16230">
        <v>64.97520112991333</v>
      </c>
      <c r="B16230">
        <v>0</v>
      </c>
      <c r="C16230">
        <v>0.8407399999999825</v>
      </c>
      <c r="D16230">
        <v>2.649</v>
      </c>
      <c r="E16230">
        <v>3.6883899999994869E-2</v>
      </c>
      <c r="G16230">
        <v>0</v>
      </c>
      <c r="H16230">
        <v>2.6459999999999999</v>
      </c>
      <c r="I16230">
        <v>0.39596000000000231</v>
      </c>
    </row>
    <row r="16231" spans="1:9" x14ac:dyDescent="0.25">
      <c r="A16231">
        <v>64.979202032089233</v>
      </c>
      <c r="B16231">
        <v>0</v>
      </c>
      <c r="C16231">
        <v>0.8407399999999825</v>
      </c>
      <c r="D16231">
        <v>2.649</v>
      </c>
      <c r="E16231">
        <v>0.1369593999999961</v>
      </c>
      <c r="G16231">
        <v>0</v>
      </c>
      <c r="H16231">
        <v>2.6475</v>
      </c>
      <c r="I16231">
        <v>0.61835000000002083</v>
      </c>
    </row>
    <row r="16232" spans="1:9" x14ac:dyDescent="0.25">
      <c r="A16232">
        <v>64.983202934265137</v>
      </c>
      <c r="B16232">
        <v>0</v>
      </c>
      <c r="C16232">
        <v>0.8407399999999825</v>
      </c>
      <c r="D16232">
        <v>2.649</v>
      </c>
      <c r="E16232">
        <v>0.12583989999999659</v>
      </c>
      <c r="G16232">
        <v>0</v>
      </c>
      <c r="H16232">
        <v>2.64825</v>
      </c>
      <c r="I16232">
        <v>0.72954499999997324</v>
      </c>
    </row>
    <row r="16233" spans="1:9" x14ac:dyDescent="0.25">
      <c r="A16233">
        <v>64.987204074859619</v>
      </c>
      <c r="B16233">
        <v>0</v>
      </c>
      <c r="C16233">
        <v>0.39596000000000231</v>
      </c>
      <c r="D16233">
        <v>2.6459999999999999</v>
      </c>
      <c r="E16233">
        <v>6.5794599999999259E-2</v>
      </c>
      <c r="G16233">
        <v>0</v>
      </c>
      <c r="H16233">
        <v>2.64825</v>
      </c>
      <c r="I16233">
        <v>0.72954499999997324</v>
      </c>
    </row>
    <row r="16234" spans="1:9" x14ac:dyDescent="0.25">
      <c r="A16234">
        <v>64.991204977035522</v>
      </c>
      <c r="B16234">
        <v>0</v>
      </c>
      <c r="C16234">
        <v>1.28552000000002</v>
      </c>
      <c r="D16234">
        <v>2.6520000000000001</v>
      </c>
      <c r="E16234">
        <v>0.1191682000000031</v>
      </c>
      <c r="G16234">
        <v>0</v>
      </c>
      <c r="H16234">
        <v>2.649</v>
      </c>
      <c r="I16234">
        <v>0.8407399999999825</v>
      </c>
    </row>
    <row r="16235" spans="1:9" x14ac:dyDescent="0.25">
      <c r="A16235">
        <v>64.995206117630005</v>
      </c>
      <c r="B16235">
        <v>0</v>
      </c>
      <c r="C16235">
        <v>0.39596000000000231</v>
      </c>
      <c r="D16235">
        <v>2.6459999999999999</v>
      </c>
      <c r="E16235">
        <v>5.4675100000002599E-2</v>
      </c>
      <c r="G16235">
        <v>0</v>
      </c>
      <c r="H16235">
        <v>2.64825</v>
      </c>
      <c r="I16235">
        <v>0.72954499999997324</v>
      </c>
    </row>
    <row r="16236" spans="1:9" x14ac:dyDescent="0.25">
      <c r="A16236">
        <v>64.999207258224487</v>
      </c>
      <c r="B16236">
        <v>0</v>
      </c>
      <c r="C16236">
        <v>0.8407399999999825</v>
      </c>
      <c r="D16236">
        <v>2.649</v>
      </c>
      <c r="E16236">
        <v>9.2481399999999492E-2</v>
      </c>
      <c r="G16236">
        <v>0</v>
      </c>
      <c r="H16236">
        <v>2.64825</v>
      </c>
      <c r="I16236">
        <v>0.72954499999997324</v>
      </c>
    </row>
    <row r="16237" spans="1:9" x14ac:dyDescent="0.25">
      <c r="A16237">
        <v>65.003208160400391</v>
      </c>
      <c r="B16237">
        <v>0</v>
      </c>
      <c r="C16237">
        <v>0.39596000000000231</v>
      </c>
      <c r="D16237">
        <v>2.6459999999999999</v>
      </c>
      <c r="E16237">
        <v>4.3555599999998827E-2</v>
      </c>
      <c r="G16237">
        <v>0</v>
      </c>
      <c r="H16237">
        <v>2.64825</v>
      </c>
      <c r="I16237">
        <v>0.72954499999997324</v>
      </c>
    </row>
    <row r="16238" spans="1:9" x14ac:dyDescent="0.25">
      <c r="A16238">
        <v>65.007209300994873</v>
      </c>
      <c r="B16238">
        <v>0</v>
      </c>
      <c r="C16238">
        <v>1.28552000000002</v>
      </c>
      <c r="D16238">
        <v>2.6520000000000001</v>
      </c>
      <c r="E16238">
        <v>0.1080487000000008</v>
      </c>
      <c r="G16238">
        <v>0</v>
      </c>
      <c r="H16238">
        <v>2.64825</v>
      </c>
      <c r="I16238">
        <v>0.72954499999997324</v>
      </c>
    </row>
    <row r="16239" spans="1:9" x14ac:dyDescent="0.25">
      <c r="A16239">
        <v>65.011210203170776</v>
      </c>
      <c r="B16239">
        <v>0</v>
      </c>
      <c r="C16239">
        <v>1.730300000000057</v>
      </c>
      <c r="D16239">
        <v>2.6549999999999998</v>
      </c>
      <c r="E16239">
        <v>0.22369150000000759</v>
      </c>
      <c r="G16239">
        <v>0</v>
      </c>
      <c r="H16239">
        <v>2.6505000000000001</v>
      </c>
      <c r="I16239">
        <v>1.063130000000001</v>
      </c>
    </row>
    <row r="16240" spans="1:9" x14ac:dyDescent="0.25">
      <c r="A16240">
        <v>65.01521110534668</v>
      </c>
      <c r="B16240">
        <v>0</v>
      </c>
      <c r="C16240">
        <v>3.0646399999999971</v>
      </c>
      <c r="D16240">
        <v>2.6640000000000001</v>
      </c>
      <c r="E16240">
        <v>0.40382740000000378</v>
      </c>
      <c r="G16240">
        <v>0</v>
      </c>
      <c r="H16240">
        <v>2.6542500000000002</v>
      </c>
      <c r="I16240">
        <v>1.6191050000000471</v>
      </c>
    </row>
    <row r="16241" spans="1:9" x14ac:dyDescent="0.25">
      <c r="A16241">
        <v>65.019212245941162</v>
      </c>
      <c r="B16241">
        <v>0</v>
      </c>
      <c r="C16241">
        <v>-1.827939999999955</v>
      </c>
      <c r="D16241">
        <v>2.6309999999999998</v>
      </c>
      <c r="E16241">
        <v>-5.6519899999994433E-2</v>
      </c>
      <c r="G16241">
        <v>0</v>
      </c>
      <c r="H16241">
        <v>2.6505000000000001</v>
      </c>
      <c r="I16241">
        <v>1.063130000000001</v>
      </c>
    </row>
    <row r="16242" spans="1:9" x14ac:dyDescent="0.25">
      <c r="A16242">
        <v>65.023213148117065</v>
      </c>
      <c r="B16242">
        <v>0</v>
      </c>
      <c r="C16242">
        <v>1.28552000000002</v>
      </c>
      <c r="D16242">
        <v>2.6520000000000001</v>
      </c>
      <c r="E16242">
        <v>1.9092700000001909E-2</v>
      </c>
      <c r="G16242">
        <v>0</v>
      </c>
      <c r="H16242">
        <v>2.6505000000000001</v>
      </c>
      <c r="I16242">
        <v>1.063130000000001</v>
      </c>
    </row>
    <row r="16243" spans="1:9" x14ac:dyDescent="0.25">
      <c r="A16243">
        <v>65.027214527130127</v>
      </c>
      <c r="B16243">
        <v>0</v>
      </c>
      <c r="C16243">
        <v>-4.8819999999977881E-2</v>
      </c>
      <c r="D16243">
        <v>2.6429999999999998</v>
      </c>
      <c r="E16243">
        <v>-0.14992369999999819</v>
      </c>
      <c r="G16243">
        <v>0</v>
      </c>
      <c r="H16243">
        <v>2.6475</v>
      </c>
      <c r="I16243">
        <v>0.61835000000002083</v>
      </c>
    </row>
    <row r="16244" spans="1:9" x14ac:dyDescent="0.25">
      <c r="A16244">
        <v>65.03121542930603</v>
      </c>
      <c r="B16244">
        <v>0</v>
      </c>
      <c r="C16244">
        <v>1.28552000000002</v>
      </c>
      <c r="D16244">
        <v>2.6520000000000001</v>
      </c>
      <c r="E16244">
        <v>6.3570700000002769E-2</v>
      </c>
      <c r="G16244">
        <v>0</v>
      </c>
      <c r="H16244">
        <v>2.6444999999999999</v>
      </c>
      <c r="I16244">
        <v>0.17356999999998379</v>
      </c>
    </row>
    <row r="16245" spans="1:9" x14ac:dyDescent="0.25">
      <c r="A16245">
        <v>65.035216093063354</v>
      </c>
      <c r="B16245">
        <v>0</v>
      </c>
      <c r="C16245">
        <v>-0.49359999999995807</v>
      </c>
      <c r="D16245">
        <v>2.64</v>
      </c>
      <c r="E16245">
        <v>6.8018500000003423E-2</v>
      </c>
      <c r="G16245">
        <v>0</v>
      </c>
      <c r="H16245">
        <v>2.6467499999999999</v>
      </c>
      <c r="I16245">
        <v>0.50715500000001157</v>
      </c>
    </row>
    <row r="16246" spans="1:9" x14ac:dyDescent="0.25">
      <c r="A16246">
        <v>65.039216995239258</v>
      </c>
      <c r="B16246">
        <v>0</v>
      </c>
      <c r="C16246">
        <v>1.28552000000002</v>
      </c>
      <c r="D16246">
        <v>2.6520000000000001</v>
      </c>
      <c r="E16246">
        <v>8.5809700000003208E-2</v>
      </c>
      <c r="G16246">
        <v>0</v>
      </c>
      <c r="H16246">
        <v>2.6467499999999999</v>
      </c>
      <c r="I16246">
        <v>0.50715500000001157</v>
      </c>
    </row>
    <row r="16247" spans="1:9" x14ac:dyDescent="0.25">
      <c r="A16247">
        <v>65.043218612670898</v>
      </c>
      <c r="B16247">
        <v>0</v>
      </c>
      <c r="C16247">
        <v>0.8407399999999825</v>
      </c>
      <c r="D16247">
        <v>2.649</v>
      </c>
      <c r="E16247">
        <v>0.1147203999999985</v>
      </c>
      <c r="G16247">
        <v>0</v>
      </c>
      <c r="H16247">
        <v>2.64825</v>
      </c>
      <c r="I16247">
        <v>0.72954499999997324</v>
      </c>
    </row>
    <row r="16248" spans="1:9" x14ac:dyDescent="0.25">
      <c r="A16248">
        <v>65.047219753265381</v>
      </c>
      <c r="B16248">
        <v>0</v>
      </c>
      <c r="C16248">
        <v>-0.49359999999995807</v>
      </c>
      <c r="D16248">
        <v>2.64</v>
      </c>
      <c r="E16248">
        <v>-3.2056999999997803E-2</v>
      </c>
      <c r="G16248">
        <v>0</v>
      </c>
      <c r="H16248">
        <v>2.6452499999999999</v>
      </c>
      <c r="I16248">
        <v>0.28476499999999311</v>
      </c>
    </row>
    <row r="16249" spans="1:9" x14ac:dyDescent="0.25">
      <c r="A16249">
        <v>65.051221132278442</v>
      </c>
      <c r="B16249">
        <v>0</v>
      </c>
      <c r="C16249">
        <v>0.8407399999999825</v>
      </c>
      <c r="D16249">
        <v>2.649</v>
      </c>
      <c r="E16249">
        <v>8.1361899999997156E-2</v>
      </c>
      <c r="G16249">
        <v>0</v>
      </c>
      <c r="H16249">
        <v>2.6475</v>
      </c>
      <c r="I16249">
        <v>0.61835000000002083</v>
      </c>
    </row>
    <row r="16250" spans="1:9" x14ac:dyDescent="0.25">
      <c r="A16250">
        <v>65.055222034454346</v>
      </c>
      <c r="B16250">
        <v>0</v>
      </c>
      <c r="C16250">
        <v>0.8407399999999825</v>
      </c>
      <c r="D16250">
        <v>2.649</v>
      </c>
      <c r="E16250">
        <v>3.6883899999997707E-2</v>
      </c>
      <c r="G16250">
        <v>0</v>
      </c>
      <c r="H16250">
        <v>2.6467499999999999</v>
      </c>
      <c r="I16250">
        <v>0.50715500000001157</v>
      </c>
    </row>
    <row r="16251" spans="1:9" x14ac:dyDescent="0.25">
      <c r="A16251">
        <v>65.059223413467407</v>
      </c>
      <c r="B16251">
        <v>0</v>
      </c>
      <c r="C16251">
        <v>0.39596000000000231</v>
      </c>
      <c r="D16251">
        <v>2.6459999999999999</v>
      </c>
      <c r="E16251">
        <v>7.6914099999998764E-2</v>
      </c>
      <c r="G16251">
        <v>0</v>
      </c>
      <c r="H16251">
        <v>2.6459999999999999</v>
      </c>
      <c r="I16251">
        <v>0.39596000000000231</v>
      </c>
    </row>
    <row r="16252" spans="1:9" x14ac:dyDescent="0.25">
      <c r="A16252">
        <v>65.06322455406189</v>
      </c>
      <c r="B16252">
        <v>0</v>
      </c>
      <c r="C16252">
        <v>0.8407399999999825</v>
      </c>
      <c r="D16252">
        <v>2.649</v>
      </c>
      <c r="E16252">
        <v>0.1369593999999961</v>
      </c>
      <c r="G16252">
        <v>0</v>
      </c>
      <c r="H16252">
        <v>2.64825</v>
      </c>
      <c r="I16252">
        <v>0.72954499999997324</v>
      </c>
    </row>
    <row r="16253" spans="1:9" x14ac:dyDescent="0.25">
      <c r="A16253">
        <v>65.067225694656372</v>
      </c>
      <c r="B16253">
        <v>8.0042689434364992E-3</v>
      </c>
      <c r="C16253">
        <v>-4.8819999999977881E-2</v>
      </c>
      <c r="D16253">
        <v>2.6429999999999998</v>
      </c>
      <c r="E16253">
        <v>-1.7370169583775089E-2</v>
      </c>
      <c r="G16253">
        <v>8.0042689434364992E-3</v>
      </c>
      <c r="H16253">
        <v>2.6467499999999999</v>
      </c>
      <c r="I16253">
        <v>0.50715500000001157</v>
      </c>
    </row>
    <row r="16254" spans="1:9" x14ac:dyDescent="0.25">
      <c r="A16254">
        <v>65.071226596832275</v>
      </c>
      <c r="B16254">
        <v>1.6008537886872998E-2</v>
      </c>
      <c r="C16254">
        <v>-4.8819999999977881E-2</v>
      </c>
      <c r="D16254">
        <v>2.6429999999999998</v>
      </c>
      <c r="E16254">
        <v>-4.0889852614723943E-2</v>
      </c>
      <c r="G16254">
        <v>1.6008537886872998E-2</v>
      </c>
      <c r="H16254">
        <v>2.6452499999999999</v>
      </c>
      <c r="I16254">
        <v>0.28476500000004989</v>
      </c>
    </row>
    <row r="16255" spans="1:9" x14ac:dyDescent="0.25">
      <c r="A16255">
        <v>65.075227499008179</v>
      </c>
      <c r="B16255">
        <v>2.4012806830309499E-2</v>
      </c>
      <c r="C16255">
        <v>0.39596000000000231</v>
      </c>
      <c r="D16255">
        <v>2.6459999999999999</v>
      </c>
      <c r="E16255">
        <v>-4.5643423692613679E-3</v>
      </c>
      <c r="G16255">
        <v>2.4012806830309499E-2</v>
      </c>
      <c r="H16255">
        <v>2.6452499999999999</v>
      </c>
      <c r="I16255">
        <v>0.28476499999999311</v>
      </c>
    </row>
    <row r="16256" spans="1:9" x14ac:dyDescent="0.25">
      <c r="A16256">
        <v>65.079228639602661</v>
      </c>
      <c r="B16256">
        <v>3.2017075773745997E-2</v>
      </c>
      <c r="C16256">
        <v>0.39596000000000231</v>
      </c>
      <c r="D16256">
        <v>2.6459999999999999</v>
      </c>
      <c r="E16256">
        <v>1.6393974599787791E-2</v>
      </c>
      <c r="G16256">
        <v>3.2017075773745997E-2</v>
      </c>
      <c r="H16256">
        <v>2.6444999999999999</v>
      </c>
      <c r="I16256">
        <v>0.17356999999998379</v>
      </c>
    </row>
    <row r="16257" spans="1:9" x14ac:dyDescent="0.25">
      <c r="A16257">
        <v>65.083229780197144</v>
      </c>
      <c r="B16257">
        <v>4.0021344717182487E-2</v>
      </c>
      <c r="C16257">
        <v>0.39596000000000231</v>
      </c>
      <c r="D16257">
        <v>2.6459999999999999</v>
      </c>
      <c r="E16257">
        <v>7.1111005016007311E-2</v>
      </c>
      <c r="G16257">
        <v>4.0021344717182487E-2</v>
      </c>
      <c r="H16257">
        <v>2.6452499999999999</v>
      </c>
      <c r="I16257">
        <v>0.28476499999999311</v>
      </c>
    </row>
    <row r="16258" spans="1:9" x14ac:dyDescent="0.25">
      <c r="A16258">
        <v>65.087230682373047</v>
      </c>
      <c r="B16258">
        <v>4.8025613660618999E-2</v>
      </c>
      <c r="C16258">
        <v>1.28552000000002</v>
      </c>
      <c r="D16258">
        <v>2.6520000000000001</v>
      </c>
      <c r="E16258">
        <v>0.15696263543223171</v>
      </c>
      <c r="G16258">
        <v>4.8025613660618999E-2</v>
      </c>
      <c r="H16258">
        <v>2.6475</v>
      </c>
      <c r="I16258">
        <v>0.61835000000002083</v>
      </c>
    </row>
    <row r="16259" spans="1:9" x14ac:dyDescent="0.25">
      <c r="A16259">
        <v>65.091231822967529</v>
      </c>
      <c r="B16259">
        <v>5.6029882604055503E-2</v>
      </c>
      <c r="C16259">
        <v>1.730300000000057</v>
      </c>
      <c r="D16259">
        <v>2.6549999999999998</v>
      </c>
      <c r="E16259">
        <v>0.2272469658484596</v>
      </c>
      <c r="G16259">
        <v>5.6029882604055503E-2</v>
      </c>
      <c r="H16259">
        <v>2.64975</v>
      </c>
      <c r="I16259">
        <v>0.95193499999999176</v>
      </c>
    </row>
    <row r="16260" spans="1:9" x14ac:dyDescent="0.25">
      <c r="A16260">
        <v>65.095233201980591</v>
      </c>
      <c r="B16260">
        <v>6.4034151547491994E-2</v>
      </c>
      <c r="C16260">
        <v>1.28552000000002</v>
      </c>
      <c r="D16260">
        <v>2.6520000000000001</v>
      </c>
      <c r="E16260">
        <v>0.2219186962646798</v>
      </c>
      <c r="G16260">
        <v>6.4034151547491994E-2</v>
      </c>
      <c r="H16260">
        <v>2.6512500000000001</v>
      </c>
      <c r="I16260">
        <v>1.1743250000000101</v>
      </c>
    </row>
    <row r="16261" spans="1:9" x14ac:dyDescent="0.25">
      <c r="A16261">
        <v>65.099234104156494</v>
      </c>
      <c r="B16261">
        <v>7.2038420490928498E-2</v>
      </c>
      <c r="C16261">
        <v>-4.8819999999977881E-2</v>
      </c>
      <c r="D16261">
        <v>2.6429999999999998</v>
      </c>
      <c r="E16261">
        <v>4.09023266809007E-2</v>
      </c>
      <c r="G16261">
        <v>7.2038420490928498E-2</v>
      </c>
      <c r="H16261">
        <v>2.6505000000000001</v>
      </c>
      <c r="I16261">
        <v>1.063130000000001</v>
      </c>
    </row>
    <row r="16262" spans="1:9" x14ac:dyDescent="0.25">
      <c r="A16262">
        <v>65.103235244750977</v>
      </c>
      <c r="B16262">
        <v>8.0042689434364989E-2</v>
      </c>
      <c r="C16262">
        <v>0.39596000000000231</v>
      </c>
      <c r="D16262">
        <v>2.6459999999999999</v>
      </c>
      <c r="E16262">
        <v>-4.4486342902882087E-2</v>
      </c>
      <c r="G16262">
        <v>8.0042689434364989E-2</v>
      </c>
      <c r="H16262">
        <v>2.649</v>
      </c>
      <c r="I16262">
        <v>0.8407399999999825</v>
      </c>
    </row>
    <row r="16263" spans="1:9" x14ac:dyDescent="0.25">
      <c r="A16263">
        <v>65.107236385345459</v>
      </c>
      <c r="B16263">
        <v>8.8046958377801493E-2</v>
      </c>
      <c r="C16263">
        <v>1.28552000000002</v>
      </c>
      <c r="D16263">
        <v>2.6520000000000001</v>
      </c>
      <c r="E16263">
        <v>3.024578751333995E-2</v>
      </c>
      <c r="G16263">
        <v>8.8046958377801493E-2</v>
      </c>
      <c r="H16263">
        <v>2.64825</v>
      </c>
      <c r="I16263">
        <v>0.72954499999997324</v>
      </c>
    </row>
    <row r="16264" spans="1:9" x14ac:dyDescent="0.25">
      <c r="A16264">
        <v>65.111237525939941</v>
      </c>
      <c r="B16264">
        <v>9.6051227321237997E-2</v>
      </c>
      <c r="C16264">
        <v>0.8407399999999825</v>
      </c>
      <c r="D16264">
        <v>2.649</v>
      </c>
      <c r="E16264">
        <v>9.1634517929560025E-2</v>
      </c>
      <c r="G16264">
        <v>9.6051227321237997E-2</v>
      </c>
      <c r="H16264">
        <v>2.6475</v>
      </c>
      <c r="I16264">
        <v>0.61835000000002083</v>
      </c>
    </row>
    <row r="16265" spans="1:9" x14ac:dyDescent="0.25">
      <c r="A16265">
        <v>65.115238428115845</v>
      </c>
      <c r="B16265">
        <v>0.1040554962646745</v>
      </c>
      <c r="C16265">
        <v>0.39596000000000231</v>
      </c>
      <c r="D16265">
        <v>2.6459999999999999</v>
      </c>
      <c r="E16265">
        <v>9.7425748345783117E-2</v>
      </c>
      <c r="G16265">
        <v>0.1040554962646745</v>
      </c>
      <c r="H16265">
        <v>2.64825</v>
      </c>
      <c r="I16265">
        <v>0.72954499999997324</v>
      </c>
    </row>
    <row r="16266" spans="1:9" x14ac:dyDescent="0.25">
      <c r="A16266">
        <v>65.119239568710327</v>
      </c>
      <c r="B16266">
        <v>0.11205976520811101</v>
      </c>
      <c r="C16266">
        <v>0.8407399999999825</v>
      </c>
      <c r="D16266">
        <v>2.649</v>
      </c>
      <c r="E16266">
        <v>6.7634578762003558E-2</v>
      </c>
      <c r="G16266">
        <v>0.11205976520811101</v>
      </c>
      <c r="H16266">
        <v>2.649</v>
      </c>
      <c r="I16266">
        <v>0.8407399999999825</v>
      </c>
    </row>
    <row r="16267" spans="1:9" x14ac:dyDescent="0.25">
      <c r="A16267">
        <v>65.12324070930481</v>
      </c>
      <c r="B16267">
        <v>0.1200640341515475</v>
      </c>
      <c r="C16267">
        <v>0.8407399999999825</v>
      </c>
      <c r="D16267">
        <v>2.649</v>
      </c>
      <c r="E16267">
        <v>4.4515109178225098E-2</v>
      </c>
      <c r="G16267">
        <v>0.1200640341515475</v>
      </c>
      <c r="H16267">
        <v>2.64825</v>
      </c>
      <c r="I16267">
        <v>0.72954499999997324</v>
      </c>
    </row>
    <row r="16268" spans="1:9" x14ac:dyDescent="0.25">
      <c r="A16268">
        <v>65.127241611480713</v>
      </c>
      <c r="B16268">
        <v>0.12806830309498399</v>
      </c>
      <c r="C16268">
        <v>0.8407399999999825</v>
      </c>
      <c r="D16268">
        <v>2.649</v>
      </c>
      <c r="E16268">
        <v>8.8112639594447942E-2</v>
      </c>
      <c r="G16268">
        <v>0.12806830309498399</v>
      </c>
      <c r="H16268">
        <v>2.64825</v>
      </c>
      <c r="I16268">
        <v>0.72954499999997324</v>
      </c>
    </row>
    <row r="16269" spans="1:9" x14ac:dyDescent="0.25">
      <c r="A16269">
        <v>65.131242513656616</v>
      </c>
      <c r="B16269">
        <v>0.13607257203842049</v>
      </c>
      <c r="C16269">
        <v>0.39596000000000231</v>
      </c>
      <c r="D16269">
        <v>2.6459999999999999</v>
      </c>
      <c r="E16269">
        <v>4.9425870010671613E-2</v>
      </c>
      <c r="G16269">
        <v>0.13607257203842049</v>
      </c>
      <c r="H16269">
        <v>2.64825</v>
      </c>
      <c r="I16269">
        <v>0.72954499999997324</v>
      </c>
    </row>
    <row r="16270" spans="1:9" x14ac:dyDescent="0.25">
      <c r="A16270">
        <v>65.135243654251099</v>
      </c>
      <c r="B16270">
        <v>0.144076840981857</v>
      </c>
      <c r="C16270">
        <v>0.8407399999999825</v>
      </c>
      <c r="D16270">
        <v>2.649</v>
      </c>
      <c r="E16270">
        <v>5.2993200426893407E-2</v>
      </c>
      <c r="G16270">
        <v>0.144076840981857</v>
      </c>
      <c r="H16270">
        <v>2.64825</v>
      </c>
      <c r="I16270">
        <v>0.72954499999997324</v>
      </c>
    </row>
    <row r="16271" spans="1:9" x14ac:dyDescent="0.25">
      <c r="A16271">
        <v>65.139244794845581</v>
      </c>
      <c r="B16271">
        <v>0.1520811099252935</v>
      </c>
      <c r="C16271">
        <v>0.8407399999999825</v>
      </c>
      <c r="D16271">
        <v>2.649</v>
      </c>
      <c r="E16271">
        <v>6.3232230843114912E-2</v>
      </c>
      <c r="G16271">
        <v>0.1520811099252935</v>
      </c>
      <c r="H16271">
        <v>2.64825</v>
      </c>
      <c r="I16271">
        <v>0.72954499999997324</v>
      </c>
    </row>
    <row r="16272" spans="1:9" x14ac:dyDescent="0.25">
      <c r="A16272">
        <v>65.143245697021484</v>
      </c>
      <c r="B16272">
        <v>0.16008537886873</v>
      </c>
      <c r="C16272">
        <v>-4.8819999999977881E-2</v>
      </c>
      <c r="D16272">
        <v>2.6429999999999998</v>
      </c>
      <c r="E16272">
        <v>-1.3260838740659749E-2</v>
      </c>
      <c r="G16272">
        <v>0.16008537886873</v>
      </c>
      <c r="H16272">
        <v>2.6467499999999999</v>
      </c>
      <c r="I16272">
        <v>0.50715500000001157</v>
      </c>
    </row>
    <row r="16273" spans="1:9" x14ac:dyDescent="0.25">
      <c r="A16273">
        <v>65.147246599197388</v>
      </c>
      <c r="B16273">
        <v>0.16808964781216651</v>
      </c>
      <c r="C16273">
        <v>0.8407399999999825</v>
      </c>
      <c r="D16273">
        <v>2.649</v>
      </c>
      <c r="E16273">
        <v>5.0351791675559372E-2</v>
      </c>
      <c r="G16273">
        <v>0.16808964781216651</v>
      </c>
      <c r="H16273">
        <v>2.6475</v>
      </c>
      <c r="I16273">
        <v>0.61835000000002083</v>
      </c>
    </row>
    <row r="16274" spans="1:9" x14ac:dyDescent="0.25">
      <c r="A16274">
        <v>65.15124773979187</v>
      </c>
      <c r="B16274">
        <v>0.17609391675560301</v>
      </c>
      <c r="C16274">
        <v>0.8407399999999825</v>
      </c>
      <c r="D16274">
        <v>2.649</v>
      </c>
      <c r="E16274">
        <v>4.9471322091781338E-2</v>
      </c>
      <c r="G16274">
        <v>0.17609391675560301</v>
      </c>
      <c r="H16274">
        <v>2.6475</v>
      </c>
      <c r="I16274">
        <v>0.61835000000002083</v>
      </c>
    </row>
    <row r="16275" spans="1:9" x14ac:dyDescent="0.25">
      <c r="A16275">
        <v>65.155248880386353</v>
      </c>
      <c r="B16275">
        <v>0.18409818569903949</v>
      </c>
      <c r="C16275">
        <v>0.39596000000000231</v>
      </c>
      <c r="D16275">
        <v>2.6459999999999999</v>
      </c>
      <c r="E16275">
        <v>4.414305250800353E-2</v>
      </c>
      <c r="G16275">
        <v>0.18409818569903949</v>
      </c>
      <c r="H16275">
        <v>2.6467499999999999</v>
      </c>
      <c r="I16275">
        <v>0.50715500000001157</v>
      </c>
    </row>
    <row r="16276" spans="1:9" x14ac:dyDescent="0.25">
      <c r="A16276">
        <v>65.159250020980835</v>
      </c>
      <c r="B16276">
        <v>0.19210245464247599</v>
      </c>
      <c r="C16276">
        <v>0.39596000000000231</v>
      </c>
      <c r="D16276">
        <v>2.6459999999999999</v>
      </c>
      <c r="E16276">
        <v>4.3262582924225509E-2</v>
      </c>
      <c r="G16276">
        <v>0.19210245464247599</v>
      </c>
      <c r="H16276">
        <v>2.6475</v>
      </c>
      <c r="I16276">
        <v>0.61835000000002083</v>
      </c>
    </row>
    <row r="16277" spans="1:9" x14ac:dyDescent="0.25">
      <c r="A16277">
        <v>65.163250923156738</v>
      </c>
      <c r="B16277">
        <v>0.2001067235859125</v>
      </c>
      <c r="C16277">
        <v>0.39596000000000231</v>
      </c>
      <c r="D16277">
        <v>2.6459999999999999</v>
      </c>
      <c r="E16277">
        <v>-1.321538665955002E-2</v>
      </c>
      <c r="G16277">
        <v>0.2001067235859125</v>
      </c>
      <c r="H16277">
        <v>2.6467499999999999</v>
      </c>
      <c r="I16277">
        <v>0.50715500000001157</v>
      </c>
    </row>
    <row r="16278" spans="1:9" x14ac:dyDescent="0.25">
      <c r="A16278">
        <v>65.167252063751221</v>
      </c>
      <c r="B16278">
        <v>0.208110992529349</v>
      </c>
      <c r="C16278">
        <v>0.8407399999999825</v>
      </c>
      <c r="D16278">
        <v>2.649</v>
      </c>
      <c r="E16278">
        <v>4.5949443756669303E-2</v>
      </c>
      <c r="G16278">
        <v>0.208110992529349</v>
      </c>
      <c r="H16278">
        <v>2.6467499999999999</v>
      </c>
      <c r="I16278">
        <v>0.50715500000001157</v>
      </c>
    </row>
    <row r="16279" spans="1:9" x14ac:dyDescent="0.25">
      <c r="A16279">
        <v>65.171253204345703</v>
      </c>
      <c r="B16279">
        <v>0.21611526147278551</v>
      </c>
      <c r="C16279">
        <v>0.8407399999999825</v>
      </c>
      <c r="D16279">
        <v>2.649</v>
      </c>
      <c r="E16279">
        <v>8.9546974172889288E-2</v>
      </c>
      <c r="G16279">
        <v>0.21611526147278551</v>
      </c>
      <c r="H16279">
        <v>2.6475</v>
      </c>
      <c r="I16279">
        <v>0.61835000000002083</v>
      </c>
    </row>
    <row r="16280" spans="1:9" x14ac:dyDescent="0.25">
      <c r="A16280">
        <v>65.175254106521606</v>
      </c>
      <c r="B16280">
        <v>0.22411953041622201</v>
      </c>
      <c r="C16280">
        <v>0.39596000000000231</v>
      </c>
      <c r="D16280">
        <v>2.6459999999999999</v>
      </c>
      <c r="E16280">
        <v>5.0860204589112959E-2</v>
      </c>
      <c r="G16280">
        <v>0.22411953041622201</v>
      </c>
      <c r="H16280">
        <v>2.6475</v>
      </c>
      <c r="I16280">
        <v>0.61835000000002083</v>
      </c>
    </row>
    <row r="16281" spans="1:9" x14ac:dyDescent="0.25">
      <c r="A16281">
        <v>65.17925500869751</v>
      </c>
      <c r="B16281">
        <v>0.23212379935965849</v>
      </c>
      <c r="C16281">
        <v>-0.49359999999995807</v>
      </c>
      <c r="D16281">
        <v>2.64</v>
      </c>
      <c r="E16281">
        <v>-8.1230364994659229E-2</v>
      </c>
      <c r="G16281">
        <v>0.23212379935965849</v>
      </c>
      <c r="H16281">
        <v>2.6459999999999999</v>
      </c>
      <c r="I16281">
        <v>0.39596000000000231</v>
      </c>
    </row>
    <row r="16282" spans="1:9" x14ac:dyDescent="0.25">
      <c r="A16282">
        <v>65.183256149291992</v>
      </c>
      <c r="B16282">
        <v>0.24012806830309499</v>
      </c>
      <c r="C16282">
        <v>-4.8819999999977881E-2</v>
      </c>
      <c r="D16282">
        <v>2.6429999999999998</v>
      </c>
      <c r="E16282">
        <v>-0.1110215345784359</v>
      </c>
      <c r="G16282">
        <v>0.24012806830309499</v>
      </c>
      <c r="H16282">
        <v>2.6444999999999999</v>
      </c>
      <c r="I16282">
        <v>0.17357000000004061</v>
      </c>
    </row>
    <row r="16283" spans="1:9" x14ac:dyDescent="0.25">
      <c r="A16283">
        <v>65.187257051467896</v>
      </c>
      <c r="B16283">
        <v>0.2481323372465315</v>
      </c>
      <c r="C16283">
        <v>1.28552000000002</v>
      </c>
      <c r="D16283">
        <v>2.6520000000000001</v>
      </c>
      <c r="E16283">
        <v>4.599489583778528E-2</v>
      </c>
      <c r="G16283">
        <v>0.2481323372465315</v>
      </c>
      <c r="H16283">
        <v>2.6452499999999999</v>
      </c>
      <c r="I16283">
        <v>0.28476499999999311</v>
      </c>
    </row>
    <row r="16284" spans="1:9" x14ac:dyDescent="0.25">
      <c r="A16284">
        <v>65.191258430480957</v>
      </c>
      <c r="B16284">
        <v>0.25613660618996797</v>
      </c>
      <c r="C16284">
        <v>0.39596000000000231</v>
      </c>
      <c r="D16284">
        <v>2.6459999999999999</v>
      </c>
      <c r="E16284">
        <v>6.9577326254002758E-2</v>
      </c>
      <c r="G16284">
        <v>0.25613660618996797</v>
      </c>
      <c r="H16284">
        <v>2.6452499999999999</v>
      </c>
      <c r="I16284">
        <v>0.28476499999999311</v>
      </c>
    </row>
    <row r="16285" spans="1:9" x14ac:dyDescent="0.25">
      <c r="A16285">
        <v>65.195259571075439</v>
      </c>
      <c r="B16285">
        <v>0.26414087513340451</v>
      </c>
      <c r="C16285">
        <v>0.8407399999999825</v>
      </c>
      <c r="D16285">
        <v>2.649</v>
      </c>
      <c r="E16285">
        <v>0.13986165667022021</v>
      </c>
      <c r="G16285">
        <v>0.26414087513340451</v>
      </c>
      <c r="H16285">
        <v>2.6475</v>
      </c>
      <c r="I16285">
        <v>0.61835000000002083</v>
      </c>
    </row>
    <row r="16286" spans="1:9" x14ac:dyDescent="0.25">
      <c r="A16286">
        <v>65.199260473251343</v>
      </c>
      <c r="B16286">
        <v>0.27214514407684098</v>
      </c>
      <c r="C16286">
        <v>0.8407399999999825</v>
      </c>
      <c r="D16286">
        <v>2.649</v>
      </c>
      <c r="E16286">
        <v>8.3383687086441768E-2</v>
      </c>
      <c r="G16286">
        <v>0.27214514407684098</v>
      </c>
      <c r="H16286">
        <v>2.649</v>
      </c>
      <c r="I16286">
        <v>0.8407399999999825</v>
      </c>
    </row>
    <row r="16287" spans="1:9" x14ac:dyDescent="0.25">
      <c r="A16287">
        <v>65.203261613845825</v>
      </c>
      <c r="B16287">
        <v>0.28014941302027752</v>
      </c>
      <c r="C16287">
        <v>-0.93837999999999511</v>
      </c>
      <c r="D16287">
        <v>2.637</v>
      </c>
      <c r="E16287">
        <v>-0.14655848249733369</v>
      </c>
      <c r="G16287">
        <v>0.28014941302027752</v>
      </c>
      <c r="H16287">
        <v>2.6452499999999999</v>
      </c>
      <c r="I16287">
        <v>0.28476499999999311</v>
      </c>
    </row>
    <row r="16288" spans="1:9" x14ac:dyDescent="0.25">
      <c r="A16288">
        <v>65.207262516021729</v>
      </c>
      <c r="B16288">
        <v>0.28815368196371399</v>
      </c>
      <c r="C16288">
        <v>-0.49359999999995807</v>
      </c>
      <c r="D16288">
        <v>2.64</v>
      </c>
      <c r="E16288">
        <v>-0.15411065208110519</v>
      </c>
      <c r="G16288">
        <v>0.28815368196371399</v>
      </c>
      <c r="H16288">
        <v>2.6437499999999998</v>
      </c>
      <c r="I16288">
        <v>6.2375000000031378E-2</v>
      </c>
    </row>
    <row r="16289" spans="1:9" x14ac:dyDescent="0.25">
      <c r="A16289">
        <v>65.211263656616211</v>
      </c>
      <c r="B16289">
        <v>0.29615795090715052</v>
      </c>
      <c r="C16289">
        <v>-4.8819999999977881E-2</v>
      </c>
      <c r="D16289">
        <v>2.6429999999999998</v>
      </c>
      <c r="E16289">
        <v>-0.15054332166488199</v>
      </c>
      <c r="G16289">
        <v>0.29615795090715052</v>
      </c>
      <c r="H16289">
        <v>2.6422500000000002</v>
      </c>
      <c r="I16289">
        <v>-0.16001499999998711</v>
      </c>
    </row>
    <row r="16290" spans="1:9" x14ac:dyDescent="0.25">
      <c r="A16290">
        <v>65.215264558792114</v>
      </c>
      <c r="B16290">
        <v>0.30416221985058689</v>
      </c>
      <c r="C16290">
        <v>0.39596000000000231</v>
      </c>
      <c r="D16290">
        <v>2.6459999999999999</v>
      </c>
      <c r="E16290">
        <v>-2.4661491248662789E-2</v>
      </c>
      <c r="G16290">
        <v>0.30416221985058689</v>
      </c>
      <c r="H16290">
        <v>2.6415000000000002</v>
      </c>
      <c r="I16290">
        <v>-0.27121000000005319</v>
      </c>
    </row>
    <row r="16291" spans="1:9" x14ac:dyDescent="0.25">
      <c r="A16291">
        <v>65.219265937805176</v>
      </c>
      <c r="B16291">
        <v>0.31216648879402348</v>
      </c>
      <c r="C16291">
        <v>-4.8819999999977881E-2</v>
      </c>
      <c r="D16291">
        <v>2.6429999999999998</v>
      </c>
      <c r="E16291">
        <v>3.6727239167557837E-2</v>
      </c>
      <c r="G16291">
        <v>0.31216648879402348</v>
      </c>
      <c r="H16291">
        <v>2.6429999999999998</v>
      </c>
      <c r="I16291">
        <v>-4.8819999999977881E-2</v>
      </c>
    </row>
    <row r="16292" spans="1:9" x14ac:dyDescent="0.25">
      <c r="A16292">
        <v>65.223267078399658</v>
      </c>
      <c r="B16292">
        <v>0.32017075773746001</v>
      </c>
      <c r="C16292">
        <v>1.28552000000002</v>
      </c>
      <c r="D16292">
        <v>2.6520000000000001</v>
      </c>
      <c r="E16292">
        <v>0.13814616958377871</v>
      </c>
      <c r="G16292">
        <v>0.32017075773746001</v>
      </c>
      <c r="H16292">
        <v>2.6459999999999999</v>
      </c>
      <c r="I16292">
        <v>0.39596000000000231</v>
      </c>
    </row>
    <row r="16293" spans="1:9" x14ac:dyDescent="0.25">
      <c r="A16293">
        <v>65.227267980575562</v>
      </c>
      <c r="B16293">
        <v>0.32817502668089649</v>
      </c>
      <c r="C16293">
        <v>-4.8819999999977881E-2</v>
      </c>
      <c r="D16293">
        <v>2.6429999999999998</v>
      </c>
      <c r="E16293">
        <v>1.272730000000279E-2</v>
      </c>
      <c r="G16293">
        <v>0.32817502668089649</v>
      </c>
      <c r="H16293">
        <v>2.6459999999999999</v>
      </c>
      <c r="I16293">
        <v>0.39596000000000231</v>
      </c>
    </row>
    <row r="16294" spans="1:9" x14ac:dyDescent="0.25">
      <c r="A16294">
        <v>65.231269121170044</v>
      </c>
      <c r="B16294">
        <v>0.33617929562433302</v>
      </c>
      <c r="C16294">
        <v>-0.49359999999995807</v>
      </c>
      <c r="D16294">
        <v>2.64</v>
      </c>
      <c r="E16294">
        <v>-8.1556969583772482E-2</v>
      </c>
      <c r="G16294">
        <v>0.33617929562433302</v>
      </c>
      <c r="H16294">
        <v>2.6444999999999999</v>
      </c>
      <c r="I16294">
        <v>0.17357000000004061</v>
      </c>
    </row>
    <row r="16295" spans="1:9" x14ac:dyDescent="0.25">
      <c r="A16295">
        <v>65.235270023345947</v>
      </c>
      <c r="B16295">
        <v>0.34418356456776938</v>
      </c>
      <c r="C16295">
        <v>1.28552000000002</v>
      </c>
      <c r="D16295">
        <v>2.6520000000000001</v>
      </c>
      <c r="E16295">
        <v>4.6548760832447182E-2</v>
      </c>
      <c r="G16295">
        <v>0.34418356456776938</v>
      </c>
      <c r="H16295">
        <v>2.6467499999999999</v>
      </c>
      <c r="I16295">
        <v>0.50715500000001157</v>
      </c>
    </row>
    <row r="16296" spans="1:9" x14ac:dyDescent="0.25">
      <c r="A16296">
        <v>65.239270925521851</v>
      </c>
      <c r="B16296">
        <v>0.35218783351120603</v>
      </c>
      <c r="C16296">
        <v>0.8407399999999825</v>
      </c>
      <c r="D16296">
        <v>2.649</v>
      </c>
      <c r="E16296">
        <v>4.1220491248664531E-2</v>
      </c>
      <c r="G16296">
        <v>0.35218783351120603</v>
      </c>
      <c r="H16296">
        <v>2.6459999999999999</v>
      </c>
      <c r="I16296">
        <v>0.39596000000000231</v>
      </c>
    </row>
    <row r="16297" spans="1:9" x14ac:dyDescent="0.25">
      <c r="A16297">
        <v>65.243272066116333</v>
      </c>
      <c r="B16297">
        <v>0.36019210245464239</v>
      </c>
      <c r="C16297">
        <v>0.39596000000000231</v>
      </c>
      <c r="D16297">
        <v>2.6459999999999999</v>
      </c>
      <c r="E16297">
        <v>9.148972166488567E-2</v>
      </c>
      <c r="G16297">
        <v>0.36019210245464239</v>
      </c>
      <c r="H16297">
        <v>2.6467499999999999</v>
      </c>
      <c r="I16297">
        <v>0.50715500000001157</v>
      </c>
    </row>
    <row r="16298" spans="1:9" x14ac:dyDescent="0.25">
      <c r="A16298">
        <v>65.247272968292236</v>
      </c>
      <c r="B16298">
        <v>0.36819637139807898</v>
      </c>
      <c r="C16298">
        <v>0.8407399999999825</v>
      </c>
      <c r="D16298">
        <v>2.649</v>
      </c>
      <c r="E16298">
        <v>8.3937552081105093E-2</v>
      </c>
      <c r="G16298">
        <v>0.36819637139807898</v>
      </c>
      <c r="H16298">
        <v>2.649</v>
      </c>
      <c r="I16298">
        <v>0.8407399999999825</v>
      </c>
    </row>
    <row r="16299" spans="1:9" x14ac:dyDescent="0.25">
      <c r="A16299">
        <v>65.251274108886719</v>
      </c>
      <c r="B16299">
        <v>0.37620064034151551</v>
      </c>
      <c r="C16299">
        <v>0.39596000000000231</v>
      </c>
      <c r="D16299">
        <v>2.6459999999999999</v>
      </c>
      <c r="E16299">
        <v>-3.2585717502669198E-2</v>
      </c>
      <c r="G16299">
        <v>0.37620064034151551</v>
      </c>
      <c r="H16299">
        <v>2.6475</v>
      </c>
      <c r="I16299">
        <v>0.61835000000002083</v>
      </c>
    </row>
    <row r="16300" spans="1:9" x14ac:dyDescent="0.25">
      <c r="A16300">
        <v>65.255275011062622</v>
      </c>
      <c r="B16300">
        <v>0.38420490928495199</v>
      </c>
      <c r="C16300">
        <v>1.28552000000002</v>
      </c>
      <c r="D16300">
        <v>2.6520000000000001</v>
      </c>
      <c r="E16300">
        <v>8.6624412913556534E-2</v>
      </c>
      <c r="G16300">
        <v>0.38420490928495199</v>
      </c>
      <c r="H16300">
        <v>2.64825</v>
      </c>
      <c r="I16300">
        <v>0.72954499999997324</v>
      </c>
    </row>
    <row r="16301" spans="1:9" x14ac:dyDescent="0.25">
      <c r="A16301">
        <v>65.259276151657104</v>
      </c>
      <c r="B16301">
        <v>0.39220917822838852</v>
      </c>
      <c r="C16301">
        <v>1.730300000000057</v>
      </c>
      <c r="D16301">
        <v>2.6549999999999998</v>
      </c>
      <c r="E16301">
        <v>0.17914774332978339</v>
      </c>
      <c r="G16301">
        <v>0.39220917822838852</v>
      </c>
      <c r="H16301">
        <v>2.6505000000000001</v>
      </c>
      <c r="I16301">
        <v>1.063130000000001</v>
      </c>
    </row>
    <row r="16302" spans="1:9" x14ac:dyDescent="0.25">
      <c r="A16302">
        <v>65.263277292251587</v>
      </c>
      <c r="B16302">
        <v>0.40021344717182489</v>
      </c>
      <c r="C16302">
        <v>1.730300000000057</v>
      </c>
      <c r="D16302">
        <v>2.6549999999999998</v>
      </c>
      <c r="E16302">
        <v>0.21162577374600819</v>
      </c>
      <c r="G16302">
        <v>0.40021344717182489</v>
      </c>
      <c r="H16302">
        <v>2.6520000000000001</v>
      </c>
      <c r="I16302">
        <v>1.28552000000002</v>
      </c>
    </row>
    <row r="16303" spans="1:9" x14ac:dyDescent="0.25">
      <c r="A16303">
        <v>65.267278432846069</v>
      </c>
      <c r="B16303">
        <v>0.40821771611526148</v>
      </c>
      <c r="C16303">
        <v>1.28552000000002</v>
      </c>
      <c r="D16303">
        <v>2.6520000000000001</v>
      </c>
      <c r="E16303">
        <v>0.17293900416222571</v>
      </c>
      <c r="G16303">
        <v>0.40821771611526148</v>
      </c>
      <c r="H16303">
        <v>2.6535000000000002</v>
      </c>
      <c r="I16303">
        <v>1.5079100000000381</v>
      </c>
    </row>
    <row r="16304" spans="1:9" x14ac:dyDescent="0.25">
      <c r="A16304">
        <v>65.271279573440552</v>
      </c>
      <c r="B16304">
        <v>0.41622198505869801</v>
      </c>
      <c r="C16304">
        <v>0.8407399999999825</v>
      </c>
      <c r="D16304">
        <v>2.649</v>
      </c>
      <c r="E16304">
        <v>4.5296234578439912E-2</v>
      </c>
      <c r="G16304">
        <v>0.41622198505869801</v>
      </c>
      <c r="H16304">
        <v>2.6527500000000002</v>
      </c>
      <c r="I16304">
        <v>1.396715000000029</v>
      </c>
    </row>
    <row r="16305" spans="1:9" x14ac:dyDescent="0.25">
      <c r="A16305">
        <v>65.275280714035034</v>
      </c>
      <c r="B16305">
        <v>0.42422625400213448</v>
      </c>
      <c r="C16305">
        <v>0.8407399999999825</v>
      </c>
      <c r="D16305">
        <v>2.649</v>
      </c>
      <c r="E16305">
        <v>-1.118173500534274E-2</v>
      </c>
      <c r="G16305">
        <v>0.42422625400213448</v>
      </c>
      <c r="H16305">
        <v>2.6512500000000001</v>
      </c>
      <c r="I16305">
        <v>1.1743250000000101</v>
      </c>
    </row>
    <row r="16306" spans="1:9" x14ac:dyDescent="0.25">
      <c r="A16306">
        <v>65.279282093048096</v>
      </c>
      <c r="B16306">
        <v>0.43223052294557102</v>
      </c>
      <c r="C16306">
        <v>1.730300000000057</v>
      </c>
      <c r="D16306">
        <v>2.6549999999999998</v>
      </c>
      <c r="E16306">
        <v>8.5789395410887384E-2</v>
      </c>
      <c r="G16306">
        <v>0.43223052294557102</v>
      </c>
      <c r="H16306">
        <v>2.6512500000000001</v>
      </c>
      <c r="I16306">
        <v>1.1743250000000101</v>
      </c>
    </row>
    <row r="16307" spans="1:9" x14ac:dyDescent="0.25">
      <c r="A16307">
        <v>65.283282995223999</v>
      </c>
      <c r="B16307">
        <v>0.44023479188900738</v>
      </c>
      <c r="C16307">
        <v>1.28552000000002</v>
      </c>
      <c r="D16307">
        <v>2.6520000000000001</v>
      </c>
      <c r="E16307">
        <v>0.1138196258271118</v>
      </c>
      <c r="G16307">
        <v>0.44023479188900738</v>
      </c>
      <c r="H16307">
        <v>2.6512500000000001</v>
      </c>
      <c r="I16307">
        <v>1.1743250000000101</v>
      </c>
    </row>
    <row r="16308" spans="1:9" x14ac:dyDescent="0.25">
      <c r="A16308">
        <v>65.28728461265564</v>
      </c>
      <c r="B16308">
        <v>0.44823906083244403</v>
      </c>
      <c r="C16308">
        <v>0.8407399999999825</v>
      </c>
      <c r="D16308">
        <v>2.649</v>
      </c>
      <c r="E16308">
        <v>8.6252356243331552E-2</v>
      </c>
      <c r="G16308">
        <v>0.44823906083244403</v>
      </c>
      <c r="H16308">
        <v>2.6512500000000001</v>
      </c>
      <c r="I16308">
        <v>1.1743250000000101</v>
      </c>
    </row>
    <row r="16309" spans="1:9" x14ac:dyDescent="0.25">
      <c r="A16309">
        <v>65.291285753250122</v>
      </c>
      <c r="B16309">
        <v>0.45624332977588039</v>
      </c>
      <c r="C16309">
        <v>1.730300000000057</v>
      </c>
      <c r="D16309">
        <v>2.6549999999999998</v>
      </c>
      <c r="E16309">
        <v>0.12762598665955699</v>
      </c>
      <c r="G16309">
        <v>0.45624332977588039</v>
      </c>
      <c r="H16309">
        <v>2.6527500000000002</v>
      </c>
      <c r="I16309">
        <v>1.396715000000029</v>
      </c>
    </row>
    <row r="16310" spans="1:9" x14ac:dyDescent="0.25">
      <c r="A16310">
        <v>65.295286655426025</v>
      </c>
      <c r="B16310">
        <v>0.46424759871931698</v>
      </c>
      <c r="C16310">
        <v>0.8407399999999825</v>
      </c>
      <c r="D16310">
        <v>2.649</v>
      </c>
      <c r="E16310">
        <v>2.8893917075770891E-2</v>
      </c>
      <c r="G16310">
        <v>0.46424759871931698</v>
      </c>
      <c r="H16310">
        <v>2.6512500000000001</v>
      </c>
      <c r="I16310">
        <v>1.1743250000000101</v>
      </c>
    </row>
    <row r="16311" spans="1:9" x14ac:dyDescent="0.25">
      <c r="A16311">
        <v>65.299287557601929</v>
      </c>
      <c r="B16311">
        <v>0.47225186766275351</v>
      </c>
      <c r="C16311">
        <v>1.28552000000002</v>
      </c>
      <c r="D16311">
        <v>2.6520000000000001</v>
      </c>
      <c r="E16311">
        <v>8.8058747491997894E-2</v>
      </c>
      <c r="G16311">
        <v>0.47225186766275351</v>
      </c>
      <c r="H16311">
        <v>2.6512500000000001</v>
      </c>
      <c r="I16311">
        <v>1.1743250000000101</v>
      </c>
    </row>
    <row r="16312" spans="1:9" x14ac:dyDescent="0.25">
      <c r="A16312">
        <v>65.303288698196411</v>
      </c>
      <c r="B16312">
        <v>0.48025613660618988</v>
      </c>
      <c r="C16312">
        <v>-0.49359999999995807</v>
      </c>
      <c r="D16312">
        <v>2.64</v>
      </c>
      <c r="E16312">
        <v>-0.10852492209177771</v>
      </c>
      <c r="G16312">
        <v>0.48025613660618988</v>
      </c>
      <c r="H16312">
        <v>2.649</v>
      </c>
      <c r="I16312">
        <v>0.8407399999999825</v>
      </c>
    </row>
    <row r="16313" spans="1:9" x14ac:dyDescent="0.25">
      <c r="A16313">
        <v>65.307289838790894</v>
      </c>
      <c r="B16313">
        <v>0.48826040554962652</v>
      </c>
      <c r="C16313">
        <v>0.8407399999999825</v>
      </c>
      <c r="D16313">
        <v>2.649</v>
      </c>
      <c r="E16313">
        <v>-6.2703491675561995E-2</v>
      </c>
      <c r="G16313">
        <v>0.48826040554962652</v>
      </c>
      <c r="H16313">
        <v>2.6475</v>
      </c>
      <c r="I16313">
        <v>0.61835000000002083</v>
      </c>
    </row>
    <row r="16314" spans="1:9" x14ac:dyDescent="0.25">
      <c r="A16314">
        <v>65.311290979385376</v>
      </c>
      <c r="B16314">
        <v>0.49626467449306289</v>
      </c>
      <c r="C16314">
        <v>1.730300000000057</v>
      </c>
      <c r="D16314">
        <v>2.6549999999999998</v>
      </c>
      <c r="E16314">
        <v>8.986513874066844E-2</v>
      </c>
      <c r="G16314">
        <v>0.49626467449306289</v>
      </c>
      <c r="H16314">
        <v>2.649</v>
      </c>
      <c r="I16314">
        <v>0.8407399999999825</v>
      </c>
    </row>
    <row r="16315" spans="1:9" x14ac:dyDescent="0.25">
      <c r="A16315">
        <v>65.315291881561279</v>
      </c>
      <c r="B16315">
        <v>0.50426894343649942</v>
      </c>
      <c r="C16315">
        <v>0.8407399999999825</v>
      </c>
      <c r="D16315">
        <v>2.649</v>
      </c>
      <c r="E16315">
        <v>9.1208569156882108E-2</v>
      </c>
      <c r="G16315">
        <v>0.50426894343649942</v>
      </c>
      <c r="H16315">
        <v>2.64825</v>
      </c>
      <c r="I16315">
        <v>0.72954499999997324</v>
      </c>
    </row>
    <row r="16316" spans="1:9" x14ac:dyDescent="0.25">
      <c r="A16316">
        <v>65.319293022155762</v>
      </c>
      <c r="B16316">
        <v>0.51227321237993595</v>
      </c>
      <c r="C16316">
        <v>0.8407399999999825</v>
      </c>
      <c r="D16316">
        <v>2.649</v>
      </c>
      <c r="E16316">
        <v>0.1236865995731026</v>
      </c>
      <c r="G16316">
        <v>0.51227321237993595</v>
      </c>
      <c r="H16316">
        <v>2.6505000000000001</v>
      </c>
      <c r="I16316">
        <v>1.063130000000001</v>
      </c>
    </row>
    <row r="16317" spans="1:9" x14ac:dyDescent="0.25">
      <c r="A16317">
        <v>65.323293924331665</v>
      </c>
      <c r="B16317">
        <v>0.52027748132337248</v>
      </c>
      <c r="C16317">
        <v>1.730300000000057</v>
      </c>
      <c r="D16317">
        <v>2.6549999999999998</v>
      </c>
      <c r="E16317">
        <v>0.109462729989332</v>
      </c>
      <c r="G16317">
        <v>0.52027748132337248</v>
      </c>
      <c r="H16317">
        <v>2.6520000000000001</v>
      </c>
      <c r="I16317">
        <v>1.28552000000002</v>
      </c>
    </row>
    <row r="16318" spans="1:9" x14ac:dyDescent="0.25">
      <c r="A16318">
        <v>65.327294826507568</v>
      </c>
      <c r="B16318">
        <v>0.5282817502668089</v>
      </c>
      <c r="C16318">
        <v>1.28552000000002</v>
      </c>
      <c r="D16318">
        <v>2.6520000000000001</v>
      </c>
      <c r="E16318">
        <v>8.189546040555179E-2</v>
      </c>
      <c r="G16318">
        <v>0.5282817502668089</v>
      </c>
      <c r="H16318">
        <v>2.6512500000000001</v>
      </c>
      <c r="I16318">
        <v>1.1743250000000101</v>
      </c>
    </row>
    <row r="16319" spans="1:9" x14ac:dyDescent="0.25">
      <c r="A16319">
        <v>65.331295967102051</v>
      </c>
      <c r="B16319">
        <v>0.53628601921024543</v>
      </c>
      <c r="C16319">
        <v>1.730300000000057</v>
      </c>
      <c r="D16319">
        <v>2.6549999999999998</v>
      </c>
      <c r="E16319">
        <v>0.17441879082178149</v>
      </c>
      <c r="G16319">
        <v>0.53628601921024543</v>
      </c>
      <c r="H16319">
        <v>2.6527500000000002</v>
      </c>
      <c r="I16319">
        <v>1.396715000000029</v>
      </c>
    </row>
    <row r="16320" spans="1:9" x14ac:dyDescent="0.25">
      <c r="A16320">
        <v>65.335296869277954</v>
      </c>
      <c r="B16320">
        <v>0.54429028815368197</v>
      </c>
      <c r="C16320">
        <v>1.730300000000057</v>
      </c>
      <c r="D16320">
        <v>2.6549999999999998</v>
      </c>
      <c r="E16320">
        <v>0.16241882123800261</v>
      </c>
      <c r="G16320">
        <v>0.54429028815368197</v>
      </c>
      <c r="H16320">
        <v>2.6542500000000002</v>
      </c>
      <c r="I16320">
        <v>1.6191050000000471</v>
      </c>
    </row>
    <row r="16321" spans="1:9" x14ac:dyDescent="0.25">
      <c r="A16321">
        <v>65.339298009872437</v>
      </c>
      <c r="B16321">
        <v>0.5522945570971185</v>
      </c>
      <c r="C16321">
        <v>1.28552000000002</v>
      </c>
      <c r="D16321">
        <v>2.6520000000000001</v>
      </c>
      <c r="E16321">
        <v>9.0373551654218648E-2</v>
      </c>
      <c r="G16321">
        <v>0.5522945570971185</v>
      </c>
      <c r="H16321">
        <v>2.6535000000000002</v>
      </c>
      <c r="I16321">
        <v>1.5079100000000381</v>
      </c>
    </row>
    <row r="16322" spans="1:9" x14ac:dyDescent="0.25">
      <c r="A16322">
        <v>65.34329891204834</v>
      </c>
      <c r="B16322">
        <v>0.56029882604055492</v>
      </c>
      <c r="C16322">
        <v>0.8407399999999825</v>
      </c>
      <c r="D16322">
        <v>2.649</v>
      </c>
      <c r="E16322">
        <v>2.9447782070435639E-2</v>
      </c>
      <c r="G16322">
        <v>0.56029882604055492</v>
      </c>
      <c r="H16322">
        <v>2.6527500000000002</v>
      </c>
      <c r="I16322">
        <v>1.396715000000029</v>
      </c>
    </row>
    <row r="16323" spans="1:9" x14ac:dyDescent="0.25">
      <c r="A16323">
        <v>65.347299814224243</v>
      </c>
      <c r="B16323">
        <v>0.56830309498399145</v>
      </c>
      <c r="C16323">
        <v>1.28552000000002</v>
      </c>
      <c r="D16323">
        <v>2.6520000000000001</v>
      </c>
      <c r="E16323">
        <v>2.1895612486657071E-2</v>
      </c>
      <c r="G16323">
        <v>0.56830309498399145</v>
      </c>
      <c r="H16323">
        <v>2.6520000000000001</v>
      </c>
      <c r="I16323">
        <v>1.28552000000002</v>
      </c>
    </row>
    <row r="16324" spans="1:9" x14ac:dyDescent="0.25">
      <c r="A16324">
        <v>65.351300716400146</v>
      </c>
      <c r="B16324">
        <v>0.57630736392742798</v>
      </c>
      <c r="C16324">
        <v>1.28552000000002</v>
      </c>
      <c r="D16324">
        <v>2.6520000000000001</v>
      </c>
      <c r="E16324">
        <v>4.3254142902880918E-2</v>
      </c>
      <c r="G16324">
        <v>0.57630736392742798</v>
      </c>
      <c r="H16324">
        <v>2.6512500000000001</v>
      </c>
      <c r="I16324">
        <v>1.1743250000000101</v>
      </c>
    </row>
    <row r="16325" spans="1:9" x14ac:dyDescent="0.25">
      <c r="A16325">
        <v>65.355301856994629</v>
      </c>
      <c r="B16325">
        <v>0.58431163287086441</v>
      </c>
      <c r="C16325">
        <v>1.28552000000002</v>
      </c>
      <c r="D16325">
        <v>2.6520000000000001</v>
      </c>
      <c r="E16325">
        <v>8.6851673319106606E-2</v>
      </c>
      <c r="G16325">
        <v>0.58431163287086441</v>
      </c>
      <c r="H16325">
        <v>2.6512500000000001</v>
      </c>
      <c r="I16325">
        <v>1.1743250000000101</v>
      </c>
    </row>
    <row r="16326" spans="1:9" x14ac:dyDescent="0.25">
      <c r="A16326">
        <v>65.359302759170532</v>
      </c>
      <c r="B16326">
        <v>0.59231590181430094</v>
      </c>
      <c r="C16326">
        <v>1.730300000000057</v>
      </c>
      <c r="D16326">
        <v>2.6549999999999998</v>
      </c>
      <c r="E16326">
        <v>0.14601650373533359</v>
      </c>
      <c r="G16326">
        <v>0.59231590181430094</v>
      </c>
      <c r="H16326">
        <v>2.6527500000000002</v>
      </c>
      <c r="I16326">
        <v>1.396715000000029</v>
      </c>
    </row>
    <row r="16327" spans="1:9" x14ac:dyDescent="0.25">
      <c r="A16327">
        <v>65.363303899765015</v>
      </c>
      <c r="B16327">
        <v>0.60032017075773747</v>
      </c>
      <c r="C16327">
        <v>1.28552000000002</v>
      </c>
      <c r="D16327">
        <v>2.6520000000000001</v>
      </c>
      <c r="E16327">
        <v>9.6210234151551485E-2</v>
      </c>
      <c r="G16327">
        <v>0.60032017075773747</v>
      </c>
      <c r="H16327">
        <v>2.6527500000000002</v>
      </c>
      <c r="I16327">
        <v>1.396715000000029</v>
      </c>
    </row>
    <row r="16328" spans="1:9" x14ac:dyDescent="0.25">
      <c r="A16328">
        <v>65.367305040359497</v>
      </c>
      <c r="B16328">
        <v>0.60832443970117389</v>
      </c>
      <c r="C16328">
        <v>1.28552000000002</v>
      </c>
      <c r="D16328">
        <v>2.6520000000000001</v>
      </c>
      <c r="E16328">
        <v>8.4210264567772572E-2</v>
      </c>
      <c r="G16328">
        <v>0.60832443970117389</v>
      </c>
      <c r="H16328">
        <v>2.6527500000000002</v>
      </c>
      <c r="I16328">
        <v>1.396715000000029</v>
      </c>
    </row>
    <row r="16329" spans="1:9" x14ac:dyDescent="0.25">
      <c r="A16329">
        <v>65.3713059425354</v>
      </c>
      <c r="B16329">
        <v>0.61632870864461042</v>
      </c>
      <c r="C16329">
        <v>0.8407399999999825</v>
      </c>
      <c r="D16329">
        <v>2.649</v>
      </c>
      <c r="E16329">
        <v>1.216499498398862E-2</v>
      </c>
      <c r="G16329">
        <v>0.61632870864461042</v>
      </c>
      <c r="H16329">
        <v>2.6520000000000001</v>
      </c>
      <c r="I16329">
        <v>1.28552000000002</v>
      </c>
    </row>
    <row r="16330" spans="1:9" x14ac:dyDescent="0.25">
      <c r="A16330">
        <v>65.375306844711304</v>
      </c>
      <c r="B16330">
        <v>0.62433297758804696</v>
      </c>
      <c r="C16330">
        <v>1.730300000000057</v>
      </c>
      <c r="D16330">
        <v>2.6549999999999998</v>
      </c>
      <c r="E16330">
        <v>7.5777625400215987E-2</v>
      </c>
      <c r="G16330">
        <v>0.62433297758804696</v>
      </c>
      <c r="H16330">
        <v>2.6520000000000001</v>
      </c>
      <c r="I16330">
        <v>1.28552000000002</v>
      </c>
    </row>
    <row r="16331" spans="1:9" x14ac:dyDescent="0.25">
      <c r="A16331">
        <v>65.379308223724365</v>
      </c>
      <c r="B16331">
        <v>0.63233724653148349</v>
      </c>
      <c r="C16331">
        <v>1.730300000000057</v>
      </c>
      <c r="D16331">
        <v>2.6549999999999998</v>
      </c>
      <c r="E16331">
        <v>0.1304946558164426</v>
      </c>
      <c r="G16331">
        <v>0.63233724653148349</v>
      </c>
      <c r="H16331">
        <v>2.6527500000000002</v>
      </c>
      <c r="I16331">
        <v>1.396715000000029</v>
      </c>
    </row>
    <row r="16332" spans="1:9" x14ac:dyDescent="0.25">
      <c r="A16332">
        <v>65.383309125900269</v>
      </c>
      <c r="B16332">
        <v>0.64034151547491991</v>
      </c>
      <c r="C16332">
        <v>1.730300000000057</v>
      </c>
      <c r="D16332">
        <v>2.6549999999999998</v>
      </c>
      <c r="E16332">
        <v>0.16297268623266731</v>
      </c>
      <c r="G16332">
        <v>0.64034151547491991</v>
      </c>
      <c r="H16332">
        <v>2.6535000000000002</v>
      </c>
      <c r="I16332">
        <v>1.5079100000000381</v>
      </c>
    </row>
    <row r="16333" spans="1:9" x14ac:dyDescent="0.25">
      <c r="A16333">
        <v>65.387310266494751</v>
      </c>
      <c r="B16333">
        <v>0.64834578441835644</v>
      </c>
      <c r="C16333">
        <v>2.1750799999999799</v>
      </c>
      <c r="D16333">
        <v>2.6579999999999999</v>
      </c>
      <c r="E16333">
        <v>0.2110180166488809</v>
      </c>
      <c r="G16333">
        <v>0.64834578441835644</v>
      </c>
      <c r="H16333">
        <v>2.6557499999999998</v>
      </c>
      <c r="I16333">
        <v>1.8414950000000661</v>
      </c>
    </row>
    <row r="16334" spans="1:9" x14ac:dyDescent="0.25">
      <c r="A16334">
        <v>65.391311407089233</v>
      </c>
      <c r="B16334">
        <v>0.65635005336179297</v>
      </c>
      <c r="C16334">
        <v>2.619860000000017</v>
      </c>
      <c r="D16334">
        <v>2.661</v>
      </c>
      <c r="E16334">
        <v>0.23682434706509939</v>
      </c>
      <c r="G16334">
        <v>0.65635005336179297</v>
      </c>
      <c r="H16334">
        <v>2.6572499999999999</v>
      </c>
      <c r="I16334">
        <v>2.0638849999999711</v>
      </c>
    </row>
    <row r="16335" spans="1:9" x14ac:dyDescent="0.25">
      <c r="A16335">
        <v>65.395312547683716</v>
      </c>
      <c r="B16335">
        <v>0.66435432230522939</v>
      </c>
      <c r="C16335">
        <v>1.730300000000057</v>
      </c>
      <c r="D16335">
        <v>2.6549999999999998</v>
      </c>
      <c r="E16335">
        <v>0.1714507774813257</v>
      </c>
      <c r="G16335">
        <v>0.66435432230522939</v>
      </c>
      <c r="H16335">
        <v>2.6572499999999999</v>
      </c>
      <c r="I16335">
        <v>2.0638850000000279</v>
      </c>
    </row>
    <row r="16336" spans="1:9" x14ac:dyDescent="0.25">
      <c r="A16336">
        <v>65.399313688278198</v>
      </c>
      <c r="B16336">
        <v>0.67235859124866593</v>
      </c>
      <c r="C16336">
        <v>0.8407399999999825</v>
      </c>
      <c r="D16336">
        <v>2.649</v>
      </c>
      <c r="E16336">
        <v>2.8240707897544359E-2</v>
      </c>
      <c r="G16336">
        <v>0.67235859124866593</v>
      </c>
      <c r="H16336">
        <v>2.6557499999999998</v>
      </c>
      <c r="I16336">
        <v>1.8414950000000661</v>
      </c>
    </row>
    <row r="16337" spans="1:9" x14ac:dyDescent="0.25">
      <c r="A16337">
        <v>65.403315305709839</v>
      </c>
      <c r="B16337">
        <v>0.68036286019210246</v>
      </c>
      <c r="C16337">
        <v>0.8407399999999825</v>
      </c>
      <c r="D16337">
        <v>2.649</v>
      </c>
      <c r="E16337">
        <v>-7.2715261686233462E-2</v>
      </c>
      <c r="G16337">
        <v>0.68036286019210246</v>
      </c>
      <c r="H16337">
        <v>2.6535000000000002</v>
      </c>
      <c r="I16337">
        <v>1.5079100000000381</v>
      </c>
    </row>
    <row r="16338" spans="1:9" x14ac:dyDescent="0.25">
      <c r="A16338">
        <v>65.407316446304321</v>
      </c>
      <c r="B16338">
        <v>0.68836712913553888</v>
      </c>
      <c r="C16338">
        <v>1.28552000000002</v>
      </c>
      <c r="D16338">
        <v>2.6520000000000001</v>
      </c>
      <c r="E16338">
        <v>-4.6908931270012097E-2</v>
      </c>
      <c r="G16338">
        <v>0.68836712913553888</v>
      </c>
      <c r="H16338">
        <v>2.6512500000000001</v>
      </c>
      <c r="I16338">
        <v>1.1743250000000101</v>
      </c>
    </row>
    <row r="16339" spans="1:9" x14ac:dyDescent="0.25">
      <c r="A16339">
        <v>65.411317348480225</v>
      </c>
      <c r="B16339">
        <v>0.69637139807897541</v>
      </c>
      <c r="C16339">
        <v>1.28552000000002</v>
      </c>
      <c r="D16339">
        <v>2.6520000000000001</v>
      </c>
      <c r="E16339">
        <v>4.1166599146211617E-2</v>
      </c>
      <c r="G16339">
        <v>0.69637139807897541</v>
      </c>
      <c r="H16339">
        <v>2.6505000000000001</v>
      </c>
      <c r="I16339">
        <v>1.063130000000001</v>
      </c>
    </row>
    <row r="16340" spans="1:9" x14ac:dyDescent="0.25">
      <c r="A16340">
        <v>65.415318489074707</v>
      </c>
      <c r="B16340">
        <v>0.70437566702241194</v>
      </c>
      <c r="C16340">
        <v>0.8407399999999825</v>
      </c>
      <c r="D16340">
        <v>2.649</v>
      </c>
      <c r="E16340">
        <v>4.6957829562434147E-2</v>
      </c>
      <c r="G16340">
        <v>0.70437566702241194</v>
      </c>
      <c r="H16340">
        <v>2.6505000000000001</v>
      </c>
      <c r="I16340">
        <v>1.063130000000001</v>
      </c>
    </row>
    <row r="16341" spans="1:9" x14ac:dyDescent="0.25">
      <c r="A16341">
        <v>65.41931939125061</v>
      </c>
      <c r="B16341">
        <v>0.71237993596584848</v>
      </c>
      <c r="C16341">
        <v>1.28552000000002</v>
      </c>
      <c r="D16341">
        <v>2.6520000000000001</v>
      </c>
      <c r="E16341">
        <v>6.164465997865743E-2</v>
      </c>
      <c r="G16341">
        <v>0.71237993596584848</v>
      </c>
      <c r="H16341">
        <v>2.6512500000000001</v>
      </c>
      <c r="I16341">
        <v>1.1743250000000101</v>
      </c>
    </row>
    <row r="16342" spans="1:9" x14ac:dyDescent="0.25">
      <c r="A16342">
        <v>65.423320531845093</v>
      </c>
      <c r="B16342">
        <v>0.7203842049092849</v>
      </c>
      <c r="C16342">
        <v>1.28552000000002</v>
      </c>
      <c r="D16342">
        <v>2.6520000000000001</v>
      </c>
      <c r="E16342">
        <v>4.9644690394878503E-2</v>
      </c>
      <c r="G16342">
        <v>0.7203842049092849</v>
      </c>
      <c r="H16342">
        <v>2.6512500000000001</v>
      </c>
      <c r="I16342">
        <v>1.1743250000000101</v>
      </c>
    </row>
    <row r="16343" spans="1:9" x14ac:dyDescent="0.25">
      <c r="A16343">
        <v>65.427321672439575</v>
      </c>
      <c r="B16343">
        <v>0.72838847385272143</v>
      </c>
      <c r="C16343">
        <v>1.28552000000002</v>
      </c>
      <c r="D16343">
        <v>2.6520000000000001</v>
      </c>
      <c r="E16343">
        <v>7.100322081110233E-2</v>
      </c>
      <c r="G16343">
        <v>0.72838847385272143</v>
      </c>
      <c r="H16343">
        <v>2.6512500000000001</v>
      </c>
      <c r="I16343">
        <v>1.1743250000000101</v>
      </c>
    </row>
    <row r="16344" spans="1:9" x14ac:dyDescent="0.25">
      <c r="A16344">
        <v>65.431322813034058</v>
      </c>
      <c r="B16344">
        <v>0.73639274279615796</v>
      </c>
      <c r="C16344">
        <v>1.730300000000057</v>
      </c>
      <c r="D16344">
        <v>2.6549999999999998</v>
      </c>
      <c r="E16344">
        <v>0.1301680512273293</v>
      </c>
      <c r="G16344">
        <v>0.73639274279615796</v>
      </c>
      <c r="H16344">
        <v>2.6527500000000002</v>
      </c>
      <c r="I16344">
        <v>1.396715000000029</v>
      </c>
    </row>
    <row r="16345" spans="1:9" x14ac:dyDescent="0.25">
      <c r="A16345">
        <v>65.435323715209961</v>
      </c>
      <c r="B16345">
        <v>0.74439701173959438</v>
      </c>
      <c r="C16345">
        <v>1.28552000000002</v>
      </c>
      <c r="D16345">
        <v>2.6520000000000001</v>
      </c>
      <c r="E16345">
        <v>8.0361781643547237E-2</v>
      </c>
      <c r="G16345">
        <v>0.74439701173959438</v>
      </c>
      <c r="H16345">
        <v>2.6527500000000002</v>
      </c>
      <c r="I16345">
        <v>1.396715000000029</v>
      </c>
    </row>
    <row r="16346" spans="1:9" x14ac:dyDescent="0.25">
      <c r="A16346">
        <v>65.439325094223022</v>
      </c>
      <c r="B16346">
        <v>0.75240128068303092</v>
      </c>
      <c r="C16346">
        <v>1.28552000000002</v>
      </c>
      <c r="D16346">
        <v>2.6520000000000001</v>
      </c>
      <c r="E16346">
        <v>6.8361812059768282E-2</v>
      </c>
      <c r="G16346">
        <v>0.75240128068303092</v>
      </c>
      <c r="H16346">
        <v>2.6527500000000002</v>
      </c>
      <c r="I16346">
        <v>1.396715000000029</v>
      </c>
    </row>
    <row r="16347" spans="1:9" x14ac:dyDescent="0.25">
      <c r="A16347">
        <v>65.443325996398926</v>
      </c>
      <c r="B16347">
        <v>0.76040554962646745</v>
      </c>
      <c r="C16347">
        <v>0.8407399999999825</v>
      </c>
      <c r="D16347">
        <v>2.649</v>
      </c>
      <c r="E16347">
        <v>-3.683457524015651E-3</v>
      </c>
      <c r="G16347">
        <v>0.76040554962646745</v>
      </c>
      <c r="H16347">
        <v>2.6520000000000001</v>
      </c>
      <c r="I16347">
        <v>1.28552000000002</v>
      </c>
    </row>
    <row r="16348" spans="1:9" x14ac:dyDescent="0.25">
      <c r="A16348">
        <v>65.447327136993408</v>
      </c>
      <c r="B16348">
        <v>0.76840981856990398</v>
      </c>
      <c r="C16348">
        <v>1.28552000000002</v>
      </c>
      <c r="D16348">
        <v>2.6520000000000001</v>
      </c>
      <c r="E16348">
        <v>1.1003372892207611E-2</v>
      </c>
      <c r="G16348">
        <v>0.76840981856990398</v>
      </c>
      <c r="H16348">
        <v>2.6512500000000001</v>
      </c>
      <c r="I16348">
        <v>1.1743250000000101</v>
      </c>
    </row>
    <row r="16349" spans="1:9" x14ac:dyDescent="0.25">
      <c r="A16349">
        <v>65.451328039169312</v>
      </c>
      <c r="B16349">
        <v>0.7764140875133404</v>
      </c>
      <c r="C16349">
        <v>0.8407399999999825</v>
      </c>
      <c r="D16349">
        <v>2.649</v>
      </c>
      <c r="E16349">
        <v>-5.4443966915716877E-3</v>
      </c>
      <c r="G16349">
        <v>0.7764140875133404</v>
      </c>
      <c r="H16349">
        <v>2.6505000000000001</v>
      </c>
      <c r="I16349">
        <v>1.063130000000001</v>
      </c>
    </row>
    <row r="16350" spans="1:9" x14ac:dyDescent="0.25">
      <c r="A16350">
        <v>65.455329418182373</v>
      </c>
      <c r="B16350">
        <v>0.78441835645677693</v>
      </c>
      <c r="C16350">
        <v>1.28552000000002</v>
      </c>
      <c r="D16350">
        <v>2.6520000000000001</v>
      </c>
      <c r="E16350">
        <v>4.2600933724654358E-2</v>
      </c>
      <c r="G16350">
        <v>0.78441835645677693</v>
      </c>
      <c r="H16350">
        <v>2.6505000000000001</v>
      </c>
      <c r="I16350">
        <v>1.063130000000001</v>
      </c>
    </row>
    <row r="16351" spans="1:9" x14ac:dyDescent="0.25">
      <c r="A16351">
        <v>65.459330320358276</v>
      </c>
      <c r="B16351">
        <v>0.79242262540021347</v>
      </c>
      <c r="C16351">
        <v>1.28552000000002</v>
      </c>
      <c r="D16351">
        <v>2.6520000000000001</v>
      </c>
      <c r="E16351">
        <v>6.3959464140878206E-2</v>
      </c>
      <c r="G16351">
        <v>0.79242262540021347</v>
      </c>
      <c r="H16351">
        <v>2.6512500000000001</v>
      </c>
      <c r="I16351">
        <v>1.1743250000000101</v>
      </c>
    </row>
    <row r="16352" spans="1:9" x14ac:dyDescent="0.25">
      <c r="A16352">
        <v>65.463331460952759</v>
      </c>
      <c r="B16352">
        <v>0.80042689434364989</v>
      </c>
      <c r="C16352">
        <v>1.730300000000057</v>
      </c>
      <c r="D16352">
        <v>2.6549999999999998</v>
      </c>
      <c r="E16352">
        <v>0.1120047945571043</v>
      </c>
      <c r="G16352">
        <v>0.80042689434364989</v>
      </c>
      <c r="H16352">
        <v>2.6520000000000001</v>
      </c>
      <c r="I16352">
        <v>1.28552000000002</v>
      </c>
    </row>
    <row r="16353" spans="1:9" x14ac:dyDescent="0.25">
      <c r="A16353">
        <v>65.467332601547241</v>
      </c>
      <c r="B16353">
        <v>0.80843116328708642</v>
      </c>
      <c r="C16353">
        <v>1.28552000000002</v>
      </c>
      <c r="D16353">
        <v>2.6520000000000001</v>
      </c>
      <c r="E16353">
        <v>9.5557024973324953E-2</v>
      </c>
      <c r="G16353">
        <v>0.80843116328708642</v>
      </c>
      <c r="H16353">
        <v>2.6527500000000002</v>
      </c>
      <c r="I16353">
        <v>1.396715000000029</v>
      </c>
    </row>
    <row r="16354" spans="1:9" x14ac:dyDescent="0.25">
      <c r="A16354">
        <v>65.471333742141724</v>
      </c>
      <c r="B16354">
        <v>0.81643543223052295</v>
      </c>
      <c r="C16354">
        <v>1.28552000000002</v>
      </c>
      <c r="D16354">
        <v>2.6520000000000001</v>
      </c>
      <c r="E16354">
        <v>6.1318055389544157E-2</v>
      </c>
      <c r="G16354">
        <v>0.81643543223052295</v>
      </c>
      <c r="H16354">
        <v>2.6527500000000002</v>
      </c>
      <c r="I16354">
        <v>1.396715000000029</v>
      </c>
    </row>
    <row r="16355" spans="1:9" x14ac:dyDescent="0.25">
      <c r="A16355">
        <v>65.475334644317627</v>
      </c>
      <c r="B16355">
        <v>0.82443970117395937</v>
      </c>
      <c r="C16355">
        <v>0.39596000000000231</v>
      </c>
      <c r="D16355">
        <v>2.6459999999999999</v>
      </c>
      <c r="E16355">
        <v>-5.9653014194237582E-2</v>
      </c>
      <c r="G16355">
        <v>0.82443970117395937</v>
      </c>
      <c r="H16355">
        <v>2.6512500000000001</v>
      </c>
      <c r="I16355">
        <v>1.1743250000000101</v>
      </c>
    </row>
    <row r="16356" spans="1:9" x14ac:dyDescent="0.25">
      <c r="A16356">
        <v>65.479335784912109</v>
      </c>
      <c r="B16356">
        <v>0.8324439701173959</v>
      </c>
      <c r="C16356">
        <v>1.28552000000002</v>
      </c>
      <c r="D16356">
        <v>2.6520000000000001</v>
      </c>
      <c r="E16356">
        <v>-1.8279383778015509E-2</v>
      </c>
      <c r="G16356">
        <v>0.8324439701173959</v>
      </c>
      <c r="H16356">
        <v>2.6505000000000001</v>
      </c>
      <c r="I16356">
        <v>1.063130000000001</v>
      </c>
    </row>
    <row r="16357" spans="1:9" x14ac:dyDescent="0.25">
      <c r="A16357">
        <v>65.483336925506592</v>
      </c>
      <c r="B16357">
        <v>0.84044823906083244</v>
      </c>
      <c r="C16357">
        <v>0.8407399999999825</v>
      </c>
      <c r="D16357">
        <v>2.649</v>
      </c>
      <c r="E16357">
        <v>-2.3607653361795308E-2</v>
      </c>
      <c r="G16357">
        <v>0.84044823906083244</v>
      </c>
      <c r="H16357">
        <v>2.64975</v>
      </c>
      <c r="I16357">
        <v>0.95193499999999176</v>
      </c>
    </row>
    <row r="16358" spans="1:9" x14ac:dyDescent="0.25">
      <c r="A16358">
        <v>65.487337827682495</v>
      </c>
      <c r="B16358">
        <v>0.84845250800426897</v>
      </c>
      <c r="C16358">
        <v>-0.93837999999999511</v>
      </c>
      <c r="D16358">
        <v>2.637</v>
      </c>
      <c r="E16358">
        <v>-0.19795232294557191</v>
      </c>
      <c r="G16358">
        <v>0.84845250800426897</v>
      </c>
      <c r="H16358">
        <v>2.6459999999999999</v>
      </c>
      <c r="I16358">
        <v>0.39596000000000231</v>
      </c>
    </row>
    <row r="16359" spans="1:9" x14ac:dyDescent="0.25">
      <c r="A16359">
        <v>65.491338491439819</v>
      </c>
      <c r="B16359">
        <v>0.85645677694770539</v>
      </c>
      <c r="C16359">
        <v>0.8407399999999825</v>
      </c>
      <c r="D16359">
        <v>2.649</v>
      </c>
      <c r="E16359">
        <v>-8.0966092529351705E-2</v>
      </c>
      <c r="G16359">
        <v>0.85645677694770539</v>
      </c>
      <c r="H16359">
        <v>2.6467499999999999</v>
      </c>
      <c r="I16359">
        <v>0.50715500000001157</v>
      </c>
    </row>
    <row r="16360" spans="1:9" x14ac:dyDescent="0.25">
      <c r="A16360">
        <v>65.495339393615723</v>
      </c>
      <c r="B16360">
        <v>0.86446104589114192</v>
      </c>
      <c r="C16360">
        <v>1.28552000000002</v>
      </c>
      <c r="D16360">
        <v>2.6520000000000001</v>
      </c>
      <c r="E16360">
        <v>-2.1801262113126139E-2</v>
      </c>
      <c r="G16360">
        <v>0.86446104589114192</v>
      </c>
      <c r="H16360">
        <v>2.6467499999999999</v>
      </c>
      <c r="I16360">
        <v>0.50715500000001157</v>
      </c>
    </row>
    <row r="16361" spans="1:9" x14ac:dyDescent="0.25">
      <c r="A16361">
        <v>65.499340295791626</v>
      </c>
      <c r="B16361">
        <v>0.87246531483457845</v>
      </c>
      <c r="C16361">
        <v>0.8407399999999825</v>
      </c>
      <c r="D16361">
        <v>2.649</v>
      </c>
      <c r="E16361">
        <v>6.1826468303094351E-2</v>
      </c>
      <c r="G16361">
        <v>0.87246531483457845</v>
      </c>
      <c r="H16361">
        <v>2.6467499999999999</v>
      </c>
      <c r="I16361">
        <v>0.50715500000001157</v>
      </c>
    </row>
    <row r="16362" spans="1:9" x14ac:dyDescent="0.25">
      <c r="A16362">
        <v>65.503341436386108</v>
      </c>
      <c r="B16362">
        <v>0.88046958377801487</v>
      </c>
      <c r="C16362">
        <v>0.8407399999999825</v>
      </c>
      <c r="D16362">
        <v>2.649</v>
      </c>
      <c r="E16362">
        <v>9.4304498719314858E-2</v>
      </c>
      <c r="G16362">
        <v>0.88046958377801487</v>
      </c>
      <c r="H16362">
        <v>2.64975</v>
      </c>
      <c r="I16362">
        <v>0.95193499999999176</v>
      </c>
    </row>
    <row r="16363" spans="1:9" x14ac:dyDescent="0.25">
      <c r="A16363">
        <v>65.507342338562012</v>
      </c>
      <c r="B16363">
        <v>0.88847385272145141</v>
      </c>
      <c r="C16363">
        <v>1.28552000000002</v>
      </c>
      <c r="D16363">
        <v>2.6520000000000001</v>
      </c>
      <c r="E16363">
        <v>3.1154829135540182E-2</v>
      </c>
      <c r="G16363">
        <v>0.88847385272145141</v>
      </c>
      <c r="H16363">
        <v>2.6505000000000001</v>
      </c>
      <c r="I16363">
        <v>1.063130000000001</v>
      </c>
    </row>
    <row r="16364" spans="1:9" x14ac:dyDescent="0.25">
      <c r="A16364">
        <v>65.511343717575073</v>
      </c>
      <c r="B16364">
        <v>0.89647812166488794</v>
      </c>
      <c r="C16364">
        <v>0.39596000000000231</v>
      </c>
      <c r="D16364">
        <v>2.6459999999999999</v>
      </c>
      <c r="E16364">
        <v>-5.64577404482388E-2</v>
      </c>
      <c r="G16364">
        <v>0.89647812166488794</v>
      </c>
      <c r="H16364">
        <v>2.649</v>
      </c>
      <c r="I16364">
        <v>0.8407399999999825</v>
      </c>
    </row>
    <row r="16365" spans="1:9" x14ac:dyDescent="0.25">
      <c r="A16365">
        <v>65.515344619750977</v>
      </c>
      <c r="B16365">
        <v>0.90448239060832436</v>
      </c>
      <c r="C16365">
        <v>0.8407399999999825</v>
      </c>
      <c r="D16365">
        <v>2.649</v>
      </c>
      <c r="E16365">
        <v>-1.953191003201708E-2</v>
      </c>
      <c r="G16365">
        <v>0.90448239060832436</v>
      </c>
      <c r="H16365">
        <v>2.649</v>
      </c>
      <c r="I16365">
        <v>0.8407399999999825</v>
      </c>
    </row>
    <row r="16366" spans="1:9" x14ac:dyDescent="0.25">
      <c r="A16366">
        <v>65.51934552192688</v>
      </c>
      <c r="B16366">
        <v>0.91248665955176089</v>
      </c>
      <c r="C16366">
        <v>1.28552000000002</v>
      </c>
      <c r="D16366">
        <v>2.6520000000000001</v>
      </c>
      <c r="E16366">
        <v>1.7393920384206639E-2</v>
      </c>
      <c r="G16366">
        <v>0.91248665955176089</v>
      </c>
      <c r="H16366">
        <v>2.64975</v>
      </c>
      <c r="I16366">
        <v>0.95193499999999176</v>
      </c>
    </row>
    <row r="16367" spans="1:9" x14ac:dyDescent="0.25">
      <c r="A16367">
        <v>65.523346662521362</v>
      </c>
      <c r="B16367">
        <v>0.92049092849519742</v>
      </c>
      <c r="C16367">
        <v>1.28552000000002</v>
      </c>
      <c r="D16367">
        <v>2.6520000000000001</v>
      </c>
      <c r="E16367">
        <v>4.9871950800428548E-2</v>
      </c>
      <c r="G16367">
        <v>0.92049092849519742</v>
      </c>
      <c r="H16367">
        <v>2.64975</v>
      </c>
      <c r="I16367">
        <v>0.95193499999999176</v>
      </c>
    </row>
    <row r="16368" spans="1:9" x14ac:dyDescent="0.25">
      <c r="A16368">
        <v>65.527347564697266</v>
      </c>
      <c r="B16368">
        <v>0.92849519743863396</v>
      </c>
      <c r="C16368">
        <v>0.8407399999999825</v>
      </c>
      <c r="D16368">
        <v>2.649</v>
      </c>
      <c r="E16368">
        <v>4.4543681216648742E-2</v>
      </c>
      <c r="G16368">
        <v>0.92849519743863396</v>
      </c>
      <c r="H16368">
        <v>2.6505000000000001</v>
      </c>
      <c r="I16368">
        <v>1.063130000000001</v>
      </c>
    </row>
    <row r="16369" spans="1:9" x14ac:dyDescent="0.25">
      <c r="A16369">
        <v>65.531348466873169</v>
      </c>
      <c r="B16369">
        <v>0.93649946638207038</v>
      </c>
      <c r="C16369">
        <v>0.39596000000000231</v>
      </c>
      <c r="D16369">
        <v>2.6459999999999999</v>
      </c>
      <c r="E16369">
        <v>-6.0860088367128883E-2</v>
      </c>
      <c r="G16369">
        <v>0.93649946638207038</v>
      </c>
      <c r="H16369">
        <v>2.64975</v>
      </c>
      <c r="I16369">
        <v>0.95193499999999176</v>
      </c>
    </row>
    <row r="16370" spans="1:9" x14ac:dyDescent="0.25">
      <c r="A16370">
        <v>65.535349369049072</v>
      </c>
      <c r="B16370">
        <v>0.94450373532550691</v>
      </c>
      <c r="C16370">
        <v>0.8407399999999825</v>
      </c>
      <c r="D16370">
        <v>2.649</v>
      </c>
      <c r="E16370">
        <v>-6.8412257950910854E-2</v>
      </c>
      <c r="G16370">
        <v>0.94450373532550691</v>
      </c>
      <c r="H16370">
        <v>2.649</v>
      </c>
      <c r="I16370">
        <v>0.8407399999999825</v>
      </c>
    </row>
    <row r="16371" spans="1:9" x14ac:dyDescent="0.25">
      <c r="A16371">
        <v>65.539350271224976</v>
      </c>
      <c r="B16371">
        <v>0.95250800426894344</v>
      </c>
      <c r="C16371">
        <v>1.730300000000057</v>
      </c>
      <c r="D16371">
        <v>2.6549999999999998</v>
      </c>
      <c r="E16371">
        <v>5.07978724653197E-2</v>
      </c>
      <c r="G16371">
        <v>0.95250800426894344</v>
      </c>
      <c r="H16371">
        <v>2.64975</v>
      </c>
      <c r="I16371">
        <v>0.95193499999999176</v>
      </c>
    </row>
    <row r="16372" spans="1:9" x14ac:dyDescent="0.25">
      <c r="A16372">
        <v>65.543351173400879</v>
      </c>
      <c r="B16372">
        <v>0.96051227321237986</v>
      </c>
      <c r="C16372">
        <v>2.1750799999999799</v>
      </c>
      <c r="D16372">
        <v>2.6579999999999999</v>
      </c>
      <c r="E16372">
        <v>0.18779920288153781</v>
      </c>
      <c r="G16372">
        <v>0.96051227321237986</v>
      </c>
      <c r="H16372">
        <v>2.6520000000000001</v>
      </c>
      <c r="I16372">
        <v>1.28552000000002</v>
      </c>
    </row>
    <row r="16373" spans="1:9" x14ac:dyDescent="0.25">
      <c r="A16373">
        <v>65.547352075576782</v>
      </c>
      <c r="B16373">
        <v>0.9685165421558164</v>
      </c>
      <c r="C16373">
        <v>2.1750799999999799</v>
      </c>
      <c r="D16373">
        <v>2.6579999999999999</v>
      </c>
      <c r="E16373">
        <v>0.24251623329775729</v>
      </c>
      <c r="G16373">
        <v>0.9685165421558164</v>
      </c>
      <c r="H16373">
        <v>2.6549999999999998</v>
      </c>
      <c r="I16373">
        <v>1.7302999999999431</v>
      </c>
    </row>
    <row r="16374" spans="1:9" x14ac:dyDescent="0.25">
      <c r="A16374">
        <v>65.551353216171265</v>
      </c>
      <c r="B16374">
        <v>0.97652081109925293</v>
      </c>
      <c r="C16374">
        <v>0.39596000000000231</v>
      </c>
      <c r="D16374">
        <v>2.6459999999999999</v>
      </c>
      <c r="E16374">
        <v>1.2574063713979001E-2</v>
      </c>
      <c r="G16374">
        <v>0.97652081109925293</v>
      </c>
      <c r="H16374">
        <v>2.6542500000000002</v>
      </c>
      <c r="I16374">
        <v>1.6191050000000471</v>
      </c>
    </row>
    <row r="16375" spans="1:9" x14ac:dyDescent="0.25">
      <c r="A16375">
        <v>65.555354356765747</v>
      </c>
      <c r="B16375">
        <v>0.98452508004268935</v>
      </c>
      <c r="C16375">
        <v>0.8407399999999825</v>
      </c>
      <c r="D16375">
        <v>2.649</v>
      </c>
      <c r="E16375">
        <v>-8.3934105869801851E-2</v>
      </c>
      <c r="G16375">
        <v>0.98452508004268935</v>
      </c>
      <c r="H16375">
        <v>2.6527500000000002</v>
      </c>
      <c r="I16375">
        <v>1.396715000000029</v>
      </c>
    </row>
    <row r="16376" spans="1:9" x14ac:dyDescent="0.25">
      <c r="A16376">
        <v>65.55935525894165</v>
      </c>
      <c r="B16376">
        <v>0.99252934898612588</v>
      </c>
      <c r="C16376">
        <v>1.730300000000057</v>
      </c>
      <c r="D16376">
        <v>2.6549999999999998</v>
      </c>
      <c r="E16376">
        <v>-3.1440975453568318E-2</v>
      </c>
      <c r="G16376">
        <v>0.99252934898612588</v>
      </c>
      <c r="H16376">
        <v>2.6520000000000001</v>
      </c>
      <c r="I16376">
        <v>1.28552000000002</v>
      </c>
    </row>
    <row r="16377" spans="1:9" x14ac:dyDescent="0.25">
      <c r="A16377">
        <v>65.563356399536133</v>
      </c>
      <c r="B16377">
        <v>1.0005336179295621</v>
      </c>
      <c r="C16377">
        <v>2.1750799999999799</v>
      </c>
      <c r="D16377">
        <v>2.6579999999999999</v>
      </c>
      <c r="E16377">
        <v>0.11667985496264791</v>
      </c>
      <c r="G16377">
        <v>1.0005336179295621</v>
      </c>
      <c r="H16377">
        <v>2.6520000000000001</v>
      </c>
      <c r="I16377">
        <v>1.28552000000002</v>
      </c>
    </row>
    <row r="16378" spans="1:9" x14ac:dyDescent="0.25">
      <c r="A16378">
        <v>65.567357301712036</v>
      </c>
      <c r="B16378">
        <v>1.0085378868729991</v>
      </c>
      <c r="C16378">
        <v>0.8407399999999825</v>
      </c>
      <c r="D16378">
        <v>2.649</v>
      </c>
      <c r="E16378">
        <v>9.1336485378867543E-2</v>
      </c>
      <c r="G16378">
        <v>1.0085378868729991</v>
      </c>
      <c r="H16378">
        <v>2.6527500000000002</v>
      </c>
      <c r="I16378">
        <v>1.396715000000029</v>
      </c>
    </row>
    <row r="16379" spans="1:9" x14ac:dyDescent="0.25">
      <c r="A16379">
        <v>65.571358442306519</v>
      </c>
      <c r="B16379">
        <v>1.0165421558164349</v>
      </c>
      <c r="C16379">
        <v>2.1750799999999799</v>
      </c>
      <c r="D16379">
        <v>2.6579999999999999</v>
      </c>
      <c r="E16379">
        <v>0.1371579157950866</v>
      </c>
      <c r="G16379">
        <v>1.0165421558164349</v>
      </c>
      <c r="H16379">
        <v>2.6549999999999998</v>
      </c>
      <c r="I16379">
        <v>1.730300000000057</v>
      </c>
    </row>
    <row r="16380" spans="1:9" x14ac:dyDescent="0.25">
      <c r="A16380">
        <v>65.575359344482422</v>
      </c>
      <c r="B16380">
        <v>1.0245464247598719</v>
      </c>
      <c r="C16380">
        <v>0.8407399999999825</v>
      </c>
      <c r="D16380">
        <v>2.649</v>
      </c>
      <c r="E16380">
        <v>-3.2738953788692987E-2</v>
      </c>
      <c r="G16380">
        <v>1.0245464247598719</v>
      </c>
      <c r="H16380">
        <v>2.6535000000000002</v>
      </c>
      <c r="I16380">
        <v>1.5079100000000381</v>
      </c>
    </row>
    <row r="16381" spans="1:9" x14ac:dyDescent="0.25">
      <c r="A16381">
        <v>65.579360485076904</v>
      </c>
      <c r="B16381">
        <v>1.032550693703308</v>
      </c>
      <c r="C16381">
        <v>0.8407399999999825</v>
      </c>
      <c r="D16381">
        <v>2.649</v>
      </c>
      <c r="E16381">
        <v>-5.5858423372467172E-2</v>
      </c>
      <c r="G16381">
        <v>1.032550693703308</v>
      </c>
      <c r="H16381">
        <v>2.6512500000000001</v>
      </c>
      <c r="I16381">
        <v>1.1743250000000101</v>
      </c>
    </row>
    <row r="16382" spans="1:9" x14ac:dyDescent="0.25">
      <c r="A16382">
        <v>65.583361387252808</v>
      </c>
      <c r="B16382">
        <v>1.040554962646745</v>
      </c>
      <c r="C16382">
        <v>1.28552000000002</v>
      </c>
      <c r="D16382">
        <v>2.6520000000000001</v>
      </c>
      <c r="E16382">
        <v>-7.8130929562411251E-3</v>
      </c>
      <c r="G16382">
        <v>1.040554962646745</v>
      </c>
      <c r="H16382">
        <v>2.6520000000000001</v>
      </c>
      <c r="I16382">
        <v>1.28552000000002</v>
      </c>
    </row>
    <row r="16383" spans="1:9" x14ac:dyDescent="0.25">
      <c r="A16383">
        <v>65.58736252784729</v>
      </c>
      <c r="B16383">
        <v>1.0485592315901811</v>
      </c>
      <c r="C16383">
        <v>2.1750799999999799</v>
      </c>
      <c r="D16383">
        <v>2.6579999999999999</v>
      </c>
      <c r="E16383">
        <v>7.8038537459978408E-2</v>
      </c>
      <c r="G16383">
        <v>1.0485592315901811</v>
      </c>
      <c r="H16383">
        <v>2.6520000000000001</v>
      </c>
      <c r="I16383">
        <v>1.28552000000002</v>
      </c>
    </row>
    <row r="16384" spans="1:9" x14ac:dyDescent="0.25">
      <c r="A16384">
        <v>65.591363430023193</v>
      </c>
      <c r="B16384">
        <v>1.056563500533618</v>
      </c>
      <c r="C16384">
        <v>1.730300000000057</v>
      </c>
      <c r="D16384">
        <v>2.6549999999999998</v>
      </c>
      <c r="E16384">
        <v>0.15054676787620769</v>
      </c>
      <c r="G16384">
        <v>1.056563500533618</v>
      </c>
      <c r="H16384">
        <v>2.6535000000000002</v>
      </c>
      <c r="I16384">
        <v>1.5079100000000381</v>
      </c>
    </row>
    <row r="16385" spans="1:9" x14ac:dyDescent="0.25">
      <c r="A16385">
        <v>65.595364332199097</v>
      </c>
      <c r="B16385">
        <v>1.0645677694770539</v>
      </c>
      <c r="C16385">
        <v>1.730300000000057</v>
      </c>
      <c r="D16385">
        <v>2.6549999999999998</v>
      </c>
      <c r="E16385">
        <v>0.13854679829243149</v>
      </c>
      <c r="G16385">
        <v>1.0645677694770539</v>
      </c>
      <c r="H16385">
        <v>2.6549999999999998</v>
      </c>
      <c r="I16385">
        <v>1.730300000000057</v>
      </c>
    </row>
    <row r="16386" spans="1:9" x14ac:dyDescent="0.25">
      <c r="A16386">
        <v>65.599365234375</v>
      </c>
      <c r="B16386">
        <v>1.0725720384204911</v>
      </c>
      <c r="C16386">
        <v>2.619860000000017</v>
      </c>
      <c r="D16386">
        <v>2.661</v>
      </c>
      <c r="E16386">
        <v>0.1799204287086503</v>
      </c>
      <c r="G16386">
        <v>1.0725720384204911</v>
      </c>
      <c r="H16386">
        <v>2.6572499999999999</v>
      </c>
      <c r="I16386">
        <v>2.0638850000000279</v>
      </c>
    </row>
    <row r="16387" spans="1:9" x14ac:dyDescent="0.25">
      <c r="A16387">
        <v>65.603366136550903</v>
      </c>
      <c r="B16387">
        <v>1.080576307363927</v>
      </c>
      <c r="C16387">
        <v>1.730300000000057</v>
      </c>
      <c r="D16387">
        <v>2.6549999999999998</v>
      </c>
      <c r="E16387">
        <v>9.2307859124874686E-2</v>
      </c>
      <c r="G16387">
        <v>1.080576307363927</v>
      </c>
      <c r="H16387">
        <v>2.6564999999999999</v>
      </c>
      <c r="I16387">
        <v>1.952690000000018</v>
      </c>
    </row>
    <row r="16388" spans="1:9" x14ac:dyDescent="0.25">
      <c r="A16388">
        <v>65.607367277145386</v>
      </c>
      <c r="B16388">
        <v>1.0885805763073639</v>
      </c>
      <c r="C16388">
        <v>1.730300000000057</v>
      </c>
      <c r="D16388">
        <v>2.6549999999999998</v>
      </c>
      <c r="E16388">
        <v>9.142738954109382E-2</v>
      </c>
      <c r="G16388">
        <v>1.0885805763073639</v>
      </c>
      <c r="H16388">
        <v>2.6564999999999999</v>
      </c>
      <c r="I16388">
        <v>1.952690000000018</v>
      </c>
    </row>
    <row r="16389" spans="1:9" x14ac:dyDescent="0.25">
      <c r="A16389">
        <v>65.611368417739868</v>
      </c>
      <c r="B16389">
        <v>1.0965848452508</v>
      </c>
      <c r="C16389">
        <v>1.28552000000002</v>
      </c>
      <c r="D16389">
        <v>2.6520000000000001</v>
      </c>
      <c r="E16389">
        <v>-2.8568800426863029E-3</v>
      </c>
      <c r="G16389">
        <v>1.0965848452508</v>
      </c>
      <c r="H16389">
        <v>2.6557499999999998</v>
      </c>
      <c r="I16389">
        <v>1.8414950000000661</v>
      </c>
    </row>
    <row r="16390" spans="1:9" x14ac:dyDescent="0.25">
      <c r="A16390">
        <v>65.615369319915771</v>
      </c>
      <c r="B16390">
        <v>1.104589114194237</v>
      </c>
      <c r="C16390">
        <v>1.28552000000002</v>
      </c>
      <c r="D16390">
        <v>2.6520000000000001</v>
      </c>
      <c r="E16390">
        <v>-4.821534962646519E-2</v>
      </c>
      <c r="G16390">
        <v>1.104589114194237</v>
      </c>
      <c r="H16390">
        <v>2.6535000000000002</v>
      </c>
      <c r="I16390">
        <v>1.5079100000000381</v>
      </c>
    </row>
    <row r="16391" spans="1:9" x14ac:dyDescent="0.25">
      <c r="A16391">
        <v>65.619370460510254</v>
      </c>
      <c r="B16391">
        <v>1.1125933831376731</v>
      </c>
      <c r="C16391">
        <v>1.730300000000057</v>
      </c>
      <c r="D16391">
        <v>2.6549999999999998</v>
      </c>
      <c r="E16391">
        <v>3.3188480789757988E-2</v>
      </c>
      <c r="G16391">
        <v>1.1125933831376731</v>
      </c>
      <c r="H16391">
        <v>2.6535000000000002</v>
      </c>
      <c r="I16391">
        <v>1.5079100000000381</v>
      </c>
    </row>
    <row r="16392" spans="1:9" x14ac:dyDescent="0.25">
      <c r="A16392">
        <v>65.623371362686157</v>
      </c>
      <c r="B16392">
        <v>1.1205976520811101</v>
      </c>
      <c r="C16392">
        <v>2.619860000000017</v>
      </c>
      <c r="D16392">
        <v>2.661</v>
      </c>
      <c r="E16392">
        <v>0.16351811120597839</v>
      </c>
      <c r="G16392">
        <v>1.1205976520811101</v>
      </c>
      <c r="H16392">
        <v>2.6549999999999998</v>
      </c>
      <c r="I16392">
        <v>1.730300000000057</v>
      </c>
    </row>
    <row r="16393" spans="1:9" x14ac:dyDescent="0.25">
      <c r="A16393">
        <v>65.62737250328064</v>
      </c>
      <c r="B16393">
        <v>1.1286019210245459</v>
      </c>
      <c r="C16393">
        <v>1.730300000000057</v>
      </c>
      <c r="D16393">
        <v>2.6549999999999998</v>
      </c>
      <c r="E16393">
        <v>0.1426225416222055</v>
      </c>
      <c r="G16393">
        <v>1.1286019210245459</v>
      </c>
      <c r="H16393">
        <v>2.6557499999999998</v>
      </c>
      <c r="I16393">
        <v>1.8414950000000661</v>
      </c>
    </row>
    <row r="16394" spans="1:9" x14ac:dyDescent="0.25">
      <c r="A16394">
        <v>65.631373405456543</v>
      </c>
      <c r="B16394">
        <v>1.1366061899679829</v>
      </c>
      <c r="C16394">
        <v>1.28552000000002</v>
      </c>
      <c r="D16394">
        <v>2.6520000000000001</v>
      </c>
      <c r="E16394">
        <v>5.9457772038423513E-2</v>
      </c>
      <c r="G16394">
        <v>1.1366061899679829</v>
      </c>
      <c r="H16394">
        <v>2.6557499999999998</v>
      </c>
      <c r="I16394">
        <v>1.8414950000000661</v>
      </c>
    </row>
    <row r="16395" spans="1:9" x14ac:dyDescent="0.25">
      <c r="A16395">
        <v>65.635374307632446</v>
      </c>
      <c r="B16395">
        <v>1.144610458911419</v>
      </c>
      <c r="C16395">
        <v>2.1750799999999799</v>
      </c>
      <c r="D16395">
        <v>2.6579999999999999</v>
      </c>
      <c r="E16395">
        <v>6.7472902454639411E-2</v>
      </c>
      <c r="G16395">
        <v>1.144610458911419</v>
      </c>
      <c r="H16395">
        <v>2.6564999999999999</v>
      </c>
      <c r="I16395">
        <v>1.952690000000018</v>
      </c>
    </row>
    <row r="16396" spans="1:9" x14ac:dyDescent="0.25">
      <c r="A16396">
        <v>65.63937520980835</v>
      </c>
      <c r="B16396">
        <v>1.152614727854856</v>
      </c>
      <c r="C16396">
        <v>1.28552000000002</v>
      </c>
      <c r="D16396">
        <v>2.6520000000000001</v>
      </c>
      <c r="E16396">
        <v>-2.0139667129136181E-2</v>
      </c>
      <c r="G16396">
        <v>1.152614727854856</v>
      </c>
      <c r="H16396">
        <v>2.6542500000000002</v>
      </c>
      <c r="I16396">
        <v>1.6191050000000471</v>
      </c>
    </row>
    <row r="16397" spans="1:9" x14ac:dyDescent="0.25">
      <c r="A16397">
        <v>65.643376111984253</v>
      </c>
      <c r="B16397">
        <v>1.1606189967982921</v>
      </c>
      <c r="C16397">
        <v>1.730300000000057</v>
      </c>
      <c r="D16397">
        <v>2.6549999999999998</v>
      </c>
      <c r="E16397">
        <v>6.1264163287089828E-2</v>
      </c>
      <c r="G16397">
        <v>1.1606189967982921</v>
      </c>
      <c r="H16397">
        <v>2.6542500000000002</v>
      </c>
      <c r="I16397">
        <v>1.6191050000000471</v>
      </c>
    </row>
    <row r="16398" spans="1:9" x14ac:dyDescent="0.25">
      <c r="A16398">
        <v>65.647377252578735</v>
      </c>
      <c r="B16398">
        <v>1.168623265741729</v>
      </c>
      <c r="C16398">
        <v>1.730300000000057</v>
      </c>
      <c r="D16398">
        <v>2.6549999999999998</v>
      </c>
      <c r="E16398">
        <v>6.0383693703317511E-2</v>
      </c>
      <c r="G16398">
        <v>1.168623265741729</v>
      </c>
      <c r="H16398">
        <v>2.6549999999999998</v>
      </c>
      <c r="I16398">
        <v>1.730300000000057</v>
      </c>
    </row>
    <row r="16399" spans="1:9" x14ac:dyDescent="0.25">
      <c r="A16399">
        <v>65.651378393173218</v>
      </c>
      <c r="B16399">
        <v>1.1766275346851649</v>
      </c>
      <c r="C16399">
        <v>1.28552000000002</v>
      </c>
      <c r="D16399">
        <v>2.6520000000000001</v>
      </c>
      <c r="E16399">
        <v>-5.4207588046266148E-4</v>
      </c>
      <c r="G16399">
        <v>1.1766275346851649</v>
      </c>
      <c r="H16399">
        <v>2.6535000000000002</v>
      </c>
      <c r="I16399">
        <v>1.5079100000000381</v>
      </c>
    </row>
    <row r="16400" spans="1:9" x14ac:dyDescent="0.25">
      <c r="A16400">
        <v>65.6553795337677</v>
      </c>
      <c r="B16400">
        <v>1.1846318036286021</v>
      </c>
      <c r="C16400">
        <v>1.730300000000057</v>
      </c>
      <c r="D16400">
        <v>2.6549999999999998</v>
      </c>
      <c r="E16400">
        <v>5.8622754535758631E-2</v>
      </c>
      <c r="G16400">
        <v>1.1846318036286021</v>
      </c>
      <c r="H16400">
        <v>2.6542500000000002</v>
      </c>
      <c r="I16400">
        <v>1.6191050000000471</v>
      </c>
    </row>
    <row r="16401" spans="1:9" x14ac:dyDescent="0.25">
      <c r="A16401">
        <v>65.659380912780762</v>
      </c>
      <c r="B16401">
        <v>1.192636072572038</v>
      </c>
      <c r="C16401">
        <v>3.0646399999999971</v>
      </c>
      <c r="D16401">
        <v>2.6640000000000001</v>
      </c>
      <c r="E16401">
        <v>0.19340018495197309</v>
      </c>
      <c r="G16401">
        <v>1.192636072572038</v>
      </c>
      <c r="H16401">
        <v>2.6564999999999999</v>
      </c>
      <c r="I16401">
        <v>1.952690000000018</v>
      </c>
    </row>
    <row r="16402" spans="1:9" x14ac:dyDescent="0.25">
      <c r="A16402">
        <v>65.663381814956665</v>
      </c>
      <c r="B16402">
        <v>1.2006403415154749</v>
      </c>
      <c r="C16402">
        <v>2.1750799999999799</v>
      </c>
      <c r="D16402">
        <v>2.6579999999999999</v>
      </c>
      <c r="E16402">
        <v>0.18362411536819209</v>
      </c>
      <c r="G16402">
        <v>1.2006403415154749</v>
      </c>
      <c r="H16402">
        <v>2.6572499999999999</v>
      </c>
      <c r="I16402">
        <v>2.0638849999999711</v>
      </c>
    </row>
    <row r="16403" spans="1:9" x14ac:dyDescent="0.25">
      <c r="A16403">
        <v>65.667382955551147</v>
      </c>
      <c r="B16403">
        <v>1.208644610458911</v>
      </c>
      <c r="C16403">
        <v>1.28552000000002</v>
      </c>
      <c r="D16403">
        <v>2.6520000000000001</v>
      </c>
      <c r="E16403">
        <v>8.4892045784417017E-2</v>
      </c>
      <c r="G16403">
        <v>1.208644610458911</v>
      </c>
      <c r="H16403">
        <v>2.6572499999999999</v>
      </c>
      <c r="I16403">
        <v>2.0638850000000279</v>
      </c>
    </row>
    <row r="16404" spans="1:9" x14ac:dyDescent="0.25">
      <c r="A16404">
        <v>65.67138409614563</v>
      </c>
      <c r="B16404">
        <v>1.216648879402348</v>
      </c>
      <c r="C16404">
        <v>1.730300000000057</v>
      </c>
      <c r="D16404">
        <v>2.6549999999999998</v>
      </c>
      <c r="E16404">
        <v>1.0622876200644289E-2</v>
      </c>
      <c r="G16404">
        <v>1.216648879402348</v>
      </c>
      <c r="H16404">
        <v>2.6572499999999999</v>
      </c>
      <c r="I16404">
        <v>2.0638850000000279</v>
      </c>
    </row>
    <row r="16405" spans="1:9" x14ac:dyDescent="0.25">
      <c r="A16405">
        <v>65.675385236740112</v>
      </c>
      <c r="B16405">
        <v>1.2246531483457841</v>
      </c>
      <c r="C16405">
        <v>0.8407399999999825</v>
      </c>
      <c r="D16405">
        <v>2.649</v>
      </c>
      <c r="E16405">
        <v>-0.1325871933831356</v>
      </c>
      <c r="G16405">
        <v>1.2246531483457841</v>
      </c>
      <c r="H16405">
        <v>2.6535000000000002</v>
      </c>
      <c r="I16405">
        <v>1.5079100000000381</v>
      </c>
    </row>
    <row r="16406" spans="1:9" x14ac:dyDescent="0.25">
      <c r="A16406">
        <v>65.679386377334595</v>
      </c>
      <c r="B16406">
        <v>1.2326574172892211</v>
      </c>
      <c r="C16406">
        <v>2.1750799999999799</v>
      </c>
      <c r="D16406">
        <v>2.6579999999999999</v>
      </c>
      <c r="E16406">
        <v>4.6668237033083183E-2</v>
      </c>
      <c r="G16406">
        <v>1.2326574172892211</v>
      </c>
      <c r="H16406">
        <v>2.6535000000000002</v>
      </c>
      <c r="I16406">
        <v>1.5079100000000381</v>
      </c>
    </row>
    <row r="16407" spans="1:9" x14ac:dyDescent="0.25">
      <c r="A16407">
        <v>65.683387517929077</v>
      </c>
      <c r="B16407">
        <v>1.2406616862326569</v>
      </c>
      <c r="C16407">
        <v>2.1750799999999799</v>
      </c>
      <c r="D16407">
        <v>2.6579999999999999</v>
      </c>
      <c r="E16407">
        <v>0.1236242674493003</v>
      </c>
      <c r="G16407">
        <v>1.2406616862326569</v>
      </c>
      <c r="H16407">
        <v>2.6549999999999998</v>
      </c>
      <c r="I16407">
        <v>1.7302999999999431</v>
      </c>
    </row>
    <row r="16408" spans="1:9" x14ac:dyDescent="0.25">
      <c r="A16408">
        <v>65.68738842010498</v>
      </c>
      <c r="B16408">
        <v>1.2486659551760939</v>
      </c>
      <c r="C16408">
        <v>1.730300000000057</v>
      </c>
      <c r="D16408">
        <v>2.6549999999999998</v>
      </c>
      <c r="E16408">
        <v>0.1071764978655306</v>
      </c>
      <c r="G16408">
        <v>1.2486659551760939</v>
      </c>
      <c r="H16408">
        <v>2.6549999999999998</v>
      </c>
      <c r="I16408">
        <v>1.730300000000057</v>
      </c>
    </row>
    <row r="16409" spans="1:9" x14ac:dyDescent="0.25">
      <c r="A16409">
        <v>65.691389560699463</v>
      </c>
      <c r="B16409">
        <v>1.25667022411953</v>
      </c>
      <c r="C16409">
        <v>2.1750799999999799</v>
      </c>
      <c r="D16409">
        <v>2.6579999999999999</v>
      </c>
      <c r="E16409">
        <v>0.14410232828175179</v>
      </c>
      <c r="G16409">
        <v>1.25667022411953</v>
      </c>
      <c r="H16409">
        <v>2.6572499999999999</v>
      </c>
      <c r="I16409">
        <v>2.0638849999999711</v>
      </c>
    </row>
    <row r="16410" spans="1:9" x14ac:dyDescent="0.25">
      <c r="A16410">
        <v>65.695390462875366</v>
      </c>
      <c r="B16410">
        <v>1.264674493062967</v>
      </c>
      <c r="C16410">
        <v>1.28552000000002</v>
      </c>
      <c r="D16410">
        <v>2.6520000000000001</v>
      </c>
      <c r="E16410">
        <v>-1.0227241302023699E-2</v>
      </c>
      <c r="G16410">
        <v>1.264674493062967</v>
      </c>
      <c r="H16410">
        <v>2.6557499999999998</v>
      </c>
      <c r="I16410">
        <v>1.8414950000000661</v>
      </c>
    </row>
    <row r="16411" spans="1:9" x14ac:dyDescent="0.25">
      <c r="A16411">
        <v>65.699391603469849</v>
      </c>
      <c r="B16411">
        <v>1.2726787620064031</v>
      </c>
      <c r="C16411">
        <v>1.730300000000057</v>
      </c>
      <c r="D16411">
        <v>2.6549999999999998</v>
      </c>
      <c r="E16411">
        <v>1.557908911420054E-2</v>
      </c>
      <c r="G16411">
        <v>1.2726787620064031</v>
      </c>
      <c r="H16411">
        <v>2.6549999999999998</v>
      </c>
      <c r="I16411">
        <v>1.730300000000057</v>
      </c>
    </row>
    <row r="16412" spans="1:9" x14ac:dyDescent="0.25">
      <c r="A16412">
        <v>65.70339298248291</v>
      </c>
      <c r="B16412">
        <v>1.28068303094984</v>
      </c>
      <c r="C16412">
        <v>0.39596000000000231</v>
      </c>
      <c r="D16412">
        <v>2.6459999999999999</v>
      </c>
      <c r="E16412">
        <v>-0.1209592804695825</v>
      </c>
      <c r="G16412">
        <v>1.28068303094984</v>
      </c>
      <c r="H16412">
        <v>2.6527500000000002</v>
      </c>
      <c r="I16412">
        <v>1.396715000000029</v>
      </c>
    </row>
    <row r="16413" spans="1:9" x14ac:dyDescent="0.25">
      <c r="A16413">
        <v>65.707393884658813</v>
      </c>
      <c r="B16413">
        <v>1.2886872998932759</v>
      </c>
      <c r="C16413">
        <v>2.1750799999999799</v>
      </c>
      <c r="D16413">
        <v>2.6579999999999999</v>
      </c>
      <c r="E16413">
        <v>1.826594994663806E-2</v>
      </c>
      <c r="G16413">
        <v>1.2886872998932759</v>
      </c>
      <c r="H16413">
        <v>2.6527500000000002</v>
      </c>
      <c r="I16413">
        <v>1.396715000000029</v>
      </c>
    </row>
    <row r="16414" spans="1:9" x14ac:dyDescent="0.25">
      <c r="A16414">
        <v>65.711394786834717</v>
      </c>
      <c r="B16414">
        <v>1.2966915688367131</v>
      </c>
      <c r="C16414">
        <v>2.1750799999999799</v>
      </c>
      <c r="D16414">
        <v>2.6579999999999999</v>
      </c>
      <c r="E16414">
        <v>0.10634148036285471</v>
      </c>
      <c r="G16414">
        <v>1.2966915688367131</v>
      </c>
      <c r="H16414">
        <v>2.6542500000000002</v>
      </c>
      <c r="I16414">
        <v>1.61910499999999</v>
      </c>
    </row>
    <row r="16415" spans="1:9" x14ac:dyDescent="0.25">
      <c r="A16415">
        <v>65.715395927429199</v>
      </c>
      <c r="B16415">
        <v>1.304695837780149</v>
      </c>
      <c r="C16415">
        <v>1.28552000000002</v>
      </c>
      <c r="D16415">
        <v>2.6520000000000001</v>
      </c>
      <c r="E16415">
        <v>6.3206910779079917E-2</v>
      </c>
      <c r="G16415">
        <v>1.304695837780149</v>
      </c>
      <c r="H16415">
        <v>2.6535000000000002</v>
      </c>
      <c r="I16415">
        <v>1.5079100000000381</v>
      </c>
    </row>
    <row r="16416" spans="1:9" x14ac:dyDescent="0.25">
      <c r="A16416">
        <v>65.719396829605103</v>
      </c>
      <c r="B16416">
        <v>1.3127001067235859</v>
      </c>
      <c r="C16416">
        <v>-4.8819999999977881E-2</v>
      </c>
      <c r="D16416">
        <v>2.6429999999999998</v>
      </c>
      <c r="E16416">
        <v>-0.10668995880469261</v>
      </c>
      <c r="G16416">
        <v>1.3127001067235859</v>
      </c>
      <c r="H16416">
        <v>2.6527500000000002</v>
      </c>
      <c r="I16416">
        <v>1.396715000000029</v>
      </c>
    </row>
    <row r="16417" spans="1:9" x14ac:dyDescent="0.25">
      <c r="A16417">
        <v>65.723397731781006</v>
      </c>
      <c r="B16417">
        <v>1.320704375667022</v>
      </c>
      <c r="C16417">
        <v>2.1750799999999799</v>
      </c>
      <c r="D16417">
        <v>2.6579999999999999</v>
      </c>
      <c r="E16417">
        <v>-4.085342838847298E-2</v>
      </c>
      <c r="G16417">
        <v>1.320704375667022</v>
      </c>
      <c r="H16417">
        <v>2.6527500000000002</v>
      </c>
      <c r="I16417">
        <v>1.396715000000029</v>
      </c>
    </row>
    <row r="16418" spans="1:9" x14ac:dyDescent="0.25">
      <c r="A16418">
        <v>65.727398633956909</v>
      </c>
      <c r="B16418">
        <v>1.328708644610459</v>
      </c>
      <c r="C16418">
        <v>1.730300000000057</v>
      </c>
      <c r="D16418">
        <v>2.6549999999999998</v>
      </c>
      <c r="E16418">
        <v>9.4158020277544316E-3</v>
      </c>
      <c r="G16418">
        <v>1.328708644610459</v>
      </c>
      <c r="H16418">
        <v>2.6520000000000001</v>
      </c>
      <c r="I16418">
        <v>1.28552000000002</v>
      </c>
    </row>
    <row r="16419" spans="1:9" x14ac:dyDescent="0.25">
      <c r="A16419">
        <v>65.731399774551392</v>
      </c>
      <c r="B16419">
        <v>1.3367129135538951</v>
      </c>
      <c r="C16419">
        <v>1.730300000000057</v>
      </c>
      <c r="D16419">
        <v>2.6549999999999998</v>
      </c>
      <c r="E16419">
        <v>0.1197303324439771</v>
      </c>
      <c r="G16419">
        <v>1.3367129135538951</v>
      </c>
      <c r="H16419">
        <v>2.6527500000000002</v>
      </c>
      <c r="I16419">
        <v>1.396715000000029</v>
      </c>
    </row>
    <row r="16420" spans="1:9" x14ac:dyDescent="0.25">
      <c r="A16420">
        <v>65.735401153564453</v>
      </c>
      <c r="B16420">
        <v>1.3447171824973321</v>
      </c>
      <c r="C16420">
        <v>1.730300000000057</v>
      </c>
      <c r="D16420">
        <v>2.6549999999999998</v>
      </c>
      <c r="E16420">
        <v>0.11884986286020199</v>
      </c>
      <c r="G16420">
        <v>1.3447171824973321</v>
      </c>
      <c r="H16420">
        <v>2.6557499999999998</v>
      </c>
      <c r="I16420">
        <v>1.8414950000000661</v>
      </c>
    </row>
    <row r="16421" spans="1:9" x14ac:dyDescent="0.25">
      <c r="A16421">
        <v>65.739402055740356</v>
      </c>
      <c r="B16421">
        <v>1.3527214514407679</v>
      </c>
      <c r="C16421">
        <v>1.730300000000057</v>
      </c>
      <c r="D16421">
        <v>2.6549999999999998</v>
      </c>
      <c r="E16421">
        <v>1.7893893276424159E-2</v>
      </c>
      <c r="G16421">
        <v>1.3527214514407679</v>
      </c>
      <c r="H16421">
        <v>2.6549999999999998</v>
      </c>
      <c r="I16421">
        <v>1.730300000000057</v>
      </c>
    </row>
    <row r="16422" spans="1:9" x14ac:dyDescent="0.25">
      <c r="A16422">
        <v>65.743403196334839</v>
      </c>
      <c r="B16422">
        <v>1.3607257203842049</v>
      </c>
      <c r="C16422">
        <v>1.28552000000002</v>
      </c>
      <c r="D16422">
        <v>2.6520000000000001</v>
      </c>
      <c r="E16422">
        <v>-9.6733763073617845E-3</v>
      </c>
      <c r="G16422">
        <v>1.3607257203842049</v>
      </c>
      <c r="H16422">
        <v>2.6542500000000002</v>
      </c>
      <c r="I16422">
        <v>1.6191050000000471</v>
      </c>
    </row>
    <row r="16423" spans="1:9" x14ac:dyDescent="0.25">
      <c r="A16423">
        <v>65.747404336929321</v>
      </c>
      <c r="B16423">
        <v>1.368729989327641</v>
      </c>
      <c r="C16423">
        <v>2.1750799999999799</v>
      </c>
      <c r="D16423">
        <v>2.6579999999999999</v>
      </c>
      <c r="E16423">
        <v>6.5058754108853978E-2</v>
      </c>
      <c r="G16423">
        <v>1.368729989327641</v>
      </c>
      <c r="H16423">
        <v>2.6549999999999998</v>
      </c>
      <c r="I16423">
        <v>1.730300000000057</v>
      </c>
    </row>
    <row r="16424" spans="1:9" x14ac:dyDescent="0.25">
      <c r="A16424">
        <v>65.751405715942383</v>
      </c>
      <c r="B16424">
        <v>1.376734258271078</v>
      </c>
      <c r="C16424">
        <v>2.619860000000017</v>
      </c>
      <c r="D16424">
        <v>2.661</v>
      </c>
      <c r="E16424">
        <v>0.14646258452507721</v>
      </c>
      <c r="G16424">
        <v>1.376734258271078</v>
      </c>
      <c r="H16424">
        <v>2.6564999999999999</v>
      </c>
      <c r="I16424">
        <v>1.952689999999961</v>
      </c>
    </row>
    <row r="16425" spans="1:9" x14ac:dyDescent="0.25">
      <c r="A16425">
        <v>65.755406856536865</v>
      </c>
      <c r="B16425">
        <v>1.3847385272145141</v>
      </c>
      <c r="C16425">
        <v>1.730300000000057</v>
      </c>
      <c r="D16425">
        <v>2.6549999999999998</v>
      </c>
      <c r="E16425">
        <v>0.10332801494130529</v>
      </c>
      <c r="G16425">
        <v>1.3847385272145141</v>
      </c>
      <c r="H16425">
        <v>2.6564999999999999</v>
      </c>
      <c r="I16425">
        <v>1.952690000000018</v>
      </c>
    </row>
    <row r="16426" spans="1:9" x14ac:dyDescent="0.25">
      <c r="A16426">
        <v>65.759407997131348</v>
      </c>
      <c r="B16426">
        <v>1.392742796157951</v>
      </c>
      <c r="C16426">
        <v>2.1750799999999799</v>
      </c>
      <c r="D16426">
        <v>2.6579999999999999</v>
      </c>
      <c r="E16426">
        <v>0.1180148453575246</v>
      </c>
      <c r="G16426">
        <v>1.392742796157951</v>
      </c>
      <c r="H16426">
        <v>2.6579999999999999</v>
      </c>
      <c r="I16426">
        <v>2.1750799999999799</v>
      </c>
    </row>
    <row r="16427" spans="1:9" x14ac:dyDescent="0.25">
      <c r="A16427">
        <v>65.763408899307251</v>
      </c>
      <c r="B16427">
        <v>1.4007470651013869</v>
      </c>
      <c r="C16427">
        <v>2.1750799999999799</v>
      </c>
      <c r="D16427">
        <v>2.6579999999999999</v>
      </c>
      <c r="E16427">
        <v>6.1536875773744781E-2</v>
      </c>
      <c r="G16427">
        <v>1.4007470651013869</v>
      </c>
      <c r="H16427">
        <v>2.6579999999999999</v>
      </c>
      <c r="I16427">
        <v>2.1750799999999799</v>
      </c>
    </row>
    <row r="16428" spans="1:9" x14ac:dyDescent="0.25">
      <c r="A16428">
        <v>65.767410278320313</v>
      </c>
      <c r="B16428">
        <v>1.4087513340448241</v>
      </c>
      <c r="C16428">
        <v>1.730300000000057</v>
      </c>
      <c r="D16428">
        <v>2.6549999999999998</v>
      </c>
      <c r="E16428">
        <v>2.285010618997043E-2</v>
      </c>
      <c r="G16428">
        <v>1.4087513340448241</v>
      </c>
      <c r="H16428">
        <v>2.6564999999999999</v>
      </c>
      <c r="I16428">
        <v>1.952690000000018</v>
      </c>
    </row>
    <row r="16429" spans="1:9" x14ac:dyDescent="0.25">
      <c r="A16429">
        <v>65.771411418914795</v>
      </c>
      <c r="B16429">
        <v>1.41675560298826</v>
      </c>
      <c r="C16429">
        <v>2.1750799999999799</v>
      </c>
      <c r="D16429">
        <v>2.6579999999999999</v>
      </c>
      <c r="E16429">
        <v>8.2014936606187749E-2</v>
      </c>
      <c r="G16429">
        <v>1.41675560298826</v>
      </c>
      <c r="H16429">
        <v>2.6572499999999999</v>
      </c>
      <c r="I16429">
        <v>2.0638849999999711</v>
      </c>
    </row>
    <row r="16430" spans="1:9" x14ac:dyDescent="0.25">
      <c r="A16430">
        <v>65.775412321090698</v>
      </c>
      <c r="B16430">
        <v>1.424759871931697</v>
      </c>
      <c r="C16430">
        <v>2.1750799999999799</v>
      </c>
      <c r="D16430">
        <v>2.6579999999999999</v>
      </c>
      <c r="E16430">
        <v>7.0014967022411639E-2</v>
      </c>
      <c r="G16430">
        <v>1.424759871931697</v>
      </c>
      <c r="H16430">
        <v>2.6572499999999999</v>
      </c>
      <c r="I16430">
        <v>2.0638849999999711</v>
      </c>
    </row>
    <row r="16431" spans="1:9" x14ac:dyDescent="0.25">
      <c r="A16431">
        <v>65.779413223266602</v>
      </c>
      <c r="B16431">
        <v>1.432764140875133</v>
      </c>
      <c r="C16431">
        <v>2.1750799999999799</v>
      </c>
      <c r="D16431">
        <v>2.6579999999999999</v>
      </c>
      <c r="E16431">
        <v>9.1373497438629811E-2</v>
      </c>
      <c r="G16431">
        <v>1.432764140875133</v>
      </c>
      <c r="H16431">
        <v>2.6572499999999999</v>
      </c>
      <c r="I16431">
        <v>2.0638849999999711</v>
      </c>
    </row>
    <row r="16432" spans="1:9" x14ac:dyDescent="0.25">
      <c r="A16432">
        <v>65.783414125442505</v>
      </c>
      <c r="B16432">
        <v>1.44076840981857</v>
      </c>
      <c r="C16432">
        <v>2.1750799999999799</v>
      </c>
      <c r="D16432">
        <v>2.6579999999999999</v>
      </c>
      <c r="E16432">
        <v>0.10161252785484989</v>
      </c>
      <c r="G16432">
        <v>1.44076840981857</v>
      </c>
      <c r="H16432">
        <v>2.6579999999999999</v>
      </c>
      <c r="I16432">
        <v>2.1750799999999799</v>
      </c>
    </row>
    <row r="16433" spans="1:9" x14ac:dyDescent="0.25">
      <c r="A16433">
        <v>65.787415027618408</v>
      </c>
      <c r="B16433">
        <v>1.4487726787620061</v>
      </c>
      <c r="C16433">
        <v>1.28552000000002</v>
      </c>
      <c r="D16433">
        <v>2.6520000000000001</v>
      </c>
      <c r="E16433">
        <v>-1.9358541728919921E-2</v>
      </c>
      <c r="G16433">
        <v>1.4487726787620061</v>
      </c>
      <c r="H16433">
        <v>2.6564999999999999</v>
      </c>
      <c r="I16433">
        <v>1.952690000000018</v>
      </c>
    </row>
    <row r="16434" spans="1:9" x14ac:dyDescent="0.25">
      <c r="A16434">
        <v>65.791416168212891</v>
      </c>
      <c r="B16434">
        <v>1.4567769477054431</v>
      </c>
      <c r="C16434">
        <v>1.730300000000057</v>
      </c>
      <c r="D16434">
        <v>2.6549999999999998</v>
      </c>
      <c r="E16434">
        <v>-1.5791211312691889E-2</v>
      </c>
      <c r="G16434">
        <v>1.4567769477054431</v>
      </c>
      <c r="H16434">
        <v>2.6557499999999998</v>
      </c>
      <c r="I16434">
        <v>1.8414950000000661</v>
      </c>
    </row>
    <row r="16435" spans="1:9" x14ac:dyDescent="0.25">
      <c r="A16435">
        <v>65.795417070388794</v>
      </c>
      <c r="B16435">
        <v>1.4647812166488789</v>
      </c>
      <c r="C16435">
        <v>2.619860000000017</v>
      </c>
      <c r="D16435">
        <v>2.661</v>
      </c>
      <c r="E16435">
        <v>8.1179919103528564E-2</v>
      </c>
      <c r="G16435">
        <v>1.4647812166488789</v>
      </c>
      <c r="H16435">
        <v>2.6564999999999999</v>
      </c>
      <c r="I16435">
        <v>1.952690000000018</v>
      </c>
    </row>
    <row r="16436" spans="1:9" x14ac:dyDescent="0.25">
      <c r="A16436">
        <v>65.799418210983276</v>
      </c>
      <c r="B16436">
        <v>1.4727854855923159</v>
      </c>
      <c r="C16436">
        <v>1.730300000000057</v>
      </c>
      <c r="D16436">
        <v>2.6549999999999998</v>
      </c>
      <c r="E16436">
        <v>6.028434951975286E-2</v>
      </c>
      <c r="G16436">
        <v>1.4727854855923159</v>
      </c>
      <c r="H16436">
        <v>2.6557499999999998</v>
      </c>
      <c r="I16436">
        <v>1.8414950000000661</v>
      </c>
    </row>
    <row r="16437" spans="1:9" x14ac:dyDescent="0.25">
      <c r="A16437">
        <v>65.80341911315918</v>
      </c>
      <c r="B16437">
        <v>1.480789754535752</v>
      </c>
      <c r="C16437">
        <v>2.1750799999999799</v>
      </c>
      <c r="D16437">
        <v>2.6579999999999999</v>
      </c>
      <c r="E16437">
        <v>0.1194491799359645</v>
      </c>
      <c r="G16437">
        <v>1.480789754535752</v>
      </c>
      <c r="H16437">
        <v>2.6572499999999999</v>
      </c>
      <c r="I16437">
        <v>2.0638850000000279</v>
      </c>
    </row>
    <row r="16438" spans="1:9" x14ac:dyDescent="0.25">
      <c r="A16438">
        <v>65.807420015335083</v>
      </c>
      <c r="B16438">
        <v>1.488794023479189</v>
      </c>
      <c r="C16438">
        <v>1.28552000000002</v>
      </c>
      <c r="D16438">
        <v>2.6520000000000001</v>
      </c>
      <c r="E16438">
        <v>-2.3760889647812849E-2</v>
      </c>
      <c r="G16438">
        <v>1.488794023479189</v>
      </c>
      <c r="H16438">
        <v>2.6564999999999999</v>
      </c>
      <c r="I16438">
        <v>1.952690000000018</v>
      </c>
    </row>
    <row r="16439" spans="1:9" x14ac:dyDescent="0.25">
      <c r="A16439">
        <v>65.811420917510986</v>
      </c>
      <c r="B16439">
        <v>1.4967982924226251</v>
      </c>
      <c r="C16439">
        <v>2.1750799999999799</v>
      </c>
      <c r="D16439">
        <v>2.6579999999999999</v>
      </c>
      <c r="E16439">
        <v>1.7612740768405841E-2</v>
      </c>
      <c r="G16439">
        <v>1.4967982924226251</v>
      </c>
      <c r="H16439">
        <v>2.6557499999999998</v>
      </c>
      <c r="I16439">
        <v>1.8414950000000661</v>
      </c>
    </row>
    <row r="16440" spans="1:9" x14ac:dyDescent="0.25">
      <c r="A16440">
        <v>65.81542181968689</v>
      </c>
      <c r="B16440">
        <v>1.5048025613660621</v>
      </c>
      <c r="C16440">
        <v>2.1750799999999799</v>
      </c>
      <c r="D16440">
        <v>2.6579999999999999</v>
      </c>
      <c r="E16440">
        <v>7.2329771184626773E-2</v>
      </c>
      <c r="G16440">
        <v>1.5048025613660621</v>
      </c>
      <c r="H16440">
        <v>2.6564999999999999</v>
      </c>
      <c r="I16440">
        <v>1.952689999999961</v>
      </c>
    </row>
    <row r="16441" spans="1:9" x14ac:dyDescent="0.25">
      <c r="A16441">
        <v>65.819422721862793</v>
      </c>
      <c r="B16441">
        <v>1.5128068303094979</v>
      </c>
      <c r="C16441">
        <v>1.730300000000057</v>
      </c>
      <c r="D16441">
        <v>2.6549999999999998</v>
      </c>
      <c r="E16441">
        <v>4.4762501600859032E-2</v>
      </c>
      <c r="G16441">
        <v>1.5128068303094979</v>
      </c>
      <c r="H16441">
        <v>2.6557499999999998</v>
      </c>
      <c r="I16441">
        <v>1.8414950000000661</v>
      </c>
    </row>
    <row r="16442" spans="1:9" x14ac:dyDescent="0.25">
      <c r="A16442">
        <v>65.823423624038696</v>
      </c>
      <c r="B16442">
        <v>1.5208110992529349</v>
      </c>
      <c r="C16442">
        <v>2.619860000000017</v>
      </c>
      <c r="D16442">
        <v>2.661</v>
      </c>
      <c r="E16442">
        <v>0.1417336320170795</v>
      </c>
      <c r="G16442">
        <v>1.5208110992529349</v>
      </c>
      <c r="H16442">
        <v>2.6579999999999999</v>
      </c>
      <c r="I16442">
        <v>2.1750799999999799</v>
      </c>
    </row>
    <row r="16443" spans="1:9" x14ac:dyDescent="0.25">
      <c r="A16443">
        <v>65.827424764633179</v>
      </c>
      <c r="B16443">
        <v>1.528815368196371</v>
      </c>
      <c r="C16443">
        <v>1.730300000000057</v>
      </c>
      <c r="D16443">
        <v>2.6549999999999998</v>
      </c>
      <c r="E16443">
        <v>3.188206243330774E-2</v>
      </c>
      <c r="G16443">
        <v>1.528815368196371</v>
      </c>
      <c r="H16443">
        <v>2.6572499999999999</v>
      </c>
      <c r="I16443">
        <v>2.0638850000000279</v>
      </c>
    </row>
    <row r="16444" spans="1:9" x14ac:dyDescent="0.25">
      <c r="A16444">
        <v>65.83142614364624</v>
      </c>
      <c r="B16444">
        <v>1.536819637139808</v>
      </c>
      <c r="C16444">
        <v>2.1750799999999799</v>
      </c>
      <c r="D16444">
        <v>2.6579999999999999</v>
      </c>
      <c r="E16444">
        <v>6.8807892849520352E-2</v>
      </c>
      <c r="G16444">
        <v>1.536819637139808</v>
      </c>
      <c r="H16444">
        <v>2.6572499999999999</v>
      </c>
      <c r="I16444">
        <v>2.0638850000000279</v>
      </c>
    </row>
    <row r="16445" spans="1:9" x14ac:dyDescent="0.25">
      <c r="A16445">
        <v>65.835427284240723</v>
      </c>
      <c r="B16445">
        <v>1.544823906083244</v>
      </c>
      <c r="C16445">
        <v>2.1750799999999799</v>
      </c>
      <c r="D16445">
        <v>2.6579999999999999</v>
      </c>
      <c r="E16445">
        <v>6.7927423265736683E-2</v>
      </c>
      <c r="G16445">
        <v>1.544823906083244</v>
      </c>
      <c r="H16445">
        <v>2.6579999999999999</v>
      </c>
      <c r="I16445">
        <v>2.1750799999999799</v>
      </c>
    </row>
    <row r="16446" spans="1:9" x14ac:dyDescent="0.25">
      <c r="A16446">
        <v>65.839428186416626</v>
      </c>
      <c r="B16446">
        <v>1.552828175026681</v>
      </c>
      <c r="C16446">
        <v>1.28552000000002</v>
      </c>
      <c r="D16446">
        <v>2.6520000000000001</v>
      </c>
      <c r="E16446">
        <v>-4.1924146318037883E-2</v>
      </c>
      <c r="G16446">
        <v>1.552828175026681</v>
      </c>
      <c r="H16446">
        <v>2.6557499999999998</v>
      </c>
      <c r="I16446">
        <v>1.8414950000000661</v>
      </c>
    </row>
    <row r="16447" spans="1:9" x14ac:dyDescent="0.25">
      <c r="A16447">
        <v>65.843429565429688</v>
      </c>
      <c r="B16447">
        <v>1.5608324439701169</v>
      </c>
      <c r="C16447">
        <v>2.1750799999999799</v>
      </c>
      <c r="D16447">
        <v>2.6579999999999999</v>
      </c>
      <c r="E16447">
        <v>4.392748409818166E-2</v>
      </c>
      <c r="G16447">
        <v>1.5608324439701169</v>
      </c>
      <c r="H16447">
        <v>2.6564999999999999</v>
      </c>
      <c r="I16447">
        <v>1.952689999999961</v>
      </c>
    </row>
    <row r="16448" spans="1:9" x14ac:dyDescent="0.25">
      <c r="A16448">
        <v>65.84743070602417</v>
      </c>
      <c r="B16448">
        <v>1.5688367129135541</v>
      </c>
      <c r="C16448">
        <v>2.1750799999999799</v>
      </c>
      <c r="D16448">
        <v>2.6579999999999999</v>
      </c>
      <c r="E16448">
        <v>4.304701451440647E-2</v>
      </c>
      <c r="G16448">
        <v>1.5688367129135541</v>
      </c>
      <c r="H16448">
        <v>2.6564999999999999</v>
      </c>
      <c r="I16448">
        <v>1.952689999999961</v>
      </c>
    </row>
    <row r="16449" spans="1:9" x14ac:dyDescent="0.25">
      <c r="A16449">
        <v>65.851432085037231</v>
      </c>
      <c r="B16449">
        <v>1.57684098185699</v>
      </c>
      <c r="C16449">
        <v>1.730300000000057</v>
      </c>
      <c r="D16449">
        <v>2.6549999999999998</v>
      </c>
      <c r="E16449">
        <v>3.7718744930634901E-2</v>
      </c>
      <c r="G16449">
        <v>1.57684098185699</v>
      </c>
      <c r="H16449">
        <v>2.6557499999999998</v>
      </c>
      <c r="I16449">
        <v>1.8414950000000661</v>
      </c>
    </row>
    <row r="16450" spans="1:9" x14ac:dyDescent="0.25">
      <c r="A16450">
        <v>65.855432987213135</v>
      </c>
      <c r="B16450">
        <v>1.5848452508004269</v>
      </c>
      <c r="C16450">
        <v>2.1750799999999799</v>
      </c>
      <c r="D16450">
        <v>2.6579999999999999</v>
      </c>
      <c r="E16450">
        <v>8.5764075346851279E-2</v>
      </c>
      <c r="G16450">
        <v>1.5848452508004269</v>
      </c>
      <c r="H16450">
        <v>2.6572499999999999</v>
      </c>
      <c r="I16450">
        <v>2.0638849999999711</v>
      </c>
    </row>
    <row r="16451" spans="1:9" x14ac:dyDescent="0.25">
      <c r="A16451">
        <v>65.859434127807617</v>
      </c>
      <c r="B16451">
        <v>1.592849519743863</v>
      </c>
      <c r="C16451">
        <v>1.730300000000057</v>
      </c>
      <c r="D16451">
        <v>2.6549999999999998</v>
      </c>
      <c r="E16451">
        <v>2.5993057630817888E-3</v>
      </c>
      <c r="G16451">
        <v>1.592849519743863</v>
      </c>
      <c r="H16451">
        <v>2.6564999999999999</v>
      </c>
      <c r="I16451">
        <v>1.952690000000018</v>
      </c>
    </row>
    <row r="16452" spans="1:9" x14ac:dyDescent="0.25">
      <c r="A16452">
        <v>65.8634352684021</v>
      </c>
      <c r="B16452">
        <v>1.6008537886873</v>
      </c>
      <c r="C16452">
        <v>2.1750799999999799</v>
      </c>
      <c r="D16452">
        <v>2.6579999999999999</v>
      </c>
      <c r="E16452">
        <v>5.0644636179295349E-2</v>
      </c>
      <c r="G16452">
        <v>1.6008537886873</v>
      </c>
      <c r="H16452">
        <v>2.6564999999999999</v>
      </c>
      <c r="I16452">
        <v>1.952690000000018</v>
      </c>
    </row>
    <row r="16453" spans="1:9" x14ac:dyDescent="0.25">
      <c r="A16453">
        <v>65.867436408996582</v>
      </c>
      <c r="B16453">
        <v>1.6088580576307361</v>
      </c>
      <c r="C16453">
        <v>2.619860000000017</v>
      </c>
      <c r="D16453">
        <v>2.661</v>
      </c>
      <c r="E16453">
        <v>0.12092896659551761</v>
      </c>
      <c r="G16453">
        <v>1.6088580576307361</v>
      </c>
      <c r="H16453">
        <v>2.6579999999999999</v>
      </c>
      <c r="I16453">
        <v>2.1750799999999799</v>
      </c>
    </row>
    <row r="16454" spans="1:9" x14ac:dyDescent="0.25">
      <c r="A16454">
        <v>65.871437311172485</v>
      </c>
      <c r="B16454">
        <v>1.6168623265741731</v>
      </c>
      <c r="C16454">
        <v>2.1750799999999799</v>
      </c>
      <c r="D16454">
        <v>2.6579999999999999</v>
      </c>
      <c r="E16454">
        <v>9.3361697011737341E-2</v>
      </c>
      <c r="G16454">
        <v>1.6168623265741731</v>
      </c>
      <c r="H16454">
        <v>2.6579999999999999</v>
      </c>
      <c r="I16454">
        <v>2.1750799999999799</v>
      </c>
    </row>
    <row r="16455" spans="1:9" x14ac:dyDescent="0.25">
      <c r="A16455">
        <v>65.875438451766968</v>
      </c>
      <c r="B16455">
        <v>1.6248665955176089</v>
      </c>
      <c r="C16455">
        <v>1.730300000000057</v>
      </c>
      <c r="D16455">
        <v>2.6549999999999998</v>
      </c>
      <c r="E16455">
        <v>4.3555427427964893E-2</v>
      </c>
      <c r="G16455">
        <v>1.6248665955176089</v>
      </c>
      <c r="H16455">
        <v>2.6579999999999999</v>
      </c>
      <c r="I16455">
        <v>2.1750800000000372</v>
      </c>
    </row>
    <row r="16456" spans="1:9" x14ac:dyDescent="0.25">
      <c r="A16456">
        <v>65.87943959236145</v>
      </c>
      <c r="B16456">
        <v>1.6328708644610459</v>
      </c>
      <c r="C16456">
        <v>3.5094200000000342</v>
      </c>
      <c r="D16456">
        <v>2.6669999999999998</v>
      </c>
      <c r="E16456">
        <v>0.1716611578441902</v>
      </c>
      <c r="G16456">
        <v>1.6328708644610459</v>
      </c>
      <c r="H16456">
        <v>2.66025</v>
      </c>
      <c r="I16456">
        <v>2.5086650000000081</v>
      </c>
    </row>
    <row r="16457" spans="1:9" x14ac:dyDescent="0.25">
      <c r="A16457">
        <v>65.883440732955933</v>
      </c>
      <c r="B16457">
        <v>1.640875133404482</v>
      </c>
      <c r="C16457">
        <v>1.730300000000057</v>
      </c>
      <c r="D16457">
        <v>2.6549999999999998</v>
      </c>
      <c r="E16457">
        <v>4.1794488260414542E-2</v>
      </c>
      <c r="G16457">
        <v>1.640875133404482</v>
      </c>
      <c r="H16457">
        <v>2.6587499999999999</v>
      </c>
      <c r="I16457">
        <v>2.286275000000046</v>
      </c>
    </row>
    <row r="16458" spans="1:9" x14ac:dyDescent="0.25">
      <c r="A16458">
        <v>65.887441635131836</v>
      </c>
      <c r="B16458">
        <v>1.648879402347919</v>
      </c>
      <c r="C16458">
        <v>1.730300000000057</v>
      </c>
      <c r="D16458">
        <v>2.6549999999999998</v>
      </c>
      <c r="E16458">
        <v>2.9794518676637041E-2</v>
      </c>
      <c r="G16458">
        <v>1.648879402347919</v>
      </c>
      <c r="H16458">
        <v>2.6579999999999999</v>
      </c>
      <c r="I16458">
        <v>2.1750800000000372</v>
      </c>
    </row>
    <row r="16459" spans="1:9" x14ac:dyDescent="0.25">
      <c r="A16459">
        <v>65.891442775726318</v>
      </c>
      <c r="B16459">
        <v>1.6568836712913551</v>
      </c>
      <c r="C16459">
        <v>2.1750799999999799</v>
      </c>
      <c r="D16459">
        <v>2.6579999999999999</v>
      </c>
      <c r="E16459">
        <v>1.112284909284789E-2</v>
      </c>
      <c r="G16459">
        <v>1.6568836712913551</v>
      </c>
      <c r="H16459">
        <v>2.6587499999999999</v>
      </c>
      <c r="I16459">
        <v>2.286275000000046</v>
      </c>
    </row>
    <row r="16460" spans="1:9" x14ac:dyDescent="0.25">
      <c r="A16460">
        <v>65.895443677902222</v>
      </c>
      <c r="B16460">
        <v>1.664887940234792</v>
      </c>
      <c r="C16460">
        <v>1.28552000000002</v>
      </c>
      <c r="D16460">
        <v>2.6520000000000001</v>
      </c>
      <c r="E16460">
        <v>-0.109848220490929</v>
      </c>
      <c r="G16460">
        <v>1.664887940234792</v>
      </c>
      <c r="H16460">
        <v>2.6549999999999998</v>
      </c>
      <c r="I16460">
        <v>1.730300000000057</v>
      </c>
    </row>
    <row r="16461" spans="1:9" x14ac:dyDescent="0.25">
      <c r="A16461">
        <v>65.899444818496704</v>
      </c>
      <c r="B16461">
        <v>1.6728922091782279</v>
      </c>
      <c r="C16461">
        <v>2.1750799999999799</v>
      </c>
      <c r="D16461">
        <v>2.6579999999999999</v>
      </c>
      <c r="E16461">
        <v>4.2720409925287528E-2</v>
      </c>
      <c r="G16461">
        <v>1.6728922091782279</v>
      </c>
      <c r="H16461">
        <v>2.6557499999999998</v>
      </c>
      <c r="I16461">
        <v>1.8414950000000661</v>
      </c>
    </row>
    <row r="16462" spans="1:9" x14ac:dyDescent="0.25">
      <c r="A16462">
        <v>65.903445720672607</v>
      </c>
      <c r="B16462">
        <v>1.6808964781216651</v>
      </c>
      <c r="C16462">
        <v>2.619860000000017</v>
      </c>
      <c r="D16462">
        <v>2.661</v>
      </c>
      <c r="E16462">
        <v>0.1018852403415145</v>
      </c>
      <c r="G16462">
        <v>1.6808964781216651</v>
      </c>
      <c r="H16462">
        <v>2.6572499999999999</v>
      </c>
      <c r="I16462">
        <v>2.0638849999999711</v>
      </c>
    </row>
    <row r="16463" spans="1:9" x14ac:dyDescent="0.25">
      <c r="A16463">
        <v>65.90744686126709</v>
      </c>
      <c r="B16463">
        <v>1.688900747065101</v>
      </c>
      <c r="C16463">
        <v>2.1750799999999799</v>
      </c>
      <c r="D16463">
        <v>2.6579999999999999</v>
      </c>
      <c r="E16463">
        <v>9.6556970757736116E-2</v>
      </c>
      <c r="G16463">
        <v>1.688900747065101</v>
      </c>
      <c r="H16463">
        <v>2.6572499999999999</v>
      </c>
      <c r="I16463">
        <v>2.0638849999999711</v>
      </c>
    </row>
    <row r="16464" spans="1:9" x14ac:dyDescent="0.25">
      <c r="A16464">
        <v>65.911447763442993</v>
      </c>
      <c r="B16464">
        <v>1.6969050160085379</v>
      </c>
      <c r="C16464">
        <v>2.619860000000017</v>
      </c>
      <c r="D16464">
        <v>2.661</v>
      </c>
      <c r="E16464">
        <v>0.15572180117396031</v>
      </c>
      <c r="G16464">
        <v>1.6969050160085379</v>
      </c>
      <c r="H16464">
        <v>2.6595</v>
      </c>
      <c r="I16464">
        <v>2.397469999999998</v>
      </c>
    </row>
    <row r="16465" spans="1:9" x14ac:dyDescent="0.25">
      <c r="A16465">
        <v>65.915448904037476</v>
      </c>
      <c r="B16465">
        <v>1.704909284951974</v>
      </c>
      <c r="C16465">
        <v>1.730300000000057</v>
      </c>
      <c r="D16465">
        <v>2.6549999999999998</v>
      </c>
      <c r="E16465">
        <v>1.2511731590188591E-2</v>
      </c>
      <c r="G16465">
        <v>1.704909284951974</v>
      </c>
      <c r="H16465">
        <v>2.6587499999999999</v>
      </c>
      <c r="I16465">
        <v>2.286275000000046</v>
      </c>
    </row>
    <row r="16466" spans="1:9" x14ac:dyDescent="0.25">
      <c r="A16466">
        <v>65.919450283050537</v>
      </c>
      <c r="B16466">
        <v>1.712913553895411</v>
      </c>
      <c r="C16466">
        <v>2.1750799999999799</v>
      </c>
      <c r="D16466">
        <v>2.6579999999999999</v>
      </c>
      <c r="E16466">
        <v>1.6079062006404129E-2</v>
      </c>
      <c r="G16466">
        <v>1.712913553895411</v>
      </c>
      <c r="H16466">
        <v>2.6579999999999999</v>
      </c>
      <c r="I16466">
        <v>2.1750799999999799</v>
      </c>
    </row>
    <row r="16467" spans="1:9" x14ac:dyDescent="0.25">
      <c r="A16467">
        <v>65.92345142364502</v>
      </c>
      <c r="B16467">
        <v>1.7209178228388471</v>
      </c>
      <c r="C16467">
        <v>2.1750799999999799</v>
      </c>
      <c r="D16467">
        <v>2.6579999999999999</v>
      </c>
      <c r="E16467">
        <v>2.6318092422624201E-2</v>
      </c>
      <c r="G16467">
        <v>1.7209178228388471</v>
      </c>
      <c r="H16467">
        <v>2.6579999999999999</v>
      </c>
      <c r="I16467">
        <v>2.1750799999999799</v>
      </c>
    </row>
    <row r="16468" spans="1:9" x14ac:dyDescent="0.25">
      <c r="A16468">
        <v>65.927452564239502</v>
      </c>
      <c r="B16468">
        <v>1.7289220917822841</v>
      </c>
      <c r="C16468">
        <v>3.0646399999999971</v>
      </c>
      <c r="D16468">
        <v>2.6640000000000001</v>
      </c>
      <c r="E16468">
        <v>0.13440872283884331</v>
      </c>
      <c r="G16468">
        <v>1.7289220917822841</v>
      </c>
      <c r="H16468">
        <v>2.6587499999999999</v>
      </c>
      <c r="I16468">
        <v>2.2862749999999892</v>
      </c>
    </row>
    <row r="16469" spans="1:9" x14ac:dyDescent="0.25">
      <c r="A16469">
        <v>65.931453704833984</v>
      </c>
      <c r="B16469">
        <v>1.7369263607257199</v>
      </c>
      <c r="C16469">
        <v>2.1750799999999799</v>
      </c>
      <c r="D16469">
        <v>2.6579999999999999</v>
      </c>
      <c r="E16469">
        <v>0.1135131532550642</v>
      </c>
      <c r="G16469">
        <v>1.7369263607257199</v>
      </c>
      <c r="H16469">
        <v>2.6595</v>
      </c>
      <c r="I16469">
        <v>2.397469999999998</v>
      </c>
    </row>
    <row r="16470" spans="1:9" x14ac:dyDescent="0.25">
      <c r="A16470">
        <v>65.935454845428467</v>
      </c>
      <c r="B16470">
        <v>1.7449306296691569</v>
      </c>
      <c r="C16470">
        <v>2.1750799999999799</v>
      </c>
      <c r="D16470">
        <v>2.6579999999999999</v>
      </c>
      <c r="E16470">
        <v>6.8154683671289573E-2</v>
      </c>
      <c r="G16470">
        <v>1.7449306296691569</v>
      </c>
      <c r="H16470">
        <v>2.6595</v>
      </c>
      <c r="I16470">
        <v>2.397469999999998</v>
      </c>
    </row>
    <row r="16471" spans="1:9" x14ac:dyDescent="0.25">
      <c r="A16471">
        <v>65.939455986022949</v>
      </c>
      <c r="B16471">
        <v>1.752934898612593</v>
      </c>
      <c r="C16471">
        <v>0.8407399999999825</v>
      </c>
      <c r="D16471">
        <v>2.649</v>
      </c>
      <c r="E16471">
        <v>-0.12398118591248899</v>
      </c>
      <c r="G16471">
        <v>1.752934898612593</v>
      </c>
      <c r="H16471">
        <v>2.6572499999999999</v>
      </c>
      <c r="I16471">
        <v>2.0638850000000279</v>
      </c>
    </row>
    <row r="16472" spans="1:9" x14ac:dyDescent="0.25">
      <c r="A16472">
        <v>65.943456888198853</v>
      </c>
      <c r="B16472">
        <v>1.76093916755603</v>
      </c>
      <c r="C16472">
        <v>1.730300000000057</v>
      </c>
      <c r="D16472">
        <v>2.6549999999999998</v>
      </c>
      <c r="E16472">
        <v>-0.1159660554962592</v>
      </c>
      <c r="G16472">
        <v>1.76093916755603</v>
      </c>
      <c r="H16472">
        <v>2.6549999999999998</v>
      </c>
      <c r="I16472">
        <v>1.730300000000057</v>
      </c>
    </row>
    <row r="16473" spans="1:9" x14ac:dyDescent="0.25">
      <c r="A16473">
        <v>65.947457790374756</v>
      </c>
      <c r="B16473">
        <v>1.7689434364994661</v>
      </c>
      <c r="C16473">
        <v>3.5094200000000342</v>
      </c>
      <c r="D16473">
        <v>2.6669999999999998</v>
      </c>
      <c r="E16473">
        <v>0.134454174919965</v>
      </c>
      <c r="G16473">
        <v>1.7689434364994661</v>
      </c>
      <c r="H16473">
        <v>2.6572499999999999</v>
      </c>
      <c r="I16473">
        <v>2.0638850000000279</v>
      </c>
    </row>
    <row r="16474" spans="1:9" x14ac:dyDescent="0.25">
      <c r="A16474">
        <v>65.951458930969238</v>
      </c>
      <c r="B16474">
        <v>1.776947705442903</v>
      </c>
      <c r="C16474">
        <v>3.0646399999999971</v>
      </c>
      <c r="D16474">
        <v>2.6640000000000001</v>
      </c>
      <c r="E16474">
        <v>0.22920140533618361</v>
      </c>
      <c r="G16474">
        <v>1.776947705442903</v>
      </c>
      <c r="H16474">
        <v>2.6587499999999999</v>
      </c>
      <c r="I16474">
        <v>2.2862749999999892</v>
      </c>
    </row>
    <row r="16475" spans="1:9" x14ac:dyDescent="0.25">
      <c r="A16475">
        <v>65.955459833145142</v>
      </c>
      <c r="B16475">
        <v>1.7849519743863389</v>
      </c>
      <c r="C16475">
        <v>2.619860000000017</v>
      </c>
      <c r="D16475">
        <v>2.661</v>
      </c>
      <c r="E16475">
        <v>0.24611213575240329</v>
      </c>
      <c r="G16475">
        <v>1.7849519743863389</v>
      </c>
      <c r="H16475">
        <v>2.6617500000000001</v>
      </c>
      <c r="I16475">
        <v>2.7310550000000262</v>
      </c>
    </row>
    <row r="16476" spans="1:9" x14ac:dyDescent="0.25">
      <c r="A16476">
        <v>65.959460735321045</v>
      </c>
      <c r="B16476">
        <v>1.7929562433297761</v>
      </c>
      <c r="C16476">
        <v>0.39596000000000231</v>
      </c>
      <c r="D16476">
        <v>2.6459999999999999</v>
      </c>
      <c r="E16476">
        <v>-0.1217118338313794</v>
      </c>
      <c r="G16476">
        <v>1.7929562433297761</v>
      </c>
      <c r="H16476">
        <v>2.6595</v>
      </c>
      <c r="I16476">
        <v>2.3974700000000548</v>
      </c>
    </row>
    <row r="16477" spans="1:9" x14ac:dyDescent="0.25">
      <c r="A16477">
        <v>65.963461637496948</v>
      </c>
      <c r="B16477">
        <v>1.800960512273212</v>
      </c>
      <c r="C16477">
        <v>0.8407399999999825</v>
      </c>
      <c r="D16477">
        <v>2.649</v>
      </c>
      <c r="E16477">
        <v>-0.27381750341515781</v>
      </c>
      <c r="G16477">
        <v>1.800960512273212</v>
      </c>
      <c r="H16477">
        <v>2.6549999999999998</v>
      </c>
      <c r="I16477">
        <v>1.730300000000057</v>
      </c>
    </row>
    <row r="16478" spans="1:9" x14ac:dyDescent="0.25">
      <c r="A16478">
        <v>65.967462539672852</v>
      </c>
      <c r="B16478">
        <v>1.8089647812166489</v>
      </c>
      <c r="C16478">
        <v>1.730300000000057</v>
      </c>
      <c r="D16478">
        <v>2.6549999999999998</v>
      </c>
      <c r="E16478">
        <v>-0.17684637299892761</v>
      </c>
      <c r="G16478">
        <v>1.8089647812166489</v>
      </c>
      <c r="H16478">
        <v>2.6527500000000002</v>
      </c>
      <c r="I16478">
        <v>1.396715000000029</v>
      </c>
    </row>
    <row r="16479" spans="1:9" x14ac:dyDescent="0.25">
      <c r="A16479">
        <v>65.971463680267334</v>
      </c>
      <c r="B16479">
        <v>1.816969050160085</v>
      </c>
      <c r="C16479">
        <v>1.730300000000057</v>
      </c>
      <c r="D16479">
        <v>2.6549999999999998</v>
      </c>
      <c r="E16479">
        <v>-4.4292842582703051E-2</v>
      </c>
      <c r="G16479">
        <v>1.816969050160085</v>
      </c>
      <c r="H16479">
        <v>2.6512500000000001</v>
      </c>
      <c r="I16479">
        <v>1.1743250000000101</v>
      </c>
    </row>
    <row r="16480" spans="1:9" x14ac:dyDescent="0.25">
      <c r="A16480">
        <v>65.975464582443237</v>
      </c>
      <c r="B16480">
        <v>1.824973319103522</v>
      </c>
      <c r="C16480">
        <v>2.1750799999999799</v>
      </c>
      <c r="D16480">
        <v>2.6579999999999999</v>
      </c>
      <c r="E16480">
        <v>0.12606698783351361</v>
      </c>
      <c r="G16480">
        <v>1.824973319103522</v>
      </c>
      <c r="H16480">
        <v>2.6542500000000002</v>
      </c>
      <c r="I16480">
        <v>1.6191050000000471</v>
      </c>
    </row>
    <row r="16481" spans="1:9" x14ac:dyDescent="0.25">
      <c r="A16481">
        <v>65.979465484619141</v>
      </c>
      <c r="B16481">
        <v>1.8329775880469581</v>
      </c>
      <c r="C16481">
        <v>2.619860000000017</v>
      </c>
      <c r="D16481">
        <v>2.661</v>
      </c>
      <c r="E16481">
        <v>0.15187331824973499</v>
      </c>
      <c r="G16481">
        <v>1.8329775880469581</v>
      </c>
      <c r="H16481">
        <v>2.6572499999999999</v>
      </c>
      <c r="I16481">
        <v>2.0638849999999711</v>
      </c>
    </row>
    <row r="16482" spans="1:9" x14ac:dyDescent="0.25">
      <c r="A16482">
        <v>65.983466863632202</v>
      </c>
      <c r="B16482">
        <v>1.8409818569903951</v>
      </c>
      <c r="C16482">
        <v>2.619860000000017</v>
      </c>
      <c r="D16482">
        <v>2.661</v>
      </c>
      <c r="E16482">
        <v>0.13987334866595311</v>
      </c>
      <c r="G16482">
        <v>1.8409818569903951</v>
      </c>
      <c r="H16482">
        <v>2.6587499999999999</v>
      </c>
      <c r="I16482">
        <v>2.2862749999999892</v>
      </c>
    </row>
    <row r="16483" spans="1:9" x14ac:dyDescent="0.25">
      <c r="A16483">
        <v>65.987468004226685</v>
      </c>
      <c r="B16483">
        <v>1.8489861259338309</v>
      </c>
      <c r="C16483">
        <v>2.619860000000017</v>
      </c>
      <c r="D16483">
        <v>2.661</v>
      </c>
      <c r="E16483">
        <v>0.138992879082178</v>
      </c>
      <c r="G16483">
        <v>1.8489861259338309</v>
      </c>
      <c r="H16483">
        <v>2.66025</v>
      </c>
      <c r="I16483">
        <v>2.5086650000000081</v>
      </c>
    </row>
    <row r="16484" spans="1:9" x14ac:dyDescent="0.25">
      <c r="A16484">
        <v>65.991469621658325</v>
      </c>
      <c r="B16484">
        <v>1.8569903948772679</v>
      </c>
      <c r="C16484">
        <v>2.1750799999999799</v>
      </c>
      <c r="D16484">
        <v>2.6579999999999999</v>
      </c>
      <c r="E16484">
        <v>5.5828109498398781E-2</v>
      </c>
      <c r="G16484">
        <v>1.8569903948772679</v>
      </c>
      <c r="H16484">
        <v>2.66025</v>
      </c>
      <c r="I16484">
        <v>2.5086650000000081</v>
      </c>
    </row>
    <row r="16485" spans="1:9" x14ac:dyDescent="0.25">
      <c r="A16485">
        <v>65.995470762252808</v>
      </c>
      <c r="B16485">
        <v>1.864994663820704</v>
      </c>
      <c r="C16485">
        <v>2.1750799999999799</v>
      </c>
      <c r="D16485">
        <v>2.6579999999999999</v>
      </c>
      <c r="E16485">
        <v>1.0469639914617079E-2</v>
      </c>
      <c r="G16485">
        <v>1.864994663820704</v>
      </c>
      <c r="H16485">
        <v>2.6595</v>
      </c>
      <c r="I16485">
        <v>2.397469999999998</v>
      </c>
    </row>
    <row r="16486" spans="1:9" x14ac:dyDescent="0.25">
      <c r="A16486">
        <v>65.99947190284729</v>
      </c>
      <c r="B16486">
        <v>1.872998932764141</v>
      </c>
      <c r="C16486">
        <v>2.619860000000017</v>
      </c>
      <c r="D16486">
        <v>2.661</v>
      </c>
      <c r="E16486">
        <v>4.7395470330842217E-2</v>
      </c>
      <c r="G16486">
        <v>1.872998932764141</v>
      </c>
      <c r="H16486">
        <v>2.6595</v>
      </c>
      <c r="I16486">
        <v>2.397469999999998</v>
      </c>
    </row>
    <row r="16487" spans="1:9" x14ac:dyDescent="0.25">
      <c r="A16487">
        <v>66.003473043441772</v>
      </c>
      <c r="B16487">
        <v>1.8810032017075771</v>
      </c>
      <c r="C16487">
        <v>2.1750799999999799</v>
      </c>
      <c r="D16487">
        <v>2.6579999999999999</v>
      </c>
      <c r="E16487">
        <v>3.094770074706291E-2</v>
      </c>
      <c r="G16487">
        <v>1.8810032017075771</v>
      </c>
      <c r="H16487">
        <v>2.6587499999999999</v>
      </c>
      <c r="I16487">
        <v>2.2862749999999892</v>
      </c>
    </row>
    <row r="16488" spans="1:9" x14ac:dyDescent="0.25">
      <c r="A16488">
        <v>66.007473945617676</v>
      </c>
      <c r="B16488">
        <v>1.889007470651014</v>
      </c>
      <c r="C16488">
        <v>2.619860000000017</v>
      </c>
      <c r="D16488">
        <v>2.661</v>
      </c>
      <c r="E16488">
        <v>9.0112531163289891E-2</v>
      </c>
      <c r="G16488">
        <v>1.889007470651014</v>
      </c>
      <c r="H16488">
        <v>2.6595</v>
      </c>
      <c r="I16488">
        <v>2.397469999999998</v>
      </c>
    </row>
    <row r="16489" spans="1:9" x14ac:dyDescent="0.25">
      <c r="A16489">
        <v>66.011475086212158</v>
      </c>
      <c r="B16489">
        <v>1.8970117395944499</v>
      </c>
      <c r="C16489">
        <v>2.619860000000017</v>
      </c>
      <c r="D16489">
        <v>2.661</v>
      </c>
      <c r="E16489">
        <v>8.9232061579511857E-2</v>
      </c>
      <c r="G16489">
        <v>1.8970117395944499</v>
      </c>
      <c r="H16489">
        <v>2.66025</v>
      </c>
      <c r="I16489">
        <v>2.5086650000000081</v>
      </c>
    </row>
    <row r="16490" spans="1:9" x14ac:dyDescent="0.25">
      <c r="A16490">
        <v>66.015475988388062</v>
      </c>
      <c r="B16490">
        <v>1.9050160085378871</v>
      </c>
      <c r="C16490">
        <v>3.0646399999999971</v>
      </c>
      <c r="D16490">
        <v>2.6640000000000001</v>
      </c>
      <c r="E16490">
        <v>0.13727739199573169</v>
      </c>
      <c r="G16490">
        <v>1.9050160085378871</v>
      </c>
      <c r="H16490">
        <v>2.661</v>
      </c>
      <c r="I16490">
        <v>2.619860000000017</v>
      </c>
    </row>
    <row r="16491" spans="1:9" x14ac:dyDescent="0.25">
      <c r="A16491">
        <v>66.019477367401123</v>
      </c>
      <c r="B16491">
        <v>1.913020277481323</v>
      </c>
      <c r="C16491">
        <v>3.0646399999999971</v>
      </c>
      <c r="D16491">
        <v>2.6640000000000001</v>
      </c>
      <c r="E16491">
        <v>0.1697554224119536</v>
      </c>
      <c r="G16491">
        <v>1.913020277481323</v>
      </c>
      <c r="H16491">
        <v>2.6625000000000001</v>
      </c>
      <c r="I16491">
        <v>2.842250000000035</v>
      </c>
    </row>
    <row r="16492" spans="1:9" x14ac:dyDescent="0.25">
      <c r="A16492">
        <v>66.023478269577026</v>
      </c>
      <c r="B16492">
        <v>1.9210245464247599</v>
      </c>
      <c r="C16492">
        <v>3.5094200000000342</v>
      </c>
      <c r="D16492">
        <v>2.6669999999999998</v>
      </c>
      <c r="E16492">
        <v>0.20668125282817729</v>
      </c>
      <c r="G16492">
        <v>1.9210245464247599</v>
      </c>
      <c r="H16492">
        <v>2.6640000000000001</v>
      </c>
      <c r="I16492">
        <v>3.0646399999999971</v>
      </c>
    </row>
    <row r="16493" spans="1:9" x14ac:dyDescent="0.25">
      <c r="A16493">
        <v>66.02747917175293</v>
      </c>
      <c r="B16493">
        <v>1.929028815368196</v>
      </c>
      <c r="C16493">
        <v>2.1750799999999799</v>
      </c>
      <c r="D16493">
        <v>2.6579999999999999</v>
      </c>
      <c r="E16493">
        <v>7.0142883244395687E-2</v>
      </c>
      <c r="G16493">
        <v>1.929028815368196</v>
      </c>
      <c r="H16493">
        <v>2.6632500000000001</v>
      </c>
      <c r="I16493">
        <v>2.9534449999999879</v>
      </c>
    </row>
    <row r="16494" spans="1:9" x14ac:dyDescent="0.25">
      <c r="A16494">
        <v>66.031480312347412</v>
      </c>
      <c r="B16494">
        <v>1.937033084311633</v>
      </c>
      <c r="C16494">
        <v>2.1750799999999799</v>
      </c>
      <c r="D16494">
        <v>2.6579999999999999</v>
      </c>
      <c r="E16494">
        <v>-8.574086339383136E-3</v>
      </c>
      <c r="G16494">
        <v>1.937033084311633</v>
      </c>
      <c r="H16494">
        <v>2.6617500000000001</v>
      </c>
      <c r="I16494">
        <v>2.7310550000000262</v>
      </c>
    </row>
    <row r="16495" spans="1:9" x14ac:dyDescent="0.25">
      <c r="A16495">
        <v>66.035481214523315</v>
      </c>
      <c r="B16495">
        <v>1.9450373532550691</v>
      </c>
      <c r="C16495">
        <v>2.619860000000017</v>
      </c>
      <c r="D16495">
        <v>2.661</v>
      </c>
      <c r="E16495">
        <v>-5.0067559231593596E-3</v>
      </c>
      <c r="G16495">
        <v>1.9450373532550691</v>
      </c>
      <c r="H16495">
        <v>2.661</v>
      </c>
      <c r="I16495">
        <v>2.619860000000017</v>
      </c>
    </row>
    <row r="16496" spans="1:9" x14ac:dyDescent="0.25">
      <c r="A16496">
        <v>66.039482116699219</v>
      </c>
      <c r="B16496">
        <v>1.9530416221985061</v>
      </c>
      <c r="C16496">
        <v>3.0646399999999971</v>
      </c>
      <c r="D16496">
        <v>2.6640000000000001</v>
      </c>
      <c r="E16496">
        <v>7.6397074493061781E-2</v>
      </c>
      <c r="G16496">
        <v>1.9530416221985061</v>
      </c>
      <c r="H16496">
        <v>2.66025</v>
      </c>
      <c r="I16496">
        <v>2.5086650000000081</v>
      </c>
    </row>
    <row r="16497" spans="1:9" x14ac:dyDescent="0.25">
      <c r="A16497">
        <v>66.043483018875122</v>
      </c>
      <c r="B16497">
        <v>1.9610458911419419</v>
      </c>
      <c r="C16497">
        <v>3.0646399999999971</v>
      </c>
      <c r="D16497">
        <v>2.6640000000000001</v>
      </c>
      <c r="E16497">
        <v>0.1755921049092864</v>
      </c>
      <c r="G16497">
        <v>1.9610458911419419</v>
      </c>
      <c r="H16497">
        <v>2.6617500000000001</v>
      </c>
      <c r="I16497">
        <v>2.7310550000000262</v>
      </c>
    </row>
    <row r="16498" spans="1:9" x14ac:dyDescent="0.25">
      <c r="A16498">
        <v>66.047483921051025</v>
      </c>
      <c r="B16498">
        <v>1.9690501600853789</v>
      </c>
      <c r="C16498">
        <v>3.0646399999999971</v>
      </c>
      <c r="D16498">
        <v>2.6640000000000001</v>
      </c>
      <c r="E16498">
        <v>0.17471163532550699</v>
      </c>
      <c r="G16498">
        <v>1.9690501600853789</v>
      </c>
      <c r="H16498">
        <v>2.6632500000000001</v>
      </c>
      <c r="I16498">
        <v>2.9534449999999879</v>
      </c>
    </row>
    <row r="16499" spans="1:9" x14ac:dyDescent="0.25">
      <c r="A16499">
        <v>66.051485061645508</v>
      </c>
      <c r="B16499">
        <v>1.977054429028815</v>
      </c>
      <c r="C16499">
        <v>2.1750799999999799</v>
      </c>
      <c r="D16499">
        <v>2.6579999999999999</v>
      </c>
      <c r="E16499">
        <v>4.2621065741725743E-2</v>
      </c>
      <c r="G16499">
        <v>1.977054429028815</v>
      </c>
      <c r="H16499">
        <v>2.6625000000000001</v>
      </c>
      <c r="I16499">
        <v>2.842250000000035</v>
      </c>
    </row>
    <row r="16500" spans="1:9" x14ac:dyDescent="0.25">
      <c r="A16500">
        <v>66.05548620223999</v>
      </c>
      <c r="B16500">
        <v>1.985058697972252</v>
      </c>
      <c r="C16500">
        <v>3.5094200000000342</v>
      </c>
      <c r="D16500">
        <v>2.6669999999999998</v>
      </c>
      <c r="E16500">
        <v>0.12180099615795389</v>
      </c>
      <c r="G16500">
        <v>1.985058697972252</v>
      </c>
      <c r="H16500">
        <v>2.6632500000000001</v>
      </c>
      <c r="I16500">
        <v>2.9534449999999879</v>
      </c>
    </row>
    <row r="16501" spans="1:9" x14ac:dyDescent="0.25">
      <c r="A16501">
        <v>66.059487104415894</v>
      </c>
      <c r="B16501">
        <v>1.9930629669156881</v>
      </c>
      <c r="C16501">
        <v>3.0646399999999971</v>
      </c>
      <c r="D16501">
        <v>2.6640000000000001</v>
      </c>
      <c r="E16501">
        <v>0.116472726574174</v>
      </c>
      <c r="G16501">
        <v>1.9930629669156881</v>
      </c>
      <c r="H16501">
        <v>2.6632500000000001</v>
      </c>
      <c r="I16501">
        <v>2.9534449999999879</v>
      </c>
    </row>
    <row r="16502" spans="1:9" x14ac:dyDescent="0.25">
      <c r="A16502">
        <v>66.063488245010376</v>
      </c>
      <c r="B16502">
        <v>2.001067235859125</v>
      </c>
      <c r="C16502">
        <v>2.619860000000017</v>
      </c>
      <c r="D16502">
        <v>2.661</v>
      </c>
      <c r="E16502">
        <v>0.1000249569903981</v>
      </c>
      <c r="G16502">
        <v>2.001067235859125</v>
      </c>
      <c r="H16502">
        <v>2.6625000000000001</v>
      </c>
      <c r="I16502">
        <v>2.842250000000035</v>
      </c>
    </row>
    <row r="16503" spans="1:9" x14ac:dyDescent="0.25">
      <c r="A16503">
        <v>66.067489385604858</v>
      </c>
      <c r="B16503">
        <v>2.0090715048025611</v>
      </c>
      <c r="C16503">
        <v>2.619860000000017</v>
      </c>
      <c r="D16503">
        <v>2.661</v>
      </c>
      <c r="E16503">
        <v>7.6905487406619691E-2</v>
      </c>
      <c r="G16503">
        <v>2.0090715048025611</v>
      </c>
      <c r="H16503">
        <v>2.6632500000000001</v>
      </c>
      <c r="I16503">
        <v>2.9534449999999879</v>
      </c>
    </row>
    <row r="16504" spans="1:9" x14ac:dyDescent="0.25">
      <c r="A16504">
        <v>66.071490287780762</v>
      </c>
      <c r="B16504">
        <v>2.0170757737459981</v>
      </c>
      <c r="C16504">
        <v>3.9542000000000139</v>
      </c>
      <c r="D16504">
        <v>2.67</v>
      </c>
      <c r="E16504">
        <v>0.15608541782284011</v>
      </c>
      <c r="G16504">
        <v>2.0170757737459981</v>
      </c>
      <c r="H16504">
        <v>2.6640000000000001</v>
      </c>
      <c r="I16504">
        <v>3.0646399999999971</v>
      </c>
    </row>
    <row r="16505" spans="1:9" x14ac:dyDescent="0.25">
      <c r="A16505">
        <v>66.075491189956665</v>
      </c>
      <c r="B16505">
        <v>2.0250800426894342</v>
      </c>
      <c r="C16505">
        <v>1.28552000000002</v>
      </c>
      <c r="D16505">
        <v>2.6520000000000001</v>
      </c>
      <c r="E16505">
        <v>-3.8274351760936139E-2</v>
      </c>
      <c r="G16505">
        <v>2.0250800426894342</v>
      </c>
      <c r="H16505">
        <v>2.661</v>
      </c>
      <c r="I16505">
        <v>2.619860000000017</v>
      </c>
    </row>
    <row r="16506" spans="1:9" x14ac:dyDescent="0.25">
      <c r="A16506">
        <v>66.079492092132568</v>
      </c>
      <c r="B16506">
        <v>2.0330843116328712</v>
      </c>
      <c r="C16506">
        <v>2.619860000000017</v>
      </c>
      <c r="D16506">
        <v>2.661</v>
      </c>
      <c r="E16506">
        <v>2.9786078655284761E-2</v>
      </c>
      <c r="G16506">
        <v>2.0330843116328712</v>
      </c>
      <c r="H16506">
        <v>2.661</v>
      </c>
      <c r="I16506">
        <v>2.619860000000017</v>
      </c>
    </row>
    <row r="16507" spans="1:9" x14ac:dyDescent="0.25">
      <c r="A16507">
        <v>66.083493232727051</v>
      </c>
      <c r="B16507">
        <v>2.0410885805763068</v>
      </c>
      <c r="C16507">
        <v>3.5094200000000342</v>
      </c>
      <c r="D16507">
        <v>2.6669999999999998</v>
      </c>
      <c r="E16507">
        <v>9.3398709071508698E-2</v>
      </c>
      <c r="G16507">
        <v>2.0410885805763068</v>
      </c>
      <c r="H16507">
        <v>2.6625000000000001</v>
      </c>
      <c r="I16507">
        <v>2.842250000000035</v>
      </c>
    </row>
    <row r="16508" spans="1:9" x14ac:dyDescent="0.25">
      <c r="A16508">
        <v>66.087494373321533</v>
      </c>
      <c r="B16508">
        <v>2.0490928495197438</v>
      </c>
      <c r="C16508">
        <v>2.1750799999999799</v>
      </c>
      <c r="D16508">
        <v>2.6579999999999999</v>
      </c>
      <c r="E16508">
        <v>2.3577339487725502E-2</v>
      </c>
      <c r="G16508">
        <v>2.0490928495197438</v>
      </c>
      <c r="H16508">
        <v>2.6595</v>
      </c>
      <c r="I16508">
        <v>2.397469999999998</v>
      </c>
    </row>
    <row r="16509" spans="1:9" x14ac:dyDescent="0.25">
      <c r="A16509">
        <v>66.091495275497437</v>
      </c>
      <c r="B16509">
        <v>2.0570971184631799</v>
      </c>
      <c r="C16509">
        <v>3.5094200000000342</v>
      </c>
      <c r="D16509">
        <v>2.6669999999999998</v>
      </c>
      <c r="E16509">
        <v>0.225071769903951</v>
      </c>
      <c r="G16509">
        <v>2.0570971184631799</v>
      </c>
      <c r="H16509">
        <v>2.6632500000000001</v>
      </c>
      <c r="I16509">
        <v>2.9534449999999879</v>
      </c>
    </row>
    <row r="16510" spans="1:9" x14ac:dyDescent="0.25">
      <c r="A16510">
        <v>66.09549617767334</v>
      </c>
      <c r="B16510">
        <v>2.0651013874066169</v>
      </c>
      <c r="C16510">
        <v>3.0646399999999971</v>
      </c>
      <c r="D16510">
        <v>2.6640000000000001</v>
      </c>
      <c r="E16510">
        <v>0.1196680003201699</v>
      </c>
      <c r="G16510">
        <v>2.0651013874066169</v>
      </c>
      <c r="H16510">
        <v>2.6640000000000001</v>
      </c>
      <c r="I16510">
        <v>3.0646399999999971</v>
      </c>
    </row>
    <row r="16511" spans="1:9" x14ac:dyDescent="0.25">
      <c r="A16511">
        <v>66.099497079849243</v>
      </c>
      <c r="B16511">
        <v>2.0731056563500529</v>
      </c>
      <c r="C16511">
        <v>2.619860000000017</v>
      </c>
      <c r="D16511">
        <v>2.661</v>
      </c>
      <c r="E16511">
        <v>6.9861730736394095E-2</v>
      </c>
      <c r="G16511">
        <v>2.0731056563500529</v>
      </c>
      <c r="H16511">
        <v>2.6625000000000001</v>
      </c>
      <c r="I16511">
        <v>2.842250000000035</v>
      </c>
    </row>
    <row r="16512" spans="1:9" x14ac:dyDescent="0.25">
      <c r="A16512">
        <v>66.103498220443726</v>
      </c>
      <c r="B16512">
        <v>2.0811099252934899</v>
      </c>
      <c r="C16512">
        <v>2.619860000000017</v>
      </c>
      <c r="D16512">
        <v>2.661</v>
      </c>
      <c r="E16512">
        <v>6.8981261152617504E-2</v>
      </c>
      <c r="G16512">
        <v>2.0811099252934899</v>
      </c>
      <c r="H16512">
        <v>2.6632500000000001</v>
      </c>
      <c r="I16512">
        <v>2.9534449999999879</v>
      </c>
    </row>
    <row r="16513" spans="1:9" x14ac:dyDescent="0.25">
      <c r="A16513">
        <v>66.107499361038208</v>
      </c>
      <c r="B16513">
        <v>2.089114194236926</v>
      </c>
      <c r="C16513">
        <v>2.619860000000017</v>
      </c>
      <c r="D16513">
        <v>2.661</v>
      </c>
      <c r="E16513">
        <v>1.383791568838198E-3</v>
      </c>
      <c r="G16513">
        <v>2.089114194236926</v>
      </c>
      <c r="H16513">
        <v>2.6617500000000001</v>
      </c>
      <c r="I16513">
        <v>2.7310550000000262</v>
      </c>
    </row>
    <row r="16514" spans="1:9" x14ac:dyDescent="0.25">
      <c r="A16514">
        <v>66.111500263214111</v>
      </c>
      <c r="B16514">
        <v>2.097118463180363</v>
      </c>
      <c r="C16514">
        <v>2.1750799999999799</v>
      </c>
      <c r="D16514">
        <v>2.6579999999999999</v>
      </c>
      <c r="E16514">
        <v>-1.5063978014942541E-2</v>
      </c>
      <c r="G16514">
        <v>2.097118463180363</v>
      </c>
      <c r="H16514">
        <v>2.66025</v>
      </c>
      <c r="I16514">
        <v>2.5086650000000081</v>
      </c>
    </row>
    <row r="16515" spans="1:9" x14ac:dyDescent="0.25">
      <c r="A16515">
        <v>66.115501403808594</v>
      </c>
      <c r="B16515">
        <v>2.1051227321237991</v>
      </c>
      <c r="C16515">
        <v>3.0646399999999971</v>
      </c>
      <c r="D16515">
        <v>2.6640000000000001</v>
      </c>
      <c r="E16515">
        <v>8.1907152401278549E-2</v>
      </c>
      <c r="G16515">
        <v>2.1051227321237991</v>
      </c>
      <c r="H16515">
        <v>2.661</v>
      </c>
      <c r="I16515">
        <v>2.619860000000017</v>
      </c>
    </row>
    <row r="16516" spans="1:9" x14ac:dyDescent="0.25">
      <c r="A16516">
        <v>66.119503021240234</v>
      </c>
      <c r="B16516">
        <v>2.1131270010672361</v>
      </c>
      <c r="C16516">
        <v>2.619860000000017</v>
      </c>
      <c r="D16516">
        <v>2.661</v>
      </c>
      <c r="E16516">
        <v>6.5459382817502659E-2</v>
      </c>
      <c r="G16516">
        <v>2.1131270010672361</v>
      </c>
      <c r="H16516">
        <v>2.661</v>
      </c>
      <c r="I16516">
        <v>2.619860000000017</v>
      </c>
    </row>
    <row r="16517" spans="1:9" x14ac:dyDescent="0.25">
      <c r="A16517">
        <v>66.123503923416138</v>
      </c>
      <c r="B16517">
        <v>2.1211312700106721</v>
      </c>
      <c r="C16517">
        <v>3.5094200000000342</v>
      </c>
      <c r="D16517">
        <v>2.6669999999999998</v>
      </c>
      <c r="E16517">
        <v>0.1735500132337289</v>
      </c>
      <c r="G16517">
        <v>2.1211312700106721</v>
      </c>
      <c r="H16517">
        <v>2.6625000000000001</v>
      </c>
      <c r="I16517">
        <v>2.842250000000035</v>
      </c>
    </row>
    <row r="16518" spans="1:9" x14ac:dyDescent="0.25">
      <c r="A16518">
        <v>66.12750506401062</v>
      </c>
      <c r="B16518">
        <v>2.1291355389541091</v>
      </c>
      <c r="C16518">
        <v>2.619860000000017</v>
      </c>
      <c r="D16518">
        <v>2.661</v>
      </c>
      <c r="E16518">
        <v>0.1081764436499518</v>
      </c>
      <c r="G16518">
        <v>2.1291355389541091</v>
      </c>
      <c r="H16518">
        <v>2.6632500000000001</v>
      </c>
      <c r="I16518">
        <v>2.9534449999999879</v>
      </c>
    </row>
    <row r="16519" spans="1:9" x14ac:dyDescent="0.25">
      <c r="A16519">
        <v>66.131505966186523</v>
      </c>
      <c r="B16519">
        <v>2.1371398078975452</v>
      </c>
      <c r="C16519">
        <v>3.0646399999999971</v>
      </c>
      <c r="D16519">
        <v>2.6640000000000001</v>
      </c>
      <c r="E16519">
        <v>0.10062427406616969</v>
      </c>
      <c r="G16519">
        <v>2.1371398078975452</v>
      </c>
      <c r="H16519">
        <v>2.6632500000000001</v>
      </c>
      <c r="I16519">
        <v>2.9534449999999879</v>
      </c>
    </row>
    <row r="16520" spans="1:9" x14ac:dyDescent="0.25">
      <c r="A16520">
        <v>66.135507106781006</v>
      </c>
      <c r="B16520">
        <v>2.1451440768409822</v>
      </c>
      <c r="C16520">
        <v>2.1750799999999799</v>
      </c>
      <c r="D16520">
        <v>2.6579999999999999</v>
      </c>
      <c r="E16520">
        <v>1.8922044823869849E-3</v>
      </c>
      <c r="G16520">
        <v>2.1451440768409822</v>
      </c>
      <c r="H16520">
        <v>2.6625000000000001</v>
      </c>
      <c r="I16520">
        <v>2.842250000000035</v>
      </c>
    </row>
    <row r="16521" spans="1:9" x14ac:dyDescent="0.25">
      <c r="A16521">
        <v>66.139508008956909</v>
      </c>
      <c r="B16521">
        <v>2.1531483457844178</v>
      </c>
      <c r="C16521">
        <v>3.5094200000000342</v>
      </c>
      <c r="D16521">
        <v>2.6669999999999998</v>
      </c>
      <c r="E16521">
        <v>9.2191634898613137E-2</v>
      </c>
      <c r="G16521">
        <v>2.1531483457844178</v>
      </c>
      <c r="H16521">
        <v>2.6625000000000001</v>
      </c>
      <c r="I16521">
        <v>2.842250000000035</v>
      </c>
    </row>
    <row r="16522" spans="1:9" x14ac:dyDescent="0.25">
      <c r="A16522">
        <v>66.143509387969971</v>
      </c>
      <c r="B16522">
        <v>2.1611526147278548</v>
      </c>
      <c r="C16522">
        <v>3.0646399999999971</v>
      </c>
      <c r="D16522">
        <v>2.6640000000000001</v>
      </c>
      <c r="E16522">
        <v>0.1202218653148347</v>
      </c>
      <c r="G16522">
        <v>2.1611526147278548</v>
      </c>
      <c r="H16522">
        <v>2.6632500000000001</v>
      </c>
      <c r="I16522">
        <v>2.9534449999999879</v>
      </c>
    </row>
    <row r="16523" spans="1:9" x14ac:dyDescent="0.25">
      <c r="A16523">
        <v>66.147510290145874</v>
      </c>
      <c r="B16523">
        <v>2.1691568836712909</v>
      </c>
      <c r="C16523">
        <v>2.1750799999999799</v>
      </c>
      <c r="D16523">
        <v>2.6579999999999999</v>
      </c>
      <c r="E16523">
        <v>3.2609295731055712E-2</v>
      </c>
      <c r="G16523">
        <v>2.1691568836712909</v>
      </c>
      <c r="H16523">
        <v>2.6617500000000001</v>
      </c>
      <c r="I16523">
        <v>2.7310550000000262</v>
      </c>
    </row>
    <row r="16524" spans="1:9" x14ac:dyDescent="0.25">
      <c r="A16524">
        <v>66.151511430740356</v>
      </c>
      <c r="B16524">
        <v>2.1771611526147279</v>
      </c>
      <c r="C16524">
        <v>1.730300000000057</v>
      </c>
      <c r="D16524">
        <v>2.6549999999999998</v>
      </c>
      <c r="E16524">
        <v>-6.1674973852716163E-2</v>
      </c>
      <c r="G16524">
        <v>2.1771611526147279</v>
      </c>
      <c r="H16524">
        <v>2.661</v>
      </c>
      <c r="I16524">
        <v>2.6198600000000738</v>
      </c>
    </row>
    <row r="16525" spans="1:9" x14ac:dyDescent="0.25">
      <c r="A16525">
        <v>66.15551233291626</v>
      </c>
      <c r="B16525">
        <v>2.185165421558164</v>
      </c>
      <c r="C16525">
        <v>3.0646399999999971</v>
      </c>
      <c r="D16525">
        <v>2.6640000000000001</v>
      </c>
      <c r="E16525">
        <v>-1.5853543436499109E-2</v>
      </c>
      <c r="G16525">
        <v>2.185165421558164</v>
      </c>
      <c r="H16525">
        <v>2.66025</v>
      </c>
      <c r="I16525">
        <v>2.5086650000000081</v>
      </c>
    </row>
    <row r="16526" spans="1:9" x14ac:dyDescent="0.25">
      <c r="A16526">
        <v>66.159513473510742</v>
      </c>
      <c r="B16526">
        <v>2.1931696905016009</v>
      </c>
      <c r="C16526">
        <v>3.0646399999999971</v>
      </c>
      <c r="D16526">
        <v>2.6640000000000001</v>
      </c>
      <c r="E16526">
        <v>8.33414869797241E-2</v>
      </c>
      <c r="G16526">
        <v>2.1931696905016009</v>
      </c>
      <c r="H16526">
        <v>2.66025</v>
      </c>
      <c r="I16526">
        <v>2.5086650000000081</v>
      </c>
    </row>
    <row r="16527" spans="1:9" x14ac:dyDescent="0.25">
      <c r="A16527">
        <v>66.163514375686646</v>
      </c>
      <c r="B16527">
        <v>2.201173959445037</v>
      </c>
      <c r="C16527">
        <v>2.1750799999999799</v>
      </c>
      <c r="D16527">
        <v>2.6579999999999999</v>
      </c>
      <c r="E16527">
        <v>7.3565417395941649E-2</v>
      </c>
      <c r="G16527">
        <v>2.201173959445037</v>
      </c>
      <c r="H16527">
        <v>2.66025</v>
      </c>
      <c r="I16527">
        <v>2.5086650000000081</v>
      </c>
    </row>
    <row r="16528" spans="1:9" x14ac:dyDescent="0.25">
      <c r="A16528">
        <v>66.167515516281128</v>
      </c>
      <c r="B16528">
        <v>2.209178228388474</v>
      </c>
      <c r="C16528">
        <v>2.1750799999999799</v>
      </c>
      <c r="D16528">
        <v>2.6579999999999999</v>
      </c>
      <c r="E16528">
        <v>1.7087447812160431E-2</v>
      </c>
      <c r="G16528">
        <v>2.209178228388474</v>
      </c>
      <c r="H16528">
        <v>2.661</v>
      </c>
      <c r="I16528">
        <v>2.619860000000017</v>
      </c>
    </row>
    <row r="16529" spans="1:9" x14ac:dyDescent="0.25">
      <c r="A16529">
        <v>66.17151665687561</v>
      </c>
      <c r="B16529">
        <v>2.2171824973319101</v>
      </c>
      <c r="C16529">
        <v>1.28552000000002</v>
      </c>
      <c r="D16529">
        <v>2.6520000000000001</v>
      </c>
      <c r="E16529">
        <v>-0.17060062177161059</v>
      </c>
      <c r="G16529">
        <v>2.2171824973319101</v>
      </c>
      <c r="H16529">
        <v>2.6579999999999999</v>
      </c>
      <c r="I16529">
        <v>2.1750800000000372</v>
      </c>
    </row>
    <row r="16530" spans="1:9" x14ac:dyDescent="0.25">
      <c r="A16530">
        <v>66.175517559051514</v>
      </c>
      <c r="B16530">
        <v>2.2251867662753471</v>
      </c>
      <c r="C16530">
        <v>2.619860000000017</v>
      </c>
      <c r="D16530">
        <v>2.661</v>
      </c>
      <c r="E16530">
        <v>-4.6942691355386507E-2</v>
      </c>
      <c r="G16530">
        <v>2.2251867662753471</v>
      </c>
      <c r="H16530">
        <v>2.6572499999999999</v>
      </c>
      <c r="I16530">
        <v>2.0638849999999711</v>
      </c>
    </row>
    <row r="16531" spans="1:9" x14ac:dyDescent="0.25">
      <c r="A16531">
        <v>66.179518461227417</v>
      </c>
      <c r="B16531">
        <v>2.2331910352187831</v>
      </c>
      <c r="C16531">
        <v>3.0646399999999971</v>
      </c>
      <c r="D16531">
        <v>2.6640000000000001</v>
      </c>
      <c r="E16531">
        <v>9.0058639060835013E-2</v>
      </c>
      <c r="G16531">
        <v>2.2331910352187831</v>
      </c>
      <c r="H16531">
        <v>2.6587499999999999</v>
      </c>
      <c r="I16531">
        <v>2.2862749999999892</v>
      </c>
    </row>
    <row r="16532" spans="1:9" x14ac:dyDescent="0.25">
      <c r="A16532">
        <v>66.18351936340332</v>
      </c>
      <c r="B16532">
        <v>2.2411953041622201</v>
      </c>
      <c r="C16532">
        <v>2.619860000000017</v>
      </c>
      <c r="D16532">
        <v>2.661</v>
      </c>
      <c r="E16532">
        <v>0.1180888694770571</v>
      </c>
      <c r="G16532">
        <v>2.2411953041622201</v>
      </c>
      <c r="H16532">
        <v>2.6595</v>
      </c>
      <c r="I16532">
        <v>2.397469999999998</v>
      </c>
    </row>
    <row r="16533" spans="1:9" x14ac:dyDescent="0.25">
      <c r="A16533">
        <v>66.187520265579224</v>
      </c>
      <c r="B16533">
        <v>2.2491995731056562</v>
      </c>
      <c r="C16533">
        <v>2.1750799999999799</v>
      </c>
      <c r="D16533">
        <v>2.6579999999999999</v>
      </c>
      <c r="E16533">
        <v>6.8282599893273579E-2</v>
      </c>
      <c r="G16533">
        <v>2.2491995731056562</v>
      </c>
      <c r="H16533">
        <v>2.661</v>
      </c>
      <c r="I16533">
        <v>2.619860000000017</v>
      </c>
    </row>
    <row r="16534" spans="1:9" x14ac:dyDescent="0.25">
      <c r="A16534">
        <v>66.191521406173706</v>
      </c>
      <c r="B16534">
        <v>2.2572038420490932</v>
      </c>
      <c r="C16534">
        <v>2.619860000000017</v>
      </c>
      <c r="D16534">
        <v>2.661</v>
      </c>
      <c r="E16534">
        <v>5.1329303094989169E-3</v>
      </c>
      <c r="G16534">
        <v>2.2572038420490932</v>
      </c>
      <c r="H16534">
        <v>2.661</v>
      </c>
      <c r="I16534">
        <v>2.619860000000017</v>
      </c>
    </row>
    <row r="16535" spans="1:9" x14ac:dyDescent="0.25">
      <c r="A16535">
        <v>66.195522308349609</v>
      </c>
      <c r="B16535">
        <v>2.2652081109925288</v>
      </c>
      <c r="C16535">
        <v>2.1750799999999799</v>
      </c>
      <c r="D16535">
        <v>2.6579999999999999</v>
      </c>
      <c r="E16535">
        <v>-4.4673339274281763E-2</v>
      </c>
      <c r="G16535">
        <v>2.2652081109925288</v>
      </c>
      <c r="H16535">
        <v>2.6595</v>
      </c>
      <c r="I16535">
        <v>2.397469999999998</v>
      </c>
    </row>
    <row r="16536" spans="1:9" x14ac:dyDescent="0.25">
      <c r="A16536">
        <v>66.199523448944092</v>
      </c>
      <c r="B16536">
        <v>2.2732123799359658</v>
      </c>
      <c r="C16536">
        <v>2.1750799999999799</v>
      </c>
      <c r="D16536">
        <v>2.6579999999999999</v>
      </c>
      <c r="E16536">
        <v>-2.3314808858060761E-2</v>
      </c>
      <c r="G16536">
        <v>2.2732123799359658</v>
      </c>
      <c r="H16536">
        <v>2.6587499999999999</v>
      </c>
      <c r="I16536">
        <v>2.2862749999999892</v>
      </c>
    </row>
    <row r="16537" spans="1:9" x14ac:dyDescent="0.25">
      <c r="A16537">
        <v>66.203524351119995</v>
      </c>
      <c r="B16537">
        <v>2.2812166488794019</v>
      </c>
      <c r="C16537">
        <v>3.9542000000000139</v>
      </c>
      <c r="D16537">
        <v>2.67</v>
      </c>
      <c r="E16537">
        <v>0.17150792155816499</v>
      </c>
      <c r="G16537">
        <v>2.2812166488794019</v>
      </c>
      <c r="H16537">
        <v>2.6617500000000001</v>
      </c>
      <c r="I16537">
        <v>2.7310550000000262</v>
      </c>
    </row>
    <row r="16538" spans="1:9" x14ac:dyDescent="0.25">
      <c r="A16538">
        <v>66.207525253295898</v>
      </c>
      <c r="B16538">
        <v>2.2892209178228389</v>
      </c>
      <c r="C16538">
        <v>2.619860000000017</v>
      </c>
      <c r="D16538">
        <v>2.661</v>
      </c>
      <c r="E16538">
        <v>0.1016865519743881</v>
      </c>
      <c r="G16538">
        <v>2.2892209178228389</v>
      </c>
      <c r="H16538">
        <v>2.6617500000000001</v>
      </c>
      <c r="I16538">
        <v>2.7310550000000262</v>
      </c>
    </row>
    <row r="16539" spans="1:9" x14ac:dyDescent="0.25">
      <c r="A16539">
        <v>66.211526393890381</v>
      </c>
      <c r="B16539">
        <v>2.297225186766275</v>
      </c>
      <c r="C16539">
        <v>2.619860000000017</v>
      </c>
      <c r="D16539">
        <v>2.661</v>
      </c>
      <c r="E16539">
        <v>0.10080608239061289</v>
      </c>
      <c r="G16539">
        <v>2.297225186766275</v>
      </c>
      <c r="H16539">
        <v>2.6625000000000001</v>
      </c>
      <c r="I16539">
        <v>2.8422499999999218</v>
      </c>
    </row>
    <row r="16540" spans="1:9" x14ac:dyDescent="0.25">
      <c r="A16540">
        <v>66.215527296066284</v>
      </c>
      <c r="B16540">
        <v>2.3052294557097119</v>
      </c>
      <c r="C16540">
        <v>2.619860000000017</v>
      </c>
      <c r="D16540">
        <v>2.661</v>
      </c>
      <c r="E16540">
        <v>2.2089112806834069E-2</v>
      </c>
      <c r="G16540">
        <v>2.3052294557097119</v>
      </c>
      <c r="H16540">
        <v>2.6632500000000001</v>
      </c>
      <c r="I16540">
        <v>2.953444999999931</v>
      </c>
    </row>
    <row r="16541" spans="1:9" x14ac:dyDescent="0.25">
      <c r="A16541">
        <v>66.219528436660767</v>
      </c>
      <c r="B16541">
        <v>2.313233724653148</v>
      </c>
      <c r="C16541">
        <v>1.730300000000057</v>
      </c>
      <c r="D16541">
        <v>2.6549999999999998</v>
      </c>
      <c r="E16541">
        <v>-0.13224045677694141</v>
      </c>
      <c r="G16541">
        <v>2.313233724653148</v>
      </c>
      <c r="H16541">
        <v>2.6595</v>
      </c>
      <c r="I16541">
        <v>2.3974700000000548</v>
      </c>
    </row>
    <row r="16542" spans="1:9" x14ac:dyDescent="0.25">
      <c r="A16542">
        <v>66.22352933883667</v>
      </c>
      <c r="B16542">
        <v>2.321237993596585</v>
      </c>
      <c r="C16542">
        <v>3.0646399999999971</v>
      </c>
      <c r="D16542">
        <v>2.6640000000000001</v>
      </c>
      <c r="E16542">
        <v>3.589547363927597E-2</v>
      </c>
      <c r="G16542">
        <v>2.321237993596585</v>
      </c>
      <c r="H16542">
        <v>2.66025</v>
      </c>
      <c r="I16542">
        <v>2.5086650000000081</v>
      </c>
    </row>
    <row r="16543" spans="1:9" x14ac:dyDescent="0.25">
      <c r="A16543">
        <v>66.227530717849731</v>
      </c>
      <c r="B16543">
        <v>2.3292422625400211</v>
      </c>
      <c r="C16543">
        <v>3.5094200000000342</v>
      </c>
      <c r="D16543">
        <v>2.6669999999999998</v>
      </c>
      <c r="E16543">
        <v>0.1284188040555001</v>
      </c>
      <c r="G16543">
        <v>2.3292422625400211</v>
      </c>
      <c r="H16543">
        <v>2.6617500000000001</v>
      </c>
      <c r="I16543">
        <v>2.7310550000000262</v>
      </c>
    </row>
    <row r="16544" spans="1:9" x14ac:dyDescent="0.25">
      <c r="A16544">
        <v>66.231531620025635</v>
      </c>
      <c r="B16544">
        <v>2.3372465314834581</v>
      </c>
      <c r="C16544">
        <v>3.5094200000000342</v>
      </c>
      <c r="D16544">
        <v>2.6669999999999998</v>
      </c>
      <c r="E16544">
        <v>0.20537483447172139</v>
      </c>
      <c r="G16544">
        <v>2.3372465314834581</v>
      </c>
      <c r="H16544">
        <v>2.6632500000000001</v>
      </c>
      <c r="I16544">
        <v>2.9534449999999879</v>
      </c>
    </row>
    <row r="16545" spans="1:9" x14ac:dyDescent="0.25">
      <c r="A16545">
        <v>66.235532760620117</v>
      </c>
      <c r="B16545">
        <v>2.3452508004268942</v>
      </c>
      <c r="C16545">
        <v>2.1750799999999799</v>
      </c>
      <c r="D16545">
        <v>2.6579999999999999</v>
      </c>
      <c r="E16545">
        <v>7.9955964887937866E-2</v>
      </c>
      <c r="G16545">
        <v>2.3452508004268942</v>
      </c>
      <c r="H16545">
        <v>2.6640000000000001</v>
      </c>
      <c r="I16545">
        <v>3.0646399999999971</v>
      </c>
    </row>
    <row r="16546" spans="1:9" x14ac:dyDescent="0.25">
      <c r="A16546">
        <v>66.239533662796021</v>
      </c>
      <c r="B16546">
        <v>2.3532550693703311</v>
      </c>
      <c r="C16546">
        <v>2.619860000000017</v>
      </c>
      <c r="D16546">
        <v>2.661</v>
      </c>
      <c r="E16546">
        <v>-1.6552204695836761E-2</v>
      </c>
      <c r="G16546">
        <v>2.3532550693703311</v>
      </c>
      <c r="H16546">
        <v>2.6632500000000001</v>
      </c>
      <c r="I16546">
        <v>2.9534449999999879</v>
      </c>
    </row>
    <row r="16547" spans="1:9" x14ac:dyDescent="0.25">
      <c r="A16547">
        <v>66.243534564971924</v>
      </c>
      <c r="B16547">
        <v>2.3612593383137672</v>
      </c>
      <c r="C16547">
        <v>3.0646399999999971</v>
      </c>
      <c r="D16547">
        <v>2.6640000000000001</v>
      </c>
      <c r="E16547">
        <v>-1.8653742796183219E-3</v>
      </c>
      <c r="G16547">
        <v>2.3612593383137672</v>
      </c>
      <c r="H16547">
        <v>2.6625000000000001</v>
      </c>
      <c r="I16547">
        <v>2.842250000000035</v>
      </c>
    </row>
    <row r="16548" spans="1:9" x14ac:dyDescent="0.25">
      <c r="A16548">
        <v>66.247535467147827</v>
      </c>
      <c r="B16548">
        <v>2.3692636072572042</v>
      </c>
      <c r="C16548">
        <v>3.0646399999999971</v>
      </c>
      <c r="D16548">
        <v>2.6640000000000001</v>
      </c>
      <c r="E16548">
        <v>6.3971156136604951E-2</v>
      </c>
      <c r="G16548">
        <v>2.3692636072572042</v>
      </c>
      <c r="H16548">
        <v>2.6617500000000001</v>
      </c>
      <c r="I16548">
        <v>2.7310550000000262</v>
      </c>
    </row>
    <row r="16549" spans="1:9" x14ac:dyDescent="0.25">
      <c r="A16549">
        <v>66.25153636932373</v>
      </c>
      <c r="B16549">
        <v>2.3772678762006398</v>
      </c>
      <c r="C16549">
        <v>1.730300000000057</v>
      </c>
      <c r="D16549">
        <v>2.6549999999999998</v>
      </c>
      <c r="E16549">
        <v>-1.696971344716524E-2</v>
      </c>
      <c r="G16549">
        <v>2.3772678762006398</v>
      </c>
      <c r="H16549">
        <v>2.661</v>
      </c>
      <c r="I16549">
        <v>2.6198600000000738</v>
      </c>
    </row>
    <row r="16550" spans="1:9" x14ac:dyDescent="0.25">
      <c r="A16550">
        <v>66.255537271499634</v>
      </c>
      <c r="B16550">
        <v>2.3852721451440768</v>
      </c>
      <c r="C16550">
        <v>2.619860000000017</v>
      </c>
      <c r="D16550">
        <v>2.661</v>
      </c>
      <c r="E16550">
        <v>-2.0074083030945999E-2</v>
      </c>
      <c r="G16550">
        <v>2.3852721451440768</v>
      </c>
      <c r="H16550">
        <v>2.661</v>
      </c>
      <c r="I16550">
        <v>2.619860000000017</v>
      </c>
    </row>
    <row r="16551" spans="1:9" x14ac:dyDescent="0.25">
      <c r="A16551">
        <v>66.259538173675537</v>
      </c>
      <c r="B16551">
        <v>2.3932764140875129</v>
      </c>
      <c r="C16551">
        <v>2.619860000000017</v>
      </c>
      <c r="D16551">
        <v>2.661</v>
      </c>
      <c r="E16551">
        <v>-3.2074052614723521E-2</v>
      </c>
      <c r="G16551">
        <v>2.3932764140875129</v>
      </c>
      <c r="H16551">
        <v>2.66025</v>
      </c>
      <c r="I16551">
        <v>2.5086650000000081</v>
      </c>
    </row>
    <row r="16552" spans="1:9" x14ac:dyDescent="0.25">
      <c r="A16552">
        <v>66.26353931427002</v>
      </c>
      <c r="B16552">
        <v>2.4012806830309499</v>
      </c>
      <c r="C16552">
        <v>3.5094200000000342</v>
      </c>
      <c r="D16552">
        <v>2.6669999999999998</v>
      </c>
      <c r="E16552">
        <v>0.1204945778014979</v>
      </c>
      <c r="G16552">
        <v>2.4012806830309499</v>
      </c>
      <c r="H16552">
        <v>2.661</v>
      </c>
      <c r="I16552">
        <v>2.619860000000017</v>
      </c>
    </row>
    <row r="16553" spans="1:9" x14ac:dyDescent="0.25">
      <c r="A16553">
        <v>66.267540216445923</v>
      </c>
      <c r="B16553">
        <v>2.409284951974386</v>
      </c>
      <c r="C16553">
        <v>1.730300000000057</v>
      </c>
      <c r="D16553">
        <v>2.6549999999999998</v>
      </c>
      <c r="E16553">
        <v>1.28669082177212E-2</v>
      </c>
      <c r="G16553">
        <v>2.409284951974386</v>
      </c>
      <c r="H16553">
        <v>2.661</v>
      </c>
      <c r="I16553">
        <v>2.6198600000000738</v>
      </c>
    </row>
    <row r="16554" spans="1:9" x14ac:dyDescent="0.25">
      <c r="A16554">
        <v>66.271541118621826</v>
      </c>
      <c r="B16554">
        <v>2.4172892209178229</v>
      </c>
      <c r="C16554">
        <v>2.1750799999999799</v>
      </c>
      <c r="D16554">
        <v>2.6579999999999999</v>
      </c>
      <c r="E16554">
        <v>-5.0282761366061711E-2</v>
      </c>
      <c r="G16554">
        <v>2.4172892209178229</v>
      </c>
      <c r="H16554">
        <v>2.66025</v>
      </c>
      <c r="I16554">
        <v>2.5086650000000081</v>
      </c>
    </row>
    <row r="16555" spans="1:9" x14ac:dyDescent="0.25">
      <c r="A16555">
        <v>66.275542020797729</v>
      </c>
      <c r="B16555">
        <v>2.425293489861259</v>
      </c>
      <c r="C16555">
        <v>3.0646399999999971</v>
      </c>
      <c r="D16555">
        <v>2.6640000000000001</v>
      </c>
      <c r="E16555">
        <v>2.2103690501584479E-3</v>
      </c>
      <c r="G16555">
        <v>2.425293489861259</v>
      </c>
      <c r="H16555">
        <v>2.661</v>
      </c>
      <c r="I16555">
        <v>2.619860000000017</v>
      </c>
    </row>
    <row r="16556" spans="1:9" x14ac:dyDescent="0.25">
      <c r="A16556">
        <v>66.279543161392212</v>
      </c>
      <c r="B16556">
        <v>2.433297758804696</v>
      </c>
      <c r="C16556">
        <v>3.5094200000000342</v>
      </c>
      <c r="D16556">
        <v>2.6669999999999998</v>
      </c>
      <c r="E16556">
        <v>0.10585319946638209</v>
      </c>
      <c r="G16556">
        <v>2.433297758804696</v>
      </c>
      <c r="H16556">
        <v>2.661</v>
      </c>
      <c r="I16556">
        <v>2.619860000000017</v>
      </c>
    </row>
    <row r="16557" spans="1:9" x14ac:dyDescent="0.25">
      <c r="A16557">
        <v>66.283544301986694</v>
      </c>
      <c r="B16557">
        <v>2.4413020277481321</v>
      </c>
      <c r="C16557">
        <v>2.619860000000017</v>
      </c>
      <c r="D16557">
        <v>2.661</v>
      </c>
      <c r="E16557">
        <v>0.12943562988260529</v>
      </c>
      <c r="G16557">
        <v>2.4413020277481321</v>
      </c>
      <c r="H16557">
        <v>2.6625000000000001</v>
      </c>
      <c r="I16557">
        <v>2.842250000000035</v>
      </c>
    </row>
    <row r="16558" spans="1:9" x14ac:dyDescent="0.25">
      <c r="A16558">
        <v>66.287545442581177</v>
      </c>
      <c r="B16558">
        <v>2.4493062966915691</v>
      </c>
      <c r="C16558">
        <v>2.1750799999999799</v>
      </c>
      <c r="D16558">
        <v>2.6579999999999999</v>
      </c>
      <c r="E16558">
        <v>1.7928602988266601E-3</v>
      </c>
      <c r="G16558">
        <v>2.4493062966915691</v>
      </c>
      <c r="H16558">
        <v>2.6625000000000001</v>
      </c>
      <c r="I16558">
        <v>2.842250000000035</v>
      </c>
    </row>
    <row r="16559" spans="1:9" x14ac:dyDescent="0.25">
      <c r="A16559">
        <v>66.29154634475708</v>
      </c>
      <c r="B16559">
        <v>2.4573105656350052</v>
      </c>
      <c r="C16559">
        <v>3.0646399999999971</v>
      </c>
      <c r="D16559">
        <v>2.6640000000000001</v>
      </c>
      <c r="E16559">
        <v>-1.311509284953544E-3</v>
      </c>
      <c r="G16559">
        <v>2.4573105656350052</v>
      </c>
      <c r="H16559">
        <v>2.6625000000000001</v>
      </c>
      <c r="I16559">
        <v>2.842250000000035</v>
      </c>
    </row>
    <row r="16560" spans="1:9" x14ac:dyDescent="0.25">
      <c r="A16560">
        <v>66.295547246932983</v>
      </c>
      <c r="B16560">
        <v>2.4653148345784421</v>
      </c>
      <c r="C16560">
        <v>2.619860000000017</v>
      </c>
      <c r="D16560">
        <v>2.661</v>
      </c>
      <c r="E16560">
        <v>-1.7759278868730889E-2</v>
      </c>
      <c r="G16560">
        <v>2.4653148345784421</v>
      </c>
      <c r="H16560">
        <v>2.661</v>
      </c>
      <c r="I16560">
        <v>2.619860000000017</v>
      </c>
    </row>
    <row r="16561" spans="1:9" x14ac:dyDescent="0.25">
      <c r="A16561">
        <v>66.299548149108887</v>
      </c>
      <c r="B16561">
        <v>2.4733191035218778</v>
      </c>
      <c r="C16561">
        <v>2.1750799999999799</v>
      </c>
      <c r="D16561">
        <v>2.6579999999999999</v>
      </c>
      <c r="E16561">
        <v>-1.196804845250978E-2</v>
      </c>
      <c r="G16561">
        <v>2.4733191035218778</v>
      </c>
      <c r="H16561">
        <v>2.66025</v>
      </c>
      <c r="I16561">
        <v>2.5086650000000081</v>
      </c>
    </row>
    <row r="16562" spans="1:9" x14ac:dyDescent="0.25">
      <c r="A16562">
        <v>66.30354905128479</v>
      </c>
      <c r="B16562">
        <v>2.4813233724653152</v>
      </c>
      <c r="C16562">
        <v>2.619860000000017</v>
      </c>
      <c r="D16562">
        <v>2.661</v>
      </c>
      <c r="E16562">
        <v>2.7187819637163441E-3</v>
      </c>
      <c r="G16562">
        <v>2.4813233724653152</v>
      </c>
      <c r="H16562">
        <v>2.661</v>
      </c>
      <c r="I16562">
        <v>2.619860000000017</v>
      </c>
    </row>
    <row r="16563" spans="1:9" x14ac:dyDescent="0.25">
      <c r="A16563">
        <v>66.307550191879272</v>
      </c>
      <c r="B16563">
        <v>2.4893276414087508</v>
      </c>
      <c r="C16563">
        <v>3.9542000000000139</v>
      </c>
      <c r="D16563">
        <v>2.67</v>
      </c>
      <c r="E16563">
        <v>0.12637671237993761</v>
      </c>
      <c r="G16563">
        <v>2.4893276414087508</v>
      </c>
      <c r="H16563">
        <v>2.6625000000000001</v>
      </c>
      <c r="I16563">
        <v>2.842250000000035</v>
      </c>
    </row>
    <row r="16564" spans="1:9" x14ac:dyDescent="0.25">
      <c r="A16564">
        <v>66.311551332473755</v>
      </c>
      <c r="B16564">
        <v>2.4973319103521878</v>
      </c>
      <c r="C16564">
        <v>1.730300000000057</v>
      </c>
      <c r="D16564">
        <v>2.6549999999999998</v>
      </c>
      <c r="E16564">
        <v>-7.9377572038350341E-3</v>
      </c>
      <c r="G16564">
        <v>2.4973319103521878</v>
      </c>
      <c r="H16564">
        <v>2.661</v>
      </c>
      <c r="I16564">
        <v>2.619860000000017</v>
      </c>
    </row>
    <row r="16565" spans="1:9" x14ac:dyDescent="0.25">
      <c r="A16565">
        <v>66.315552234649658</v>
      </c>
      <c r="B16565">
        <v>2.5053361792956239</v>
      </c>
      <c r="C16565">
        <v>2.619860000000017</v>
      </c>
      <c r="D16565">
        <v>2.661</v>
      </c>
      <c r="E16565">
        <v>2.2316373212385561E-2</v>
      </c>
      <c r="G16565">
        <v>2.5053361792956239</v>
      </c>
      <c r="H16565">
        <v>2.6617500000000001</v>
      </c>
      <c r="I16565">
        <v>2.7310550000000262</v>
      </c>
    </row>
    <row r="16566" spans="1:9" x14ac:dyDescent="0.25">
      <c r="A16566">
        <v>66.319553375244141</v>
      </c>
      <c r="B16566">
        <v>2.5133404482390609</v>
      </c>
      <c r="C16566">
        <v>2.1750799999999799</v>
      </c>
      <c r="D16566">
        <v>2.6579999999999999</v>
      </c>
      <c r="E16566">
        <v>-9.4206896371399243E-2</v>
      </c>
      <c r="G16566">
        <v>2.5133404482390609</v>
      </c>
      <c r="H16566">
        <v>2.661</v>
      </c>
      <c r="I16566">
        <v>2.619860000000017</v>
      </c>
    </row>
    <row r="16567" spans="1:9" x14ac:dyDescent="0.25">
      <c r="A16567">
        <v>66.323554515838623</v>
      </c>
      <c r="B16567">
        <v>2.521344717182497</v>
      </c>
      <c r="C16567">
        <v>2.619860000000017</v>
      </c>
      <c r="D16567">
        <v>2.661</v>
      </c>
      <c r="E16567">
        <v>-5.7281065955176957E-2</v>
      </c>
      <c r="G16567">
        <v>2.521344717182497</v>
      </c>
      <c r="H16567">
        <v>2.6587499999999999</v>
      </c>
      <c r="I16567">
        <v>2.2862749999999892</v>
      </c>
    </row>
    <row r="16568" spans="1:9" x14ac:dyDescent="0.25">
      <c r="A16568">
        <v>66.327555656433105</v>
      </c>
      <c r="B16568">
        <v>2.529348986125934</v>
      </c>
      <c r="C16568">
        <v>0.39596000000000231</v>
      </c>
      <c r="D16568">
        <v>2.6459999999999999</v>
      </c>
      <c r="E16568">
        <v>-0.20271503553895681</v>
      </c>
      <c r="G16568">
        <v>2.529348986125934</v>
      </c>
      <c r="H16568">
        <v>2.6564999999999999</v>
      </c>
      <c r="I16568">
        <v>1.952690000000018</v>
      </c>
    </row>
    <row r="16569" spans="1:9" x14ac:dyDescent="0.25">
      <c r="A16569">
        <v>66.331556797027588</v>
      </c>
      <c r="B16569">
        <v>2.53735325506937</v>
      </c>
      <c r="C16569">
        <v>1.730300000000057</v>
      </c>
      <c r="D16569">
        <v>2.6549999999999998</v>
      </c>
      <c r="E16569">
        <v>-0.1902521051227257</v>
      </c>
      <c r="G16569">
        <v>2.53735325506937</v>
      </c>
      <c r="H16569">
        <v>2.6549999999999998</v>
      </c>
      <c r="I16569">
        <v>1.730300000000057</v>
      </c>
    </row>
    <row r="16570" spans="1:9" x14ac:dyDescent="0.25">
      <c r="A16570">
        <v>66.335557699203491</v>
      </c>
      <c r="B16570">
        <v>2.545357524012807</v>
      </c>
      <c r="C16570">
        <v>2.1750799999999799</v>
      </c>
      <c r="D16570">
        <v>2.6579999999999999</v>
      </c>
      <c r="E16570">
        <v>-0.1199677747065088</v>
      </c>
      <c r="G16570">
        <v>2.545357524012807</v>
      </c>
      <c r="H16570">
        <v>2.6549999999999998</v>
      </c>
      <c r="I16570">
        <v>1.730300000000057</v>
      </c>
    </row>
    <row r="16571" spans="1:9" x14ac:dyDescent="0.25">
      <c r="A16571">
        <v>66.339558839797974</v>
      </c>
      <c r="B16571">
        <v>2.5533617929562431</v>
      </c>
      <c r="C16571">
        <v>2.1750799999999799</v>
      </c>
      <c r="D16571">
        <v>2.6579999999999999</v>
      </c>
      <c r="E16571">
        <v>-3.1892244290290812E-2</v>
      </c>
      <c r="G16571">
        <v>2.5533617929562431</v>
      </c>
      <c r="H16571">
        <v>2.6542500000000002</v>
      </c>
      <c r="I16571">
        <v>1.61910499999999</v>
      </c>
    </row>
    <row r="16572" spans="1:9" x14ac:dyDescent="0.25">
      <c r="A16572">
        <v>66.343559741973877</v>
      </c>
      <c r="B16572">
        <v>2.5613660618996801</v>
      </c>
      <c r="C16572">
        <v>1.730300000000057</v>
      </c>
      <c r="D16572">
        <v>2.6549999999999998</v>
      </c>
      <c r="E16572">
        <v>7.2574861259370634E-3</v>
      </c>
      <c r="G16572">
        <v>2.5613660618996801</v>
      </c>
      <c r="H16572">
        <v>2.6564999999999999</v>
      </c>
      <c r="I16572">
        <v>1.952690000000018</v>
      </c>
    </row>
    <row r="16573" spans="1:9" x14ac:dyDescent="0.25">
      <c r="A16573">
        <v>66.347561120986938</v>
      </c>
      <c r="B16573">
        <v>2.5693703308431162</v>
      </c>
      <c r="C16573">
        <v>2.619860000000017</v>
      </c>
      <c r="D16573">
        <v>2.661</v>
      </c>
      <c r="E16573">
        <v>4.1531165421576938E-3</v>
      </c>
      <c r="G16573">
        <v>2.5693703308431162</v>
      </c>
      <c r="H16573">
        <v>2.6579999999999999</v>
      </c>
      <c r="I16573">
        <v>2.1750799999999799</v>
      </c>
    </row>
    <row r="16574" spans="1:9" x14ac:dyDescent="0.25">
      <c r="A16574">
        <v>66.351562023162842</v>
      </c>
      <c r="B16574">
        <v>2.5773745997865531</v>
      </c>
      <c r="C16574">
        <v>2.619860000000017</v>
      </c>
      <c r="D16574">
        <v>2.661</v>
      </c>
      <c r="E16574">
        <v>1.439214695838344E-2</v>
      </c>
      <c r="G16574">
        <v>2.5773745997865531</v>
      </c>
      <c r="H16574">
        <v>2.6587499999999999</v>
      </c>
      <c r="I16574">
        <v>2.2862749999999892</v>
      </c>
    </row>
    <row r="16575" spans="1:9" x14ac:dyDescent="0.25">
      <c r="A16575">
        <v>66.355563163757324</v>
      </c>
      <c r="B16575">
        <v>2.5853788687299888</v>
      </c>
      <c r="C16575">
        <v>2.619860000000017</v>
      </c>
      <c r="D16575">
        <v>2.661</v>
      </c>
      <c r="E16575">
        <v>4.6870177374602522E-2</v>
      </c>
      <c r="G16575">
        <v>2.5853788687299888</v>
      </c>
      <c r="H16575">
        <v>2.6595</v>
      </c>
      <c r="I16575">
        <v>2.397469999999998</v>
      </c>
    </row>
    <row r="16576" spans="1:9" x14ac:dyDescent="0.25">
      <c r="A16576">
        <v>66.359564304351807</v>
      </c>
      <c r="B16576">
        <v>2.5933831376734262</v>
      </c>
      <c r="C16576">
        <v>2.1750799999999799</v>
      </c>
      <c r="D16576">
        <v>2.6579999999999999</v>
      </c>
      <c r="E16576">
        <v>-2.9360922091824118E-3</v>
      </c>
      <c r="G16576">
        <v>2.5933831376734262</v>
      </c>
      <c r="H16576">
        <v>2.66025</v>
      </c>
      <c r="I16576">
        <v>2.5086650000000081</v>
      </c>
    </row>
    <row r="16577" spans="1:9" x14ac:dyDescent="0.25">
      <c r="A16577">
        <v>66.363565444946289</v>
      </c>
      <c r="B16577">
        <v>2.6013874066168619</v>
      </c>
      <c r="C16577">
        <v>3.0646399999999971</v>
      </c>
      <c r="D16577">
        <v>2.6640000000000001</v>
      </c>
      <c r="E16577">
        <v>2.7318038207041592E-2</v>
      </c>
      <c r="G16577">
        <v>2.6013874066168619</v>
      </c>
      <c r="H16577">
        <v>2.661</v>
      </c>
      <c r="I16577">
        <v>2.619860000000017</v>
      </c>
    </row>
    <row r="16578" spans="1:9" x14ac:dyDescent="0.25">
      <c r="A16578">
        <v>66.367566585540771</v>
      </c>
      <c r="B16578">
        <v>2.6093916755602988</v>
      </c>
      <c r="C16578">
        <v>3.0646399999999971</v>
      </c>
      <c r="D16578">
        <v>2.6640000000000001</v>
      </c>
      <c r="E16578">
        <v>5.9796068623263511E-2</v>
      </c>
      <c r="G16578">
        <v>2.6093916755602988</v>
      </c>
      <c r="H16578">
        <v>2.6617500000000001</v>
      </c>
      <c r="I16578">
        <v>2.7310550000000262</v>
      </c>
    </row>
    <row r="16579" spans="1:9" x14ac:dyDescent="0.25">
      <c r="A16579">
        <v>66.371567487716675</v>
      </c>
      <c r="B16579">
        <v>2.6173959445037349</v>
      </c>
      <c r="C16579">
        <v>2.619860000000017</v>
      </c>
      <c r="D16579">
        <v>2.661</v>
      </c>
      <c r="E16579">
        <v>4.3348299039489023E-2</v>
      </c>
      <c r="G16579">
        <v>2.6173959445037349</v>
      </c>
      <c r="H16579">
        <v>2.6617500000000001</v>
      </c>
      <c r="I16579">
        <v>2.7310550000000262</v>
      </c>
    </row>
    <row r="16580" spans="1:9" x14ac:dyDescent="0.25">
      <c r="A16580">
        <v>66.375568866729736</v>
      </c>
      <c r="B16580">
        <v>2.6254002134471719</v>
      </c>
      <c r="C16580">
        <v>2.619860000000017</v>
      </c>
      <c r="D16580">
        <v>2.661</v>
      </c>
      <c r="E16580">
        <v>2.0228829455713419E-2</v>
      </c>
      <c r="G16580">
        <v>2.6254002134471719</v>
      </c>
      <c r="H16580">
        <v>2.6625000000000001</v>
      </c>
      <c r="I16580">
        <v>2.842250000000035</v>
      </c>
    </row>
    <row r="16581" spans="1:9" x14ac:dyDescent="0.25">
      <c r="A16581">
        <v>66.37956976890564</v>
      </c>
      <c r="B16581">
        <v>2.633404482390608</v>
      </c>
      <c r="C16581">
        <v>3.0646399999999971</v>
      </c>
      <c r="D16581">
        <v>2.6640000000000001</v>
      </c>
      <c r="E16581">
        <v>1.2676659871932861E-2</v>
      </c>
      <c r="G16581">
        <v>2.633404482390608</v>
      </c>
      <c r="H16581">
        <v>2.6625000000000001</v>
      </c>
      <c r="I16581">
        <v>2.842250000000035</v>
      </c>
    </row>
    <row r="16582" spans="1:9" x14ac:dyDescent="0.25">
      <c r="A16582">
        <v>66.383570671081543</v>
      </c>
      <c r="B16582">
        <v>2.641408751334045</v>
      </c>
      <c r="C16582">
        <v>3.9542000000000139</v>
      </c>
      <c r="D16582">
        <v>2.67</v>
      </c>
      <c r="E16582">
        <v>0.1430062902881552</v>
      </c>
      <c r="G16582">
        <v>2.641408751334045</v>
      </c>
      <c r="H16582">
        <v>2.6640000000000001</v>
      </c>
      <c r="I16582">
        <v>3.0646399999999971</v>
      </c>
    </row>
    <row r="16583" spans="1:9" x14ac:dyDescent="0.25">
      <c r="A16583">
        <v>66.387571573257446</v>
      </c>
      <c r="B16583">
        <v>2.649413020277481</v>
      </c>
      <c r="C16583">
        <v>3.0646399999999971</v>
      </c>
      <c r="D16583">
        <v>2.6640000000000001</v>
      </c>
      <c r="E16583">
        <v>0.1221107207043748</v>
      </c>
      <c r="G16583">
        <v>2.649413020277481</v>
      </c>
      <c r="H16583">
        <v>2.6647500000000002</v>
      </c>
      <c r="I16583">
        <v>3.175835000000006</v>
      </c>
    </row>
    <row r="16584" spans="1:9" x14ac:dyDescent="0.25">
      <c r="A16584">
        <v>66.39157247543335</v>
      </c>
      <c r="B16584">
        <v>2.657417289220918</v>
      </c>
      <c r="C16584">
        <v>3.9542000000000139</v>
      </c>
      <c r="D16584">
        <v>2.67</v>
      </c>
      <c r="E16584">
        <v>0.18572335112059871</v>
      </c>
      <c r="G16584">
        <v>2.657417289220918</v>
      </c>
      <c r="H16584">
        <v>2.6669999999999998</v>
      </c>
      <c r="I16584">
        <v>3.5094199999999769</v>
      </c>
    </row>
    <row r="16585" spans="1:9" x14ac:dyDescent="0.25">
      <c r="A16585">
        <v>66.395573377609253</v>
      </c>
      <c r="B16585">
        <v>2.6654215581643541</v>
      </c>
      <c r="C16585">
        <v>3.0646399999999971</v>
      </c>
      <c r="D16585">
        <v>2.6640000000000001</v>
      </c>
      <c r="E16585">
        <v>6.4752281536819806E-2</v>
      </c>
      <c r="G16585">
        <v>2.6654215581643541</v>
      </c>
      <c r="H16585">
        <v>2.6669999999999998</v>
      </c>
      <c r="I16585">
        <v>3.5094199999999769</v>
      </c>
    </row>
    <row r="16586" spans="1:9" x14ac:dyDescent="0.25">
      <c r="A16586">
        <v>66.399574279785156</v>
      </c>
      <c r="B16586">
        <v>2.6734258271077911</v>
      </c>
      <c r="C16586">
        <v>2.1750799999999799</v>
      </c>
      <c r="D16586">
        <v>2.6579999999999999</v>
      </c>
      <c r="E16586">
        <v>-7.8457788046960991E-2</v>
      </c>
      <c r="G16586">
        <v>2.6734258271077911</v>
      </c>
      <c r="H16586">
        <v>2.6640000000000001</v>
      </c>
      <c r="I16586">
        <v>3.0646399999999399</v>
      </c>
    </row>
    <row r="16587" spans="1:9" x14ac:dyDescent="0.25">
      <c r="A16587">
        <v>66.403575420379639</v>
      </c>
      <c r="B16587">
        <v>2.6814300960512272</v>
      </c>
      <c r="C16587">
        <v>3.5094200000000342</v>
      </c>
      <c r="D16587">
        <v>2.6669999999999998</v>
      </c>
      <c r="E16587">
        <v>2.296114236926608E-2</v>
      </c>
      <c r="G16587">
        <v>2.6814300960512272</v>
      </c>
      <c r="H16587">
        <v>2.6647500000000002</v>
      </c>
      <c r="I16587">
        <v>3.17583499999995</v>
      </c>
    </row>
    <row r="16588" spans="1:9" x14ac:dyDescent="0.25">
      <c r="A16588">
        <v>66.407576322555542</v>
      </c>
      <c r="B16588">
        <v>2.6894343649946642</v>
      </c>
      <c r="C16588">
        <v>3.5094200000000342</v>
      </c>
      <c r="D16588">
        <v>2.6669999999999998</v>
      </c>
      <c r="E16588">
        <v>4.4319672785489921E-2</v>
      </c>
      <c r="G16588">
        <v>2.6894343649946642</v>
      </c>
      <c r="H16588">
        <v>2.6640000000000001</v>
      </c>
      <c r="I16588">
        <v>3.0646399999999971</v>
      </c>
    </row>
    <row r="16589" spans="1:9" x14ac:dyDescent="0.25">
      <c r="A16589">
        <v>66.411577224731445</v>
      </c>
      <c r="B16589">
        <v>2.6974386339380998</v>
      </c>
      <c r="C16589">
        <v>4.3989799999999946</v>
      </c>
      <c r="D16589">
        <v>2.673</v>
      </c>
      <c r="E16589">
        <v>0.24136630320171021</v>
      </c>
      <c r="G16589">
        <v>2.6974386339380998</v>
      </c>
      <c r="H16589">
        <v>2.6662499999999998</v>
      </c>
      <c r="I16589">
        <v>3.3982250000000249</v>
      </c>
    </row>
    <row r="16590" spans="1:9" x14ac:dyDescent="0.25">
      <c r="A16590">
        <v>66.415578126907349</v>
      </c>
      <c r="B16590">
        <v>2.7054429028815372</v>
      </c>
      <c r="C16590">
        <v>2.619860000000017</v>
      </c>
      <c r="D16590">
        <v>2.661</v>
      </c>
      <c r="E16590">
        <v>0.1003801336179322</v>
      </c>
      <c r="G16590">
        <v>2.7054429028815372</v>
      </c>
      <c r="H16590">
        <v>2.6669999999999998</v>
      </c>
      <c r="I16590">
        <v>3.5094200000000342</v>
      </c>
    </row>
    <row r="16591" spans="1:9" x14ac:dyDescent="0.25">
      <c r="A16591">
        <v>66.41957950592041</v>
      </c>
      <c r="B16591">
        <v>2.7134471718249729</v>
      </c>
      <c r="C16591">
        <v>3.9542000000000139</v>
      </c>
      <c r="D16591">
        <v>2.67</v>
      </c>
      <c r="E16591">
        <v>0.1128430640341513</v>
      </c>
      <c r="G16591">
        <v>2.7134471718249729</v>
      </c>
      <c r="H16591">
        <v>2.6677499999999998</v>
      </c>
      <c r="I16591">
        <v>3.620614999999987</v>
      </c>
    </row>
    <row r="16592" spans="1:9" x14ac:dyDescent="0.25">
      <c r="A16592">
        <v>66.423580408096313</v>
      </c>
      <c r="B16592">
        <v>2.7214514407684098</v>
      </c>
      <c r="C16592">
        <v>2.619860000000017</v>
      </c>
      <c r="D16592">
        <v>2.661</v>
      </c>
      <c r="E16592">
        <v>-3.4814805549625037E-2</v>
      </c>
      <c r="G16592">
        <v>2.7214514407684098</v>
      </c>
      <c r="H16592">
        <v>2.6662499999999998</v>
      </c>
      <c r="I16592">
        <v>3.3982249999999681</v>
      </c>
    </row>
    <row r="16593" spans="1:9" x14ac:dyDescent="0.25">
      <c r="A16593">
        <v>66.427581310272217</v>
      </c>
      <c r="B16593">
        <v>2.7294557097118459</v>
      </c>
      <c r="C16593">
        <v>2.1750799999999799</v>
      </c>
      <c r="D16593">
        <v>2.6579999999999999</v>
      </c>
      <c r="E16593">
        <v>-0.11797957513340571</v>
      </c>
      <c r="G16593">
        <v>2.7294557097118459</v>
      </c>
      <c r="H16593">
        <v>2.6625000000000001</v>
      </c>
      <c r="I16593">
        <v>2.8422499999999218</v>
      </c>
    </row>
    <row r="16594" spans="1:9" x14ac:dyDescent="0.25">
      <c r="A16594">
        <v>66.43158221244812</v>
      </c>
      <c r="B16594">
        <v>2.7374599786552829</v>
      </c>
      <c r="C16594">
        <v>2.1750799999999799</v>
      </c>
      <c r="D16594">
        <v>2.6579999999999999</v>
      </c>
      <c r="E16594">
        <v>-0.1188600447171865</v>
      </c>
      <c r="G16594">
        <v>2.7374599786552829</v>
      </c>
      <c r="H16594">
        <v>2.6617500000000001</v>
      </c>
      <c r="I16594">
        <v>2.7310549999999689</v>
      </c>
    </row>
    <row r="16595" spans="1:9" x14ac:dyDescent="0.25">
      <c r="A16595">
        <v>66.435583114624023</v>
      </c>
      <c r="B16595">
        <v>2.745464247598719</v>
      </c>
      <c r="C16595">
        <v>2.619860000000017</v>
      </c>
      <c r="D16595">
        <v>2.661</v>
      </c>
      <c r="E16595">
        <v>-0.1152927143009613</v>
      </c>
      <c r="G16595">
        <v>2.745464247598719</v>
      </c>
      <c r="H16595">
        <v>2.6595</v>
      </c>
      <c r="I16595">
        <v>2.397469999999998</v>
      </c>
    </row>
    <row r="16596" spans="1:9" x14ac:dyDescent="0.25">
      <c r="A16596">
        <v>66.439584255218506</v>
      </c>
      <c r="B16596">
        <v>2.753468516542156</v>
      </c>
      <c r="C16596">
        <v>3.5094200000000342</v>
      </c>
      <c r="D16596">
        <v>2.6669999999999998</v>
      </c>
      <c r="E16596">
        <v>8.1753916115265252E-2</v>
      </c>
      <c r="G16596">
        <v>2.753468516542156</v>
      </c>
      <c r="H16596">
        <v>2.661</v>
      </c>
      <c r="I16596">
        <v>2.619860000000017</v>
      </c>
    </row>
    <row r="16597" spans="1:9" x14ac:dyDescent="0.25">
      <c r="A16597">
        <v>66.443585395812988</v>
      </c>
      <c r="B16597">
        <v>2.7614727854855921</v>
      </c>
      <c r="C16597">
        <v>3.5094200000000342</v>
      </c>
      <c r="D16597">
        <v>2.6669999999999998</v>
      </c>
      <c r="E16597">
        <v>0.1587099465314909</v>
      </c>
      <c r="G16597">
        <v>2.7614727854855921</v>
      </c>
      <c r="H16597">
        <v>2.6632500000000001</v>
      </c>
      <c r="I16597">
        <v>2.9534449999999879</v>
      </c>
    </row>
    <row r="16598" spans="1:9" x14ac:dyDescent="0.25">
      <c r="A16598">
        <v>66.447586536407471</v>
      </c>
      <c r="B16598">
        <v>2.769477054429029</v>
      </c>
      <c r="C16598">
        <v>3.0646399999999971</v>
      </c>
      <c r="D16598">
        <v>2.6640000000000001</v>
      </c>
      <c r="E16598">
        <v>0.1200231769477083</v>
      </c>
      <c r="G16598">
        <v>2.769477054429029</v>
      </c>
      <c r="H16598">
        <v>2.6647500000000002</v>
      </c>
      <c r="I16598">
        <v>3.175835000000006</v>
      </c>
    </row>
    <row r="16599" spans="1:9" x14ac:dyDescent="0.25">
      <c r="A16599">
        <v>66.451587677001953</v>
      </c>
      <c r="B16599">
        <v>2.7774813233724651</v>
      </c>
      <c r="C16599">
        <v>4.8437600000000316</v>
      </c>
      <c r="D16599">
        <v>2.6760000000000002</v>
      </c>
      <c r="E16599">
        <v>0.24812890736393001</v>
      </c>
      <c r="G16599">
        <v>2.7774813233724651</v>
      </c>
      <c r="H16599">
        <v>2.6684999999999999</v>
      </c>
      <c r="I16599">
        <v>3.7318100000000531</v>
      </c>
    </row>
    <row r="16600" spans="1:9" x14ac:dyDescent="0.25">
      <c r="A16600">
        <v>66.455588579177856</v>
      </c>
      <c r="B16600">
        <v>2.7854855923159021</v>
      </c>
      <c r="C16600">
        <v>3.5094200000000342</v>
      </c>
      <c r="D16600">
        <v>2.6669999999999998</v>
      </c>
      <c r="E16600">
        <v>0.13382953778015211</v>
      </c>
      <c r="G16600">
        <v>2.7854855923159021</v>
      </c>
      <c r="H16600">
        <v>2.6684999999999999</v>
      </c>
      <c r="I16600">
        <v>3.7318100000000531</v>
      </c>
    </row>
    <row r="16601" spans="1:9" x14ac:dyDescent="0.25">
      <c r="A16601">
        <v>66.459589719772339</v>
      </c>
      <c r="B16601">
        <v>2.7934898612593382</v>
      </c>
      <c r="C16601">
        <v>3.9542000000000139</v>
      </c>
      <c r="D16601">
        <v>2.67</v>
      </c>
      <c r="E16601">
        <v>0.1707553681963738</v>
      </c>
      <c r="G16601">
        <v>2.7934898612593382</v>
      </c>
      <c r="H16601">
        <v>2.6692499999999999</v>
      </c>
      <c r="I16601">
        <v>3.8430050000000051</v>
      </c>
    </row>
    <row r="16602" spans="1:9" x14ac:dyDescent="0.25">
      <c r="A16602">
        <v>66.4635910987854</v>
      </c>
      <c r="B16602">
        <v>2.8014941302027752</v>
      </c>
      <c r="C16602">
        <v>3.5094200000000342</v>
      </c>
      <c r="D16602">
        <v>2.6669999999999998</v>
      </c>
      <c r="E16602">
        <v>8.7590598612598075E-2</v>
      </c>
      <c r="G16602">
        <v>2.8014941302027752</v>
      </c>
      <c r="H16602">
        <v>2.67</v>
      </c>
      <c r="I16602">
        <v>3.9542000000000139</v>
      </c>
    </row>
    <row r="16603" spans="1:9" x14ac:dyDescent="0.25">
      <c r="A16603">
        <v>66.467592000961304</v>
      </c>
      <c r="B16603">
        <v>2.8094983991462108</v>
      </c>
      <c r="C16603">
        <v>3.9542000000000139</v>
      </c>
      <c r="D16603">
        <v>2.67</v>
      </c>
      <c r="E16603">
        <v>6.8918929028816592E-2</v>
      </c>
      <c r="G16603">
        <v>2.8094983991462108</v>
      </c>
      <c r="H16603">
        <v>2.6684999999999999</v>
      </c>
      <c r="I16603">
        <v>3.7318099999999959</v>
      </c>
    </row>
    <row r="16604" spans="1:9" x14ac:dyDescent="0.25">
      <c r="A16604">
        <v>66.471593379974365</v>
      </c>
      <c r="B16604">
        <v>2.8175026680896482</v>
      </c>
      <c r="C16604">
        <v>3.0646399999999971</v>
      </c>
      <c r="D16604">
        <v>2.6640000000000001</v>
      </c>
      <c r="E16604">
        <v>3.6903859445036553E-2</v>
      </c>
      <c r="G16604">
        <v>2.8175026680896482</v>
      </c>
      <c r="H16604">
        <v>2.6677499999999998</v>
      </c>
      <c r="I16604">
        <v>3.620614999999987</v>
      </c>
    </row>
    <row r="16605" spans="1:9" x14ac:dyDescent="0.25">
      <c r="A16605">
        <v>66.475594282150269</v>
      </c>
      <c r="B16605">
        <v>2.8255069370330839</v>
      </c>
      <c r="C16605">
        <v>3.5094200000000342</v>
      </c>
      <c r="D16605">
        <v>2.6669999999999998</v>
      </c>
      <c r="E16605">
        <v>4.047118986126174E-2</v>
      </c>
      <c r="G16605">
        <v>2.8255069370330839</v>
      </c>
      <c r="H16605">
        <v>2.6669999999999998</v>
      </c>
      <c r="I16605">
        <v>3.5094199999999769</v>
      </c>
    </row>
    <row r="16606" spans="1:9" x14ac:dyDescent="0.25">
      <c r="A16606">
        <v>66.479595422744751</v>
      </c>
      <c r="B16606">
        <v>2.8335112059765208</v>
      </c>
      <c r="C16606">
        <v>3.5094200000000342</v>
      </c>
      <c r="D16606">
        <v>2.6669999999999998</v>
      </c>
      <c r="E16606">
        <v>5.0710220277484647E-2</v>
      </c>
      <c r="G16606">
        <v>2.8335112059765208</v>
      </c>
      <c r="H16606">
        <v>2.6669999999999998</v>
      </c>
      <c r="I16606">
        <v>3.5094199999999769</v>
      </c>
    </row>
    <row r="16607" spans="1:9" x14ac:dyDescent="0.25">
      <c r="A16607">
        <v>66.483596324920654</v>
      </c>
      <c r="B16607">
        <v>2.8415154749199569</v>
      </c>
      <c r="C16607">
        <v>3.9542000000000139</v>
      </c>
      <c r="D16607">
        <v>2.67</v>
      </c>
      <c r="E16607">
        <v>0.1098750506937068</v>
      </c>
      <c r="G16607">
        <v>2.8415154749199569</v>
      </c>
      <c r="H16607">
        <v>2.6669999999999998</v>
      </c>
      <c r="I16607">
        <v>3.5094200000000342</v>
      </c>
    </row>
    <row r="16608" spans="1:9" x14ac:dyDescent="0.25">
      <c r="A16608">
        <v>66.487597465515137</v>
      </c>
      <c r="B16608">
        <v>2.8495197438633939</v>
      </c>
      <c r="C16608">
        <v>3.9542000000000139</v>
      </c>
      <c r="D16608">
        <v>2.67</v>
      </c>
      <c r="E16608">
        <v>0.16459208110992771</v>
      </c>
      <c r="G16608">
        <v>2.8495197438633939</v>
      </c>
      <c r="H16608">
        <v>2.6684999999999999</v>
      </c>
      <c r="I16608">
        <v>3.7318100000000531</v>
      </c>
    </row>
    <row r="16609" spans="1:9" x14ac:dyDescent="0.25">
      <c r="A16609">
        <v>66.491598606109619</v>
      </c>
      <c r="B16609">
        <v>2.85752401280683</v>
      </c>
      <c r="C16609">
        <v>5.2885400000000118</v>
      </c>
      <c r="D16609">
        <v>2.6789999999999998</v>
      </c>
      <c r="E16609">
        <v>0.2993695115261471</v>
      </c>
      <c r="G16609">
        <v>2.85752401280683</v>
      </c>
      <c r="H16609">
        <v>2.6715</v>
      </c>
      <c r="I16609">
        <v>4.176589999999976</v>
      </c>
    </row>
    <row r="16610" spans="1:9" x14ac:dyDescent="0.25">
      <c r="A16610">
        <v>66.495599985122681</v>
      </c>
      <c r="B16610">
        <v>2.865528281750267</v>
      </c>
      <c r="C16610">
        <v>3.9542000000000139</v>
      </c>
      <c r="D16610">
        <v>2.67</v>
      </c>
      <c r="E16610">
        <v>0.2073091419423698</v>
      </c>
      <c r="G16610">
        <v>2.865528281750267</v>
      </c>
      <c r="H16610">
        <v>2.67225</v>
      </c>
      <c r="I16610">
        <v>4.2877849999999853</v>
      </c>
    </row>
    <row r="16611" spans="1:9" x14ac:dyDescent="0.25">
      <c r="A16611">
        <v>66.499600887298584</v>
      </c>
      <c r="B16611">
        <v>2.8735325506937031</v>
      </c>
      <c r="C16611">
        <v>3.0646399999999971</v>
      </c>
      <c r="D16611">
        <v>2.6640000000000001</v>
      </c>
      <c r="E16611">
        <v>5.2979572358590923E-2</v>
      </c>
      <c r="G16611">
        <v>2.8735325506937031</v>
      </c>
      <c r="H16611">
        <v>2.67075</v>
      </c>
      <c r="I16611">
        <v>4.0653949999999668</v>
      </c>
    </row>
    <row r="16612" spans="1:9" x14ac:dyDescent="0.25">
      <c r="A16612">
        <v>66.503602027893066</v>
      </c>
      <c r="B16612">
        <v>2.88153681963714</v>
      </c>
      <c r="C16612">
        <v>3.5094200000000342</v>
      </c>
      <c r="D16612">
        <v>2.6669999999999998</v>
      </c>
      <c r="E16612">
        <v>-1.0170097225183739E-2</v>
      </c>
      <c r="G16612">
        <v>2.88153681963714</v>
      </c>
      <c r="H16612">
        <v>2.67</v>
      </c>
      <c r="I16612">
        <v>3.9542000000000139</v>
      </c>
    </row>
    <row r="16613" spans="1:9" x14ac:dyDescent="0.25">
      <c r="A16613">
        <v>66.50760293006897</v>
      </c>
      <c r="B16613">
        <v>2.8895410885805761</v>
      </c>
      <c r="C16613">
        <v>3.0646399999999971</v>
      </c>
      <c r="D16613">
        <v>2.6640000000000001</v>
      </c>
      <c r="E16613">
        <v>-9.3334866808964398E-2</v>
      </c>
      <c r="G16613">
        <v>2.8895410885805761</v>
      </c>
      <c r="H16613">
        <v>2.6662499999999998</v>
      </c>
      <c r="I16613">
        <v>3.3982249999999681</v>
      </c>
    </row>
    <row r="16614" spans="1:9" x14ac:dyDescent="0.25">
      <c r="A16614">
        <v>66.511603832244873</v>
      </c>
      <c r="B16614">
        <v>2.8975453575240131</v>
      </c>
      <c r="C16614">
        <v>3.0646399999999971</v>
      </c>
      <c r="D16614">
        <v>2.6640000000000001</v>
      </c>
      <c r="E16614">
        <v>-1.637883639274303E-2</v>
      </c>
      <c r="G16614">
        <v>2.8975453575240131</v>
      </c>
      <c r="H16614">
        <v>2.6647500000000002</v>
      </c>
      <c r="I16614">
        <v>3.175835000000006</v>
      </c>
    </row>
    <row r="16615" spans="1:9" x14ac:dyDescent="0.25">
      <c r="A16615">
        <v>66.515604734420776</v>
      </c>
      <c r="B16615">
        <v>2.9055496264674492</v>
      </c>
      <c r="C16615">
        <v>2.619860000000017</v>
      </c>
      <c r="D16615">
        <v>2.661</v>
      </c>
      <c r="E16615">
        <v>-4.3946105976519857E-2</v>
      </c>
      <c r="G16615">
        <v>2.9055496264674492</v>
      </c>
      <c r="H16615">
        <v>2.6640000000000001</v>
      </c>
      <c r="I16615">
        <v>3.0646399999999971</v>
      </c>
    </row>
    <row r="16616" spans="1:9" x14ac:dyDescent="0.25">
      <c r="A16616">
        <v>66.519605875015259</v>
      </c>
      <c r="B16616">
        <v>2.9135538954108862</v>
      </c>
      <c r="C16616">
        <v>3.0646399999999971</v>
      </c>
      <c r="D16616">
        <v>2.6640000000000001</v>
      </c>
      <c r="E16616">
        <v>-2.9259275560299999E-2</v>
      </c>
      <c r="G16616">
        <v>2.9135538954108862</v>
      </c>
      <c r="H16616">
        <v>2.6632500000000001</v>
      </c>
      <c r="I16616">
        <v>2.9534449999999879</v>
      </c>
    </row>
    <row r="16617" spans="1:9" x14ac:dyDescent="0.25">
      <c r="A16617">
        <v>66.523607015609741</v>
      </c>
      <c r="B16617">
        <v>2.9215581643543218</v>
      </c>
      <c r="C16617">
        <v>3.9542000000000139</v>
      </c>
      <c r="D16617">
        <v>2.67</v>
      </c>
      <c r="E16617">
        <v>0.10107035485592521</v>
      </c>
      <c r="G16617">
        <v>2.9215581643543218</v>
      </c>
      <c r="H16617">
        <v>2.6647500000000002</v>
      </c>
      <c r="I16617">
        <v>3.175835000000006</v>
      </c>
    </row>
    <row r="16618" spans="1:9" x14ac:dyDescent="0.25">
      <c r="A16618">
        <v>66.527608156204224</v>
      </c>
      <c r="B16618">
        <v>2.9295624332977588</v>
      </c>
      <c r="C16618">
        <v>3.5094200000000342</v>
      </c>
      <c r="D16618">
        <v>2.6669999999999998</v>
      </c>
      <c r="E16618">
        <v>0.1179810852721493</v>
      </c>
      <c r="G16618">
        <v>2.9295624332977588</v>
      </c>
      <c r="H16618">
        <v>2.6655000000000002</v>
      </c>
      <c r="I16618">
        <v>3.2870300000000161</v>
      </c>
    </row>
    <row r="16619" spans="1:9" x14ac:dyDescent="0.25">
      <c r="A16619">
        <v>66.531609058380127</v>
      </c>
      <c r="B16619">
        <v>2.9375667022411949</v>
      </c>
      <c r="C16619">
        <v>3.9542000000000139</v>
      </c>
      <c r="D16619">
        <v>2.67</v>
      </c>
      <c r="E16619">
        <v>0.17714591568836999</v>
      </c>
      <c r="G16619">
        <v>2.9375667022411949</v>
      </c>
      <c r="H16619">
        <v>2.6677499999999998</v>
      </c>
      <c r="I16619">
        <v>3.620614999999987</v>
      </c>
    </row>
    <row r="16620" spans="1:9" x14ac:dyDescent="0.25">
      <c r="A16620">
        <v>66.535610198974609</v>
      </c>
      <c r="B16620">
        <v>2.9455709711846318</v>
      </c>
      <c r="C16620">
        <v>5.2885400000000118</v>
      </c>
      <c r="D16620">
        <v>2.6789999999999998</v>
      </c>
      <c r="E16620">
        <v>0.28968434610459182</v>
      </c>
      <c r="G16620">
        <v>2.9455709711846318</v>
      </c>
      <c r="H16620">
        <v>2.6715</v>
      </c>
      <c r="I16620">
        <v>4.176589999999976</v>
      </c>
    </row>
    <row r="16621" spans="1:9" x14ac:dyDescent="0.25">
      <c r="A16621">
        <v>66.539611101150513</v>
      </c>
      <c r="B16621">
        <v>2.9535752401280679</v>
      </c>
      <c r="C16621">
        <v>2.619860000000017</v>
      </c>
      <c r="D16621">
        <v>2.661</v>
      </c>
      <c r="E16621">
        <v>3.9727076520812317E-2</v>
      </c>
      <c r="G16621">
        <v>2.9535752401280679</v>
      </c>
      <c r="H16621">
        <v>2.6692499999999999</v>
      </c>
      <c r="I16621">
        <v>3.8430050000000051</v>
      </c>
    </row>
    <row r="16622" spans="1:9" x14ac:dyDescent="0.25">
      <c r="A16622">
        <v>66.543612003326416</v>
      </c>
      <c r="B16622">
        <v>2.9615795090715049</v>
      </c>
      <c r="C16622">
        <v>3.0646399999999971</v>
      </c>
      <c r="D16622">
        <v>2.6640000000000001</v>
      </c>
      <c r="E16622">
        <v>-1.1835930629681729E-3</v>
      </c>
      <c r="G16622">
        <v>2.9615795090715049</v>
      </c>
      <c r="H16622">
        <v>2.6684999999999999</v>
      </c>
      <c r="I16622">
        <v>3.7318099999999959</v>
      </c>
    </row>
    <row r="16623" spans="1:9" x14ac:dyDescent="0.25">
      <c r="A16623">
        <v>66.547612905502319</v>
      </c>
      <c r="B16623">
        <v>2.969583778014941</v>
      </c>
      <c r="C16623">
        <v>2.1750799999999799</v>
      </c>
      <c r="D16623">
        <v>2.6579999999999999</v>
      </c>
      <c r="E16623">
        <v>-0.19999116264674779</v>
      </c>
      <c r="G16623">
        <v>2.969583778014941</v>
      </c>
      <c r="H16623">
        <v>2.6655000000000002</v>
      </c>
      <c r="I16623">
        <v>3.2870299999999588</v>
      </c>
    </row>
    <row r="16624" spans="1:9" x14ac:dyDescent="0.25">
      <c r="A16624">
        <v>66.551614046096802</v>
      </c>
      <c r="B16624">
        <v>2.977588046958378</v>
      </c>
      <c r="C16624">
        <v>3.0646399999999971</v>
      </c>
      <c r="D16624">
        <v>2.6640000000000001</v>
      </c>
      <c r="E16624">
        <v>-0.13637853223052529</v>
      </c>
      <c r="G16624">
        <v>2.977588046958378</v>
      </c>
      <c r="H16624">
        <v>2.6617500000000001</v>
      </c>
      <c r="I16624">
        <v>2.7310550000000262</v>
      </c>
    </row>
    <row r="16625" spans="1:9" x14ac:dyDescent="0.25">
      <c r="A16625">
        <v>66.555614948272705</v>
      </c>
      <c r="B16625">
        <v>2.9855923159018141</v>
      </c>
      <c r="C16625">
        <v>3.5094200000000342</v>
      </c>
      <c r="D16625">
        <v>2.6669999999999998</v>
      </c>
      <c r="E16625">
        <v>5.6220298185701442E-2</v>
      </c>
      <c r="G16625">
        <v>2.9855923159018141</v>
      </c>
      <c r="H16625">
        <v>2.6632500000000001</v>
      </c>
      <c r="I16625">
        <v>2.9534449999999879</v>
      </c>
    </row>
    <row r="16626" spans="1:9" x14ac:dyDescent="0.25">
      <c r="A16626">
        <v>66.559616088867188</v>
      </c>
      <c r="B16626">
        <v>2.993596584845251</v>
      </c>
      <c r="C16626">
        <v>3.5094200000000342</v>
      </c>
      <c r="D16626">
        <v>2.6669999999999998</v>
      </c>
      <c r="E16626">
        <v>9.9817828601927103E-2</v>
      </c>
      <c r="G16626">
        <v>2.993596584845251</v>
      </c>
      <c r="H16626">
        <v>2.6640000000000001</v>
      </c>
      <c r="I16626">
        <v>3.0646399999999971</v>
      </c>
    </row>
    <row r="16627" spans="1:9" x14ac:dyDescent="0.25">
      <c r="A16627">
        <v>66.563617467880249</v>
      </c>
      <c r="B16627">
        <v>3.0016008537886871</v>
      </c>
      <c r="C16627">
        <v>3.0646399999999971</v>
      </c>
      <c r="D16627">
        <v>2.6640000000000001</v>
      </c>
      <c r="E16627">
        <v>8.3370059018146342E-2</v>
      </c>
      <c r="G16627">
        <v>3.0016008537886871</v>
      </c>
      <c r="H16627">
        <v>2.6655000000000002</v>
      </c>
      <c r="I16627">
        <v>3.2870300000000161</v>
      </c>
    </row>
    <row r="16628" spans="1:9" x14ac:dyDescent="0.25">
      <c r="A16628">
        <v>66.567618608474731</v>
      </c>
      <c r="B16628">
        <v>3.0096051227321241</v>
      </c>
      <c r="C16628">
        <v>3.0646399999999971</v>
      </c>
      <c r="D16628">
        <v>2.6640000000000001</v>
      </c>
      <c r="E16628">
        <v>4.6530894343646892E-3</v>
      </c>
      <c r="G16628">
        <v>3.0096051227321241</v>
      </c>
      <c r="H16628">
        <v>2.6655000000000002</v>
      </c>
      <c r="I16628">
        <v>3.2870300000000161</v>
      </c>
    </row>
    <row r="16629" spans="1:9" x14ac:dyDescent="0.25">
      <c r="A16629">
        <v>66.571619987487793</v>
      </c>
      <c r="B16629">
        <v>3.0176093916755602</v>
      </c>
      <c r="C16629">
        <v>3.0646399999999971</v>
      </c>
      <c r="D16629">
        <v>2.6640000000000001</v>
      </c>
      <c r="E16629">
        <v>-2.958588014941611E-2</v>
      </c>
      <c r="G16629">
        <v>3.0176093916755602</v>
      </c>
      <c r="H16629">
        <v>2.6647500000000002</v>
      </c>
      <c r="I16629">
        <v>3.175835000000006</v>
      </c>
    </row>
    <row r="16630" spans="1:9" x14ac:dyDescent="0.25">
      <c r="A16630">
        <v>66.575620889663696</v>
      </c>
      <c r="B16630">
        <v>3.0256136606189972</v>
      </c>
      <c r="C16630">
        <v>3.5094200000000342</v>
      </c>
      <c r="D16630">
        <v>2.6669999999999998</v>
      </c>
      <c r="E16630">
        <v>2.9578950266810879E-2</v>
      </c>
      <c r="G16630">
        <v>3.0256136606189972</v>
      </c>
      <c r="H16630">
        <v>2.6647500000000002</v>
      </c>
      <c r="I16630">
        <v>3.175835000000006</v>
      </c>
    </row>
    <row r="16631" spans="1:9" x14ac:dyDescent="0.25">
      <c r="A16631">
        <v>66.579622030258179</v>
      </c>
      <c r="B16631">
        <v>3.0336179295624328</v>
      </c>
      <c r="C16631">
        <v>3.0646399999999971</v>
      </c>
      <c r="D16631">
        <v>2.6640000000000001</v>
      </c>
      <c r="E16631">
        <v>2.4250680683032488E-2</v>
      </c>
      <c r="G16631">
        <v>3.0336179295624328</v>
      </c>
      <c r="H16631">
        <v>2.6647500000000002</v>
      </c>
      <c r="I16631">
        <v>3.175835000000006</v>
      </c>
    </row>
    <row r="16632" spans="1:9" x14ac:dyDescent="0.25">
      <c r="A16632">
        <v>66.583623170852661</v>
      </c>
      <c r="B16632">
        <v>3.0416221985058698</v>
      </c>
      <c r="C16632">
        <v>3.0646399999999971</v>
      </c>
      <c r="D16632">
        <v>2.6640000000000001</v>
      </c>
      <c r="E16632">
        <v>1.225071109925354E-2</v>
      </c>
      <c r="G16632">
        <v>3.0416221985058698</v>
      </c>
      <c r="H16632">
        <v>2.6647500000000002</v>
      </c>
      <c r="I16632">
        <v>3.175835000000006</v>
      </c>
    </row>
    <row r="16633" spans="1:9" x14ac:dyDescent="0.25">
      <c r="A16633">
        <v>66.587624311447144</v>
      </c>
      <c r="B16633">
        <v>3.0496264674493059</v>
      </c>
      <c r="C16633">
        <v>3.0646399999999971</v>
      </c>
      <c r="D16633">
        <v>2.6640000000000001</v>
      </c>
      <c r="E16633">
        <v>-1.086875848452633E-2</v>
      </c>
      <c r="G16633">
        <v>3.0496264674493059</v>
      </c>
      <c r="H16633">
        <v>2.6647500000000002</v>
      </c>
      <c r="I16633">
        <v>3.175835000000006</v>
      </c>
    </row>
    <row r="16634" spans="1:9" x14ac:dyDescent="0.25">
      <c r="A16634">
        <v>66.591625213623047</v>
      </c>
      <c r="B16634">
        <v>3.0576307363927429</v>
      </c>
      <c r="C16634">
        <v>2.619860000000017</v>
      </c>
      <c r="D16634">
        <v>2.661</v>
      </c>
      <c r="E16634">
        <v>-7.1794528068303096E-2</v>
      </c>
      <c r="G16634">
        <v>3.0576307363927429</v>
      </c>
      <c r="H16634">
        <v>2.6632500000000001</v>
      </c>
      <c r="I16634">
        <v>2.9534449999999879</v>
      </c>
    </row>
    <row r="16635" spans="1:9" x14ac:dyDescent="0.25">
      <c r="A16635">
        <v>66.59562611579895</v>
      </c>
      <c r="B16635">
        <v>3.0656350053361789</v>
      </c>
      <c r="C16635">
        <v>3.0646399999999971</v>
      </c>
      <c r="D16635">
        <v>2.6640000000000001</v>
      </c>
      <c r="E16635">
        <v>-2.3749197652080448E-2</v>
      </c>
      <c r="G16635">
        <v>3.0656350053361789</v>
      </c>
      <c r="H16635">
        <v>2.6632500000000001</v>
      </c>
      <c r="I16635">
        <v>2.9534449999999879</v>
      </c>
    </row>
    <row r="16636" spans="1:9" x14ac:dyDescent="0.25">
      <c r="A16636">
        <v>66.599627256393433</v>
      </c>
      <c r="B16636">
        <v>3.0736392742796159</v>
      </c>
      <c r="C16636">
        <v>2.619860000000017</v>
      </c>
      <c r="D16636">
        <v>2.661</v>
      </c>
      <c r="E16636">
        <v>-6.2435967235856787E-2</v>
      </c>
      <c r="G16636">
        <v>3.0736392742796159</v>
      </c>
      <c r="H16636">
        <v>2.6625000000000001</v>
      </c>
      <c r="I16636">
        <v>2.842250000000035</v>
      </c>
    </row>
    <row r="16637" spans="1:9" x14ac:dyDescent="0.25">
      <c r="A16637">
        <v>66.603628158569336</v>
      </c>
      <c r="B16637">
        <v>3.081643543223052</v>
      </c>
      <c r="C16637">
        <v>3.5094200000000342</v>
      </c>
      <c r="D16637">
        <v>2.6669999999999998</v>
      </c>
      <c r="E16637">
        <v>3.4535163180367152E-2</v>
      </c>
      <c r="G16637">
        <v>3.081643543223052</v>
      </c>
      <c r="H16637">
        <v>2.6632500000000001</v>
      </c>
      <c r="I16637">
        <v>2.9534449999999879</v>
      </c>
    </row>
    <row r="16638" spans="1:9" x14ac:dyDescent="0.25">
      <c r="A16638">
        <v>66.607629299163818</v>
      </c>
      <c r="B16638">
        <v>3.089647812166489</v>
      </c>
      <c r="C16638">
        <v>3.5094200000000342</v>
      </c>
      <c r="D16638">
        <v>2.6669999999999998</v>
      </c>
      <c r="E16638">
        <v>7.8132693596590003E-2</v>
      </c>
      <c r="G16638">
        <v>3.089647812166489</v>
      </c>
      <c r="H16638">
        <v>2.6647500000000002</v>
      </c>
      <c r="I16638">
        <v>3.175835000000006</v>
      </c>
    </row>
    <row r="16639" spans="1:9" x14ac:dyDescent="0.25">
      <c r="A16639">
        <v>66.611630201339722</v>
      </c>
      <c r="B16639">
        <v>3.0976520811099251</v>
      </c>
      <c r="C16639">
        <v>2.619860000000017</v>
      </c>
      <c r="D16639">
        <v>2.661</v>
      </c>
      <c r="E16639">
        <v>-9.4798759871889682E-3</v>
      </c>
      <c r="G16639">
        <v>3.0976520811099251</v>
      </c>
      <c r="H16639">
        <v>2.6640000000000001</v>
      </c>
      <c r="I16639">
        <v>3.0646399999999971</v>
      </c>
    </row>
    <row r="16640" spans="1:9" x14ac:dyDescent="0.25">
      <c r="A16640">
        <v>66.615631341934204</v>
      </c>
      <c r="B16640">
        <v>3.105656350053362</v>
      </c>
      <c r="C16640">
        <v>3.9542000000000139</v>
      </c>
      <c r="D16640">
        <v>2.67</v>
      </c>
      <c r="E16640">
        <v>9.1939054429030428E-2</v>
      </c>
      <c r="G16640">
        <v>3.105656350053362</v>
      </c>
      <c r="H16640">
        <v>2.6662499999999998</v>
      </c>
      <c r="I16640">
        <v>3.3982250000000249</v>
      </c>
    </row>
    <row r="16641" spans="1:9" x14ac:dyDescent="0.25">
      <c r="A16641">
        <v>66.619632244110107</v>
      </c>
      <c r="B16641">
        <v>3.1136606189967981</v>
      </c>
      <c r="C16641">
        <v>3.5094200000000342</v>
      </c>
      <c r="D16641">
        <v>2.6669999999999998</v>
      </c>
      <c r="E16641">
        <v>4.2132784845253152E-2</v>
      </c>
      <c r="G16641">
        <v>3.1136606189967981</v>
      </c>
      <c r="H16641">
        <v>2.6662499999999998</v>
      </c>
      <c r="I16641">
        <v>3.3982250000000249</v>
      </c>
    </row>
    <row r="16642" spans="1:9" x14ac:dyDescent="0.25">
      <c r="A16642">
        <v>66.623633146286011</v>
      </c>
      <c r="B16642">
        <v>3.1216648879402351</v>
      </c>
      <c r="C16642">
        <v>3.0646399999999971</v>
      </c>
      <c r="D16642">
        <v>2.6640000000000001</v>
      </c>
      <c r="E16642">
        <v>2.5685015261472419E-2</v>
      </c>
      <c r="G16642">
        <v>3.1216648879402351</v>
      </c>
      <c r="H16642">
        <v>2.6655000000000002</v>
      </c>
      <c r="I16642">
        <v>3.2870299999999588</v>
      </c>
    </row>
    <row r="16643" spans="1:9" x14ac:dyDescent="0.25">
      <c r="A16643">
        <v>66.627634286880493</v>
      </c>
      <c r="B16643">
        <v>3.1296691568836712</v>
      </c>
      <c r="C16643">
        <v>3.5094200000000342</v>
      </c>
      <c r="D16643">
        <v>2.6669999999999998</v>
      </c>
      <c r="E16643">
        <v>5.1491345677698037E-2</v>
      </c>
      <c r="G16643">
        <v>3.1296691568836712</v>
      </c>
      <c r="H16643">
        <v>2.6669999999999998</v>
      </c>
      <c r="I16643">
        <v>3.5094199999999769</v>
      </c>
    </row>
    <row r="16644" spans="1:9" x14ac:dyDescent="0.25">
      <c r="A16644">
        <v>66.631635904312134</v>
      </c>
      <c r="B16644">
        <v>3.1376734258271082</v>
      </c>
      <c r="C16644">
        <v>3.5094200000000342</v>
      </c>
      <c r="D16644">
        <v>2.6669999999999998</v>
      </c>
      <c r="E16644">
        <v>6.1328760939205794E-3</v>
      </c>
      <c r="G16644">
        <v>3.1376734258271082</v>
      </c>
      <c r="H16644">
        <v>2.6662499999999998</v>
      </c>
      <c r="I16644">
        <v>3.3982250000000249</v>
      </c>
    </row>
    <row r="16645" spans="1:9" x14ac:dyDescent="0.25">
      <c r="A16645">
        <v>66.635637044906616</v>
      </c>
      <c r="B16645">
        <v>3.1456776947705438</v>
      </c>
      <c r="C16645">
        <v>3.0646399999999971</v>
      </c>
      <c r="D16645">
        <v>2.6640000000000001</v>
      </c>
      <c r="E16645">
        <v>8.0460651013934919E-4</v>
      </c>
      <c r="G16645">
        <v>3.1456776947705438</v>
      </c>
      <c r="H16645">
        <v>2.6655000000000002</v>
      </c>
      <c r="I16645">
        <v>3.2870300000000161</v>
      </c>
    </row>
    <row r="16646" spans="1:9" x14ac:dyDescent="0.25">
      <c r="A16646">
        <v>66.639638185501099</v>
      </c>
      <c r="B16646">
        <v>3.1536819637139808</v>
      </c>
      <c r="C16646">
        <v>3.0646399999999971</v>
      </c>
      <c r="D16646">
        <v>2.6640000000000001</v>
      </c>
      <c r="E16646">
        <v>-1.1195363073639599E-2</v>
      </c>
      <c r="G16646">
        <v>3.1536819637139808</v>
      </c>
      <c r="H16646">
        <v>2.6655000000000002</v>
      </c>
      <c r="I16646">
        <v>3.2870300000000161</v>
      </c>
    </row>
    <row r="16647" spans="1:9" x14ac:dyDescent="0.25">
      <c r="A16647">
        <v>66.643639326095581</v>
      </c>
      <c r="B16647">
        <v>3.1616862326574169</v>
      </c>
      <c r="C16647">
        <v>2.1750799999999799</v>
      </c>
      <c r="D16647">
        <v>2.6579999999999999</v>
      </c>
      <c r="E16647">
        <v>-0.14328593265742229</v>
      </c>
      <c r="G16647">
        <v>3.1616862326574169</v>
      </c>
      <c r="H16647">
        <v>2.6632500000000001</v>
      </c>
      <c r="I16647">
        <v>2.9534449999999879</v>
      </c>
    </row>
    <row r="16648" spans="1:9" x14ac:dyDescent="0.25">
      <c r="A16648">
        <v>66.647640466690063</v>
      </c>
      <c r="B16648">
        <v>3.1696905016008539</v>
      </c>
      <c r="C16648">
        <v>3.0646399999999971</v>
      </c>
      <c r="D16648">
        <v>2.6640000000000001</v>
      </c>
      <c r="E16648">
        <v>-7.967330224119834E-2</v>
      </c>
      <c r="G16648">
        <v>3.1696905016008539</v>
      </c>
      <c r="H16648">
        <v>2.6625000000000001</v>
      </c>
      <c r="I16648">
        <v>2.842250000000035</v>
      </c>
    </row>
    <row r="16649" spans="1:9" x14ac:dyDescent="0.25">
      <c r="A16649">
        <v>66.651641368865967</v>
      </c>
      <c r="B16649">
        <v>3.1776947705442899</v>
      </c>
      <c r="C16649">
        <v>2.1750799999999799</v>
      </c>
      <c r="D16649">
        <v>2.6579999999999999</v>
      </c>
      <c r="E16649">
        <v>-0.13392737182497599</v>
      </c>
      <c r="G16649">
        <v>3.1776947705442899</v>
      </c>
      <c r="H16649">
        <v>2.661</v>
      </c>
      <c r="I16649">
        <v>2.619860000000017</v>
      </c>
    </row>
    <row r="16650" spans="1:9" x14ac:dyDescent="0.25">
      <c r="A16650">
        <v>66.655642509460449</v>
      </c>
      <c r="B16650">
        <v>3.185699039487726</v>
      </c>
      <c r="C16650">
        <v>3.5094200000000342</v>
      </c>
      <c r="D16650">
        <v>2.6669999999999998</v>
      </c>
      <c r="E16650">
        <v>1.1969558591252019E-2</v>
      </c>
      <c r="G16650">
        <v>3.185699039487726</v>
      </c>
      <c r="H16650">
        <v>2.6617500000000001</v>
      </c>
      <c r="I16650">
        <v>2.7310550000000262</v>
      </c>
    </row>
    <row r="16651" spans="1:9" x14ac:dyDescent="0.25">
      <c r="A16651">
        <v>66.659643411636353</v>
      </c>
      <c r="B16651">
        <v>3.193703308431163</v>
      </c>
      <c r="C16651">
        <v>2.619860000000017</v>
      </c>
      <c r="D16651">
        <v>2.661</v>
      </c>
      <c r="E16651">
        <v>-2.0045510992525151E-2</v>
      </c>
      <c r="G16651">
        <v>3.193703308431163</v>
      </c>
      <c r="H16651">
        <v>2.6625000000000001</v>
      </c>
      <c r="I16651">
        <v>2.842250000000035</v>
      </c>
    </row>
    <row r="16652" spans="1:9" x14ac:dyDescent="0.25">
      <c r="A16652">
        <v>66.663644552230835</v>
      </c>
      <c r="B16652">
        <v>3.2017075773746</v>
      </c>
      <c r="C16652">
        <v>3.0646399999999971</v>
      </c>
      <c r="D16652">
        <v>2.6640000000000001</v>
      </c>
      <c r="E16652">
        <v>-5.3586805763052772E-3</v>
      </c>
      <c r="G16652">
        <v>3.2017075773746</v>
      </c>
      <c r="H16652">
        <v>2.6625000000000001</v>
      </c>
      <c r="I16652">
        <v>2.842250000000035</v>
      </c>
    </row>
    <row r="16653" spans="1:9" x14ac:dyDescent="0.25">
      <c r="A16653">
        <v>66.667645454406738</v>
      </c>
      <c r="B16653">
        <v>3.2097118463180361</v>
      </c>
      <c r="C16653">
        <v>3.0646399999999971</v>
      </c>
      <c r="D16653">
        <v>2.6640000000000001</v>
      </c>
      <c r="E16653">
        <v>4.8803498399147783E-3</v>
      </c>
      <c r="G16653">
        <v>3.2097118463180361</v>
      </c>
      <c r="H16653">
        <v>2.6640000000000001</v>
      </c>
      <c r="I16653">
        <v>3.0646399999999971</v>
      </c>
    </row>
    <row r="16654" spans="1:9" x14ac:dyDescent="0.25">
      <c r="A16654">
        <v>66.6716468334198</v>
      </c>
      <c r="B16654">
        <v>3.2177161152614731</v>
      </c>
      <c r="C16654">
        <v>3.5094200000000342</v>
      </c>
      <c r="D16654">
        <v>2.6669999999999998</v>
      </c>
      <c r="E16654">
        <v>1.9567180256138041E-2</v>
      </c>
      <c r="G16654">
        <v>3.2177161152614731</v>
      </c>
      <c r="H16654">
        <v>2.6640000000000001</v>
      </c>
      <c r="I16654">
        <v>3.0646399999999971</v>
      </c>
    </row>
    <row r="16655" spans="1:9" x14ac:dyDescent="0.25">
      <c r="A16655">
        <v>66.675647735595703</v>
      </c>
      <c r="B16655">
        <v>3.2257203842049091</v>
      </c>
      <c r="C16655">
        <v>3.5094200000000342</v>
      </c>
      <c r="D16655">
        <v>2.6669999999999998</v>
      </c>
      <c r="E16655">
        <v>7.4284210672363224E-2</v>
      </c>
      <c r="G16655">
        <v>3.2257203842049091</v>
      </c>
      <c r="H16655">
        <v>2.6655000000000002</v>
      </c>
      <c r="I16655">
        <v>3.2870300000000161</v>
      </c>
    </row>
    <row r="16656" spans="1:9" x14ac:dyDescent="0.25">
      <c r="A16656">
        <v>66.679648637771606</v>
      </c>
      <c r="B16656">
        <v>3.2337246531483461</v>
      </c>
      <c r="C16656">
        <v>3.9542000000000139</v>
      </c>
      <c r="D16656">
        <v>2.67</v>
      </c>
      <c r="E16656">
        <v>0.1112100410885849</v>
      </c>
      <c r="G16656">
        <v>3.2337246531483461</v>
      </c>
      <c r="H16656">
        <v>2.6669999999999998</v>
      </c>
      <c r="I16656">
        <v>3.5094200000000342</v>
      </c>
    </row>
    <row r="16657" spans="1:9" x14ac:dyDescent="0.25">
      <c r="A16657">
        <v>66.68364953994751</v>
      </c>
      <c r="B16657">
        <v>3.2417289220917822</v>
      </c>
      <c r="C16657">
        <v>3.0646399999999971</v>
      </c>
      <c r="D16657">
        <v>2.6640000000000001</v>
      </c>
      <c r="E16657">
        <v>2.3597471504803111E-2</v>
      </c>
      <c r="G16657">
        <v>3.2417289220917822</v>
      </c>
      <c r="H16657">
        <v>2.6669999999999998</v>
      </c>
      <c r="I16657">
        <v>3.5094200000000342</v>
      </c>
    </row>
    <row r="16658" spans="1:9" x14ac:dyDescent="0.25">
      <c r="A16658">
        <v>66.687650442123413</v>
      </c>
      <c r="B16658">
        <v>3.2497331910352192</v>
      </c>
      <c r="C16658">
        <v>3.5094200000000342</v>
      </c>
      <c r="D16658">
        <v>2.6669999999999998</v>
      </c>
      <c r="E16658">
        <v>1.6045301921025958E-2</v>
      </c>
      <c r="G16658">
        <v>3.2497331910352192</v>
      </c>
      <c r="H16658">
        <v>2.6669999999999998</v>
      </c>
      <c r="I16658">
        <v>3.5094199999999769</v>
      </c>
    </row>
    <row r="16659" spans="1:9" x14ac:dyDescent="0.25">
      <c r="A16659">
        <v>66.691651344299316</v>
      </c>
      <c r="B16659">
        <v>3.2577374599786548</v>
      </c>
      <c r="C16659">
        <v>3.9542000000000139</v>
      </c>
      <c r="D16659">
        <v>2.67</v>
      </c>
      <c r="E16659">
        <v>5.2971132337247671E-2</v>
      </c>
      <c r="G16659">
        <v>3.2577374599786548</v>
      </c>
      <c r="H16659">
        <v>2.6677499999999998</v>
      </c>
      <c r="I16659">
        <v>3.620614999999987</v>
      </c>
    </row>
    <row r="16660" spans="1:9" x14ac:dyDescent="0.25">
      <c r="A16660">
        <v>66.695652723312378</v>
      </c>
      <c r="B16660">
        <v>3.2657417289220918</v>
      </c>
      <c r="C16660">
        <v>3.5094200000000342</v>
      </c>
      <c r="D16660">
        <v>2.6669999999999998</v>
      </c>
      <c r="E16660">
        <v>3.652336275347319E-2</v>
      </c>
      <c r="G16660">
        <v>3.2657417289220918</v>
      </c>
      <c r="H16660">
        <v>2.6669999999999998</v>
      </c>
      <c r="I16660">
        <v>3.5094200000000342</v>
      </c>
    </row>
    <row r="16661" spans="1:9" x14ac:dyDescent="0.25">
      <c r="A16661">
        <v>66.699653625488281</v>
      </c>
      <c r="B16661">
        <v>3.2737459978655279</v>
      </c>
      <c r="C16661">
        <v>3.9542000000000139</v>
      </c>
      <c r="D16661">
        <v>2.67</v>
      </c>
      <c r="E16661">
        <v>0.10680769316969339</v>
      </c>
      <c r="G16661">
        <v>3.2737459978655279</v>
      </c>
      <c r="H16661">
        <v>2.6684999999999999</v>
      </c>
      <c r="I16661">
        <v>3.7318099999999959</v>
      </c>
    </row>
    <row r="16662" spans="1:9" x14ac:dyDescent="0.25">
      <c r="A16662">
        <v>66.703654766082764</v>
      </c>
      <c r="B16662">
        <v>3.2817502668089649</v>
      </c>
      <c r="C16662">
        <v>4.3989799999999946</v>
      </c>
      <c r="D16662">
        <v>2.673</v>
      </c>
      <c r="E16662">
        <v>0.1326140235859114</v>
      </c>
      <c r="G16662">
        <v>3.2817502668089649</v>
      </c>
      <c r="H16662">
        <v>2.67</v>
      </c>
      <c r="I16662">
        <v>3.9542000000000139</v>
      </c>
    </row>
    <row r="16663" spans="1:9" x14ac:dyDescent="0.25">
      <c r="A16663">
        <v>66.707655906677246</v>
      </c>
      <c r="B16663">
        <v>3.289754535752401</v>
      </c>
      <c r="C16663">
        <v>4.3989799999999946</v>
      </c>
      <c r="D16663">
        <v>2.673</v>
      </c>
      <c r="E16663">
        <v>0.15397255400213239</v>
      </c>
      <c r="G16663">
        <v>3.289754535752401</v>
      </c>
      <c r="H16663">
        <v>2.67075</v>
      </c>
      <c r="I16663">
        <v>4.0653949999999668</v>
      </c>
    </row>
    <row r="16664" spans="1:9" x14ac:dyDescent="0.25">
      <c r="A16664">
        <v>66.711656808853149</v>
      </c>
      <c r="B16664">
        <v>3.297758804695837</v>
      </c>
      <c r="C16664">
        <v>3.0646399999999971</v>
      </c>
      <c r="D16664">
        <v>2.6640000000000001</v>
      </c>
      <c r="E16664">
        <v>2.8553684418353719E-2</v>
      </c>
      <c r="G16664">
        <v>3.297758804695837</v>
      </c>
      <c r="H16664">
        <v>2.67</v>
      </c>
      <c r="I16664">
        <v>3.9542000000000139</v>
      </c>
    </row>
    <row r="16665" spans="1:9" x14ac:dyDescent="0.25">
      <c r="A16665">
        <v>66.715657949447632</v>
      </c>
      <c r="B16665">
        <v>3.305763073639274</v>
      </c>
      <c r="C16665">
        <v>3.9542000000000139</v>
      </c>
      <c r="D16665">
        <v>2.67</v>
      </c>
      <c r="E16665">
        <v>2.5449314834579229E-2</v>
      </c>
      <c r="G16665">
        <v>3.305763073639274</v>
      </c>
      <c r="H16665">
        <v>2.67</v>
      </c>
      <c r="I16665">
        <v>3.9542000000000139</v>
      </c>
    </row>
    <row r="16666" spans="1:9" x14ac:dyDescent="0.25">
      <c r="A16666">
        <v>66.719658851623535</v>
      </c>
      <c r="B16666">
        <v>3.313767342582711</v>
      </c>
      <c r="C16666">
        <v>3.5094200000000342</v>
      </c>
      <c r="D16666">
        <v>2.6669999999999998</v>
      </c>
      <c r="E16666">
        <v>-3.5476454749194718E-2</v>
      </c>
      <c r="G16666">
        <v>3.313767342582711</v>
      </c>
      <c r="H16666">
        <v>2.6684999999999999</v>
      </c>
      <c r="I16666">
        <v>3.7318099999999959</v>
      </c>
    </row>
    <row r="16667" spans="1:9" x14ac:dyDescent="0.25">
      <c r="A16667">
        <v>66.723659753799438</v>
      </c>
      <c r="B16667">
        <v>3.3217716115261471</v>
      </c>
      <c r="C16667">
        <v>4.3989799999999946</v>
      </c>
      <c r="D16667">
        <v>2.673</v>
      </c>
      <c r="E16667">
        <v>9.4853175667024225E-2</v>
      </c>
      <c r="G16667">
        <v>3.3217716115261471</v>
      </c>
      <c r="H16667">
        <v>2.6684999999999999</v>
      </c>
      <c r="I16667">
        <v>3.7318099999999959</v>
      </c>
    </row>
    <row r="16668" spans="1:9" x14ac:dyDescent="0.25">
      <c r="A16668">
        <v>66.7276611328125</v>
      </c>
      <c r="B16668">
        <v>3.3297758804695841</v>
      </c>
      <c r="C16668">
        <v>4.3989799999999946</v>
      </c>
      <c r="D16668">
        <v>2.673</v>
      </c>
      <c r="E16668">
        <v>0.17180920608324421</v>
      </c>
      <c r="G16668">
        <v>3.3297758804695841</v>
      </c>
      <c r="H16668">
        <v>2.67075</v>
      </c>
      <c r="I16668">
        <v>4.0653949999999668</v>
      </c>
    </row>
    <row r="16669" spans="1:9" x14ac:dyDescent="0.25">
      <c r="A16669">
        <v>66.731662273406982</v>
      </c>
      <c r="B16669">
        <v>3.3377801494130201</v>
      </c>
      <c r="C16669">
        <v>3.9542000000000139</v>
      </c>
      <c r="D16669">
        <v>2.67</v>
      </c>
      <c r="E16669">
        <v>0.110883436499466</v>
      </c>
      <c r="G16669">
        <v>3.3377801494130201</v>
      </c>
      <c r="H16669">
        <v>2.67075</v>
      </c>
      <c r="I16669">
        <v>4.0653949999999668</v>
      </c>
    </row>
    <row r="16670" spans="1:9" x14ac:dyDescent="0.25">
      <c r="A16670">
        <v>66.735663175582886</v>
      </c>
      <c r="B16670">
        <v>3.3457844183564571</v>
      </c>
      <c r="C16670">
        <v>3.5094200000000342</v>
      </c>
      <c r="D16670">
        <v>2.6669999999999998</v>
      </c>
      <c r="E16670">
        <v>3.8838166915691148E-2</v>
      </c>
      <c r="G16670">
        <v>3.3457844183564571</v>
      </c>
      <c r="H16670">
        <v>2.67075</v>
      </c>
      <c r="I16670">
        <v>4.0653949999999668</v>
      </c>
    </row>
    <row r="16671" spans="1:9" x14ac:dyDescent="0.25">
      <c r="A16671">
        <v>66.739664316177368</v>
      </c>
      <c r="B16671">
        <v>3.3537886872998932</v>
      </c>
      <c r="C16671">
        <v>3.5094200000000342</v>
      </c>
      <c r="D16671">
        <v>2.6669999999999998</v>
      </c>
      <c r="E16671">
        <v>-3.9878802668083413E-2</v>
      </c>
      <c r="G16671">
        <v>3.3537886872998932</v>
      </c>
      <c r="H16671">
        <v>2.6692499999999999</v>
      </c>
      <c r="I16671">
        <v>3.8430050000000051</v>
      </c>
    </row>
    <row r="16672" spans="1:9" x14ac:dyDescent="0.25">
      <c r="A16672">
        <v>66.743665456771851</v>
      </c>
      <c r="B16672">
        <v>3.3617929562433302</v>
      </c>
      <c r="C16672">
        <v>3.5094200000000342</v>
      </c>
      <c r="D16672">
        <v>2.6669999999999998</v>
      </c>
      <c r="E16672">
        <v>-4.0759272251861427E-2</v>
      </c>
      <c r="G16672">
        <v>3.3617929562433302</v>
      </c>
      <c r="H16672">
        <v>2.6677499999999998</v>
      </c>
      <c r="I16672">
        <v>3.620614999999987</v>
      </c>
    </row>
    <row r="16673" spans="1:9" x14ac:dyDescent="0.25">
      <c r="A16673">
        <v>66.747666597366333</v>
      </c>
      <c r="B16673">
        <v>3.3697972251867658</v>
      </c>
      <c r="C16673">
        <v>3.9542000000000139</v>
      </c>
      <c r="D16673">
        <v>2.67</v>
      </c>
      <c r="E16673">
        <v>4.0644558164356893E-2</v>
      </c>
      <c r="G16673">
        <v>3.3697972251867658</v>
      </c>
      <c r="H16673">
        <v>2.6677499999999998</v>
      </c>
      <c r="I16673">
        <v>3.620615000000043</v>
      </c>
    </row>
    <row r="16674" spans="1:9" x14ac:dyDescent="0.25">
      <c r="A16674">
        <v>66.751667737960815</v>
      </c>
      <c r="B16674">
        <v>3.3778014941302028</v>
      </c>
      <c r="C16674">
        <v>3.5094200000000342</v>
      </c>
      <c r="D16674">
        <v>2.6669999999999998</v>
      </c>
      <c r="E16674">
        <v>3.5316288580579072E-2</v>
      </c>
      <c r="G16674">
        <v>3.3778014941302028</v>
      </c>
      <c r="H16674">
        <v>2.6677499999999998</v>
      </c>
      <c r="I16674">
        <v>3.620615000000043</v>
      </c>
    </row>
    <row r="16675" spans="1:9" x14ac:dyDescent="0.25">
      <c r="A16675">
        <v>66.755669116973877</v>
      </c>
      <c r="B16675">
        <v>3.3858057630736389</v>
      </c>
      <c r="C16675">
        <v>3.0646399999999971</v>
      </c>
      <c r="D16675">
        <v>2.6640000000000001</v>
      </c>
      <c r="E16675">
        <v>-2.5609481003202521E-2</v>
      </c>
      <c r="G16675">
        <v>3.3858057630736389</v>
      </c>
      <c r="H16675">
        <v>2.6669999999999998</v>
      </c>
      <c r="I16675">
        <v>3.5094199999999769</v>
      </c>
    </row>
    <row r="16676" spans="1:9" x14ac:dyDescent="0.25">
      <c r="A16676">
        <v>66.759670257568359</v>
      </c>
      <c r="B16676">
        <v>3.3938100320170759</v>
      </c>
      <c r="C16676">
        <v>3.5094200000000342</v>
      </c>
      <c r="D16676">
        <v>2.6669999999999998</v>
      </c>
      <c r="E16676">
        <v>-2.2042150586977331E-2</v>
      </c>
      <c r="G16676">
        <v>3.3938100320170759</v>
      </c>
      <c r="H16676">
        <v>2.6669999999999998</v>
      </c>
      <c r="I16676">
        <v>3.5094199999999769</v>
      </c>
    </row>
    <row r="16677" spans="1:9" x14ac:dyDescent="0.25">
      <c r="A16677">
        <v>66.763671398162842</v>
      </c>
      <c r="B16677">
        <v>3.401814300960512</v>
      </c>
      <c r="C16677">
        <v>3.9542000000000139</v>
      </c>
      <c r="D16677">
        <v>2.67</v>
      </c>
      <c r="E16677">
        <v>2.6003179829243939E-2</v>
      </c>
      <c r="G16677">
        <v>3.401814300960512</v>
      </c>
      <c r="H16677">
        <v>2.6669999999999998</v>
      </c>
      <c r="I16677">
        <v>3.5094200000000342</v>
      </c>
    </row>
    <row r="16678" spans="1:9" x14ac:dyDescent="0.25">
      <c r="A16678">
        <v>66.767672300338745</v>
      </c>
      <c r="B16678">
        <v>3.409818569903948</v>
      </c>
      <c r="C16678">
        <v>2.619860000000017</v>
      </c>
      <c r="D16678">
        <v>2.661</v>
      </c>
      <c r="E16678">
        <v>-5.4937689754533912E-2</v>
      </c>
      <c r="G16678">
        <v>3.409818569903948</v>
      </c>
      <c r="H16678">
        <v>2.6655000000000002</v>
      </c>
      <c r="I16678">
        <v>3.2870300000000161</v>
      </c>
    </row>
    <row r="16679" spans="1:9" x14ac:dyDescent="0.25">
      <c r="A16679">
        <v>66.771673679351807</v>
      </c>
      <c r="B16679">
        <v>3.417822838847385</v>
      </c>
      <c r="C16679">
        <v>3.9542000000000139</v>
      </c>
      <c r="D16679">
        <v>2.67</v>
      </c>
      <c r="E16679">
        <v>4.6481240661688357E-2</v>
      </c>
      <c r="G16679">
        <v>3.417822838847385</v>
      </c>
      <c r="H16679">
        <v>2.6669999999999998</v>
      </c>
      <c r="I16679">
        <v>3.5094199999999769</v>
      </c>
    </row>
    <row r="16680" spans="1:9" x14ac:dyDescent="0.25">
      <c r="A16680">
        <v>66.775675058364868</v>
      </c>
      <c r="B16680">
        <v>3.425827107790822</v>
      </c>
      <c r="C16680">
        <v>2.619860000000017</v>
      </c>
      <c r="D16680">
        <v>2.661</v>
      </c>
      <c r="E16680">
        <v>-0.1011766289220908</v>
      </c>
      <c r="G16680">
        <v>3.425827107790822</v>
      </c>
      <c r="H16680">
        <v>2.6655000000000002</v>
      </c>
      <c r="I16680">
        <v>3.2870299999999588</v>
      </c>
    </row>
    <row r="16681" spans="1:9" x14ac:dyDescent="0.25">
      <c r="A16681">
        <v>66.779675960540771</v>
      </c>
      <c r="B16681">
        <v>3.4338313767342581</v>
      </c>
      <c r="C16681">
        <v>3.9542000000000139</v>
      </c>
      <c r="D16681">
        <v>2.67</v>
      </c>
      <c r="E16681">
        <v>2.2481301494131859E-2</v>
      </c>
      <c r="G16681">
        <v>3.4338313767342581</v>
      </c>
      <c r="H16681">
        <v>2.6655000000000002</v>
      </c>
      <c r="I16681">
        <v>3.2870299999999588</v>
      </c>
    </row>
    <row r="16682" spans="1:9" x14ac:dyDescent="0.25">
      <c r="A16682">
        <v>66.783677101135254</v>
      </c>
      <c r="B16682">
        <v>3.4418356456776951</v>
      </c>
      <c r="C16682">
        <v>3.5094200000000342</v>
      </c>
      <c r="D16682">
        <v>2.6669999999999998</v>
      </c>
      <c r="E16682">
        <v>3.9392031910355903E-2</v>
      </c>
      <c r="G16682">
        <v>3.4418356456776951</v>
      </c>
      <c r="H16682">
        <v>2.6669999999999998</v>
      </c>
      <c r="I16682">
        <v>3.5094199999999769</v>
      </c>
    </row>
    <row r="16683" spans="1:9" x14ac:dyDescent="0.25">
      <c r="A16683">
        <v>66.787678003311157</v>
      </c>
      <c r="B16683">
        <v>3.4498399146211312</v>
      </c>
      <c r="C16683">
        <v>2.619860000000017</v>
      </c>
      <c r="D16683">
        <v>2.661</v>
      </c>
      <c r="E16683">
        <v>-8.1579037673423033E-2</v>
      </c>
      <c r="G16683">
        <v>3.4498399146211312</v>
      </c>
      <c r="H16683">
        <v>2.6647500000000002</v>
      </c>
      <c r="I16683">
        <v>3.17583499999995</v>
      </c>
    </row>
    <row r="16684" spans="1:9" x14ac:dyDescent="0.25">
      <c r="A16684">
        <v>66.79167914390564</v>
      </c>
      <c r="B16684">
        <v>3.4578441835645681</v>
      </c>
      <c r="C16684">
        <v>3.5094200000000342</v>
      </c>
      <c r="D16684">
        <v>2.6669999999999998</v>
      </c>
      <c r="E16684">
        <v>-6.8469072571995838E-3</v>
      </c>
      <c r="G16684">
        <v>3.4578441835645681</v>
      </c>
      <c r="H16684">
        <v>2.6662499999999998</v>
      </c>
      <c r="I16684">
        <v>3.3982249999999681</v>
      </c>
    </row>
    <row r="16685" spans="1:9" x14ac:dyDescent="0.25">
      <c r="A16685">
        <v>66.795680046081543</v>
      </c>
      <c r="B16685">
        <v>3.4658484525080042</v>
      </c>
      <c r="C16685">
        <v>3.9542000000000139</v>
      </c>
      <c r="D16685">
        <v>2.67</v>
      </c>
      <c r="E16685">
        <v>7.8399231590202869E-3</v>
      </c>
      <c r="G16685">
        <v>3.4658484525080042</v>
      </c>
      <c r="H16685">
        <v>2.6662499999999998</v>
      </c>
      <c r="I16685">
        <v>3.3982250000000249</v>
      </c>
    </row>
    <row r="16686" spans="1:9" x14ac:dyDescent="0.25">
      <c r="A16686">
        <v>66.799681425094604</v>
      </c>
      <c r="B16686">
        <v>3.4738527214514412</v>
      </c>
      <c r="C16686">
        <v>3.5094200000000342</v>
      </c>
      <c r="D16686">
        <v>2.6669999999999998</v>
      </c>
      <c r="E16686">
        <v>4.6989653575243318E-2</v>
      </c>
      <c r="G16686">
        <v>3.4738527214514412</v>
      </c>
      <c r="H16686">
        <v>2.6662499999999998</v>
      </c>
      <c r="I16686">
        <v>3.3982250000000249</v>
      </c>
    </row>
    <row r="16687" spans="1:9" x14ac:dyDescent="0.25">
      <c r="A16687">
        <v>66.803682565689087</v>
      </c>
      <c r="B16687">
        <v>3.4818569903948768</v>
      </c>
      <c r="C16687">
        <v>3.9542000000000139</v>
      </c>
      <c r="D16687">
        <v>2.67</v>
      </c>
      <c r="E16687">
        <v>0.106154483991464</v>
      </c>
      <c r="G16687">
        <v>3.4818569903948768</v>
      </c>
      <c r="H16687">
        <v>2.6684999999999999</v>
      </c>
      <c r="I16687">
        <v>3.7318099999999959</v>
      </c>
    </row>
    <row r="16688" spans="1:9" x14ac:dyDescent="0.25">
      <c r="A16688">
        <v>66.80768346786499</v>
      </c>
      <c r="B16688">
        <v>3.4898612593383138</v>
      </c>
      <c r="C16688">
        <v>4.8437600000000316</v>
      </c>
      <c r="D16688">
        <v>2.6760000000000002</v>
      </c>
      <c r="E16688">
        <v>0.1586476144076871</v>
      </c>
      <c r="G16688">
        <v>3.4898612593383138</v>
      </c>
      <c r="H16688">
        <v>2.67075</v>
      </c>
      <c r="I16688">
        <v>4.0653949999999668</v>
      </c>
    </row>
    <row r="16689" spans="1:9" x14ac:dyDescent="0.25">
      <c r="A16689">
        <v>66.811684608459473</v>
      </c>
      <c r="B16689">
        <v>3.4978655282817499</v>
      </c>
      <c r="C16689">
        <v>3.9542000000000139</v>
      </c>
      <c r="D16689">
        <v>2.67</v>
      </c>
      <c r="E16689">
        <v>0.104393544823908</v>
      </c>
      <c r="G16689">
        <v>3.4978655282817499</v>
      </c>
      <c r="H16689">
        <v>2.67075</v>
      </c>
      <c r="I16689">
        <v>4.0653949999999668</v>
      </c>
    </row>
    <row r="16690" spans="1:9" x14ac:dyDescent="0.25">
      <c r="A16690">
        <v>66.815685510635376</v>
      </c>
      <c r="B16690">
        <v>3.505869797225186</v>
      </c>
      <c r="C16690">
        <v>3.5094200000000342</v>
      </c>
      <c r="D16690">
        <v>2.6669999999999998</v>
      </c>
      <c r="E16690">
        <v>4.3467775240131297E-2</v>
      </c>
      <c r="G16690">
        <v>3.505869797225186</v>
      </c>
      <c r="H16690">
        <v>2.67075</v>
      </c>
      <c r="I16690">
        <v>4.0653949999999668</v>
      </c>
    </row>
    <row r="16691" spans="1:9" x14ac:dyDescent="0.25">
      <c r="A16691">
        <v>66.819686651229858</v>
      </c>
      <c r="B16691">
        <v>3.513874066168623</v>
      </c>
      <c r="C16691">
        <v>3.0646399999999971</v>
      </c>
      <c r="D16691">
        <v>2.6640000000000001</v>
      </c>
      <c r="E16691">
        <v>-9.5294494343649658E-2</v>
      </c>
      <c r="G16691">
        <v>3.513874066168623</v>
      </c>
      <c r="H16691">
        <v>2.6692499999999999</v>
      </c>
      <c r="I16691">
        <v>3.8430050000000051</v>
      </c>
    </row>
    <row r="16692" spans="1:9" x14ac:dyDescent="0.25">
      <c r="A16692">
        <v>66.823687791824341</v>
      </c>
      <c r="B16692">
        <v>3.5218783351120591</v>
      </c>
      <c r="C16692">
        <v>2.619860000000017</v>
      </c>
      <c r="D16692">
        <v>2.661</v>
      </c>
      <c r="E16692">
        <v>-0.20069826392742729</v>
      </c>
      <c r="G16692">
        <v>3.5218783351120591</v>
      </c>
      <c r="H16692">
        <v>2.6655000000000002</v>
      </c>
      <c r="I16692">
        <v>3.2870299999999588</v>
      </c>
    </row>
    <row r="16693" spans="1:9" x14ac:dyDescent="0.25">
      <c r="A16693">
        <v>66.827688694000244</v>
      </c>
      <c r="B16693">
        <v>3.529882604055496</v>
      </c>
      <c r="C16693">
        <v>3.9542000000000139</v>
      </c>
      <c r="D16693">
        <v>2.67</v>
      </c>
      <c r="E16693">
        <v>-3.2562333511205153E-2</v>
      </c>
      <c r="G16693">
        <v>3.529882604055496</v>
      </c>
      <c r="H16693">
        <v>2.6655000000000002</v>
      </c>
      <c r="I16693">
        <v>3.2870300000000161</v>
      </c>
    </row>
    <row r="16694" spans="1:9" x14ac:dyDescent="0.25">
      <c r="A16694">
        <v>66.831689596176147</v>
      </c>
      <c r="B16694">
        <v>3.537886872998933</v>
      </c>
      <c r="C16694">
        <v>3.5094200000000342</v>
      </c>
      <c r="D16694">
        <v>2.6669999999999998</v>
      </c>
      <c r="E16694">
        <v>6.5873969050192892E-3</v>
      </c>
      <c r="G16694">
        <v>3.537886872998933</v>
      </c>
      <c r="H16694">
        <v>2.6655000000000002</v>
      </c>
      <c r="I16694">
        <v>3.2870300000000161</v>
      </c>
    </row>
    <row r="16695" spans="1:9" x14ac:dyDescent="0.25">
      <c r="A16695">
        <v>66.835690498352051</v>
      </c>
      <c r="B16695">
        <v>3.5458911419423691</v>
      </c>
      <c r="C16695">
        <v>2.619860000000017</v>
      </c>
      <c r="D16695">
        <v>2.661</v>
      </c>
      <c r="E16695">
        <v>-4.7666672678758341E-2</v>
      </c>
      <c r="G16695">
        <v>3.5458911419423691</v>
      </c>
      <c r="H16695">
        <v>2.6647500000000002</v>
      </c>
      <c r="I16695">
        <v>3.17583499999995</v>
      </c>
    </row>
    <row r="16696" spans="1:9" x14ac:dyDescent="0.25">
      <c r="A16696">
        <v>66.839691400527954</v>
      </c>
      <c r="B16696">
        <v>3.5538954108858061</v>
      </c>
      <c r="C16696">
        <v>3.9542000000000139</v>
      </c>
      <c r="D16696">
        <v>2.67</v>
      </c>
      <c r="E16696">
        <v>3.151325773746206E-2</v>
      </c>
      <c r="G16696">
        <v>3.5538954108858061</v>
      </c>
      <c r="H16696">
        <v>2.6669999999999998</v>
      </c>
      <c r="I16696">
        <v>3.5094199999999769</v>
      </c>
    </row>
    <row r="16697" spans="1:9" x14ac:dyDescent="0.25">
      <c r="A16697">
        <v>66.843692302703857</v>
      </c>
      <c r="B16697">
        <v>3.5618996798292422</v>
      </c>
      <c r="C16697">
        <v>3.9542000000000139</v>
      </c>
      <c r="D16697">
        <v>2.67</v>
      </c>
      <c r="E16697">
        <v>1.9513288153683118E-2</v>
      </c>
      <c r="G16697">
        <v>3.5618996798292422</v>
      </c>
      <c r="H16697">
        <v>2.6669999999999998</v>
      </c>
      <c r="I16697">
        <v>3.5094199999999769</v>
      </c>
    </row>
    <row r="16698" spans="1:9" x14ac:dyDescent="0.25">
      <c r="A16698">
        <v>66.847693681716919</v>
      </c>
      <c r="B16698">
        <v>3.5699039487726791</v>
      </c>
      <c r="C16698">
        <v>3.9542000000000139</v>
      </c>
      <c r="D16698">
        <v>2.67</v>
      </c>
      <c r="E16698">
        <v>9.6469318569904483E-2</v>
      </c>
      <c r="G16698">
        <v>3.5699039487726791</v>
      </c>
      <c r="H16698">
        <v>2.6677499999999998</v>
      </c>
      <c r="I16698">
        <v>3.620614999999987</v>
      </c>
    </row>
    <row r="16699" spans="1:9" x14ac:dyDescent="0.25">
      <c r="A16699">
        <v>66.851694583892822</v>
      </c>
      <c r="B16699">
        <v>3.5779082177161148</v>
      </c>
      <c r="C16699">
        <v>5.2885400000000118</v>
      </c>
      <c r="D16699">
        <v>2.6789999999999998</v>
      </c>
      <c r="E16699">
        <v>0.25348574898612708</v>
      </c>
      <c r="G16699">
        <v>3.5779082177161148</v>
      </c>
      <c r="H16699">
        <v>2.67225</v>
      </c>
      <c r="I16699">
        <v>4.2877849999999853</v>
      </c>
    </row>
    <row r="16700" spans="1:9" x14ac:dyDescent="0.25">
      <c r="A16700">
        <v>66.855695486068726</v>
      </c>
      <c r="B16700">
        <v>3.5859124866595522</v>
      </c>
      <c r="C16700">
        <v>4.8437600000000316</v>
      </c>
      <c r="D16700">
        <v>2.6760000000000002</v>
      </c>
      <c r="E16700">
        <v>0.20367947940235129</v>
      </c>
      <c r="G16700">
        <v>3.5859124866595522</v>
      </c>
      <c r="H16700">
        <v>2.6737500000000001</v>
      </c>
      <c r="I16700">
        <v>4.5101750000000038</v>
      </c>
    </row>
    <row r="16701" spans="1:9" x14ac:dyDescent="0.25">
      <c r="A16701">
        <v>66.859696388244629</v>
      </c>
      <c r="B16701">
        <v>3.5939167556029878</v>
      </c>
      <c r="C16701">
        <v>3.9542000000000139</v>
      </c>
      <c r="D16701">
        <v>2.67</v>
      </c>
      <c r="E16701">
        <v>0.1160669098185723</v>
      </c>
      <c r="G16701">
        <v>3.5939167556029878</v>
      </c>
      <c r="H16701">
        <v>2.6737500000000001</v>
      </c>
      <c r="I16701">
        <v>4.5101750000000038</v>
      </c>
    </row>
    <row r="16702" spans="1:9" x14ac:dyDescent="0.25">
      <c r="A16702">
        <v>66.863697528839111</v>
      </c>
      <c r="B16702">
        <v>3.6019210245464248</v>
      </c>
      <c r="C16702">
        <v>2.619860000000017</v>
      </c>
      <c r="D16702">
        <v>2.661</v>
      </c>
      <c r="E16702">
        <v>-0.1205469597652058</v>
      </c>
      <c r="G16702">
        <v>3.6019210245464248</v>
      </c>
      <c r="H16702">
        <v>2.6715</v>
      </c>
      <c r="I16702">
        <v>4.176589999999976</v>
      </c>
    </row>
    <row r="16703" spans="1:9" x14ac:dyDescent="0.25">
      <c r="A16703">
        <v>66.867698669433594</v>
      </c>
      <c r="B16703">
        <v>3.6099252934898609</v>
      </c>
      <c r="C16703">
        <v>3.9542000000000139</v>
      </c>
      <c r="D16703">
        <v>2.67</v>
      </c>
      <c r="E16703">
        <v>-0.1192035293489847</v>
      </c>
      <c r="G16703">
        <v>3.6099252934898609</v>
      </c>
      <c r="H16703">
        <v>2.6692499999999999</v>
      </c>
      <c r="I16703">
        <v>3.8430050000000051</v>
      </c>
    </row>
    <row r="16704" spans="1:9" x14ac:dyDescent="0.25">
      <c r="A16704">
        <v>66.871699571609497</v>
      </c>
      <c r="B16704">
        <v>3.617929562433297</v>
      </c>
      <c r="C16704">
        <v>3.9542000000000139</v>
      </c>
      <c r="D16704">
        <v>2.67</v>
      </c>
      <c r="E16704">
        <v>-4.2247498932763333E-2</v>
      </c>
      <c r="G16704">
        <v>3.617929562433297</v>
      </c>
      <c r="H16704">
        <v>2.6677499999999998</v>
      </c>
      <c r="I16704">
        <v>3.620614999999987</v>
      </c>
    </row>
    <row r="16705" spans="1:9" x14ac:dyDescent="0.25">
      <c r="A16705">
        <v>66.875700712203979</v>
      </c>
      <c r="B16705">
        <v>3.625933831376734</v>
      </c>
      <c r="C16705">
        <v>4.8437600000000316</v>
      </c>
      <c r="D16705">
        <v>2.6760000000000002</v>
      </c>
      <c r="E16705">
        <v>0.16591863148346131</v>
      </c>
      <c r="G16705">
        <v>3.625933831376734</v>
      </c>
      <c r="H16705">
        <v>2.6692499999999999</v>
      </c>
      <c r="I16705">
        <v>3.8430050000000051</v>
      </c>
    </row>
    <row r="16706" spans="1:9" x14ac:dyDescent="0.25">
      <c r="A16706">
        <v>66.879701614379883</v>
      </c>
      <c r="B16706">
        <v>3.6339381003201709</v>
      </c>
      <c r="C16706">
        <v>4.8437600000000316</v>
      </c>
      <c r="D16706">
        <v>2.6760000000000002</v>
      </c>
      <c r="E16706">
        <v>0.2428746618996841</v>
      </c>
      <c r="G16706">
        <v>3.6339381003201709</v>
      </c>
      <c r="H16706">
        <v>2.673</v>
      </c>
      <c r="I16706">
        <v>4.3989799999999946</v>
      </c>
    </row>
    <row r="16707" spans="1:9" x14ac:dyDescent="0.25">
      <c r="A16707">
        <v>66.883702516555786</v>
      </c>
      <c r="B16707">
        <v>3.641942369263607</v>
      </c>
      <c r="C16707">
        <v>3.9542000000000139</v>
      </c>
      <c r="D16707">
        <v>2.67</v>
      </c>
      <c r="E16707">
        <v>9.9664592315904729E-2</v>
      </c>
      <c r="G16707">
        <v>3.641942369263607</v>
      </c>
      <c r="H16707">
        <v>2.673</v>
      </c>
      <c r="I16707">
        <v>4.3989799999999946</v>
      </c>
    </row>
    <row r="16708" spans="1:9" x14ac:dyDescent="0.25">
      <c r="A16708">
        <v>66.887703418731689</v>
      </c>
      <c r="B16708">
        <v>3.649946638207044</v>
      </c>
      <c r="C16708">
        <v>4.3989799999999946</v>
      </c>
      <c r="D16708">
        <v>2.673</v>
      </c>
      <c r="E16708">
        <v>8.0992922732123204E-2</v>
      </c>
      <c r="G16708">
        <v>3.649946638207044</v>
      </c>
      <c r="H16708">
        <v>2.6737500000000001</v>
      </c>
      <c r="I16708">
        <v>4.5101750000000038</v>
      </c>
    </row>
    <row r="16709" spans="1:9" x14ac:dyDescent="0.25">
      <c r="A16709">
        <v>66.891704559326172</v>
      </c>
      <c r="B16709">
        <v>3.6579509071504801</v>
      </c>
      <c r="C16709">
        <v>4.8437600000000316</v>
      </c>
      <c r="D16709">
        <v>2.6760000000000002</v>
      </c>
      <c r="E16709">
        <v>8.4560253148346989E-2</v>
      </c>
      <c r="G16709">
        <v>3.6579509071504801</v>
      </c>
      <c r="H16709">
        <v>2.6737500000000001</v>
      </c>
      <c r="I16709">
        <v>4.5101750000000038</v>
      </c>
    </row>
    <row r="16710" spans="1:9" x14ac:dyDescent="0.25">
      <c r="A16710">
        <v>66.895705461502075</v>
      </c>
      <c r="B16710">
        <v>3.6659551760939171</v>
      </c>
      <c r="C16710">
        <v>4.8437600000000316</v>
      </c>
      <c r="D16710">
        <v>2.6760000000000002</v>
      </c>
      <c r="E16710">
        <v>0.13927728356457081</v>
      </c>
      <c r="G16710">
        <v>3.6659551760939171</v>
      </c>
      <c r="H16710">
        <v>2.6737500000000001</v>
      </c>
      <c r="I16710">
        <v>4.5101750000000038</v>
      </c>
    </row>
    <row r="16711" spans="1:9" x14ac:dyDescent="0.25">
      <c r="A16711">
        <v>66.899706602096558</v>
      </c>
      <c r="B16711">
        <v>3.6739594450373532</v>
      </c>
      <c r="C16711">
        <v>4.3989799999999946</v>
      </c>
      <c r="D16711">
        <v>2.673</v>
      </c>
      <c r="E16711">
        <v>0.1339490139807909</v>
      </c>
      <c r="G16711">
        <v>3.6739594450373532</v>
      </c>
      <c r="H16711">
        <v>2.6745000000000001</v>
      </c>
      <c r="I16711">
        <v>4.6213700000000131</v>
      </c>
    </row>
    <row r="16712" spans="1:9" x14ac:dyDescent="0.25">
      <c r="A16712">
        <v>66.903707504272461</v>
      </c>
      <c r="B16712">
        <v>3.6819637139807901</v>
      </c>
      <c r="C16712">
        <v>4.3989799999999946</v>
      </c>
      <c r="D16712">
        <v>2.673</v>
      </c>
      <c r="E16712">
        <v>7.7471044397011135E-2</v>
      </c>
      <c r="G16712">
        <v>3.6819637139807901</v>
      </c>
      <c r="H16712">
        <v>2.6745000000000001</v>
      </c>
      <c r="I16712">
        <v>4.6213700000000131</v>
      </c>
    </row>
    <row r="16713" spans="1:9" x14ac:dyDescent="0.25">
      <c r="A16713">
        <v>66.907708406448364</v>
      </c>
      <c r="B16713">
        <v>3.6899679829242258</v>
      </c>
      <c r="C16713">
        <v>3.5094200000000342</v>
      </c>
      <c r="D16713">
        <v>2.6669999999999998</v>
      </c>
      <c r="E16713">
        <v>-5.4619525186765293E-2</v>
      </c>
      <c r="G16713">
        <v>3.6899679829242258</v>
      </c>
      <c r="H16713">
        <v>2.67225</v>
      </c>
      <c r="I16713">
        <v>4.2877849999999853</v>
      </c>
    </row>
    <row r="16714" spans="1:9" x14ac:dyDescent="0.25">
      <c r="A16714">
        <v>66.911709308624268</v>
      </c>
      <c r="B16714">
        <v>3.6979722518676632</v>
      </c>
      <c r="C16714">
        <v>3.5094200000000342</v>
      </c>
      <c r="D16714">
        <v>2.6669999999999998</v>
      </c>
      <c r="E16714">
        <v>-8.8858494770540419E-2</v>
      </c>
      <c r="G16714">
        <v>3.6979722518676632</v>
      </c>
      <c r="H16714">
        <v>2.67</v>
      </c>
      <c r="I16714">
        <v>3.9542000000000139</v>
      </c>
    </row>
    <row r="16715" spans="1:9" x14ac:dyDescent="0.25">
      <c r="A16715">
        <v>66.91571044921875</v>
      </c>
      <c r="B16715">
        <v>3.7059765208110989</v>
      </c>
      <c r="C16715">
        <v>3.5094200000000342</v>
      </c>
      <c r="D16715">
        <v>2.6669999999999998</v>
      </c>
      <c r="E16715">
        <v>-8.9738964354315581E-2</v>
      </c>
      <c r="G16715">
        <v>3.7059765208110989</v>
      </c>
      <c r="H16715">
        <v>2.6684999999999999</v>
      </c>
      <c r="I16715">
        <v>3.7318099999999959</v>
      </c>
    </row>
    <row r="16716" spans="1:9" x14ac:dyDescent="0.25">
      <c r="A16716">
        <v>66.919711589813232</v>
      </c>
      <c r="B16716">
        <v>3.7139807897545358</v>
      </c>
      <c r="C16716">
        <v>4.8437600000000316</v>
      </c>
      <c r="D16716">
        <v>2.6760000000000002</v>
      </c>
      <c r="E16716">
        <v>7.8396966061905118E-2</v>
      </c>
      <c r="G16716">
        <v>3.7139807897545358</v>
      </c>
      <c r="H16716">
        <v>2.6692499999999999</v>
      </c>
      <c r="I16716">
        <v>3.843005000000062</v>
      </c>
    </row>
    <row r="16717" spans="1:9" x14ac:dyDescent="0.25">
      <c r="A16717">
        <v>66.923712730407715</v>
      </c>
      <c r="B16717">
        <v>3.7219850586979719</v>
      </c>
      <c r="C16717">
        <v>4.8437600000000316</v>
      </c>
      <c r="D16717">
        <v>2.6760000000000002</v>
      </c>
      <c r="E16717">
        <v>0.18871149647812499</v>
      </c>
      <c r="G16717">
        <v>3.7219850586979719</v>
      </c>
      <c r="H16717">
        <v>2.6715</v>
      </c>
      <c r="I16717">
        <v>4.1765900000000897</v>
      </c>
    </row>
    <row r="16718" spans="1:9" x14ac:dyDescent="0.25">
      <c r="A16718">
        <v>66.927713632583618</v>
      </c>
      <c r="B16718">
        <v>3.729989327641408</v>
      </c>
      <c r="C16718">
        <v>4.3989799999999946</v>
      </c>
      <c r="D16718">
        <v>2.673</v>
      </c>
      <c r="E16718">
        <v>0.17226372689434291</v>
      </c>
      <c r="G16718">
        <v>3.729989327641408</v>
      </c>
      <c r="H16718">
        <v>2.673</v>
      </c>
      <c r="I16718">
        <v>4.3989799999999946</v>
      </c>
    </row>
    <row r="16719" spans="1:9" x14ac:dyDescent="0.25">
      <c r="A16719">
        <v>66.931714773178101</v>
      </c>
      <c r="B16719">
        <v>3.737993596584845</v>
      </c>
      <c r="C16719">
        <v>5.2885400000000118</v>
      </c>
      <c r="D16719">
        <v>2.6789999999999998</v>
      </c>
      <c r="E16719">
        <v>0.21363735731056499</v>
      </c>
      <c r="G16719">
        <v>3.737993596584845</v>
      </c>
      <c r="H16719">
        <v>2.6760000000000002</v>
      </c>
      <c r="I16719">
        <v>4.8437600000000316</v>
      </c>
    </row>
    <row r="16720" spans="1:9" x14ac:dyDescent="0.25">
      <c r="A16720">
        <v>66.935715675354004</v>
      </c>
      <c r="B16720">
        <v>3.745997865528282</v>
      </c>
      <c r="C16720">
        <v>4.8437600000000316</v>
      </c>
      <c r="D16720">
        <v>2.6760000000000002</v>
      </c>
      <c r="E16720">
        <v>0.13047258772678921</v>
      </c>
      <c r="G16720">
        <v>3.745997865528282</v>
      </c>
      <c r="H16720">
        <v>2.6760000000000002</v>
      </c>
      <c r="I16720">
        <v>4.8437600000000316</v>
      </c>
    </row>
    <row r="16721" spans="1:9" x14ac:dyDescent="0.25">
      <c r="A16721">
        <v>66.939716577529907</v>
      </c>
      <c r="B16721">
        <v>3.754002134471718</v>
      </c>
      <c r="C16721">
        <v>3.5094200000000342</v>
      </c>
      <c r="D16721">
        <v>2.6669999999999998</v>
      </c>
      <c r="E16721">
        <v>-6.0657818569861844E-3</v>
      </c>
      <c r="G16721">
        <v>3.754002134471718</v>
      </c>
      <c r="H16721">
        <v>2.6737500000000001</v>
      </c>
      <c r="I16721">
        <v>4.5101750000000038</v>
      </c>
    </row>
    <row r="16722" spans="1:9" x14ac:dyDescent="0.25">
      <c r="A16722">
        <v>66.94371771812439</v>
      </c>
      <c r="B16722">
        <v>3.762006403415155</v>
      </c>
      <c r="C16722">
        <v>3.5094200000000342</v>
      </c>
      <c r="D16722">
        <v>2.6669999999999998</v>
      </c>
      <c r="E16722">
        <v>-8.4782751440762152E-2</v>
      </c>
      <c r="G16722">
        <v>3.762006403415155</v>
      </c>
      <c r="H16722">
        <v>2.67225</v>
      </c>
      <c r="I16722">
        <v>4.2877849999999853</v>
      </c>
    </row>
    <row r="16723" spans="1:9" x14ac:dyDescent="0.25">
      <c r="A16723">
        <v>66.947719097137451</v>
      </c>
      <c r="B16723">
        <v>3.7700106723585911</v>
      </c>
      <c r="C16723">
        <v>4.3989799999999946</v>
      </c>
      <c r="D16723">
        <v>2.673</v>
      </c>
      <c r="E16723">
        <v>-5.452862102454583E-2</v>
      </c>
      <c r="G16723">
        <v>3.7700106723585911</v>
      </c>
      <c r="H16723">
        <v>2.67075</v>
      </c>
      <c r="I16723">
        <v>4.0653949999999668</v>
      </c>
    </row>
    <row r="16724" spans="1:9" x14ac:dyDescent="0.25">
      <c r="A16724">
        <v>66.951720237731934</v>
      </c>
      <c r="B16724">
        <v>3.7780149413020281</v>
      </c>
      <c r="C16724">
        <v>3.9542000000000139</v>
      </c>
      <c r="D16724">
        <v>2.67</v>
      </c>
      <c r="E16724">
        <v>-4.259390608324704E-3</v>
      </c>
      <c r="G16724">
        <v>3.7780149413020281</v>
      </c>
      <c r="H16724">
        <v>2.6692499999999999</v>
      </c>
      <c r="I16724">
        <v>3.843005000000062</v>
      </c>
    </row>
    <row r="16725" spans="1:9" x14ac:dyDescent="0.25">
      <c r="A16725">
        <v>66.955721378326416</v>
      </c>
      <c r="B16725">
        <v>3.7860192102454642</v>
      </c>
      <c r="C16725">
        <v>3.5094200000000342</v>
      </c>
      <c r="D16725">
        <v>2.6669999999999998</v>
      </c>
      <c r="E16725">
        <v>1.265133980789933E-2</v>
      </c>
      <c r="G16725">
        <v>3.7860192102454642</v>
      </c>
      <c r="H16725">
        <v>2.6692499999999999</v>
      </c>
      <c r="I16725">
        <v>3.8430050000000051</v>
      </c>
    </row>
    <row r="16726" spans="1:9" x14ac:dyDescent="0.25">
      <c r="A16726">
        <v>66.959722280502319</v>
      </c>
      <c r="B16726">
        <v>3.7940234791889011</v>
      </c>
      <c r="C16726">
        <v>4.3989799999999946</v>
      </c>
      <c r="D16726">
        <v>2.673</v>
      </c>
      <c r="E16726">
        <v>5.4024970224119423E-2</v>
      </c>
      <c r="G16726">
        <v>3.7940234791889011</v>
      </c>
      <c r="H16726">
        <v>2.67075</v>
      </c>
      <c r="I16726">
        <v>4.0653949999999668</v>
      </c>
    </row>
    <row r="16727" spans="1:9" x14ac:dyDescent="0.25">
      <c r="A16727">
        <v>66.963723421096802</v>
      </c>
      <c r="B16727">
        <v>3.8020277481323368</v>
      </c>
      <c r="C16727">
        <v>5.733319999999992</v>
      </c>
      <c r="D16727">
        <v>2.6819999999999999</v>
      </c>
      <c r="E16727">
        <v>0.1999219006403411</v>
      </c>
      <c r="G16727">
        <v>3.8020277481323368</v>
      </c>
      <c r="H16727">
        <v>2.673</v>
      </c>
      <c r="I16727">
        <v>4.3989799999999946</v>
      </c>
    </row>
    <row r="16728" spans="1:9" x14ac:dyDescent="0.25">
      <c r="A16728">
        <v>66.967724561691284</v>
      </c>
      <c r="B16728">
        <v>3.8100320170757742</v>
      </c>
      <c r="C16728">
        <v>3.9542000000000139</v>
      </c>
      <c r="D16728">
        <v>2.67</v>
      </c>
      <c r="E16728">
        <v>0.12565273105656299</v>
      </c>
      <c r="G16728">
        <v>3.8100320170757742</v>
      </c>
      <c r="H16728">
        <v>2.673</v>
      </c>
      <c r="I16728">
        <v>4.3989799999999946</v>
      </c>
    </row>
    <row r="16729" spans="1:9" x14ac:dyDescent="0.25">
      <c r="A16729">
        <v>66.971725702285767</v>
      </c>
      <c r="B16729">
        <v>3.8180362860192099</v>
      </c>
      <c r="C16729">
        <v>4.8437600000000316</v>
      </c>
      <c r="D16729">
        <v>2.6760000000000002</v>
      </c>
      <c r="E16729">
        <v>0.1670263614727879</v>
      </c>
      <c r="G16729">
        <v>3.8180362860192099</v>
      </c>
      <c r="H16729">
        <v>2.6752500000000001</v>
      </c>
      <c r="I16729">
        <v>4.7325650000000223</v>
      </c>
    </row>
    <row r="16730" spans="1:9" x14ac:dyDescent="0.25">
      <c r="A16730">
        <v>66.97572660446167</v>
      </c>
      <c r="B16730">
        <v>3.8260405549626468</v>
      </c>
      <c r="C16730">
        <v>3.9542000000000139</v>
      </c>
      <c r="D16730">
        <v>2.67</v>
      </c>
      <c r="E16730">
        <v>-9.5422081109885499E-3</v>
      </c>
      <c r="G16730">
        <v>3.8260405549626468</v>
      </c>
      <c r="H16730">
        <v>2.6745000000000001</v>
      </c>
      <c r="I16730">
        <v>4.6213700000000131</v>
      </c>
    </row>
    <row r="16731" spans="1:9" x14ac:dyDescent="0.25">
      <c r="A16731">
        <v>66.979727983474731</v>
      </c>
      <c r="B16731">
        <v>3.8340448239060829</v>
      </c>
      <c r="C16731">
        <v>4.8437600000000316</v>
      </c>
      <c r="D16731">
        <v>2.6760000000000002</v>
      </c>
      <c r="E16731">
        <v>4.29509223052345E-2</v>
      </c>
      <c r="G16731">
        <v>3.8340448239060829</v>
      </c>
      <c r="H16731">
        <v>2.673</v>
      </c>
      <c r="I16731">
        <v>4.3989799999999946</v>
      </c>
    </row>
    <row r="16732" spans="1:9" x14ac:dyDescent="0.25">
      <c r="A16732">
        <v>66.983728885650635</v>
      </c>
      <c r="B16732">
        <v>3.842049092849519</v>
      </c>
      <c r="C16732">
        <v>4.3989799999999946</v>
      </c>
      <c r="D16732">
        <v>2.673</v>
      </c>
      <c r="E16732">
        <v>8.2100652721451325E-2</v>
      </c>
      <c r="G16732">
        <v>3.842049092849519</v>
      </c>
      <c r="H16732">
        <v>2.6737500000000001</v>
      </c>
      <c r="I16732">
        <v>4.5101750000000038</v>
      </c>
    </row>
    <row r="16733" spans="1:9" x14ac:dyDescent="0.25">
      <c r="A16733">
        <v>66.987730026245117</v>
      </c>
      <c r="B16733">
        <v>3.850053361792956</v>
      </c>
      <c r="C16733">
        <v>4.8437600000000316</v>
      </c>
      <c r="D16733">
        <v>2.6760000000000002</v>
      </c>
      <c r="E16733">
        <v>0.10790698313767549</v>
      </c>
      <c r="G16733">
        <v>3.850053361792956</v>
      </c>
      <c r="H16733">
        <v>2.6737500000000001</v>
      </c>
      <c r="I16733">
        <v>4.5101750000000038</v>
      </c>
    </row>
    <row r="16734" spans="1:9" x14ac:dyDescent="0.25">
      <c r="A16734">
        <v>66.9917311668396</v>
      </c>
      <c r="B16734">
        <v>3.858057630736393</v>
      </c>
      <c r="C16734">
        <v>4.8437600000000316</v>
      </c>
      <c r="D16734">
        <v>2.6760000000000002</v>
      </c>
      <c r="E16734">
        <v>0.14038501355389879</v>
      </c>
      <c r="G16734">
        <v>3.858057630736393</v>
      </c>
      <c r="H16734">
        <v>2.6752500000000001</v>
      </c>
      <c r="I16734">
        <v>4.7325650000000223</v>
      </c>
    </row>
    <row r="16735" spans="1:9" x14ac:dyDescent="0.25">
      <c r="A16735">
        <v>66.995732307434082</v>
      </c>
      <c r="B16735">
        <v>3.8660618996798291</v>
      </c>
      <c r="C16735">
        <v>4.8437600000000316</v>
      </c>
      <c r="D16735">
        <v>2.6760000000000002</v>
      </c>
      <c r="E16735">
        <v>0.1172655439701218</v>
      </c>
      <c r="G16735">
        <v>3.8660618996798291</v>
      </c>
      <c r="H16735">
        <v>2.6752500000000001</v>
      </c>
      <c r="I16735">
        <v>4.7325650000000223</v>
      </c>
    </row>
    <row r="16736" spans="1:9" x14ac:dyDescent="0.25">
      <c r="A16736">
        <v>66.999733209609985</v>
      </c>
      <c r="B16736">
        <v>3.874066168623266</v>
      </c>
      <c r="C16736">
        <v>3.5094200000000342</v>
      </c>
      <c r="D16736">
        <v>2.6669999999999998</v>
      </c>
      <c r="E16736">
        <v>-1.9272825613654999E-2</v>
      </c>
      <c r="G16736">
        <v>3.874066168623266</v>
      </c>
      <c r="H16736">
        <v>2.6737500000000001</v>
      </c>
      <c r="I16736">
        <v>4.5101750000000038</v>
      </c>
    </row>
    <row r="16737" spans="1:9" x14ac:dyDescent="0.25">
      <c r="A16737">
        <v>67.003734350204468</v>
      </c>
      <c r="B16737">
        <v>3.8820704375667021</v>
      </c>
      <c r="C16737">
        <v>4.3989799999999946</v>
      </c>
      <c r="D16737">
        <v>2.673</v>
      </c>
      <c r="E16737">
        <v>-1.12576951974391E-2</v>
      </c>
      <c r="G16737">
        <v>3.8820704375667021</v>
      </c>
      <c r="H16737">
        <v>2.673</v>
      </c>
      <c r="I16737">
        <v>4.3989799999999946</v>
      </c>
    </row>
    <row r="16738" spans="1:9" x14ac:dyDescent="0.25">
      <c r="A16738">
        <v>67.007735252380371</v>
      </c>
      <c r="B16738">
        <v>3.8900747065101391</v>
      </c>
      <c r="C16738">
        <v>4.3989799999999946</v>
      </c>
      <c r="D16738">
        <v>2.673</v>
      </c>
      <c r="E16738">
        <v>-1.0186647812190301E-3</v>
      </c>
      <c r="G16738">
        <v>3.8900747065101391</v>
      </c>
      <c r="H16738">
        <v>2.67225</v>
      </c>
      <c r="I16738">
        <v>4.2877849999999853</v>
      </c>
    </row>
    <row r="16739" spans="1:9" x14ac:dyDescent="0.25">
      <c r="A16739">
        <v>67.011736392974854</v>
      </c>
      <c r="B16739">
        <v>3.8980789754535752</v>
      </c>
      <c r="C16739">
        <v>4.3989799999999946</v>
      </c>
      <c r="D16739">
        <v>2.673</v>
      </c>
      <c r="E16739">
        <v>5.3698365635001903E-2</v>
      </c>
      <c r="G16739">
        <v>3.8980789754535752</v>
      </c>
      <c r="H16739">
        <v>2.6715</v>
      </c>
      <c r="I16739">
        <v>4.176589999999976</v>
      </c>
    </row>
    <row r="16740" spans="1:9" x14ac:dyDescent="0.25">
      <c r="A16740">
        <v>67.015738487243652</v>
      </c>
      <c r="B16740">
        <v>3.9060832443970122</v>
      </c>
      <c r="C16740">
        <v>3.9542000000000139</v>
      </c>
      <c r="D16740">
        <v>2.67</v>
      </c>
      <c r="E16740">
        <v>4.8370096051226927E-2</v>
      </c>
      <c r="G16740">
        <v>3.9060832443970122</v>
      </c>
      <c r="H16740">
        <v>2.67225</v>
      </c>
      <c r="I16740">
        <v>4.2877849999999853</v>
      </c>
    </row>
    <row r="16741" spans="1:9" x14ac:dyDescent="0.25">
      <c r="A16741">
        <v>67.019739627838135</v>
      </c>
      <c r="B16741">
        <v>3.9140875133404478</v>
      </c>
      <c r="C16741">
        <v>4.8437600000000316</v>
      </c>
      <c r="D16741">
        <v>2.6760000000000002</v>
      </c>
      <c r="E16741">
        <v>7.8624226467453776E-2</v>
      </c>
      <c r="G16741">
        <v>3.9140875133404478</v>
      </c>
      <c r="H16741">
        <v>2.673</v>
      </c>
      <c r="I16741">
        <v>4.3989799999999946</v>
      </c>
    </row>
    <row r="16742" spans="1:9" x14ac:dyDescent="0.25">
      <c r="A16742">
        <v>67.023740768432617</v>
      </c>
      <c r="B16742">
        <v>3.9220917822838852</v>
      </c>
      <c r="C16742">
        <v>4.8437600000000316</v>
      </c>
      <c r="D16742">
        <v>2.6760000000000002</v>
      </c>
      <c r="E16742">
        <v>0.1111022568836771</v>
      </c>
      <c r="G16742">
        <v>3.9220917822838852</v>
      </c>
      <c r="H16742">
        <v>2.6737500000000001</v>
      </c>
      <c r="I16742">
        <v>4.5101750000000038</v>
      </c>
    </row>
    <row r="16743" spans="1:9" x14ac:dyDescent="0.25">
      <c r="A16743">
        <v>67.027741670608521</v>
      </c>
      <c r="B16743">
        <v>3.9300960512273209</v>
      </c>
      <c r="C16743">
        <v>4.3989799999999946</v>
      </c>
      <c r="D16743">
        <v>2.673</v>
      </c>
      <c r="E16743">
        <v>9.4654487299894952E-2</v>
      </c>
      <c r="G16743">
        <v>3.9300960512273209</v>
      </c>
      <c r="H16743">
        <v>2.6737500000000001</v>
      </c>
      <c r="I16743">
        <v>4.5101750000000038</v>
      </c>
    </row>
    <row r="16744" spans="1:9" x14ac:dyDescent="0.25">
      <c r="A16744">
        <v>67.031742811203003</v>
      </c>
      <c r="B16744">
        <v>3.938100320170757</v>
      </c>
      <c r="C16744">
        <v>3.5094200000000342</v>
      </c>
      <c r="D16744">
        <v>2.6669999999999998</v>
      </c>
      <c r="E16744">
        <v>-2.631658228388194E-2</v>
      </c>
      <c r="G16744">
        <v>3.938100320170757</v>
      </c>
      <c r="H16744">
        <v>2.673</v>
      </c>
      <c r="I16744">
        <v>4.3989799999999946</v>
      </c>
    </row>
    <row r="16745" spans="1:9" x14ac:dyDescent="0.25">
      <c r="A16745">
        <v>67.035744190216064</v>
      </c>
      <c r="B16745">
        <v>3.9461045891141939</v>
      </c>
      <c r="C16745">
        <v>3.9542000000000139</v>
      </c>
      <c r="D16745">
        <v>2.67</v>
      </c>
      <c r="E16745">
        <v>-7.8346751867661921E-2</v>
      </c>
      <c r="G16745">
        <v>3.9461045891141939</v>
      </c>
      <c r="H16745">
        <v>2.6715</v>
      </c>
      <c r="I16745">
        <v>4.176589999999976</v>
      </c>
    </row>
    <row r="16746" spans="1:9" x14ac:dyDescent="0.25">
      <c r="A16746">
        <v>67.039745330810547</v>
      </c>
      <c r="B16746">
        <v>3.95410885805763</v>
      </c>
      <c r="C16746">
        <v>3.9542000000000139</v>
      </c>
      <c r="D16746">
        <v>2.67</v>
      </c>
      <c r="E16746">
        <v>-6.8107721451438993E-2</v>
      </c>
      <c r="G16746">
        <v>3.95410885805763</v>
      </c>
      <c r="H16746">
        <v>2.67</v>
      </c>
      <c r="I16746">
        <v>3.9542000000000139</v>
      </c>
    </row>
    <row r="16747" spans="1:9" x14ac:dyDescent="0.25">
      <c r="A16747">
        <v>67.043746709823608</v>
      </c>
      <c r="B16747">
        <v>3.962113127001067</v>
      </c>
      <c r="C16747">
        <v>5.2885400000000118</v>
      </c>
      <c r="D16747">
        <v>2.6789999999999998</v>
      </c>
      <c r="E16747">
        <v>0.13338670896478311</v>
      </c>
      <c r="G16747">
        <v>3.962113127001067</v>
      </c>
      <c r="H16747">
        <v>2.6715</v>
      </c>
      <c r="I16747">
        <v>4.176589999999976</v>
      </c>
    </row>
    <row r="16748" spans="1:9" x14ac:dyDescent="0.25">
      <c r="A16748">
        <v>67.047747611999512</v>
      </c>
      <c r="B16748">
        <v>3.970117395944504</v>
      </c>
      <c r="C16748">
        <v>5.2885400000000118</v>
      </c>
      <c r="D16748">
        <v>2.6789999999999998</v>
      </c>
      <c r="E16748">
        <v>0.23258173938100341</v>
      </c>
      <c r="G16748">
        <v>3.970117395944504</v>
      </c>
      <c r="H16748">
        <v>2.6745000000000001</v>
      </c>
      <c r="I16748">
        <v>4.6213700000000131</v>
      </c>
    </row>
    <row r="16749" spans="1:9" x14ac:dyDescent="0.25">
      <c r="A16749">
        <v>67.051748991012573</v>
      </c>
      <c r="B16749">
        <v>3.9781216648879401</v>
      </c>
      <c r="C16749">
        <v>4.3989799999999946</v>
      </c>
      <c r="D16749">
        <v>2.673</v>
      </c>
      <c r="E16749">
        <v>0.14496916979722441</v>
      </c>
      <c r="G16749">
        <v>3.9781216648879401</v>
      </c>
      <c r="H16749">
        <v>2.6752500000000001</v>
      </c>
      <c r="I16749">
        <v>4.7325650000000223</v>
      </c>
    </row>
    <row r="16750" spans="1:9" x14ac:dyDescent="0.25">
      <c r="A16750">
        <v>67.055749893188477</v>
      </c>
      <c r="B16750">
        <v>3.986125933831377</v>
      </c>
      <c r="C16750">
        <v>4.3989799999999946</v>
      </c>
      <c r="D16750">
        <v>2.673</v>
      </c>
      <c r="E16750">
        <v>6.6252200213445606E-2</v>
      </c>
      <c r="G16750">
        <v>3.986125933831377</v>
      </c>
      <c r="H16750">
        <v>2.6760000000000002</v>
      </c>
      <c r="I16750">
        <v>4.8437600000000316</v>
      </c>
    </row>
    <row r="16751" spans="1:9" x14ac:dyDescent="0.25">
      <c r="A16751">
        <v>67.059751033782959</v>
      </c>
      <c r="B16751">
        <v>3.9941302027748131</v>
      </c>
      <c r="C16751">
        <v>4.3989799999999946</v>
      </c>
      <c r="D16751">
        <v>2.673</v>
      </c>
      <c r="E16751">
        <v>-2.3584269370332731E-2</v>
      </c>
      <c r="G16751">
        <v>3.9941302027748131</v>
      </c>
      <c r="H16751">
        <v>2.6745000000000001</v>
      </c>
      <c r="I16751">
        <v>4.6213700000000131</v>
      </c>
    </row>
    <row r="16752" spans="1:9" x14ac:dyDescent="0.25">
      <c r="A16752">
        <v>67.063751935958862</v>
      </c>
      <c r="B16752">
        <v>4.0021344717182492</v>
      </c>
      <c r="C16752">
        <v>4.3989799999999946</v>
      </c>
      <c r="D16752">
        <v>2.673</v>
      </c>
      <c r="E16752">
        <v>-2.2257389541102631E-3</v>
      </c>
      <c r="G16752">
        <v>4.0021344717182492</v>
      </c>
      <c r="H16752">
        <v>2.673</v>
      </c>
      <c r="I16752">
        <v>4.3989799999999946</v>
      </c>
    </row>
    <row r="16753" spans="1:9" x14ac:dyDescent="0.25">
      <c r="A16753">
        <v>67.067753076553345</v>
      </c>
      <c r="B16753">
        <v>4.0101387406616862</v>
      </c>
      <c r="C16753">
        <v>3.9542000000000139</v>
      </c>
      <c r="D16753">
        <v>2.67</v>
      </c>
      <c r="E16753">
        <v>-7.5540085378852703E-3</v>
      </c>
      <c r="G16753">
        <v>4.0101387406616862</v>
      </c>
      <c r="H16753">
        <v>2.67225</v>
      </c>
      <c r="I16753">
        <v>4.2877849999999853</v>
      </c>
    </row>
    <row r="16754" spans="1:9" x14ac:dyDescent="0.25">
      <c r="A16754">
        <v>67.071753978729248</v>
      </c>
      <c r="B16754">
        <v>4.0181430096051223</v>
      </c>
      <c r="C16754">
        <v>4.3989799999999946</v>
      </c>
      <c r="D16754">
        <v>2.673</v>
      </c>
      <c r="E16754">
        <v>1.8252321878335559E-2</v>
      </c>
      <c r="G16754">
        <v>4.0181430096051223</v>
      </c>
      <c r="H16754">
        <v>2.67225</v>
      </c>
      <c r="I16754">
        <v>4.2877849999999853</v>
      </c>
    </row>
    <row r="16755" spans="1:9" x14ac:dyDescent="0.25">
      <c r="A16755">
        <v>67.07575511932373</v>
      </c>
      <c r="B16755">
        <v>4.0261472785485592</v>
      </c>
      <c r="C16755">
        <v>4.3989799999999946</v>
      </c>
      <c r="D16755">
        <v>2.673</v>
      </c>
      <c r="E16755">
        <v>2.8491352294557001E-2</v>
      </c>
      <c r="G16755">
        <v>4.0261472785485592</v>
      </c>
      <c r="H16755">
        <v>2.67225</v>
      </c>
      <c r="I16755">
        <v>4.2877849999999853</v>
      </c>
    </row>
    <row r="16756" spans="1:9" x14ac:dyDescent="0.25">
      <c r="A16756">
        <v>67.079756259918213</v>
      </c>
      <c r="B16756">
        <v>4.0341515474919953</v>
      </c>
      <c r="C16756">
        <v>4.8437600000000316</v>
      </c>
      <c r="D16756">
        <v>2.6760000000000002</v>
      </c>
      <c r="E16756">
        <v>9.877568271078209E-2</v>
      </c>
      <c r="G16756">
        <v>4.0341515474919953</v>
      </c>
      <c r="H16756">
        <v>2.673</v>
      </c>
      <c r="I16756">
        <v>4.3989799999999946</v>
      </c>
    </row>
    <row r="16757" spans="1:9" x14ac:dyDescent="0.25">
      <c r="A16757">
        <v>67.083757400512695</v>
      </c>
      <c r="B16757">
        <v>4.0421558164354323</v>
      </c>
      <c r="C16757">
        <v>4.3989799999999946</v>
      </c>
      <c r="D16757">
        <v>2.673</v>
      </c>
      <c r="E16757">
        <v>8.2327913127001329E-2</v>
      </c>
      <c r="G16757">
        <v>4.0421558164354323</v>
      </c>
      <c r="H16757">
        <v>2.6737500000000001</v>
      </c>
      <c r="I16757">
        <v>4.5101750000000038</v>
      </c>
    </row>
    <row r="16758" spans="1:9" x14ac:dyDescent="0.25">
      <c r="A16758">
        <v>67.087758302688599</v>
      </c>
      <c r="B16758">
        <v>4.0501600853788684</v>
      </c>
      <c r="C16758">
        <v>3.5094200000000342</v>
      </c>
      <c r="D16758">
        <v>2.6669999999999998</v>
      </c>
      <c r="E16758">
        <v>-4.976265645677224E-2</v>
      </c>
      <c r="G16758">
        <v>4.0501600853788684</v>
      </c>
      <c r="H16758">
        <v>2.67225</v>
      </c>
      <c r="I16758">
        <v>4.2877849999999853</v>
      </c>
    </row>
    <row r="16759" spans="1:9" x14ac:dyDescent="0.25">
      <c r="A16759">
        <v>67.091759204864502</v>
      </c>
      <c r="B16759">
        <v>4.0581643543223054</v>
      </c>
      <c r="C16759">
        <v>4.3989799999999946</v>
      </c>
      <c r="D16759">
        <v>2.673</v>
      </c>
      <c r="E16759">
        <v>-1.950852604055452E-2</v>
      </c>
      <c r="G16759">
        <v>4.0581643543223054</v>
      </c>
      <c r="H16759">
        <v>2.67225</v>
      </c>
      <c r="I16759">
        <v>4.2877849999999853</v>
      </c>
    </row>
    <row r="16760" spans="1:9" x14ac:dyDescent="0.25">
      <c r="A16760">
        <v>67.095760345458984</v>
      </c>
      <c r="B16760">
        <v>4.0661686232657406</v>
      </c>
      <c r="C16760">
        <v>4.3989799999999946</v>
      </c>
      <c r="D16760">
        <v>2.673</v>
      </c>
      <c r="E16760">
        <v>-9.2694956243344253E-3</v>
      </c>
      <c r="G16760">
        <v>4.0661686232657406</v>
      </c>
      <c r="H16760">
        <v>2.6715</v>
      </c>
      <c r="I16760">
        <v>4.176589999999976</v>
      </c>
    </row>
    <row r="16761" spans="1:9" x14ac:dyDescent="0.25">
      <c r="A16761">
        <v>67.099761486053467</v>
      </c>
      <c r="B16761">
        <v>4.0741728922091784</v>
      </c>
      <c r="C16761">
        <v>4.3989799999999946</v>
      </c>
      <c r="D16761">
        <v>2.673</v>
      </c>
      <c r="E16761">
        <v>5.6567034791887391E-2</v>
      </c>
      <c r="G16761">
        <v>4.0741728922091784</v>
      </c>
      <c r="H16761">
        <v>2.6715</v>
      </c>
      <c r="I16761">
        <v>4.176589999999976</v>
      </c>
    </row>
    <row r="16762" spans="1:9" x14ac:dyDescent="0.25">
      <c r="A16762">
        <v>67.103762865066528</v>
      </c>
      <c r="B16762">
        <v>4.0821771611526154</v>
      </c>
      <c r="C16762">
        <v>5.2885400000000118</v>
      </c>
      <c r="D16762">
        <v>2.6789999999999998</v>
      </c>
      <c r="E16762">
        <v>0.17577716520811029</v>
      </c>
      <c r="G16762">
        <v>4.0821771611526154</v>
      </c>
      <c r="H16762">
        <v>2.6745000000000001</v>
      </c>
      <c r="I16762">
        <v>4.6213700000000131</v>
      </c>
    </row>
    <row r="16763" spans="1:9" x14ac:dyDescent="0.25">
      <c r="A16763">
        <v>67.107764005661011</v>
      </c>
      <c r="B16763">
        <v>4.0901814300960524</v>
      </c>
      <c r="C16763">
        <v>4.3989799999999946</v>
      </c>
      <c r="D16763">
        <v>2.673</v>
      </c>
      <c r="E16763">
        <v>7.7045095624333218E-2</v>
      </c>
      <c r="G16763">
        <v>4.0901814300960524</v>
      </c>
      <c r="H16763">
        <v>2.6745000000000001</v>
      </c>
      <c r="I16763">
        <v>4.6213700000000131</v>
      </c>
    </row>
    <row r="16764" spans="1:9" x14ac:dyDescent="0.25">
      <c r="A16764">
        <v>67.111765384674072</v>
      </c>
      <c r="B16764">
        <v>4.0981856990394876</v>
      </c>
      <c r="C16764">
        <v>4.8437600000000316</v>
      </c>
      <c r="D16764">
        <v>2.6760000000000002</v>
      </c>
      <c r="E16764">
        <v>0.1028514260405589</v>
      </c>
      <c r="G16764">
        <v>4.0981856990394876</v>
      </c>
      <c r="H16764">
        <v>2.6752500000000001</v>
      </c>
      <c r="I16764">
        <v>4.7325650000000223</v>
      </c>
    </row>
    <row r="16765" spans="1:9" x14ac:dyDescent="0.25">
      <c r="A16765">
        <v>67.115766286849976</v>
      </c>
      <c r="B16765">
        <v>4.1061899679829237</v>
      </c>
      <c r="C16765">
        <v>4.3989799999999946</v>
      </c>
      <c r="D16765">
        <v>2.673</v>
      </c>
      <c r="E16765">
        <v>3.0806156456777839E-2</v>
      </c>
      <c r="G16765">
        <v>4.1061899679829237</v>
      </c>
      <c r="H16765">
        <v>2.6752500000000001</v>
      </c>
      <c r="I16765">
        <v>4.7325650000000223</v>
      </c>
    </row>
    <row r="16766" spans="1:9" x14ac:dyDescent="0.25">
      <c r="A16766">
        <v>67.119767427444458</v>
      </c>
      <c r="B16766">
        <v>4.1141942369263607</v>
      </c>
      <c r="C16766">
        <v>4.8437600000000316</v>
      </c>
      <c r="D16766">
        <v>2.6760000000000002</v>
      </c>
      <c r="E16766">
        <v>4.549298687300251E-2</v>
      </c>
      <c r="G16766">
        <v>4.1141942369263607</v>
      </c>
      <c r="H16766">
        <v>2.6745000000000001</v>
      </c>
      <c r="I16766">
        <v>4.6213700000000131</v>
      </c>
    </row>
    <row r="16767" spans="1:9" x14ac:dyDescent="0.25">
      <c r="A16767">
        <v>67.123768329620361</v>
      </c>
      <c r="B16767">
        <v>4.1221985058697967</v>
      </c>
      <c r="C16767">
        <v>3.9542000000000139</v>
      </c>
      <c r="D16767">
        <v>2.67</v>
      </c>
      <c r="E16767">
        <v>-8.7610827107764949E-3</v>
      </c>
      <c r="G16767">
        <v>4.1221985058697967</v>
      </c>
      <c r="H16767">
        <v>2.6737500000000001</v>
      </c>
      <c r="I16767">
        <v>4.5101750000000038</v>
      </c>
    </row>
    <row r="16768" spans="1:9" x14ac:dyDescent="0.25">
      <c r="A16768">
        <v>67.127769470214844</v>
      </c>
      <c r="B16768">
        <v>4.1302027748132337</v>
      </c>
      <c r="C16768">
        <v>4.3989799999999946</v>
      </c>
      <c r="D16768">
        <v>2.673</v>
      </c>
      <c r="E16768">
        <v>-5.193752294557626E-3</v>
      </c>
      <c r="G16768">
        <v>4.1302027748132337</v>
      </c>
      <c r="H16768">
        <v>2.673</v>
      </c>
      <c r="I16768">
        <v>4.3989799999999946</v>
      </c>
    </row>
    <row r="16769" spans="1:9" x14ac:dyDescent="0.25">
      <c r="A16769">
        <v>67.131770610809326</v>
      </c>
      <c r="B16769">
        <v>4.1382070437566698</v>
      </c>
      <c r="C16769">
        <v>3.5094200000000342</v>
      </c>
      <c r="D16769">
        <v>2.6669999999999998</v>
      </c>
      <c r="E16769">
        <v>-9.2806321878331738E-2</v>
      </c>
      <c r="G16769">
        <v>4.1382070437566698</v>
      </c>
      <c r="H16769">
        <v>2.6715</v>
      </c>
      <c r="I16769">
        <v>4.176589999999976</v>
      </c>
    </row>
    <row r="16770" spans="1:9" x14ac:dyDescent="0.25">
      <c r="A16770">
        <v>67.135771512985229</v>
      </c>
      <c r="B16770">
        <v>4.1462113127001068</v>
      </c>
      <c r="C16770">
        <v>3.9542000000000139</v>
      </c>
      <c r="D16770">
        <v>2.67</v>
      </c>
      <c r="E16770">
        <v>-7.8119491462111904E-2</v>
      </c>
      <c r="G16770">
        <v>4.1462113127001068</v>
      </c>
      <c r="H16770">
        <v>2.67</v>
      </c>
      <c r="I16770">
        <v>3.9542000000000139</v>
      </c>
    </row>
    <row r="16771" spans="1:9" x14ac:dyDescent="0.25">
      <c r="A16771">
        <v>67.139772415161133</v>
      </c>
      <c r="B16771">
        <v>4.1542155816435429</v>
      </c>
      <c r="C16771">
        <v>3.5094200000000342</v>
      </c>
      <c r="D16771">
        <v>2.6669999999999998</v>
      </c>
      <c r="E16771">
        <v>-9.4567261045886364E-2</v>
      </c>
      <c r="G16771">
        <v>4.1542155816435429</v>
      </c>
      <c r="H16771">
        <v>2.6692499999999999</v>
      </c>
      <c r="I16771">
        <v>3.8430050000000051</v>
      </c>
    </row>
    <row r="16772" spans="1:9" x14ac:dyDescent="0.25">
      <c r="A16772">
        <v>67.143773317337036</v>
      </c>
      <c r="B16772">
        <v>4.1622198505869799</v>
      </c>
      <c r="C16772">
        <v>3.9542000000000139</v>
      </c>
      <c r="D16772">
        <v>2.67</v>
      </c>
      <c r="E16772">
        <v>-5.7641430629666097E-2</v>
      </c>
      <c r="G16772">
        <v>4.1622198505869799</v>
      </c>
      <c r="H16772">
        <v>2.6684999999999999</v>
      </c>
      <c r="I16772">
        <v>3.7318099999999959</v>
      </c>
    </row>
    <row r="16773" spans="1:9" x14ac:dyDescent="0.25">
      <c r="A16773">
        <v>67.147774457931519</v>
      </c>
      <c r="B16773">
        <v>4.1702241195304159</v>
      </c>
      <c r="C16773">
        <v>4.8437600000000316</v>
      </c>
      <c r="D16773">
        <v>2.6760000000000002</v>
      </c>
      <c r="E16773">
        <v>8.3807699786555834E-2</v>
      </c>
      <c r="G16773">
        <v>4.1702241195304159</v>
      </c>
      <c r="H16773">
        <v>2.67075</v>
      </c>
      <c r="I16773">
        <v>4.0653949999999668</v>
      </c>
    </row>
    <row r="16774" spans="1:9" x14ac:dyDescent="0.25">
      <c r="A16774">
        <v>67.151775598526001</v>
      </c>
      <c r="B16774">
        <v>4.1782283884738529</v>
      </c>
      <c r="C16774">
        <v>4.3989799999999946</v>
      </c>
      <c r="D16774">
        <v>2.673</v>
      </c>
      <c r="E16774">
        <v>7.8479430202774564E-2</v>
      </c>
      <c r="G16774">
        <v>4.1782283884738529</v>
      </c>
      <c r="H16774">
        <v>2.6715</v>
      </c>
      <c r="I16774">
        <v>4.176589999999976</v>
      </c>
    </row>
    <row r="16775" spans="1:9" x14ac:dyDescent="0.25">
      <c r="A16775">
        <v>67.155776500701904</v>
      </c>
      <c r="B16775">
        <v>4.186232657417289</v>
      </c>
      <c r="C16775">
        <v>4.3989799999999946</v>
      </c>
      <c r="D16775">
        <v>2.673</v>
      </c>
      <c r="E16775">
        <v>8.8718460618994674E-2</v>
      </c>
      <c r="G16775">
        <v>4.186232657417289</v>
      </c>
      <c r="H16775">
        <v>2.673</v>
      </c>
      <c r="I16775">
        <v>4.3989799999999946</v>
      </c>
    </row>
    <row r="16776" spans="1:9" x14ac:dyDescent="0.25">
      <c r="A16776">
        <v>67.159777641296387</v>
      </c>
      <c r="B16776">
        <v>4.194236926360726</v>
      </c>
      <c r="C16776">
        <v>4.8437600000000316</v>
      </c>
      <c r="D16776">
        <v>2.6760000000000002</v>
      </c>
      <c r="E16776">
        <v>8.1166291035220314E-2</v>
      </c>
      <c r="G16776">
        <v>4.194236926360726</v>
      </c>
      <c r="H16776">
        <v>2.6745000000000001</v>
      </c>
      <c r="I16776">
        <v>4.6213700000000131</v>
      </c>
    </row>
    <row r="16777" spans="1:9" x14ac:dyDescent="0.25">
      <c r="A16777">
        <v>67.16377854347229</v>
      </c>
      <c r="B16777">
        <v>4.2022411953041621</v>
      </c>
      <c r="C16777">
        <v>4.3989799999999946</v>
      </c>
      <c r="D16777">
        <v>2.673</v>
      </c>
      <c r="E16777">
        <v>2.0240521451440171E-2</v>
      </c>
      <c r="G16777">
        <v>4.2022411953041621</v>
      </c>
      <c r="H16777">
        <v>2.6737500000000001</v>
      </c>
      <c r="I16777">
        <v>4.5101750000000038</v>
      </c>
    </row>
    <row r="16778" spans="1:9" x14ac:dyDescent="0.25">
      <c r="A16778">
        <v>67.167779684066772</v>
      </c>
      <c r="B16778">
        <v>4.2102454642475982</v>
      </c>
      <c r="C16778">
        <v>4.3989799999999946</v>
      </c>
      <c r="D16778">
        <v>2.673</v>
      </c>
      <c r="E16778">
        <v>3.047955186766315E-2</v>
      </c>
      <c r="G16778">
        <v>4.2102454642475982</v>
      </c>
      <c r="H16778">
        <v>2.6737500000000001</v>
      </c>
      <c r="I16778">
        <v>4.5101750000000038</v>
      </c>
    </row>
    <row r="16779" spans="1:9" x14ac:dyDescent="0.25">
      <c r="A16779">
        <v>67.171780347824097</v>
      </c>
      <c r="B16779">
        <v>4.2182497331910351</v>
      </c>
      <c r="C16779">
        <v>3.9542000000000139</v>
      </c>
      <c r="D16779">
        <v>2.67</v>
      </c>
      <c r="E16779">
        <v>-4.1565717716114572E-2</v>
      </c>
      <c r="G16779">
        <v>4.2182497331910351</v>
      </c>
      <c r="H16779">
        <v>2.673</v>
      </c>
      <c r="I16779">
        <v>4.3989799999999946</v>
      </c>
    </row>
    <row r="16780" spans="1:9" x14ac:dyDescent="0.25">
      <c r="A16780">
        <v>67.175781726837158</v>
      </c>
      <c r="B16780">
        <v>4.2262540021344712</v>
      </c>
      <c r="C16780">
        <v>5.2885400000000118</v>
      </c>
      <c r="D16780">
        <v>2.6789999999999998</v>
      </c>
      <c r="E16780">
        <v>7.0972712700107243E-2</v>
      </c>
      <c r="G16780">
        <v>4.2262540021344712</v>
      </c>
      <c r="H16780">
        <v>2.6737500000000001</v>
      </c>
      <c r="I16780">
        <v>4.5101750000000038</v>
      </c>
    </row>
    <row r="16781" spans="1:9" x14ac:dyDescent="0.25">
      <c r="A16781">
        <v>67.179782629013062</v>
      </c>
      <c r="B16781">
        <v>4.2342582710779082</v>
      </c>
      <c r="C16781">
        <v>4.8437600000000316</v>
      </c>
      <c r="D16781">
        <v>2.6760000000000002</v>
      </c>
      <c r="E16781">
        <v>9.9002943116333536E-2</v>
      </c>
      <c r="G16781">
        <v>4.2342582710779082</v>
      </c>
      <c r="H16781">
        <v>2.6745000000000001</v>
      </c>
      <c r="I16781">
        <v>4.6213700000000131</v>
      </c>
    </row>
    <row r="16782" spans="1:9" x14ac:dyDescent="0.25">
      <c r="A16782">
        <v>67.183783769607544</v>
      </c>
      <c r="B16782">
        <v>4.2422625400213443</v>
      </c>
      <c r="C16782">
        <v>3.9542000000000139</v>
      </c>
      <c r="D16782">
        <v>2.67</v>
      </c>
      <c r="E16782">
        <v>2.2509873532554091E-2</v>
      </c>
      <c r="G16782">
        <v>4.2422625400213443</v>
      </c>
      <c r="H16782">
        <v>2.6737500000000001</v>
      </c>
      <c r="I16782">
        <v>4.5101750000000038</v>
      </c>
    </row>
    <row r="16783" spans="1:9" x14ac:dyDescent="0.25">
      <c r="A16783">
        <v>67.187784671783447</v>
      </c>
      <c r="B16783">
        <v>4.2502668089647813</v>
      </c>
      <c r="C16783">
        <v>4.8437600000000316</v>
      </c>
      <c r="D16783">
        <v>2.6760000000000002</v>
      </c>
      <c r="E16783">
        <v>5.2764003948776637E-2</v>
      </c>
      <c r="G16783">
        <v>4.2502668089647813</v>
      </c>
      <c r="H16783">
        <v>2.6752500000000001</v>
      </c>
      <c r="I16783">
        <v>4.7325650000000223</v>
      </c>
    </row>
    <row r="16784" spans="1:9" x14ac:dyDescent="0.25">
      <c r="A16784">
        <v>67.191785573959351</v>
      </c>
      <c r="B16784">
        <v>4.2582710779082174</v>
      </c>
      <c r="C16784">
        <v>5.733319999999992</v>
      </c>
      <c r="D16784">
        <v>2.6819999999999999</v>
      </c>
      <c r="E16784">
        <v>0.1163766343649944</v>
      </c>
      <c r="G16784">
        <v>4.2582710779082174</v>
      </c>
      <c r="H16784">
        <v>2.6760000000000002</v>
      </c>
      <c r="I16784">
        <v>4.8437600000000316</v>
      </c>
    </row>
    <row r="16785" spans="1:9" x14ac:dyDescent="0.25">
      <c r="A16785">
        <v>67.195786714553833</v>
      </c>
      <c r="B16785">
        <v>4.2662753468516543</v>
      </c>
      <c r="C16785">
        <v>4.3989799999999946</v>
      </c>
      <c r="D16785">
        <v>2.673</v>
      </c>
      <c r="E16785">
        <v>7.9913764781214494E-2</v>
      </c>
      <c r="G16785">
        <v>4.2662753468516543</v>
      </c>
      <c r="H16785">
        <v>2.6752500000000001</v>
      </c>
      <c r="I16785">
        <v>4.7325650000000223</v>
      </c>
    </row>
    <row r="16786" spans="1:9" x14ac:dyDescent="0.25">
      <c r="A16786">
        <v>67.199787855148315</v>
      </c>
      <c r="B16786">
        <v>4.2742796157950904</v>
      </c>
      <c r="C16786">
        <v>3.9542000000000139</v>
      </c>
      <c r="D16786">
        <v>2.67</v>
      </c>
      <c r="E16786">
        <v>7.8684951974382494E-3</v>
      </c>
      <c r="G16786">
        <v>4.2742796157950904</v>
      </c>
      <c r="H16786">
        <v>2.6752500000000001</v>
      </c>
      <c r="I16786">
        <v>4.7325650000000223</v>
      </c>
    </row>
    <row r="16787" spans="1:9" x14ac:dyDescent="0.25">
      <c r="A16787">
        <v>67.203789234161377</v>
      </c>
      <c r="B16787">
        <v>4.2822838847385274</v>
      </c>
      <c r="C16787">
        <v>4.3989799999999946</v>
      </c>
      <c r="D16787">
        <v>2.673</v>
      </c>
      <c r="E16787">
        <v>-6.6400674386340799E-2</v>
      </c>
      <c r="G16787">
        <v>4.2822838847385274</v>
      </c>
      <c r="H16787">
        <v>2.6745000000000001</v>
      </c>
      <c r="I16787">
        <v>4.6213700000000131</v>
      </c>
    </row>
    <row r="16788" spans="1:9" x14ac:dyDescent="0.25">
      <c r="A16788">
        <v>67.207790374755859</v>
      </c>
      <c r="B16788">
        <v>4.2902881536819626</v>
      </c>
      <c r="C16788">
        <v>3.9542000000000139</v>
      </c>
      <c r="D16788">
        <v>2.67</v>
      </c>
      <c r="E16788">
        <v>-0.1162069439701152</v>
      </c>
      <c r="G16788">
        <v>4.2902881536819626</v>
      </c>
      <c r="H16788">
        <v>2.6715</v>
      </c>
      <c r="I16788">
        <v>4.176589999999976</v>
      </c>
    </row>
    <row r="16789" spans="1:9" x14ac:dyDescent="0.25">
      <c r="A16789">
        <v>67.211791515350342</v>
      </c>
      <c r="B16789">
        <v>4.2982924226253996</v>
      </c>
      <c r="C16789">
        <v>5.733319999999992</v>
      </c>
      <c r="D16789">
        <v>2.6819999999999999</v>
      </c>
      <c r="E16789">
        <v>0.1453327864461042</v>
      </c>
      <c r="G16789">
        <v>4.2982924226253996</v>
      </c>
      <c r="H16789">
        <v>2.6737500000000001</v>
      </c>
      <c r="I16789">
        <v>4.5101750000000038</v>
      </c>
    </row>
    <row r="16790" spans="1:9" x14ac:dyDescent="0.25">
      <c r="A16790">
        <v>67.215792417526245</v>
      </c>
      <c r="B16790">
        <v>4.3062966915688374</v>
      </c>
      <c r="C16790">
        <v>4.3989799999999946</v>
      </c>
      <c r="D16790">
        <v>2.673</v>
      </c>
      <c r="E16790">
        <v>8.6630916862325366E-2</v>
      </c>
      <c r="G16790">
        <v>4.3062966915688374</v>
      </c>
      <c r="H16790">
        <v>2.6745000000000001</v>
      </c>
      <c r="I16790">
        <v>4.6213700000000131</v>
      </c>
    </row>
    <row r="16791" spans="1:9" x14ac:dyDescent="0.25">
      <c r="A16791">
        <v>67.219793558120728</v>
      </c>
      <c r="B16791">
        <v>4.3143009605122726</v>
      </c>
      <c r="C16791">
        <v>3.5094200000000342</v>
      </c>
      <c r="D16791">
        <v>2.6669999999999998</v>
      </c>
      <c r="E16791">
        <v>-4.5459652721448182E-2</v>
      </c>
      <c r="G16791">
        <v>4.3143009605122726</v>
      </c>
      <c r="H16791">
        <v>2.673</v>
      </c>
      <c r="I16791">
        <v>4.3989799999999946</v>
      </c>
    </row>
    <row r="16792" spans="1:9" x14ac:dyDescent="0.25">
      <c r="A16792">
        <v>67.22379469871521</v>
      </c>
      <c r="B16792">
        <v>4.3223052294557096</v>
      </c>
      <c r="C16792">
        <v>4.3989799999999946</v>
      </c>
      <c r="D16792">
        <v>2.673</v>
      </c>
      <c r="E16792">
        <v>-4.8564022305228959E-2</v>
      </c>
      <c r="G16792">
        <v>4.3223052294557096</v>
      </c>
      <c r="H16792">
        <v>2.6737500000000001</v>
      </c>
      <c r="I16792">
        <v>4.5101750000000038</v>
      </c>
    </row>
    <row r="16793" spans="1:9" x14ac:dyDescent="0.25">
      <c r="A16793">
        <v>67.227796077728271</v>
      </c>
      <c r="B16793">
        <v>4.3303094983991457</v>
      </c>
      <c r="C16793">
        <v>4.8437600000000316</v>
      </c>
      <c r="D16793">
        <v>2.6760000000000002</v>
      </c>
      <c r="E16793">
        <v>-3.3877191889002789E-2</v>
      </c>
      <c r="G16793">
        <v>4.3303094983991457</v>
      </c>
      <c r="H16793">
        <v>2.67225</v>
      </c>
      <c r="I16793">
        <v>4.2877849999999853</v>
      </c>
    </row>
    <row r="16794" spans="1:9" x14ac:dyDescent="0.25">
      <c r="A16794">
        <v>67.231797218322754</v>
      </c>
      <c r="B16794">
        <v>4.3383137673425827</v>
      </c>
      <c r="C16794">
        <v>3.9542000000000139</v>
      </c>
      <c r="D16794">
        <v>2.67</v>
      </c>
      <c r="E16794">
        <v>8.2473852721696517E-4</v>
      </c>
      <c r="G16794">
        <v>4.3383137673425827</v>
      </c>
      <c r="H16794">
        <v>2.6715</v>
      </c>
      <c r="I16794">
        <v>4.176589999999976</v>
      </c>
    </row>
    <row r="16795" spans="1:9" x14ac:dyDescent="0.25">
      <c r="A16795">
        <v>67.235798358917236</v>
      </c>
      <c r="B16795">
        <v>4.3463180362860188</v>
      </c>
      <c r="C16795">
        <v>3.9542000000000139</v>
      </c>
      <c r="D16795">
        <v>2.67</v>
      </c>
      <c r="E16795">
        <v>-1.1175231056561961E-2</v>
      </c>
      <c r="G16795">
        <v>4.3463180362860188</v>
      </c>
      <c r="H16795">
        <v>2.67225</v>
      </c>
      <c r="I16795">
        <v>4.2877849999999853</v>
      </c>
    </row>
    <row r="16796" spans="1:9" x14ac:dyDescent="0.25">
      <c r="A16796">
        <v>67.23979926109314</v>
      </c>
      <c r="B16796">
        <v>4.3543223052294557</v>
      </c>
      <c r="C16796">
        <v>4.8437600000000316</v>
      </c>
      <c r="D16796">
        <v>2.6760000000000002</v>
      </c>
      <c r="E16796">
        <v>7.9593993596625192E-3</v>
      </c>
      <c r="G16796">
        <v>4.3543223052294557</v>
      </c>
      <c r="H16796">
        <v>2.673</v>
      </c>
      <c r="I16796">
        <v>4.3989799999999946</v>
      </c>
    </row>
    <row r="16797" spans="1:9" x14ac:dyDescent="0.25">
      <c r="A16797">
        <v>67.243800401687622</v>
      </c>
      <c r="B16797">
        <v>4.3623265741728918</v>
      </c>
      <c r="C16797">
        <v>4.3989799999999946</v>
      </c>
      <c r="D16797">
        <v>2.673</v>
      </c>
      <c r="E16797">
        <v>2.6311297758798971E-3</v>
      </c>
      <c r="G16797">
        <v>4.3623265741728918</v>
      </c>
      <c r="H16797">
        <v>2.67225</v>
      </c>
      <c r="I16797">
        <v>4.2877849999999853</v>
      </c>
    </row>
    <row r="16798" spans="1:9" x14ac:dyDescent="0.25">
      <c r="A16798">
        <v>67.247801303863525</v>
      </c>
      <c r="B16798">
        <v>4.3703308431163288</v>
      </c>
      <c r="C16798">
        <v>4.3989799999999946</v>
      </c>
      <c r="D16798">
        <v>2.673</v>
      </c>
      <c r="E16798">
        <v>4.6228660192101277E-2</v>
      </c>
      <c r="G16798">
        <v>4.3703308431163288</v>
      </c>
      <c r="H16798">
        <v>2.673</v>
      </c>
      <c r="I16798">
        <v>4.3989799999999946</v>
      </c>
    </row>
    <row r="16799" spans="1:9" x14ac:dyDescent="0.25">
      <c r="A16799">
        <v>67.251802444458008</v>
      </c>
      <c r="B16799">
        <v>4.3783351120597649</v>
      </c>
      <c r="C16799">
        <v>3.9542000000000139</v>
      </c>
      <c r="D16799">
        <v>2.67</v>
      </c>
      <c r="E16799">
        <v>-3.6936109391675881E-2</v>
      </c>
      <c r="G16799">
        <v>4.3783351120597649</v>
      </c>
      <c r="H16799">
        <v>2.673</v>
      </c>
      <c r="I16799">
        <v>4.3989799999999946</v>
      </c>
    </row>
    <row r="16800" spans="1:9" x14ac:dyDescent="0.25">
      <c r="A16800">
        <v>67.255803823471069</v>
      </c>
      <c r="B16800">
        <v>4.3863393810032019</v>
      </c>
      <c r="C16800">
        <v>3.9542000000000139</v>
      </c>
      <c r="D16800">
        <v>2.67</v>
      </c>
      <c r="E16800">
        <v>-9.3414078975452869E-2</v>
      </c>
      <c r="G16800">
        <v>4.3863393810032019</v>
      </c>
      <c r="H16800">
        <v>2.6715</v>
      </c>
      <c r="I16800">
        <v>4.176589999999976</v>
      </c>
    </row>
    <row r="16801" spans="1:9" x14ac:dyDescent="0.25">
      <c r="A16801">
        <v>67.259804964065552</v>
      </c>
      <c r="B16801">
        <v>4.394343649946638</v>
      </c>
      <c r="C16801">
        <v>4.8437600000000316</v>
      </c>
      <c r="D16801">
        <v>2.6760000000000002</v>
      </c>
      <c r="E16801">
        <v>1.4676551440773381E-2</v>
      </c>
      <c r="G16801">
        <v>4.394343649946638</v>
      </c>
      <c r="H16801">
        <v>2.67225</v>
      </c>
      <c r="I16801">
        <v>4.2877849999999853</v>
      </c>
    </row>
    <row r="16802" spans="1:9" x14ac:dyDescent="0.25">
      <c r="A16802">
        <v>67.263806343078613</v>
      </c>
      <c r="B16802">
        <v>4.4023479188900749</v>
      </c>
      <c r="C16802">
        <v>5.2885400000000118</v>
      </c>
      <c r="D16802">
        <v>2.6789999999999998</v>
      </c>
      <c r="E16802">
        <v>0.11831938185699351</v>
      </c>
      <c r="G16802">
        <v>4.4023479188900749</v>
      </c>
      <c r="H16802">
        <v>2.6737500000000001</v>
      </c>
      <c r="I16802">
        <v>4.5101750000000038</v>
      </c>
    </row>
    <row r="16803" spans="1:9" x14ac:dyDescent="0.25">
      <c r="A16803">
        <v>67.267807483673096</v>
      </c>
      <c r="B16803">
        <v>4.410352187833511</v>
      </c>
      <c r="C16803">
        <v>3.9542000000000139</v>
      </c>
      <c r="D16803">
        <v>2.67</v>
      </c>
      <c r="E16803">
        <v>3.7378512273214273E-2</v>
      </c>
      <c r="G16803">
        <v>4.410352187833511</v>
      </c>
      <c r="H16803">
        <v>2.6737500000000001</v>
      </c>
      <c r="I16803">
        <v>4.5101750000000038</v>
      </c>
    </row>
    <row r="16804" spans="1:9" x14ac:dyDescent="0.25">
      <c r="A16804">
        <v>67.271808862686157</v>
      </c>
      <c r="B16804">
        <v>4.418356456776948</v>
      </c>
      <c r="C16804">
        <v>5.2885400000000118</v>
      </c>
      <c r="D16804">
        <v>2.6789999999999998</v>
      </c>
      <c r="E16804">
        <v>0.1054389426894351</v>
      </c>
      <c r="G16804">
        <v>4.418356456776948</v>
      </c>
      <c r="H16804">
        <v>2.6760000000000002</v>
      </c>
      <c r="I16804">
        <v>4.8437600000000316</v>
      </c>
    </row>
    <row r="16805" spans="1:9" x14ac:dyDescent="0.25">
      <c r="A16805">
        <v>67.27581000328064</v>
      </c>
      <c r="B16805">
        <v>4.4263607257203841</v>
      </c>
      <c r="C16805">
        <v>4.3989799999999946</v>
      </c>
      <c r="D16805">
        <v>2.673</v>
      </c>
      <c r="E16805">
        <v>-1.553212689434518E-2</v>
      </c>
      <c r="G16805">
        <v>4.4263607257203841</v>
      </c>
      <c r="H16805">
        <v>2.6752500000000001</v>
      </c>
      <c r="I16805">
        <v>4.7325650000000223</v>
      </c>
    </row>
    <row r="16806" spans="1:9" x14ac:dyDescent="0.25">
      <c r="A16806">
        <v>67.279810905456543</v>
      </c>
      <c r="B16806">
        <v>4.4343649946638202</v>
      </c>
      <c r="C16806">
        <v>4.3989799999999946</v>
      </c>
      <c r="D16806">
        <v>2.673</v>
      </c>
      <c r="E16806">
        <v>-1.6412596478123119E-2</v>
      </c>
      <c r="G16806">
        <v>4.4343649946638202</v>
      </c>
      <c r="H16806">
        <v>2.6737500000000001</v>
      </c>
      <c r="I16806">
        <v>4.5101750000000038</v>
      </c>
    </row>
    <row r="16807" spans="1:9" x14ac:dyDescent="0.25">
      <c r="A16807">
        <v>67.283812284469604</v>
      </c>
      <c r="B16807">
        <v>4.4423692636072571</v>
      </c>
      <c r="C16807">
        <v>4.3989799999999946</v>
      </c>
      <c r="D16807">
        <v>2.673</v>
      </c>
      <c r="E16807">
        <v>-6.1735660619016653E-3</v>
      </c>
      <c r="G16807">
        <v>4.4423692636072571</v>
      </c>
      <c r="H16807">
        <v>2.6745000000000001</v>
      </c>
      <c r="I16807">
        <v>4.6213700000000131</v>
      </c>
    </row>
    <row r="16808" spans="1:9" x14ac:dyDescent="0.25">
      <c r="A16808">
        <v>67.287813186645508</v>
      </c>
      <c r="B16808">
        <v>4.4503735325506932</v>
      </c>
      <c r="C16808">
        <v>4.8437600000000316</v>
      </c>
      <c r="D16808">
        <v>2.6760000000000002</v>
      </c>
      <c r="E16808">
        <v>-2.6062356456750002E-3</v>
      </c>
      <c r="G16808">
        <v>4.4503735325506932</v>
      </c>
      <c r="H16808">
        <v>2.6737500000000001</v>
      </c>
      <c r="I16808">
        <v>4.5101750000000038</v>
      </c>
    </row>
    <row r="16809" spans="1:9" x14ac:dyDescent="0.25">
      <c r="A16809">
        <v>67.29181432723999</v>
      </c>
      <c r="B16809">
        <v>4.4583778014941302</v>
      </c>
      <c r="C16809">
        <v>4.8437600000000316</v>
      </c>
      <c r="D16809">
        <v>2.6760000000000002</v>
      </c>
      <c r="E16809">
        <v>6.3230294770549617E-2</v>
      </c>
      <c r="G16809">
        <v>4.4583778014941302</v>
      </c>
      <c r="H16809">
        <v>2.6745000000000001</v>
      </c>
      <c r="I16809">
        <v>4.6213700000000131</v>
      </c>
    </row>
    <row r="16810" spans="1:9" x14ac:dyDescent="0.25">
      <c r="A16810">
        <v>67.295815229415894</v>
      </c>
      <c r="B16810">
        <v>4.4663820704375663</v>
      </c>
      <c r="C16810">
        <v>4.8437600000000316</v>
      </c>
      <c r="D16810">
        <v>2.6760000000000002</v>
      </c>
      <c r="E16810">
        <v>7.3469325186772544E-2</v>
      </c>
      <c r="G16810">
        <v>4.4663820704375663</v>
      </c>
      <c r="H16810">
        <v>2.6752500000000001</v>
      </c>
      <c r="I16810">
        <v>4.7325650000000223</v>
      </c>
    </row>
    <row r="16811" spans="1:9" x14ac:dyDescent="0.25">
      <c r="A16811">
        <v>67.299816608428955</v>
      </c>
      <c r="B16811">
        <v>4.4743863393810033</v>
      </c>
      <c r="C16811">
        <v>5.2885400000000118</v>
      </c>
      <c r="D16811">
        <v>2.6789999999999998</v>
      </c>
      <c r="E16811">
        <v>0.1103951556029914</v>
      </c>
      <c r="G16811">
        <v>4.4743863393810033</v>
      </c>
      <c r="H16811">
        <v>2.6767500000000002</v>
      </c>
      <c r="I16811">
        <v>4.9549550000000409</v>
      </c>
    </row>
    <row r="16812" spans="1:9" x14ac:dyDescent="0.25">
      <c r="A16812">
        <v>67.303817510604858</v>
      </c>
      <c r="B16812">
        <v>4.4823906083244394</v>
      </c>
      <c r="C16812">
        <v>4.8437600000000316</v>
      </c>
      <c r="D16812">
        <v>2.6760000000000002</v>
      </c>
      <c r="E16812">
        <v>6.0588886019212751E-2</v>
      </c>
      <c r="G16812">
        <v>4.4823906083244394</v>
      </c>
      <c r="H16812">
        <v>2.6767500000000002</v>
      </c>
      <c r="I16812">
        <v>4.9549550000000409</v>
      </c>
    </row>
    <row r="16813" spans="1:9" x14ac:dyDescent="0.25">
      <c r="A16813">
        <v>67.30781888961792</v>
      </c>
      <c r="B16813">
        <v>4.4903948772678763</v>
      </c>
      <c r="C16813">
        <v>4.3989799999999946</v>
      </c>
      <c r="D16813">
        <v>2.673</v>
      </c>
      <c r="E16813">
        <v>-3.3688356456887191E-4</v>
      </c>
      <c r="G16813">
        <v>4.4903948772678763</v>
      </c>
      <c r="H16813">
        <v>2.6760000000000002</v>
      </c>
      <c r="I16813">
        <v>4.8437600000000316</v>
      </c>
    </row>
    <row r="16814" spans="1:9" x14ac:dyDescent="0.25">
      <c r="A16814">
        <v>67.311819791793823</v>
      </c>
      <c r="B16814">
        <v>4.4983991462113124</v>
      </c>
      <c r="C16814">
        <v>4.3989799999999946</v>
      </c>
      <c r="D16814">
        <v>2.673</v>
      </c>
      <c r="E16814">
        <v>-4.5695353148347731E-2</v>
      </c>
      <c r="G16814">
        <v>4.4983991462113124</v>
      </c>
      <c r="H16814">
        <v>2.6752500000000001</v>
      </c>
      <c r="I16814">
        <v>4.7325650000000223</v>
      </c>
    </row>
    <row r="16815" spans="1:9" x14ac:dyDescent="0.25">
      <c r="A16815">
        <v>67.315821170806885</v>
      </c>
      <c r="B16815">
        <v>4.5064034151547494</v>
      </c>
      <c r="C16815">
        <v>3.9542000000000139</v>
      </c>
      <c r="D16815">
        <v>2.67</v>
      </c>
      <c r="E16815">
        <v>-0.117740622732124</v>
      </c>
      <c r="G16815">
        <v>4.5064034151547494</v>
      </c>
      <c r="H16815">
        <v>2.673</v>
      </c>
      <c r="I16815">
        <v>4.3989799999999946</v>
      </c>
    </row>
    <row r="16816" spans="1:9" x14ac:dyDescent="0.25">
      <c r="A16816">
        <v>67.319822311401367</v>
      </c>
      <c r="B16816">
        <v>4.5144076840981846</v>
      </c>
      <c r="C16816">
        <v>5.2885400000000118</v>
      </c>
      <c r="D16816">
        <v>2.6789999999999998</v>
      </c>
      <c r="E16816">
        <v>3.9275807684098628E-2</v>
      </c>
      <c r="G16816">
        <v>4.5144076840981846</v>
      </c>
      <c r="H16816">
        <v>2.6737500000000001</v>
      </c>
      <c r="I16816">
        <v>4.5101750000000038</v>
      </c>
    </row>
    <row r="16817" spans="1:9" x14ac:dyDescent="0.25">
      <c r="A16817">
        <v>67.32382345199585</v>
      </c>
      <c r="B16817">
        <v>4.5224119530416216</v>
      </c>
      <c r="C16817">
        <v>4.3989799999999946</v>
      </c>
      <c r="D16817">
        <v>2.673</v>
      </c>
      <c r="E16817">
        <v>1.8380238100320901E-2</v>
      </c>
      <c r="G16817">
        <v>4.5224119530416216</v>
      </c>
      <c r="H16817">
        <v>2.6737500000000001</v>
      </c>
      <c r="I16817">
        <v>4.5101750000000038</v>
      </c>
    </row>
    <row r="16818" spans="1:9" x14ac:dyDescent="0.25">
      <c r="A16818">
        <v>67.327824354171753</v>
      </c>
      <c r="B16818">
        <v>4.5304162219850594</v>
      </c>
      <c r="C16818">
        <v>4.8437600000000316</v>
      </c>
      <c r="D16818">
        <v>2.6760000000000002</v>
      </c>
      <c r="E16818">
        <v>6.6425568516545547E-2</v>
      </c>
      <c r="G16818">
        <v>4.5304162219850594</v>
      </c>
      <c r="H16818">
        <v>2.6745000000000001</v>
      </c>
      <c r="I16818">
        <v>4.6213700000000131</v>
      </c>
    </row>
    <row r="16819" spans="1:9" x14ac:dyDescent="0.25">
      <c r="A16819">
        <v>67.331825494766235</v>
      </c>
      <c r="B16819">
        <v>4.5384204909284946</v>
      </c>
      <c r="C16819">
        <v>5.2885400000000118</v>
      </c>
      <c r="D16819">
        <v>2.6789999999999998</v>
      </c>
      <c r="E16819">
        <v>0.1033513989327659</v>
      </c>
      <c r="G16819">
        <v>4.5384204909284946</v>
      </c>
      <c r="H16819">
        <v>2.6767500000000002</v>
      </c>
      <c r="I16819">
        <v>4.9549550000000409</v>
      </c>
    </row>
    <row r="16820" spans="1:9" x14ac:dyDescent="0.25">
      <c r="A16820">
        <v>67.335826873779297</v>
      </c>
      <c r="B16820">
        <v>4.5464247598719316</v>
      </c>
      <c r="C16820">
        <v>4.3989799999999946</v>
      </c>
      <c r="D16820">
        <v>2.673</v>
      </c>
      <c r="E16820">
        <v>-6.5001706510135083E-3</v>
      </c>
      <c r="G16820">
        <v>4.5464247598719316</v>
      </c>
      <c r="H16820">
        <v>2.6752500000000001</v>
      </c>
      <c r="I16820">
        <v>4.7325650000000223</v>
      </c>
    </row>
    <row r="16821" spans="1:9" x14ac:dyDescent="0.25">
      <c r="A16821">
        <v>67.3398277759552</v>
      </c>
      <c r="B16821">
        <v>4.5544290288153677</v>
      </c>
      <c r="C16821">
        <v>4.8437600000000316</v>
      </c>
      <c r="D16821">
        <v>2.6760000000000002</v>
      </c>
      <c r="E16821">
        <v>4.154515976521117E-2</v>
      </c>
      <c r="G16821">
        <v>4.5544290288153677</v>
      </c>
      <c r="H16821">
        <v>2.6760000000000002</v>
      </c>
      <c r="I16821">
        <v>4.8437600000000316</v>
      </c>
    </row>
    <row r="16822" spans="1:9" x14ac:dyDescent="0.25">
      <c r="A16822">
        <v>67.343829154968262</v>
      </c>
      <c r="B16822">
        <v>4.5624332977588047</v>
      </c>
      <c r="C16822">
        <v>5.2885400000000118</v>
      </c>
      <c r="D16822">
        <v>2.6789999999999998</v>
      </c>
      <c r="E16822">
        <v>5.6231990181430963E-2</v>
      </c>
      <c r="G16822">
        <v>4.5624332977588047</v>
      </c>
      <c r="H16822">
        <v>2.6767500000000002</v>
      </c>
      <c r="I16822">
        <v>4.9549550000000409</v>
      </c>
    </row>
    <row r="16823" spans="1:9" x14ac:dyDescent="0.25">
      <c r="A16823">
        <v>67.347830057144165</v>
      </c>
      <c r="B16823">
        <v>4.5704375667022408</v>
      </c>
      <c r="C16823">
        <v>5.2885400000000118</v>
      </c>
      <c r="D16823">
        <v>2.6789999999999998</v>
      </c>
      <c r="E16823">
        <v>8.8710020597654329E-2</v>
      </c>
      <c r="G16823">
        <v>4.5704375667022408</v>
      </c>
      <c r="H16823">
        <v>2.6767500000000002</v>
      </c>
      <c r="I16823">
        <v>4.9549550000000409</v>
      </c>
    </row>
    <row r="16824" spans="1:9" x14ac:dyDescent="0.25">
      <c r="A16824">
        <v>67.351831436157227</v>
      </c>
      <c r="B16824">
        <v>4.5784418356456777</v>
      </c>
      <c r="C16824">
        <v>4.8437600000000316</v>
      </c>
      <c r="D16824">
        <v>2.6760000000000002</v>
      </c>
      <c r="E16824">
        <v>8.3381751013877903E-2</v>
      </c>
      <c r="G16824">
        <v>4.5784418356456777</v>
      </c>
      <c r="H16824">
        <v>2.6775000000000002</v>
      </c>
      <c r="I16824">
        <v>5.0661500000000501</v>
      </c>
    </row>
    <row r="16825" spans="1:9" x14ac:dyDescent="0.25">
      <c r="A16825">
        <v>67.35583233833313</v>
      </c>
      <c r="B16825">
        <v>4.5864461045891138</v>
      </c>
      <c r="C16825">
        <v>5.2885400000000118</v>
      </c>
      <c r="D16825">
        <v>2.6789999999999998</v>
      </c>
      <c r="E16825">
        <v>7.5829581430097381E-2</v>
      </c>
      <c r="G16825">
        <v>4.5864461045891138</v>
      </c>
      <c r="H16825">
        <v>2.6782499999999998</v>
      </c>
      <c r="I16825">
        <v>5.1773450000000594</v>
      </c>
    </row>
    <row r="16826" spans="1:9" x14ac:dyDescent="0.25">
      <c r="A16826">
        <v>67.359833478927612</v>
      </c>
      <c r="B16826">
        <v>4.5944503735325508</v>
      </c>
      <c r="C16826">
        <v>4.8437600000000316</v>
      </c>
      <c r="D16826">
        <v>2.6760000000000002</v>
      </c>
      <c r="E16826">
        <v>1.4903811846322E-2</v>
      </c>
      <c r="G16826">
        <v>4.5944503735325508</v>
      </c>
      <c r="H16826">
        <v>2.6775000000000002</v>
      </c>
      <c r="I16826">
        <v>5.0661500000000501</v>
      </c>
    </row>
    <row r="16827" spans="1:9" x14ac:dyDescent="0.25">
      <c r="A16827">
        <v>67.363834381103516</v>
      </c>
      <c r="B16827">
        <v>4.6024546424759869</v>
      </c>
      <c r="C16827">
        <v>4.8437600000000316</v>
      </c>
      <c r="D16827">
        <v>2.6760000000000002</v>
      </c>
      <c r="E16827">
        <v>1.402334226254401E-2</v>
      </c>
      <c r="G16827">
        <v>4.6024546424759869</v>
      </c>
      <c r="H16827">
        <v>2.6767500000000002</v>
      </c>
      <c r="I16827">
        <v>4.9549550000000409</v>
      </c>
    </row>
    <row r="16828" spans="1:9" x14ac:dyDescent="0.25">
      <c r="A16828">
        <v>67.367835760116577</v>
      </c>
      <c r="B16828">
        <v>4.6104589114194239</v>
      </c>
      <c r="C16828">
        <v>5.2885400000000118</v>
      </c>
      <c r="D16828">
        <v>2.6789999999999998</v>
      </c>
      <c r="E16828">
        <v>6.2068672678763773E-2</v>
      </c>
      <c r="G16828">
        <v>4.6104589114194239</v>
      </c>
      <c r="H16828">
        <v>2.6775000000000002</v>
      </c>
      <c r="I16828">
        <v>5.0661500000000501</v>
      </c>
    </row>
    <row r="16829" spans="1:9" x14ac:dyDescent="0.25">
      <c r="A16829">
        <v>67.37183666229248</v>
      </c>
      <c r="B16829">
        <v>4.61846318036286</v>
      </c>
      <c r="C16829">
        <v>5.2885400000000118</v>
      </c>
      <c r="D16829">
        <v>2.6789999999999998</v>
      </c>
      <c r="E16829">
        <v>7.2307703094985298E-2</v>
      </c>
      <c r="G16829">
        <v>4.61846318036286</v>
      </c>
      <c r="H16829">
        <v>2.6775000000000002</v>
      </c>
      <c r="I16829">
        <v>5.0661500000000501</v>
      </c>
    </row>
    <row r="16830" spans="1:9" x14ac:dyDescent="0.25">
      <c r="A16830">
        <v>67.375837802886963</v>
      </c>
      <c r="B16830">
        <v>4.6264674493062969</v>
      </c>
      <c r="C16830">
        <v>4.8437600000000316</v>
      </c>
      <c r="D16830">
        <v>2.6760000000000002</v>
      </c>
      <c r="E16830">
        <v>5.5859933511207938E-2</v>
      </c>
      <c r="G16830">
        <v>4.6264674493062969</v>
      </c>
      <c r="H16830">
        <v>2.6775000000000002</v>
      </c>
      <c r="I16830">
        <v>5.0661500000000501</v>
      </c>
    </row>
    <row r="16831" spans="1:9" x14ac:dyDescent="0.25">
      <c r="A16831">
        <v>67.379838705062866</v>
      </c>
      <c r="B16831">
        <v>4.634471718249733</v>
      </c>
      <c r="C16831">
        <v>4.8437600000000316</v>
      </c>
      <c r="D16831">
        <v>2.6760000000000002</v>
      </c>
      <c r="E16831">
        <v>2.1620963927431441E-2</v>
      </c>
      <c r="G16831">
        <v>4.634471718249733</v>
      </c>
      <c r="H16831">
        <v>2.6775000000000002</v>
      </c>
      <c r="I16831">
        <v>5.0661500000000501</v>
      </c>
    </row>
    <row r="16832" spans="1:9" x14ac:dyDescent="0.25">
      <c r="A16832">
        <v>67.38383960723877</v>
      </c>
      <c r="B16832">
        <v>4.6424759871931691</v>
      </c>
      <c r="C16832">
        <v>4.8437600000000316</v>
      </c>
      <c r="D16832">
        <v>2.6760000000000002</v>
      </c>
      <c r="E16832">
        <v>-1.261800565634503E-2</v>
      </c>
      <c r="G16832">
        <v>4.6424759871931691</v>
      </c>
      <c r="H16832">
        <v>2.6767500000000002</v>
      </c>
      <c r="I16832">
        <v>4.9549550000000409</v>
      </c>
    </row>
    <row r="16833" spans="1:9" x14ac:dyDescent="0.25">
      <c r="A16833">
        <v>67.387840747833252</v>
      </c>
      <c r="B16833">
        <v>4.6504802561366061</v>
      </c>
      <c r="C16833">
        <v>5.2885400000000118</v>
      </c>
      <c r="D16833">
        <v>2.6789999999999998</v>
      </c>
      <c r="E16833">
        <v>4.6546824759874247E-2</v>
      </c>
      <c r="G16833">
        <v>4.6504802561366061</v>
      </c>
      <c r="H16833">
        <v>2.6767500000000002</v>
      </c>
      <c r="I16833">
        <v>4.9549550000000409</v>
      </c>
    </row>
    <row r="16834" spans="1:9" x14ac:dyDescent="0.25">
      <c r="A16834">
        <v>67.391841650009155</v>
      </c>
      <c r="B16834">
        <v>4.6584845250800422</v>
      </c>
      <c r="C16834">
        <v>5.733319999999992</v>
      </c>
      <c r="D16834">
        <v>2.6819999999999999</v>
      </c>
      <c r="E16834">
        <v>0.13907015517609209</v>
      </c>
      <c r="G16834">
        <v>4.6584845250800422</v>
      </c>
      <c r="H16834">
        <v>2.6782499999999998</v>
      </c>
      <c r="I16834">
        <v>5.1773450000000594</v>
      </c>
    </row>
    <row r="16835" spans="1:9" x14ac:dyDescent="0.25">
      <c r="A16835">
        <v>67.395842790603638</v>
      </c>
      <c r="B16835">
        <v>4.6664887940234792</v>
      </c>
      <c r="C16835">
        <v>5.733319999999992</v>
      </c>
      <c r="D16835">
        <v>2.6819999999999999</v>
      </c>
      <c r="E16835">
        <v>0.17154818559231261</v>
      </c>
      <c r="G16835">
        <v>4.6664887940234792</v>
      </c>
      <c r="H16835">
        <v>2.6797499999999999</v>
      </c>
      <c r="I16835">
        <v>5.399735000000021</v>
      </c>
    </row>
    <row r="16836" spans="1:9" x14ac:dyDescent="0.25">
      <c r="A16836">
        <v>67.39984393119812</v>
      </c>
      <c r="B16836">
        <v>4.6744930629669152</v>
      </c>
      <c r="C16836">
        <v>4.3989799999999946</v>
      </c>
      <c r="D16836">
        <v>2.673</v>
      </c>
      <c r="E16836">
        <v>2.3890316008534841E-2</v>
      </c>
      <c r="G16836">
        <v>4.6744930629669152</v>
      </c>
      <c r="H16836">
        <v>2.6789999999999998</v>
      </c>
      <c r="I16836">
        <v>5.2885400000000118</v>
      </c>
    </row>
    <row r="16837" spans="1:9" x14ac:dyDescent="0.25">
      <c r="A16837">
        <v>67.403845310211182</v>
      </c>
      <c r="B16837">
        <v>4.6824973319103522</v>
      </c>
      <c r="C16837">
        <v>4.8437600000000316</v>
      </c>
      <c r="D16837">
        <v>2.6760000000000002</v>
      </c>
      <c r="E16837">
        <v>-2.813985357523752E-2</v>
      </c>
      <c r="G16837">
        <v>4.6824973319103522</v>
      </c>
      <c r="H16837">
        <v>2.6782499999999998</v>
      </c>
      <c r="I16837">
        <v>5.1773449999999457</v>
      </c>
    </row>
    <row r="16838" spans="1:9" x14ac:dyDescent="0.25">
      <c r="A16838">
        <v>67.407846450805664</v>
      </c>
      <c r="B16838">
        <v>4.6905016008537883</v>
      </c>
      <c r="C16838">
        <v>5.2885400000000118</v>
      </c>
      <c r="D16838">
        <v>2.6789999999999998</v>
      </c>
      <c r="E16838">
        <v>-1.345302315901478E-2</v>
      </c>
      <c r="G16838">
        <v>4.6905016008537883</v>
      </c>
      <c r="H16838">
        <v>2.6775000000000002</v>
      </c>
      <c r="I16838">
        <v>5.0661500000000501</v>
      </c>
    </row>
    <row r="16839" spans="1:9" x14ac:dyDescent="0.25">
      <c r="A16839">
        <v>67.411847829818726</v>
      </c>
      <c r="B16839">
        <v>4.6985058697972253</v>
      </c>
      <c r="C16839">
        <v>4.8437600000000316</v>
      </c>
      <c r="D16839">
        <v>2.6760000000000002</v>
      </c>
      <c r="E16839">
        <v>3.4577072572092291E-3</v>
      </c>
      <c r="G16839">
        <v>4.6985058697972253</v>
      </c>
      <c r="H16839">
        <v>2.6760000000000002</v>
      </c>
      <c r="I16839">
        <v>4.8437600000000316</v>
      </c>
    </row>
    <row r="16840" spans="1:9" x14ac:dyDescent="0.25">
      <c r="A16840">
        <v>67.415848731994629</v>
      </c>
      <c r="B16840">
        <v>4.7065101387406614</v>
      </c>
      <c r="C16840">
        <v>4.8437600000000316</v>
      </c>
      <c r="D16840">
        <v>2.6760000000000002</v>
      </c>
      <c r="E16840">
        <v>4.7055237673430672E-2</v>
      </c>
      <c r="G16840">
        <v>4.7065101387406614</v>
      </c>
      <c r="H16840">
        <v>2.6767500000000002</v>
      </c>
      <c r="I16840">
        <v>4.9549550000000409</v>
      </c>
    </row>
    <row r="16841" spans="1:9" x14ac:dyDescent="0.25">
      <c r="A16841">
        <v>67.41985011100769</v>
      </c>
      <c r="B16841">
        <v>4.7145144076840984</v>
      </c>
      <c r="C16841">
        <v>4.8437600000000316</v>
      </c>
      <c r="D16841">
        <v>2.6760000000000002</v>
      </c>
      <c r="E16841">
        <v>1.696768089651771E-3</v>
      </c>
      <c r="G16841">
        <v>4.7145144076840984</v>
      </c>
      <c r="H16841">
        <v>2.6767500000000002</v>
      </c>
      <c r="I16841">
        <v>4.9549550000000409</v>
      </c>
    </row>
    <row r="16842" spans="1:9" x14ac:dyDescent="0.25">
      <c r="A16842">
        <v>67.423851013183594</v>
      </c>
      <c r="B16842">
        <v>4.7225186766275344</v>
      </c>
      <c r="C16842">
        <v>5.2885400000000118</v>
      </c>
      <c r="D16842">
        <v>2.6789999999999998</v>
      </c>
      <c r="E16842">
        <v>3.8622598505872088E-2</v>
      </c>
      <c r="G16842">
        <v>4.7225186766275344</v>
      </c>
      <c r="H16842">
        <v>2.6767500000000002</v>
      </c>
      <c r="I16842">
        <v>4.9549550000000409</v>
      </c>
    </row>
    <row r="16843" spans="1:9" x14ac:dyDescent="0.25">
      <c r="A16843">
        <v>67.427851915359497</v>
      </c>
      <c r="B16843">
        <v>4.7305229455709714</v>
      </c>
      <c r="C16843">
        <v>5.733319999999992</v>
      </c>
      <c r="D16843">
        <v>2.6819999999999999</v>
      </c>
      <c r="E16843">
        <v>0.1311459289220899</v>
      </c>
      <c r="G16843">
        <v>4.7305229455709714</v>
      </c>
      <c r="H16843">
        <v>2.6782499999999998</v>
      </c>
      <c r="I16843">
        <v>5.1773450000000594</v>
      </c>
    </row>
    <row r="16844" spans="1:9" x14ac:dyDescent="0.25">
      <c r="A16844">
        <v>67.431853055953979</v>
      </c>
      <c r="B16844">
        <v>4.7385272145144084</v>
      </c>
      <c r="C16844">
        <v>4.8437600000000316</v>
      </c>
      <c r="D16844">
        <v>2.6760000000000002</v>
      </c>
      <c r="E16844">
        <v>6.5772359338314768E-2</v>
      </c>
      <c r="G16844">
        <v>4.7385272145144084</v>
      </c>
      <c r="H16844">
        <v>2.6782499999999998</v>
      </c>
      <c r="I16844">
        <v>5.1773450000000594</v>
      </c>
    </row>
    <row r="16845" spans="1:9" x14ac:dyDescent="0.25">
      <c r="A16845">
        <v>67.435853958129883</v>
      </c>
      <c r="B16845">
        <v>4.7465314834578436</v>
      </c>
      <c r="C16845">
        <v>3.5094200000000342</v>
      </c>
      <c r="D16845">
        <v>2.6669999999999998</v>
      </c>
      <c r="E16845">
        <v>-0.12636351024546091</v>
      </c>
      <c r="G16845">
        <v>4.7465314834578436</v>
      </c>
      <c r="H16845">
        <v>2.6760000000000002</v>
      </c>
      <c r="I16845">
        <v>4.8437600000000316</v>
      </c>
    </row>
    <row r="16846" spans="1:9" x14ac:dyDescent="0.25">
      <c r="A16846">
        <v>67.439854860305786</v>
      </c>
      <c r="B16846">
        <v>4.7545357524012806</v>
      </c>
      <c r="C16846">
        <v>5.2885400000000118</v>
      </c>
      <c r="D16846">
        <v>2.6789999999999998</v>
      </c>
      <c r="E16846">
        <v>-5.3855279829238809E-2</v>
      </c>
      <c r="G16846">
        <v>4.7545357524012806</v>
      </c>
      <c r="H16846">
        <v>2.6760000000000002</v>
      </c>
      <c r="I16846">
        <v>4.8437600000000316</v>
      </c>
    </row>
    <row r="16847" spans="1:9" x14ac:dyDescent="0.25">
      <c r="A16847">
        <v>67.443856000900269</v>
      </c>
      <c r="B16847">
        <v>4.7625400213447167</v>
      </c>
      <c r="C16847">
        <v>5.2885400000000118</v>
      </c>
      <c r="D16847">
        <v>2.6789999999999998</v>
      </c>
      <c r="E16847">
        <v>8.6175058698216133E-4</v>
      </c>
      <c r="G16847">
        <v>4.7625400213447167</v>
      </c>
      <c r="H16847">
        <v>2.6752500000000001</v>
      </c>
      <c r="I16847">
        <v>4.7325650000000223</v>
      </c>
    </row>
    <row r="16848" spans="1:9" x14ac:dyDescent="0.25">
      <c r="A16848">
        <v>67.447857141494751</v>
      </c>
      <c r="B16848">
        <v>4.7705442902881536</v>
      </c>
      <c r="C16848">
        <v>4.8437600000000316</v>
      </c>
      <c r="D16848">
        <v>2.6760000000000002</v>
      </c>
      <c r="E16848">
        <v>7.3369981003203633E-2</v>
      </c>
      <c r="G16848">
        <v>4.7705442902881536</v>
      </c>
      <c r="H16848">
        <v>2.6752500000000001</v>
      </c>
      <c r="I16848">
        <v>4.7325650000000223</v>
      </c>
    </row>
    <row r="16849" spans="1:9" x14ac:dyDescent="0.25">
      <c r="A16849">
        <v>67.451858043670654</v>
      </c>
      <c r="B16849">
        <v>4.7785485592315897</v>
      </c>
      <c r="C16849">
        <v>4.8437600000000316</v>
      </c>
      <c r="D16849">
        <v>2.6760000000000002</v>
      </c>
      <c r="E16849">
        <v>7.2489511419427069E-2</v>
      </c>
      <c r="G16849">
        <v>4.7785485592315897</v>
      </c>
      <c r="H16849">
        <v>2.6775000000000002</v>
      </c>
      <c r="I16849">
        <v>5.0661500000000501</v>
      </c>
    </row>
    <row r="16850" spans="1:9" x14ac:dyDescent="0.25">
      <c r="A16850">
        <v>67.455858945846558</v>
      </c>
      <c r="B16850">
        <v>4.7865528281750267</v>
      </c>
      <c r="C16850">
        <v>5.2885400000000118</v>
      </c>
      <c r="D16850">
        <v>2.6789999999999998</v>
      </c>
      <c r="E16850">
        <v>2.0459341835648459E-2</v>
      </c>
      <c r="G16850">
        <v>4.7865528281750267</v>
      </c>
      <c r="H16850">
        <v>2.6775000000000002</v>
      </c>
      <c r="I16850">
        <v>5.0661500000000501</v>
      </c>
    </row>
    <row r="16851" spans="1:9" x14ac:dyDescent="0.25">
      <c r="A16851">
        <v>67.45986008644104</v>
      </c>
      <c r="B16851">
        <v>4.7945570971184628</v>
      </c>
      <c r="C16851">
        <v>5.2885400000000118</v>
      </c>
      <c r="D16851">
        <v>2.6789999999999998</v>
      </c>
      <c r="E16851">
        <v>5.2937372251868987E-2</v>
      </c>
      <c r="G16851">
        <v>4.7945570971184628</v>
      </c>
      <c r="H16851">
        <v>2.6775000000000002</v>
      </c>
      <c r="I16851">
        <v>5.0661500000000501</v>
      </c>
    </row>
    <row r="16852" spans="1:9" x14ac:dyDescent="0.25">
      <c r="A16852">
        <v>67.463861227035522</v>
      </c>
      <c r="B16852">
        <v>4.8025613660618998</v>
      </c>
      <c r="C16852">
        <v>5.2885400000000118</v>
      </c>
      <c r="D16852">
        <v>2.6789999999999998</v>
      </c>
      <c r="E16852">
        <v>8.541540266808946E-2</v>
      </c>
      <c r="G16852">
        <v>4.8025613660618998</v>
      </c>
      <c r="H16852">
        <v>2.6782499999999998</v>
      </c>
      <c r="I16852">
        <v>5.1773450000000594</v>
      </c>
    </row>
    <row r="16853" spans="1:9" x14ac:dyDescent="0.25">
      <c r="A16853">
        <v>67.467862367630005</v>
      </c>
      <c r="B16853">
        <v>4.8105656350053358</v>
      </c>
      <c r="C16853">
        <v>5.2885400000000118</v>
      </c>
      <c r="D16853">
        <v>2.6789999999999998</v>
      </c>
      <c r="E16853">
        <v>7.3415433084311962E-2</v>
      </c>
      <c r="G16853">
        <v>4.8105656350053358</v>
      </c>
      <c r="H16853">
        <v>2.6789999999999998</v>
      </c>
      <c r="I16853">
        <v>5.2885400000000118</v>
      </c>
    </row>
    <row r="16854" spans="1:9" x14ac:dyDescent="0.25">
      <c r="A16854">
        <v>67.471863508224487</v>
      </c>
      <c r="B16854">
        <v>4.8185699039487728</v>
      </c>
      <c r="C16854">
        <v>5.2885400000000118</v>
      </c>
      <c r="D16854">
        <v>2.6789999999999998</v>
      </c>
      <c r="E16854">
        <v>5.0295963500534897E-2</v>
      </c>
      <c r="G16854">
        <v>4.8185699039487728</v>
      </c>
      <c r="H16854">
        <v>2.6789999999999998</v>
      </c>
      <c r="I16854">
        <v>5.2885400000000118</v>
      </c>
    </row>
    <row r="16855" spans="1:9" x14ac:dyDescent="0.25">
      <c r="A16855">
        <v>67.475864410400391</v>
      </c>
      <c r="B16855">
        <v>4.8265741728922089</v>
      </c>
      <c r="C16855">
        <v>4.3989799999999946</v>
      </c>
      <c r="D16855">
        <v>2.673</v>
      </c>
      <c r="E16855">
        <v>-4.8436106083244987E-2</v>
      </c>
      <c r="G16855">
        <v>4.8265741728922089</v>
      </c>
      <c r="H16855">
        <v>2.6775000000000002</v>
      </c>
      <c r="I16855">
        <v>5.0661500000000501</v>
      </c>
    </row>
    <row r="16856" spans="1:9" x14ac:dyDescent="0.25">
      <c r="A16856">
        <v>67.479865789413452</v>
      </c>
      <c r="B16856">
        <v>4.8345784418356459</v>
      </c>
      <c r="C16856">
        <v>4.8437600000000316</v>
      </c>
      <c r="D16856">
        <v>2.6760000000000002</v>
      </c>
      <c r="E16856">
        <v>-4.4868775667019821E-2</v>
      </c>
      <c r="G16856">
        <v>4.8345784418356459</v>
      </c>
      <c r="H16856">
        <v>2.6767500000000002</v>
      </c>
      <c r="I16856">
        <v>4.9549550000000409</v>
      </c>
    </row>
    <row r="16857" spans="1:9" x14ac:dyDescent="0.25">
      <c r="A16857">
        <v>67.483866691589355</v>
      </c>
      <c r="B16857">
        <v>4.842582710779082</v>
      </c>
      <c r="C16857">
        <v>4.3989799999999946</v>
      </c>
      <c r="D16857">
        <v>2.673</v>
      </c>
      <c r="E16857">
        <v>-9.4675045250800449E-2</v>
      </c>
      <c r="G16857">
        <v>4.842582710779082</v>
      </c>
      <c r="H16857">
        <v>2.6752500000000001</v>
      </c>
      <c r="I16857">
        <v>4.7325650000000223</v>
      </c>
    </row>
    <row r="16858" spans="1:9" x14ac:dyDescent="0.25">
      <c r="A16858">
        <v>67.487868070602417</v>
      </c>
      <c r="B16858">
        <v>4.850586979722519</v>
      </c>
      <c r="C16858">
        <v>5.2885400000000118</v>
      </c>
      <c r="D16858">
        <v>2.6789999999999998</v>
      </c>
      <c r="E16858">
        <v>1.341558516542289E-2</v>
      </c>
      <c r="G16858">
        <v>4.850586979722519</v>
      </c>
      <c r="H16858">
        <v>2.6752500000000001</v>
      </c>
      <c r="I16858">
        <v>4.7325650000000223</v>
      </c>
    </row>
    <row r="16859" spans="1:9" x14ac:dyDescent="0.25">
      <c r="A16859">
        <v>67.49186897277832</v>
      </c>
      <c r="B16859">
        <v>4.858591248665955</v>
      </c>
      <c r="C16859">
        <v>5.733319999999992</v>
      </c>
      <c r="D16859">
        <v>2.6819999999999999</v>
      </c>
      <c r="E16859">
        <v>0.1281779155816426</v>
      </c>
      <c r="G16859">
        <v>4.858591248665955</v>
      </c>
      <c r="H16859">
        <v>2.6775000000000002</v>
      </c>
      <c r="I16859">
        <v>5.0661500000000501</v>
      </c>
    </row>
    <row r="16860" spans="1:9" x14ac:dyDescent="0.25">
      <c r="A16860">
        <v>67.495870351791382</v>
      </c>
      <c r="B16860">
        <v>4.8665955176093911</v>
      </c>
      <c r="C16860">
        <v>5.733319999999992</v>
      </c>
      <c r="D16860">
        <v>2.6819999999999999</v>
      </c>
      <c r="E16860">
        <v>0.1606559459978632</v>
      </c>
      <c r="G16860">
        <v>4.8665955176093911</v>
      </c>
      <c r="H16860">
        <v>2.6789999999999998</v>
      </c>
      <c r="I16860">
        <v>5.2885400000000118</v>
      </c>
    </row>
    <row r="16861" spans="1:9" x14ac:dyDescent="0.25">
      <c r="A16861">
        <v>67.499871253967285</v>
      </c>
      <c r="B16861">
        <v>4.8745997865528281</v>
      </c>
      <c r="C16861">
        <v>5.2885400000000118</v>
      </c>
      <c r="D16861">
        <v>2.6789999999999998</v>
      </c>
      <c r="E16861">
        <v>0.12196917641408821</v>
      </c>
      <c r="G16861">
        <v>4.8745997865528281</v>
      </c>
      <c r="H16861">
        <v>2.6804999999999999</v>
      </c>
      <c r="I16861">
        <v>5.5109300000000303</v>
      </c>
    </row>
    <row r="16862" spans="1:9" x14ac:dyDescent="0.25">
      <c r="A16862">
        <v>67.503872394561768</v>
      </c>
      <c r="B16862">
        <v>4.8826040554962642</v>
      </c>
      <c r="C16862">
        <v>6.178100000000029</v>
      </c>
      <c r="D16862">
        <v>2.6850000000000001</v>
      </c>
      <c r="E16862">
        <v>0.14110380683031279</v>
      </c>
      <c r="G16862">
        <v>4.8826040554962642</v>
      </c>
      <c r="H16862">
        <v>2.6819999999999999</v>
      </c>
      <c r="I16862">
        <v>5.733319999999992</v>
      </c>
    </row>
    <row r="16863" spans="1:9" x14ac:dyDescent="0.25">
      <c r="A16863">
        <v>67.50787353515625</v>
      </c>
      <c r="B16863">
        <v>4.8906083244397012</v>
      </c>
      <c r="C16863">
        <v>5.733319999999992</v>
      </c>
      <c r="D16863">
        <v>2.6819999999999999</v>
      </c>
      <c r="E16863">
        <v>0.102417037246533</v>
      </c>
      <c r="G16863">
        <v>4.8906083244397012</v>
      </c>
      <c r="H16863">
        <v>2.6819999999999999</v>
      </c>
      <c r="I16863">
        <v>5.7333200000000488</v>
      </c>
    </row>
    <row r="16864" spans="1:9" x14ac:dyDescent="0.25">
      <c r="A16864">
        <v>67.511874675750732</v>
      </c>
      <c r="B16864">
        <v>4.8986125933831373</v>
      </c>
      <c r="C16864">
        <v>5.733319999999992</v>
      </c>
      <c r="D16864">
        <v>2.6819999999999999</v>
      </c>
      <c r="E16864">
        <v>0.112656067662753</v>
      </c>
      <c r="G16864">
        <v>4.8986125933831373</v>
      </c>
      <c r="H16864">
        <v>2.6819999999999999</v>
      </c>
      <c r="I16864">
        <v>5.7333200000000488</v>
      </c>
    </row>
    <row r="16865" spans="1:9" x14ac:dyDescent="0.25">
      <c r="A16865">
        <v>67.515875816345215</v>
      </c>
      <c r="B16865">
        <v>4.9066168623265742</v>
      </c>
      <c r="C16865">
        <v>5.2885400000000118</v>
      </c>
      <c r="D16865">
        <v>2.6789999999999998</v>
      </c>
      <c r="E16865">
        <v>5.1730298078974828E-2</v>
      </c>
      <c r="G16865">
        <v>4.9066168623265742</v>
      </c>
      <c r="H16865">
        <v>2.6819999999999999</v>
      </c>
      <c r="I16865">
        <v>5.733319999999992</v>
      </c>
    </row>
    <row r="16866" spans="1:9" x14ac:dyDescent="0.25">
      <c r="A16866">
        <v>67.519876956939697</v>
      </c>
      <c r="B16866">
        <v>4.9146211312700103</v>
      </c>
      <c r="C16866">
        <v>5.2885400000000118</v>
      </c>
      <c r="D16866">
        <v>2.6789999999999998</v>
      </c>
      <c r="E16866">
        <v>-4.7476715048021074E-3</v>
      </c>
      <c r="G16866">
        <v>4.9146211312700103</v>
      </c>
      <c r="H16866">
        <v>2.6804999999999999</v>
      </c>
      <c r="I16866">
        <v>5.5109299999999726</v>
      </c>
    </row>
    <row r="16867" spans="1:9" x14ac:dyDescent="0.25">
      <c r="A16867">
        <v>67.523877859115601</v>
      </c>
      <c r="B16867">
        <v>4.9226254002134473</v>
      </c>
      <c r="C16867">
        <v>4.8437600000000316</v>
      </c>
      <c r="D16867">
        <v>2.6760000000000002</v>
      </c>
      <c r="E16867">
        <v>-4.3434441088575623E-2</v>
      </c>
      <c r="G16867">
        <v>4.9226254002134473</v>
      </c>
      <c r="H16867">
        <v>2.6789999999999998</v>
      </c>
      <c r="I16867">
        <v>5.2885400000000118</v>
      </c>
    </row>
    <row r="16868" spans="1:9" x14ac:dyDescent="0.25">
      <c r="A16868">
        <v>67.527878761291504</v>
      </c>
      <c r="B16868">
        <v>4.9306296691568834</v>
      </c>
      <c r="C16868">
        <v>5.2885400000000118</v>
      </c>
      <c r="D16868">
        <v>2.6789999999999998</v>
      </c>
      <c r="E16868">
        <v>-6.5086106723553031E-3</v>
      </c>
      <c r="G16868">
        <v>4.9306296691568834</v>
      </c>
      <c r="H16868">
        <v>2.6782499999999998</v>
      </c>
      <c r="I16868">
        <v>5.1773450000000594</v>
      </c>
    </row>
    <row r="16869" spans="1:9" x14ac:dyDescent="0.25">
      <c r="A16869">
        <v>67.531879663467407</v>
      </c>
      <c r="B16869">
        <v>4.9386339381003204</v>
      </c>
      <c r="C16869">
        <v>5.733319999999992</v>
      </c>
      <c r="D16869">
        <v>2.6819999999999999</v>
      </c>
      <c r="E16869">
        <v>7.4895219743862998E-2</v>
      </c>
      <c r="G16869">
        <v>4.9386339381003204</v>
      </c>
      <c r="H16869">
        <v>2.6789999999999998</v>
      </c>
      <c r="I16869">
        <v>5.2885400000000118</v>
      </c>
    </row>
    <row r="16870" spans="1:9" x14ac:dyDescent="0.25">
      <c r="A16870">
        <v>67.535880565643311</v>
      </c>
      <c r="B16870">
        <v>4.9466382070437556</v>
      </c>
      <c r="C16870">
        <v>5.733319999999992</v>
      </c>
      <c r="D16870">
        <v>2.6819999999999999</v>
      </c>
      <c r="E16870">
        <v>0.118492750160083</v>
      </c>
      <c r="G16870">
        <v>4.9466382070437556</v>
      </c>
      <c r="H16870">
        <v>2.6797499999999999</v>
      </c>
      <c r="I16870">
        <v>5.399735000000021</v>
      </c>
    </row>
    <row r="16871" spans="1:9" x14ac:dyDescent="0.25">
      <c r="A16871">
        <v>67.539881467819214</v>
      </c>
      <c r="B16871">
        <v>4.9546424759871934</v>
      </c>
      <c r="C16871">
        <v>7.0676599999999894</v>
      </c>
      <c r="D16871">
        <v>2.6909999999999998</v>
      </c>
      <c r="E16871">
        <v>0.2866286805763037</v>
      </c>
      <c r="G16871">
        <v>4.9546424759871934</v>
      </c>
      <c r="H16871">
        <v>2.6835</v>
      </c>
      <c r="I16871">
        <v>5.9557100000000673</v>
      </c>
    </row>
    <row r="16872" spans="1:9" x14ac:dyDescent="0.25">
      <c r="A16872">
        <v>67.543883085250854</v>
      </c>
      <c r="B16872">
        <v>4.9626467449306304</v>
      </c>
      <c r="C16872">
        <v>4.8437600000000316</v>
      </c>
      <c r="D16872">
        <v>2.6760000000000002</v>
      </c>
      <c r="E16872">
        <v>7.4477710992531712E-2</v>
      </c>
      <c r="G16872">
        <v>4.9626467449306304</v>
      </c>
      <c r="H16872">
        <v>2.68275</v>
      </c>
      <c r="I16872">
        <v>5.8445150000000012</v>
      </c>
    </row>
    <row r="16873" spans="1:9" x14ac:dyDescent="0.25">
      <c r="A16873">
        <v>67.547883987426758</v>
      </c>
      <c r="B16873">
        <v>4.9706510138740656</v>
      </c>
      <c r="C16873">
        <v>6.178100000000029</v>
      </c>
      <c r="D16873">
        <v>2.6850000000000001</v>
      </c>
      <c r="E16873">
        <v>0.1202991414087565</v>
      </c>
      <c r="G16873">
        <v>4.9706510138740656</v>
      </c>
      <c r="H16873">
        <v>2.6835</v>
      </c>
      <c r="I16873">
        <v>5.9557100000000096</v>
      </c>
    </row>
    <row r="16874" spans="1:9" x14ac:dyDescent="0.25">
      <c r="A16874">
        <v>67.551884889602661</v>
      </c>
      <c r="B16874">
        <v>4.9786552828175026</v>
      </c>
      <c r="C16874">
        <v>6.6228800000000092</v>
      </c>
      <c r="D16874">
        <v>2.6880000000000002</v>
      </c>
      <c r="E16874">
        <v>0.1461054718249773</v>
      </c>
      <c r="G16874">
        <v>4.9786552828175026</v>
      </c>
      <c r="H16874">
        <v>2.6850000000000001</v>
      </c>
      <c r="I16874">
        <v>6.178100000000029</v>
      </c>
    </row>
    <row r="16875" spans="1:9" x14ac:dyDescent="0.25">
      <c r="A16875">
        <v>67.555886268615723</v>
      </c>
      <c r="B16875">
        <v>4.9866595517609387</v>
      </c>
      <c r="C16875">
        <v>6.178100000000029</v>
      </c>
      <c r="D16875">
        <v>2.6850000000000001</v>
      </c>
      <c r="E16875">
        <v>0.14077720224119949</v>
      </c>
      <c r="G16875">
        <v>4.9866595517609387</v>
      </c>
      <c r="H16875">
        <v>2.6835</v>
      </c>
      <c r="I16875">
        <v>5.9557100000000673</v>
      </c>
    </row>
    <row r="16876" spans="1:9" x14ac:dyDescent="0.25">
      <c r="A16876">
        <v>67.559887886047363</v>
      </c>
      <c r="B16876">
        <v>4.9946638207043756</v>
      </c>
      <c r="C16876">
        <v>5.2885400000000118</v>
      </c>
      <c r="D16876">
        <v>2.6789999999999998</v>
      </c>
      <c r="E16876">
        <v>0.10876213265741801</v>
      </c>
      <c r="G16876">
        <v>4.9946638207043756</v>
      </c>
      <c r="H16876">
        <v>2.68425</v>
      </c>
      <c r="I16876">
        <v>6.0669050000000198</v>
      </c>
    </row>
    <row r="16877" spans="1:9" x14ac:dyDescent="0.25">
      <c r="A16877">
        <v>67.563889265060425</v>
      </c>
      <c r="B16877">
        <v>5.0026680896478117</v>
      </c>
      <c r="C16877">
        <v>5.733319999999992</v>
      </c>
      <c r="D16877">
        <v>2.6819999999999999</v>
      </c>
      <c r="E16877">
        <v>2.3373463073638061E-2</v>
      </c>
      <c r="G16877">
        <v>5.0026680896478117</v>
      </c>
      <c r="H16877">
        <v>2.6835</v>
      </c>
      <c r="I16877">
        <v>5.9557100000000096</v>
      </c>
    </row>
    <row r="16878" spans="1:9" x14ac:dyDescent="0.25">
      <c r="A16878">
        <v>67.567890167236328</v>
      </c>
      <c r="B16878">
        <v>5.0106723585912487</v>
      </c>
      <c r="C16878">
        <v>5.733319999999992</v>
      </c>
      <c r="D16878">
        <v>2.6819999999999999</v>
      </c>
      <c r="E16878">
        <v>1.1373493489859089E-2</v>
      </c>
      <c r="G16878">
        <v>5.0106723585912487</v>
      </c>
      <c r="H16878">
        <v>2.6819999999999999</v>
      </c>
      <c r="I16878">
        <v>5.7333200000000488</v>
      </c>
    </row>
    <row r="16879" spans="1:9" x14ac:dyDescent="0.25">
      <c r="A16879">
        <v>67.571891307830811</v>
      </c>
      <c r="B16879">
        <v>5.0186766275346848</v>
      </c>
      <c r="C16879">
        <v>5.2885400000000118</v>
      </c>
      <c r="D16879">
        <v>2.6789999999999998</v>
      </c>
      <c r="E16879">
        <v>1.7164723906082219E-2</v>
      </c>
      <c r="G16879">
        <v>5.0186766275346848</v>
      </c>
      <c r="H16879">
        <v>2.6804999999999999</v>
      </c>
      <c r="I16879">
        <v>5.5109300000000303</v>
      </c>
    </row>
    <row r="16880" spans="1:9" x14ac:dyDescent="0.25">
      <c r="A16880">
        <v>67.575892210006714</v>
      </c>
      <c r="B16880">
        <v>5.0266808964781218</v>
      </c>
      <c r="C16880">
        <v>5.733319999999992</v>
      </c>
      <c r="D16880">
        <v>2.6819999999999999</v>
      </c>
      <c r="E16880">
        <v>7.632955432230433E-2</v>
      </c>
      <c r="G16880">
        <v>5.0266808964781218</v>
      </c>
      <c r="H16880">
        <v>2.6812499999999999</v>
      </c>
      <c r="I16880">
        <v>5.6221249999999827</v>
      </c>
    </row>
    <row r="16881" spans="1:9" x14ac:dyDescent="0.25">
      <c r="A16881">
        <v>67.579893112182617</v>
      </c>
      <c r="B16881">
        <v>5.0346851654215579</v>
      </c>
      <c r="C16881">
        <v>5.733319999999992</v>
      </c>
      <c r="D16881">
        <v>2.6819999999999999</v>
      </c>
      <c r="E16881">
        <v>6.4329584738526846E-2</v>
      </c>
      <c r="G16881">
        <v>5.0346851654215579</v>
      </c>
      <c r="H16881">
        <v>2.6812499999999999</v>
      </c>
      <c r="I16881">
        <v>5.6221250000000396</v>
      </c>
    </row>
    <row r="16882" spans="1:9" x14ac:dyDescent="0.25">
      <c r="A16882">
        <v>67.5838942527771</v>
      </c>
      <c r="B16882">
        <v>5.0426894343649948</v>
      </c>
      <c r="C16882">
        <v>5.733319999999992</v>
      </c>
      <c r="D16882">
        <v>2.6819999999999999</v>
      </c>
      <c r="E16882">
        <v>8.5688115154747807E-2</v>
      </c>
      <c r="G16882">
        <v>5.0426894343649948</v>
      </c>
      <c r="H16882">
        <v>2.6812499999999999</v>
      </c>
      <c r="I16882">
        <v>5.6221250000000396</v>
      </c>
    </row>
    <row r="16883" spans="1:9" x14ac:dyDescent="0.25">
      <c r="A16883">
        <v>67.587895154953003</v>
      </c>
      <c r="B16883">
        <v>5.0506937033084309</v>
      </c>
      <c r="C16883">
        <v>5.2885400000000118</v>
      </c>
      <c r="D16883">
        <v>2.6789999999999998</v>
      </c>
      <c r="E16883">
        <v>4.7001345570971492E-2</v>
      </c>
      <c r="G16883">
        <v>5.0506937033084309</v>
      </c>
      <c r="H16883">
        <v>2.6812499999999999</v>
      </c>
      <c r="I16883">
        <v>5.6221249999999827</v>
      </c>
    </row>
    <row r="16884" spans="1:9" x14ac:dyDescent="0.25">
      <c r="A16884">
        <v>67.591896295547485</v>
      </c>
      <c r="B16884">
        <v>5.0586979722518679</v>
      </c>
      <c r="C16884">
        <v>4.8437600000000316</v>
      </c>
      <c r="D16884">
        <v>2.6760000000000002</v>
      </c>
      <c r="E16884">
        <v>-4.7282924012802381E-2</v>
      </c>
      <c r="G16884">
        <v>5.0586979722518679</v>
      </c>
      <c r="H16884">
        <v>2.6797499999999999</v>
      </c>
      <c r="I16884">
        <v>5.3997349999999642</v>
      </c>
    </row>
    <row r="16885" spans="1:9" x14ac:dyDescent="0.25">
      <c r="A16885">
        <v>67.595897436141968</v>
      </c>
      <c r="B16885">
        <v>5.066702241195304</v>
      </c>
      <c r="C16885">
        <v>5.733319999999992</v>
      </c>
      <c r="D16885">
        <v>2.6819999999999999</v>
      </c>
      <c r="E16885">
        <v>1.632970640341674E-2</v>
      </c>
      <c r="G16885">
        <v>5.066702241195304</v>
      </c>
      <c r="H16885">
        <v>2.6797499999999999</v>
      </c>
      <c r="I16885">
        <v>5.399735000000021</v>
      </c>
    </row>
    <row r="16886" spans="1:9" x14ac:dyDescent="0.25">
      <c r="A16886">
        <v>67.599898815155029</v>
      </c>
      <c r="B16886">
        <v>5.0747065101387401</v>
      </c>
      <c r="C16886">
        <v>5.2885400000000118</v>
      </c>
      <c r="D16886">
        <v>2.6789999999999998</v>
      </c>
      <c r="E16886">
        <v>1.1001436819639001E-2</v>
      </c>
      <c r="G16886">
        <v>5.0747065101387401</v>
      </c>
      <c r="H16886">
        <v>2.6789999999999998</v>
      </c>
      <c r="I16886">
        <v>5.2885400000000118</v>
      </c>
    </row>
    <row r="16887" spans="1:9" x14ac:dyDescent="0.25">
      <c r="A16887">
        <v>67.603899717330933</v>
      </c>
      <c r="B16887">
        <v>5.0827107790821771</v>
      </c>
      <c r="C16887">
        <v>6.178100000000029</v>
      </c>
      <c r="D16887">
        <v>2.6850000000000001</v>
      </c>
      <c r="E16887">
        <v>0.14133106723586139</v>
      </c>
      <c r="G16887">
        <v>5.0827107790821771</v>
      </c>
      <c r="H16887">
        <v>2.6804999999999999</v>
      </c>
      <c r="I16887">
        <v>5.5109300000000303</v>
      </c>
    </row>
    <row r="16888" spans="1:9" x14ac:dyDescent="0.25">
      <c r="A16888">
        <v>67.607900857925415</v>
      </c>
      <c r="B16888">
        <v>5.0907150480256131</v>
      </c>
      <c r="C16888">
        <v>5.733319999999992</v>
      </c>
      <c r="D16888">
        <v>2.6819999999999999</v>
      </c>
      <c r="E16888">
        <v>0.1248832976520807</v>
      </c>
      <c r="G16888">
        <v>5.0907150480256131</v>
      </c>
      <c r="H16888">
        <v>2.6819999999999999</v>
      </c>
      <c r="I16888">
        <v>5.7333200000000488</v>
      </c>
    </row>
    <row r="16889" spans="1:9" x14ac:dyDescent="0.25">
      <c r="A16889">
        <v>67.611901998519897</v>
      </c>
      <c r="B16889">
        <v>5.0987193169690501</v>
      </c>
      <c r="C16889">
        <v>6.6228800000000092</v>
      </c>
      <c r="D16889">
        <v>2.6880000000000002</v>
      </c>
      <c r="E16889">
        <v>0.18849592806830459</v>
      </c>
      <c r="G16889">
        <v>5.0987193169690501</v>
      </c>
      <c r="H16889">
        <v>2.6835</v>
      </c>
      <c r="I16889">
        <v>5.9557100000000673</v>
      </c>
    </row>
    <row r="16890" spans="1:9" x14ac:dyDescent="0.25">
      <c r="A16890">
        <v>67.615903377532959</v>
      </c>
      <c r="B16890">
        <v>5.1067235859124862</v>
      </c>
      <c r="C16890">
        <v>7.0676599999999894</v>
      </c>
      <c r="D16890">
        <v>2.6909999999999998</v>
      </c>
      <c r="E16890">
        <v>0.26989975848452291</v>
      </c>
      <c r="G16890">
        <v>5.1067235859124862</v>
      </c>
      <c r="H16890">
        <v>2.6865000000000001</v>
      </c>
      <c r="I16890">
        <v>6.4004899999999338</v>
      </c>
    </row>
    <row r="16891" spans="1:9" x14ac:dyDescent="0.25">
      <c r="A16891">
        <v>67.619904518127441</v>
      </c>
      <c r="B16891">
        <v>5.1147278548559232</v>
      </c>
      <c r="C16891">
        <v>5.2885400000000118</v>
      </c>
      <c r="D16891">
        <v>2.6789999999999998</v>
      </c>
      <c r="E16891">
        <v>8.4435588900746802E-2</v>
      </c>
      <c r="G16891">
        <v>5.1147278548559232</v>
      </c>
      <c r="H16891">
        <v>2.6850000000000001</v>
      </c>
      <c r="I16891">
        <v>6.178100000000029</v>
      </c>
    </row>
    <row r="16892" spans="1:9" x14ac:dyDescent="0.25">
      <c r="A16892">
        <v>67.623905658721924</v>
      </c>
      <c r="B16892">
        <v>5.1227321237993593</v>
      </c>
      <c r="C16892">
        <v>6.178100000000029</v>
      </c>
      <c r="D16892">
        <v>2.6850000000000001</v>
      </c>
      <c r="E16892">
        <v>0.1035702193169728</v>
      </c>
      <c r="G16892">
        <v>5.1227321237993593</v>
      </c>
      <c r="H16892">
        <v>2.6857500000000001</v>
      </c>
      <c r="I16892">
        <v>6.2892950000000383</v>
      </c>
    </row>
    <row r="16893" spans="1:9" x14ac:dyDescent="0.25">
      <c r="A16893">
        <v>67.627906560897827</v>
      </c>
      <c r="B16893">
        <v>5.1307363927427962</v>
      </c>
      <c r="C16893">
        <v>5.733319999999992</v>
      </c>
      <c r="D16893">
        <v>2.6819999999999999</v>
      </c>
      <c r="E16893">
        <v>-1.833550266808302E-3</v>
      </c>
      <c r="G16893">
        <v>5.1307363927427962</v>
      </c>
      <c r="H16893">
        <v>2.68425</v>
      </c>
      <c r="I16893">
        <v>6.0669050000000198</v>
      </c>
    </row>
    <row r="16894" spans="1:9" x14ac:dyDescent="0.25">
      <c r="A16894">
        <v>67.63190746307373</v>
      </c>
      <c r="B16894">
        <v>5.1387406616862323</v>
      </c>
      <c r="C16894">
        <v>5.2885400000000118</v>
      </c>
      <c r="D16894">
        <v>2.6789999999999998</v>
      </c>
      <c r="E16894">
        <v>-2.9400819850585111E-2</v>
      </c>
      <c r="G16894">
        <v>5.1387406616862323</v>
      </c>
      <c r="H16894">
        <v>2.6812499999999999</v>
      </c>
      <c r="I16894">
        <v>5.6221250000000396</v>
      </c>
    </row>
    <row r="16895" spans="1:9" x14ac:dyDescent="0.25">
      <c r="A16895">
        <v>67.635908603668213</v>
      </c>
      <c r="B16895">
        <v>5.1467449306296693</v>
      </c>
      <c r="C16895">
        <v>5.2885400000000118</v>
      </c>
      <c r="D16895">
        <v>2.6789999999999998</v>
      </c>
      <c r="E16895">
        <v>3.0772105656353649E-3</v>
      </c>
      <c r="G16895">
        <v>5.1467449306296693</v>
      </c>
      <c r="H16895">
        <v>2.6812499999999999</v>
      </c>
      <c r="I16895">
        <v>5.6221249999999827</v>
      </c>
    </row>
    <row r="16896" spans="1:9" x14ac:dyDescent="0.25">
      <c r="A16896">
        <v>67.639909744262695</v>
      </c>
      <c r="B16896">
        <v>5.1547491995731054</v>
      </c>
      <c r="C16896">
        <v>5.733319999999992</v>
      </c>
      <c r="D16896">
        <v>2.6819999999999999</v>
      </c>
      <c r="E16896">
        <v>6.6445409818557477E-3</v>
      </c>
      <c r="G16896">
        <v>5.1547491995731054</v>
      </c>
      <c r="H16896">
        <v>2.6804999999999999</v>
      </c>
      <c r="I16896">
        <v>5.5109300000000303</v>
      </c>
    </row>
    <row r="16897" spans="1:9" x14ac:dyDescent="0.25">
      <c r="A16897">
        <v>67.643910646438599</v>
      </c>
      <c r="B16897">
        <v>5.1627534685165424</v>
      </c>
      <c r="C16897">
        <v>5.733319999999992</v>
      </c>
      <c r="D16897">
        <v>2.6819999999999999</v>
      </c>
      <c r="E16897">
        <v>6.1361571398078067E-2</v>
      </c>
      <c r="G16897">
        <v>5.1627534685165424</v>
      </c>
      <c r="H16897">
        <v>2.6804999999999999</v>
      </c>
      <c r="I16897">
        <v>5.5109300000000303</v>
      </c>
    </row>
    <row r="16898" spans="1:9" x14ac:dyDescent="0.25">
      <c r="A16898">
        <v>67.647911787033081</v>
      </c>
      <c r="B16898">
        <v>5.1707577374599776</v>
      </c>
      <c r="C16898">
        <v>5.733319999999992</v>
      </c>
      <c r="D16898">
        <v>2.6819999999999999</v>
      </c>
      <c r="E16898">
        <v>9.3839601814298595E-2</v>
      </c>
      <c r="G16898">
        <v>5.1707577374599776</v>
      </c>
      <c r="H16898">
        <v>2.6812499999999999</v>
      </c>
      <c r="I16898">
        <v>5.6221250000000396</v>
      </c>
    </row>
    <row r="16899" spans="1:9" x14ac:dyDescent="0.25">
      <c r="A16899">
        <v>67.651912689208984</v>
      </c>
      <c r="B16899">
        <v>5.1787620064034154</v>
      </c>
      <c r="C16899">
        <v>5.733319999999992</v>
      </c>
      <c r="D16899">
        <v>2.6819999999999999</v>
      </c>
      <c r="E16899">
        <v>8.1839632230521153E-2</v>
      </c>
      <c r="G16899">
        <v>5.1787620064034154</v>
      </c>
      <c r="H16899">
        <v>2.6819999999999999</v>
      </c>
      <c r="I16899">
        <v>5.733319999999992</v>
      </c>
    </row>
    <row r="16900" spans="1:9" x14ac:dyDescent="0.25">
      <c r="A16900">
        <v>67.655914068222046</v>
      </c>
      <c r="B16900">
        <v>5.1867662753468524</v>
      </c>
      <c r="C16900">
        <v>6.178100000000029</v>
      </c>
      <c r="D16900">
        <v>2.6850000000000001</v>
      </c>
      <c r="E16900">
        <v>0.10764596264674819</v>
      </c>
      <c r="G16900">
        <v>5.1867662753468524</v>
      </c>
      <c r="H16900">
        <v>2.68275</v>
      </c>
      <c r="I16900">
        <v>5.8445150000000012</v>
      </c>
    </row>
    <row r="16901" spans="1:9" x14ac:dyDescent="0.25">
      <c r="A16901">
        <v>67.659915447235107</v>
      </c>
      <c r="B16901">
        <v>5.1947705442902876</v>
      </c>
      <c r="C16901">
        <v>5.733319999999992</v>
      </c>
      <c r="D16901">
        <v>2.6819999999999999</v>
      </c>
      <c r="E16901">
        <v>8.0078693062967971E-2</v>
      </c>
      <c r="G16901">
        <v>5.1947705442902876</v>
      </c>
      <c r="H16901">
        <v>2.68275</v>
      </c>
      <c r="I16901">
        <v>5.8445150000000012</v>
      </c>
    </row>
    <row r="16902" spans="1:9" x14ac:dyDescent="0.25">
      <c r="A16902">
        <v>67.66391658782959</v>
      </c>
      <c r="B16902">
        <v>5.2027748132337246</v>
      </c>
      <c r="C16902">
        <v>5.733319999999992</v>
      </c>
      <c r="D16902">
        <v>2.6819999999999999</v>
      </c>
      <c r="E16902">
        <v>6.8078723479188946E-2</v>
      </c>
      <c r="G16902">
        <v>5.2027748132337246</v>
      </c>
      <c r="H16902">
        <v>2.68275</v>
      </c>
      <c r="I16902">
        <v>5.8445150000000012</v>
      </c>
    </row>
    <row r="16903" spans="1:9" x14ac:dyDescent="0.25">
      <c r="A16903">
        <v>67.667917966842651</v>
      </c>
      <c r="B16903">
        <v>5.2107790821771607</v>
      </c>
      <c r="C16903">
        <v>5.2885400000000118</v>
      </c>
      <c r="D16903">
        <v>2.6789999999999998</v>
      </c>
      <c r="E16903">
        <v>-3.9665461045887088E-3</v>
      </c>
      <c r="G16903">
        <v>5.2107790821771607</v>
      </c>
      <c r="H16903">
        <v>2.6819999999999999</v>
      </c>
      <c r="I16903">
        <v>5.733319999999992</v>
      </c>
    </row>
    <row r="16904" spans="1:9" x14ac:dyDescent="0.25">
      <c r="A16904">
        <v>67.671919107437134</v>
      </c>
      <c r="B16904">
        <v>5.2187833511205977</v>
      </c>
      <c r="C16904">
        <v>5.733319999999992</v>
      </c>
      <c r="D16904">
        <v>2.6819999999999999</v>
      </c>
      <c r="E16904">
        <v>1.0720284311631131E-2</v>
      </c>
      <c r="G16904">
        <v>5.2187833511205977</v>
      </c>
      <c r="H16904">
        <v>2.6812499999999999</v>
      </c>
      <c r="I16904">
        <v>5.6221249999999827</v>
      </c>
    </row>
    <row r="16905" spans="1:9" x14ac:dyDescent="0.25">
      <c r="A16905">
        <v>67.675920009613037</v>
      </c>
      <c r="B16905">
        <v>5.2267876200640337</v>
      </c>
      <c r="C16905">
        <v>5.733319999999992</v>
      </c>
      <c r="D16905">
        <v>2.6819999999999999</v>
      </c>
      <c r="E16905">
        <v>4.3198314727854487E-2</v>
      </c>
      <c r="G16905">
        <v>5.2267876200640337</v>
      </c>
      <c r="H16905">
        <v>2.6812499999999999</v>
      </c>
      <c r="I16905">
        <v>5.6221250000000396</v>
      </c>
    </row>
    <row r="16906" spans="1:9" x14ac:dyDescent="0.25">
      <c r="A16906">
        <v>67.67992115020752</v>
      </c>
      <c r="B16906">
        <v>5.2347918890074707</v>
      </c>
      <c r="C16906">
        <v>5.2885400000000118</v>
      </c>
      <c r="D16906">
        <v>2.6789999999999998</v>
      </c>
      <c r="E16906">
        <v>1.5631045144077638E-2</v>
      </c>
      <c r="G16906">
        <v>5.2347918890074707</v>
      </c>
      <c r="H16906">
        <v>2.6804999999999999</v>
      </c>
      <c r="I16906">
        <v>5.5109300000000303</v>
      </c>
    </row>
    <row r="16907" spans="1:9" x14ac:dyDescent="0.25">
      <c r="A16907">
        <v>67.683922052383423</v>
      </c>
      <c r="B16907">
        <v>5.2427961579509068</v>
      </c>
      <c r="C16907">
        <v>5.2885400000000118</v>
      </c>
      <c r="D16907">
        <v>2.6789999999999998</v>
      </c>
      <c r="E16907">
        <v>3.6310755603001432E-3</v>
      </c>
      <c r="G16907">
        <v>5.2427961579509068</v>
      </c>
      <c r="H16907">
        <v>2.6804999999999999</v>
      </c>
      <c r="I16907">
        <v>5.5109299999999726</v>
      </c>
    </row>
    <row r="16908" spans="1:9" x14ac:dyDescent="0.25">
      <c r="A16908">
        <v>67.687923192977905</v>
      </c>
      <c r="B16908">
        <v>5.2508004268943438</v>
      </c>
      <c r="C16908">
        <v>5.733319999999992</v>
      </c>
      <c r="D16908">
        <v>2.6819999999999999</v>
      </c>
      <c r="E16908">
        <v>1.8317905976521401E-2</v>
      </c>
      <c r="G16908">
        <v>5.2508004268943438</v>
      </c>
      <c r="H16908">
        <v>2.6804999999999999</v>
      </c>
      <c r="I16908">
        <v>5.5109300000000303</v>
      </c>
    </row>
    <row r="16909" spans="1:9" x14ac:dyDescent="0.25">
      <c r="A16909">
        <v>67.691924571990967</v>
      </c>
      <c r="B16909">
        <v>5.2588046958377799</v>
      </c>
      <c r="C16909">
        <v>5.2885400000000118</v>
      </c>
      <c r="D16909">
        <v>2.6789999999999998</v>
      </c>
      <c r="E16909">
        <v>1.870136392744106E-3</v>
      </c>
      <c r="G16909">
        <v>5.2588046958377799</v>
      </c>
      <c r="H16909">
        <v>2.6797499999999999</v>
      </c>
      <c r="I16909">
        <v>5.399735000000021</v>
      </c>
    </row>
    <row r="16910" spans="1:9" x14ac:dyDescent="0.25">
      <c r="A16910">
        <v>67.69592547416687</v>
      </c>
      <c r="B16910">
        <v>5.2668089647812169</v>
      </c>
      <c r="C16910">
        <v>5.733319999999992</v>
      </c>
      <c r="D16910">
        <v>2.6819999999999999</v>
      </c>
      <c r="E16910">
        <v>6.1034966808963392E-2</v>
      </c>
      <c r="G16910">
        <v>5.2668089647812169</v>
      </c>
      <c r="H16910">
        <v>2.6804999999999999</v>
      </c>
      <c r="I16910">
        <v>5.5109300000000303</v>
      </c>
    </row>
    <row r="16911" spans="1:9" x14ac:dyDescent="0.25">
      <c r="A16911">
        <v>67.699926614761353</v>
      </c>
      <c r="B16911">
        <v>5.2748132337246529</v>
      </c>
      <c r="C16911">
        <v>3.5094200000000342</v>
      </c>
      <c r="D16911">
        <v>2.6669999999999998</v>
      </c>
      <c r="E16911">
        <v>-0.18447450277481001</v>
      </c>
      <c r="G16911">
        <v>5.2748132337246529</v>
      </c>
      <c r="H16911">
        <v>2.6775000000000002</v>
      </c>
      <c r="I16911">
        <v>5.0661500000000501</v>
      </c>
    </row>
    <row r="16912" spans="1:9" x14ac:dyDescent="0.25">
      <c r="A16912">
        <v>67.703927993774414</v>
      </c>
      <c r="B16912">
        <v>5.2828175026680899</v>
      </c>
      <c r="C16912">
        <v>5.2885400000000118</v>
      </c>
      <c r="D16912">
        <v>2.6789999999999998</v>
      </c>
      <c r="E16912">
        <v>-0.1008467723585884</v>
      </c>
      <c r="G16912">
        <v>5.2828175026680899</v>
      </c>
      <c r="H16912">
        <v>2.6767500000000002</v>
      </c>
      <c r="I16912">
        <v>4.9549550000000409</v>
      </c>
    </row>
    <row r="16913" spans="1:9" x14ac:dyDescent="0.25">
      <c r="A16913">
        <v>67.707928895950317</v>
      </c>
      <c r="B16913">
        <v>5.290821771611526</v>
      </c>
      <c r="C16913">
        <v>4.8437600000000316</v>
      </c>
      <c r="D16913">
        <v>2.6760000000000002</v>
      </c>
      <c r="E16913">
        <v>-0.1061750419423647</v>
      </c>
      <c r="G16913">
        <v>5.290821771611526</v>
      </c>
      <c r="H16913">
        <v>2.6760000000000002</v>
      </c>
      <c r="I16913">
        <v>4.8437600000000316</v>
      </c>
    </row>
    <row r="16914" spans="1:9" x14ac:dyDescent="0.25">
      <c r="A16914">
        <v>67.711930274963379</v>
      </c>
      <c r="B16914">
        <v>5.2988260405549621</v>
      </c>
      <c r="C16914">
        <v>5.2885400000000118</v>
      </c>
      <c r="D16914">
        <v>2.6789999999999998</v>
      </c>
      <c r="E16914">
        <v>-2.5322115261444942E-3</v>
      </c>
      <c r="G16914">
        <v>5.2988260405549621</v>
      </c>
      <c r="H16914">
        <v>2.6752500000000001</v>
      </c>
      <c r="I16914">
        <v>4.7325650000000223</v>
      </c>
    </row>
    <row r="16915" spans="1:9" x14ac:dyDescent="0.25">
      <c r="A16915">
        <v>67.715931415557861</v>
      </c>
      <c r="B16915">
        <v>5.3068303094983991</v>
      </c>
      <c r="C16915">
        <v>5.2885400000000118</v>
      </c>
      <c r="D16915">
        <v>2.6789999999999998</v>
      </c>
      <c r="E16915">
        <v>7.4423818890075419E-2</v>
      </c>
      <c r="G16915">
        <v>5.3068303094983991</v>
      </c>
      <c r="H16915">
        <v>2.6782499999999998</v>
      </c>
      <c r="I16915">
        <v>5.1773450000000594</v>
      </c>
    </row>
    <row r="16916" spans="1:9" x14ac:dyDescent="0.25">
      <c r="A16916">
        <v>67.719933032989502</v>
      </c>
      <c r="B16916">
        <v>5.3148345784418352</v>
      </c>
      <c r="C16916">
        <v>5.2885400000000118</v>
      </c>
      <c r="D16916">
        <v>2.6789999999999998</v>
      </c>
      <c r="E16916">
        <v>6.8263493062975748E-3</v>
      </c>
      <c r="G16916">
        <v>5.3148345784418352</v>
      </c>
      <c r="H16916">
        <v>2.6782499999999998</v>
      </c>
      <c r="I16916">
        <v>5.1773450000000594</v>
      </c>
    </row>
    <row r="16917" spans="1:9" x14ac:dyDescent="0.25">
      <c r="A16917">
        <v>67.723934173583984</v>
      </c>
      <c r="B16917">
        <v>5.3228388473852721</v>
      </c>
      <c r="C16917">
        <v>4.8437600000000316</v>
      </c>
      <c r="D16917">
        <v>2.6760000000000002</v>
      </c>
      <c r="E16917">
        <v>-3.1860420277478832E-2</v>
      </c>
      <c r="G16917">
        <v>5.3228388473852721</v>
      </c>
      <c r="H16917">
        <v>2.6782499999999998</v>
      </c>
      <c r="I16917">
        <v>5.1773450000000594</v>
      </c>
    </row>
    <row r="16918" spans="1:9" x14ac:dyDescent="0.25">
      <c r="A16918">
        <v>67.727935314178467</v>
      </c>
      <c r="B16918">
        <v>5.3308431163287082</v>
      </c>
      <c r="C16918">
        <v>5.733319999999992</v>
      </c>
      <c r="D16918">
        <v>2.6819999999999999</v>
      </c>
      <c r="E16918">
        <v>2.0632710138740799E-2</v>
      </c>
      <c r="G16918">
        <v>5.3308431163287082</v>
      </c>
      <c r="H16918">
        <v>2.6789999999999998</v>
      </c>
      <c r="I16918">
        <v>5.2885400000000118</v>
      </c>
    </row>
    <row r="16919" spans="1:9" x14ac:dyDescent="0.25">
      <c r="A16919">
        <v>67.73193621635437</v>
      </c>
      <c r="B16919">
        <v>5.3388473852721452</v>
      </c>
      <c r="C16919">
        <v>4.8437600000000316</v>
      </c>
      <c r="D16919">
        <v>2.6760000000000002</v>
      </c>
      <c r="E16919">
        <v>-4.4740859445034371E-2</v>
      </c>
      <c r="G16919">
        <v>5.3388473852721452</v>
      </c>
      <c r="H16919">
        <v>2.6782499999999998</v>
      </c>
      <c r="I16919">
        <v>5.1773450000000594</v>
      </c>
    </row>
    <row r="16920" spans="1:9" x14ac:dyDescent="0.25">
      <c r="A16920">
        <v>67.735937118530273</v>
      </c>
      <c r="B16920">
        <v>5.3468516542155813</v>
      </c>
      <c r="C16920">
        <v>5.2885400000000118</v>
      </c>
      <c r="D16920">
        <v>2.6789999999999998</v>
      </c>
      <c r="E16920">
        <v>-7.8150290288140495E-3</v>
      </c>
      <c r="G16920">
        <v>5.3468516542155813</v>
      </c>
      <c r="H16920">
        <v>2.6782499999999998</v>
      </c>
      <c r="I16920">
        <v>5.1773450000000594</v>
      </c>
    </row>
    <row r="16921" spans="1:9" x14ac:dyDescent="0.25">
      <c r="A16921">
        <v>67.739938020706177</v>
      </c>
      <c r="B16921">
        <v>5.3548559231590183</v>
      </c>
      <c r="C16921">
        <v>6.178100000000029</v>
      </c>
      <c r="D16921">
        <v>2.6850000000000001</v>
      </c>
      <c r="E16921">
        <v>8.91561013874098E-2</v>
      </c>
      <c r="G16921">
        <v>5.3548559231590183</v>
      </c>
      <c r="H16921">
        <v>2.6804999999999999</v>
      </c>
      <c r="I16921">
        <v>5.5109300000000303</v>
      </c>
    </row>
    <row r="16922" spans="1:9" x14ac:dyDescent="0.25">
      <c r="A16922">
        <v>67.743939161300659</v>
      </c>
      <c r="B16922">
        <v>5.3628601921024543</v>
      </c>
      <c r="C16922">
        <v>5.733319999999992</v>
      </c>
      <c r="D16922">
        <v>2.6819999999999999</v>
      </c>
      <c r="E16922">
        <v>7.2708331803629081E-2</v>
      </c>
      <c r="G16922">
        <v>5.3628601921024543</v>
      </c>
      <c r="H16922">
        <v>2.6804999999999999</v>
      </c>
      <c r="I16922">
        <v>5.5109300000000303</v>
      </c>
    </row>
    <row r="16923" spans="1:9" x14ac:dyDescent="0.25">
      <c r="A16923">
        <v>67.747940540313721</v>
      </c>
      <c r="B16923">
        <v>5.3708644610458913</v>
      </c>
      <c r="C16923">
        <v>6.178100000000029</v>
      </c>
      <c r="D16923">
        <v>2.6850000000000001</v>
      </c>
      <c r="E16923">
        <v>0.15411216221985219</v>
      </c>
      <c r="G16923">
        <v>5.3708644610458913</v>
      </c>
      <c r="H16923">
        <v>2.68275</v>
      </c>
      <c r="I16923">
        <v>5.8445150000000581</v>
      </c>
    </row>
    <row r="16924" spans="1:9" x14ac:dyDescent="0.25">
      <c r="A16924">
        <v>67.751941442489624</v>
      </c>
      <c r="B16924">
        <v>5.3788687299893274</v>
      </c>
      <c r="C16924">
        <v>5.733319999999992</v>
      </c>
      <c r="D16924">
        <v>2.6819999999999999</v>
      </c>
      <c r="E16924">
        <v>7.0947392636071638E-2</v>
      </c>
      <c r="G16924">
        <v>5.3788687299893274</v>
      </c>
      <c r="H16924">
        <v>2.6835</v>
      </c>
      <c r="I16924">
        <v>5.9557100000000096</v>
      </c>
    </row>
    <row r="16925" spans="1:9" x14ac:dyDescent="0.25">
      <c r="A16925">
        <v>67.755942821502686</v>
      </c>
      <c r="B16925">
        <v>5.3868729989327644</v>
      </c>
      <c r="C16925">
        <v>6.178100000000029</v>
      </c>
      <c r="D16925">
        <v>2.6850000000000001</v>
      </c>
      <c r="E16925">
        <v>7.4514723052296797E-2</v>
      </c>
      <c r="G16925">
        <v>5.3868729989327644</v>
      </c>
      <c r="H16925">
        <v>2.6835</v>
      </c>
      <c r="I16925">
        <v>5.9557100000000096</v>
      </c>
    </row>
    <row r="16926" spans="1:9" x14ac:dyDescent="0.25">
      <c r="A16926">
        <v>67.759943962097168</v>
      </c>
      <c r="B16926">
        <v>5.3948772678761996</v>
      </c>
      <c r="C16926">
        <v>5.733319999999992</v>
      </c>
      <c r="D16926">
        <v>2.6819999999999999</v>
      </c>
      <c r="E16926">
        <v>4.6947453468516587E-2</v>
      </c>
      <c r="G16926">
        <v>5.3948772678761996</v>
      </c>
      <c r="H16926">
        <v>2.6835</v>
      </c>
      <c r="I16926">
        <v>5.9557100000000096</v>
      </c>
    </row>
    <row r="16927" spans="1:9" x14ac:dyDescent="0.25">
      <c r="A16927">
        <v>67.76394510269165</v>
      </c>
      <c r="B16927">
        <v>5.4028815368196366</v>
      </c>
      <c r="C16927">
        <v>6.178100000000029</v>
      </c>
      <c r="D16927">
        <v>2.6850000000000001</v>
      </c>
      <c r="E16927">
        <v>7.2753783884740852E-2</v>
      </c>
      <c r="G16927">
        <v>5.4028815368196366</v>
      </c>
      <c r="H16927">
        <v>2.6835</v>
      </c>
      <c r="I16927">
        <v>5.9557100000000096</v>
      </c>
    </row>
    <row r="16928" spans="1:9" x14ac:dyDescent="0.25">
      <c r="A16928">
        <v>67.767946004867554</v>
      </c>
      <c r="B16928">
        <v>5.4108858057630744</v>
      </c>
      <c r="C16928">
        <v>5.2885400000000118</v>
      </c>
      <c r="D16928">
        <v>2.6789999999999998</v>
      </c>
      <c r="E16928">
        <v>-3.7392856990372272E-3</v>
      </c>
      <c r="G16928">
        <v>5.4108858057630744</v>
      </c>
      <c r="H16928">
        <v>2.68275</v>
      </c>
      <c r="I16928">
        <v>5.8445150000000012</v>
      </c>
    </row>
    <row r="16929" spans="1:9" x14ac:dyDescent="0.25">
      <c r="A16929">
        <v>67.771947145462036</v>
      </c>
      <c r="B16929">
        <v>5.4188900747065096</v>
      </c>
      <c r="C16929">
        <v>5.733319999999992</v>
      </c>
      <c r="D16929">
        <v>2.6819999999999999</v>
      </c>
      <c r="E16929">
        <v>-1.7195528281823159E-4</v>
      </c>
      <c r="G16929">
        <v>5.4188900747065096</v>
      </c>
      <c r="H16929">
        <v>2.6819999999999999</v>
      </c>
      <c r="I16929">
        <v>5.733319999999992</v>
      </c>
    </row>
    <row r="16930" spans="1:9" x14ac:dyDescent="0.25">
      <c r="A16930">
        <v>67.775948047637939</v>
      </c>
      <c r="B16930">
        <v>5.4268943436499466</v>
      </c>
      <c r="C16930">
        <v>6.178100000000029</v>
      </c>
      <c r="D16930">
        <v>2.6850000000000001</v>
      </c>
      <c r="E16930">
        <v>5.8992875133407251E-2</v>
      </c>
      <c r="G16930">
        <v>5.4268943436499466</v>
      </c>
      <c r="H16930">
        <v>2.68275</v>
      </c>
      <c r="I16930">
        <v>5.8445150000000581</v>
      </c>
    </row>
    <row r="16931" spans="1:9" x14ac:dyDescent="0.25">
      <c r="A16931">
        <v>67.779949426651001</v>
      </c>
      <c r="B16931">
        <v>5.4348986125933827</v>
      </c>
      <c r="C16931">
        <v>5.733319999999992</v>
      </c>
      <c r="D16931">
        <v>2.6819999999999999</v>
      </c>
      <c r="E16931">
        <v>4.2545105549625123E-2</v>
      </c>
      <c r="G16931">
        <v>5.4348986125933827</v>
      </c>
      <c r="H16931">
        <v>2.6819999999999999</v>
      </c>
      <c r="I16931">
        <v>5.7333200000000488</v>
      </c>
    </row>
    <row r="16932" spans="1:9" x14ac:dyDescent="0.25">
      <c r="A16932">
        <v>67.783950328826904</v>
      </c>
      <c r="B16932">
        <v>5.4429028815368197</v>
      </c>
      <c r="C16932">
        <v>6.178100000000029</v>
      </c>
      <c r="D16932">
        <v>2.6850000000000001</v>
      </c>
      <c r="E16932">
        <v>0.1128294359658516</v>
      </c>
      <c r="G16932">
        <v>5.4429028815368197</v>
      </c>
      <c r="H16932">
        <v>2.6835</v>
      </c>
      <c r="I16932">
        <v>5.9557100000000096</v>
      </c>
    </row>
    <row r="16933" spans="1:9" x14ac:dyDescent="0.25">
      <c r="A16933">
        <v>67.787951469421387</v>
      </c>
      <c r="B16933">
        <v>5.4509071504802558</v>
      </c>
      <c r="C16933">
        <v>4.8437600000000316</v>
      </c>
      <c r="D16933">
        <v>2.6760000000000002</v>
      </c>
      <c r="E16933">
        <v>-5.7067433617925142E-2</v>
      </c>
      <c r="G16933">
        <v>5.4509071504802558</v>
      </c>
      <c r="H16933">
        <v>2.6819999999999999</v>
      </c>
      <c r="I16933">
        <v>5.733319999999992</v>
      </c>
    </row>
    <row r="16934" spans="1:9" x14ac:dyDescent="0.25">
      <c r="A16934">
        <v>67.79195237159729</v>
      </c>
      <c r="B16934">
        <v>5.4589114194236927</v>
      </c>
      <c r="C16934">
        <v>5.2885400000000118</v>
      </c>
      <c r="D16934">
        <v>2.6789999999999998</v>
      </c>
      <c r="E16934">
        <v>-7.5739103201705238E-2</v>
      </c>
      <c r="G16934">
        <v>5.4589114194236927</v>
      </c>
      <c r="H16934">
        <v>2.6804999999999999</v>
      </c>
      <c r="I16934">
        <v>5.5109299999999726</v>
      </c>
    </row>
    <row r="16935" spans="1:9" x14ac:dyDescent="0.25">
      <c r="A16935">
        <v>67.795953512191772</v>
      </c>
      <c r="B16935">
        <v>5.4669156883671288</v>
      </c>
      <c r="C16935">
        <v>4.8437600000000316</v>
      </c>
      <c r="D16935">
        <v>2.6760000000000002</v>
      </c>
      <c r="E16935">
        <v>-0.12554537278548111</v>
      </c>
      <c r="G16935">
        <v>5.4669156883671288</v>
      </c>
      <c r="H16935">
        <v>2.6789999999999998</v>
      </c>
      <c r="I16935">
        <v>5.2885400000000118</v>
      </c>
    </row>
    <row r="16936" spans="1:9" x14ac:dyDescent="0.25">
      <c r="A16936">
        <v>67.799954414367676</v>
      </c>
      <c r="B16936">
        <v>5.4749199573105658</v>
      </c>
      <c r="C16936">
        <v>5.733319999999992</v>
      </c>
      <c r="D16936">
        <v>2.6819999999999999</v>
      </c>
      <c r="E16936">
        <v>-2.8574242369264868E-2</v>
      </c>
      <c r="G16936">
        <v>5.4749199573105658</v>
      </c>
      <c r="H16936">
        <v>2.6782499999999998</v>
      </c>
      <c r="I16936">
        <v>5.1773450000000594</v>
      </c>
    </row>
    <row r="16937" spans="1:9" x14ac:dyDescent="0.25">
      <c r="A16937">
        <v>67.803955554962158</v>
      </c>
      <c r="B16937">
        <v>5.4829242262540019</v>
      </c>
      <c r="C16937">
        <v>6.178100000000029</v>
      </c>
      <c r="D16937">
        <v>2.6850000000000001</v>
      </c>
      <c r="E16937">
        <v>0.10842708804696009</v>
      </c>
      <c r="G16937">
        <v>5.4829242262540019</v>
      </c>
      <c r="H16937">
        <v>2.6804999999999999</v>
      </c>
      <c r="I16937">
        <v>5.5109300000000303</v>
      </c>
    </row>
    <row r="16938" spans="1:9" x14ac:dyDescent="0.25">
      <c r="A16938">
        <v>67.807956457138062</v>
      </c>
      <c r="B16938">
        <v>5.4909284951974389</v>
      </c>
      <c r="C16938">
        <v>6.178100000000029</v>
      </c>
      <c r="D16938">
        <v>2.6850000000000001</v>
      </c>
      <c r="E16938">
        <v>0.1409051184631834</v>
      </c>
      <c r="G16938">
        <v>5.4909284951974389</v>
      </c>
      <c r="H16938">
        <v>2.6819999999999999</v>
      </c>
      <c r="I16938">
        <v>5.7333200000000488</v>
      </c>
    </row>
    <row r="16939" spans="1:9" x14ac:dyDescent="0.25">
      <c r="A16939">
        <v>67.811957597732544</v>
      </c>
      <c r="B16939">
        <v>5.498932764140875</v>
      </c>
      <c r="C16939">
        <v>6.178100000000029</v>
      </c>
      <c r="D16939">
        <v>2.6850000000000001</v>
      </c>
      <c r="E16939">
        <v>0.1511441488794063</v>
      </c>
      <c r="G16939">
        <v>5.498932764140875</v>
      </c>
      <c r="H16939">
        <v>2.68425</v>
      </c>
      <c r="I16939">
        <v>6.0669050000000198</v>
      </c>
    </row>
    <row r="16940" spans="1:9" x14ac:dyDescent="0.25">
      <c r="A16940">
        <v>67.815958499908447</v>
      </c>
      <c r="B16940">
        <v>5.506937033084311</v>
      </c>
      <c r="C16940">
        <v>6.178100000000029</v>
      </c>
      <c r="D16940">
        <v>2.6850000000000001</v>
      </c>
      <c r="E16940">
        <v>9.4666179295629455E-2</v>
      </c>
      <c r="G16940">
        <v>5.506937033084311</v>
      </c>
      <c r="H16940">
        <v>2.6850000000000001</v>
      </c>
      <c r="I16940">
        <v>6.178100000000029</v>
      </c>
    </row>
    <row r="16941" spans="1:9" x14ac:dyDescent="0.25">
      <c r="A16941">
        <v>67.819960117340088</v>
      </c>
      <c r="B16941">
        <v>5.514941302027748</v>
      </c>
      <c r="C16941">
        <v>4.3989799999999946</v>
      </c>
      <c r="D16941">
        <v>2.673</v>
      </c>
      <c r="E16941">
        <v>-0.1241564902881542</v>
      </c>
      <c r="G16941">
        <v>5.514941302027748</v>
      </c>
      <c r="H16941">
        <v>2.6819999999999999</v>
      </c>
      <c r="I16941">
        <v>5.733319999999992</v>
      </c>
    </row>
    <row r="16942" spans="1:9" x14ac:dyDescent="0.25">
      <c r="A16942">
        <v>67.823961496353149</v>
      </c>
      <c r="B16942">
        <v>5.5229455709711841</v>
      </c>
      <c r="C16942">
        <v>5.733319999999992</v>
      </c>
      <c r="D16942">
        <v>2.6819999999999999</v>
      </c>
      <c r="E16942">
        <v>-6.72155598719342E-2</v>
      </c>
      <c r="G16942">
        <v>5.5229455709711841</v>
      </c>
      <c r="H16942">
        <v>2.6812499999999999</v>
      </c>
      <c r="I16942">
        <v>5.6221249999999827</v>
      </c>
    </row>
    <row r="16943" spans="1:9" x14ac:dyDescent="0.25">
      <c r="A16943">
        <v>67.827962398529053</v>
      </c>
      <c r="B16943">
        <v>5.5309498399146211</v>
      </c>
      <c r="C16943">
        <v>5.733319999999992</v>
      </c>
      <c r="D16943">
        <v>2.6819999999999999</v>
      </c>
      <c r="E16943">
        <v>-4.5857029455713301E-2</v>
      </c>
      <c r="G16943">
        <v>5.5309498399146211</v>
      </c>
      <c r="H16943">
        <v>2.6804999999999999</v>
      </c>
      <c r="I16943">
        <v>5.5109300000000303</v>
      </c>
    </row>
    <row r="16944" spans="1:9" x14ac:dyDescent="0.25">
      <c r="A16944">
        <v>67.831963539123535</v>
      </c>
      <c r="B16944">
        <v>5.5389541088580572</v>
      </c>
      <c r="C16944">
        <v>5.733319999999992</v>
      </c>
      <c r="D16944">
        <v>2.6819999999999999</v>
      </c>
      <c r="E16944">
        <v>3.109900096050951E-2</v>
      </c>
      <c r="G16944">
        <v>5.5389541088580572</v>
      </c>
      <c r="H16944">
        <v>2.6797499999999999</v>
      </c>
      <c r="I16944">
        <v>5.399735000000021</v>
      </c>
    </row>
    <row r="16945" spans="1:9" x14ac:dyDescent="0.25">
      <c r="A16945">
        <v>67.835964679718018</v>
      </c>
      <c r="B16945">
        <v>5.5469583778014941</v>
      </c>
      <c r="C16945">
        <v>5.733319999999992</v>
      </c>
      <c r="D16945">
        <v>2.6819999999999999</v>
      </c>
      <c r="E16945">
        <v>8.5816031376733243E-2</v>
      </c>
      <c r="G16945">
        <v>5.5469583778014941</v>
      </c>
      <c r="H16945">
        <v>2.6819999999999999</v>
      </c>
      <c r="I16945">
        <v>5.733319999999992</v>
      </c>
    </row>
    <row r="16946" spans="1:9" x14ac:dyDescent="0.25">
      <c r="A16946">
        <v>67.8399658203125</v>
      </c>
      <c r="B16946">
        <v>5.5549626467449302</v>
      </c>
      <c r="C16946">
        <v>8.4020000000000437</v>
      </c>
      <c r="D16946">
        <v>2.7</v>
      </c>
      <c r="E16946">
        <v>0.31177336179296111</v>
      </c>
      <c r="G16946">
        <v>5.5549626467449302</v>
      </c>
      <c r="H16946">
        <v>2.6865000000000001</v>
      </c>
      <c r="I16946">
        <v>6.4004899999999338</v>
      </c>
    </row>
    <row r="16947" spans="1:9" x14ac:dyDescent="0.25">
      <c r="A16947">
        <v>67.843966960906982</v>
      </c>
      <c r="B16947">
        <v>5.5629669156883672</v>
      </c>
      <c r="C16947">
        <v>5.2885400000000118</v>
      </c>
      <c r="D16947">
        <v>2.6789999999999998</v>
      </c>
      <c r="E16947">
        <v>0.10184629220918209</v>
      </c>
      <c r="G16947">
        <v>5.5629669156883672</v>
      </c>
      <c r="H16947">
        <v>2.6857500000000001</v>
      </c>
      <c r="I16947">
        <v>6.2892950000000383</v>
      </c>
    </row>
    <row r="16948" spans="1:9" x14ac:dyDescent="0.25">
      <c r="A16948">
        <v>67.847968101501465</v>
      </c>
      <c r="B16948">
        <v>5.5709711846318033</v>
      </c>
      <c r="C16948">
        <v>6.6228800000000092</v>
      </c>
      <c r="D16948">
        <v>2.6880000000000002</v>
      </c>
      <c r="E16948">
        <v>0.15878722262540351</v>
      </c>
      <c r="G16948">
        <v>5.5709711846318033</v>
      </c>
      <c r="H16948">
        <v>2.6872500000000001</v>
      </c>
      <c r="I16948">
        <v>6.5116849999999999</v>
      </c>
    </row>
    <row r="16949" spans="1:9" x14ac:dyDescent="0.25">
      <c r="A16949">
        <v>67.851969003677368</v>
      </c>
      <c r="B16949">
        <v>5.5789754535752403</v>
      </c>
      <c r="C16949">
        <v>6.178100000000029</v>
      </c>
      <c r="D16949">
        <v>2.6850000000000001</v>
      </c>
      <c r="E16949">
        <v>3.1144453041625442E-2</v>
      </c>
      <c r="G16949">
        <v>5.5789754535752403</v>
      </c>
      <c r="H16949">
        <v>2.6880000000000002</v>
      </c>
      <c r="I16949">
        <v>6.6228800000000092</v>
      </c>
    </row>
    <row r="16950" spans="1:9" x14ac:dyDescent="0.25">
      <c r="A16950">
        <v>67.855969667434692</v>
      </c>
      <c r="B16950">
        <v>5.5869797225186764</v>
      </c>
      <c r="C16950">
        <v>6.6228800000000092</v>
      </c>
      <c r="D16950">
        <v>2.6880000000000002</v>
      </c>
      <c r="E16950">
        <v>3.4711783457844418E-2</v>
      </c>
      <c r="G16950">
        <v>5.5869797225186764</v>
      </c>
      <c r="H16950">
        <v>2.6850000000000001</v>
      </c>
      <c r="I16950">
        <v>6.1781000000000859</v>
      </c>
    </row>
    <row r="16951" spans="1:9" x14ac:dyDescent="0.25">
      <c r="A16951">
        <v>67.859970808029175</v>
      </c>
      <c r="B16951">
        <v>5.5949839914621133</v>
      </c>
      <c r="C16951">
        <v>5.2885400000000118</v>
      </c>
      <c r="D16951">
        <v>2.6789999999999998</v>
      </c>
      <c r="E16951">
        <v>2.0487913874067811E-2</v>
      </c>
      <c r="G16951">
        <v>5.5949839914621133</v>
      </c>
      <c r="H16951">
        <v>2.6850000000000001</v>
      </c>
      <c r="I16951">
        <v>6.178100000000029</v>
      </c>
    </row>
    <row r="16952" spans="1:9" x14ac:dyDescent="0.25">
      <c r="A16952">
        <v>67.863971948623657</v>
      </c>
      <c r="B16952">
        <v>5.6029882604055494</v>
      </c>
      <c r="C16952">
        <v>6.6228800000000092</v>
      </c>
      <c r="D16952">
        <v>2.6880000000000002</v>
      </c>
      <c r="E16952">
        <v>5.5189844290288809E-2</v>
      </c>
      <c r="G16952">
        <v>5.6029882604055494</v>
      </c>
      <c r="H16952">
        <v>2.6850000000000001</v>
      </c>
      <c r="I16952">
        <v>6.178100000000029</v>
      </c>
    </row>
    <row r="16953" spans="1:9" x14ac:dyDescent="0.25">
      <c r="A16953">
        <v>67.86797308921814</v>
      </c>
      <c r="B16953">
        <v>5.6109925293489864</v>
      </c>
      <c r="C16953">
        <v>5.733319999999992</v>
      </c>
      <c r="D16953">
        <v>2.6819999999999999</v>
      </c>
      <c r="E16953">
        <v>9.3577470650840408E-4</v>
      </c>
      <c r="G16953">
        <v>5.6109925293489864</v>
      </c>
      <c r="H16953">
        <v>2.68425</v>
      </c>
      <c r="I16953">
        <v>6.0669050000000766</v>
      </c>
    </row>
    <row r="16954" spans="1:9" x14ac:dyDescent="0.25">
      <c r="A16954">
        <v>67.871973991394043</v>
      </c>
      <c r="B16954">
        <v>5.6189967982924216</v>
      </c>
      <c r="C16954">
        <v>7.0676599999999894</v>
      </c>
      <c r="D16954">
        <v>2.6909999999999998</v>
      </c>
      <c r="E16954">
        <v>0.14683270512273011</v>
      </c>
      <c r="G16954">
        <v>5.6189967982924216</v>
      </c>
      <c r="H16954">
        <v>2.6850000000000001</v>
      </c>
      <c r="I16954">
        <v>6.1781000000000859</v>
      </c>
    </row>
    <row r="16955" spans="1:9" x14ac:dyDescent="0.25">
      <c r="A16955">
        <v>67.875975131988525</v>
      </c>
      <c r="B16955">
        <v>5.6270010672358586</v>
      </c>
      <c r="C16955">
        <v>7.5124399999999696</v>
      </c>
      <c r="D16955">
        <v>2.694</v>
      </c>
      <c r="E16955">
        <v>0.27271453553894931</v>
      </c>
      <c r="G16955">
        <v>5.6270010672358586</v>
      </c>
      <c r="H16955">
        <v>2.6887500000000002</v>
      </c>
      <c r="I16955">
        <v>6.7340749999999616</v>
      </c>
    </row>
    <row r="16956" spans="1:9" x14ac:dyDescent="0.25">
      <c r="A16956">
        <v>67.879976272583008</v>
      </c>
      <c r="B16956">
        <v>5.6350053361792964</v>
      </c>
      <c r="C16956">
        <v>7.0676599999999894</v>
      </c>
      <c r="D16956">
        <v>2.6909999999999998</v>
      </c>
      <c r="E16956">
        <v>0.23402776595517291</v>
      </c>
      <c r="G16956">
        <v>5.6350053361792964</v>
      </c>
      <c r="H16956">
        <v>2.6894999999999998</v>
      </c>
      <c r="I16956">
        <v>6.8452699999999709</v>
      </c>
    </row>
    <row r="16957" spans="1:9" x14ac:dyDescent="0.25">
      <c r="A16957">
        <v>67.883977174758911</v>
      </c>
      <c r="B16957">
        <v>5.6430096051227316</v>
      </c>
      <c r="C16957">
        <v>6.178100000000029</v>
      </c>
      <c r="D16957">
        <v>2.6850000000000001</v>
      </c>
      <c r="E16957">
        <v>0.13529569637140071</v>
      </c>
      <c r="G16957">
        <v>5.6430096051227316</v>
      </c>
      <c r="H16957">
        <v>2.6902499999999998</v>
      </c>
      <c r="I16957">
        <v>6.956465000000037</v>
      </c>
    </row>
    <row r="16958" spans="1:9" x14ac:dyDescent="0.25">
      <c r="A16958">
        <v>67.887978076934814</v>
      </c>
      <c r="B16958">
        <v>5.6510138740661686</v>
      </c>
      <c r="C16958">
        <v>6.178100000000029</v>
      </c>
      <c r="D16958">
        <v>2.6850000000000001</v>
      </c>
      <c r="E16958">
        <v>9.8122678762573652E-4</v>
      </c>
      <c r="G16958">
        <v>5.6510138740661686</v>
      </c>
      <c r="H16958">
        <v>2.6887500000000002</v>
      </c>
      <c r="I16958">
        <v>6.7340750000000176</v>
      </c>
    </row>
    <row r="16959" spans="1:9" x14ac:dyDescent="0.25">
      <c r="A16959">
        <v>67.891979455947876</v>
      </c>
      <c r="B16959">
        <v>5.6590181430096047</v>
      </c>
      <c r="C16959">
        <v>7.0676599999999894</v>
      </c>
      <c r="D16959">
        <v>2.6909999999999998</v>
      </c>
      <c r="E16959">
        <v>6.459385720384489E-2</v>
      </c>
      <c r="G16959">
        <v>5.6590181430096047</v>
      </c>
      <c r="H16959">
        <v>2.6880000000000002</v>
      </c>
      <c r="I16959">
        <v>6.6228799999999524</v>
      </c>
    </row>
    <row r="16960" spans="1:9" x14ac:dyDescent="0.25">
      <c r="A16960">
        <v>67.895980358123779</v>
      </c>
      <c r="B16960">
        <v>5.6670224119530417</v>
      </c>
      <c r="C16960">
        <v>6.178100000000029</v>
      </c>
      <c r="D16960">
        <v>2.6850000000000001</v>
      </c>
      <c r="E16960">
        <v>5.481778762006722E-2</v>
      </c>
      <c r="G16960">
        <v>5.6670224119530417</v>
      </c>
      <c r="H16960">
        <v>2.6865000000000001</v>
      </c>
      <c r="I16960">
        <v>6.4004899999999907</v>
      </c>
    </row>
    <row r="16961" spans="1:9" x14ac:dyDescent="0.25">
      <c r="A16961">
        <v>67.899981498718262</v>
      </c>
      <c r="B16961">
        <v>5.6750266808964778</v>
      </c>
      <c r="C16961">
        <v>6.178100000000029</v>
      </c>
      <c r="D16961">
        <v>2.6850000000000001</v>
      </c>
      <c r="E16961">
        <v>7.6176318036288257E-2</v>
      </c>
      <c r="G16961">
        <v>5.6750266808964778</v>
      </c>
      <c r="H16961">
        <v>2.6865000000000001</v>
      </c>
      <c r="I16961">
        <v>6.4004899999999907</v>
      </c>
    </row>
    <row r="16962" spans="1:9" x14ac:dyDescent="0.25">
      <c r="A16962">
        <v>67.903982400894165</v>
      </c>
      <c r="B16962">
        <v>5.6830309498399147</v>
      </c>
      <c r="C16962">
        <v>6.6228800000000092</v>
      </c>
      <c r="D16962">
        <v>2.6880000000000002</v>
      </c>
      <c r="E16962">
        <v>7.9743648452510002E-2</v>
      </c>
      <c r="G16962">
        <v>5.6830309498399147</v>
      </c>
      <c r="H16962">
        <v>2.6872500000000001</v>
      </c>
      <c r="I16962">
        <v>6.5116849999999999</v>
      </c>
    </row>
    <row r="16963" spans="1:9" x14ac:dyDescent="0.25">
      <c r="A16963">
        <v>67.907983541488647</v>
      </c>
      <c r="B16963">
        <v>5.6910352187833508</v>
      </c>
      <c r="C16963">
        <v>6.178100000000029</v>
      </c>
      <c r="D16963">
        <v>2.6850000000000001</v>
      </c>
      <c r="E16963">
        <v>2.9937378868734189E-2</v>
      </c>
      <c r="G16963">
        <v>5.6910352187833508</v>
      </c>
      <c r="H16963">
        <v>2.6857500000000001</v>
      </c>
      <c r="I16963">
        <v>6.2892950000000383</v>
      </c>
    </row>
    <row r="16964" spans="1:9" x14ac:dyDescent="0.25">
      <c r="A16964">
        <v>67.91198468208313</v>
      </c>
      <c r="B16964">
        <v>5.6990394877267878</v>
      </c>
      <c r="C16964">
        <v>6.178100000000029</v>
      </c>
      <c r="D16964">
        <v>2.6850000000000001</v>
      </c>
      <c r="E16964">
        <v>6.2415409284954648E-2</v>
      </c>
      <c r="G16964">
        <v>5.6990394877267878</v>
      </c>
      <c r="H16964">
        <v>2.6857500000000001</v>
      </c>
      <c r="I16964">
        <v>6.2892950000000383</v>
      </c>
    </row>
    <row r="16965" spans="1:9" x14ac:dyDescent="0.25">
      <c r="A16965">
        <v>67.915985822677612</v>
      </c>
      <c r="B16965">
        <v>5.7070437566702239</v>
      </c>
      <c r="C16965">
        <v>7.0676599999999894</v>
      </c>
      <c r="D16965">
        <v>2.6909999999999998</v>
      </c>
      <c r="E16965">
        <v>0.1371475397011733</v>
      </c>
      <c r="G16965">
        <v>5.7070437566702239</v>
      </c>
      <c r="H16965">
        <v>2.6872500000000001</v>
      </c>
      <c r="I16965">
        <v>6.5116849999999431</v>
      </c>
    </row>
    <row r="16966" spans="1:9" x14ac:dyDescent="0.25">
      <c r="A16966">
        <v>67.919986724853516</v>
      </c>
      <c r="B16966">
        <v>5.7150480256136609</v>
      </c>
      <c r="C16966">
        <v>6.178100000000029</v>
      </c>
      <c r="D16966">
        <v>2.6850000000000001</v>
      </c>
      <c r="E16966">
        <v>7.1773970117398125E-2</v>
      </c>
      <c r="G16966">
        <v>5.7150480256136609</v>
      </c>
      <c r="H16966">
        <v>2.6865000000000001</v>
      </c>
      <c r="I16966">
        <v>6.4004899999999907</v>
      </c>
    </row>
    <row r="16967" spans="1:9" x14ac:dyDescent="0.25">
      <c r="A16967">
        <v>67.923987865447998</v>
      </c>
      <c r="B16967">
        <v>5.723052294557097</v>
      </c>
      <c r="C16967">
        <v>5.733319999999992</v>
      </c>
      <c r="D16967">
        <v>2.6819999999999999</v>
      </c>
      <c r="E16967">
        <v>2.196770053361605E-2</v>
      </c>
      <c r="G16967">
        <v>5.723052294557097</v>
      </c>
      <c r="H16967">
        <v>2.6857500000000001</v>
      </c>
      <c r="I16967">
        <v>6.2892950000000383</v>
      </c>
    </row>
    <row r="16968" spans="1:9" x14ac:dyDescent="0.25">
      <c r="A16968">
        <v>67.927988767623901</v>
      </c>
      <c r="B16968">
        <v>5.7310565635005331</v>
      </c>
      <c r="C16968">
        <v>6.6228800000000092</v>
      </c>
      <c r="D16968">
        <v>2.6880000000000002</v>
      </c>
      <c r="E16968">
        <v>5.2221830949840127E-2</v>
      </c>
      <c r="G16968">
        <v>5.7310565635005331</v>
      </c>
      <c r="H16968">
        <v>2.6865000000000001</v>
      </c>
      <c r="I16968">
        <v>6.4004899999999907</v>
      </c>
    </row>
    <row r="16969" spans="1:9" x14ac:dyDescent="0.25">
      <c r="A16969">
        <v>67.931989908218384</v>
      </c>
      <c r="B16969">
        <v>5.73906083244397</v>
      </c>
      <c r="C16969">
        <v>5.733319999999992</v>
      </c>
      <c r="D16969">
        <v>2.6819999999999999</v>
      </c>
      <c r="E16969">
        <v>-3.5390738633938879E-2</v>
      </c>
      <c r="G16969">
        <v>5.73906083244397</v>
      </c>
      <c r="H16969">
        <v>2.68425</v>
      </c>
      <c r="I16969">
        <v>6.0669050000000198</v>
      </c>
    </row>
    <row r="16970" spans="1:9" x14ac:dyDescent="0.25">
      <c r="A16970">
        <v>67.935991048812866</v>
      </c>
      <c r="B16970">
        <v>5.7470651013874061</v>
      </c>
      <c r="C16970">
        <v>5.733319999999992</v>
      </c>
      <c r="D16970">
        <v>2.6819999999999999</v>
      </c>
      <c r="E16970">
        <v>-2.9127082177183359E-3</v>
      </c>
      <c r="G16970">
        <v>5.7470651013874061</v>
      </c>
      <c r="H16970">
        <v>2.6835</v>
      </c>
      <c r="I16970">
        <v>5.9557100000000096</v>
      </c>
    </row>
    <row r="16971" spans="1:9" x14ac:dyDescent="0.25">
      <c r="A16971">
        <v>67.939992427825928</v>
      </c>
      <c r="B16971">
        <v>5.7550693703308431</v>
      </c>
      <c r="C16971">
        <v>6.6228800000000092</v>
      </c>
      <c r="D16971">
        <v>2.6880000000000002</v>
      </c>
      <c r="E16971">
        <v>7.1819422198506455E-2</v>
      </c>
      <c r="G16971">
        <v>5.7550693703308431</v>
      </c>
      <c r="H16971">
        <v>2.6850000000000001</v>
      </c>
      <c r="I16971">
        <v>6.178100000000029</v>
      </c>
    </row>
    <row r="16972" spans="1:9" x14ac:dyDescent="0.25">
      <c r="A16972">
        <v>67.943993330001831</v>
      </c>
      <c r="B16972">
        <v>5.7630736392742792</v>
      </c>
      <c r="C16972">
        <v>5.2885400000000118</v>
      </c>
      <c r="D16972">
        <v>2.6789999999999998</v>
      </c>
      <c r="E16972">
        <v>-5.3599447385270817E-2</v>
      </c>
      <c r="G16972">
        <v>5.7630736392742792</v>
      </c>
      <c r="H16972">
        <v>2.68275</v>
      </c>
      <c r="I16972">
        <v>5.8445150000000012</v>
      </c>
    </row>
    <row r="16973" spans="1:9" x14ac:dyDescent="0.25">
      <c r="A16973">
        <v>67.947994232177734</v>
      </c>
      <c r="B16973">
        <v>5.7710779082177162</v>
      </c>
      <c r="C16973">
        <v>5.733319999999992</v>
      </c>
      <c r="D16973">
        <v>2.6819999999999999</v>
      </c>
      <c r="E16973">
        <v>-5.5541169690496196E-3</v>
      </c>
      <c r="G16973">
        <v>5.7710779082177162</v>
      </c>
      <c r="H16973">
        <v>2.68275</v>
      </c>
      <c r="I16973">
        <v>5.8445150000000012</v>
      </c>
    </row>
    <row r="16974" spans="1:9" x14ac:dyDescent="0.25">
      <c r="A16974">
        <v>67.951995134353638</v>
      </c>
      <c r="B16974">
        <v>5.7790821771611522</v>
      </c>
      <c r="C16974">
        <v>5.2885400000000118</v>
      </c>
      <c r="D16974">
        <v>2.6789999999999998</v>
      </c>
      <c r="E16974">
        <v>-8.8718886552826809E-2</v>
      </c>
      <c r="G16974">
        <v>5.7790821771611522</v>
      </c>
      <c r="H16974">
        <v>2.6819999999999999</v>
      </c>
      <c r="I16974">
        <v>5.7333200000000488</v>
      </c>
    </row>
    <row r="16975" spans="1:9" x14ac:dyDescent="0.25">
      <c r="A16975">
        <v>67.955996036529541</v>
      </c>
      <c r="B16975">
        <v>5.7870864461045892</v>
      </c>
      <c r="C16975">
        <v>6.178100000000029</v>
      </c>
      <c r="D16975">
        <v>2.6850000000000001</v>
      </c>
      <c r="E16975">
        <v>-1.3986756136603379E-2</v>
      </c>
      <c r="G16975">
        <v>5.7870864461045892</v>
      </c>
      <c r="H16975">
        <v>2.6812499999999999</v>
      </c>
      <c r="I16975">
        <v>5.6221250000000396</v>
      </c>
    </row>
    <row r="16976" spans="1:9" x14ac:dyDescent="0.25">
      <c r="A16976">
        <v>67.959996938705444</v>
      </c>
      <c r="B16976">
        <v>5.7950907150480253</v>
      </c>
      <c r="C16976">
        <v>6.178100000000029</v>
      </c>
      <c r="D16976">
        <v>2.6850000000000001</v>
      </c>
      <c r="E16976">
        <v>7.4088774279620365E-2</v>
      </c>
      <c r="G16976">
        <v>5.7950907150480253</v>
      </c>
      <c r="H16976">
        <v>2.68275</v>
      </c>
      <c r="I16976">
        <v>5.8445150000000581</v>
      </c>
    </row>
    <row r="16977" spans="1:9" x14ac:dyDescent="0.25">
      <c r="A16977">
        <v>67.963998079299927</v>
      </c>
      <c r="B16977">
        <v>5.8030949839914623</v>
      </c>
      <c r="C16977">
        <v>6.178100000000029</v>
      </c>
      <c r="D16977">
        <v>2.6850000000000001</v>
      </c>
      <c r="E16977">
        <v>8.4327804695843236E-2</v>
      </c>
      <c r="G16977">
        <v>5.8030949839914623</v>
      </c>
      <c r="H16977">
        <v>2.6835</v>
      </c>
      <c r="I16977">
        <v>5.9557100000000673</v>
      </c>
    </row>
    <row r="16978" spans="1:9" x14ac:dyDescent="0.25">
      <c r="A16978">
        <v>67.967998743057251</v>
      </c>
      <c r="B16978">
        <v>5.8110992529348984</v>
      </c>
      <c r="C16978">
        <v>5.733319999999992</v>
      </c>
      <c r="D16978">
        <v>2.6819999999999999</v>
      </c>
      <c r="E16978">
        <v>3.4521535112059749E-2</v>
      </c>
      <c r="G16978">
        <v>5.8110992529348984</v>
      </c>
      <c r="H16978">
        <v>2.68425</v>
      </c>
      <c r="I16978">
        <v>6.0669050000000198</v>
      </c>
    </row>
    <row r="16979" spans="1:9" x14ac:dyDescent="0.25">
      <c r="A16979">
        <v>67.971999883651733</v>
      </c>
      <c r="B16979">
        <v>5.8191035218783353</v>
      </c>
      <c r="C16979">
        <v>7.0676599999999894</v>
      </c>
      <c r="D16979">
        <v>2.6909999999999998</v>
      </c>
      <c r="E16979">
        <v>0.1137014655282787</v>
      </c>
      <c r="G16979">
        <v>5.8191035218783353</v>
      </c>
      <c r="H16979">
        <v>2.6857500000000001</v>
      </c>
      <c r="I16979">
        <v>6.2892949999999246</v>
      </c>
    </row>
    <row r="16980" spans="1:9" x14ac:dyDescent="0.25">
      <c r="A16980">
        <v>67.976000785827637</v>
      </c>
      <c r="B16980">
        <v>5.8271077908217714</v>
      </c>
      <c r="C16980">
        <v>6.6228800000000092</v>
      </c>
      <c r="D16980">
        <v>2.6880000000000002</v>
      </c>
      <c r="E16980">
        <v>0.11949269594450181</v>
      </c>
      <c r="G16980">
        <v>5.8271077908217714</v>
      </c>
      <c r="H16980">
        <v>2.6865000000000001</v>
      </c>
      <c r="I16980">
        <v>6.4004899999999907</v>
      </c>
    </row>
    <row r="16981" spans="1:9" x14ac:dyDescent="0.25">
      <c r="A16981">
        <v>67.980001926422119</v>
      </c>
      <c r="B16981">
        <v>5.8351120597652084</v>
      </c>
      <c r="C16981">
        <v>6.6228800000000092</v>
      </c>
      <c r="D16981">
        <v>2.6880000000000002</v>
      </c>
      <c r="E16981">
        <v>0.14085122636072581</v>
      </c>
      <c r="G16981">
        <v>5.8351120597652084</v>
      </c>
      <c r="H16981">
        <v>2.6872500000000001</v>
      </c>
      <c r="I16981">
        <v>6.5116849999999999</v>
      </c>
    </row>
    <row r="16982" spans="1:9" x14ac:dyDescent="0.25">
      <c r="A16982">
        <v>67.984002828598022</v>
      </c>
      <c r="B16982">
        <v>5.8431163287086454</v>
      </c>
      <c r="C16982">
        <v>5.733319999999992</v>
      </c>
      <c r="D16982">
        <v>2.6819999999999999</v>
      </c>
      <c r="E16982">
        <v>1.9880156776948221E-2</v>
      </c>
      <c r="G16982">
        <v>5.8431163287086454</v>
      </c>
      <c r="H16982">
        <v>2.6872500000000001</v>
      </c>
      <c r="I16982">
        <v>6.5116849999999999</v>
      </c>
    </row>
    <row r="16983" spans="1:9" x14ac:dyDescent="0.25">
      <c r="A16983">
        <v>67.988003969192505</v>
      </c>
      <c r="B16983">
        <v>5.8511205976520806</v>
      </c>
      <c r="C16983">
        <v>6.178100000000029</v>
      </c>
      <c r="D16983">
        <v>2.6850000000000001</v>
      </c>
      <c r="E16983">
        <v>-3.2150012806826903E-2</v>
      </c>
      <c r="G16983">
        <v>5.8511205976520806</v>
      </c>
      <c r="H16983">
        <v>2.6857500000000001</v>
      </c>
      <c r="I16983">
        <v>6.2892950000000383</v>
      </c>
    </row>
    <row r="16984" spans="1:9" x14ac:dyDescent="0.25">
      <c r="A16984">
        <v>67.992005109786987</v>
      </c>
      <c r="B16984">
        <v>5.8591248665955176</v>
      </c>
      <c r="C16984">
        <v>6.178100000000029</v>
      </c>
      <c r="D16984">
        <v>2.6850000000000001</v>
      </c>
      <c r="E16984">
        <v>-1.0791482390604561E-2</v>
      </c>
      <c r="G16984">
        <v>5.8591248665955176</v>
      </c>
      <c r="H16984">
        <v>2.6850000000000001</v>
      </c>
      <c r="I16984">
        <v>6.178100000000029</v>
      </c>
    </row>
    <row r="16985" spans="1:9" x14ac:dyDescent="0.25">
      <c r="A16985">
        <v>67.99600625038147</v>
      </c>
      <c r="B16985">
        <v>5.8671291355389537</v>
      </c>
      <c r="C16985">
        <v>5.733319999999992</v>
      </c>
      <c r="D16985">
        <v>2.6819999999999999</v>
      </c>
      <c r="E16985">
        <v>-2.7239251974385269E-2</v>
      </c>
      <c r="G16985">
        <v>5.8671291355389537</v>
      </c>
      <c r="H16985">
        <v>2.6835</v>
      </c>
      <c r="I16985">
        <v>5.9557100000000096</v>
      </c>
    </row>
    <row r="16986" spans="1:9" x14ac:dyDescent="0.25">
      <c r="A16986">
        <v>68.000007152557373</v>
      </c>
      <c r="B16986">
        <v>5.8751334044823906</v>
      </c>
      <c r="C16986">
        <v>4.8437600000000316</v>
      </c>
      <c r="D16986">
        <v>2.6760000000000002</v>
      </c>
      <c r="E16986">
        <v>-0.1148518215581609</v>
      </c>
      <c r="G16986">
        <v>5.8751334044823906</v>
      </c>
      <c r="H16986">
        <v>2.6819999999999999</v>
      </c>
      <c r="I16986">
        <v>5.733319999999992</v>
      </c>
    </row>
    <row r="16987" spans="1:9" x14ac:dyDescent="0.25">
      <c r="A16987">
        <v>68.004008054733276</v>
      </c>
      <c r="B16987">
        <v>5.8831376734258267</v>
      </c>
      <c r="C16987">
        <v>6.178100000000029</v>
      </c>
      <c r="D16987">
        <v>2.6850000000000001</v>
      </c>
      <c r="E16987">
        <v>-4.6791391141939941E-2</v>
      </c>
      <c r="G16987">
        <v>5.8831376734258267</v>
      </c>
      <c r="H16987">
        <v>2.6819999999999999</v>
      </c>
      <c r="I16987">
        <v>5.733319999999992</v>
      </c>
    </row>
    <row r="16988" spans="1:9" x14ac:dyDescent="0.25">
      <c r="A16988">
        <v>68.008009195327759</v>
      </c>
      <c r="B16988">
        <v>5.8911419423692637</v>
      </c>
      <c r="C16988">
        <v>6.178100000000029</v>
      </c>
      <c r="D16988">
        <v>2.6850000000000001</v>
      </c>
      <c r="E16988">
        <v>7.9256392742837918E-3</v>
      </c>
      <c r="G16988">
        <v>5.8911419423692637</v>
      </c>
      <c r="H16988">
        <v>2.6819999999999999</v>
      </c>
      <c r="I16988">
        <v>5.7333200000000488</v>
      </c>
    </row>
    <row r="16989" spans="1:9" x14ac:dyDescent="0.25">
      <c r="A16989">
        <v>68.012010097503662</v>
      </c>
      <c r="B16989">
        <v>5.8991462113126998</v>
      </c>
      <c r="C16989">
        <v>5.2885400000000118</v>
      </c>
      <c r="D16989">
        <v>2.6789999999999998</v>
      </c>
      <c r="E16989">
        <v>-1.29699303094953E-2</v>
      </c>
      <c r="G16989">
        <v>5.8991462113126998</v>
      </c>
      <c r="H16989">
        <v>2.6812499999999999</v>
      </c>
      <c r="I16989">
        <v>5.6221250000000396</v>
      </c>
    </row>
    <row r="16990" spans="1:9" x14ac:dyDescent="0.25">
      <c r="A16990">
        <v>68.016011238098145</v>
      </c>
      <c r="B16990">
        <v>5.9071504802561368</v>
      </c>
      <c r="C16990">
        <v>6.178100000000029</v>
      </c>
      <c r="D16990">
        <v>2.6850000000000001</v>
      </c>
      <c r="E16990">
        <v>5.0642700106725773E-2</v>
      </c>
      <c r="G16990">
        <v>5.9071504802561368</v>
      </c>
      <c r="H16990">
        <v>2.6835</v>
      </c>
      <c r="I16990">
        <v>5.9557100000000096</v>
      </c>
    </row>
    <row r="16991" spans="1:9" x14ac:dyDescent="0.25">
      <c r="A16991">
        <v>68.020012140274048</v>
      </c>
      <c r="B16991">
        <v>5.9151547491995728</v>
      </c>
      <c r="C16991">
        <v>6.6228800000000092</v>
      </c>
      <c r="D16991">
        <v>2.6880000000000002</v>
      </c>
      <c r="E16991">
        <v>5.4210030522946158E-2</v>
      </c>
      <c r="G16991">
        <v>5.9151547491995728</v>
      </c>
      <c r="H16991">
        <v>2.68425</v>
      </c>
      <c r="I16991">
        <v>6.0669050000000766</v>
      </c>
    </row>
    <row r="16992" spans="1:9" x14ac:dyDescent="0.25">
      <c r="A16992">
        <v>68.024013042449951</v>
      </c>
      <c r="B16992">
        <v>5.9231590181430098</v>
      </c>
      <c r="C16992">
        <v>6.6228800000000092</v>
      </c>
      <c r="D16992">
        <v>2.6880000000000002</v>
      </c>
      <c r="E16992">
        <v>0.120046560939168</v>
      </c>
      <c r="G16992">
        <v>5.9231590181430098</v>
      </c>
      <c r="H16992">
        <v>2.6850000000000001</v>
      </c>
      <c r="I16992">
        <v>6.1781000000000859</v>
      </c>
    </row>
    <row r="16993" spans="1:9" x14ac:dyDescent="0.25">
      <c r="A16993">
        <v>68.028013944625854</v>
      </c>
      <c r="B16993">
        <v>5.9311632870864459</v>
      </c>
      <c r="C16993">
        <v>6.178100000000029</v>
      </c>
      <c r="D16993">
        <v>2.6850000000000001</v>
      </c>
      <c r="E16993">
        <v>0.1035987913553921</v>
      </c>
      <c r="G16993">
        <v>5.9311632870864459</v>
      </c>
      <c r="H16993">
        <v>2.6865000000000001</v>
      </c>
      <c r="I16993">
        <v>6.4004899999999907</v>
      </c>
    </row>
    <row r="16994" spans="1:9" x14ac:dyDescent="0.25">
      <c r="A16994">
        <v>68.032014846801758</v>
      </c>
      <c r="B16994">
        <v>5.939167556029882</v>
      </c>
      <c r="C16994">
        <v>5.733319999999992</v>
      </c>
      <c r="D16994">
        <v>2.6819999999999999</v>
      </c>
      <c r="E16994">
        <v>-2.404397822838928E-2</v>
      </c>
      <c r="G16994">
        <v>5.939167556029882</v>
      </c>
      <c r="H16994">
        <v>2.6857500000000001</v>
      </c>
      <c r="I16994">
        <v>6.2892950000000383</v>
      </c>
    </row>
    <row r="16995" spans="1:9" x14ac:dyDescent="0.25">
      <c r="A16995">
        <v>68.03601598739624</v>
      </c>
      <c r="B16995">
        <v>5.947171824973319</v>
      </c>
      <c r="C16995">
        <v>6.178100000000029</v>
      </c>
      <c r="D16995">
        <v>2.6850000000000001</v>
      </c>
      <c r="E16995">
        <v>-3.1596147812163619E-2</v>
      </c>
      <c r="G16995">
        <v>5.947171824973319</v>
      </c>
      <c r="H16995">
        <v>2.6850000000000001</v>
      </c>
      <c r="I16995">
        <v>6.178100000000029</v>
      </c>
    </row>
    <row r="16996" spans="1:9" x14ac:dyDescent="0.25">
      <c r="A16996">
        <v>68.040016889572144</v>
      </c>
      <c r="B16996">
        <v>5.9551760939167551</v>
      </c>
      <c r="C16996">
        <v>6.178100000000029</v>
      </c>
      <c r="D16996">
        <v>2.6850000000000001</v>
      </c>
      <c r="E16996">
        <v>-1.0237617395941159E-2</v>
      </c>
      <c r="G16996">
        <v>5.9551760939167551</v>
      </c>
      <c r="H16996">
        <v>2.68425</v>
      </c>
      <c r="I16996">
        <v>6.0669050000000198</v>
      </c>
    </row>
    <row r="16997" spans="1:9" x14ac:dyDescent="0.25">
      <c r="A16997">
        <v>68.044017791748047</v>
      </c>
      <c r="B16997">
        <v>5.963180362860192</v>
      </c>
      <c r="C16997">
        <v>5.733319999999992</v>
      </c>
      <c r="D16997">
        <v>2.6819999999999999</v>
      </c>
      <c r="E16997">
        <v>-1.556588697972246E-2</v>
      </c>
      <c r="G16997">
        <v>5.963180362860192</v>
      </c>
      <c r="H16997">
        <v>2.6835</v>
      </c>
      <c r="I16997">
        <v>5.9557100000000096</v>
      </c>
    </row>
    <row r="16998" spans="1:9" x14ac:dyDescent="0.25">
      <c r="A16998">
        <v>68.048018932342529</v>
      </c>
      <c r="B16998">
        <v>5.9711846318036281</v>
      </c>
      <c r="C16998">
        <v>6.6228800000000092</v>
      </c>
      <c r="D16998">
        <v>2.6880000000000002</v>
      </c>
      <c r="E16998">
        <v>7.0285743436500528E-2</v>
      </c>
      <c r="G16998">
        <v>5.9711846318036281</v>
      </c>
      <c r="H16998">
        <v>2.6850000000000001</v>
      </c>
      <c r="I16998">
        <v>6.178100000000029</v>
      </c>
    </row>
    <row r="16999" spans="1:9" x14ac:dyDescent="0.25">
      <c r="A16999">
        <v>68.052019834518433</v>
      </c>
      <c r="B16999">
        <v>5.9791889007470651</v>
      </c>
      <c r="C16999">
        <v>6.6228800000000092</v>
      </c>
      <c r="D16999">
        <v>2.6880000000000002</v>
      </c>
      <c r="E16999">
        <v>8.0524773852720541E-2</v>
      </c>
      <c r="G16999">
        <v>5.9791889007470651</v>
      </c>
      <c r="H16999">
        <v>2.6857500000000001</v>
      </c>
      <c r="I16999">
        <v>6.2892950000000383</v>
      </c>
    </row>
    <row r="17000" spans="1:9" x14ac:dyDescent="0.25">
      <c r="A17000">
        <v>68.056020736694336</v>
      </c>
      <c r="B17000">
        <v>5.9871931696905012</v>
      </c>
      <c r="C17000">
        <v>6.6228800000000092</v>
      </c>
      <c r="D17000">
        <v>2.6880000000000002</v>
      </c>
      <c r="E17000">
        <v>0.11300280426894389</v>
      </c>
      <c r="G17000">
        <v>5.9871931696905012</v>
      </c>
      <c r="H17000">
        <v>2.6865000000000001</v>
      </c>
      <c r="I17000">
        <v>6.4004899999999907</v>
      </c>
    </row>
    <row r="17001" spans="1:9" x14ac:dyDescent="0.25">
      <c r="A17001">
        <v>68.060021638870239</v>
      </c>
      <c r="B17001">
        <v>5.9951974386339382</v>
      </c>
      <c r="C17001">
        <v>6.6228800000000092</v>
      </c>
      <c r="D17001">
        <v>2.6880000000000002</v>
      </c>
      <c r="E17001">
        <v>0.1121223346851673</v>
      </c>
      <c r="G17001">
        <v>5.9951974386339382</v>
      </c>
      <c r="H17001">
        <v>2.6880000000000002</v>
      </c>
      <c r="I17001">
        <v>6.6228800000000092</v>
      </c>
    </row>
    <row r="17002" spans="1:9" x14ac:dyDescent="0.25">
      <c r="A17002">
        <v>68.064022779464722</v>
      </c>
      <c r="B17002">
        <v>6.0032017075773743</v>
      </c>
      <c r="C17002">
        <v>7.0676599999999894</v>
      </c>
      <c r="D17002">
        <v>2.6909999999999998</v>
      </c>
      <c r="E17002">
        <v>0.1156896651013863</v>
      </c>
      <c r="G17002">
        <v>6.0032017075773743</v>
      </c>
      <c r="H17002">
        <v>2.6887500000000002</v>
      </c>
      <c r="I17002">
        <v>6.7340749999999616</v>
      </c>
    </row>
    <row r="17003" spans="1:9" x14ac:dyDescent="0.25">
      <c r="A17003">
        <v>68.068023443222046</v>
      </c>
      <c r="B17003">
        <v>6.0112059765208112</v>
      </c>
      <c r="C17003">
        <v>5.733319999999992</v>
      </c>
      <c r="D17003">
        <v>2.6819999999999999</v>
      </c>
      <c r="E17003">
        <v>-9.7292044823924905E-3</v>
      </c>
      <c r="G17003">
        <v>6.0112059765208112</v>
      </c>
      <c r="H17003">
        <v>2.6872500000000001</v>
      </c>
      <c r="I17003">
        <v>6.5116849999999999</v>
      </c>
    </row>
    <row r="17004" spans="1:9" x14ac:dyDescent="0.25">
      <c r="A17004">
        <v>68.072024583816528</v>
      </c>
      <c r="B17004">
        <v>6.0192102454642473</v>
      </c>
      <c r="C17004">
        <v>5.733319999999992</v>
      </c>
      <c r="D17004">
        <v>2.6819999999999999</v>
      </c>
      <c r="E17004">
        <v>-6.6207174066170854E-2</v>
      </c>
      <c r="G17004">
        <v>6.0192102454642473</v>
      </c>
      <c r="H17004">
        <v>2.6857500000000001</v>
      </c>
      <c r="I17004">
        <v>6.2892950000000383</v>
      </c>
    </row>
    <row r="17005" spans="1:9" x14ac:dyDescent="0.25">
      <c r="A17005">
        <v>68.076025724411011</v>
      </c>
      <c r="B17005">
        <v>6.0272145144076843</v>
      </c>
      <c r="C17005">
        <v>5.733319999999992</v>
      </c>
      <c r="D17005">
        <v>2.6819999999999999</v>
      </c>
      <c r="E17005">
        <v>-0.1115656436499483</v>
      </c>
      <c r="G17005">
        <v>6.0272145144076843</v>
      </c>
      <c r="H17005">
        <v>2.68425</v>
      </c>
      <c r="I17005">
        <v>6.0669050000000198</v>
      </c>
    </row>
    <row r="17006" spans="1:9" x14ac:dyDescent="0.25">
      <c r="A17006">
        <v>68.080026626586914</v>
      </c>
      <c r="B17006">
        <v>6.0352187833511204</v>
      </c>
      <c r="C17006">
        <v>5.733319999999992</v>
      </c>
      <c r="D17006">
        <v>2.6819999999999999</v>
      </c>
      <c r="E17006">
        <v>-0.1013266132337254</v>
      </c>
      <c r="G17006">
        <v>6.0352187833511204</v>
      </c>
      <c r="H17006">
        <v>2.6819999999999999</v>
      </c>
      <c r="I17006">
        <v>5.733319999999992</v>
      </c>
    </row>
    <row r="17007" spans="1:9" x14ac:dyDescent="0.25">
      <c r="A17007">
        <v>68.084027528762817</v>
      </c>
      <c r="B17007">
        <v>6.0432230522945556</v>
      </c>
      <c r="C17007">
        <v>7.0676599999999894</v>
      </c>
      <c r="D17007">
        <v>2.6909999999999998</v>
      </c>
      <c r="E17007">
        <v>0.1112873171824962</v>
      </c>
      <c r="G17007">
        <v>6.0432230522945556</v>
      </c>
      <c r="H17007">
        <v>2.68425</v>
      </c>
      <c r="I17007">
        <v>6.0669049999999629</v>
      </c>
    </row>
    <row r="17008" spans="1:9" x14ac:dyDescent="0.25">
      <c r="A17008">
        <v>68.088028430938721</v>
      </c>
      <c r="B17008">
        <v>6.0512273212379926</v>
      </c>
      <c r="C17008">
        <v>6.178100000000029</v>
      </c>
      <c r="D17008">
        <v>2.6850000000000001</v>
      </c>
      <c r="E17008">
        <v>7.9272247598722437E-2</v>
      </c>
      <c r="G17008">
        <v>6.0512273212379926</v>
      </c>
      <c r="H17008">
        <v>2.6850000000000001</v>
      </c>
      <c r="I17008">
        <v>6.178100000000029</v>
      </c>
    </row>
    <row r="17009" spans="1:9" x14ac:dyDescent="0.25">
      <c r="A17009">
        <v>68.092029333114624</v>
      </c>
      <c r="B17009">
        <v>6.0592315901814304</v>
      </c>
      <c r="C17009">
        <v>7.5124399999999696</v>
      </c>
      <c r="D17009">
        <v>2.694</v>
      </c>
      <c r="E17009">
        <v>0.21404967801493979</v>
      </c>
      <c r="G17009">
        <v>6.0592315901814304</v>
      </c>
      <c r="H17009">
        <v>2.6880000000000002</v>
      </c>
      <c r="I17009">
        <v>6.6228799999999524</v>
      </c>
    </row>
    <row r="17010" spans="1:9" x14ac:dyDescent="0.25">
      <c r="A17010">
        <v>68.096030235290527</v>
      </c>
      <c r="B17010">
        <v>6.0672358591248674</v>
      </c>
      <c r="C17010">
        <v>6.6228800000000092</v>
      </c>
      <c r="D17010">
        <v>2.6880000000000002</v>
      </c>
      <c r="E17010">
        <v>0.12643710843116421</v>
      </c>
      <c r="G17010">
        <v>6.0672358591248674</v>
      </c>
      <c r="H17010">
        <v>2.6894999999999998</v>
      </c>
      <c r="I17010">
        <v>6.8452700000000277</v>
      </c>
    </row>
    <row r="17011" spans="1:9" x14ac:dyDescent="0.25">
      <c r="A17011">
        <v>68.100031614303589</v>
      </c>
      <c r="B17011">
        <v>6.0752401280683026</v>
      </c>
      <c r="C17011">
        <v>6.178100000000029</v>
      </c>
      <c r="D17011">
        <v>2.6850000000000001</v>
      </c>
      <c r="E17011">
        <v>2.1033338847388009E-2</v>
      </c>
      <c r="G17011">
        <v>6.0752401280683026</v>
      </c>
      <c r="H17011">
        <v>2.6880000000000002</v>
      </c>
      <c r="I17011">
        <v>6.6228800000000092</v>
      </c>
    </row>
    <row r="17012" spans="1:9" x14ac:dyDescent="0.25">
      <c r="A17012">
        <v>68.104032754898071</v>
      </c>
      <c r="B17012">
        <v>6.0832443970117396</v>
      </c>
      <c r="C17012">
        <v>6.178100000000029</v>
      </c>
      <c r="D17012">
        <v>2.6850000000000001</v>
      </c>
      <c r="E17012">
        <v>-1.320563073638855E-2</v>
      </c>
      <c r="G17012">
        <v>6.0832443970117396</v>
      </c>
      <c r="H17012">
        <v>2.6880000000000002</v>
      </c>
      <c r="I17012">
        <v>6.6228800000000092</v>
      </c>
    </row>
    <row r="17013" spans="1:9" x14ac:dyDescent="0.25">
      <c r="A17013">
        <v>68.108033657073975</v>
      </c>
      <c r="B17013">
        <v>6.0912486659551757</v>
      </c>
      <c r="C17013">
        <v>6.6228800000000092</v>
      </c>
      <c r="D17013">
        <v>2.6880000000000002</v>
      </c>
      <c r="E17013">
        <v>-2.0757800320166241E-2</v>
      </c>
      <c r="G17013">
        <v>6.0912486659551757</v>
      </c>
      <c r="H17013">
        <v>2.6865000000000001</v>
      </c>
      <c r="I17013">
        <v>6.4004899999999907</v>
      </c>
    </row>
    <row r="17014" spans="1:9" x14ac:dyDescent="0.25">
      <c r="A17014">
        <v>68.112034559249878</v>
      </c>
      <c r="B17014">
        <v>6.0992529348986126</v>
      </c>
      <c r="C17014">
        <v>5.2885400000000118</v>
      </c>
      <c r="D17014">
        <v>2.6789999999999998</v>
      </c>
      <c r="E17014">
        <v>-9.0579169903947473E-2</v>
      </c>
      <c r="G17014">
        <v>6.0992529348986126</v>
      </c>
      <c r="H17014">
        <v>2.68425</v>
      </c>
      <c r="I17014">
        <v>6.0669050000000198</v>
      </c>
    </row>
    <row r="17015" spans="1:9" x14ac:dyDescent="0.25">
      <c r="A17015">
        <v>68.116035461425781</v>
      </c>
      <c r="B17015">
        <v>6.1072572038420487</v>
      </c>
      <c r="C17015">
        <v>6.6228800000000092</v>
      </c>
      <c r="D17015">
        <v>2.6880000000000002</v>
      </c>
      <c r="E17015">
        <v>2.1959260512272889E-2</v>
      </c>
      <c r="G17015">
        <v>6.1072572038420487</v>
      </c>
      <c r="H17015">
        <v>2.6850000000000001</v>
      </c>
      <c r="I17015">
        <v>6.178100000000029</v>
      </c>
    </row>
    <row r="17016" spans="1:9" x14ac:dyDescent="0.25">
      <c r="A17016">
        <v>68.120036363601685</v>
      </c>
      <c r="B17016">
        <v>6.1152614727854857</v>
      </c>
      <c r="C17016">
        <v>6.178100000000029</v>
      </c>
      <c r="D17016">
        <v>2.6850000000000001</v>
      </c>
      <c r="E17016">
        <v>-5.6080090715025432E-3</v>
      </c>
      <c r="G17016">
        <v>6.1152614727854857</v>
      </c>
      <c r="H17016">
        <v>2.6850000000000001</v>
      </c>
      <c r="I17016">
        <v>6.1781000000000859</v>
      </c>
    </row>
    <row r="17017" spans="1:9" x14ac:dyDescent="0.25">
      <c r="A17017">
        <v>68.124037742614746</v>
      </c>
      <c r="B17017">
        <v>6.1232657417289218</v>
      </c>
      <c r="C17017">
        <v>6.178100000000029</v>
      </c>
      <c r="D17017">
        <v>2.6850000000000001</v>
      </c>
      <c r="E17017">
        <v>1.575052134472131E-2</v>
      </c>
      <c r="G17017">
        <v>6.1232657417289218</v>
      </c>
      <c r="H17017">
        <v>2.68425</v>
      </c>
      <c r="I17017">
        <v>6.0669050000000766</v>
      </c>
    </row>
    <row r="17018" spans="1:9" x14ac:dyDescent="0.25">
      <c r="A17018">
        <v>68.128038644790649</v>
      </c>
      <c r="B17018">
        <v>6.1312700106723588</v>
      </c>
      <c r="C17018">
        <v>6.178100000000029</v>
      </c>
      <c r="D17018">
        <v>2.6850000000000001</v>
      </c>
      <c r="E17018">
        <v>3.7109051760943701E-2</v>
      </c>
      <c r="G17018">
        <v>6.1312700106723588</v>
      </c>
      <c r="H17018">
        <v>2.6857500000000001</v>
      </c>
      <c r="I17018">
        <v>6.2892950000000383</v>
      </c>
    </row>
    <row r="17019" spans="1:9" x14ac:dyDescent="0.25">
      <c r="A17019">
        <v>68.132039546966553</v>
      </c>
      <c r="B17019">
        <v>6.1392742796157949</v>
      </c>
      <c r="C17019">
        <v>6.6228800000000092</v>
      </c>
      <c r="D17019">
        <v>2.6880000000000002</v>
      </c>
      <c r="E17019">
        <v>2.9556882177163159E-2</v>
      </c>
      <c r="G17019">
        <v>6.1392742796157949</v>
      </c>
      <c r="H17019">
        <v>2.6857500000000001</v>
      </c>
      <c r="I17019">
        <v>6.2892950000000383</v>
      </c>
    </row>
    <row r="17020" spans="1:9" x14ac:dyDescent="0.25">
      <c r="A17020">
        <v>68.136040925979614</v>
      </c>
      <c r="B17020">
        <v>6.1472785485592318</v>
      </c>
      <c r="C17020">
        <v>5.733319999999992</v>
      </c>
      <c r="D17020">
        <v>2.6819999999999999</v>
      </c>
      <c r="E17020">
        <v>-2.4697187406618751E-2</v>
      </c>
      <c r="G17020">
        <v>6.1472785485592318</v>
      </c>
      <c r="H17020">
        <v>2.6850000000000001</v>
      </c>
      <c r="I17020">
        <v>6.178100000000029</v>
      </c>
    </row>
    <row r="17021" spans="1:9" x14ac:dyDescent="0.25">
      <c r="A17021">
        <v>68.140041828155518</v>
      </c>
      <c r="B17021">
        <v>6.1552828175026679</v>
      </c>
      <c r="C17021">
        <v>6.6228800000000092</v>
      </c>
      <c r="D17021">
        <v>2.6880000000000002</v>
      </c>
      <c r="E17021">
        <v>3.8915443009603777E-2</v>
      </c>
      <c r="G17021">
        <v>6.1552828175026679</v>
      </c>
      <c r="H17021">
        <v>2.6857500000000001</v>
      </c>
      <c r="I17021">
        <v>6.2892950000000383</v>
      </c>
    </row>
    <row r="17022" spans="1:9" x14ac:dyDescent="0.25">
      <c r="A17022">
        <v>68.14404296875</v>
      </c>
      <c r="B17022">
        <v>6.163287086446104</v>
      </c>
      <c r="C17022">
        <v>6.6228800000000092</v>
      </c>
      <c r="D17022">
        <v>2.6880000000000002</v>
      </c>
      <c r="E17022">
        <v>4.9154473425826767E-2</v>
      </c>
      <c r="G17022">
        <v>6.163287086446104</v>
      </c>
      <c r="H17022">
        <v>2.6865000000000001</v>
      </c>
      <c r="I17022">
        <v>6.4004899999999907</v>
      </c>
    </row>
    <row r="17023" spans="1:9" x14ac:dyDescent="0.25">
      <c r="A17023">
        <v>68.148043870925903</v>
      </c>
      <c r="B17023">
        <v>6.171291355389541</v>
      </c>
      <c r="C17023">
        <v>6.6228800000000092</v>
      </c>
      <c r="D17023">
        <v>2.6880000000000002</v>
      </c>
      <c r="E17023">
        <v>7.0513003842050587E-2</v>
      </c>
      <c r="G17023">
        <v>6.171291355389541</v>
      </c>
      <c r="H17023">
        <v>2.6865000000000001</v>
      </c>
      <c r="I17023">
        <v>6.4004899999999907</v>
      </c>
    </row>
    <row r="17024" spans="1:9" x14ac:dyDescent="0.25">
      <c r="A17024">
        <v>68.152044773101807</v>
      </c>
      <c r="B17024">
        <v>6.1792956243329771</v>
      </c>
      <c r="C17024">
        <v>6.178100000000029</v>
      </c>
      <c r="D17024">
        <v>2.6850000000000001</v>
      </c>
      <c r="E17024">
        <v>4.2945734258275213E-2</v>
      </c>
      <c r="G17024">
        <v>6.1792956243329771</v>
      </c>
      <c r="H17024">
        <v>2.6872500000000001</v>
      </c>
      <c r="I17024">
        <v>6.5116849999999999</v>
      </c>
    </row>
    <row r="17025" spans="1:9" x14ac:dyDescent="0.25">
      <c r="A17025">
        <v>68.15604567527771</v>
      </c>
      <c r="B17025">
        <v>6.1872998932764141</v>
      </c>
      <c r="C17025">
        <v>6.178100000000029</v>
      </c>
      <c r="D17025">
        <v>2.6850000000000001</v>
      </c>
      <c r="E17025">
        <v>-2.465173532550274E-2</v>
      </c>
      <c r="G17025">
        <v>6.1872998932764141</v>
      </c>
      <c r="H17025">
        <v>2.6865000000000001</v>
      </c>
      <c r="I17025">
        <v>6.4004899999999907</v>
      </c>
    </row>
    <row r="17026" spans="1:9" x14ac:dyDescent="0.25">
      <c r="A17026">
        <v>68.160046577453613</v>
      </c>
      <c r="B17026">
        <v>6.1953041622198501</v>
      </c>
      <c r="C17026">
        <v>6.178100000000029</v>
      </c>
      <c r="D17026">
        <v>2.6850000000000001</v>
      </c>
      <c r="E17026">
        <v>-3.6651704909280242E-2</v>
      </c>
      <c r="G17026">
        <v>6.1953041622198501</v>
      </c>
      <c r="H17026">
        <v>2.6857500000000001</v>
      </c>
      <c r="I17026">
        <v>6.2892950000000383</v>
      </c>
    </row>
    <row r="17027" spans="1:9" x14ac:dyDescent="0.25">
      <c r="A17027">
        <v>68.164047479629517</v>
      </c>
      <c r="B17027">
        <v>6.2033084311632871</v>
      </c>
      <c r="C17027">
        <v>6.6228800000000092</v>
      </c>
      <c r="D17027">
        <v>2.6880000000000002</v>
      </c>
      <c r="E17027">
        <v>2.2513125506939041E-2</v>
      </c>
      <c r="G17027">
        <v>6.2033084311632871</v>
      </c>
      <c r="H17027">
        <v>2.6857500000000001</v>
      </c>
      <c r="I17027">
        <v>6.2892950000000383</v>
      </c>
    </row>
    <row r="17028" spans="1:9" x14ac:dyDescent="0.25">
      <c r="A17028">
        <v>68.168048620223999</v>
      </c>
      <c r="B17028">
        <v>6.2113127001067232</v>
      </c>
      <c r="C17028">
        <v>6.178100000000029</v>
      </c>
      <c r="D17028">
        <v>2.6850000000000001</v>
      </c>
      <c r="E17028">
        <v>1.7184855923161241E-2</v>
      </c>
      <c r="G17028">
        <v>6.2113127001067232</v>
      </c>
      <c r="H17028">
        <v>2.6857500000000001</v>
      </c>
      <c r="I17028">
        <v>6.2892950000000383</v>
      </c>
    </row>
    <row r="17029" spans="1:9" x14ac:dyDescent="0.25">
      <c r="A17029">
        <v>68.172049522399902</v>
      </c>
      <c r="B17029">
        <v>6.2193169690501602</v>
      </c>
      <c r="C17029">
        <v>6.178100000000029</v>
      </c>
      <c r="D17029">
        <v>2.6850000000000001</v>
      </c>
      <c r="E17029">
        <v>5.1848863393836953E-3</v>
      </c>
      <c r="G17029">
        <v>6.2193169690501602</v>
      </c>
      <c r="H17029">
        <v>2.6857500000000001</v>
      </c>
      <c r="I17029">
        <v>6.2892950000000383</v>
      </c>
    </row>
    <row r="17030" spans="1:9" x14ac:dyDescent="0.25">
      <c r="A17030">
        <v>68.176050424575806</v>
      </c>
      <c r="B17030">
        <v>6.2273212379935963</v>
      </c>
      <c r="C17030">
        <v>6.178100000000029</v>
      </c>
      <c r="D17030">
        <v>2.6850000000000001</v>
      </c>
      <c r="E17030">
        <v>-1.7934583244393312E-2</v>
      </c>
      <c r="G17030">
        <v>6.2273212379935963</v>
      </c>
      <c r="H17030">
        <v>2.6857500000000001</v>
      </c>
      <c r="I17030">
        <v>6.2892950000000383</v>
      </c>
    </row>
    <row r="17031" spans="1:9" x14ac:dyDescent="0.25">
      <c r="A17031">
        <v>68.180051326751709</v>
      </c>
      <c r="B17031">
        <v>6.2353255069370332</v>
      </c>
      <c r="C17031">
        <v>5.733319999999992</v>
      </c>
      <c r="D17031">
        <v>2.6819999999999999</v>
      </c>
      <c r="E17031">
        <v>-7.8860352828174926E-2</v>
      </c>
      <c r="G17031">
        <v>6.2353255069370332</v>
      </c>
      <c r="H17031">
        <v>2.68425</v>
      </c>
      <c r="I17031">
        <v>6.0669050000000198</v>
      </c>
    </row>
    <row r="17032" spans="1:9" x14ac:dyDescent="0.25">
      <c r="A17032">
        <v>68.184052467346191</v>
      </c>
      <c r="B17032">
        <v>6.2433297758804693</v>
      </c>
      <c r="C17032">
        <v>4.8437600000000316</v>
      </c>
      <c r="D17032">
        <v>2.6760000000000002</v>
      </c>
      <c r="E17032">
        <v>-0.17759242241195139</v>
      </c>
      <c r="G17032">
        <v>6.2433297758804693</v>
      </c>
      <c r="H17032">
        <v>2.6819999999999999</v>
      </c>
      <c r="I17032">
        <v>5.733319999999992</v>
      </c>
    </row>
    <row r="17033" spans="1:9" x14ac:dyDescent="0.25">
      <c r="A17033">
        <v>68.188053369522095</v>
      </c>
      <c r="B17033">
        <v>6.2513340448239063</v>
      </c>
      <c r="C17033">
        <v>5.2885400000000118</v>
      </c>
      <c r="D17033">
        <v>2.6789999999999998</v>
      </c>
      <c r="E17033">
        <v>-0.18514459199573061</v>
      </c>
      <c r="G17033">
        <v>6.2513340448239063</v>
      </c>
      <c r="H17033">
        <v>2.6804999999999999</v>
      </c>
      <c r="I17033">
        <v>5.5109299999999726</v>
      </c>
    </row>
    <row r="17034" spans="1:9" x14ac:dyDescent="0.25">
      <c r="A17034">
        <v>68.192054271697998</v>
      </c>
      <c r="B17034">
        <v>6.2593383137673424</v>
      </c>
      <c r="C17034">
        <v>6.178100000000029</v>
      </c>
      <c r="D17034">
        <v>2.6850000000000001</v>
      </c>
      <c r="E17034">
        <v>-7.7053961579505739E-2</v>
      </c>
      <c r="G17034">
        <v>6.2593383137673424</v>
      </c>
      <c r="H17034">
        <v>2.6804999999999999</v>
      </c>
      <c r="I17034">
        <v>5.5109300000000303</v>
      </c>
    </row>
    <row r="17035" spans="1:9" x14ac:dyDescent="0.25">
      <c r="A17035">
        <v>68.196055173873901</v>
      </c>
      <c r="B17035">
        <v>6.2673425827107776</v>
      </c>
      <c r="C17035">
        <v>6.6228800000000092</v>
      </c>
      <c r="D17035">
        <v>2.6880000000000002</v>
      </c>
      <c r="E17035">
        <v>7.1066868836715355E-2</v>
      </c>
      <c r="G17035">
        <v>6.2673425827107776</v>
      </c>
      <c r="H17035">
        <v>2.6819999999999999</v>
      </c>
      <c r="I17035">
        <v>5.7333200000000488</v>
      </c>
    </row>
    <row r="17036" spans="1:9" x14ac:dyDescent="0.25">
      <c r="A17036">
        <v>68.200056076049805</v>
      </c>
      <c r="B17036">
        <v>6.2753468516542146</v>
      </c>
      <c r="C17036">
        <v>6.6228800000000092</v>
      </c>
      <c r="D17036">
        <v>2.6880000000000002</v>
      </c>
      <c r="E17036">
        <v>0.1480228992529353</v>
      </c>
      <c r="G17036">
        <v>6.2753468516542146</v>
      </c>
      <c r="H17036">
        <v>2.6850000000000001</v>
      </c>
      <c r="I17036">
        <v>6.1781000000000859</v>
      </c>
    </row>
    <row r="17037" spans="1:9" x14ac:dyDescent="0.25">
      <c r="A17037">
        <v>68.204057216644287</v>
      </c>
      <c r="B17037">
        <v>6.2833511205976524</v>
      </c>
      <c r="C17037">
        <v>6.178100000000029</v>
      </c>
      <c r="D17037">
        <v>2.6850000000000001</v>
      </c>
      <c r="E17037">
        <v>6.4858129669159534E-2</v>
      </c>
      <c r="G17037">
        <v>6.2833511205976524</v>
      </c>
      <c r="H17037">
        <v>2.6865000000000001</v>
      </c>
      <c r="I17037">
        <v>6.4004899999999907</v>
      </c>
    </row>
    <row r="17038" spans="1:9" x14ac:dyDescent="0.25">
      <c r="A17038">
        <v>68.20805811882019</v>
      </c>
      <c r="B17038">
        <v>6.2913553895410894</v>
      </c>
      <c r="C17038">
        <v>6.6228800000000092</v>
      </c>
      <c r="D17038">
        <v>2.6880000000000002</v>
      </c>
      <c r="E17038">
        <v>3.5066960085379892E-2</v>
      </c>
      <c r="G17038">
        <v>6.2913553895410894</v>
      </c>
      <c r="H17038">
        <v>2.6872500000000001</v>
      </c>
      <c r="I17038">
        <v>6.5116849999999999</v>
      </c>
    </row>
    <row r="17039" spans="1:9" x14ac:dyDescent="0.25">
      <c r="A17039">
        <v>68.212059259414673</v>
      </c>
      <c r="B17039">
        <v>6.2993596584845246</v>
      </c>
      <c r="C17039">
        <v>6.6228800000000092</v>
      </c>
      <c r="D17039">
        <v>2.6880000000000002</v>
      </c>
      <c r="E17039">
        <v>2.3066990501602401E-2</v>
      </c>
      <c r="G17039">
        <v>6.2993596584845246</v>
      </c>
      <c r="H17039">
        <v>2.6872500000000001</v>
      </c>
      <c r="I17039">
        <v>6.5116849999999999</v>
      </c>
    </row>
    <row r="17040" spans="1:9" x14ac:dyDescent="0.25">
      <c r="A17040">
        <v>68.216060161590576</v>
      </c>
      <c r="B17040">
        <v>6.3073639274279616</v>
      </c>
      <c r="C17040">
        <v>6.178100000000029</v>
      </c>
      <c r="D17040">
        <v>2.6850000000000001</v>
      </c>
      <c r="E17040">
        <v>-4.5002790821744602E-3</v>
      </c>
      <c r="G17040">
        <v>6.3073639274279616</v>
      </c>
      <c r="H17040">
        <v>2.6865000000000001</v>
      </c>
      <c r="I17040">
        <v>6.4004899999999907</v>
      </c>
    </row>
    <row r="17041" spans="1:9" x14ac:dyDescent="0.25">
      <c r="A17041">
        <v>68.220061063766479</v>
      </c>
      <c r="B17041">
        <v>6.3153681963713977</v>
      </c>
      <c r="C17041">
        <v>5.733319999999992</v>
      </c>
      <c r="D17041">
        <v>2.6819999999999999</v>
      </c>
      <c r="E17041">
        <v>-6.5426048665956027E-2</v>
      </c>
      <c r="G17041">
        <v>6.3153681963713977</v>
      </c>
      <c r="H17041">
        <v>2.6857500000000001</v>
      </c>
      <c r="I17041">
        <v>6.2892950000000383</v>
      </c>
    </row>
    <row r="17042" spans="1:9" x14ac:dyDescent="0.25">
      <c r="A17042">
        <v>68.224061965942383</v>
      </c>
      <c r="B17042">
        <v>6.3233724653148347</v>
      </c>
      <c r="C17042">
        <v>6.6228800000000092</v>
      </c>
      <c r="D17042">
        <v>2.6880000000000002</v>
      </c>
      <c r="E17042">
        <v>-2.405241824973255E-2</v>
      </c>
      <c r="G17042">
        <v>6.3233724653148347</v>
      </c>
      <c r="H17042">
        <v>2.6857500000000001</v>
      </c>
      <c r="I17042">
        <v>6.2892950000000383</v>
      </c>
    </row>
    <row r="17043" spans="1:9" x14ac:dyDescent="0.25">
      <c r="A17043">
        <v>68.228063344955444</v>
      </c>
      <c r="B17043">
        <v>6.3313767342582707</v>
      </c>
      <c r="C17043">
        <v>6.178100000000029</v>
      </c>
      <c r="D17043">
        <v>2.6850000000000001</v>
      </c>
      <c r="E17043">
        <v>-2.9380687833508921E-2</v>
      </c>
      <c r="G17043">
        <v>6.3313767342582707</v>
      </c>
      <c r="H17043">
        <v>2.6850000000000001</v>
      </c>
      <c r="I17043">
        <v>6.178100000000029</v>
      </c>
    </row>
    <row r="17044" spans="1:9" x14ac:dyDescent="0.25">
      <c r="A17044">
        <v>68.232064723968506</v>
      </c>
      <c r="B17044">
        <v>6.3393810032017077</v>
      </c>
      <c r="C17044">
        <v>6.178100000000029</v>
      </c>
      <c r="D17044">
        <v>2.6850000000000001</v>
      </c>
      <c r="E17044">
        <v>3.097342582714394E-3</v>
      </c>
      <c r="G17044">
        <v>6.3393810032017077</v>
      </c>
      <c r="H17044">
        <v>2.6850000000000001</v>
      </c>
      <c r="I17044">
        <v>6.178100000000029</v>
      </c>
    </row>
    <row r="17045" spans="1:9" x14ac:dyDescent="0.25">
      <c r="A17045">
        <v>68.236065626144409</v>
      </c>
      <c r="B17045">
        <v>6.3473852721451438</v>
      </c>
      <c r="C17045">
        <v>7.0676599999999894</v>
      </c>
      <c r="D17045">
        <v>2.6909999999999998</v>
      </c>
      <c r="E17045">
        <v>8.8948972998933964E-2</v>
      </c>
      <c r="G17045">
        <v>6.3473852721451438</v>
      </c>
      <c r="H17045">
        <v>2.6872500000000001</v>
      </c>
      <c r="I17045">
        <v>6.5116849999999431</v>
      </c>
    </row>
    <row r="17046" spans="1:9" x14ac:dyDescent="0.25">
      <c r="A17046">
        <v>68.240066528320313</v>
      </c>
      <c r="B17046">
        <v>6.3553895410885808</v>
      </c>
      <c r="C17046">
        <v>7.5124399999999696</v>
      </c>
      <c r="D17046">
        <v>2.694</v>
      </c>
      <c r="E17046">
        <v>0.1481138034151504</v>
      </c>
      <c r="G17046">
        <v>6.3553895410885808</v>
      </c>
      <c r="H17046">
        <v>2.6887500000000002</v>
      </c>
      <c r="I17046">
        <v>6.7340749999999616</v>
      </c>
    </row>
    <row r="17047" spans="1:9" x14ac:dyDescent="0.25">
      <c r="A17047">
        <v>68.244067430496216</v>
      </c>
      <c r="B17047">
        <v>6.3633938100320169</v>
      </c>
      <c r="C17047">
        <v>7.0676599999999894</v>
      </c>
      <c r="D17047">
        <v>2.6909999999999998</v>
      </c>
      <c r="E17047">
        <v>0.16502453383137161</v>
      </c>
      <c r="G17047">
        <v>6.3633938100320169</v>
      </c>
      <c r="H17047">
        <v>2.6902499999999998</v>
      </c>
      <c r="I17047">
        <v>6.9564649999999801</v>
      </c>
    </row>
    <row r="17048" spans="1:9" x14ac:dyDescent="0.25">
      <c r="A17048">
        <v>68.248068571090698</v>
      </c>
      <c r="B17048">
        <v>6.371398078975453</v>
      </c>
      <c r="C17048">
        <v>6.6228800000000092</v>
      </c>
      <c r="D17048">
        <v>2.6880000000000002</v>
      </c>
      <c r="E17048">
        <v>8.1859764247597319E-2</v>
      </c>
      <c r="G17048">
        <v>6.371398078975453</v>
      </c>
      <c r="H17048">
        <v>2.6909999999999998</v>
      </c>
      <c r="I17048">
        <v>7.0676600000000462</v>
      </c>
    </row>
    <row r="17049" spans="1:9" x14ac:dyDescent="0.25">
      <c r="A17049">
        <v>68.252069234848022</v>
      </c>
      <c r="B17049">
        <v>6.3794023479188899</v>
      </c>
      <c r="C17049">
        <v>6.6228800000000092</v>
      </c>
      <c r="D17049">
        <v>2.6880000000000002</v>
      </c>
      <c r="E17049">
        <v>-7.9767053361767502E-3</v>
      </c>
      <c r="G17049">
        <v>6.3794023479188899</v>
      </c>
      <c r="H17049">
        <v>2.6902499999999998</v>
      </c>
      <c r="I17049">
        <v>6.956465000000037</v>
      </c>
    </row>
    <row r="17050" spans="1:9" x14ac:dyDescent="0.25">
      <c r="A17050">
        <v>68.256070137023926</v>
      </c>
      <c r="B17050">
        <v>6.387406616862326</v>
      </c>
      <c r="C17050">
        <v>7.5124399999999696</v>
      </c>
      <c r="D17050">
        <v>2.694</v>
      </c>
      <c r="E17050">
        <v>6.6755425080041911E-2</v>
      </c>
      <c r="G17050">
        <v>6.387406616862326</v>
      </c>
      <c r="H17050">
        <v>2.6902499999999998</v>
      </c>
      <c r="I17050">
        <v>6.9564649999999801</v>
      </c>
    </row>
    <row r="17051" spans="1:9" x14ac:dyDescent="0.25">
      <c r="A17051">
        <v>68.260071277618408</v>
      </c>
      <c r="B17051">
        <v>6.395410885805763</v>
      </c>
      <c r="C17051">
        <v>7.0676599999999894</v>
      </c>
      <c r="D17051">
        <v>2.6909999999999998</v>
      </c>
      <c r="E17051">
        <v>9.4785655496262528E-2</v>
      </c>
      <c r="G17051">
        <v>6.395410885805763</v>
      </c>
      <c r="H17051">
        <v>2.6902499999999998</v>
      </c>
      <c r="I17051">
        <v>6.9564649999999801</v>
      </c>
    </row>
    <row r="17052" spans="1:9" x14ac:dyDescent="0.25">
      <c r="A17052">
        <v>68.264072418212891</v>
      </c>
      <c r="B17052">
        <v>6.4034151547491991</v>
      </c>
      <c r="C17052">
        <v>7.5124399999999696</v>
      </c>
      <c r="D17052">
        <v>2.694</v>
      </c>
      <c r="E17052">
        <v>0.1650699859124814</v>
      </c>
      <c r="G17052">
        <v>6.4034151547491991</v>
      </c>
      <c r="H17052">
        <v>2.6917499999999999</v>
      </c>
      <c r="I17052">
        <v>7.1788549999999987</v>
      </c>
    </row>
    <row r="17053" spans="1:9" x14ac:dyDescent="0.25">
      <c r="A17053">
        <v>68.268073320388794</v>
      </c>
      <c r="B17053">
        <v>6.4114194236926361</v>
      </c>
      <c r="C17053">
        <v>6.6228800000000092</v>
      </c>
      <c r="D17053">
        <v>2.6880000000000002</v>
      </c>
      <c r="E17053">
        <v>5.5218416328708171E-2</v>
      </c>
      <c r="G17053">
        <v>6.4114194236926361</v>
      </c>
      <c r="H17053">
        <v>2.6917499999999999</v>
      </c>
      <c r="I17053">
        <v>7.1788550000000546</v>
      </c>
    </row>
    <row r="17054" spans="1:9" x14ac:dyDescent="0.25">
      <c r="A17054">
        <v>68.272074222564697</v>
      </c>
      <c r="B17054">
        <v>6.4194236926360722</v>
      </c>
      <c r="C17054">
        <v>7.0676599999999894</v>
      </c>
      <c r="D17054">
        <v>2.6909999999999998</v>
      </c>
      <c r="E17054">
        <v>3.6546746744930983E-2</v>
      </c>
      <c r="G17054">
        <v>6.4194236926360722</v>
      </c>
      <c r="H17054">
        <v>2.6909999999999998</v>
      </c>
      <c r="I17054">
        <v>7.0676599999999894</v>
      </c>
    </row>
    <row r="17055" spans="1:9" x14ac:dyDescent="0.25">
      <c r="A17055">
        <v>68.276075124740601</v>
      </c>
      <c r="B17055">
        <v>6.4274279615795091</v>
      </c>
      <c r="C17055">
        <v>6.178100000000029</v>
      </c>
      <c r="D17055">
        <v>2.6850000000000001</v>
      </c>
      <c r="E17055">
        <v>-5.1065822838843207E-2</v>
      </c>
      <c r="G17055">
        <v>6.4274279615795091</v>
      </c>
      <c r="H17055">
        <v>2.6894999999999998</v>
      </c>
      <c r="I17055">
        <v>6.8452700000000277</v>
      </c>
    </row>
    <row r="17056" spans="1:9" x14ac:dyDescent="0.25">
      <c r="A17056">
        <v>68.280076026916504</v>
      </c>
      <c r="B17056">
        <v>6.4354322305229452</v>
      </c>
      <c r="C17056">
        <v>7.5124399999999696</v>
      </c>
      <c r="D17056">
        <v>2.694</v>
      </c>
      <c r="E17056">
        <v>6.1472607577373758E-2</v>
      </c>
      <c r="G17056">
        <v>6.4354322305229452</v>
      </c>
      <c r="H17056">
        <v>2.6894999999999998</v>
      </c>
      <c r="I17056">
        <v>6.8452699999999709</v>
      </c>
    </row>
    <row r="17057" spans="1:9" x14ac:dyDescent="0.25">
      <c r="A17057">
        <v>68.284077167510986</v>
      </c>
      <c r="B17057">
        <v>6.4434364994663822</v>
      </c>
      <c r="C17057">
        <v>6.178100000000029</v>
      </c>
      <c r="D17057">
        <v>2.6850000000000001</v>
      </c>
      <c r="E17057">
        <v>-8.348762006401219E-3</v>
      </c>
      <c r="G17057">
        <v>6.4434364994663822</v>
      </c>
      <c r="H17057">
        <v>2.6887500000000002</v>
      </c>
      <c r="I17057">
        <v>6.7340750000000176</v>
      </c>
    </row>
    <row r="17058" spans="1:9" x14ac:dyDescent="0.25">
      <c r="A17058">
        <v>68.288078308105469</v>
      </c>
      <c r="B17058">
        <v>6.4514407684098183</v>
      </c>
      <c r="C17058">
        <v>7.0676599999999894</v>
      </c>
      <c r="D17058">
        <v>2.6909999999999998</v>
      </c>
      <c r="E17058">
        <v>5.5263868409817909E-2</v>
      </c>
      <c r="G17058">
        <v>6.4514407684098183</v>
      </c>
      <c r="H17058">
        <v>2.6887500000000002</v>
      </c>
      <c r="I17058">
        <v>6.7340749999999616</v>
      </c>
    </row>
    <row r="17059" spans="1:9" x14ac:dyDescent="0.25">
      <c r="A17059">
        <v>68.292079210281372</v>
      </c>
      <c r="B17059">
        <v>6.4594450373532553</v>
      </c>
      <c r="C17059">
        <v>7.0676599999999894</v>
      </c>
      <c r="D17059">
        <v>2.6909999999999998</v>
      </c>
      <c r="E17059">
        <v>7.6622398826038871E-2</v>
      </c>
      <c r="G17059">
        <v>6.4594450373532553</v>
      </c>
      <c r="H17059">
        <v>2.6902499999999998</v>
      </c>
      <c r="I17059">
        <v>6.9564649999999801</v>
      </c>
    </row>
    <row r="17060" spans="1:9" x14ac:dyDescent="0.25">
      <c r="A17060">
        <v>68.296080350875854</v>
      </c>
      <c r="B17060">
        <v>6.4674493062966913</v>
      </c>
      <c r="C17060">
        <v>7.0676599999999894</v>
      </c>
      <c r="D17060">
        <v>2.6909999999999998</v>
      </c>
      <c r="E17060">
        <v>6.4622429242261387E-2</v>
      </c>
      <c r="G17060">
        <v>6.4674493062966913</v>
      </c>
      <c r="H17060">
        <v>2.6894999999999998</v>
      </c>
      <c r="I17060">
        <v>6.8452699999999709</v>
      </c>
    </row>
    <row r="17061" spans="1:9" x14ac:dyDescent="0.25">
      <c r="A17061">
        <v>68.300081491470337</v>
      </c>
      <c r="B17061">
        <v>6.4754535752401274</v>
      </c>
      <c r="C17061">
        <v>7.0676599999999894</v>
      </c>
      <c r="D17061">
        <v>2.6909999999999998</v>
      </c>
      <c r="E17061">
        <v>0.1082199596584814</v>
      </c>
      <c r="G17061">
        <v>6.4754535752401274</v>
      </c>
      <c r="H17061">
        <v>2.6909999999999998</v>
      </c>
      <c r="I17061">
        <v>7.0676599999999894</v>
      </c>
    </row>
    <row r="17062" spans="1:9" x14ac:dyDescent="0.25">
      <c r="A17062">
        <v>68.30408239364624</v>
      </c>
      <c r="B17062">
        <v>6.4834578441835644</v>
      </c>
      <c r="C17062">
        <v>7.0676599999999894</v>
      </c>
      <c r="D17062">
        <v>2.6909999999999998</v>
      </c>
      <c r="E17062">
        <v>6.2861490074705387E-2</v>
      </c>
      <c r="G17062">
        <v>6.4834578441835644</v>
      </c>
      <c r="H17062">
        <v>2.6909999999999998</v>
      </c>
      <c r="I17062">
        <v>7.0676599999999894</v>
      </c>
    </row>
    <row r="17063" spans="1:9" x14ac:dyDescent="0.25">
      <c r="A17063">
        <v>68.308083772659302</v>
      </c>
      <c r="B17063">
        <v>6.4914621131269996</v>
      </c>
      <c r="C17063">
        <v>7.5124399999999696</v>
      </c>
      <c r="D17063">
        <v>2.694</v>
      </c>
      <c r="E17063">
        <v>0.11090682049092521</v>
      </c>
      <c r="G17063">
        <v>6.4914621131269996</v>
      </c>
      <c r="H17063">
        <v>2.6917499999999999</v>
      </c>
      <c r="I17063">
        <v>7.1788549999999987</v>
      </c>
    </row>
    <row r="17064" spans="1:9" x14ac:dyDescent="0.25">
      <c r="A17064">
        <v>68.312084913253784</v>
      </c>
      <c r="B17064">
        <v>6.4994663820704366</v>
      </c>
      <c r="C17064">
        <v>6.6228800000000092</v>
      </c>
      <c r="D17064">
        <v>2.6880000000000002</v>
      </c>
      <c r="E17064">
        <v>3.4413750907150507E-2</v>
      </c>
      <c r="G17064">
        <v>6.4994663820704366</v>
      </c>
      <c r="H17064">
        <v>2.6909999999999998</v>
      </c>
      <c r="I17064">
        <v>7.0676600000000462</v>
      </c>
    </row>
    <row r="17065" spans="1:9" x14ac:dyDescent="0.25">
      <c r="A17065">
        <v>68.316086053848267</v>
      </c>
      <c r="B17065">
        <v>6.5074706510138736</v>
      </c>
      <c r="C17065">
        <v>6.6228800000000092</v>
      </c>
      <c r="D17065">
        <v>2.6880000000000002</v>
      </c>
      <c r="E17065">
        <v>1.747813233740114E-4</v>
      </c>
      <c r="G17065">
        <v>6.5074706510138736</v>
      </c>
      <c r="H17065">
        <v>2.6902499999999998</v>
      </c>
      <c r="I17065">
        <v>6.956465000000037</v>
      </c>
    </row>
    <row r="17066" spans="1:9" x14ac:dyDescent="0.25">
      <c r="A17066">
        <v>68.320087194442749</v>
      </c>
      <c r="B17066">
        <v>6.5154749199573114</v>
      </c>
      <c r="C17066">
        <v>6.6228800000000092</v>
      </c>
      <c r="D17066">
        <v>2.6880000000000002</v>
      </c>
      <c r="E17066">
        <v>-3.4064188260402563E-2</v>
      </c>
      <c r="G17066">
        <v>6.5154749199573114</v>
      </c>
      <c r="H17066">
        <v>2.6894999999999998</v>
      </c>
      <c r="I17066">
        <v>6.8452700000000277</v>
      </c>
    </row>
    <row r="17067" spans="1:9" x14ac:dyDescent="0.25">
      <c r="A17067">
        <v>68.324088096618652</v>
      </c>
      <c r="B17067">
        <v>6.5234791889007466</v>
      </c>
      <c r="C17067">
        <v>7.0676599999999894</v>
      </c>
      <c r="D17067">
        <v>2.6909999999999998</v>
      </c>
      <c r="E17067">
        <v>1.3981142155817279E-2</v>
      </c>
      <c r="G17067">
        <v>6.5234791889007466</v>
      </c>
      <c r="H17067">
        <v>2.6887500000000002</v>
      </c>
      <c r="I17067">
        <v>6.7340749999999616</v>
      </c>
    </row>
    <row r="17068" spans="1:9" x14ac:dyDescent="0.25">
      <c r="A17068">
        <v>68.328089475631714</v>
      </c>
      <c r="B17068">
        <v>6.5314834578441836</v>
      </c>
      <c r="C17068">
        <v>7.0676599999999894</v>
      </c>
      <c r="D17068">
        <v>2.6909999999999998</v>
      </c>
      <c r="E17068">
        <v>7.9817672572036258E-2</v>
      </c>
      <c r="G17068">
        <v>6.5314834578441836</v>
      </c>
      <c r="H17068">
        <v>2.6894999999999998</v>
      </c>
      <c r="I17068">
        <v>6.8452699999999709</v>
      </c>
    </row>
    <row r="17069" spans="1:9" x14ac:dyDescent="0.25">
      <c r="A17069">
        <v>68.332090616226196</v>
      </c>
      <c r="B17069">
        <v>6.5394877267876197</v>
      </c>
      <c r="C17069">
        <v>6.6228800000000092</v>
      </c>
      <c r="D17069">
        <v>2.6880000000000002</v>
      </c>
      <c r="E17069">
        <v>4.1130902988259957E-2</v>
      </c>
      <c r="G17069">
        <v>6.5394877267876197</v>
      </c>
      <c r="H17069">
        <v>2.6894999999999998</v>
      </c>
      <c r="I17069">
        <v>6.8452700000000277</v>
      </c>
    </row>
    <row r="17070" spans="1:9" x14ac:dyDescent="0.25">
      <c r="A17070">
        <v>68.336091756820679</v>
      </c>
      <c r="B17070">
        <v>6.5474919957310567</v>
      </c>
      <c r="C17070">
        <v>7.0676599999999894</v>
      </c>
      <c r="D17070">
        <v>2.6909999999999998</v>
      </c>
      <c r="E17070">
        <v>5.5817733404481207E-2</v>
      </c>
      <c r="G17070">
        <v>6.5474919957310567</v>
      </c>
      <c r="H17070">
        <v>2.6902499999999998</v>
      </c>
      <c r="I17070">
        <v>6.9564649999999801</v>
      </c>
    </row>
    <row r="17071" spans="1:9" x14ac:dyDescent="0.25">
      <c r="A17071">
        <v>68.340092897415161</v>
      </c>
      <c r="B17071">
        <v>6.5554962646744928</v>
      </c>
      <c r="C17071">
        <v>6.6228800000000092</v>
      </c>
      <c r="D17071">
        <v>2.6880000000000002</v>
      </c>
      <c r="E17071">
        <v>-5.1080361792941002E-3</v>
      </c>
      <c r="G17071">
        <v>6.5554962646744928</v>
      </c>
      <c r="H17071">
        <v>2.6894999999999998</v>
      </c>
      <c r="I17071">
        <v>6.8452700000000277</v>
      </c>
    </row>
    <row r="17072" spans="1:9" x14ac:dyDescent="0.25">
      <c r="A17072">
        <v>68.344093799591064</v>
      </c>
      <c r="B17072">
        <v>6.5635005336179297</v>
      </c>
      <c r="C17072">
        <v>7.0676599999999894</v>
      </c>
      <c r="D17072">
        <v>2.6909999999999998</v>
      </c>
      <c r="E17072">
        <v>4.2937294236925681E-2</v>
      </c>
      <c r="G17072">
        <v>6.5635005336179297</v>
      </c>
      <c r="H17072">
        <v>2.6894999999999998</v>
      </c>
      <c r="I17072">
        <v>6.8452699999999709</v>
      </c>
    </row>
    <row r="17073" spans="1:9" x14ac:dyDescent="0.25">
      <c r="A17073">
        <v>68.348094940185547</v>
      </c>
      <c r="B17073">
        <v>6.5715048025613658</v>
      </c>
      <c r="C17073">
        <v>7.9572200000000066</v>
      </c>
      <c r="D17073">
        <v>2.6970000000000001</v>
      </c>
      <c r="E17073">
        <v>0.1621474246531486</v>
      </c>
      <c r="G17073">
        <v>6.5715048025613658</v>
      </c>
      <c r="H17073">
        <v>2.6917499999999999</v>
      </c>
      <c r="I17073">
        <v>7.1788549999999987</v>
      </c>
    </row>
    <row r="17074" spans="1:9" x14ac:dyDescent="0.25">
      <c r="A17074">
        <v>68.352096080780029</v>
      </c>
      <c r="B17074">
        <v>6.5795090715048019</v>
      </c>
      <c r="C17074">
        <v>7.9572200000000066</v>
      </c>
      <c r="D17074">
        <v>2.6970000000000001</v>
      </c>
      <c r="E17074">
        <v>0.20574495506937149</v>
      </c>
      <c r="G17074">
        <v>6.5795090715048019</v>
      </c>
      <c r="H17074">
        <v>2.6932499999999999</v>
      </c>
      <c r="I17074">
        <v>7.4012449999999603</v>
      </c>
    </row>
    <row r="17075" spans="1:9" x14ac:dyDescent="0.25">
      <c r="A17075">
        <v>68.35609769821167</v>
      </c>
      <c r="B17075">
        <v>6.5875133404482389</v>
      </c>
      <c r="C17075">
        <v>6.6228800000000092</v>
      </c>
      <c r="D17075">
        <v>2.6880000000000002</v>
      </c>
      <c r="E17075">
        <v>9.1445585485593686E-2</v>
      </c>
      <c r="G17075">
        <v>6.5875133404482389</v>
      </c>
      <c r="H17075">
        <v>2.6932499999999999</v>
      </c>
      <c r="I17075">
        <v>7.401245000000074</v>
      </c>
    </row>
    <row r="17076" spans="1:9" x14ac:dyDescent="0.25">
      <c r="A17076">
        <v>68.360099315643311</v>
      </c>
      <c r="B17076">
        <v>6.595517609391675</v>
      </c>
      <c r="C17076">
        <v>6.6228800000000092</v>
      </c>
      <c r="D17076">
        <v>2.6880000000000002</v>
      </c>
      <c r="E17076">
        <v>-2.0629884098183601E-2</v>
      </c>
      <c r="G17076">
        <v>6.595517609391675</v>
      </c>
      <c r="H17076">
        <v>2.6924999999999999</v>
      </c>
      <c r="I17076">
        <v>7.2900500000000648</v>
      </c>
    </row>
    <row r="17077" spans="1:9" x14ac:dyDescent="0.25">
      <c r="A17077">
        <v>68.364100217819214</v>
      </c>
      <c r="B17077">
        <v>6.6035218783351119</v>
      </c>
      <c r="C17077">
        <v>7.0676599999999894</v>
      </c>
      <c r="D17077">
        <v>2.6909999999999998</v>
      </c>
      <c r="E17077">
        <v>-5.0421053681964673E-2</v>
      </c>
      <c r="G17077">
        <v>6.6035218783351119</v>
      </c>
      <c r="H17077">
        <v>2.6909999999999998</v>
      </c>
      <c r="I17077">
        <v>7.0676599999999894</v>
      </c>
    </row>
    <row r="17078" spans="1:9" x14ac:dyDescent="0.25">
      <c r="A17078">
        <v>68.368101358413696</v>
      </c>
      <c r="B17078">
        <v>6.611526147278548</v>
      </c>
      <c r="C17078">
        <v>7.0676599999999894</v>
      </c>
      <c r="D17078">
        <v>2.6909999999999998</v>
      </c>
      <c r="E17078">
        <v>4.2959767342562781E-3</v>
      </c>
      <c r="G17078">
        <v>6.611526147278548</v>
      </c>
      <c r="H17078">
        <v>2.6894999999999998</v>
      </c>
      <c r="I17078">
        <v>6.8452699999999709</v>
      </c>
    </row>
    <row r="17079" spans="1:9" x14ac:dyDescent="0.25">
      <c r="A17079">
        <v>68.3721022605896</v>
      </c>
      <c r="B17079">
        <v>6.619530416221985</v>
      </c>
      <c r="C17079">
        <v>6.6228800000000092</v>
      </c>
      <c r="D17079">
        <v>2.6880000000000002</v>
      </c>
      <c r="E17079">
        <v>3.2326207150479798E-2</v>
      </c>
      <c r="G17079">
        <v>6.619530416221985</v>
      </c>
      <c r="H17079">
        <v>2.6894999999999998</v>
      </c>
      <c r="I17079">
        <v>6.8452700000000277</v>
      </c>
    </row>
    <row r="17080" spans="1:9" x14ac:dyDescent="0.25">
      <c r="A17080">
        <v>68.376103162765503</v>
      </c>
      <c r="B17080">
        <v>6.6275346851654211</v>
      </c>
      <c r="C17080">
        <v>6.178100000000029</v>
      </c>
      <c r="D17080">
        <v>2.6850000000000001</v>
      </c>
      <c r="E17080">
        <v>-5.0838562433294543E-2</v>
      </c>
      <c r="G17080">
        <v>6.6275346851654211</v>
      </c>
      <c r="H17080">
        <v>2.6887500000000002</v>
      </c>
      <c r="I17080">
        <v>6.7340750000000176</v>
      </c>
    </row>
    <row r="17081" spans="1:9" x14ac:dyDescent="0.25">
      <c r="A17081">
        <v>68.380104064941406</v>
      </c>
      <c r="B17081">
        <v>6.6355389541088581</v>
      </c>
      <c r="C17081">
        <v>7.9572200000000066</v>
      </c>
      <c r="D17081">
        <v>2.6970000000000001</v>
      </c>
      <c r="E17081">
        <v>8.8386667982927422E-2</v>
      </c>
      <c r="G17081">
        <v>6.6355389541088581</v>
      </c>
      <c r="H17081">
        <v>2.6902499999999998</v>
      </c>
      <c r="I17081">
        <v>6.9564649999999801</v>
      </c>
    </row>
    <row r="17082" spans="1:9" x14ac:dyDescent="0.25">
      <c r="A17082">
        <v>68.38410496711731</v>
      </c>
      <c r="B17082">
        <v>6.6435432230522942</v>
      </c>
      <c r="C17082">
        <v>7.0676599999999894</v>
      </c>
      <c r="D17082">
        <v>2.6909999999999998</v>
      </c>
      <c r="E17082">
        <v>7.8610598399146428E-2</v>
      </c>
      <c r="G17082">
        <v>6.6435432230522942</v>
      </c>
      <c r="H17082">
        <v>2.6902499999999998</v>
      </c>
      <c r="I17082">
        <v>6.9564649999999801</v>
      </c>
    </row>
    <row r="17083" spans="1:9" x14ac:dyDescent="0.25">
      <c r="A17083">
        <v>68.388106107711792</v>
      </c>
      <c r="B17083">
        <v>6.6515474919957311</v>
      </c>
      <c r="C17083">
        <v>7.5124399999999696</v>
      </c>
      <c r="D17083">
        <v>2.694</v>
      </c>
      <c r="E17083">
        <v>0.16001442881536329</v>
      </c>
      <c r="G17083">
        <v>6.6515474919957311</v>
      </c>
      <c r="H17083">
        <v>2.6917499999999999</v>
      </c>
      <c r="I17083">
        <v>7.1788549999999987</v>
      </c>
    </row>
    <row r="17084" spans="1:9" x14ac:dyDescent="0.25">
      <c r="A17084">
        <v>68.392107009887695</v>
      </c>
      <c r="B17084">
        <v>6.6595517609391672</v>
      </c>
      <c r="C17084">
        <v>7.0676599999999894</v>
      </c>
      <c r="D17084">
        <v>2.6909999999999998</v>
      </c>
      <c r="E17084">
        <v>8.7969159231585617E-2</v>
      </c>
      <c r="G17084">
        <v>6.6595517609391672</v>
      </c>
      <c r="H17084">
        <v>2.6932499999999999</v>
      </c>
      <c r="I17084">
        <v>7.4012449999999603</v>
      </c>
    </row>
    <row r="17085" spans="1:9" x14ac:dyDescent="0.25">
      <c r="A17085">
        <v>68.396107912063599</v>
      </c>
      <c r="B17085">
        <v>6.6675560298826042</v>
      </c>
      <c r="C17085">
        <v>7.0676599999999894</v>
      </c>
      <c r="D17085">
        <v>2.6909999999999998</v>
      </c>
      <c r="E17085">
        <v>9.2521896478096298E-3</v>
      </c>
      <c r="G17085">
        <v>6.6675560298826042</v>
      </c>
      <c r="H17085">
        <v>2.6917499999999999</v>
      </c>
      <c r="I17085">
        <v>7.1788549999999987</v>
      </c>
    </row>
    <row r="17086" spans="1:9" x14ac:dyDescent="0.25">
      <c r="A17086">
        <v>68.400108814239502</v>
      </c>
      <c r="B17086">
        <v>6.6755602988260403</v>
      </c>
      <c r="C17086">
        <v>6.6228800000000092</v>
      </c>
      <c r="D17086">
        <v>2.6880000000000002</v>
      </c>
      <c r="E17086">
        <v>-1.8315079935964328E-2</v>
      </c>
      <c r="G17086">
        <v>6.6755602988260403</v>
      </c>
      <c r="H17086">
        <v>2.6909999999999998</v>
      </c>
      <c r="I17086">
        <v>7.0676600000000462</v>
      </c>
    </row>
    <row r="17087" spans="1:9" x14ac:dyDescent="0.25">
      <c r="A17087">
        <v>68.404109954833984</v>
      </c>
      <c r="B17087">
        <v>6.6835645677694773</v>
      </c>
      <c r="C17087">
        <v>7.0676599999999894</v>
      </c>
      <c r="D17087">
        <v>2.6909999999999998</v>
      </c>
      <c r="E17087">
        <v>-3.628249519743072E-3</v>
      </c>
      <c r="G17087">
        <v>6.6835645677694773</v>
      </c>
      <c r="H17087">
        <v>2.6902499999999998</v>
      </c>
      <c r="I17087">
        <v>6.9564649999999801</v>
      </c>
    </row>
    <row r="17088" spans="1:9" x14ac:dyDescent="0.25">
      <c r="A17088">
        <v>68.408110857009888</v>
      </c>
      <c r="B17088">
        <v>6.6915688367129134</v>
      </c>
      <c r="C17088">
        <v>7.0676599999999894</v>
      </c>
      <c r="D17088">
        <v>2.6909999999999998</v>
      </c>
      <c r="E17088">
        <v>2.884978089647745E-2</v>
      </c>
      <c r="G17088">
        <v>6.6915688367129134</v>
      </c>
      <c r="H17088">
        <v>2.6902499999999998</v>
      </c>
      <c r="I17088">
        <v>6.9564649999999801</v>
      </c>
    </row>
    <row r="17089" spans="1:9" x14ac:dyDescent="0.25">
      <c r="A17089">
        <v>68.41211199760437</v>
      </c>
      <c r="B17089">
        <v>6.6995731056563486</v>
      </c>
      <c r="C17089">
        <v>7.9572200000000066</v>
      </c>
      <c r="D17089">
        <v>2.6970000000000001</v>
      </c>
      <c r="E17089">
        <v>0.14805991131270041</v>
      </c>
      <c r="G17089">
        <v>6.6995731056563486</v>
      </c>
      <c r="H17089">
        <v>2.6917499999999999</v>
      </c>
      <c r="I17089">
        <v>7.1788549999999987</v>
      </c>
    </row>
    <row r="17090" spans="1:9" x14ac:dyDescent="0.25">
      <c r="A17090">
        <v>68.416113138198853</v>
      </c>
      <c r="B17090">
        <v>6.7075773745997864</v>
      </c>
      <c r="C17090">
        <v>7.5124399999999696</v>
      </c>
      <c r="D17090">
        <v>2.694</v>
      </c>
      <c r="E17090">
        <v>0.1538511417289187</v>
      </c>
      <c r="G17090">
        <v>6.7075773745997864</v>
      </c>
      <c r="H17090">
        <v>2.6932499999999999</v>
      </c>
      <c r="I17090">
        <v>7.4012449999999603</v>
      </c>
    </row>
    <row r="17091" spans="1:9" x14ac:dyDescent="0.25">
      <c r="A17091">
        <v>68.420114278793335</v>
      </c>
      <c r="B17091">
        <v>6.7155816435432234</v>
      </c>
      <c r="C17091">
        <v>6.6228800000000092</v>
      </c>
      <c r="D17091">
        <v>2.6880000000000002</v>
      </c>
      <c r="E17091">
        <v>3.2880072145144622E-2</v>
      </c>
      <c r="G17091">
        <v>6.7155816435432234</v>
      </c>
      <c r="H17091">
        <v>2.6924999999999999</v>
      </c>
      <c r="I17091">
        <v>7.2900500000000648</v>
      </c>
    </row>
    <row r="17092" spans="1:9" x14ac:dyDescent="0.25">
      <c r="A17092">
        <v>68.424115419387817</v>
      </c>
      <c r="B17092">
        <v>6.7235859124866586</v>
      </c>
      <c r="C17092">
        <v>7.0676599999999894</v>
      </c>
      <c r="D17092">
        <v>2.6909999999999998</v>
      </c>
      <c r="E17092">
        <v>3.0889025613649681E-3</v>
      </c>
      <c r="G17092">
        <v>6.7235859124866586</v>
      </c>
      <c r="H17092">
        <v>2.6924999999999999</v>
      </c>
      <c r="I17092">
        <v>7.2900500000000079</v>
      </c>
    </row>
    <row r="17093" spans="1:9" x14ac:dyDescent="0.25">
      <c r="A17093">
        <v>68.428116321563721</v>
      </c>
      <c r="B17093">
        <v>6.7315901814300956</v>
      </c>
      <c r="C17093">
        <v>7.5124399999999696</v>
      </c>
      <c r="D17093">
        <v>2.694</v>
      </c>
      <c r="E17093">
        <v>1.777573297758487E-2</v>
      </c>
      <c r="G17093">
        <v>6.7315901814300956</v>
      </c>
      <c r="H17093">
        <v>2.6917499999999999</v>
      </c>
      <c r="I17093">
        <v>7.1788549999999987</v>
      </c>
    </row>
    <row r="17094" spans="1:9" x14ac:dyDescent="0.25">
      <c r="A17094">
        <v>68.432117223739624</v>
      </c>
      <c r="B17094">
        <v>6.7395944503735334</v>
      </c>
      <c r="C17094">
        <v>6.178100000000029</v>
      </c>
      <c r="D17094">
        <v>2.6850000000000001</v>
      </c>
      <c r="E17094">
        <v>-5.2045636606187273E-2</v>
      </c>
      <c r="G17094">
        <v>6.7395944503735334</v>
      </c>
      <c r="H17094">
        <v>2.6894999999999998</v>
      </c>
      <c r="I17094">
        <v>6.8452700000000277</v>
      </c>
    </row>
    <row r="17095" spans="1:9" x14ac:dyDescent="0.25">
      <c r="A17095">
        <v>68.436118125915527</v>
      </c>
      <c r="B17095">
        <v>6.7475987193169686</v>
      </c>
      <c r="C17095">
        <v>7.0676599999999894</v>
      </c>
      <c r="D17095">
        <v>2.6909999999999998</v>
      </c>
      <c r="E17095">
        <v>2.268649381003137E-2</v>
      </c>
      <c r="G17095">
        <v>6.7475987193169686</v>
      </c>
      <c r="H17095">
        <v>2.6902499999999998</v>
      </c>
      <c r="I17095">
        <v>6.9564649999999801</v>
      </c>
    </row>
    <row r="17096" spans="1:9" x14ac:dyDescent="0.25">
      <c r="A17096">
        <v>68.440119028091431</v>
      </c>
      <c r="B17096">
        <v>6.7556029882604056</v>
      </c>
      <c r="C17096">
        <v>7.0676599999999894</v>
      </c>
      <c r="D17096">
        <v>2.6909999999999998</v>
      </c>
      <c r="E17096">
        <v>-4.3297577374568161E-4</v>
      </c>
      <c r="G17096">
        <v>6.7556029882604056</v>
      </c>
      <c r="H17096">
        <v>2.6902499999999998</v>
      </c>
      <c r="I17096">
        <v>6.9564649999999801</v>
      </c>
    </row>
    <row r="17097" spans="1:9" x14ac:dyDescent="0.25">
      <c r="A17097">
        <v>68.444119930267334</v>
      </c>
      <c r="B17097">
        <v>6.7636072572038417</v>
      </c>
      <c r="C17097">
        <v>7.0676599999999894</v>
      </c>
      <c r="D17097">
        <v>2.6909999999999998</v>
      </c>
      <c r="E17097">
        <v>3.2045054642474841E-2</v>
      </c>
      <c r="G17097">
        <v>6.7636072572038417</v>
      </c>
      <c r="H17097">
        <v>2.6894999999999998</v>
      </c>
      <c r="I17097">
        <v>6.8452699999999709</v>
      </c>
    </row>
    <row r="17098" spans="1:9" x14ac:dyDescent="0.25">
      <c r="A17098">
        <v>68.448120832443237</v>
      </c>
      <c r="B17098">
        <v>6.7716115261472787</v>
      </c>
      <c r="C17098">
        <v>7.0676599999999894</v>
      </c>
      <c r="D17098">
        <v>2.6909999999999998</v>
      </c>
      <c r="E17098">
        <v>7.5642585058694811E-2</v>
      </c>
      <c r="G17098">
        <v>6.7716115261472787</v>
      </c>
      <c r="H17098">
        <v>2.6909999999999998</v>
      </c>
      <c r="I17098">
        <v>7.0676599999999894</v>
      </c>
    </row>
    <row r="17099" spans="1:9" x14ac:dyDescent="0.25">
      <c r="A17099">
        <v>68.452121734619141</v>
      </c>
      <c r="B17099">
        <v>6.7796157950907148</v>
      </c>
      <c r="C17099">
        <v>6.6228800000000092</v>
      </c>
      <c r="D17099">
        <v>2.6880000000000002</v>
      </c>
      <c r="E17099">
        <v>-1.864168452507901E-2</v>
      </c>
      <c r="G17099">
        <v>6.7796157950907148</v>
      </c>
      <c r="H17099">
        <v>2.6902499999999998</v>
      </c>
      <c r="I17099">
        <v>6.956465000000037</v>
      </c>
    </row>
    <row r="17100" spans="1:9" x14ac:dyDescent="0.25">
      <c r="A17100">
        <v>68.456122636795044</v>
      </c>
      <c r="B17100">
        <v>6.7876200640341517</v>
      </c>
      <c r="C17100">
        <v>7.0676599999999894</v>
      </c>
      <c r="D17100">
        <v>2.6909999999999998</v>
      </c>
      <c r="E17100">
        <v>7.1646458911417488E-3</v>
      </c>
      <c r="G17100">
        <v>6.7876200640341517</v>
      </c>
      <c r="H17100">
        <v>2.6902499999999998</v>
      </c>
      <c r="I17100">
        <v>6.9564649999999801</v>
      </c>
    </row>
    <row r="17101" spans="1:9" x14ac:dyDescent="0.25">
      <c r="A17101">
        <v>68.460123777389526</v>
      </c>
      <c r="B17101">
        <v>6.7956243329775878</v>
      </c>
      <c r="C17101">
        <v>7.0676599999999894</v>
      </c>
      <c r="D17101">
        <v>2.6909999999999998</v>
      </c>
      <c r="E17101">
        <v>1.740367630736326E-2</v>
      </c>
      <c r="G17101">
        <v>6.7956243329775878</v>
      </c>
      <c r="H17101">
        <v>2.6902499999999998</v>
      </c>
      <c r="I17101">
        <v>6.9564649999999801</v>
      </c>
    </row>
    <row r="17102" spans="1:9" x14ac:dyDescent="0.25">
      <c r="A17102">
        <v>68.46412467956543</v>
      </c>
      <c r="B17102">
        <v>6.8036286019210239</v>
      </c>
      <c r="C17102">
        <v>7.0676599999999894</v>
      </c>
      <c r="D17102">
        <v>2.6909999999999998</v>
      </c>
      <c r="E17102">
        <v>3.8762206723584318E-2</v>
      </c>
      <c r="G17102">
        <v>6.8036286019210239</v>
      </c>
      <c r="H17102">
        <v>2.6902499999999998</v>
      </c>
      <c r="I17102">
        <v>6.9564649999999801</v>
      </c>
    </row>
    <row r="17103" spans="1:9" x14ac:dyDescent="0.25">
      <c r="A17103">
        <v>68.468125820159912</v>
      </c>
      <c r="B17103">
        <v>6.8116328708644609</v>
      </c>
      <c r="C17103">
        <v>6.178100000000029</v>
      </c>
      <c r="D17103">
        <v>2.6850000000000001</v>
      </c>
      <c r="E17103">
        <v>-4.8850362860189858E-2</v>
      </c>
      <c r="G17103">
        <v>6.8116328708644609</v>
      </c>
      <c r="H17103">
        <v>2.6894999999999998</v>
      </c>
      <c r="I17103">
        <v>6.8452700000000277</v>
      </c>
    </row>
    <row r="17104" spans="1:9" x14ac:dyDescent="0.25">
      <c r="A17104">
        <v>68.472126722335815</v>
      </c>
      <c r="B17104">
        <v>6.819637139807897</v>
      </c>
      <c r="C17104">
        <v>7.0676599999999894</v>
      </c>
      <c r="D17104">
        <v>2.6909999999999998</v>
      </c>
      <c r="E17104">
        <v>-1.8596232443969209E-2</v>
      </c>
      <c r="G17104">
        <v>6.819637139807897</v>
      </c>
      <c r="H17104">
        <v>2.6894999999999998</v>
      </c>
      <c r="I17104">
        <v>6.8452699999999709</v>
      </c>
    </row>
    <row r="17105" spans="1:9" x14ac:dyDescent="0.25">
      <c r="A17105">
        <v>68.476127862930298</v>
      </c>
      <c r="B17105">
        <v>6.827641408751334</v>
      </c>
      <c r="C17105">
        <v>6.6228800000000092</v>
      </c>
      <c r="D17105">
        <v>2.6880000000000002</v>
      </c>
      <c r="E17105">
        <v>-4.616350202774612E-2</v>
      </c>
      <c r="G17105">
        <v>6.827641408751334</v>
      </c>
      <c r="H17105">
        <v>2.6887500000000002</v>
      </c>
      <c r="I17105">
        <v>6.7340750000000176</v>
      </c>
    </row>
    <row r="17106" spans="1:9" x14ac:dyDescent="0.25">
      <c r="A17106">
        <v>68.480128765106201</v>
      </c>
      <c r="B17106">
        <v>6.8356456776947701</v>
      </c>
      <c r="C17106">
        <v>7.0676599999999894</v>
      </c>
      <c r="D17106">
        <v>2.6909999999999998</v>
      </c>
      <c r="E17106">
        <v>2.412082838847272E-2</v>
      </c>
      <c r="G17106">
        <v>6.8356456776947701</v>
      </c>
      <c r="H17106">
        <v>2.6887500000000002</v>
      </c>
      <c r="I17106">
        <v>6.7340749999999616</v>
      </c>
    </row>
    <row r="17107" spans="1:9" x14ac:dyDescent="0.25">
      <c r="A17107">
        <v>68.484129905700684</v>
      </c>
      <c r="B17107">
        <v>6.843649946638207</v>
      </c>
      <c r="C17107">
        <v>7.5124399999999696</v>
      </c>
      <c r="D17107">
        <v>2.694</v>
      </c>
      <c r="E17107">
        <v>0.105524658804691</v>
      </c>
      <c r="G17107">
        <v>6.843649946638207</v>
      </c>
      <c r="H17107">
        <v>2.6909999999999998</v>
      </c>
      <c r="I17107">
        <v>7.0676599999999894</v>
      </c>
    </row>
    <row r="17108" spans="1:9" x14ac:dyDescent="0.25">
      <c r="A17108">
        <v>68.488131046295166</v>
      </c>
      <c r="B17108">
        <v>6.8516542155816431</v>
      </c>
      <c r="C17108">
        <v>7.0676599999999894</v>
      </c>
      <c r="D17108">
        <v>2.6909999999999998</v>
      </c>
      <c r="E17108">
        <v>5.5718389220915203E-2</v>
      </c>
      <c r="G17108">
        <v>6.8516542155816431</v>
      </c>
      <c r="H17108">
        <v>2.6909999999999998</v>
      </c>
      <c r="I17108">
        <v>7.0676599999999894</v>
      </c>
    </row>
    <row r="17109" spans="1:9" x14ac:dyDescent="0.25">
      <c r="A17109">
        <v>68.492131948471069</v>
      </c>
      <c r="B17109">
        <v>6.8596584845250801</v>
      </c>
      <c r="C17109">
        <v>7.5124399999999696</v>
      </c>
      <c r="D17109">
        <v>2.694</v>
      </c>
      <c r="E17109">
        <v>0.103763719637135</v>
      </c>
      <c r="G17109">
        <v>6.8596584845250801</v>
      </c>
      <c r="H17109">
        <v>2.6924999999999999</v>
      </c>
      <c r="I17109">
        <v>7.2900500000000079</v>
      </c>
    </row>
    <row r="17110" spans="1:9" x14ac:dyDescent="0.25">
      <c r="A17110">
        <v>68.496132850646973</v>
      </c>
      <c r="B17110">
        <v>6.8676627534685162</v>
      </c>
      <c r="C17110">
        <v>7.5124399999999696</v>
      </c>
      <c r="D17110">
        <v>2.694</v>
      </c>
      <c r="E17110">
        <v>8.0644250053357985E-2</v>
      </c>
      <c r="G17110">
        <v>6.8676627534685162</v>
      </c>
      <c r="H17110">
        <v>2.6932499999999999</v>
      </c>
      <c r="I17110">
        <v>7.4012449999999603</v>
      </c>
    </row>
    <row r="17111" spans="1:9" x14ac:dyDescent="0.25">
      <c r="A17111">
        <v>68.500133752822876</v>
      </c>
      <c r="B17111">
        <v>6.8756670224119532</v>
      </c>
      <c r="C17111">
        <v>7.0676599999999894</v>
      </c>
      <c r="D17111">
        <v>2.6909999999999998</v>
      </c>
      <c r="E17111">
        <v>3.083798046958211E-2</v>
      </c>
      <c r="G17111">
        <v>6.8756670224119532</v>
      </c>
      <c r="H17111">
        <v>2.6924999999999999</v>
      </c>
      <c r="I17111">
        <v>7.2900500000000079</v>
      </c>
    </row>
    <row r="17112" spans="1:9" x14ac:dyDescent="0.25">
      <c r="A17112">
        <v>68.504134654998779</v>
      </c>
      <c r="B17112">
        <v>6.8836712913553892</v>
      </c>
      <c r="C17112">
        <v>7.5124399999999696</v>
      </c>
      <c r="D17112">
        <v>2.694</v>
      </c>
      <c r="E17112">
        <v>6.7763810885802439E-2</v>
      </c>
      <c r="G17112">
        <v>6.8836712913553892</v>
      </c>
      <c r="H17112">
        <v>2.6932499999999999</v>
      </c>
      <c r="I17112">
        <v>7.4012449999999603</v>
      </c>
    </row>
    <row r="17113" spans="1:9" x14ac:dyDescent="0.25">
      <c r="A17113">
        <v>68.508135557174683</v>
      </c>
      <c r="B17113">
        <v>6.8916755602988262</v>
      </c>
      <c r="C17113">
        <v>7.0676599999999894</v>
      </c>
      <c r="D17113">
        <v>2.6909999999999998</v>
      </c>
      <c r="E17113">
        <v>6.8380413020270618E-3</v>
      </c>
      <c r="G17113">
        <v>6.8916755602988262</v>
      </c>
      <c r="H17113">
        <v>2.6924999999999999</v>
      </c>
      <c r="I17113">
        <v>7.2900500000000079</v>
      </c>
    </row>
    <row r="17114" spans="1:9" x14ac:dyDescent="0.25">
      <c r="A17114">
        <v>68.512136697769165</v>
      </c>
      <c r="B17114">
        <v>6.8996798292422623</v>
      </c>
      <c r="C17114">
        <v>7.0676599999999894</v>
      </c>
      <c r="D17114">
        <v>2.6909999999999998</v>
      </c>
      <c r="E17114">
        <v>5.9575717182490722E-3</v>
      </c>
      <c r="G17114">
        <v>6.8996798292422623</v>
      </c>
      <c r="H17114">
        <v>2.6917499999999999</v>
      </c>
      <c r="I17114">
        <v>7.1788549999999987</v>
      </c>
    </row>
    <row r="17115" spans="1:9" x14ac:dyDescent="0.25">
      <c r="A17115">
        <v>68.516137838363647</v>
      </c>
      <c r="B17115">
        <v>6.9076840981856984</v>
      </c>
      <c r="C17115">
        <v>6.6228800000000092</v>
      </c>
      <c r="D17115">
        <v>2.6880000000000002</v>
      </c>
      <c r="E17115">
        <v>-4.3848697865526698E-2</v>
      </c>
      <c r="G17115">
        <v>6.9076840981856984</v>
      </c>
      <c r="H17115">
        <v>2.6909999999999998</v>
      </c>
      <c r="I17115">
        <v>7.0676600000000462</v>
      </c>
    </row>
    <row r="17116" spans="1:9" x14ac:dyDescent="0.25">
      <c r="A17116">
        <v>68.520139455795288</v>
      </c>
      <c r="B17116">
        <v>6.9156883671291354</v>
      </c>
      <c r="C17116">
        <v>6.6228800000000092</v>
      </c>
      <c r="D17116">
        <v>2.6880000000000002</v>
      </c>
      <c r="E17116">
        <v>-7.8087667449303261E-2</v>
      </c>
      <c r="G17116">
        <v>6.9156883671291354</v>
      </c>
      <c r="H17116">
        <v>2.6894999999999998</v>
      </c>
      <c r="I17116">
        <v>6.8452700000000277</v>
      </c>
    </row>
    <row r="17117" spans="1:9" x14ac:dyDescent="0.25">
      <c r="A17117">
        <v>68.524140596389771</v>
      </c>
      <c r="B17117">
        <v>6.9236926360725706</v>
      </c>
      <c r="C17117">
        <v>6.178100000000029</v>
      </c>
      <c r="D17117">
        <v>2.6850000000000001</v>
      </c>
      <c r="E17117">
        <v>-0.11677443703307951</v>
      </c>
      <c r="G17117">
        <v>6.9236926360725706</v>
      </c>
      <c r="H17117">
        <v>2.6880000000000002</v>
      </c>
      <c r="I17117">
        <v>6.6228800000000092</v>
      </c>
    </row>
    <row r="17118" spans="1:9" x14ac:dyDescent="0.25">
      <c r="A17118">
        <v>68.528141736984253</v>
      </c>
      <c r="B17118">
        <v>6.9316969050160084</v>
      </c>
      <c r="C17118">
        <v>7.5124399999999696</v>
      </c>
      <c r="D17118">
        <v>2.694</v>
      </c>
      <c r="E17118">
        <v>1.800299338313632E-2</v>
      </c>
      <c r="G17118">
        <v>6.9316969050160084</v>
      </c>
      <c r="H17118">
        <v>2.6887500000000002</v>
      </c>
      <c r="I17118">
        <v>6.7340749999999616</v>
      </c>
    </row>
    <row r="17119" spans="1:9" x14ac:dyDescent="0.25">
      <c r="A17119">
        <v>68.532142877578735</v>
      </c>
      <c r="B17119">
        <v>6.9397011739594454</v>
      </c>
      <c r="C17119">
        <v>6.6228800000000092</v>
      </c>
      <c r="D17119">
        <v>2.6880000000000002</v>
      </c>
      <c r="E17119">
        <v>-2.8925762006407748E-3</v>
      </c>
      <c r="G17119">
        <v>6.9397011739594454</v>
      </c>
      <c r="H17119">
        <v>2.6887500000000002</v>
      </c>
      <c r="I17119">
        <v>6.7340750000000176</v>
      </c>
    </row>
    <row r="17120" spans="1:9" x14ac:dyDescent="0.25">
      <c r="A17120">
        <v>68.536144018173218</v>
      </c>
      <c r="B17120">
        <v>6.9477054429028824</v>
      </c>
      <c r="C17120">
        <v>6.6228800000000092</v>
      </c>
      <c r="D17120">
        <v>2.6880000000000002</v>
      </c>
      <c r="E17120">
        <v>-3.7730457844188229E-3</v>
      </c>
      <c r="G17120">
        <v>6.9477054429028824</v>
      </c>
      <c r="H17120">
        <v>2.6887500000000002</v>
      </c>
      <c r="I17120">
        <v>6.7340750000000176</v>
      </c>
    </row>
    <row r="17121" spans="1:9" x14ac:dyDescent="0.25">
      <c r="A17121">
        <v>68.540144920349121</v>
      </c>
      <c r="B17121">
        <v>6.9557097118463176</v>
      </c>
      <c r="C17121">
        <v>7.0676599999999894</v>
      </c>
      <c r="D17121">
        <v>2.6909999999999998</v>
      </c>
      <c r="E17121">
        <v>1.09137846318025E-2</v>
      </c>
      <c r="G17121">
        <v>6.9557097118463176</v>
      </c>
      <c r="H17121">
        <v>2.6902499999999998</v>
      </c>
      <c r="I17121">
        <v>6.9564649999999801</v>
      </c>
    </row>
    <row r="17122" spans="1:9" x14ac:dyDescent="0.25">
      <c r="A17122">
        <v>68.544146060943604</v>
      </c>
      <c r="B17122">
        <v>6.9637139807897546</v>
      </c>
      <c r="C17122">
        <v>7.9572200000000066</v>
      </c>
      <c r="D17122">
        <v>2.6970000000000001</v>
      </c>
      <c r="E17122">
        <v>8.5645915048027335E-2</v>
      </c>
      <c r="G17122">
        <v>6.9637139807897546</v>
      </c>
      <c r="H17122">
        <v>2.6909999999999998</v>
      </c>
      <c r="I17122">
        <v>7.0676599999999894</v>
      </c>
    </row>
    <row r="17123" spans="1:9" x14ac:dyDescent="0.25">
      <c r="A17123">
        <v>68.548147201538086</v>
      </c>
      <c r="B17123">
        <v>6.9717182497331907</v>
      </c>
      <c r="C17123">
        <v>7.0676599999999894</v>
      </c>
      <c r="D17123">
        <v>2.6909999999999998</v>
      </c>
      <c r="E17123">
        <v>8.6989345464245846E-2</v>
      </c>
      <c r="G17123">
        <v>6.9717182497331907</v>
      </c>
      <c r="H17123">
        <v>2.6917499999999999</v>
      </c>
      <c r="I17123">
        <v>7.1788549999999987</v>
      </c>
    </row>
    <row r="17124" spans="1:9" x14ac:dyDescent="0.25">
      <c r="A17124">
        <v>68.552148580551147</v>
      </c>
      <c r="B17124">
        <v>6.9797225186766276</v>
      </c>
      <c r="C17124">
        <v>7.5124399999999696</v>
      </c>
      <c r="D17124">
        <v>2.694</v>
      </c>
      <c r="E17124">
        <v>0.10167617588046569</v>
      </c>
      <c r="G17124">
        <v>6.9797225186766276</v>
      </c>
      <c r="H17124">
        <v>2.6932499999999999</v>
      </c>
      <c r="I17124">
        <v>7.4012449999999603</v>
      </c>
    </row>
    <row r="17125" spans="1:9" x14ac:dyDescent="0.25">
      <c r="A17125">
        <v>68.55614972114563</v>
      </c>
      <c r="B17125">
        <v>6.9877267876200637</v>
      </c>
      <c r="C17125">
        <v>7.0676599999999894</v>
      </c>
      <c r="D17125">
        <v>2.6909999999999998</v>
      </c>
      <c r="E17125">
        <v>7.3919062966889991E-3</v>
      </c>
      <c r="G17125">
        <v>6.9877267876200637</v>
      </c>
      <c r="H17125">
        <v>2.6932499999999999</v>
      </c>
      <c r="I17125">
        <v>7.4012449999999603</v>
      </c>
    </row>
    <row r="17126" spans="1:9" x14ac:dyDescent="0.25">
      <c r="A17126">
        <v>68.560150623321533</v>
      </c>
      <c r="B17126">
        <v>6.9957310565635007</v>
      </c>
      <c r="C17126">
        <v>7.0676599999999894</v>
      </c>
      <c r="D17126">
        <v>2.6909999999999998</v>
      </c>
      <c r="E17126">
        <v>-2.6847063287088989E-2</v>
      </c>
      <c r="G17126">
        <v>6.9957310565635007</v>
      </c>
      <c r="H17126">
        <v>2.6917499999999999</v>
      </c>
      <c r="I17126">
        <v>7.1788549999999987</v>
      </c>
    </row>
    <row r="17127" spans="1:9" x14ac:dyDescent="0.25">
      <c r="A17127">
        <v>68.564151525497437</v>
      </c>
      <c r="B17127">
        <v>7.0037353255069368</v>
      </c>
      <c r="C17127">
        <v>7.5124399999999696</v>
      </c>
      <c r="D17127">
        <v>2.694</v>
      </c>
      <c r="E17127">
        <v>4.3437267129132699E-2</v>
      </c>
      <c r="G17127">
        <v>7.0037353255069368</v>
      </c>
      <c r="H17127">
        <v>2.6924999999999999</v>
      </c>
      <c r="I17127">
        <v>7.2900500000000079</v>
      </c>
    </row>
    <row r="17128" spans="1:9" x14ac:dyDescent="0.25">
      <c r="A17128">
        <v>68.56815242767334</v>
      </c>
      <c r="B17128">
        <v>7.0117395944503729</v>
      </c>
      <c r="C17128">
        <v>6.6228800000000092</v>
      </c>
      <c r="D17128">
        <v>2.6880000000000002</v>
      </c>
      <c r="E17128">
        <v>-4.4175302454641387E-2</v>
      </c>
      <c r="G17128">
        <v>7.0117395944503729</v>
      </c>
      <c r="H17128">
        <v>2.6909999999999998</v>
      </c>
      <c r="I17128">
        <v>7.0676600000000462</v>
      </c>
    </row>
    <row r="17129" spans="1:9" x14ac:dyDescent="0.25">
      <c r="A17129">
        <v>68.572153329849243</v>
      </c>
      <c r="B17129">
        <v>7.0197438633938098</v>
      </c>
      <c r="C17129">
        <v>7.5124399999999696</v>
      </c>
      <c r="D17129">
        <v>2.694</v>
      </c>
      <c r="E17129">
        <v>4.1676327961576713E-2</v>
      </c>
      <c r="G17129">
        <v>7.0197438633938098</v>
      </c>
      <c r="H17129">
        <v>2.6917499999999999</v>
      </c>
      <c r="I17129">
        <v>7.1788549999999987</v>
      </c>
    </row>
    <row r="17130" spans="1:9" x14ac:dyDescent="0.25">
      <c r="A17130">
        <v>68.576154470443726</v>
      </c>
      <c r="B17130">
        <v>7.0277481323372459</v>
      </c>
      <c r="C17130">
        <v>7.9572200000000066</v>
      </c>
      <c r="D17130">
        <v>2.6970000000000001</v>
      </c>
      <c r="E17130">
        <v>0.1008411583778023</v>
      </c>
      <c r="G17130">
        <v>7.0277481323372459</v>
      </c>
      <c r="H17130">
        <v>2.6932499999999999</v>
      </c>
      <c r="I17130">
        <v>7.4012449999999603</v>
      </c>
    </row>
    <row r="17131" spans="1:9" x14ac:dyDescent="0.25">
      <c r="A17131">
        <v>68.580155372619629</v>
      </c>
      <c r="B17131">
        <v>7.0357524012806829</v>
      </c>
      <c r="C17131">
        <v>8.4020000000000437</v>
      </c>
      <c r="D17131">
        <v>2.7</v>
      </c>
      <c r="E17131">
        <v>0.1933644887940292</v>
      </c>
      <c r="G17131">
        <v>7.0357524012806829</v>
      </c>
      <c r="H17131">
        <v>2.69475</v>
      </c>
      <c r="I17131">
        <v>7.6236349999999788</v>
      </c>
    </row>
    <row r="17132" spans="1:9" x14ac:dyDescent="0.25">
      <c r="A17132">
        <v>68.584156513214111</v>
      </c>
      <c r="B17132">
        <v>7.043756670224119</v>
      </c>
      <c r="C17132">
        <v>7.0676599999999894</v>
      </c>
      <c r="D17132">
        <v>2.6909999999999998</v>
      </c>
      <c r="E17132">
        <v>0.101304119210247</v>
      </c>
      <c r="G17132">
        <v>7.043756670224119</v>
      </c>
      <c r="H17132">
        <v>2.6955</v>
      </c>
      <c r="I17132">
        <v>7.7348299999999881</v>
      </c>
    </row>
    <row r="17133" spans="1:9" x14ac:dyDescent="0.25">
      <c r="A17133">
        <v>68.588157653808594</v>
      </c>
      <c r="B17133">
        <v>7.051760939167556</v>
      </c>
      <c r="C17133">
        <v>7.9572200000000066</v>
      </c>
      <c r="D17133">
        <v>2.6970000000000001</v>
      </c>
      <c r="E17133">
        <v>8.708024962647011E-2</v>
      </c>
      <c r="G17133">
        <v>7.051760939167556</v>
      </c>
      <c r="H17133">
        <v>2.69625</v>
      </c>
      <c r="I17133">
        <v>7.8460249999999974</v>
      </c>
    </row>
    <row r="17134" spans="1:9" x14ac:dyDescent="0.25">
      <c r="A17134">
        <v>68.592158555984497</v>
      </c>
      <c r="B17134">
        <v>7.0597652081109921</v>
      </c>
      <c r="C17134">
        <v>7.5124399999999696</v>
      </c>
      <c r="D17134">
        <v>2.694</v>
      </c>
      <c r="E17134">
        <v>1.5034980042684771E-2</v>
      </c>
      <c r="G17134">
        <v>7.0597652081109921</v>
      </c>
      <c r="H17134">
        <v>2.6955</v>
      </c>
      <c r="I17134">
        <v>7.7348299999999881</v>
      </c>
    </row>
    <row r="17135" spans="1:9" x14ac:dyDescent="0.25">
      <c r="A17135">
        <v>68.596159219741821</v>
      </c>
      <c r="B17135">
        <v>7.067769477054429</v>
      </c>
      <c r="C17135">
        <v>7.0676599999999894</v>
      </c>
      <c r="D17135">
        <v>2.6909999999999998</v>
      </c>
      <c r="E17135">
        <v>-2.3651789541093021E-2</v>
      </c>
      <c r="G17135">
        <v>7.067769477054429</v>
      </c>
      <c r="H17135">
        <v>2.6932499999999999</v>
      </c>
      <c r="I17135">
        <v>7.4012449999999603</v>
      </c>
    </row>
    <row r="17136" spans="1:9" x14ac:dyDescent="0.25">
      <c r="A17136">
        <v>68.600160360336304</v>
      </c>
      <c r="B17136">
        <v>7.0757737459978651</v>
      </c>
      <c r="C17136">
        <v>7.0676599999999894</v>
      </c>
      <c r="D17136">
        <v>2.6909999999999998</v>
      </c>
      <c r="E17136">
        <v>-1.341275912486866E-2</v>
      </c>
      <c r="G17136">
        <v>7.0757737459978651</v>
      </c>
      <c r="H17136">
        <v>2.6932499999999999</v>
      </c>
      <c r="I17136">
        <v>7.4012449999999603</v>
      </c>
    </row>
    <row r="17137" spans="1:9" x14ac:dyDescent="0.25">
      <c r="A17137">
        <v>68.604161262512207</v>
      </c>
      <c r="B17137">
        <v>7.0837780149413021</v>
      </c>
      <c r="C17137">
        <v>7.0676599999999894</v>
      </c>
      <c r="D17137">
        <v>2.6909999999999998</v>
      </c>
      <c r="E17137">
        <v>-5.877122870864615E-2</v>
      </c>
      <c r="G17137">
        <v>7.0837780149413021</v>
      </c>
      <c r="H17137">
        <v>2.6917499999999999</v>
      </c>
      <c r="I17137">
        <v>7.1788549999999987</v>
      </c>
    </row>
    <row r="17138" spans="1:9" x14ac:dyDescent="0.25">
      <c r="A17138">
        <v>68.60816216468811</v>
      </c>
      <c r="B17138">
        <v>7.0917822838847382</v>
      </c>
      <c r="C17138">
        <v>7.0676599999999894</v>
      </c>
      <c r="D17138">
        <v>2.6909999999999998</v>
      </c>
      <c r="E17138">
        <v>-2.6293198292422781E-2</v>
      </c>
      <c r="G17138">
        <v>7.0917822838847382</v>
      </c>
      <c r="H17138">
        <v>2.6909999999999998</v>
      </c>
      <c r="I17138">
        <v>7.0676599999999894</v>
      </c>
    </row>
    <row r="17139" spans="1:9" x14ac:dyDescent="0.25">
      <c r="A17139">
        <v>68.612162828445435</v>
      </c>
      <c r="B17139">
        <v>7.0997865528281752</v>
      </c>
      <c r="C17139">
        <v>7.0676599999999894</v>
      </c>
      <c r="D17139">
        <v>2.6909999999999998</v>
      </c>
      <c r="E17139">
        <v>-4.9346678762018171E-3</v>
      </c>
      <c r="G17139">
        <v>7.0997865528281752</v>
      </c>
      <c r="H17139">
        <v>2.6909999999999998</v>
      </c>
      <c r="I17139">
        <v>7.0676599999999894</v>
      </c>
    </row>
    <row r="17140" spans="1:9" x14ac:dyDescent="0.25">
      <c r="A17140">
        <v>68.616164445877075</v>
      </c>
      <c r="B17140">
        <v>7.1077908217716113</v>
      </c>
      <c r="C17140">
        <v>7.0676599999999894</v>
      </c>
      <c r="D17140">
        <v>2.6909999999999998</v>
      </c>
      <c r="E17140">
        <v>-5.8151374599798092E-3</v>
      </c>
      <c r="G17140">
        <v>7.1077908217716113</v>
      </c>
      <c r="H17140">
        <v>2.6909999999999998</v>
      </c>
      <c r="I17140">
        <v>7.0676599999999894</v>
      </c>
    </row>
    <row r="17141" spans="1:9" x14ac:dyDescent="0.25">
      <c r="A17141">
        <v>68.620165348052979</v>
      </c>
      <c r="B17141">
        <v>7.1157950907150482</v>
      </c>
      <c r="C17141">
        <v>7.5124399999999696</v>
      </c>
      <c r="D17141">
        <v>2.694</v>
      </c>
      <c r="E17141">
        <v>4.2230192956239962E-2</v>
      </c>
      <c r="G17141">
        <v>7.1157950907150482</v>
      </c>
      <c r="H17141">
        <v>2.6917499999999999</v>
      </c>
      <c r="I17141">
        <v>7.1788549999999987</v>
      </c>
    </row>
    <row r="17142" spans="1:9" x14ac:dyDescent="0.25">
      <c r="A17142">
        <v>68.624166488647461</v>
      </c>
      <c r="B17142">
        <v>7.1237993596584843</v>
      </c>
      <c r="C17142">
        <v>6.6228800000000092</v>
      </c>
      <c r="D17142">
        <v>2.6880000000000002</v>
      </c>
      <c r="E17142">
        <v>-3.4262876627534661E-2</v>
      </c>
      <c r="G17142">
        <v>7.1237993596584843</v>
      </c>
      <c r="H17142">
        <v>2.6909999999999998</v>
      </c>
      <c r="I17142">
        <v>7.0676600000000462</v>
      </c>
    </row>
    <row r="17143" spans="1:9" x14ac:dyDescent="0.25">
      <c r="A17143">
        <v>68.628167152404785</v>
      </c>
      <c r="B17143">
        <v>7.1318036286019204</v>
      </c>
      <c r="C17143">
        <v>7.5124399999999696</v>
      </c>
      <c r="D17143">
        <v>2.694</v>
      </c>
      <c r="E17143">
        <v>2.934975378868453E-2</v>
      </c>
      <c r="G17143">
        <v>7.1318036286019204</v>
      </c>
      <c r="H17143">
        <v>2.6917499999999999</v>
      </c>
      <c r="I17143">
        <v>7.1788549999999987</v>
      </c>
    </row>
    <row r="17144" spans="1:9" x14ac:dyDescent="0.25">
      <c r="A17144">
        <v>68.632168292999268</v>
      </c>
      <c r="B17144">
        <v>7.1398078975453574</v>
      </c>
      <c r="C17144">
        <v>7.5124399999999696</v>
      </c>
      <c r="D17144">
        <v>2.694</v>
      </c>
      <c r="E17144">
        <v>3.9588784204905983E-2</v>
      </c>
      <c r="G17144">
        <v>7.1398078975453574</v>
      </c>
      <c r="H17144">
        <v>2.6924999999999999</v>
      </c>
      <c r="I17144">
        <v>7.2900500000000079</v>
      </c>
    </row>
    <row r="17145" spans="1:9" x14ac:dyDescent="0.25">
      <c r="A17145">
        <v>68.636169195175171</v>
      </c>
      <c r="B17145">
        <v>7.1478121664887926</v>
      </c>
      <c r="C17145">
        <v>7.5124399999999696</v>
      </c>
      <c r="D17145">
        <v>2.694</v>
      </c>
      <c r="E17145">
        <v>6.094731462112702E-2</v>
      </c>
      <c r="G17145">
        <v>7.1478121664887926</v>
      </c>
      <c r="H17145">
        <v>2.6924999999999999</v>
      </c>
      <c r="I17145">
        <v>7.2900500000000079</v>
      </c>
    </row>
    <row r="17146" spans="1:9" x14ac:dyDescent="0.25">
      <c r="A17146">
        <v>68.640170097351074</v>
      </c>
      <c r="B17146">
        <v>7.1558164354322296</v>
      </c>
      <c r="C17146">
        <v>7.5124399999999696</v>
      </c>
      <c r="D17146">
        <v>2.694</v>
      </c>
      <c r="E17146">
        <v>8.2305845037347933E-2</v>
      </c>
      <c r="G17146">
        <v>7.1558164354322296</v>
      </c>
      <c r="H17146">
        <v>2.694</v>
      </c>
      <c r="I17146">
        <v>7.5124399999999696</v>
      </c>
    </row>
    <row r="17147" spans="1:9" x14ac:dyDescent="0.25">
      <c r="A17147">
        <v>68.644170999526978</v>
      </c>
      <c r="B17147">
        <v>7.1638207043756674</v>
      </c>
      <c r="C17147">
        <v>7.9572200000000066</v>
      </c>
      <c r="D17147">
        <v>2.6970000000000001</v>
      </c>
      <c r="E17147">
        <v>8.5873175453576006E-2</v>
      </c>
      <c r="G17147">
        <v>7.1638207043756674</v>
      </c>
      <c r="H17147">
        <v>2.69475</v>
      </c>
      <c r="I17147">
        <v>7.6236349999999788</v>
      </c>
    </row>
    <row r="17148" spans="1:9" x14ac:dyDescent="0.25">
      <c r="A17148">
        <v>68.64817214012146</v>
      </c>
      <c r="B17148">
        <v>7.1718249733191044</v>
      </c>
      <c r="C17148">
        <v>7.0676599999999894</v>
      </c>
      <c r="D17148">
        <v>2.6909999999999998</v>
      </c>
      <c r="E17148">
        <v>9.3801058697979174E-3</v>
      </c>
      <c r="G17148">
        <v>7.1718249733191044</v>
      </c>
      <c r="H17148">
        <v>2.694</v>
      </c>
      <c r="I17148">
        <v>7.5124399999999696</v>
      </c>
    </row>
    <row r="17149" spans="1:9" x14ac:dyDescent="0.25">
      <c r="A17149">
        <v>68.652173042297363</v>
      </c>
      <c r="B17149">
        <v>7.1798292422625396</v>
      </c>
      <c r="C17149">
        <v>7.0676599999999894</v>
      </c>
      <c r="D17149">
        <v>2.6909999999999998</v>
      </c>
      <c r="E17149">
        <v>-2.4858863713980009E-2</v>
      </c>
      <c r="G17149">
        <v>7.1798292422625396</v>
      </c>
      <c r="H17149">
        <v>2.6932499999999999</v>
      </c>
      <c r="I17149">
        <v>7.4012449999999603</v>
      </c>
    </row>
    <row r="17150" spans="1:9" x14ac:dyDescent="0.25">
      <c r="A17150">
        <v>68.656173944473267</v>
      </c>
      <c r="B17150">
        <v>7.1878335112059766</v>
      </c>
      <c r="C17150">
        <v>7.5124399999999696</v>
      </c>
      <c r="D17150">
        <v>2.694</v>
      </c>
      <c r="E17150">
        <v>-1.017203329776159E-2</v>
      </c>
      <c r="G17150">
        <v>7.1878335112059766</v>
      </c>
      <c r="H17150">
        <v>2.6932499999999999</v>
      </c>
      <c r="I17150">
        <v>7.4012449999999603</v>
      </c>
    </row>
    <row r="17151" spans="1:9" x14ac:dyDescent="0.25">
      <c r="A17151">
        <v>68.66017484664917</v>
      </c>
      <c r="B17151">
        <v>7.1958377801494127</v>
      </c>
      <c r="C17151">
        <v>7.0676599999999894</v>
      </c>
      <c r="D17151">
        <v>2.6909999999999998</v>
      </c>
      <c r="E17151">
        <v>-3.7739302881539823E-2</v>
      </c>
      <c r="G17151">
        <v>7.1958377801494127</v>
      </c>
      <c r="H17151">
        <v>2.6917499999999999</v>
      </c>
      <c r="I17151">
        <v>7.1788549999999987</v>
      </c>
    </row>
    <row r="17152" spans="1:9" x14ac:dyDescent="0.25">
      <c r="A17152">
        <v>68.664175748825073</v>
      </c>
      <c r="B17152">
        <v>7.2038420490928496</v>
      </c>
      <c r="C17152">
        <v>8.4020000000000437</v>
      </c>
      <c r="D17152">
        <v>2.7</v>
      </c>
      <c r="E17152">
        <v>0.14151612753468951</v>
      </c>
      <c r="G17152">
        <v>7.2038420490928496</v>
      </c>
      <c r="H17152">
        <v>2.694</v>
      </c>
      <c r="I17152">
        <v>7.5124399999999696</v>
      </c>
    </row>
    <row r="17153" spans="1:9" x14ac:dyDescent="0.25">
      <c r="A17153">
        <v>68.668176651000977</v>
      </c>
      <c r="B17153">
        <v>7.2118463180362857</v>
      </c>
      <c r="C17153">
        <v>7.9572200000000066</v>
      </c>
      <c r="D17153">
        <v>2.6970000000000001</v>
      </c>
      <c r="E17153">
        <v>0.1361878579509111</v>
      </c>
      <c r="G17153">
        <v>7.2118463180362857</v>
      </c>
      <c r="H17153">
        <v>2.6955</v>
      </c>
      <c r="I17153">
        <v>7.7348299999999881</v>
      </c>
    </row>
    <row r="17154" spans="1:9" x14ac:dyDescent="0.25">
      <c r="A17154">
        <v>68.672177791595459</v>
      </c>
      <c r="B17154">
        <v>7.2198505869797227</v>
      </c>
      <c r="C17154">
        <v>6.6228800000000092</v>
      </c>
      <c r="D17154">
        <v>2.6880000000000002</v>
      </c>
      <c r="E17154">
        <v>-1.1470011632866661E-2</v>
      </c>
      <c r="G17154">
        <v>7.2198505869797227</v>
      </c>
      <c r="H17154">
        <v>2.694</v>
      </c>
      <c r="I17154">
        <v>7.5124400000000833</v>
      </c>
    </row>
    <row r="17155" spans="1:9" x14ac:dyDescent="0.25">
      <c r="A17155">
        <v>68.676178932189941</v>
      </c>
      <c r="B17155">
        <v>7.2278548559231588</v>
      </c>
      <c r="C17155">
        <v>7.5124399999999696</v>
      </c>
      <c r="D17155">
        <v>2.694</v>
      </c>
      <c r="E17155">
        <v>-3.454881216652154E-3</v>
      </c>
      <c r="G17155">
        <v>7.2278548559231588</v>
      </c>
      <c r="H17155">
        <v>2.69475</v>
      </c>
      <c r="I17155">
        <v>7.6236349999999788</v>
      </c>
    </row>
    <row r="17156" spans="1:9" x14ac:dyDescent="0.25">
      <c r="A17156">
        <v>68.680180072784424</v>
      </c>
      <c r="B17156">
        <v>7.2358591248665949</v>
      </c>
      <c r="C17156">
        <v>7.9572200000000066</v>
      </c>
      <c r="D17156">
        <v>2.6970000000000001</v>
      </c>
      <c r="E17156">
        <v>1.124491995702641E-4</v>
      </c>
      <c r="G17156">
        <v>7.2358591248665949</v>
      </c>
      <c r="H17156">
        <v>2.694</v>
      </c>
      <c r="I17156">
        <v>7.5124399999999696</v>
      </c>
    </row>
    <row r="17157" spans="1:9" x14ac:dyDescent="0.25">
      <c r="A17157">
        <v>68.684180736541748</v>
      </c>
      <c r="B17157">
        <v>7.2438633938100319</v>
      </c>
      <c r="C17157">
        <v>7.0676599999999894</v>
      </c>
      <c r="D17157">
        <v>2.6909999999999998</v>
      </c>
      <c r="E17157">
        <v>1.4558796157929769E-3</v>
      </c>
      <c r="G17157">
        <v>7.2438633938100319</v>
      </c>
      <c r="H17157">
        <v>2.6924999999999999</v>
      </c>
      <c r="I17157">
        <v>7.2900500000000079</v>
      </c>
    </row>
    <row r="17158" spans="1:9" x14ac:dyDescent="0.25">
      <c r="A17158">
        <v>68.688181638717651</v>
      </c>
      <c r="B17158">
        <v>7.2518676627534679</v>
      </c>
      <c r="C17158">
        <v>7.5124399999999696</v>
      </c>
      <c r="D17158">
        <v>2.694</v>
      </c>
      <c r="E17158">
        <v>6.0620710032013761E-2</v>
      </c>
      <c r="G17158">
        <v>7.2518676627534679</v>
      </c>
      <c r="H17158">
        <v>2.694</v>
      </c>
      <c r="I17158">
        <v>7.5124399999999696</v>
      </c>
    </row>
    <row r="17159" spans="1:9" x14ac:dyDescent="0.25">
      <c r="A17159">
        <v>68.692182540893555</v>
      </c>
      <c r="B17159">
        <v>7.2598719316969049</v>
      </c>
      <c r="C17159">
        <v>7.0676599999999894</v>
      </c>
      <c r="D17159">
        <v>2.6909999999999998</v>
      </c>
      <c r="E17159">
        <v>-4.4783059551762518E-2</v>
      </c>
      <c r="G17159">
        <v>7.2598719316969049</v>
      </c>
      <c r="H17159">
        <v>2.6932499999999999</v>
      </c>
      <c r="I17159">
        <v>7.4012449999999603</v>
      </c>
    </row>
    <row r="17160" spans="1:9" x14ac:dyDescent="0.25">
      <c r="A17160">
        <v>68.696183681488037</v>
      </c>
      <c r="B17160">
        <v>7.267876200640341</v>
      </c>
      <c r="C17160">
        <v>7.0676599999999894</v>
      </c>
      <c r="D17160">
        <v>2.6909999999999998</v>
      </c>
      <c r="E17160">
        <v>-5.6783029135541438E-2</v>
      </c>
      <c r="G17160">
        <v>7.267876200640341</v>
      </c>
      <c r="H17160">
        <v>2.6917499999999999</v>
      </c>
      <c r="I17160">
        <v>7.1788549999999987</v>
      </c>
    </row>
    <row r="17161" spans="1:9" x14ac:dyDescent="0.25">
      <c r="A17161">
        <v>68.70018458366394</v>
      </c>
      <c r="B17161">
        <v>7.275880469583778</v>
      </c>
      <c r="C17161">
        <v>7.0676599999999894</v>
      </c>
      <c r="D17161">
        <v>2.6909999999999998</v>
      </c>
      <c r="E17161">
        <v>-3.5424498719317632E-2</v>
      </c>
      <c r="G17161">
        <v>7.275880469583778</v>
      </c>
      <c r="H17161">
        <v>2.6917499999999999</v>
      </c>
      <c r="I17161">
        <v>7.1788549999999987</v>
      </c>
    </row>
    <row r="17162" spans="1:9" x14ac:dyDescent="0.25">
      <c r="A17162">
        <v>68.704185724258423</v>
      </c>
      <c r="B17162">
        <v>7.2838847385272141</v>
      </c>
      <c r="C17162">
        <v>7.9572200000000066</v>
      </c>
      <c r="D17162">
        <v>2.6970000000000001</v>
      </c>
      <c r="E17162">
        <v>5.0427131696906762E-2</v>
      </c>
      <c r="G17162">
        <v>7.2838847385272141</v>
      </c>
      <c r="H17162">
        <v>2.6924999999999999</v>
      </c>
      <c r="I17162">
        <v>7.2900500000000079</v>
      </c>
    </row>
    <row r="17163" spans="1:9" x14ac:dyDescent="0.25">
      <c r="A17163">
        <v>68.708186626434326</v>
      </c>
      <c r="B17163">
        <v>7.2918890074706511</v>
      </c>
      <c r="C17163">
        <v>6.178100000000029</v>
      </c>
      <c r="D17163">
        <v>2.6850000000000001</v>
      </c>
      <c r="E17163">
        <v>-7.9439537886868944E-2</v>
      </c>
      <c r="G17163">
        <v>7.2918890074706511</v>
      </c>
      <c r="H17163">
        <v>2.6909999999999998</v>
      </c>
      <c r="I17163">
        <v>7.0676600000000462</v>
      </c>
    </row>
    <row r="17164" spans="1:9" x14ac:dyDescent="0.25">
      <c r="A17164">
        <v>68.712187767028809</v>
      </c>
      <c r="B17164">
        <v>7.2998932764140871</v>
      </c>
      <c r="C17164">
        <v>7.9572200000000066</v>
      </c>
      <c r="D17164">
        <v>2.6970000000000001</v>
      </c>
      <c r="E17164">
        <v>4.8666192529352149E-2</v>
      </c>
      <c r="G17164">
        <v>7.2998932764140871</v>
      </c>
      <c r="H17164">
        <v>2.6924999999999999</v>
      </c>
      <c r="I17164">
        <v>7.2900500000000079</v>
      </c>
    </row>
    <row r="17165" spans="1:9" x14ac:dyDescent="0.25">
      <c r="A17165">
        <v>68.716188669204712</v>
      </c>
      <c r="B17165">
        <v>7.3078975453575241</v>
      </c>
      <c r="C17165">
        <v>7.0676599999999894</v>
      </c>
      <c r="D17165">
        <v>2.6909999999999998</v>
      </c>
      <c r="E17165">
        <v>-2.7826877054428781E-2</v>
      </c>
      <c r="G17165">
        <v>7.3078975453575241</v>
      </c>
      <c r="H17165">
        <v>2.6924999999999999</v>
      </c>
      <c r="I17165">
        <v>7.2900500000000079</v>
      </c>
    </row>
    <row r="17166" spans="1:9" x14ac:dyDescent="0.25">
      <c r="A17166">
        <v>68.720189571380615</v>
      </c>
      <c r="B17166">
        <v>7.3159018143009602</v>
      </c>
      <c r="C17166">
        <v>6.6228800000000092</v>
      </c>
      <c r="D17166">
        <v>2.6880000000000002</v>
      </c>
      <c r="E17166">
        <v>-7.7633146638207431E-2</v>
      </c>
      <c r="G17166">
        <v>7.3159018143009602</v>
      </c>
      <c r="H17166">
        <v>2.6902499999999998</v>
      </c>
      <c r="I17166">
        <v>6.956465000000037</v>
      </c>
    </row>
    <row r="17167" spans="1:9" x14ac:dyDescent="0.25">
      <c r="A17167">
        <v>68.724190473556519</v>
      </c>
      <c r="B17167">
        <v>7.3239060832443972</v>
      </c>
      <c r="C17167">
        <v>7.5124399999999696</v>
      </c>
      <c r="D17167">
        <v>2.694</v>
      </c>
      <c r="E17167">
        <v>1.9337983778010159E-2</v>
      </c>
      <c r="G17167">
        <v>7.3239060832443972</v>
      </c>
      <c r="H17167">
        <v>2.6924999999999999</v>
      </c>
      <c r="I17167">
        <v>7.2900500000000079</v>
      </c>
    </row>
    <row r="17168" spans="1:9" x14ac:dyDescent="0.25">
      <c r="A17168">
        <v>68.72819185256958</v>
      </c>
      <c r="B17168">
        <v>7.3319103521878333</v>
      </c>
      <c r="C17168">
        <v>7.0676599999999894</v>
      </c>
      <c r="D17168">
        <v>2.6909999999999998</v>
      </c>
      <c r="E17168">
        <v>-6.382678580576559E-2</v>
      </c>
      <c r="G17168">
        <v>7.3319103521878333</v>
      </c>
      <c r="H17168">
        <v>2.6909999999999998</v>
      </c>
      <c r="I17168">
        <v>7.0676599999999894</v>
      </c>
    </row>
    <row r="17169" spans="1:9" x14ac:dyDescent="0.25">
      <c r="A17169">
        <v>68.732192516326904</v>
      </c>
      <c r="B17169">
        <v>7.3399146211312694</v>
      </c>
      <c r="C17169">
        <v>7.9572200000000066</v>
      </c>
      <c r="D17169">
        <v>2.6970000000000001</v>
      </c>
      <c r="E17169">
        <v>8.8741844610458726E-2</v>
      </c>
      <c r="G17169">
        <v>7.3399146211312694</v>
      </c>
      <c r="H17169">
        <v>2.6924999999999999</v>
      </c>
      <c r="I17169">
        <v>7.2900500000000079</v>
      </c>
    </row>
    <row r="17170" spans="1:9" x14ac:dyDescent="0.25">
      <c r="A17170">
        <v>68.736193180084229</v>
      </c>
      <c r="B17170">
        <v>7.3479188900747063</v>
      </c>
      <c r="C17170">
        <v>7.0676599999999894</v>
      </c>
      <c r="D17170">
        <v>2.6909999999999998</v>
      </c>
      <c r="E17170">
        <v>2.3368275026680149E-2</v>
      </c>
      <c r="G17170">
        <v>7.3479188900747063</v>
      </c>
      <c r="H17170">
        <v>2.6932499999999999</v>
      </c>
      <c r="I17170">
        <v>7.4012449999999603</v>
      </c>
    </row>
    <row r="17171" spans="1:9" x14ac:dyDescent="0.25">
      <c r="A17171">
        <v>68.740194082260132</v>
      </c>
      <c r="B17171">
        <v>7.3559231590181424</v>
      </c>
      <c r="C17171">
        <v>7.9572200000000066</v>
      </c>
      <c r="D17171">
        <v>2.6970000000000001</v>
      </c>
      <c r="E17171">
        <v>6.4741905442905118E-2</v>
      </c>
      <c r="G17171">
        <v>7.3559231590181424</v>
      </c>
      <c r="H17171">
        <v>2.694</v>
      </c>
      <c r="I17171">
        <v>7.5124399999999696</v>
      </c>
    </row>
    <row r="17172" spans="1:9" x14ac:dyDescent="0.25">
      <c r="A17172">
        <v>68.744195461273193</v>
      </c>
      <c r="B17172">
        <v>7.3639274279615794</v>
      </c>
      <c r="C17172">
        <v>8.4020000000000437</v>
      </c>
      <c r="D17172">
        <v>2.7</v>
      </c>
      <c r="E17172">
        <v>0.13502623585913009</v>
      </c>
      <c r="G17172">
        <v>7.3639274279615794</v>
      </c>
      <c r="H17172">
        <v>2.69625</v>
      </c>
      <c r="I17172">
        <v>7.8460249999999974</v>
      </c>
    </row>
    <row r="17173" spans="1:9" x14ac:dyDescent="0.25">
      <c r="A17173">
        <v>68.748196363449097</v>
      </c>
      <c r="B17173">
        <v>7.3719316969050146</v>
      </c>
      <c r="C17173">
        <v>5.2885400000000118</v>
      </c>
      <c r="D17173">
        <v>2.6789999999999998</v>
      </c>
      <c r="E17173">
        <v>-0.1860958337246495</v>
      </c>
      <c r="G17173">
        <v>7.3719316969050146</v>
      </c>
      <c r="H17173">
        <v>2.6917499999999999</v>
      </c>
      <c r="I17173">
        <v>7.1788550000000546</v>
      </c>
    </row>
    <row r="17174" spans="1:9" x14ac:dyDescent="0.25">
      <c r="A17174">
        <v>68.752197742462158</v>
      </c>
      <c r="B17174">
        <v>7.3799359658484516</v>
      </c>
      <c r="C17174">
        <v>7.0676599999999894</v>
      </c>
      <c r="D17174">
        <v>2.6909999999999998</v>
      </c>
      <c r="E17174">
        <v>-0.1135876033084303</v>
      </c>
      <c r="G17174">
        <v>7.3799359658484516</v>
      </c>
      <c r="H17174">
        <v>2.6917499999999999</v>
      </c>
      <c r="I17174">
        <v>7.1788549999999987</v>
      </c>
    </row>
    <row r="17175" spans="1:9" x14ac:dyDescent="0.25">
      <c r="A17175">
        <v>68.756198644638062</v>
      </c>
      <c r="B17175">
        <v>7.3879402347918894</v>
      </c>
      <c r="C17175">
        <v>7.9572200000000066</v>
      </c>
      <c r="D17175">
        <v>2.6970000000000001</v>
      </c>
      <c r="E17175">
        <v>-6.1094472892210067E-2</v>
      </c>
      <c r="G17175">
        <v>7.3879402347918894</v>
      </c>
      <c r="H17175">
        <v>2.6917499999999999</v>
      </c>
      <c r="I17175">
        <v>7.1788549999999987</v>
      </c>
    </row>
    <row r="17176" spans="1:9" x14ac:dyDescent="0.25">
      <c r="A17176">
        <v>68.760199546813965</v>
      </c>
      <c r="B17176">
        <v>7.3959445037353264</v>
      </c>
      <c r="C17176">
        <v>7.5124399999999696</v>
      </c>
      <c r="D17176">
        <v>2.694</v>
      </c>
      <c r="E17176">
        <v>3.3652757524007058E-2</v>
      </c>
      <c r="G17176">
        <v>7.3959445037353264</v>
      </c>
      <c r="H17176">
        <v>2.6902499999999998</v>
      </c>
      <c r="I17176">
        <v>6.9564649999999801</v>
      </c>
    </row>
    <row r="17177" spans="1:9" x14ac:dyDescent="0.25">
      <c r="A17177">
        <v>68.764200448989868</v>
      </c>
      <c r="B17177">
        <v>7.4039487726787616</v>
      </c>
      <c r="C17177">
        <v>8.4020000000000437</v>
      </c>
      <c r="D17177">
        <v>2.7</v>
      </c>
      <c r="E17177">
        <v>0.24181888794023801</v>
      </c>
      <c r="G17177">
        <v>7.4039487726787616</v>
      </c>
      <c r="H17177">
        <v>2.6955</v>
      </c>
      <c r="I17177">
        <v>7.7348299999999881</v>
      </c>
    </row>
    <row r="17178" spans="1:9" x14ac:dyDescent="0.25">
      <c r="A17178">
        <v>68.768201589584351</v>
      </c>
      <c r="B17178">
        <v>7.4119530416221986</v>
      </c>
      <c r="C17178">
        <v>7.0676599999999894</v>
      </c>
      <c r="D17178">
        <v>2.6909999999999998</v>
      </c>
      <c r="E17178">
        <v>1.6324518356457391E-2</v>
      </c>
      <c r="G17178">
        <v>7.4119530416221986</v>
      </c>
      <c r="H17178">
        <v>2.6955</v>
      </c>
      <c r="I17178">
        <v>7.7348299999999881</v>
      </c>
    </row>
    <row r="17179" spans="1:9" x14ac:dyDescent="0.25">
      <c r="A17179">
        <v>68.772202491760254</v>
      </c>
      <c r="B17179">
        <v>7.4199573105656347</v>
      </c>
      <c r="C17179">
        <v>7.9572200000000066</v>
      </c>
      <c r="D17179">
        <v>2.6970000000000001</v>
      </c>
      <c r="E17179">
        <v>3.5459148772680499E-2</v>
      </c>
      <c r="G17179">
        <v>7.4199573105656347</v>
      </c>
      <c r="H17179">
        <v>2.6955</v>
      </c>
      <c r="I17179">
        <v>7.7348299999999881</v>
      </c>
    </row>
    <row r="17180" spans="1:9" x14ac:dyDescent="0.25">
      <c r="A17180">
        <v>68.776203393936157</v>
      </c>
      <c r="B17180">
        <v>7.4279615795090717</v>
      </c>
      <c r="C17180">
        <v>7.9572200000000066</v>
      </c>
      <c r="D17180">
        <v>2.6970000000000001</v>
      </c>
      <c r="E17180">
        <v>4.5698179188901962E-2</v>
      </c>
      <c r="G17180">
        <v>7.4279615795090717</v>
      </c>
      <c r="H17180">
        <v>2.69625</v>
      </c>
      <c r="I17180">
        <v>7.8460249999999974</v>
      </c>
    </row>
    <row r="17181" spans="1:9" x14ac:dyDescent="0.25">
      <c r="A17181">
        <v>68.780204296112061</v>
      </c>
      <c r="B17181">
        <v>7.4359658484525077</v>
      </c>
      <c r="C17181">
        <v>7.0676599999999894</v>
      </c>
      <c r="D17181">
        <v>2.6909999999999998</v>
      </c>
      <c r="E17181">
        <v>-4.1914390394879847E-2</v>
      </c>
      <c r="G17181">
        <v>7.4359658484525077</v>
      </c>
      <c r="H17181">
        <v>2.694</v>
      </c>
      <c r="I17181">
        <v>7.5124399999999696</v>
      </c>
    </row>
    <row r="17182" spans="1:9" x14ac:dyDescent="0.25">
      <c r="A17182">
        <v>68.784205675125122</v>
      </c>
      <c r="B17182">
        <v>7.4439701173959438</v>
      </c>
      <c r="C17182">
        <v>8.846779999999967</v>
      </c>
      <c r="D17182">
        <v>2.7029999999999998</v>
      </c>
      <c r="E17182">
        <v>0.15290834002134121</v>
      </c>
      <c r="G17182">
        <v>7.4439701173959438</v>
      </c>
      <c r="H17182">
        <v>2.6970000000000001</v>
      </c>
      <c r="I17182">
        <v>7.9572200000000066</v>
      </c>
    </row>
    <row r="17183" spans="1:9" x14ac:dyDescent="0.25">
      <c r="A17183">
        <v>68.788206815719604</v>
      </c>
      <c r="B17183">
        <v>7.4519743863393808</v>
      </c>
      <c r="C17183">
        <v>7.9572200000000066</v>
      </c>
      <c r="D17183">
        <v>2.6970000000000001</v>
      </c>
      <c r="E17183">
        <v>7.6415270437565075E-2</v>
      </c>
      <c r="G17183">
        <v>7.4519743863393808</v>
      </c>
      <c r="H17183">
        <v>2.6970000000000001</v>
      </c>
      <c r="I17183">
        <v>7.9572200000000066</v>
      </c>
    </row>
    <row r="17184" spans="1:9" x14ac:dyDescent="0.25">
      <c r="A17184">
        <v>68.792207717895508</v>
      </c>
      <c r="B17184">
        <v>7.4599786552828169</v>
      </c>
      <c r="C17184">
        <v>8.4020000000000437</v>
      </c>
      <c r="D17184">
        <v>2.7</v>
      </c>
      <c r="E17184">
        <v>0.14669960085379299</v>
      </c>
      <c r="G17184">
        <v>7.4599786552828169</v>
      </c>
      <c r="H17184">
        <v>2.6977500000000001</v>
      </c>
      <c r="I17184">
        <v>8.0684150000000159</v>
      </c>
    </row>
    <row r="17185" spans="1:9" x14ac:dyDescent="0.25">
      <c r="A17185">
        <v>68.796208620071411</v>
      </c>
      <c r="B17185">
        <v>7.4679829242262539</v>
      </c>
      <c r="C17185">
        <v>7.9572200000000066</v>
      </c>
      <c r="D17185">
        <v>2.6970000000000001</v>
      </c>
      <c r="E17185">
        <v>9.6893331270015121E-2</v>
      </c>
      <c r="G17185">
        <v>7.4679829242262539</v>
      </c>
      <c r="H17185">
        <v>2.6992500000000001</v>
      </c>
      <c r="I17185">
        <v>8.2908050000000344</v>
      </c>
    </row>
    <row r="17186" spans="1:9" x14ac:dyDescent="0.25">
      <c r="A17186">
        <v>68.800209522247314</v>
      </c>
      <c r="B17186">
        <v>7.47598719316969</v>
      </c>
      <c r="C17186">
        <v>8.4020000000000437</v>
      </c>
      <c r="D17186">
        <v>2.7</v>
      </c>
      <c r="E17186">
        <v>6.7102161686240405E-2</v>
      </c>
      <c r="G17186">
        <v>7.47598719316969</v>
      </c>
      <c r="H17186">
        <v>2.6985000000000001</v>
      </c>
      <c r="I17186">
        <v>8.1796100000000251</v>
      </c>
    </row>
    <row r="17187" spans="1:9" x14ac:dyDescent="0.25">
      <c r="A17187">
        <v>68.804210424423218</v>
      </c>
      <c r="B17187">
        <v>7.4839914621131269</v>
      </c>
      <c r="C17187">
        <v>9.7363399999999842</v>
      </c>
      <c r="D17187">
        <v>2.7090000000000001</v>
      </c>
      <c r="E17187">
        <v>0.25747709210245379</v>
      </c>
      <c r="G17187">
        <v>7.4839914621131269</v>
      </c>
      <c r="H17187">
        <v>2.7014999999999998</v>
      </c>
      <c r="I17187">
        <v>8.6243900000000053</v>
      </c>
    </row>
    <row r="17188" spans="1:9" x14ac:dyDescent="0.25">
      <c r="A17188">
        <v>68.808211326599121</v>
      </c>
      <c r="B17188">
        <v>7.491995731056563</v>
      </c>
      <c r="C17188">
        <v>9.291560000000004</v>
      </c>
      <c r="D17188">
        <v>2.706</v>
      </c>
      <c r="E17188">
        <v>0.27438782251867511</v>
      </c>
      <c r="G17188">
        <v>7.491995731056563</v>
      </c>
      <c r="H17188">
        <v>2.7029999999999998</v>
      </c>
      <c r="I17188">
        <v>8.846779999999967</v>
      </c>
    </row>
    <row r="17189" spans="1:9" x14ac:dyDescent="0.25">
      <c r="A17189">
        <v>68.812212228775024</v>
      </c>
      <c r="B17189">
        <v>7.5</v>
      </c>
      <c r="C17189">
        <v>8.846779999999967</v>
      </c>
      <c r="D17189">
        <v>2.7029999999999998</v>
      </c>
      <c r="E17189">
        <v>0.24682055293489341</v>
      </c>
      <c r="G17189">
        <v>7.5</v>
      </c>
      <c r="H17189">
        <v>2.7044999999999999</v>
      </c>
      <c r="I17189">
        <v>9.0691699999999855</v>
      </c>
    </row>
    <row r="17190" spans="1:9" x14ac:dyDescent="0.25">
      <c r="A17190">
        <v>68.816213369369507</v>
      </c>
      <c r="B17190">
        <v>7.5080042689434361</v>
      </c>
      <c r="C17190">
        <v>7.9572200000000066</v>
      </c>
      <c r="D17190">
        <v>2.6970000000000001</v>
      </c>
      <c r="E17190">
        <v>5.9132483351118023E-2</v>
      </c>
      <c r="G17190">
        <v>7.5080042689434361</v>
      </c>
      <c r="H17190">
        <v>2.7037499999999999</v>
      </c>
      <c r="I17190">
        <v>8.9579750000000331</v>
      </c>
    </row>
    <row r="17191" spans="1:9" x14ac:dyDescent="0.25">
      <c r="A17191">
        <v>68.82021427154541</v>
      </c>
      <c r="B17191">
        <v>7.5160085378868731</v>
      </c>
      <c r="C17191">
        <v>7.5124399999999696</v>
      </c>
      <c r="D17191">
        <v>2.694</v>
      </c>
      <c r="E17191">
        <v>-0.1018687862326606</v>
      </c>
      <c r="G17191">
        <v>7.5160085378868731</v>
      </c>
      <c r="H17191">
        <v>2.7</v>
      </c>
      <c r="I17191">
        <v>8.4020000000000437</v>
      </c>
    </row>
    <row r="17192" spans="1:9" x14ac:dyDescent="0.25">
      <c r="A17192">
        <v>68.824215173721313</v>
      </c>
      <c r="B17192">
        <v>7.5240128068303092</v>
      </c>
      <c r="C17192">
        <v>8.846779999999967</v>
      </c>
      <c r="D17192">
        <v>2.7029999999999998</v>
      </c>
      <c r="E17192">
        <v>3.290864418356023E-2</v>
      </c>
      <c r="G17192">
        <v>7.5240128068303092</v>
      </c>
      <c r="H17192">
        <v>2.6992500000000001</v>
      </c>
      <c r="I17192">
        <v>8.2908050000000344</v>
      </c>
    </row>
    <row r="17193" spans="1:9" x14ac:dyDescent="0.25">
      <c r="A17193">
        <v>68.828216314315796</v>
      </c>
      <c r="B17193">
        <v>7.5320170757737461</v>
      </c>
      <c r="C17193">
        <v>8.4020000000000437</v>
      </c>
      <c r="D17193">
        <v>2.7</v>
      </c>
      <c r="E17193">
        <v>8.3177874599790411E-2</v>
      </c>
      <c r="G17193">
        <v>7.5320170757737461</v>
      </c>
      <c r="H17193">
        <v>2.6985000000000001</v>
      </c>
      <c r="I17193">
        <v>8.1796100000000251</v>
      </c>
    </row>
    <row r="17194" spans="1:9" x14ac:dyDescent="0.25">
      <c r="A17194">
        <v>68.832217216491699</v>
      </c>
      <c r="B17194">
        <v>7.5400213447171822</v>
      </c>
      <c r="C17194">
        <v>7.9572200000000066</v>
      </c>
      <c r="D17194">
        <v>2.6970000000000001</v>
      </c>
      <c r="E17194">
        <v>0.10008860501601111</v>
      </c>
      <c r="G17194">
        <v>7.5400213447171822</v>
      </c>
      <c r="H17194">
        <v>2.6985000000000001</v>
      </c>
      <c r="I17194">
        <v>8.1796100000000251</v>
      </c>
    </row>
    <row r="17195" spans="1:9" x14ac:dyDescent="0.25">
      <c r="A17195">
        <v>68.836218118667603</v>
      </c>
      <c r="B17195">
        <v>7.5480256136606192</v>
      </c>
      <c r="C17195">
        <v>6.6228800000000092</v>
      </c>
      <c r="D17195">
        <v>2.6880000000000002</v>
      </c>
      <c r="E17195">
        <v>-9.2047264567764714E-2</v>
      </c>
      <c r="G17195">
        <v>7.5480256136606192</v>
      </c>
      <c r="H17195">
        <v>2.697000000000001</v>
      </c>
      <c r="I17195">
        <v>7.9572200000000626</v>
      </c>
    </row>
    <row r="17196" spans="1:9" x14ac:dyDescent="0.25">
      <c r="A17196">
        <v>68.840219020843506</v>
      </c>
      <c r="B17196">
        <v>7.5560298826040553</v>
      </c>
      <c r="C17196">
        <v>8.846779999999967</v>
      </c>
      <c r="D17196">
        <v>2.7029999999999998</v>
      </c>
      <c r="E17196">
        <v>1.8267265848450079E-2</v>
      </c>
      <c r="G17196">
        <v>7.5560298826040553</v>
      </c>
      <c r="H17196">
        <v>2.6970000000000001</v>
      </c>
      <c r="I17196">
        <v>7.9572200000000066</v>
      </c>
    </row>
    <row r="17197" spans="1:9" x14ac:dyDescent="0.25">
      <c r="A17197">
        <v>68.844220161437988</v>
      </c>
      <c r="B17197">
        <v>7.5640341515474914</v>
      </c>
      <c r="C17197">
        <v>7.9572200000000066</v>
      </c>
      <c r="D17197">
        <v>2.6970000000000001</v>
      </c>
      <c r="E17197">
        <v>3.0730196264671529E-2</v>
      </c>
      <c r="G17197">
        <v>7.5640341515474914</v>
      </c>
      <c r="H17197">
        <v>2.69625</v>
      </c>
      <c r="I17197">
        <v>7.8460249999999974</v>
      </c>
    </row>
    <row r="17198" spans="1:9" x14ac:dyDescent="0.25">
      <c r="A17198">
        <v>68.848221063613892</v>
      </c>
      <c r="B17198">
        <v>7.5720384204909283</v>
      </c>
      <c r="C17198">
        <v>7.9572200000000066</v>
      </c>
      <c r="D17198">
        <v>2.6970000000000001</v>
      </c>
      <c r="E17198">
        <v>9.6566726680896192E-2</v>
      </c>
      <c r="G17198">
        <v>7.5720384204909283</v>
      </c>
      <c r="H17198">
        <v>2.69625</v>
      </c>
      <c r="I17198">
        <v>7.8460249999999974</v>
      </c>
    </row>
    <row r="17199" spans="1:9" x14ac:dyDescent="0.25">
      <c r="A17199">
        <v>68.852221965789795</v>
      </c>
      <c r="B17199">
        <v>7.5800426894343644</v>
      </c>
      <c r="C17199">
        <v>7.5124399999999696</v>
      </c>
      <c r="D17199">
        <v>2.694</v>
      </c>
      <c r="E17199">
        <v>3.5640957097116073E-2</v>
      </c>
      <c r="G17199">
        <v>7.5800426894343644</v>
      </c>
      <c r="H17199">
        <v>2.6977500000000001</v>
      </c>
      <c r="I17199">
        <v>8.0684150000000159</v>
      </c>
    </row>
    <row r="17200" spans="1:9" x14ac:dyDescent="0.25">
      <c r="A17200">
        <v>68.856223106384277</v>
      </c>
      <c r="B17200">
        <v>7.5880469583778014</v>
      </c>
      <c r="C17200">
        <v>8.4020000000000437</v>
      </c>
      <c r="D17200">
        <v>2.7</v>
      </c>
      <c r="E17200">
        <v>2.1417087513345388E-2</v>
      </c>
      <c r="G17200">
        <v>7.5880469583778014</v>
      </c>
      <c r="H17200">
        <v>2.6970000000000001</v>
      </c>
      <c r="I17200">
        <v>7.9572200000000066</v>
      </c>
    </row>
    <row r="17201" spans="1:9" x14ac:dyDescent="0.25">
      <c r="A17201">
        <v>68.860223770141602</v>
      </c>
      <c r="B17201">
        <v>7.5960512273212366</v>
      </c>
      <c r="C17201">
        <v>7.5124399999999696</v>
      </c>
      <c r="D17201">
        <v>2.694</v>
      </c>
      <c r="E17201">
        <v>5.2151792956005142E-4</v>
      </c>
      <c r="G17201">
        <v>7.5960512273212366</v>
      </c>
      <c r="H17201">
        <v>2.69625</v>
      </c>
      <c r="I17201">
        <v>7.8460249999999974</v>
      </c>
    </row>
    <row r="17202" spans="1:9" x14ac:dyDescent="0.25">
      <c r="A17202">
        <v>68.864225149154663</v>
      </c>
      <c r="B17202">
        <v>7.6040554962646736</v>
      </c>
      <c r="C17202">
        <v>7.5124399999999696</v>
      </c>
      <c r="D17202">
        <v>2.694</v>
      </c>
      <c r="E17202">
        <v>-1.1478451654218919E-2</v>
      </c>
      <c r="G17202">
        <v>7.6040554962646736</v>
      </c>
      <c r="H17202">
        <v>2.6955</v>
      </c>
      <c r="I17202">
        <v>7.7348299999999881</v>
      </c>
    </row>
    <row r="17203" spans="1:9" x14ac:dyDescent="0.25">
      <c r="A17203">
        <v>68.868226051330566</v>
      </c>
      <c r="B17203">
        <v>7.6120597652081106</v>
      </c>
      <c r="C17203">
        <v>7.9572200000000066</v>
      </c>
      <c r="D17203">
        <v>2.6970000000000001</v>
      </c>
      <c r="E17203">
        <v>1.43278787620053E-2</v>
      </c>
      <c r="G17203">
        <v>7.6120597652081106</v>
      </c>
      <c r="H17203">
        <v>2.69625</v>
      </c>
      <c r="I17203">
        <v>7.8460249999999974</v>
      </c>
    </row>
    <row r="17204" spans="1:9" x14ac:dyDescent="0.25">
      <c r="A17204">
        <v>68.87222695350647</v>
      </c>
      <c r="B17204">
        <v>7.6200640341515484</v>
      </c>
      <c r="C17204">
        <v>7.9572200000000066</v>
      </c>
      <c r="D17204">
        <v>2.6970000000000001</v>
      </c>
      <c r="E17204">
        <v>1.344740917822726E-2</v>
      </c>
      <c r="G17204">
        <v>7.6200640341515484</v>
      </c>
      <c r="H17204">
        <v>2.6955</v>
      </c>
      <c r="I17204">
        <v>7.7348299999999881</v>
      </c>
    </row>
    <row r="17205" spans="1:9" x14ac:dyDescent="0.25">
      <c r="A17205">
        <v>68.876228094100952</v>
      </c>
      <c r="B17205">
        <v>7.6280683030949836</v>
      </c>
      <c r="C17205">
        <v>7.5124399999999696</v>
      </c>
      <c r="D17205">
        <v>2.694</v>
      </c>
      <c r="E17205">
        <v>1.9238639594449831E-2</v>
      </c>
      <c r="G17205">
        <v>7.6280683030949836</v>
      </c>
      <c r="H17205">
        <v>2.6955</v>
      </c>
      <c r="I17205">
        <v>7.7348299999999881</v>
      </c>
    </row>
    <row r="17206" spans="1:9" x14ac:dyDescent="0.25">
      <c r="A17206">
        <v>68.880228757858276</v>
      </c>
      <c r="B17206">
        <v>7.6360725720384206</v>
      </c>
      <c r="C17206">
        <v>8.4020000000000437</v>
      </c>
      <c r="D17206">
        <v>2.7</v>
      </c>
      <c r="E17206">
        <v>8.2851270010677158E-2</v>
      </c>
      <c r="G17206">
        <v>7.6360725720384206</v>
      </c>
      <c r="H17206">
        <v>2.6970000000000001</v>
      </c>
      <c r="I17206">
        <v>7.9572200000000066</v>
      </c>
    </row>
    <row r="17207" spans="1:9" x14ac:dyDescent="0.25">
      <c r="A17207">
        <v>68.884229421615601</v>
      </c>
      <c r="B17207">
        <v>7.6440768409818567</v>
      </c>
      <c r="C17207">
        <v>7.9572200000000066</v>
      </c>
      <c r="D17207">
        <v>2.6970000000000001</v>
      </c>
      <c r="E17207">
        <v>4.4164500426896007E-2</v>
      </c>
      <c r="G17207">
        <v>7.6440768409818567</v>
      </c>
      <c r="H17207">
        <v>2.6970000000000001</v>
      </c>
      <c r="I17207">
        <v>7.9572200000000066</v>
      </c>
    </row>
    <row r="17208" spans="1:9" x14ac:dyDescent="0.25">
      <c r="A17208">
        <v>68.888230562210083</v>
      </c>
      <c r="B17208">
        <v>7.6520811099252937</v>
      </c>
      <c r="C17208">
        <v>7.9572200000000066</v>
      </c>
      <c r="D17208">
        <v>2.6970000000000001</v>
      </c>
      <c r="E17208">
        <v>5.44035308431189E-2</v>
      </c>
      <c r="G17208">
        <v>7.6520811099252937</v>
      </c>
      <c r="H17208">
        <v>2.6970000000000001</v>
      </c>
      <c r="I17208">
        <v>7.9572200000000066</v>
      </c>
    </row>
    <row r="17209" spans="1:9" x14ac:dyDescent="0.25">
      <c r="A17209">
        <v>68.892231464385986</v>
      </c>
      <c r="B17209">
        <v>7.6600853788687298</v>
      </c>
      <c r="C17209">
        <v>7.9572200000000066</v>
      </c>
      <c r="D17209">
        <v>2.6970000000000001</v>
      </c>
      <c r="E17209">
        <v>4.2403561259339972E-2</v>
      </c>
      <c r="G17209">
        <v>7.6600853788687298</v>
      </c>
      <c r="H17209">
        <v>2.6977500000000001</v>
      </c>
      <c r="I17209">
        <v>8.0684150000000159</v>
      </c>
    </row>
    <row r="17210" spans="1:9" x14ac:dyDescent="0.25">
      <c r="A17210">
        <v>68.896232843399048</v>
      </c>
      <c r="B17210">
        <v>7.6680896478121658</v>
      </c>
      <c r="C17210">
        <v>8.4020000000000437</v>
      </c>
      <c r="D17210">
        <v>2.7</v>
      </c>
      <c r="E17210">
        <v>5.7090391675563318E-2</v>
      </c>
      <c r="G17210">
        <v>7.6680896478121658</v>
      </c>
      <c r="H17210">
        <v>2.6977500000000001</v>
      </c>
      <c r="I17210">
        <v>8.0684150000000159</v>
      </c>
    </row>
    <row r="17211" spans="1:9" x14ac:dyDescent="0.25">
      <c r="A17211">
        <v>68.90023398399353</v>
      </c>
      <c r="B17211">
        <v>7.6760939167556028</v>
      </c>
      <c r="C17211">
        <v>7.9572200000000066</v>
      </c>
      <c r="D17211">
        <v>2.6970000000000001</v>
      </c>
      <c r="E17211">
        <v>5.1762122091784907E-2</v>
      </c>
      <c r="G17211">
        <v>7.6760939167556028</v>
      </c>
      <c r="H17211">
        <v>2.6977500000000001</v>
      </c>
      <c r="I17211">
        <v>8.0684150000000159</v>
      </c>
    </row>
    <row r="17212" spans="1:9" x14ac:dyDescent="0.25">
      <c r="A17212">
        <v>68.904235124588013</v>
      </c>
      <c r="B17212">
        <v>7.6840981856990389</v>
      </c>
      <c r="C17212">
        <v>7.9572200000000066</v>
      </c>
      <c r="D17212">
        <v>2.6970000000000001</v>
      </c>
      <c r="E17212">
        <v>3.9762152508006007E-2</v>
      </c>
      <c r="G17212">
        <v>7.6840981856990389</v>
      </c>
      <c r="H17212">
        <v>2.6977500000000001</v>
      </c>
      <c r="I17212">
        <v>8.0684150000000159</v>
      </c>
    </row>
    <row r="17213" spans="1:9" x14ac:dyDescent="0.25">
      <c r="A17213">
        <v>68.908236265182495</v>
      </c>
      <c r="B17213">
        <v>7.6921024546424759</v>
      </c>
      <c r="C17213">
        <v>8.846779999999967</v>
      </c>
      <c r="D17213">
        <v>2.7029999999999998</v>
      </c>
      <c r="E17213">
        <v>0.1144942829242217</v>
      </c>
      <c r="G17213">
        <v>7.6921024546424759</v>
      </c>
      <c r="H17213">
        <v>2.6992500000000001</v>
      </c>
      <c r="I17213">
        <v>8.2908050000000344</v>
      </c>
    </row>
    <row r="17214" spans="1:9" x14ac:dyDescent="0.25">
      <c r="A17214">
        <v>68.912237167358398</v>
      </c>
      <c r="B17214">
        <v>7.700106723585912</v>
      </c>
      <c r="C17214">
        <v>7.5124399999999696</v>
      </c>
      <c r="D17214">
        <v>2.694</v>
      </c>
      <c r="E17214">
        <v>1.949133404410972E-4</v>
      </c>
      <c r="G17214">
        <v>7.700106723585912</v>
      </c>
      <c r="H17214">
        <v>2.6977500000000001</v>
      </c>
      <c r="I17214">
        <v>8.0684150000000159</v>
      </c>
    </row>
    <row r="17215" spans="1:9" x14ac:dyDescent="0.25">
      <c r="A17215">
        <v>68.916238307952881</v>
      </c>
      <c r="B17215">
        <v>7.7081109925293489</v>
      </c>
      <c r="C17215">
        <v>7.9572200000000066</v>
      </c>
      <c r="D17215">
        <v>2.6970000000000001</v>
      </c>
      <c r="E17215">
        <v>2.6001243756668121E-2</v>
      </c>
      <c r="G17215">
        <v>7.7081109925293489</v>
      </c>
      <c r="H17215">
        <v>2.6977500000000001</v>
      </c>
      <c r="I17215">
        <v>8.0684150000000159</v>
      </c>
    </row>
    <row r="17216" spans="1:9" x14ac:dyDescent="0.25">
      <c r="A17216">
        <v>68.920239210128784</v>
      </c>
      <c r="B17216">
        <v>7.716115261472785</v>
      </c>
      <c r="C17216">
        <v>8.4020000000000437</v>
      </c>
      <c r="D17216">
        <v>2.7</v>
      </c>
      <c r="E17216">
        <v>4.0688074172897111E-2</v>
      </c>
      <c r="G17216">
        <v>7.716115261472785</v>
      </c>
      <c r="H17216">
        <v>2.6985000000000001</v>
      </c>
      <c r="I17216">
        <v>8.1796100000000251</v>
      </c>
    </row>
    <row r="17217" spans="1:9" x14ac:dyDescent="0.25">
      <c r="A17217">
        <v>68.924240350723267</v>
      </c>
      <c r="B17217">
        <v>7.724119530416222</v>
      </c>
      <c r="C17217">
        <v>8.4020000000000437</v>
      </c>
      <c r="D17217">
        <v>2.7</v>
      </c>
      <c r="E17217">
        <v>6.2046604589123762E-2</v>
      </c>
      <c r="G17217">
        <v>7.724119530416222</v>
      </c>
      <c r="H17217">
        <v>2.6977500000000001</v>
      </c>
      <c r="I17217">
        <v>8.0684150000000159</v>
      </c>
    </row>
    <row r="17218" spans="1:9" x14ac:dyDescent="0.25">
      <c r="A17218">
        <v>68.92824125289917</v>
      </c>
      <c r="B17218">
        <v>7.7321237993596581</v>
      </c>
      <c r="C17218">
        <v>7.9572200000000066</v>
      </c>
      <c r="D17218">
        <v>2.6970000000000001</v>
      </c>
      <c r="E17218">
        <v>7.8957335005341564E-2</v>
      </c>
      <c r="G17218">
        <v>7.7321237993596581</v>
      </c>
      <c r="H17218">
        <v>2.6985000000000001</v>
      </c>
      <c r="I17218">
        <v>8.1796100000000251</v>
      </c>
    </row>
    <row r="17219" spans="1:9" x14ac:dyDescent="0.25">
      <c r="A17219">
        <v>68.932242155075073</v>
      </c>
      <c r="B17219">
        <v>7.7401280683030951</v>
      </c>
      <c r="C17219">
        <v>7.9572200000000066</v>
      </c>
      <c r="D17219">
        <v>2.6970000000000001</v>
      </c>
      <c r="E17219">
        <v>2.247936542155889E-2</v>
      </c>
      <c r="G17219">
        <v>7.7401280683030951</v>
      </c>
      <c r="H17219">
        <v>2.6985000000000001</v>
      </c>
      <c r="I17219">
        <v>8.1796100000000251</v>
      </c>
    </row>
    <row r="17220" spans="1:9" x14ac:dyDescent="0.25">
      <c r="A17220">
        <v>68.936243295669556</v>
      </c>
      <c r="B17220">
        <v>7.7481323372465312</v>
      </c>
      <c r="C17220">
        <v>7.9572200000000066</v>
      </c>
      <c r="D17220">
        <v>2.6970000000000001</v>
      </c>
      <c r="E17220">
        <v>-1.175960416222188E-2</v>
      </c>
      <c r="G17220">
        <v>7.7481323372465312</v>
      </c>
      <c r="H17220">
        <v>2.6977500000000001</v>
      </c>
      <c r="I17220">
        <v>8.0684150000000159</v>
      </c>
    </row>
    <row r="17221" spans="1:9" x14ac:dyDescent="0.25">
      <c r="A17221">
        <v>68.940244197845459</v>
      </c>
      <c r="B17221">
        <v>7.7561366061899681</v>
      </c>
      <c r="C17221">
        <v>8.4020000000000437</v>
      </c>
      <c r="D17221">
        <v>2.7</v>
      </c>
      <c r="E17221">
        <v>4.7405226254005069E-2</v>
      </c>
      <c r="G17221">
        <v>7.7561366061899681</v>
      </c>
      <c r="H17221">
        <v>2.6977500000000001</v>
      </c>
      <c r="I17221">
        <v>8.0684150000000159</v>
      </c>
    </row>
    <row r="17222" spans="1:9" x14ac:dyDescent="0.25">
      <c r="A17222">
        <v>68.944245338439941</v>
      </c>
      <c r="B17222">
        <v>7.7641408751334042</v>
      </c>
      <c r="C17222">
        <v>7.9572200000000066</v>
      </c>
      <c r="D17222">
        <v>2.6970000000000001</v>
      </c>
      <c r="E17222">
        <v>4.2076956670226713E-2</v>
      </c>
      <c r="G17222">
        <v>7.7641408751334042</v>
      </c>
      <c r="H17222">
        <v>2.6977500000000001</v>
      </c>
      <c r="I17222">
        <v>8.0684150000000159</v>
      </c>
    </row>
    <row r="17223" spans="1:9" x14ac:dyDescent="0.25">
      <c r="A17223">
        <v>68.948246240615845</v>
      </c>
      <c r="B17223">
        <v>7.7721451440768403</v>
      </c>
      <c r="C17223">
        <v>8.4020000000000437</v>
      </c>
      <c r="D17223">
        <v>2.7</v>
      </c>
      <c r="E17223">
        <v>7.9002787086451906E-2</v>
      </c>
      <c r="G17223">
        <v>7.7721451440768403</v>
      </c>
      <c r="H17223">
        <v>2.6985000000000001</v>
      </c>
      <c r="I17223">
        <v>8.1796100000000251</v>
      </c>
    </row>
    <row r="17224" spans="1:9" x14ac:dyDescent="0.25">
      <c r="A17224">
        <v>68.952247142791748</v>
      </c>
      <c r="B17224">
        <v>7.7801494130202773</v>
      </c>
      <c r="C17224">
        <v>7.9572200000000066</v>
      </c>
      <c r="D17224">
        <v>2.6970000000000001</v>
      </c>
      <c r="E17224">
        <v>2.9196517502669789E-2</v>
      </c>
      <c r="G17224">
        <v>7.7801494130202773</v>
      </c>
      <c r="H17224">
        <v>2.6985000000000001</v>
      </c>
      <c r="I17224">
        <v>8.1796100000000251</v>
      </c>
    </row>
    <row r="17225" spans="1:9" x14ac:dyDescent="0.25">
      <c r="A17225">
        <v>68.956248044967651</v>
      </c>
      <c r="B17225">
        <v>7.7881536819637134</v>
      </c>
      <c r="C17225">
        <v>7.9572200000000066</v>
      </c>
      <c r="D17225">
        <v>2.6970000000000001</v>
      </c>
      <c r="E17225">
        <v>6.0770479188899714E-3</v>
      </c>
      <c r="G17225">
        <v>7.7881536819637134</v>
      </c>
      <c r="H17225">
        <v>2.6977500000000001</v>
      </c>
      <c r="I17225">
        <v>8.0684150000000159</v>
      </c>
    </row>
    <row r="17226" spans="1:9" x14ac:dyDescent="0.25">
      <c r="A17226">
        <v>68.960248947143555</v>
      </c>
      <c r="B17226">
        <v>7.7961579509071504</v>
      </c>
      <c r="C17226">
        <v>7.9572200000000066</v>
      </c>
      <c r="D17226">
        <v>2.6970000000000001</v>
      </c>
      <c r="E17226">
        <v>5.1965783351118839E-3</v>
      </c>
      <c r="G17226">
        <v>7.7961579509071504</v>
      </c>
      <c r="H17226">
        <v>2.6977500000000001</v>
      </c>
      <c r="I17226">
        <v>8.0684150000000159</v>
      </c>
    </row>
    <row r="17227" spans="1:9" x14ac:dyDescent="0.25">
      <c r="A17227">
        <v>68.964249849319458</v>
      </c>
      <c r="B17227">
        <v>7.8041622198505856</v>
      </c>
      <c r="C17227">
        <v>8.4020000000000437</v>
      </c>
      <c r="D17227">
        <v>2.7</v>
      </c>
      <c r="E17227">
        <v>4.2122408751337041E-2</v>
      </c>
      <c r="G17227">
        <v>7.8041622198505856</v>
      </c>
      <c r="H17227">
        <v>2.6977500000000001</v>
      </c>
      <c r="I17227">
        <v>8.0684150000000159</v>
      </c>
    </row>
    <row r="17228" spans="1:9" x14ac:dyDescent="0.25">
      <c r="A17228">
        <v>68.96825098991394</v>
      </c>
      <c r="B17228">
        <v>7.8121664887940234</v>
      </c>
      <c r="C17228">
        <v>7.9572200000000066</v>
      </c>
      <c r="D17228">
        <v>2.6970000000000001</v>
      </c>
      <c r="E17228">
        <v>3.6794139167558623E-2</v>
      </c>
      <c r="G17228">
        <v>7.8121664887940234</v>
      </c>
      <c r="H17228">
        <v>2.6977500000000001</v>
      </c>
      <c r="I17228">
        <v>8.0684150000000159</v>
      </c>
    </row>
    <row r="17229" spans="1:9" x14ac:dyDescent="0.25">
      <c r="A17229">
        <v>68.972252130508423</v>
      </c>
      <c r="B17229">
        <v>7.8201707577374604</v>
      </c>
      <c r="C17229">
        <v>8.4020000000000437</v>
      </c>
      <c r="D17229">
        <v>2.7</v>
      </c>
      <c r="E17229">
        <v>7.3719969583783782E-2</v>
      </c>
      <c r="G17229">
        <v>7.8201707577374604</v>
      </c>
      <c r="H17229">
        <v>2.6985000000000001</v>
      </c>
      <c r="I17229">
        <v>8.1796100000000251</v>
      </c>
    </row>
    <row r="17230" spans="1:9" x14ac:dyDescent="0.25">
      <c r="A17230">
        <v>68.976253032684326</v>
      </c>
      <c r="B17230">
        <v>7.8281750266808956</v>
      </c>
      <c r="C17230">
        <v>7.9572200000000066</v>
      </c>
      <c r="D17230">
        <v>2.6970000000000001</v>
      </c>
      <c r="E17230">
        <v>2.3913700000001661E-2</v>
      </c>
      <c r="G17230">
        <v>7.8281750266808956</v>
      </c>
      <c r="H17230">
        <v>2.6985000000000001</v>
      </c>
      <c r="I17230">
        <v>8.1796100000000251</v>
      </c>
    </row>
    <row r="17231" spans="1:9" x14ac:dyDescent="0.25">
      <c r="A17231">
        <v>68.980253934860229</v>
      </c>
      <c r="B17231">
        <v>7.8361792956243326</v>
      </c>
      <c r="C17231">
        <v>7.9572200000000066</v>
      </c>
      <c r="D17231">
        <v>2.6970000000000001</v>
      </c>
      <c r="E17231">
        <v>7.9423041622181498E-4</v>
      </c>
      <c r="G17231">
        <v>7.8361792956243326</v>
      </c>
      <c r="H17231">
        <v>2.6977500000000001</v>
      </c>
      <c r="I17231">
        <v>8.0684150000000159</v>
      </c>
    </row>
    <row r="17232" spans="1:9" x14ac:dyDescent="0.25">
      <c r="A17232">
        <v>68.984254837036133</v>
      </c>
      <c r="B17232">
        <v>7.8441835645677704</v>
      </c>
      <c r="C17232">
        <v>7.5124399999999696</v>
      </c>
      <c r="D17232">
        <v>2.694</v>
      </c>
      <c r="E17232">
        <v>-4.9012039167560313E-2</v>
      </c>
      <c r="G17232">
        <v>7.8441835645677704</v>
      </c>
      <c r="H17232">
        <v>2.6970000000000001</v>
      </c>
      <c r="I17232">
        <v>7.9572200000000066</v>
      </c>
    </row>
    <row r="17233" spans="1:9" x14ac:dyDescent="0.25">
      <c r="A17233">
        <v>68.988255739212036</v>
      </c>
      <c r="B17233">
        <v>7.8521878335112056</v>
      </c>
      <c r="C17233">
        <v>7.5124399999999696</v>
      </c>
      <c r="D17233">
        <v>2.694</v>
      </c>
      <c r="E17233">
        <v>-8.3251008751341074E-2</v>
      </c>
      <c r="G17233">
        <v>7.8521878335112056</v>
      </c>
      <c r="H17233">
        <v>2.6955</v>
      </c>
      <c r="I17233">
        <v>7.7348299999999881</v>
      </c>
    </row>
    <row r="17234" spans="1:9" x14ac:dyDescent="0.25">
      <c r="A17234">
        <v>68.99225640296936</v>
      </c>
      <c r="B17234">
        <v>7.8601921024546426</v>
      </c>
      <c r="C17234">
        <v>8.4020000000000437</v>
      </c>
      <c r="D17234">
        <v>2.7</v>
      </c>
      <c r="E17234">
        <v>2.4839621664889951E-2</v>
      </c>
      <c r="G17234">
        <v>7.8601921024546426</v>
      </c>
      <c r="H17234">
        <v>2.69625</v>
      </c>
      <c r="I17234">
        <v>7.8460249999999974</v>
      </c>
    </row>
    <row r="17235" spans="1:9" x14ac:dyDescent="0.25">
      <c r="A17235">
        <v>68.996257305145264</v>
      </c>
      <c r="B17235">
        <v>7.8681963713980787</v>
      </c>
      <c r="C17235">
        <v>7.9572200000000066</v>
      </c>
      <c r="D17235">
        <v>2.6970000000000001</v>
      </c>
      <c r="E17235">
        <v>3.063085208111252E-2</v>
      </c>
      <c r="G17235">
        <v>7.8681963713980787</v>
      </c>
      <c r="H17235">
        <v>2.69625</v>
      </c>
      <c r="I17235">
        <v>7.8460249999999974</v>
      </c>
    </row>
    <row r="17236" spans="1:9" x14ac:dyDescent="0.25">
      <c r="A17236">
        <v>69.000258445739746</v>
      </c>
      <c r="B17236">
        <v>7.8762006403415148</v>
      </c>
      <c r="C17236">
        <v>7.5124399999999696</v>
      </c>
      <c r="D17236">
        <v>2.694</v>
      </c>
      <c r="E17236">
        <v>3.0635824973323481E-3</v>
      </c>
      <c r="G17236">
        <v>7.8762006403415148</v>
      </c>
      <c r="H17236">
        <v>2.69625</v>
      </c>
      <c r="I17236">
        <v>7.8460249999999974</v>
      </c>
    </row>
    <row r="17237" spans="1:9" x14ac:dyDescent="0.25">
      <c r="A17237">
        <v>69.004259347915649</v>
      </c>
      <c r="B17237">
        <v>7.8842049092849518</v>
      </c>
      <c r="C17237">
        <v>7.9572200000000066</v>
      </c>
      <c r="D17237">
        <v>2.6970000000000001</v>
      </c>
      <c r="E17237">
        <v>-4.4885870864462517E-3</v>
      </c>
      <c r="G17237">
        <v>7.8842049092849518</v>
      </c>
      <c r="H17237">
        <v>2.6970000000000001</v>
      </c>
      <c r="I17237">
        <v>7.9572200000000066</v>
      </c>
    </row>
    <row r="17238" spans="1:9" x14ac:dyDescent="0.25">
      <c r="A17238">
        <v>69.008260250091553</v>
      </c>
      <c r="B17238">
        <v>7.8922091782283879</v>
      </c>
      <c r="C17238">
        <v>7.9572200000000066</v>
      </c>
      <c r="D17238">
        <v>2.6970000000000001</v>
      </c>
      <c r="E17238">
        <v>-2.7608056670226071E-2</v>
      </c>
      <c r="G17238">
        <v>7.8922091782283879</v>
      </c>
      <c r="H17238">
        <v>2.69625</v>
      </c>
      <c r="I17238">
        <v>7.8460249999999974</v>
      </c>
    </row>
    <row r="17239" spans="1:9" x14ac:dyDescent="0.25">
      <c r="A17239">
        <v>69.012261152267456</v>
      </c>
      <c r="B17239">
        <v>7.9002134471718248</v>
      </c>
      <c r="C17239">
        <v>7.9572200000000066</v>
      </c>
      <c r="D17239">
        <v>2.6970000000000001</v>
      </c>
      <c r="E17239">
        <v>1.598947374599954E-2</v>
      </c>
      <c r="G17239">
        <v>7.9002134471718248</v>
      </c>
      <c r="H17239">
        <v>2.69625</v>
      </c>
      <c r="I17239">
        <v>7.8460249999999974</v>
      </c>
    </row>
    <row r="17240" spans="1:9" x14ac:dyDescent="0.25">
      <c r="A17240">
        <v>69.016262531280518</v>
      </c>
      <c r="B17240">
        <v>7.9082177161152609</v>
      </c>
      <c r="C17240">
        <v>7.5124399999999696</v>
      </c>
      <c r="D17240">
        <v>2.694</v>
      </c>
      <c r="E17240">
        <v>-2.26972958377816E-2</v>
      </c>
      <c r="G17240">
        <v>7.9082177161152609</v>
      </c>
      <c r="H17240">
        <v>2.69625</v>
      </c>
      <c r="I17240">
        <v>7.8460249999999974</v>
      </c>
    </row>
    <row r="17241" spans="1:9" x14ac:dyDescent="0.25">
      <c r="A17241">
        <v>69.020263671875</v>
      </c>
      <c r="B17241">
        <v>7.9162219850586979</v>
      </c>
      <c r="C17241">
        <v>7.5124399999999696</v>
      </c>
      <c r="D17241">
        <v>2.694</v>
      </c>
      <c r="E17241">
        <v>-6.8055765421563344E-2</v>
      </c>
      <c r="G17241">
        <v>7.9162219850586979</v>
      </c>
      <c r="H17241">
        <v>2.6955</v>
      </c>
      <c r="I17241">
        <v>7.7348299999999881</v>
      </c>
    </row>
    <row r="17242" spans="1:9" x14ac:dyDescent="0.25">
      <c r="A17242">
        <v>69.024264812469482</v>
      </c>
      <c r="B17242">
        <v>7.924226254002134</v>
      </c>
      <c r="C17242">
        <v>7.5124399999999696</v>
      </c>
      <c r="D17242">
        <v>2.694</v>
      </c>
      <c r="E17242">
        <v>-8.0055735005342257E-2</v>
      </c>
      <c r="G17242">
        <v>7.924226254002134</v>
      </c>
      <c r="H17242">
        <v>2.69475</v>
      </c>
      <c r="I17242">
        <v>7.6236349999999788</v>
      </c>
    </row>
    <row r="17243" spans="1:9" x14ac:dyDescent="0.25">
      <c r="A17243">
        <v>69.028265714645386</v>
      </c>
      <c r="B17243">
        <v>7.932230522945571</v>
      </c>
      <c r="C17243">
        <v>8.4020000000000437</v>
      </c>
      <c r="D17243">
        <v>2.7</v>
      </c>
      <c r="E17243">
        <v>2.8034895410888761E-2</v>
      </c>
      <c r="G17243">
        <v>7.932230522945571</v>
      </c>
      <c r="H17243">
        <v>2.6955</v>
      </c>
      <c r="I17243">
        <v>7.7348299999999881</v>
      </c>
    </row>
    <row r="17244" spans="1:9" x14ac:dyDescent="0.25">
      <c r="A17244">
        <v>69.032267332077026</v>
      </c>
      <c r="B17244">
        <v>7.940234791889007</v>
      </c>
      <c r="C17244">
        <v>7.5124399999999696</v>
      </c>
      <c r="D17244">
        <v>2.694</v>
      </c>
      <c r="E17244">
        <v>-3.9801741728918219E-3</v>
      </c>
      <c r="G17244">
        <v>7.940234791889007</v>
      </c>
      <c r="H17244">
        <v>2.6955</v>
      </c>
      <c r="I17244">
        <v>7.7348299999999881</v>
      </c>
    </row>
    <row r="17245" spans="1:9" x14ac:dyDescent="0.25">
      <c r="A17245">
        <v>69.036268472671509</v>
      </c>
      <c r="B17245">
        <v>7.948239060832444</v>
      </c>
      <c r="C17245">
        <v>7.9572200000000066</v>
      </c>
      <c r="D17245">
        <v>2.6970000000000001</v>
      </c>
      <c r="E17245">
        <v>2.1826156243332361E-2</v>
      </c>
      <c r="G17245">
        <v>7.948239060832444</v>
      </c>
      <c r="H17245">
        <v>2.69625</v>
      </c>
      <c r="I17245">
        <v>7.8460249999999974</v>
      </c>
    </row>
    <row r="17246" spans="1:9" x14ac:dyDescent="0.25">
      <c r="A17246">
        <v>69.040269613265991</v>
      </c>
      <c r="B17246">
        <v>7.9562433297758801</v>
      </c>
      <c r="C17246">
        <v>8.846779999999967</v>
      </c>
      <c r="D17246">
        <v>2.7029999999999998</v>
      </c>
      <c r="E17246">
        <v>9.6558286659548159E-2</v>
      </c>
      <c r="G17246">
        <v>7.9562433297758801</v>
      </c>
      <c r="H17246">
        <v>2.6985000000000001</v>
      </c>
      <c r="I17246">
        <v>8.1796100000000251</v>
      </c>
    </row>
    <row r="17247" spans="1:9" x14ac:dyDescent="0.25">
      <c r="A17247">
        <v>69.044270753860474</v>
      </c>
      <c r="B17247">
        <v>7.9642475987193171</v>
      </c>
      <c r="C17247">
        <v>8.4020000000000437</v>
      </c>
      <c r="D17247">
        <v>2.7</v>
      </c>
      <c r="E17247">
        <v>8.0110517075775628E-2</v>
      </c>
      <c r="G17247">
        <v>7.9642475987193171</v>
      </c>
      <c r="H17247">
        <v>2.6985000000000001</v>
      </c>
      <c r="I17247">
        <v>8.1796100000000251</v>
      </c>
    </row>
    <row r="17248" spans="1:9" x14ac:dyDescent="0.25">
      <c r="A17248">
        <v>69.048271417617798</v>
      </c>
      <c r="B17248">
        <v>7.9722518676627532</v>
      </c>
      <c r="C17248">
        <v>9.291560000000004</v>
      </c>
      <c r="D17248">
        <v>2.706</v>
      </c>
      <c r="E17248">
        <v>0.21044014749199891</v>
      </c>
      <c r="G17248">
        <v>7.9722518676627532</v>
      </c>
      <c r="H17248">
        <v>2.7014999999999998</v>
      </c>
      <c r="I17248">
        <v>8.6243900000000053</v>
      </c>
    </row>
    <row r="17249" spans="1:9" x14ac:dyDescent="0.25">
      <c r="A17249">
        <v>69.052272796630859</v>
      </c>
      <c r="B17249">
        <v>7.9802561366061902</v>
      </c>
      <c r="C17249">
        <v>7.5124399999999696</v>
      </c>
      <c r="D17249">
        <v>2.694</v>
      </c>
      <c r="E17249">
        <v>2.7369779082161401E-3</v>
      </c>
      <c r="G17249">
        <v>7.9802561366061902</v>
      </c>
      <c r="H17249">
        <v>2.7007500000000002</v>
      </c>
      <c r="I17249">
        <v>8.5131950000000529</v>
      </c>
    </row>
    <row r="17250" spans="1:9" x14ac:dyDescent="0.25">
      <c r="A17250">
        <v>69.056273698806763</v>
      </c>
      <c r="B17250">
        <v>7.9882604055496262</v>
      </c>
      <c r="C17250">
        <v>7.5124399999999696</v>
      </c>
      <c r="D17250">
        <v>2.694</v>
      </c>
      <c r="E17250">
        <v>-9.8218991675564499E-2</v>
      </c>
      <c r="G17250">
        <v>7.9882604055496262</v>
      </c>
      <c r="H17250">
        <v>2.6985000000000001</v>
      </c>
      <c r="I17250">
        <v>8.1796100000000251</v>
      </c>
    </row>
    <row r="17251" spans="1:9" x14ac:dyDescent="0.25">
      <c r="A17251">
        <v>69.060274839401245</v>
      </c>
      <c r="B17251">
        <v>7.9962646744930623</v>
      </c>
      <c r="C17251">
        <v>7.0676599999999894</v>
      </c>
      <c r="D17251">
        <v>2.6909999999999998</v>
      </c>
      <c r="E17251">
        <v>-0.192503261259344</v>
      </c>
      <c r="G17251">
        <v>7.9962646744930623</v>
      </c>
      <c r="H17251">
        <v>2.69625</v>
      </c>
      <c r="I17251">
        <v>7.8460249999999974</v>
      </c>
    </row>
    <row r="17252" spans="1:9" x14ac:dyDescent="0.25">
      <c r="A17252">
        <v>69.064275979995728</v>
      </c>
      <c r="B17252">
        <v>8.0042689434364984</v>
      </c>
      <c r="C17252">
        <v>7.5124399999999696</v>
      </c>
      <c r="D17252">
        <v>2.694</v>
      </c>
      <c r="E17252">
        <v>-0.16669693084312021</v>
      </c>
      <c r="G17252">
        <v>8.0042689434364984</v>
      </c>
      <c r="H17252">
        <v>2.6932499999999999</v>
      </c>
      <c r="I17252">
        <v>7.4012449999999603</v>
      </c>
    </row>
    <row r="17253" spans="1:9" x14ac:dyDescent="0.25">
      <c r="A17253">
        <v>69.06827712059021</v>
      </c>
      <c r="B17253">
        <v>8.0122732123799363</v>
      </c>
      <c r="C17253">
        <v>7.9572200000000066</v>
      </c>
      <c r="D17253">
        <v>2.6970000000000001</v>
      </c>
      <c r="E17253">
        <v>-1.8576100426893088E-2</v>
      </c>
      <c r="G17253">
        <v>8.0122732123799363</v>
      </c>
      <c r="H17253">
        <v>2.694</v>
      </c>
      <c r="I17253">
        <v>7.5124399999999696</v>
      </c>
    </row>
    <row r="17254" spans="1:9" x14ac:dyDescent="0.25">
      <c r="A17254">
        <v>69.072278022766113</v>
      </c>
      <c r="B17254">
        <v>8.0202774813233724</v>
      </c>
      <c r="C17254">
        <v>8.4020000000000437</v>
      </c>
      <c r="D17254">
        <v>2.7</v>
      </c>
      <c r="E17254">
        <v>7.3947229989333799E-2</v>
      </c>
      <c r="G17254">
        <v>8.0202774813233724</v>
      </c>
      <c r="H17254">
        <v>2.6955</v>
      </c>
      <c r="I17254">
        <v>7.7348299999999881</v>
      </c>
    </row>
    <row r="17255" spans="1:9" x14ac:dyDescent="0.25">
      <c r="A17255">
        <v>69.076279163360596</v>
      </c>
      <c r="B17255">
        <v>8.0282817502668085</v>
      </c>
      <c r="C17255">
        <v>8.4020000000000437</v>
      </c>
      <c r="D17255">
        <v>2.7</v>
      </c>
      <c r="E17255">
        <v>0.1175447604055581</v>
      </c>
      <c r="G17255">
        <v>8.0282817502668085</v>
      </c>
      <c r="H17255">
        <v>2.6977500000000001</v>
      </c>
      <c r="I17255">
        <v>8.0684150000000159</v>
      </c>
    </row>
    <row r="17256" spans="1:9" x14ac:dyDescent="0.25">
      <c r="A17256">
        <v>69.080280065536499</v>
      </c>
      <c r="B17256">
        <v>8.0362860192102445</v>
      </c>
      <c r="C17256">
        <v>8.4020000000000437</v>
      </c>
      <c r="D17256">
        <v>2.7</v>
      </c>
      <c r="E17256">
        <v>9.4425290821781124E-2</v>
      </c>
      <c r="G17256">
        <v>8.0362860192102445</v>
      </c>
      <c r="H17256">
        <v>2.6992500000000001</v>
      </c>
      <c r="I17256">
        <v>8.2908050000000344</v>
      </c>
    </row>
    <row r="17257" spans="1:9" x14ac:dyDescent="0.25">
      <c r="A17257">
        <v>69.084281206130981</v>
      </c>
      <c r="B17257">
        <v>8.0442902881536824</v>
      </c>
      <c r="C17257">
        <v>8.846779999999967</v>
      </c>
      <c r="D17257">
        <v>2.7029999999999998</v>
      </c>
      <c r="E17257">
        <v>0.1091121212379918</v>
      </c>
      <c r="G17257">
        <v>8.0442902881536824</v>
      </c>
      <c r="H17257">
        <v>2.7007500000000002</v>
      </c>
      <c r="I17257">
        <v>8.5131950000000529</v>
      </c>
    </row>
    <row r="17258" spans="1:9" x14ac:dyDescent="0.25">
      <c r="A17258">
        <v>69.088282108306885</v>
      </c>
      <c r="B17258">
        <v>8.0522945570971185</v>
      </c>
      <c r="C17258">
        <v>8.4020000000000437</v>
      </c>
      <c r="D17258">
        <v>2.7</v>
      </c>
      <c r="E17258">
        <v>5.9305851654216528E-2</v>
      </c>
      <c r="G17258">
        <v>8.0522945570971185</v>
      </c>
      <c r="H17258">
        <v>2.7007500000000002</v>
      </c>
      <c r="I17258">
        <v>8.5131950000000529</v>
      </c>
    </row>
    <row r="17259" spans="1:9" x14ac:dyDescent="0.25">
      <c r="A17259">
        <v>69.092283010482788</v>
      </c>
      <c r="B17259">
        <v>8.0602988260405546</v>
      </c>
      <c r="C17259">
        <v>8.846779999999967</v>
      </c>
      <c r="D17259">
        <v>2.7029999999999998</v>
      </c>
      <c r="E17259">
        <v>9.6231682070431993E-2</v>
      </c>
      <c r="G17259">
        <v>8.0602988260405546</v>
      </c>
      <c r="H17259">
        <v>2.7014999999999998</v>
      </c>
      <c r="I17259">
        <v>8.6243900000000053</v>
      </c>
    </row>
    <row r="17260" spans="1:9" x14ac:dyDescent="0.25">
      <c r="A17260">
        <v>69.096283912658691</v>
      </c>
      <c r="B17260">
        <v>8.0683030949839907</v>
      </c>
      <c r="C17260">
        <v>6.6228800000000092</v>
      </c>
      <c r="D17260">
        <v>2.6880000000000002</v>
      </c>
      <c r="E17260">
        <v>-0.14927778751334131</v>
      </c>
      <c r="G17260">
        <v>8.0683030949839907</v>
      </c>
      <c r="H17260">
        <v>2.6985000000000001</v>
      </c>
      <c r="I17260">
        <v>8.1796100000000251</v>
      </c>
    </row>
    <row r="17261" spans="1:9" x14ac:dyDescent="0.25">
      <c r="A17261">
        <v>69.100284814834595</v>
      </c>
      <c r="B17261">
        <v>8.0763073639274285</v>
      </c>
      <c r="C17261">
        <v>7.0676599999999894</v>
      </c>
      <c r="D17261">
        <v>2.6909999999999998</v>
      </c>
      <c r="E17261">
        <v>-0.21242745709711941</v>
      </c>
      <c r="G17261">
        <v>8.0763073639274285</v>
      </c>
      <c r="H17261">
        <v>2.6955</v>
      </c>
      <c r="I17261">
        <v>7.7348299999999881</v>
      </c>
    </row>
    <row r="17262" spans="1:9" x14ac:dyDescent="0.25">
      <c r="A17262">
        <v>69.104285717010498</v>
      </c>
      <c r="B17262">
        <v>8.0843116328708646</v>
      </c>
      <c r="C17262">
        <v>8.4020000000000437</v>
      </c>
      <c r="D17262">
        <v>2.7</v>
      </c>
      <c r="E17262">
        <v>-8.8769526680893357E-2</v>
      </c>
      <c r="G17262">
        <v>8.0843116328708646</v>
      </c>
      <c r="H17262">
        <v>2.6955</v>
      </c>
      <c r="I17262">
        <v>7.7348299999999881</v>
      </c>
    </row>
    <row r="17263" spans="1:9" x14ac:dyDescent="0.25">
      <c r="A17263">
        <v>69.10828685760498</v>
      </c>
      <c r="B17263">
        <v>8.0923159018143007</v>
      </c>
      <c r="C17263">
        <v>8.846779999999967</v>
      </c>
      <c r="D17263">
        <v>2.7029999999999998</v>
      </c>
      <c r="E17263">
        <v>7.0470803735325174E-2</v>
      </c>
      <c r="G17263">
        <v>8.0923159018143007</v>
      </c>
      <c r="H17263">
        <v>2.6955</v>
      </c>
      <c r="I17263">
        <v>7.7348299999999881</v>
      </c>
    </row>
    <row r="17264" spans="1:9" x14ac:dyDescent="0.25">
      <c r="A17264">
        <v>69.112287759780884</v>
      </c>
      <c r="B17264">
        <v>8.1003201707577368</v>
      </c>
      <c r="C17264">
        <v>8.846779999999967</v>
      </c>
      <c r="D17264">
        <v>2.7029999999999998</v>
      </c>
      <c r="E17264">
        <v>0.2252633341515432</v>
      </c>
      <c r="G17264">
        <v>8.1003201707577368</v>
      </c>
      <c r="H17264">
        <v>2.6992500000000001</v>
      </c>
      <c r="I17264">
        <v>8.2908049999999776</v>
      </c>
    </row>
    <row r="17265" spans="1:9" x14ac:dyDescent="0.25">
      <c r="A17265">
        <v>69.116288900375366</v>
      </c>
      <c r="B17265">
        <v>8.1083244397011729</v>
      </c>
      <c r="C17265">
        <v>9.7363399999999842</v>
      </c>
      <c r="D17265">
        <v>2.7090000000000001</v>
      </c>
      <c r="E17265">
        <v>0.27775646456776493</v>
      </c>
      <c r="G17265">
        <v>8.1083244397011729</v>
      </c>
      <c r="H17265">
        <v>2.7037499999999999</v>
      </c>
      <c r="I17265">
        <v>8.9579749999999763</v>
      </c>
    </row>
    <row r="17266" spans="1:9" x14ac:dyDescent="0.25">
      <c r="A17266">
        <v>69.12028980255127</v>
      </c>
      <c r="B17266">
        <v>8.1163287086446108</v>
      </c>
      <c r="C17266">
        <v>9.7363399999999842</v>
      </c>
      <c r="D17266">
        <v>2.7090000000000001</v>
      </c>
      <c r="E17266">
        <v>0.24351749498398681</v>
      </c>
      <c r="G17266">
        <v>8.1163287086446108</v>
      </c>
      <c r="H17266">
        <v>2.706</v>
      </c>
      <c r="I17266">
        <v>9.291560000000004</v>
      </c>
    </row>
    <row r="17267" spans="1:9" x14ac:dyDescent="0.25">
      <c r="A17267">
        <v>69.124290943145752</v>
      </c>
      <c r="B17267">
        <v>8.1243329775880468</v>
      </c>
      <c r="C17267">
        <v>9.7363399999999842</v>
      </c>
      <c r="D17267">
        <v>2.7090000000000001</v>
      </c>
      <c r="E17267">
        <v>0.24263702540021301</v>
      </c>
      <c r="G17267">
        <v>8.1243329775880468</v>
      </c>
      <c r="H17267">
        <v>2.7075</v>
      </c>
      <c r="I17267">
        <v>9.5139500000000226</v>
      </c>
    </row>
    <row r="17268" spans="1:9" x14ac:dyDescent="0.25">
      <c r="A17268">
        <v>69.128292083740234</v>
      </c>
      <c r="B17268">
        <v>8.1323372465314829</v>
      </c>
      <c r="C17268">
        <v>8.846779999999967</v>
      </c>
      <c r="D17268">
        <v>2.7029999999999998</v>
      </c>
      <c r="E17268">
        <v>0.12166595581643271</v>
      </c>
      <c r="G17268">
        <v>8.1323372465314829</v>
      </c>
      <c r="H17268">
        <v>2.7075</v>
      </c>
      <c r="I17268">
        <v>9.5139500000000226</v>
      </c>
    </row>
    <row r="17269" spans="1:9" x14ac:dyDescent="0.25">
      <c r="A17269">
        <v>69.132293224334717</v>
      </c>
      <c r="B17269">
        <v>8.140341515474919</v>
      </c>
      <c r="C17269">
        <v>8.846779999999967</v>
      </c>
      <c r="D17269">
        <v>2.7029999999999998</v>
      </c>
      <c r="E17269">
        <v>3.1829486232653012E-2</v>
      </c>
      <c r="G17269">
        <v>8.140341515474919</v>
      </c>
      <c r="H17269">
        <v>2.706</v>
      </c>
      <c r="I17269">
        <v>9.291560000000004</v>
      </c>
    </row>
    <row r="17270" spans="1:9" x14ac:dyDescent="0.25">
      <c r="A17270">
        <v>69.136293888092041</v>
      </c>
      <c r="B17270">
        <v>8.1483457844183569</v>
      </c>
      <c r="C17270">
        <v>8.846779999999967</v>
      </c>
      <c r="D17270">
        <v>2.7029999999999998</v>
      </c>
      <c r="E17270">
        <v>8.7100166488745003E-3</v>
      </c>
      <c r="G17270">
        <v>8.1483457844183569</v>
      </c>
      <c r="H17270">
        <v>2.7044999999999999</v>
      </c>
      <c r="I17270">
        <v>9.0691699999999855</v>
      </c>
    </row>
    <row r="17271" spans="1:9" x14ac:dyDescent="0.25">
      <c r="A17271">
        <v>69.140294790267944</v>
      </c>
      <c r="B17271">
        <v>8.156350053361793</v>
      </c>
      <c r="C17271">
        <v>9.291560000000004</v>
      </c>
      <c r="D17271">
        <v>2.706</v>
      </c>
      <c r="E17271">
        <v>7.8994347065100959E-2</v>
      </c>
      <c r="G17271">
        <v>8.156350053361793</v>
      </c>
      <c r="H17271">
        <v>2.7037499999999999</v>
      </c>
      <c r="I17271">
        <v>8.9579749999999763</v>
      </c>
    </row>
    <row r="17272" spans="1:9" x14ac:dyDescent="0.25">
      <c r="A17272">
        <v>69.144295930862427</v>
      </c>
      <c r="B17272">
        <v>8.1643543223052291</v>
      </c>
      <c r="C17272">
        <v>8.846779999999967</v>
      </c>
      <c r="D17272">
        <v>2.7029999999999998</v>
      </c>
      <c r="E17272">
        <v>9.5905077481321571E-2</v>
      </c>
      <c r="G17272">
        <v>8.1643543223052291</v>
      </c>
      <c r="H17272">
        <v>2.7037499999999999</v>
      </c>
      <c r="I17272">
        <v>8.9579749999999763</v>
      </c>
    </row>
    <row r="17273" spans="1:9" x14ac:dyDescent="0.25">
      <c r="A17273">
        <v>69.14829683303833</v>
      </c>
      <c r="B17273">
        <v>8.1723585912486651</v>
      </c>
      <c r="C17273">
        <v>9.291560000000004</v>
      </c>
      <c r="D17273">
        <v>2.706</v>
      </c>
      <c r="E17273">
        <v>0.13283090789754681</v>
      </c>
      <c r="G17273">
        <v>8.1723585912486651</v>
      </c>
      <c r="H17273">
        <v>2.7044999999999999</v>
      </c>
      <c r="I17273">
        <v>9.0691699999999855</v>
      </c>
    </row>
    <row r="17274" spans="1:9" x14ac:dyDescent="0.25">
      <c r="A17274">
        <v>69.152297735214233</v>
      </c>
      <c r="B17274">
        <v>8.180362860192103</v>
      </c>
      <c r="C17274">
        <v>9.291560000000004</v>
      </c>
      <c r="D17274">
        <v>2.706</v>
      </c>
      <c r="E17274">
        <v>0.13195043831376871</v>
      </c>
      <c r="G17274">
        <v>8.180362860192103</v>
      </c>
      <c r="H17274">
        <v>2.7052499999999999</v>
      </c>
      <c r="I17274">
        <v>9.1803649999999948</v>
      </c>
    </row>
    <row r="17275" spans="1:9" x14ac:dyDescent="0.25">
      <c r="A17275">
        <v>69.156299114227295</v>
      </c>
      <c r="B17275">
        <v>8.1883671291355391</v>
      </c>
      <c r="C17275">
        <v>10.181120000000019</v>
      </c>
      <c r="D17275">
        <v>2.7120000000000002</v>
      </c>
      <c r="E17275">
        <v>0.22892156872999261</v>
      </c>
      <c r="G17275">
        <v>8.1883671291355391</v>
      </c>
      <c r="H17275">
        <v>2.70675</v>
      </c>
      <c r="I17275">
        <v>9.4027550000000133</v>
      </c>
    </row>
    <row r="17276" spans="1:9" x14ac:dyDescent="0.25">
      <c r="A17276">
        <v>69.160300254821777</v>
      </c>
      <c r="B17276">
        <v>8.1963713980789752</v>
      </c>
      <c r="C17276">
        <v>9.7363399999999842</v>
      </c>
      <c r="D17276">
        <v>2.7090000000000001</v>
      </c>
      <c r="E17276">
        <v>0.23471279914621229</v>
      </c>
      <c r="G17276">
        <v>8.1963713980789752</v>
      </c>
      <c r="H17276">
        <v>2.70825</v>
      </c>
      <c r="I17276">
        <v>9.6251450000000318</v>
      </c>
    </row>
    <row r="17277" spans="1:9" x14ac:dyDescent="0.25">
      <c r="A17277">
        <v>69.16430139541626</v>
      </c>
      <c r="B17277">
        <v>8.2043756670224113</v>
      </c>
      <c r="C17277">
        <v>8.846779999999967</v>
      </c>
      <c r="D17277">
        <v>2.7029999999999998</v>
      </c>
      <c r="E17277">
        <v>0.1137417295624292</v>
      </c>
      <c r="G17277">
        <v>8.2043756670224113</v>
      </c>
      <c r="H17277">
        <v>2.7075</v>
      </c>
      <c r="I17277">
        <v>9.5139500000000226</v>
      </c>
    </row>
    <row r="17278" spans="1:9" x14ac:dyDescent="0.25">
      <c r="A17278">
        <v>69.168302297592163</v>
      </c>
      <c r="B17278">
        <v>8.2123799359658474</v>
      </c>
      <c r="C17278">
        <v>8.846779999999967</v>
      </c>
      <c r="D17278">
        <v>2.7029999999999998</v>
      </c>
      <c r="E17278">
        <v>3.5024759978649067E-2</v>
      </c>
      <c r="G17278">
        <v>8.2123799359658474</v>
      </c>
      <c r="H17278">
        <v>2.70675</v>
      </c>
      <c r="I17278">
        <v>9.4027550000000133</v>
      </c>
    </row>
    <row r="17279" spans="1:9" x14ac:dyDescent="0.25">
      <c r="A17279">
        <v>69.172303199768066</v>
      </c>
      <c r="B17279">
        <v>8.2203842049092852</v>
      </c>
      <c r="C17279">
        <v>8.846779999999967</v>
      </c>
      <c r="D17279">
        <v>2.7029999999999998</v>
      </c>
      <c r="E17279">
        <v>-2.1453209605129461E-2</v>
      </c>
      <c r="G17279">
        <v>8.2203842049092852</v>
      </c>
      <c r="H17279">
        <v>2.7044999999999999</v>
      </c>
      <c r="I17279">
        <v>9.0691699999999855</v>
      </c>
    </row>
    <row r="17280" spans="1:9" x14ac:dyDescent="0.25">
      <c r="A17280">
        <v>69.176304340362549</v>
      </c>
      <c r="B17280">
        <v>8.2283884738527213</v>
      </c>
      <c r="C17280">
        <v>9.291560000000004</v>
      </c>
      <c r="D17280">
        <v>2.706</v>
      </c>
      <c r="E17280">
        <v>7.1070120811098828E-2</v>
      </c>
      <c r="G17280">
        <v>8.2283884738527213</v>
      </c>
      <c r="H17280">
        <v>2.7037499999999999</v>
      </c>
      <c r="I17280">
        <v>8.9579749999999763</v>
      </c>
    </row>
    <row r="17281" spans="1:9" x14ac:dyDescent="0.25">
      <c r="A17281">
        <v>69.180305242538452</v>
      </c>
      <c r="B17281">
        <v>8.2363927427961574</v>
      </c>
      <c r="C17281">
        <v>9.291560000000004</v>
      </c>
      <c r="D17281">
        <v>2.706</v>
      </c>
      <c r="E17281">
        <v>0.13690665122732351</v>
      </c>
      <c r="G17281">
        <v>8.2363927427961574</v>
      </c>
      <c r="H17281">
        <v>2.7044999999999999</v>
      </c>
      <c r="I17281">
        <v>9.0691699999999855</v>
      </c>
    </row>
    <row r="17282" spans="1:9" x14ac:dyDescent="0.25">
      <c r="A17282">
        <v>69.184306144714355</v>
      </c>
      <c r="B17282">
        <v>8.2443970117395935</v>
      </c>
      <c r="C17282">
        <v>8.846779999999967</v>
      </c>
      <c r="D17282">
        <v>2.7029999999999998</v>
      </c>
      <c r="E17282">
        <v>9.8219881643542464E-2</v>
      </c>
      <c r="G17282">
        <v>8.2443970117395935</v>
      </c>
      <c r="H17282">
        <v>2.7044999999999999</v>
      </c>
      <c r="I17282">
        <v>9.0691699999999855</v>
      </c>
    </row>
    <row r="17283" spans="1:9" x14ac:dyDescent="0.25">
      <c r="A17283">
        <v>69.188307046890259</v>
      </c>
      <c r="B17283">
        <v>8.2524012806830314</v>
      </c>
      <c r="C17283">
        <v>9.291560000000004</v>
      </c>
      <c r="D17283">
        <v>2.706</v>
      </c>
      <c r="E17283">
        <v>0.1129067120597657</v>
      </c>
      <c r="G17283">
        <v>8.2524012806830314</v>
      </c>
      <c r="H17283">
        <v>2.7052499999999999</v>
      </c>
      <c r="I17283">
        <v>9.1803649999999948</v>
      </c>
    </row>
    <row r="17284" spans="1:9" x14ac:dyDescent="0.25">
      <c r="A17284">
        <v>69.192308187484741</v>
      </c>
      <c r="B17284">
        <v>8.2604055496264674</v>
      </c>
      <c r="C17284">
        <v>8.846779999999967</v>
      </c>
      <c r="D17284">
        <v>2.7029999999999998</v>
      </c>
      <c r="E17284">
        <v>5.1980942475982617E-2</v>
      </c>
      <c r="G17284">
        <v>8.2604055496264674</v>
      </c>
      <c r="H17284">
        <v>2.7044999999999999</v>
      </c>
      <c r="I17284">
        <v>9.0691699999999855</v>
      </c>
    </row>
    <row r="17285" spans="1:9" x14ac:dyDescent="0.25">
      <c r="A17285">
        <v>69.196309089660645</v>
      </c>
      <c r="B17285">
        <v>8.2684098185699035</v>
      </c>
      <c r="C17285">
        <v>9.7363399999999842</v>
      </c>
      <c r="D17285">
        <v>2.7090000000000001</v>
      </c>
      <c r="E17285">
        <v>0.14895207289220649</v>
      </c>
      <c r="G17285">
        <v>8.2684098185699035</v>
      </c>
      <c r="H17285">
        <v>2.7052499999999999</v>
      </c>
      <c r="I17285">
        <v>9.1803649999999948</v>
      </c>
    </row>
    <row r="17286" spans="1:9" x14ac:dyDescent="0.25">
      <c r="A17286">
        <v>69.200310230255127</v>
      </c>
      <c r="B17286">
        <v>8.2764140875133396</v>
      </c>
      <c r="C17286">
        <v>11.07067999999998</v>
      </c>
      <c r="D17286">
        <v>2.718</v>
      </c>
      <c r="E17286">
        <v>0.33932700330842908</v>
      </c>
      <c r="G17286">
        <v>8.2764140875133396</v>
      </c>
      <c r="H17286">
        <v>2.7090000000000001</v>
      </c>
      <c r="I17286">
        <v>9.7363399999999842</v>
      </c>
    </row>
    <row r="17287" spans="1:9" x14ac:dyDescent="0.25">
      <c r="A17287">
        <v>69.20431113243103</v>
      </c>
      <c r="B17287">
        <v>8.2844183564567775</v>
      </c>
      <c r="C17287">
        <v>8.846779999999967</v>
      </c>
      <c r="D17287">
        <v>2.7029999999999998</v>
      </c>
      <c r="E17287">
        <v>0.17165403372464891</v>
      </c>
      <c r="G17287">
        <v>8.2844183564567775</v>
      </c>
      <c r="H17287">
        <v>2.70825</v>
      </c>
      <c r="I17287">
        <v>9.6251449999999181</v>
      </c>
    </row>
    <row r="17288" spans="1:9" x14ac:dyDescent="0.25">
      <c r="A17288">
        <v>69.208312034606934</v>
      </c>
      <c r="B17288">
        <v>8.2924226254002136</v>
      </c>
      <c r="C17288">
        <v>10.181120000000019</v>
      </c>
      <c r="D17288">
        <v>2.7120000000000002</v>
      </c>
      <c r="E17288">
        <v>0.23971446414087741</v>
      </c>
      <c r="G17288">
        <v>8.2924226254002136</v>
      </c>
      <c r="H17288">
        <v>2.7105000000000001</v>
      </c>
      <c r="I17288">
        <v>9.9587299999999459</v>
      </c>
    </row>
    <row r="17289" spans="1:9" x14ac:dyDescent="0.25">
      <c r="A17289">
        <v>69.212312936782837</v>
      </c>
      <c r="B17289">
        <v>8.3004268943436497</v>
      </c>
      <c r="C17289">
        <v>8.4020000000000437</v>
      </c>
      <c r="D17289">
        <v>2.7</v>
      </c>
      <c r="E17289">
        <v>-2.3586205442896621E-2</v>
      </c>
      <c r="G17289">
        <v>8.3004268943436497</v>
      </c>
      <c r="H17289">
        <v>2.70825</v>
      </c>
      <c r="I17289">
        <v>9.6251449999999181</v>
      </c>
    </row>
    <row r="17290" spans="1:9" x14ac:dyDescent="0.25">
      <c r="A17290">
        <v>69.21631383895874</v>
      </c>
      <c r="B17290">
        <v>8.3084311632870858</v>
      </c>
      <c r="C17290">
        <v>8.4020000000000437</v>
      </c>
      <c r="D17290">
        <v>2.7</v>
      </c>
      <c r="E17290">
        <v>-9.1183675026671573E-2</v>
      </c>
      <c r="G17290">
        <v>8.3084311632870858</v>
      </c>
      <c r="H17290">
        <v>2.7037499999999999</v>
      </c>
      <c r="I17290">
        <v>8.9579750000000331</v>
      </c>
    </row>
    <row r="17291" spans="1:9" x14ac:dyDescent="0.25">
      <c r="A17291">
        <v>69.220314741134644</v>
      </c>
      <c r="B17291">
        <v>8.3164354322305218</v>
      </c>
      <c r="C17291">
        <v>9.291560000000004</v>
      </c>
      <c r="D17291">
        <v>2.706</v>
      </c>
      <c r="E17291">
        <v>3.9145955389546107E-2</v>
      </c>
      <c r="G17291">
        <v>8.3164354322305218</v>
      </c>
      <c r="H17291">
        <v>2.7044999999999999</v>
      </c>
      <c r="I17291">
        <v>9.0691700000000424</v>
      </c>
    </row>
    <row r="17292" spans="1:9" x14ac:dyDescent="0.25">
      <c r="A17292">
        <v>69.224316120147705</v>
      </c>
      <c r="B17292">
        <v>8.3244397011739597</v>
      </c>
      <c r="C17292">
        <v>8.846779999999967</v>
      </c>
      <c r="D17292">
        <v>2.7029999999999998</v>
      </c>
      <c r="E17292">
        <v>1.157868580575862E-2</v>
      </c>
      <c r="G17292">
        <v>8.3244397011739597</v>
      </c>
      <c r="H17292">
        <v>2.7022499999999998</v>
      </c>
      <c r="I17292">
        <v>8.7355849999999577</v>
      </c>
    </row>
    <row r="17293" spans="1:9" x14ac:dyDescent="0.25">
      <c r="A17293">
        <v>69.228317260742188</v>
      </c>
      <c r="B17293">
        <v>8.3324439701173958</v>
      </c>
      <c r="C17293">
        <v>8.4020000000000437</v>
      </c>
      <c r="D17293">
        <v>2.7</v>
      </c>
      <c r="E17293">
        <v>5.0728416221985033E-2</v>
      </c>
      <c r="G17293">
        <v>8.3324439701173958</v>
      </c>
      <c r="H17293">
        <v>2.7022499999999998</v>
      </c>
      <c r="I17293">
        <v>8.7355850000000146</v>
      </c>
    </row>
    <row r="17294" spans="1:9" x14ac:dyDescent="0.25">
      <c r="A17294">
        <v>69.232318639755249</v>
      </c>
      <c r="B17294">
        <v>8.3404482390608319</v>
      </c>
      <c r="C17294">
        <v>9.291560000000004</v>
      </c>
      <c r="D17294">
        <v>2.706</v>
      </c>
      <c r="E17294">
        <v>9.2102046638206564E-2</v>
      </c>
      <c r="G17294">
        <v>8.3404482390608319</v>
      </c>
      <c r="H17294">
        <v>2.7037499999999999</v>
      </c>
      <c r="I17294">
        <v>8.9579749999999763</v>
      </c>
    </row>
    <row r="17295" spans="1:9" x14ac:dyDescent="0.25">
      <c r="A17295">
        <v>69.236319541931152</v>
      </c>
      <c r="B17295">
        <v>8.348452508004268</v>
      </c>
      <c r="C17295">
        <v>8.846779999999967</v>
      </c>
      <c r="D17295">
        <v>2.7029999999999998</v>
      </c>
      <c r="E17295">
        <v>4.2295777054427407E-2</v>
      </c>
      <c r="G17295">
        <v>8.348452508004268</v>
      </c>
      <c r="H17295">
        <v>2.7029999999999998</v>
      </c>
      <c r="I17295">
        <v>8.846779999999967</v>
      </c>
    </row>
    <row r="17296" spans="1:9" x14ac:dyDescent="0.25">
      <c r="A17296">
        <v>69.240320682525635</v>
      </c>
      <c r="B17296">
        <v>8.3564567769477058</v>
      </c>
      <c r="C17296">
        <v>9.291560000000004</v>
      </c>
      <c r="D17296">
        <v>2.706</v>
      </c>
      <c r="E17296">
        <v>0.12369960747065049</v>
      </c>
      <c r="G17296">
        <v>8.3564567769477058</v>
      </c>
      <c r="H17296">
        <v>2.7037499999999999</v>
      </c>
      <c r="I17296">
        <v>8.9579749999999763</v>
      </c>
    </row>
    <row r="17297" spans="1:9" x14ac:dyDescent="0.25">
      <c r="A17297">
        <v>69.244321584701538</v>
      </c>
      <c r="B17297">
        <v>8.3644610458911419</v>
      </c>
      <c r="C17297">
        <v>7.9572200000000066</v>
      </c>
      <c r="D17297">
        <v>2.6970000000000001</v>
      </c>
      <c r="E17297">
        <v>-1.2838762113129201E-2</v>
      </c>
      <c r="G17297">
        <v>8.3644610458911419</v>
      </c>
      <c r="H17297">
        <v>2.7029999999999998</v>
      </c>
      <c r="I17297">
        <v>8.8467800000000238</v>
      </c>
    </row>
    <row r="17298" spans="1:9" x14ac:dyDescent="0.25">
      <c r="A17298">
        <v>69.248322725296021</v>
      </c>
      <c r="B17298">
        <v>8.372465314834578</v>
      </c>
      <c r="C17298">
        <v>9.291560000000004</v>
      </c>
      <c r="D17298">
        <v>2.706</v>
      </c>
      <c r="E17298">
        <v>4.4102168303096469E-2</v>
      </c>
      <c r="G17298">
        <v>8.372465314834578</v>
      </c>
      <c r="H17298">
        <v>2.7029999999999998</v>
      </c>
      <c r="I17298">
        <v>8.846779999999967</v>
      </c>
    </row>
    <row r="17299" spans="1:9" x14ac:dyDescent="0.25">
      <c r="A17299">
        <v>69.252323627471924</v>
      </c>
      <c r="B17299">
        <v>8.3804695837780141</v>
      </c>
      <c r="C17299">
        <v>8.4020000000000437</v>
      </c>
      <c r="D17299">
        <v>2.7</v>
      </c>
      <c r="E17299">
        <v>-1.0151901280676241E-2</v>
      </c>
      <c r="G17299">
        <v>8.3804695837780141</v>
      </c>
      <c r="H17299">
        <v>2.7022499999999998</v>
      </c>
      <c r="I17299">
        <v>8.7355850000000146</v>
      </c>
    </row>
    <row r="17300" spans="1:9" x14ac:dyDescent="0.25">
      <c r="A17300">
        <v>69.256325006484985</v>
      </c>
      <c r="B17300">
        <v>8.388473852721452</v>
      </c>
      <c r="C17300">
        <v>7.9572200000000066</v>
      </c>
      <c r="D17300">
        <v>2.6970000000000001</v>
      </c>
      <c r="E17300">
        <v>-5.9958170864458378E-2</v>
      </c>
      <c r="G17300">
        <v>8.388473852721452</v>
      </c>
      <c r="H17300">
        <v>2.7</v>
      </c>
      <c r="I17300">
        <v>8.4020000000000437</v>
      </c>
    </row>
    <row r="17301" spans="1:9" x14ac:dyDescent="0.25">
      <c r="A17301">
        <v>69.260325908660889</v>
      </c>
      <c r="B17301">
        <v>8.3964781216648881</v>
      </c>
      <c r="C17301">
        <v>7.5124399999999696</v>
      </c>
      <c r="D17301">
        <v>2.694</v>
      </c>
      <c r="E17301">
        <v>-0.12088394044824149</v>
      </c>
      <c r="G17301">
        <v>8.3964781216648881</v>
      </c>
      <c r="H17301">
        <v>2.6992500000000001</v>
      </c>
      <c r="I17301">
        <v>8.2908050000000344</v>
      </c>
    </row>
    <row r="17302" spans="1:9" x14ac:dyDescent="0.25">
      <c r="A17302">
        <v>69.264327049255371</v>
      </c>
      <c r="B17302">
        <v>8.4044823906083241</v>
      </c>
      <c r="C17302">
        <v>7.9572200000000066</v>
      </c>
      <c r="D17302">
        <v>2.6970000000000001</v>
      </c>
      <c r="E17302">
        <v>-0.150675110032019</v>
      </c>
      <c r="G17302">
        <v>8.4044823906083241</v>
      </c>
      <c r="H17302">
        <v>2.6970000000000001</v>
      </c>
      <c r="I17302">
        <v>7.9572200000000066</v>
      </c>
    </row>
    <row r="17303" spans="1:9" x14ac:dyDescent="0.25">
      <c r="A17303">
        <v>69.268328428268433</v>
      </c>
      <c r="B17303">
        <v>8.4124866595517602</v>
      </c>
      <c r="C17303">
        <v>8.846779999999967</v>
      </c>
      <c r="D17303">
        <v>2.7029999999999998</v>
      </c>
      <c r="E17303">
        <v>1.301302038419856E-2</v>
      </c>
      <c r="G17303">
        <v>8.4124866595517602</v>
      </c>
      <c r="H17303">
        <v>2.6977500000000001</v>
      </c>
      <c r="I17303">
        <v>8.0684150000000159</v>
      </c>
    </row>
    <row r="17304" spans="1:9" x14ac:dyDescent="0.25">
      <c r="A17304">
        <v>69.272329568862915</v>
      </c>
      <c r="B17304">
        <v>8.4204909284951963</v>
      </c>
      <c r="C17304">
        <v>7.5124399999999696</v>
      </c>
      <c r="D17304">
        <v>2.694</v>
      </c>
      <c r="E17304">
        <v>-4.5688849199577303E-2</v>
      </c>
      <c r="G17304">
        <v>8.4204909284951963</v>
      </c>
      <c r="H17304">
        <v>2.6970000000000001</v>
      </c>
      <c r="I17304">
        <v>7.9572200000000066</v>
      </c>
    </row>
    <row r="17305" spans="1:9" x14ac:dyDescent="0.25">
      <c r="A17305">
        <v>69.276330471038818</v>
      </c>
      <c r="B17305">
        <v>8.4284951974386342</v>
      </c>
      <c r="C17305">
        <v>7.9572200000000066</v>
      </c>
      <c r="D17305">
        <v>2.6970000000000001</v>
      </c>
      <c r="E17305">
        <v>-3.1002018783351331E-2</v>
      </c>
      <c r="G17305">
        <v>8.4284951974386342</v>
      </c>
      <c r="H17305">
        <v>2.6977500000000001</v>
      </c>
      <c r="I17305">
        <v>8.0684150000000159</v>
      </c>
    </row>
    <row r="17306" spans="1:9" x14ac:dyDescent="0.25">
      <c r="A17306">
        <v>69.280331373214722</v>
      </c>
      <c r="B17306">
        <v>8.4364994663820703</v>
      </c>
      <c r="C17306">
        <v>8.4020000000000437</v>
      </c>
      <c r="D17306">
        <v>2.7</v>
      </c>
      <c r="E17306">
        <v>-3.8554188367124272E-2</v>
      </c>
      <c r="G17306">
        <v>8.4364994663820703</v>
      </c>
      <c r="H17306">
        <v>2.6985000000000001</v>
      </c>
      <c r="I17306">
        <v>8.1796100000000251</v>
      </c>
    </row>
    <row r="17307" spans="1:9" x14ac:dyDescent="0.25">
      <c r="A17307">
        <v>69.284332275390625</v>
      </c>
      <c r="B17307">
        <v>8.4445037353255064</v>
      </c>
      <c r="C17307">
        <v>8.4020000000000437</v>
      </c>
      <c r="D17307">
        <v>2.7</v>
      </c>
      <c r="E17307">
        <v>-1.7195657950897589E-2</v>
      </c>
      <c r="G17307">
        <v>8.4445037353255064</v>
      </c>
      <c r="H17307">
        <v>2.6977500000000001</v>
      </c>
      <c r="I17307">
        <v>8.0684150000000159</v>
      </c>
    </row>
    <row r="17308" spans="1:9" x14ac:dyDescent="0.25">
      <c r="A17308">
        <v>69.288333415985107</v>
      </c>
      <c r="B17308">
        <v>8.4525080042689424</v>
      </c>
      <c r="C17308">
        <v>8.4020000000000437</v>
      </c>
      <c r="D17308">
        <v>2.7</v>
      </c>
      <c r="E17308">
        <v>4.8640872465324357E-2</v>
      </c>
      <c r="G17308">
        <v>8.4525080042689424</v>
      </c>
      <c r="H17308">
        <v>2.6992500000000001</v>
      </c>
      <c r="I17308">
        <v>8.2908050000000344</v>
      </c>
    </row>
    <row r="17309" spans="1:9" x14ac:dyDescent="0.25">
      <c r="A17309">
        <v>69.292334318161011</v>
      </c>
      <c r="B17309">
        <v>8.4605122732123803</v>
      </c>
      <c r="C17309">
        <v>8.846779999999967</v>
      </c>
      <c r="D17309">
        <v>2.7029999999999998</v>
      </c>
      <c r="E17309">
        <v>6.3327702881535081E-2</v>
      </c>
      <c r="G17309">
        <v>8.4605122732123803</v>
      </c>
      <c r="H17309">
        <v>2.7007500000000002</v>
      </c>
      <c r="I17309">
        <v>8.5131950000000529</v>
      </c>
    </row>
    <row r="17310" spans="1:9" x14ac:dyDescent="0.25">
      <c r="A17310">
        <v>69.296335220336914</v>
      </c>
      <c r="B17310">
        <v>8.4685165421558164</v>
      </c>
      <c r="C17310">
        <v>7.9572200000000066</v>
      </c>
      <c r="D17310">
        <v>2.6970000000000001</v>
      </c>
      <c r="E17310">
        <v>-3.5404366702244311E-2</v>
      </c>
      <c r="G17310">
        <v>8.4685165421558164</v>
      </c>
      <c r="H17310">
        <v>2.7</v>
      </c>
      <c r="I17310">
        <v>8.4020000000000437</v>
      </c>
    </row>
    <row r="17311" spans="1:9" x14ac:dyDescent="0.25">
      <c r="A17311">
        <v>69.300336360931396</v>
      </c>
      <c r="B17311">
        <v>8.4765208110992525</v>
      </c>
      <c r="C17311">
        <v>8.4020000000000437</v>
      </c>
      <c r="D17311">
        <v>2.7</v>
      </c>
      <c r="E17311">
        <v>-2.071753628601819E-2</v>
      </c>
      <c r="G17311">
        <v>8.4765208110992525</v>
      </c>
      <c r="H17311">
        <v>2.7</v>
      </c>
      <c r="I17311">
        <v>8.4020000000000437</v>
      </c>
    </row>
    <row r="17312" spans="1:9" x14ac:dyDescent="0.25">
      <c r="A17312">
        <v>69.3043372631073</v>
      </c>
      <c r="B17312">
        <v>8.4845250800426886</v>
      </c>
      <c r="C17312">
        <v>8.4020000000000437</v>
      </c>
      <c r="D17312">
        <v>2.7</v>
      </c>
      <c r="E17312">
        <v>-3.2717505869791351E-2</v>
      </c>
      <c r="G17312">
        <v>8.4845250800426886</v>
      </c>
      <c r="H17312">
        <v>2.7</v>
      </c>
      <c r="I17312">
        <v>8.4020000000000437</v>
      </c>
    </row>
    <row r="17313" spans="1:9" x14ac:dyDescent="0.25">
      <c r="A17313">
        <v>69.308338403701782</v>
      </c>
      <c r="B17313">
        <v>8.4925293489861264</v>
      </c>
      <c r="C17313">
        <v>8.4020000000000437</v>
      </c>
      <c r="D17313">
        <v>2.7</v>
      </c>
      <c r="E17313">
        <v>-2.2478475453565669E-2</v>
      </c>
      <c r="G17313">
        <v>8.4925293489861264</v>
      </c>
      <c r="H17313">
        <v>2.6992500000000001</v>
      </c>
      <c r="I17313">
        <v>8.2908050000000344</v>
      </c>
    </row>
    <row r="17314" spans="1:9" x14ac:dyDescent="0.25">
      <c r="A17314">
        <v>69.312339544296265</v>
      </c>
      <c r="B17314">
        <v>8.5005336179295625</v>
      </c>
      <c r="C17314">
        <v>8.4020000000000437</v>
      </c>
      <c r="D17314">
        <v>2.7</v>
      </c>
      <c r="E17314">
        <v>9.999554962653371E-3</v>
      </c>
      <c r="G17314">
        <v>8.5005336179295625</v>
      </c>
      <c r="H17314">
        <v>2.7</v>
      </c>
      <c r="I17314">
        <v>8.4020000000000437</v>
      </c>
    </row>
    <row r="17315" spans="1:9" x14ac:dyDescent="0.25">
      <c r="A17315">
        <v>69.316340446472168</v>
      </c>
      <c r="B17315">
        <v>8.5085378868729986</v>
      </c>
      <c r="C17315">
        <v>8.4020000000000437</v>
      </c>
      <c r="D17315">
        <v>2.7</v>
      </c>
      <c r="E17315">
        <v>-1.311991462112649E-2</v>
      </c>
      <c r="G17315">
        <v>8.5085378868729986</v>
      </c>
      <c r="H17315">
        <v>2.7</v>
      </c>
      <c r="I17315">
        <v>8.4020000000000437</v>
      </c>
    </row>
    <row r="17316" spans="1:9" x14ac:dyDescent="0.25">
      <c r="A17316">
        <v>69.32034158706665</v>
      </c>
      <c r="B17316">
        <v>8.5165421558164347</v>
      </c>
      <c r="C17316">
        <v>7.0676599999999894</v>
      </c>
      <c r="D17316">
        <v>2.6909999999999998</v>
      </c>
      <c r="E17316">
        <v>-0.1607777842049104</v>
      </c>
      <c r="G17316">
        <v>8.5165421558164347</v>
      </c>
      <c r="H17316">
        <v>2.6977500000000001</v>
      </c>
      <c r="I17316">
        <v>8.0684150000000159</v>
      </c>
    </row>
    <row r="17317" spans="1:9" x14ac:dyDescent="0.25">
      <c r="A17317">
        <v>69.324342489242554</v>
      </c>
      <c r="B17317">
        <v>8.5245464247598708</v>
      </c>
      <c r="C17317">
        <v>8.4020000000000437</v>
      </c>
      <c r="D17317">
        <v>2.7</v>
      </c>
      <c r="E17317">
        <v>-8.1597853788685018E-2</v>
      </c>
      <c r="G17317">
        <v>8.5245464247598708</v>
      </c>
      <c r="H17317">
        <v>2.6977500000000001</v>
      </c>
      <c r="I17317">
        <v>8.0684150000000159</v>
      </c>
    </row>
    <row r="17318" spans="1:9" x14ac:dyDescent="0.25">
      <c r="A17318">
        <v>69.328343629837036</v>
      </c>
      <c r="B17318">
        <v>8.5325506937033087</v>
      </c>
      <c r="C17318">
        <v>8.4020000000000437</v>
      </c>
      <c r="D17318">
        <v>2.7</v>
      </c>
      <c r="E17318">
        <v>-4.9119823372461832E-2</v>
      </c>
      <c r="G17318">
        <v>8.5325506937033087</v>
      </c>
      <c r="H17318">
        <v>2.6977500000000001</v>
      </c>
      <c r="I17318">
        <v>8.0684150000000159</v>
      </c>
    </row>
    <row r="17319" spans="1:9" x14ac:dyDescent="0.25">
      <c r="A17319">
        <v>69.332344532012939</v>
      </c>
      <c r="B17319">
        <v>8.5405549626467447</v>
      </c>
      <c r="C17319">
        <v>8.4020000000000437</v>
      </c>
      <c r="D17319">
        <v>2.7</v>
      </c>
      <c r="E17319">
        <v>1.6716707043762831E-2</v>
      </c>
      <c r="G17319">
        <v>8.5405549626467447</v>
      </c>
      <c r="H17319">
        <v>2.6977500000000001</v>
      </c>
      <c r="I17319">
        <v>8.0684150000000159</v>
      </c>
    </row>
    <row r="17320" spans="1:9" x14ac:dyDescent="0.25">
      <c r="A17320">
        <v>69.336345434188843</v>
      </c>
      <c r="B17320">
        <v>8.5485592315901808</v>
      </c>
      <c r="C17320">
        <v>8.4020000000000437</v>
      </c>
      <c r="D17320">
        <v>2.7</v>
      </c>
      <c r="E17320">
        <v>4.9194737459986169E-2</v>
      </c>
      <c r="G17320">
        <v>8.5485592315901808</v>
      </c>
      <c r="H17320">
        <v>2.7</v>
      </c>
      <c r="I17320">
        <v>8.4020000000000437</v>
      </c>
    </row>
    <row r="17321" spans="1:9" x14ac:dyDescent="0.25">
      <c r="A17321">
        <v>69.340346336364746</v>
      </c>
      <c r="B17321">
        <v>8.5565635005336169</v>
      </c>
      <c r="C17321">
        <v>8.846779999999967</v>
      </c>
      <c r="D17321">
        <v>2.7029999999999998</v>
      </c>
      <c r="E17321">
        <v>3.0523067876197098E-2</v>
      </c>
      <c r="G17321">
        <v>8.5565635005336169</v>
      </c>
      <c r="H17321">
        <v>2.7007500000000002</v>
      </c>
      <c r="I17321">
        <v>8.5131950000000529</v>
      </c>
    </row>
    <row r="17322" spans="1:9" x14ac:dyDescent="0.25">
      <c r="A17322">
        <v>69.344347238540649</v>
      </c>
      <c r="B17322">
        <v>8.5645677694770548</v>
      </c>
      <c r="C17322">
        <v>8.4020000000000437</v>
      </c>
      <c r="D17322">
        <v>2.7</v>
      </c>
      <c r="E17322">
        <v>2.9557982924236299E-3</v>
      </c>
      <c r="G17322">
        <v>8.5645677694770548</v>
      </c>
      <c r="H17322">
        <v>2.7007500000000002</v>
      </c>
      <c r="I17322">
        <v>8.5131950000000529</v>
      </c>
    </row>
    <row r="17323" spans="1:9" x14ac:dyDescent="0.25">
      <c r="A17323">
        <v>69.348348140716553</v>
      </c>
      <c r="B17323">
        <v>8.5725720384204909</v>
      </c>
      <c r="C17323">
        <v>8.4020000000000437</v>
      </c>
      <c r="D17323">
        <v>2.7</v>
      </c>
      <c r="E17323">
        <v>-9.0441712913525135E-3</v>
      </c>
      <c r="G17323">
        <v>8.5725720384204909</v>
      </c>
      <c r="H17323">
        <v>2.7007500000000002</v>
      </c>
      <c r="I17323">
        <v>8.5131950000000529</v>
      </c>
    </row>
    <row r="17324" spans="1:9" x14ac:dyDescent="0.25">
      <c r="A17324">
        <v>69.352349281311035</v>
      </c>
      <c r="B17324">
        <v>8.580576307363927</v>
      </c>
      <c r="C17324">
        <v>8.4020000000000437</v>
      </c>
      <c r="D17324">
        <v>2.7</v>
      </c>
      <c r="E17324">
        <v>-3.2163640875126687E-2</v>
      </c>
      <c r="G17324">
        <v>8.580576307363927</v>
      </c>
      <c r="H17324">
        <v>2.7007500000000002</v>
      </c>
      <c r="I17324">
        <v>8.5131950000000529</v>
      </c>
    </row>
    <row r="17325" spans="1:9" x14ac:dyDescent="0.25">
      <c r="A17325">
        <v>69.356350183486938</v>
      </c>
      <c r="B17325">
        <v>8.588580576307363</v>
      </c>
      <c r="C17325">
        <v>7.5124399999999696</v>
      </c>
      <c r="D17325">
        <v>2.694</v>
      </c>
      <c r="E17325">
        <v>-0.14201521045891091</v>
      </c>
      <c r="G17325">
        <v>8.588580576307363</v>
      </c>
      <c r="H17325">
        <v>2.6985000000000001</v>
      </c>
      <c r="I17325">
        <v>8.1796100000000251</v>
      </c>
    </row>
    <row r="17326" spans="1:9" x14ac:dyDescent="0.25">
      <c r="A17326">
        <v>69.360351085662842</v>
      </c>
      <c r="B17326">
        <v>8.5965848452508009</v>
      </c>
      <c r="C17326">
        <v>7.5124399999999696</v>
      </c>
      <c r="D17326">
        <v>2.694</v>
      </c>
      <c r="E17326">
        <v>-0.16513468004269649</v>
      </c>
      <c r="G17326">
        <v>8.5965848452508009</v>
      </c>
      <c r="H17326">
        <v>2.6970000000000001</v>
      </c>
      <c r="I17326">
        <v>7.9572200000000066</v>
      </c>
    </row>
    <row r="17327" spans="1:9" x14ac:dyDescent="0.25">
      <c r="A17327">
        <v>69.364351987838745</v>
      </c>
      <c r="B17327">
        <v>8.604589114194237</v>
      </c>
      <c r="C17327">
        <v>8.846779999999967</v>
      </c>
      <c r="D17327">
        <v>2.7029999999999998</v>
      </c>
      <c r="E17327">
        <v>-4.1476749626476662E-2</v>
      </c>
      <c r="G17327">
        <v>8.604589114194237</v>
      </c>
      <c r="H17327">
        <v>2.6977500000000001</v>
      </c>
      <c r="I17327">
        <v>8.0684150000000159</v>
      </c>
    </row>
    <row r="17328" spans="1:9" x14ac:dyDescent="0.25">
      <c r="A17328">
        <v>69.368352890014648</v>
      </c>
      <c r="B17328">
        <v>8.6125933831376731</v>
      </c>
      <c r="C17328">
        <v>8.4020000000000437</v>
      </c>
      <c r="D17328">
        <v>2.7</v>
      </c>
      <c r="E17328">
        <v>-2.327019210244518E-3</v>
      </c>
      <c r="G17328">
        <v>8.6125933831376731</v>
      </c>
      <c r="H17328">
        <v>2.6977500000000001</v>
      </c>
      <c r="I17328">
        <v>8.0684150000000159</v>
      </c>
    </row>
    <row r="17329" spans="1:9" x14ac:dyDescent="0.25">
      <c r="A17329">
        <v>69.372354030609131</v>
      </c>
      <c r="B17329">
        <v>8.6205976520811092</v>
      </c>
      <c r="C17329">
        <v>8.846779999999967</v>
      </c>
      <c r="D17329">
        <v>2.7029999999999998</v>
      </c>
      <c r="E17329">
        <v>0.1013158112059766</v>
      </c>
      <c r="G17329">
        <v>8.6205976520811092</v>
      </c>
      <c r="H17329">
        <v>2.7</v>
      </c>
      <c r="I17329">
        <v>8.4020000000000437</v>
      </c>
    </row>
    <row r="17330" spans="1:9" x14ac:dyDescent="0.25">
      <c r="A17330">
        <v>69.376355409622192</v>
      </c>
      <c r="B17330">
        <v>8.6286019210245453</v>
      </c>
      <c r="C17330">
        <v>8.4020000000000437</v>
      </c>
      <c r="D17330">
        <v>2.7</v>
      </c>
      <c r="E17330">
        <v>2.9270541622205298E-2</v>
      </c>
      <c r="G17330">
        <v>8.6286019210245453</v>
      </c>
      <c r="H17330">
        <v>2.7014999999999998</v>
      </c>
      <c r="I17330">
        <v>8.6243900000000053</v>
      </c>
    </row>
    <row r="17331" spans="1:9" x14ac:dyDescent="0.25">
      <c r="A17331">
        <v>69.380356788635254</v>
      </c>
      <c r="B17331">
        <v>8.6366061899679831</v>
      </c>
      <c r="C17331">
        <v>9.291560000000004</v>
      </c>
      <c r="D17331">
        <v>2.706</v>
      </c>
      <c r="E17331">
        <v>5.9524672038422898E-2</v>
      </c>
      <c r="G17331">
        <v>8.6366061899679831</v>
      </c>
      <c r="H17331">
        <v>2.7022499999999998</v>
      </c>
      <c r="I17331">
        <v>8.7355850000000146</v>
      </c>
    </row>
    <row r="17332" spans="1:9" x14ac:dyDescent="0.25">
      <c r="A17332">
        <v>69.384357929229736</v>
      </c>
      <c r="B17332">
        <v>8.6446104589114192</v>
      </c>
      <c r="C17332">
        <v>8.846779999999967</v>
      </c>
      <c r="D17332">
        <v>2.7029999999999998</v>
      </c>
      <c r="E17332">
        <v>5.419640245463879E-2</v>
      </c>
      <c r="G17332">
        <v>8.6446104589114192</v>
      </c>
      <c r="H17332">
        <v>2.7029999999999998</v>
      </c>
      <c r="I17332">
        <v>8.846779999999967</v>
      </c>
    </row>
    <row r="17333" spans="1:9" x14ac:dyDescent="0.25">
      <c r="A17333">
        <v>69.388359308242798</v>
      </c>
      <c r="B17333">
        <v>8.6526147278548553</v>
      </c>
      <c r="C17333">
        <v>8.4020000000000437</v>
      </c>
      <c r="D17333">
        <v>2.7</v>
      </c>
      <c r="E17333">
        <v>-6.7293671291317201E-3</v>
      </c>
      <c r="G17333">
        <v>8.6526147278548553</v>
      </c>
      <c r="H17333">
        <v>2.7022499999999998</v>
      </c>
      <c r="I17333">
        <v>8.7355850000000146</v>
      </c>
    </row>
    <row r="17334" spans="1:9" x14ac:dyDescent="0.25">
      <c r="A17334">
        <v>69.392360210418701</v>
      </c>
      <c r="B17334">
        <v>8.6606189967982914</v>
      </c>
      <c r="C17334">
        <v>9.291560000000004</v>
      </c>
      <c r="D17334">
        <v>2.706</v>
      </c>
      <c r="E17334">
        <v>5.688326328708606E-2</v>
      </c>
      <c r="G17334">
        <v>8.6606189967982914</v>
      </c>
      <c r="H17334">
        <v>2.7037499999999999</v>
      </c>
      <c r="I17334">
        <v>8.9579749999999763</v>
      </c>
    </row>
    <row r="17335" spans="1:9" x14ac:dyDescent="0.25">
      <c r="A17335">
        <v>69.396361589431763</v>
      </c>
      <c r="B17335">
        <v>8.6686232657417293</v>
      </c>
      <c r="C17335">
        <v>9.291560000000004</v>
      </c>
      <c r="D17335">
        <v>2.706</v>
      </c>
      <c r="E17335">
        <v>5.6002793703310828E-2</v>
      </c>
      <c r="G17335">
        <v>8.6686232657417293</v>
      </c>
      <c r="H17335">
        <v>2.7037499999999999</v>
      </c>
      <c r="I17335">
        <v>8.9579749999999763</v>
      </c>
    </row>
    <row r="17336" spans="1:9" x14ac:dyDescent="0.25">
      <c r="A17336">
        <v>69.400362491607666</v>
      </c>
      <c r="B17336">
        <v>8.6766275346851653</v>
      </c>
      <c r="C17336">
        <v>8.4020000000000437</v>
      </c>
      <c r="D17336">
        <v>2.7</v>
      </c>
      <c r="E17336">
        <v>1.286822411953607E-2</v>
      </c>
      <c r="G17336">
        <v>8.6766275346851653</v>
      </c>
      <c r="H17336">
        <v>2.7029999999999998</v>
      </c>
      <c r="I17336">
        <v>8.8467800000000238</v>
      </c>
    </row>
    <row r="17337" spans="1:9" x14ac:dyDescent="0.25">
      <c r="A17337">
        <v>69.404363393783569</v>
      </c>
      <c r="B17337">
        <v>8.6846318036286014</v>
      </c>
      <c r="C17337">
        <v>7.5124399999999696</v>
      </c>
      <c r="D17337">
        <v>2.694</v>
      </c>
      <c r="E17337">
        <v>-0.13034184546425101</v>
      </c>
      <c r="G17337">
        <v>8.6846318036286014</v>
      </c>
      <c r="H17337">
        <v>2.7014999999999998</v>
      </c>
      <c r="I17337">
        <v>8.6243900000000053</v>
      </c>
    </row>
    <row r="17338" spans="1:9" x14ac:dyDescent="0.25">
      <c r="A17338">
        <v>69.408364534378052</v>
      </c>
      <c r="B17338">
        <v>8.6926360725720375</v>
      </c>
      <c r="C17338">
        <v>8.846779999999967</v>
      </c>
      <c r="D17338">
        <v>2.7029999999999998</v>
      </c>
      <c r="E17338">
        <v>-9.5639915048029892E-2</v>
      </c>
      <c r="G17338">
        <v>8.6926360725720375</v>
      </c>
      <c r="H17338">
        <v>2.7007500000000002</v>
      </c>
      <c r="I17338">
        <v>8.5131950000000529</v>
      </c>
    </row>
    <row r="17339" spans="1:9" x14ac:dyDescent="0.25">
      <c r="A17339">
        <v>69.412365436553955</v>
      </c>
      <c r="B17339">
        <v>8.7006403415154754</v>
      </c>
      <c r="C17339">
        <v>9.7363399999999842</v>
      </c>
      <c r="D17339">
        <v>2.7090000000000001</v>
      </c>
      <c r="E17339">
        <v>6.8048215368190959E-2</v>
      </c>
      <c r="G17339">
        <v>8.7006403415154754</v>
      </c>
      <c r="H17339">
        <v>2.7014999999999998</v>
      </c>
      <c r="I17339">
        <v>8.6243899999999485</v>
      </c>
    </row>
    <row r="17340" spans="1:9" x14ac:dyDescent="0.25">
      <c r="A17340">
        <v>69.416366577148438</v>
      </c>
      <c r="B17340">
        <v>8.7086446104589115</v>
      </c>
      <c r="C17340">
        <v>11.07067999999998</v>
      </c>
      <c r="D17340">
        <v>2.718</v>
      </c>
      <c r="E17340">
        <v>0.35849864578441332</v>
      </c>
      <c r="G17340">
        <v>8.7086446104589115</v>
      </c>
      <c r="H17340">
        <v>2.706</v>
      </c>
      <c r="I17340">
        <v>9.291560000000004</v>
      </c>
    </row>
    <row r="17341" spans="1:9" x14ac:dyDescent="0.25">
      <c r="A17341">
        <v>69.420367479324341</v>
      </c>
      <c r="B17341">
        <v>8.7166488794023476</v>
      </c>
      <c r="C17341">
        <v>7.5124399999999696</v>
      </c>
      <c r="D17341">
        <v>2.694</v>
      </c>
      <c r="E17341">
        <v>6.6287276200637985E-2</v>
      </c>
      <c r="G17341">
        <v>8.7166488794023476</v>
      </c>
      <c r="H17341">
        <v>2.706</v>
      </c>
      <c r="I17341">
        <v>9.2915599999999472</v>
      </c>
    </row>
    <row r="17342" spans="1:9" x14ac:dyDescent="0.25">
      <c r="A17342">
        <v>69.424368381500244</v>
      </c>
      <c r="B17342">
        <v>8.7246531483457836</v>
      </c>
      <c r="C17342">
        <v>9.291560000000004</v>
      </c>
      <c r="D17342">
        <v>2.706</v>
      </c>
      <c r="E17342">
        <v>2.7600506616862901E-2</v>
      </c>
      <c r="G17342">
        <v>8.7246531483457836</v>
      </c>
      <c r="H17342">
        <v>2.70675</v>
      </c>
      <c r="I17342">
        <v>9.4027549999999565</v>
      </c>
    </row>
    <row r="17343" spans="1:9" x14ac:dyDescent="0.25">
      <c r="A17343">
        <v>69.428369283676147</v>
      </c>
      <c r="B17343">
        <v>8.7326574172892215</v>
      </c>
      <c r="C17343">
        <v>9.7363399999999842</v>
      </c>
      <c r="D17343">
        <v>2.7090000000000001</v>
      </c>
      <c r="E17343">
        <v>-2.1906629669167332E-3</v>
      </c>
      <c r="G17343">
        <v>8.7326574172892215</v>
      </c>
      <c r="H17343">
        <v>2.70675</v>
      </c>
      <c r="I17343">
        <v>9.4027550000000133</v>
      </c>
    </row>
    <row r="17344" spans="1:9" x14ac:dyDescent="0.25">
      <c r="A17344">
        <v>69.432370185852051</v>
      </c>
      <c r="B17344">
        <v>8.7406616862326576</v>
      </c>
      <c r="C17344">
        <v>9.7363399999999842</v>
      </c>
      <c r="D17344">
        <v>2.7090000000000001</v>
      </c>
      <c r="E17344">
        <v>8.5884867449305513E-2</v>
      </c>
      <c r="G17344">
        <v>8.7406616862326576</v>
      </c>
      <c r="H17344">
        <v>2.7044999999999999</v>
      </c>
      <c r="I17344">
        <v>9.0691699999999855</v>
      </c>
    </row>
    <row r="17345" spans="1:9" x14ac:dyDescent="0.25">
      <c r="A17345">
        <v>69.436371326446533</v>
      </c>
      <c r="B17345">
        <v>8.7486659551760937</v>
      </c>
      <c r="C17345">
        <v>9.291560000000004</v>
      </c>
      <c r="D17345">
        <v>2.706</v>
      </c>
      <c r="E17345">
        <v>0.18063209786552889</v>
      </c>
      <c r="G17345">
        <v>8.7486659551760937</v>
      </c>
      <c r="H17345">
        <v>2.7075</v>
      </c>
      <c r="I17345">
        <v>9.5139500000000226</v>
      </c>
    </row>
    <row r="17346" spans="1:9" x14ac:dyDescent="0.25">
      <c r="A17346">
        <v>69.440372467041016</v>
      </c>
      <c r="B17346">
        <v>8.7566702241195298</v>
      </c>
      <c r="C17346">
        <v>10.181120000000019</v>
      </c>
      <c r="D17346">
        <v>2.7120000000000002</v>
      </c>
      <c r="E17346">
        <v>0.15528872828175269</v>
      </c>
      <c r="G17346">
        <v>8.7566702241195298</v>
      </c>
      <c r="H17346">
        <v>2.7090000000000001</v>
      </c>
      <c r="I17346">
        <v>9.7363399999999842</v>
      </c>
    </row>
    <row r="17347" spans="1:9" x14ac:dyDescent="0.25">
      <c r="A17347">
        <v>69.44437313079834</v>
      </c>
      <c r="B17347">
        <v>8.7646744930629659</v>
      </c>
      <c r="C17347">
        <v>9.291560000000004</v>
      </c>
      <c r="D17347">
        <v>2.706</v>
      </c>
      <c r="E17347">
        <v>6.7676158697975219E-2</v>
      </c>
      <c r="G17347">
        <v>8.7646744930629659</v>
      </c>
      <c r="H17347">
        <v>2.70825</v>
      </c>
      <c r="I17347">
        <v>9.6251450000000318</v>
      </c>
    </row>
    <row r="17348" spans="1:9" x14ac:dyDescent="0.25">
      <c r="A17348">
        <v>69.448374032974243</v>
      </c>
      <c r="B17348">
        <v>8.7726787620064037</v>
      </c>
      <c r="C17348">
        <v>11.07067999999998</v>
      </c>
      <c r="D17348">
        <v>2.718</v>
      </c>
      <c r="E17348">
        <v>0.25137938911419372</v>
      </c>
      <c r="G17348">
        <v>8.7726787620064037</v>
      </c>
      <c r="H17348">
        <v>2.7105000000000001</v>
      </c>
      <c r="I17348">
        <v>9.9587300000000027</v>
      </c>
    </row>
    <row r="17349" spans="1:9" x14ac:dyDescent="0.25">
      <c r="A17349">
        <v>69.452375173568726</v>
      </c>
      <c r="B17349">
        <v>8.7806830309498398</v>
      </c>
      <c r="C17349">
        <v>8.4020000000000437</v>
      </c>
      <c r="D17349">
        <v>2.7</v>
      </c>
      <c r="E17349">
        <v>2.366111953041947E-2</v>
      </c>
      <c r="G17349">
        <v>8.7806830309498398</v>
      </c>
      <c r="H17349">
        <v>2.7090000000000001</v>
      </c>
      <c r="I17349">
        <v>9.7363399999999274</v>
      </c>
    </row>
    <row r="17350" spans="1:9" x14ac:dyDescent="0.25">
      <c r="A17350">
        <v>69.456376075744629</v>
      </c>
      <c r="B17350">
        <v>8.7886872998932759</v>
      </c>
      <c r="C17350">
        <v>9.291560000000004</v>
      </c>
      <c r="D17350">
        <v>2.706</v>
      </c>
      <c r="E17350">
        <v>9.4372499466392062E-3</v>
      </c>
      <c r="G17350">
        <v>8.7886872998932759</v>
      </c>
      <c r="H17350">
        <v>2.7075</v>
      </c>
      <c r="I17350">
        <v>9.5139499999999089</v>
      </c>
    </row>
    <row r="17351" spans="1:9" x14ac:dyDescent="0.25">
      <c r="A17351">
        <v>69.460377216339111</v>
      </c>
      <c r="B17351">
        <v>8.796691568836712</v>
      </c>
      <c r="C17351">
        <v>9.7363399999999842</v>
      </c>
      <c r="D17351">
        <v>2.7090000000000001</v>
      </c>
      <c r="E17351">
        <v>3.52435803628601E-2</v>
      </c>
      <c r="G17351">
        <v>8.796691568836712</v>
      </c>
      <c r="H17351">
        <v>2.70825</v>
      </c>
      <c r="I17351">
        <v>9.6251450000000318</v>
      </c>
    </row>
    <row r="17352" spans="1:9" x14ac:dyDescent="0.25">
      <c r="A17352">
        <v>69.464378118515015</v>
      </c>
      <c r="B17352">
        <v>8.8046958377801499</v>
      </c>
      <c r="C17352">
        <v>10.181120000000019</v>
      </c>
      <c r="D17352">
        <v>2.7120000000000002</v>
      </c>
      <c r="E17352">
        <v>0.1055279107790837</v>
      </c>
      <c r="G17352">
        <v>8.8046958377801499</v>
      </c>
      <c r="H17352">
        <v>2.70675</v>
      </c>
      <c r="I17352">
        <v>9.4027550000000133</v>
      </c>
    </row>
    <row r="17353" spans="1:9" x14ac:dyDescent="0.25">
      <c r="A17353">
        <v>69.468379020690918</v>
      </c>
      <c r="B17353">
        <v>8.8127001067235859</v>
      </c>
      <c r="C17353">
        <v>9.291560000000004</v>
      </c>
      <c r="D17353">
        <v>2.706</v>
      </c>
      <c r="E17353">
        <v>0.15134934119530299</v>
      </c>
      <c r="G17353">
        <v>8.8127001067235859</v>
      </c>
      <c r="H17353">
        <v>2.70825</v>
      </c>
      <c r="I17353">
        <v>9.6251450000000318</v>
      </c>
    </row>
    <row r="17354" spans="1:9" x14ac:dyDescent="0.25">
      <c r="A17354">
        <v>69.472379922866821</v>
      </c>
      <c r="B17354">
        <v>8.820704375667022</v>
      </c>
      <c r="C17354">
        <v>9.7363399999999842</v>
      </c>
      <c r="D17354">
        <v>2.7090000000000001</v>
      </c>
      <c r="E17354">
        <v>0.1104386716115253</v>
      </c>
      <c r="G17354">
        <v>8.820704375667022</v>
      </c>
      <c r="H17354">
        <v>2.7090000000000001</v>
      </c>
      <c r="I17354">
        <v>9.7363399999999842</v>
      </c>
    </row>
    <row r="17355" spans="1:9" x14ac:dyDescent="0.25">
      <c r="A17355">
        <v>69.476381063461304</v>
      </c>
      <c r="B17355">
        <v>8.8287086446104581</v>
      </c>
      <c r="C17355">
        <v>10.181120000000019</v>
      </c>
      <c r="D17355">
        <v>2.7120000000000002</v>
      </c>
      <c r="E17355">
        <v>0.12512550202775011</v>
      </c>
      <c r="G17355">
        <v>8.8287086446104581</v>
      </c>
      <c r="H17355">
        <v>2.7097500000000001</v>
      </c>
      <c r="I17355">
        <v>9.8475349999999935</v>
      </c>
    </row>
    <row r="17356" spans="1:9" x14ac:dyDescent="0.25">
      <c r="A17356">
        <v>69.480382204055786</v>
      </c>
      <c r="B17356">
        <v>8.836712913553896</v>
      </c>
      <c r="C17356">
        <v>9.7363399999999842</v>
      </c>
      <c r="D17356">
        <v>2.7090000000000001</v>
      </c>
      <c r="E17356">
        <v>0.1086777324439679</v>
      </c>
      <c r="G17356">
        <v>8.836712913553896</v>
      </c>
      <c r="H17356">
        <v>2.7090000000000001</v>
      </c>
      <c r="I17356">
        <v>9.7363399999999842</v>
      </c>
    </row>
    <row r="17357" spans="1:9" x14ac:dyDescent="0.25">
      <c r="A17357">
        <v>69.484383106231689</v>
      </c>
      <c r="B17357">
        <v>8.8447171824973321</v>
      </c>
      <c r="C17357">
        <v>9.7363399999999842</v>
      </c>
      <c r="D17357">
        <v>2.7090000000000001</v>
      </c>
      <c r="E17357">
        <v>0.13003626286019029</v>
      </c>
      <c r="G17357">
        <v>8.8447171824973321</v>
      </c>
      <c r="H17357">
        <v>2.7097500000000001</v>
      </c>
      <c r="I17357">
        <v>9.8475349999999935</v>
      </c>
    </row>
    <row r="17358" spans="1:9" x14ac:dyDescent="0.25">
      <c r="A17358">
        <v>69.488384008407593</v>
      </c>
      <c r="B17358">
        <v>8.8527214514407682</v>
      </c>
      <c r="C17358">
        <v>9.291560000000004</v>
      </c>
      <c r="D17358">
        <v>2.706</v>
      </c>
      <c r="E17358">
        <v>3.5751993276413568E-2</v>
      </c>
      <c r="G17358">
        <v>8.8527214514407682</v>
      </c>
      <c r="H17358">
        <v>2.7090000000000001</v>
      </c>
      <c r="I17358">
        <v>9.7363399999999842</v>
      </c>
    </row>
    <row r="17359" spans="1:9" x14ac:dyDescent="0.25">
      <c r="A17359">
        <v>69.492385149002075</v>
      </c>
      <c r="B17359">
        <v>8.8607257203842043</v>
      </c>
      <c r="C17359">
        <v>8.4020000000000437</v>
      </c>
      <c r="D17359">
        <v>2.7</v>
      </c>
      <c r="E17359">
        <v>-9.6338576307359938E-2</v>
      </c>
      <c r="G17359">
        <v>8.8607257203842043</v>
      </c>
      <c r="H17359">
        <v>2.706</v>
      </c>
      <c r="I17359">
        <v>9.2915600000000609</v>
      </c>
    </row>
    <row r="17360" spans="1:9" x14ac:dyDescent="0.25">
      <c r="A17360">
        <v>69.496386051177979</v>
      </c>
      <c r="B17360">
        <v>8.8687299893276403</v>
      </c>
      <c r="C17360">
        <v>9.7363399999999842</v>
      </c>
      <c r="D17360">
        <v>2.7090000000000001</v>
      </c>
      <c r="E17360">
        <v>1.619985410885998E-2</v>
      </c>
      <c r="G17360">
        <v>8.8687299893276403</v>
      </c>
      <c r="H17360">
        <v>2.706</v>
      </c>
      <c r="I17360">
        <v>9.291560000000004</v>
      </c>
    </row>
    <row r="17361" spans="1:9" x14ac:dyDescent="0.25">
      <c r="A17361">
        <v>69.500387191772461</v>
      </c>
      <c r="B17361">
        <v>8.8767342582710782</v>
      </c>
      <c r="C17361">
        <v>8.846779999999967</v>
      </c>
      <c r="D17361">
        <v>2.7029999999999998</v>
      </c>
      <c r="E17361">
        <v>-2.6934715474922551E-2</v>
      </c>
      <c r="G17361">
        <v>8.8767342582710782</v>
      </c>
      <c r="H17361">
        <v>2.7044999999999999</v>
      </c>
      <c r="I17361">
        <v>9.0691699999999855</v>
      </c>
    </row>
    <row r="17362" spans="1:9" x14ac:dyDescent="0.25">
      <c r="A17362">
        <v>69.504388332366943</v>
      </c>
      <c r="B17362">
        <v>8.8847385272145143</v>
      </c>
      <c r="C17362">
        <v>8.4020000000000437</v>
      </c>
      <c r="D17362">
        <v>2.7</v>
      </c>
      <c r="E17362">
        <v>-4.3382485058696511E-2</v>
      </c>
      <c r="G17362">
        <v>8.8847385272145143</v>
      </c>
      <c r="H17362">
        <v>2.7029999999999998</v>
      </c>
      <c r="I17362">
        <v>8.8467800000000238</v>
      </c>
    </row>
    <row r="17363" spans="1:9" x14ac:dyDescent="0.25">
      <c r="A17363">
        <v>69.508389234542847</v>
      </c>
      <c r="B17363">
        <v>8.8927427961579504</v>
      </c>
      <c r="C17363">
        <v>9.291560000000004</v>
      </c>
      <c r="D17363">
        <v>2.706</v>
      </c>
      <c r="E17363">
        <v>2.0230145357524019E-2</v>
      </c>
      <c r="G17363">
        <v>8.8927427961579504</v>
      </c>
      <c r="H17363">
        <v>2.7044999999999999</v>
      </c>
      <c r="I17363">
        <v>9.0691699999999855</v>
      </c>
    </row>
    <row r="17364" spans="1:9" x14ac:dyDescent="0.25">
      <c r="A17364">
        <v>69.512390613555908</v>
      </c>
      <c r="B17364">
        <v>8.9007470651013865</v>
      </c>
      <c r="C17364">
        <v>9.7363399999999842</v>
      </c>
      <c r="D17364">
        <v>2.7090000000000001</v>
      </c>
      <c r="E17364">
        <v>5.7155975773747252E-2</v>
      </c>
      <c r="G17364">
        <v>8.9007470651013865</v>
      </c>
      <c r="H17364">
        <v>2.7044999999999999</v>
      </c>
      <c r="I17364">
        <v>9.0691699999999855</v>
      </c>
    </row>
    <row r="17365" spans="1:9" x14ac:dyDescent="0.25">
      <c r="A17365">
        <v>69.51639199256897</v>
      </c>
      <c r="B17365">
        <v>8.9087513340448243</v>
      </c>
      <c r="C17365">
        <v>9.291560000000004</v>
      </c>
      <c r="D17365">
        <v>2.706</v>
      </c>
      <c r="E17365">
        <v>0.1074252061899683</v>
      </c>
      <c r="G17365">
        <v>8.9087513340448243</v>
      </c>
      <c r="H17365">
        <v>2.7052499999999999</v>
      </c>
      <c r="I17365">
        <v>9.1803649999999948</v>
      </c>
    </row>
    <row r="17366" spans="1:9" x14ac:dyDescent="0.25">
      <c r="A17366">
        <v>69.520393371582031</v>
      </c>
      <c r="B17366">
        <v>8.9167556029882604</v>
      </c>
      <c r="C17366">
        <v>9.291560000000004</v>
      </c>
      <c r="D17366">
        <v>2.706</v>
      </c>
      <c r="E17366">
        <v>9.542523660618793E-2</v>
      </c>
      <c r="G17366">
        <v>8.9167556029882604</v>
      </c>
      <c r="H17366">
        <v>2.70675</v>
      </c>
      <c r="I17366">
        <v>9.4027550000000133</v>
      </c>
    </row>
    <row r="17367" spans="1:9" x14ac:dyDescent="0.25">
      <c r="A17367">
        <v>69.524394273757935</v>
      </c>
      <c r="B17367">
        <v>8.9247598719316965</v>
      </c>
      <c r="C17367">
        <v>9.291560000000004</v>
      </c>
      <c r="D17367">
        <v>2.706</v>
      </c>
      <c r="E17367">
        <v>2.782776702241288E-2</v>
      </c>
      <c r="G17367">
        <v>8.9247598719316965</v>
      </c>
      <c r="H17367">
        <v>2.70675</v>
      </c>
      <c r="I17367">
        <v>9.4027550000000133</v>
      </c>
    </row>
    <row r="17368" spans="1:9" x14ac:dyDescent="0.25">
      <c r="A17368">
        <v>69.528395414352417</v>
      </c>
      <c r="B17368">
        <v>8.9327641408751326</v>
      </c>
      <c r="C17368">
        <v>9.7363399999999842</v>
      </c>
      <c r="D17368">
        <v>2.7090000000000001</v>
      </c>
      <c r="E17368">
        <v>6.4753597438633279E-2</v>
      </c>
      <c r="G17368">
        <v>8.9327641408751326</v>
      </c>
      <c r="H17368">
        <v>2.70675</v>
      </c>
      <c r="I17368">
        <v>9.4027550000000133</v>
      </c>
    </row>
    <row r="17369" spans="1:9" x14ac:dyDescent="0.25">
      <c r="A17369">
        <v>69.532396554946899</v>
      </c>
      <c r="B17369">
        <v>8.9407684098185705</v>
      </c>
      <c r="C17369">
        <v>8.846779999999967</v>
      </c>
      <c r="D17369">
        <v>2.7029999999999998</v>
      </c>
      <c r="E17369">
        <v>1.049952785485132E-2</v>
      </c>
      <c r="G17369">
        <v>8.9407684098185705</v>
      </c>
      <c r="H17369">
        <v>2.706</v>
      </c>
      <c r="I17369">
        <v>9.291560000000004</v>
      </c>
    </row>
    <row r="17370" spans="1:9" x14ac:dyDescent="0.25">
      <c r="A17370">
        <v>69.536397695541382</v>
      </c>
      <c r="B17370">
        <v>8.9487726787620065</v>
      </c>
      <c r="C17370">
        <v>9.291560000000004</v>
      </c>
      <c r="D17370">
        <v>2.706</v>
      </c>
      <c r="E17370">
        <v>2.518635827107597E-2</v>
      </c>
      <c r="G17370">
        <v>8.9487726787620065</v>
      </c>
      <c r="H17370">
        <v>2.706</v>
      </c>
      <c r="I17370">
        <v>9.291560000000004</v>
      </c>
    </row>
    <row r="17371" spans="1:9" x14ac:dyDescent="0.25">
      <c r="A17371">
        <v>69.540398597717285</v>
      </c>
      <c r="B17371">
        <v>8.9567769477054426</v>
      </c>
      <c r="C17371">
        <v>8.846779999999967</v>
      </c>
      <c r="D17371">
        <v>2.7029999999999998</v>
      </c>
      <c r="E17371">
        <v>-3.5739411312704202E-2</v>
      </c>
      <c r="G17371">
        <v>8.9567769477054426</v>
      </c>
      <c r="H17371">
        <v>2.7052499999999999</v>
      </c>
      <c r="I17371">
        <v>9.1803649999999948</v>
      </c>
    </row>
    <row r="17372" spans="1:9" x14ac:dyDescent="0.25">
      <c r="A17372">
        <v>69.544399738311768</v>
      </c>
      <c r="B17372">
        <v>8.9647812166488787</v>
      </c>
      <c r="C17372">
        <v>9.7363399999999842</v>
      </c>
      <c r="D17372">
        <v>2.7090000000000001</v>
      </c>
      <c r="E17372">
        <v>5.0112219103520268E-2</v>
      </c>
      <c r="G17372">
        <v>8.9647812166488787</v>
      </c>
      <c r="H17372">
        <v>2.7052499999999999</v>
      </c>
      <c r="I17372">
        <v>9.1803649999999948</v>
      </c>
    </row>
    <row r="17373" spans="1:9" x14ac:dyDescent="0.25">
      <c r="A17373">
        <v>69.548400640487671</v>
      </c>
      <c r="B17373">
        <v>8.9727854855923148</v>
      </c>
      <c r="C17373">
        <v>9.291560000000004</v>
      </c>
      <c r="D17373">
        <v>2.706</v>
      </c>
      <c r="E17373">
        <v>6.7022949519744426E-2</v>
      </c>
      <c r="G17373">
        <v>8.9727854855923148</v>
      </c>
      <c r="H17373">
        <v>2.706</v>
      </c>
      <c r="I17373">
        <v>9.291560000000004</v>
      </c>
    </row>
    <row r="17374" spans="1:9" x14ac:dyDescent="0.25">
      <c r="A17374">
        <v>69.552401781082153</v>
      </c>
      <c r="B17374">
        <v>8.9807897545357527</v>
      </c>
      <c r="C17374">
        <v>9.291560000000004</v>
      </c>
      <c r="D17374">
        <v>2.706</v>
      </c>
      <c r="E17374">
        <v>5.5022979935966769E-2</v>
      </c>
      <c r="G17374">
        <v>8.9807897545357527</v>
      </c>
      <c r="H17374">
        <v>2.706</v>
      </c>
      <c r="I17374">
        <v>9.291560000000004</v>
      </c>
    </row>
    <row r="17375" spans="1:9" x14ac:dyDescent="0.25">
      <c r="A17375">
        <v>69.556402444839478</v>
      </c>
      <c r="B17375">
        <v>8.9887940234791888</v>
      </c>
      <c r="C17375">
        <v>10.181120000000019</v>
      </c>
      <c r="D17375">
        <v>2.7120000000000002</v>
      </c>
      <c r="E17375">
        <v>0.14087461035219251</v>
      </c>
      <c r="G17375">
        <v>8.9887940234791888</v>
      </c>
      <c r="H17375">
        <v>2.70825</v>
      </c>
      <c r="I17375">
        <v>9.6251450000000318</v>
      </c>
    </row>
    <row r="17376" spans="1:9" x14ac:dyDescent="0.25">
      <c r="A17376">
        <v>69.560403823852539</v>
      </c>
      <c r="B17376">
        <v>8.9967982924226249</v>
      </c>
      <c r="C17376">
        <v>9.7363399999999842</v>
      </c>
      <c r="D17376">
        <v>2.7090000000000001</v>
      </c>
      <c r="E17376">
        <v>0.10218784076840989</v>
      </c>
      <c r="G17376">
        <v>8.9967982924226249</v>
      </c>
      <c r="H17376">
        <v>2.70825</v>
      </c>
      <c r="I17376">
        <v>9.6251450000000318</v>
      </c>
    </row>
    <row r="17377" spans="1:9" x14ac:dyDescent="0.25">
      <c r="A17377">
        <v>69.564404726028442</v>
      </c>
      <c r="B17377">
        <v>9.0048025613660609</v>
      </c>
      <c r="C17377">
        <v>9.7363399999999842</v>
      </c>
      <c r="D17377">
        <v>2.7090000000000001</v>
      </c>
      <c r="E17377">
        <v>0.12354637118462961</v>
      </c>
      <c r="G17377">
        <v>9.0048025613660609</v>
      </c>
      <c r="H17377">
        <v>2.7090000000000001</v>
      </c>
      <c r="I17377">
        <v>9.7363399999999842</v>
      </c>
    </row>
    <row r="17378" spans="1:9" x14ac:dyDescent="0.25">
      <c r="A17378">
        <v>69.568405628204346</v>
      </c>
      <c r="B17378">
        <v>9.0128068303094988</v>
      </c>
      <c r="C17378">
        <v>9.7363399999999842</v>
      </c>
      <c r="D17378">
        <v>2.7090000000000001</v>
      </c>
      <c r="E17378">
        <v>8.930740160085017E-2</v>
      </c>
      <c r="G17378">
        <v>9.0128068303094988</v>
      </c>
      <c r="H17378">
        <v>2.7097500000000001</v>
      </c>
      <c r="I17378">
        <v>9.8475349999999935</v>
      </c>
    </row>
    <row r="17379" spans="1:9" x14ac:dyDescent="0.25">
      <c r="A17379">
        <v>69.572406530380249</v>
      </c>
      <c r="B17379">
        <v>9.0208110992529349</v>
      </c>
      <c r="C17379">
        <v>8.846779999999967</v>
      </c>
      <c r="D17379">
        <v>2.7029999999999998</v>
      </c>
      <c r="E17379">
        <v>-4.2783167982929728E-2</v>
      </c>
      <c r="G17379">
        <v>9.0208110992529349</v>
      </c>
      <c r="H17379">
        <v>2.7075</v>
      </c>
      <c r="I17379">
        <v>9.5139500000000226</v>
      </c>
    </row>
    <row r="17380" spans="1:9" x14ac:dyDescent="0.25">
      <c r="A17380">
        <v>69.576407670974731</v>
      </c>
      <c r="B17380">
        <v>9.028815368196371</v>
      </c>
      <c r="C17380">
        <v>9.291560000000004</v>
      </c>
      <c r="D17380">
        <v>2.706</v>
      </c>
      <c r="E17380">
        <v>-1.6976837566702669E-2</v>
      </c>
      <c r="G17380">
        <v>9.028815368196371</v>
      </c>
      <c r="H17380">
        <v>2.70675</v>
      </c>
      <c r="I17380">
        <v>9.4027550000000133</v>
      </c>
    </row>
    <row r="17381" spans="1:9" x14ac:dyDescent="0.25">
      <c r="A17381">
        <v>69.580408811569214</v>
      </c>
      <c r="B17381">
        <v>9.0368196371398071</v>
      </c>
      <c r="C17381">
        <v>9.291560000000004</v>
      </c>
      <c r="D17381">
        <v>2.706</v>
      </c>
      <c r="E17381">
        <v>-1.7857307150479181E-2</v>
      </c>
      <c r="G17381">
        <v>9.0368196371398071</v>
      </c>
      <c r="H17381">
        <v>2.706</v>
      </c>
      <c r="I17381">
        <v>9.291560000000004</v>
      </c>
    </row>
    <row r="17382" spans="1:9" x14ac:dyDescent="0.25">
      <c r="A17382">
        <v>69.584409952163696</v>
      </c>
      <c r="B17382">
        <v>9.0448239060832449</v>
      </c>
      <c r="C17382">
        <v>9.291560000000004</v>
      </c>
      <c r="D17382">
        <v>2.706</v>
      </c>
      <c r="E17382">
        <v>1.4620723265744101E-2</v>
      </c>
      <c r="G17382">
        <v>9.0448239060832449</v>
      </c>
      <c r="H17382">
        <v>2.7052499999999999</v>
      </c>
      <c r="I17382">
        <v>9.1803649999999948</v>
      </c>
    </row>
    <row r="17383" spans="1:9" x14ac:dyDescent="0.25">
      <c r="A17383">
        <v>69.588411092758179</v>
      </c>
      <c r="B17383">
        <v>9.052828175026681</v>
      </c>
      <c r="C17383">
        <v>9.291560000000004</v>
      </c>
      <c r="D17383">
        <v>2.706</v>
      </c>
      <c r="E17383">
        <v>4.7098753681965977E-2</v>
      </c>
      <c r="G17383">
        <v>9.052828175026681</v>
      </c>
      <c r="H17383">
        <v>2.706</v>
      </c>
      <c r="I17383">
        <v>9.291560000000004</v>
      </c>
    </row>
    <row r="17384" spans="1:9" x14ac:dyDescent="0.25">
      <c r="A17384">
        <v>69.592411994934082</v>
      </c>
      <c r="B17384">
        <v>9.0608324439701171</v>
      </c>
      <c r="C17384">
        <v>9.291560000000004</v>
      </c>
      <c r="D17384">
        <v>2.706</v>
      </c>
      <c r="E17384">
        <v>2.3979284098186109E-2</v>
      </c>
      <c r="G17384">
        <v>9.0608324439701171</v>
      </c>
      <c r="H17384">
        <v>2.706</v>
      </c>
      <c r="I17384">
        <v>9.291560000000004</v>
      </c>
    </row>
    <row r="17385" spans="1:9" x14ac:dyDescent="0.25">
      <c r="A17385">
        <v>69.596412897109985</v>
      </c>
      <c r="B17385">
        <v>9.0688367129135532</v>
      </c>
      <c r="C17385">
        <v>8.846779999999967</v>
      </c>
      <c r="D17385">
        <v>2.7029999999999998</v>
      </c>
      <c r="E17385">
        <v>-2.582698548559588E-2</v>
      </c>
      <c r="G17385">
        <v>9.0688367129135532</v>
      </c>
      <c r="H17385">
        <v>2.7052499999999999</v>
      </c>
      <c r="I17385">
        <v>9.1803649999999948</v>
      </c>
    </row>
    <row r="17386" spans="1:9" x14ac:dyDescent="0.25">
      <c r="A17386">
        <v>69.600413799285889</v>
      </c>
      <c r="B17386">
        <v>9.0768409818569893</v>
      </c>
      <c r="C17386">
        <v>9.291560000000004</v>
      </c>
      <c r="D17386">
        <v>2.706</v>
      </c>
      <c r="E17386">
        <v>-2.065506937154282E-5</v>
      </c>
      <c r="G17386">
        <v>9.0768409818569893</v>
      </c>
      <c r="H17386">
        <v>2.7052499999999999</v>
      </c>
      <c r="I17386">
        <v>9.1803649999999948</v>
      </c>
    </row>
    <row r="17387" spans="1:9" x14ac:dyDescent="0.25">
      <c r="A17387">
        <v>69.604414463043213</v>
      </c>
      <c r="B17387">
        <v>9.0848452508004272</v>
      </c>
      <c r="C17387">
        <v>8.846779999999967</v>
      </c>
      <c r="D17387">
        <v>2.7029999999999998</v>
      </c>
      <c r="E17387">
        <v>-3.8707424653152862E-2</v>
      </c>
      <c r="G17387">
        <v>9.0848452508004272</v>
      </c>
      <c r="H17387">
        <v>2.7044999999999999</v>
      </c>
      <c r="I17387">
        <v>9.0691699999999855</v>
      </c>
    </row>
    <row r="17388" spans="1:9" x14ac:dyDescent="0.25">
      <c r="A17388">
        <v>69.608415365219116</v>
      </c>
      <c r="B17388">
        <v>9.0928495197438632</v>
      </c>
      <c r="C17388">
        <v>9.7363399999999842</v>
      </c>
      <c r="D17388">
        <v>2.7090000000000001</v>
      </c>
      <c r="E17388">
        <v>5.826370576307098E-2</v>
      </c>
      <c r="G17388">
        <v>9.0928495197438632</v>
      </c>
      <c r="H17388">
        <v>2.7052499999999999</v>
      </c>
      <c r="I17388">
        <v>9.1803649999999948</v>
      </c>
    </row>
    <row r="17389" spans="1:9" x14ac:dyDescent="0.25">
      <c r="A17389">
        <v>69.61241626739502</v>
      </c>
      <c r="B17389">
        <v>9.1008537886872993</v>
      </c>
      <c r="C17389">
        <v>9.7363399999999842</v>
      </c>
      <c r="D17389">
        <v>2.7090000000000001</v>
      </c>
      <c r="E17389">
        <v>0.1018612361792938</v>
      </c>
      <c r="G17389">
        <v>9.1008537886872993</v>
      </c>
      <c r="H17389">
        <v>2.70675</v>
      </c>
      <c r="I17389">
        <v>9.4027550000000133</v>
      </c>
    </row>
    <row r="17390" spans="1:9" x14ac:dyDescent="0.25">
      <c r="A17390">
        <v>69.616417646408081</v>
      </c>
      <c r="B17390">
        <v>9.1088580576307354</v>
      </c>
      <c r="C17390">
        <v>9.291560000000004</v>
      </c>
      <c r="D17390">
        <v>2.706</v>
      </c>
      <c r="E17390">
        <v>6.3174466595517592E-2</v>
      </c>
      <c r="G17390">
        <v>9.1088580576307354</v>
      </c>
      <c r="H17390">
        <v>2.70675</v>
      </c>
      <c r="I17390">
        <v>9.4027550000000133</v>
      </c>
    </row>
    <row r="17391" spans="1:9" x14ac:dyDescent="0.25">
      <c r="A17391">
        <v>69.620418310165405</v>
      </c>
      <c r="B17391">
        <v>9.1168623265741733</v>
      </c>
      <c r="C17391">
        <v>8.4020000000000437</v>
      </c>
      <c r="D17391">
        <v>2.7</v>
      </c>
      <c r="E17391">
        <v>-5.7796602988253717E-2</v>
      </c>
      <c r="G17391">
        <v>9.1168623265741733</v>
      </c>
      <c r="H17391">
        <v>2.706</v>
      </c>
      <c r="I17391">
        <v>9.2915600000000609</v>
      </c>
    </row>
    <row r="17392" spans="1:9" x14ac:dyDescent="0.25">
      <c r="A17392">
        <v>69.624419212341309</v>
      </c>
      <c r="B17392">
        <v>9.1248665955176094</v>
      </c>
      <c r="C17392">
        <v>9.291560000000004</v>
      </c>
      <c r="D17392">
        <v>2.706</v>
      </c>
      <c r="E17392">
        <v>-6.0900972572034522E-2</v>
      </c>
      <c r="G17392">
        <v>9.1248665955176094</v>
      </c>
      <c r="H17392">
        <v>2.7052499999999999</v>
      </c>
      <c r="I17392">
        <v>9.1803649999999948</v>
      </c>
    </row>
    <row r="17393" spans="1:9" x14ac:dyDescent="0.25">
      <c r="A17393">
        <v>69.628420114517212</v>
      </c>
      <c r="B17393">
        <v>9.1328708644610455</v>
      </c>
      <c r="C17393">
        <v>9.291560000000004</v>
      </c>
      <c r="D17393">
        <v>2.706</v>
      </c>
      <c r="E17393">
        <v>-2.8422942155814021E-2</v>
      </c>
      <c r="G17393">
        <v>9.1328708644610455</v>
      </c>
      <c r="H17393">
        <v>2.7044999999999999</v>
      </c>
      <c r="I17393">
        <v>9.0691699999999855</v>
      </c>
    </row>
    <row r="17394" spans="1:9" x14ac:dyDescent="0.25">
      <c r="A17394">
        <v>69.632421016693115</v>
      </c>
      <c r="B17394">
        <v>9.1408751334044815</v>
      </c>
      <c r="C17394">
        <v>7.9572200000000066</v>
      </c>
      <c r="D17394">
        <v>2.6970000000000001</v>
      </c>
      <c r="E17394">
        <v>-0.1093638117395946</v>
      </c>
      <c r="G17394">
        <v>9.1408751334044815</v>
      </c>
      <c r="H17394">
        <v>2.7022499999999998</v>
      </c>
      <c r="I17394">
        <v>8.7355850000000146</v>
      </c>
    </row>
    <row r="17395" spans="1:9" x14ac:dyDescent="0.25">
      <c r="A17395">
        <v>69.636421918869019</v>
      </c>
      <c r="B17395">
        <v>9.1488794023479194</v>
      </c>
      <c r="C17395">
        <v>8.4020000000000437</v>
      </c>
      <c r="D17395">
        <v>2.7</v>
      </c>
      <c r="E17395">
        <v>-0.1057964813233695</v>
      </c>
      <c r="G17395">
        <v>9.1488794023479194</v>
      </c>
      <c r="H17395">
        <v>2.7022499999999998</v>
      </c>
      <c r="I17395">
        <v>8.7355850000000146</v>
      </c>
    </row>
    <row r="17396" spans="1:9" x14ac:dyDescent="0.25">
      <c r="A17396">
        <v>69.640423059463501</v>
      </c>
      <c r="B17396">
        <v>9.1568836712913555</v>
      </c>
      <c r="C17396">
        <v>9.7363399999999842</v>
      </c>
      <c r="D17396">
        <v>2.7090000000000001</v>
      </c>
      <c r="E17396">
        <v>-1.5497050907150201E-2</v>
      </c>
      <c r="G17396">
        <v>9.1568836712913555</v>
      </c>
      <c r="H17396">
        <v>2.7029999999999998</v>
      </c>
      <c r="I17396">
        <v>8.8467800000000238</v>
      </c>
    </row>
    <row r="17397" spans="1:9" x14ac:dyDescent="0.25">
      <c r="A17397">
        <v>69.644423961639404</v>
      </c>
      <c r="B17397">
        <v>9.1648879402347916</v>
      </c>
      <c r="C17397">
        <v>9.291560000000004</v>
      </c>
      <c r="D17397">
        <v>2.706</v>
      </c>
      <c r="E17397">
        <v>4.5891679509071859E-2</v>
      </c>
      <c r="G17397">
        <v>9.1648879402347916</v>
      </c>
      <c r="H17397">
        <v>2.7029999999999998</v>
      </c>
      <c r="I17397">
        <v>8.846779999999967</v>
      </c>
    </row>
    <row r="17398" spans="1:9" x14ac:dyDescent="0.25">
      <c r="A17398">
        <v>69.648425102233887</v>
      </c>
      <c r="B17398">
        <v>9.1728922091782277</v>
      </c>
      <c r="C17398">
        <v>9.291560000000004</v>
      </c>
      <c r="D17398">
        <v>2.706</v>
      </c>
      <c r="E17398">
        <v>0.11172820992529239</v>
      </c>
      <c r="G17398">
        <v>9.1728922091782277</v>
      </c>
      <c r="H17398">
        <v>2.7052499999999999</v>
      </c>
      <c r="I17398">
        <v>9.1803649999999948</v>
      </c>
    </row>
    <row r="17399" spans="1:9" x14ac:dyDescent="0.25">
      <c r="A17399">
        <v>69.65242600440979</v>
      </c>
      <c r="B17399">
        <v>9.1808964781216638</v>
      </c>
      <c r="C17399">
        <v>9.7363399999999842</v>
      </c>
      <c r="D17399">
        <v>2.7090000000000001</v>
      </c>
      <c r="E17399">
        <v>9.3056540341512464E-2</v>
      </c>
      <c r="G17399">
        <v>9.1808964781216638</v>
      </c>
      <c r="H17399">
        <v>2.7075</v>
      </c>
      <c r="I17399">
        <v>9.5139500000000226</v>
      </c>
    </row>
    <row r="17400" spans="1:9" x14ac:dyDescent="0.25">
      <c r="A17400">
        <v>69.656427145004272</v>
      </c>
      <c r="B17400">
        <v>9.1889007470651016</v>
      </c>
      <c r="C17400">
        <v>9.291560000000004</v>
      </c>
      <c r="D17400">
        <v>2.706</v>
      </c>
      <c r="E17400">
        <v>9.8917707577379499E-3</v>
      </c>
      <c r="G17400">
        <v>9.1889007470651016</v>
      </c>
      <c r="H17400">
        <v>2.70675</v>
      </c>
      <c r="I17400">
        <v>9.4027550000000133</v>
      </c>
    </row>
    <row r="17401" spans="1:9" x14ac:dyDescent="0.25">
      <c r="A17401">
        <v>69.660427808761597</v>
      </c>
      <c r="B17401">
        <v>9.1969050160085377</v>
      </c>
      <c r="C17401">
        <v>8.846779999999967</v>
      </c>
      <c r="D17401">
        <v>2.7029999999999998</v>
      </c>
      <c r="E17401">
        <v>-2.8794998826044679E-2</v>
      </c>
      <c r="G17401">
        <v>9.1969050160085377</v>
      </c>
      <c r="H17401">
        <v>2.706</v>
      </c>
      <c r="I17401">
        <v>9.291560000000004</v>
      </c>
    </row>
    <row r="17402" spans="1:9" x14ac:dyDescent="0.25">
      <c r="A17402">
        <v>69.664428949356079</v>
      </c>
      <c r="B17402">
        <v>9.2049092849519738</v>
      </c>
      <c r="C17402">
        <v>9.291560000000004</v>
      </c>
      <c r="D17402">
        <v>2.706</v>
      </c>
      <c r="E17402">
        <v>-2.5227668409819479E-2</v>
      </c>
      <c r="G17402">
        <v>9.2049092849519738</v>
      </c>
      <c r="H17402">
        <v>2.706</v>
      </c>
      <c r="I17402">
        <v>9.291560000000004</v>
      </c>
    </row>
    <row r="17403" spans="1:9" x14ac:dyDescent="0.25">
      <c r="A17403">
        <v>69.668429851531982</v>
      </c>
      <c r="B17403">
        <v>9.2129135538954099</v>
      </c>
      <c r="C17403">
        <v>8.4020000000000437</v>
      </c>
      <c r="D17403">
        <v>2.7</v>
      </c>
      <c r="E17403">
        <v>-0.1239597379935916</v>
      </c>
      <c r="G17403">
        <v>9.2129135538954099</v>
      </c>
      <c r="H17403">
        <v>2.7037499999999999</v>
      </c>
      <c r="I17403">
        <v>8.9579750000000331</v>
      </c>
    </row>
    <row r="17404" spans="1:9" x14ac:dyDescent="0.25">
      <c r="A17404">
        <v>69.672430992126465</v>
      </c>
      <c r="B17404">
        <v>9.2209178228388478</v>
      </c>
      <c r="C17404">
        <v>9.291560000000004</v>
      </c>
      <c r="D17404">
        <v>2.706</v>
      </c>
      <c r="E17404">
        <v>-2.6988607577371211E-2</v>
      </c>
      <c r="G17404">
        <v>9.2209178228388478</v>
      </c>
      <c r="H17404">
        <v>2.7037499999999999</v>
      </c>
      <c r="I17404">
        <v>8.9579749999999763</v>
      </c>
    </row>
    <row r="17405" spans="1:9" x14ac:dyDescent="0.25">
      <c r="A17405">
        <v>69.676431894302368</v>
      </c>
      <c r="B17405">
        <v>9.2289220917822838</v>
      </c>
      <c r="C17405">
        <v>9.291560000000004</v>
      </c>
      <c r="D17405">
        <v>2.706</v>
      </c>
      <c r="E17405">
        <v>5.4894228388506598E-3</v>
      </c>
      <c r="G17405">
        <v>9.2289220917822838</v>
      </c>
      <c r="H17405">
        <v>2.7044999999999999</v>
      </c>
      <c r="I17405">
        <v>9.0691699999999855</v>
      </c>
    </row>
    <row r="17406" spans="1:9" x14ac:dyDescent="0.25">
      <c r="A17406">
        <v>69.680433034896851</v>
      </c>
      <c r="B17406">
        <v>9.2369263607257199</v>
      </c>
      <c r="C17406">
        <v>10.181120000000019</v>
      </c>
      <c r="D17406">
        <v>2.7120000000000002</v>
      </c>
      <c r="E17406">
        <v>0.12469955325507071</v>
      </c>
      <c r="G17406">
        <v>9.2369263607257199</v>
      </c>
      <c r="H17406">
        <v>2.706</v>
      </c>
      <c r="I17406">
        <v>9.291560000000004</v>
      </c>
    </row>
    <row r="17407" spans="1:9" x14ac:dyDescent="0.25">
      <c r="A17407">
        <v>69.684434175491333</v>
      </c>
      <c r="B17407">
        <v>9.244930629669156</v>
      </c>
      <c r="C17407">
        <v>9.291560000000004</v>
      </c>
      <c r="D17407">
        <v>2.706</v>
      </c>
      <c r="E17407">
        <v>9.2684483671290757E-2</v>
      </c>
      <c r="G17407">
        <v>9.244930629669156</v>
      </c>
      <c r="H17407">
        <v>2.7075</v>
      </c>
      <c r="I17407">
        <v>9.5139500000000226</v>
      </c>
    </row>
    <row r="17408" spans="1:9" x14ac:dyDescent="0.25">
      <c r="A17408">
        <v>69.688435316085815</v>
      </c>
      <c r="B17408">
        <v>9.2529348986125939</v>
      </c>
      <c r="C17408">
        <v>9.291560000000004</v>
      </c>
      <c r="D17408">
        <v>2.706</v>
      </c>
      <c r="E17408">
        <v>2.508701408751423E-2</v>
      </c>
      <c r="G17408">
        <v>9.2529348986125939</v>
      </c>
      <c r="H17408">
        <v>2.7075</v>
      </c>
      <c r="I17408">
        <v>9.5139500000000226</v>
      </c>
    </row>
    <row r="17409" spans="1:9" x14ac:dyDescent="0.25">
      <c r="A17409">
        <v>69.69243597984314</v>
      </c>
      <c r="B17409">
        <v>9.26093916755603</v>
      </c>
      <c r="C17409">
        <v>8.846779999999967</v>
      </c>
      <c r="D17409">
        <v>2.7029999999999998</v>
      </c>
      <c r="E17409">
        <v>-6.9197255496268747E-2</v>
      </c>
      <c r="G17409">
        <v>9.26093916755603</v>
      </c>
      <c r="H17409">
        <v>2.70675</v>
      </c>
      <c r="I17409">
        <v>9.4027550000000133</v>
      </c>
    </row>
    <row r="17410" spans="1:9" x14ac:dyDescent="0.25">
      <c r="A17410">
        <v>69.696437120437622</v>
      </c>
      <c r="B17410">
        <v>9.2689434364994661</v>
      </c>
      <c r="C17410">
        <v>9.291560000000004</v>
      </c>
      <c r="D17410">
        <v>2.706</v>
      </c>
      <c r="E17410">
        <v>-6.562992508004499E-2</v>
      </c>
      <c r="G17410">
        <v>9.2689434364994661</v>
      </c>
      <c r="H17410">
        <v>2.7052499999999999</v>
      </c>
      <c r="I17410">
        <v>9.1803649999999948</v>
      </c>
    </row>
    <row r="17411" spans="1:9" x14ac:dyDescent="0.25">
      <c r="A17411">
        <v>69.700437784194946</v>
      </c>
      <c r="B17411">
        <v>9.2769477054429021</v>
      </c>
      <c r="C17411">
        <v>9.291560000000004</v>
      </c>
      <c r="D17411">
        <v>2.706</v>
      </c>
      <c r="E17411">
        <v>-1.0912894663821121E-2</v>
      </c>
      <c r="G17411">
        <v>9.2769477054429021</v>
      </c>
      <c r="H17411">
        <v>2.7052499999999999</v>
      </c>
      <c r="I17411">
        <v>9.1803649999999948</v>
      </c>
    </row>
    <row r="17412" spans="1:9" x14ac:dyDescent="0.25">
      <c r="A17412">
        <v>69.704439163208008</v>
      </c>
      <c r="B17412">
        <v>9.2849519743863382</v>
      </c>
      <c r="C17412">
        <v>9.291560000000004</v>
      </c>
      <c r="D17412">
        <v>2.706</v>
      </c>
      <c r="E17412">
        <v>1.044563575240285E-2</v>
      </c>
      <c r="G17412">
        <v>9.2849519743863382</v>
      </c>
      <c r="H17412">
        <v>2.7052499999999999</v>
      </c>
      <c r="I17412">
        <v>9.1803649999999948</v>
      </c>
    </row>
    <row r="17413" spans="1:9" x14ac:dyDescent="0.25">
      <c r="A17413">
        <v>69.708440065383911</v>
      </c>
      <c r="B17413">
        <v>9.2929562433297761</v>
      </c>
      <c r="C17413">
        <v>9.291560000000004</v>
      </c>
      <c r="D17413">
        <v>2.706</v>
      </c>
      <c r="E17413">
        <v>2.0684666168625611E-2</v>
      </c>
      <c r="G17413">
        <v>9.2929562433297761</v>
      </c>
      <c r="H17413">
        <v>2.706</v>
      </c>
      <c r="I17413">
        <v>9.291560000000004</v>
      </c>
    </row>
    <row r="17414" spans="1:9" x14ac:dyDescent="0.25">
      <c r="A17414">
        <v>69.712441205978394</v>
      </c>
      <c r="B17414">
        <v>9.3009605122732122</v>
      </c>
      <c r="C17414">
        <v>9.7363399999999842</v>
      </c>
      <c r="D17414">
        <v>2.7090000000000001</v>
      </c>
      <c r="E17414">
        <v>4.6490996584843521E-2</v>
      </c>
      <c r="G17414">
        <v>9.3009605122732122</v>
      </c>
      <c r="H17414">
        <v>2.70675</v>
      </c>
      <c r="I17414">
        <v>9.4027550000000133</v>
      </c>
    </row>
    <row r="17415" spans="1:9" x14ac:dyDescent="0.25">
      <c r="A17415">
        <v>69.716442346572876</v>
      </c>
      <c r="B17415">
        <v>9.3089647812166483</v>
      </c>
      <c r="C17415">
        <v>9.291560000000004</v>
      </c>
      <c r="D17415">
        <v>2.706</v>
      </c>
      <c r="E17415">
        <v>1.892372700106669E-2</v>
      </c>
      <c r="G17415">
        <v>9.3089647812166483</v>
      </c>
      <c r="H17415">
        <v>2.70675</v>
      </c>
      <c r="I17415">
        <v>9.4027550000000133</v>
      </c>
    </row>
    <row r="17416" spans="1:9" x14ac:dyDescent="0.25">
      <c r="A17416">
        <v>69.720443487167358</v>
      </c>
      <c r="B17416">
        <v>9.3169690501600844</v>
      </c>
      <c r="C17416">
        <v>9.291560000000004</v>
      </c>
      <c r="D17416">
        <v>2.706</v>
      </c>
      <c r="E17416">
        <v>6.9237574172892648E-3</v>
      </c>
      <c r="G17416">
        <v>9.3169690501600844</v>
      </c>
      <c r="H17416">
        <v>2.70675</v>
      </c>
      <c r="I17416">
        <v>9.4027550000000133</v>
      </c>
    </row>
    <row r="17417" spans="1:9" x14ac:dyDescent="0.25">
      <c r="A17417">
        <v>69.724444389343262</v>
      </c>
      <c r="B17417">
        <v>9.3249733191035222</v>
      </c>
      <c r="C17417">
        <v>10.181120000000019</v>
      </c>
      <c r="D17417">
        <v>2.7120000000000002</v>
      </c>
      <c r="E17417">
        <v>8.1655887833514074E-2</v>
      </c>
      <c r="G17417">
        <v>9.3249733191035222</v>
      </c>
      <c r="H17417">
        <v>2.70825</v>
      </c>
      <c r="I17417">
        <v>9.6251450000000318</v>
      </c>
    </row>
    <row r="17418" spans="1:9" x14ac:dyDescent="0.25">
      <c r="A17418">
        <v>69.728445291519165</v>
      </c>
      <c r="B17418">
        <v>9.3329775880469583</v>
      </c>
      <c r="C17418">
        <v>9.7363399999999842</v>
      </c>
      <c r="D17418">
        <v>2.7090000000000001</v>
      </c>
      <c r="E17418">
        <v>6.5208118249733299E-2</v>
      </c>
      <c r="G17418">
        <v>9.3329775880469583</v>
      </c>
      <c r="H17418">
        <v>2.70825</v>
      </c>
      <c r="I17418">
        <v>9.6251450000000318</v>
      </c>
    </row>
    <row r="17419" spans="1:9" x14ac:dyDescent="0.25">
      <c r="A17419">
        <v>69.732446193695068</v>
      </c>
      <c r="B17419">
        <v>9.3409818569903944</v>
      </c>
      <c r="C17419">
        <v>9.7363399999999842</v>
      </c>
      <c r="D17419">
        <v>2.7090000000000001</v>
      </c>
      <c r="E17419">
        <v>8.6566648665952872E-2</v>
      </c>
      <c r="G17419">
        <v>9.3409818569903944</v>
      </c>
      <c r="H17419">
        <v>2.7090000000000001</v>
      </c>
      <c r="I17419">
        <v>9.7363399999999842</v>
      </c>
    </row>
    <row r="17420" spans="1:9" x14ac:dyDescent="0.25">
      <c r="A17420">
        <v>69.736447334289551</v>
      </c>
      <c r="B17420">
        <v>9.3489861259338305</v>
      </c>
      <c r="C17420">
        <v>9.291560000000004</v>
      </c>
      <c r="D17420">
        <v>2.706</v>
      </c>
      <c r="E17420">
        <v>3.4018790821757688E-3</v>
      </c>
      <c r="G17420">
        <v>9.3489861259338305</v>
      </c>
      <c r="H17420">
        <v>2.7090000000000001</v>
      </c>
      <c r="I17420">
        <v>9.7363399999999842</v>
      </c>
    </row>
    <row r="17421" spans="1:9" x14ac:dyDescent="0.25">
      <c r="A17421">
        <v>69.740448236465454</v>
      </c>
      <c r="B17421">
        <v>9.3569903948772684</v>
      </c>
      <c r="C17421">
        <v>9.291560000000004</v>
      </c>
      <c r="D17421">
        <v>2.706</v>
      </c>
      <c r="E17421">
        <v>-5.3076090501601253E-2</v>
      </c>
      <c r="G17421">
        <v>9.3569903948772684</v>
      </c>
      <c r="H17421">
        <v>2.7075</v>
      </c>
      <c r="I17421">
        <v>9.5139500000000226</v>
      </c>
    </row>
    <row r="17422" spans="1:9" x14ac:dyDescent="0.25">
      <c r="A17422">
        <v>69.744449138641357</v>
      </c>
      <c r="B17422">
        <v>9.3649946638207044</v>
      </c>
      <c r="C17422">
        <v>8.846779999999967</v>
      </c>
      <c r="D17422">
        <v>2.7029999999999998</v>
      </c>
      <c r="E17422">
        <v>-9.1762860085381051E-2</v>
      </c>
      <c r="G17422">
        <v>9.3649946638207044</v>
      </c>
      <c r="H17422">
        <v>2.706</v>
      </c>
      <c r="I17422">
        <v>9.291560000000004</v>
      </c>
    </row>
    <row r="17423" spans="1:9" x14ac:dyDescent="0.25">
      <c r="A17423">
        <v>69.74845027923584</v>
      </c>
      <c r="B17423">
        <v>9.3729989327641405</v>
      </c>
      <c r="C17423">
        <v>9.291560000000004</v>
      </c>
      <c r="D17423">
        <v>2.706</v>
      </c>
      <c r="E17423">
        <v>-5.4837029669157322E-2</v>
      </c>
      <c r="G17423">
        <v>9.3729989327641405</v>
      </c>
      <c r="H17423">
        <v>2.7052499999999999</v>
      </c>
      <c r="I17423">
        <v>9.1803649999999948</v>
      </c>
    </row>
    <row r="17424" spans="1:9" x14ac:dyDescent="0.25">
      <c r="A17424">
        <v>69.752450942993164</v>
      </c>
      <c r="B17424">
        <v>9.3810032017075766</v>
      </c>
      <c r="C17424">
        <v>9.7363399999999842</v>
      </c>
      <c r="D17424">
        <v>2.7090000000000001</v>
      </c>
      <c r="E17424">
        <v>2.6566800747062511E-2</v>
      </c>
      <c r="G17424">
        <v>9.3810032017075766</v>
      </c>
      <c r="H17424">
        <v>2.706</v>
      </c>
      <c r="I17424">
        <v>9.291560000000004</v>
      </c>
    </row>
    <row r="17425" spans="1:9" x14ac:dyDescent="0.25">
      <c r="A17425">
        <v>69.756451606750488</v>
      </c>
      <c r="B17425">
        <v>9.3890074706510127</v>
      </c>
      <c r="C17425">
        <v>9.7363399999999842</v>
      </c>
      <c r="D17425">
        <v>2.7090000000000001</v>
      </c>
      <c r="E17425">
        <v>7.0164331163285479E-2</v>
      </c>
      <c r="G17425">
        <v>9.3890074706510127</v>
      </c>
      <c r="H17425">
        <v>2.70675</v>
      </c>
      <c r="I17425">
        <v>9.4027550000000133</v>
      </c>
    </row>
    <row r="17426" spans="1:9" x14ac:dyDescent="0.25">
      <c r="A17426">
        <v>69.760452747344971</v>
      </c>
      <c r="B17426">
        <v>9.3970117395944506</v>
      </c>
      <c r="C17426">
        <v>9.291560000000004</v>
      </c>
      <c r="D17426">
        <v>2.706</v>
      </c>
      <c r="E17426">
        <v>4.2597061579509932E-2</v>
      </c>
      <c r="G17426">
        <v>9.3970117395944506</v>
      </c>
      <c r="H17426">
        <v>2.7075</v>
      </c>
      <c r="I17426">
        <v>9.5139500000000226</v>
      </c>
    </row>
    <row r="17427" spans="1:9" x14ac:dyDescent="0.25">
      <c r="A17427">
        <v>69.764453887939453</v>
      </c>
      <c r="B17427">
        <v>9.4050160085378867</v>
      </c>
      <c r="C17427">
        <v>8.846779999999967</v>
      </c>
      <c r="D17427">
        <v>2.7029999999999998</v>
      </c>
      <c r="E17427">
        <v>-6.2806708004272571E-2</v>
      </c>
      <c r="G17427">
        <v>9.4050160085378867</v>
      </c>
      <c r="H17427">
        <v>2.70675</v>
      </c>
      <c r="I17427">
        <v>9.4027550000000133</v>
      </c>
    </row>
    <row r="17428" spans="1:9" x14ac:dyDescent="0.25">
      <c r="A17428">
        <v>69.768455028533936</v>
      </c>
      <c r="B17428">
        <v>9.4130202774813228</v>
      </c>
      <c r="C17428">
        <v>8.846779999999967</v>
      </c>
      <c r="D17428">
        <v>2.7029999999999998</v>
      </c>
      <c r="E17428">
        <v>-0.119284677588051</v>
      </c>
      <c r="G17428">
        <v>9.4130202774813228</v>
      </c>
      <c r="H17428">
        <v>2.7052499999999999</v>
      </c>
      <c r="I17428">
        <v>9.1803649999999948</v>
      </c>
    </row>
    <row r="17429" spans="1:9" x14ac:dyDescent="0.25">
      <c r="A17429">
        <v>69.77245569229126</v>
      </c>
      <c r="B17429">
        <v>9.4210245464247588</v>
      </c>
      <c r="C17429">
        <v>8.846779999999967</v>
      </c>
      <c r="D17429">
        <v>2.7029999999999998</v>
      </c>
      <c r="E17429">
        <v>-0.1201651471718303</v>
      </c>
      <c r="G17429">
        <v>9.4210245464247588</v>
      </c>
      <c r="H17429">
        <v>2.7037499999999999</v>
      </c>
      <c r="I17429">
        <v>8.9579749999999763</v>
      </c>
    </row>
    <row r="17430" spans="1:9" x14ac:dyDescent="0.25">
      <c r="A17430">
        <v>69.776456832885742</v>
      </c>
      <c r="B17430">
        <v>9.4290288153681967</v>
      </c>
      <c r="C17430">
        <v>9.291560000000004</v>
      </c>
      <c r="D17430">
        <v>2.706</v>
      </c>
      <c r="E17430">
        <v>-3.8761316755604347E-2</v>
      </c>
      <c r="G17430">
        <v>9.4290288153681967</v>
      </c>
      <c r="H17430">
        <v>2.7037499999999999</v>
      </c>
      <c r="I17430">
        <v>8.9579749999999763</v>
      </c>
    </row>
    <row r="17431" spans="1:9" x14ac:dyDescent="0.25">
      <c r="A17431">
        <v>69.780457973480225</v>
      </c>
      <c r="B17431">
        <v>9.4370330843116328</v>
      </c>
      <c r="C17431">
        <v>9.7363399999999842</v>
      </c>
      <c r="D17431">
        <v>2.7090000000000001</v>
      </c>
      <c r="E17431">
        <v>5.3762013660619112E-2</v>
      </c>
      <c r="G17431">
        <v>9.4370330843116328</v>
      </c>
      <c r="H17431">
        <v>2.7052499999999999</v>
      </c>
      <c r="I17431">
        <v>9.1803649999999948</v>
      </c>
    </row>
    <row r="17432" spans="1:9" x14ac:dyDescent="0.25">
      <c r="A17432">
        <v>69.784458875656128</v>
      </c>
      <c r="B17432">
        <v>9.4450373532550689</v>
      </c>
      <c r="C17432">
        <v>8.4020000000000437</v>
      </c>
      <c r="D17432">
        <v>2.7</v>
      </c>
      <c r="E17432">
        <v>-6.0537355923152437E-2</v>
      </c>
      <c r="G17432">
        <v>9.4450373532550689</v>
      </c>
      <c r="H17432">
        <v>2.7044999999999999</v>
      </c>
      <c r="I17432">
        <v>9.0691700000000424</v>
      </c>
    </row>
    <row r="17433" spans="1:9" x14ac:dyDescent="0.25">
      <c r="A17433">
        <v>69.78846001625061</v>
      </c>
      <c r="B17433">
        <v>9.453041622198505</v>
      </c>
      <c r="C17433">
        <v>10.6259</v>
      </c>
      <c r="D17433">
        <v>2.7149999999999999</v>
      </c>
      <c r="E17433">
        <v>0.1164941744930665</v>
      </c>
      <c r="G17433">
        <v>9.453041622198505</v>
      </c>
      <c r="H17433">
        <v>2.7075</v>
      </c>
      <c r="I17433">
        <v>9.5139500000000226</v>
      </c>
    </row>
    <row r="17434" spans="1:9" x14ac:dyDescent="0.25">
      <c r="A17434">
        <v>69.792461156845093</v>
      </c>
      <c r="B17434">
        <v>9.4610458911419428</v>
      </c>
      <c r="C17434">
        <v>9.7363399999999842</v>
      </c>
      <c r="D17434">
        <v>2.7090000000000001</v>
      </c>
      <c r="E17434">
        <v>6.2240104909284603E-2</v>
      </c>
      <c r="G17434">
        <v>9.4610458911419428</v>
      </c>
      <c r="H17434">
        <v>2.70825</v>
      </c>
      <c r="I17434">
        <v>9.6251450000000318</v>
      </c>
    </row>
    <row r="17435" spans="1:9" x14ac:dyDescent="0.25">
      <c r="A17435">
        <v>69.796462059020996</v>
      </c>
      <c r="B17435">
        <v>9.4690501600853789</v>
      </c>
      <c r="C17435">
        <v>9.7363399999999842</v>
      </c>
      <c r="D17435">
        <v>2.7090000000000001</v>
      </c>
      <c r="E17435">
        <v>8.3598635325504114E-2</v>
      </c>
      <c r="G17435">
        <v>9.4690501600853789</v>
      </c>
      <c r="H17435">
        <v>2.70825</v>
      </c>
      <c r="I17435">
        <v>9.6251450000000318</v>
      </c>
    </row>
    <row r="17436" spans="1:9" x14ac:dyDescent="0.25">
      <c r="A17436">
        <v>69.800463199615479</v>
      </c>
      <c r="B17436">
        <v>9.477054429028815</v>
      </c>
      <c r="C17436">
        <v>9.7363399999999842</v>
      </c>
      <c r="D17436">
        <v>2.7090000000000001</v>
      </c>
      <c r="E17436">
        <v>7.1598665741723758E-2</v>
      </c>
      <c r="G17436">
        <v>9.477054429028815</v>
      </c>
      <c r="H17436">
        <v>2.7105000000000001</v>
      </c>
      <c r="I17436">
        <v>9.9587299999999459</v>
      </c>
    </row>
    <row r="17437" spans="1:9" x14ac:dyDescent="0.25">
      <c r="A17437">
        <v>69.804464101791382</v>
      </c>
      <c r="B17437">
        <v>9.4850586979722511</v>
      </c>
      <c r="C17437">
        <v>10.181120000000019</v>
      </c>
      <c r="D17437">
        <v>2.7120000000000002</v>
      </c>
      <c r="E17437">
        <v>3.0687996157952448E-2</v>
      </c>
      <c r="G17437">
        <v>9.4850586979722511</v>
      </c>
      <c r="H17437">
        <v>2.7097500000000001</v>
      </c>
      <c r="I17437">
        <v>9.8475349999999935</v>
      </c>
    </row>
    <row r="17438" spans="1:9" x14ac:dyDescent="0.25">
      <c r="A17438">
        <v>69.808465242385864</v>
      </c>
      <c r="B17438">
        <v>9.4930629669156872</v>
      </c>
      <c r="C17438">
        <v>9.7363399999999842</v>
      </c>
      <c r="D17438">
        <v>2.7090000000000001</v>
      </c>
      <c r="E17438">
        <v>4.759872657417321E-2</v>
      </c>
      <c r="G17438">
        <v>9.4930629669156872</v>
      </c>
      <c r="H17438">
        <v>2.7097500000000001</v>
      </c>
      <c r="I17438">
        <v>9.8475349999999935</v>
      </c>
    </row>
    <row r="17439" spans="1:9" x14ac:dyDescent="0.25">
      <c r="A17439">
        <v>69.812466144561768</v>
      </c>
      <c r="B17439">
        <v>9.501067235859125</v>
      </c>
      <c r="C17439">
        <v>9.7363399999999842</v>
      </c>
      <c r="D17439">
        <v>2.7090000000000001</v>
      </c>
      <c r="E17439">
        <v>3.5598756990394123E-2</v>
      </c>
      <c r="G17439">
        <v>9.501067235859125</v>
      </c>
      <c r="H17439">
        <v>2.7097500000000001</v>
      </c>
      <c r="I17439">
        <v>9.8475349999999935</v>
      </c>
    </row>
    <row r="17440" spans="1:9" x14ac:dyDescent="0.25">
      <c r="A17440">
        <v>69.81646728515625</v>
      </c>
      <c r="B17440">
        <v>9.5090715048025611</v>
      </c>
      <c r="C17440">
        <v>9.7363399999999842</v>
      </c>
      <c r="D17440">
        <v>2.7090000000000001</v>
      </c>
      <c r="E17440">
        <v>1.247928740661421E-2</v>
      </c>
      <c r="G17440">
        <v>9.5090715048025611</v>
      </c>
      <c r="H17440">
        <v>2.7097500000000001</v>
      </c>
      <c r="I17440">
        <v>9.8475349999999935</v>
      </c>
    </row>
    <row r="17441" spans="1:9" x14ac:dyDescent="0.25">
      <c r="A17441">
        <v>69.820468664169312</v>
      </c>
      <c r="B17441">
        <v>9.5170757737459972</v>
      </c>
      <c r="C17441">
        <v>9.291560000000004</v>
      </c>
      <c r="D17441">
        <v>2.706</v>
      </c>
      <c r="E17441">
        <v>-4.8446482177162548E-2</v>
      </c>
      <c r="G17441">
        <v>9.5170757737459972</v>
      </c>
      <c r="H17441">
        <v>2.70825</v>
      </c>
      <c r="I17441">
        <v>9.6251450000000318</v>
      </c>
    </row>
    <row r="17442" spans="1:9" x14ac:dyDescent="0.25">
      <c r="A17442">
        <v>69.824469566345215</v>
      </c>
      <c r="B17442">
        <v>9.5250800426894333</v>
      </c>
      <c r="C17442">
        <v>10.181120000000019</v>
      </c>
      <c r="D17442">
        <v>2.7120000000000002</v>
      </c>
      <c r="E17442">
        <v>4.8524648239064258E-2</v>
      </c>
      <c r="G17442">
        <v>9.5250800426894333</v>
      </c>
      <c r="H17442">
        <v>2.7090000000000001</v>
      </c>
      <c r="I17442">
        <v>9.7363399999999842</v>
      </c>
    </row>
    <row r="17443" spans="1:9" x14ac:dyDescent="0.25">
      <c r="A17443">
        <v>69.828470945358276</v>
      </c>
      <c r="B17443">
        <v>9.5330843116328712</v>
      </c>
      <c r="C17443">
        <v>9.291560000000004</v>
      </c>
      <c r="D17443">
        <v>2.706</v>
      </c>
      <c r="E17443">
        <v>-1.6848921344714361E-2</v>
      </c>
      <c r="G17443">
        <v>9.5330843116328712</v>
      </c>
      <c r="H17443">
        <v>2.70825</v>
      </c>
      <c r="I17443">
        <v>9.6251450000000318</v>
      </c>
    </row>
    <row r="17444" spans="1:9" x14ac:dyDescent="0.25">
      <c r="A17444">
        <v>69.832472085952759</v>
      </c>
      <c r="B17444">
        <v>9.5410885805763073</v>
      </c>
      <c r="C17444">
        <v>9.7363399999999842</v>
      </c>
      <c r="D17444">
        <v>2.7090000000000001</v>
      </c>
      <c r="E17444">
        <v>2.007690907150448E-2</v>
      </c>
      <c r="G17444">
        <v>9.5410885805763073</v>
      </c>
      <c r="H17444">
        <v>2.70825</v>
      </c>
      <c r="I17444">
        <v>9.6251450000000318</v>
      </c>
    </row>
    <row r="17445" spans="1:9" x14ac:dyDescent="0.25">
      <c r="A17445">
        <v>69.836473226547241</v>
      </c>
      <c r="B17445">
        <v>9.5490928495197434</v>
      </c>
      <c r="C17445">
        <v>10.181120000000019</v>
      </c>
      <c r="D17445">
        <v>2.7120000000000002</v>
      </c>
      <c r="E17445">
        <v>6.8122239487727707E-2</v>
      </c>
      <c r="G17445">
        <v>9.5490928495197434</v>
      </c>
      <c r="H17445">
        <v>2.7097500000000001</v>
      </c>
      <c r="I17445">
        <v>9.8475349999999935</v>
      </c>
    </row>
    <row r="17446" spans="1:9" x14ac:dyDescent="0.25">
      <c r="A17446">
        <v>69.840474128723145</v>
      </c>
      <c r="B17446">
        <v>9.5570971184631794</v>
      </c>
      <c r="C17446">
        <v>9.7363399999999842</v>
      </c>
      <c r="D17446">
        <v>2.7090000000000001</v>
      </c>
      <c r="E17446">
        <v>2.9435469903946621E-2</v>
      </c>
      <c r="G17446">
        <v>9.5570971184631794</v>
      </c>
      <c r="H17446">
        <v>2.7090000000000001</v>
      </c>
      <c r="I17446">
        <v>9.7363399999999842</v>
      </c>
    </row>
    <row r="17447" spans="1:9" x14ac:dyDescent="0.25">
      <c r="A17447">
        <v>69.844475507736206</v>
      </c>
      <c r="B17447">
        <v>9.5651013874066173</v>
      </c>
      <c r="C17447">
        <v>8.846779999999967</v>
      </c>
      <c r="D17447">
        <v>2.7029999999999998</v>
      </c>
      <c r="E17447">
        <v>-4.7057599679832918E-2</v>
      </c>
      <c r="G17447">
        <v>9.5651013874066173</v>
      </c>
      <c r="H17447">
        <v>2.70825</v>
      </c>
      <c r="I17447">
        <v>9.6251450000000318</v>
      </c>
    </row>
    <row r="17448" spans="1:9" x14ac:dyDescent="0.25">
      <c r="A17448">
        <v>69.848476409912109</v>
      </c>
      <c r="B17448">
        <v>9.5731056563500534</v>
      </c>
      <c r="C17448">
        <v>10.6259</v>
      </c>
      <c r="D17448">
        <v>2.7149999999999999</v>
      </c>
      <c r="E17448">
        <v>5.8809130736391088E-2</v>
      </c>
      <c r="G17448">
        <v>9.5731056563500534</v>
      </c>
      <c r="H17448">
        <v>2.7097500000000001</v>
      </c>
      <c r="I17448">
        <v>9.8475349999999935</v>
      </c>
    </row>
    <row r="17449" spans="1:9" x14ac:dyDescent="0.25">
      <c r="A17449">
        <v>69.852477550506592</v>
      </c>
      <c r="B17449">
        <v>9.5811099252934895</v>
      </c>
      <c r="C17449">
        <v>9.7363399999999842</v>
      </c>
      <c r="D17449">
        <v>2.7090000000000001</v>
      </c>
      <c r="E17449">
        <v>1.5674561152611548E-2</v>
      </c>
      <c r="G17449">
        <v>9.5811099252934895</v>
      </c>
      <c r="H17449">
        <v>2.7090000000000001</v>
      </c>
      <c r="I17449">
        <v>9.7363399999999274</v>
      </c>
    </row>
    <row r="17450" spans="1:9" x14ac:dyDescent="0.25">
      <c r="A17450">
        <v>69.856478691101074</v>
      </c>
      <c r="B17450">
        <v>9.5891141942369256</v>
      </c>
      <c r="C17450">
        <v>8.846779999999967</v>
      </c>
      <c r="D17450">
        <v>2.7029999999999998</v>
      </c>
      <c r="E17450">
        <v>-3.8579508431165983E-2</v>
      </c>
      <c r="G17450">
        <v>9.5891141942369256</v>
      </c>
      <c r="H17450">
        <v>2.7075</v>
      </c>
      <c r="I17450">
        <v>9.5139499999999089</v>
      </c>
    </row>
    <row r="17451" spans="1:9" x14ac:dyDescent="0.25">
      <c r="A17451">
        <v>69.860479831695557</v>
      </c>
      <c r="B17451">
        <v>9.5971184631803634</v>
      </c>
      <c r="C17451">
        <v>9.291560000000004</v>
      </c>
      <c r="D17451">
        <v>2.706</v>
      </c>
      <c r="E17451">
        <v>-5.7251178014941277E-2</v>
      </c>
      <c r="G17451">
        <v>9.5971184631803634</v>
      </c>
      <c r="H17451">
        <v>2.70825</v>
      </c>
      <c r="I17451">
        <v>9.6251449999999181</v>
      </c>
    </row>
    <row r="17452" spans="1:9" x14ac:dyDescent="0.25">
      <c r="A17452">
        <v>69.86448073387146</v>
      </c>
      <c r="B17452">
        <v>9.6051227321237995</v>
      </c>
      <c r="C17452">
        <v>9.7363399999999842</v>
      </c>
      <c r="D17452">
        <v>2.7090000000000001</v>
      </c>
      <c r="E17452">
        <v>-7.592284759872138E-2</v>
      </c>
      <c r="G17452">
        <v>9.6051227321237995</v>
      </c>
      <c r="H17452">
        <v>2.70675</v>
      </c>
      <c r="I17452">
        <v>9.4027550000000133</v>
      </c>
    </row>
    <row r="17453" spans="1:9" x14ac:dyDescent="0.25">
      <c r="A17453">
        <v>69.868481636047363</v>
      </c>
      <c r="B17453">
        <v>9.6131270010672356</v>
      </c>
      <c r="C17453">
        <v>9.7363399999999842</v>
      </c>
      <c r="D17453">
        <v>2.7090000000000001</v>
      </c>
      <c r="E17453">
        <v>2.3272182817501829E-2</v>
      </c>
      <c r="G17453">
        <v>9.6131270010672356</v>
      </c>
      <c r="H17453">
        <v>2.70675</v>
      </c>
      <c r="I17453">
        <v>9.4027550000000133</v>
      </c>
    </row>
    <row r="17454" spans="1:9" x14ac:dyDescent="0.25">
      <c r="A17454">
        <v>69.872482299804688</v>
      </c>
      <c r="B17454">
        <v>9.6211312700106717</v>
      </c>
      <c r="C17454">
        <v>9.7363399999999842</v>
      </c>
      <c r="D17454">
        <v>2.7090000000000001</v>
      </c>
      <c r="E17454">
        <v>6.686971323372333E-2</v>
      </c>
      <c r="G17454">
        <v>9.6211312700106717</v>
      </c>
      <c r="H17454">
        <v>2.70825</v>
      </c>
      <c r="I17454">
        <v>9.6251450000000318</v>
      </c>
    </row>
    <row r="17455" spans="1:9" x14ac:dyDescent="0.25">
      <c r="A17455">
        <v>69.876483201980591</v>
      </c>
      <c r="B17455">
        <v>9.6291355389541078</v>
      </c>
      <c r="C17455">
        <v>10.181120000000019</v>
      </c>
      <c r="D17455">
        <v>2.7120000000000002</v>
      </c>
      <c r="E17455">
        <v>8.1556543649948188E-2</v>
      </c>
      <c r="G17455">
        <v>9.6291355389541078</v>
      </c>
      <c r="H17455">
        <v>2.7097500000000001</v>
      </c>
      <c r="I17455">
        <v>9.8475349999999935</v>
      </c>
    </row>
    <row r="17456" spans="1:9" x14ac:dyDescent="0.25">
      <c r="A17456">
        <v>69.880484342575073</v>
      </c>
      <c r="B17456">
        <v>9.6371398078975457</v>
      </c>
      <c r="C17456">
        <v>10.6259</v>
      </c>
      <c r="D17456">
        <v>2.7149999999999999</v>
      </c>
      <c r="E17456">
        <v>0.12960187406617071</v>
      </c>
      <c r="G17456">
        <v>9.6371398078975457</v>
      </c>
      <c r="H17456">
        <v>2.7112500000000002</v>
      </c>
      <c r="I17456">
        <v>10.06992500000001</v>
      </c>
    </row>
    <row r="17457" spans="1:9" x14ac:dyDescent="0.25">
      <c r="A17457">
        <v>69.884485244750977</v>
      </c>
      <c r="B17457">
        <v>9.6451440768409817</v>
      </c>
      <c r="C17457">
        <v>9.291560000000004</v>
      </c>
      <c r="D17457">
        <v>2.706</v>
      </c>
      <c r="E17457">
        <v>1.530250448239283E-2</v>
      </c>
      <c r="G17457">
        <v>9.6451440768409817</v>
      </c>
      <c r="H17457">
        <v>2.7105000000000001</v>
      </c>
      <c r="I17457">
        <v>9.9587299999999459</v>
      </c>
    </row>
    <row r="17458" spans="1:9" x14ac:dyDescent="0.25">
      <c r="A17458">
        <v>69.88848614692688</v>
      </c>
      <c r="B17458">
        <v>9.6531483457844178</v>
      </c>
      <c r="C17458">
        <v>10.181120000000019</v>
      </c>
      <c r="D17458">
        <v>2.7120000000000002</v>
      </c>
      <c r="E17458">
        <v>4.5556634898615417E-2</v>
      </c>
      <c r="G17458">
        <v>9.6531483457844178</v>
      </c>
      <c r="H17458">
        <v>2.7112500000000002</v>
      </c>
      <c r="I17458">
        <v>10.06992499999996</v>
      </c>
    </row>
    <row r="17459" spans="1:9" x14ac:dyDescent="0.25">
      <c r="A17459">
        <v>69.892487287521362</v>
      </c>
      <c r="B17459">
        <v>9.6611526147278539</v>
      </c>
      <c r="C17459">
        <v>9.7363399999999842</v>
      </c>
      <c r="D17459">
        <v>2.7090000000000001</v>
      </c>
      <c r="E17459">
        <v>-2.648863468516701E-2</v>
      </c>
      <c r="G17459">
        <v>9.6611526147278539</v>
      </c>
      <c r="H17459">
        <v>2.7105000000000001</v>
      </c>
      <c r="I17459">
        <v>9.9587299999999459</v>
      </c>
    </row>
    <row r="17460" spans="1:9" x14ac:dyDescent="0.25">
      <c r="A17460">
        <v>69.896488189697266</v>
      </c>
      <c r="B17460">
        <v>9.6691568836712918</v>
      </c>
      <c r="C17460">
        <v>9.291560000000004</v>
      </c>
      <c r="D17460">
        <v>2.706</v>
      </c>
      <c r="E17460">
        <v>-6.5175404268943402E-2</v>
      </c>
      <c r="G17460">
        <v>9.6691568836712918</v>
      </c>
      <c r="H17460">
        <v>2.70825</v>
      </c>
      <c r="I17460">
        <v>9.6251450000000318</v>
      </c>
    </row>
    <row r="17461" spans="1:9" x14ac:dyDescent="0.25">
      <c r="A17461">
        <v>69.900489091873169</v>
      </c>
      <c r="B17461">
        <v>9.6771611526147279</v>
      </c>
      <c r="C17461">
        <v>9.291560000000004</v>
      </c>
      <c r="D17461">
        <v>2.706</v>
      </c>
      <c r="E17461">
        <v>-5.4936373852721952E-2</v>
      </c>
      <c r="G17461">
        <v>9.6771611526147279</v>
      </c>
      <c r="H17461">
        <v>2.70825</v>
      </c>
      <c r="I17461">
        <v>9.6251450000000318</v>
      </c>
    </row>
    <row r="17462" spans="1:9" x14ac:dyDescent="0.25">
      <c r="A17462">
        <v>69.904489994049072</v>
      </c>
      <c r="B17462">
        <v>9.685165421558164</v>
      </c>
      <c r="C17462">
        <v>10.181120000000019</v>
      </c>
      <c r="D17462">
        <v>2.7120000000000002</v>
      </c>
      <c r="E17462">
        <v>-2.4432434364975112E-3</v>
      </c>
      <c r="G17462">
        <v>9.685165421558164</v>
      </c>
      <c r="H17462">
        <v>2.70825</v>
      </c>
      <c r="I17462">
        <v>9.6251450000000318</v>
      </c>
    </row>
    <row r="17463" spans="1:9" x14ac:dyDescent="0.25">
      <c r="A17463">
        <v>69.908491134643555</v>
      </c>
      <c r="B17463">
        <v>9.6931696905016</v>
      </c>
      <c r="C17463">
        <v>10.6259</v>
      </c>
      <c r="D17463">
        <v>2.7149999999999999</v>
      </c>
      <c r="E17463">
        <v>0.1234385869797246</v>
      </c>
      <c r="G17463">
        <v>9.6931696905016</v>
      </c>
      <c r="H17463">
        <v>2.7097500000000001</v>
      </c>
      <c r="I17463">
        <v>9.8475349999999935</v>
      </c>
    </row>
    <row r="17464" spans="1:9" x14ac:dyDescent="0.25">
      <c r="A17464">
        <v>69.912492036819458</v>
      </c>
      <c r="B17464">
        <v>9.7011739594450379</v>
      </c>
      <c r="C17464">
        <v>9.7363399999999842</v>
      </c>
      <c r="D17464">
        <v>2.7090000000000001</v>
      </c>
      <c r="E17464">
        <v>9.142351739594308E-2</v>
      </c>
      <c r="G17464">
        <v>9.7011739594450379</v>
      </c>
      <c r="H17464">
        <v>2.7105000000000001</v>
      </c>
      <c r="I17464">
        <v>9.9587299999999459</v>
      </c>
    </row>
    <row r="17465" spans="1:9" x14ac:dyDescent="0.25">
      <c r="A17465">
        <v>69.91649317741394</v>
      </c>
      <c r="B17465">
        <v>9.709178228388474</v>
      </c>
      <c r="C17465">
        <v>10.181120000000019</v>
      </c>
      <c r="D17465">
        <v>2.7120000000000002</v>
      </c>
      <c r="E17465">
        <v>8.3871347812167305E-2</v>
      </c>
      <c r="G17465">
        <v>9.709178228388474</v>
      </c>
      <c r="H17465">
        <v>2.7120000000000002</v>
      </c>
      <c r="I17465">
        <v>10.181119999999961</v>
      </c>
    </row>
    <row r="17466" spans="1:9" x14ac:dyDescent="0.25">
      <c r="A17466">
        <v>69.920494079589844</v>
      </c>
      <c r="B17466">
        <v>9.7171824973319101</v>
      </c>
      <c r="C17466">
        <v>9.7363399999999842</v>
      </c>
      <c r="D17466">
        <v>2.7090000000000001</v>
      </c>
      <c r="E17466">
        <v>-2.153242177161372E-2</v>
      </c>
      <c r="G17466">
        <v>9.7171824973319101</v>
      </c>
      <c r="H17466">
        <v>2.7112500000000002</v>
      </c>
      <c r="I17466">
        <v>10.06992499999996</v>
      </c>
    </row>
    <row r="17467" spans="1:9" x14ac:dyDescent="0.25">
      <c r="A17467">
        <v>69.924494981765747</v>
      </c>
      <c r="B17467">
        <v>9.7251867662753462</v>
      </c>
      <c r="C17467">
        <v>9.7363399999999842</v>
      </c>
      <c r="D17467">
        <v>2.7090000000000001</v>
      </c>
      <c r="E17467">
        <v>-3.3532391355391163E-2</v>
      </c>
      <c r="G17467">
        <v>9.7251867662753462</v>
      </c>
      <c r="H17467">
        <v>2.7097500000000001</v>
      </c>
      <c r="I17467">
        <v>9.8475349999999935</v>
      </c>
    </row>
    <row r="17468" spans="1:9" x14ac:dyDescent="0.25">
      <c r="A17468">
        <v>69.928496122360229</v>
      </c>
      <c r="B17468">
        <v>9.7331910352187823</v>
      </c>
      <c r="C17468">
        <v>10.181120000000019</v>
      </c>
      <c r="D17468">
        <v>2.7120000000000002</v>
      </c>
      <c r="E17468">
        <v>3.675193906083405E-2</v>
      </c>
      <c r="G17468">
        <v>9.7331910352187823</v>
      </c>
      <c r="H17468">
        <v>2.7105000000000001</v>
      </c>
      <c r="I17468">
        <v>9.9587300000000027</v>
      </c>
    </row>
    <row r="17469" spans="1:9" x14ac:dyDescent="0.25">
      <c r="A17469">
        <v>69.932497024536133</v>
      </c>
      <c r="B17469">
        <v>9.7411953041622201</v>
      </c>
      <c r="C17469">
        <v>10.181120000000019</v>
      </c>
      <c r="D17469">
        <v>2.7120000000000002</v>
      </c>
      <c r="E17469">
        <v>4.6990969477056811E-2</v>
      </c>
      <c r="G17469">
        <v>9.7411953041622201</v>
      </c>
      <c r="H17469">
        <v>2.7105000000000001</v>
      </c>
      <c r="I17469">
        <v>9.9587300000000027</v>
      </c>
    </row>
    <row r="17470" spans="1:9" x14ac:dyDescent="0.25">
      <c r="A17470">
        <v>69.936498165130615</v>
      </c>
      <c r="B17470">
        <v>9.7491995731056562</v>
      </c>
      <c r="C17470">
        <v>9.291560000000004</v>
      </c>
      <c r="D17470">
        <v>2.706</v>
      </c>
      <c r="E17470">
        <v>-1.8382600106720371E-2</v>
      </c>
      <c r="G17470">
        <v>9.7491995731056562</v>
      </c>
      <c r="H17470">
        <v>2.7097500000000001</v>
      </c>
      <c r="I17470">
        <v>9.8475349999999935</v>
      </c>
    </row>
    <row r="17471" spans="1:9" x14ac:dyDescent="0.25">
      <c r="A17471">
        <v>69.940499067306519</v>
      </c>
      <c r="B17471">
        <v>9.7572038420490923</v>
      </c>
      <c r="C17471">
        <v>10.6259</v>
      </c>
      <c r="D17471">
        <v>2.7149999999999999</v>
      </c>
      <c r="E17471">
        <v>7.1916830309499552E-2</v>
      </c>
      <c r="G17471">
        <v>9.7572038420490923</v>
      </c>
      <c r="H17471">
        <v>2.7112500000000002</v>
      </c>
      <c r="I17471">
        <v>10.06992500000001</v>
      </c>
    </row>
    <row r="17472" spans="1:9" x14ac:dyDescent="0.25">
      <c r="A17472">
        <v>69.944500207901001</v>
      </c>
      <c r="B17472">
        <v>9.7652081109925284</v>
      </c>
      <c r="C17472">
        <v>10.6259</v>
      </c>
      <c r="D17472">
        <v>2.7149999999999999</v>
      </c>
      <c r="E17472">
        <v>9.3275360725719222E-2</v>
      </c>
      <c r="G17472">
        <v>9.7652081109925284</v>
      </c>
      <c r="H17472">
        <v>2.7120000000000002</v>
      </c>
      <c r="I17472">
        <v>10.181119999999961</v>
      </c>
    </row>
    <row r="17473" spans="1:9" x14ac:dyDescent="0.25">
      <c r="A17473">
        <v>69.948501348495483</v>
      </c>
      <c r="B17473">
        <v>9.7732123799359663</v>
      </c>
      <c r="C17473">
        <v>10.181120000000019</v>
      </c>
      <c r="D17473">
        <v>2.7120000000000002</v>
      </c>
      <c r="E17473">
        <v>9.9066591141943688E-2</v>
      </c>
      <c r="G17473">
        <v>9.7732123799359663</v>
      </c>
      <c r="H17473">
        <v>2.7120000000000002</v>
      </c>
      <c r="I17473">
        <v>10.181119999999961</v>
      </c>
    </row>
    <row r="17474" spans="1:9" x14ac:dyDescent="0.25">
      <c r="A17474">
        <v>69.952502489089966</v>
      </c>
      <c r="B17474">
        <v>9.7812166488794023</v>
      </c>
      <c r="C17474">
        <v>8.4020000000000437</v>
      </c>
      <c r="D17474">
        <v>2.7</v>
      </c>
      <c r="E17474">
        <v>-0.10863657844183</v>
      </c>
      <c r="G17474">
        <v>9.7812166488794023</v>
      </c>
      <c r="H17474">
        <v>2.7105000000000001</v>
      </c>
      <c r="I17474">
        <v>9.9587299999999459</v>
      </c>
    </row>
    <row r="17475" spans="1:9" x14ac:dyDescent="0.25">
      <c r="A17475">
        <v>69.956503391265869</v>
      </c>
      <c r="B17475">
        <v>9.7892209178228384</v>
      </c>
      <c r="C17475">
        <v>9.291560000000004</v>
      </c>
      <c r="D17475">
        <v>2.706</v>
      </c>
      <c r="E17475">
        <v>-0.1784579480256106</v>
      </c>
      <c r="G17475">
        <v>9.7892209178228384</v>
      </c>
      <c r="H17475">
        <v>2.70825</v>
      </c>
      <c r="I17475">
        <v>9.6251449999999181</v>
      </c>
    </row>
    <row r="17476" spans="1:9" x14ac:dyDescent="0.25">
      <c r="A17476">
        <v>69.96050500869751</v>
      </c>
      <c r="B17476">
        <v>9.7972251867662745</v>
      </c>
      <c r="C17476">
        <v>10.181120000000019</v>
      </c>
      <c r="D17476">
        <v>2.7120000000000002</v>
      </c>
      <c r="E17476">
        <v>-7.0367317609388566E-2</v>
      </c>
      <c r="G17476">
        <v>9.7972251867662745</v>
      </c>
      <c r="H17476">
        <v>2.7075</v>
      </c>
      <c r="I17476">
        <v>9.5139500000000226</v>
      </c>
    </row>
    <row r="17477" spans="1:9" x14ac:dyDescent="0.25">
      <c r="A17477">
        <v>69.964505910873413</v>
      </c>
      <c r="B17477">
        <v>9.8052294557097124</v>
      </c>
      <c r="C17477">
        <v>10.181120000000019</v>
      </c>
      <c r="D17477">
        <v>2.7120000000000002</v>
      </c>
      <c r="E17477">
        <v>6.2186212806831682E-2</v>
      </c>
      <c r="G17477">
        <v>9.8052294557097124</v>
      </c>
      <c r="H17477">
        <v>2.7075</v>
      </c>
      <c r="I17477">
        <v>9.5139500000000226</v>
      </c>
    </row>
    <row r="17478" spans="1:9" x14ac:dyDescent="0.25">
      <c r="A17478">
        <v>69.968507051467896</v>
      </c>
      <c r="B17478">
        <v>9.8132337246531485</v>
      </c>
      <c r="C17478">
        <v>10.181120000000019</v>
      </c>
      <c r="D17478">
        <v>2.7120000000000002</v>
      </c>
      <c r="E17478">
        <v>0.15026174322305391</v>
      </c>
      <c r="G17478">
        <v>9.8132337246531485</v>
      </c>
      <c r="H17478">
        <v>2.7105000000000001</v>
      </c>
      <c r="I17478">
        <v>9.9587300000000027</v>
      </c>
    </row>
    <row r="17479" spans="1:9" x14ac:dyDescent="0.25">
      <c r="A17479">
        <v>69.972508192062378</v>
      </c>
      <c r="B17479">
        <v>9.8212379935965846</v>
      </c>
      <c r="C17479">
        <v>10.181120000000019</v>
      </c>
      <c r="D17479">
        <v>2.7120000000000002</v>
      </c>
      <c r="E17479">
        <v>8.2664273639277433E-2</v>
      </c>
      <c r="G17479">
        <v>9.8212379935965846</v>
      </c>
      <c r="H17479">
        <v>2.7120000000000002</v>
      </c>
      <c r="I17479">
        <v>10.181120000000019</v>
      </c>
    </row>
    <row r="17480" spans="1:9" x14ac:dyDescent="0.25">
      <c r="A17480">
        <v>69.97650933265686</v>
      </c>
      <c r="B17480">
        <v>9.8292422625400206</v>
      </c>
      <c r="C17480">
        <v>11.07067999999998</v>
      </c>
      <c r="D17480">
        <v>2.718</v>
      </c>
      <c r="E17480">
        <v>0.13515740405549431</v>
      </c>
      <c r="G17480">
        <v>9.8292422625400206</v>
      </c>
      <c r="H17480">
        <v>2.7134999999999998</v>
      </c>
      <c r="I17480">
        <v>10.40351000000004</v>
      </c>
    </row>
    <row r="17481" spans="1:9" x14ac:dyDescent="0.25">
      <c r="A17481">
        <v>69.980510473251343</v>
      </c>
      <c r="B17481">
        <v>9.8372465314834567</v>
      </c>
      <c r="C17481">
        <v>10.6259</v>
      </c>
      <c r="D17481">
        <v>2.7149999999999999</v>
      </c>
      <c r="E17481">
        <v>0.1298291344717166</v>
      </c>
      <c r="G17481">
        <v>9.8372465314834567</v>
      </c>
      <c r="H17481">
        <v>2.7142499999999998</v>
      </c>
      <c r="I17481">
        <v>10.51470499999999</v>
      </c>
    </row>
    <row r="17482" spans="1:9" x14ac:dyDescent="0.25">
      <c r="A17482">
        <v>69.984511613845825</v>
      </c>
      <c r="B17482">
        <v>9.8452508004268946</v>
      </c>
      <c r="C17482">
        <v>9.7363399999999842</v>
      </c>
      <c r="D17482">
        <v>2.7090000000000001</v>
      </c>
      <c r="E17482">
        <v>3.1097064887936569E-2</v>
      </c>
      <c r="G17482">
        <v>9.8452508004268946</v>
      </c>
      <c r="H17482">
        <v>2.7134999999999998</v>
      </c>
      <c r="I17482">
        <v>10.403509999999979</v>
      </c>
    </row>
    <row r="17483" spans="1:9" x14ac:dyDescent="0.25">
      <c r="A17483">
        <v>69.988512754440308</v>
      </c>
      <c r="B17483">
        <v>9.8532550693703307</v>
      </c>
      <c r="C17483">
        <v>10.181120000000019</v>
      </c>
      <c r="D17483">
        <v>2.7120000000000002</v>
      </c>
      <c r="E17483">
        <v>1.305895304163201E-3</v>
      </c>
      <c r="G17483">
        <v>9.8532550693703307</v>
      </c>
      <c r="H17483">
        <v>2.7134999999999998</v>
      </c>
      <c r="I17483">
        <v>10.403509999999979</v>
      </c>
    </row>
    <row r="17484" spans="1:9" x14ac:dyDescent="0.25">
      <c r="A17484">
        <v>69.992513656616211</v>
      </c>
      <c r="B17484">
        <v>9.8612593383137668</v>
      </c>
      <c r="C17484">
        <v>10.181120000000019</v>
      </c>
      <c r="D17484">
        <v>2.7120000000000002</v>
      </c>
      <c r="E17484">
        <v>-3.2933074279611917E-2</v>
      </c>
      <c r="G17484">
        <v>9.8612593383137668</v>
      </c>
      <c r="H17484">
        <v>2.7120000000000002</v>
      </c>
      <c r="I17484">
        <v>10.181119999999961</v>
      </c>
    </row>
    <row r="17485" spans="1:9" x14ac:dyDescent="0.25">
      <c r="A17485">
        <v>69.996514558792114</v>
      </c>
      <c r="B17485">
        <v>9.8692636072572029</v>
      </c>
      <c r="C17485">
        <v>10.181120000000019</v>
      </c>
      <c r="D17485">
        <v>2.7120000000000002</v>
      </c>
      <c r="E17485">
        <v>2.1783956136610539E-2</v>
      </c>
      <c r="G17485">
        <v>9.8692636072572029</v>
      </c>
      <c r="H17485">
        <v>2.7112500000000002</v>
      </c>
      <c r="I17485">
        <v>10.06992500000001</v>
      </c>
    </row>
    <row r="17486" spans="1:9" x14ac:dyDescent="0.25">
      <c r="A17486">
        <v>70.000515460968018</v>
      </c>
      <c r="B17486">
        <v>9.8772678762006407</v>
      </c>
      <c r="C17486">
        <v>9.7363399999999842</v>
      </c>
      <c r="D17486">
        <v>2.7090000000000001</v>
      </c>
      <c r="E17486">
        <v>5.3361865528283236E-3</v>
      </c>
      <c r="G17486">
        <v>9.8772678762006407</v>
      </c>
      <c r="H17486">
        <v>2.7112500000000002</v>
      </c>
      <c r="I17486">
        <v>10.06992500000001</v>
      </c>
    </row>
    <row r="17487" spans="1:9" x14ac:dyDescent="0.25">
      <c r="A17487">
        <v>70.0045166015625</v>
      </c>
      <c r="B17487">
        <v>9.8852721451440768</v>
      </c>
      <c r="C17487">
        <v>10.181120000000019</v>
      </c>
      <c r="D17487">
        <v>2.7120000000000002</v>
      </c>
      <c r="E17487">
        <v>8.9035169690506351E-3</v>
      </c>
      <c r="G17487">
        <v>9.8852721451440768</v>
      </c>
      <c r="H17487">
        <v>2.7112500000000002</v>
      </c>
      <c r="I17487">
        <v>10.06992500000001</v>
      </c>
    </row>
    <row r="17488" spans="1:9" x14ac:dyDescent="0.25">
      <c r="A17488">
        <v>70.008517503738403</v>
      </c>
      <c r="B17488">
        <v>9.8932764140875129</v>
      </c>
      <c r="C17488">
        <v>11.07067999999998</v>
      </c>
      <c r="D17488">
        <v>2.718</v>
      </c>
      <c r="E17488">
        <v>0.1169941473852692</v>
      </c>
      <c r="G17488">
        <v>9.8932764140875129</v>
      </c>
      <c r="H17488">
        <v>2.7127500000000002</v>
      </c>
      <c r="I17488">
        <v>10.292315000000031</v>
      </c>
    </row>
    <row r="17489" spans="1:9" x14ac:dyDescent="0.25">
      <c r="A17489">
        <v>70.012518405914307</v>
      </c>
      <c r="B17489">
        <v>9.901280683030949</v>
      </c>
      <c r="C17489">
        <v>11.51546000000002</v>
      </c>
      <c r="D17489">
        <v>2.7210000000000001</v>
      </c>
      <c r="E17489">
        <v>0.23175647780149519</v>
      </c>
      <c r="G17489">
        <v>9.901280683030949</v>
      </c>
      <c r="H17489">
        <v>2.7149999999999999</v>
      </c>
      <c r="I17489">
        <v>10.6259</v>
      </c>
    </row>
    <row r="17490" spans="1:9" x14ac:dyDescent="0.25">
      <c r="A17490">
        <v>70.01651930809021</v>
      </c>
      <c r="B17490">
        <v>9.9092849519743869</v>
      </c>
      <c r="C17490">
        <v>11.960240000000059</v>
      </c>
      <c r="D17490">
        <v>2.7240000000000002</v>
      </c>
      <c r="E17490">
        <v>0.33539930821772301</v>
      </c>
      <c r="G17490">
        <v>9.9092849519743869</v>
      </c>
      <c r="H17490">
        <v>2.71875</v>
      </c>
      <c r="I17490">
        <v>11.181874999999989</v>
      </c>
    </row>
    <row r="17491" spans="1:9" x14ac:dyDescent="0.25">
      <c r="A17491">
        <v>70.020520210266113</v>
      </c>
      <c r="B17491">
        <v>9.9172892209178229</v>
      </c>
      <c r="C17491">
        <v>9.291560000000004</v>
      </c>
      <c r="D17491">
        <v>2.706</v>
      </c>
      <c r="E17491">
        <v>2.9844538633941171E-2</v>
      </c>
      <c r="G17491">
        <v>9.9172892209178229</v>
      </c>
      <c r="H17491">
        <v>2.7172499999999999</v>
      </c>
      <c r="I17491">
        <v>10.959484999999971</v>
      </c>
    </row>
    <row r="17492" spans="1:9" x14ac:dyDescent="0.25">
      <c r="A17492">
        <v>70.024521350860596</v>
      </c>
      <c r="B17492">
        <v>9.925293489861259</v>
      </c>
      <c r="C17492">
        <v>11.07067999999998</v>
      </c>
      <c r="D17492">
        <v>2.718</v>
      </c>
      <c r="E17492">
        <v>4.675526905016008E-2</v>
      </c>
      <c r="G17492">
        <v>9.925293489861259</v>
      </c>
      <c r="H17492">
        <v>2.7172499999999999</v>
      </c>
      <c r="I17492">
        <v>10.959484999999971</v>
      </c>
    </row>
    <row r="17493" spans="1:9" x14ac:dyDescent="0.25">
      <c r="A17493">
        <v>70.028522253036499</v>
      </c>
      <c r="B17493">
        <v>9.9332977588046951</v>
      </c>
      <c r="C17493">
        <v>11.07067999999998</v>
      </c>
      <c r="D17493">
        <v>2.718</v>
      </c>
      <c r="E17493">
        <v>3.4755299466376982E-2</v>
      </c>
      <c r="G17493">
        <v>9.9332977588046951</v>
      </c>
      <c r="H17493">
        <v>2.7164999999999999</v>
      </c>
      <c r="I17493">
        <v>10.84828999999996</v>
      </c>
    </row>
    <row r="17494" spans="1:9" x14ac:dyDescent="0.25">
      <c r="A17494">
        <v>70.032523393630981</v>
      </c>
      <c r="B17494">
        <v>9.9413020277481312</v>
      </c>
      <c r="C17494">
        <v>10.6259</v>
      </c>
      <c r="D17494">
        <v>2.7149999999999999</v>
      </c>
      <c r="E17494">
        <v>7.3905029882600143E-2</v>
      </c>
      <c r="G17494">
        <v>9.9413020277481312</v>
      </c>
      <c r="H17494">
        <v>2.7142499999999998</v>
      </c>
      <c r="I17494">
        <v>10.51470499999999</v>
      </c>
    </row>
    <row r="17495" spans="1:9" x14ac:dyDescent="0.25">
      <c r="A17495">
        <v>70.036524534225464</v>
      </c>
      <c r="B17495">
        <v>9.9493062966915691</v>
      </c>
      <c r="C17495">
        <v>10.6259</v>
      </c>
      <c r="D17495">
        <v>2.7149999999999999</v>
      </c>
      <c r="E17495">
        <v>0.13974156029882609</v>
      </c>
      <c r="G17495">
        <v>9.9493062966915691</v>
      </c>
      <c r="H17495">
        <v>2.7164999999999999</v>
      </c>
      <c r="I17495">
        <v>10.84828999999996</v>
      </c>
    </row>
    <row r="17496" spans="1:9" x14ac:dyDescent="0.25">
      <c r="A17496">
        <v>70.040525674819946</v>
      </c>
      <c r="B17496">
        <v>9.9573105656350052</v>
      </c>
      <c r="C17496">
        <v>11.51546000000002</v>
      </c>
      <c r="D17496">
        <v>2.7210000000000001</v>
      </c>
      <c r="E17496">
        <v>0.13663719071505159</v>
      </c>
      <c r="G17496">
        <v>9.9573105656350052</v>
      </c>
      <c r="H17496">
        <v>2.7172499999999999</v>
      </c>
      <c r="I17496">
        <v>10.959484999999971</v>
      </c>
    </row>
    <row r="17497" spans="1:9" x14ac:dyDescent="0.25">
      <c r="A17497">
        <v>70.04452657699585</v>
      </c>
      <c r="B17497">
        <v>9.9653148345784412</v>
      </c>
      <c r="C17497">
        <v>9.291560000000004</v>
      </c>
      <c r="D17497">
        <v>2.706</v>
      </c>
      <c r="E17497">
        <v>-5.3274778868727689E-2</v>
      </c>
      <c r="G17497">
        <v>9.9653148345784412</v>
      </c>
      <c r="H17497">
        <v>2.7142499999999998</v>
      </c>
      <c r="I17497">
        <v>10.51470499999999</v>
      </c>
    </row>
    <row r="17498" spans="1:9" x14ac:dyDescent="0.25">
      <c r="A17498">
        <v>70.048527479171753</v>
      </c>
      <c r="B17498">
        <v>9.9733191035218773</v>
      </c>
      <c r="C17498">
        <v>10.181120000000019</v>
      </c>
      <c r="D17498">
        <v>2.7120000000000002</v>
      </c>
      <c r="E17498">
        <v>-2.302064845250501E-2</v>
      </c>
      <c r="G17498">
        <v>9.9733191035218773</v>
      </c>
      <c r="H17498">
        <v>2.7134999999999998</v>
      </c>
      <c r="I17498">
        <v>10.403509999999979</v>
      </c>
    </row>
    <row r="17499" spans="1:9" x14ac:dyDescent="0.25">
      <c r="A17499">
        <v>70.052528381347656</v>
      </c>
      <c r="B17499">
        <v>9.9813233724653152</v>
      </c>
      <c r="C17499">
        <v>10.181120000000019</v>
      </c>
      <c r="D17499">
        <v>2.7120000000000002</v>
      </c>
      <c r="E17499">
        <v>-5.7259618036283023E-2</v>
      </c>
      <c r="G17499">
        <v>9.9813233724653152</v>
      </c>
      <c r="H17499">
        <v>2.7127500000000002</v>
      </c>
      <c r="I17499">
        <v>10.29231499999997</v>
      </c>
    </row>
    <row r="17500" spans="1:9" x14ac:dyDescent="0.25">
      <c r="A17500">
        <v>70.056529521942139</v>
      </c>
      <c r="B17500">
        <v>9.9893276414087513</v>
      </c>
      <c r="C17500">
        <v>11.07067999999998</v>
      </c>
      <c r="D17500">
        <v>2.718</v>
      </c>
      <c r="E17500">
        <v>7.307001237993449E-2</v>
      </c>
      <c r="G17500">
        <v>9.9893276414087513</v>
      </c>
      <c r="H17500">
        <v>2.7120000000000002</v>
      </c>
      <c r="I17500">
        <v>10.181120000000019</v>
      </c>
    </row>
    <row r="17501" spans="1:9" x14ac:dyDescent="0.25">
      <c r="A17501">
        <v>70.060530662536621</v>
      </c>
      <c r="B17501">
        <v>9.9973319103521874</v>
      </c>
      <c r="C17501">
        <v>10.6259</v>
      </c>
      <c r="D17501">
        <v>2.7149999999999999</v>
      </c>
      <c r="E17501">
        <v>0.156697742796157</v>
      </c>
      <c r="G17501">
        <v>9.9973319103521874</v>
      </c>
      <c r="H17501">
        <v>2.7142499999999998</v>
      </c>
      <c r="I17501">
        <v>10.51470499999999</v>
      </c>
    </row>
    <row r="17502" spans="1:9" x14ac:dyDescent="0.25">
      <c r="A17502">
        <v>70.064531803131104</v>
      </c>
      <c r="B17502">
        <v>10.00533617929562</v>
      </c>
      <c r="C17502">
        <v>11.51546000000002</v>
      </c>
      <c r="D17502">
        <v>2.7210000000000001</v>
      </c>
      <c r="E17502">
        <v>0.20919087321238011</v>
      </c>
      <c r="G17502">
        <v>10.00533617929562</v>
      </c>
      <c r="H17502">
        <v>2.7164999999999999</v>
      </c>
      <c r="I17502">
        <v>10.84828999999996</v>
      </c>
    </row>
    <row r="17503" spans="1:9" x14ac:dyDescent="0.25">
      <c r="A17503">
        <v>70.068533182144165</v>
      </c>
      <c r="B17503">
        <v>10.01334044823906</v>
      </c>
      <c r="C17503">
        <v>9.7363399999999842</v>
      </c>
      <c r="D17503">
        <v>2.7090000000000001</v>
      </c>
      <c r="E17503">
        <v>2.3726703628600569E-2</v>
      </c>
      <c r="G17503">
        <v>10.01334044823906</v>
      </c>
      <c r="H17503">
        <v>2.7157499999999999</v>
      </c>
      <c r="I17503">
        <v>10.73709499999995</v>
      </c>
    </row>
    <row r="17504" spans="1:9" x14ac:dyDescent="0.25">
      <c r="A17504">
        <v>70.072534322738647</v>
      </c>
      <c r="B17504">
        <v>10.021344717182499</v>
      </c>
      <c r="C17504">
        <v>11.07067999999998</v>
      </c>
      <c r="D17504">
        <v>2.718</v>
      </c>
      <c r="E17504">
        <v>6.9548134044822435E-2</v>
      </c>
      <c r="G17504">
        <v>10.021344717182499</v>
      </c>
      <c r="H17504">
        <v>2.7157499999999999</v>
      </c>
      <c r="I17504">
        <v>10.73709499999995</v>
      </c>
    </row>
    <row r="17505" spans="1:9" x14ac:dyDescent="0.25">
      <c r="A17505">
        <v>70.076535701751709</v>
      </c>
      <c r="B17505">
        <v>10.02934898612593</v>
      </c>
      <c r="C17505">
        <v>10.6259</v>
      </c>
      <c r="D17505">
        <v>2.7149999999999999</v>
      </c>
      <c r="E17505">
        <v>4.1980864461044168E-2</v>
      </c>
      <c r="G17505">
        <v>10.02934898612593</v>
      </c>
      <c r="H17505">
        <v>2.7157499999999999</v>
      </c>
      <c r="I17505">
        <v>10.73709499999995</v>
      </c>
    </row>
    <row r="17506" spans="1:9" x14ac:dyDescent="0.25">
      <c r="A17506">
        <v>70.080536603927612</v>
      </c>
      <c r="B17506">
        <v>10.03735325506937</v>
      </c>
      <c r="C17506">
        <v>10.181120000000019</v>
      </c>
      <c r="D17506">
        <v>2.7120000000000002</v>
      </c>
      <c r="E17506">
        <v>3.294094877269354E-3</v>
      </c>
      <c r="G17506">
        <v>10.03735325506937</v>
      </c>
      <c r="H17506">
        <v>2.7134999999999998</v>
      </c>
      <c r="I17506">
        <v>10.403509999999979</v>
      </c>
    </row>
    <row r="17507" spans="1:9" x14ac:dyDescent="0.25">
      <c r="A17507">
        <v>70.084537506103516</v>
      </c>
      <c r="B17507">
        <v>10.045357524012809</v>
      </c>
      <c r="C17507">
        <v>8.846779999999967</v>
      </c>
      <c r="D17507">
        <v>2.7029999999999998</v>
      </c>
      <c r="E17507">
        <v>-0.1221247747065112</v>
      </c>
      <c r="G17507">
        <v>10.045357524012809</v>
      </c>
      <c r="H17507">
        <v>2.7120000000000002</v>
      </c>
      <c r="I17507">
        <v>10.181119999999961</v>
      </c>
    </row>
    <row r="17508" spans="1:9" x14ac:dyDescent="0.25">
      <c r="A17508">
        <v>70.088538646697998</v>
      </c>
      <c r="B17508">
        <v>10.05336179295624</v>
      </c>
      <c r="C17508">
        <v>10.181120000000019</v>
      </c>
      <c r="D17508">
        <v>2.7120000000000002</v>
      </c>
      <c r="E17508">
        <v>-0.109661844290286</v>
      </c>
      <c r="G17508">
        <v>10.05336179295624</v>
      </c>
      <c r="H17508">
        <v>2.7105000000000001</v>
      </c>
      <c r="I17508">
        <v>9.9587299999999459</v>
      </c>
    </row>
    <row r="17509" spans="1:9" x14ac:dyDescent="0.25">
      <c r="A17509">
        <v>70.09254002571106</v>
      </c>
      <c r="B17509">
        <v>10.06136606189968</v>
      </c>
      <c r="C17509">
        <v>10.6259</v>
      </c>
      <c r="D17509">
        <v>2.7149999999999999</v>
      </c>
      <c r="E17509">
        <v>5.1004861259336277E-3</v>
      </c>
      <c r="G17509">
        <v>10.06136606189968</v>
      </c>
      <c r="H17509">
        <v>2.7105000000000001</v>
      </c>
      <c r="I17509">
        <v>9.9587300000000027</v>
      </c>
    </row>
    <row r="17510" spans="1:9" x14ac:dyDescent="0.25">
      <c r="A17510">
        <v>70.096540927886963</v>
      </c>
      <c r="B17510">
        <v>10.069370330843119</v>
      </c>
      <c r="C17510">
        <v>9.7363399999999842</v>
      </c>
      <c r="D17510">
        <v>2.7090000000000001</v>
      </c>
      <c r="E17510">
        <v>1.7563416542154452E-2</v>
      </c>
      <c r="G17510">
        <v>10.069370330843119</v>
      </c>
      <c r="H17510">
        <v>2.7097500000000001</v>
      </c>
      <c r="I17510">
        <v>9.8475349999999366</v>
      </c>
    </row>
    <row r="17511" spans="1:9" x14ac:dyDescent="0.25">
      <c r="A17511">
        <v>70.100541830062866</v>
      </c>
      <c r="B17511">
        <v>10.07737459978655</v>
      </c>
      <c r="C17511">
        <v>9.7363399999999842</v>
      </c>
      <c r="D17511">
        <v>2.7090000000000001</v>
      </c>
      <c r="E17511">
        <v>1.6682946958376521E-2</v>
      </c>
      <c r="G17511">
        <v>10.07737459978655</v>
      </c>
      <c r="H17511">
        <v>2.7112500000000002</v>
      </c>
      <c r="I17511">
        <v>10.06992499999996</v>
      </c>
    </row>
    <row r="17512" spans="1:9" x14ac:dyDescent="0.25">
      <c r="A17512">
        <v>70.10454273223877</v>
      </c>
      <c r="B17512">
        <v>10.08537886872999</v>
      </c>
      <c r="C17512">
        <v>10.6259</v>
      </c>
      <c r="D17512">
        <v>2.7149999999999999</v>
      </c>
      <c r="E17512">
        <v>1.35785773745977E-2</v>
      </c>
      <c r="G17512">
        <v>10.08537886872999</v>
      </c>
      <c r="H17512">
        <v>2.7120000000000002</v>
      </c>
      <c r="I17512">
        <v>10.181119999999961</v>
      </c>
    </row>
    <row r="17513" spans="1:9" x14ac:dyDescent="0.25">
      <c r="A17513">
        <v>70.108543872833252</v>
      </c>
      <c r="B17513">
        <v>10.093383137673429</v>
      </c>
      <c r="C17513">
        <v>10.6259</v>
      </c>
      <c r="D17513">
        <v>2.7149999999999999</v>
      </c>
      <c r="E17513">
        <v>5.7176107790821933E-2</v>
      </c>
      <c r="G17513">
        <v>10.093383137673429</v>
      </c>
      <c r="H17513">
        <v>2.7120000000000002</v>
      </c>
      <c r="I17513">
        <v>10.181119999999961</v>
      </c>
    </row>
    <row r="17514" spans="1:9" x14ac:dyDescent="0.25">
      <c r="A17514">
        <v>70.112544775009155</v>
      </c>
      <c r="B17514">
        <v>10.10138740661686</v>
      </c>
      <c r="C17514">
        <v>10.6259</v>
      </c>
      <c r="D17514">
        <v>2.7149999999999999</v>
      </c>
      <c r="E17514">
        <v>0.12301263820704519</v>
      </c>
      <c r="G17514">
        <v>10.10138740661686</v>
      </c>
      <c r="H17514">
        <v>2.7134999999999998</v>
      </c>
      <c r="I17514">
        <v>10.403509999999979</v>
      </c>
    </row>
    <row r="17515" spans="1:9" x14ac:dyDescent="0.25">
      <c r="A17515">
        <v>70.116545915603638</v>
      </c>
      <c r="B17515">
        <v>10.1093916755603</v>
      </c>
      <c r="C17515">
        <v>9.7363399999999842</v>
      </c>
      <c r="D17515">
        <v>2.7090000000000001</v>
      </c>
      <c r="E17515">
        <v>2.0415686232649441E-3</v>
      </c>
      <c r="G17515">
        <v>10.1093916755603</v>
      </c>
      <c r="H17515">
        <v>2.7134999999999998</v>
      </c>
      <c r="I17515">
        <v>10.403509999999979</v>
      </c>
    </row>
    <row r="17516" spans="1:9" x14ac:dyDescent="0.25">
      <c r="A17516">
        <v>70.12054705619812</v>
      </c>
      <c r="B17516">
        <v>10.117395944503739</v>
      </c>
      <c r="C17516">
        <v>9.7363399999999842</v>
      </c>
      <c r="D17516">
        <v>2.7090000000000001</v>
      </c>
      <c r="E17516">
        <v>-8.7794900960514857E-2</v>
      </c>
      <c r="G17516">
        <v>10.117395944503739</v>
      </c>
      <c r="H17516">
        <v>2.7120000000000002</v>
      </c>
      <c r="I17516">
        <v>10.181119999999961</v>
      </c>
    </row>
    <row r="17517" spans="1:9" x14ac:dyDescent="0.25">
      <c r="A17517">
        <v>70.124548196792603</v>
      </c>
      <c r="B17517">
        <v>10.12540021344717</v>
      </c>
      <c r="C17517">
        <v>11.07067999999998</v>
      </c>
      <c r="D17517">
        <v>2.718</v>
      </c>
      <c r="E17517">
        <v>3.586302945570638E-2</v>
      </c>
      <c r="G17517">
        <v>10.12540021344717</v>
      </c>
      <c r="H17517">
        <v>2.7127500000000002</v>
      </c>
      <c r="I17517">
        <v>10.29231499999997</v>
      </c>
    </row>
    <row r="17518" spans="1:9" x14ac:dyDescent="0.25">
      <c r="A17518">
        <v>70.128549337387085</v>
      </c>
      <c r="B17518">
        <v>10.13340448239061</v>
      </c>
      <c r="C17518">
        <v>11.51546000000002</v>
      </c>
      <c r="D17518">
        <v>2.7210000000000001</v>
      </c>
      <c r="E17518">
        <v>0.17286435987193269</v>
      </c>
      <c r="G17518">
        <v>10.13340448239061</v>
      </c>
      <c r="H17518">
        <v>2.7142499999999998</v>
      </c>
      <c r="I17518">
        <v>10.51470499999999</v>
      </c>
    </row>
    <row r="17519" spans="1:9" x14ac:dyDescent="0.25">
      <c r="A17519">
        <v>70.132550477981567</v>
      </c>
      <c r="B17519">
        <v>10.141408751334041</v>
      </c>
      <c r="C17519">
        <v>9.7363399999999842</v>
      </c>
      <c r="D17519">
        <v>2.7090000000000001</v>
      </c>
      <c r="E17519">
        <v>7.6356190288153672E-2</v>
      </c>
      <c r="G17519">
        <v>10.141408751334041</v>
      </c>
      <c r="H17519">
        <v>2.7142499999999998</v>
      </c>
      <c r="I17519">
        <v>10.51470499999999</v>
      </c>
    </row>
    <row r="17520" spans="1:9" x14ac:dyDescent="0.25">
      <c r="A17520">
        <v>70.136551380157471</v>
      </c>
      <c r="B17520">
        <v>10.14941302027748</v>
      </c>
      <c r="C17520">
        <v>10.6259</v>
      </c>
      <c r="D17520">
        <v>2.7149999999999999</v>
      </c>
      <c r="E17520">
        <v>6.213232070437695E-2</v>
      </c>
      <c r="G17520">
        <v>10.14941302027748</v>
      </c>
      <c r="H17520">
        <v>2.7157499999999999</v>
      </c>
      <c r="I17520">
        <v>10.73709499999995</v>
      </c>
    </row>
    <row r="17521" spans="1:9" x14ac:dyDescent="0.25">
      <c r="A17521">
        <v>70.140552282333374</v>
      </c>
      <c r="B17521">
        <v>10.15741728922092</v>
      </c>
      <c r="C17521">
        <v>11.07067999999998</v>
      </c>
      <c r="D17521">
        <v>2.718</v>
      </c>
      <c r="E17521">
        <v>3.234115112059581E-2</v>
      </c>
      <c r="G17521">
        <v>10.15741728922092</v>
      </c>
      <c r="H17521">
        <v>2.7157499999999999</v>
      </c>
      <c r="I17521">
        <v>10.73709499999995</v>
      </c>
    </row>
    <row r="17522" spans="1:9" x14ac:dyDescent="0.25">
      <c r="A17522">
        <v>70.144552946090698</v>
      </c>
      <c r="B17522">
        <v>10.165421558164351</v>
      </c>
      <c r="C17522">
        <v>10.181120000000019</v>
      </c>
      <c r="D17522">
        <v>2.7120000000000002</v>
      </c>
      <c r="E17522">
        <v>3.2608153682056162E-4</v>
      </c>
      <c r="G17522">
        <v>10.165421558164351</v>
      </c>
      <c r="H17522">
        <v>2.7134999999999998</v>
      </c>
      <c r="I17522">
        <v>10.403509999999979</v>
      </c>
    </row>
    <row r="17523" spans="1:9" x14ac:dyDescent="0.25">
      <c r="A17523">
        <v>70.148553848266602</v>
      </c>
      <c r="B17523">
        <v>10.17342582710779</v>
      </c>
      <c r="C17523">
        <v>10.6259</v>
      </c>
      <c r="D17523">
        <v>2.7149999999999999</v>
      </c>
      <c r="E17523">
        <v>8.1729911953043147E-2</v>
      </c>
      <c r="G17523">
        <v>10.17342582710779</v>
      </c>
      <c r="H17523">
        <v>2.7149999999999999</v>
      </c>
      <c r="I17523">
        <v>10.6259</v>
      </c>
    </row>
    <row r="17524" spans="1:9" x14ac:dyDescent="0.25">
      <c r="A17524">
        <v>70.152554988861084</v>
      </c>
      <c r="B17524">
        <v>10.18143009605123</v>
      </c>
      <c r="C17524">
        <v>11.07067999999998</v>
      </c>
      <c r="D17524">
        <v>2.718</v>
      </c>
      <c r="E17524">
        <v>7.4177742369262695E-2</v>
      </c>
      <c r="G17524">
        <v>10.18143009605123</v>
      </c>
      <c r="H17524">
        <v>2.7157499999999999</v>
      </c>
      <c r="I17524">
        <v>10.73709499999995</v>
      </c>
    </row>
    <row r="17525" spans="1:9" x14ac:dyDescent="0.25">
      <c r="A17525">
        <v>70.156555891036987</v>
      </c>
      <c r="B17525">
        <v>10.189434364994661</v>
      </c>
      <c r="C17525">
        <v>10.181120000000019</v>
      </c>
      <c r="D17525">
        <v>2.7120000000000002</v>
      </c>
      <c r="E17525">
        <v>8.8041727854874727E-3</v>
      </c>
      <c r="G17525">
        <v>10.189434364994661</v>
      </c>
      <c r="H17525">
        <v>2.7142499999999998</v>
      </c>
      <c r="I17525">
        <v>10.51470499999999</v>
      </c>
    </row>
    <row r="17526" spans="1:9" x14ac:dyDescent="0.25">
      <c r="A17526">
        <v>70.160556793212891</v>
      </c>
      <c r="B17526">
        <v>10.1974386339381</v>
      </c>
      <c r="C17526">
        <v>10.6259</v>
      </c>
      <c r="D17526">
        <v>2.7149999999999999</v>
      </c>
      <c r="E17526">
        <v>5.684950320170723E-2</v>
      </c>
      <c r="G17526">
        <v>10.1974386339381</v>
      </c>
      <c r="H17526">
        <v>2.7149999999999999</v>
      </c>
      <c r="I17526">
        <v>10.6259</v>
      </c>
    </row>
    <row r="17527" spans="1:9" x14ac:dyDescent="0.25">
      <c r="A17527">
        <v>70.164557695388794</v>
      </c>
      <c r="B17527">
        <v>10.20544290288154</v>
      </c>
      <c r="C17527">
        <v>11.960240000000059</v>
      </c>
      <c r="D17527">
        <v>2.7240000000000002</v>
      </c>
      <c r="E17527">
        <v>0.16938793361793669</v>
      </c>
      <c r="G17527">
        <v>10.20544290288154</v>
      </c>
      <c r="H17527">
        <v>2.7172499999999999</v>
      </c>
      <c r="I17527">
        <v>10.959484999999971</v>
      </c>
    </row>
    <row r="17528" spans="1:9" x14ac:dyDescent="0.25">
      <c r="A17528">
        <v>70.168558597564697</v>
      </c>
      <c r="B17528">
        <v>10.213447171824971</v>
      </c>
      <c r="C17528">
        <v>9.7363399999999842</v>
      </c>
      <c r="D17528">
        <v>2.7090000000000001</v>
      </c>
      <c r="E17528">
        <v>1.7149640341531051E-3</v>
      </c>
      <c r="G17528">
        <v>10.213447171824971</v>
      </c>
      <c r="H17528">
        <v>2.7149999999999999</v>
      </c>
      <c r="I17528">
        <v>10.6259</v>
      </c>
    </row>
    <row r="17529" spans="1:9" x14ac:dyDescent="0.25">
      <c r="A17529">
        <v>70.172559499740601</v>
      </c>
      <c r="B17529">
        <v>10.22145144076841</v>
      </c>
      <c r="C17529">
        <v>10.6259</v>
      </c>
      <c r="D17529">
        <v>2.7149999999999999</v>
      </c>
      <c r="E17529">
        <v>5.4208094450373223E-2</v>
      </c>
      <c r="G17529">
        <v>10.22145144076841</v>
      </c>
      <c r="H17529">
        <v>2.7157499999999999</v>
      </c>
      <c r="I17529">
        <v>10.73709499999995</v>
      </c>
    </row>
    <row r="17530" spans="1:9" x14ac:dyDescent="0.25">
      <c r="A17530">
        <v>70.176560640335083</v>
      </c>
      <c r="B17530">
        <v>10.22945570971185</v>
      </c>
      <c r="C17530">
        <v>10.181120000000019</v>
      </c>
      <c r="D17530">
        <v>2.7120000000000002</v>
      </c>
      <c r="E17530">
        <v>-6.2315175133403948E-2</v>
      </c>
      <c r="G17530">
        <v>10.22945570971185</v>
      </c>
      <c r="H17530">
        <v>2.7149999999999999</v>
      </c>
      <c r="I17530">
        <v>10.6259</v>
      </c>
    </row>
    <row r="17531" spans="1:9" x14ac:dyDescent="0.25">
      <c r="A17531">
        <v>70.180561542510986</v>
      </c>
      <c r="B17531">
        <v>10.237459978655281</v>
      </c>
      <c r="C17531">
        <v>10.6259</v>
      </c>
      <c r="D17531">
        <v>2.7149999999999999</v>
      </c>
      <c r="E17531">
        <v>-2.5389344717183661E-2</v>
      </c>
      <c r="G17531">
        <v>10.237459978655281</v>
      </c>
      <c r="H17531">
        <v>2.7127500000000002</v>
      </c>
      <c r="I17531">
        <v>10.29231499999997</v>
      </c>
    </row>
    <row r="17532" spans="1:9" x14ac:dyDescent="0.25">
      <c r="A17532">
        <v>70.184562683105469</v>
      </c>
      <c r="B17532">
        <v>10.24546424759872</v>
      </c>
      <c r="C17532">
        <v>10.181120000000019</v>
      </c>
      <c r="D17532">
        <v>2.7120000000000002</v>
      </c>
      <c r="E17532">
        <v>2.4879885699043251E-2</v>
      </c>
      <c r="G17532">
        <v>10.24546424759872</v>
      </c>
      <c r="H17532">
        <v>2.7134999999999998</v>
      </c>
      <c r="I17532">
        <v>10.403509999999979</v>
      </c>
    </row>
    <row r="17533" spans="1:9" x14ac:dyDescent="0.25">
      <c r="A17533">
        <v>70.188563823699951</v>
      </c>
      <c r="B17533">
        <v>10.253468516542149</v>
      </c>
      <c r="C17533">
        <v>10.6259</v>
      </c>
      <c r="D17533">
        <v>2.7149999999999999</v>
      </c>
      <c r="E17533">
        <v>2.8447216115262339E-2</v>
      </c>
      <c r="G17533">
        <v>10.253468516542149</v>
      </c>
      <c r="H17533">
        <v>2.7134999999999998</v>
      </c>
      <c r="I17533">
        <v>10.403509999999979</v>
      </c>
    </row>
    <row r="17534" spans="1:9" x14ac:dyDescent="0.25">
      <c r="A17534">
        <v>70.192564725875854</v>
      </c>
      <c r="B17534">
        <v>10.261472785485591</v>
      </c>
      <c r="C17534">
        <v>10.6259</v>
      </c>
      <c r="D17534">
        <v>2.7149999999999999</v>
      </c>
      <c r="E17534">
        <v>4.9805746531483182E-2</v>
      </c>
      <c r="G17534">
        <v>10.261472785485591</v>
      </c>
      <c r="H17534">
        <v>2.7142499999999998</v>
      </c>
      <c r="I17534">
        <v>10.51470499999999</v>
      </c>
    </row>
    <row r="17535" spans="1:9" x14ac:dyDescent="0.25">
      <c r="A17535">
        <v>70.196565866470337</v>
      </c>
      <c r="B17535">
        <v>10.26947705442903</v>
      </c>
      <c r="C17535">
        <v>10.181120000000019</v>
      </c>
      <c r="D17535">
        <v>2.7120000000000002</v>
      </c>
      <c r="E17535">
        <v>-5.2305229270466213E-7</v>
      </c>
      <c r="G17535">
        <v>10.26947705442903</v>
      </c>
      <c r="H17535">
        <v>2.7134999999999998</v>
      </c>
      <c r="I17535">
        <v>10.403509999999979</v>
      </c>
    </row>
    <row r="17536" spans="1:9" x14ac:dyDescent="0.25">
      <c r="A17536">
        <v>70.200567007064819</v>
      </c>
      <c r="B17536">
        <v>10.277481323372459</v>
      </c>
      <c r="C17536">
        <v>10.6259</v>
      </c>
      <c r="D17536">
        <v>2.7149999999999999</v>
      </c>
      <c r="E17536">
        <v>3.6925307363927587E-2</v>
      </c>
      <c r="G17536">
        <v>10.277481323372459</v>
      </c>
      <c r="H17536">
        <v>2.7142499999999998</v>
      </c>
      <c r="I17536">
        <v>10.51470499999999</v>
      </c>
    </row>
    <row r="17537" spans="1:9" x14ac:dyDescent="0.25">
      <c r="A17537">
        <v>70.204567909240723</v>
      </c>
      <c r="B17537">
        <v>10.285485592315901</v>
      </c>
      <c r="C17537">
        <v>10.6259</v>
      </c>
      <c r="D17537">
        <v>2.7149999999999999</v>
      </c>
      <c r="E17537">
        <v>2.4925337780150169E-2</v>
      </c>
      <c r="G17537">
        <v>10.285485592315901</v>
      </c>
      <c r="H17537">
        <v>2.7142499999999998</v>
      </c>
      <c r="I17537">
        <v>10.51470499999999</v>
      </c>
    </row>
    <row r="17538" spans="1:9" x14ac:dyDescent="0.25">
      <c r="A17538">
        <v>70.208569049835205</v>
      </c>
      <c r="B17538">
        <v>10.29348986125934</v>
      </c>
      <c r="C17538">
        <v>10.181120000000019</v>
      </c>
      <c r="D17538">
        <v>2.7120000000000002</v>
      </c>
      <c r="E17538">
        <v>-2.64193180362672E-3</v>
      </c>
      <c r="G17538">
        <v>10.29348986125934</v>
      </c>
      <c r="H17538">
        <v>2.7134999999999998</v>
      </c>
      <c r="I17538">
        <v>10.403509999999979</v>
      </c>
    </row>
    <row r="17539" spans="1:9" x14ac:dyDescent="0.25">
      <c r="A17539">
        <v>70.212570190429688</v>
      </c>
      <c r="B17539">
        <v>10.301494130202769</v>
      </c>
      <c r="C17539">
        <v>11.51546000000002</v>
      </c>
      <c r="D17539">
        <v>2.7210000000000001</v>
      </c>
      <c r="E17539">
        <v>0.13213549861259541</v>
      </c>
      <c r="G17539">
        <v>10.301494130202769</v>
      </c>
      <c r="H17539">
        <v>2.7157499999999999</v>
      </c>
      <c r="I17539">
        <v>10.73709499999995</v>
      </c>
    </row>
    <row r="17540" spans="1:9" x14ac:dyDescent="0.25">
      <c r="A17540">
        <v>70.216571092605591</v>
      </c>
      <c r="B17540">
        <v>10.309498399146211</v>
      </c>
      <c r="C17540">
        <v>10.6259</v>
      </c>
      <c r="D17540">
        <v>2.7149999999999999</v>
      </c>
      <c r="E17540">
        <v>6.6761929028816877E-2</v>
      </c>
      <c r="G17540">
        <v>10.309498399146211</v>
      </c>
      <c r="H17540">
        <v>2.7157499999999999</v>
      </c>
      <c r="I17540">
        <v>10.73709499999995</v>
      </c>
    </row>
    <row r="17541" spans="1:9" x14ac:dyDescent="0.25">
      <c r="A17541">
        <v>70.220572710037231</v>
      </c>
      <c r="B17541">
        <v>10.31750266808965</v>
      </c>
      <c r="C17541">
        <v>8.846779999999967</v>
      </c>
      <c r="D17541">
        <v>2.7029999999999998</v>
      </c>
      <c r="E17541">
        <v>-0.12982174055496629</v>
      </c>
      <c r="G17541">
        <v>10.31750266808965</v>
      </c>
      <c r="H17541">
        <v>2.7127500000000002</v>
      </c>
      <c r="I17541">
        <v>10.29231499999997</v>
      </c>
    </row>
    <row r="17542" spans="1:9" x14ac:dyDescent="0.25">
      <c r="A17542">
        <v>70.224573850631714</v>
      </c>
      <c r="B17542">
        <v>10.325506937033079</v>
      </c>
      <c r="C17542">
        <v>8.846779999999967</v>
      </c>
      <c r="D17542">
        <v>2.7029999999999998</v>
      </c>
      <c r="E17542">
        <v>-0.25301671013874738</v>
      </c>
      <c r="G17542">
        <v>10.325506937033079</v>
      </c>
      <c r="H17542">
        <v>2.7105000000000001</v>
      </c>
      <c r="I17542">
        <v>9.9587299999999459</v>
      </c>
    </row>
    <row r="17543" spans="1:9" x14ac:dyDescent="0.25">
      <c r="A17543">
        <v>70.228574991226196</v>
      </c>
      <c r="B17543">
        <v>10.333511205976521</v>
      </c>
      <c r="C17543">
        <v>10.181120000000019</v>
      </c>
      <c r="D17543">
        <v>2.7120000000000002</v>
      </c>
      <c r="E17543">
        <v>-0.1960757797225198</v>
      </c>
      <c r="G17543">
        <v>10.333511205976521</v>
      </c>
      <c r="H17543">
        <v>2.70825</v>
      </c>
      <c r="I17543">
        <v>9.6251449999999181</v>
      </c>
    </row>
    <row r="17544" spans="1:9" x14ac:dyDescent="0.25">
      <c r="A17544">
        <v>70.232576131820679</v>
      </c>
      <c r="B17544">
        <v>10.34151547491996</v>
      </c>
      <c r="C17544">
        <v>11.51546000000002</v>
      </c>
      <c r="D17544">
        <v>2.7210000000000001</v>
      </c>
      <c r="E17544">
        <v>0.1054941506937063</v>
      </c>
      <c r="G17544">
        <v>10.34151547491996</v>
      </c>
      <c r="H17544">
        <v>2.7097500000000001</v>
      </c>
      <c r="I17544">
        <v>9.8475349999999935</v>
      </c>
    </row>
    <row r="17545" spans="1:9" x14ac:dyDescent="0.25">
      <c r="A17545">
        <v>70.236577033996582</v>
      </c>
      <c r="B17545">
        <v>10.349519743863389</v>
      </c>
      <c r="C17545">
        <v>10.181120000000019</v>
      </c>
      <c r="D17545">
        <v>2.7120000000000002</v>
      </c>
      <c r="E17545">
        <v>0.14686778110993159</v>
      </c>
      <c r="G17545">
        <v>10.349519743863389</v>
      </c>
      <c r="H17545">
        <v>2.7120000000000002</v>
      </c>
      <c r="I17545">
        <v>10.181119999999961</v>
      </c>
    </row>
    <row r="17546" spans="1:9" x14ac:dyDescent="0.25">
      <c r="A17546">
        <v>70.240578174591064</v>
      </c>
      <c r="B17546">
        <v>10.357524012806831</v>
      </c>
      <c r="C17546">
        <v>10.6259</v>
      </c>
      <c r="D17546">
        <v>2.7149999999999999</v>
      </c>
      <c r="E17546">
        <v>0.12819611152615029</v>
      </c>
      <c r="G17546">
        <v>10.357524012806831</v>
      </c>
      <c r="H17546">
        <v>2.7149999999999999</v>
      </c>
      <c r="I17546">
        <v>10.6259</v>
      </c>
    </row>
    <row r="17547" spans="1:9" x14ac:dyDescent="0.25">
      <c r="A17547">
        <v>70.244579315185547</v>
      </c>
      <c r="B17547">
        <v>10.365528281750271</v>
      </c>
      <c r="C17547">
        <v>10.6259</v>
      </c>
      <c r="D17547">
        <v>2.7149999999999999</v>
      </c>
      <c r="E17547">
        <v>1.6120641942368549E-2</v>
      </c>
      <c r="G17547">
        <v>10.365528281750271</v>
      </c>
      <c r="H17547">
        <v>2.7157499999999999</v>
      </c>
      <c r="I17547">
        <v>10.73709499999995</v>
      </c>
    </row>
    <row r="17548" spans="1:9" x14ac:dyDescent="0.25">
      <c r="A17548">
        <v>70.248580455780029</v>
      </c>
      <c r="B17548">
        <v>10.3735325506937</v>
      </c>
      <c r="C17548">
        <v>11.07067999999998</v>
      </c>
      <c r="D17548">
        <v>2.718</v>
      </c>
      <c r="E17548">
        <v>4.1926972358587881E-2</v>
      </c>
      <c r="G17548">
        <v>10.3735325506937</v>
      </c>
      <c r="H17548">
        <v>2.7149999999999999</v>
      </c>
      <c r="I17548">
        <v>10.6259</v>
      </c>
    </row>
    <row r="17549" spans="1:9" x14ac:dyDescent="0.25">
      <c r="A17549">
        <v>70.252581357955933</v>
      </c>
      <c r="B17549">
        <v>10.381536819637139</v>
      </c>
      <c r="C17549">
        <v>11.07067999999998</v>
      </c>
      <c r="D17549">
        <v>2.718</v>
      </c>
      <c r="E17549">
        <v>0.1188830027748093</v>
      </c>
      <c r="G17549">
        <v>10.381536819637139</v>
      </c>
      <c r="H17549">
        <v>2.7164999999999999</v>
      </c>
      <c r="I17549">
        <v>10.84828999999996</v>
      </c>
    </row>
    <row r="17550" spans="1:9" x14ac:dyDescent="0.25">
      <c r="A17550">
        <v>70.256582498550415</v>
      </c>
      <c r="B17550">
        <v>10.389541088580581</v>
      </c>
      <c r="C17550">
        <v>10.6259</v>
      </c>
      <c r="D17550">
        <v>2.7149999999999999</v>
      </c>
      <c r="E17550">
        <v>5.7957233191033991E-2</v>
      </c>
      <c r="G17550">
        <v>10.389541088580581</v>
      </c>
      <c r="H17550">
        <v>2.7164999999999999</v>
      </c>
      <c r="I17550">
        <v>10.84828999999996</v>
      </c>
    </row>
    <row r="17551" spans="1:9" x14ac:dyDescent="0.25">
      <c r="A17551">
        <v>70.260583400726318</v>
      </c>
      <c r="B17551">
        <v>10.39754535752401</v>
      </c>
      <c r="C17551">
        <v>10.6259</v>
      </c>
      <c r="D17551">
        <v>2.7149999999999999</v>
      </c>
      <c r="E17551">
        <v>2.37182636072574E-2</v>
      </c>
      <c r="G17551">
        <v>10.39754535752401</v>
      </c>
      <c r="H17551">
        <v>2.7164999999999999</v>
      </c>
      <c r="I17551">
        <v>10.84828999999996</v>
      </c>
    </row>
    <row r="17552" spans="1:9" x14ac:dyDescent="0.25">
      <c r="A17552">
        <v>70.264584302902222</v>
      </c>
      <c r="B17552">
        <v>10.405549626467449</v>
      </c>
      <c r="C17552">
        <v>11.07067999999998</v>
      </c>
      <c r="D17552">
        <v>2.718</v>
      </c>
      <c r="E17552">
        <v>3.8405094023478643E-2</v>
      </c>
      <c r="G17552">
        <v>10.405549626467449</v>
      </c>
      <c r="H17552">
        <v>2.7164999999999999</v>
      </c>
      <c r="I17552">
        <v>10.84828999999996</v>
      </c>
    </row>
    <row r="17553" spans="1:9" x14ac:dyDescent="0.25">
      <c r="A17553">
        <v>70.268585443496704</v>
      </c>
      <c r="B17553">
        <v>10.413553895410891</v>
      </c>
      <c r="C17553">
        <v>9.291560000000004</v>
      </c>
      <c r="D17553">
        <v>2.706</v>
      </c>
      <c r="E17553">
        <v>-0.12482007556029839</v>
      </c>
      <c r="G17553">
        <v>10.413553895410891</v>
      </c>
      <c r="H17553">
        <v>2.7134999999999998</v>
      </c>
      <c r="I17553">
        <v>10.403509999999979</v>
      </c>
    </row>
    <row r="17554" spans="1:9" x14ac:dyDescent="0.25">
      <c r="A17554">
        <v>70.272586345672607</v>
      </c>
      <c r="B17554">
        <v>10.42155816435432</v>
      </c>
      <c r="C17554">
        <v>10.181120000000019</v>
      </c>
      <c r="D17554">
        <v>2.7120000000000002</v>
      </c>
      <c r="E17554">
        <v>-8.3446445144074788E-2</v>
      </c>
      <c r="G17554">
        <v>10.42155816435432</v>
      </c>
      <c r="H17554">
        <v>2.7127500000000002</v>
      </c>
      <c r="I17554">
        <v>10.29231499999997</v>
      </c>
    </row>
    <row r="17555" spans="1:9" x14ac:dyDescent="0.25">
      <c r="A17555">
        <v>70.276587247848511</v>
      </c>
      <c r="B17555">
        <v>10.429562433297759</v>
      </c>
      <c r="C17555">
        <v>13.29458</v>
      </c>
      <c r="D17555">
        <v>2.7330000000000001</v>
      </c>
      <c r="E17555">
        <v>0.24703418527214629</v>
      </c>
      <c r="G17555">
        <v>10.429562433297759</v>
      </c>
      <c r="H17555">
        <v>2.7172499999999999</v>
      </c>
      <c r="I17555">
        <v>10.959484999999971</v>
      </c>
    </row>
    <row r="17556" spans="1:9" x14ac:dyDescent="0.25">
      <c r="A17556">
        <v>70.280588626861572</v>
      </c>
      <c r="B17556">
        <v>10.437566702241201</v>
      </c>
      <c r="C17556">
        <v>13.73936000000003</v>
      </c>
      <c r="D17556">
        <v>2.7360000000000002</v>
      </c>
      <c r="E17556">
        <v>0.49523051568837201</v>
      </c>
      <c r="G17556">
        <v>10.437566702241201</v>
      </c>
      <c r="H17556">
        <v>2.7217500000000001</v>
      </c>
      <c r="I17556">
        <v>11.62665500000003</v>
      </c>
    </row>
    <row r="17557" spans="1:9" x14ac:dyDescent="0.25">
      <c r="A17557">
        <v>70.284589529037476</v>
      </c>
      <c r="B17557">
        <v>10.44557097118463</v>
      </c>
      <c r="C17557">
        <v>10.6259</v>
      </c>
      <c r="D17557">
        <v>2.7149999999999999</v>
      </c>
      <c r="E17557">
        <v>0.31866194610459009</v>
      </c>
      <c r="G17557">
        <v>10.44557097118463</v>
      </c>
      <c r="H17557">
        <v>2.7240000000000002</v>
      </c>
      <c r="I17557">
        <v>11.960240000000059</v>
      </c>
    </row>
    <row r="17558" spans="1:9" x14ac:dyDescent="0.25">
      <c r="A17558">
        <v>70.288590669631958</v>
      </c>
      <c r="B17558">
        <v>10.453575240128069</v>
      </c>
      <c r="C17558">
        <v>10.181120000000019</v>
      </c>
      <c r="D17558">
        <v>2.7120000000000002</v>
      </c>
      <c r="E17558">
        <v>1.9876765208134439E-3</v>
      </c>
      <c r="G17558">
        <v>10.453575240128069</v>
      </c>
      <c r="H17558">
        <v>2.7240000000000002</v>
      </c>
      <c r="I17558">
        <v>11.960240000000059</v>
      </c>
    </row>
    <row r="17559" spans="1:9" x14ac:dyDescent="0.25">
      <c r="A17559">
        <v>70.29259204864502</v>
      </c>
      <c r="B17559">
        <v>10.4615795090715</v>
      </c>
      <c r="C17559">
        <v>11.07067999999998</v>
      </c>
      <c r="D17559">
        <v>2.718</v>
      </c>
      <c r="E17559">
        <v>-0.16790919306296831</v>
      </c>
      <c r="G17559">
        <v>10.4615795090715</v>
      </c>
      <c r="H17559">
        <v>2.7202500000000001</v>
      </c>
      <c r="I17559">
        <v>11.404265000000009</v>
      </c>
    </row>
    <row r="17560" spans="1:9" x14ac:dyDescent="0.25">
      <c r="A17560">
        <v>70.296593189239502</v>
      </c>
      <c r="B17560">
        <v>10.46958377801494</v>
      </c>
      <c r="C17560">
        <v>11.07067999999998</v>
      </c>
      <c r="D17560">
        <v>2.718</v>
      </c>
      <c r="E17560">
        <v>-7.9833662646748974E-2</v>
      </c>
      <c r="G17560">
        <v>10.46958377801494</v>
      </c>
      <c r="H17560">
        <v>2.7157499999999999</v>
      </c>
      <c r="I17560">
        <v>10.73709499999995</v>
      </c>
    </row>
    <row r="17561" spans="1:9" x14ac:dyDescent="0.25">
      <c r="A17561">
        <v>70.300594568252563</v>
      </c>
      <c r="B17561">
        <v>10.477588046958379</v>
      </c>
      <c r="C17561">
        <v>11.960240000000059</v>
      </c>
      <c r="D17561">
        <v>2.7240000000000002</v>
      </c>
      <c r="E17561">
        <v>0.20616896776948121</v>
      </c>
      <c r="G17561">
        <v>10.477588046958379</v>
      </c>
      <c r="H17561">
        <v>2.718</v>
      </c>
      <c r="I17561">
        <v>11.07067999999998</v>
      </c>
    </row>
    <row r="17562" spans="1:9" x14ac:dyDescent="0.25">
      <c r="A17562">
        <v>70.304595470428467</v>
      </c>
      <c r="B17562">
        <v>10.48559231590181</v>
      </c>
      <c r="C17562">
        <v>10.6259</v>
      </c>
      <c r="D17562">
        <v>2.7149999999999999</v>
      </c>
      <c r="E17562">
        <v>0.1029890981857009</v>
      </c>
      <c r="G17562">
        <v>10.48559231590181</v>
      </c>
      <c r="H17562">
        <v>2.71875</v>
      </c>
      <c r="I17562">
        <v>11.181874999999989</v>
      </c>
    </row>
    <row r="17563" spans="1:9" x14ac:dyDescent="0.25">
      <c r="A17563">
        <v>70.308596611022949</v>
      </c>
      <c r="B17563">
        <v>10.49359658484525</v>
      </c>
      <c r="C17563">
        <v>11.07067999999998</v>
      </c>
      <c r="D17563">
        <v>2.718</v>
      </c>
      <c r="E17563">
        <v>6.2078428601921948E-2</v>
      </c>
      <c r="G17563">
        <v>10.49359658484525</v>
      </c>
      <c r="H17563">
        <v>2.71875</v>
      </c>
      <c r="I17563">
        <v>11.181874999999989</v>
      </c>
    </row>
    <row r="17564" spans="1:9" x14ac:dyDescent="0.25">
      <c r="A17564">
        <v>70.312597751617432</v>
      </c>
      <c r="B17564">
        <v>10.501600853788689</v>
      </c>
      <c r="C17564">
        <v>11.51546000000002</v>
      </c>
      <c r="D17564">
        <v>2.7210000000000001</v>
      </c>
      <c r="E17564">
        <v>7.6765259018143753E-2</v>
      </c>
      <c r="G17564">
        <v>10.501600853788689</v>
      </c>
      <c r="H17564">
        <v>2.7195</v>
      </c>
      <c r="I17564">
        <v>11.29307</v>
      </c>
    </row>
    <row r="17565" spans="1:9" x14ac:dyDescent="0.25">
      <c r="A17565">
        <v>70.316598892211914</v>
      </c>
      <c r="B17565">
        <v>10.50960512273212</v>
      </c>
      <c r="C17565">
        <v>9.291560000000004</v>
      </c>
      <c r="D17565">
        <v>2.706</v>
      </c>
      <c r="E17565">
        <v>-0.1465052105656369</v>
      </c>
      <c r="G17565">
        <v>10.50960512273212</v>
      </c>
      <c r="H17565">
        <v>2.7149999999999999</v>
      </c>
      <c r="I17565">
        <v>10.6259</v>
      </c>
    </row>
    <row r="17566" spans="1:9" x14ac:dyDescent="0.25">
      <c r="A17566">
        <v>70.320600509643555</v>
      </c>
      <c r="B17566">
        <v>10.51760939167556</v>
      </c>
      <c r="C17566">
        <v>11.07067999999998</v>
      </c>
      <c r="D17566">
        <v>2.718</v>
      </c>
      <c r="E17566">
        <v>3.8395198505860148E-3</v>
      </c>
      <c r="G17566">
        <v>10.51760939167556</v>
      </c>
      <c r="H17566">
        <v>2.7157499999999999</v>
      </c>
      <c r="I17566">
        <v>10.73709499999995</v>
      </c>
    </row>
    <row r="17567" spans="1:9" x14ac:dyDescent="0.25">
      <c r="A17567">
        <v>70.324601411819458</v>
      </c>
      <c r="B17567">
        <v>10.525613660618999</v>
      </c>
      <c r="C17567">
        <v>11.07067999999998</v>
      </c>
      <c r="D17567">
        <v>2.718</v>
      </c>
      <c r="E17567">
        <v>2.959050266806664E-3</v>
      </c>
      <c r="G17567">
        <v>10.525613660618999</v>
      </c>
      <c r="H17567">
        <v>2.7157499999999999</v>
      </c>
      <c r="I17567">
        <v>10.73709499999995</v>
      </c>
    </row>
    <row r="17568" spans="1:9" x14ac:dyDescent="0.25">
      <c r="A17568">
        <v>70.32860255241394</v>
      </c>
      <c r="B17568">
        <v>10.53361792956243</v>
      </c>
      <c r="C17568">
        <v>11.07067999999998</v>
      </c>
      <c r="D17568">
        <v>2.718</v>
      </c>
      <c r="E17568">
        <v>7.9915080683026551E-2</v>
      </c>
      <c r="G17568">
        <v>10.53361792956243</v>
      </c>
      <c r="H17568">
        <v>2.7149999999999999</v>
      </c>
      <c r="I17568">
        <v>10.6259</v>
      </c>
    </row>
    <row r="17569" spans="1:9" x14ac:dyDescent="0.25">
      <c r="A17569">
        <v>70.332603693008423</v>
      </c>
      <c r="B17569">
        <v>10.54162219850587</v>
      </c>
      <c r="C17569">
        <v>10.6259</v>
      </c>
      <c r="D17569">
        <v>2.7149999999999999</v>
      </c>
      <c r="E17569">
        <v>9.6825811099251965E-2</v>
      </c>
      <c r="G17569">
        <v>10.54162219850587</v>
      </c>
      <c r="H17569">
        <v>2.7172499999999999</v>
      </c>
      <c r="I17569">
        <v>10.959484999999971</v>
      </c>
    </row>
    <row r="17570" spans="1:9" x14ac:dyDescent="0.25">
      <c r="A17570">
        <v>70.336605072021484</v>
      </c>
      <c r="B17570">
        <v>10.549626467449309</v>
      </c>
      <c r="C17570">
        <v>9.7363399999999842</v>
      </c>
      <c r="D17570">
        <v>2.7090000000000001</v>
      </c>
      <c r="E17570">
        <v>-0.1131012584845258</v>
      </c>
      <c r="G17570">
        <v>10.549626467449309</v>
      </c>
      <c r="H17570">
        <v>2.7149999999999999</v>
      </c>
      <c r="I17570">
        <v>10.6259</v>
      </c>
    </row>
    <row r="17571" spans="1:9" x14ac:dyDescent="0.25">
      <c r="A17571">
        <v>70.340606212615967</v>
      </c>
      <c r="B17571">
        <v>10.55763073639274</v>
      </c>
      <c r="C17571">
        <v>10.181120000000019</v>
      </c>
      <c r="D17571">
        <v>2.7120000000000002</v>
      </c>
      <c r="E17571">
        <v>-0.12065342806830009</v>
      </c>
      <c r="G17571">
        <v>10.55763073639274</v>
      </c>
      <c r="H17571">
        <v>2.7134999999999998</v>
      </c>
      <c r="I17571">
        <v>10.403509999999979</v>
      </c>
    </row>
    <row r="17572" spans="1:9" x14ac:dyDescent="0.25">
      <c r="A17572">
        <v>70.344607591629028</v>
      </c>
      <c r="B17572">
        <v>10.56563500533618</v>
      </c>
      <c r="C17572">
        <v>10.6259</v>
      </c>
      <c r="D17572">
        <v>2.7149999999999999</v>
      </c>
      <c r="E17572">
        <v>-6.1488597652079383E-2</v>
      </c>
      <c r="G17572">
        <v>10.56563500533618</v>
      </c>
      <c r="H17572">
        <v>2.7127500000000002</v>
      </c>
      <c r="I17572">
        <v>10.29231499999997</v>
      </c>
    </row>
    <row r="17573" spans="1:9" x14ac:dyDescent="0.25">
      <c r="A17573">
        <v>70.348608493804932</v>
      </c>
      <c r="B17573">
        <v>10.573639274279619</v>
      </c>
      <c r="C17573">
        <v>10.6259</v>
      </c>
      <c r="D17573">
        <v>2.7149999999999999</v>
      </c>
      <c r="E17573">
        <v>1.546743276414193E-2</v>
      </c>
      <c r="G17573">
        <v>10.573639274279619</v>
      </c>
      <c r="H17573">
        <v>2.7127500000000002</v>
      </c>
      <c r="I17573">
        <v>10.29231499999997</v>
      </c>
    </row>
    <row r="17574" spans="1:9" x14ac:dyDescent="0.25">
      <c r="A17574">
        <v>70.352609634399414</v>
      </c>
      <c r="B17574">
        <v>10.58164354322305</v>
      </c>
      <c r="C17574">
        <v>9.7363399999999842</v>
      </c>
      <c r="D17574">
        <v>2.7090000000000001</v>
      </c>
      <c r="E17574">
        <v>-3.8786636819638537E-2</v>
      </c>
      <c r="G17574">
        <v>10.58164354322305</v>
      </c>
      <c r="H17574">
        <v>2.7127500000000002</v>
      </c>
      <c r="I17574">
        <v>10.29231499999997</v>
      </c>
    </row>
    <row r="17575" spans="1:9" x14ac:dyDescent="0.25">
      <c r="A17575">
        <v>70.356610774993896</v>
      </c>
      <c r="B17575">
        <v>10.58964781216649</v>
      </c>
      <c r="C17575">
        <v>11.07067999999998</v>
      </c>
      <c r="D17575">
        <v>2.718</v>
      </c>
      <c r="E17575">
        <v>2.9273793596581041E-2</v>
      </c>
      <c r="G17575">
        <v>10.58964781216649</v>
      </c>
      <c r="H17575">
        <v>2.7142499999999998</v>
      </c>
      <c r="I17575">
        <v>10.51470499999999</v>
      </c>
    </row>
    <row r="17576" spans="1:9" x14ac:dyDescent="0.25">
      <c r="A17576">
        <v>70.360611915588379</v>
      </c>
      <c r="B17576">
        <v>10.597652081109921</v>
      </c>
      <c r="C17576">
        <v>11.07067999999998</v>
      </c>
      <c r="D17576">
        <v>2.718</v>
      </c>
      <c r="E17576">
        <v>5.0632324012803577E-2</v>
      </c>
      <c r="G17576">
        <v>10.597652081109921</v>
      </c>
      <c r="H17576">
        <v>2.7149999999999999</v>
      </c>
      <c r="I17576">
        <v>10.6259</v>
      </c>
    </row>
    <row r="17577" spans="1:9" x14ac:dyDescent="0.25">
      <c r="A17577">
        <v>70.36461329460144</v>
      </c>
      <c r="B17577">
        <v>10.60565635005336</v>
      </c>
      <c r="C17577">
        <v>11.07067999999998</v>
      </c>
      <c r="D17577">
        <v>2.718</v>
      </c>
      <c r="E17577">
        <v>0.10534935442902579</v>
      </c>
      <c r="G17577">
        <v>10.60565635005336</v>
      </c>
      <c r="H17577">
        <v>2.7157499999999999</v>
      </c>
      <c r="I17577">
        <v>10.73709499999995</v>
      </c>
    </row>
    <row r="17578" spans="1:9" x14ac:dyDescent="0.25">
      <c r="A17578">
        <v>70.368614435195923</v>
      </c>
      <c r="B17578">
        <v>10.6136606189968</v>
      </c>
      <c r="C17578">
        <v>10.181120000000019</v>
      </c>
      <c r="D17578">
        <v>2.7120000000000002</v>
      </c>
      <c r="E17578">
        <v>1.7736784845253008E-2</v>
      </c>
      <c r="G17578">
        <v>10.6136606189968</v>
      </c>
      <c r="H17578">
        <v>2.7164999999999999</v>
      </c>
      <c r="I17578">
        <v>10.84828999999996</v>
      </c>
    </row>
    <row r="17579" spans="1:9" x14ac:dyDescent="0.25">
      <c r="A17579">
        <v>70.372615814208984</v>
      </c>
      <c r="B17579">
        <v>10.621664887940231</v>
      </c>
      <c r="C17579">
        <v>11.51546000000002</v>
      </c>
      <c r="D17579">
        <v>2.7210000000000001</v>
      </c>
      <c r="E17579">
        <v>5.2438715261476823E-2</v>
      </c>
      <c r="G17579">
        <v>10.621664887940231</v>
      </c>
      <c r="H17579">
        <v>2.7172499999999999</v>
      </c>
      <c r="I17579">
        <v>10.959484999999971</v>
      </c>
    </row>
    <row r="17580" spans="1:9" x14ac:dyDescent="0.25">
      <c r="A17580">
        <v>70.376616954803467</v>
      </c>
      <c r="B17580">
        <v>10.62966915688367</v>
      </c>
      <c r="C17580">
        <v>11.51546000000002</v>
      </c>
      <c r="D17580">
        <v>2.7210000000000001</v>
      </c>
      <c r="E17580">
        <v>9.6036245677699764E-2</v>
      </c>
      <c r="G17580">
        <v>10.62966915688367</v>
      </c>
      <c r="H17580">
        <v>2.718</v>
      </c>
      <c r="I17580">
        <v>11.07067999999998</v>
      </c>
    </row>
    <row r="17581" spans="1:9" x14ac:dyDescent="0.25">
      <c r="A17581">
        <v>70.38061785697937</v>
      </c>
      <c r="B17581">
        <v>10.63767342582711</v>
      </c>
      <c r="C17581">
        <v>11.51546000000002</v>
      </c>
      <c r="D17581">
        <v>2.7210000000000001</v>
      </c>
      <c r="E17581">
        <v>0.15075327609392061</v>
      </c>
      <c r="G17581">
        <v>10.63767342582711</v>
      </c>
      <c r="H17581">
        <v>2.71875</v>
      </c>
      <c r="I17581">
        <v>11.181874999999989</v>
      </c>
    </row>
    <row r="17582" spans="1:9" x14ac:dyDescent="0.25">
      <c r="A17582">
        <v>70.384618759155273</v>
      </c>
      <c r="B17582">
        <v>10.645677694770541</v>
      </c>
      <c r="C17582">
        <v>10.181120000000019</v>
      </c>
      <c r="D17582">
        <v>2.7120000000000002</v>
      </c>
      <c r="E17582">
        <v>1.4214906510140939E-2</v>
      </c>
      <c r="G17582">
        <v>10.645677694770541</v>
      </c>
      <c r="H17582">
        <v>2.71875</v>
      </c>
      <c r="I17582">
        <v>11.181874999999989</v>
      </c>
    </row>
    <row r="17583" spans="1:9" x14ac:dyDescent="0.25">
      <c r="A17583">
        <v>70.388619899749756</v>
      </c>
      <c r="B17583">
        <v>10.65368196371398</v>
      </c>
      <c r="C17583">
        <v>9.291560000000004</v>
      </c>
      <c r="D17583">
        <v>2.706</v>
      </c>
      <c r="E17583">
        <v>-0.21795116307363871</v>
      </c>
      <c r="G17583">
        <v>10.65368196371398</v>
      </c>
      <c r="H17583">
        <v>2.7149999999999999</v>
      </c>
      <c r="I17583">
        <v>10.6259</v>
      </c>
    </row>
    <row r="17584" spans="1:9" x14ac:dyDescent="0.25">
      <c r="A17584">
        <v>70.392620801925659</v>
      </c>
      <c r="B17584">
        <v>10.66168623265742</v>
      </c>
      <c r="C17584">
        <v>11.07067999999998</v>
      </c>
      <c r="D17584">
        <v>2.718</v>
      </c>
      <c r="E17584">
        <v>-0.1009649326574199</v>
      </c>
      <c r="G17584">
        <v>10.66168623265742</v>
      </c>
      <c r="H17584">
        <v>2.7142499999999998</v>
      </c>
      <c r="I17584">
        <v>10.51470499999999</v>
      </c>
    </row>
    <row r="17585" spans="1:9" x14ac:dyDescent="0.25">
      <c r="A17585">
        <v>70.396621942520142</v>
      </c>
      <c r="B17585">
        <v>10.669690501600851</v>
      </c>
      <c r="C17585">
        <v>10.6259</v>
      </c>
      <c r="D17585">
        <v>2.7149999999999999</v>
      </c>
      <c r="E17585">
        <v>-5.0695702241197411E-2</v>
      </c>
      <c r="G17585">
        <v>10.669690501600851</v>
      </c>
      <c r="H17585">
        <v>2.7127500000000002</v>
      </c>
      <c r="I17585">
        <v>10.29231499999997</v>
      </c>
    </row>
    <row r="17586" spans="1:9" x14ac:dyDescent="0.25">
      <c r="A17586">
        <v>70.400622844696045</v>
      </c>
      <c r="B17586">
        <v>10.67769477054429</v>
      </c>
      <c r="C17586">
        <v>11.07067999999998</v>
      </c>
      <c r="D17586">
        <v>2.718</v>
      </c>
      <c r="E17586">
        <v>0.1085446281750231</v>
      </c>
      <c r="G17586">
        <v>10.67769477054429</v>
      </c>
      <c r="H17586">
        <v>2.7142499999999998</v>
      </c>
      <c r="I17586">
        <v>10.51470499999999</v>
      </c>
    </row>
    <row r="17587" spans="1:9" x14ac:dyDescent="0.25">
      <c r="A17587">
        <v>70.404623985290527</v>
      </c>
      <c r="B17587">
        <v>10.68569903948773</v>
      </c>
      <c r="C17587">
        <v>11.07067999999998</v>
      </c>
      <c r="D17587">
        <v>2.718</v>
      </c>
      <c r="E17587">
        <v>0.118783658591246</v>
      </c>
      <c r="G17587">
        <v>10.68569903948773</v>
      </c>
      <c r="H17587">
        <v>2.7172499999999999</v>
      </c>
      <c r="I17587">
        <v>10.959484999999971</v>
      </c>
    </row>
    <row r="17588" spans="1:9" x14ac:dyDescent="0.25">
      <c r="A17588">
        <v>70.408624887466431</v>
      </c>
      <c r="B17588">
        <v>10.693703308431161</v>
      </c>
      <c r="C17588">
        <v>11.07067999999998</v>
      </c>
      <c r="D17588">
        <v>2.718</v>
      </c>
      <c r="E17588">
        <v>5.1186189007468193E-2</v>
      </c>
      <c r="G17588">
        <v>10.693703308431161</v>
      </c>
      <c r="H17588">
        <v>2.7172499999999999</v>
      </c>
      <c r="I17588">
        <v>10.959484999999971</v>
      </c>
    </row>
    <row r="17589" spans="1:9" x14ac:dyDescent="0.25">
      <c r="A17589">
        <v>70.412626028060913</v>
      </c>
      <c r="B17589">
        <v>10.7017075773746</v>
      </c>
      <c r="C17589">
        <v>11.07067999999998</v>
      </c>
      <c r="D17589">
        <v>2.718</v>
      </c>
      <c r="E17589">
        <v>6.1425219423689822E-2</v>
      </c>
      <c r="G17589">
        <v>10.7017075773746</v>
      </c>
      <c r="H17589">
        <v>2.718</v>
      </c>
      <c r="I17589">
        <v>11.07067999999998</v>
      </c>
    </row>
    <row r="17590" spans="1:9" x14ac:dyDescent="0.25">
      <c r="A17590">
        <v>70.416626930236816</v>
      </c>
      <c r="B17590">
        <v>10.70971184631804</v>
      </c>
      <c r="C17590">
        <v>10.6259</v>
      </c>
      <c r="D17590">
        <v>2.7149999999999999</v>
      </c>
      <c r="E17590">
        <v>-1.062005016008517E-2</v>
      </c>
      <c r="G17590">
        <v>10.70971184631804</v>
      </c>
      <c r="H17590">
        <v>2.7172499999999999</v>
      </c>
      <c r="I17590">
        <v>10.959484999999971</v>
      </c>
    </row>
    <row r="17591" spans="1:9" x14ac:dyDescent="0.25">
      <c r="A17591">
        <v>70.42062783241272</v>
      </c>
      <c r="B17591">
        <v>10.717716115261471</v>
      </c>
      <c r="C17591">
        <v>10.181120000000019</v>
      </c>
      <c r="D17591">
        <v>2.7120000000000002</v>
      </c>
      <c r="E17591">
        <v>-8.2665319743860072E-2</v>
      </c>
      <c r="G17591">
        <v>10.717716115261471</v>
      </c>
      <c r="H17591">
        <v>2.7157499999999999</v>
      </c>
      <c r="I17591">
        <v>10.73709499999995</v>
      </c>
    </row>
    <row r="17592" spans="1:9" x14ac:dyDescent="0.25">
      <c r="A17592">
        <v>70.424628973007202</v>
      </c>
      <c r="B17592">
        <v>10.72572038420491</v>
      </c>
      <c r="C17592">
        <v>10.6259</v>
      </c>
      <c r="D17592">
        <v>2.7149999999999999</v>
      </c>
      <c r="E17592">
        <v>-6.7978489327638766E-2</v>
      </c>
      <c r="G17592">
        <v>10.72572038420491</v>
      </c>
      <c r="H17592">
        <v>2.7149999999999999</v>
      </c>
      <c r="I17592">
        <v>10.6259</v>
      </c>
    </row>
    <row r="17593" spans="1:9" x14ac:dyDescent="0.25">
      <c r="A17593">
        <v>70.428629875183105</v>
      </c>
      <c r="B17593">
        <v>10.733724653148339</v>
      </c>
      <c r="C17593">
        <v>10.6259</v>
      </c>
      <c r="D17593">
        <v>2.7149999999999999</v>
      </c>
      <c r="E17593">
        <v>-4.661995891141768E-2</v>
      </c>
      <c r="G17593">
        <v>10.733724653148339</v>
      </c>
      <c r="H17593">
        <v>2.7142499999999998</v>
      </c>
      <c r="I17593">
        <v>10.51470499999999</v>
      </c>
    </row>
    <row r="17594" spans="1:9" x14ac:dyDescent="0.25">
      <c r="A17594">
        <v>70.432631015777588</v>
      </c>
      <c r="B17594">
        <v>10.741728922091781</v>
      </c>
      <c r="C17594">
        <v>10.181120000000019</v>
      </c>
      <c r="D17594">
        <v>2.7120000000000002</v>
      </c>
      <c r="E17594">
        <v>-5.1948228495195557E-2</v>
      </c>
      <c r="G17594">
        <v>10.741728922091781</v>
      </c>
      <c r="H17594">
        <v>2.7134999999999998</v>
      </c>
      <c r="I17594">
        <v>10.403509999999979</v>
      </c>
    </row>
    <row r="17595" spans="1:9" x14ac:dyDescent="0.25">
      <c r="A17595">
        <v>70.436631679534912</v>
      </c>
      <c r="B17595">
        <v>10.749733191035221</v>
      </c>
      <c r="C17595">
        <v>11.07067999999998</v>
      </c>
      <c r="D17595">
        <v>2.718</v>
      </c>
      <c r="E17595">
        <v>3.3903401921022508E-2</v>
      </c>
      <c r="G17595">
        <v>10.749733191035221</v>
      </c>
      <c r="H17595">
        <v>2.7149999999999999</v>
      </c>
      <c r="I17595">
        <v>10.6259</v>
      </c>
    </row>
    <row r="17596" spans="1:9" x14ac:dyDescent="0.25">
      <c r="A17596">
        <v>70.440632581710815</v>
      </c>
      <c r="B17596">
        <v>10.757737459978649</v>
      </c>
      <c r="C17596">
        <v>10.181120000000019</v>
      </c>
      <c r="D17596">
        <v>2.7120000000000002</v>
      </c>
      <c r="E17596">
        <v>-5.3709167662751633E-2</v>
      </c>
      <c r="G17596">
        <v>10.757737459978649</v>
      </c>
      <c r="H17596">
        <v>2.7142499999999998</v>
      </c>
      <c r="I17596">
        <v>10.51470499999999</v>
      </c>
    </row>
    <row r="17597" spans="1:9" x14ac:dyDescent="0.25">
      <c r="A17597">
        <v>70.444633483886719</v>
      </c>
      <c r="B17597">
        <v>10.765741728922089</v>
      </c>
      <c r="C17597">
        <v>11.07067999999998</v>
      </c>
      <c r="D17597">
        <v>2.718</v>
      </c>
      <c r="E17597">
        <v>3.2142462753466577E-2</v>
      </c>
      <c r="G17597">
        <v>10.765741728922089</v>
      </c>
      <c r="H17597">
        <v>2.7149999999999999</v>
      </c>
      <c r="I17597">
        <v>10.6259</v>
      </c>
    </row>
    <row r="17598" spans="1:9" x14ac:dyDescent="0.25">
      <c r="A17598">
        <v>70.448634624481201</v>
      </c>
      <c r="B17598">
        <v>10.773745997865531</v>
      </c>
      <c r="C17598">
        <v>11.51546000000002</v>
      </c>
      <c r="D17598">
        <v>2.7210000000000001</v>
      </c>
      <c r="E17598">
        <v>0.1024267931696916</v>
      </c>
      <c r="G17598">
        <v>10.773745997865531</v>
      </c>
      <c r="H17598">
        <v>2.7172499999999999</v>
      </c>
      <c r="I17598">
        <v>10.959484999999971</v>
      </c>
    </row>
    <row r="17599" spans="1:9" x14ac:dyDescent="0.25">
      <c r="A17599">
        <v>70.452635526657104</v>
      </c>
      <c r="B17599">
        <v>10.78175026680896</v>
      </c>
      <c r="C17599">
        <v>11.07067999999998</v>
      </c>
      <c r="D17599">
        <v>2.718</v>
      </c>
      <c r="E17599">
        <v>7.4859523585911303E-2</v>
      </c>
      <c r="G17599">
        <v>10.78175026680896</v>
      </c>
      <c r="H17599">
        <v>2.7172499999999999</v>
      </c>
      <c r="I17599">
        <v>10.959484999999971</v>
      </c>
    </row>
    <row r="17600" spans="1:9" x14ac:dyDescent="0.25">
      <c r="A17600">
        <v>70.456636428833008</v>
      </c>
      <c r="B17600">
        <v>10.789754535752399</v>
      </c>
      <c r="C17600">
        <v>11.07067999999998</v>
      </c>
      <c r="D17600">
        <v>2.718</v>
      </c>
      <c r="E17600">
        <v>8.5098554002131385E-2</v>
      </c>
      <c r="G17600">
        <v>10.789754535752399</v>
      </c>
      <c r="H17600">
        <v>2.71875</v>
      </c>
      <c r="I17600">
        <v>11.181874999999989</v>
      </c>
    </row>
    <row r="17601" spans="1:9" x14ac:dyDescent="0.25">
      <c r="A17601">
        <v>70.460637807846069</v>
      </c>
      <c r="B17601">
        <v>10.797758804695841</v>
      </c>
      <c r="C17601">
        <v>12.405019999999981</v>
      </c>
      <c r="D17601">
        <v>2.7269999999999999</v>
      </c>
      <c r="E17601">
        <v>0.1642784844183533</v>
      </c>
      <c r="G17601">
        <v>10.797758804695841</v>
      </c>
      <c r="H17601">
        <v>2.7210000000000001</v>
      </c>
      <c r="I17601">
        <v>11.51546000000002</v>
      </c>
    </row>
    <row r="17602" spans="1:9" x14ac:dyDescent="0.25">
      <c r="A17602">
        <v>70.464638948440552</v>
      </c>
      <c r="B17602">
        <v>10.80576307363927</v>
      </c>
      <c r="C17602">
        <v>11.07067999999998</v>
      </c>
      <c r="D17602">
        <v>2.718</v>
      </c>
      <c r="E17602">
        <v>7.2218114834574632E-2</v>
      </c>
      <c r="G17602">
        <v>10.80576307363927</v>
      </c>
      <c r="H17602">
        <v>2.7202500000000001</v>
      </c>
      <c r="I17602">
        <v>11.404265000000009</v>
      </c>
    </row>
    <row r="17603" spans="1:9" x14ac:dyDescent="0.25">
      <c r="A17603">
        <v>70.468639850616455</v>
      </c>
      <c r="B17603">
        <v>10.813767342582709</v>
      </c>
      <c r="C17603">
        <v>9.7363399999999842</v>
      </c>
      <c r="D17603">
        <v>2.7090000000000001</v>
      </c>
      <c r="E17603">
        <v>-8.6559254749201328E-2</v>
      </c>
      <c r="G17603">
        <v>10.813767342582709</v>
      </c>
      <c r="H17603">
        <v>2.718</v>
      </c>
      <c r="I17603">
        <v>11.07067999999998</v>
      </c>
    </row>
    <row r="17604" spans="1:9" x14ac:dyDescent="0.25">
      <c r="A17604">
        <v>70.472640991210938</v>
      </c>
      <c r="B17604">
        <v>10.821771611526151</v>
      </c>
      <c r="C17604">
        <v>10.6259</v>
      </c>
      <c r="D17604">
        <v>2.7149999999999999</v>
      </c>
      <c r="E17604">
        <v>-0.1230221243329772</v>
      </c>
      <c r="G17604">
        <v>10.821771611526151</v>
      </c>
      <c r="H17604">
        <v>2.7172499999999999</v>
      </c>
      <c r="I17604">
        <v>10.959484999999971</v>
      </c>
    </row>
    <row r="17605" spans="1:9" x14ac:dyDescent="0.25">
      <c r="A17605">
        <v>70.476641893386841</v>
      </c>
      <c r="B17605">
        <v>10.82977588046958</v>
      </c>
      <c r="C17605">
        <v>11.07067999999998</v>
      </c>
      <c r="D17605">
        <v>2.718</v>
      </c>
      <c r="E17605">
        <v>-9.7215793916756443E-2</v>
      </c>
      <c r="G17605">
        <v>10.82977588046958</v>
      </c>
      <c r="H17605">
        <v>2.7149999999999999</v>
      </c>
      <c r="I17605">
        <v>10.6259</v>
      </c>
    </row>
    <row r="17606" spans="1:9" x14ac:dyDescent="0.25">
      <c r="A17606">
        <v>70.480643033981323</v>
      </c>
      <c r="B17606">
        <v>10.837780149413019</v>
      </c>
      <c r="C17606">
        <v>11.07067999999998</v>
      </c>
      <c r="D17606">
        <v>2.718</v>
      </c>
      <c r="E17606">
        <v>4.6457236499464892E-2</v>
      </c>
      <c r="G17606">
        <v>10.837780149413019</v>
      </c>
      <c r="H17606">
        <v>2.7149999999999999</v>
      </c>
      <c r="I17606">
        <v>10.6259</v>
      </c>
    </row>
    <row r="17607" spans="1:9" x14ac:dyDescent="0.25">
      <c r="A17607">
        <v>70.484643697738647</v>
      </c>
      <c r="B17607">
        <v>10.845784418356461</v>
      </c>
      <c r="C17607">
        <v>11.07067999999998</v>
      </c>
      <c r="D17607">
        <v>2.718</v>
      </c>
      <c r="E17607">
        <v>0.1011742669156858</v>
      </c>
      <c r="G17607">
        <v>10.845784418356461</v>
      </c>
      <c r="H17607">
        <v>2.7172499999999999</v>
      </c>
      <c r="I17607">
        <v>10.959484999999971</v>
      </c>
    </row>
    <row r="17608" spans="1:9" x14ac:dyDescent="0.25">
      <c r="A17608">
        <v>70.48864483833313</v>
      </c>
      <c r="B17608">
        <v>10.85378868729989</v>
      </c>
      <c r="C17608">
        <v>11.07067999999998</v>
      </c>
      <c r="D17608">
        <v>2.718</v>
      </c>
      <c r="E17608">
        <v>4.4696297331907331E-2</v>
      </c>
      <c r="G17608">
        <v>10.85378868729989</v>
      </c>
      <c r="H17608">
        <v>2.718</v>
      </c>
      <c r="I17608">
        <v>11.07067999999998</v>
      </c>
    </row>
    <row r="17609" spans="1:9" x14ac:dyDescent="0.25">
      <c r="A17609">
        <v>70.492645740509033</v>
      </c>
      <c r="B17609">
        <v>10.861792956243329</v>
      </c>
      <c r="C17609">
        <v>11.51546000000002</v>
      </c>
      <c r="D17609">
        <v>2.7210000000000001</v>
      </c>
      <c r="E17609">
        <v>7.0502627748134386E-2</v>
      </c>
      <c r="G17609">
        <v>10.861792956243329</v>
      </c>
      <c r="H17609">
        <v>2.71875</v>
      </c>
      <c r="I17609">
        <v>11.181874999999989</v>
      </c>
    </row>
    <row r="17610" spans="1:9" x14ac:dyDescent="0.25">
      <c r="A17610">
        <v>70.496646642684937</v>
      </c>
      <c r="B17610">
        <v>10.869797225186771</v>
      </c>
      <c r="C17610">
        <v>11.07067999999998</v>
      </c>
      <c r="D17610">
        <v>2.718</v>
      </c>
      <c r="E17610">
        <v>4.2935358164354231E-2</v>
      </c>
      <c r="G17610">
        <v>10.869797225186771</v>
      </c>
      <c r="H17610">
        <v>2.71875</v>
      </c>
      <c r="I17610">
        <v>11.181874999999989</v>
      </c>
    </row>
    <row r="17611" spans="1:9" x14ac:dyDescent="0.25">
      <c r="A17611">
        <v>70.50064754486084</v>
      </c>
      <c r="B17611">
        <v>10.8778014941302</v>
      </c>
      <c r="C17611">
        <v>10.6259</v>
      </c>
      <c r="D17611">
        <v>2.7149999999999999</v>
      </c>
      <c r="E17611">
        <v>-1.7990411419422581E-2</v>
      </c>
      <c r="G17611">
        <v>10.8778014941302</v>
      </c>
      <c r="H17611">
        <v>2.718</v>
      </c>
      <c r="I17611">
        <v>11.07067999999998</v>
      </c>
    </row>
    <row r="17612" spans="1:9" x14ac:dyDescent="0.25">
      <c r="A17612">
        <v>70.504648685455322</v>
      </c>
      <c r="B17612">
        <v>10.885805763073639</v>
      </c>
      <c r="C17612">
        <v>10.181120000000019</v>
      </c>
      <c r="D17612">
        <v>2.7120000000000002</v>
      </c>
      <c r="E17612">
        <v>-0.1122746810031993</v>
      </c>
      <c r="G17612">
        <v>10.885805763073639</v>
      </c>
      <c r="H17612">
        <v>2.7164999999999999</v>
      </c>
      <c r="I17612">
        <v>10.84828999999996</v>
      </c>
    </row>
    <row r="17613" spans="1:9" x14ac:dyDescent="0.25">
      <c r="A17613">
        <v>70.508649587631226</v>
      </c>
      <c r="B17613">
        <v>10.893810032017081</v>
      </c>
      <c r="C17613">
        <v>11.960240000000059</v>
      </c>
      <c r="D17613">
        <v>2.7240000000000002</v>
      </c>
      <c r="E17613">
        <v>3.8070049413027003E-2</v>
      </c>
      <c r="G17613">
        <v>10.893810032017081</v>
      </c>
      <c r="H17613">
        <v>2.7172499999999999</v>
      </c>
      <c r="I17613">
        <v>10.959484999999971</v>
      </c>
    </row>
    <row r="17614" spans="1:9" x14ac:dyDescent="0.25">
      <c r="A17614">
        <v>70.512650489807129</v>
      </c>
      <c r="B17614">
        <v>10.90181430096051</v>
      </c>
      <c r="C17614">
        <v>13.29458</v>
      </c>
      <c r="D17614">
        <v>2.7330000000000001</v>
      </c>
      <c r="E17614">
        <v>0.29516197982924608</v>
      </c>
      <c r="G17614">
        <v>10.90181430096051</v>
      </c>
      <c r="H17614">
        <v>2.7210000000000001</v>
      </c>
      <c r="I17614">
        <v>11.51546000000002</v>
      </c>
    </row>
    <row r="17615" spans="1:9" x14ac:dyDescent="0.25">
      <c r="A17615">
        <v>70.516651630401611</v>
      </c>
      <c r="B17615">
        <v>10.909818569903949</v>
      </c>
      <c r="C17615">
        <v>10.6259</v>
      </c>
      <c r="D17615">
        <v>2.7149999999999999</v>
      </c>
      <c r="E17615">
        <v>0.1452802102454652</v>
      </c>
      <c r="G17615">
        <v>10.909818569903949</v>
      </c>
      <c r="H17615">
        <v>2.7210000000000001</v>
      </c>
      <c r="I17615">
        <v>11.51546000000002</v>
      </c>
    </row>
    <row r="17616" spans="1:9" x14ac:dyDescent="0.25">
      <c r="A17616">
        <v>70.520653247833252</v>
      </c>
      <c r="B17616">
        <v>10.917822838847391</v>
      </c>
      <c r="C17616">
        <v>11.51546000000002</v>
      </c>
      <c r="D17616">
        <v>2.7210000000000001</v>
      </c>
      <c r="E17616">
        <v>0.1199368406616859</v>
      </c>
      <c r="G17616">
        <v>10.917822838847391</v>
      </c>
      <c r="H17616">
        <v>2.7232500000000002</v>
      </c>
      <c r="I17616">
        <v>11.84904500000005</v>
      </c>
    </row>
    <row r="17617" spans="1:9" x14ac:dyDescent="0.25">
      <c r="A17617">
        <v>70.524654150009155</v>
      </c>
      <c r="B17617">
        <v>10.92582710779082</v>
      </c>
      <c r="C17617">
        <v>11.960240000000059</v>
      </c>
      <c r="D17617">
        <v>2.7240000000000002</v>
      </c>
      <c r="E17617">
        <v>2.342867107791264E-2</v>
      </c>
      <c r="G17617">
        <v>10.92582710779082</v>
      </c>
      <c r="H17617">
        <v>2.7232500000000002</v>
      </c>
      <c r="I17617">
        <v>11.84904500000005</v>
      </c>
    </row>
    <row r="17618" spans="1:9" x14ac:dyDescent="0.25">
      <c r="A17618">
        <v>70.528655529022217</v>
      </c>
      <c r="B17618">
        <v>10.933831376734259</v>
      </c>
      <c r="C17618">
        <v>11.51546000000002</v>
      </c>
      <c r="D17618">
        <v>2.7210000000000001</v>
      </c>
      <c r="E17618">
        <v>1.8100401494135668E-2</v>
      </c>
      <c r="G17618">
        <v>10.933831376734259</v>
      </c>
      <c r="H17618">
        <v>2.7202500000000001</v>
      </c>
      <c r="I17618">
        <v>11.404265000000009</v>
      </c>
    </row>
    <row r="17619" spans="1:9" x14ac:dyDescent="0.25">
      <c r="A17619">
        <v>70.53265643119812</v>
      </c>
      <c r="B17619">
        <v>10.94183564567769</v>
      </c>
      <c r="C17619">
        <v>11.960240000000059</v>
      </c>
      <c r="D17619">
        <v>2.7240000000000002</v>
      </c>
      <c r="E17619">
        <v>0.1662212319103602</v>
      </c>
      <c r="G17619">
        <v>10.94183564567769</v>
      </c>
      <c r="H17619">
        <v>2.7225000000000001</v>
      </c>
      <c r="I17619">
        <v>11.737850000000041</v>
      </c>
    </row>
    <row r="17620" spans="1:9" x14ac:dyDescent="0.25">
      <c r="A17620">
        <v>70.536657810211182</v>
      </c>
      <c r="B17620">
        <v>10.94983991462113</v>
      </c>
      <c r="C17620">
        <v>11.51546000000002</v>
      </c>
      <c r="D17620">
        <v>2.7210000000000001</v>
      </c>
      <c r="E17620">
        <v>7.1936962326577189E-2</v>
      </c>
      <c r="G17620">
        <v>10.94983991462113</v>
      </c>
      <c r="H17620">
        <v>2.7225000000000001</v>
      </c>
      <c r="I17620">
        <v>11.737850000000041</v>
      </c>
    </row>
    <row r="17621" spans="1:9" x14ac:dyDescent="0.25">
      <c r="A17621">
        <v>70.540658712387085</v>
      </c>
      <c r="B17621">
        <v>10.957844183564569</v>
      </c>
      <c r="C17621">
        <v>11.960240000000059</v>
      </c>
      <c r="D17621">
        <v>2.7240000000000002</v>
      </c>
      <c r="E17621">
        <v>9.7743292742801358E-2</v>
      </c>
      <c r="G17621">
        <v>10.957844183564569</v>
      </c>
      <c r="H17621">
        <v>2.7225000000000001</v>
      </c>
      <c r="I17621">
        <v>11.737850000000041</v>
      </c>
    </row>
    <row r="17622" spans="1:9" x14ac:dyDescent="0.25">
      <c r="A17622">
        <v>70.544660091400146</v>
      </c>
      <c r="B17622">
        <v>10.965848452508</v>
      </c>
      <c r="C17622">
        <v>11.51546000000002</v>
      </c>
      <c r="D17622">
        <v>2.7210000000000001</v>
      </c>
      <c r="E17622">
        <v>7.0176023159021134E-2</v>
      </c>
      <c r="G17622">
        <v>10.965848452508</v>
      </c>
      <c r="H17622">
        <v>2.7225000000000001</v>
      </c>
      <c r="I17622">
        <v>11.737850000000041</v>
      </c>
    </row>
    <row r="17623" spans="1:9" x14ac:dyDescent="0.25">
      <c r="A17623">
        <v>70.54866099357605</v>
      </c>
      <c r="B17623">
        <v>10.97385272145144</v>
      </c>
      <c r="C17623">
        <v>11.51546000000002</v>
      </c>
      <c r="D17623">
        <v>2.7210000000000001</v>
      </c>
      <c r="E17623">
        <v>4.7056553575241342E-2</v>
      </c>
      <c r="G17623">
        <v>10.97385272145144</v>
      </c>
      <c r="H17623">
        <v>2.7217500000000001</v>
      </c>
      <c r="I17623">
        <v>11.62665500000003</v>
      </c>
    </row>
    <row r="17624" spans="1:9" x14ac:dyDescent="0.25">
      <c r="A17624">
        <v>70.552661895751953</v>
      </c>
      <c r="B17624">
        <v>10.98185699039488</v>
      </c>
      <c r="C17624">
        <v>11.51546000000002</v>
      </c>
      <c r="D17624">
        <v>2.7210000000000001</v>
      </c>
      <c r="E17624">
        <v>4.6176083991463272E-2</v>
      </c>
      <c r="G17624">
        <v>10.98185699039488</v>
      </c>
      <c r="H17624">
        <v>2.7217500000000001</v>
      </c>
      <c r="I17624">
        <v>11.62665500000003</v>
      </c>
    </row>
    <row r="17625" spans="1:9" x14ac:dyDescent="0.25">
      <c r="A17625">
        <v>70.556662797927856</v>
      </c>
      <c r="B17625">
        <v>10.98986125933831</v>
      </c>
      <c r="C17625">
        <v>11.960240000000059</v>
      </c>
      <c r="D17625">
        <v>2.7240000000000002</v>
      </c>
      <c r="E17625">
        <v>8.3101914407688354E-2</v>
      </c>
      <c r="G17625">
        <v>10.98986125933831</v>
      </c>
      <c r="H17625">
        <v>2.7217500000000001</v>
      </c>
      <c r="I17625">
        <v>11.62665500000003</v>
      </c>
    </row>
    <row r="17626" spans="1:9" x14ac:dyDescent="0.25">
      <c r="A17626">
        <v>70.560663938522339</v>
      </c>
      <c r="B17626">
        <v>10.99786552828175</v>
      </c>
      <c r="C17626">
        <v>12.405019999999981</v>
      </c>
      <c r="D17626">
        <v>2.7269999999999999</v>
      </c>
      <c r="E17626">
        <v>0.1756252448239056</v>
      </c>
      <c r="G17626">
        <v>10.99786552828175</v>
      </c>
      <c r="H17626">
        <v>2.7232500000000002</v>
      </c>
      <c r="I17626">
        <v>11.84904500000005</v>
      </c>
    </row>
    <row r="17627" spans="1:9" x14ac:dyDescent="0.25">
      <c r="A17627">
        <v>70.564665079116821</v>
      </c>
      <c r="B17627">
        <v>11.00586979722519</v>
      </c>
      <c r="C17627">
        <v>10.181120000000019</v>
      </c>
      <c r="D17627">
        <v>2.7120000000000002</v>
      </c>
      <c r="E17627">
        <v>-3.6525724759870579E-2</v>
      </c>
      <c r="G17627">
        <v>11.00586979722519</v>
      </c>
      <c r="H17627">
        <v>2.7210000000000001</v>
      </c>
      <c r="I17627">
        <v>11.51546000000002</v>
      </c>
    </row>
    <row r="17628" spans="1:9" x14ac:dyDescent="0.25">
      <c r="A17628">
        <v>70.568666219711304</v>
      </c>
      <c r="B17628">
        <v>11.01387406616862</v>
      </c>
      <c r="C17628">
        <v>10.181120000000019</v>
      </c>
      <c r="D17628">
        <v>2.7120000000000002</v>
      </c>
      <c r="E17628">
        <v>-0.14860119434364921</v>
      </c>
      <c r="G17628">
        <v>11.01387406616862</v>
      </c>
      <c r="H17628">
        <v>2.71875</v>
      </c>
      <c r="I17628">
        <v>11.181874999999989</v>
      </c>
    </row>
    <row r="17629" spans="1:9" x14ac:dyDescent="0.25">
      <c r="A17629">
        <v>70.572667360305786</v>
      </c>
      <c r="B17629">
        <v>11.02187833511206</v>
      </c>
      <c r="C17629">
        <v>11.51546000000002</v>
      </c>
      <c r="D17629">
        <v>2.7210000000000001</v>
      </c>
      <c r="E17629">
        <v>-9.1660263927426516E-2</v>
      </c>
      <c r="G17629">
        <v>11.02187833511206</v>
      </c>
      <c r="H17629">
        <v>2.718</v>
      </c>
      <c r="I17629">
        <v>11.07067999999998</v>
      </c>
    </row>
    <row r="17630" spans="1:9" x14ac:dyDescent="0.25">
      <c r="A17630">
        <v>70.576668262481689</v>
      </c>
      <c r="B17630">
        <v>11.0298826040555</v>
      </c>
      <c r="C17630">
        <v>12.405019999999981</v>
      </c>
      <c r="D17630">
        <v>2.7269999999999999</v>
      </c>
      <c r="E17630">
        <v>0.1053863664887937</v>
      </c>
      <c r="G17630">
        <v>11.0298826040555</v>
      </c>
      <c r="H17630">
        <v>2.718</v>
      </c>
      <c r="I17630">
        <v>11.07067999999998</v>
      </c>
    </row>
    <row r="17631" spans="1:9" x14ac:dyDescent="0.25">
      <c r="A17631">
        <v>70.580669164657593</v>
      </c>
      <c r="B17631">
        <v>11.03788687299893</v>
      </c>
      <c r="C17631">
        <v>11.51546000000002</v>
      </c>
      <c r="D17631">
        <v>2.7210000000000001</v>
      </c>
      <c r="E17631">
        <v>0.19568579690501589</v>
      </c>
      <c r="G17631">
        <v>11.03788687299893</v>
      </c>
      <c r="H17631">
        <v>2.7202500000000001</v>
      </c>
      <c r="I17631">
        <v>11.404265000000009</v>
      </c>
    </row>
    <row r="17632" spans="1:9" x14ac:dyDescent="0.25">
      <c r="A17632">
        <v>70.584670066833496</v>
      </c>
      <c r="B17632">
        <v>11.04589114194237</v>
      </c>
      <c r="C17632">
        <v>11.960240000000059</v>
      </c>
      <c r="D17632">
        <v>2.7240000000000002</v>
      </c>
      <c r="E17632">
        <v>0.18813362732124311</v>
      </c>
      <c r="G17632">
        <v>11.04589114194237</v>
      </c>
      <c r="H17632">
        <v>2.7232500000000002</v>
      </c>
      <c r="I17632">
        <v>11.84904500000005</v>
      </c>
    </row>
    <row r="17633" spans="1:9" x14ac:dyDescent="0.25">
      <c r="A17633">
        <v>70.588670969009399</v>
      </c>
      <c r="B17633">
        <v>11.05389541088581</v>
      </c>
      <c r="C17633">
        <v>8.4020000000000437</v>
      </c>
      <c r="D17633">
        <v>2.7</v>
      </c>
      <c r="E17633">
        <v>-0.29310924226253232</v>
      </c>
      <c r="G17633">
        <v>11.05389541088581</v>
      </c>
      <c r="H17633">
        <v>2.718</v>
      </c>
      <c r="I17633">
        <v>11.07067999999998</v>
      </c>
    </row>
    <row r="17634" spans="1:9" x14ac:dyDescent="0.25">
      <c r="A17634">
        <v>70.592671871185303</v>
      </c>
      <c r="B17634">
        <v>11.06189967982924</v>
      </c>
      <c r="C17634">
        <v>10.6259</v>
      </c>
      <c r="D17634">
        <v>2.7149999999999999</v>
      </c>
      <c r="E17634">
        <v>-0.23839221184631371</v>
      </c>
      <c r="G17634">
        <v>11.06189967982924</v>
      </c>
      <c r="H17634">
        <v>2.7149999999999999</v>
      </c>
      <c r="I17634">
        <v>10.6259</v>
      </c>
    </row>
    <row r="17635" spans="1:9" x14ac:dyDescent="0.25">
      <c r="A17635">
        <v>70.596673011779785</v>
      </c>
      <c r="B17635">
        <v>11.06990394877268</v>
      </c>
      <c r="C17635">
        <v>11.07067999999998</v>
      </c>
      <c r="D17635">
        <v>2.718</v>
      </c>
      <c r="E17635">
        <v>-0.13474938143009921</v>
      </c>
      <c r="G17635">
        <v>11.06990394877268</v>
      </c>
      <c r="H17635">
        <v>2.7142499999999998</v>
      </c>
      <c r="I17635">
        <v>10.51470499999999</v>
      </c>
    </row>
    <row r="17636" spans="1:9" x14ac:dyDescent="0.25">
      <c r="A17636">
        <v>70.600674152374268</v>
      </c>
      <c r="B17636">
        <v>11.077908217716111</v>
      </c>
      <c r="C17636">
        <v>11.07067999999998</v>
      </c>
      <c r="D17636">
        <v>2.718</v>
      </c>
      <c r="E17636">
        <v>8.9236489861192411E-3</v>
      </c>
      <c r="G17636">
        <v>11.077908217716111</v>
      </c>
      <c r="H17636">
        <v>2.7127500000000002</v>
      </c>
      <c r="I17636">
        <v>10.29231499999997</v>
      </c>
    </row>
    <row r="17637" spans="1:9" x14ac:dyDescent="0.25">
      <c r="A17637">
        <v>70.604675054550171</v>
      </c>
      <c r="B17637">
        <v>11.08591248665955</v>
      </c>
      <c r="C17637">
        <v>11.07067999999998</v>
      </c>
      <c r="D17637">
        <v>2.718</v>
      </c>
      <c r="E17637">
        <v>0.14147717940234231</v>
      </c>
      <c r="G17637">
        <v>11.08591248665955</v>
      </c>
      <c r="H17637">
        <v>2.7172499999999999</v>
      </c>
      <c r="I17637">
        <v>10.959484999999971</v>
      </c>
    </row>
    <row r="17638" spans="1:9" x14ac:dyDescent="0.25">
      <c r="A17638">
        <v>70.608675956726074</v>
      </c>
      <c r="B17638">
        <v>11.09391675560299</v>
      </c>
      <c r="C17638">
        <v>11.51546000000002</v>
      </c>
      <c r="D17638">
        <v>2.7210000000000001</v>
      </c>
      <c r="E17638">
        <v>6.720800981857096E-2</v>
      </c>
      <c r="G17638">
        <v>11.09391675560299</v>
      </c>
      <c r="H17638">
        <v>2.71875</v>
      </c>
      <c r="I17638">
        <v>11.181874999999989</v>
      </c>
    </row>
    <row r="17639" spans="1:9" x14ac:dyDescent="0.25">
      <c r="A17639">
        <v>70.612677097320557</v>
      </c>
      <c r="B17639">
        <v>11.101921024546421</v>
      </c>
      <c r="C17639">
        <v>11.51546000000002</v>
      </c>
      <c r="D17639">
        <v>2.7210000000000001</v>
      </c>
      <c r="E17639">
        <v>6.632754023479577E-2</v>
      </c>
      <c r="G17639">
        <v>11.101921024546421</v>
      </c>
      <c r="H17639">
        <v>2.7195</v>
      </c>
      <c r="I17639">
        <v>11.29307</v>
      </c>
    </row>
    <row r="17640" spans="1:9" x14ac:dyDescent="0.25">
      <c r="A17640">
        <v>70.61667799949646</v>
      </c>
      <c r="B17640">
        <v>11.10992529348986</v>
      </c>
      <c r="C17640">
        <v>11.07067999999998</v>
      </c>
      <c r="D17640">
        <v>2.718</v>
      </c>
      <c r="E17640">
        <v>2.7640770651014699E-2</v>
      </c>
      <c r="G17640">
        <v>11.10992529348986</v>
      </c>
      <c r="H17640">
        <v>2.7195</v>
      </c>
      <c r="I17640">
        <v>11.29307</v>
      </c>
    </row>
    <row r="17641" spans="1:9" x14ac:dyDescent="0.25">
      <c r="A17641">
        <v>70.620679140090942</v>
      </c>
      <c r="B17641">
        <v>11.1179295624333</v>
      </c>
      <c r="C17641">
        <v>11.51546000000002</v>
      </c>
      <c r="D17641">
        <v>2.7210000000000001</v>
      </c>
      <c r="E17641">
        <v>4.2327601067238117E-2</v>
      </c>
      <c r="G17641">
        <v>11.1179295624333</v>
      </c>
      <c r="H17641">
        <v>2.7202500000000001</v>
      </c>
      <c r="I17641">
        <v>11.404265000000009</v>
      </c>
    </row>
    <row r="17642" spans="1:9" x14ac:dyDescent="0.25">
      <c r="A17642">
        <v>70.624680280685425</v>
      </c>
      <c r="B17642">
        <v>11.125933831376731</v>
      </c>
      <c r="C17642">
        <v>11.960240000000059</v>
      </c>
      <c r="D17642">
        <v>2.7240000000000002</v>
      </c>
      <c r="E17642">
        <v>7.9253431483463102E-2</v>
      </c>
      <c r="G17642">
        <v>11.125933831376731</v>
      </c>
      <c r="H17642">
        <v>2.7210000000000001</v>
      </c>
      <c r="I17642">
        <v>11.51546000000002</v>
      </c>
    </row>
    <row r="17643" spans="1:9" x14ac:dyDescent="0.25">
      <c r="A17643">
        <v>70.628681182861328</v>
      </c>
      <c r="B17643">
        <v>11.133938100320171</v>
      </c>
      <c r="C17643">
        <v>11.960240000000059</v>
      </c>
      <c r="D17643">
        <v>2.7240000000000002</v>
      </c>
      <c r="E17643">
        <v>0.12285096189968869</v>
      </c>
      <c r="G17643">
        <v>11.133938100320171</v>
      </c>
      <c r="H17643">
        <v>2.7217500000000001</v>
      </c>
      <c r="I17643">
        <v>11.62665500000003</v>
      </c>
    </row>
    <row r="17644" spans="1:9" x14ac:dyDescent="0.25">
      <c r="A17644">
        <v>70.63268256187439</v>
      </c>
      <c r="B17644">
        <v>11.14194236926361</v>
      </c>
      <c r="C17644">
        <v>11.960240000000059</v>
      </c>
      <c r="D17644">
        <v>2.7240000000000002</v>
      </c>
      <c r="E17644">
        <v>0.1442094923159126</v>
      </c>
      <c r="G17644">
        <v>11.14194236926361</v>
      </c>
      <c r="H17644">
        <v>2.7232500000000002</v>
      </c>
      <c r="I17644">
        <v>11.84904500000005</v>
      </c>
    </row>
    <row r="17645" spans="1:9" x14ac:dyDescent="0.25">
      <c r="A17645">
        <v>70.636683702468872</v>
      </c>
      <c r="B17645">
        <v>11.149946638207039</v>
      </c>
      <c r="C17645">
        <v>11.51546000000002</v>
      </c>
      <c r="D17645">
        <v>2.7210000000000001</v>
      </c>
      <c r="E17645">
        <v>6.1044722732127812E-2</v>
      </c>
      <c r="G17645">
        <v>11.149946638207039</v>
      </c>
      <c r="H17645">
        <v>2.7232500000000002</v>
      </c>
      <c r="I17645">
        <v>11.84904500000005</v>
      </c>
    </row>
    <row r="17646" spans="1:9" x14ac:dyDescent="0.25">
      <c r="A17646">
        <v>70.640684604644775</v>
      </c>
      <c r="B17646">
        <v>11.157950907150481</v>
      </c>
      <c r="C17646">
        <v>11.51546000000002</v>
      </c>
      <c r="D17646">
        <v>2.7210000000000001</v>
      </c>
      <c r="E17646">
        <v>1.5686253148346031E-2</v>
      </c>
      <c r="G17646">
        <v>11.157950907150481</v>
      </c>
      <c r="H17646">
        <v>2.7225000000000001</v>
      </c>
      <c r="I17646">
        <v>11.737850000000041</v>
      </c>
    </row>
    <row r="17647" spans="1:9" x14ac:dyDescent="0.25">
      <c r="A17647">
        <v>70.644685745239258</v>
      </c>
      <c r="B17647">
        <v>11.16595517609392</v>
      </c>
      <c r="C17647">
        <v>11.51546000000002</v>
      </c>
      <c r="D17647">
        <v>2.7210000000000001</v>
      </c>
      <c r="E17647">
        <v>3.686283564567041E-3</v>
      </c>
      <c r="G17647">
        <v>11.16595517609392</v>
      </c>
      <c r="H17647">
        <v>2.7217500000000001</v>
      </c>
      <c r="I17647">
        <v>11.62665500000003</v>
      </c>
    </row>
    <row r="17648" spans="1:9" x14ac:dyDescent="0.25">
      <c r="A17648">
        <v>70.648686647415161</v>
      </c>
      <c r="B17648">
        <v>11.173959445037349</v>
      </c>
      <c r="C17648">
        <v>11.960240000000059</v>
      </c>
      <c r="D17648">
        <v>2.7240000000000002</v>
      </c>
      <c r="E17648">
        <v>6.2851113980794029E-2</v>
      </c>
      <c r="G17648">
        <v>11.173959445037349</v>
      </c>
      <c r="H17648">
        <v>2.7217500000000001</v>
      </c>
      <c r="I17648">
        <v>11.62665500000003</v>
      </c>
    </row>
    <row r="17649" spans="1:9" x14ac:dyDescent="0.25">
      <c r="A17649">
        <v>70.652688026428223</v>
      </c>
      <c r="B17649">
        <v>11.181963713980791</v>
      </c>
      <c r="C17649">
        <v>11.960240000000059</v>
      </c>
      <c r="D17649">
        <v>2.7240000000000002</v>
      </c>
      <c r="E17649">
        <v>0.1064486443970198</v>
      </c>
      <c r="G17649">
        <v>11.181963713980791</v>
      </c>
      <c r="H17649">
        <v>2.7225000000000001</v>
      </c>
      <c r="I17649">
        <v>11.737850000000041</v>
      </c>
    </row>
    <row r="17650" spans="1:9" x14ac:dyDescent="0.25">
      <c r="A17650">
        <v>70.656689167022705</v>
      </c>
      <c r="B17650">
        <v>11.18996798292423</v>
      </c>
      <c r="C17650">
        <v>11.51546000000002</v>
      </c>
      <c r="D17650">
        <v>2.7210000000000001</v>
      </c>
      <c r="E17650">
        <v>6.7761874813238587E-2</v>
      </c>
      <c r="G17650">
        <v>11.18996798292423</v>
      </c>
      <c r="H17650">
        <v>2.7225000000000001</v>
      </c>
      <c r="I17650">
        <v>11.737850000000041</v>
      </c>
    </row>
    <row r="17651" spans="1:9" x14ac:dyDescent="0.25">
      <c r="A17651">
        <v>70.660690307617188</v>
      </c>
      <c r="B17651">
        <v>11.197972251867659</v>
      </c>
      <c r="C17651">
        <v>12.405019999999981</v>
      </c>
      <c r="D17651">
        <v>2.7269999999999999</v>
      </c>
      <c r="E17651">
        <v>0.1313745052294534</v>
      </c>
      <c r="G17651">
        <v>11.197972251867659</v>
      </c>
      <c r="H17651">
        <v>2.7240000000000002</v>
      </c>
      <c r="I17651">
        <v>11.960240000000059</v>
      </c>
    </row>
    <row r="17652" spans="1:9" x14ac:dyDescent="0.25">
      <c r="A17652">
        <v>70.66469144821167</v>
      </c>
      <c r="B17652">
        <v>11.205976520811101</v>
      </c>
      <c r="C17652">
        <v>11.960240000000059</v>
      </c>
      <c r="D17652">
        <v>2.7240000000000002</v>
      </c>
      <c r="E17652">
        <v>9.2687735645679059E-2</v>
      </c>
      <c r="G17652">
        <v>11.205976520811101</v>
      </c>
      <c r="H17652">
        <v>2.7240000000000002</v>
      </c>
      <c r="I17652">
        <v>11.960240000000059</v>
      </c>
    </row>
    <row r="17653" spans="1:9" x14ac:dyDescent="0.25">
      <c r="A17653">
        <v>70.668692350387573</v>
      </c>
      <c r="B17653">
        <v>11.21398078975453</v>
      </c>
      <c r="C17653">
        <v>11.51546000000002</v>
      </c>
      <c r="D17653">
        <v>2.7210000000000001</v>
      </c>
      <c r="E17653">
        <v>5.4000966061900822E-2</v>
      </c>
      <c r="G17653">
        <v>11.21398078975453</v>
      </c>
      <c r="H17653">
        <v>2.7232500000000002</v>
      </c>
      <c r="I17653">
        <v>11.84904500000005</v>
      </c>
    </row>
    <row r="17654" spans="1:9" x14ac:dyDescent="0.25">
      <c r="A17654">
        <v>70.672693490982056</v>
      </c>
      <c r="B17654">
        <v>11.221985058697969</v>
      </c>
      <c r="C17654">
        <v>11.51546000000002</v>
      </c>
      <c r="D17654">
        <v>2.7210000000000001</v>
      </c>
      <c r="E17654">
        <v>1.9761996478125841E-2</v>
      </c>
      <c r="G17654">
        <v>11.221985058697969</v>
      </c>
      <c r="H17654">
        <v>2.7232500000000002</v>
      </c>
      <c r="I17654">
        <v>11.84904500000005</v>
      </c>
    </row>
    <row r="17655" spans="1:9" x14ac:dyDescent="0.25">
      <c r="A17655">
        <v>70.676694631576538</v>
      </c>
      <c r="B17655">
        <v>11.229989327641411</v>
      </c>
      <c r="C17655">
        <v>11.960240000000059</v>
      </c>
      <c r="D17655">
        <v>2.7240000000000002</v>
      </c>
      <c r="E17655">
        <v>2.3329326894350889E-2</v>
      </c>
      <c r="G17655">
        <v>11.229989327641411</v>
      </c>
      <c r="H17655">
        <v>2.7225000000000001</v>
      </c>
      <c r="I17655">
        <v>11.737850000000041</v>
      </c>
    </row>
    <row r="17656" spans="1:9" x14ac:dyDescent="0.25">
      <c r="A17656">
        <v>70.680695533752441</v>
      </c>
      <c r="B17656">
        <v>11.23799359658484</v>
      </c>
      <c r="C17656">
        <v>11.960240000000059</v>
      </c>
      <c r="D17656">
        <v>2.7240000000000002</v>
      </c>
      <c r="E17656">
        <v>7.8046357310571773E-2</v>
      </c>
      <c r="G17656">
        <v>11.23799359658484</v>
      </c>
      <c r="H17656">
        <v>2.7225000000000001</v>
      </c>
      <c r="I17656">
        <v>11.737850000000041</v>
      </c>
    </row>
    <row r="17657" spans="1:9" x14ac:dyDescent="0.25">
      <c r="A17657">
        <v>70.684696435928345</v>
      </c>
      <c r="B17657">
        <v>11.245997865528279</v>
      </c>
      <c r="C17657">
        <v>10.6259</v>
      </c>
      <c r="D17657">
        <v>2.7149999999999999</v>
      </c>
      <c r="E17657">
        <v>-3.6253012273209428E-2</v>
      </c>
      <c r="G17657">
        <v>11.245997865528279</v>
      </c>
      <c r="H17657">
        <v>2.7210000000000001</v>
      </c>
      <c r="I17657">
        <v>11.51546000000002</v>
      </c>
    </row>
    <row r="17658" spans="1:9" x14ac:dyDescent="0.25">
      <c r="A17658">
        <v>70.688697576522827</v>
      </c>
      <c r="B17658">
        <v>11.254002134471721</v>
      </c>
      <c r="C17658">
        <v>10.6259</v>
      </c>
      <c r="D17658">
        <v>2.7149999999999999</v>
      </c>
      <c r="E17658">
        <v>-0.114969981856991</v>
      </c>
      <c r="G17658">
        <v>11.254002134471721</v>
      </c>
      <c r="H17658">
        <v>2.7195</v>
      </c>
      <c r="I17658">
        <v>11.29307</v>
      </c>
    </row>
    <row r="17659" spans="1:9" x14ac:dyDescent="0.25">
      <c r="A17659">
        <v>70.69269847869873</v>
      </c>
      <c r="B17659">
        <v>11.26200640341516</v>
      </c>
      <c r="C17659">
        <v>11.51546000000002</v>
      </c>
      <c r="D17659">
        <v>2.7210000000000001</v>
      </c>
      <c r="E17659">
        <v>-7.3596351440770383E-2</v>
      </c>
      <c r="G17659">
        <v>11.26200640341516</v>
      </c>
      <c r="H17659">
        <v>2.71875</v>
      </c>
      <c r="I17659">
        <v>11.181874999999989</v>
      </c>
    </row>
    <row r="17660" spans="1:9" x14ac:dyDescent="0.25">
      <c r="A17660">
        <v>70.696699619293213</v>
      </c>
      <c r="B17660">
        <v>11.270010672358589</v>
      </c>
      <c r="C17660">
        <v>11.51546000000002</v>
      </c>
      <c r="D17660">
        <v>2.7210000000000001</v>
      </c>
      <c r="E17660">
        <v>3.3596789754537751E-3</v>
      </c>
      <c r="G17660">
        <v>11.270010672358589</v>
      </c>
      <c r="H17660">
        <v>2.718</v>
      </c>
      <c r="I17660">
        <v>11.07067999999998</v>
      </c>
    </row>
    <row r="17661" spans="1:9" x14ac:dyDescent="0.25">
      <c r="A17661">
        <v>70.700700521469116</v>
      </c>
      <c r="B17661">
        <v>11.278014941302031</v>
      </c>
      <c r="C17661">
        <v>11.07067999999998</v>
      </c>
      <c r="D17661">
        <v>2.718</v>
      </c>
      <c r="E17661">
        <v>4.2509409391674823E-2</v>
      </c>
      <c r="G17661">
        <v>11.278014941302031</v>
      </c>
      <c r="H17661">
        <v>2.71875</v>
      </c>
      <c r="I17661">
        <v>11.181874999999989</v>
      </c>
    </row>
    <row r="17662" spans="1:9" x14ac:dyDescent="0.25">
      <c r="A17662">
        <v>70.70470142364502</v>
      </c>
      <c r="B17662">
        <v>11.28601921024546</v>
      </c>
      <c r="C17662">
        <v>11.07067999999998</v>
      </c>
      <c r="D17662">
        <v>2.718</v>
      </c>
      <c r="E17662">
        <v>-2.8490601921053768E-3</v>
      </c>
      <c r="G17662">
        <v>11.28601921024546</v>
      </c>
      <c r="H17662">
        <v>2.7195</v>
      </c>
      <c r="I17662">
        <v>11.29307</v>
      </c>
    </row>
    <row r="17663" spans="1:9" x14ac:dyDescent="0.25">
      <c r="A17663">
        <v>70.708702564239502</v>
      </c>
      <c r="B17663">
        <v>11.294023479188899</v>
      </c>
      <c r="C17663">
        <v>11.960240000000059</v>
      </c>
      <c r="D17663">
        <v>2.7240000000000002</v>
      </c>
      <c r="E17663">
        <v>3.8524570224122909E-2</v>
      </c>
      <c r="G17663">
        <v>11.294023479188899</v>
      </c>
      <c r="H17663">
        <v>2.7202500000000001</v>
      </c>
      <c r="I17663">
        <v>11.404265000000009</v>
      </c>
    </row>
    <row r="17664" spans="1:9" x14ac:dyDescent="0.25">
      <c r="A17664">
        <v>70.712703704833984</v>
      </c>
      <c r="B17664">
        <v>11.302027748132341</v>
      </c>
      <c r="C17664">
        <v>11.51546000000002</v>
      </c>
      <c r="D17664">
        <v>2.7210000000000001</v>
      </c>
      <c r="E17664">
        <v>4.4315800640345397E-2</v>
      </c>
      <c r="G17664">
        <v>11.302027748132341</v>
      </c>
      <c r="H17664">
        <v>2.7202500000000001</v>
      </c>
      <c r="I17664">
        <v>11.404265000000009</v>
      </c>
    </row>
    <row r="17665" spans="1:9" x14ac:dyDescent="0.25">
      <c r="A17665">
        <v>70.716704845428467</v>
      </c>
      <c r="B17665">
        <v>11.31003201707577</v>
      </c>
      <c r="C17665">
        <v>11.51546000000002</v>
      </c>
      <c r="D17665">
        <v>2.7210000000000001</v>
      </c>
      <c r="E17665">
        <v>6.5674331056569238E-2</v>
      </c>
      <c r="G17665">
        <v>11.31003201707577</v>
      </c>
      <c r="H17665">
        <v>2.7210000000000001</v>
      </c>
      <c r="I17665">
        <v>11.51546000000002</v>
      </c>
    </row>
    <row r="17666" spans="1:9" x14ac:dyDescent="0.25">
      <c r="A17666">
        <v>70.720706224441528</v>
      </c>
      <c r="B17666">
        <v>11.318036286019209</v>
      </c>
      <c r="C17666">
        <v>11.51546000000002</v>
      </c>
      <c r="D17666">
        <v>2.7210000000000001</v>
      </c>
      <c r="E17666">
        <v>3.1435361472788539E-2</v>
      </c>
      <c r="G17666">
        <v>11.318036286019209</v>
      </c>
      <c r="H17666">
        <v>2.7217500000000001</v>
      </c>
      <c r="I17666">
        <v>11.62665500000003</v>
      </c>
    </row>
    <row r="17667" spans="1:9" x14ac:dyDescent="0.25">
      <c r="A17667">
        <v>70.724707126617432</v>
      </c>
      <c r="B17667">
        <v>11.326040554962651</v>
      </c>
      <c r="C17667">
        <v>12.405019999999981</v>
      </c>
      <c r="D17667">
        <v>2.7269999999999999</v>
      </c>
      <c r="E17667">
        <v>9.5047991889003522E-2</v>
      </c>
      <c r="G17667">
        <v>11.326040554962651</v>
      </c>
      <c r="H17667">
        <v>2.7225000000000001</v>
      </c>
      <c r="I17667">
        <v>11.737850000000041</v>
      </c>
    </row>
    <row r="17668" spans="1:9" x14ac:dyDescent="0.25">
      <c r="A17668">
        <v>70.728708505630493</v>
      </c>
      <c r="B17668">
        <v>11.33404482390608</v>
      </c>
      <c r="C17668">
        <v>11.07067999999998</v>
      </c>
      <c r="D17668">
        <v>2.718</v>
      </c>
      <c r="E17668">
        <v>1.410712230522552E-2</v>
      </c>
      <c r="G17668">
        <v>11.33404482390608</v>
      </c>
      <c r="H17668">
        <v>2.7217500000000001</v>
      </c>
      <c r="I17668">
        <v>11.62665500000003</v>
      </c>
    </row>
    <row r="17669" spans="1:9" x14ac:dyDescent="0.25">
      <c r="A17669">
        <v>70.732709407806396</v>
      </c>
      <c r="B17669">
        <v>11.342049092849519</v>
      </c>
      <c r="C17669">
        <v>11.07067999999998</v>
      </c>
      <c r="D17669">
        <v>2.718</v>
      </c>
      <c r="E17669">
        <v>-3.1251347278553401E-2</v>
      </c>
      <c r="G17669">
        <v>11.342049092849519</v>
      </c>
      <c r="H17669">
        <v>2.7210000000000001</v>
      </c>
      <c r="I17669">
        <v>11.51546000000002</v>
      </c>
    </row>
    <row r="17670" spans="1:9" x14ac:dyDescent="0.25">
      <c r="A17670">
        <v>70.736710548400879</v>
      </c>
      <c r="B17670">
        <v>11.350053361792961</v>
      </c>
      <c r="C17670">
        <v>11.07067999999998</v>
      </c>
      <c r="D17670">
        <v>2.718</v>
      </c>
      <c r="E17670">
        <v>-8.7729316862330362E-2</v>
      </c>
      <c r="G17670">
        <v>11.350053361792961</v>
      </c>
      <c r="H17670">
        <v>2.7202500000000001</v>
      </c>
      <c r="I17670">
        <v>11.404265000000009</v>
      </c>
    </row>
    <row r="17671" spans="1:9" x14ac:dyDescent="0.25">
      <c r="A17671">
        <v>70.740711688995361</v>
      </c>
      <c r="B17671">
        <v>11.35805763073639</v>
      </c>
      <c r="C17671">
        <v>11.51546000000002</v>
      </c>
      <c r="D17671">
        <v>2.7210000000000001</v>
      </c>
      <c r="E17671">
        <v>-5.0803486446102303E-2</v>
      </c>
      <c r="G17671">
        <v>11.35805763073639</v>
      </c>
      <c r="H17671">
        <v>2.71875</v>
      </c>
      <c r="I17671">
        <v>11.181874999999989</v>
      </c>
    </row>
    <row r="17672" spans="1:9" x14ac:dyDescent="0.25">
      <c r="A17672">
        <v>70.744712829589844</v>
      </c>
      <c r="B17672">
        <v>11.366061899679829</v>
      </c>
      <c r="C17672">
        <v>11.960240000000059</v>
      </c>
      <c r="D17672">
        <v>2.7240000000000002</v>
      </c>
      <c r="E17672">
        <v>8.6197843970125421E-2</v>
      </c>
      <c r="G17672">
        <v>11.366061899679829</v>
      </c>
      <c r="H17672">
        <v>2.7202500000000001</v>
      </c>
      <c r="I17672">
        <v>11.404265000000009</v>
      </c>
    </row>
    <row r="17673" spans="1:9" x14ac:dyDescent="0.25">
      <c r="A17673">
        <v>70.748713731765747</v>
      </c>
      <c r="B17673">
        <v>11.374066168623269</v>
      </c>
      <c r="C17673">
        <v>11.51546000000002</v>
      </c>
      <c r="D17673">
        <v>2.7210000000000001</v>
      </c>
      <c r="E17673">
        <v>6.9750074386346061E-2</v>
      </c>
      <c r="G17673">
        <v>11.374066168623269</v>
      </c>
      <c r="H17673">
        <v>2.7210000000000001</v>
      </c>
      <c r="I17673">
        <v>11.51546000000002</v>
      </c>
    </row>
    <row r="17674" spans="1:9" x14ac:dyDescent="0.25">
      <c r="A17674">
        <v>70.752714872360229</v>
      </c>
      <c r="B17674">
        <v>11.3820704375667</v>
      </c>
      <c r="C17674">
        <v>11.51546000000002</v>
      </c>
      <c r="D17674">
        <v>2.7210000000000001</v>
      </c>
      <c r="E17674">
        <v>4.6630604802566193E-2</v>
      </c>
      <c r="G17674">
        <v>11.3820704375667</v>
      </c>
      <c r="H17674">
        <v>2.7217500000000001</v>
      </c>
      <c r="I17674">
        <v>11.62665500000003</v>
      </c>
    </row>
    <row r="17675" spans="1:9" x14ac:dyDescent="0.25">
      <c r="A17675">
        <v>70.756716012954712</v>
      </c>
      <c r="B17675">
        <v>11.39007470651014</v>
      </c>
      <c r="C17675">
        <v>11.960240000000059</v>
      </c>
      <c r="D17675">
        <v>2.7240000000000002</v>
      </c>
      <c r="E17675">
        <v>5.0197935218788653E-2</v>
      </c>
      <c r="G17675">
        <v>11.39007470651014</v>
      </c>
      <c r="H17675">
        <v>2.7225000000000001</v>
      </c>
      <c r="I17675">
        <v>11.737850000000041</v>
      </c>
    </row>
    <row r="17676" spans="1:9" x14ac:dyDescent="0.25">
      <c r="A17676">
        <v>70.760716915130615</v>
      </c>
      <c r="B17676">
        <v>11.398078975453579</v>
      </c>
      <c r="C17676">
        <v>11.51546000000002</v>
      </c>
      <c r="D17676">
        <v>2.7210000000000001</v>
      </c>
      <c r="E17676">
        <v>1.151116563500742E-2</v>
      </c>
      <c r="G17676">
        <v>11.398078975453579</v>
      </c>
      <c r="H17676">
        <v>2.7217500000000001</v>
      </c>
      <c r="I17676">
        <v>11.62665500000003</v>
      </c>
    </row>
    <row r="17677" spans="1:9" x14ac:dyDescent="0.25">
      <c r="A17677">
        <v>70.764717817306519</v>
      </c>
      <c r="B17677">
        <v>11.40608324439701</v>
      </c>
      <c r="C17677">
        <v>11.51546000000002</v>
      </c>
      <c r="D17677">
        <v>2.7210000000000001</v>
      </c>
      <c r="E17677">
        <v>2.175019605123029E-2</v>
      </c>
      <c r="G17677">
        <v>11.40608324439701</v>
      </c>
      <c r="H17677">
        <v>2.7217500000000001</v>
      </c>
      <c r="I17677">
        <v>11.62665500000003</v>
      </c>
    </row>
    <row r="17678" spans="1:9" x14ac:dyDescent="0.25">
      <c r="A17678">
        <v>70.768718719482422</v>
      </c>
      <c r="B17678">
        <v>11.41408751334045</v>
      </c>
      <c r="C17678">
        <v>11.51546000000002</v>
      </c>
      <c r="D17678">
        <v>2.7210000000000001</v>
      </c>
      <c r="E17678">
        <v>-1.369273532549577E-3</v>
      </c>
      <c r="G17678">
        <v>11.41408751334045</v>
      </c>
      <c r="H17678">
        <v>2.7217500000000001</v>
      </c>
      <c r="I17678">
        <v>11.62665500000003</v>
      </c>
    </row>
    <row r="17679" spans="1:9" x14ac:dyDescent="0.25">
      <c r="A17679">
        <v>70.772719621658325</v>
      </c>
      <c r="B17679">
        <v>11.42209178228388</v>
      </c>
      <c r="C17679">
        <v>11.51546000000002</v>
      </c>
      <c r="D17679">
        <v>2.7210000000000001</v>
      </c>
      <c r="E17679">
        <v>-1.3369243116328431E-2</v>
      </c>
      <c r="G17679">
        <v>11.42209178228388</v>
      </c>
      <c r="H17679">
        <v>2.7210000000000001</v>
      </c>
      <c r="I17679">
        <v>11.51546000000002</v>
      </c>
    </row>
    <row r="17680" spans="1:9" x14ac:dyDescent="0.25">
      <c r="A17680">
        <v>70.776720523834229</v>
      </c>
      <c r="B17680">
        <v>11.43009605122732</v>
      </c>
      <c r="C17680">
        <v>11.51546000000002</v>
      </c>
      <c r="D17680">
        <v>2.7210000000000001</v>
      </c>
      <c r="E17680">
        <v>7.9892872998953476E-3</v>
      </c>
      <c r="G17680">
        <v>11.43009605122732</v>
      </c>
      <c r="H17680">
        <v>2.7210000000000001</v>
      </c>
      <c r="I17680">
        <v>11.51546000000002</v>
      </c>
    </row>
    <row r="17681" spans="1:9" x14ac:dyDescent="0.25">
      <c r="A17681">
        <v>70.780721426010132</v>
      </c>
      <c r="B17681">
        <v>11.43810032017076</v>
      </c>
      <c r="C17681">
        <v>11.51546000000002</v>
      </c>
      <c r="D17681">
        <v>2.7210000000000001</v>
      </c>
      <c r="E17681">
        <v>7.1088177161172886E-3</v>
      </c>
      <c r="G17681">
        <v>11.43810032017076</v>
      </c>
      <c r="H17681">
        <v>2.7210000000000001</v>
      </c>
      <c r="I17681">
        <v>11.51546000000002</v>
      </c>
    </row>
    <row r="17682" spans="1:9" x14ac:dyDescent="0.25">
      <c r="A17682">
        <v>70.784722566604614</v>
      </c>
      <c r="B17682">
        <v>11.44610458911419</v>
      </c>
      <c r="C17682">
        <v>11.07067999999998</v>
      </c>
      <c r="D17682">
        <v>2.718</v>
      </c>
      <c r="E17682">
        <v>-4.2697451867664812E-2</v>
      </c>
      <c r="G17682">
        <v>11.44610458911419</v>
      </c>
      <c r="H17682">
        <v>2.7202500000000001</v>
      </c>
      <c r="I17682">
        <v>11.404265000000009</v>
      </c>
    </row>
    <row r="17683" spans="1:9" x14ac:dyDescent="0.25">
      <c r="A17683">
        <v>70.788723468780518</v>
      </c>
      <c r="B17683">
        <v>11.45410885805763</v>
      </c>
      <c r="C17683">
        <v>10.6259</v>
      </c>
      <c r="D17683">
        <v>2.7149999999999999</v>
      </c>
      <c r="E17683">
        <v>-0.1147427214514424</v>
      </c>
      <c r="G17683">
        <v>11.45410885805763</v>
      </c>
      <c r="H17683">
        <v>2.71875</v>
      </c>
      <c r="I17683">
        <v>11.181874999999989</v>
      </c>
    </row>
    <row r="17684" spans="1:9" x14ac:dyDescent="0.25">
      <c r="A17684">
        <v>70.792724847793579</v>
      </c>
      <c r="B17684">
        <v>11.46211312700107</v>
      </c>
      <c r="C17684">
        <v>10.6259</v>
      </c>
      <c r="D17684">
        <v>2.7149999999999999</v>
      </c>
      <c r="E17684">
        <v>-0.14898169103522019</v>
      </c>
      <c r="G17684">
        <v>11.46211312700107</v>
      </c>
      <c r="H17684">
        <v>2.7172499999999999</v>
      </c>
      <c r="I17684">
        <v>10.959484999999971</v>
      </c>
    </row>
    <row r="17685" spans="1:9" x14ac:dyDescent="0.25">
      <c r="A17685">
        <v>70.796725749969482</v>
      </c>
      <c r="B17685">
        <v>11.4701173959445</v>
      </c>
      <c r="C17685">
        <v>11.07067999999998</v>
      </c>
      <c r="D17685">
        <v>2.718</v>
      </c>
      <c r="E17685">
        <v>-0.1009363606189991</v>
      </c>
      <c r="G17685">
        <v>11.4701173959445</v>
      </c>
      <c r="H17685">
        <v>2.7164999999999999</v>
      </c>
      <c r="I17685">
        <v>10.84828999999996</v>
      </c>
    </row>
    <row r="17686" spans="1:9" x14ac:dyDescent="0.25">
      <c r="A17686">
        <v>70.800726652145386</v>
      </c>
      <c r="B17686">
        <v>11.47812166488794</v>
      </c>
      <c r="C17686">
        <v>11.51546000000002</v>
      </c>
      <c r="D17686">
        <v>2.7210000000000001</v>
      </c>
      <c r="E17686">
        <v>2.7064697972272438E-3</v>
      </c>
      <c r="G17686">
        <v>11.47812166488794</v>
      </c>
      <c r="H17686">
        <v>2.7172499999999999</v>
      </c>
      <c r="I17686">
        <v>10.959484999999971</v>
      </c>
    </row>
    <row r="17687" spans="1:9" x14ac:dyDescent="0.25">
      <c r="A17687">
        <v>70.804727554321289</v>
      </c>
      <c r="B17687">
        <v>11.48612593383138</v>
      </c>
      <c r="C17687">
        <v>11.07067999999998</v>
      </c>
      <c r="D17687">
        <v>2.718</v>
      </c>
      <c r="E17687">
        <v>8.4977002134455186E-3</v>
      </c>
      <c r="G17687">
        <v>11.48612593383138</v>
      </c>
      <c r="H17687">
        <v>2.718</v>
      </c>
      <c r="I17687">
        <v>11.07067999999998</v>
      </c>
    </row>
    <row r="17688" spans="1:9" x14ac:dyDescent="0.25">
      <c r="A17688">
        <v>70.808728456497192</v>
      </c>
      <c r="B17688">
        <v>11.49413020277481</v>
      </c>
      <c r="C17688">
        <v>11.960240000000059</v>
      </c>
      <c r="D17688">
        <v>2.7240000000000002</v>
      </c>
      <c r="E17688">
        <v>8.3229830629675317E-2</v>
      </c>
      <c r="G17688">
        <v>11.49413020277481</v>
      </c>
      <c r="H17688">
        <v>2.7202500000000001</v>
      </c>
      <c r="I17688">
        <v>11.404265000000009</v>
      </c>
    </row>
    <row r="17689" spans="1:9" x14ac:dyDescent="0.25">
      <c r="A17689">
        <v>70.812729597091675</v>
      </c>
      <c r="B17689">
        <v>11.50213447171825</v>
      </c>
      <c r="C17689">
        <v>11.51546000000002</v>
      </c>
      <c r="D17689">
        <v>2.7210000000000001</v>
      </c>
      <c r="E17689">
        <v>3.3423561045896007E-2</v>
      </c>
      <c r="G17689">
        <v>11.50213447171825</v>
      </c>
      <c r="H17689">
        <v>2.7210000000000001</v>
      </c>
      <c r="I17689">
        <v>11.51546000000002</v>
      </c>
    </row>
    <row r="17690" spans="1:9" x14ac:dyDescent="0.25">
      <c r="A17690">
        <v>70.816730499267578</v>
      </c>
      <c r="B17690">
        <v>11.51013874066169</v>
      </c>
      <c r="C17690">
        <v>11.51546000000002</v>
      </c>
      <c r="D17690">
        <v>2.7210000000000001</v>
      </c>
      <c r="E17690">
        <v>2.1423591462117021E-2</v>
      </c>
      <c r="G17690">
        <v>11.51013874066169</v>
      </c>
      <c r="H17690">
        <v>2.7210000000000001</v>
      </c>
      <c r="I17690">
        <v>11.51546000000002</v>
      </c>
    </row>
    <row r="17691" spans="1:9" x14ac:dyDescent="0.25">
      <c r="A17691">
        <v>70.820731401443481</v>
      </c>
      <c r="B17691">
        <v>11.51814300960512</v>
      </c>
      <c r="C17691">
        <v>12.405019999999981</v>
      </c>
      <c r="D17691">
        <v>2.7269999999999999</v>
      </c>
      <c r="E17691">
        <v>0.1072752218783337</v>
      </c>
      <c r="G17691">
        <v>11.51814300960512</v>
      </c>
      <c r="H17691">
        <v>2.7232500000000002</v>
      </c>
      <c r="I17691">
        <v>11.84904500000005</v>
      </c>
    </row>
    <row r="17692" spans="1:9" x14ac:dyDescent="0.25">
      <c r="A17692">
        <v>70.824732780456543</v>
      </c>
      <c r="B17692">
        <v>11.52614727854856</v>
      </c>
      <c r="C17692">
        <v>11.51546000000002</v>
      </c>
      <c r="D17692">
        <v>2.7210000000000001</v>
      </c>
      <c r="E17692">
        <v>1.96626522945554E-2</v>
      </c>
      <c r="G17692">
        <v>11.52614727854856</v>
      </c>
      <c r="H17692">
        <v>2.7225000000000001</v>
      </c>
      <c r="I17692">
        <v>11.737850000000041</v>
      </c>
    </row>
    <row r="17693" spans="1:9" x14ac:dyDescent="0.25">
      <c r="A17693">
        <v>70.828733682632446</v>
      </c>
      <c r="B17693">
        <v>11.534151547492</v>
      </c>
      <c r="C17693">
        <v>12.405019999999981</v>
      </c>
      <c r="D17693">
        <v>2.7269999999999999</v>
      </c>
      <c r="E17693">
        <v>0.1166337827107758</v>
      </c>
      <c r="G17693">
        <v>11.534151547492</v>
      </c>
      <c r="H17693">
        <v>2.7240000000000002</v>
      </c>
      <c r="I17693">
        <v>11.960240000000059</v>
      </c>
    </row>
    <row r="17694" spans="1:9" x14ac:dyDescent="0.25">
      <c r="A17694">
        <v>70.832734823226929</v>
      </c>
      <c r="B17694">
        <v>11.542155816435431</v>
      </c>
      <c r="C17694">
        <v>12.84980000000002</v>
      </c>
      <c r="D17694">
        <v>2.73</v>
      </c>
      <c r="E17694">
        <v>0.16467911312700181</v>
      </c>
      <c r="G17694">
        <v>11.542155816435431</v>
      </c>
      <c r="H17694">
        <v>2.7262499999999998</v>
      </c>
      <c r="I17694">
        <v>12.29382500000003</v>
      </c>
    </row>
    <row r="17695" spans="1:9" x14ac:dyDescent="0.25">
      <c r="A17695">
        <v>70.836735725402832</v>
      </c>
      <c r="B17695">
        <v>11.55016008537887</v>
      </c>
      <c r="C17695">
        <v>10.181120000000019</v>
      </c>
      <c r="D17695">
        <v>2.7120000000000002</v>
      </c>
      <c r="E17695">
        <v>-0.1075171564567738</v>
      </c>
      <c r="G17695">
        <v>11.55016008537887</v>
      </c>
      <c r="H17695">
        <v>2.7225000000000001</v>
      </c>
      <c r="I17695">
        <v>11.737850000000041</v>
      </c>
    </row>
    <row r="17696" spans="1:9" x14ac:dyDescent="0.25">
      <c r="A17696">
        <v>70.840736389160156</v>
      </c>
      <c r="B17696">
        <v>11.558164354322299</v>
      </c>
      <c r="C17696">
        <v>11.960240000000059</v>
      </c>
      <c r="D17696">
        <v>2.7240000000000002</v>
      </c>
      <c r="E17696">
        <v>-1.2769926040547721E-2</v>
      </c>
      <c r="G17696">
        <v>11.558164354322299</v>
      </c>
      <c r="H17696">
        <v>2.7232500000000002</v>
      </c>
      <c r="I17696">
        <v>11.84904500000005</v>
      </c>
    </row>
    <row r="17697" spans="1:9" x14ac:dyDescent="0.25">
      <c r="A17697">
        <v>70.84473729133606</v>
      </c>
      <c r="B17697">
        <v>11.566168623265741</v>
      </c>
      <c r="C17697">
        <v>12.405019999999981</v>
      </c>
      <c r="D17697">
        <v>2.7269999999999999</v>
      </c>
      <c r="E17697">
        <v>1.916904375668878E-3</v>
      </c>
      <c r="G17697">
        <v>11.566168623265741</v>
      </c>
      <c r="H17697">
        <v>2.7232500000000002</v>
      </c>
      <c r="I17697">
        <v>11.84904500000005</v>
      </c>
    </row>
    <row r="17698" spans="1:9" x14ac:dyDescent="0.25">
      <c r="A17698">
        <v>70.848738431930542</v>
      </c>
      <c r="B17698">
        <v>11.57417289220918</v>
      </c>
      <c r="C17698">
        <v>12.84980000000002</v>
      </c>
      <c r="D17698">
        <v>2.73</v>
      </c>
      <c r="E17698">
        <v>0.16115723479188979</v>
      </c>
      <c r="G17698">
        <v>11.57417289220918</v>
      </c>
      <c r="H17698">
        <v>2.7232500000000002</v>
      </c>
      <c r="I17698">
        <v>11.84904500000005</v>
      </c>
    </row>
    <row r="17699" spans="1:9" x14ac:dyDescent="0.25">
      <c r="A17699">
        <v>70.852739334106445</v>
      </c>
      <c r="B17699">
        <v>11.582177161152609</v>
      </c>
      <c r="C17699">
        <v>11.51546000000002</v>
      </c>
      <c r="D17699">
        <v>2.7210000000000001</v>
      </c>
      <c r="E17699">
        <v>0.1358138652081109</v>
      </c>
      <c r="G17699">
        <v>11.582177161152609</v>
      </c>
      <c r="H17699">
        <v>2.7254999999999998</v>
      </c>
      <c r="I17699">
        <v>12.182630000000019</v>
      </c>
    </row>
    <row r="17700" spans="1:9" x14ac:dyDescent="0.25">
      <c r="A17700">
        <v>70.856740474700928</v>
      </c>
      <c r="B17700">
        <v>11.590181430096051</v>
      </c>
      <c r="C17700">
        <v>11.960240000000059</v>
      </c>
      <c r="D17700">
        <v>2.7240000000000002</v>
      </c>
      <c r="E17700">
        <v>2.8186195624338189E-2</v>
      </c>
      <c r="G17700">
        <v>11.590181430096051</v>
      </c>
      <c r="H17700">
        <v>2.7254999999999998</v>
      </c>
      <c r="I17700">
        <v>12.182630000000019</v>
      </c>
    </row>
    <row r="17701" spans="1:9" x14ac:dyDescent="0.25">
      <c r="A17701">
        <v>70.86074161529541</v>
      </c>
      <c r="B17701">
        <v>11.59818569903949</v>
      </c>
      <c r="C17701">
        <v>11.960240000000059</v>
      </c>
      <c r="D17701">
        <v>2.7240000000000002</v>
      </c>
      <c r="E17701">
        <v>-1.7172273959434919E-2</v>
      </c>
      <c r="G17701">
        <v>11.59818569903949</v>
      </c>
      <c r="H17701">
        <v>2.7247499999999998</v>
      </c>
      <c r="I17701">
        <v>12.07143500000001</v>
      </c>
    </row>
    <row r="17702" spans="1:9" x14ac:dyDescent="0.25">
      <c r="A17702">
        <v>70.864742517471313</v>
      </c>
      <c r="B17702">
        <v>11.606189967982919</v>
      </c>
      <c r="C17702">
        <v>12.405019999999981</v>
      </c>
      <c r="D17702">
        <v>2.7269999999999999</v>
      </c>
      <c r="E17702">
        <v>5.3112056456777593E-2</v>
      </c>
      <c r="G17702">
        <v>11.606189967982919</v>
      </c>
      <c r="H17702">
        <v>2.7240000000000002</v>
      </c>
      <c r="I17702">
        <v>11.960240000000059</v>
      </c>
    </row>
    <row r="17703" spans="1:9" x14ac:dyDescent="0.25">
      <c r="A17703">
        <v>70.868743181228638</v>
      </c>
      <c r="B17703">
        <v>11.614194236926361</v>
      </c>
      <c r="C17703">
        <v>12.405019999999981</v>
      </c>
      <c r="D17703">
        <v>2.7269999999999999</v>
      </c>
      <c r="E17703">
        <v>0.13006808687299459</v>
      </c>
      <c r="G17703">
        <v>11.614194236926361</v>
      </c>
      <c r="H17703">
        <v>2.7254999999999998</v>
      </c>
      <c r="I17703">
        <v>12.182630000000019</v>
      </c>
    </row>
    <row r="17704" spans="1:9" x14ac:dyDescent="0.25">
      <c r="A17704">
        <v>70.872744560241699</v>
      </c>
      <c r="B17704">
        <v>11.6221985058698</v>
      </c>
      <c r="C17704">
        <v>12.84980000000002</v>
      </c>
      <c r="D17704">
        <v>2.73</v>
      </c>
      <c r="E17704">
        <v>0.16699391728921689</v>
      </c>
      <c r="G17704">
        <v>11.6221985058698</v>
      </c>
      <c r="H17704">
        <v>2.7269999999999999</v>
      </c>
      <c r="I17704">
        <v>12.405020000000039</v>
      </c>
    </row>
    <row r="17705" spans="1:9" x14ac:dyDescent="0.25">
      <c r="A17705">
        <v>70.876745462417603</v>
      </c>
      <c r="B17705">
        <v>11.630202774813229</v>
      </c>
      <c r="C17705">
        <v>12.405019999999981</v>
      </c>
      <c r="D17705">
        <v>2.7269999999999999</v>
      </c>
      <c r="E17705">
        <v>0.12830714770543869</v>
      </c>
      <c r="G17705">
        <v>11.630202774813229</v>
      </c>
      <c r="H17705">
        <v>2.7277499999999999</v>
      </c>
      <c r="I17705">
        <v>12.51621499999999</v>
      </c>
    </row>
    <row r="17706" spans="1:9" x14ac:dyDescent="0.25">
      <c r="A17706">
        <v>70.880746364593506</v>
      </c>
      <c r="B17706">
        <v>11.638207043756671</v>
      </c>
      <c r="C17706">
        <v>11.960240000000059</v>
      </c>
      <c r="D17706">
        <v>2.7240000000000002</v>
      </c>
      <c r="E17706">
        <v>4.5142378121671968E-2</v>
      </c>
      <c r="G17706">
        <v>11.638207043756671</v>
      </c>
      <c r="H17706">
        <v>2.7269999999999999</v>
      </c>
      <c r="I17706">
        <v>12.405019999999981</v>
      </c>
    </row>
    <row r="17707" spans="1:9" x14ac:dyDescent="0.25">
      <c r="A17707">
        <v>70.884747266769409</v>
      </c>
      <c r="B17707">
        <v>11.64621131270011</v>
      </c>
      <c r="C17707">
        <v>11.960240000000059</v>
      </c>
      <c r="D17707">
        <v>2.7240000000000002</v>
      </c>
      <c r="E17707">
        <v>-2.1609146210411719E-4</v>
      </c>
      <c r="G17707">
        <v>11.64621131270011</v>
      </c>
      <c r="H17707">
        <v>2.7262499999999998</v>
      </c>
      <c r="I17707">
        <v>12.29382500000003</v>
      </c>
    </row>
    <row r="17708" spans="1:9" x14ac:dyDescent="0.25">
      <c r="A17708">
        <v>70.888748168945313</v>
      </c>
      <c r="B17708">
        <v>11.654215581643539</v>
      </c>
      <c r="C17708">
        <v>12.405019999999981</v>
      </c>
      <c r="D17708">
        <v>2.7269999999999999</v>
      </c>
      <c r="E17708">
        <v>2.559023895411042E-2</v>
      </c>
      <c r="G17708">
        <v>11.654215581643539</v>
      </c>
      <c r="H17708">
        <v>2.7254999999999998</v>
      </c>
      <c r="I17708">
        <v>12.182630000000019</v>
      </c>
    </row>
    <row r="17709" spans="1:9" x14ac:dyDescent="0.25">
      <c r="A17709">
        <v>70.892749071121216</v>
      </c>
      <c r="B17709">
        <v>11.662219850586981</v>
      </c>
      <c r="C17709">
        <v>11.960240000000059</v>
      </c>
      <c r="D17709">
        <v>2.7240000000000002</v>
      </c>
      <c r="E17709">
        <v>3.1381469370337027E-2</v>
      </c>
      <c r="G17709">
        <v>11.662219850586981</v>
      </c>
      <c r="H17709">
        <v>2.7247499999999998</v>
      </c>
      <c r="I17709">
        <v>12.07143500000001</v>
      </c>
    </row>
    <row r="17710" spans="1:9" x14ac:dyDescent="0.25">
      <c r="A17710">
        <v>70.896750211715698</v>
      </c>
      <c r="B17710">
        <v>11.67022411953042</v>
      </c>
      <c r="C17710">
        <v>12.405019999999981</v>
      </c>
      <c r="D17710">
        <v>2.7269999999999999</v>
      </c>
      <c r="E17710">
        <v>9.0546299786548809E-2</v>
      </c>
      <c r="G17710">
        <v>11.67022411953042</v>
      </c>
      <c r="H17710">
        <v>2.7254999999999998</v>
      </c>
      <c r="I17710">
        <v>12.182630000000019</v>
      </c>
    </row>
    <row r="17711" spans="1:9" x14ac:dyDescent="0.25">
      <c r="A17711">
        <v>70.900751352310181</v>
      </c>
      <c r="B17711">
        <v>11.678228388473849</v>
      </c>
      <c r="C17711">
        <v>12.405019999999981</v>
      </c>
      <c r="D17711">
        <v>2.7269999999999999</v>
      </c>
      <c r="E17711">
        <v>8.9665830202770649E-2</v>
      </c>
      <c r="G17711">
        <v>11.678228388473849</v>
      </c>
      <c r="H17711">
        <v>2.7262499999999998</v>
      </c>
      <c r="I17711">
        <v>12.29382500000003</v>
      </c>
    </row>
    <row r="17712" spans="1:9" x14ac:dyDescent="0.25">
      <c r="A17712">
        <v>70.904752254486084</v>
      </c>
      <c r="B17712">
        <v>11.686232657417291</v>
      </c>
      <c r="C17712">
        <v>11.960240000000059</v>
      </c>
      <c r="D17712">
        <v>2.7240000000000002</v>
      </c>
      <c r="E17712">
        <v>3.9859560619001019E-2</v>
      </c>
      <c r="G17712">
        <v>11.686232657417291</v>
      </c>
      <c r="H17712">
        <v>2.7254999999999998</v>
      </c>
      <c r="I17712">
        <v>12.182630000000019</v>
      </c>
    </row>
    <row r="17713" spans="1:9" x14ac:dyDescent="0.25">
      <c r="A17713">
        <v>70.908753395080566</v>
      </c>
      <c r="B17713">
        <v>11.69423692636073</v>
      </c>
      <c r="C17713">
        <v>13.29458</v>
      </c>
      <c r="D17713">
        <v>2.7330000000000001</v>
      </c>
      <c r="E17713">
        <v>0.1746369910352184</v>
      </c>
      <c r="G17713">
        <v>11.69423692636073</v>
      </c>
      <c r="H17713">
        <v>2.7277499999999999</v>
      </c>
      <c r="I17713">
        <v>12.51621500000005</v>
      </c>
    </row>
    <row r="17714" spans="1:9" x14ac:dyDescent="0.25">
      <c r="A17714">
        <v>70.91275429725647</v>
      </c>
      <c r="B17714">
        <v>11.702241195304159</v>
      </c>
      <c r="C17714">
        <v>12.84980000000002</v>
      </c>
      <c r="D17714">
        <v>2.73</v>
      </c>
      <c r="E17714">
        <v>0.1581892214514454</v>
      </c>
      <c r="G17714">
        <v>11.702241195304159</v>
      </c>
      <c r="H17714">
        <v>2.7284999999999999</v>
      </c>
      <c r="I17714">
        <v>12.627410000000051</v>
      </c>
    </row>
    <row r="17715" spans="1:9" x14ac:dyDescent="0.25">
      <c r="A17715">
        <v>70.916754961013794</v>
      </c>
      <c r="B17715">
        <v>11.710245464247601</v>
      </c>
      <c r="C17715">
        <v>11.51546000000002</v>
      </c>
      <c r="D17715">
        <v>2.7210000000000001</v>
      </c>
      <c r="E17715">
        <v>3.2770351867665207E-2</v>
      </c>
      <c r="G17715">
        <v>11.710245464247601</v>
      </c>
      <c r="H17715">
        <v>2.7269999999999999</v>
      </c>
      <c r="I17715">
        <v>12.405020000000039</v>
      </c>
    </row>
    <row r="17716" spans="1:9" x14ac:dyDescent="0.25">
      <c r="A17716">
        <v>70.920756340026855</v>
      </c>
      <c r="B17716">
        <v>11.71824973319104</v>
      </c>
      <c r="C17716">
        <v>11.960240000000059</v>
      </c>
      <c r="D17716">
        <v>2.7240000000000002</v>
      </c>
      <c r="E17716">
        <v>-8.1403177161104984E-3</v>
      </c>
      <c r="G17716">
        <v>11.71824973319104</v>
      </c>
      <c r="H17716">
        <v>2.7269999999999999</v>
      </c>
      <c r="I17716">
        <v>12.405020000000039</v>
      </c>
    </row>
    <row r="17717" spans="1:9" x14ac:dyDescent="0.25">
      <c r="A17717">
        <v>70.924757480621338</v>
      </c>
      <c r="B17717">
        <v>11.726254002134469</v>
      </c>
      <c r="C17717">
        <v>11.960240000000059</v>
      </c>
      <c r="D17717">
        <v>2.7240000000000002</v>
      </c>
      <c r="E17717">
        <v>-7.5737787299884132E-2</v>
      </c>
      <c r="G17717">
        <v>11.726254002134469</v>
      </c>
      <c r="H17717">
        <v>2.7247499999999998</v>
      </c>
      <c r="I17717">
        <v>12.07143500000001</v>
      </c>
    </row>
    <row r="17718" spans="1:9" x14ac:dyDescent="0.25">
      <c r="A17718">
        <v>70.928758382797241</v>
      </c>
      <c r="B17718">
        <v>11.734258271077911</v>
      </c>
      <c r="C17718">
        <v>10.6259</v>
      </c>
      <c r="D17718">
        <v>2.7149999999999999</v>
      </c>
      <c r="E17718">
        <v>-0.15667865688366811</v>
      </c>
      <c r="G17718">
        <v>11.734258271077911</v>
      </c>
      <c r="H17718">
        <v>2.7210000000000001</v>
      </c>
      <c r="I17718">
        <v>11.51546000000002</v>
      </c>
    </row>
    <row r="17719" spans="1:9" x14ac:dyDescent="0.25">
      <c r="A17719">
        <v>70.932759523391724</v>
      </c>
      <c r="B17719">
        <v>11.742262540021351</v>
      </c>
      <c r="C17719">
        <v>11.51546000000002</v>
      </c>
      <c r="D17719">
        <v>2.7210000000000001</v>
      </c>
      <c r="E17719">
        <v>-7.0827026467448095E-2</v>
      </c>
      <c r="G17719">
        <v>11.742262540021351</v>
      </c>
      <c r="H17719">
        <v>2.7210000000000001</v>
      </c>
      <c r="I17719">
        <v>11.51546000000002</v>
      </c>
    </row>
    <row r="17720" spans="1:9" x14ac:dyDescent="0.25">
      <c r="A17720">
        <v>70.936760425567627</v>
      </c>
      <c r="B17720">
        <v>11.750266808964779</v>
      </c>
      <c r="C17720">
        <v>11.960240000000059</v>
      </c>
      <c r="D17720">
        <v>2.7240000000000002</v>
      </c>
      <c r="E17720">
        <v>-3.3901196051224422E-2</v>
      </c>
      <c r="G17720">
        <v>11.750266808964779</v>
      </c>
      <c r="H17720">
        <v>2.7210000000000001</v>
      </c>
      <c r="I17720">
        <v>11.51546000000002</v>
      </c>
    </row>
    <row r="17721" spans="1:9" x14ac:dyDescent="0.25">
      <c r="A17721">
        <v>70.94076132774353</v>
      </c>
      <c r="B17721">
        <v>11.758271077908219</v>
      </c>
      <c r="C17721">
        <v>10.6259</v>
      </c>
      <c r="D17721">
        <v>2.7149999999999999</v>
      </c>
      <c r="E17721">
        <v>-0.1037225656350048</v>
      </c>
      <c r="G17721">
        <v>11.758271077908219</v>
      </c>
      <c r="H17721">
        <v>2.71875</v>
      </c>
      <c r="I17721">
        <v>11.181874999999989</v>
      </c>
    </row>
    <row r="17722" spans="1:9" x14ac:dyDescent="0.25">
      <c r="A17722">
        <v>70.944762468338013</v>
      </c>
      <c r="B17722">
        <v>11.76627534685165</v>
      </c>
      <c r="C17722">
        <v>11.07067999999998</v>
      </c>
      <c r="D17722">
        <v>2.718</v>
      </c>
      <c r="E17722">
        <v>-6.6796735218784362E-2</v>
      </c>
      <c r="G17722">
        <v>11.76627534685165</v>
      </c>
      <c r="H17722">
        <v>2.7195</v>
      </c>
      <c r="I17722">
        <v>11.29307</v>
      </c>
    </row>
    <row r="17723" spans="1:9" x14ac:dyDescent="0.25">
      <c r="A17723">
        <v>70.948763370513916</v>
      </c>
      <c r="B17723">
        <v>11.77427961579509</v>
      </c>
      <c r="C17723">
        <v>11.07067999999998</v>
      </c>
      <c r="D17723">
        <v>2.718</v>
      </c>
      <c r="E17723">
        <v>-0.13439420480256639</v>
      </c>
      <c r="G17723">
        <v>11.77427961579509</v>
      </c>
      <c r="H17723">
        <v>2.71875</v>
      </c>
      <c r="I17723">
        <v>11.181874999999989</v>
      </c>
    </row>
    <row r="17724" spans="1:9" x14ac:dyDescent="0.25">
      <c r="A17724">
        <v>70.952764272689819</v>
      </c>
      <c r="B17724">
        <v>11.782283884738529</v>
      </c>
      <c r="C17724">
        <v>12.405019999999981</v>
      </c>
      <c r="D17724">
        <v>2.7269999999999999</v>
      </c>
      <c r="E17724">
        <v>3.3741725613654169E-2</v>
      </c>
      <c r="G17724">
        <v>11.782283884738529</v>
      </c>
      <c r="H17724">
        <v>2.7195</v>
      </c>
      <c r="I17724">
        <v>11.29307</v>
      </c>
    </row>
    <row r="17725" spans="1:9" x14ac:dyDescent="0.25">
      <c r="A17725">
        <v>70.956765413284302</v>
      </c>
      <c r="B17725">
        <v>11.79028815368196</v>
      </c>
      <c r="C17725">
        <v>12.84980000000002</v>
      </c>
      <c r="D17725">
        <v>2.73</v>
      </c>
      <c r="E17725">
        <v>0.20410155602988331</v>
      </c>
      <c r="G17725">
        <v>11.79028815368196</v>
      </c>
      <c r="H17725">
        <v>2.7232500000000002</v>
      </c>
      <c r="I17725">
        <v>11.84904500000005</v>
      </c>
    </row>
    <row r="17726" spans="1:9" x14ac:dyDescent="0.25">
      <c r="A17726">
        <v>70.960766315460205</v>
      </c>
      <c r="B17726">
        <v>11.7982924226254</v>
      </c>
      <c r="C17726">
        <v>13.73936000000003</v>
      </c>
      <c r="D17726">
        <v>2.7360000000000002</v>
      </c>
      <c r="E17726">
        <v>0.33443118644610992</v>
      </c>
      <c r="G17726">
        <v>11.7982924226254</v>
      </c>
      <c r="H17726">
        <v>2.7277499999999999</v>
      </c>
      <c r="I17726">
        <v>12.51621500000005</v>
      </c>
    </row>
    <row r="17727" spans="1:9" x14ac:dyDescent="0.25">
      <c r="A17727">
        <v>70.964767217636108</v>
      </c>
      <c r="B17727">
        <v>11.806296691568839</v>
      </c>
      <c r="C17727">
        <v>11.960240000000059</v>
      </c>
      <c r="D17727">
        <v>2.7240000000000002</v>
      </c>
      <c r="E17727">
        <v>0.1600865168623363</v>
      </c>
      <c r="G17727">
        <v>11.806296691568839</v>
      </c>
      <c r="H17727">
        <v>2.72925</v>
      </c>
      <c r="I17727">
        <v>12.73860500000001</v>
      </c>
    </row>
    <row r="17728" spans="1:9" x14ac:dyDescent="0.25">
      <c r="A17728">
        <v>70.968768119812012</v>
      </c>
      <c r="B17728">
        <v>11.81430096051227</v>
      </c>
      <c r="C17728">
        <v>12.84980000000002</v>
      </c>
      <c r="D17728">
        <v>2.73</v>
      </c>
      <c r="E17728">
        <v>0.11250414727855459</v>
      </c>
      <c r="G17728">
        <v>11.81430096051227</v>
      </c>
      <c r="H17728">
        <v>2.73</v>
      </c>
      <c r="I17728">
        <v>12.849800000000069</v>
      </c>
    </row>
    <row r="17729" spans="1:9" x14ac:dyDescent="0.25">
      <c r="A17729">
        <v>70.972769260406494</v>
      </c>
      <c r="B17729">
        <v>11.82230522945571</v>
      </c>
      <c r="C17729">
        <v>14.18413999999996</v>
      </c>
      <c r="D17729">
        <v>2.7389999999999999</v>
      </c>
      <c r="E17729">
        <v>0.2139230776947664</v>
      </c>
      <c r="G17729">
        <v>11.82230522945571</v>
      </c>
      <c r="H17729">
        <v>2.732250000000001</v>
      </c>
      <c r="I17729">
        <v>13.183385000000101</v>
      </c>
    </row>
    <row r="17730" spans="1:9" x14ac:dyDescent="0.25">
      <c r="A17730">
        <v>70.976770401000977</v>
      </c>
      <c r="B17730">
        <v>11.830309498399149</v>
      </c>
      <c r="C17730">
        <v>12.405019999999981</v>
      </c>
      <c r="D17730">
        <v>2.7269999999999999</v>
      </c>
      <c r="E17730">
        <v>0.1062954081109854</v>
      </c>
      <c r="G17730">
        <v>11.830309498399149</v>
      </c>
      <c r="H17730">
        <v>2.73</v>
      </c>
      <c r="I17730">
        <v>12.849800000000069</v>
      </c>
    </row>
    <row r="17731" spans="1:9" x14ac:dyDescent="0.25">
      <c r="A17731">
        <v>70.98077130317688</v>
      </c>
      <c r="B17731">
        <v>11.83831376734258</v>
      </c>
      <c r="C17731">
        <v>12.84980000000002</v>
      </c>
      <c r="D17731">
        <v>2.73</v>
      </c>
      <c r="E17731">
        <v>0.16546023852721109</v>
      </c>
      <c r="G17731">
        <v>11.83831376734258</v>
      </c>
      <c r="H17731">
        <v>2.7315</v>
      </c>
      <c r="I17731">
        <v>13.07218999999998</v>
      </c>
    </row>
    <row r="17732" spans="1:9" x14ac:dyDescent="0.25">
      <c r="A17732">
        <v>70.984772205352783</v>
      </c>
      <c r="B17732">
        <v>11.84631803628602</v>
      </c>
      <c r="C17732">
        <v>12.405019999999981</v>
      </c>
      <c r="D17732">
        <v>2.7269999999999999</v>
      </c>
      <c r="E17732">
        <v>1.557846894343478E-2</v>
      </c>
      <c r="G17732">
        <v>11.84631803628602</v>
      </c>
      <c r="H17732">
        <v>2.73075</v>
      </c>
      <c r="I17732">
        <v>12.960995000000031</v>
      </c>
    </row>
    <row r="17733" spans="1:9" x14ac:dyDescent="0.25">
      <c r="A17733">
        <v>70.988773345947266</v>
      </c>
      <c r="B17733">
        <v>11.854322305229459</v>
      </c>
      <c r="C17733">
        <v>11.960240000000059</v>
      </c>
      <c r="D17733">
        <v>2.7240000000000002</v>
      </c>
      <c r="E17733">
        <v>-6.7586300640333344E-2</v>
      </c>
      <c r="G17733">
        <v>11.854322305229459</v>
      </c>
      <c r="H17733">
        <v>2.7269999999999999</v>
      </c>
      <c r="I17733">
        <v>12.405019999999981</v>
      </c>
    </row>
    <row r="17734" spans="1:9" x14ac:dyDescent="0.25">
      <c r="A17734">
        <v>70.992774248123169</v>
      </c>
      <c r="B17734">
        <v>11.86232657417289</v>
      </c>
      <c r="C17734">
        <v>12.84980000000002</v>
      </c>
      <c r="D17734">
        <v>2.73</v>
      </c>
      <c r="E17734">
        <v>7.3862829775885125E-2</v>
      </c>
      <c r="G17734">
        <v>11.86232657417289</v>
      </c>
      <c r="H17734">
        <v>2.7277499999999999</v>
      </c>
      <c r="I17734">
        <v>12.51621500000005</v>
      </c>
    </row>
    <row r="17735" spans="1:9" x14ac:dyDescent="0.25">
      <c r="A17735">
        <v>70.996775388717651</v>
      </c>
      <c r="B17735">
        <v>11.87033084311633</v>
      </c>
      <c r="C17735">
        <v>12.84980000000002</v>
      </c>
      <c r="D17735">
        <v>2.73</v>
      </c>
      <c r="E17735">
        <v>9.5221360192106225E-2</v>
      </c>
      <c r="G17735">
        <v>11.87033084311633</v>
      </c>
      <c r="H17735">
        <v>2.7277499999999999</v>
      </c>
      <c r="I17735">
        <v>12.51621500000005</v>
      </c>
    </row>
    <row r="17736" spans="1:9" x14ac:dyDescent="0.25">
      <c r="A17736">
        <v>71.000776529312134</v>
      </c>
      <c r="B17736">
        <v>11.87833511205976</v>
      </c>
      <c r="C17736">
        <v>12.405019999999981</v>
      </c>
      <c r="D17736">
        <v>2.7269999999999999</v>
      </c>
      <c r="E17736">
        <v>0.1010125906083232</v>
      </c>
      <c r="G17736">
        <v>11.87833511205976</v>
      </c>
      <c r="H17736">
        <v>2.7277499999999999</v>
      </c>
      <c r="I17736">
        <v>12.51621500000005</v>
      </c>
    </row>
    <row r="17737" spans="1:9" x14ac:dyDescent="0.25">
      <c r="A17737">
        <v>71.004777431488037</v>
      </c>
      <c r="B17737">
        <v>11.8863393810032</v>
      </c>
      <c r="C17737">
        <v>11.07067999999998</v>
      </c>
      <c r="D17737">
        <v>2.718</v>
      </c>
      <c r="E17737">
        <v>-6.8884278975459373E-2</v>
      </c>
      <c r="G17737">
        <v>11.8863393810032</v>
      </c>
      <c r="H17737">
        <v>2.7262499999999998</v>
      </c>
      <c r="I17737">
        <v>12.29382499999997</v>
      </c>
    </row>
    <row r="17738" spans="1:9" x14ac:dyDescent="0.25">
      <c r="A17738">
        <v>71.00877833366394</v>
      </c>
      <c r="B17738">
        <v>11.89434364994664</v>
      </c>
      <c r="C17738">
        <v>10.6259</v>
      </c>
      <c r="D17738">
        <v>2.7149999999999999</v>
      </c>
      <c r="E17738">
        <v>-0.2410050485592341</v>
      </c>
      <c r="G17738">
        <v>11.89434364994664</v>
      </c>
      <c r="H17738">
        <v>2.7225000000000001</v>
      </c>
      <c r="I17738">
        <v>11.737850000000041</v>
      </c>
    </row>
    <row r="17739" spans="1:9" x14ac:dyDescent="0.25">
      <c r="A17739">
        <v>71.012779235839844</v>
      </c>
      <c r="B17739">
        <v>11.90234791889007</v>
      </c>
      <c r="C17739">
        <v>11.07067999999998</v>
      </c>
      <c r="D17739">
        <v>2.718</v>
      </c>
      <c r="E17739">
        <v>-0.23743771814301229</v>
      </c>
      <c r="G17739">
        <v>11.90234791889007</v>
      </c>
      <c r="H17739">
        <v>2.7195</v>
      </c>
      <c r="I17739">
        <v>11.29307</v>
      </c>
    </row>
    <row r="17740" spans="1:9" x14ac:dyDescent="0.25">
      <c r="A17740">
        <v>71.016780138015747</v>
      </c>
      <c r="B17740">
        <v>11.91035218783351</v>
      </c>
      <c r="C17740">
        <v>10.181120000000019</v>
      </c>
      <c r="D17740">
        <v>2.7120000000000002</v>
      </c>
      <c r="E17740">
        <v>-0.26945278772678449</v>
      </c>
      <c r="G17740">
        <v>11.91035218783351</v>
      </c>
      <c r="H17740">
        <v>2.7157499999999999</v>
      </c>
      <c r="I17740">
        <v>10.73709499999995</v>
      </c>
    </row>
    <row r="17741" spans="1:9" x14ac:dyDescent="0.25">
      <c r="A17741">
        <v>71.020781278610229</v>
      </c>
      <c r="B17741">
        <v>11.91835645677695</v>
      </c>
      <c r="C17741">
        <v>11.07067999999998</v>
      </c>
      <c r="D17741">
        <v>2.718</v>
      </c>
      <c r="E17741">
        <v>-0.12800365731056609</v>
      </c>
      <c r="G17741">
        <v>11.91835645677695</v>
      </c>
      <c r="H17741">
        <v>2.7157499999999999</v>
      </c>
      <c r="I17741">
        <v>10.73709499999995</v>
      </c>
    </row>
    <row r="17742" spans="1:9" x14ac:dyDescent="0.25">
      <c r="A17742">
        <v>71.024782180786133</v>
      </c>
      <c r="B17742">
        <v>11.926360725720381</v>
      </c>
      <c r="C17742">
        <v>11.960240000000059</v>
      </c>
      <c r="D17742">
        <v>2.7240000000000002</v>
      </c>
      <c r="E17742">
        <v>2.325973105662476E-3</v>
      </c>
      <c r="G17742">
        <v>11.926360725720381</v>
      </c>
      <c r="H17742">
        <v>2.718</v>
      </c>
      <c r="I17742">
        <v>11.07067999999998</v>
      </c>
    </row>
    <row r="17743" spans="1:9" x14ac:dyDescent="0.25">
      <c r="A17743">
        <v>71.028783321380615</v>
      </c>
      <c r="B17743">
        <v>11.93436499466382</v>
      </c>
      <c r="C17743">
        <v>11.960240000000059</v>
      </c>
      <c r="D17743">
        <v>2.7240000000000002</v>
      </c>
      <c r="E17743">
        <v>6.8162503521887172E-2</v>
      </c>
      <c r="G17743">
        <v>11.93436499466382</v>
      </c>
      <c r="H17743">
        <v>2.7195</v>
      </c>
      <c r="I17743">
        <v>11.29307</v>
      </c>
    </row>
    <row r="17744" spans="1:9" x14ac:dyDescent="0.25">
      <c r="A17744">
        <v>71.032784223556519</v>
      </c>
      <c r="B17744">
        <v>11.94236926360726</v>
      </c>
      <c r="C17744">
        <v>11.51546000000002</v>
      </c>
      <c r="D17744">
        <v>2.7210000000000001</v>
      </c>
      <c r="E17744">
        <v>6.2834233938106041E-2</v>
      </c>
      <c r="G17744">
        <v>11.94236926360726</v>
      </c>
      <c r="H17744">
        <v>2.7217500000000001</v>
      </c>
      <c r="I17744">
        <v>11.62665500000003</v>
      </c>
    </row>
    <row r="17745" spans="1:9" x14ac:dyDescent="0.25">
      <c r="A17745">
        <v>71.036785125732422</v>
      </c>
      <c r="B17745">
        <v>11.950373532550691</v>
      </c>
      <c r="C17745">
        <v>13.29458</v>
      </c>
      <c r="D17745">
        <v>2.7330000000000001</v>
      </c>
      <c r="E17745">
        <v>0.1687009643543238</v>
      </c>
      <c r="G17745">
        <v>11.950373532550691</v>
      </c>
      <c r="H17745">
        <v>2.7254999999999998</v>
      </c>
      <c r="I17745">
        <v>12.182630000000019</v>
      </c>
    </row>
    <row r="17746" spans="1:9" x14ac:dyDescent="0.25">
      <c r="A17746">
        <v>71.040786027908325</v>
      </c>
      <c r="B17746">
        <v>11.95837780149413</v>
      </c>
      <c r="C17746">
        <v>11.960240000000059</v>
      </c>
      <c r="D17746">
        <v>2.7240000000000002</v>
      </c>
      <c r="E17746">
        <v>5.4401594770546499E-2</v>
      </c>
      <c r="G17746">
        <v>11.95837780149413</v>
      </c>
      <c r="H17746">
        <v>2.7254999999999998</v>
      </c>
      <c r="I17746">
        <v>12.182630000000019</v>
      </c>
    </row>
    <row r="17747" spans="1:9" x14ac:dyDescent="0.25">
      <c r="A17747">
        <v>71.044786930084229</v>
      </c>
      <c r="B17747">
        <v>11.96638207043757</v>
      </c>
      <c r="C17747">
        <v>11.960240000000059</v>
      </c>
      <c r="D17747">
        <v>2.7240000000000002</v>
      </c>
      <c r="E17747">
        <v>4.2401625186771832E-2</v>
      </c>
      <c r="G17747">
        <v>11.96638207043757</v>
      </c>
      <c r="H17747">
        <v>2.7254999999999998</v>
      </c>
      <c r="I17747">
        <v>12.182630000000019</v>
      </c>
    </row>
    <row r="17748" spans="1:9" x14ac:dyDescent="0.25">
      <c r="A17748">
        <v>71.048788070678711</v>
      </c>
      <c r="B17748">
        <v>11.974386339381001</v>
      </c>
      <c r="C17748">
        <v>12.405019999999981</v>
      </c>
      <c r="D17748">
        <v>2.7269999999999999</v>
      </c>
      <c r="E17748">
        <v>3.4849455602989368E-2</v>
      </c>
      <c r="G17748">
        <v>11.974386339381001</v>
      </c>
      <c r="H17748">
        <v>2.7269999999999999</v>
      </c>
      <c r="I17748">
        <v>12.405020000000039</v>
      </c>
    </row>
    <row r="17749" spans="1:9" x14ac:dyDescent="0.25">
      <c r="A17749">
        <v>71.052788972854614</v>
      </c>
      <c r="B17749">
        <v>11.98239060832444</v>
      </c>
      <c r="C17749">
        <v>11.51546000000002</v>
      </c>
      <c r="D17749">
        <v>2.7210000000000001</v>
      </c>
      <c r="E17749">
        <v>-9.7241113980788357E-2</v>
      </c>
      <c r="G17749">
        <v>11.98239060832444</v>
      </c>
      <c r="H17749">
        <v>2.7240000000000002</v>
      </c>
      <c r="I17749">
        <v>11.960240000000059</v>
      </c>
    </row>
    <row r="17750" spans="1:9" x14ac:dyDescent="0.25">
      <c r="A17750">
        <v>71.056790113449097</v>
      </c>
      <c r="B17750">
        <v>11.99039487726788</v>
      </c>
      <c r="C17750">
        <v>11.07067999999998</v>
      </c>
      <c r="D17750">
        <v>2.718</v>
      </c>
      <c r="E17750">
        <v>-0.1136888835645735</v>
      </c>
      <c r="G17750">
        <v>11.99039487726788</v>
      </c>
      <c r="H17750">
        <v>2.7225000000000001</v>
      </c>
      <c r="I17750">
        <v>11.737850000000041</v>
      </c>
    </row>
    <row r="17751" spans="1:9" x14ac:dyDescent="0.25">
      <c r="A17751">
        <v>71.060790777206421</v>
      </c>
      <c r="B17751">
        <v>11.998399146211311</v>
      </c>
      <c r="C17751">
        <v>12.84980000000002</v>
      </c>
      <c r="D17751">
        <v>2.73</v>
      </c>
      <c r="E17751">
        <v>2.5536346851653291E-2</v>
      </c>
      <c r="G17751">
        <v>11.998399146211311</v>
      </c>
      <c r="H17751">
        <v>2.7240000000000002</v>
      </c>
      <c r="I17751">
        <v>11.960240000000059</v>
      </c>
    </row>
    <row r="17752" spans="1:9" x14ac:dyDescent="0.25">
      <c r="A17752">
        <v>71.064791917800903</v>
      </c>
      <c r="B17752">
        <v>12.00640341515475</v>
      </c>
      <c r="C17752">
        <v>12.84980000000002</v>
      </c>
      <c r="D17752">
        <v>2.73</v>
      </c>
      <c r="E17752">
        <v>0.1024923772678789</v>
      </c>
      <c r="G17752">
        <v>12.00640341515475</v>
      </c>
      <c r="H17752">
        <v>2.7247499999999998</v>
      </c>
      <c r="I17752">
        <v>12.07143500000001</v>
      </c>
    </row>
    <row r="17753" spans="1:9" x14ac:dyDescent="0.25">
      <c r="A17753">
        <v>71.068792819976807</v>
      </c>
      <c r="B17753">
        <v>12.014407684098179</v>
      </c>
      <c r="C17753">
        <v>12.84980000000002</v>
      </c>
      <c r="D17753">
        <v>2.73</v>
      </c>
      <c r="E17753">
        <v>0.20168740768410079</v>
      </c>
      <c r="G17753">
        <v>12.014407684098179</v>
      </c>
      <c r="H17753">
        <v>2.7269999999999999</v>
      </c>
      <c r="I17753">
        <v>12.405020000000039</v>
      </c>
    </row>
    <row r="17754" spans="1:9" x14ac:dyDescent="0.25">
      <c r="A17754">
        <v>71.072793960571289</v>
      </c>
      <c r="B17754">
        <v>12.022411953041621</v>
      </c>
      <c r="C17754">
        <v>13.29458</v>
      </c>
      <c r="D17754">
        <v>2.7330000000000001</v>
      </c>
      <c r="E17754">
        <v>0.2274937381003215</v>
      </c>
      <c r="G17754">
        <v>12.022411953041621</v>
      </c>
      <c r="H17754">
        <v>2.73075</v>
      </c>
      <c r="I17754">
        <v>12.960995000000031</v>
      </c>
    </row>
    <row r="17755" spans="1:9" x14ac:dyDescent="0.25">
      <c r="A17755">
        <v>71.076794862747192</v>
      </c>
      <c r="B17755">
        <v>12.03041622198506</v>
      </c>
      <c r="C17755">
        <v>12.405019999999981</v>
      </c>
      <c r="D17755">
        <v>2.7269999999999999</v>
      </c>
      <c r="E17755">
        <v>6.2044668516538858E-2</v>
      </c>
      <c r="G17755">
        <v>12.03041622198506</v>
      </c>
      <c r="H17755">
        <v>2.73</v>
      </c>
      <c r="I17755">
        <v>12.84980000000002</v>
      </c>
    </row>
    <row r="17756" spans="1:9" x14ac:dyDescent="0.25">
      <c r="A17756">
        <v>71.080796003341675</v>
      </c>
      <c r="B17756">
        <v>12.038420490928489</v>
      </c>
      <c r="C17756">
        <v>12.84980000000002</v>
      </c>
      <c r="D17756">
        <v>2.73</v>
      </c>
      <c r="E17756">
        <v>7.673149893276357E-2</v>
      </c>
      <c r="G17756">
        <v>12.038420490928489</v>
      </c>
      <c r="H17756">
        <v>2.73</v>
      </c>
      <c r="I17756">
        <v>12.84980000000002</v>
      </c>
    </row>
    <row r="17757" spans="1:9" x14ac:dyDescent="0.25">
      <c r="A17757">
        <v>71.084796905517578</v>
      </c>
      <c r="B17757">
        <v>12.046424759871931</v>
      </c>
      <c r="C17757">
        <v>12.84980000000002</v>
      </c>
      <c r="D17757">
        <v>2.73</v>
      </c>
      <c r="E17757">
        <v>6.4731529348987543E-2</v>
      </c>
      <c r="G17757">
        <v>12.046424759871931</v>
      </c>
      <c r="H17757">
        <v>2.73</v>
      </c>
      <c r="I17757">
        <v>12.84980000000002</v>
      </c>
    </row>
    <row r="17758" spans="1:9" x14ac:dyDescent="0.25">
      <c r="A17758">
        <v>71.088798046112061</v>
      </c>
      <c r="B17758">
        <v>12.05442902881537</v>
      </c>
      <c r="C17758">
        <v>11.960240000000059</v>
      </c>
      <c r="D17758">
        <v>2.7240000000000002</v>
      </c>
      <c r="E17758">
        <v>-2.2881040234783819E-2</v>
      </c>
      <c r="G17758">
        <v>12.05442902881537</v>
      </c>
      <c r="H17758">
        <v>2.7277499999999999</v>
      </c>
      <c r="I17758">
        <v>12.51621499999999</v>
      </c>
    </row>
    <row r="17759" spans="1:9" x14ac:dyDescent="0.25">
      <c r="A17759">
        <v>71.092798948287964</v>
      </c>
      <c r="B17759">
        <v>12.062433297758799</v>
      </c>
      <c r="C17759">
        <v>12.84980000000002</v>
      </c>
      <c r="D17759">
        <v>2.73</v>
      </c>
      <c r="E17759">
        <v>6.2970590181435679E-2</v>
      </c>
      <c r="G17759">
        <v>12.062433297758799</v>
      </c>
      <c r="H17759">
        <v>2.7284999999999999</v>
      </c>
      <c r="I17759">
        <v>12.627410000000051</v>
      </c>
    </row>
    <row r="17760" spans="1:9" x14ac:dyDescent="0.25">
      <c r="A17760">
        <v>71.096799850463867</v>
      </c>
      <c r="B17760">
        <v>12.070437566702241</v>
      </c>
      <c r="C17760">
        <v>10.6259</v>
      </c>
      <c r="D17760">
        <v>2.7149999999999999</v>
      </c>
      <c r="E17760">
        <v>-0.18253887940234681</v>
      </c>
      <c r="G17760">
        <v>12.070437566702241</v>
      </c>
      <c r="H17760">
        <v>2.7247499999999998</v>
      </c>
      <c r="I17760">
        <v>12.07143500000001</v>
      </c>
    </row>
    <row r="17761" spans="1:9" x14ac:dyDescent="0.25">
      <c r="A17761">
        <v>71.10080099105835</v>
      </c>
      <c r="B17761">
        <v>12.07844183564568</v>
      </c>
      <c r="C17761">
        <v>10.6259</v>
      </c>
      <c r="D17761">
        <v>2.7149999999999999</v>
      </c>
      <c r="E17761">
        <v>-0.25013634898612741</v>
      </c>
      <c r="G17761">
        <v>12.07844183564568</v>
      </c>
      <c r="H17761">
        <v>2.7210000000000001</v>
      </c>
      <c r="I17761">
        <v>11.51546000000002</v>
      </c>
    </row>
    <row r="17762" spans="1:9" x14ac:dyDescent="0.25">
      <c r="A17762">
        <v>71.104801893234253</v>
      </c>
      <c r="B17762">
        <v>12.086446104589109</v>
      </c>
      <c r="C17762">
        <v>11.960240000000059</v>
      </c>
      <c r="D17762">
        <v>2.7240000000000002</v>
      </c>
      <c r="E17762">
        <v>-0.1375979185699007</v>
      </c>
      <c r="G17762">
        <v>12.086446104589109</v>
      </c>
      <c r="H17762">
        <v>2.7210000000000001</v>
      </c>
      <c r="I17762">
        <v>11.51546000000002</v>
      </c>
    </row>
    <row r="17763" spans="1:9" x14ac:dyDescent="0.25">
      <c r="A17763">
        <v>71.108802795410156</v>
      </c>
      <c r="B17763">
        <v>12.094450373532551</v>
      </c>
      <c r="C17763">
        <v>13.29458</v>
      </c>
      <c r="D17763">
        <v>2.7330000000000001</v>
      </c>
      <c r="E17763">
        <v>8.6135511846319679E-2</v>
      </c>
      <c r="G17763">
        <v>12.094450373532551</v>
      </c>
      <c r="H17763">
        <v>2.7217500000000001</v>
      </c>
      <c r="I17763">
        <v>11.62665500000003</v>
      </c>
    </row>
    <row r="17764" spans="1:9" x14ac:dyDescent="0.25">
      <c r="A17764">
        <v>71.112803936004639</v>
      </c>
      <c r="B17764">
        <v>12.10245464247599</v>
      </c>
      <c r="C17764">
        <v>13.29458</v>
      </c>
      <c r="D17764">
        <v>2.7330000000000001</v>
      </c>
      <c r="E17764">
        <v>0.29652554226254069</v>
      </c>
      <c r="G17764">
        <v>12.10245464247599</v>
      </c>
      <c r="H17764">
        <v>2.7262499999999998</v>
      </c>
      <c r="I17764">
        <v>12.29382500000003</v>
      </c>
    </row>
    <row r="17765" spans="1:9" x14ac:dyDescent="0.25">
      <c r="A17765">
        <v>71.116805076599121</v>
      </c>
      <c r="B17765">
        <v>12.110458911419419</v>
      </c>
      <c r="C17765">
        <v>11.07067999999998</v>
      </c>
      <c r="D17765">
        <v>2.718</v>
      </c>
      <c r="E17765">
        <v>5.1016072678758247E-2</v>
      </c>
      <c r="G17765">
        <v>12.110458911419419</v>
      </c>
      <c r="H17765">
        <v>2.7269999999999999</v>
      </c>
      <c r="I17765">
        <v>12.405020000000039</v>
      </c>
    </row>
    <row r="17766" spans="1:9" x14ac:dyDescent="0.25">
      <c r="A17766">
        <v>71.120805978775024</v>
      </c>
      <c r="B17766">
        <v>12.118463180362861</v>
      </c>
      <c r="C17766">
        <v>12.405019999999981</v>
      </c>
      <c r="D17766">
        <v>2.7269999999999999</v>
      </c>
      <c r="E17766">
        <v>-1.4357496905021911E-2</v>
      </c>
      <c r="G17766">
        <v>12.118463180362861</v>
      </c>
      <c r="H17766">
        <v>2.7277499999999999</v>
      </c>
      <c r="I17766">
        <v>12.51621500000005</v>
      </c>
    </row>
    <row r="17767" spans="1:9" x14ac:dyDescent="0.25">
      <c r="A17767">
        <v>71.124807357788086</v>
      </c>
      <c r="B17767">
        <v>12.1264674493063</v>
      </c>
      <c r="C17767">
        <v>12.84980000000002</v>
      </c>
      <c r="D17767">
        <v>2.73</v>
      </c>
      <c r="E17767">
        <v>-2.1909666488793431E-2</v>
      </c>
      <c r="G17767">
        <v>12.1264674493063</v>
      </c>
      <c r="H17767">
        <v>2.7269999999999999</v>
      </c>
      <c r="I17767">
        <v>12.405020000000039</v>
      </c>
    </row>
    <row r="17768" spans="1:9" x14ac:dyDescent="0.25">
      <c r="A17768">
        <v>71.128808259963989</v>
      </c>
      <c r="B17768">
        <v>12.134471718249729</v>
      </c>
      <c r="C17768">
        <v>11.960240000000059</v>
      </c>
      <c r="D17768">
        <v>2.7240000000000002</v>
      </c>
      <c r="E17768">
        <v>-9.4467360725649825E-3</v>
      </c>
      <c r="G17768">
        <v>12.134471718249729</v>
      </c>
      <c r="H17768">
        <v>2.7247499999999998</v>
      </c>
      <c r="I17768">
        <v>12.07143500000001</v>
      </c>
    </row>
    <row r="17769" spans="1:9" x14ac:dyDescent="0.25">
      <c r="A17769">
        <v>71.132809638977051</v>
      </c>
      <c r="B17769">
        <v>12.142475987193169</v>
      </c>
      <c r="C17769">
        <v>12.405019999999981</v>
      </c>
      <c r="D17769">
        <v>2.7269999999999999</v>
      </c>
      <c r="E17769">
        <v>8.3076594343652277E-2</v>
      </c>
      <c r="G17769">
        <v>12.142475987193169</v>
      </c>
      <c r="H17769">
        <v>2.7269999999999999</v>
      </c>
      <c r="I17769">
        <v>12.405020000000039</v>
      </c>
    </row>
    <row r="17770" spans="1:9" x14ac:dyDescent="0.25">
      <c r="A17770">
        <v>71.136810541152954</v>
      </c>
      <c r="B17770">
        <v>12.150480256136611</v>
      </c>
      <c r="C17770">
        <v>11.07067999999998</v>
      </c>
      <c r="D17770">
        <v>2.718</v>
      </c>
      <c r="E17770">
        <v>-0.142417775240129</v>
      </c>
      <c r="G17770">
        <v>12.150480256136611</v>
      </c>
      <c r="H17770">
        <v>2.7247499999999998</v>
      </c>
      <c r="I17770">
        <v>12.07143500000001</v>
      </c>
    </row>
    <row r="17771" spans="1:9" x14ac:dyDescent="0.25">
      <c r="A17771">
        <v>71.140811920166016</v>
      </c>
      <c r="B17771">
        <v>12.15848452508004</v>
      </c>
      <c r="C17771">
        <v>12.84980000000002</v>
      </c>
      <c r="D17771">
        <v>2.73</v>
      </c>
      <c r="E17771">
        <v>-3.1925448239079231E-3</v>
      </c>
      <c r="G17771">
        <v>12.15848452508004</v>
      </c>
      <c r="H17771">
        <v>2.7247499999999998</v>
      </c>
      <c r="I17771">
        <v>12.07143500000001</v>
      </c>
    </row>
    <row r="17772" spans="1:9" x14ac:dyDescent="0.25">
      <c r="A17772">
        <v>71.144813060760498</v>
      </c>
      <c r="B17772">
        <v>12.166488794023479</v>
      </c>
      <c r="C17772">
        <v>11.960240000000059</v>
      </c>
      <c r="D17772">
        <v>2.7240000000000002</v>
      </c>
      <c r="E17772">
        <v>-1.29686144076799E-2</v>
      </c>
      <c r="G17772">
        <v>12.166488794023479</v>
      </c>
      <c r="H17772">
        <v>2.7247499999999998</v>
      </c>
      <c r="I17772">
        <v>12.07143500000001</v>
      </c>
    </row>
    <row r="17773" spans="1:9" x14ac:dyDescent="0.25">
      <c r="A17773">
        <v>71.14881443977356</v>
      </c>
      <c r="B17773">
        <v>12.174493062966921</v>
      </c>
      <c r="C17773">
        <v>12.84980000000002</v>
      </c>
      <c r="D17773">
        <v>2.73</v>
      </c>
      <c r="E17773">
        <v>9.5122016008544336E-2</v>
      </c>
      <c r="G17773">
        <v>12.174493062966921</v>
      </c>
      <c r="H17773">
        <v>2.7254999999999998</v>
      </c>
      <c r="I17773">
        <v>12.182630000000019</v>
      </c>
    </row>
    <row r="17774" spans="1:9" x14ac:dyDescent="0.25">
      <c r="A17774">
        <v>71.152815341949463</v>
      </c>
      <c r="B17774">
        <v>12.18249733191035</v>
      </c>
      <c r="C17774">
        <v>12.84980000000002</v>
      </c>
      <c r="D17774">
        <v>2.73</v>
      </c>
      <c r="E17774">
        <v>0.13871954642476439</v>
      </c>
      <c r="G17774">
        <v>12.18249733191035</v>
      </c>
      <c r="H17774">
        <v>2.7284999999999999</v>
      </c>
      <c r="I17774">
        <v>12.627410000000051</v>
      </c>
    </row>
    <row r="17775" spans="1:9" x14ac:dyDescent="0.25">
      <c r="A17775">
        <v>71.156816244125366</v>
      </c>
      <c r="B17775">
        <v>12.190501600853789</v>
      </c>
      <c r="C17775">
        <v>14.62891999999999</v>
      </c>
      <c r="D17775">
        <v>2.742</v>
      </c>
      <c r="E17775">
        <v>0.28906427684098029</v>
      </c>
      <c r="G17775">
        <v>12.190501600853789</v>
      </c>
      <c r="H17775">
        <v>2.7315</v>
      </c>
      <c r="I17775">
        <v>13.07219000000009</v>
      </c>
    </row>
    <row r="17776" spans="1:9" x14ac:dyDescent="0.25">
      <c r="A17776">
        <v>71.16081690788269</v>
      </c>
      <c r="B17776">
        <v>12.198505869797231</v>
      </c>
      <c r="C17776">
        <v>12.84980000000002</v>
      </c>
      <c r="D17776">
        <v>2.73</v>
      </c>
      <c r="E17776">
        <v>0.20367560725720249</v>
      </c>
      <c r="G17776">
        <v>12.198505869797231</v>
      </c>
      <c r="H17776">
        <v>2.7330000000000001</v>
      </c>
      <c r="I17776">
        <v>13.29458</v>
      </c>
    </row>
    <row r="17777" spans="1:9" x14ac:dyDescent="0.25">
      <c r="A17777">
        <v>71.164817810058594</v>
      </c>
      <c r="B17777">
        <v>12.20651013874066</v>
      </c>
      <c r="C17777">
        <v>12.84980000000002</v>
      </c>
      <c r="D17777">
        <v>2.73</v>
      </c>
      <c r="E17777">
        <v>0.113839137673427</v>
      </c>
      <c r="G17777">
        <v>12.20651013874066</v>
      </c>
      <c r="H17777">
        <v>2.7330000000000001</v>
      </c>
      <c r="I17777">
        <v>13.29458</v>
      </c>
    </row>
    <row r="17778" spans="1:9" x14ac:dyDescent="0.25">
      <c r="A17778">
        <v>71.168818712234497</v>
      </c>
      <c r="B17778">
        <v>12.214514407684099</v>
      </c>
      <c r="C17778">
        <v>12.405019999999981</v>
      </c>
      <c r="D17778">
        <v>2.7269999999999999</v>
      </c>
      <c r="E17778">
        <v>-2.4923131910353911E-2</v>
      </c>
      <c r="G17778">
        <v>12.214514407684099</v>
      </c>
      <c r="H17778">
        <v>2.7322500000000001</v>
      </c>
      <c r="I17778">
        <v>13.183384999999991</v>
      </c>
    </row>
    <row r="17779" spans="1:9" x14ac:dyDescent="0.25">
      <c r="A17779">
        <v>71.172820091247559</v>
      </c>
      <c r="B17779">
        <v>12.22251867662753</v>
      </c>
      <c r="C17779">
        <v>11.960240000000059</v>
      </c>
      <c r="D17779">
        <v>2.7240000000000002</v>
      </c>
      <c r="E17779">
        <v>-0.14144640149412471</v>
      </c>
      <c r="G17779">
        <v>12.22251867662753</v>
      </c>
      <c r="H17779">
        <v>2.7277499999999999</v>
      </c>
      <c r="I17779">
        <v>12.51621499999999</v>
      </c>
    </row>
    <row r="17780" spans="1:9" x14ac:dyDescent="0.25">
      <c r="A17780">
        <v>71.176821231842041</v>
      </c>
      <c r="B17780">
        <v>12.23052294557097</v>
      </c>
      <c r="C17780">
        <v>12.405019999999981</v>
      </c>
      <c r="D17780">
        <v>2.7269999999999999</v>
      </c>
      <c r="E17780">
        <v>-3.7803571077909423E-2</v>
      </c>
      <c r="G17780">
        <v>12.23052294557097</v>
      </c>
      <c r="H17780">
        <v>2.7269999999999999</v>
      </c>
      <c r="I17780">
        <v>12.405020000000039</v>
      </c>
    </row>
    <row r="17781" spans="1:9" x14ac:dyDescent="0.25">
      <c r="A17781">
        <v>71.180822372436523</v>
      </c>
      <c r="B17781">
        <v>12.238527214514409</v>
      </c>
      <c r="C17781">
        <v>12.84980000000002</v>
      </c>
      <c r="D17781">
        <v>2.73</v>
      </c>
      <c r="E17781">
        <v>3.2480759338315603E-2</v>
      </c>
      <c r="G17781">
        <v>12.238527214514409</v>
      </c>
      <c r="H17781">
        <v>2.7269999999999999</v>
      </c>
      <c r="I17781">
        <v>12.405020000000039</v>
      </c>
    </row>
    <row r="17782" spans="1:9" x14ac:dyDescent="0.25">
      <c r="A17782">
        <v>71.184823513031006</v>
      </c>
      <c r="B17782">
        <v>12.24653148345784</v>
      </c>
      <c r="C17782">
        <v>11.960240000000059</v>
      </c>
      <c r="D17782">
        <v>2.7240000000000002</v>
      </c>
      <c r="E17782">
        <v>4.6568975454182039E-4</v>
      </c>
      <c r="G17782">
        <v>12.24653148345784</v>
      </c>
      <c r="H17782">
        <v>2.7262499999999998</v>
      </c>
      <c r="I17782">
        <v>12.29382500000003</v>
      </c>
    </row>
    <row r="17783" spans="1:9" x14ac:dyDescent="0.25">
      <c r="A17783">
        <v>71.188824415206909</v>
      </c>
      <c r="B17783">
        <v>12.25453575240128</v>
      </c>
      <c r="C17783">
        <v>12.405019999999981</v>
      </c>
      <c r="D17783">
        <v>2.7269999999999999</v>
      </c>
      <c r="E17783">
        <v>2.6272020170756451E-2</v>
      </c>
      <c r="G17783">
        <v>12.25453575240128</v>
      </c>
      <c r="H17783">
        <v>2.7269999999999999</v>
      </c>
      <c r="I17783">
        <v>12.405020000000039</v>
      </c>
    </row>
    <row r="17784" spans="1:9" x14ac:dyDescent="0.25">
      <c r="A17784">
        <v>71.192825317382813</v>
      </c>
      <c r="B17784">
        <v>12.262540021344719</v>
      </c>
      <c r="C17784">
        <v>12.405019999999981</v>
      </c>
      <c r="D17784">
        <v>2.7269999999999999</v>
      </c>
      <c r="E17784">
        <v>-7.9669494130215554E-3</v>
      </c>
      <c r="G17784">
        <v>12.262540021344719</v>
      </c>
      <c r="H17784">
        <v>2.7269999999999999</v>
      </c>
      <c r="I17784">
        <v>12.405020000000039</v>
      </c>
    </row>
    <row r="17785" spans="1:9" x14ac:dyDescent="0.25">
      <c r="A17785">
        <v>71.196826219558716</v>
      </c>
      <c r="B17785">
        <v>12.27054429028815</v>
      </c>
      <c r="C17785">
        <v>12.84980000000002</v>
      </c>
      <c r="D17785">
        <v>2.73</v>
      </c>
      <c r="E17785">
        <v>5.1197881003199698E-2</v>
      </c>
      <c r="G17785">
        <v>12.27054429028815</v>
      </c>
      <c r="H17785">
        <v>2.7269999999999999</v>
      </c>
      <c r="I17785">
        <v>12.405020000000039</v>
      </c>
    </row>
    <row r="17786" spans="1:9" x14ac:dyDescent="0.25">
      <c r="A17786">
        <v>71.200827121734619</v>
      </c>
      <c r="B17786">
        <v>12.27854855923159</v>
      </c>
      <c r="C17786">
        <v>11.51546000000002</v>
      </c>
      <c r="D17786">
        <v>2.7210000000000001</v>
      </c>
      <c r="E17786">
        <v>-4.0862488580576249E-2</v>
      </c>
      <c r="G17786">
        <v>12.27854855923159</v>
      </c>
      <c r="H17786">
        <v>2.7262499999999998</v>
      </c>
      <c r="I17786">
        <v>12.29382499999997</v>
      </c>
    </row>
    <row r="17787" spans="1:9" x14ac:dyDescent="0.25">
      <c r="A17787">
        <v>71.204828262329102</v>
      </c>
      <c r="B17787">
        <v>12.286552828175029</v>
      </c>
      <c r="C17787">
        <v>13.29458</v>
      </c>
      <c r="D17787">
        <v>2.7330000000000001</v>
      </c>
      <c r="E17787">
        <v>7.612374183564824E-2</v>
      </c>
      <c r="G17787">
        <v>12.286552828175029</v>
      </c>
      <c r="H17787">
        <v>2.7277499999999999</v>
      </c>
      <c r="I17787">
        <v>12.51621500000005</v>
      </c>
    </row>
    <row r="17788" spans="1:9" x14ac:dyDescent="0.25">
      <c r="A17788">
        <v>71.208829402923584</v>
      </c>
      <c r="B17788">
        <v>12.29455709711846</v>
      </c>
      <c r="C17788">
        <v>13.29458</v>
      </c>
      <c r="D17788">
        <v>2.7330000000000001</v>
      </c>
      <c r="E17788">
        <v>0.1197212722518682</v>
      </c>
      <c r="G17788">
        <v>12.29455709711846</v>
      </c>
      <c r="H17788">
        <v>2.72925</v>
      </c>
      <c r="I17788">
        <v>12.73860500000006</v>
      </c>
    </row>
    <row r="17789" spans="1:9" x14ac:dyDescent="0.25">
      <c r="A17789">
        <v>71.212830543518066</v>
      </c>
      <c r="B17789">
        <v>12.3025613660619</v>
      </c>
      <c r="C17789">
        <v>11.960240000000059</v>
      </c>
      <c r="D17789">
        <v>2.7240000000000002</v>
      </c>
      <c r="E17789">
        <v>2.766090266809421E-2</v>
      </c>
      <c r="G17789">
        <v>12.3025613660619</v>
      </c>
      <c r="H17789">
        <v>2.7277499999999999</v>
      </c>
      <c r="I17789">
        <v>12.51621500000005</v>
      </c>
    </row>
    <row r="17790" spans="1:9" x14ac:dyDescent="0.25">
      <c r="A17790">
        <v>71.21683144569397</v>
      </c>
      <c r="B17790">
        <v>12.310565635005339</v>
      </c>
      <c r="C17790">
        <v>12.405019999999981</v>
      </c>
      <c r="D17790">
        <v>2.7269999999999999</v>
      </c>
      <c r="E17790">
        <v>3.122823308431116E-2</v>
      </c>
      <c r="G17790">
        <v>12.310565635005339</v>
      </c>
      <c r="H17790">
        <v>2.72925</v>
      </c>
      <c r="I17790">
        <v>12.73860500000006</v>
      </c>
    </row>
    <row r="17791" spans="1:9" x14ac:dyDescent="0.25">
      <c r="A17791">
        <v>71.220832347869873</v>
      </c>
      <c r="B17791">
        <v>12.31856990394877</v>
      </c>
      <c r="C17791">
        <v>11.960240000000059</v>
      </c>
      <c r="D17791">
        <v>2.7240000000000002</v>
      </c>
      <c r="E17791">
        <v>-0.1186535364994596</v>
      </c>
      <c r="G17791">
        <v>12.31856990394877</v>
      </c>
      <c r="H17791">
        <v>2.7269999999999999</v>
      </c>
      <c r="I17791">
        <v>12.405020000000039</v>
      </c>
    </row>
    <row r="17792" spans="1:9" x14ac:dyDescent="0.25">
      <c r="A17792">
        <v>71.224833250045776</v>
      </c>
      <c r="B17792">
        <v>12.32657417289221</v>
      </c>
      <c r="C17792">
        <v>13.29458</v>
      </c>
      <c r="D17792">
        <v>2.7330000000000001</v>
      </c>
      <c r="E17792">
        <v>4.9482393916756448E-2</v>
      </c>
      <c r="G17792">
        <v>12.32657417289221</v>
      </c>
      <c r="H17792">
        <v>2.7269999999999999</v>
      </c>
      <c r="I17792">
        <v>12.405020000000039</v>
      </c>
    </row>
    <row r="17793" spans="1:9" x14ac:dyDescent="0.25">
      <c r="A17793">
        <v>71.22883415222168</v>
      </c>
      <c r="B17793">
        <v>12.334578441835649</v>
      </c>
      <c r="C17793">
        <v>11.960240000000059</v>
      </c>
      <c r="D17793">
        <v>2.7240000000000002</v>
      </c>
      <c r="E17793">
        <v>1.301952433298271E-2</v>
      </c>
      <c r="G17793">
        <v>12.334578441835649</v>
      </c>
      <c r="H17793">
        <v>2.7269999999999999</v>
      </c>
      <c r="I17793">
        <v>12.405020000000039</v>
      </c>
    </row>
    <row r="17794" spans="1:9" x14ac:dyDescent="0.25">
      <c r="A17794">
        <v>71.232835054397583</v>
      </c>
      <c r="B17794">
        <v>12.34258271077908</v>
      </c>
      <c r="C17794">
        <v>11.51546000000002</v>
      </c>
      <c r="D17794">
        <v>2.7210000000000001</v>
      </c>
      <c r="E17794">
        <v>-8.1264745250796008E-2</v>
      </c>
      <c r="G17794">
        <v>12.34258271077908</v>
      </c>
      <c r="H17794">
        <v>2.7254999999999998</v>
      </c>
      <c r="I17794">
        <v>12.182630000000019</v>
      </c>
    </row>
    <row r="17795" spans="1:9" x14ac:dyDescent="0.25">
      <c r="A17795">
        <v>71.236835956573486</v>
      </c>
      <c r="B17795">
        <v>12.35058697972252</v>
      </c>
      <c r="C17795">
        <v>11.960240000000059</v>
      </c>
      <c r="D17795">
        <v>2.7240000000000002</v>
      </c>
      <c r="E17795">
        <v>-9.9936414834572676E-2</v>
      </c>
      <c r="G17795">
        <v>12.35058697972252</v>
      </c>
      <c r="H17795">
        <v>2.7254999999999998</v>
      </c>
      <c r="I17795">
        <v>12.182630000000019</v>
      </c>
    </row>
    <row r="17796" spans="1:9" x14ac:dyDescent="0.25">
      <c r="A17796">
        <v>71.240837097167969</v>
      </c>
      <c r="B17796">
        <v>12.358591248665951</v>
      </c>
      <c r="C17796">
        <v>11.960240000000059</v>
      </c>
      <c r="D17796">
        <v>2.7240000000000002</v>
      </c>
      <c r="E17796">
        <v>-0.12305588441834819</v>
      </c>
      <c r="G17796">
        <v>12.358591248665951</v>
      </c>
      <c r="H17796">
        <v>2.7232500000000002</v>
      </c>
      <c r="I17796">
        <v>11.84904500000005</v>
      </c>
    </row>
    <row r="17797" spans="1:9" x14ac:dyDescent="0.25">
      <c r="A17797">
        <v>71.244837999343872</v>
      </c>
      <c r="B17797">
        <v>12.36659551760939</v>
      </c>
      <c r="C17797">
        <v>12.405019999999981</v>
      </c>
      <c r="D17797">
        <v>2.7269999999999999</v>
      </c>
      <c r="E17797">
        <v>1.394544599786419E-2</v>
      </c>
      <c r="G17797">
        <v>12.36659551760939</v>
      </c>
      <c r="H17797">
        <v>2.7240000000000002</v>
      </c>
      <c r="I17797">
        <v>11.960240000000059</v>
      </c>
    </row>
    <row r="17798" spans="1:9" x14ac:dyDescent="0.25">
      <c r="A17798">
        <v>71.248838901519775</v>
      </c>
      <c r="B17798">
        <v>12.37459978655283</v>
      </c>
      <c r="C17798">
        <v>12.84980000000002</v>
      </c>
      <c r="D17798">
        <v>2.73</v>
      </c>
      <c r="E17798">
        <v>9.5349276414087289E-2</v>
      </c>
      <c r="G17798">
        <v>12.37459978655283</v>
      </c>
      <c r="H17798">
        <v>2.7262499999999998</v>
      </c>
      <c r="I17798">
        <v>12.29382500000003</v>
      </c>
    </row>
    <row r="17799" spans="1:9" x14ac:dyDescent="0.25">
      <c r="A17799">
        <v>71.252839803695679</v>
      </c>
      <c r="B17799">
        <v>12.382604055496261</v>
      </c>
      <c r="C17799">
        <v>12.405019999999981</v>
      </c>
      <c r="D17799">
        <v>2.7269999999999999</v>
      </c>
      <c r="E17799">
        <v>5.6662506830303293E-2</v>
      </c>
      <c r="G17799">
        <v>12.382604055496261</v>
      </c>
      <c r="H17799">
        <v>2.7269999999999999</v>
      </c>
      <c r="I17799">
        <v>12.405020000000039</v>
      </c>
    </row>
    <row r="17800" spans="1:9" x14ac:dyDescent="0.25">
      <c r="A17800">
        <v>71.256840705871582</v>
      </c>
      <c r="B17800">
        <v>12.3906083244397</v>
      </c>
      <c r="C17800">
        <v>12.84980000000002</v>
      </c>
      <c r="D17800">
        <v>2.73</v>
      </c>
      <c r="E17800">
        <v>8.2468837246530424E-2</v>
      </c>
      <c r="G17800">
        <v>12.3906083244397</v>
      </c>
      <c r="H17800">
        <v>2.7284999999999999</v>
      </c>
      <c r="I17800">
        <v>12.627409999999999</v>
      </c>
    </row>
    <row r="17801" spans="1:9" x14ac:dyDescent="0.25">
      <c r="A17801">
        <v>71.260841608047485</v>
      </c>
      <c r="B17801">
        <v>12.39861259338314</v>
      </c>
      <c r="C17801">
        <v>12.405019999999981</v>
      </c>
      <c r="D17801">
        <v>2.7269999999999999</v>
      </c>
      <c r="E17801">
        <v>1.042356766275211E-2</v>
      </c>
      <c r="G17801">
        <v>12.39861259338314</v>
      </c>
      <c r="H17801">
        <v>2.7284999999999999</v>
      </c>
      <c r="I17801">
        <v>12.627409999999999</v>
      </c>
    </row>
    <row r="17802" spans="1:9" x14ac:dyDescent="0.25">
      <c r="A17802">
        <v>71.264842510223389</v>
      </c>
      <c r="B17802">
        <v>12.406616862326571</v>
      </c>
      <c r="C17802">
        <v>11.960240000000059</v>
      </c>
      <c r="D17802">
        <v>2.7240000000000002</v>
      </c>
      <c r="E17802">
        <v>-6.1621701921019373E-2</v>
      </c>
      <c r="G17802">
        <v>12.406616862326571</v>
      </c>
      <c r="H17802">
        <v>2.7269999999999999</v>
      </c>
      <c r="I17802">
        <v>12.405019999999981</v>
      </c>
    </row>
    <row r="17803" spans="1:9" x14ac:dyDescent="0.25">
      <c r="A17803">
        <v>71.26884388923645</v>
      </c>
      <c r="B17803">
        <v>12.41462113127001</v>
      </c>
      <c r="C17803">
        <v>12.84980000000002</v>
      </c>
      <c r="D17803">
        <v>2.73</v>
      </c>
      <c r="E17803">
        <v>1.311042849520209E-2</v>
      </c>
      <c r="G17803">
        <v>12.41462113127001</v>
      </c>
      <c r="H17803">
        <v>2.7277499999999999</v>
      </c>
      <c r="I17803">
        <v>12.51621500000005</v>
      </c>
    </row>
    <row r="17804" spans="1:9" x14ac:dyDescent="0.25">
      <c r="A17804">
        <v>71.272845029830933</v>
      </c>
      <c r="B17804">
        <v>12.42262540021345</v>
      </c>
      <c r="C17804">
        <v>11.960240000000059</v>
      </c>
      <c r="D17804">
        <v>2.7240000000000002</v>
      </c>
      <c r="E17804">
        <v>-6.3382641088572458E-2</v>
      </c>
      <c r="G17804">
        <v>12.42262540021345</v>
      </c>
      <c r="H17804">
        <v>2.7262499999999998</v>
      </c>
      <c r="I17804">
        <v>12.29382500000003</v>
      </c>
    </row>
    <row r="17805" spans="1:9" x14ac:dyDescent="0.25">
      <c r="A17805">
        <v>71.276845932006836</v>
      </c>
      <c r="B17805">
        <v>12.430629669156881</v>
      </c>
      <c r="C17805">
        <v>12.84980000000002</v>
      </c>
      <c r="D17805">
        <v>2.73</v>
      </c>
      <c r="E17805">
        <v>4.4707989327646233E-2</v>
      </c>
      <c r="G17805">
        <v>12.430629669156881</v>
      </c>
      <c r="H17805">
        <v>2.7269999999999999</v>
      </c>
      <c r="I17805">
        <v>12.405020000000039</v>
      </c>
    </row>
    <row r="17806" spans="1:9" x14ac:dyDescent="0.25">
      <c r="A17806">
        <v>71.280847072601318</v>
      </c>
      <c r="B17806">
        <v>12.43863393810032</v>
      </c>
      <c r="C17806">
        <v>11.960240000000059</v>
      </c>
      <c r="D17806">
        <v>2.7240000000000002</v>
      </c>
      <c r="E17806">
        <v>-3.1785080256131408E-2</v>
      </c>
      <c r="G17806">
        <v>12.43863393810032</v>
      </c>
      <c r="H17806">
        <v>2.7269999999999999</v>
      </c>
      <c r="I17806">
        <v>12.405020000000039</v>
      </c>
    </row>
    <row r="17807" spans="1:9" x14ac:dyDescent="0.25">
      <c r="A17807">
        <v>71.284847736358643</v>
      </c>
      <c r="B17807">
        <v>12.44663820704376</v>
      </c>
      <c r="C17807">
        <v>11.960240000000059</v>
      </c>
      <c r="D17807">
        <v>2.7240000000000002</v>
      </c>
      <c r="E17807">
        <v>-7.714354983990751E-2</v>
      </c>
      <c r="G17807">
        <v>12.44663820704376</v>
      </c>
      <c r="H17807">
        <v>2.7254999999999998</v>
      </c>
      <c r="I17807">
        <v>12.182630000000019</v>
      </c>
    </row>
    <row r="17808" spans="1:9" x14ac:dyDescent="0.25">
      <c r="A17808">
        <v>71.288848876953125</v>
      </c>
      <c r="B17808">
        <v>12.454642475987191</v>
      </c>
      <c r="C17808">
        <v>12.405019999999981</v>
      </c>
      <c r="D17808">
        <v>2.7269999999999999</v>
      </c>
      <c r="E17808">
        <v>-2.9098219423693939E-2</v>
      </c>
      <c r="G17808">
        <v>12.454642475987191</v>
      </c>
      <c r="H17808">
        <v>2.7262499999999998</v>
      </c>
      <c r="I17808">
        <v>12.29382500000003</v>
      </c>
    </row>
    <row r="17809" spans="1:9" x14ac:dyDescent="0.25">
      <c r="A17809">
        <v>71.292849779129028</v>
      </c>
      <c r="B17809">
        <v>12.46264674493063</v>
      </c>
      <c r="C17809">
        <v>13.29458</v>
      </c>
      <c r="D17809">
        <v>2.7330000000000001</v>
      </c>
      <c r="E17809">
        <v>6.787291099252718E-2</v>
      </c>
      <c r="G17809">
        <v>12.46264674493063</v>
      </c>
      <c r="H17809">
        <v>2.7269999999999999</v>
      </c>
      <c r="I17809">
        <v>12.405020000000039</v>
      </c>
    </row>
    <row r="17810" spans="1:9" x14ac:dyDescent="0.25">
      <c r="A17810">
        <v>71.296850681304932</v>
      </c>
      <c r="B17810">
        <v>12.47065101387407</v>
      </c>
      <c r="C17810">
        <v>13.29458</v>
      </c>
      <c r="D17810">
        <v>2.7330000000000001</v>
      </c>
      <c r="E17810">
        <v>0.16706794140874609</v>
      </c>
      <c r="G17810">
        <v>12.47065101387407</v>
      </c>
      <c r="H17810">
        <v>2.72925</v>
      </c>
      <c r="I17810">
        <v>12.73860500000006</v>
      </c>
    </row>
    <row r="17811" spans="1:9" x14ac:dyDescent="0.25">
      <c r="A17811">
        <v>71.300851583480835</v>
      </c>
      <c r="B17811">
        <v>12.478655282817501</v>
      </c>
      <c r="C17811">
        <v>12.405019999999981</v>
      </c>
      <c r="D17811">
        <v>2.7269999999999999</v>
      </c>
      <c r="E17811">
        <v>7.9455371824968465E-2</v>
      </c>
      <c r="G17811">
        <v>12.478655282817501</v>
      </c>
      <c r="H17811">
        <v>2.73</v>
      </c>
      <c r="I17811">
        <v>12.84980000000002</v>
      </c>
    </row>
    <row r="17812" spans="1:9" x14ac:dyDescent="0.25">
      <c r="A17812">
        <v>71.304852485656738</v>
      </c>
      <c r="B17812">
        <v>12.48665955176094</v>
      </c>
      <c r="C17812">
        <v>12.84980000000002</v>
      </c>
      <c r="D17812">
        <v>2.73</v>
      </c>
      <c r="E17812">
        <v>3.8544702241197062E-2</v>
      </c>
      <c r="G17812">
        <v>12.48665955176094</v>
      </c>
      <c r="H17812">
        <v>2.73075</v>
      </c>
      <c r="I17812">
        <v>12.960995000000031</v>
      </c>
    </row>
    <row r="17813" spans="1:9" x14ac:dyDescent="0.25">
      <c r="A17813">
        <v>71.308853387832642</v>
      </c>
      <c r="B17813">
        <v>12.494663820704369</v>
      </c>
      <c r="C17813">
        <v>13.29458</v>
      </c>
      <c r="D17813">
        <v>2.7330000000000001</v>
      </c>
      <c r="E17813">
        <v>4.2112032657417517E-2</v>
      </c>
      <c r="G17813">
        <v>12.494663820704369</v>
      </c>
      <c r="H17813">
        <v>2.73075</v>
      </c>
      <c r="I17813">
        <v>12.960995000000031</v>
      </c>
    </row>
    <row r="17814" spans="1:9" x14ac:dyDescent="0.25">
      <c r="A17814">
        <v>71.312854290008545</v>
      </c>
      <c r="B17814">
        <v>12.502668089647811</v>
      </c>
      <c r="C17814">
        <v>13.29458</v>
      </c>
      <c r="D17814">
        <v>2.7330000000000001</v>
      </c>
      <c r="E17814">
        <v>9.6829063073639809E-2</v>
      </c>
      <c r="G17814">
        <v>12.502668089647811</v>
      </c>
      <c r="H17814">
        <v>2.73075</v>
      </c>
      <c r="I17814">
        <v>12.960995000000031</v>
      </c>
    </row>
    <row r="17815" spans="1:9" x14ac:dyDescent="0.25">
      <c r="A17815">
        <v>71.316855669021606</v>
      </c>
      <c r="B17815">
        <v>12.51067235859125</v>
      </c>
      <c r="C17815">
        <v>14.62891999999999</v>
      </c>
      <c r="D17815">
        <v>2.742</v>
      </c>
      <c r="E17815">
        <v>0.28720399348986092</v>
      </c>
      <c r="G17815">
        <v>12.51067235859125</v>
      </c>
      <c r="H17815">
        <v>2.7345000000000002</v>
      </c>
      <c r="I17815">
        <v>13.51696999999996</v>
      </c>
    </row>
    <row r="17816" spans="1:9" x14ac:dyDescent="0.25">
      <c r="A17816">
        <v>71.32085657119751</v>
      </c>
      <c r="B17816">
        <v>12.518676627534679</v>
      </c>
      <c r="C17816">
        <v>10.6259</v>
      </c>
      <c r="D17816">
        <v>2.7149999999999999</v>
      </c>
      <c r="E17816">
        <v>-0.1206501760939177</v>
      </c>
      <c r="G17816">
        <v>12.518676627534679</v>
      </c>
      <c r="H17816">
        <v>2.73075</v>
      </c>
      <c r="I17816">
        <v>12.960995000000031</v>
      </c>
    </row>
    <row r="17817" spans="1:9" x14ac:dyDescent="0.25">
      <c r="A17817">
        <v>71.324857711791992</v>
      </c>
      <c r="B17817">
        <v>12.526680896478121</v>
      </c>
      <c r="C17817">
        <v>12.84980000000002</v>
      </c>
      <c r="D17817">
        <v>2.73</v>
      </c>
      <c r="E17817">
        <v>-6.5933145677692734E-2</v>
      </c>
      <c r="G17817">
        <v>12.526680896478121</v>
      </c>
      <c r="H17817">
        <v>2.73</v>
      </c>
      <c r="I17817">
        <v>12.84980000000002</v>
      </c>
    </row>
    <row r="17818" spans="1:9" x14ac:dyDescent="0.25">
      <c r="A17818">
        <v>71.328858613967896</v>
      </c>
      <c r="B17818">
        <v>12.534685165421561</v>
      </c>
      <c r="C17818">
        <v>13.73936000000003</v>
      </c>
      <c r="D17818">
        <v>2.7360000000000002</v>
      </c>
      <c r="E17818">
        <v>8.7989847385322832E-3</v>
      </c>
      <c r="G17818">
        <v>12.534685165421561</v>
      </c>
      <c r="H17818">
        <v>2.73075</v>
      </c>
      <c r="I17818">
        <v>12.960995000000031</v>
      </c>
    </row>
    <row r="17819" spans="1:9" x14ac:dyDescent="0.25">
      <c r="A17819">
        <v>71.332859754562378</v>
      </c>
      <c r="B17819">
        <v>12.54268943436499</v>
      </c>
      <c r="C17819">
        <v>11.960240000000059</v>
      </c>
      <c r="D17819">
        <v>2.7240000000000002</v>
      </c>
      <c r="E17819">
        <v>-5.4350684845242268E-2</v>
      </c>
      <c r="G17819">
        <v>12.54268943436499</v>
      </c>
      <c r="H17819">
        <v>2.7262499999999998</v>
      </c>
      <c r="I17819">
        <v>12.29382500000003</v>
      </c>
    </row>
    <row r="17820" spans="1:9" x14ac:dyDescent="0.25">
      <c r="A17820">
        <v>71.336861371994019</v>
      </c>
      <c r="B17820">
        <v>12.550693703308429</v>
      </c>
      <c r="C17820">
        <v>12.84980000000002</v>
      </c>
      <c r="D17820">
        <v>2.73</v>
      </c>
      <c r="E17820">
        <v>0.1204569455709761</v>
      </c>
      <c r="G17820">
        <v>12.550693703308429</v>
      </c>
      <c r="H17820">
        <v>2.73</v>
      </c>
      <c r="I17820">
        <v>12.849800000000069</v>
      </c>
    </row>
    <row r="17821" spans="1:9" x14ac:dyDescent="0.25">
      <c r="A17821">
        <v>71.340862274169922</v>
      </c>
      <c r="B17821">
        <v>12.558697972251871</v>
      </c>
      <c r="C17821">
        <v>13.29458</v>
      </c>
      <c r="D17821">
        <v>2.7330000000000001</v>
      </c>
      <c r="E17821">
        <v>3.5068275987193323E-2</v>
      </c>
      <c r="G17821">
        <v>12.558697972251871</v>
      </c>
      <c r="H17821">
        <v>2.73075</v>
      </c>
      <c r="I17821">
        <v>12.96099500000008</v>
      </c>
    </row>
    <row r="17822" spans="1:9" x14ac:dyDescent="0.25">
      <c r="A17822">
        <v>71.344863653182983</v>
      </c>
      <c r="B17822">
        <v>12.5667022411953</v>
      </c>
      <c r="C17822">
        <v>12.405019999999981</v>
      </c>
      <c r="D17822">
        <v>2.7269999999999999</v>
      </c>
      <c r="E17822">
        <v>-1.9185793596589892E-2</v>
      </c>
      <c r="G17822">
        <v>12.5667022411953</v>
      </c>
      <c r="H17822">
        <v>2.7284999999999999</v>
      </c>
      <c r="I17822">
        <v>12.627410000000051</v>
      </c>
    </row>
    <row r="17823" spans="1:9" x14ac:dyDescent="0.25">
      <c r="A17823">
        <v>71.348864555358887</v>
      </c>
      <c r="B17823">
        <v>12.574706510138739</v>
      </c>
      <c r="C17823">
        <v>12.84980000000002</v>
      </c>
      <c r="D17823">
        <v>2.73</v>
      </c>
      <c r="E17823">
        <v>6.2218036819634621E-2</v>
      </c>
      <c r="G17823">
        <v>12.574706510138739</v>
      </c>
      <c r="H17823">
        <v>2.73</v>
      </c>
      <c r="I17823">
        <v>12.84980000000002</v>
      </c>
    </row>
    <row r="17824" spans="1:9" x14ac:dyDescent="0.25">
      <c r="A17824">
        <v>71.352865695953369</v>
      </c>
      <c r="B17824">
        <v>12.582710779082181</v>
      </c>
      <c r="C17824">
        <v>12.84980000000002</v>
      </c>
      <c r="D17824">
        <v>2.73</v>
      </c>
      <c r="E17824">
        <v>5.7400672358604594E-3</v>
      </c>
      <c r="G17824">
        <v>12.582710779082181</v>
      </c>
      <c r="H17824">
        <v>2.73</v>
      </c>
      <c r="I17824">
        <v>12.84980000000002</v>
      </c>
    </row>
    <row r="17825" spans="1:9" x14ac:dyDescent="0.25">
      <c r="A17825">
        <v>71.356866598129272</v>
      </c>
      <c r="B17825">
        <v>12.59071504802561</v>
      </c>
      <c r="C17825">
        <v>12.405019999999981</v>
      </c>
      <c r="D17825">
        <v>2.7269999999999999</v>
      </c>
      <c r="E17825">
        <v>-3.2946702347919278E-2</v>
      </c>
      <c r="G17825">
        <v>12.59071504802561</v>
      </c>
      <c r="H17825">
        <v>2.7284999999999999</v>
      </c>
      <c r="I17825">
        <v>12.627409999999999</v>
      </c>
    </row>
    <row r="17826" spans="1:9" x14ac:dyDescent="0.25">
      <c r="A17826">
        <v>71.360867738723755</v>
      </c>
      <c r="B17826">
        <v>12.598719316969049</v>
      </c>
      <c r="C17826">
        <v>12.84980000000002</v>
      </c>
      <c r="D17826">
        <v>2.73</v>
      </c>
      <c r="E17826">
        <v>2.6218128068304949E-2</v>
      </c>
      <c r="G17826">
        <v>12.598719316969049</v>
      </c>
      <c r="H17826">
        <v>2.72925</v>
      </c>
      <c r="I17826">
        <v>12.73860500000001</v>
      </c>
    </row>
    <row r="17827" spans="1:9" x14ac:dyDescent="0.25">
      <c r="A17827">
        <v>71.364868879318237</v>
      </c>
      <c r="B17827">
        <v>12.606723585912491</v>
      </c>
      <c r="C17827">
        <v>13.29458</v>
      </c>
      <c r="D17827">
        <v>2.7330000000000001</v>
      </c>
      <c r="E17827">
        <v>6.3143958484523782E-2</v>
      </c>
      <c r="G17827">
        <v>12.606723585912491</v>
      </c>
      <c r="H17827">
        <v>2.73</v>
      </c>
      <c r="I17827">
        <v>12.84980000000002</v>
      </c>
    </row>
    <row r="17828" spans="1:9" x14ac:dyDescent="0.25">
      <c r="A17828">
        <v>71.36887001991272</v>
      </c>
      <c r="B17828">
        <v>12.61472785485592</v>
      </c>
      <c r="C17828">
        <v>11.960240000000059</v>
      </c>
      <c r="D17828">
        <v>2.7240000000000002</v>
      </c>
      <c r="E17828">
        <v>-4.0035911099246903E-2</v>
      </c>
      <c r="G17828">
        <v>12.61472785485592</v>
      </c>
      <c r="H17828">
        <v>2.7284999999999999</v>
      </c>
      <c r="I17828">
        <v>12.627409999999999</v>
      </c>
    </row>
    <row r="17829" spans="1:9" x14ac:dyDescent="0.25">
      <c r="A17829">
        <v>71.372870922088623</v>
      </c>
      <c r="B17829">
        <v>12.622732123799359</v>
      </c>
      <c r="C17829">
        <v>13.73936000000003</v>
      </c>
      <c r="D17829">
        <v>2.7360000000000002</v>
      </c>
      <c r="E17829">
        <v>0.110308819316976</v>
      </c>
      <c r="G17829">
        <v>12.622732123799359</v>
      </c>
      <c r="H17829">
        <v>2.73075</v>
      </c>
      <c r="I17829">
        <v>12.96099500000008</v>
      </c>
    </row>
    <row r="17830" spans="1:9" x14ac:dyDescent="0.25">
      <c r="A17830">
        <v>71.376872062683105</v>
      </c>
      <c r="B17830">
        <v>12.630736392742801</v>
      </c>
      <c r="C17830">
        <v>11.51546000000002</v>
      </c>
      <c r="D17830">
        <v>2.7210000000000001</v>
      </c>
      <c r="E17830">
        <v>-0.11296165026680451</v>
      </c>
      <c r="G17830">
        <v>12.630736392742801</v>
      </c>
      <c r="H17830">
        <v>2.7284999999999999</v>
      </c>
      <c r="I17830">
        <v>12.627410000000051</v>
      </c>
    </row>
    <row r="17831" spans="1:9" x14ac:dyDescent="0.25">
      <c r="A17831">
        <v>71.380873203277588</v>
      </c>
      <c r="B17831">
        <v>12.63874066168623</v>
      </c>
      <c r="C17831">
        <v>12.405019999999981</v>
      </c>
      <c r="D17831">
        <v>2.7269999999999999</v>
      </c>
      <c r="E17831">
        <v>-7.1588019850588519E-2</v>
      </c>
      <c r="G17831">
        <v>12.63874066168623</v>
      </c>
      <c r="H17831">
        <v>2.7269999999999999</v>
      </c>
      <c r="I17831">
        <v>12.405020000000039</v>
      </c>
    </row>
    <row r="17832" spans="1:9" x14ac:dyDescent="0.25">
      <c r="A17832">
        <v>71.38487434387207</v>
      </c>
      <c r="B17832">
        <v>12.646744930629669</v>
      </c>
      <c r="C17832">
        <v>11.960240000000059</v>
      </c>
      <c r="D17832">
        <v>2.7240000000000002</v>
      </c>
      <c r="E17832">
        <v>-0.110274789434363</v>
      </c>
      <c r="G17832">
        <v>12.646744930629669</v>
      </c>
      <c r="H17832">
        <v>2.7269999999999999</v>
      </c>
      <c r="I17832">
        <v>12.405020000000039</v>
      </c>
    </row>
    <row r="17833" spans="1:9" x14ac:dyDescent="0.25">
      <c r="A17833">
        <v>71.388875246047974</v>
      </c>
      <c r="B17833">
        <v>12.654749199573111</v>
      </c>
      <c r="C17833">
        <v>13.29458</v>
      </c>
      <c r="D17833">
        <v>2.7330000000000001</v>
      </c>
      <c r="E17833">
        <v>2.2636409818567239E-3</v>
      </c>
      <c r="G17833">
        <v>12.654749199573111</v>
      </c>
      <c r="H17833">
        <v>2.7262499999999998</v>
      </c>
      <c r="I17833">
        <v>12.29382500000003</v>
      </c>
    </row>
    <row r="17834" spans="1:9" x14ac:dyDescent="0.25">
      <c r="A17834">
        <v>71.392876386642456</v>
      </c>
      <c r="B17834">
        <v>12.66275346851654</v>
      </c>
      <c r="C17834">
        <v>12.84980000000002</v>
      </c>
      <c r="D17834">
        <v>2.73</v>
      </c>
      <c r="E17834">
        <v>9.7010871398081552E-2</v>
      </c>
      <c r="G17834">
        <v>12.66275346851654</v>
      </c>
      <c r="H17834">
        <v>2.7284999999999999</v>
      </c>
      <c r="I17834">
        <v>12.627410000000051</v>
      </c>
    </row>
    <row r="17835" spans="1:9" x14ac:dyDescent="0.25">
      <c r="A17835">
        <v>71.396877288818359</v>
      </c>
      <c r="B17835">
        <v>12.670757737459979</v>
      </c>
      <c r="C17835">
        <v>14.62891999999999</v>
      </c>
      <c r="D17835">
        <v>2.742</v>
      </c>
      <c r="E17835">
        <v>0.26959460181430073</v>
      </c>
      <c r="G17835">
        <v>12.670757737459979</v>
      </c>
      <c r="H17835">
        <v>2.732250000000001</v>
      </c>
      <c r="I17835">
        <v>13.183385000000101</v>
      </c>
    </row>
    <row r="17836" spans="1:9" x14ac:dyDescent="0.25">
      <c r="A17836">
        <v>71.400878429412842</v>
      </c>
      <c r="B17836">
        <v>12.678762006403421</v>
      </c>
      <c r="C17836">
        <v>12.405019999999981</v>
      </c>
      <c r="D17836">
        <v>2.7269999999999999</v>
      </c>
      <c r="E17836">
        <v>9.0802132230518084E-2</v>
      </c>
      <c r="G17836">
        <v>12.678762006403421</v>
      </c>
      <c r="H17836">
        <v>2.7330000000000001</v>
      </c>
      <c r="I17836">
        <v>13.29458</v>
      </c>
    </row>
    <row r="17837" spans="1:9" x14ac:dyDescent="0.25">
      <c r="A17837">
        <v>71.404879331588745</v>
      </c>
      <c r="B17837">
        <v>12.68676627534685</v>
      </c>
      <c r="C17837">
        <v>12.84980000000002</v>
      </c>
      <c r="D17837">
        <v>2.73</v>
      </c>
      <c r="E17837">
        <v>1.6532962646745281E-2</v>
      </c>
      <c r="G17837">
        <v>12.68676627534685</v>
      </c>
      <c r="H17837">
        <v>2.7322500000000001</v>
      </c>
      <c r="I17837">
        <v>13.183384999999991</v>
      </c>
    </row>
    <row r="17838" spans="1:9" x14ac:dyDescent="0.25">
      <c r="A17838">
        <v>71.408880472183228</v>
      </c>
      <c r="B17838">
        <v>12.694770544290289</v>
      </c>
      <c r="C17838">
        <v>12.84980000000002</v>
      </c>
      <c r="D17838">
        <v>2.73</v>
      </c>
      <c r="E17838">
        <v>-3.994500693703168E-2</v>
      </c>
      <c r="G17838">
        <v>12.694770544290289</v>
      </c>
      <c r="H17838">
        <v>2.7322500000000001</v>
      </c>
      <c r="I17838">
        <v>13.183384999999991</v>
      </c>
    </row>
    <row r="17839" spans="1:9" x14ac:dyDescent="0.25">
      <c r="A17839">
        <v>71.412881851196289</v>
      </c>
      <c r="B17839">
        <v>12.70277481323372</v>
      </c>
      <c r="C17839">
        <v>12.84980000000002</v>
      </c>
      <c r="D17839">
        <v>2.73</v>
      </c>
      <c r="E17839">
        <v>-6.3064476520807183E-2</v>
      </c>
      <c r="G17839">
        <v>12.70277481323372</v>
      </c>
      <c r="H17839">
        <v>2.72925</v>
      </c>
      <c r="I17839">
        <v>12.73860500000001</v>
      </c>
    </row>
    <row r="17840" spans="1:9" x14ac:dyDescent="0.25">
      <c r="A17840">
        <v>71.416882753372192</v>
      </c>
      <c r="B17840">
        <v>12.71077908217716</v>
      </c>
      <c r="C17840">
        <v>13.29458</v>
      </c>
      <c r="D17840">
        <v>2.7330000000000001</v>
      </c>
      <c r="E17840">
        <v>8.5056353895412357E-2</v>
      </c>
      <c r="G17840">
        <v>12.71077908217716</v>
      </c>
      <c r="H17840">
        <v>2.73075</v>
      </c>
      <c r="I17840">
        <v>12.960995000000031</v>
      </c>
    </row>
    <row r="17841" spans="1:9" x14ac:dyDescent="0.25">
      <c r="A17841">
        <v>71.420884132385254</v>
      </c>
      <c r="B17841">
        <v>12.718783351120599</v>
      </c>
      <c r="C17841">
        <v>14.18413999999996</v>
      </c>
      <c r="D17841">
        <v>2.7389999999999999</v>
      </c>
      <c r="E17841">
        <v>0.1820274843116271</v>
      </c>
      <c r="G17841">
        <v>12.718783351120599</v>
      </c>
      <c r="H17841">
        <v>2.7330000000000001</v>
      </c>
      <c r="I17841">
        <v>13.294579999999939</v>
      </c>
    </row>
    <row r="17842" spans="1:9" x14ac:dyDescent="0.25">
      <c r="A17842">
        <v>71.424885034561157</v>
      </c>
      <c r="B17842">
        <v>12.72678762006403</v>
      </c>
      <c r="C17842">
        <v>12.405019999999981</v>
      </c>
      <c r="D17842">
        <v>2.7269999999999999</v>
      </c>
      <c r="E17842">
        <v>4.1041314727849061E-2</v>
      </c>
      <c r="G17842">
        <v>12.72678762006403</v>
      </c>
      <c r="H17842">
        <v>2.7322500000000001</v>
      </c>
      <c r="I17842">
        <v>13.183384999999991</v>
      </c>
    </row>
    <row r="17843" spans="1:9" x14ac:dyDescent="0.25">
      <c r="A17843">
        <v>71.42888617515564</v>
      </c>
      <c r="B17843">
        <v>12.73479188900747</v>
      </c>
      <c r="C17843">
        <v>11.960240000000059</v>
      </c>
      <c r="D17843">
        <v>2.7240000000000002</v>
      </c>
      <c r="E17843">
        <v>-8.6601454855919802E-2</v>
      </c>
      <c r="G17843">
        <v>12.73479188900747</v>
      </c>
      <c r="H17843">
        <v>2.73075</v>
      </c>
      <c r="I17843">
        <v>12.960995000000031</v>
      </c>
    </row>
    <row r="17844" spans="1:9" x14ac:dyDescent="0.25">
      <c r="A17844">
        <v>71.432887077331543</v>
      </c>
      <c r="B17844">
        <v>12.742796157950909</v>
      </c>
      <c r="C17844">
        <v>12.84980000000002</v>
      </c>
      <c r="D17844">
        <v>2.73</v>
      </c>
      <c r="E17844">
        <v>-0.1008253244396957</v>
      </c>
      <c r="G17844">
        <v>12.742796157950909</v>
      </c>
      <c r="H17844">
        <v>2.73</v>
      </c>
      <c r="I17844">
        <v>12.84980000000002</v>
      </c>
    </row>
    <row r="17845" spans="1:9" x14ac:dyDescent="0.25">
      <c r="A17845">
        <v>71.436888456344604</v>
      </c>
      <c r="B17845">
        <v>12.75080042689434</v>
      </c>
      <c r="C17845">
        <v>13.29458</v>
      </c>
      <c r="D17845">
        <v>2.7330000000000001</v>
      </c>
      <c r="E17845">
        <v>-1.942149402347465E-2</v>
      </c>
      <c r="G17845">
        <v>12.75080042689434</v>
      </c>
      <c r="H17845">
        <v>2.7284999999999999</v>
      </c>
      <c r="I17845">
        <v>12.627410000000051</v>
      </c>
    </row>
    <row r="17846" spans="1:9" x14ac:dyDescent="0.25">
      <c r="A17846">
        <v>71.440889358520508</v>
      </c>
      <c r="B17846">
        <v>12.75880469583778</v>
      </c>
      <c r="C17846">
        <v>13.73936000000003</v>
      </c>
      <c r="D17846">
        <v>2.7360000000000002</v>
      </c>
      <c r="E17846">
        <v>0.17317733639274641</v>
      </c>
      <c r="G17846">
        <v>12.75880469583778</v>
      </c>
      <c r="H17846">
        <v>2.73075</v>
      </c>
      <c r="I17846">
        <v>12.96099500000008</v>
      </c>
    </row>
    <row r="17847" spans="1:9" x14ac:dyDescent="0.25">
      <c r="A17847">
        <v>71.44489049911499</v>
      </c>
      <c r="B17847">
        <v>12.76680896478122</v>
      </c>
      <c r="C17847">
        <v>13.29458</v>
      </c>
      <c r="D17847">
        <v>2.7330000000000001</v>
      </c>
      <c r="E17847">
        <v>0.1567295668089628</v>
      </c>
      <c r="G17847">
        <v>12.76680896478122</v>
      </c>
      <c r="H17847">
        <v>2.7330000000000001</v>
      </c>
      <c r="I17847">
        <v>13.29458</v>
      </c>
    </row>
    <row r="17848" spans="1:9" x14ac:dyDescent="0.25">
      <c r="A17848">
        <v>71.448891401290894</v>
      </c>
      <c r="B17848">
        <v>12.77481323372465</v>
      </c>
      <c r="C17848">
        <v>13.29458</v>
      </c>
      <c r="D17848">
        <v>2.7330000000000001</v>
      </c>
      <c r="E17848">
        <v>8.9132097225186391E-2</v>
      </c>
      <c r="G17848">
        <v>12.77481323372465</v>
      </c>
      <c r="H17848">
        <v>2.7337500000000001</v>
      </c>
      <c r="I17848">
        <v>13.405775000000011</v>
      </c>
    </row>
    <row r="17849" spans="1:9" x14ac:dyDescent="0.25">
      <c r="A17849">
        <v>71.452892780303955</v>
      </c>
      <c r="B17849">
        <v>12.78281750266809</v>
      </c>
      <c r="C17849">
        <v>13.73936000000003</v>
      </c>
      <c r="D17849">
        <v>2.7360000000000002</v>
      </c>
      <c r="E17849">
        <v>9.2699427641411536E-2</v>
      </c>
      <c r="G17849">
        <v>12.78281750266809</v>
      </c>
      <c r="H17849">
        <v>2.7345000000000002</v>
      </c>
      <c r="I17849">
        <v>13.516970000000009</v>
      </c>
    </row>
    <row r="17850" spans="1:9" x14ac:dyDescent="0.25">
      <c r="A17850">
        <v>71.456893682479858</v>
      </c>
      <c r="B17850">
        <v>12.79082177161153</v>
      </c>
      <c r="C17850">
        <v>14.18413999999996</v>
      </c>
      <c r="D17850">
        <v>2.7389999999999999</v>
      </c>
      <c r="E17850">
        <v>0.15186425805762599</v>
      </c>
      <c r="G17850">
        <v>12.79082177161153</v>
      </c>
      <c r="H17850">
        <v>2.7352500000000002</v>
      </c>
      <c r="I17850">
        <v>13.628164999999971</v>
      </c>
    </row>
    <row r="17851" spans="1:9" x14ac:dyDescent="0.25">
      <c r="A17851">
        <v>71.460894584655762</v>
      </c>
      <c r="B17851">
        <v>12.79882604055496</v>
      </c>
      <c r="C17851">
        <v>12.84980000000002</v>
      </c>
      <c r="D17851">
        <v>2.73</v>
      </c>
      <c r="E17851">
        <v>5.9803888473853442E-2</v>
      </c>
      <c r="G17851">
        <v>12.79882604055496</v>
      </c>
      <c r="H17851">
        <v>2.7345000000000002</v>
      </c>
      <c r="I17851">
        <v>13.516970000000009</v>
      </c>
    </row>
    <row r="17852" spans="1:9" x14ac:dyDescent="0.25">
      <c r="A17852">
        <v>71.464895486831665</v>
      </c>
      <c r="B17852">
        <v>12.8068303094984</v>
      </c>
      <c r="C17852">
        <v>12.84980000000002</v>
      </c>
      <c r="D17852">
        <v>2.73</v>
      </c>
      <c r="E17852">
        <v>-7.7935811099243586E-3</v>
      </c>
      <c r="G17852">
        <v>12.8068303094984</v>
      </c>
      <c r="H17852">
        <v>2.7337500000000001</v>
      </c>
      <c r="I17852">
        <v>13.405775000000011</v>
      </c>
    </row>
    <row r="17853" spans="1:9" x14ac:dyDescent="0.25">
      <c r="A17853">
        <v>71.468896389007568</v>
      </c>
      <c r="B17853">
        <v>12.81483457844184</v>
      </c>
      <c r="C17853">
        <v>12.405019999999981</v>
      </c>
      <c r="D17853">
        <v>2.7269999999999999</v>
      </c>
      <c r="E17853">
        <v>-0.124316850693705</v>
      </c>
      <c r="G17853">
        <v>12.81483457844184</v>
      </c>
      <c r="H17853">
        <v>2.7315</v>
      </c>
      <c r="I17853">
        <v>13.07218999999998</v>
      </c>
    </row>
    <row r="17854" spans="1:9" x14ac:dyDescent="0.25">
      <c r="A17854">
        <v>71.472897291183472</v>
      </c>
      <c r="B17854">
        <v>12.82283884738527</v>
      </c>
      <c r="C17854">
        <v>13.29458</v>
      </c>
      <c r="D17854">
        <v>2.7330000000000001</v>
      </c>
      <c r="E17854">
        <v>-3.8465220277480623E-2</v>
      </c>
      <c r="G17854">
        <v>12.82283884738527</v>
      </c>
      <c r="H17854">
        <v>2.73</v>
      </c>
      <c r="I17854">
        <v>12.84980000000002</v>
      </c>
    </row>
    <row r="17855" spans="1:9" x14ac:dyDescent="0.25">
      <c r="A17855">
        <v>71.476898431777954</v>
      </c>
      <c r="B17855">
        <v>12.83084311632871</v>
      </c>
      <c r="C17855">
        <v>13.29458</v>
      </c>
      <c r="D17855">
        <v>2.7330000000000001</v>
      </c>
      <c r="E17855">
        <v>6.0729810138738322E-2</v>
      </c>
      <c r="G17855">
        <v>12.83084311632871</v>
      </c>
      <c r="H17855">
        <v>2.73075</v>
      </c>
      <c r="I17855">
        <v>12.960995000000031</v>
      </c>
    </row>
    <row r="17856" spans="1:9" x14ac:dyDescent="0.25">
      <c r="A17856">
        <v>71.480899333953857</v>
      </c>
      <c r="B17856">
        <v>12.838847385272141</v>
      </c>
      <c r="C17856">
        <v>13.29458</v>
      </c>
      <c r="D17856">
        <v>2.7330000000000001</v>
      </c>
      <c r="E17856">
        <v>9.3207840554961757E-2</v>
      </c>
      <c r="G17856">
        <v>12.838847385272141</v>
      </c>
      <c r="H17856">
        <v>2.7315</v>
      </c>
      <c r="I17856">
        <v>13.07218999999998</v>
      </c>
    </row>
    <row r="17857" spans="1:9" x14ac:dyDescent="0.25">
      <c r="A17857">
        <v>71.48490047454834</v>
      </c>
      <c r="B17857">
        <v>12.84685165421558</v>
      </c>
      <c r="C17857">
        <v>13.29458</v>
      </c>
      <c r="D17857">
        <v>2.7330000000000001</v>
      </c>
      <c r="E17857">
        <v>9.2327370971185305E-2</v>
      </c>
      <c r="G17857">
        <v>12.84685165421558</v>
      </c>
      <c r="H17857">
        <v>2.7330000000000001</v>
      </c>
      <c r="I17857">
        <v>13.29458</v>
      </c>
    </row>
    <row r="17858" spans="1:9" x14ac:dyDescent="0.25">
      <c r="A17858">
        <v>71.488901615142822</v>
      </c>
      <c r="B17858">
        <v>12.85485592315902</v>
      </c>
      <c r="C17858">
        <v>12.84980000000002</v>
      </c>
      <c r="D17858">
        <v>2.73</v>
      </c>
      <c r="E17858">
        <v>-1.9568986125915529E-3</v>
      </c>
      <c r="G17858">
        <v>12.85485592315902</v>
      </c>
      <c r="H17858">
        <v>2.7322500000000001</v>
      </c>
      <c r="I17858">
        <v>13.183384999999991</v>
      </c>
    </row>
    <row r="17859" spans="1:9" x14ac:dyDescent="0.25">
      <c r="A17859">
        <v>71.492902517318726</v>
      </c>
      <c r="B17859">
        <v>12.862860192102451</v>
      </c>
      <c r="C17859">
        <v>12.84980000000002</v>
      </c>
      <c r="D17859">
        <v>2.73</v>
      </c>
      <c r="E17859">
        <v>-2.5076368196368621E-2</v>
      </c>
      <c r="G17859">
        <v>12.862860192102451</v>
      </c>
      <c r="H17859">
        <v>2.7315</v>
      </c>
      <c r="I17859">
        <v>13.07218999999998</v>
      </c>
    </row>
    <row r="17860" spans="1:9" x14ac:dyDescent="0.25">
      <c r="A17860">
        <v>71.496903896331787</v>
      </c>
      <c r="B17860">
        <v>12.87086446104589</v>
      </c>
      <c r="C17860">
        <v>13.29458</v>
      </c>
      <c r="D17860">
        <v>2.7330000000000001</v>
      </c>
      <c r="E17860">
        <v>1.184946221985168E-2</v>
      </c>
      <c r="G17860">
        <v>12.87086446104589</v>
      </c>
      <c r="H17860">
        <v>2.7315</v>
      </c>
      <c r="I17860">
        <v>13.07218999999998</v>
      </c>
    </row>
    <row r="17861" spans="1:9" x14ac:dyDescent="0.25">
      <c r="A17861">
        <v>71.50090503692627</v>
      </c>
      <c r="B17861">
        <v>12.87886872998933</v>
      </c>
      <c r="C17861">
        <v>12.84980000000002</v>
      </c>
      <c r="D17861">
        <v>2.73</v>
      </c>
      <c r="E17861">
        <v>-4.5983073639255514E-3</v>
      </c>
      <c r="G17861">
        <v>12.87886872998933</v>
      </c>
      <c r="H17861">
        <v>2.73075</v>
      </c>
      <c r="I17861">
        <v>12.960995000000031</v>
      </c>
    </row>
    <row r="17862" spans="1:9" x14ac:dyDescent="0.25">
      <c r="A17862">
        <v>71.504906177520752</v>
      </c>
      <c r="B17862">
        <v>12.886872998932761</v>
      </c>
      <c r="C17862">
        <v>13.29458</v>
      </c>
      <c r="D17862">
        <v>2.7330000000000001</v>
      </c>
      <c r="E17862">
        <v>5.4566523052293703E-2</v>
      </c>
      <c r="G17862">
        <v>12.886872998932761</v>
      </c>
      <c r="H17862">
        <v>2.7315</v>
      </c>
      <c r="I17862">
        <v>13.07218999999998</v>
      </c>
    </row>
    <row r="17863" spans="1:9" x14ac:dyDescent="0.25">
      <c r="A17863">
        <v>71.508907079696655</v>
      </c>
      <c r="B17863">
        <v>12.8948772678762</v>
      </c>
      <c r="C17863">
        <v>14.18413999999996</v>
      </c>
      <c r="D17863">
        <v>2.7389999999999999</v>
      </c>
      <c r="E17863">
        <v>0.15153765346851131</v>
      </c>
      <c r="G17863">
        <v>12.8948772678762</v>
      </c>
      <c r="H17863">
        <v>2.7337500000000001</v>
      </c>
      <c r="I17863">
        <v>13.40577499999995</v>
      </c>
    </row>
    <row r="17864" spans="1:9" x14ac:dyDescent="0.25">
      <c r="A17864">
        <v>71.512908220291138</v>
      </c>
      <c r="B17864">
        <v>12.90288153681964</v>
      </c>
      <c r="C17864">
        <v>13.29458</v>
      </c>
      <c r="D17864">
        <v>2.7330000000000001</v>
      </c>
      <c r="E17864">
        <v>9.7283583884735639E-2</v>
      </c>
      <c r="G17864">
        <v>12.90288153681964</v>
      </c>
      <c r="H17864">
        <v>2.7337500000000001</v>
      </c>
      <c r="I17864">
        <v>13.405775000000011</v>
      </c>
    </row>
    <row r="17865" spans="1:9" x14ac:dyDescent="0.25">
      <c r="A17865">
        <v>71.516909122467041</v>
      </c>
      <c r="B17865">
        <v>12.910885805763071</v>
      </c>
      <c r="C17865">
        <v>13.73936000000003</v>
      </c>
      <c r="D17865">
        <v>2.7360000000000002</v>
      </c>
      <c r="E17865">
        <v>0.13420941430096231</v>
      </c>
      <c r="G17865">
        <v>12.910885805763071</v>
      </c>
      <c r="H17865">
        <v>2.7352500000000002</v>
      </c>
      <c r="I17865">
        <v>13.628165000000021</v>
      </c>
    </row>
    <row r="17866" spans="1:9" x14ac:dyDescent="0.25">
      <c r="A17866">
        <v>71.520910501480103</v>
      </c>
      <c r="B17866">
        <v>12.918890074706511</v>
      </c>
      <c r="C17866">
        <v>13.29458</v>
      </c>
      <c r="D17866">
        <v>2.7330000000000001</v>
      </c>
      <c r="E17866">
        <v>3.992514471718496E-2</v>
      </c>
      <c r="G17866">
        <v>12.918890074706511</v>
      </c>
      <c r="H17866">
        <v>2.7352500000000002</v>
      </c>
      <c r="I17866">
        <v>13.628165000000021</v>
      </c>
    </row>
    <row r="17867" spans="1:9" x14ac:dyDescent="0.25">
      <c r="A17867">
        <v>71.524911880493164</v>
      </c>
      <c r="B17867">
        <v>12.92689434364995</v>
      </c>
      <c r="C17867">
        <v>13.73936000000003</v>
      </c>
      <c r="D17867">
        <v>2.7360000000000002</v>
      </c>
      <c r="E17867">
        <v>5.4611975133411053E-2</v>
      </c>
      <c r="G17867">
        <v>12.92689434364995</v>
      </c>
      <c r="H17867">
        <v>2.7345000000000002</v>
      </c>
      <c r="I17867">
        <v>13.516970000000009</v>
      </c>
    </row>
    <row r="17868" spans="1:9" x14ac:dyDescent="0.25">
      <c r="A17868">
        <v>71.528913259506226</v>
      </c>
      <c r="B17868">
        <v>12.934898612593379</v>
      </c>
      <c r="C17868">
        <v>13.73936000000003</v>
      </c>
      <c r="D17868">
        <v>2.7360000000000002</v>
      </c>
      <c r="E17868">
        <v>9.8209505549631052E-2</v>
      </c>
      <c r="G17868">
        <v>12.934898612593379</v>
      </c>
      <c r="H17868">
        <v>2.7352500000000002</v>
      </c>
      <c r="I17868">
        <v>13.628165000000021</v>
      </c>
    </row>
    <row r="17869" spans="1:9" x14ac:dyDescent="0.25">
      <c r="A17869">
        <v>71.532914161682129</v>
      </c>
      <c r="B17869">
        <v>12.942902881536821</v>
      </c>
      <c r="C17869">
        <v>12.84980000000002</v>
      </c>
      <c r="D17869">
        <v>2.73</v>
      </c>
      <c r="E17869">
        <v>-5.2256403414877365E-4</v>
      </c>
      <c r="G17869">
        <v>12.942902881536821</v>
      </c>
      <c r="H17869">
        <v>2.7337500000000001</v>
      </c>
      <c r="I17869">
        <v>13.405775000000011</v>
      </c>
    </row>
    <row r="17870" spans="1:9" x14ac:dyDescent="0.25">
      <c r="A17870">
        <v>71.536914825439453</v>
      </c>
      <c r="B17870">
        <v>12.95090715048025</v>
      </c>
      <c r="C17870">
        <v>13.73936000000003</v>
      </c>
      <c r="D17870">
        <v>2.7360000000000002</v>
      </c>
      <c r="E17870">
        <v>6.3090066382075302E-2</v>
      </c>
      <c r="G17870">
        <v>12.95090715048025</v>
      </c>
      <c r="H17870">
        <v>2.7345000000000002</v>
      </c>
      <c r="I17870">
        <v>13.516970000000009</v>
      </c>
    </row>
    <row r="17871" spans="1:9" x14ac:dyDescent="0.25">
      <c r="A17871">
        <v>71.540915727615356</v>
      </c>
      <c r="B17871">
        <v>12.958911419423689</v>
      </c>
      <c r="C17871">
        <v>12.84980000000002</v>
      </c>
      <c r="D17871">
        <v>2.73</v>
      </c>
      <c r="E17871">
        <v>-3.5642003201706171E-2</v>
      </c>
      <c r="G17871">
        <v>12.958911419423689</v>
      </c>
      <c r="H17871">
        <v>2.7330000000000001</v>
      </c>
      <c r="I17871">
        <v>13.29458</v>
      </c>
    </row>
    <row r="17872" spans="1:9" x14ac:dyDescent="0.25">
      <c r="A17872">
        <v>71.544916868209839</v>
      </c>
      <c r="B17872">
        <v>12.966915688367131</v>
      </c>
      <c r="C17872">
        <v>13.29458</v>
      </c>
      <c r="D17872">
        <v>2.7330000000000001</v>
      </c>
      <c r="E17872">
        <v>1.240332721451359E-2</v>
      </c>
      <c r="G17872">
        <v>12.966915688367131</v>
      </c>
      <c r="H17872">
        <v>2.7322500000000001</v>
      </c>
      <c r="I17872">
        <v>13.183384999999991</v>
      </c>
    </row>
    <row r="17873" spans="1:9" x14ac:dyDescent="0.25">
      <c r="A17873">
        <v>71.548918008804321</v>
      </c>
      <c r="B17873">
        <v>12.97491995731056</v>
      </c>
      <c r="C17873">
        <v>13.29458</v>
      </c>
      <c r="D17873">
        <v>2.7330000000000001</v>
      </c>
      <c r="E17873">
        <v>3.3761857630734582E-2</v>
      </c>
      <c r="G17873">
        <v>12.97491995731056</v>
      </c>
      <c r="H17873">
        <v>2.7330000000000001</v>
      </c>
      <c r="I17873">
        <v>13.29458</v>
      </c>
    </row>
    <row r="17874" spans="1:9" x14ac:dyDescent="0.25">
      <c r="A17874">
        <v>71.552919149398804</v>
      </c>
      <c r="B17874">
        <v>12.982924226253999</v>
      </c>
      <c r="C17874">
        <v>12.84980000000002</v>
      </c>
      <c r="D17874">
        <v>2.73</v>
      </c>
      <c r="E17874">
        <v>-2.7163911953042089E-2</v>
      </c>
      <c r="G17874">
        <v>12.982924226253999</v>
      </c>
      <c r="H17874">
        <v>2.7315</v>
      </c>
      <c r="I17874">
        <v>13.07218999999998</v>
      </c>
    </row>
    <row r="17875" spans="1:9" x14ac:dyDescent="0.25">
      <c r="A17875">
        <v>71.556920051574707</v>
      </c>
      <c r="B17875">
        <v>12.990928495197441</v>
      </c>
      <c r="C17875">
        <v>14.18413999999996</v>
      </c>
      <c r="D17875">
        <v>2.7389999999999999</v>
      </c>
      <c r="E17875">
        <v>0.12985251846317561</v>
      </c>
      <c r="G17875">
        <v>12.990928495197441</v>
      </c>
      <c r="H17875">
        <v>2.7337500000000001</v>
      </c>
      <c r="I17875">
        <v>13.40577499999995</v>
      </c>
    </row>
    <row r="17876" spans="1:9" x14ac:dyDescent="0.25">
      <c r="A17876">
        <v>71.560921192169189</v>
      </c>
      <c r="B17876">
        <v>12.99893276414087</v>
      </c>
      <c r="C17876">
        <v>11.960240000000059</v>
      </c>
      <c r="D17876">
        <v>2.7240000000000002</v>
      </c>
      <c r="E17876">
        <v>-8.2298451120593002E-2</v>
      </c>
      <c r="G17876">
        <v>12.99893276414087</v>
      </c>
      <c r="H17876">
        <v>2.7315</v>
      </c>
      <c r="I17876">
        <v>13.07218999999998</v>
      </c>
    </row>
    <row r="17877" spans="1:9" x14ac:dyDescent="0.25">
      <c r="A17877">
        <v>71.564922094345093</v>
      </c>
      <c r="B17877">
        <v>13.006937033084309</v>
      </c>
      <c r="C17877">
        <v>12.84980000000002</v>
      </c>
      <c r="D17877">
        <v>2.73</v>
      </c>
      <c r="E17877">
        <v>-5.2044320704372413E-2</v>
      </c>
      <c r="G17877">
        <v>13.006937033084309</v>
      </c>
      <c r="H17877">
        <v>2.73075</v>
      </c>
      <c r="I17877">
        <v>12.960995000000031</v>
      </c>
    </row>
    <row r="17878" spans="1:9" x14ac:dyDescent="0.25">
      <c r="A17878">
        <v>71.568922758102417</v>
      </c>
      <c r="B17878">
        <v>13.014941302027751</v>
      </c>
      <c r="C17878">
        <v>12.84980000000002</v>
      </c>
      <c r="D17878">
        <v>2.73</v>
      </c>
      <c r="E17878">
        <v>-7.5163790288149346E-2</v>
      </c>
      <c r="G17878">
        <v>13.014941302027751</v>
      </c>
      <c r="H17878">
        <v>2.73075</v>
      </c>
      <c r="I17878">
        <v>12.960995000000031</v>
      </c>
    </row>
    <row r="17879" spans="1:9" x14ac:dyDescent="0.25">
      <c r="A17879">
        <v>71.57292366027832</v>
      </c>
      <c r="B17879">
        <v>13.02294557097118</v>
      </c>
      <c r="C17879">
        <v>11.51546000000002</v>
      </c>
      <c r="D17879">
        <v>2.7210000000000001</v>
      </c>
      <c r="E17879">
        <v>-0.21170215987192759</v>
      </c>
      <c r="G17879">
        <v>13.02294557097118</v>
      </c>
      <c r="H17879">
        <v>2.7262499999999998</v>
      </c>
      <c r="I17879">
        <v>12.29382500000003</v>
      </c>
    </row>
    <row r="17880" spans="1:9" x14ac:dyDescent="0.25">
      <c r="A17880">
        <v>71.576925039291382</v>
      </c>
      <c r="B17880">
        <v>13.030949839914619</v>
      </c>
      <c r="C17880">
        <v>11.51546000000002</v>
      </c>
      <c r="D17880">
        <v>2.7210000000000001</v>
      </c>
      <c r="E17880">
        <v>-0.19034362945570951</v>
      </c>
      <c r="G17880">
        <v>13.030949839914619</v>
      </c>
      <c r="H17880">
        <v>2.7254999999999998</v>
      </c>
      <c r="I17880">
        <v>12.182630000000019</v>
      </c>
    </row>
    <row r="17881" spans="1:9" x14ac:dyDescent="0.25">
      <c r="A17881">
        <v>71.580925941467285</v>
      </c>
      <c r="B17881">
        <v>13.038954108858061</v>
      </c>
      <c r="C17881">
        <v>12.84980000000002</v>
      </c>
      <c r="D17881">
        <v>2.73</v>
      </c>
      <c r="E17881">
        <v>-0.1222831990394858</v>
      </c>
      <c r="G17881">
        <v>13.038954108858061</v>
      </c>
      <c r="H17881">
        <v>2.7254999999999998</v>
      </c>
      <c r="I17881">
        <v>12.182630000000019</v>
      </c>
    </row>
    <row r="17882" spans="1:9" x14ac:dyDescent="0.25">
      <c r="A17882">
        <v>71.584927082061768</v>
      </c>
      <c r="B17882">
        <v>13.04695837780149</v>
      </c>
      <c r="C17882">
        <v>12.405019999999981</v>
      </c>
      <c r="D17882">
        <v>2.7269999999999999</v>
      </c>
      <c r="E17882">
        <v>-7.2013968623267963E-2</v>
      </c>
      <c r="G17882">
        <v>13.04695837780149</v>
      </c>
      <c r="H17882">
        <v>2.7247499999999998</v>
      </c>
      <c r="I17882">
        <v>12.07143500000001</v>
      </c>
    </row>
    <row r="17883" spans="1:9" x14ac:dyDescent="0.25">
      <c r="A17883">
        <v>71.588927745819092</v>
      </c>
      <c r="B17883">
        <v>13.054962646744929</v>
      </c>
      <c r="C17883">
        <v>11.960240000000059</v>
      </c>
      <c r="D17883">
        <v>2.7240000000000002</v>
      </c>
      <c r="E17883">
        <v>-4.3983738207039463E-2</v>
      </c>
      <c r="G17883">
        <v>13.054962646744929</v>
      </c>
      <c r="H17883">
        <v>2.7254999999999998</v>
      </c>
      <c r="I17883">
        <v>12.182630000000019</v>
      </c>
    </row>
    <row r="17884" spans="1:9" x14ac:dyDescent="0.25">
      <c r="A17884">
        <v>71.592928886413574</v>
      </c>
      <c r="B17884">
        <v>13.062966915688371</v>
      </c>
      <c r="C17884">
        <v>13.29458</v>
      </c>
      <c r="D17884">
        <v>2.7330000000000001</v>
      </c>
      <c r="E17884">
        <v>3.5196192209178807E-2</v>
      </c>
      <c r="G17884">
        <v>13.062966915688371</v>
      </c>
      <c r="H17884">
        <v>2.7284999999999999</v>
      </c>
      <c r="I17884">
        <v>12.627410000000051</v>
      </c>
    </row>
    <row r="17885" spans="1:9" x14ac:dyDescent="0.25">
      <c r="A17885">
        <v>71.596929788589478</v>
      </c>
      <c r="B17885">
        <v>13.0709711846318</v>
      </c>
      <c r="C17885">
        <v>13.29458</v>
      </c>
      <c r="D17885">
        <v>2.7330000000000001</v>
      </c>
      <c r="E17885">
        <v>3.4315722625400752E-2</v>
      </c>
      <c r="G17885">
        <v>13.0709711846318</v>
      </c>
      <c r="H17885">
        <v>2.72925</v>
      </c>
      <c r="I17885">
        <v>12.73860500000006</v>
      </c>
    </row>
    <row r="17886" spans="1:9" x14ac:dyDescent="0.25">
      <c r="A17886">
        <v>71.600930690765381</v>
      </c>
      <c r="B17886">
        <v>13.078975453575239</v>
      </c>
      <c r="C17886">
        <v>12.405019999999981</v>
      </c>
      <c r="D17886">
        <v>2.7269999999999999</v>
      </c>
      <c r="E17886">
        <v>2.300653041619285E-3</v>
      </c>
      <c r="G17886">
        <v>13.078975453575239</v>
      </c>
      <c r="H17886">
        <v>2.72925</v>
      </c>
      <c r="I17886">
        <v>12.73860500000006</v>
      </c>
    </row>
    <row r="17887" spans="1:9" x14ac:dyDescent="0.25">
      <c r="A17887">
        <v>71.604931354522705</v>
      </c>
      <c r="B17887">
        <v>13.086979722518681</v>
      </c>
      <c r="C17887">
        <v>13.29458</v>
      </c>
      <c r="D17887">
        <v>2.7330000000000001</v>
      </c>
      <c r="E17887">
        <v>4.3674283457840038E-2</v>
      </c>
      <c r="G17887">
        <v>13.086979722518681</v>
      </c>
      <c r="H17887">
        <v>2.7315</v>
      </c>
      <c r="I17887">
        <v>13.07218999999998</v>
      </c>
    </row>
    <row r="17888" spans="1:9" x14ac:dyDescent="0.25">
      <c r="A17888">
        <v>71.608932495117188</v>
      </c>
      <c r="B17888">
        <v>13.09498399146211</v>
      </c>
      <c r="C17888">
        <v>12.84980000000002</v>
      </c>
      <c r="D17888">
        <v>2.73</v>
      </c>
      <c r="E17888">
        <v>-5.0609986125932427E-2</v>
      </c>
      <c r="G17888">
        <v>13.09498399146211</v>
      </c>
      <c r="H17888">
        <v>2.73075</v>
      </c>
      <c r="I17888">
        <v>12.960995000000031</v>
      </c>
    </row>
    <row r="17889" spans="1:9" x14ac:dyDescent="0.25">
      <c r="A17889">
        <v>71.612933397293091</v>
      </c>
      <c r="B17889">
        <v>13.102988260405549</v>
      </c>
      <c r="C17889">
        <v>13.73936000000003</v>
      </c>
      <c r="D17889">
        <v>2.7360000000000002</v>
      </c>
      <c r="E17889">
        <v>6.8600144290293263E-2</v>
      </c>
      <c r="G17889">
        <v>13.102988260405549</v>
      </c>
      <c r="H17889">
        <v>2.7315</v>
      </c>
      <c r="I17889">
        <v>13.07218999999998</v>
      </c>
    </row>
    <row r="17890" spans="1:9" x14ac:dyDescent="0.25">
      <c r="A17890">
        <v>71.616934776306152</v>
      </c>
      <c r="B17890">
        <v>13.110992529348991</v>
      </c>
      <c r="C17890">
        <v>13.29458</v>
      </c>
      <c r="D17890">
        <v>2.7330000000000001</v>
      </c>
      <c r="E17890">
        <v>7.4391374706512942E-2</v>
      </c>
      <c r="G17890">
        <v>13.110992529348991</v>
      </c>
      <c r="H17890">
        <v>2.7330000000000001</v>
      </c>
      <c r="I17890">
        <v>13.29458</v>
      </c>
    </row>
    <row r="17891" spans="1:9" x14ac:dyDescent="0.25">
      <c r="A17891">
        <v>71.620935678482056</v>
      </c>
      <c r="B17891">
        <v>13.11899679829242</v>
      </c>
      <c r="C17891">
        <v>13.29458</v>
      </c>
      <c r="D17891">
        <v>2.7330000000000001</v>
      </c>
      <c r="E17891">
        <v>4.0152405122732243E-2</v>
      </c>
      <c r="G17891">
        <v>13.11899679829242</v>
      </c>
      <c r="H17891">
        <v>2.7330000000000001</v>
      </c>
      <c r="I17891">
        <v>13.29458</v>
      </c>
    </row>
    <row r="17892" spans="1:9" x14ac:dyDescent="0.25">
      <c r="A17892">
        <v>71.624936580657959</v>
      </c>
      <c r="B17892">
        <v>13.127001067235859</v>
      </c>
      <c r="C17892">
        <v>14.18413999999996</v>
      </c>
      <c r="D17892">
        <v>2.7389999999999999</v>
      </c>
      <c r="E17892">
        <v>0.12600403553894751</v>
      </c>
      <c r="G17892">
        <v>13.127001067235859</v>
      </c>
      <c r="H17892">
        <v>2.7352500000000002</v>
      </c>
      <c r="I17892">
        <v>13.628164999999971</v>
      </c>
    </row>
    <row r="17893" spans="1:9" x14ac:dyDescent="0.25">
      <c r="A17893">
        <v>71.628937482833862</v>
      </c>
      <c r="B17893">
        <v>13.135005336179301</v>
      </c>
      <c r="C17893">
        <v>13.73936000000003</v>
      </c>
      <c r="D17893">
        <v>2.7360000000000002</v>
      </c>
      <c r="E17893">
        <v>8.7317265955175916E-2</v>
      </c>
      <c r="G17893">
        <v>13.135005336179301</v>
      </c>
      <c r="H17893">
        <v>2.7352500000000002</v>
      </c>
      <c r="I17893">
        <v>13.628165000000021</v>
      </c>
    </row>
    <row r="17894" spans="1:9" x14ac:dyDescent="0.25">
      <c r="A17894">
        <v>71.632938861846924</v>
      </c>
      <c r="B17894">
        <v>13.14300960512273</v>
      </c>
      <c r="C17894">
        <v>13.29458</v>
      </c>
      <c r="D17894">
        <v>2.7330000000000001</v>
      </c>
      <c r="E17894">
        <v>5.9749996371398523E-2</v>
      </c>
      <c r="G17894">
        <v>13.14300960512273</v>
      </c>
      <c r="H17894">
        <v>2.7352500000000002</v>
      </c>
      <c r="I17894">
        <v>13.628165000000021</v>
      </c>
    </row>
    <row r="17895" spans="1:9" x14ac:dyDescent="0.25">
      <c r="A17895">
        <v>71.636939764022827</v>
      </c>
      <c r="B17895">
        <v>13.15101387406617</v>
      </c>
      <c r="C17895">
        <v>13.73936000000003</v>
      </c>
      <c r="D17895">
        <v>2.7360000000000002</v>
      </c>
      <c r="E17895">
        <v>5.2197826787625717E-2</v>
      </c>
      <c r="G17895">
        <v>13.15101387406617</v>
      </c>
      <c r="H17895">
        <v>2.7360000000000002</v>
      </c>
      <c r="I17895">
        <v>13.73936000000003</v>
      </c>
    </row>
    <row r="17896" spans="1:9" x14ac:dyDescent="0.25">
      <c r="A17896">
        <v>71.64094066619873</v>
      </c>
      <c r="B17896">
        <v>13.1590181430096</v>
      </c>
      <c r="C17896">
        <v>13.73936000000003</v>
      </c>
      <c r="D17896">
        <v>2.7360000000000002</v>
      </c>
      <c r="E17896">
        <v>2.907835720384884E-2</v>
      </c>
      <c r="G17896">
        <v>13.1590181430096</v>
      </c>
      <c r="H17896">
        <v>2.7352500000000002</v>
      </c>
      <c r="I17896">
        <v>13.628165000000021</v>
      </c>
    </row>
    <row r="17897" spans="1:9" x14ac:dyDescent="0.25">
      <c r="A17897">
        <v>71.644941806793213</v>
      </c>
      <c r="B17897">
        <v>13.16702241195304</v>
      </c>
      <c r="C17897">
        <v>13.29458</v>
      </c>
      <c r="D17897">
        <v>2.7330000000000001</v>
      </c>
      <c r="E17897">
        <v>2.3750087620064621E-2</v>
      </c>
      <c r="G17897">
        <v>13.16702241195304</v>
      </c>
      <c r="H17897">
        <v>2.7345000000000002</v>
      </c>
      <c r="I17897">
        <v>13.516970000000009</v>
      </c>
    </row>
    <row r="17898" spans="1:9" x14ac:dyDescent="0.25">
      <c r="A17898">
        <v>71.648942708969116</v>
      </c>
      <c r="B17898">
        <v>13.17502668089648</v>
      </c>
      <c r="C17898">
        <v>14.18413999999996</v>
      </c>
      <c r="D17898">
        <v>2.7389999999999999</v>
      </c>
      <c r="E17898">
        <v>0.1096017180362813</v>
      </c>
      <c r="G17898">
        <v>13.17502668089648</v>
      </c>
      <c r="H17898">
        <v>2.7360000000000002</v>
      </c>
      <c r="I17898">
        <v>13.73935999999998</v>
      </c>
    </row>
    <row r="17899" spans="1:9" x14ac:dyDescent="0.25">
      <c r="A17899">
        <v>71.65294361114502</v>
      </c>
      <c r="B17899">
        <v>13.18303094983991</v>
      </c>
      <c r="C17899">
        <v>14.18413999999996</v>
      </c>
      <c r="D17899">
        <v>2.7389999999999999</v>
      </c>
      <c r="E17899">
        <v>0.11984074845249849</v>
      </c>
      <c r="G17899">
        <v>13.18303094983991</v>
      </c>
      <c r="H17899">
        <v>2.7367499999999998</v>
      </c>
      <c r="I17899">
        <v>13.850554999999989</v>
      </c>
    </row>
    <row r="17900" spans="1:9" x14ac:dyDescent="0.25">
      <c r="A17900">
        <v>71.656944751739502</v>
      </c>
      <c r="B17900">
        <v>13.19103521878335</v>
      </c>
      <c r="C17900">
        <v>13.73936000000003</v>
      </c>
      <c r="D17900">
        <v>2.7360000000000002</v>
      </c>
      <c r="E17900">
        <v>0.1033929788687289</v>
      </c>
      <c r="G17900">
        <v>13.19103521878335</v>
      </c>
      <c r="H17900">
        <v>2.7367499999999998</v>
      </c>
      <c r="I17900">
        <v>13.850554999999989</v>
      </c>
    </row>
    <row r="17901" spans="1:9" x14ac:dyDescent="0.25">
      <c r="A17901">
        <v>71.660945892333984</v>
      </c>
      <c r="B17901">
        <v>13.19903948772679</v>
      </c>
      <c r="C17901">
        <v>13.29458</v>
      </c>
      <c r="D17901">
        <v>2.7330000000000001</v>
      </c>
      <c r="E17901">
        <v>3.1347709284953472E-2</v>
      </c>
      <c r="G17901">
        <v>13.19903948772679</v>
      </c>
      <c r="H17901">
        <v>2.7367499999999998</v>
      </c>
      <c r="I17901">
        <v>13.850555000000041</v>
      </c>
    </row>
    <row r="17902" spans="1:9" x14ac:dyDescent="0.25">
      <c r="A17902">
        <v>71.664946794509888</v>
      </c>
      <c r="B17902">
        <v>13.20704375667022</v>
      </c>
      <c r="C17902">
        <v>12.84980000000002</v>
      </c>
      <c r="D17902">
        <v>2.73</v>
      </c>
      <c r="E17902">
        <v>-9.6295060298820373E-2</v>
      </c>
      <c r="G17902">
        <v>13.20704375667022</v>
      </c>
      <c r="H17902">
        <v>2.7345000000000002</v>
      </c>
      <c r="I17902">
        <v>13.516970000000009</v>
      </c>
    </row>
    <row r="17903" spans="1:9" x14ac:dyDescent="0.25">
      <c r="A17903">
        <v>71.668947696685791</v>
      </c>
      <c r="B17903">
        <v>13.21504802561366</v>
      </c>
      <c r="C17903">
        <v>12.405019999999981</v>
      </c>
      <c r="D17903">
        <v>2.7269999999999999</v>
      </c>
      <c r="E17903">
        <v>-0.16834032988260431</v>
      </c>
      <c r="G17903">
        <v>13.21504802561366</v>
      </c>
      <c r="H17903">
        <v>2.7315</v>
      </c>
      <c r="I17903">
        <v>13.07218999999998</v>
      </c>
    </row>
    <row r="17904" spans="1:9" x14ac:dyDescent="0.25">
      <c r="A17904">
        <v>71.672948598861694</v>
      </c>
      <c r="B17904">
        <v>13.2230522945571</v>
      </c>
      <c r="C17904">
        <v>13.73936000000003</v>
      </c>
      <c r="D17904">
        <v>2.7360000000000002</v>
      </c>
      <c r="E17904">
        <v>-2.244339946638052E-2</v>
      </c>
      <c r="G17904">
        <v>13.2230522945571</v>
      </c>
      <c r="H17904">
        <v>2.7315</v>
      </c>
      <c r="I17904">
        <v>13.07218999999998</v>
      </c>
    </row>
    <row r="17905" spans="1:9" x14ac:dyDescent="0.25">
      <c r="A17905">
        <v>71.676949501037598</v>
      </c>
      <c r="B17905">
        <v>13.23105656350053</v>
      </c>
      <c r="C17905">
        <v>14.18413999999996</v>
      </c>
      <c r="D17905">
        <v>2.7389999999999999</v>
      </c>
      <c r="E17905">
        <v>0.1145579309498361</v>
      </c>
      <c r="G17905">
        <v>13.23105656350053</v>
      </c>
      <c r="H17905">
        <v>2.7330000000000001</v>
      </c>
      <c r="I17905">
        <v>13.294579999999939</v>
      </c>
    </row>
    <row r="17906" spans="1:9" x14ac:dyDescent="0.25">
      <c r="A17906">
        <v>71.680950403213501</v>
      </c>
      <c r="B17906">
        <v>13.23906083244397</v>
      </c>
      <c r="C17906">
        <v>14.18413999999996</v>
      </c>
      <c r="D17906">
        <v>2.7389999999999999</v>
      </c>
      <c r="E17906">
        <v>0.20263346136605551</v>
      </c>
      <c r="G17906">
        <v>13.23906083244397</v>
      </c>
      <c r="H17906">
        <v>2.7352500000000002</v>
      </c>
      <c r="I17906">
        <v>13.628164999999971</v>
      </c>
    </row>
    <row r="17907" spans="1:9" x14ac:dyDescent="0.25">
      <c r="A17907">
        <v>71.684951305389404</v>
      </c>
      <c r="B17907">
        <v>13.24706510138741</v>
      </c>
      <c r="C17907">
        <v>13.73936000000003</v>
      </c>
      <c r="D17907">
        <v>2.7360000000000002</v>
      </c>
      <c r="E17907">
        <v>0.15282719178228449</v>
      </c>
      <c r="G17907">
        <v>13.24706510138741</v>
      </c>
      <c r="H17907">
        <v>2.7374999999999998</v>
      </c>
      <c r="I17907">
        <v>13.96174999999999</v>
      </c>
    </row>
    <row r="17908" spans="1:9" x14ac:dyDescent="0.25">
      <c r="A17908">
        <v>71.688952445983887</v>
      </c>
      <c r="B17908">
        <v>13.25506937033084</v>
      </c>
      <c r="C17908">
        <v>12.84980000000002</v>
      </c>
      <c r="D17908">
        <v>2.73</v>
      </c>
      <c r="E17908">
        <v>-4.5980377801492271E-2</v>
      </c>
      <c r="G17908">
        <v>13.25506937033084</v>
      </c>
      <c r="H17908">
        <v>2.7360000000000002</v>
      </c>
      <c r="I17908">
        <v>13.73936000000003</v>
      </c>
    </row>
    <row r="17909" spans="1:9" x14ac:dyDescent="0.25">
      <c r="A17909">
        <v>71.69295334815979</v>
      </c>
      <c r="B17909">
        <v>13.26307363927428</v>
      </c>
      <c r="C17909">
        <v>13.29458</v>
      </c>
      <c r="D17909">
        <v>2.7330000000000001</v>
      </c>
      <c r="E17909">
        <v>-7.5771547385267632E-2</v>
      </c>
      <c r="G17909">
        <v>13.26307363927428</v>
      </c>
      <c r="H17909">
        <v>2.7345000000000002</v>
      </c>
      <c r="I17909">
        <v>13.516970000000009</v>
      </c>
    </row>
    <row r="17910" spans="1:9" x14ac:dyDescent="0.25">
      <c r="A17910">
        <v>71.696954250335693</v>
      </c>
      <c r="B17910">
        <v>13.27107790821772</v>
      </c>
      <c r="C17910">
        <v>13.29458</v>
      </c>
      <c r="D17910">
        <v>2.7330000000000001</v>
      </c>
      <c r="E17910">
        <v>-6.5532516969049021E-2</v>
      </c>
      <c r="G17910">
        <v>13.27107790821772</v>
      </c>
      <c r="H17910">
        <v>2.7330000000000001</v>
      </c>
      <c r="I17910">
        <v>13.29458</v>
      </c>
    </row>
    <row r="17911" spans="1:9" x14ac:dyDescent="0.25">
      <c r="A17911">
        <v>71.700954914093018</v>
      </c>
      <c r="B17911">
        <v>13.27908217716115</v>
      </c>
      <c r="C17911">
        <v>12.84980000000002</v>
      </c>
      <c r="D17911">
        <v>2.73</v>
      </c>
      <c r="E17911">
        <v>-5.9741286552828773E-2</v>
      </c>
      <c r="G17911">
        <v>13.27908217716115</v>
      </c>
      <c r="H17911">
        <v>2.7315</v>
      </c>
      <c r="I17911">
        <v>13.07218999999998</v>
      </c>
    </row>
    <row r="17912" spans="1:9" x14ac:dyDescent="0.25">
      <c r="A17912">
        <v>71.7049560546875</v>
      </c>
      <c r="B17912">
        <v>13.28708644610459</v>
      </c>
      <c r="C17912">
        <v>13.73936000000003</v>
      </c>
      <c r="D17912">
        <v>2.7360000000000002</v>
      </c>
      <c r="E17912">
        <v>4.8349343863397537E-2</v>
      </c>
      <c r="G17912">
        <v>13.28708644610459</v>
      </c>
      <c r="H17912">
        <v>2.7330000000000001</v>
      </c>
      <c r="I17912">
        <v>13.29458</v>
      </c>
    </row>
    <row r="17913" spans="1:9" x14ac:dyDescent="0.25">
      <c r="A17913">
        <v>71.708956956863403</v>
      </c>
      <c r="B17913">
        <v>13.295090715048021</v>
      </c>
      <c r="C17913">
        <v>13.29458</v>
      </c>
      <c r="D17913">
        <v>2.7330000000000001</v>
      </c>
      <c r="E17913">
        <v>9.6625742796179366E-3</v>
      </c>
      <c r="G17913">
        <v>13.295090715048021</v>
      </c>
      <c r="H17913">
        <v>2.7330000000000001</v>
      </c>
      <c r="I17913">
        <v>13.29458</v>
      </c>
    </row>
    <row r="17914" spans="1:9" x14ac:dyDescent="0.25">
      <c r="A17914">
        <v>71.712958097457886</v>
      </c>
      <c r="B17914">
        <v>13.303094983991461</v>
      </c>
      <c r="C17914">
        <v>14.62891999999999</v>
      </c>
      <c r="D17914">
        <v>2.742</v>
      </c>
      <c r="E17914">
        <v>0.1666790046958376</v>
      </c>
      <c r="G17914">
        <v>13.303094983991461</v>
      </c>
      <c r="H17914">
        <v>2.7352500000000002</v>
      </c>
      <c r="I17914">
        <v>13.628164999999971</v>
      </c>
    </row>
    <row r="17915" spans="1:9" x14ac:dyDescent="0.25">
      <c r="A17915">
        <v>71.716958999633789</v>
      </c>
      <c r="B17915">
        <v>13.3110992529349</v>
      </c>
      <c r="C17915">
        <v>14.18413999999996</v>
      </c>
      <c r="D17915">
        <v>2.7389999999999999</v>
      </c>
      <c r="E17915">
        <v>0.17247023511205289</v>
      </c>
      <c r="G17915">
        <v>13.3110992529349</v>
      </c>
      <c r="H17915">
        <v>2.7374999999999998</v>
      </c>
      <c r="I17915">
        <v>13.96174999999999</v>
      </c>
    </row>
    <row r="17916" spans="1:9" x14ac:dyDescent="0.25">
      <c r="A17916">
        <v>71.720960378646851</v>
      </c>
      <c r="B17916">
        <v>13.319103521878329</v>
      </c>
      <c r="C17916">
        <v>15.073700000000031</v>
      </c>
      <c r="D17916">
        <v>2.7450000000000001</v>
      </c>
      <c r="E17916">
        <v>0.2472023655282812</v>
      </c>
      <c r="G17916">
        <v>13.319103521878329</v>
      </c>
      <c r="H17916">
        <v>2.7397499999999999</v>
      </c>
      <c r="I17916">
        <v>14.295334999999969</v>
      </c>
    </row>
    <row r="17917" spans="1:9" x14ac:dyDescent="0.25">
      <c r="A17917">
        <v>71.724961280822754</v>
      </c>
      <c r="B17917">
        <v>13.327107790821771</v>
      </c>
      <c r="C17917">
        <v>15.073700000000031</v>
      </c>
      <c r="D17917">
        <v>2.7450000000000001</v>
      </c>
      <c r="E17917">
        <v>0.26856089594450799</v>
      </c>
      <c r="G17917">
        <v>13.327107790821771</v>
      </c>
      <c r="H17917">
        <v>2.74275</v>
      </c>
      <c r="I17917">
        <v>14.740114999999999</v>
      </c>
    </row>
    <row r="17918" spans="1:9" x14ac:dyDescent="0.25">
      <c r="A17918">
        <v>71.728962182998657</v>
      </c>
      <c r="B17918">
        <v>13.33511205976521</v>
      </c>
      <c r="C17918">
        <v>13.29458</v>
      </c>
      <c r="D17918">
        <v>2.7330000000000001</v>
      </c>
      <c r="E17918">
        <v>3.8618726360729057E-2</v>
      </c>
      <c r="G17918">
        <v>13.33511205976521</v>
      </c>
      <c r="H17918">
        <v>2.7404999999999999</v>
      </c>
      <c r="I17918">
        <v>14.406529999999981</v>
      </c>
    </row>
    <row r="17919" spans="1:9" x14ac:dyDescent="0.25">
      <c r="A17919">
        <v>71.73296332359314</v>
      </c>
      <c r="B17919">
        <v>13.343116328708639</v>
      </c>
      <c r="C17919">
        <v>13.29458</v>
      </c>
      <c r="D17919">
        <v>2.7330000000000001</v>
      </c>
      <c r="E17919">
        <v>-5.1217743223050727E-2</v>
      </c>
      <c r="G17919">
        <v>13.343116328708639</v>
      </c>
      <c r="H17919">
        <v>2.7389999999999999</v>
      </c>
      <c r="I17919">
        <v>14.18414000000007</v>
      </c>
    </row>
    <row r="17920" spans="1:9" x14ac:dyDescent="0.25">
      <c r="A17920">
        <v>71.736964225769043</v>
      </c>
      <c r="B17920">
        <v>13.351120597652081</v>
      </c>
      <c r="C17920">
        <v>12.405019999999981</v>
      </c>
      <c r="D17920">
        <v>2.7269999999999999</v>
      </c>
      <c r="E17920">
        <v>-0.2389058128068352</v>
      </c>
      <c r="G17920">
        <v>13.351120597652081</v>
      </c>
      <c r="H17920">
        <v>2.7345000000000002</v>
      </c>
      <c r="I17920">
        <v>13.516970000000009</v>
      </c>
    </row>
    <row r="17921" spans="1:9" x14ac:dyDescent="0.25">
      <c r="A17921">
        <v>71.740965127944946</v>
      </c>
      <c r="B17921">
        <v>13.35912486659552</v>
      </c>
      <c r="C17921">
        <v>11.960240000000059</v>
      </c>
      <c r="D17921">
        <v>2.7240000000000002</v>
      </c>
      <c r="E17921">
        <v>-0.2887120823906047</v>
      </c>
      <c r="G17921">
        <v>13.35912486659552</v>
      </c>
      <c r="H17921">
        <v>2.72925</v>
      </c>
      <c r="I17921">
        <v>12.73860500000001</v>
      </c>
    </row>
    <row r="17922" spans="1:9" x14ac:dyDescent="0.25">
      <c r="A17922">
        <v>71.744966268539429</v>
      </c>
      <c r="B17922">
        <v>13.367129135538949</v>
      </c>
      <c r="C17922">
        <v>12.84980000000002</v>
      </c>
      <c r="D17922">
        <v>2.73</v>
      </c>
      <c r="E17922">
        <v>-0.14726295197438199</v>
      </c>
      <c r="G17922">
        <v>13.367129135538949</v>
      </c>
      <c r="H17922">
        <v>2.7284999999999999</v>
      </c>
      <c r="I17922">
        <v>12.627410000000051</v>
      </c>
    </row>
    <row r="17923" spans="1:9" x14ac:dyDescent="0.25">
      <c r="A17923">
        <v>71.748967170715332</v>
      </c>
      <c r="B17923">
        <v>13.375133404482391</v>
      </c>
      <c r="C17923">
        <v>12.84980000000002</v>
      </c>
      <c r="D17923">
        <v>2.73</v>
      </c>
      <c r="E17923">
        <v>-9.2545921558159702E-2</v>
      </c>
      <c r="G17923">
        <v>13.375133404482391</v>
      </c>
      <c r="H17923">
        <v>2.7277499999999999</v>
      </c>
      <c r="I17923">
        <v>12.51621500000005</v>
      </c>
    </row>
    <row r="17924" spans="1:9" x14ac:dyDescent="0.25">
      <c r="A17924">
        <v>71.752968072891235</v>
      </c>
      <c r="B17924">
        <v>13.38313767342583</v>
      </c>
      <c r="C17924">
        <v>14.18413999999996</v>
      </c>
      <c r="D17924">
        <v>2.7389999999999999</v>
      </c>
      <c r="E17924">
        <v>0.13118750885805369</v>
      </c>
      <c r="G17924">
        <v>13.38313767342583</v>
      </c>
      <c r="H17924">
        <v>2.73075</v>
      </c>
      <c r="I17924">
        <v>12.96099500000008</v>
      </c>
    </row>
    <row r="17925" spans="1:9" x14ac:dyDescent="0.25">
      <c r="A17925">
        <v>71.756968975067139</v>
      </c>
      <c r="B17925">
        <v>13.391141942369259</v>
      </c>
      <c r="C17925">
        <v>13.29458</v>
      </c>
      <c r="D17925">
        <v>2.7330000000000001</v>
      </c>
      <c r="E17925">
        <v>9.9172439274274327E-2</v>
      </c>
      <c r="G17925">
        <v>13.391141942369259</v>
      </c>
      <c r="H17925">
        <v>2.7330000000000001</v>
      </c>
      <c r="I17925">
        <v>13.29458</v>
      </c>
    </row>
    <row r="17926" spans="1:9" x14ac:dyDescent="0.25">
      <c r="A17926">
        <v>71.760970115661621</v>
      </c>
      <c r="B17926">
        <v>13.399146211312701</v>
      </c>
      <c r="C17926">
        <v>14.18413999999996</v>
      </c>
      <c r="D17926">
        <v>2.7389999999999999</v>
      </c>
      <c r="E17926">
        <v>0.1405460696904946</v>
      </c>
      <c r="G17926">
        <v>13.399146211312701</v>
      </c>
      <c r="H17926">
        <v>2.7352500000000002</v>
      </c>
      <c r="I17926">
        <v>13.628164999999971</v>
      </c>
    </row>
    <row r="17927" spans="1:9" x14ac:dyDescent="0.25">
      <c r="A17927">
        <v>71.764971256256104</v>
      </c>
      <c r="B17927">
        <v>13.40715048025614</v>
      </c>
      <c r="C17927">
        <v>13.73936000000003</v>
      </c>
      <c r="D17927">
        <v>2.7360000000000002</v>
      </c>
      <c r="E17927">
        <v>7.9620300106725328E-2</v>
      </c>
      <c r="G17927">
        <v>13.40715048025614</v>
      </c>
      <c r="H17927">
        <v>2.7367499999999998</v>
      </c>
      <c r="I17927">
        <v>13.850554999999989</v>
      </c>
    </row>
    <row r="17928" spans="1:9" x14ac:dyDescent="0.25">
      <c r="A17928">
        <v>71.768972396850586</v>
      </c>
      <c r="B17928">
        <v>13.415154749199569</v>
      </c>
      <c r="C17928">
        <v>14.62891999999999</v>
      </c>
      <c r="D17928">
        <v>2.742</v>
      </c>
      <c r="E17928">
        <v>0.13211343052294769</v>
      </c>
      <c r="G17928">
        <v>13.415154749199569</v>
      </c>
      <c r="H17928">
        <v>2.7374999999999998</v>
      </c>
      <c r="I17928">
        <v>13.96174999999999</v>
      </c>
    </row>
    <row r="17929" spans="1:9" x14ac:dyDescent="0.25">
      <c r="A17929">
        <v>71.772973299026489</v>
      </c>
      <c r="B17929">
        <v>13.423159018143011</v>
      </c>
      <c r="C17929">
        <v>13.29458</v>
      </c>
      <c r="D17929">
        <v>2.7330000000000001</v>
      </c>
      <c r="E17929">
        <v>4.0053060939168952E-2</v>
      </c>
      <c r="G17929">
        <v>13.423159018143011</v>
      </c>
      <c r="H17929">
        <v>2.7374999999999998</v>
      </c>
      <c r="I17929">
        <v>13.96174999999999</v>
      </c>
    </row>
    <row r="17930" spans="1:9" x14ac:dyDescent="0.25">
      <c r="A17930">
        <v>71.776974201202393</v>
      </c>
      <c r="B17930">
        <v>13.43116328708645</v>
      </c>
      <c r="C17930">
        <v>13.73936000000003</v>
      </c>
      <c r="D17930">
        <v>2.7360000000000002</v>
      </c>
      <c r="E17930">
        <v>1.0261891355394299E-2</v>
      </c>
      <c r="G17930">
        <v>13.43116328708645</v>
      </c>
      <c r="H17930">
        <v>2.7367499999999998</v>
      </c>
      <c r="I17930">
        <v>13.850555000000041</v>
      </c>
    </row>
    <row r="17931" spans="1:9" x14ac:dyDescent="0.25">
      <c r="A17931">
        <v>71.780975341796875</v>
      </c>
      <c r="B17931">
        <v>13.439167556029879</v>
      </c>
      <c r="C17931">
        <v>12.405019999999981</v>
      </c>
      <c r="D17931">
        <v>2.7269999999999999</v>
      </c>
      <c r="E17931">
        <v>-0.1485154782283907</v>
      </c>
      <c r="G17931">
        <v>13.439167556029879</v>
      </c>
      <c r="H17931">
        <v>2.7345000000000002</v>
      </c>
      <c r="I17931">
        <v>13.516970000000009</v>
      </c>
    </row>
    <row r="17932" spans="1:9" x14ac:dyDescent="0.25">
      <c r="A17932">
        <v>71.784976482391357</v>
      </c>
      <c r="B17932">
        <v>13.447171824973321</v>
      </c>
      <c r="C17932">
        <v>12.84980000000002</v>
      </c>
      <c r="D17932">
        <v>2.73</v>
      </c>
      <c r="E17932">
        <v>-0.16718714781216451</v>
      </c>
      <c r="G17932">
        <v>13.447171824973321</v>
      </c>
      <c r="H17932">
        <v>2.7315</v>
      </c>
      <c r="I17932">
        <v>13.07218999999998</v>
      </c>
    </row>
    <row r="17933" spans="1:9" x14ac:dyDescent="0.25">
      <c r="A17933">
        <v>71.788977146148682</v>
      </c>
      <c r="B17933">
        <v>13.45517609391676</v>
      </c>
      <c r="C17933">
        <v>13.73936000000003</v>
      </c>
      <c r="D17933">
        <v>2.7360000000000002</v>
      </c>
      <c r="E17933">
        <v>-2.5738017395941209E-2</v>
      </c>
      <c r="G17933">
        <v>13.45517609391676</v>
      </c>
      <c r="H17933">
        <v>2.7322500000000001</v>
      </c>
      <c r="I17933">
        <v>13.183384999999991</v>
      </c>
    </row>
    <row r="17934" spans="1:9" x14ac:dyDescent="0.25">
      <c r="A17934">
        <v>71.792978048324585</v>
      </c>
      <c r="B17934">
        <v>13.463180362860189</v>
      </c>
      <c r="C17934">
        <v>14.18413999999996</v>
      </c>
      <c r="D17934">
        <v>2.7389999999999999</v>
      </c>
      <c r="E17934">
        <v>8.9024313020273735E-2</v>
      </c>
      <c r="G17934">
        <v>13.463180362860189</v>
      </c>
      <c r="H17934">
        <v>2.7330000000000001</v>
      </c>
      <c r="I17934">
        <v>13.294579999999939</v>
      </c>
    </row>
    <row r="17935" spans="1:9" x14ac:dyDescent="0.25">
      <c r="A17935">
        <v>71.796978950500488</v>
      </c>
      <c r="B17935">
        <v>13.471184631803631</v>
      </c>
      <c r="C17935">
        <v>13.29458</v>
      </c>
      <c r="D17935">
        <v>2.7330000000000001</v>
      </c>
      <c r="E17935">
        <v>9.0367743436498407E-2</v>
      </c>
      <c r="G17935">
        <v>13.471184631803631</v>
      </c>
      <c r="H17935">
        <v>2.7345000000000002</v>
      </c>
      <c r="I17935">
        <v>13.516970000000009</v>
      </c>
    </row>
    <row r="17936" spans="1:9" x14ac:dyDescent="0.25">
      <c r="A17936">
        <v>71.800979852676392</v>
      </c>
      <c r="B17936">
        <v>13.47918890074707</v>
      </c>
      <c r="C17936">
        <v>12.84980000000002</v>
      </c>
      <c r="D17936">
        <v>2.73</v>
      </c>
      <c r="E17936">
        <v>-3.7275026147279712E-2</v>
      </c>
      <c r="G17936">
        <v>13.47918890074707</v>
      </c>
      <c r="H17936">
        <v>2.7345000000000002</v>
      </c>
      <c r="I17936">
        <v>13.516970000000009</v>
      </c>
    </row>
    <row r="17937" spans="1:9" x14ac:dyDescent="0.25">
      <c r="A17937">
        <v>71.804980754852295</v>
      </c>
      <c r="B17937">
        <v>13.487193169690499</v>
      </c>
      <c r="C17937">
        <v>14.18413999999996</v>
      </c>
      <c r="D17937">
        <v>2.7389999999999999</v>
      </c>
      <c r="E17937">
        <v>8.5464042689387728E-3</v>
      </c>
      <c r="G17937">
        <v>13.487193169690499</v>
      </c>
      <c r="H17937">
        <v>2.7352500000000002</v>
      </c>
      <c r="I17937">
        <v>13.628164999999971</v>
      </c>
    </row>
    <row r="17938" spans="1:9" x14ac:dyDescent="0.25">
      <c r="A17938">
        <v>71.808981895446777</v>
      </c>
      <c r="B17938">
        <v>13.495197438633941</v>
      </c>
      <c r="C17938">
        <v>15.073700000000031</v>
      </c>
      <c r="D17938">
        <v>2.7450000000000001</v>
      </c>
      <c r="E17938">
        <v>0.16111503468516941</v>
      </c>
      <c r="G17938">
        <v>13.495197438633941</v>
      </c>
      <c r="H17938">
        <v>2.7367499999999998</v>
      </c>
      <c r="I17938">
        <v>13.850554999999989</v>
      </c>
    </row>
    <row r="17939" spans="1:9" x14ac:dyDescent="0.25">
      <c r="A17939">
        <v>71.812982797622681</v>
      </c>
      <c r="B17939">
        <v>13.50320170757737</v>
      </c>
      <c r="C17939">
        <v>13.29458</v>
      </c>
      <c r="D17939">
        <v>2.7330000000000001</v>
      </c>
      <c r="E17939">
        <v>9.7965365101387453E-2</v>
      </c>
      <c r="G17939">
        <v>13.50320170757737</v>
      </c>
      <c r="H17939">
        <v>2.7367499999999998</v>
      </c>
      <c r="I17939">
        <v>13.850554999999989</v>
      </c>
    </row>
    <row r="17940" spans="1:9" x14ac:dyDescent="0.25">
      <c r="A17940">
        <v>71.816983938217163</v>
      </c>
      <c r="B17940">
        <v>13.511205976520809</v>
      </c>
      <c r="C17940">
        <v>13.29458</v>
      </c>
      <c r="D17940">
        <v>2.7330000000000001</v>
      </c>
      <c r="E17940">
        <v>1.9248395517609901E-2</v>
      </c>
      <c r="G17940">
        <v>13.511205976520809</v>
      </c>
      <c r="H17940">
        <v>2.7374999999999998</v>
      </c>
      <c r="I17940">
        <v>13.96175000000005</v>
      </c>
    </row>
    <row r="17941" spans="1:9" x14ac:dyDescent="0.25">
      <c r="A17941">
        <v>71.820984840393066</v>
      </c>
      <c r="B17941">
        <v>13.519210245464251</v>
      </c>
      <c r="C17941">
        <v>13.29458</v>
      </c>
      <c r="D17941">
        <v>2.7330000000000001</v>
      </c>
      <c r="E17941">
        <v>-0.11506607406616789</v>
      </c>
      <c r="G17941">
        <v>13.519210245464251</v>
      </c>
      <c r="H17941">
        <v>2.7360000000000002</v>
      </c>
      <c r="I17941">
        <v>13.73936000000003</v>
      </c>
    </row>
    <row r="17942" spans="1:9" x14ac:dyDescent="0.25">
      <c r="A17942">
        <v>71.824985980987549</v>
      </c>
      <c r="B17942">
        <v>13.52721451440768</v>
      </c>
      <c r="C17942">
        <v>13.73936000000003</v>
      </c>
      <c r="D17942">
        <v>2.7360000000000002</v>
      </c>
      <c r="E17942">
        <v>-6.7020743649944689E-2</v>
      </c>
      <c r="G17942">
        <v>13.52721451440768</v>
      </c>
      <c r="H17942">
        <v>2.7337500000000001</v>
      </c>
      <c r="I17942">
        <v>13.405775000000011</v>
      </c>
    </row>
    <row r="17943" spans="1:9" x14ac:dyDescent="0.25">
      <c r="A17943">
        <v>71.828986883163452</v>
      </c>
      <c r="B17943">
        <v>13.535218783351119</v>
      </c>
      <c r="C17943">
        <v>14.18413999999996</v>
      </c>
      <c r="D17943">
        <v>2.7389999999999999</v>
      </c>
      <c r="E17943">
        <v>9.2219586766272524E-2</v>
      </c>
      <c r="G17943">
        <v>13.535218783351119</v>
      </c>
      <c r="H17943">
        <v>2.7352500000000002</v>
      </c>
      <c r="I17943">
        <v>13.628164999999971</v>
      </c>
    </row>
    <row r="17944" spans="1:9" x14ac:dyDescent="0.25">
      <c r="A17944">
        <v>71.832988023757935</v>
      </c>
      <c r="B17944">
        <v>13.543223052294559</v>
      </c>
      <c r="C17944">
        <v>13.73936000000003</v>
      </c>
      <c r="D17944">
        <v>2.7360000000000002</v>
      </c>
      <c r="E17944">
        <v>7.5771817182499993E-2</v>
      </c>
      <c r="G17944">
        <v>13.543223052294559</v>
      </c>
      <c r="H17944">
        <v>2.7360000000000002</v>
      </c>
      <c r="I17944">
        <v>13.73936000000003</v>
      </c>
    </row>
    <row r="17945" spans="1:9" x14ac:dyDescent="0.25">
      <c r="A17945">
        <v>71.836988925933838</v>
      </c>
      <c r="B17945">
        <v>13.55122732123799</v>
      </c>
      <c r="C17945">
        <v>14.62891999999999</v>
      </c>
      <c r="D17945">
        <v>2.742</v>
      </c>
      <c r="E17945">
        <v>0.15050394759871849</v>
      </c>
      <c r="G17945">
        <v>13.55122732123799</v>
      </c>
      <c r="H17945">
        <v>2.7382499999999999</v>
      </c>
      <c r="I17945">
        <v>14.072944999999949</v>
      </c>
    </row>
    <row r="17946" spans="1:9" x14ac:dyDescent="0.25">
      <c r="A17946">
        <v>71.840989828109741</v>
      </c>
      <c r="B17946">
        <v>13.55923159018143</v>
      </c>
      <c r="C17946">
        <v>13.73936000000003</v>
      </c>
      <c r="D17946">
        <v>2.7360000000000002</v>
      </c>
      <c r="E17946">
        <v>5.17718780149449E-2</v>
      </c>
      <c r="G17946">
        <v>13.55923159018143</v>
      </c>
      <c r="H17946">
        <v>2.7382499999999999</v>
      </c>
      <c r="I17946">
        <v>14.072944999999949</v>
      </c>
    </row>
    <row r="17947" spans="1:9" x14ac:dyDescent="0.25">
      <c r="A17947">
        <v>71.844990730285645</v>
      </c>
      <c r="B17947">
        <v>13.567235859124869</v>
      </c>
      <c r="C17947">
        <v>14.18413999999996</v>
      </c>
      <c r="D17947">
        <v>2.7389999999999999</v>
      </c>
      <c r="E17947">
        <v>6.6458708431161459E-2</v>
      </c>
      <c r="G17947">
        <v>13.567235859124869</v>
      </c>
      <c r="H17947">
        <v>2.7382499999999999</v>
      </c>
      <c r="I17947">
        <v>14.072944999999949</v>
      </c>
    </row>
    <row r="17948" spans="1:9" x14ac:dyDescent="0.25">
      <c r="A17948">
        <v>71.848992347717285</v>
      </c>
      <c r="B17948">
        <v>13.5752401280683</v>
      </c>
      <c r="C17948">
        <v>14.18413999999996</v>
      </c>
      <c r="D17948">
        <v>2.7389999999999999</v>
      </c>
      <c r="E17948">
        <v>6.5578238847377693E-2</v>
      </c>
      <c r="G17948">
        <v>13.5752401280683</v>
      </c>
      <c r="H17948">
        <v>2.7389999999999999</v>
      </c>
      <c r="I17948">
        <v>14.18413999999996</v>
      </c>
    </row>
    <row r="17949" spans="1:9" x14ac:dyDescent="0.25">
      <c r="A17949">
        <v>71.852993726730347</v>
      </c>
      <c r="B17949">
        <v>13.58324439701174</v>
      </c>
      <c r="C17949">
        <v>14.18413999999996</v>
      </c>
      <c r="D17949">
        <v>2.7389999999999999</v>
      </c>
      <c r="E17949">
        <v>5.3578269263598703E-2</v>
      </c>
      <c r="G17949">
        <v>13.58324439701174</v>
      </c>
      <c r="H17949">
        <v>2.7382499999999999</v>
      </c>
      <c r="I17949">
        <v>14.072944999999949</v>
      </c>
    </row>
    <row r="17950" spans="1:9" x14ac:dyDescent="0.25">
      <c r="A17950">
        <v>71.85699462890625</v>
      </c>
      <c r="B17950">
        <v>13.591248665955179</v>
      </c>
      <c r="C17950">
        <v>14.62891999999999</v>
      </c>
      <c r="D17950">
        <v>2.742</v>
      </c>
      <c r="E17950">
        <v>0.13498209967982469</v>
      </c>
      <c r="G17950">
        <v>13.591248665955179</v>
      </c>
      <c r="H17950">
        <v>2.7397499999999999</v>
      </c>
      <c r="I17950">
        <v>14.295334999999969</v>
      </c>
    </row>
    <row r="17951" spans="1:9" x14ac:dyDescent="0.25">
      <c r="A17951">
        <v>71.860995769500732</v>
      </c>
      <c r="B17951">
        <v>13.59925293489861</v>
      </c>
      <c r="C17951">
        <v>13.73936000000003</v>
      </c>
      <c r="D17951">
        <v>2.7360000000000002</v>
      </c>
      <c r="E17951">
        <v>3.6250030096056818E-2</v>
      </c>
      <c r="G17951">
        <v>13.59925293489861</v>
      </c>
      <c r="H17951">
        <v>2.7389999999999999</v>
      </c>
      <c r="I17951">
        <v>14.18413999999996</v>
      </c>
    </row>
    <row r="17952" spans="1:9" x14ac:dyDescent="0.25">
      <c r="A17952">
        <v>71.864996910095215</v>
      </c>
      <c r="B17952">
        <v>13.60725720384205</v>
      </c>
      <c r="C17952">
        <v>14.18413999999996</v>
      </c>
      <c r="D17952">
        <v>2.7389999999999999</v>
      </c>
      <c r="E17952">
        <v>5.0936860512273412E-2</v>
      </c>
      <c r="G17952">
        <v>13.60725720384205</v>
      </c>
      <c r="H17952">
        <v>2.7389999999999999</v>
      </c>
      <c r="I17952">
        <v>14.18413999999996</v>
      </c>
    </row>
    <row r="17953" spans="1:9" x14ac:dyDescent="0.25">
      <c r="A17953">
        <v>71.868998050689697</v>
      </c>
      <c r="B17953">
        <v>13.615261472785489</v>
      </c>
      <c r="C17953">
        <v>12.84980000000002</v>
      </c>
      <c r="D17953">
        <v>2.73</v>
      </c>
      <c r="E17953">
        <v>-0.107840509071502</v>
      </c>
      <c r="G17953">
        <v>13.615261472785489</v>
      </c>
      <c r="H17953">
        <v>2.7367499999999998</v>
      </c>
      <c r="I17953">
        <v>13.850554999999989</v>
      </c>
    </row>
    <row r="17954" spans="1:9" x14ac:dyDescent="0.25">
      <c r="A17954">
        <v>71.87299919128418</v>
      </c>
      <c r="B17954">
        <v>13.62326574172892</v>
      </c>
      <c r="C17954">
        <v>13.73936000000003</v>
      </c>
      <c r="D17954">
        <v>2.7360000000000002</v>
      </c>
      <c r="E17954">
        <v>-6.6466878655279921E-2</v>
      </c>
      <c r="G17954">
        <v>13.62326574172892</v>
      </c>
      <c r="H17954">
        <v>2.7352500000000002</v>
      </c>
      <c r="I17954">
        <v>13.628165000000021</v>
      </c>
    </row>
    <row r="17955" spans="1:9" x14ac:dyDescent="0.25">
      <c r="A17955">
        <v>71.877000331878662</v>
      </c>
      <c r="B17955">
        <v>13.63127001067236</v>
      </c>
      <c r="C17955">
        <v>13.73936000000003</v>
      </c>
      <c r="D17955">
        <v>2.7360000000000002</v>
      </c>
      <c r="E17955">
        <v>-2.2869348239055669E-2</v>
      </c>
      <c r="G17955">
        <v>13.63127001067236</v>
      </c>
      <c r="H17955">
        <v>2.7352500000000002</v>
      </c>
      <c r="I17955">
        <v>13.628165000000021</v>
      </c>
    </row>
    <row r="17956" spans="1:9" x14ac:dyDescent="0.25">
      <c r="A17956">
        <v>71.881001472473145</v>
      </c>
      <c r="B17956">
        <v>13.63927427961579</v>
      </c>
      <c r="C17956">
        <v>13.73936000000003</v>
      </c>
      <c r="D17956">
        <v>2.7360000000000002</v>
      </c>
      <c r="E17956">
        <v>9.6086821771691876E-3</v>
      </c>
      <c r="G17956">
        <v>13.63927427961579</v>
      </c>
      <c r="H17956">
        <v>2.7345000000000002</v>
      </c>
      <c r="I17956">
        <v>13.516970000000009</v>
      </c>
    </row>
    <row r="17957" spans="1:9" x14ac:dyDescent="0.25">
      <c r="A17957">
        <v>71.885002374649048</v>
      </c>
      <c r="B17957">
        <v>13.64727854855923</v>
      </c>
      <c r="C17957">
        <v>14.18413999999996</v>
      </c>
      <c r="D17957">
        <v>2.7389999999999999</v>
      </c>
      <c r="E17957">
        <v>0.1021320125933793</v>
      </c>
      <c r="G17957">
        <v>13.64727854855923</v>
      </c>
      <c r="H17957">
        <v>2.7367499999999998</v>
      </c>
      <c r="I17957">
        <v>13.850554999999989</v>
      </c>
    </row>
    <row r="17958" spans="1:9" x14ac:dyDescent="0.25">
      <c r="A17958">
        <v>71.889003276824951</v>
      </c>
      <c r="B17958">
        <v>13.65528281750267</v>
      </c>
      <c r="C17958">
        <v>14.62891999999999</v>
      </c>
      <c r="D17958">
        <v>2.742</v>
      </c>
      <c r="E17958">
        <v>0.12793834300960061</v>
      </c>
      <c r="G17958">
        <v>13.65528281750267</v>
      </c>
      <c r="H17958">
        <v>2.7382499999999999</v>
      </c>
      <c r="I17958">
        <v>14.072944999999949</v>
      </c>
    </row>
    <row r="17959" spans="1:9" x14ac:dyDescent="0.25">
      <c r="A17959">
        <v>71.893004655838013</v>
      </c>
      <c r="B17959">
        <v>13.6632870864461</v>
      </c>
      <c r="C17959">
        <v>12.405019999999981</v>
      </c>
      <c r="D17959">
        <v>2.7269999999999999</v>
      </c>
      <c r="E17959">
        <v>-8.4212626574179092E-2</v>
      </c>
      <c r="G17959">
        <v>13.6632870864461</v>
      </c>
      <c r="H17959">
        <v>2.7360000000000002</v>
      </c>
      <c r="I17959">
        <v>13.73935999999998</v>
      </c>
    </row>
    <row r="17960" spans="1:9" x14ac:dyDescent="0.25">
      <c r="A17960">
        <v>71.897005796432495</v>
      </c>
      <c r="B17960">
        <v>13.67129135538954</v>
      </c>
      <c r="C17960">
        <v>12.84980000000002</v>
      </c>
      <c r="D17960">
        <v>2.73</v>
      </c>
      <c r="E17960">
        <v>-0.1473622961579508</v>
      </c>
      <c r="G17960">
        <v>13.67129135538954</v>
      </c>
      <c r="H17960">
        <v>2.7345000000000002</v>
      </c>
      <c r="I17960">
        <v>13.516970000000009</v>
      </c>
    </row>
    <row r="17961" spans="1:9" x14ac:dyDescent="0.25">
      <c r="A17961">
        <v>71.901006937026978</v>
      </c>
      <c r="B17961">
        <v>13.67929562433298</v>
      </c>
      <c r="C17961">
        <v>13.29458</v>
      </c>
      <c r="D17961">
        <v>2.7330000000000001</v>
      </c>
      <c r="E17961">
        <v>-0.16603396574172671</v>
      </c>
      <c r="G17961">
        <v>13.67929562433298</v>
      </c>
      <c r="H17961">
        <v>2.7330000000000001</v>
      </c>
      <c r="I17961">
        <v>13.29458</v>
      </c>
    </row>
    <row r="17962" spans="1:9" x14ac:dyDescent="0.25">
      <c r="A17962">
        <v>71.905007839202881</v>
      </c>
      <c r="B17962">
        <v>13.687299893276411</v>
      </c>
      <c r="C17962">
        <v>13.73936000000003</v>
      </c>
      <c r="D17962">
        <v>2.7360000000000002</v>
      </c>
      <c r="E17962">
        <v>-5.1271635325502232E-2</v>
      </c>
      <c r="G17962">
        <v>13.687299893276411</v>
      </c>
      <c r="H17962">
        <v>2.7315</v>
      </c>
      <c r="I17962">
        <v>13.07218999999998</v>
      </c>
    </row>
    <row r="17963" spans="1:9" x14ac:dyDescent="0.25">
      <c r="A17963">
        <v>71.909008979797363</v>
      </c>
      <c r="B17963">
        <v>13.69530416221985</v>
      </c>
      <c r="C17963">
        <v>13.73936000000003</v>
      </c>
      <c r="D17963">
        <v>2.7360000000000002</v>
      </c>
      <c r="E17963">
        <v>8.128189509072091E-2</v>
      </c>
      <c r="G17963">
        <v>13.69530416221985</v>
      </c>
      <c r="H17963">
        <v>2.7337500000000001</v>
      </c>
      <c r="I17963">
        <v>13.405775000000011</v>
      </c>
    </row>
    <row r="17964" spans="1:9" x14ac:dyDescent="0.25">
      <c r="A17964">
        <v>71.913010358810425</v>
      </c>
      <c r="B17964">
        <v>13.70330843116329</v>
      </c>
      <c r="C17964">
        <v>13.73936000000003</v>
      </c>
      <c r="D17964">
        <v>2.7360000000000002</v>
      </c>
      <c r="E17964">
        <v>5.8162425506942561E-2</v>
      </c>
      <c r="G17964">
        <v>13.70330843116329</v>
      </c>
      <c r="H17964">
        <v>2.7352500000000002</v>
      </c>
      <c r="I17964">
        <v>13.628165000000021</v>
      </c>
    </row>
    <row r="17965" spans="1:9" x14ac:dyDescent="0.25">
      <c r="A17965">
        <v>71.917011499404907</v>
      </c>
      <c r="B17965">
        <v>13.711312700106721</v>
      </c>
      <c r="C17965">
        <v>13.29458</v>
      </c>
      <c r="D17965">
        <v>2.7330000000000001</v>
      </c>
      <c r="E17965">
        <v>-2.5002344076839319E-2</v>
      </c>
      <c r="G17965">
        <v>13.711312700106721</v>
      </c>
      <c r="H17965">
        <v>2.7352500000000002</v>
      </c>
      <c r="I17965">
        <v>13.628165000000021</v>
      </c>
    </row>
    <row r="17966" spans="1:9" x14ac:dyDescent="0.25">
      <c r="A17966">
        <v>71.92101263999939</v>
      </c>
      <c r="B17966">
        <v>13.71931696905016</v>
      </c>
      <c r="C17966">
        <v>13.29458</v>
      </c>
      <c r="D17966">
        <v>2.7330000000000001</v>
      </c>
      <c r="E17966">
        <v>-7.0360813660621191E-2</v>
      </c>
      <c r="G17966">
        <v>13.71931696905016</v>
      </c>
      <c r="H17966">
        <v>2.7345000000000002</v>
      </c>
      <c r="I17966">
        <v>13.516970000000009</v>
      </c>
    </row>
    <row r="17967" spans="1:9" x14ac:dyDescent="0.25">
      <c r="A17967">
        <v>71.925013542175293</v>
      </c>
      <c r="B17967">
        <v>13.7273212379936</v>
      </c>
      <c r="C17967">
        <v>12.84980000000002</v>
      </c>
      <c r="D17967">
        <v>2.73</v>
      </c>
      <c r="E17967">
        <v>-0.13128658324439799</v>
      </c>
      <c r="G17967">
        <v>13.7273212379936</v>
      </c>
      <c r="H17967">
        <v>2.7330000000000001</v>
      </c>
      <c r="I17967">
        <v>13.29458</v>
      </c>
    </row>
    <row r="17968" spans="1:9" x14ac:dyDescent="0.25">
      <c r="A17968">
        <v>71.929014682769775</v>
      </c>
      <c r="B17968">
        <v>13.735325506937031</v>
      </c>
      <c r="C17968">
        <v>14.18413999999996</v>
      </c>
      <c r="D17968">
        <v>2.7389999999999999</v>
      </c>
      <c r="E17968">
        <v>3.4908471718193609E-3</v>
      </c>
      <c r="G17968">
        <v>13.735325506937031</v>
      </c>
      <c r="H17968">
        <v>2.7337500000000001</v>
      </c>
      <c r="I17968">
        <v>13.40577499999995</v>
      </c>
    </row>
    <row r="17969" spans="1:9" x14ac:dyDescent="0.25">
      <c r="A17969">
        <v>71.933015584945679</v>
      </c>
      <c r="B17969">
        <v>13.74332977588047</v>
      </c>
      <c r="C17969">
        <v>13.73936000000003</v>
      </c>
      <c r="D17969">
        <v>2.7360000000000002</v>
      </c>
      <c r="E17969">
        <v>3.1521077588049243E-2</v>
      </c>
      <c r="G17969">
        <v>13.74332977588047</v>
      </c>
      <c r="H17969">
        <v>2.7345000000000002</v>
      </c>
      <c r="I17969">
        <v>13.516970000000009</v>
      </c>
    </row>
    <row r="17970" spans="1:9" x14ac:dyDescent="0.25">
      <c r="A17970">
        <v>71.93701696395874</v>
      </c>
      <c r="B17970">
        <v>13.75133404482391</v>
      </c>
      <c r="C17970">
        <v>14.18413999999996</v>
      </c>
      <c r="D17970">
        <v>2.7389999999999999</v>
      </c>
      <c r="E17970">
        <v>0.1018054080042646</v>
      </c>
      <c r="G17970">
        <v>13.75133404482391</v>
      </c>
      <c r="H17970">
        <v>2.7360000000000002</v>
      </c>
      <c r="I17970">
        <v>13.73935999999998</v>
      </c>
    </row>
    <row r="17971" spans="1:9" x14ac:dyDescent="0.25">
      <c r="A17971">
        <v>71.941017866134644</v>
      </c>
      <c r="B17971">
        <v>13.759338313767341</v>
      </c>
      <c r="C17971">
        <v>13.29458</v>
      </c>
      <c r="D17971">
        <v>2.7330000000000001</v>
      </c>
      <c r="E17971">
        <v>3.073338420489471E-3</v>
      </c>
      <c r="G17971">
        <v>13.759338313767341</v>
      </c>
      <c r="H17971">
        <v>2.7367499999999998</v>
      </c>
      <c r="I17971">
        <v>13.850554999999989</v>
      </c>
    </row>
    <row r="17972" spans="1:9" x14ac:dyDescent="0.25">
      <c r="A17972">
        <v>71.945019483566284</v>
      </c>
      <c r="B17972">
        <v>13.76734258271078</v>
      </c>
      <c r="C17972">
        <v>12.405019999999981</v>
      </c>
      <c r="D17972">
        <v>2.7269999999999999</v>
      </c>
      <c r="E17972">
        <v>-0.1846147311632893</v>
      </c>
      <c r="G17972">
        <v>13.76734258271078</v>
      </c>
      <c r="H17972">
        <v>2.7337500000000001</v>
      </c>
      <c r="I17972">
        <v>13.405775000000011</v>
      </c>
    </row>
    <row r="17973" spans="1:9" x14ac:dyDescent="0.25">
      <c r="A17973">
        <v>71.949020385742188</v>
      </c>
      <c r="B17973">
        <v>13.775346851654209</v>
      </c>
      <c r="C17973">
        <v>14.62891999999999</v>
      </c>
      <c r="D17973">
        <v>2.742</v>
      </c>
      <c r="E17973">
        <v>3.53629925293258E-3</v>
      </c>
      <c r="G17973">
        <v>13.775346851654209</v>
      </c>
      <c r="H17973">
        <v>2.7352500000000002</v>
      </c>
      <c r="I17973">
        <v>13.628164999999971</v>
      </c>
    </row>
    <row r="17974" spans="1:9" x14ac:dyDescent="0.25">
      <c r="A17974">
        <v>71.953021764755249</v>
      </c>
      <c r="B17974">
        <v>13.783351120597651</v>
      </c>
      <c r="C17974">
        <v>14.18413999999996</v>
      </c>
      <c r="D17974">
        <v>2.7389999999999999</v>
      </c>
      <c r="E17974">
        <v>4.2686029669153573E-2</v>
      </c>
      <c r="G17974">
        <v>13.783351120597651</v>
      </c>
      <c r="H17974">
        <v>2.7352500000000002</v>
      </c>
      <c r="I17974">
        <v>13.628164999999971</v>
      </c>
    </row>
    <row r="17975" spans="1:9" x14ac:dyDescent="0.25">
      <c r="A17975">
        <v>71.957022905349731</v>
      </c>
      <c r="B17975">
        <v>13.79135538954109</v>
      </c>
      <c r="C17975">
        <v>14.18413999999996</v>
      </c>
      <c r="D17975">
        <v>2.7389999999999999</v>
      </c>
      <c r="E17975">
        <v>0.14188106008537249</v>
      </c>
      <c r="G17975">
        <v>13.79135538954109</v>
      </c>
      <c r="H17975">
        <v>2.7367499999999998</v>
      </c>
      <c r="I17975">
        <v>13.850554999999989</v>
      </c>
    </row>
    <row r="17976" spans="1:9" x14ac:dyDescent="0.25">
      <c r="A17976">
        <v>71.961023807525635</v>
      </c>
      <c r="B17976">
        <v>13.799359658484519</v>
      </c>
      <c r="C17976">
        <v>13.73936000000003</v>
      </c>
      <c r="D17976">
        <v>2.7360000000000002</v>
      </c>
      <c r="E17976">
        <v>6.9835790501602463E-2</v>
      </c>
      <c r="G17976">
        <v>13.799359658484519</v>
      </c>
      <c r="H17976">
        <v>2.7389999999999999</v>
      </c>
      <c r="I17976">
        <v>14.18413999999996</v>
      </c>
    </row>
    <row r="17977" spans="1:9" x14ac:dyDescent="0.25">
      <c r="A17977">
        <v>71.965025186538696</v>
      </c>
      <c r="B17977">
        <v>13.807363927427961</v>
      </c>
      <c r="C17977">
        <v>14.18413999999996</v>
      </c>
      <c r="D17977">
        <v>2.7389999999999999</v>
      </c>
      <c r="E17977">
        <v>-4.4333790821798683E-3</v>
      </c>
      <c r="G17977">
        <v>13.807363927427961</v>
      </c>
      <c r="H17977">
        <v>2.7382499999999999</v>
      </c>
      <c r="I17977">
        <v>14.072944999999949</v>
      </c>
    </row>
    <row r="17978" spans="1:9" x14ac:dyDescent="0.25">
      <c r="A17978">
        <v>71.9690260887146</v>
      </c>
      <c r="B17978">
        <v>13.8153681963714</v>
      </c>
      <c r="C17978">
        <v>12.84980000000002</v>
      </c>
      <c r="D17978">
        <v>2.73</v>
      </c>
      <c r="E17978">
        <v>-0.11873274866595129</v>
      </c>
      <c r="G17978">
        <v>13.8153681963714</v>
      </c>
      <c r="H17978">
        <v>2.7360000000000002</v>
      </c>
      <c r="I17978">
        <v>13.73935999999998</v>
      </c>
    </row>
    <row r="17979" spans="1:9" x14ac:dyDescent="0.25">
      <c r="A17979">
        <v>71.973027229309082</v>
      </c>
      <c r="B17979">
        <v>13.823372465314829</v>
      </c>
      <c r="C17979">
        <v>12.405019999999981</v>
      </c>
      <c r="D17979">
        <v>2.7269999999999999</v>
      </c>
      <c r="E17979">
        <v>-0.2130170182497344</v>
      </c>
      <c r="G17979">
        <v>13.823372465314829</v>
      </c>
      <c r="H17979">
        <v>2.7330000000000001</v>
      </c>
      <c r="I17979">
        <v>13.29458</v>
      </c>
    </row>
    <row r="17980" spans="1:9" x14ac:dyDescent="0.25">
      <c r="A17980">
        <v>71.977028369903564</v>
      </c>
      <c r="B17980">
        <v>13.831376734258271</v>
      </c>
      <c r="C17980">
        <v>13.73936000000003</v>
      </c>
      <c r="D17980">
        <v>2.7360000000000002</v>
      </c>
      <c r="E17980">
        <v>-0.11159808783350871</v>
      </c>
      <c r="G17980">
        <v>13.831376734258271</v>
      </c>
      <c r="H17980">
        <v>2.7330000000000001</v>
      </c>
      <c r="I17980">
        <v>13.29458</v>
      </c>
    </row>
    <row r="17981" spans="1:9" x14ac:dyDescent="0.25">
      <c r="A17981">
        <v>71.981029510498047</v>
      </c>
      <c r="B17981">
        <v>13.83938100320171</v>
      </c>
      <c r="C17981">
        <v>14.18413999999996</v>
      </c>
      <c r="D17981">
        <v>2.7389999999999999</v>
      </c>
      <c r="E17981">
        <v>3.1642425827089439E-3</v>
      </c>
      <c r="G17981">
        <v>13.83938100320171</v>
      </c>
      <c r="H17981">
        <v>2.7330000000000001</v>
      </c>
      <c r="I17981">
        <v>13.294579999999939</v>
      </c>
    </row>
    <row r="17982" spans="1:9" x14ac:dyDescent="0.25">
      <c r="A17982">
        <v>71.98503041267395</v>
      </c>
      <c r="B17982">
        <v>13.847385272145139</v>
      </c>
      <c r="C17982">
        <v>13.73936000000003</v>
      </c>
      <c r="D17982">
        <v>2.7360000000000002</v>
      </c>
      <c r="E17982">
        <v>8.6791972998934944E-2</v>
      </c>
      <c r="G17982">
        <v>13.847385272145139</v>
      </c>
      <c r="H17982">
        <v>2.7345000000000002</v>
      </c>
      <c r="I17982">
        <v>13.516970000000009</v>
      </c>
    </row>
    <row r="17983" spans="1:9" x14ac:dyDescent="0.25">
      <c r="A17983">
        <v>71.989031791687012</v>
      </c>
      <c r="B17983">
        <v>13.855389541088581</v>
      </c>
      <c r="C17983">
        <v>13.73936000000003</v>
      </c>
      <c r="D17983">
        <v>2.7360000000000002</v>
      </c>
      <c r="E17983">
        <v>6.3672503415159259E-2</v>
      </c>
      <c r="G17983">
        <v>13.855389541088581</v>
      </c>
      <c r="H17983">
        <v>2.7367499999999998</v>
      </c>
      <c r="I17983">
        <v>13.850555000000041</v>
      </c>
    </row>
    <row r="17984" spans="1:9" x14ac:dyDescent="0.25">
      <c r="A17984">
        <v>71.993032693862915</v>
      </c>
      <c r="B17984">
        <v>13.86339381003202</v>
      </c>
      <c r="C17984">
        <v>14.18413999999996</v>
      </c>
      <c r="D17984">
        <v>2.7389999999999999</v>
      </c>
      <c r="E17984">
        <v>2.2761833831373889E-2</v>
      </c>
      <c r="G17984">
        <v>13.86339381003202</v>
      </c>
      <c r="H17984">
        <v>2.7374999999999998</v>
      </c>
      <c r="I17984">
        <v>13.96174999999999</v>
      </c>
    </row>
    <row r="17985" spans="1:9" x14ac:dyDescent="0.25">
      <c r="A17985">
        <v>71.997033596038818</v>
      </c>
      <c r="B17985">
        <v>13.871398078975449</v>
      </c>
      <c r="C17985">
        <v>15.073700000000031</v>
      </c>
      <c r="D17985">
        <v>2.7450000000000001</v>
      </c>
      <c r="E17985">
        <v>0.13085246424760211</v>
      </c>
      <c r="G17985">
        <v>13.871398078975449</v>
      </c>
      <c r="H17985">
        <v>2.7389999999999999</v>
      </c>
      <c r="I17985">
        <v>14.18413999999996</v>
      </c>
    </row>
    <row r="17986" spans="1:9" x14ac:dyDescent="0.25">
      <c r="A17986">
        <v>72.001034498214722</v>
      </c>
      <c r="B17986">
        <v>13.879402347918891</v>
      </c>
      <c r="C17986">
        <v>14.62891999999999</v>
      </c>
      <c r="D17986">
        <v>2.742</v>
      </c>
      <c r="E17986">
        <v>0.1588826946638181</v>
      </c>
      <c r="G17986">
        <v>13.879402347918891</v>
      </c>
      <c r="H17986">
        <v>2.7404999999999999</v>
      </c>
      <c r="I17986">
        <v>14.406529999999981</v>
      </c>
    </row>
    <row r="17987" spans="1:9" x14ac:dyDescent="0.25">
      <c r="A17987">
        <v>72.005035400390625</v>
      </c>
      <c r="B17987">
        <v>13.88740661686233</v>
      </c>
      <c r="C17987">
        <v>14.62891999999999</v>
      </c>
      <c r="D17987">
        <v>2.742</v>
      </c>
      <c r="E17987">
        <v>0.14688272508004191</v>
      </c>
      <c r="G17987">
        <v>13.88740661686233</v>
      </c>
      <c r="H17987">
        <v>2.742</v>
      </c>
      <c r="I17987">
        <v>14.62891999999999</v>
      </c>
    </row>
    <row r="17988" spans="1:9" x14ac:dyDescent="0.25">
      <c r="A17988">
        <v>72.009036302566528</v>
      </c>
      <c r="B17988">
        <v>13.895410885805759</v>
      </c>
      <c r="C17988">
        <v>14.18413999999996</v>
      </c>
      <c r="D17988">
        <v>2.7389999999999999</v>
      </c>
      <c r="E17988">
        <v>4.1478955496260822E-2</v>
      </c>
      <c r="G17988">
        <v>13.895410885805759</v>
      </c>
      <c r="H17988">
        <v>2.742</v>
      </c>
      <c r="I17988">
        <v>14.62891999999999</v>
      </c>
    </row>
    <row r="17989" spans="1:9" x14ac:dyDescent="0.25">
      <c r="A17989">
        <v>72.013037443161011</v>
      </c>
      <c r="B17989">
        <v>13.903415154749201</v>
      </c>
      <c r="C17989">
        <v>14.62891999999999</v>
      </c>
      <c r="D17989">
        <v>2.742</v>
      </c>
      <c r="E17989">
        <v>3.392678591248225E-2</v>
      </c>
      <c r="G17989">
        <v>13.903415154749201</v>
      </c>
      <c r="H17989">
        <v>2.74125</v>
      </c>
      <c r="I17989">
        <v>14.517724999999979</v>
      </c>
    </row>
    <row r="17990" spans="1:9" x14ac:dyDescent="0.25">
      <c r="A17990">
        <v>72.017038583755493</v>
      </c>
      <c r="B17990">
        <v>13.911419423692641</v>
      </c>
      <c r="C17990">
        <v>13.29458</v>
      </c>
      <c r="D17990">
        <v>2.7330000000000001</v>
      </c>
      <c r="E17990">
        <v>-8.0372583671292602E-2</v>
      </c>
      <c r="G17990">
        <v>13.911419423692641</v>
      </c>
      <c r="H17990">
        <v>2.7389999999999999</v>
      </c>
      <c r="I17990">
        <v>14.18413999999996</v>
      </c>
    </row>
    <row r="17991" spans="1:9" x14ac:dyDescent="0.25">
      <c r="A17991">
        <v>72.021039485931396</v>
      </c>
      <c r="B17991">
        <v>13.919423692636069</v>
      </c>
      <c r="C17991">
        <v>15.073700000000031</v>
      </c>
      <c r="D17991">
        <v>2.7450000000000001</v>
      </c>
      <c r="E17991">
        <v>6.9972146744935293E-2</v>
      </c>
      <c r="G17991">
        <v>13.919423692636069</v>
      </c>
      <c r="H17991">
        <v>2.7397499999999999</v>
      </c>
      <c r="I17991">
        <v>14.295334999999969</v>
      </c>
    </row>
    <row r="17992" spans="1:9" x14ac:dyDescent="0.25">
      <c r="A17992">
        <v>72.0250403881073</v>
      </c>
      <c r="B17992">
        <v>13.927427961579509</v>
      </c>
      <c r="C17992">
        <v>14.62891999999999</v>
      </c>
      <c r="D17992">
        <v>2.742</v>
      </c>
      <c r="E17992">
        <v>8.6882877161155767E-2</v>
      </c>
      <c r="G17992">
        <v>13.927427961579509</v>
      </c>
      <c r="H17992">
        <v>2.7404999999999999</v>
      </c>
      <c r="I17992">
        <v>14.406529999999981</v>
      </c>
    </row>
    <row r="17993" spans="1:9" x14ac:dyDescent="0.25">
      <c r="A17993">
        <v>72.029041290283203</v>
      </c>
      <c r="B17993">
        <v>13.935432230522951</v>
      </c>
      <c r="C17993">
        <v>15.518480000000009</v>
      </c>
      <c r="D17993">
        <v>2.7480000000000002</v>
      </c>
      <c r="E17993">
        <v>0.2172125075773767</v>
      </c>
      <c r="G17993">
        <v>13.935432230522951</v>
      </c>
      <c r="H17993">
        <v>2.742</v>
      </c>
      <c r="I17993">
        <v>14.62891999999999</v>
      </c>
    </row>
    <row r="17994" spans="1:9" x14ac:dyDescent="0.25">
      <c r="A17994">
        <v>72.033042430877686</v>
      </c>
      <c r="B17994">
        <v>13.94343649946638</v>
      </c>
      <c r="C17994">
        <v>14.62891999999999</v>
      </c>
      <c r="D17994">
        <v>2.742</v>
      </c>
      <c r="E17994">
        <v>0.17407793799359569</v>
      </c>
      <c r="G17994">
        <v>13.94343649946638</v>
      </c>
      <c r="H17994">
        <v>2.7442500000000001</v>
      </c>
      <c r="I17994">
        <v>14.96250500000002</v>
      </c>
    </row>
    <row r="17995" spans="1:9" x14ac:dyDescent="0.25">
      <c r="A17995">
        <v>72.037043571472168</v>
      </c>
      <c r="B17995">
        <v>13.951440768409819</v>
      </c>
      <c r="C17995">
        <v>14.62891999999999</v>
      </c>
      <c r="D17995">
        <v>2.742</v>
      </c>
      <c r="E17995">
        <v>7.3121968409816579E-2</v>
      </c>
      <c r="G17995">
        <v>13.951440768409819</v>
      </c>
      <c r="H17995">
        <v>2.7435</v>
      </c>
      <c r="I17995">
        <v>14.85131000000001</v>
      </c>
    </row>
    <row r="17996" spans="1:9" x14ac:dyDescent="0.25">
      <c r="A17996">
        <v>72.041044473648071</v>
      </c>
      <c r="B17996">
        <v>13.959445037353261</v>
      </c>
      <c r="C17996">
        <v>14.18413999999996</v>
      </c>
      <c r="D17996">
        <v>2.7389999999999999</v>
      </c>
      <c r="E17996">
        <v>1.0766988260354109E-3</v>
      </c>
      <c r="G17996">
        <v>13.959445037353261</v>
      </c>
      <c r="H17996">
        <v>2.74275</v>
      </c>
      <c r="I17996">
        <v>14.740114999999999</v>
      </c>
    </row>
    <row r="17997" spans="1:9" x14ac:dyDescent="0.25">
      <c r="A17997">
        <v>72.045045375823975</v>
      </c>
      <c r="B17997">
        <v>13.96744930629669</v>
      </c>
      <c r="C17997">
        <v>14.18413999999996</v>
      </c>
      <c r="D17997">
        <v>2.7389999999999999</v>
      </c>
      <c r="E17997">
        <v>-4.428177075774492E-2</v>
      </c>
      <c r="G17997">
        <v>13.96744930629669</v>
      </c>
      <c r="H17997">
        <v>2.7404999999999999</v>
      </c>
      <c r="I17997">
        <v>14.406529999999981</v>
      </c>
    </row>
    <row r="17998" spans="1:9" x14ac:dyDescent="0.25">
      <c r="A17998">
        <v>72.049046277999878</v>
      </c>
      <c r="B17998">
        <v>13.975453575240129</v>
      </c>
      <c r="C17998">
        <v>14.62891999999999</v>
      </c>
      <c r="D17998">
        <v>2.742</v>
      </c>
      <c r="E17998">
        <v>3.7122059658481053E-2</v>
      </c>
      <c r="G17998">
        <v>13.975453575240129</v>
      </c>
      <c r="H17998">
        <v>2.7404999999999999</v>
      </c>
      <c r="I17998">
        <v>14.406529999999981</v>
      </c>
    </row>
    <row r="17999" spans="1:9" x14ac:dyDescent="0.25">
      <c r="A17999">
        <v>72.053047180175781</v>
      </c>
      <c r="B17999">
        <v>13.98345784418356</v>
      </c>
      <c r="C17999">
        <v>14.62891999999999</v>
      </c>
      <c r="D17999">
        <v>2.742</v>
      </c>
      <c r="E17999">
        <v>6.9600090074705911E-2</v>
      </c>
      <c r="G17999">
        <v>13.98345784418356</v>
      </c>
      <c r="H17999">
        <v>2.7404999999999999</v>
      </c>
      <c r="I17999">
        <v>14.406529999999981</v>
      </c>
    </row>
    <row r="18000" spans="1:9" x14ac:dyDescent="0.25">
      <c r="A18000">
        <v>72.057048320770264</v>
      </c>
      <c r="B18000">
        <v>13.991462113127</v>
      </c>
      <c r="C18000">
        <v>15.073700000000031</v>
      </c>
      <c r="D18000">
        <v>2.7450000000000001</v>
      </c>
      <c r="E18000">
        <v>0.1510039204909347</v>
      </c>
      <c r="G18000">
        <v>13.991462113127</v>
      </c>
      <c r="H18000">
        <v>2.742</v>
      </c>
      <c r="I18000">
        <v>14.62891999999999</v>
      </c>
    </row>
    <row r="18001" spans="1:9" x14ac:dyDescent="0.25">
      <c r="A18001">
        <v>72.061048984527588</v>
      </c>
      <c r="B18001">
        <v>13.999466382070439</v>
      </c>
      <c r="C18001">
        <v>13.73936000000003</v>
      </c>
      <c r="D18001">
        <v>2.7360000000000002</v>
      </c>
      <c r="E18001">
        <v>1.4465550907157841E-2</v>
      </c>
      <c r="G18001">
        <v>13.999466382070439</v>
      </c>
      <c r="H18001">
        <v>2.74125</v>
      </c>
      <c r="I18001">
        <v>14.517724999999979</v>
      </c>
    </row>
    <row r="18002" spans="1:9" x14ac:dyDescent="0.25">
      <c r="A18002">
        <v>72.065049648284912</v>
      </c>
      <c r="B18002">
        <v>14.00747065101387</v>
      </c>
      <c r="C18002">
        <v>14.18413999999996</v>
      </c>
      <c r="D18002">
        <v>2.7389999999999999</v>
      </c>
      <c r="E18002">
        <v>-1.5325618676629399E-2</v>
      </c>
      <c r="G18002">
        <v>14.00747065101387</v>
      </c>
      <c r="H18002">
        <v>2.7404999999999999</v>
      </c>
      <c r="I18002">
        <v>14.406529999999981</v>
      </c>
    </row>
    <row r="18003" spans="1:9" x14ac:dyDescent="0.25">
      <c r="A18003">
        <v>72.069050788879395</v>
      </c>
      <c r="B18003">
        <v>14.01547491995731</v>
      </c>
      <c r="C18003">
        <v>14.18413999999996</v>
      </c>
      <c r="D18003">
        <v>2.7389999999999999</v>
      </c>
      <c r="E18003">
        <v>-3.8445088260412021E-2</v>
      </c>
      <c r="G18003">
        <v>14.01547491995731</v>
      </c>
      <c r="H18003">
        <v>2.7397499999999999</v>
      </c>
      <c r="I18003">
        <v>14.295334999999969</v>
      </c>
    </row>
    <row r="18004" spans="1:9" x14ac:dyDescent="0.25">
      <c r="A18004">
        <v>72.073051929473877</v>
      </c>
      <c r="B18004">
        <v>14.023479188900749</v>
      </c>
      <c r="C18004">
        <v>13.29458</v>
      </c>
      <c r="D18004">
        <v>2.7330000000000001</v>
      </c>
      <c r="E18004">
        <v>-0.1149381578441894</v>
      </c>
      <c r="G18004">
        <v>14.023479188900749</v>
      </c>
      <c r="H18004">
        <v>2.7367499999999998</v>
      </c>
      <c r="I18004">
        <v>13.850554999999989</v>
      </c>
    </row>
    <row r="18005" spans="1:9" x14ac:dyDescent="0.25">
      <c r="A18005">
        <v>72.077053070068359</v>
      </c>
      <c r="B18005">
        <v>14.03148345784418</v>
      </c>
      <c r="C18005">
        <v>14.18413999999996</v>
      </c>
      <c r="D18005">
        <v>2.7389999999999999</v>
      </c>
      <c r="E18005">
        <v>-6.8475274279681279E-3</v>
      </c>
      <c r="G18005">
        <v>14.03148345784418</v>
      </c>
      <c r="H18005">
        <v>2.7374999999999998</v>
      </c>
      <c r="I18005">
        <v>13.96174999999999</v>
      </c>
    </row>
    <row r="18006" spans="1:9" x14ac:dyDescent="0.25">
      <c r="A18006">
        <v>72.081053972244263</v>
      </c>
      <c r="B18006">
        <v>14.03948772678762</v>
      </c>
      <c r="C18006">
        <v>15.073700000000031</v>
      </c>
      <c r="D18006">
        <v>2.7450000000000001</v>
      </c>
      <c r="E18006">
        <v>9.0123602988264787E-2</v>
      </c>
      <c r="G18006">
        <v>14.03948772678762</v>
      </c>
      <c r="H18006">
        <v>2.7389999999999999</v>
      </c>
      <c r="I18006">
        <v>14.18413999999996</v>
      </c>
    </row>
    <row r="18007" spans="1:9" x14ac:dyDescent="0.25">
      <c r="A18007">
        <v>72.085054874420166</v>
      </c>
      <c r="B18007">
        <v>14.047491995731059</v>
      </c>
      <c r="C18007">
        <v>14.18413999999996</v>
      </c>
      <c r="D18007">
        <v>2.7389999999999999</v>
      </c>
      <c r="E18007">
        <v>8.0347533404480365E-2</v>
      </c>
      <c r="G18007">
        <v>14.047491995731059</v>
      </c>
      <c r="H18007">
        <v>2.7389999999999999</v>
      </c>
      <c r="I18007">
        <v>14.18413999999996</v>
      </c>
    </row>
    <row r="18008" spans="1:9" x14ac:dyDescent="0.25">
      <c r="A18008">
        <v>72.089055776596069</v>
      </c>
      <c r="B18008">
        <v>14.05549626467449</v>
      </c>
      <c r="C18008">
        <v>14.18413999999996</v>
      </c>
      <c r="D18008">
        <v>2.7389999999999999</v>
      </c>
      <c r="E18008">
        <v>7.9467063820699596E-2</v>
      </c>
      <c r="G18008">
        <v>14.05549626467449</v>
      </c>
      <c r="H18008">
        <v>2.7404999999999999</v>
      </c>
      <c r="I18008">
        <v>14.406529999999981</v>
      </c>
    </row>
    <row r="18009" spans="1:9" x14ac:dyDescent="0.25">
      <c r="A18009">
        <v>72.093057155609131</v>
      </c>
      <c r="B18009">
        <v>14.06350053361793</v>
      </c>
      <c r="C18009">
        <v>14.18413999999996</v>
      </c>
      <c r="D18009">
        <v>2.7389999999999999</v>
      </c>
      <c r="E18009">
        <v>-1.03694057630802E-2</v>
      </c>
      <c r="G18009">
        <v>14.06350053361793</v>
      </c>
      <c r="H18009">
        <v>2.7404999999999999</v>
      </c>
      <c r="I18009">
        <v>14.406529999999981</v>
      </c>
    </row>
    <row r="18010" spans="1:9" x14ac:dyDescent="0.25">
      <c r="A18010">
        <v>72.097058057785034</v>
      </c>
      <c r="B18010">
        <v>14.071504802561369</v>
      </c>
      <c r="C18010">
        <v>14.62891999999999</v>
      </c>
      <c r="D18010">
        <v>2.742</v>
      </c>
      <c r="E18010">
        <v>1.543692465314396E-2</v>
      </c>
      <c r="G18010">
        <v>14.071504802561369</v>
      </c>
      <c r="H18010">
        <v>2.7397499999999999</v>
      </c>
      <c r="I18010">
        <v>14.295334999999969</v>
      </c>
    </row>
    <row r="18011" spans="1:9" x14ac:dyDescent="0.25">
      <c r="A18011">
        <v>72.101059436798096</v>
      </c>
      <c r="B18011">
        <v>14.0795090715048</v>
      </c>
      <c r="C18011">
        <v>14.18413999999996</v>
      </c>
      <c r="D18011">
        <v>2.7389999999999999</v>
      </c>
      <c r="E18011">
        <v>3.2347655069367418E-2</v>
      </c>
      <c r="G18011">
        <v>14.0795090715048</v>
      </c>
      <c r="H18011">
        <v>2.7397499999999999</v>
      </c>
      <c r="I18011">
        <v>14.295334999999969</v>
      </c>
    </row>
    <row r="18012" spans="1:9" x14ac:dyDescent="0.25">
      <c r="A18012">
        <v>72.105060338973999</v>
      </c>
      <c r="B18012">
        <v>14.08751334044824</v>
      </c>
      <c r="C18012">
        <v>15.073700000000031</v>
      </c>
      <c r="D18012">
        <v>2.7450000000000001</v>
      </c>
      <c r="E18012">
        <v>0.1181992854855967</v>
      </c>
      <c r="G18012">
        <v>14.08751334044824</v>
      </c>
      <c r="H18012">
        <v>2.74125</v>
      </c>
      <c r="I18012">
        <v>14.517724999999979</v>
      </c>
    </row>
    <row r="18013" spans="1:9" x14ac:dyDescent="0.25">
      <c r="A18013">
        <v>72.109061241149902</v>
      </c>
      <c r="B18013">
        <v>14.095517609391679</v>
      </c>
      <c r="C18013">
        <v>15.518480000000009</v>
      </c>
      <c r="D18013">
        <v>2.7480000000000002</v>
      </c>
      <c r="E18013">
        <v>0.18848361590181831</v>
      </c>
      <c r="G18013">
        <v>14.095517609391679</v>
      </c>
      <c r="H18013">
        <v>2.7435</v>
      </c>
      <c r="I18013">
        <v>14.85131000000001</v>
      </c>
    </row>
    <row r="18014" spans="1:9" x14ac:dyDescent="0.25">
      <c r="A18014">
        <v>72.113062143325806</v>
      </c>
      <c r="B18014">
        <v>14.10352187833511</v>
      </c>
      <c r="C18014">
        <v>13.73936000000003</v>
      </c>
      <c r="D18014">
        <v>2.7360000000000002</v>
      </c>
      <c r="E18014">
        <v>2.5258446318042669E-2</v>
      </c>
      <c r="G18014">
        <v>14.10352187833511</v>
      </c>
      <c r="H18014">
        <v>2.742</v>
      </c>
      <c r="I18014">
        <v>14.62891999999999</v>
      </c>
    </row>
    <row r="18015" spans="1:9" x14ac:dyDescent="0.25">
      <c r="A18015">
        <v>72.117063045501709</v>
      </c>
      <c r="B18015">
        <v>14.11152614727855</v>
      </c>
      <c r="C18015">
        <v>14.18413999999996</v>
      </c>
      <c r="D18015">
        <v>2.7389999999999999</v>
      </c>
      <c r="E18015">
        <v>-4.5327232657431616E-3</v>
      </c>
      <c r="G18015">
        <v>14.11152614727855</v>
      </c>
      <c r="H18015">
        <v>2.742</v>
      </c>
      <c r="I18015">
        <v>14.62891999999999</v>
      </c>
    </row>
    <row r="18016" spans="1:9" x14ac:dyDescent="0.25">
      <c r="A18016">
        <v>72.121064186096191</v>
      </c>
      <c r="B18016">
        <v>14.119530416221981</v>
      </c>
      <c r="C18016">
        <v>14.18413999999996</v>
      </c>
      <c r="D18016">
        <v>2.7389999999999999</v>
      </c>
      <c r="E18016">
        <v>-8.324969284952756E-2</v>
      </c>
      <c r="G18016">
        <v>14.119530416221981</v>
      </c>
      <c r="H18016">
        <v>2.7404999999999999</v>
      </c>
      <c r="I18016">
        <v>14.406529999999981</v>
      </c>
    </row>
    <row r="18017" spans="1:9" x14ac:dyDescent="0.25">
      <c r="A18017">
        <v>72.125064849853516</v>
      </c>
      <c r="B18017">
        <v>14.12753468516542</v>
      </c>
      <c r="C18017">
        <v>14.62891999999999</v>
      </c>
      <c r="D18017">
        <v>2.742</v>
      </c>
      <c r="E18017">
        <v>-1.845862433303054E-3</v>
      </c>
      <c r="G18017">
        <v>14.12753468516542</v>
      </c>
      <c r="H18017">
        <v>2.7389999999999999</v>
      </c>
      <c r="I18017">
        <v>14.18413999999996</v>
      </c>
    </row>
    <row r="18018" spans="1:9" x14ac:dyDescent="0.25">
      <c r="A18018">
        <v>72.129065752029419</v>
      </c>
      <c r="B18018">
        <v>14.13553895410886</v>
      </c>
      <c r="C18018">
        <v>14.18413999999996</v>
      </c>
      <c r="D18018">
        <v>2.7389999999999999</v>
      </c>
      <c r="E18018">
        <v>4.8423367982917458E-2</v>
      </c>
      <c r="G18018">
        <v>14.13553895410886</v>
      </c>
      <c r="H18018">
        <v>2.7397499999999999</v>
      </c>
      <c r="I18018">
        <v>14.295334999999969</v>
      </c>
    </row>
    <row r="18019" spans="1:9" x14ac:dyDescent="0.25">
      <c r="A18019">
        <v>72.13306713104248</v>
      </c>
      <c r="B18019">
        <v>14.143543223052291</v>
      </c>
      <c r="C18019">
        <v>13.73936000000003</v>
      </c>
      <c r="D18019">
        <v>2.7360000000000002</v>
      </c>
      <c r="E18019">
        <v>-3.4741401600849223E-2</v>
      </c>
      <c r="G18019">
        <v>14.143543223052291</v>
      </c>
      <c r="H18019">
        <v>2.7389999999999999</v>
      </c>
      <c r="I18019">
        <v>14.18413999999996</v>
      </c>
    </row>
    <row r="18020" spans="1:9" x14ac:dyDescent="0.25">
      <c r="A18020">
        <v>72.137068271636963</v>
      </c>
      <c r="B18020">
        <v>14.15154749199573</v>
      </c>
      <c r="C18020">
        <v>14.62891999999999</v>
      </c>
      <c r="D18020">
        <v>2.742</v>
      </c>
      <c r="E18020">
        <v>1.7751728815370481E-2</v>
      </c>
      <c r="G18020">
        <v>14.15154749199573</v>
      </c>
      <c r="H18020">
        <v>2.7397499999999999</v>
      </c>
      <c r="I18020">
        <v>14.295334999999969</v>
      </c>
    </row>
    <row r="18021" spans="1:9" x14ac:dyDescent="0.25">
      <c r="A18021">
        <v>72.141069173812866</v>
      </c>
      <c r="B18021">
        <v>14.15955176093917</v>
      </c>
      <c r="C18021">
        <v>13.73936000000003</v>
      </c>
      <c r="D18021">
        <v>2.7360000000000002</v>
      </c>
      <c r="E18021">
        <v>-5.8741340768404031E-2</v>
      </c>
      <c r="G18021">
        <v>14.15955176093917</v>
      </c>
      <c r="H18021">
        <v>2.7382499999999999</v>
      </c>
      <c r="I18021">
        <v>14.072944999999949</v>
      </c>
    </row>
    <row r="18022" spans="1:9" x14ac:dyDescent="0.25">
      <c r="A18022">
        <v>72.145070314407349</v>
      </c>
      <c r="B18022">
        <v>14.167556029882601</v>
      </c>
      <c r="C18022">
        <v>13.73936000000003</v>
      </c>
      <c r="D18022">
        <v>2.7360000000000002</v>
      </c>
      <c r="E18022">
        <v>-4.850231035218127E-2</v>
      </c>
      <c r="G18022">
        <v>14.167556029882601</v>
      </c>
      <c r="H18022">
        <v>2.7374999999999998</v>
      </c>
      <c r="I18022">
        <v>13.96175000000005</v>
      </c>
    </row>
    <row r="18023" spans="1:9" x14ac:dyDescent="0.25">
      <c r="A18023">
        <v>72.149071455001831</v>
      </c>
      <c r="B18023">
        <v>14.17556029882604</v>
      </c>
      <c r="C18023">
        <v>14.62891999999999</v>
      </c>
      <c r="D18023">
        <v>2.742</v>
      </c>
      <c r="E18023">
        <v>2.6229820064034459E-2</v>
      </c>
      <c r="G18023">
        <v>14.17556029882604</v>
      </c>
      <c r="H18023">
        <v>2.7389999999999999</v>
      </c>
      <c r="I18023">
        <v>14.18413999999996</v>
      </c>
    </row>
    <row r="18024" spans="1:9" x14ac:dyDescent="0.25">
      <c r="A18024">
        <v>72.153072357177734</v>
      </c>
      <c r="B18024">
        <v>14.18356456776948</v>
      </c>
      <c r="C18024">
        <v>13.73936000000003</v>
      </c>
      <c r="D18024">
        <v>2.7360000000000002</v>
      </c>
      <c r="E18024">
        <v>-5.0263249519740177E-2</v>
      </c>
      <c r="G18024">
        <v>14.18356456776948</v>
      </c>
      <c r="H18024">
        <v>2.7374999999999998</v>
      </c>
      <c r="I18024">
        <v>13.96175000000005</v>
      </c>
    </row>
    <row r="18025" spans="1:9" x14ac:dyDescent="0.25">
      <c r="A18025">
        <v>72.157073259353638</v>
      </c>
      <c r="B18025">
        <v>14.191568836712911</v>
      </c>
      <c r="C18025">
        <v>13.29458</v>
      </c>
      <c r="D18025">
        <v>2.7330000000000001</v>
      </c>
      <c r="E18025">
        <v>-7.7830519103523191E-2</v>
      </c>
      <c r="G18025">
        <v>14.191568836712911</v>
      </c>
      <c r="H18025">
        <v>2.7367499999999998</v>
      </c>
      <c r="I18025">
        <v>13.850555000000041</v>
      </c>
    </row>
    <row r="18026" spans="1:9" x14ac:dyDescent="0.25">
      <c r="A18026">
        <v>72.161074161529541</v>
      </c>
      <c r="B18026">
        <v>14.19957310565635</v>
      </c>
      <c r="C18026">
        <v>14.18413999999996</v>
      </c>
      <c r="D18026">
        <v>2.7389999999999999</v>
      </c>
      <c r="E18026">
        <v>-4.7576388687305481E-2</v>
      </c>
      <c r="G18026">
        <v>14.19957310565635</v>
      </c>
      <c r="H18026">
        <v>2.7374999999999998</v>
      </c>
      <c r="I18026">
        <v>13.96174999999999</v>
      </c>
    </row>
    <row r="18027" spans="1:9" x14ac:dyDescent="0.25">
      <c r="A18027">
        <v>72.165074825286865</v>
      </c>
      <c r="B18027">
        <v>14.20757737459979</v>
      </c>
      <c r="C18027">
        <v>13.29458</v>
      </c>
      <c r="D18027">
        <v>2.7330000000000001</v>
      </c>
      <c r="E18027">
        <v>-0.1351889582710811</v>
      </c>
      <c r="G18027">
        <v>14.20757737459979</v>
      </c>
      <c r="H18027">
        <v>2.7352500000000002</v>
      </c>
      <c r="I18027">
        <v>13.628165000000021</v>
      </c>
    </row>
    <row r="18028" spans="1:9" x14ac:dyDescent="0.25">
      <c r="A18028">
        <v>72.169075727462769</v>
      </c>
      <c r="B18028">
        <v>14.215581643543221</v>
      </c>
      <c r="C18028">
        <v>14.18413999999996</v>
      </c>
      <c r="D18028">
        <v>2.7389999999999999</v>
      </c>
      <c r="E18028">
        <v>-4.8593278548635334E-3</v>
      </c>
      <c r="G18028">
        <v>14.215581643543221</v>
      </c>
      <c r="H18028">
        <v>2.7360000000000002</v>
      </c>
      <c r="I18028">
        <v>13.73935999999998</v>
      </c>
    </row>
    <row r="18029" spans="1:9" x14ac:dyDescent="0.25">
      <c r="A18029">
        <v>72.173076868057251</v>
      </c>
      <c r="B18029">
        <v>14.22358591248666</v>
      </c>
      <c r="C18029">
        <v>14.18413999999996</v>
      </c>
      <c r="D18029">
        <v>2.7389999999999999</v>
      </c>
      <c r="E18029">
        <v>1.649920256136039E-2</v>
      </c>
      <c r="G18029">
        <v>14.22358591248666</v>
      </c>
      <c r="H18029">
        <v>2.7374999999999998</v>
      </c>
      <c r="I18029">
        <v>13.96174999999999</v>
      </c>
    </row>
    <row r="18030" spans="1:9" x14ac:dyDescent="0.25">
      <c r="A18030">
        <v>72.177078008651733</v>
      </c>
      <c r="B18030">
        <v>14.2315901814301</v>
      </c>
      <c r="C18030">
        <v>13.29458</v>
      </c>
      <c r="D18030">
        <v>2.7330000000000001</v>
      </c>
      <c r="E18030">
        <v>-8.2232867022413336E-2</v>
      </c>
      <c r="G18030">
        <v>14.2315901814301</v>
      </c>
      <c r="H18030">
        <v>2.7360000000000002</v>
      </c>
      <c r="I18030">
        <v>13.73935999999998</v>
      </c>
    </row>
    <row r="18031" spans="1:9" x14ac:dyDescent="0.25">
      <c r="A18031">
        <v>72.181078910827637</v>
      </c>
      <c r="B18031">
        <v>14.239594450373531</v>
      </c>
      <c r="C18031">
        <v>14.18413999999996</v>
      </c>
      <c r="D18031">
        <v>2.7389999999999999</v>
      </c>
      <c r="E18031">
        <v>-7.5007366061947524E-3</v>
      </c>
      <c r="G18031">
        <v>14.239594450373531</v>
      </c>
      <c r="H18031">
        <v>2.7374999999999998</v>
      </c>
      <c r="I18031">
        <v>13.96174999999999</v>
      </c>
    </row>
    <row r="18032" spans="1:9" x14ac:dyDescent="0.25">
      <c r="A18032">
        <v>72.185080051422119</v>
      </c>
      <c r="B18032">
        <v>14.24759871931697</v>
      </c>
      <c r="C18032">
        <v>14.18413999999996</v>
      </c>
      <c r="D18032">
        <v>2.7389999999999999</v>
      </c>
      <c r="E18032">
        <v>-3.0620206189971771E-2</v>
      </c>
      <c r="G18032">
        <v>14.24759871931697</v>
      </c>
      <c r="H18032">
        <v>2.7374999999999998</v>
      </c>
      <c r="I18032">
        <v>13.96174999999999</v>
      </c>
    </row>
    <row r="18033" spans="1:9" x14ac:dyDescent="0.25">
      <c r="A18033">
        <v>72.189081192016602</v>
      </c>
      <c r="B18033">
        <v>14.255602988260399</v>
      </c>
      <c r="C18033">
        <v>15.073700000000031</v>
      </c>
      <c r="D18033">
        <v>2.7450000000000001</v>
      </c>
      <c r="E18033">
        <v>0.11082892422625649</v>
      </c>
      <c r="G18033">
        <v>14.255602988260399</v>
      </c>
      <c r="H18033">
        <v>2.7389999999999999</v>
      </c>
      <c r="I18033">
        <v>14.18413999999996</v>
      </c>
    </row>
    <row r="18034" spans="1:9" x14ac:dyDescent="0.25">
      <c r="A18034">
        <v>72.193082332611084</v>
      </c>
      <c r="B18034">
        <v>14.263607257203841</v>
      </c>
      <c r="C18034">
        <v>13.73936000000003</v>
      </c>
      <c r="D18034">
        <v>2.7360000000000002</v>
      </c>
      <c r="E18034">
        <v>2.9888054642481589E-2</v>
      </c>
      <c r="G18034">
        <v>14.263607257203841</v>
      </c>
      <c r="H18034">
        <v>2.7397499999999999</v>
      </c>
      <c r="I18034">
        <v>14.295334999999969</v>
      </c>
    </row>
    <row r="18035" spans="1:9" x14ac:dyDescent="0.25">
      <c r="A18035">
        <v>72.197083234786987</v>
      </c>
      <c r="B18035">
        <v>14.27161152614728</v>
      </c>
      <c r="C18035">
        <v>15.073700000000031</v>
      </c>
      <c r="D18035">
        <v>2.7450000000000001</v>
      </c>
      <c r="E18035">
        <v>8.6828985058707106E-2</v>
      </c>
      <c r="G18035">
        <v>14.27161152614728</v>
      </c>
      <c r="H18035">
        <v>2.74125</v>
      </c>
      <c r="I18035">
        <v>14.517724999999979</v>
      </c>
    </row>
    <row r="18036" spans="1:9" x14ac:dyDescent="0.25">
      <c r="A18036">
        <v>72.20108437538147</v>
      </c>
      <c r="B18036">
        <v>14.279615795090709</v>
      </c>
      <c r="C18036">
        <v>14.62891999999999</v>
      </c>
      <c r="D18036">
        <v>2.742</v>
      </c>
      <c r="E18036">
        <v>4.814221547492304E-2</v>
      </c>
      <c r="G18036">
        <v>14.279615795090709</v>
      </c>
      <c r="H18036">
        <v>2.742</v>
      </c>
      <c r="I18036">
        <v>14.62891999999999</v>
      </c>
    </row>
    <row r="18037" spans="1:9" x14ac:dyDescent="0.25">
      <c r="A18037">
        <v>72.205085754394531</v>
      </c>
      <c r="B18037">
        <v>14.287620064034151</v>
      </c>
      <c r="C18037">
        <v>14.18413999999996</v>
      </c>
      <c r="D18037">
        <v>2.7389999999999999</v>
      </c>
      <c r="E18037">
        <v>-1.6640541088647251E-3</v>
      </c>
      <c r="G18037">
        <v>14.287620064034151</v>
      </c>
      <c r="H18037">
        <v>2.7404999999999999</v>
      </c>
      <c r="I18037">
        <v>14.406529999999981</v>
      </c>
    </row>
    <row r="18038" spans="1:9" x14ac:dyDescent="0.25">
      <c r="A18038">
        <v>72.209086894989014</v>
      </c>
      <c r="B18038">
        <v>14.29562433297759</v>
      </c>
      <c r="C18038">
        <v>14.18413999999996</v>
      </c>
      <c r="D18038">
        <v>2.7389999999999999</v>
      </c>
      <c r="E18038">
        <v>-2.544523692645493E-3</v>
      </c>
      <c r="G18038">
        <v>14.29562433297759</v>
      </c>
      <c r="H18038">
        <v>2.74125</v>
      </c>
      <c r="I18038">
        <v>14.517724999999979</v>
      </c>
    </row>
    <row r="18039" spans="1:9" x14ac:dyDescent="0.25">
      <c r="A18039">
        <v>72.213088035583496</v>
      </c>
      <c r="B18039">
        <v>14.303628601921019</v>
      </c>
      <c r="C18039">
        <v>15.073700000000031</v>
      </c>
      <c r="D18039">
        <v>2.7450000000000001</v>
      </c>
      <c r="E18039">
        <v>2.7709606723584711E-2</v>
      </c>
      <c r="G18039">
        <v>14.303628601921019</v>
      </c>
      <c r="H18039">
        <v>2.74125</v>
      </c>
      <c r="I18039">
        <v>14.517724999999979</v>
      </c>
    </row>
    <row r="18040" spans="1:9" x14ac:dyDescent="0.25">
      <c r="A18040">
        <v>72.217089176177979</v>
      </c>
      <c r="B18040">
        <v>14.311632870864459</v>
      </c>
      <c r="C18040">
        <v>14.18413999999996</v>
      </c>
      <c r="D18040">
        <v>2.7389999999999999</v>
      </c>
      <c r="E18040">
        <v>6.8140371398049812E-3</v>
      </c>
      <c r="G18040">
        <v>14.311632870864459</v>
      </c>
      <c r="H18040">
        <v>2.7404999999999999</v>
      </c>
      <c r="I18040">
        <v>14.406529999999981</v>
      </c>
    </row>
    <row r="18041" spans="1:9" x14ac:dyDescent="0.25">
      <c r="A18041">
        <v>72.221090078353882</v>
      </c>
      <c r="B18041">
        <v>14.319637139807901</v>
      </c>
      <c r="C18041">
        <v>14.18413999999996</v>
      </c>
      <c r="D18041">
        <v>2.7389999999999999</v>
      </c>
      <c r="E18041">
        <v>5.9335675560269682E-3</v>
      </c>
      <c r="G18041">
        <v>14.319637139807901</v>
      </c>
      <c r="H18041">
        <v>2.7404999999999999</v>
      </c>
      <c r="I18041">
        <v>14.406529999999981</v>
      </c>
    </row>
    <row r="18042" spans="1:9" x14ac:dyDescent="0.25">
      <c r="A18042">
        <v>72.225091457366943</v>
      </c>
      <c r="B18042">
        <v>14.32764140875133</v>
      </c>
      <c r="C18042">
        <v>14.62891999999999</v>
      </c>
      <c r="D18042">
        <v>2.742</v>
      </c>
      <c r="E18042">
        <v>9.5008979722494124E-3</v>
      </c>
      <c r="G18042">
        <v>14.32764140875133</v>
      </c>
      <c r="H18042">
        <v>2.74125</v>
      </c>
      <c r="I18042">
        <v>14.517724999999979</v>
      </c>
    </row>
    <row r="18043" spans="1:9" x14ac:dyDescent="0.25">
      <c r="A18043">
        <v>72.229092359542847</v>
      </c>
      <c r="B18043">
        <v>14.335645677694769</v>
      </c>
      <c r="C18043">
        <v>14.18413999999996</v>
      </c>
      <c r="D18043">
        <v>2.7389999999999999</v>
      </c>
      <c r="E18043">
        <v>-4.0305371611532727E-2</v>
      </c>
      <c r="G18043">
        <v>14.335645677694769</v>
      </c>
      <c r="H18043">
        <v>2.7397499999999999</v>
      </c>
      <c r="I18043">
        <v>14.295334999999969</v>
      </c>
    </row>
    <row r="18044" spans="1:9" x14ac:dyDescent="0.25">
      <c r="A18044">
        <v>72.233093738555908</v>
      </c>
      <c r="B18044">
        <v>14.343649946638211</v>
      </c>
      <c r="C18044">
        <v>14.18413999999996</v>
      </c>
      <c r="D18044">
        <v>2.7389999999999999</v>
      </c>
      <c r="E18044">
        <v>-7.8273411953080178E-3</v>
      </c>
      <c r="G18044">
        <v>14.343649946638211</v>
      </c>
      <c r="H18044">
        <v>2.7397499999999999</v>
      </c>
      <c r="I18044">
        <v>14.295334999999969</v>
      </c>
    </row>
    <row r="18045" spans="1:9" x14ac:dyDescent="0.25">
      <c r="A18045">
        <v>72.237094640731812</v>
      </c>
      <c r="B18045">
        <v>14.35165421558164</v>
      </c>
      <c r="C18045">
        <v>14.62891999999999</v>
      </c>
      <c r="D18045">
        <v>2.742</v>
      </c>
      <c r="E18045">
        <v>1.7978989220916189E-2</v>
      </c>
      <c r="G18045">
        <v>14.35165421558164</v>
      </c>
      <c r="H18045">
        <v>2.7404999999999999</v>
      </c>
      <c r="I18045">
        <v>14.406529999999981</v>
      </c>
    </row>
    <row r="18046" spans="1:9" x14ac:dyDescent="0.25">
      <c r="A18046">
        <v>72.241095542907715</v>
      </c>
      <c r="B18046">
        <v>14.359658484525079</v>
      </c>
      <c r="C18046">
        <v>14.62891999999999</v>
      </c>
      <c r="D18046">
        <v>2.742</v>
      </c>
      <c r="E18046">
        <v>2.8218019637139189E-2</v>
      </c>
      <c r="G18046">
        <v>14.359658484525079</v>
      </c>
      <c r="H18046">
        <v>2.7404999999999999</v>
      </c>
      <c r="I18046">
        <v>14.406529999999981</v>
      </c>
    </row>
    <row r="18047" spans="1:9" x14ac:dyDescent="0.25">
      <c r="A18047">
        <v>72.245096445083618</v>
      </c>
      <c r="B18047">
        <v>14.367662753468521</v>
      </c>
      <c r="C18047">
        <v>14.18413999999996</v>
      </c>
      <c r="D18047">
        <v>2.7389999999999999</v>
      </c>
      <c r="E18047">
        <v>1.1770250053360021E-2</v>
      </c>
      <c r="G18047">
        <v>14.367662753468521</v>
      </c>
      <c r="H18047">
        <v>2.7404999999999999</v>
      </c>
      <c r="I18047">
        <v>14.406529999999981</v>
      </c>
    </row>
    <row r="18048" spans="1:9" x14ac:dyDescent="0.25">
      <c r="A18048">
        <v>72.249097347259521</v>
      </c>
      <c r="B18048">
        <v>14.37566702241195</v>
      </c>
      <c r="C18048">
        <v>14.62891999999999</v>
      </c>
      <c r="D18048">
        <v>2.742</v>
      </c>
      <c r="E18048">
        <v>2.6457080469583151E-2</v>
      </c>
      <c r="G18048">
        <v>14.37566702241195</v>
      </c>
      <c r="H18048">
        <v>2.74125</v>
      </c>
      <c r="I18048">
        <v>14.517724999999979</v>
      </c>
    </row>
    <row r="18049" spans="1:9" x14ac:dyDescent="0.25">
      <c r="A18049">
        <v>72.253098249435425</v>
      </c>
      <c r="B18049">
        <v>14.383671291355389</v>
      </c>
      <c r="C18049">
        <v>14.62891999999999</v>
      </c>
      <c r="D18049">
        <v>2.742</v>
      </c>
      <c r="E18049">
        <v>1.445711088580416E-2</v>
      </c>
      <c r="G18049">
        <v>14.383671291355389</v>
      </c>
      <c r="H18049">
        <v>2.74125</v>
      </c>
      <c r="I18049">
        <v>14.517724999999979</v>
      </c>
    </row>
    <row r="18050" spans="1:9" x14ac:dyDescent="0.25">
      <c r="A18050">
        <v>72.257099628448486</v>
      </c>
      <c r="B18050">
        <v>14.391675560298831</v>
      </c>
      <c r="C18050">
        <v>14.62891999999999</v>
      </c>
      <c r="D18050">
        <v>2.742</v>
      </c>
      <c r="E18050">
        <v>3.5815641302028002E-2</v>
      </c>
      <c r="G18050">
        <v>14.391675560298831</v>
      </c>
      <c r="H18050">
        <v>2.74125</v>
      </c>
      <c r="I18050">
        <v>14.517724999999979</v>
      </c>
    </row>
    <row r="18051" spans="1:9" x14ac:dyDescent="0.25">
      <c r="A18051">
        <v>72.261100769042969</v>
      </c>
      <c r="B18051">
        <v>14.39967982924226</v>
      </c>
      <c r="C18051">
        <v>15.073700000000031</v>
      </c>
      <c r="D18051">
        <v>2.7450000000000001</v>
      </c>
      <c r="E18051">
        <v>9.4980471718255077E-2</v>
      </c>
      <c r="G18051">
        <v>14.39967982924226</v>
      </c>
      <c r="H18051">
        <v>2.74275</v>
      </c>
      <c r="I18051">
        <v>14.740114999999999</v>
      </c>
    </row>
    <row r="18052" spans="1:9" x14ac:dyDescent="0.25">
      <c r="A18052">
        <v>72.265101671218872</v>
      </c>
      <c r="B18052">
        <v>14.407684098185699</v>
      </c>
      <c r="C18052">
        <v>14.62891999999999</v>
      </c>
      <c r="D18052">
        <v>2.742</v>
      </c>
      <c r="E18052">
        <v>4.5174202134472922E-2</v>
      </c>
      <c r="G18052">
        <v>14.407684098185699</v>
      </c>
      <c r="H18052">
        <v>2.74275</v>
      </c>
      <c r="I18052">
        <v>14.740114999999999</v>
      </c>
    </row>
    <row r="18053" spans="1:9" x14ac:dyDescent="0.25">
      <c r="A18053">
        <v>72.269102573394775</v>
      </c>
      <c r="B18053">
        <v>14.415688367129141</v>
      </c>
      <c r="C18053">
        <v>14.62891999999999</v>
      </c>
      <c r="D18053">
        <v>2.742</v>
      </c>
      <c r="E18053">
        <v>3.317423255069394E-2</v>
      </c>
      <c r="G18053">
        <v>14.415688367129141</v>
      </c>
      <c r="H18053">
        <v>2.74275</v>
      </c>
      <c r="I18053">
        <v>14.740114999999999</v>
      </c>
    </row>
    <row r="18054" spans="1:9" x14ac:dyDescent="0.25">
      <c r="A18054">
        <v>72.273103713989258</v>
      </c>
      <c r="B18054">
        <v>14.42369263607257</v>
      </c>
      <c r="C18054">
        <v>14.18413999999996</v>
      </c>
      <c r="D18054">
        <v>2.7389999999999999</v>
      </c>
      <c r="E18054">
        <v>-3.8871037033090007E-2</v>
      </c>
      <c r="G18054">
        <v>14.42369263607257</v>
      </c>
      <c r="H18054">
        <v>2.742</v>
      </c>
      <c r="I18054">
        <v>14.62891999999999</v>
      </c>
    </row>
    <row r="18055" spans="1:9" x14ac:dyDescent="0.25">
      <c r="A18055">
        <v>72.27710485458374</v>
      </c>
      <c r="B18055">
        <v>14.431696905016009</v>
      </c>
      <c r="C18055">
        <v>14.18413999999996</v>
      </c>
      <c r="D18055">
        <v>2.7389999999999999</v>
      </c>
      <c r="E18055">
        <v>-7.3110006616870712E-2</v>
      </c>
      <c r="G18055">
        <v>14.431696905016009</v>
      </c>
      <c r="H18055">
        <v>2.7404999999999999</v>
      </c>
      <c r="I18055">
        <v>14.406529999999981</v>
      </c>
    </row>
    <row r="18056" spans="1:9" x14ac:dyDescent="0.25">
      <c r="A18056">
        <v>72.281105756759644</v>
      </c>
      <c r="B18056">
        <v>14.439701173959451</v>
      </c>
      <c r="C18056">
        <v>13.29458</v>
      </c>
      <c r="D18056">
        <v>2.7330000000000001</v>
      </c>
      <c r="E18056">
        <v>-0.16072257620064351</v>
      </c>
      <c r="G18056">
        <v>14.439701173959451</v>
      </c>
      <c r="H18056">
        <v>2.7382499999999999</v>
      </c>
      <c r="I18056">
        <v>14.072944999999949</v>
      </c>
    </row>
    <row r="18057" spans="1:9" x14ac:dyDescent="0.25">
      <c r="A18057">
        <v>72.285107135772705</v>
      </c>
      <c r="B18057">
        <v>14.44770544290288</v>
      </c>
      <c r="C18057">
        <v>14.18413999999996</v>
      </c>
      <c r="D18057">
        <v>2.7389999999999999</v>
      </c>
      <c r="E18057">
        <v>-9.7109945784423002E-2</v>
      </c>
      <c r="G18057">
        <v>14.44770544290288</v>
      </c>
      <c r="H18057">
        <v>2.7374999999999998</v>
      </c>
      <c r="I18057">
        <v>13.96174999999999</v>
      </c>
    </row>
    <row r="18058" spans="1:9" x14ac:dyDescent="0.25">
      <c r="A18058">
        <v>72.289108276367188</v>
      </c>
      <c r="B18058">
        <v>14.455709711846319</v>
      </c>
      <c r="C18058">
        <v>17.297600000000049</v>
      </c>
      <c r="D18058">
        <v>2.76</v>
      </c>
      <c r="E18058">
        <v>0.28896818463180962</v>
      </c>
      <c r="G18058">
        <v>14.455709711846319</v>
      </c>
      <c r="H18058">
        <v>2.74275</v>
      </c>
      <c r="I18058">
        <v>14.74011499999995</v>
      </c>
    </row>
    <row r="18059" spans="1:9" x14ac:dyDescent="0.25">
      <c r="A18059">
        <v>72.293109655380249</v>
      </c>
      <c r="B18059">
        <v>14.46371398078975</v>
      </c>
      <c r="C18059">
        <v>13.73936000000003</v>
      </c>
      <c r="D18059">
        <v>2.7360000000000002</v>
      </c>
      <c r="E18059">
        <v>9.6832315048032816E-2</v>
      </c>
      <c r="G18059">
        <v>14.46371398078975</v>
      </c>
      <c r="H18059">
        <v>2.742</v>
      </c>
      <c r="I18059">
        <v>14.62891999999999</v>
      </c>
    </row>
    <row r="18060" spans="1:9" x14ac:dyDescent="0.25">
      <c r="A18060">
        <v>72.297110557556152</v>
      </c>
      <c r="B18060">
        <v>14.47171824973319</v>
      </c>
      <c r="C18060">
        <v>14.62891999999999</v>
      </c>
      <c r="D18060">
        <v>2.742</v>
      </c>
      <c r="E18060">
        <v>0.11596694546425119</v>
      </c>
      <c r="G18060">
        <v>14.47171824973319</v>
      </c>
      <c r="H18060">
        <v>2.7442500000000001</v>
      </c>
      <c r="I18060">
        <v>14.96250500000002</v>
      </c>
    </row>
    <row r="18061" spans="1:9" x14ac:dyDescent="0.25">
      <c r="A18061">
        <v>72.301111698150635</v>
      </c>
      <c r="B18061">
        <v>14.479722518676629</v>
      </c>
      <c r="C18061">
        <v>14.62891999999999</v>
      </c>
      <c r="D18061">
        <v>2.742</v>
      </c>
      <c r="E18061">
        <v>-5.1706024119529487E-2</v>
      </c>
      <c r="G18061">
        <v>14.479722518676629</v>
      </c>
      <c r="H18061">
        <v>2.7450000000000001</v>
      </c>
      <c r="I18061">
        <v>15.073700000000031</v>
      </c>
    </row>
    <row r="18062" spans="1:9" x14ac:dyDescent="0.25">
      <c r="A18062">
        <v>72.305112600326538</v>
      </c>
      <c r="B18062">
        <v>14.48772678762006</v>
      </c>
      <c r="C18062">
        <v>12.84980000000002</v>
      </c>
      <c r="D18062">
        <v>2.73</v>
      </c>
      <c r="E18062">
        <v>-0.29276769370331018</v>
      </c>
      <c r="G18062">
        <v>14.48772678762006</v>
      </c>
      <c r="H18062">
        <v>2.7374999999999998</v>
      </c>
      <c r="I18062">
        <v>13.96174999999999</v>
      </c>
    </row>
    <row r="18063" spans="1:9" x14ac:dyDescent="0.25">
      <c r="A18063">
        <v>72.309113740921021</v>
      </c>
      <c r="B18063">
        <v>14.4957310565635</v>
      </c>
      <c r="C18063">
        <v>14.18413999999996</v>
      </c>
      <c r="D18063">
        <v>2.7389999999999999</v>
      </c>
      <c r="E18063">
        <v>-8.0153763287092061E-2</v>
      </c>
      <c r="G18063">
        <v>14.4957310565635</v>
      </c>
      <c r="H18063">
        <v>2.7382499999999999</v>
      </c>
      <c r="I18063">
        <v>14.072944999999949</v>
      </c>
    </row>
    <row r="18064" spans="1:9" x14ac:dyDescent="0.25">
      <c r="A18064">
        <v>72.313115119934082</v>
      </c>
      <c r="B18064">
        <v>14.503735325506939</v>
      </c>
      <c r="C18064">
        <v>13.73936000000003</v>
      </c>
      <c r="D18064">
        <v>2.7360000000000002</v>
      </c>
      <c r="E18064">
        <v>-0.15219903287086201</v>
      </c>
      <c r="G18064">
        <v>14.503735325506939</v>
      </c>
      <c r="H18064">
        <v>2.7367499999999998</v>
      </c>
      <c r="I18064">
        <v>13.850554999999989</v>
      </c>
    </row>
    <row r="18065" spans="1:9" x14ac:dyDescent="0.25">
      <c r="A18065">
        <v>72.317116022109985</v>
      </c>
      <c r="B18065">
        <v>14.51173959445037</v>
      </c>
      <c r="C18065">
        <v>15.073700000000031</v>
      </c>
      <c r="D18065">
        <v>2.7450000000000001</v>
      </c>
      <c r="E18065">
        <v>4.9295397545361462E-2</v>
      </c>
      <c r="G18065">
        <v>14.51173959445037</v>
      </c>
      <c r="H18065">
        <v>2.7374999999999998</v>
      </c>
      <c r="I18065">
        <v>13.96174999999999</v>
      </c>
    </row>
    <row r="18066" spans="1:9" x14ac:dyDescent="0.25">
      <c r="A18066">
        <v>72.321116924285889</v>
      </c>
      <c r="B18066">
        <v>14.51974386339381</v>
      </c>
      <c r="C18066">
        <v>15.073700000000031</v>
      </c>
      <c r="D18066">
        <v>2.7450000000000001</v>
      </c>
      <c r="E18066">
        <v>0.15960992796158549</v>
      </c>
      <c r="G18066">
        <v>14.51974386339381</v>
      </c>
      <c r="H18066">
        <v>2.74125</v>
      </c>
      <c r="I18066">
        <v>14.517724999999979</v>
      </c>
    </row>
    <row r="18067" spans="1:9" x14ac:dyDescent="0.25">
      <c r="A18067">
        <v>72.325117826461792</v>
      </c>
      <c r="B18067">
        <v>14.527748132337249</v>
      </c>
      <c r="C18067">
        <v>12.84980000000002</v>
      </c>
      <c r="D18067">
        <v>2.73</v>
      </c>
      <c r="E18067">
        <v>-0.10813854162219309</v>
      </c>
      <c r="G18067">
        <v>14.527748132337249</v>
      </c>
      <c r="H18067">
        <v>2.7389999999999999</v>
      </c>
      <c r="I18067">
        <v>14.18413999999996</v>
      </c>
    </row>
    <row r="18068" spans="1:9" x14ac:dyDescent="0.25">
      <c r="A18068">
        <v>72.329118967056274</v>
      </c>
      <c r="B18068">
        <v>14.53575240128068</v>
      </c>
      <c r="C18068">
        <v>15.073700000000031</v>
      </c>
      <c r="D18068">
        <v>2.7450000000000001</v>
      </c>
      <c r="E18068">
        <v>1.3295488794026091E-2</v>
      </c>
      <c r="G18068">
        <v>14.53575240128068</v>
      </c>
      <c r="H18068">
        <v>2.74125</v>
      </c>
      <c r="I18068">
        <v>14.517724999999979</v>
      </c>
    </row>
    <row r="18069" spans="1:9" x14ac:dyDescent="0.25">
      <c r="A18069">
        <v>72.333119869232178</v>
      </c>
      <c r="B18069">
        <v>14.54375667022412</v>
      </c>
      <c r="C18069">
        <v>14.18413999999996</v>
      </c>
      <c r="D18069">
        <v>2.7389999999999999</v>
      </c>
      <c r="E18069">
        <v>-9.6556080789759635E-2</v>
      </c>
      <c r="G18069">
        <v>14.54375667022412</v>
      </c>
      <c r="H18069">
        <v>2.7397499999999999</v>
      </c>
      <c r="I18069">
        <v>14.295334999999969</v>
      </c>
    </row>
    <row r="18070" spans="1:9" x14ac:dyDescent="0.25">
      <c r="A18070">
        <v>72.33712100982666</v>
      </c>
      <c r="B18070">
        <v>14.55176093916756</v>
      </c>
      <c r="C18070">
        <v>15.518480000000009</v>
      </c>
      <c r="D18070">
        <v>2.7480000000000002</v>
      </c>
      <c r="E18070">
        <v>0.1160578496264653</v>
      </c>
      <c r="G18070">
        <v>14.55176093916756</v>
      </c>
      <c r="H18070">
        <v>2.7404999999999999</v>
      </c>
      <c r="I18070">
        <v>14.406529999999981</v>
      </c>
    </row>
    <row r="18071" spans="1:9" x14ac:dyDescent="0.25">
      <c r="A18071">
        <v>72.341121912002563</v>
      </c>
      <c r="B18071">
        <v>14.55976520811099</v>
      </c>
      <c r="C18071">
        <v>15.073700000000031</v>
      </c>
      <c r="D18071">
        <v>2.7450000000000001</v>
      </c>
      <c r="E18071">
        <v>0.1663270800426907</v>
      </c>
      <c r="G18071">
        <v>14.55976520811099</v>
      </c>
      <c r="H18071">
        <v>2.7442500000000001</v>
      </c>
      <c r="I18071">
        <v>14.96250500000002</v>
      </c>
    </row>
    <row r="18072" spans="1:9" x14ac:dyDescent="0.25">
      <c r="A18072">
        <v>72.345122814178467</v>
      </c>
      <c r="B18072">
        <v>14.56776947705443</v>
      </c>
      <c r="C18072">
        <v>15.073700000000031</v>
      </c>
      <c r="D18072">
        <v>2.7450000000000001</v>
      </c>
      <c r="E18072">
        <v>8.7610110458916243E-2</v>
      </c>
      <c r="G18072">
        <v>14.56776947705443</v>
      </c>
      <c r="H18072">
        <v>2.7442500000000001</v>
      </c>
      <c r="I18072">
        <v>14.96250500000002</v>
      </c>
    </row>
    <row r="18073" spans="1:9" x14ac:dyDescent="0.25">
      <c r="A18073">
        <v>72.349123954772949</v>
      </c>
      <c r="B18073">
        <v>14.575773745997861</v>
      </c>
      <c r="C18073">
        <v>15.073700000000031</v>
      </c>
      <c r="D18073">
        <v>2.7450000000000001</v>
      </c>
      <c r="E18073">
        <v>8.6729640875141206E-2</v>
      </c>
      <c r="G18073">
        <v>14.575773745997861</v>
      </c>
      <c r="H18073">
        <v>2.7457500000000001</v>
      </c>
      <c r="I18073">
        <v>15.18489500000004</v>
      </c>
    </row>
    <row r="18074" spans="1:9" x14ac:dyDescent="0.25">
      <c r="A18074">
        <v>72.353124856948853</v>
      </c>
      <c r="B18074">
        <v>14.5837780149413</v>
      </c>
      <c r="C18074">
        <v>15.073700000000031</v>
      </c>
      <c r="D18074">
        <v>2.7450000000000001</v>
      </c>
      <c r="E18074">
        <v>3.0251671291359829E-2</v>
      </c>
      <c r="G18074">
        <v>14.5837780149413</v>
      </c>
      <c r="H18074">
        <v>2.7450000000000001</v>
      </c>
      <c r="I18074">
        <v>15.073700000000031</v>
      </c>
    </row>
    <row r="18075" spans="1:9" x14ac:dyDescent="0.25">
      <c r="A18075">
        <v>72.357125759124756</v>
      </c>
      <c r="B18075">
        <v>14.59178228388474</v>
      </c>
      <c r="C18075">
        <v>15.073700000000031</v>
      </c>
      <c r="D18075">
        <v>2.7450000000000001</v>
      </c>
      <c r="E18075">
        <v>5.161020170758078E-2</v>
      </c>
      <c r="G18075">
        <v>14.59178228388474</v>
      </c>
      <c r="H18075">
        <v>2.7450000000000001</v>
      </c>
      <c r="I18075">
        <v>15.073700000000031</v>
      </c>
    </row>
    <row r="18076" spans="1:9" x14ac:dyDescent="0.25">
      <c r="A18076">
        <v>72.361126661300659</v>
      </c>
      <c r="B18076">
        <v>14.599786552828171</v>
      </c>
      <c r="C18076">
        <v>15.518480000000009</v>
      </c>
      <c r="D18076">
        <v>2.7480000000000002</v>
      </c>
      <c r="E18076">
        <v>9.9655532123800586E-2</v>
      </c>
      <c r="G18076">
        <v>14.599786552828171</v>
      </c>
      <c r="H18076">
        <v>2.7457500000000001</v>
      </c>
      <c r="I18076">
        <v>15.18489500000004</v>
      </c>
    </row>
    <row r="18077" spans="1:9" x14ac:dyDescent="0.25">
      <c r="A18077">
        <v>72.365127801895142</v>
      </c>
      <c r="B18077">
        <v>14.60779082177161</v>
      </c>
      <c r="C18077">
        <v>15.518480000000009</v>
      </c>
      <c r="D18077">
        <v>2.7480000000000002</v>
      </c>
      <c r="E18077">
        <v>0.1210140625400217</v>
      </c>
      <c r="G18077">
        <v>14.60779082177161</v>
      </c>
      <c r="H18077">
        <v>2.7465000000000002</v>
      </c>
      <c r="I18077">
        <v>15.296090000000049</v>
      </c>
    </row>
    <row r="18078" spans="1:9" x14ac:dyDescent="0.25">
      <c r="A18078">
        <v>72.369128704071045</v>
      </c>
      <c r="B18078">
        <v>14.61579509071505</v>
      </c>
      <c r="C18078">
        <v>15.073700000000031</v>
      </c>
      <c r="D18078">
        <v>2.7450000000000001</v>
      </c>
      <c r="E18078">
        <v>8.2327292956245274E-2</v>
      </c>
      <c r="G18078">
        <v>14.61579509071505</v>
      </c>
      <c r="H18078">
        <v>2.7465000000000002</v>
      </c>
      <c r="I18078">
        <v>15.296090000000049</v>
      </c>
    </row>
    <row r="18079" spans="1:9" x14ac:dyDescent="0.25">
      <c r="A18079">
        <v>72.373129606246948</v>
      </c>
      <c r="B18079">
        <v>14.623799359658481</v>
      </c>
      <c r="C18079">
        <v>15.073700000000031</v>
      </c>
      <c r="D18079">
        <v>2.7450000000000001</v>
      </c>
      <c r="E18079">
        <v>4.8088323372468697E-2</v>
      </c>
      <c r="G18079">
        <v>14.623799359658481</v>
      </c>
      <c r="H18079">
        <v>2.7465000000000002</v>
      </c>
      <c r="I18079">
        <v>15.296090000000049</v>
      </c>
    </row>
    <row r="18080" spans="1:9" x14ac:dyDescent="0.25">
      <c r="A18080">
        <v>72.377130508422852</v>
      </c>
      <c r="B18080">
        <v>14.63180362860192</v>
      </c>
      <c r="C18080">
        <v>14.18413999999996</v>
      </c>
      <c r="D18080">
        <v>2.7389999999999999</v>
      </c>
      <c r="E18080">
        <v>-8.4002246211315967E-2</v>
      </c>
      <c r="G18080">
        <v>14.63180362860192</v>
      </c>
      <c r="H18080">
        <v>2.7442500000000001</v>
      </c>
      <c r="I18080">
        <v>14.96250500000002</v>
      </c>
    </row>
    <row r="18081" spans="1:9" x14ac:dyDescent="0.25">
      <c r="A18081">
        <v>72.381131887435913</v>
      </c>
      <c r="B18081">
        <v>14.63980789754536</v>
      </c>
      <c r="C18081">
        <v>15.518480000000009</v>
      </c>
      <c r="D18081">
        <v>2.7480000000000002</v>
      </c>
      <c r="E18081">
        <v>2.8536184204907871E-2</v>
      </c>
      <c r="G18081">
        <v>14.63980789754536</v>
      </c>
      <c r="H18081">
        <v>2.7442500000000001</v>
      </c>
      <c r="I18081">
        <v>14.96250500000002</v>
      </c>
    </row>
    <row r="18082" spans="1:9" x14ac:dyDescent="0.25">
      <c r="A18082">
        <v>72.385133028030396</v>
      </c>
      <c r="B18082">
        <v>14.647812166488791</v>
      </c>
      <c r="C18082">
        <v>15.073700000000031</v>
      </c>
      <c r="D18082">
        <v>2.7450000000000001</v>
      </c>
      <c r="E18082">
        <v>4.5446914621131852E-2</v>
      </c>
      <c r="G18082">
        <v>14.647812166488791</v>
      </c>
      <c r="H18082">
        <v>2.7442500000000001</v>
      </c>
      <c r="I18082">
        <v>14.96250500000002</v>
      </c>
    </row>
    <row r="18083" spans="1:9" x14ac:dyDescent="0.25">
      <c r="A18083">
        <v>72.389133930206299</v>
      </c>
      <c r="B18083">
        <v>14.65581643543223</v>
      </c>
      <c r="C18083">
        <v>15.073700000000031</v>
      </c>
      <c r="D18083">
        <v>2.7450000000000001</v>
      </c>
      <c r="E18083">
        <v>7.7924945037357987E-2</v>
      </c>
      <c r="G18083">
        <v>14.65581643543223</v>
      </c>
      <c r="H18083">
        <v>2.7442500000000001</v>
      </c>
      <c r="I18083">
        <v>14.96250500000002</v>
      </c>
    </row>
    <row r="18084" spans="1:9" x14ac:dyDescent="0.25">
      <c r="A18084">
        <v>72.393134832382202</v>
      </c>
      <c r="B18084">
        <v>14.66382070437567</v>
      </c>
      <c r="C18084">
        <v>15.073700000000031</v>
      </c>
      <c r="D18084">
        <v>2.7450000000000001</v>
      </c>
      <c r="E18084">
        <v>7.7044475453582811E-2</v>
      </c>
      <c r="G18084">
        <v>14.66382070437567</v>
      </c>
      <c r="H18084">
        <v>2.7457500000000001</v>
      </c>
      <c r="I18084">
        <v>15.18489500000004</v>
      </c>
    </row>
    <row r="18085" spans="1:9" x14ac:dyDescent="0.25">
      <c r="A18085">
        <v>72.397135734558105</v>
      </c>
      <c r="B18085">
        <v>14.671824973319101</v>
      </c>
      <c r="C18085">
        <v>15.518480000000009</v>
      </c>
      <c r="D18085">
        <v>2.7480000000000002</v>
      </c>
      <c r="E18085">
        <v>6.9492305869799514E-2</v>
      </c>
      <c r="G18085">
        <v>14.671824973319101</v>
      </c>
      <c r="H18085">
        <v>2.7457500000000001</v>
      </c>
      <c r="I18085">
        <v>15.18489500000004</v>
      </c>
    </row>
    <row r="18086" spans="1:9" x14ac:dyDescent="0.25">
      <c r="A18086">
        <v>72.401136636734009</v>
      </c>
      <c r="B18086">
        <v>14.67982924226254</v>
      </c>
      <c r="C18086">
        <v>13.73936000000003</v>
      </c>
      <c r="D18086">
        <v>2.7360000000000002</v>
      </c>
      <c r="E18086">
        <v>-8.2613363713977886E-2</v>
      </c>
      <c r="G18086">
        <v>14.67982924226254</v>
      </c>
      <c r="H18086">
        <v>2.7435</v>
      </c>
      <c r="I18086">
        <v>14.85131000000001</v>
      </c>
    </row>
    <row r="18087" spans="1:9" x14ac:dyDescent="0.25">
      <c r="A18087">
        <v>72.405137538909912</v>
      </c>
      <c r="B18087">
        <v>14.68783351120598</v>
      </c>
      <c r="C18087">
        <v>15.518480000000009</v>
      </c>
      <c r="D18087">
        <v>2.7480000000000002</v>
      </c>
      <c r="E18087">
        <v>3.4372866702242107E-2</v>
      </c>
      <c r="G18087">
        <v>14.68783351120598</v>
      </c>
      <c r="H18087">
        <v>2.7442500000000001</v>
      </c>
      <c r="I18087">
        <v>14.96250500000002</v>
      </c>
    </row>
    <row r="18088" spans="1:9" x14ac:dyDescent="0.25">
      <c r="A18088">
        <v>72.409138679504395</v>
      </c>
      <c r="B18088">
        <v>14.695837780149409</v>
      </c>
      <c r="C18088">
        <v>15.963259999999989</v>
      </c>
      <c r="D18088">
        <v>2.7509999999999999</v>
      </c>
      <c r="E18088">
        <v>0.11577669711846179</v>
      </c>
      <c r="G18088">
        <v>14.695837780149409</v>
      </c>
      <c r="H18088">
        <v>2.7457500000000001</v>
      </c>
      <c r="I18088">
        <v>15.18489499999993</v>
      </c>
    </row>
    <row r="18089" spans="1:9" x14ac:dyDescent="0.25">
      <c r="A18089">
        <v>72.413139581680298</v>
      </c>
      <c r="B18089">
        <v>14.703842049092851</v>
      </c>
      <c r="C18089">
        <v>15.073700000000031</v>
      </c>
      <c r="D18089">
        <v>2.7450000000000001</v>
      </c>
      <c r="E18089">
        <v>0.106000627534687</v>
      </c>
      <c r="G18089">
        <v>14.703842049092851</v>
      </c>
      <c r="H18089">
        <v>2.7450000000000001</v>
      </c>
      <c r="I18089">
        <v>15.073700000000031</v>
      </c>
    </row>
    <row r="18090" spans="1:9" x14ac:dyDescent="0.25">
      <c r="A18090">
        <v>72.417140483856201</v>
      </c>
      <c r="B18090">
        <v>14.71184631803628</v>
      </c>
      <c r="C18090">
        <v>15.073700000000031</v>
      </c>
      <c r="D18090">
        <v>2.7450000000000001</v>
      </c>
      <c r="E18090">
        <v>0.11623965795091</v>
      </c>
      <c r="G18090">
        <v>14.71184631803628</v>
      </c>
      <c r="H18090">
        <v>2.7472500000000002</v>
      </c>
      <c r="I18090">
        <v>15.407285</v>
      </c>
    </row>
    <row r="18091" spans="1:9" x14ac:dyDescent="0.25">
      <c r="A18091">
        <v>72.421141624450684</v>
      </c>
      <c r="B18091">
        <v>14.719850586979719</v>
      </c>
      <c r="C18091">
        <v>14.62891999999999</v>
      </c>
      <c r="D18091">
        <v>2.742</v>
      </c>
      <c r="E18091">
        <v>-5.5881111632869518E-2</v>
      </c>
      <c r="G18091">
        <v>14.719850586979719</v>
      </c>
      <c r="H18091">
        <v>2.7457500000000001</v>
      </c>
      <c r="I18091">
        <v>15.18489500000004</v>
      </c>
    </row>
    <row r="18092" spans="1:9" x14ac:dyDescent="0.25">
      <c r="A18092">
        <v>72.425142765045166</v>
      </c>
      <c r="B18092">
        <v>14.727854855923161</v>
      </c>
      <c r="C18092">
        <v>14.18413999999996</v>
      </c>
      <c r="D18092">
        <v>2.7389999999999999</v>
      </c>
      <c r="E18092">
        <v>-0.12792638121665351</v>
      </c>
      <c r="G18092">
        <v>14.727854855923161</v>
      </c>
      <c r="H18092">
        <v>2.74275</v>
      </c>
      <c r="I18092">
        <v>14.740114999999999</v>
      </c>
    </row>
    <row r="18093" spans="1:9" x14ac:dyDescent="0.25">
      <c r="A18093">
        <v>72.429143905639648</v>
      </c>
      <c r="B18093">
        <v>14.73585912486659</v>
      </c>
      <c r="C18093">
        <v>15.073700000000031</v>
      </c>
      <c r="D18093">
        <v>2.7450000000000001</v>
      </c>
      <c r="E18093">
        <v>-1.983575080042814E-2</v>
      </c>
      <c r="G18093">
        <v>14.73585912486659</v>
      </c>
      <c r="H18093">
        <v>2.74275</v>
      </c>
      <c r="I18093">
        <v>14.740114999999999</v>
      </c>
    </row>
    <row r="18094" spans="1:9" x14ac:dyDescent="0.25">
      <c r="A18094">
        <v>72.433144807815552</v>
      </c>
      <c r="B18094">
        <v>14.743863393810029</v>
      </c>
      <c r="C18094">
        <v>15.518480000000009</v>
      </c>
      <c r="D18094">
        <v>2.7480000000000002</v>
      </c>
      <c r="E18094">
        <v>7.2687579615795472E-2</v>
      </c>
      <c r="G18094">
        <v>14.743863393810029</v>
      </c>
      <c r="H18094">
        <v>2.7435</v>
      </c>
      <c r="I18094">
        <v>14.85131000000001</v>
      </c>
    </row>
    <row r="18095" spans="1:9" x14ac:dyDescent="0.25">
      <c r="A18095">
        <v>72.437145709991455</v>
      </c>
      <c r="B18095">
        <v>14.751867662753471</v>
      </c>
      <c r="C18095">
        <v>15.518480000000009</v>
      </c>
      <c r="D18095">
        <v>2.7480000000000002</v>
      </c>
      <c r="E18095">
        <v>0.14964361003202101</v>
      </c>
      <c r="G18095">
        <v>14.751867662753471</v>
      </c>
      <c r="H18095">
        <v>2.7450000000000001</v>
      </c>
      <c r="I18095">
        <v>15.073700000000031</v>
      </c>
    </row>
    <row r="18096" spans="1:9" x14ac:dyDescent="0.25">
      <c r="A18096">
        <v>72.441146612167358</v>
      </c>
      <c r="B18096">
        <v>14.7598719316969</v>
      </c>
      <c r="C18096">
        <v>15.073700000000031</v>
      </c>
      <c r="D18096">
        <v>2.7450000000000001</v>
      </c>
      <c r="E18096">
        <v>0.11095684044824471</v>
      </c>
      <c r="G18096">
        <v>14.7598719316969</v>
      </c>
      <c r="H18096">
        <v>2.7465000000000002</v>
      </c>
      <c r="I18096">
        <v>15.296090000000049</v>
      </c>
    </row>
    <row r="18097" spans="1:9" x14ac:dyDescent="0.25">
      <c r="A18097">
        <v>72.445147514343262</v>
      </c>
      <c r="B18097">
        <v>14.767876200640339</v>
      </c>
      <c r="C18097">
        <v>15.518480000000009</v>
      </c>
      <c r="D18097">
        <v>2.7480000000000002</v>
      </c>
      <c r="E18097">
        <v>8.1165670864462247E-2</v>
      </c>
      <c r="G18097">
        <v>14.767876200640339</v>
      </c>
      <c r="H18097">
        <v>2.7472500000000002</v>
      </c>
      <c r="I18097">
        <v>15.407285</v>
      </c>
    </row>
    <row r="18098" spans="1:9" x14ac:dyDescent="0.25">
      <c r="A18098">
        <v>72.449148416519165</v>
      </c>
      <c r="B18098">
        <v>14.775880469583781</v>
      </c>
      <c r="C18098">
        <v>15.518480000000009</v>
      </c>
      <c r="D18098">
        <v>2.7480000000000002</v>
      </c>
      <c r="E18098">
        <v>6.9165701280684819E-2</v>
      </c>
      <c r="G18098">
        <v>14.775880469583781</v>
      </c>
      <c r="H18098">
        <v>2.7472500000000002</v>
      </c>
      <c r="I18098">
        <v>15.407285</v>
      </c>
    </row>
    <row r="18099" spans="1:9" x14ac:dyDescent="0.25">
      <c r="A18099">
        <v>72.453149318695068</v>
      </c>
      <c r="B18099">
        <v>14.78388473852721</v>
      </c>
      <c r="C18099">
        <v>15.518480000000009</v>
      </c>
      <c r="D18099">
        <v>2.7480000000000002</v>
      </c>
      <c r="E18099">
        <v>9.0524231696905946E-2</v>
      </c>
      <c r="G18099">
        <v>14.78388473852721</v>
      </c>
      <c r="H18099">
        <v>2.7472500000000002</v>
      </c>
      <c r="I18099">
        <v>15.407285</v>
      </c>
    </row>
    <row r="18100" spans="1:9" x14ac:dyDescent="0.25">
      <c r="A18100">
        <v>72.457150459289551</v>
      </c>
      <c r="B18100">
        <v>14.791889007470649</v>
      </c>
      <c r="C18100">
        <v>15.518480000000009</v>
      </c>
      <c r="D18100">
        <v>2.7480000000000002</v>
      </c>
      <c r="E18100">
        <v>0.10076326211312731</v>
      </c>
      <c r="G18100">
        <v>14.791889007470649</v>
      </c>
      <c r="H18100">
        <v>2.7480000000000002</v>
      </c>
      <c r="I18100">
        <v>15.518480000000009</v>
      </c>
    </row>
    <row r="18101" spans="1:9" x14ac:dyDescent="0.25">
      <c r="A18101">
        <v>72.461151361465454</v>
      </c>
      <c r="B18101">
        <v>14.799893276414091</v>
      </c>
      <c r="C18101">
        <v>15.073700000000031</v>
      </c>
      <c r="D18101">
        <v>2.7450000000000001</v>
      </c>
      <c r="E18101">
        <v>2.871799252935239E-2</v>
      </c>
      <c r="G18101">
        <v>14.799893276414091</v>
      </c>
      <c r="H18101">
        <v>2.7472500000000002</v>
      </c>
      <c r="I18101">
        <v>15.407285</v>
      </c>
    </row>
    <row r="18102" spans="1:9" x14ac:dyDescent="0.25">
      <c r="A18102">
        <v>72.465152263641357</v>
      </c>
      <c r="B18102">
        <v>14.80789754535752</v>
      </c>
      <c r="C18102">
        <v>15.073700000000031</v>
      </c>
      <c r="D18102">
        <v>2.7450000000000001</v>
      </c>
      <c r="E18102">
        <v>5.5985229455753679E-3</v>
      </c>
      <c r="G18102">
        <v>14.80789754535752</v>
      </c>
      <c r="H18102">
        <v>2.7465000000000002</v>
      </c>
      <c r="I18102">
        <v>15.296090000000049</v>
      </c>
    </row>
    <row r="18103" spans="1:9" x14ac:dyDescent="0.25">
      <c r="A18103">
        <v>72.469153165817261</v>
      </c>
      <c r="B18103">
        <v>14.815901814300959</v>
      </c>
      <c r="C18103">
        <v>15.518480000000009</v>
      </c>
      <c r="D18103">
        <v>2.7480000000000002</v>
      </c>
      <c r="E18103">
        <v>4.2524353361795747E-2</v>
      </c>
      <c r="G18103">
        <v>14.815901814300959</v>
      </c>
      <c r="H18103">
        <v>2.7465000000000002</v>
      </c>
      <c r="I18103">
        <v>15.296090000000049</v>
      </c>
    </row>
    <row r="18104" spans="1:9" x14ac:dyDescent="0.25">
      <c r="A18104">
        <v>72.473154067993164</v>
      </c>
      <c r="B18104">
        <v>14.823906083244401</v>
      </c>
      <c r="C18104">
        <v>15.073700000000031</v>
      </c>
      <c r="D18104">
        <v>2.7450000000000001</v>
      </c>
      <c r="E18104">
        <v>2.6076583778018379E-2</v>
      </c>
      <c r="G18104">
        <v>14.823906083244401</v>
      </c>
      <c r="H18104">
        <v>2.7457500000000001</v>
      </c>
      <c r="I18104">
        <v>15.18489500000004</v>
      </c>
    </row>
    <row r="18105" spans="1:9" x14ac:dyDescent="0.25">
      <c r="A18105">
        <v>72.477155208587646</v>
      </c>
      <c r="B18105">
        <v>14.83191035218783</v>
      </c>
      <c r="C18105">
        <v>15.518480000000009</v>
      </c>
      <c r="D18105">
        <v>2.7480000000000002</v>
      </c>
      <c r="E18105">
        <v>8.5241414194237655E-2</v>
      </c>
      <c r="G18105">
        <v>14.83191035218783</v>
      </c>
      <c r="H18105">
        <v>2.7465000000000002</v>
      </c>
      <c r="I18105">
        <v>15.296090000000049</v>
      </c>
    </row>
    <row r="18106" spans="1:9" x14ac:dyDescent="0.25">
      <c r="A18106">
        <v>72.48115611076355</v>
      </c>
      <c r="B18106">
        <v>14.839914621131269</v>
      </c>
      <c r="C18106">
        <v>15.518480000000009</v>
      </c>
      <c r="D18106">
        <v>2.7480000000000002</v>
      </c>
      <c r="E18106">
        <v>8.4360944610459621E-2</v>
      </c>
      <c r="G18106">
        <v>14.839914621131269</v>
      </c>
      <c r="H18106">
        <v>2.7472500000000002</v>
      </c>
      <c r="I18106">
        <v>15.407285</v>
      </c>
    </row>
    <row r="18107" spans="1:9" x14ac:dyDescent="0.25">
      <c r="A18107">
        <v>72.485157489776611</v>
      </c>
      <c r="B18107">
        <v>14.847918890074711</v>
      </c>
      <c r="C18107">
        <v>15.518480000000009</v>
      </c>
      <c r="D18107">
        <v>2.7480000000000002</v>
      </c>
      <c r="E18107">
        <v>8.3480475026681711E-2</v>
      </c>
      <c r="G18107">
        <v>14.847918890074711</v>
      </c>
      <c r="H18107">
        <v>2.7472500000000002</v>
      </c>
      <c r="I18107">
        <v>15.407285</v>
      </c>
    </row>
    <row r="18108" spans="1:9" x14ac:dyDescent="0.25">
      <c r="A18108">
        <v>72.489158391952515</v>
      </c>
      <c r="B18108">
        <v>14.85592315901814</v>
      </c>
      <c r="C18108">
        <v>15.073700000000031</v>
      </c>
      <c r="D18108">
        <v>2.7450000000000001</v>
      </c>
      <c r="E18108">
        <v>4.4793705442905313E-2</v>
      </c>
      <c r="G18108">
        <v>14.85592315901814</v>
      </c>
      <c r="H18108">
        <v>2.7472500000000002</v>
      </c>
      <c r="I18108">
        <v>15.407285</v>
      </c>
    </row>
    <row r="18109" spans="1:9" x14ac:dyDescent="0.25">
      <c r="A18109">
        <v>72.493159294128418</v>
      </c>
      <c r="B18109">
        <v>14.863927427961579</v>
      </c>
      <c r="C18109">
        <v>15.073700000000031</v>
      </c>
      <c r="D18109">
        <v>2.7450000000000001</v>
      </c>
      <c r="E18109">
        <v>-5.6476414087076778E-4</v>
      </c>
      <c r="G18109">
        <v>14.863927427961579</v>
      </c>
      <c r="H18109">
        <v>2.7465000000000002</v>
      </c>
      <c r="I18109">
        <v>15.296090000000049</v>
      </c>
    </row>
    <row r="18110" spans="1:9" x14ac:dyDescent="0.25">
      <c r="A18110">
        <v>72.4971604347229</v>
      </c>
      <c r="B18110">
        <v>14.871931696905021</v>
      </c>
      <c r="C18110">
        <v>15.073700000000031</v>
      </c>
      <c r="D18110">
        <v>2.7450000000000001</v>
      </c>
      <c r="E18110">
        <v>-1.2564733724648291E-2</v>
      </c>
      <c r="G18110">
        <v>14.871931696905021</v>
      </c>
      <c r="H18110">
        <v>2.7457500000000001</v>
      </c>
      <c r="I18110">
        <v>15.18489500000004</v>
      </c>
    </row>
    <row r="18111" spans="1:9" x14ac:dyDescent="0.25">
      <c r="A18111">
        <v>72.501161336898804</v>
      </c>
      <c r="B18111">
        <v>14.87993596584845</v>
      </c>
      <c r="C18111">
        <v>14.62891999999999</v>
      </c>
      <c r="D18111">
        <v>2.742</v>
      </c>
      <c r="E18111">
        <v>-5.1251503308430778E-2</v>
      </c>
      <c r="G18111">
        <v>14.87993596584845</v>
      </c>
      <c r="H18111">
        <v>2.7442500000000001</v>
      </c>
      <c r="I18111">
        <v>14.96250500000002</v>
      </c>
    </row>
    <row r="18112" spans="1:9" x14ac:dyDescent="0.25">
      <c r="A18112">
        <v>72.505162239074707</v>
      </c>
      <c r="B18112">
        <v>14.887940234791889</v>
      </c>
      <c r="C18112">
        <v>15.073700000000031</v>
      </c>
      <c r="D18112">
        <v>2.7450000000000001</v>
      </c>
      <c r="E18112">
        <v>-3.2061728922074271E-3</v>
      </c>
      <c r="G18112">
        <v>14.887940234791889</v>
      </c>
      <c r="H18112">
        <v>2.7442500000000001</v>
      </c>
      <c r="I18112">
        <v>14.96250500000002</v>
      </c>
    </row>
    <row r="18113" spans="1:9" x14ac:dyDescent="0.25">
      <c r="A18113">
        <v>72.509163379669189</v>
      </c>
      <c r="B18113">
        <v>14.895944503735331</v>
      </c>
      <c r="C18113">
        <v>14.62891999999999</v>
      </c>
      <c r="D18113">
        <v>2.742</v>
      </c>
      <c r="E18113">
        <v>-4.1892942475988737E-2</v>
      </c>
      <c r="G18113">
        <v>14.895944503735331</v>
      </c>
      <c r="H18113">
        <v>2.7435</v>
      </c>
      <c r="I18113">
        <v>14.85131000000001</v>
      </c>
    </row>
    <row r="18114" spans="1:9" x14ac:dyDescent="0.25">
      <c r="A18114">
        <v>72.513164043426514</v>
      </c>
      <c r="B18114">
        <v>14.90394877267876</v>
      </c>
      <c r="C18114">
        <v>13.73936000000003</v>
      </c>
      <c r="D18114">
        <v>2.7360000000000002</v>
      </c>
      <c r="E18114">
        <v>-0.14062501205976241</v>
      </c>
      <c r="G18114">
        <v>14.90394877267876</v>
      </c>
      <c r="H18114">
        <v>2.74125</v>
      </c>
      <c r="I18114">
        <v>14.517724999999979</v>
      </c>
    </row>
    <row r="18115" spans="1:9" x14ac:dyDescent="0.25">
      <c r="A18115">
        <v>72.517165422439575</v>
      </c>
      <c r="B18115">
        <v>14.911953041622199</v>
      </c>
      <c r="C18115">
        <v>14.62891999999999</v>
      </c>
      <c r="D18115">
        <v>2.742</v>
      </c>
      <c r="E18115">
        <v>-8.8131881643542839E-2</v>
      </c>
      <c r="G18115">
        <v>14.911953041622199</v>
      </c>
      <c r="H18115">
        <v>2.74125</v>
      </c>
      <c r="I18115">
        <v>14.517724999999979</v>
      </c>
    </row>
    <row r="18116" spans="1:9" x14ac:dyDescent="0.25">
      <c r="A18116">
        <v>72.521166563034058</v>
      </c>
      <c r="B18116">
        <v>14.91995731056563</v>
      </c>
      <c r="C18116">
        <v>15.073700000000031</v>
      </c>
      <c r="D18116">
        <v>2.7450000000000001</v>
      </c>
      <c r="E18116">
        <v>-2.8967051227318599E-2</v>
      </c>
      <c r="G18116">
        <v>14.91995731056563</v>
      </c>
      <c r="H18116">
        <v>2.74125</v>
      </c>
      <c r="I18116">
        <v>14.517724999999979</v>
      </c>
    </row>
    <row r="18117" spans="1:9" x14ac:dyDescent="0.25">
      <c r="A18117">
        <v>72.525167465209961</v>
      </c>
      <c r="B18117">
        <v>14.92796157950907</v>
      </c>
      <c r="C18117">
        <v>15.518480000000009</v>
      </c>
      <c r="D18117">
        <v>2.7480000000000002</v>
      </c>
      <c r="E18117">
        <v>0.1080342791889029</v>
      </c>
      <c r="G18117">
        <v>14.92796157950907</v>
      </c>
      <c r="H18117">
        <v>2.74275</v>
      </c>
      <c r="I18117">
        <v>14.740114999999999</v>
      </c>
    </row>
    <row r="18118" spans="1:9" x14ac:dyDescent="0.25">
      <c r="A18118">
        <v>72.529168605804443</v>
      </c>
      <c r="B18118">
        <v>14.93596584845251</v>
      </c>
      <c r="C18118">
        <v>15.073700000000031</v>
      </c>
      <c r="D18118">
        <v>2.7450000000000001</v>
      </c>
      <c r="E18118">
        <v>0.1138255096051259</v>
      </c>
      <c r="G18118">
        <v>14.93596584845251</v>
      </c>
      <c r="H18118">
        <v>2.7450000000000001</v>
      </c>
      <c r="I18118">
        <v>15.073700000000031</v>
      </c>
    </row>
    <row r="18119" spans="1:9" x14ac:dyDescent="0.25">
      <c r="A18119">
        <v>72.533169507980347</v>
      </c>
      <c r="B18119">
        <v>14.94397011739594</v>
      </c>
      <c r="C18119">
        <v>15.073700000000031</v>
      </c>
      <c r="D18119">
        <v>2.7450000000000001</v>
      </c>
      <c r="E18119">
        <v>4.6228040021349469E-2</v>
      </c>
      <c r="G18119">
        <v>14.94397011739594</v>
      </c>
      <c r="H18119">
        <v>2.7457500000000001</v>
      </c>
      <c r="I18119">
        <v>15.18489500000004</v>
      </c>
    </row>
    <row r="18120" spans="1:9" x14ac:dyDescent="0.25">
      <c r="A18120">
        <v>72.53717041015625</v>
      </c>
      <c r="B18120">
        <v>14.95197438633938</v>
      </c>
      <c r="C18120">
        <v>14.62891999999999</v>
      </c>
      <c r="D18120">
        <v>2.742</v>
      </c>
      <c r="E18120">
        <v>-4.8056229562433397E-2</v>
      </c>
      <c r="G18120">
        <v>14.95197438633938</v>
      </c>
      <c r="H18120">
        <v>2.7450000000000001</v>
      </c>
      <c r="I18120">
        <v>15.073700000000031</v>
      </c>
    </row>
    <row r="18121" spans="1:9" x14ac:dyDescent="0.25">
      <c r="A18121">
        <v>72.541171312332153</v>
      </c>
      <c r="B18121">
        <v>14.95997865528282</v>
      </c>
      <c r="C18121">
        <v>15.073700000000031</v>
      </c>
      <c r="D18121">
        <v>2.7450000000000001</v>
      </c>
      <c r="E18121">
        <v>-3.3369399146208747E-2</v>
      </c>
      <c r="G18121">
        <v>14.95997865528282</v>
      </c>
      <c r="H18121">
        <v>2.7442500000000001</v>
      </c>
      <c r="I18121">
        <v>14.96250500000002</v>
      </c>
    </row>
    <row r="18122" spans="1:9" x14ac:dyDescent="0.25">
      <c r="A18122">
        <v>72.545172214508057</v>
      </c>
      <c r="B18122">
        <v>14.96798292422625</v>
      </c>
      <c r="C18122">
        <v>15.518480000000009</v>
      </c>
      <c r="D18122">
        <v>2.7480000000000002</v>
      </c>
      <c r="E18122">
        <v>4.8034431270010947E-2</v>
      </c>
      <c r="G18122">
        <v>14.96798292422625</v>
      </c>
      <c r="H18122">
        <v>2.7450000000000001</v>
      </c>
      <c r="I18122">
        <v>15.073700000000031</v>
      </c>
    </row>
    <row r="18123" spans="1:9" x14ac:dyDescent="0.25">
      <c r="A18123">
        <v>72.549173355102539</v>
      </c>
      <c r="B18123">
        <v>14.97598719316969</v>
      </c>
      <c r="C18123">
        <v>15.073700000000031</v>
      </c>
      <c r="D18123">
        <v>2.7450000000000001</v>
      </c>
      <c r="E18123">
        <v>4.270616168623597E-2</v>
      </c>
      <c r="G18123">
        <v>14.97598719316969</v>
      </c>
      <c r="H18123">
        <v>2.7450000000000001</v>
      </c>
      <c r="I18123">
        <v>15.073700000000031</v>
      </c>
    </row>
    <row r="18124" spans="1:9" x14ac:dyDescent="0.25">
      <c r="A18124">
        <v>72.553174257278442</v>
      </c>
      <c r="B18124">
        <v>14.98399146211313</v>
      </c>
      <c r="C18124">
        <v>14.62891999999999</v>
      </c>
      <c r="D18124">
        <v>2.742</v>
      </c>
      <c r="E18124">
        <v>-7.1001078975446103E-3</v>
      </c>
      <c r="G18124">
        <v>14.98399146211313</v>
      </c>
      <c r="H18124">
        <v>2.7450000000000001</v>
      </c>
      <c r="I18124">
        <v>15.073700000000031</v>
      </c>
    </row>
    <row r="18125" spans="1:9" x14ac:dyDescent="0.25">
      <c r="A18125">
        <v>72.557175636291504</v>
      </c>
      <c r="B18125">
        <v>14.99199573105656</v>
      </c>
      <c r="C18125">
        <v>15.963259999999989</v>
      </c>
      <c r="D18125">
        <v>2.7509999999999999</v>
      </c>
      <c r="E18125">
        <v>7.2079822518674522E-2</v>
      </c>
      <c r="G18125">
        <v>14.99199573105656</v>
      </c>
      <c r="H18125">
        <v>2.7465000000000002</v>
      </c>
      <c r="I18125">
        <v>15.296089999999939</v>
      </c>
    </row>
    <row r="18126" spans="1:9" x14ac:dyDescent="0.25">
      <c r="A18126">
        <v>72.561176538467407</v>
      </c>
      <c r="B18126">
        <v>15</v>
      </c>
      <c r="C18126">
        <v>14.62891999999999</v>
      </c>
      <c r="D18126">
        <v>2.742</v>
      </c>
      <c r="E18126">
        <v>-3.1100047065103921E-2</v>
      </c>
      <c r="G18126">
        <v>15</v>
      </c>
      <c r="H18126">
        <v>2.7450000000000001</v>
      </c>
      <c r="I18126">
        <v>15.073700000000031</v>
      </c>
    </row>
    <row r="18127" spans="1:9" x14ac:dyDescent="0.25">
      <c r="A18127">
        <v>72.565177440643311</v>
      </c>
      <c r="B18127">
        <v>15</v>
      </c>
      <c r="C18127">
        <v>14.62891999999999</v>
      </c>
      <c r="D18127">
        <v>2.742</v>
      </c>
      <c r="E18127">
        <v>-3.1100047065104011E-2</v>
      </c>
      <c r="G18127">
        <v>15</v>
      </c>
      <c r="H18127">
        <v>2.7442500000000001</v>
      </c>
      <c r="I18127">
        <v>14.96250500000002</v>
      </c>
    </row>
    <row r="18128" spans="1:9" x14ac:dyDescent="0.25">
      <c r="A18128">
        <v>72.569178581237793</v>
      </c>
      <c r="B18128">
        <v>15</v>
      </c>
      <c r="C18128">
        <v>15.073700000000031</v>
      </c>
      <c r="D18128">
        <v>2.7450000000000001</v>
      </c>
      <c r="E18128">
        <v>-2.6252033617926201E-2</v>
      </c>
      <c r="G18128">
        <v>15</v>
      </c>
      <c r="H18128">
        <v>2.7450000000000001</v>
      </c>
      <c r="I18128">
        <v>15.073700000000031</v>
      </c>
    </row>
    <row r="18129" spans="1:9" x14ac:dyDescent="0.25">
      <c r="A18129">
        <v>72.573179483413696</v>
      </c>
      <c r="B18129">
        <v>15</v>
      </c>
      <c r="C18129">
        <v>15.518480000000009</v>
      </c>
      <c r="D18129">
        <v>2.7480000000000002</v>
      </c>
      <c r="E18129">
        <v>1.215458655283129E-2</v>
      </c>
      <c r="G18129">
        <v>15</v>
      </c>
      <c r="H18129">
        <v>2.7442500000000001</v>
      </c>
      <c r="I18129">
        <v>14.96250500000002</v>
      </c>
    </row>
    <row r="18130" spans="1:9" x14ac:dyDescent="0.25">
      <c r="A18130">
        <v>72.5771803855896</v>
      </c>
      <c r="B18130">
        <v>15</v>
      </c>
      <c r="C18130">
        <v>14.62891999999999</v>
      </c>
      <c r="D18130">
        <v>2.742</v>
      </c>
      <c r="E18130">
        <v>1.47787000000011E-2</v>
      </c>
      <c r="G18130">
        <v>15</v>
      </c>
      <c r="H18130">
        <v>2.7442500000000001</v>
      </c>
      <c r="I18130">
        <v>14.96250500000002</v>
      </c>
    </row>
    <row r="18131" spans="1:9" x14ac:dyDescent="0.25">
      <c r="A18131">
        <v>72.581181287765503</v>
      </c>
      <c r="B18131">
        <v>15</v>
      </c>
      <c r="C18131">
        <v>15.518480000000009</v>
      </c>
      <c r="D18131">
        <v>2.7480000000000002</v>
      </c>
      <c r="E18131">
        <v>6.8152300000000707E-2</v>
      </c>
      <c r="G18131">
        <v>15</v>
      </c>
      <c r="H18131">
        <v>2.7457500000000001</v>
      </c>
      <c r="I18131">
        <v>15.18489500000004</v>
      </c>
    </row>
    <row r="18132" spans="1:9" x14ac:dyDescent="0.25">
      <c r="A18132">
        <v>72.585182189941406</v>
      </c>
      <c r="B18132">
        <v>15</v>
      </c>
      <c r="C18132">
        <v>15.518480000000009</v>
      </c>
      <c r="D18132">
        <v>2.7480000000000002</v>
      </c>
      <c r="E18132">
        <v>5.703279999999978E-2</v>
      </c>
      <c r="G18132">
        <v>15</v>
      </c>
      <c r="H18132">
        <v>2.7465000000000002</v>
      </c>
      <c r="I18132">
        <v>15.296090000000049</v>
      </c>
    </row>
    <row r="18133" spans="1:9" x14ac:dyDescent="0.25">
      <c r="A18133">
        <v>72.589183330535889</v>
      </c>
      <c r="B18133">
        <v>15</v>
      </c>
      <c r="C18133">
        <v>15.518480000000009</v>
      </c>
      <c r="D18133">
        <v>2.7480000000000002</v>
      </c>
      <c r="E18133">
        <v>7.9271800000001627E-2</v>
      </c>
      <c r="G18133">
        <v>15</v>
      </c>
      <c r="H18133">
        <v>2.7465000000000002</v>
      </c>
      <c r="I18133">
        <v>15.296090000000049</v>
      </c>
    </row>
    <row r="18134" spans="1:9" x14ac:dyDescent="0.25">
      <c r="A18134">
        <v>72.593184232711792</v>
      </c>
      <c r="B18134">
        <v>15</v>
      </c>
      <c r="C18134">
        <v>14.62891999999999</v>
      </c>
      <c r="D18134">
        <v>2.742</v>
      </c>
      <c r="E18134">
        <v>3.6592000000001692E-3</v>
      </c>
      <c r="G18134">
        <v>15</v>
      </c>
      <c r="H18134">
        <v>2.7465000000000002</v>
      </c>
      <c r="I18134">
        <v>15.296090000000049</v>
      </c>
    </row>
    <row r="18135" spans="1:9" x14ac:dyDescent="0.25">
      <c r="A18135">
        <v>72.597185134887695</v>
      </c>
      <c r="B18135">
        <v>15</v>
      </c>
      <c r="C18135">
        <v>15.073700000000031</v>
      </c>
      <c r="D18135">
        <v>2.7450000000000001</v>
      </c>
      <c r="E18135">
        <v>-3.6370999999997482E-2</v>
      </c>
      <c r="G18135">
        <v>15</v>
      </c>
      <c r="H18135">
        <v>2.7457500000000001</v>
      </c>
      <c r="I18135">
        <v>15.18489500000004</v>
      </c>
    </row>
    <row r="18136" spans="1:9" x14ac:dyDescent="0.25">
      <c r="A18136">
        <v>72.601186037063599</v>
      </c>
      <c r="B18136">
        <v>15</v>
      </c>
      <c r="C18136">
        <v>15.073700000000031</v>
      </c>
      <c r="D18136">
        <v>2.7450000000000001</v>
      </c>
      <c r="E18136">
        <v>-3.6370999999996059E-2</v>
      </c>
      <c r="G18136">
        <v>15</v>
      </c>
      <c r="H18136">
        <v>2.7450000000000001</v>
      </c>
      <c r="I18136">
        <v>15.073700000000031</v>
      </c>
    </row>
    <row r="18137" spans="1:9" x14ac:dyDescent="0.25">
      <c r="A18137">
        <v>72.605186939239502</v>
      </c>
      <c r="B18137">
        <v>15</v>
      </c>
      <c r="C18137">
        <v>15.518480000000009</v>
      </c>
      <c r="D18137">
        <v>2.7480000000000002</v>
      </c>
      <c r="E18137">
        <v>4.591330000000312E-2</v>
      </c>
      <c r="G18137">
        <v>15</v>
      </c>
      <c r="H18137">
        <v>2.7450000000000001</v>
      </c>
      <c r="I18137">
        <v>15.073700000000031</v>
      </c>
    </row>
    <row r="18138" spans="1:9" x14ac:dyDescent="0.25">
      <c r="A18138">
        <v>72.609187841415405</v>
      </c>
      <c r="B18138">
        <v>15</v>
      </c>
      <c r="C18138">
        <v>15.518480000000009</v>
      </c>
      <c r="D18138">
        <v>2.7480000000000002</v>
      </c>
      <c r="E18138">
        <v>0.10151080000000209</v>
      </c>
      <c r="G18138">
        <v>15</v>
      </c>
      <c r="H18138">
        <v>2.7465000000000002</v>
      </c>
      <c r="I18138">
        <v>15.296090000000049</v>
      </c>
    </row>
    <row r="18139" spans="1:9" x14ac:dyDescent="0.25">
      <c r="A18139">
        <v>72.613188743591309</v>
      </c>
      <c r="B18139">
        <v>15</v>
      </c>
      <c r="C18139">
        <v>15.963259999999989</v>
      </c>
      <c r="D18139">
        <v>2.7509999999999999</v>
      </c>
      <c r="E18139">
        <v>0.1393170999999975</v>
      </c>
      <c r="G18139">
        <v>15</v>
      </c>
      <c r="H18139">
        <v>2.7480000000000002</v>
      </c>
      <c r="I18139">
        <v>15.518479999999951</v>
      </c>
    </row>
    <row r="18140" spans="1:9" x14ac:dyDescent="0.25">
      <c r="A18140">
        <v>72.617189884185791</v>
      </c>
      <c r="B18140">
        <v>15</v>
      </c>
      <c r="C18140">
        <v>15.073700000000031</v>
      </c>
      <c r="D18140">
        <v>2.7450000000000001</v>
      </c>
      <c r="E18140">
        <v>5.2585000000001401E-2</v>
      </c>
      <c r="G18140">
        <v>15</v>
      </c>
      <c r="H18140">
        <v>2.7480000000000002</v>
      </c>
      <c r="I18140">
        <v>15.518480000000009</v>
      </c>
    </row>
    <row r="18141" spans="1:9" x14ac:dyDescent="0.25">
      <c r="A18141">
        <v>72.621190786361694</v>
      </c>
      <c r="B18141">
        <v>15</v>
      </c>
      <c r="C18141">
        <v>14.62891999999999</v>
      </c>
      <c r="D18141">
        <v>2.742</v>
      </c>
      <c r="E18141">
        <v>-5.1938300000000187E-2</v>
      </c>
      <c r="G18141">
        <v>15</v>
      </c>
      <c r="H18141">
        <v>2.7465000000000002</v>
      </c>
      <c r="I18141">
        <v>15.296090000000049</v>
      </c>
    </row>
    <row r="18142" spans="1:9" x14ac:dyDescent="0.25">
      <c r="A18142">
        <v>72.625191688537598</v>
      </c>
      <c r="B18142">
        <v>15</v>
      </c>
      <c r="C18142">
        <v>15.073700000000031</v>
      </c>
      <c r="D18142">
        <v>2.7450000000000001</v>
      </c>
      <c r="E18142">
        <v>-5.8609999999996491E-2</v>
      </c>
      <c r="G18142">
        <v>15</v>
      </c>
      <c r="H18142">
        <v>2.7457500000000001</v>
      </c>
      <c r="I18142">
        <v>15.18489500000004</v>
      </c>
    </row>
    <row r="18143" spans="1:9" x14ac:dyDescent="0.25">
      <c r="A18143">
        <v>72.629193067550659</v>
      </c>
      <c r="B18143">
        <v>15</v>
      </c>
      <c r="C18143">
        <v>15.073700000000031</v>
      </c>
      <c r="D18143">
        <v>2.7450000000000001</v>
      </c>
      <c r="E18143">
        <v>-4.7490499999995557E-2</v>
      </c>
      <c r="G18143">
        <v>15</v>
      </c>
      <c r="H18143">
        <v>2.7442500000000001</v>
      </c>
      <c r="I18143">
        <v>14.96250500000002</v>
      </c>
    </row>
    <row r="18144" spans="1:9" x14ac:dyDescent="0.25">
      <c r="A18144">
        <v>72.633193969726563</v>
      </c>
      <c r="B18144">
        <v>15</v>
      </c>
      <c r="C18144">
        <v>15.073700000000031</v>
      </c>
      <c r="D18144">
        <v>2.7450000000000001</v>
      </c>
      <c r="E18144">
        <v>1.922650000000431E-2</v>
      </c>
      <c r="G18144">
        <v>15</v>
      </c>
      <c r="H18144">
        <v>2.7442500000000001</v>
      </c>
      <c r="I18144">
        <v>14.96250500000002</v>
      </c>
    </row>
    <row r="18145" spans="1:9" x14ac:dyDescent="0.25">
      <c r="A18145">
        <v>72.637194871902466</v>
      </c>
      <c r="B18145">
        <v>15</v>
      </c>
      <c r="C18145">
        <v>15.073700000000031</v>
      </c>
      <c r="D18145">
        <v>2.7450000000000001</v>
      </c>
      <c r="E18145">
        <v>3.034600000000523E-2</v>
      </c>
      <c r="G18145">
        <v>15</v>
      </c>
      <c r="H18145">
        <v>2.7450000000000001</v>
      </c>
      <c r="I18145">
        <v>15.073700000000031</v>
      </c>
    </row>
    <row r="18146" spans="1:9" x14ac:dyDescent="0.25">
      <c r="A18146">
        <v>72.641195774078369</v>
      </c>
      <c r="B18146">
        <v>15</v>
      </c>
      <c r="C18146">
        <v>13.73936000000003</v>
      </c>
      <c r="D18146">
        <v>2.7360000000000002</v>
      </c>
      <c r="E18146">
        <v>-0.13867039999999631</v>
      </c>
      <c r="G18146">
        <v>15</v>
      </c>
      <c r="H18146">
        <v>2.74275</v>
      </c>
      <c r="I18146">
        <v>14.740114999999999</v>
      </c>
    </row>
    <row r="18147" spans="1:9" x14ac:dyDescent="0.25">
      <c r="A18147">
        <v>72.645196676254272</v>
      </c>
      <c r="B18147">
        <v>15</v>
      </c>
      <c r="C18147">
        <v>14.62891999999999</v>
      </c>
      <c r="D18147">
        <v>2.742</v>
      </c>
      <c r="E18147">
        <v>-0.1075358000000006</v>
      </c>
      <c r="G18147">
        <v>15</v>
      </c>
      <c r="H18147">
        <v>2.742</v>
      </c>
      <c r="I18147">
        <v>14.62891999999999</v>
      </c>
    </row>
    <row r="18148" spans="1:9" x14ac:dyDescent="0.25">
      <c r="A18148">
        <v>72.649197816848755</v>
      </c>
      <c r="B18148">
        <v>15</v>
      </c>
      <c r="C18148">
        <v>15.518480000000009</v>
      </c>
      <c r="D18148">
        <v>2.7480000000000002</v>
      </c>
      <c r="E18148">
        <v>1.435299999999415E-3</v>
      </c>
      <c r="G18148">
        <v>15</v>
      </c>
      <c r="H18148">
        <v>2.74275</v>
      </c>
      <c r="I18148">
        <v>14.740114999999999</v>
      </c>
    </row>
    <row r="18149" spans="1:9" x14ac:dyDescent="0.25">
      <c r="A18149">
        <v>72.653198719024658</v>
      </c>
      <c r="B18149">
        <v>15</v>
      </c>
      <c r="C18149">
        <v>14.62891999999999</v>
      </c>
      <c r="D18149">
        <v>2.742</v>
      </c>
      <c r="E18149">
        <v>3.6591999999973268E-3</v>
      </c>
      <c r="G18149">
        <v>15</v>
      </c>
      <c r="H18149">
        <v>2.742</v>
      </c>
      <c r="I18149">
        <v>14.62891999999999</v>
      </c>
    </row>
    <row r="18150" spans="1:9" x14ac:dyDescent="0.25">
      <c r="A18150">
        <v>72.657199621200562</v>
      </c>
      <c r="B18150">
        <v>15</v>
      </c>
      <c r="C18150">
        <v>15.518480000000009</v>
      </c>
      <c r="D18150">
        <v>2.7480000000000002</v>
      </c>
      <c r="E18150">
        <v>0.1237497999999996</v>
      </c>
      <c r="G18150">
        <v>15</v>
      </c>
      <c r="H18150">
        <v>2.7450000000000001</v>
      </c>
      <c r="I18150">
        <v>15.073700000000031</v>
      </c>
    </row>
    <row r="18151" spans="1:9" x14ac:dyDescent="0.25">
      <c r="A18151">
        <v>72.661200761795044</v>
      </c>
      <c r="B18151">
        <v>15</v>
      </c>
      <c r="C18151">
        <v>14.62891999999999</v>
      </c>
      <c r="D18151">
        <v>2.742</v>
      </c>
      <c r="E18151">
        <v>-1.8579800000000261E-2</v>
      </c>
      <c r="G18151">
        <v>15</v>
      </c>
      <c r="H18151">
        <v>2.7450000000000001</v>
      </c>
      <c r="I18151">
        <v>15.073700000000031</v>
      </c>
    </row>
    <row r="18152" spans="1:9" x14ac:dyDescent="0.25">
      <c r="A18152">
        <v>72.665201663970947</v>
      </c>
      <c r="B18152">
        <v>15</v>
      </c>
      <c r="C18152">
        <v>15.518480000000009</v>
      </c>
      <c r="D18152">
        <v>2.7480000000000002</v>
      </c>
      <c r="E18152">
        <v>3.479380000000077E-2</v>
      </c>
      <c r="G18152">
        <v>15</v>
      </c>
      <c r="H18152">
        <v>2.7450000000000001</v>
      </c>
      <c r="I18152">
        <v>15.073700000000031</v>
      </c>
    </row>
    <row r="18153" spans="1:9" x14ac:dyDescent="0.25">
      <c r="A18153">
        <v>72.66920280456543</v>
      </c>
      <c r="B18153">
        <v>15</v>
      </c>
      <c r="C18153">
        <v>15.963259999999989</v>
      </c>
      <c r="D18153">
        <v>2.7509999999999999</v>
      </c>
      <c r="E18153">
        <v>0.1281975999999995</v>
      </c>
      <c r="G18153">
        <v>15</v>
      </c>
      <c r="H18153">
        <v>2.7472500000000002</v>
      </c>
      <c r="I18153">
        <v>15.40728499999994</v>
      </c>
    </row>
    <row r="18154" spans="1:9" x14ac:dyDescent="0.25">
      <c r="A18154">
        <v>72.673203945159912</v>
      </c>
      <c r="B18154">
        <v>15</v>
      </c>
      <c r="C18154">
        <v>15.518480000000009</v>
      </c>
      <c r="D18154">
        <v>2.7480000000000002</v>
      </c>
      <c r="E18154">
        <v>0.1015108000000006</v>
      </c>
      <c r="G18154">
        <v>15</v>
      </c>
      <c r="H18154">
        <v>2.7472500000000002</v>
      </c>
      <c r="I18154">
        <v>15.407285</v>
      </c>
    </row>
    <row r="18155" spans="1:9" x14ac:dyDescent="0.25">
      <c r="A18155">
        <v>72.677204847335815</v>
      </c>
      <c r="B18155">
        <v>15</v>
      </c>
      <c r="C18155">
        <v>15.518480000000009</v>
      </c>
      <c r="D18155">
        <v>2.7480000000000002</v>
      </c>
      <c r="E18155">
        <v>0.1126303000000016</v>
      </c>
      <c r="G18155">
        <v>15</v>
      </c>
      <c r="H18155">
        <v>2.7487499999999998</v>
      </c>
      <c r="I18155">
        <v>15.62967500000002</v>
      </c>
    </row>
    <row r="18156" spans="1:9" x14ac:dyDescent="0.25">
      <c r="A18156">
        <v>72.681205987930298</v>
      </c>
      <c r="B18156">
        <v>15</v>
      </c>
      <c r="C18156">
        <v>15.518480000000009</v>
      </c>
      <c r="D18156">
        <v>2.7480000000000002</v>
      </c>
      <c r="E18156">
        <v>4.5913300000001697E-2</v>
      </c>
      <c r="G18156">
        <v>15</v>
      </c>
      <c r="H18156">
        <v>2.7487499999999998</v>
      </c>
      <c r="I18156">
        <v>15.62967500000002</v>
      </c>
    </row>
    <row r="18157" spans="1:9" x14ac:dyDescent="0.25">
      <c r="A18157">
        <v>72.685206890106201</v>
      </c>
      <c r="B18157">
        <v>15</v>
      </c>
      <c r="C18157">
        <v>14.18413999999996</v>
      </c>
      <c r="D18157">
        <v>2.7389999999999999</v>
      </c>
      <c r="E18157">
        <v>-0.11198360000000381</v>
      </c>
      <c r="G18157">
        <v>15</v>
      </c>
      <c r="H18157">
        <v>2.7457500000000001</v>
      </c>
      <c r="I18157">
        <v>15.18489500000004</v>
      </c>
    </row>
    <row r="18158" spans="1:9" x14ac:dyDescent="0.25">
      <c r="A18158">
        <v>72.689207792282104</v>
      </c>
      <c r="B18158">
        <v>15</v>
      </c>
      <c r="C18158">
        <v>15.073700000000031</v>
      </c>
      <c r="D18158">
        <v>2.7450000000000001</v>
      </c>
      <c r="E18158">
        <v>-5.8609999999999329E-2</v>
      </c>
      <c r="G18158">
        <v>15</v>
      </c>
      <c r="H18158">
        <v>2.7450000000000001</v>
      </c>
      <c r="I18158">
        <v>15.073700000000031</v>
      </c>
    </row>
    <row r="18159" spans="1:9" x14ac:dyDescent="0.25">
      <c r="A18159">
        <v>72.693208694458008</v>
      </c>
      <c r="B18159">
        <v>15</v>
      </c>
      <c r="C18159">
        <v>15.963259999999989</v>
      </c>
      <c r="D18159">
        <v>2.7509999999999999</v>
      </c>
      <c r="E18159">
        <v>5.036109999999866E-2</v>
      </c>
      <c r="G18159">
        <v>15</v>
      </c>
      <c r="H18159">
        <v>2.7457500000000001</v>
      </c>
      <c r="I18159">
        <v>15.18489499999993</v>
      </c>
    </row>
    <row r="18160" spans="1:9" x14ac:dyDescent="0.25">
      <c r="A18160">
        <v>72.69720983505249</v>
      </c>
      <c r="B18160">
        <v>15</v>
      </c>
      <c r="C18160">
        <v>16.408039999999971</v>
      </c>
      <c r="D18160">
        <v>2.754</v>
      </c>
      <c r="E18160">
        <v>0.19936239999999769</v>
      </c>
      <c r="G18160">
        <v>15</v>
      </c>
      <c r="H18160">
        <v>2.7472500000000002</v>
      </c>
      <c r="I18160">
        <v>15.40728499999994</v>
      </c>
    </row>
    <row r="18161" spans="1:9" x14ac:dyDescent="0.25">
      <c r="A18161">
        <v>72.701210737228394</v>
      </c>
      <c r="B18161">
        <v>15</v>
      </c>
      <c r="C18161">
        <v>15.963259999999989</v>
      </c>
      <c r="D18161">
        <v>2.7509999999999999</v>
      </c>
      <c r="E18161">
        <v>0.23939259999999879</v>
      </c>
      <c r="G18161">
        <v>15</v>
      </c>
      <c r="H18161">
        <v>2.7502499999999999</v>
      </c>
      <c r="I18161">
        <v>15.85206499999998</v>
      </c>
    </row>
    <row r="18162" spans="1:9" x14ac:dyDescent="0.25">
      <c r="A18162">
        <v>72.705211877822876</v>
      </c>
      <c r="B18162">
        <v>15</v>
      </c>
      <c r="C18162">
        <v>16.408039999999971</v>
      </c>
      <c r="D18162">
        <v>2.754</v>
      </c>
      <c r="E18162">
        <v>0.21048189999999439</v>
      </c>
      <c r="G18162">
        <v>15</v>
      </c>
      <c r="H18162">
        <v>2.7524999999999999</v>
      </c>
      <c r="I18162">
        <v>16.18565000000001</v>
      </c>
    </row>
    <row r="18163" spans="1:9" x14ac:dyDescent="0.25">
      <c r="A18163">
        <v>72.709213018417358</v>
      </c>
      <c r="B18163">
        <v>15</v>
      </c>
      <c r="C18163">
        <v>13.73936000000003</v>
      </c>
      <c r="D18163">
        <v>2.7360000000000002</v>
      </c>
      <c r="E18163">
        <v>-0.1275508999999968</v>
      </c>
      <c r="G18163">
        <v>15</v>
      </c>
      <c r="H18163">
        <v>2.7487499999999998</v>
      </c>
      <c r="I18163">
        <v>15.62967500000002</v>
      </c>
    </row>
    <row r="18164" spans="1:9" x14ac:dyDescent="0.25">
      <c r="A18164">
        <v>72.713214635848999</v>
      </c>
      <c r="B18164">
        <v>15</v>
      </c>
      <c r="C18164">
        <v>16.408039999999971</v>
      </c>
      <c r="D18164">
        <v>2.754</v>
      </c>
      <c r="E18164">
        <v>3.2569899999999451E-2</v>
      </c>
      <c r="G18164">
        <v>15</v>
      </c>
      <c r="H18164">
        <v>2.7487499999999998</v>
      </c>
      <c r="I18164">
        <v>15.62967499999996</v>
      </c>
    </row>
    <row r="18165" spans="1:9" x14ac:dyDescent="0.25">
      <c r="A18165">
        <v>72.717215538024902</v>
      </c>
      <c r="B18165">
        <v>15</v>
      </c>
      <c r="C18165">
        <v>15.518480000000009</v>
      </c>
      <c r="D18165">
        <v>2.7480000000000002</v>
      </c>
      <c r="E18165">
        <v>1.255480000000176E-2</v>
      </c>
      <c r="G18165">
        <v>15</v>
      </c>
      <c r="H18165">
        <v>2.7480000000000002</v>
      </c>
      <c r="I18165">
        <v>15.518480000000009</v>
      </c>
    </row>
    <row r="18166" spans="1:9" x14ac:dyDescent="0.25">
      <c r="A18166">
        <v>72.721216678619385</v>
      </c>
      <c r="B18166">
        <v>15</v>
      </c>
      <c r="C18166">
        <v>15.073700000000031</v>
      </c>
      <c r="D18166">
        <v>2.7450000000000001</v>
      </c>
      <c r="E18166">
        <v>3.0346000000003811E-2</v>
      </c>
      <c r="G18166">
        <v>15</v>
      </c>
      <c r="H18166">
        <v>2.7457500000000001</v>
      </c>
      <c r="I18166">
        <v>15.18489500000004</v>
      </c>
    </row>
    <row r="18167" spans="1:9" x14ac:dyDescent="0.25">
      <c r="A18167">
        <v>72.725217819213867</v>
      </c>
      <c r="B18167">
        <v>15</v>
      </c>
      <c r="C18167">
        <v>15.518480000000009</v>
      </c>
      <c r="D18167">
        <v>2.7480000000000002</v>
      </c>
      <c r="E18167">
        <v>0.10151080000000209</v>
      </c>
      <c r="G18167">
        <v>15</v>
      </c>
      <c r="H18167">
        <v>2.7487499999999998</v>
      </c>
      <c r="I18167">
        <v>15.62967500000002</v>
      </c>
    </row>
    <row r="18168" spans="1:9" x14ac:dyDescent="0.25">
      <c r="A18168">
        <v>72.72921895980835</v>
      </c>
      <c r="B18168">
        <v>15</v>
      </c>
      <c r="C18168">
        <v>15.518480000000009</v>
      </c>
      <c r="D18168">
        <v>2.7480000000000002</v>
      </c>
      <c r="E18168">
        <v>1.4353000000036789E-3</v>
      </c>
      <c r="G18168">
        <v>15</v>
      </c>
      <c r="H18168">
        <v>2.7472500000000002</v>
      </c>
      <c r="I18168">
        <v>15.407285</v>
      </c>
    </row>
    <row r="18169" spans="1:9" x14ac:dyDescent="0.25">
      <c r="A18169">
        <v>72.733220338821411</v>
      </c>
      <c r="B18169">
        <v>15</v>
      </c>
      <c r="C18169">
        <v>15.073700000000031</v>
      </c>
      <c r="D18169">
        <v>2.7450000000000001</v>
      </c>
      <c r="E18169">
        <v>1.9226500000002891E-2</v>
      </c>
      <c r="G18169">
        <v>15</v>
      </c>
      <c r="H18169">
        <v>2.7465000000000002</v>
      </c>
      <c r="I18169">
        <v>15.296090000000049</v>
      </c>
    </row>
    <row r="18170" spans="1:9" x14ac:dyDescent="0.25">
      <c r="A18170">
        <v>72.737221240997314</v>
      </c>
      <c r="B18170">
        <v>15</v>
      </c>
      <c r="C18170">
        <v>13.73936000000003</v>
      </c>
      <c r="D18170">
        <v>2.7360000000000002</v>
      </c>
      <c r="E18170">
        <v>-0.13867039999999631</v>
      </c>
      <c r="G18170">
        <v>15</v>
      </c>
      <c r="H18170">
        <v>2.7442500000000001</v>
      </c>
      <c r="I18170">
        <v>14.96250500000002</v>
      </c>
    </row>
    <row r="18171" spans="1:9" x14ac:dyDescent="0.25">
      <c r="A18171">
        <v>72.741222381591797</v>
      </c>
      <c r="B18171">
        <v>15</v>
      </c>
      <c r="C18171">
        <v>17.742379999999969</v>
      </c>
      <c r="D18171">
        <v>2.7629999999999999</v>
      </c>
      <c r="E18171">
        <v>0.20158629999999819</v>
      </c>
      <c r="G18171">
        <v>15</v>
      </c>
      <c r="H18171">
        <v>2.7480000000000002</v>
      </c>
      <c r="I18171">
        <v>15.518480000000009</v>
      </c>
    </row>
    <row r="18172" spans="1:9" x14ac:dyDescent="0.25">
      <c r="A18172">
        <v>72.745223522186279</v>
      </c>
      <c r="B18172">
        <v>15</v>
      </c>
      <c r="C18172">
        <v>15.518480000000009</v>
      </c>
      <c r="D18172">
        <v>2.7480000000000002</v>
      </c>
      <c r="E18172">
        <v>0.13486929999999919</v>
      </c>
      <c r="G18172">
        <v>15</v>
      </c>
      <c r="H18172">
        <v>2.7480000000000002</v>
      </c>
      <c r="I18172">
        <v>15.518480000000009</v>
      </c>
    </row>
    <row r="18173" spans="1:9" x14ac:dyDescent="0.25">
      <c r="A18173">
        <v>72.749224662780762</v>
      </c>
      <c r="B18173">
        <v>15</v>
      </c>
      <c r="C18173">
        <v>15.518480000000009</v>
      </c>
      <c r="D18173">
        <v>2.7480000000000002</v>
      </c>
      <c r="E18173">
        <v>0.1793472999999986</v>
      </c>
      <c r="G18173">
        <v>15</v>
      </c>
      <c r="H18173">
        <v>2.7487499999999998</v>
      </c>
      <c r="I18173">
        <v>15.62967500000002</v>
      </c>
    </row>
    <row r="18174" spans="1:9" x14ac:dyDescent="0.25">
      <c r="A18174">
        <v>72.753225564956665</v>
      </c>
      <c r="B18174">
        <v>15</v>
      </c>
      <c r="C18174">
        <v>15.518480000000009</v>
      </c>
      <c r="D18174">
        <v>2.7480000000000002</v>
      </c>
      <c r="E18174">
        <v>9.0391300000001132E-2</v>
      </c>
      <c r="G18174">
        <v>15</v>
      </c>
      <c r="H18174">
        <v>2.7517499999999999</v>
      </c>
      <c r="I18174">
        <v>16.074455000000061</v>
      </c>
    </row>
    <row r="18175" spans="1:9" x14ac:dyDescent="0.25">
      <c r="A18175">
        <v>72.757226467132568</v>
      </c>
      <c r="B18175">
        <v>15</v>
      </c>
      <c r="C18175">
        <v>15.963259999999989</v>
      </c>
      <c r="D18175">
        <v>2.7509999999999999</v>
      </c>
      <c r="E18175">
        <v>-5.2363999999988668E-3</v>
      </c>
      <c r="G18175">
        <v>15</v>
      </c>
      <c r="H18175">
        <v>2.7487499999999998</v>
      </c>
      <c r="I18175">
        <v>15.62967499999996</v>
      </c>
    </row>
    <row r="18176" spans="1:9" x14ac:dyDescent="0.25">
      <c r="A18176">
        <v>72.761227369308472</v>
      </c>
      <c r="B18176">
        <v>15</v>
      </c>
      <c r="C18176">
        <v>15.518480000000009</v>
      </c>
      <c r="D18176">
        <v>2.7480000000000002</v>
      </c>
      <c r="E18176">
        <v>7.9271800000000212E-2</v>
      </c>
      <c r="G18176">
        <v>15</v>
      </c>
      <c r="H18176">
        <v>2.7487499999999998</v>
      </c>
      <c r="I18176">
        <v>15.62967500000002</v>
      </c>
    </row>
    <row r="18177" spans="1:9" x14ac:dyDescent="0.25">
      <c r="A18177">
        <v>72.765228509902954</v>
      </c>
      <c r="B18177">
        <v>15</v>
      </c>
      <c r="C18177">
        <v>15.518480000000009</v>
      </c>
      <c r="D18177">
        <v>2.7480000000000002</v>
      </c>
      <c r="E18177">
        <v>6.8152300000000707E-2</v>
      </c>
      <c r="G18177">
        <v>15</v>
      </c>
      <c r="H18177">
        <v>2.7487499999999998</v>
      </c>
      <c r="I18177">
        <v>15.62967500000002</v>
      </c>
    </row>
    <row r="18178" spans="1:9" x14ac:dyDescent="0.25">
      <c r="A18178">
        <v>72.769229412078857</v>
      </c>
      <c r="B18178">
        <v>15</v>
      </c>
      <c r="C18178">
        <v>14.62891999999999</v>
      </c>
      <c r="D18178">
        <v>2.742</v>
      </c>
      <c r="E18178">
        <v>-5.1938300000000187E-2</v>
      </c>
      <c r="G18178">
        <v>15</v>
      </c>
      <c r="H18178">
        <v>2.7472500000000002</v>
      </c>
      <c r="I18178">
        <v>15.407285</v>
      </c>
    </row>
    <row r="18179" spans="1:9" x14ac:dyDescent="0.25">
      <c r="A18179">
        <v>72.773230314254761</v>
      </c>
      <c r="B18179">
        <v>15</v>
      </c>
      <c r="C18179">
        <v>16.408039999999971</v>
      </c>
      <c r="D18179">
        <v>2.754</v>
      </c>
      <c r="E18179">
        <v>8.8167399999996968E-2</v>
      </c>
      <c r="G18179">
        <v>15</v>
      </c>
      <c r="H18179">
        <v>2.7480000000000002</v>
      </c>
      <c r="I18179">
        <v>15.518479999999951</v>
      </c>
    </row>
    <row r="18180" spans="1:9" x14ac:dyDescent="0.25">
      <c r="A18180">
        <v>72.777231454849243</v>
      </c>
      <c r="B18180">
        <v>15</v>
      </c>
      <c r="C18180">
        <v>15.518480000000009</v>
      </c>
      <c r="D18180">
        <v>2.7480000000000002</v>
      </c>
      <c r="E18180">
        <v>7.9271799999998796E-2</v>
      </c>
      <c r="G18180">
        <v>15</v>
      </c>
      <c r="H18180">
        <v>2.7480000000000002</v>
      </c>
      <c r="I18180">
        <v>15.518480000000009</v>
      </c>
    </row>
    <row r="18181" spans="1:9" x14ac:dyDescent="0.25">
      <c r="A18181">
        <v>72.781232118606567</v>
      </c>
      <c r="B18181">
        <v>15</v>
      </c>
      <c r="C18181">
        <v>16.852820000000008</v>
      </c>
      <c r="D18181">
        <v>2.7570000000000001</v>
      </c>
      <c r="E18181">
        <v>0.24828820000000029</v>
      </c>
      <c r="G18181">
        <v>15</v>
      </c>
      <c r="H18181">
        <v>2.7502499999999999</v>
      </c>
      <c r="I18181">
        <v>15.85206499999998</v>
      </c>
    </row>
    <row r="18182" spans="1:9" x14ac:dyDescent="0.25">
      <c r="A18182">
        <v>72.78523325920105</v>
      </c>
      <c r="B18182">
        <v>15</v>
      </c>
      <c r="C18182">
        <v>15.073700000000031</v>
      </c>
      <c r="D18182">
        <v>2.7450000000000001</v>
      </c>
      <c r="E18182">
        <v>9.7063000000005104E-2</v>
      </c>
      <c r="G18182">
        <v>15</v>
      </c>
      <c r="H18182">
        <v>2.7509999999999999</v>
      </c>
      <c r="I18182">
        <v>15.96326000000005</v>
      </c>
    </row>
    <row r="18183" spans="1:9" x14ac:dyDescent="0.25">
      <c r="A18183">
        <v>72.789234161376953</v>
      </c>
      <c r="B18183">
        <v>15</v>
      </c>
      <c r="C18183">
        <v>15.518480000000009</v>
      </c>
      <c r="D18183">
        <v>2.7480000000000002</v>
      </c>
      <c r="E18183">
        <v>2.367430000000411E-2</v>
      </c>
      <c r="G18183">
        <v>15</v>
      </c>
      <c r="H18183">
        <v>2.7494999999999998</v>
      </c>
      <c r="I18183">
        <v>15.740870000000029</v>
      </c>
    </row>
    <row r="18184" spans="1:9" x14ac:dyDescent="0.25">
      <c r="A18184">
        <v>72.793235063552856</v>
      </c>
      <c r="B18184">
        <v>15</v>
      </c>
      <c r="C18184">
        <v>15.963259999999989</v>
      </c>
      <c r="D18184">
        <v>2.7509999999999999</v>
      </c>
      <c r="E18184">
        <v>6.148059999999958E-2</v>
      </c>
      <c r="G18184">
        <v>15</v>
      </c>
      <c r="H18184">
        <v>2.7502499999999999</v>
      </c>
      <c r="I18184">
        <v>15.85206499999998</v>
      </c>
    </row>
    <row r="18185" spans="1:9" x14ac:dyDescent="0.25">
      <c r="A18185">
        <v>72.79723596572876</v>
      </c>
      <c r="B18185">
        <v>15</v>
      </c>
      <c r="C18185">
        <v>15.073700000000031</v>
      </c>
      <c r="D18185">
        <v>2.7450000000000001</v>
      </c>
      <c r="E18185">
        <v>-2.525149999999797E-2</v>
      </c>
      <c r="G18185">
        <v>15</v>
      </c>
      <c r="H18185">
        <v>2.7472500000000002</v>
      </c>
      <c r="I18185">
        <v>15.407285</v>
      </c>
    </row>
    <row r="18186" spans="1:9" x14ac:dyDescent="0.25">
      <c r="A18186">
        <v>72.801236867904663</v>
      </c>
      <c r="B18186">
        <v>15</v>
      </c>
      <c r="C18186">
        <v>14.62891999999999</v>
      </c>
      <c r="D18186">
        <v>2.742</v>
      </c>
      <c r="E18186">
        <v>-2.9699300000001191E-2</v>
      </c>
      <c r="G18186">
        <v>15</v>
      </c>
      <c r="H18186">
        <v>2.7465000000000002</v>
      </c>
      <c r="I18186">
        <v>15.296090000000049</v>
      </c>
    </row>
    <row r="18187" spans="1:9" x14ac:dyDescent="0.25">
      <c r="A18187">
        <v>72.805237531661987</v>
      </c>
      <c r="B18187">
        <v>15</v>
      </c>
      <c r="C18187">
        <v>15.073700000000031</v>
      </c>
      <c r="D18187">
        <v>2.7450000000000001</v>
      </c>
      <c r="E18187">
        <v>-5.8609999999996491E-2</v>
      </c>
      <c r="G18187">
        <v>15</v>
      </c>
      <c r="H18187">
        <v>2.7457500000000001</v>
      </c>
      <c r="I18187">
        <v>15.18489500000004</v>
      </c>
    </row>
    <row r="18188" spans="1:9" x14ac:dyDescent="0.25">
      <c r="A18188">
        <v>72.809238910675049</v>
      </c>
      <c r="B18188">
        <v>15</v>
      </c>
      <c r="C18188">
        <v>15.963259999999989</v>
      </c>
      <c r="D18188">
        <v>2.7509999999999999</v>
      </c>
      <c r="E18188">
        <v>5.0361100000000082E-2</v>
      </c>
      <c r="G18188">
        <v>15</v>
      </c>
      <c r="H18188">
        <v>2.7457500000000001</v>
      </c>
      <c r="I18188">
        <v>15.18489499999993</v>
      </c>
    </row>
    <row r="18189" spans="1:9" x14ac:dyDescent="0.25">
      <c r="A18189">
        <v>72.813239812850952</v>
      </c>
      <c r="B18189">
        <v>15</v>
      </c>
      <c r="C18189">
        <v>15.073700000000031</v>
      </c>
      <c r="D18189">
        <v>2.7450000000000001</v>
      </c>
      <c r="E18189">
        <v>6.3704500000002329E-2</v>
      </c>
      <c r="G18189">
        <v>15</v>
      </c>
      <c r="H18189">
        <v>2.7457500000000001</v>
      </c>
      <c r="I18189">
        <v>15.18489500000004</v>
      </c>
    </row>
    <row r="18190" spans="1:9" x14ac:dyDescent="0.25">
      <c r="A18190">
        <v>72.817241430282593</v>
      </c>
      <c r="B18190">
        <v>15</v>
      </c>
      <c r="C18190">
        <v>14.62891999999999</v>
      </c>
      <c r="D18190">
        <v>2.742</v>
      </c>
      <c r="E18190">
        <v>3.6592000000001692E-3</v>
      </c>
      <c r="G18190">
        <v>15</v>
      </c>
      <c r="H18190">
        <v>2.7457500000000001</v>
      </c>
      <c r="I18190">
        <v>15.18489500000004</v>
      </c>
    </row>
    <row r="18191" spans="1:9" x14ac:dyDescent="0.25">
      <c r="A18191">
        <v>72.821242809295654</v>
      </c>
      <c r="B18191">
        <v>15</v>
      </c>
      <c r="C18191">
        <v>15.518480000000009</v>
      </c>
      <c r="D18191">
        <v>2.7480000000000002</v>
      </c>
      <c r="E18191">
        <v>1.255480000000034E-2</v>
      </c>
      <c r="G18191">
        <v>15</v>
      </c>
      <c r="H18191">
        <v>2.7465000000000002</v>
      </c>
      <c r="I18191">
        <v>15.296090000000049</v>
      </c>
    </row>
    <row r="18192" spans="1:9" x14ac:dyDescent="0.25">
      <c r="A18192">
        <v>72.825243711471558</v>
      </c>
      <c r="B18192">
        <v>15</v>
      </c>
      <c r="C18192">
        <v>15.518480000000009</v>
      </c>
      <c r="D18192">
        <v>2.7480000000000002</v>
      </c>
      <c r="E18192">
        <v>2.3674300000001269E-2</v>
      </c>
      <c r="G18192">
        <v>15</v>
      </c>
      <c r="H18192">
        <v>2.7457500000000001</v>
      </c>
      <c r="I18192">
        <v>15.18489500000004</v>
      </c>
    </row>
    <row r="18193" spans="1:9" x14ac:dyDescent="0.25">
      <c r="A18193">
        <v>72.82924485206604</v>
      </c>
      <c r="B18193">
        <v>15</v>
      </c>
      <c r="C18193">
        <v>14.62891999999999</v>
      </c>
      <c r="D18193">
        <v>2.742</v>
      </c>
      <c r="E18193">
        <v>3.659199999998748E-3</v>
      </c>
      <c r="G18193">
        <v>15</v>
      </c>
      <c r="H18193">
        <v>2.7450000000000001</v>
      </c>
      <c r="I18193">
        <v>15.073700000000031</v>
      </c>
    </row>
    <row r="18194" spans="1:9" x14ac:dyDescent="0.25">
      <c r="A18194">
        <v>72.833245754241943</v>
      </c>
      <c r="B18194">
        <v>15</v>
      </c>
      <c r="C18194">
        <v>15.073700000000031</v>
      </c>
      <c r="D18194">
        <v>2.7450000000000001</v>
      </c>
      <c r="E18194">
        <v>8.1070000000033823E-3</v>
      </c>
      <c r="G18194">
        <v>15</v>
      </c>
      <c r="H18194">
        <v>2.7457500000000001</v>
      </c>
      <c r="I18194">
        <v>15.18489500000004</v>
      </c>
    </row>
    <row r="18195" spans="1:9" x14ac:dyDescent="0.25">
      <c r="A18195">
        <v>72.837246894836426</v>
      </c>
      <c r="B18195">
        <v>15</v>
      </c>
      <c r="C18195">
        <v>14.62891999999999</v>
      </c>
      <c r="D18195">
        <v>2.742</v>
      </c>
      <c r="E18195">
        <v>-8.5296800000000131E-2</v>
      </c>
      <c r="G18195">
        <v>15</v>
      </c>
      <c r="H18195">
        <v>2.7442500000000001</v>
      </c>
      <c r="I18195">
        <v>14.96250500000002</v>
      </c>
    </row>
    <row r="18196" spans="1:9" x14ac:dyDescent="0.25">
      <c r="A18196">
        <v>72.841248035430908</v>
      </c>
      <c r="B18196">
        <v>15</v>
      </c>
      <c r="C18196">
        <v>15.073700000000031</v>
      </c>
      <c r="D18196">
        <v>2.7450000000000001</v>
      </c>
      <c r="E18196">
        <v>-2.5251499999996551E-2</v>
      </c>
      <c r="G18196">
        <v>15</v>
      </c>
      <c r="H18196">
        <v>2.7435</v>
      </c>
      <c r="I18196">
        <v>14.85131000000001</v>
      </c>
    </row>
    <row r="18197" spans="1:9" x14ac:dyDescent="0.25">
      <c r="A18197">
        <v>72.845249176025391</v>
      </c>
      <c r="B18197">
        <v>15</v>
      </c>
      <c r="C18197">
        <v>15.518480000000009</v>
      </c>
      <c r="D18197">
        <v>2.7480000000000002</v>
      </c>
      <c r="E18197">
        <v>6.8152300000002122E-2</v>
      </c>
      <c r="G18197">
        <v>15</v>
      </c>
      <c r="H18197">
        <v>2.7450000000000001</v>
      </c>
      <c r="I18197">
        <v>15.073700000000031</v>
      </c>
    </row>
    <row r="18198" spans="1:9" x14ac:dyDescent="0.25">
      <c r="A18198">
        <v>72.849250316619873</v>
      </c>
      <c r="B18198">
        <v>15</v>
      </c>
      <c r="C18198">
        <v>15.073700000000031</v>
      </c>
      <c r="D18198">
        <v>2.7450000000000001</v>
      </c>
      <c r="E18198">
        <v>4.1465500000003319E-2</v>
      </c>
      <c r="G18198">
        <v>15</v>
      </c>
      <c r="H18198">
        <v>2.7450000000000001</v>
      </c>
      <c r="I18198">
        <v>15.073700000000031</v>
      </c>
    </row>
    <row r="18199" spans="1:9" x14ac:dyDescent="0.25">
      <c r="A18199">
        <v>72.853251695632935</v>
      </c>
      <c r="B18199">
        <v>15</v>
      </c>
      <c r="C18199">
        <v>15.518480000000009</v>
      </c>
      <c r="D18199">
        <v>2.7480000000000002</v>
      </c>
      <c r="E18199">
        <v>9.0391300000002561E-2</v>
      </c>
      <c r="G18199">
        <v>15</v>
      </c>
      <c r="H18199">
        <v>2.7465000000000002</v>
      </c>
      <c r="I18199">
        <v>15.296090000000049</v>
      </c>
    </row>
    <row r="18200" spans="1:9" x14ac:dyDescent="0.25">
      <c r="A18200">
        <v>72.857252597808838</v>
      </c>
      <c r="B18200">
        <v>15</v>
      </c>
      <c r="C18200">
        <v>15.518480000000009</v>
      </c>
      <c r="D18200">
        <v>2.7480000000000002</v>
      </c>
      <c r="E18200">
        <v>6.8152300000000707E-2</v>
      </c>
      <c r="G18200">
        <v>15</v>
      </c>
      <c r="H18200">
        <v>2.7472500000000002</v>
      </c>
      <c r="I18200">
        <v>15.407285</v>
      </c>
    </row>
    <row r="18201" spans="1:9" x14ac:dyDescent="0.25">
      <c r="A18201">
        <v>72.861253499984741</v>
      </c>
      <c r="B18201">
        <v>15</v>
      </c>
      <c r="C18201">
        <v>15.518480000000009</v>
      </c>
      <c r="D18201">
        <v>2.7480000000000002</v>
      </c>
      <c r="E18201">
        <v>6.8152300000000707E-2</v>
      </c>
      <c r="G18201">
        <v>15</v>
      </c>
      <c r="H18201">
        <v>2.7472500000000002</v>
      </c>
      <c r="I18201">
        <v>15.407285</v>
      </c>
    </row>
    <row r="18202" spans="1:9" x14ac:dyDescent="0.25">
      <c r="A18202">
        <v>72.865254640579224</v>
      </c>
      <c r="B18202">
        <v>15</v>
      </c>
      <c r="C18202">
        <v>14.18413999999996</v>
      </c>
      <c r="D18202">
        <v>2.7389999999999999</v>
      </c>
      <c r="E18202">
        <v>-6.7505600000005758E-2</v>
      </c>
      <c r="G18202">
        <v>15</v>
      </c>
      <c r="H18202">
        <v>2.7457500000000001</v>
      </c>
      <c r="I18202">
        <v>15.18489500000004</v>
      </c>
    </row>
    <row r="18203" spans="1:9" x14ac:dyDescent="0.25">
      <c r="A18203">
        <v>72.869256019592285</v>
      </c>
      <c r="B18203">
        <v>15</v>
      </c>
      <c r="C18203">
        <v>14.18413999999996</v>
      </c>
      <c r="D18203">
        <v>2.7389999999999999</v>
      </c>
      <c r="E18203">
        <v>-0.1564616000000075</v>
      </c>
      <c r="G18203">
        <v>15</v>
      </c>
      <c r="H18203">
        <v>2.7435</v>
      </c>
      <c r="I18203">
        <v>14.85131000000001</v>
      </c>
    </row>
    <row r="18204" spans="1:9" x14ac:dyDescent="0.25">
      <c r="A18204">
        <v>72.873257398605347</v>
      </c>
      <c r="B18204">
        <v>15</v>
      </c>
      <c r="C18204">
        <v>15.518480000000009</v>
      </c>
      <c r="D18204">
        <v>2.7480000000000002</v>
      </c>
      <c r="E18204">
        <v>-4.3042700000002869E-2</v>
      </c>
      <c r="G18204">
        <v>15</v>
      </c>
      <c r="H18204">
        <v>2.7435</v>
      </c>
      <c r="I18204">
        <v>14.85131000000001</v>
      </c>
    </row>
    <row r="18205" spans="1:9" x14ac:dyDescent="0.25">
      <c r="A18205">
        <v>72.87725830078125</v>
      </c>
      <c r="B18205">
        <v>15</v>
      </c>
      <c r="C18205">
        <v>14.62891999999999</v>
      </c>
      <c r="D18205">
        <v>2.742</v>
      </c>
      <c r="E18205">
        <v>-4.0818800000000689E-2</v>
      </c>
      <c r="G18205">
        <v>15</v>
      </c>
      <c r="H18205">
        <v>2.742</v>
      </c>
      <c r="I18205">
        <v>14.62891999999999</v>
      </c>
    </row>
    <row r="18206" spans="1:9" x14ac:dyDescent="0.25">
      <c r="A18206">
        <v>72.881259441375732</v>
      </c>
      <c r="B18206">
        <v>15</v>
      </c>
      <c r="C18206">
        <v>15.073700000000031</v>
      </c>
      <c r="D18206">
        <v>2.7450000000000001</v>
      </c>
      <c r="E18206">
        <v>6.3704500000006589E-2</v>
      </c>
      <c r="G18206">
        <v>15</v>
      </c>
      <c r="H18206">
        <v>2.7435</v>
      </c>
      <c r="I18206">
        <v>14.85131000000001</v>
      </c>
    </row>
    <row r="18207" spans="1:9" x14ac:dyDescent="0.25">
      <c r="A18207">
        <v>72.885260343551636</v>
      </c>
      <c r="B18207">
        <v>15</v>
      </c>
      <c r="C18207">
        <v>14.62891999999999</v>
      </c>
      <c r="D18207">
        <v>2.742</v>
      </c>
      <c r="E18207">
        <v>-1.8579799999997419E-2</v>
      </c>
      <c r="G18207">
        <v>15</v>
      </c>
      <c r="H18207">
        <v>2.7442500000000001</v>
      </c>
      <c r="I18207">
        <v>14.96250500000002</v>
      </c>
    </row>
    <row r="18208" spans="1:9" x14ac:dyDescent="0.25">
      <c r="A18208">
        <v>72.889261484146118</v>
      </c>
      <c r="B18208">
        <v>15</v>
      </c>
      <c r="C18208">
        <v>14.62891999999999</v>
      </c>
      <c r="D18208">
        <v>2.742</v>
      </c>
      <c r="E18208">
        <v>-7.4177300000000626E-2</v>
      </c>
      <c r="G18208">
        <v>15</v>
      </c>
      <c r="H18208">
        <v>2.74275</v>
      </c>
      <c r="I18208">
        <v>14.740114999999999</v>
      </c>
    </row>
    <row r="18209" spans="1:9" x14ac:dyDescent="0.25">
      <c r="A18209">
        <v>72.893262386322021</v>
      </c>
      <c r="B18209">
        <v>15</v>
      </c>
      <c r="C18209">
        <v>14.62891999999999</v>
      </c>
      <c r="D18209">
        <v>2.742</v>
      </c>
      <c r="E18209">
        <v>-5.1938300000001623E-2</v>
      </c>
      <c r="G18209">
        <v>15</v>
      </c>
      <c r="H18209">
        <v>2.74275</v>
      </c>
      <c r="I18209">
        <v>14.740114999999999</v>
      </c>
    </row>
    <row r="18210" spans="1:9" x14ac:dyDescent="0.25">
      <c r="A18210">
        <v>72.897263526916504</v>
      </c>
      <c r="B18210">
        <v>15</v>
      </c>
      <c r="C18210">
        <v>15.073700000000031</v>
      </c>
      <c r="D18210">
        <v>2.7450000000000001</v>
      </c>
      <c r="E18210">
        <v>-1.413199999999847E-2</v>
      </c>
      <c r="G18210">
        <v>15</v>
      </c>
      <c r="H18210">
        <v>2.74275</v>
      </c>
      <c r="I18210">
        <v>14.740114999999999</v>
      </c>
    </row>
    <row r="18211" spans="1:9" x14ac:dyDescent="0.25">
      <c r="A18211">
        <v>72.901264429092407</v>
      </c>
      <c r="B18211">
        <v>15</v>
      </c>
      <c r="C18211">
        <v>15.518480000000009</v>
      </c>
      <c r="D18211">
        <v>2.7480000000000002</v>
      </c>
      <c r="E18211">
        <v>7.9271800000003056E-2</v>
      </c>
      <c r="G18211">
        <v>15</v>
      </c>
      <c r="H18211">
        <v>2.7442500000000001</v>
      </c>
      <c r="I18211">
        <v>14.96250500000002</v>
      </c>
    </row>
    <row r="18212" spans="1:9" x14ac:dyDescent="0.25">
      <c r="A18212">
        <v>72.905265808105469</v>
      </c>
      <c r="B18212">
        <v>15</v>
      </c>
      <c r="C18212">
        <v>14.62891999999999</v>
      </c>
      <c r="D18212">
        <v>2.742</v>
      </c>
      <c r="E18212">
        <v>1.47787000000011E-2</v>
      </c>
      <c r="G18212">
        <v>15</v>
      </c>
      <c r="H18212">
        <v>2.7442500000000001</v>
      </c>
      <c r="I18212">
        <v>14.96250500000002</v>
      </c>
    </row>
    <row r="18213" spans="1:9" x14ac:dyDescent="0.25">
      <c r="A18213">
        <v>72.909266948699951</v>
      </c>
      <c r="B18213">
        <v>15</v>
      </c>
      <c r="C18213">
        <v>15.518480000000009</v>
      </c>
      <c r="D18213">
        <v>2.7480000000000002</v>
      </c>
      <c r="E18213">
        <v>6.8152300000000707E-2</v>
      </c>
      <c r="G18213">
        <v>15</v>
      </c>
      <c r="H18213">
        <v>2.7457500000000001</v>
      </c>
      <c r="I18213">
        <v>15.18489500000004</v>
      </c>
    </row>
    <row r="18214" spans="1:9" x14ac:dyDescent="0.25">
      <c r="A18214">
        <v>72.913267850875854</v>
      </c>
      <c r="B18214">
        <v>15</v>
      </c>
      <c r="C18214">
        <v>15.073700000000031</v>
      </c>
      <c r="D18214">
        <v>2.7450000000000001</v>
      </c>
      <c r="E18214">
        <v>8.1070000000019599E-3</v>
      </c>
      <c r="G18214">
        <v>15</v>
      </c>
      <c r="H18214">
        <v>2.7457500000000001</v>
      </c>
      <c r="I18214">
        <v>15.18489500000004</v>
      </c>
    </row>
    <row r="18215" spans="1:9" x14ac:dyDescent="0.25">
      <c r="A18215">
        <v>72.917268991470337</v>
      </c>
      <c r="B18215">
        <v>15</v>
      </c>
      <c r="C18215">
        <v>13.73936000000003</v>
      </c>
      <c r="D18215">
        <v>2.7360000000000002</v>
      </c>
      <c r="E18215">
        <v>-0.13867039999999489</v>
      </c>
      <c r="G18215">
        <v>15</v>
      </c>
      <c r="H18215">
        <v>2.74275</v>
      </c>
      <c r="I18215">
        <v>14.740114999999999</v>
      </c>
    </row>
    <row r="18216" spans="1:9" x14ac:dyDescent="0.25">
      <c r="A18216">
        <v>72.92126989364624</v>
      </c>
      <c r="B18216">
        <v>15</v>
      </c>
      <c r="C18216">
        <v>14.18413999999996</v>
      </c>
      <c r="D18216">
        <v>2.7389999999999999</v>
      </c>
      <c r="E18216">
        <v>-0.14534210000000231</v>
      </c>
      <c r="G18216">
        <v>15</v>
      </c>
      <c r="H18216">
        <v>2.742</v>
      </c>
      <c r="I18216">
        <v>14.62891999999999</v>
      </c>
    </row>
    <row r="18217" spans="1:9" x14ac:dyDescent="0.25">
      <c r="A18217">
        <v>72.925270795822144</v>
      </c>
      <c r="B18217">
        <v>15</v>
      </c>
      <c r="C18217">
        <v>15.518480000000009</v>
      </c>
      <c r="D18217">
        <v>2.7480000000000002</v>
      </c>
      <c r="E18217">
        <v>-4.3042700000001453E-2</v>
      </c>
      <c r="G18217">
        <v>15</v>
      </c>
      <c r="H18217">
        <v>2.742</v>
      </c>
      <c r="I18217">
        <v>14.62891999999999</v>
      </c>
    </row>
    <row r="18218" spans="1:9" x14ac:dyDescent="0.25">
      <c r="A18218">
        <v>72.929272174835205</v>
      </c>
      <c r="B18218">
        <v>15</v>
      </c>
      <c r="C18218">
        <v>15.073700000000031</v>
      </c>
      <c r="D18218">
        <v>2.7450000000000001</v>
      </c>
      <c r="E18218">
        <v>4.1465500000000467E-2</v>
      </c>
      <c r="G18218">
        <v>15</v>
      </c>
      <c r="H18218">
        <v>2.742</v>
      </c>
      <c r="I18218">
        <v>14.62891999999999</v>
      </c>
    </row>
    <row r="18219" spans="1:9" x14ac:dyDescent="0.25">
      <c r="A18219">
        <v>72.933273077011108</v>
      </c>
      <c r="B18219">
        <v>15</v>
      </c>
      <c r="C18219">
        <v>15.073700000000031</v>
      </c>
      <c r="D18219">
        <v>2.7450000000000001</v>
      </c>
      <c r="E18219">
        <v>0.10818250000000459</v>
      </c>
      <c r="G18219">
        <v>15</v>
      </c>
      <c r="H18219">
        <v>2.7442500000000001</v>
      </c>
      <c r="I18219">
        <v>14.96250500000002</v>
      </c>
    </row>
    <row r="18220" spans="1:9" x14ac:dyDescent="0.25">
      <c r="A18220">
        <v>72.937273979187012</v>
      </c>
      <c r="B18220">
        <v>15</v>
      </c>
      <c r="C18220">
        <v>15.073700000000031</v>
      </c>
      <c r="D18220">
        <v>2.7450000000000001</v>
      </c>
      <c r="E18220">
        <v>4.146550000000758E-2</v>
      </c>
      <c r="G18220">
        <v>15</v>
      </c>
      <c r="H18220">
        <v>2.7457500000000001</v>
      </c>
      <c r="I18220">
        <v>15.18489500000004</v>
      </c>
    </row>
    <row r="18221" spans="1:9" x14ac:dyDescent="0.25">
      <c r="A18221">
        <v>72.941274881362915</v>
      </c>
      <c r="B18221">
        <v>15</v>
      </c>
      <c r="C18221">
        <v>15.073700000000031</v>
      </c>
      <c r="D18221">
        <v>2.7450000000000001</v>
      </c>
      <c r="E18221">
        <v>-1.4131999999995631E-2</v>
      </c>
      <c r="G18221">
        <v>15</v>
      </c>
      <c r="H18221">
        <v>2.7450000000000001</v>
      </c>
      <c r="I18221">
        <v>15.073700000000031</v>
      </c>
    </row>
    <row r="18222" spans="1:9" x14ac:dyDescent="0.25">
      <c r="A18222">
        <v>72.945275783538818</v>
      </c>
      <c r="B18222">
        <v>15</v>
      </c>
      <c r="C18222">
        <v>15.073700000000031</v>
      </c>
      <c r="D18222">
        <v>2.7450000000000001</v>
      </c>
      <c r="E18222">
        <v>8.1070000000033823E-3</v>
      </c>
      <c r="G18222">
        <v>15</v>
      </c>
      <c r="H18222">
        <v>2.7450000000000001</v>
      </c>
      <c r="I18222">
        <v>15.073700000000031</v>
      </c>
    </row>
    <row r="18223" spans="1:9" x14ac:dyDescent="0.25">
      <c r="A18223">
        <v>72.949276685714722</v>
      </c>
      <c r="B18223">
        <v>15</v>
      </c>
      <c r="C18223">
        <v>15.073700000000031</v>
      </c>
      <c r="D18223">
        <v>2.7450000000000001</v>
      </c>
      <c r="E18223">
        <v>8.1070000000033823E-3</v>
      </c>
      <c r="G18223">
        <v>15</v>
      </c>
      <c r="H18223">
        <v>2.7450000000000001</v>
      </c>
      <c r="I18223">
        <v>15.073700000000031</v>
      </c>
    </row>
    <row r="18224" spans="1:9" x14ac:dyDescent="0.25">
      <c r="A18224">
        <v>72.953278064727783</v>
      </c>
      <c r="B18224">
        <v>15</v>
      </c>
      <c r="C18224">
        <v>14.62891999999999</v>
      </c>
      <c r="D18224">
        <v>2.742</v>
      </c>
      <c r="E18224">
        <v>-4.0818800000000689E-2</v>
      </c>
      <c r="G18224">
        <v>15</v>
      </c>
      <c r="H18224">
        <v>2.7442500000000001</v>
      </c>
      <c r="I18224">
        <v>14.96250500000002</v>
      </c>
    </row>
    <row r="18225" spans="1:9" x14ac:dyDescent="0.25">
      <c r="A18225">
        <v>72.957279205322266</v>
      </c>
      <c r="B18225">
        <v>15</v>
      </c>
      <c r="C18225">
        <v>15.963259999999989</v>
      </c>
      <c r="D18225">
        <v>2.7509999999999999</v>
      </c>
      <c r="E18225">
        <v>8.3719599999997174E-2</v>
      </c>
      <c r="G18225">
        <v>15</v>
      </c>
      <c r="H18225">
        <v>2.7457500000000001</v>
      </c>
      <c r="I18225">
        <v>15.18489499999993</v>
      </c>
    </row>
    <row r="18226" spans="1:9" x14ac:dyDescent="0.25">
      <c r="A18226">
        <v>72.961280345916748</v>
      </c>
      <c r="B18226">
        <v>15</v>
      </c>
      <c r="C18226">
        <v>15.073700000000031</v>
      </c>
      <c r="D18226">
        <v>2.7450000000000001</v>
      </c>
      <c r="E18226">
        <v>4.1465500000000467E-2</v>
      </c>
      <c r="G18226">
        <v>15</v>
      </c>
      <c r="H18226">
        <v>2.7457500000000001</v>
      </c>
      <c r="I18226">
        <v>15.18489500000004</v>
      </c>
    </row>
    <row r="18227" spans="1:9" x14ac:dyDescent="0.25">
      <c r="A18227">
        <v>72.96528172492981</v>
      </c>
      <c r="B18227">
        <v>15</v>
      </c>
      <c r="C18227">
        <v>15.073700000000031</v>
      </c>
      <c r="D18227">
        <v>2.7450000000000001</v>
      </c>
      <c r="E18227">
        <v>4.1465500000003319E-2</v>
      </c>
      <c r="G18227">
        <v>15</v>
      </c>
      <c r="H18227">
        <v>2.7457500000000001</v>
      </c>
      <c r="I18227">
        <v>15.18489500000004</v>
      </c>
    </row>
    <row r="18228" spans="1:9" x14ac:dyDescent="0.25">
      <c r="A18228">
        <v>72.969283103942871</v>
      </c>
      <c r="B18228">
        <v>15</v>
      </c>
      <c r="C18228">
        <v>14.62891999999999</v>
      </c>
      <c r="D18228">
        <v>2.742</v>
      </c>
      <c r="E18228">
        <v>-4.0818799999997851E-2</v>
      </c>
      <c r="G18228">
        <v>15</v>
      </c>
      <c r="H18228">
        <v>2.7457500000000001</v>
      </c>
      <c r="I18228">
        <v>15.18489500000004</v>
      </c>
    </row>
    <row r="18229" spans="1:9" x14ac:dyDescent="0.25">
      <c r="A18229">
        <v>72.973284244537354</v>
      </c>
      <c r="B18229">
        <v>15</v>
      </c>
      <c r="C18229">
        <v>15.963259999999989</v>
      </c>
      <c r="D18229">
        <v>2.7509999999999999</v>
      </c>
      <c r="E18229">
        <v>3.9241599999999148E-2</v>
      </c>
      <c r="G18229">
        <v>15</v>
      </c>
      <c r="H18229">
        <v>2.7457500000000001</v>
      </c>
      <c r="I18229">
        <v>15.18489499999993</v>
      </c>
    </row>
    <row r="18230" spans="1:9" x14ac:dyDescent="0.25">
      <c r="A18230">
        <v>72.977285146713257</v>
      </c>
      <c r="B18230">
        <v>15</v>
      </c>
      <c r="C18230">
        <v>15.963259999999989</v>
      </c>
      <c r="D18230">
        <v>2.7509999999999999</v>
      </c>
      <c r="E18230">
        <v>0.13931709999999611</v>
      </c>
      <c r="G18230">
        <v>15</v>
      </c>
      <c r="H18230">
        <v>2.7472500000000002</v>
      </c>
      <c r="I18230">
        <v>15.40728499999994</v>
      </c>
    </row>
    <row r="18231" spans="1:9" x14ac:dyDescent="0.25">
      <c r="A18231">
        <v>72.981286287307739</v>
      </c>
      <c r="B18231">
        <v>15</v>
      </c>
      <c r="C18231">
        <v>15.518480000000009</v>
      </c>
      <c r="D18231">
        <v>2.7480000000000002</v>
      </c>
      <c r="E18231">
        <v>0.13486929999999919</v>
      </c>
      <c r="G18231">
        <v>15</v>
      </c>
      <c r="H18231">
        <v>2.7480000000000002</v>
      </c>
      <c r="I18231">
        <v>15.518480000000009</v>
      </c>
    </row>
    <row r="18232" spans="1:9" x14ac:dyDescent="0.25">
      <c r="A18232">
        <v>72.985287427902222</v>
      </c>
      <c r="B18232">
        <v>15</v>
      </c>
      <c r="C18232">
        <v>15.073700000000031</v>
      </c>
      <c r="D18232">
        <v>2.7450000000000001</v>
      </c>
      <c r="E18232">
        <v>5.2585000000004239E-2</v>
      </c>
      <c r="G18232">
        <v>15</v>
      </c>
      <c r="H18232">
        <v>2.7487499999999998</v>
      </c>
      <c r="I18232">
        <v>15.62967500000002</v>
      </c>
    </row>
    <row r="18233" spans="1:9" x14ac:dyDescent="0.25">
      <c r="A18233">
        <v>72.989288330078125</v>
      </c>
      <c r="B18233">
        <v>15</v>
      </c>
      <c r="C18233">
        <v>15.518480000000009</v>
      </c>
      <c r="D18233">
        <v>2.7480000000000002</v>
      </c>
      <c r="E18233">
        <v>1.4353000000036789E-3</v>
      </c>
      <c r="G18233">
        <v>15</v>
      </c>
      <c r="H18233">
        <v>2.7480000000000002</v>
      </c>
      <c r="I18233">
        <v>15.518480000000009</v>
      </c>
    </row>
    <row r="18234" spans="1:9" x14ac:dyDescent="0.25">
      <c r="A18234">
        <v>72.993288993835449</v>
      </c>
      <c r="B18234">
        <v>15</v>
      </c>
      <c r="C18234">
        <v>15.073700000000031</v>
      </c>
      <c r="D18234">
        <v>2.7450000000000001</v>
      </c>
      <c r="E18234">
        <v>-2.5251499999995129E-2</v>
      </c>
      <c r="G18234">
        <v>15</v>
      </c>
      <c r="H18234">
        <v>2.7465000000000002</v>
      </c>
      <c r="I18234">
        <v>15.296090000000049</v>
      </c>
    </row>
    <row r="18235" spans="1:9" x14ac:dyDescent="0.25">
      <c r="A18235">
        <v>72.997290134429932</v>
      </c>
      <c r="B18235">
        <v>15</v>
      </c>
      <c r="C18235">
        <v>15.518480000000009</v>
      </c>
      <c r="D18235">
        <v>2.7480000000000002</v>
      </c>
      <c r="E18235">
        <v>4.5913300000001697E-2</v>
      </c>
      <c r="G18235">
        <v>15</v>
      </c>
      <c r="H18235">
        <v>2.7465000000000002</v>
      </c>
      <c r="I18235">
        <v>15.296090000000049</v>
      </c>
    </row>
    <row r="18236" spans="1:9" x14ac:dyDescent="0.25">
      <c r="A18236">
        <v>73.001291275024414</v>
      </c>
      <c r="B18236">
        <v>15</v>
      </c>
      <c r="C18236">
        <v>15.073700000000031</v>
      </c>
      <c r="D18236">
        <v>2.7450000000000001</v>
      </c>
      <c r="E18236">
        <v>1.9226500000002891E-2</v>
      </c>
      <c r="G18236">
        <v>15</v>
      </c>
      <c r="H18236">
        <v>2.7465000000000002</v>
      </c>
      <c r="I18236">
        <v>15.296090000000049</v>
      </c>
    </row>
    <row r="18237" spans="1:9" x14ac:dyDescent="0.25">
      <c r="A18237">
        <v>73.005292415618896</v>
      </c>
      <c r="B18237">
        <v>15</v>
      </c>
      <c r="C18237">
        <v>13.73936000000003</v>
      </c>
      <c r="D18237">
        <v>2.7360000000000002</v>
      </c>
      <c r="E18237">
        <v>-0.14978989999999581</v>
      </c>
      <c r="G18237">
        <v>15</v>
      </c>
      <c r="H18237">
        <v>2.7435</v>
      </c>
      <c r="I18237">
        <v>14.85131000000001</v>
      </c>
    </row>
    <row r="18238" spans="1:9" x14ac:dyDescent="0.25">
      <c r="A18238">
        <v>73.009293556213379</v>
      </c>
      <c r="B18238">
        <v>15</v>
      </c>
      <c r="C18238">
        <v>14.62891999999999</v>
      </c>
      <c r="D18238">
        <v>2.742</v>
      </c>
      <c r="E18238">
        <v>-0.1186553000000001</v>
      </c>
      <c r="G18238">
        <v>15</v>
      </c>
      <c r="H18238">
        <v>2.74275</v>
      </c>
      <c r="I18238">
        <v>14.740114999999999</v>
      </c>
    </row>
    <row r="18239" spans="1:9" x14ac:dyDescent="0.25">
      <c r="A18239">
        <v>73.013294219970703</v>
      </c>
      <c r="B18239">
        <v>15</v>
      </c>
      <c r="C18239">
        <v>15.518480000000009</v>
      </c>
      <c r="D18239">
        <v>2.7480000000000002</v>
      </c>
      <c r="E18239">
        <v>-2.0803699999999599E-2</v>
      </c>
      <c r="G18239">
        <v>15</v>
      </c>
      <c r="H18239">
        <v>2.74275</v>
      </c>
      <c r="I18239">
        <v>14.740114999999999</v>
      </c>
    </row>
    <row r="18240" spans="1:9" x14ac:dyDescent="0.25">
      <c r="A18240">
        <v>73.017295360565186</v>
      </c>
      <c r="B18240">
        <v>15</v>
      </c>
      <c r="C18240">
        <v>15.518480000000009</v>
      </c>
      <c r="D18240">
        <v>2.7480000000000002</v>
      </c>
      <c r="E18240">
        <v>0.10151079999999919</v>
      </c>
      <c r="G18240">
        <v>15</v>
      </c>
      <c r="H18240">
        <v>2.7435</v>
      </c>
      <c r="I18240">
        <v>14.85131000000001</v>
      </c>
    </row>
    <row r="18241" spans="1:9" x14ac:dyDescent="0.25">
      <c r="A18241">
        <v>73.021296262741089</v>
      </c>
      <c r="B18241">
        <v>15</v>
      </c>
      <c r="C18241">
        <v>15.073700000000031</v>
      </c>
      <c r="D18241">
        <v>2.7450000000000001</v>
      </c>
      <c r="E18241">
        <v>0.1193020000000027</v>
      </c>
      <c r="G18241">
        <v>15</v>
      </c>
      <c r="H18241">
        <v>2.7457500000000001</v>
      </c>
      <c r="I18241">
        <v>15.18489500000004</v>
      </c>
    </row>
    <row r="18242" spans="1:9" x14ac:dyDescent="0.25">
      <c r="A18242">
        <v>73.025297403335571</v>
      </c>
      <c r="B18242">
        <v>15</v>
      </c>
      <c r="C18242">
        <v>15.518480000000009</v>
      </c>
      <c r="D18242">
        <v>2.7480000000000002</v>
      </c>
      <c r="E18242">
        <v>7.9271800000003056E-2</v>
      </c>
      <c r="G18242">
        <v>15</v>
      </c>
      <c r="H18242">
        <v>2.7472500000000002</v>
      </c>
      <c r="I18242">
        <v>15.407285</v>
      </c>
    </row>
    <row r="18243" spans="1:9" x14ac:dyDescent="0.25">
      <c r="A18243">
        <v>73.029298305511475</v>
      </c>
      <c r="B18243">
        <v>15</v>
      </c>
      <c r="C18243">
        <v>14.62891999999999</v>
      </c>
      <c r="D18243">
        <v>2.742</v>
      </c>
      <c r="E18243">
        <v>-5.1938300000000187E-2</v>
      </c>
      <c r="G18243">
        <v>15</v>
      </c>
      <c r="H18243">
        <v>2.7457500000000001</v>
      </c>
      <c r="I18243">
        <v>15.18489500000004</v>
      </c>
    </row>
    <row r="18244" spans="1:9" x14ac:dyDescent="0.25">
      <c r="A18244">
        <v>73.033299207687378</v>
      </c>
      <c r="B18244">
        <v>15</v>
      </c>
      <c r="C18244">
        <v>15.073700000000031</v>
      </c>
      <c r="D18244">
        <v>2.7450000000000001</v>
      </c>
      <c r="E18244">
        <v>-2.525149999999797E-2</v>
      </c>
      <c r="G18244">
        <v>15</v>
      </c>
      <c r="H18244">
        <v>2.7450000000000001</v>
      </c>
      <c r="I18244">
        <v>15.073700000000031</v>
      </c>
    </row>
    <row r="18245" spans="1:9" x14ac:dyDescent="0.25">
      <c r="A18245">
        <v>73.037300586700439</v>
      </c>
      <c r="B18245">
        <v>15</v>
      </c>
      <c r="C18245">
        <v>15.073700000000031</v>
      </c>
      <c r="D18245">
        <v>2.7450000000000001</v>
      </c>
      <c r="E18245">
        <v>-1.413199999999705E-2</v>
      </c>
      <c r="G18245">
        <v>15</v>
      </c>
      <c r="H18245">
        <v>2.7450000000000001</v>
      </c>
      <c r="I18245">
        <v>15.073700000000031</v>
      </c>
    </row>
    <row r="18246" spans="1:9" x14ac:dyDescent="0.25">
      <c r="A18246">
        <v>73.041301727294922</v>
      </c>
      <c r="B18246">
        <v>15</v>
      </c>
      <c r="C18246">
        <v>15.963259999999989</v>
      </c>
      <c r="D18246">
        <v>2.7509999999999999</v>
      </c>
      <c r="E18246">
        <v>9.4839100000000939E-2</v>
      </c>
      <c r="G18246">
        <v>15</v>
      </c>
      <c r="H18246">
        <v>2.7457500000000001</v>
      </c>
      <c r="I18246">
        <v>15.18489499999993</v>
      </c>
    </row>
    <row r="18247" spans="1:9" x14ac:dyDescent="0.25">
      <c r="A18247">
        <v>73.045302867889404</v>
      </c>
      <c r="B18247">
        <v>15</v>
      </c>
      <c r="C18247">
        <v>15.963259999999989</v>
      </c>
      <c r="D18247">
        <v>2.7509999999999999</v>
      </c>
      <c r="E18247">
        <v>0.1726755999999989</v>
      </c>
      <c r="G18247">
        <v>15</v>
      </c>
      <c r="H18247">
        <v>2.7480000000000002</v>
      </c>
      <c r="I18247">
        <v>15.518479999999951</v>
      </c>
    </row>
    <row r="18248" spans="1:9" x14ac:dyDescent="0.25">
      <c r="A18248">
        <v>73.049303770065308</v>
      </c>
      <c r="B18248">
        <v>15</v>
      </c>
      <c r="C18248">
        <v>15.518480000000009</v>
      </c>
      <c r="D18248">
        <v>2.7480000000000002</v>
      </c>
      <c r="E18248">
        <v>0.1237497999999982</v>
      </c>
      <c r="G18248">
        <v>15</v>
      </c>
      <c r="H18248">
        <v>2.7487499999999998</v>
      </c>
      <c r="I18248">
        <v>15.62967500000002</v>
      </c>
    </row>
    <row r="18249" spans="1:9" x14ac:dyDescent="0.25">
      <c r="A18249">
        <v>73.053304672241211</v>
      </c>
      <c r="B18249">
        <v>15</v>
      </c>
      <c r="C18249">
        <v>15.963259999999989</v>
      </c>
      <c r="D18249">
        <v>2.7509999999999999</v>
      </c>
      <c r="E18249">
        <v>0.128197599999998</v>
      </c>
      <c r="G18249">
        <v>15</v>
      </c>
      <c r="H18249">
        <v>2.7502499999999999</v>
      </c>
      <c r="I18249">
        <v>15.85206499999998</v>
      </c>
    </row>
    <row r="18250" spans="1:9" x14ac:dyDescent="0.25">
      <c r="A18250">
        <v>73.057305812835693</v>
      </c>
      <c r="B18250">
        <v>15</v>
      </c>
      <c r="C18250">
        <v>15.073700000000031</v>
      </c>
      <c r="D18250">
        <v>2.7450000000000001</v>
      </c>
      <c r="E18250">
        <v>-3.0124999999961229E-3</v>
      </c>
      <c r="G18250">
        <v>15</v>
      </c>
      <c r="H18250">
        <v>2.7487499999999998</v>
      </c>
      <c r="I18250">
        <v>15.62967500000002</v>
      </c>
    </row>
    <row r="18251" spans="1:9" x14ac:dyDescent="0.25">
      <c r="A18251">
        <v>73.061306953430176</v>
      </c>
      <c r="B18251">
        <v>15</v>
      </c>
      <c r="C18251">
        <v>15.963259999999989</v>
      </c>
      <c r="D18251">
        <v>2.7509999999999999</v>
      </c>
      <c r="E18251">
        <v>7.2600100000000514E-2</v>
      </c>
      <c r="G18251">
        <v>15</v>
      </c>
      <c r="H18251">
        <v>2.7487499999999998</v>
      </c>
      <c r="I18251">
        <v>15.62967499999996</v>
      </c>
    </row>
    <row r="18252" spans="1:9" x14ac:dyDescent="0.25">
      <c r="A18252">
        <v>73.065308332443237</v>
      </c>
      <c r="B18252">
        <v>15</v>
      </c>
      <c r="C18252">
        <v>15.518480000000009</v>
      </c>
      <c r="D18252">
        <v>2.7480000000000002</v>
      </c>
      <c r="E18252">
        <v>5.7032800000001202E-2</v>
      </c>
      <c r="G18252">
        <v>15</v>
      </c>
      <c r="H18252">
        <v>2.7487499999999998</v>
      </c>
      <c r="I18252">
        <v>15.62967500000002</v>
      </c>
    </row>
    <row r="18253" spans="1:9" x14ac:dyDescent="0.25">
      <c r="A18253">
        <v>73.069309234619141</v>
      </c>
      <c r="B18253">
        <v>15</v>
      </c>
      <c r="C18253">
        <v>15.518480000000009</v>
      </c>
      <c r="D18253">
        <v>2.7480000000000002</v>
      </c>
      <c r="E18253">
        <v>5.7032800000001202E-2</v>
      </c>
      <c r="G18253">
        <v>15</v>
      </c>
      <c r="H18253">
        <v>2.7480000000000002</v>
      </c>
      <c r="I18253">
        <v>15.518480000000009</v>
      </c>
    </row>
    <row r="18254" spans="1:9" x14ac:dyDescent="0.25">
      <c r="A18254">
        <v>73.073310375213623</v>
      </c>
      <c r="B18254">
        <v>15</v>
      </c>
      <c r="C18254">
        <v>15.518480000000009</v>
      </c>
      <c r="D18254">
        <v>2.7480000000000002</v>
      </c>
      <c r="E18254">
        <v>6.8152300000000707E-2</v>
      </c>
      <c r="G18254">
        <v>15</v>
      </c>
      <c r="H18254">
        <v>2.7487499999999998</v>
      </c>
      <c r="I18254">
        <v>15.62967500000002</v>
      </c>
    </row>
    <row r="18255" spans="1:9" x14ac:dyDescent="0.25">
      <c r="A18255">
        <v>73.077311277389526</v>
      </c>
      <c r="B18255">
        <v>15</v>
      </c>
      <c r="C18255">
        <v>15.518480000000009</v>
      </c>
      <c r="D18255">
        <v>2.7480000000000002</v>
      </c>
      <c r="E18255">
        <v>3.4793800000002192E-2</v>
      </c>
      <c r="G18255">
        <v>15</v>
      </c>
      <c r="H18255">
        <v>2.7480000000000002</v>
      </c>
      <c r="I18255">
        <v>15.518480000000009</v>
      </c>
    </row>
    <row r="18256" spans="1:9" x14ac:dyDescent="0.25">
      <c r="A18256">
        <v>73.081312656402588</v>
      </c>
      <c r="B18256">
        <v>15</v>
      </c>
      <c r="C18256">
        <v>15.518480000000009</v>
      </c>
      <c r="D18256">
        <v>2.7480000000000002</v>
      </c>
      <c r="E18256">
        <v>5.7032800000001202E-2</v>
      </c>
      <c r="G18256">
        <v>15</v>
      </c>
      <c r="H18256">
        <v>2.7480000000000002</v>
      </c>
      <c r="I18256">
        <v>15.518480000000009</v>
      </c>
    </row>
    <row r="18257" spans="1:9" x14ac:dyDescent="0.25">
      <c r="A18257">
        <v>73.085313558578491</v>
      </c>
      <c r="B18257">
        <v>15</v>
      </c>
      <c r="C18257">
        <v>15.518480000000009</v>
      </c>
      <c r="D18257">
        <v>2.7480000000000002</v>
      </c>
      <c r="E18257">
        <v>5.7032800000001202E-2</v>
      </c>
      <c r="G18257">
        <v>15</v>
      </c>
      <c r="H18257">
        <v>2.7480000000000002</v>
      </c>
      <c r="I18257">
        <v>15.518480000000009</v>
      </c>
    </row>
    <row r="18258" spans="1:9" x14ac:dyDescent="0.25">
      <c r="A18258">
        <v>73.089314699172974</v>
      </c>
      <c r="B18258">
        <v>15</v>
      </c>
      <c r="C18258">
        <v>15.963259999999989</v>
      </c>
      <c r="D18258">
        <v>2.7509999999999999</v>
      </c>
      <c r="E18258">
        <v>0.105958599999999</v>
      </c>
      <c r="G18258">
        <v>15</v>
      </c>
      <c r="H18258">
        <v>2.7487499999999998</v>
      </c>
      <c r="I18258">
        <v>15.62967499999996</v>
      </c>
    </row>
    <row r="18259" spans="1:9" x14ac:dyDescent="0.25">
      <c r="A18259">
        <v>73.093315601348877</v>
      </c>
      <c r="B18259">
        <v>15</v>
      </c>
      <c r="C18259">
        <v>15.518480000000009</v>
      </c>
      <c r="D18259">
        <v>2.7480000000000002</v>
      </c>
      <c r="E18259">
        <v>7.9271800000000212E-2</v>
      </c>
      <c r="G18259">
        <v>15</v>
      </c>
      <c r="H18259">
        <v>2.7487499999999998</v>
      </c>
      <c r="I18259">
        <v>15.62967500000002</v>
      </c>
    </row>
    <row r="18260" spans="1:9" x14ac:dyDescent="0.25">
      <c r="A18260">
        <v>73.097316980361938</v>
      </c>
      <c r="B18260">
        <v>15</v>
      </c>
      <c r="C18260">
        <v>15.963259999999989</v>
      </c>
      <c r="D18260">
        <v>2.7509999999999999</v>
      </c>
      <c r="E18260">
        <v>0.11707809999999851</v>
      </c>
      <c r="G18260">
        <v>15</v>
      </c>
      <c r="H18260">
        <v>2.7494999999999998</v>
      </c>
      <c r="I18260">
        <v>15.740869999999971</v>
      </c>
    </row>
    <row r="18261" spans="1:9" x14ac:dyDescent="0.25">
      <c r="A18261">
        <v>73.101317882537842</v>
      </c>
      <c r="B18261">
        <v>15</v>
      </c>
      <c r="C18261">
        <v>15.073700000000031</v>
      </c>
      <c r="D18261">
        <v>2.7450000000000001</v>
      </c>
      <c r="E18261">
        <v>1.9226500000002891E-2</v>
      </c>
      <c r="G18261">
        <v>15</v>
      </c>
      <c r="H18261">
        <v>2.7487499999999998</v>
      </c>
      <c r="I18261">
        <v>15.62967500000002</v>
      </c>
    </row>
    <row r="18262" spans="1:9" x14ac:dyDescent="0.25">
      <c r="A18262">
        <v>73.105318546295166</v>
      </c>
      <c r="B18262">
        <v>15</v>
      </c>
      <c r="C18262">
        <v>15.073700000000031</v>
      </c>
      <c r="D18262">
        <v>2.7450000000000001</v>
      </c>
      <c r="E18262">
        <v>-2.5251499999995129E-2</v>
      </c>
      <c r="G18262">
        <v>15</v>
      </c>
      <c r="H18262">
        <v>2.7472500000000002</v>
      </c>
      <c r="I18262">
        <v>15.407285</v>
      </c>
    </row>
    <row r="18263" spans="1:9" x14ac:dyDescent="0.25">
      <c r="A18263">
        <v>73.109319448471069</v>
      </c>
      <c r="B18263">
        <v>15</v>
      </c>
      <c r="C18263">
        <v>15.518480000000009</v>
      </c>
      <c r="D18263">
        <v>2.7480000000000002</v>
      </c>
      <c r="E18263">
        <v>1.2554800000003179E-2</v>
      </c>
      <c r="G18263">
        <v>15</v>
      </c>
      <c r="H18263">
        <v>2.7472500000000002</v>
      </c>
      <c r="I18263">
        <v>15.407285</v>
      </c>
    </row>
    <row r="18264" spans="1:9" x14ac:dyDescent="0.25">
      <c r="A18264">
        <v>73.113320589065552</v>
      </c>
      <c r="B18264">
        <v>15</v>
      </c>
      <c r="C18264">
        <v>15.518480000000009</v>
      </c>
      <c r="D18264">
        <v>2.7480000000000002</v>
      </c>
      <c r="E18264">
        <v>3.4793800000002192E-2</v>
      </c>
      <c r="G18264">
        <v>15</v>
      </c>
      <c r="H18264">
        <v>2.7465000000000002</v>
      </c>
      <c r="I18264">
        <v>15.296090000000049</v>
      </c>
    </row>
    <row r="18265" spans="1:9" x14ac:dyDescent="0.25">
      <c r="A18265">
        <v>73.117321729660034</v>
      </c>
      <c r="B18265">
        <v>15</v>
      </c>
      <c r="C18265">
        <v>15.073700000000031</v>
      </c>
      <c r="D18265">
        <v>2.7450000000000001</v>
      </c>
      <c r="E18265">
        <v>4.1465500000001897E-2</v>
      </c>
      <c r="G18265">
        <v>15</v>
      </c>
      <c r="H18265">
        <v>2.7465000000000002</v>
      </c>
      <c r="I18265">
        <v>15.296090000000049</v>
      </c>
    </row>
    <row r="18266" spans="1:9" x14ac:dyDescent="0.25">
      <c r="A18266">
        <v>73.121322631835938</v>
      </c>
      <c r="B18266">
        <v>15</v>
      </c>
      <c r="C18266">
        <v>15.518480000000009</v>
      </c>
      <c r="D18266">
        <v>2.7480000000000002</v>
      </c>
      <c r="E18266">
        <v>5.7032800000001202E-2</v>
      </c>
      <c r="G18266">
        <v>15</v>
      </c>
      <c r="H18266">
        <v>2.7472500000000002</v>
      </c>
      <c r="I18266">
        <v>15.407285</v>
      </c>
    </row>
    <row r="18267" spans="1:9" x14ac:dyDescent="0.25">
      <c r="A18267">
        <v>73.12532377243042</v>
      </c>
      <c r="B18267">
        <v>15</v>
      </c>
      <c r="C18267">
        <v>15.518480000000009</v>
      </c>
      <c r="D18267">
        <v>2.7480000000000002</v>
      </c>
      <c r="E18267">
        <v>4.5913300000001697E-2</v>
      </c>
      <c r="G18267">
        <v>15</v>
      </c>
      <c r="H18267">
        <v>2.7472500000000002</v>
      </c>
      <c r="I18267">
        <v>15.407285</v>
      </c>
    </row>
    <row r="18268" spans="1:9" x14ac:dyDescent="0.25">
      <c r="A18268">
        <v>73.129325151443481</v>
      </c>
      <c r="B18268">
        <v>15</v>
      </c>
      <c r="C18268">
        <v>15.518480000000009</v>
      </c>
      <c r="D18268">
        <v>2.7480000000000002</v>
      </c>
      <c r="E18268">
        <v>6.8152300000000707E-2</v>
      </c>
      <c r="G18268">
        <v>15</v>
      </c>
      <c r="H18268">
        <v>2.7472500000000002</v>
      </c>
      <c r="I18268">
        <v>15.407285</v>
      </c>
    </row>
    <row r="18269" spans="1:9" x14ac:dyDescent="0.25">
      <c r="A18269">
        <v>73.133326292037964</v>
      </c>
      <c r="B18269">
        <v>15</v>
      </c>
      <c r="C18269">
        <v>15.963259999999989</v>
      </c>
      <c r="D18269">
        <v>2.7509999999999999</v>
      </c>
      <c r="E18269">
        <v>0.128197599999998</v>
      </c>
      <c r="G18269">
        <v>15</v>
      </c>
      <c r="H18269">
        <v>2.7487499999999998</v>
      </c>
      <c r="I18269">
        <v>15.62967499999996</v>
      </c>
    </row>
    <row r="18270" spans="1:9" x14ac:dyDescent="0.25">
      <c r="A18270">
        <v>73.137327194213867</v>
      </c>
      <c r="B18270">
        <v>15</v>
      </c>
      <c r="C18270">
        <v>15.963259999999989</v>
      </c>
      <c r="D18270">
        <v>2.7509999999999999</v>
      </c>
      <c r="E18270">
        <v>0.128197599999998</v>
      </c>
      <c r="G18270">
        <v>15</v>
      </c>
      <c r="H18270">
        <v>2.7494999999999998</v>
      </c>
      <c r="I18270">
        <v>15.740869999999971</v>
      </c>
    </row>
    <row r="18271" spans="1:9" x14ac:dyDescent="0.25">
      <c r="A18271">
        <v>73.141328096389771</v>
      </c>
      <c r="B18271">
        <v>15</v>
      </c>
      <c r="C18271">
        <v>15.518480000000009</v>
      </c>
      <c r="D18271">
        <v>2.7480000000000002</v>
      </c>
      <c r="E18271">
        <v>9.0391299999999716E-2</v>
      </c>
      <c r="G18271">
        <v>15</v>
      </c>
      <c r="H18271">
        <v>2.7494999999999998</v>
      </c>
      <c r="I18271">
        <v>15.740870000000029</v>
      </c>
    </row>
    <row r="18272" spans="1:9" x14ac:dyDescent="0.25">
      <c r="A18272">
        <v>73.145328998565674</v>
      </c>
      <c r="B18272">
        <v>15</v>
      </c>
      <c r="C18272">
        <v>16.408039999999971</v>
      </c>
      <c r="D18272">
        <v>2.754</v>
      </c>
      <c r="E18272">
        <v>0.15488439999999681</v>
      </c>
      <c r="G18272">
        <v>15</v>
      </c>
      <c r="H18272">
        <v>2.7509999999999999</v>
      </c>
      <c r="I18272">
        <v>15.963259999999989</v>
      </c>
    </row>
    <row r="18273" spans="1:9" x14ac:dyDescent="0.25">
      <c r="A18273">
        <v>73.149330139160156</v>
      </c>
      <c r="B18273">
        <v>15</v>
      </c>
      <c r="C18273">
        <v>15.518480000000009</v>
      </c>
      <c r="D18273">
        <v>2.7480000000000002</v>
      </c>
      <c r="E18273">
        <v>6.8152300000000707E-2</v>
      </c>
      <c r="G18273">
        <v>15</v>
      </c>
      <c r="H18273">
        <v>2.7502499999999999</v>
      </c>
      <c r="I18273">
        <v>15.85206500000004</v>
      </c>
    </row>
    <row r="18274" spans="1:9" x14ac:dyDescent="0.25">
      <c r="A18274">
        <v>73.15333104133606</v>
      </c>
      <c r="B18274">
        <v>15</v>
      </c>
      <c r="C18274">
        <v>15.518480000000009</v>
      </c>
      <c r="D18274">
        <v>2.7480000000000002</v>
      </c>
      <c r="E18274">
        <v>5.7032800000001202E-2</v>
      </c>
      <c r="G18274">
        <v>15</v>
      </c>
      <c r="H18274">
        <v>2.7494999999999998</v>
      </c>
      <c r="I18274">
        <v>15.740870000000029</v>
      </c>
    </row>
    <row r="18275" spans="1:9" x14ac:dyDescent="0.25">
      <c r="A18275">
        <v>73.157332181930542</v>
      </c>
      <c r="B18275">
        <v>15</v>
      </c>
      <c r="C18275">
        <v>15.518480000000009</v>
      </c>
      <c r="D18275">
        <v>2.7480000000000002</v>
      </c>
      <c r="E18275">
        <v>3.4793800000002192E-2</v>
      </c>
      <c r="G18275">
        <v>15</v>
      </c>
      <c r="H18275">
        <v>2.7494999999999998</v>
      </c>
      <c r="I18275">
        <v>15.740870000000029</v>
      </c>
    </row>
    <row r="18276" spans="1:9" x14ac:dyDescent="0.25">
      <c r="A18276">
        <v>73.161333799362183</v>
      </c>
      <c r="B18276">
        <v>15</v>
      </c>
      <c r="C18276">
        <v>15.073700000000031</v>
      </c>
      <c r="D18276">
        <v>2.7450000000000001</v>
      </c>
      <c r="E18276">
        <v>-3.6370999999994637E-2</v>
      </c>
      <c r="G18276">
        <v>15</v>
      </c>
      <c r="H18276">
        <v>2.7472500000000002</v>
      </c>
      <c r="I18276">
        <v>15.407285</v>
      </c>
    </row>
    <row r="18277" spans="1:9" x14ac:dyDescent="0.25">
      <c r="A18277">
        <v>73.165335178375244</v>
      </c>
      <c r="B18277">
        <v>15</v>
      </c>
      <c r="C18277">
        <v>15.963259999999989</v>
      </c>
      <c r="D18277">
        <v>2.7509999999999999</v>
      </c>
      <c r="E18277">
        <v>8.3719600000000019E-2</v>
      </c>
      <c r="G18277">
        <v>15</v>
      </c>
      <c r="H18277">
        <v>2.7480000000000002</v>
      </c>
      <c r="I18277">
        <v>15.518479999999951</v>
      </c>
    </row>
    <row r="18278" spans="1:9" x14ac:dyDescent="0.25">
      <c r="A18278">
        <v>73.169336080551147</v>
      </c>
      <c r="B18278">
        <v>15</v>
      </c>
      <c r="C18278">
        <v>15.518480000000009</v>
      </c>
      <c r="D18278">
        <v>2.7480000000000002</v>
      </c>
      <c r="E18278">
        <v>6.8152300000000707E-2</v>
      </c>
      <c r="G18278">
        <v>15</v>
      </c>
      <c r="H18278">
        <v>2.7480000000000002</v>
      </c>
      <c r="I18278">
        <v>15.518480000000009</v>
      </c>
    </row>
    <row r="18279" spans="1:9" x14ac:dyDescent="0.25">
      <c r="A18279">
        <v>73.173337459564209</v>
      </c>
      <c r="B18279">
        <v>15</v>
      </c>
      <c r="C18279">
        <v>15.963259999999989</v>
      </c>
      <c r="D18279">
        <v>2.7509999999999999</v>
      </c>
      <c r="E18279">
        <v>0.128197599999998</v>
      </c>
      <c r="G18279">
        <v>15</v>
      </c>
      <c r="H18279">
        <v>2.7487499999999998</v>
      </c>
      <c r="I18279">
        <v>15.62967499999996</v>
      </c>
    </row>
    <row r="18280" spans="1:9" x14ac:dyDescent="0.25">
      <c r="A18280">
        <v>73.177338600158691</v>
      </c>
      <c r="B18280">
        <v>15</v>
      </c>
      <c r="C18280">
        <v>15.963259999999989</v>
      </c>
      <c r="D18280">
        <v>2.7509999999999999</v>
      </c>
      <c r="E18280">
        <v>0.1393170999999975</v>
      </c>
      <c r="G18280">
        <v>15</v>
      </c>
      <c r="H18280">
        <v>2.7502499999999999</v>
      </c>
      <c r="I18280">
        <v>15.85206499999998</v>
      </c>
    </row>
    <row r="18281" spans="1:9" x14ac:dyDescent="0.25">
      <c r="A18281">
        <v>73.181339502334595</v>
      </c>
      <c r="B18281">
        <v>15</v>
      </c>
      <c r="C18281">
        <v>15.073700000000031</v>
      </c>
      <c r="D18281">
        <v>2.7450000000000001</v>
      </c>
      <c r="E18281">
        <v>1.9226500000002891E-2</v>
      </c>
      <c r="G18281">
        <v>15</v>
      </c>
      <c r="H18281">
        <v>2.7487499999999998</v>
      </c>
      <c r="I18281">
        <v>15.62967500000002</v>
      </c>
    </row>
    <row r="18282" spans="1:9" x14ac:dyDescent="0.25">
      <c r="A18282">
        <v>73.185340404510498</v>
      </c>
      <c r="B18282">
        <v>15</v>
      </c>
      <c r="C18282">
        <v>15.518480000000009</v>
      </c>
      <c r="D18282">
        <v>2.7480000000000002</v>
      </c>
      <c r="E18282">
        <v>3.4793800000002192E-2</v>
      </c>
      <c r="G18282">
        <v>15</v>
      </c>
      <c r="H18282">
        <v>2.7487499999999998</v>
      </c>
      <c r="I18282">
        <v>15.62967500000002</v>
      </c>
    </row>
    <row r="18283" spans="1:9" x14ac:dyDescent="0.25">
      <c r="A18283">
        <v>73.189341306686401</v>
      </c>
      <c r="B18283">
        <v>15</v>
      </c>
      <c r="C18283">
        <v>15.518480000000009</v>
      </c>
      <c r="D18283">
        <v>2.7480000000000002</v>
      </c>
      <c r="E18283">
        <v>1.2554800000003179E-2</v>
      </c>
      <c r="G18283">
        <v>15</v>
      </c>
      <c r="H18283">
        <v>2.7480000000000002</v>
      </c>
      <c r="I18283">
        <v>15.518480000000009</v>
      </c>
    </row>
    <row r="18284" spans="1:9" x14ac:dyDescent="0.25">
      <c r="A18284">
        <v>73.193342447280884</v>
      </c>
      <c r="B18284">
        <v>15</v>
      </c>
      <c r="C18284">
        <v>15.518480000000009</v>
      </c>
      <c r="D18284">
        <v>2.7480000000000002</v>
      </c>
      <c r="E18284">
        <v>4.5913300000001697E-2</v>
      </c>
      <c r="G18284">
        <v>15</v>
      </c>
      <c r="H18284">
        <v>2.7472500000000002</v>
      </c>
      <c r="I18284">
        <v>15.407285</v>
      </c>
    </row>
    <row r="18285" spans="1:9" x14ac:dyDescent="0.25">
      <c r="A18285">
        <v>73.197343587875366</v>
      </c>
      <c r="B18285">
        <v>15</v>
      </c>
      <c r="C18285">
        <v>15.518480000000009</v>
      </c>
      <c r="D18285">
        <v>2.7480000000000002</v>
      </c>
      <c r="E18285">
        <v>7.9271800000000212E-2</v>
      </c>
      <c r="G18285">
        <v>15</v>
      </c>
      <c r="H18285">
        <v>2.7480000000000002</v>
      </c>
      <c r="I18285">
        <v>15.518480000000009</v>
      </c>
    </row>
    <row r="18286" spans="1:9" x14ac:dyDescent="0.25">
      <c r="A18286">
        <v>73.201344728469849</v>
      </c>
      <c r="B18286">
        <v>15</v>
      </c>
      <c r="C18286">
        <v>15.518480000000009</v>
      </c>
      <c r="D18286">
        <v>2.7480000000000002</v>
      </c>
      <c r="E18286">
        <v>5.7032800000001202E-2</v>
      </c>
      <c r="G18286">
        <v>15</v>
      </c>
      <c r="H18286">
        <v>2.7480000000000002</v>
      </c>
      <c r="I18286">
        <v>15.518480000000009</v>
      </c>
    </row>
    <row r="18287" spans="1:9" x14ac:dyDescent="0.25">
      <c r="A18287">
        <v>73.205345630645752</v>
      </c>
      <c r="B18287">
        <v>15</v>
      </c>
      <c r="C18287">
        <v>14.62891999999999</v>
      </c>
      <c r="D18287">
        <v>2.742</v>
      </c>
      <c r="E18287">
        <v>-4.0818800000000689E-2</v>
      </c>
      <c r="G18287">
        <v>15</v>
      </c>
      <c r="H18287">
        <v>2.7465000000000002</v>
      </c>
      <c r="I18287">
        <v>15.296090000000049</v>
      </c>
    </row>
    <row r="18288" spans="1:9" x14ac:dyDescent="0.25">
      <c r="A18288">
        <v>73.209346771240234</v>
      </c>
      <c r="B18288">
        <v>15</v>
      </c>
      <c r="C18288">
        <v>15.518480000000009</v>
      </c>
      <c r="D18288">
        <v>2.7480000000000002</v>
      </c>
      <c r="E18288">
        <v>1.255480000000034E-2</v>
      </c>
      <c r="G18288">
        <v>15</v>
      </c>
      <c r="H18288">
        <v>2.7465000000000002</v>
      </c>
      <c r="I18288">
        <v>15.296090000000049</v>
      </c>
    </row>
    <row r="18289" spans="1:9" x14ac:dyDescent="0.25">
      <c r="A18289">
        <v>73.213347911834717</v>
      </c>
      <c r="B18289">
        <v>15</v>
      </c>
      <c r="C18289">
        <v>15.073700000000031</v>
      </c>
      <c r="D18289">
        <v>2.7450000000000001</v>
      </c>
      <c r="E18289">
        <v>-1.413199999999705E-2</v>
      </c>
      <c r="G18289">
        <v>15</v>
      </c>
      <c r="H18289">
        <v>2.7457500000000001</v>
      </c>
      <c r="I18289">
        <v>15.18489500000004</v>
      </c>
    </row>
    <row r="18290" spans="1:9" x14ac:dyDescent="0.25">
      <c r="A18290">
        <v>73.217349052429199</v>
      </c>
      <c r="B18290">
        <v>15</v>
      </c>
      <c r="C18290">
        <v>15.518480000000009</v>
      </c>
      <c r="D18290">
        <v>2.7480000000000002</v>
      </c>
      <c r="E18290">
        <v>5.7032800000002618E-2</v>
      </c>
      <c r="G18290">
        <v>15</v>
      </c>
      <c r="H18290">
        <v>2.7457500000000001</v>
      </c>
      <c r="I18290">
        <v>15.18489500000004</v>
      </c>
    </row>
    <row r="18291" spans="1:9" x14ac:dyDescent="0.25">
      <c r="A18291">
        <v>73.221350193023682</v>
      </c>
      <c r="B18291">
        <v>15</v>
      </c>
      <c r="C18291">
        <v>15.518480000000009</v>
      </c>
      <c r="D18291">
        <v>2.7480000000000002</v>
      </c>
      <c r="E18291">
        <v>9.0391300000002561E-2</v>
      </c>
      <c r="G18291">
        <v>15</v>
      </c>
      <c r="H18291">
        <v>2.7472500000000002</v>
      </c>
      <c r="I18291">
        <v>15.407285</v>
      </c>
    </row>
    <row r="18292" spans="1:9" x14ac:dyDescent="0.25">
      <c r="A18292">
        <v>73.225351333618164</v>
      </c>
      <c r="B18292">
        <v>15</v>
      </c>
      <c r="C18292">
        <v>15.963259999999989</v>
      </c>
      <c r="D18292">
        <v>2.7509999999999999</v>
      </c>
      <c r="E18292">
        <v>0.11707809999999851</v>
      </c>
      <c r="G18292">
        <v>15</v>
      </c>
      <c r="H18292">
        <v>2.7480000000000002</v>
      </c>
      <c r="I18292">
        <v>15.518479999999951</v>
      </c>
    </row>
    <row r="18293" spans="1:9" x14ac:dyDescent="0.25">
      <c r="A18293">
        <v>73.229352235794067</v>
      </c>
      <c r="B18293">
        <v>15</v>
      </c>
      <c r="C18293">
        <v>15.963259999999989</v>
      </c>
      <c r="D18293">
        <v>2.7509999999999999</v>
      </c>
      <c r="E18293">
        <v>0.15043659999999701</v>
      </c>
      <c r="G18293">
        <v>15</v>
      </c>
      <c r="H18293">
        <v>2.7494999999999998</v>
      </c>
      <c r="I18293">
        <v>15.740869999999971</v>
      </c>
    </row>
    <row r="18294" spans="1:9" x14ac:dyDescent="0.25">
      <c r="A18294">
        <v>73.233353614807129</v>
      </c>
      <c r="B18294">
        <v>15</v>
      </c>
      <c r="C18294">
        <v>15.518480000000009</v>
      </c>
      <c r="D18294">
        <v>2.7480000000000002</v>
      </c>
      <c r="E18294">
        <v>9.0391299999999716E-2</v>
      </c>
      <c r="G18294">
        <v>15</v>
      </c>
      <c r="H18294">
        <v>2.7494999999999998</v>
      </c>
      <c r="I18294">
        <v>15.740870000000029</v>
      </c>
    </row>
    <row r="18295" spans="1:9" x14ac:dyDescent="0.25">
      <c r="A18295">
        <v>73.237354278564453</v>
      </c>
      <c r="B18295">
        <v>15</v>
      </c>
      <c r="C18295">
        <v>15.518480000000009</v>
      </c>
      <c r="D18295">
        <v>2.7480000000000002</v>
      </c>
      <c r="E18295">
        <v>5.7032800000001202E-2</v>
      </c>
      <c r="G18295">
        <v>15</v>
      </c>
      <c r="H18295">
        <v>2.7494999999999998</v>
      </c>
      <c r="I18295">
        <v>15.740870000000029</v>
      </c>
    </row>
    <row r="18296" spans="1:9" x14ac:dyDescent="0.25">
      <c r="A18296">
        <v>73.241355419158936</v>
      </c>
      <c r="B18296">
        <v>15</v>
      </c>
      <c r="C18296">
        <v>15.518480000000009</v>
      </c>
      <c r="D18296">
        <v>2.7480000000000002</v>
      </c>
      <c r="E18296">
        <v>2.3674300000002691E-2</v>
      </c>
      <c r="G18296">
        <v>15</v>
      </c>
      <c r="H18296">
        <v>2.7487499999999998</v>
      </c>
      <c r="I18296">
        <v>15.62967500000002</v>
      </c>
    </row>
    <row r="18297" spans="1:9" x14ac:dyDescent="0.25">
      <c r="A18297">
        <v>73.24535608291626</v>
      </c>
      <c r="B18297">
        <v>15</v>
      </c>
      <c r="C18297">
        <v>15.518480000000009</v>
      </c>
      <c r="D18297">
        <v>2.7480000000000002</v>
      </c>
      <c r="E18297">
        <v>3.4793800000002192E-2</v>
      </c>
      <c r="G18297">
        <v>15</v>
      </c>
      <c r="H18297">
        <v>2.7480000000000002</v>
      </c>
      <c r="I18297">
        <v>15.518480000000009</v>
      </c>
    </row>
    <row r="18298" spans="1:9" x14ac:dyDescent="0.25">
      <c r="A18298">
        <v>73.249357461929321</v>
      </c>
      <c r="B18298">
        <v>15</v>
      </c>
      <c r="C18298">
        <v>14.62891999999999</v>
      </c>
      <c r="D18298">
        <v>2.742</v>
      </c>
      <c r="E18298">
        <v>-4.0818800000000689E-2</v>
      </c>
      <c r="G18298">
        <v>15</v>
      </c>
      <c r="H18298">
        <v>2.7465000000000002</v>
      </c>
      <c r="I18298">
        <v>15.296090000000049</v>
      </c>
    </row>
    <row r="18299" spans="1:9" x14ac:dyDescent="0.25">
      <c r="A18299">
        <v>73.253358364105225</v>
      </c>
      <c r="B18299">
        <v>15</v>
      </c>
      <c r="C18299">
        <v>15.963259999999989</v>
      </c>
      <c r="D18299">
        <v>2.7509999999999999</v>
      </c>
      <c r="E18299">
        <v>6.1480599999998158E-2</v>
      </c>
      <c r="G18299">
        <v>15</v>
      </c>
      <c r="H18299">
        <v>2.7472500000000002</v>
      </c>
      <c r="I18299">
        <v>15.40728499999994</v>
      </c>
    </row>
    <row r="18300" spans="1:9" x14ac:dyDescent="0.25">
      <c r="A18300">
        <v>73.257359743118286</v>
      </c>
      <c r="B18300">
        <v>15</v>
      </c>
      <c r="C18300">
        <v>15.073700000000031</v>
      </c>
      <c r="D18300">
        <v>2.7450000000000001</v>
      </c>
      <c r="E18300">
        <v>8.1070000000019599E-3</v>
      </c>
      <c r="G18300">
        <v>15</v>
      </c>
      <c r="H18300">
        <v>2.7465000000000002</v>
      </c>
      <c r="I18300">
        <v>15.296090000000049</v>
      </c>
    </row>
    <row r="18301" spans="1:9" x14ac:dyDescent="0.25">
      <c r="A18301">
        <v>73.261360883712769</v>
      </c>
      <c r="B18301">
        <v>15</v>
      </c>
      <c r="C18301">
        <v>15.073700000000031</v>
      </c>
      <c r="D18301">
        <v>2.7450000000000001</v>
      </c>
      <c r="E18301">
        <v>1.922650000000431E-2</v>
      </c>
      <c r="G18301">
        <v>15</v>
      </c>
      <c r="H18301">
        <v>2.7457500000000001</v>
      </c>
      <c r="I18301">
        <v>15.18489500000004</v>
      </c>
    </row>
    <row r="18302" spans="1:9" x14ac:dyDescent="0.25">
      <c r="A18302">
        <v>73.265362024307251</v>
      </c>
      <c r="B18302">
        <v>15</v>
      </c>
      <c r="C18302">
        <v>15.518480000000009</v>
      </c>
      <c r="D18302">
        <v>2.7480000000000002</v>
      </c>
      <c r="E18302">
        <v>5.7032800000004047E-2</v>
      </c>
      <c r="G18302">
        <v>15</v>
      </c>
      <c r="H18302">
        <v>2.7472500000000002</v>
      </c>
      <c r="I18302">
        <v>15.407285</v>
      </c>
    </row>
    <row r="18303" spans="1:9" x14ac:dyDescent="0.25">
      <c r="A18303">
        <v>73.269363164901733</v>
      </c>
      <c r="B18303">
        <v>15</v>
      </c>
      <c r="C18303">
        <v>15.963259999999989</v>
      </c>
      <c r="D18303">
        <v>2.7509999999999999</v>
      </c>
      <c r="E18303">
        <v>8.3719600000000019E-2</v>
      </c>
      <c r="G18303">
        <v>15</v>
      </c>
      <c r="H18303">
        <v>2.7472500000000002</v>
      </c>
      <c r="I18303">
        <v>15.40728499999994</v>
      </c>
    </row>
    <row r="18304" spans="1:9" x14ac:dyDescent="0.25">
      <c r="A18304">
        <v>73.273364067077637</v>
      </c>
      <c r="B18304">
        <v>15</v>
      </c>
      <c r="C18304">
        <v>15.518480000000009</v>
      </c>
      <c r="D18304">
        <v>2.7480000000000002</v>
      </c>
      <c r="E18304">
        <v>0.1126302999999987</v>
      </c>
      <c r="G18304">
        <v>15</v>
      </c>
      <c r="H18304">
        <v>2.7480000000000002</v>
      </c>
      <c r="I18304">
        <v>15.518480000000009</v>
      </c>
    </row>
    <row r="18305" spans="1:9" x14ac:dyDescent="0.25">
      <c r="A18305">
        <v>73.27736496925354</v>
      </c>
      <c r="B18305">
        <v>15</v>
      </c>
      <c r="C18305">
        <v>15.073700000000031</v>
      </c>
      <c r="D18305">
        <v>2.7450000000000001</v>
      </c>
      <c r="E18305">
        <v>4.1465500000001897E-2</v>
      </c>
      <c r="G18305">
        <v>15</v>
      </c>
      <c r="H18305">
        <v>2.7480000000000002</v>
      </c>
      <c r="I18305">
        <v>15.518480000000009</v>
      </c>
    </row>
    <row r="18306" spans="1:9" x14ac:dyDescent="0.25">
      <c r="A18306">
        <v>73.281365871429443</v>
      </c>
      <c r="B18306">
        <v>15</v>
      </c>
      <c r="C18306">
        <v>15.963259999999989</v>
      </c>
      <c r="D18306">
        <v>2.7509999999999999</v>
      </c>
      <c r="E18306">
        <v>7.2600100000000514E-2</v>
      </c>
      <c r="G18306">
        <v>15</v>
      </c>
      <c r="H18306">
        <v>2.7487499999999998</v>
      </c>
      <c r="I18306">
        <v>15.62967499999996</v>
      </c>
    </row>
    <row r="18307" spans="1:9" x14ac:dyDescent="0.25">
      <c r="A18307">
        <v>73.285366773605347</v>
      </c>
      <c r="B18307">
        <v>15</v>
      </c>
      <c r="C18307">
        <v>15.073700000000031</v>
      </c>
      <c r="D18307">
        <v>2.7450000000000001</v>
      </c>
      <c r="E18307">
        <v>-3.0124999999961229E-3</v>
      </c>
      <c r="G18307">
        <v>15</v>
      </c>
      <c r="H18307">
        <v>2.7472500000000002</v>
      </c>
      <c r="I18307">
        <v>15.407285</v>
      </c>
    </row>
    <row r="18308" spans="1:9" x14ac:dyDescent="0.25">
      <c r="A18308">
        <v>73.289368152618408</v>
      </c>
      <c r="B18308">
        <v>15</v>
      </c>
      <c r="C18308">
        <v>15.518480000000009</v>
      </c>
      <c r="D18308">
        <v>2.7480000000000002</v>
      </c>
      <c r="E18308">
        <v>5.7032800000001202E-2</v>
      </c>
      <c r="G18308">
        <v>15</v>
      </c>
      <c r="H18308">
        <v>2.7472500000000002</v>
      </c>
      <c r="I18308">
        <v>15.407285</v>
      </c>
    </row>
    <row r="18309" spans="1:9" x14ac:dyDescent="0.25">
      <c r="A18309">
        <v>73.293369054794312</v>
      </c>
      <c r="B18309">
        <v>15</v>
      </c>
      <c r="C18309">
        <v>15.073700000000031</v>
      </c>
      <c r="D18309">
        <v>2.7450000000000001</v>
      </c>
      <c r="E18309">
        <v>8.1070000000033823E-3</v>
      </c>
      <c r="G18309">
        <v>15</v>
      </c>
      <c r="H18309">
        <v>2.7472500000000002</v>
      </c>
      <c r="I18309">
        <v>15.407285</v>
      </c>
    </row>
    <row r="18310" spans="1:9" x14ac:dyDescent="0.25">
      <c r="A18310">
        <v>73.297369718551636</v>
      </c>
      <c r="B18310">
        <v>15</v>
      </c>
      <c r="C18310">
        <v>15.073700000000031</v>
      </c>
      <c r="D18310">
        <v>2.7450000000000001</v>
      </c>
      <c r="E18310">
        <v>-2.5251499999995129E-2</v>
      </c>
      <c r="G18310">
        <v>15</v>
      </c>
      <c r="H18310">
        <v>2.7457500000000001</v>
      </c>
      <c r="I18310">
        <v>15.18489500000004</v>
      </c>
    </row>
    <row r="18311" spans="1:9" x14ac:dyDescent="0.25">
      <c r="A18311">
        <v>73.301370859146118</v>
      </c>
      <c r="B18311">
        <v>15</v>
      </c>
      <c r="C18311">
        <v>15.518480000000009</v>
      </c>
      <c r="D18311">
        <v>2.7480000000000002</v>
      </c>
      <c r="E18311">
        <v>4.5913300000001697E-2</v>
      </c>
      <c r="G18311">
        <v>15</v>
      </c>
      <c r="H18311">
        <v>2.7465000000000002</v>
      </c>
      <c r="I18311">
        <v>15.296090000000049</v>
      </c>
    </row>
    <row r="18312" spans="1:9" x14ac:dyDescent="0.25">
      <c r="A18312">
        <v>73.305371522903442</v>
      </c>
      <c r="B18312">
        <v>15</v>
      </c>
      <c r="C18312">
        <v>15.963259999999989</v>
      </c>
      <c r="D18312">
        <v>2.7509999999999999</v>
      </c>
      <c r="E18312">
        <v>0.105958599999999</v>
      </c>
      <c r="G18312">
        <v>15</v>
      </c>
      <c r="H18312">
        <v>2.7472500000000002</v>
      </c>
      <c r="I18312">
        <v>15.40728499999994</v>
      </c>
    </row>
    <row r="18313" spans="1:9" x14ac:dyDescent="0.25">
      <c r="A18313">
        <v>73.309372425079346</v>
      </c>
      <c r="B18313">
        <v>15</v>
      </c>
      <c r="C18313">
        <v>15.963259999999989</v>
      </c>
      <c r="D18313">
        <v>2.7509999999999999</v>
      </c>
      <c r="E18313">
        <v>0.16155609999999651</v>
      </c>
      <c r="G18313">
        <v>15</v>
      </c>
      <c r="H18313">
        <v>2.7487499999999998</v>
      </c>
      <c r="I18313">
        <v>15.62967499999996</v>
      </c>
    </row>
    <row r="18314" spans="1:9" x14ac:dyDescent="0.25">
      <c r="A18314">
        <v>73.313373565673828</v>
      </c>
      <c r="B18314">
        <v>15</v>
      </c>
      <c r="C18314">
        <v>15.073700000000031</v>
      </c>
      <c r="D18314">
        <v>2.7450000000000001</v>
      </c>
      <c r="E18314">
        <v>6.3704500000000899E-2</v>
      </c>
      <c r="G18314">
        <v>15</v>
      </c>
      <c r="H18314">
        <v>2.7487499999999998</v>
      </c>
      <c r="I18314">
        <v>15.62967500000002</v>
      </c>
    </row>
    <row r="18315" spans="1:9" x14ac:dyDescent="0.25">
      <c r="A18315">
        <v>73.317374706268311</v>
      </c>
      <c r="B18315">
        <v>15</v>
      </c>
      <c r="C18315">
        <v>15.518480000000009</v>
      </c>
      <c r="D18315">
        <v>2.7480000000000002</v>
      </c>
      <c r="E18315">
        <v>3.4793800000002192E-2</v>
      </c>
      <c r="G18315">
        <v>15</v>
      </c>
      <c r="H18315">
        <v>2.7487499999999998</v>
      </c>
      <c r="I18315">
        <v>15.62967500000002</v>
      </c>
    </row>
    <row r="18316" spans="1:9" x14ac:dyDescent="0.25">
      <c r="A18316">
        <v>73.321375846862793</v>
      </c>
      <c r="B18316">
        <v>15</v>
      </c>
      <c r="C18316">
        <v>15.963259999999989</v>
      </c>
      <c r="D18316">
        <v>2.7509999999999999</v>
      </c>
      <c r="E18316">
        <v>6.1480600000001003E-2</v>
      </c>
      <c r="G18316">
        <v>15</v>
      </c>
      <c r="H18316">
        <v>2.7487499999999998</v>
      </c>
      <c r="I18316">
        <v>15.62967499999996</v>
      </c>
    </row>
    <row r="18317" spans="1:9" x14ac:dyDescent="0.25">
      <c r="A18317">
        <v>73.325376987457275</v>
      </c>
      <c r="B18317">
        <v>15</v>
      </c>
      <c r="C18317">
        <v>15.518480000000009</v>
      </c>
      <c r="D18317">
        <v>2.7480000000000002</v>
      </c>
      <c r="E18317">
        <v>6.8152300000000707E-2</v>
      </c>
      <c r="G18317">
        <v>15</v>
      </c>
      <c r="H18317">
        <v>2.7480000000000002</v>
      </c>
      <c r="I18317">
        <v>15.518480000000009</v>
      </c>
    </row>
    <row r="18318" spans="1:9" x14ac:dyDescent="0.25">
      <c r="A18318">
        <v>73.329377889633179</v>
      </c>
      <c r="B18318">
        <v>15</v>
      </c>
      <c r="C18318">
        <v>15.963259999999989</v>
      </c>
      <c r="D18318">
        <v>2.7509999999999999</v>
      </c>
      <c r="E18318">
        <v>0.1393170999999975</v>
      </c>
      <c r="G18318">
        <v>15</v>
      </c>
      <c r="H18318">
        <v>2.7494999999999998</v>
      </c>
      <c r="I18318">
        <v>15.740869999999971</v>
      </c>
    </row>
    <row r="18319" spans="1:9" x14ac:dyDescent="0.25">
      <c r="A18319">
        <v>73.333378791809082</v>
      </c>
      <c r="B18319">
        <v>15</v>
      </c>
      <c r="C18319">
        <v>15.518480000000009</v>
      </c>
      <c r="D18319">
        <v>2.7480000000000002</v>
      </c>
      <c r="E18319">
        <v>6.8152300000000707E-2</v>
      </c>
      <c r="G18319">
        <v>15</v>
      </c>
      <c r="H18319">
        <v>2.7494999999999998</v>
      </c>
      <c r="I18319">
        <v>15.740870000000029</v>
      </c>
    </row>
    <row r="18320" spans="1:9" x14ac:dyDescent="0.25">
      <c r="A18320">
        <v>73.337379693984985</v>
      </c>
      <c r="B18320">
        <v>15</v>
      </c>
      <c r="C18320">
        <v>15.963259999999989</v>
      </c>
      <c r="D18320">
        <v>2.7509999999999999</v>
      </c>
      <c r="E18320">
        <v>9.4839099999999524E-2</v>
      </c>
      <c r="G18320">
        <v>15</v>
      </c>
      <c r="H18320">
        <v>2.7494999999999998</v>
      </c>
      <c r="I18320">
        <v>15.740869999999971</v>
      </c>
    </row>
    <row r="18321" spans="1:9" x14ac:dyDescent="0.25">
      <c r="A18321">
        <v>73.341380596160889</v>
      </c>
      <c r="B18321">
        <v>15</v>
      </c>
      <c r="C18321">
        <v>14.18413999999996</v>
      </c>
      <c r="D18321">
        <v>2.7389999999999999</v>
      </c>
      <c r="E18321">
        <v>-7.8625100000005263E-2</v>
      </c>
      <c r="G18321">
        <v>15</v>
      </c>
      <c r="H18321">
        <v>2.7472500000000002</v>
      </c>
      <c r="I18321">
        <v>15.407285</v>
      </c>
    </row>
    <row r="18322" spans="1:9" x14ac:dyDescent="0.25">
      <c r="A18322">
        <v>73.345381498336792</v>
      </c>
      <c r="B18322">
        <v>15</v>
      </c>
      <c r="C18322">
        <v>15.073700000000031</v>
      </c>
      <c r="D18322">
        <v>2.7450000000000001</v>
      </c>
      <c r="E18322">
        <v>-6.9729499999998834E-2</v>
      </c>
      <c r="G18322">
        <v>15</v>
      </c>
      <c r="H18322">
        <v>2.7457500000000001</v>
      </c>
      <c r="I18322">
        <v>15.18489500000004</v>
      </c>
    </row>
    <row r="18323" spans="1:9" x14ac:dyDescent="0.25">
      <c r="A18323">
        <v>73.349382638931274</v>
      </c>
      <c r="B18323">
        <v>15</v>
      </c>
      <c r="C18323">
        <v>15.963259999999989</v>
      </c>
      <c r="D18323">
        <v>2.7509999999999999</v>
      </c>
      <c r="E18323">
        <v>3.9241599999999148E-2</v>
      </c>
      <c r="G18323">
        <v>15</v>
      </c>
      <c r="H18323">
        <v>2.7465000000000002</v>
      </c>
      <c r="I18323">
        <v>15.296089999999939</v>
      </c>
    </row>
    <row r="18324" spans="1:9" x14ac:dyDescent="0.25">
      <c r="A18324">
        <v>73.353383779525757</v>
      </c>
      <c r="B18324">
        <v>15</v>
      </c>
      <c r="C18324">
        <v>14.62891999999999</v>
      </c>
      <c r="D18324">
        <v>2.742</v>
      </c>
      <c r="E18324">
        <v>-1.8579799999998842E-2</v>
      </c>
      <c r="G18324">
        <v>15</v>
      </c>
      <c r="H18324">
        <v>2.7442500000000001</v>
      </c>
      <c r="I18324">
        <v>14.96250500000002</v>
      </c>
    </row>
    <row r="18325" spans="1:9" x14ac:dyDescent="0.25">
      <c r="A18325">
        <v>73.35738468170166</v>
      </c>
      <c r="B18325">
        <v>15</v>
      </c>
      <c r="C18325">
        <v>14.62891999999999</v>
      </c>
      <c r="D18325">
        <v>2.742</v>
      </c>
      <c r="E18325">
        <v>3.6592000000001692E-3</v>
      </c>
      <c r="G18325">
        <v>15</v>
      </c>
      <c r="H18325">
        <v>2.7450000000000001</v>
      </c>
      <c r="I18325">
        <v>15.073700000000031</v>
      </c>
    </row>
    <row r="18326" spans="1:9" x14ac:dyDescent="0.25">
      <c r="A18326">
        <v>73.361385822296143</v>
      </c>
      <c r="B18326">
        <v>15</v>
      </c>
      <c r="C18326">
        <v>15.073700000000031</v>
      </c>
      <c r="D18326">
        <v>2.7450000000000001</v>
      </c>
      <c r="E18326">
        <v>-4.7490499999998409E-2</v>
      </c>
      <c r="G18326">
        <v>15</v>
      </c>
      <c r="H18326">
        <v>2.7450000000000001</v>
      </c>
      <c r="I18326">
        <v>15.073700000000031</v>
      </c>
    </row>
    <row r="18327" spans="1:9" x14ac:dyDescent="0.25">
      <c r="A18327">
        <v>73.365386486053467</v>
      </c>
      <c r="B18327">
        <v>15</v>
      </c>
      <c r="C18327">
        <v>15.518480000000009</v>
      </c>
      <c r="D18327">
        <v>2.7480000000000002</v>
      </c>
      <c r="E18327">
        <v>1.2554800000003179E-2</v>
      </c>
      <c r="G18327">
        <v>15</v>
      </c>
      <c r="H18327">
        <v>2.7442500000000001</v>
      </c>
      <c r="I18327">
        <v>14.96250500000002</v>
      </c>
    </row>
    <row r="18328" spans="1:9" x14ac:dyDescent="0.25">
      <c r="A18328">
        <v>73.36938738822937</v>
      </c>
      <c r="B18328">
        <v>15</v>
      </c>
      <c r="C18328">
        <v>16.408039999999971</v>
      </c>
      <c r="D18328">
        <v>2.754</v>
      </c>
      <c r="E18328">
        <v>0.21048189999999861</v>
      </c>
      <c r="G18328">
        <v>15</v>
      </c>
      <c r="H18328">
        <v>2.7472500000000002</v>
      </c>
      <c r="I18328">
        <v>15.40728499999994</v>
      </c>
    </row>
    <row r="18329" spans="1:9" x14ac:dyDescent="0.25">
      <c r="A18329">
        <v>73.373388528823853</v>
      </c>
      <c r="B18329">
        <v>15</v>
      </c>
      <c r="C18329">
        <v>15.073700000000031</v>
      </c>
      <c r="D18329">
        <v>2.7450000000000001</v>
      </c>
      <c r="E18329">
        <v>0.1081825000000018</v>
      </c>
      <c r="G18329">
        <v>15</v>
      </c>
      <c r="H18329">
        <v>2.7480000000000002</v>
      </c>
      <c r="I18329">
        <v>15.518480000000009</v>
      </c>
    </row>
    <row r="18330" spans="1:9" x14ac:dyDescent="0.25">
      <c r="A18330">
        <v>73.377389669418335</v>
      </c>
      <c r="B18330">
        <v>15</v>
      </c>
      <c r="C18330">
        <v>14.62891999999999</v>
      </c>
      <c r="D18330">
        <v>2.742</v>
      </c>
      <c r="E18330">
        <v>-1.857980000000168E-2</v>
      </c>
      <c r="G18330">
        <v>15</v>
      </c>
      <c r="H18330">
        <v>2.7472500000000002</v>
      </c>
      <c r="I18330">
        <v>15.407285</v>
      </c>
    </row>
    <row r="18331" spans="1:9" x14ac:dyDescent="0.25">
      <c r="A18331">
        <v>73.381390571594238</v>
      </c>
      <c r="B18331">
        <v>15</v>
      </c>
      <c r="C18331">
        <v>15.518480000000009</v>
      </c>
      <c r="D18331">
        <v>2.7480000000000002</v>
      </c>
      <c r="E18331">
        <v>-2.0803699999998169E-2</v>
      </c>
      <c r="G18331">
        <v>15</v>
      </c>
      <c r="H18331">
        <v>2.7472500000000002</v>
      </c>
      <c r="I18331">
        <v>15.407285</v>
      </c>
    </row>
    <row r="18332" spans="1:9" x14ac:dyDescent="0.25">
      <c r="A18332">
        <v>73.385391712188721</v>
      </c>
      <c r="B18332">
        <v>15</v>
      </c>
      <c r="C18332">
        <v>15.073700000000031</v>
      </c>
      <c r="D18332">
        <v>2.7450000000000001</v>
      </c>
      <c r="E18332">
        <v>-4.7490499999995557E-2</v>
      </c>
      <c r="G18332">
        <v>15</v>
      </c>
      <c r="H18332">
        <v>2.7450000000000001</v>
      </c>
      <c r="I18332">
        <v>15.073700000000031</v>
      </c>
    </row>
    <row r="18333" spans="1:9" x14ac:dyDescent="0.25">
      <c r="A18333">
        <v>73.389392614364624</v>
      </c>
      <c r="B18333">
        <v>15</v>
      </c>
      <c r="C18333">
        <v>14.62891999999999</v>
      </c>
      <c r="D18333">
        <v>2.742</v>
      </c>
      <c r="E18333">
        <v>-1.8579800000000261E-2</v>
      </c>
      <c r="G18333">
        <v>15</v>
      </c>
      <c r="H18333">
        <v>2.7442500000000001</v>
      </c>
      <c r="I18333">
        <v>14.96250500000002</v>
      </c>
    </row>
    <row r="18334" spans="1:9" x14ac:dyDescent="0.25">
      <c r="A18334">
        <v>73.393393754959106</v>
      </c>
      <c r="B18334">
        <v>15</v>
      </c>
      <c r="C18334">
        <v>15.073700000000031</v>
      </c>
      <c r="D18334">
        <v>2.7450000000000001</v>
      </c>
      <c r="E18334">
        <v>-3.0124999999961229E-3</v>
      </c>
      <c r="G18334">
        <v>15</v>
      </c>
      <c r="H18334">
        <v>2.7450000000000001</v>
      </c>
      <c r="I18334">
        <v>15.073700000000031</v>
      </c>
    </row>
    <row r="18335" spans="1:9" x14ac:dyDescent="0.25">
      <c r="A18335">
        <v>73.39739465713501</v>
      </c>
      <c r="B18335">
        <v>15</v>
      </c>
      <c r="C18335">
        <v>16.852820000000008</v>
      </c>
      <c r="D18335">
        <v>2.7570000000000001</v>
      </c>
      <c r="E18335">
        <v>0.17045170000000101</v>
      </c>
      <c r="G18335">
        <v>15</v>
      </c>
      <c r="H18335">
        <v>2.7472500000000002</v>
      </c>
      <c r="I18335">
        <v>15.40728499999994</v>
      </c>
    </row>
    <row r="18336" spans="1:9" x14ac:dyDescent="0.25">
      <c r="A18336">
        <v>73.401395559310913</v>
      </c>
      <c r="B18336">
        <v>15</v>
      </c>
      <c r="C18336">
        <v>16.408039999999971</v>
      </c>
      <c r="D18336">
        <v>2.754</v>
      </c>
      <c r="E18336">
        <v>0.25495989999999658</v>
      </c>
      <c r="G18336">
        <v>15</v>
      </c>
      <c r="H18336">
        <v>2.7494999999999998</v>
      </c>
      <c r="I18336">
        <v>15.740869999999971</v>
      </c>
    </row>
    <row r="18337" spans="1:9" x14ac:dyDescent="0.25">
      <c r="A18337">
        <v>73.405396461486816</v>
      </c>
      <c r="B18337">
        <v>15</v>
      </c>
      <c r="C18337">
        <v>13.73936000000003</v>
      </c>
      <c r="D18337">
        <v>2.7360000000000002</v>
      </c>
      <c r="E18337">
        <v>-5.2363999999980142E-3</v>
      </c>
      <c r="G18337">
        <v>15</v>
      </c>
      <c r="H18337">
        <v>2.7480000000000002</v>
      </c>
      <c r="I18337">
        <v>15.518480000000009</v>
      </c>
    </row>
    <row r="18338" spans="1:9" x14ac:dyDescent="0.25">
      <c r="A18338">
        <v>73.40939736366272</v>
      </c>
      <c r="B18338">
        <v>15</v>
      </c>
      <c r="C18338">
        <v>14.18413999999996</v>
      </c>
      <c r="D18338">
        <v>2.7389999999999999</v>
      </c>
      <c r="E18338">
        <v>-0.16758110000000559</v>
      </c>
      <c r="G18338">
        <v>15</v>
      </c>
      <c r="H18338">
        <v>2.7465000000000002</v>
      </c>
      <c r="I18338">
        <v>15.296090000000049</v>
      </c>
    </row>
    <row r="18339" spans="1:9" x14ac:dyDescent="0.25">
      <c r="A18339">
        <v>73.413398265838623</v>
      </c>
      <c r="B18339">
        <v>15</v>
      </c>
      <c r="C18339">
        <v>16.408039999999971</v>
      </c>
      <c r="D18339">
        <v>2.754</v>
      </c>
      <c r="E18339">
        <v>-4.5266600000004188E-2</v>
      </c>
      <c r="G18339">
        <v>15</v>
      </c>
      <c r="H18339">
        <v>2.7457500000000001</v>
      </c>
      <c r="I18339">
        <v>15.18489499999993</v>
      </c>
    </row>
    <row r="18340" spans="1:9" x14ac:dyDescent="0.25">
      <c r="A18340">
        <v>73.417399168014526</v>
      </c>
      <c r="B18340">
        <v>15</v>
      </c>
      <c r="C18340">
        <v>15.518480000000009</v>
      </c>
      <c r="D18340">
        <v>2.7480000000000002</v>
      </c>
      <c r="E18340">
        <v>6.8152299999999291E-2</v>
      </c>
      <c r="G18340">
        <v>15</v>
      </c>
      <c r="H18340">
        <v>2.7442500000000001</v>
      </c>
      <c r="I18340">
        <v>14.96250500000002</v>
      </c>
    </row>
    <row r="18341" spans="1:9" x14ac:dyDescent="0.25">
      <c r="A18341">
        <v>73.421400308609009</v>
      </c>
      <c r="B18341">
        <v>15</v>
      </c>
      <c r="C18341">
        <v>14.18413999999996</v>
      </c>
      <c r="D18341">
        <v>2.7389999999999999</v>
      </c>
      <c r="E18341">
        <v>5.4808899999994477E-2</v>
      </c>
      <c r="G18341">
        <v>15</v>
      </c>
      <c r="H18341">
        <v>2.7450000000000001</v>
      </c>
      <c r="I18341">
        <v>15.073700000000031</v>
      </c>
    </row>
    <row r="18342" spans="1:9" x14ac:dyDescent="0.25">
      <c r="A18342">
        <v>73.425401449203491</v>
      </c>
      <c r="B18342">
        <v>15</v>
      </c>
      <c r="C18342">
        <v>15.073700000000031</v>
      </c>
      <c r="D18342">
        <v>2.7450000000000001</v>
      </c>
      <c r="E18342">
        <v>-1.4131999999995631E-2</v>
      </c>
      <c r="G18342">
        <v>15</v>
      </c>
      <c r="H18342">
        <v>2.7465000000000002</v>
      </c>
      <c r="I18342">
        <v>15.296090000000049</v>
      </c>
    </row>
    <row r="18343" spans="1:9" x14ac:dyDescent="0.25">
      <c r="A18343">
        <v>73.429402589797974</v>
      </c>
      <c r="B18343">
        <v>15</v>
      </c>
      <c r="C18343">
        <v>15.518480000000009</v>
      </c>
      <c r="D18343">
        <v>2.7480000000000002</v>
      </c>
      <c r="E18343">
        <v>-4.3042699999997193E-2</v>
      </c>
      <c r="G18343">
        <v>15</v>
      </c>
      <c r="H18343">
        <v>2.7450000000000001</v>
      </c>
      <c r="I18343">
        <v>15.073700000000031</v>
      </c>
    </row>
    <row r="18344" spans="1:9" x14ac:dyDescent="0.25">
      <c r="A18344">
        <v>73.433403491973877</v>
      </c>
      <c r="B18344">
        <v>15</v>
      </c>
      <c r="C18344">
        <v>15.963259999999989</v>
      </c>
      <c r="D18344">
        <v>2.7509999999999999</v>
      </c>
      <c r="E18344">
        <v>0.12819760000000091</v>
      </c>
      <c r="G18344">
        <v>15</v>
      </c>
      <c r="H18344">
        <v>2.7457500000000001</v>
      </c>
      <c r="I18344">
        <v>15.18489499999993</v>
      </c>
    </row>
    <row r="18345" spans="1:9" x14ac:dyDescent="0.25">
      <c r="A18345">
        <v>73.437404632568359</v>
      </c>
      <c r="B18345">
        <v>15</v>
      </c>
      <c r="C18345">
        <v>15.518480000000009</v>
      </c>
      <c r="D18345">
        <v>2.7480000000000002</v>
      </c>
      <c r="E18345">
        <v>0.15710830000000239</v>
      </c>
      <c r="G18345">
        <v>15</v>
      </c>
      <c r="H18345">
        <v>2.7480000000000002</v>
      </c>
      <c r="I18345">
        <v>15.518480000000009</v>
      </c>
    </row>
    <row r="18346" spans="1:9" x14ac:dyDescent="0.25">
      <c r="A18346">
        <v>73.441405534744263</v>
      </c>
      <c r="B18346">
        <v>15</v>
      </c>
      <c r="C18346">
        <v>15.518480000000009</v>
      </c>
      <c r="D18346">
        <v>2.7480000000000002</v>
      </c>
      <c r="E18346">
        <v>9.0391299999999716E-2</v>
      </c>
      <c r="G18346">
        <v>15</v>
      </c>
      <c r="H18346">
        <v>2.7487499999999998</v>
      </c>
      <c r="I18346">
        <v>15.62967500000002</v>
      </c>
    </row>
    <row r="18347" spans="1:9" x14ac:dyDescent="0.25">
      <c r="A18347">
        <v>73.445406436920166</v>
      </c>
      <c r="B18347">
        <v>15</v>
      </c>
      <c r="C18347">
        <v>15.518480000000009</v>
      </c>
      <c r="D18347">
        <v>2.7480000000000002</v>
      </c>
      <c r="E18347">
        <v>4.5913300000001697E-2</v>
      </c>
      <c r="G18347">
        <v>15</v>
      </c>
      <c r="H18347">
        <v>2.7487499999999998</v>
      </c>
      <c r="I18347">
        <v>15.62967500000002</v>
      </c>
    </row>
    <row r="18348" spans="1:9" x14ac:dyDescent="0.25">
      <c r="A18348">
        <v>73.449407339096069</v>
      </c>
      <c r="B18348">
        <v>15</v>
      </c>
      <c r="C18348">
        <v>14.62891999999999</v>
      </c>
      <c r="D18348">
        <v>2.742</v>
      </c>
      <c r="E18348">
        <v>-6.3057799999999706E-2</v>
      </c>
      <c r="G18348">
        <v>15</v>
      </c>
      <c r="H18348">
        <v>2.7465000000000002</v>
      </c>
      <c r="I18348">
        <v>15.296090000000049</v>
      </c>
    </row>
    <row r="18349" spans="1:9" x14ac:dyDescent="0.25">
      <c r="A18349">
        <v>73.453408241271973</v>
      </c>
      <c r="B18349">
        <v>15</v>
      </c>
      <c r="C18349">
        <v>14.62891999999999</v>
      </c>
      <c r="D18349">
        <v>2.742</v>
      </c>
      <c r="E18349">
        <v>-8.529680000000156E-2</v>
      </c>
      <c r="G18349">
        <v>15</v>
      </c>
      <c r="H18349">
        <v>2.7450000000000001</v>
      </c>
      <c r="I18349">
        <v>15.073700000000031</v>
      </c>
    </row>
    <row r="18350" spans="1:9" x14ac:dyDescent="0.25">
      <c r="A18350">
        <v>73.457409143447876</v>
      </c>
      <c r="B18350">
        <v>15</v>
      </c>
      <c r="C18350">
        <v>15.518480000000009</v>
      </c>
      <c r="D18350">
        <v>2.7480000000000002</v>
      </c>
      <c r="E18350">
        <v>-9.6842000000000889E-3</v>
      </c>
      <c r="G18350">
        <v>15</v>
      </c>
      <c r="H18350">
        <v>2.7450000000000001</v>
      </c>
      <c r="I18350">
        <v>15.073700000000031</v>
      </c>
    </row>
    <row r="18351" spans="1:9" x14ac:dyDescent="0.25">
      <c r="A18351">
        <v>73.461410045623779</v>
      </c>
      <c r="B18351">
        <v>15</v>
      </c>
      <c r="C18351">
        <v>15.518480000000009</v>
      </c>
      <c r="D18351">
        <v>2.7480000000000002</v>
      </c>
      <c r="E18351">
        <v>5.7032800000001202E-2</v>
      </c>
      <c r="G18351">
        <v>15</v>
      </c>
      <c r="H18351">
        <v>2.7450000000000001</v>
      </c>
      <c r="I18351">
        <v>15.073700000000031</v>
      </c>
    </row>
    <row r="18352" spans="1:9" x14ac:dyDescent="0.25">
      <c r="A18352">
        <v>73.465410947799683</v>
      </c>
      <c r="B18352">
        <v>15</v>
      </c>
      <c r="C18352">
        <v>15.963259999999989</v>
      </c>
      <c r="D18352">
        <v>2.7509999999999999</v>
      </c>
      <c r="E18352">
        <v>0.17267560000000029</v>
      </c>
      <c r="G18352">
        <v>15</v>
      </c>
      <c r="H18352">
        <v>2.7472500000000002</v>
      </c>
      <c r="I18352">
        <v>15.40728499999994</v>
      </c>
    </row>
    <row r="18353" spans="1:9" x14ac:dyDescent="0.25">
      <c r="A18353">
        <v>73.469412088394165</v>
      </c>
      <c r="B18353">
        <v>15</v>
      </c>
      <c r="C18353">
        <v>15.073700000000031</v>
      </c>
      <c r="D18353">
        <v>2.7450000000000001</v>
      </c>
      <c r="E18353">
        <v>7.4824000000003249E-2</v>
      </c>
      <c r="G18353">
        <v>15</v>
      </c>
      <c r="H18353">
        <v>2.7480000000000002</v>
      </c>
      <c r="I18353">
        <v>15.518480000000009</v>
      </c>
    </row>
    <row r="18354" spans="1:9" x14ac:dyDescent="0.25">
      <c r="A18354">
        <v>73.473412990570068</v>
      </c>
      <c r="B18354">
        <v>15</v>
      </c>
      <c r="C18354">
        <v>15.518480000000009</v>
      </c>
      <c r="D18354">
        <v>2.7480000000000002</v>
      </c>
      <c r="E18354">
        <v>4.5913300000001697E-2</v>
      </c>
      <c r="G18354">
        <v>15</v>
      </c>
      <c r="H18354">
        <v>2.7480000000000002</v>
      </c>
      <c r="I18354">
        <v>15.518480000000009</v>
      </c>
    </row>
    <row r="18355" spans="1:9" x14ac:dyDescent="0.25">
      <c r="A18355">
        <v>73.477413892745972</v>
      </c>
      <c r="B18355">
        <v>15</v>
      </c>
      <c r="C18355">
        <v>15.073700000000031</v>
      </c>
      <c r="D18355">
        <v>2.7450000000000001</v>
      </c>
      <c r="E18355">
        <v>-1.4131999999995631E-2</v>
      </c>
      <c r="G18355">
        <v>15</v>
      </c>
      <c r="H18355">
        <v>2.7472500000000002</v>
      </c>
      <c r="I18355">
        <v>15.407285</v>
      </c>
    </row>
    <row r="18356" spans="1:9" x14ac:dyDescent="0.25">
      <c r="A18356">
        <v>73.481415033340454</v>
      </c>
      <c r="B18356">
        <v>15</v>
      </c>
      <c r="C18356">
        <v>15.073700000000031</v>
      </c>
      <c r="D18356">
        <v>2.7450000000000001</v>
      </c>
      <c r="E18356">
        <v>-2.5251499999995129E-2</v>
      </c>
      <c r="G18356">
        <v>15</v>
      </c>
      <c r="H18356">
        <v>2.7457500000000001</v>
      </c>
      <c r="I18356">
        <v>15.18489500000004</v>
      </c>
    </row>
    <row r="18357" spans="1:9" x14ac:dyDescent="0.25">
      <c r="A18357">
        <v>73.485415935516357</v>
      </c>
      <c r="B18357">
        <v>15</v>
      </c>
      <c r="C18357">
        <v>14.62891999999999</v>
      </c>
      <c r="D18357">
        <v>2.742</v>
      </c>
      <c r="E18357">
        <v>-5.1938300000000187E-2</v>
      </c>
      <c r="G18357">
        <v>15</v>
      </c>
      <c r="H18357">
        <v>2.7450000000000001</v>
      </c>
      <c r="I18357">
        <v>15.073700000000031</v>
      </c>
    </row>
    <row r="18358" spans="1:9" x14ac:dyDescent="0.25">
      <c r="A18358">
        <v>73.489416837692261</v>
      </c>
      <c r="B18358">
        <v>15</v>
      </c>
      <c r="C18358">
        <v>15.518480000000009</v>
      </c>
      <c r="D18358">
        <v>2.7480000000000002</v>
      </c>
      <c r="E18358">
        <v>1.255480000000034E-2</v>
      </c>
      <c r="G18358">
        <v>15</v>
      </c>
      <c r="H18358">
        <v>2.7450000000000001</v>
      </c>
      <c r="I18358">
        <v>15.073700000000031</v>
      </c>
    </row>
    <row r="18359" spans="1:9" x14ac:dyDescent="0.25">
      <c r="A18359">
        <v>73.493417978286743</v>
      </c>
      <c r="B18359">
        <v>15</v>
      </c>
      <c r="C18359">
        <v>15.963259999999989</v>
      </c>
      <c r="D18359">
        <v>2.7509999999999999</v>
      </c>
      <c r="E18359">
        <v>0.1170780999999971</v>
      </c>
      <c r="G18359">
        <v>15</v>
      </c>
      <c r="H18359">
        <v>2.7465000000000002</v>
      </c>
      <c r="I18359">
        <v>15.296089999999939</v>
      </c>
    </row>
    <row r="18360" spans="1:9" x14ac:dyDescent="0.25">
      <c r="A18360">
        <v>73.497419118881226</v>
      </c>
      <c r="B18360">
        <v>15</v>
      </c>
      <c r="C18360">
        <v>15.963259999999989</v>
      </c>
      <c r="D18360">
        <v>2.7509999999999999</v>
      </c>
      <c r="E18360">
        <v>0.17267559999999749</v>
      </c>
      <c r="G18360">
        <v>15</v>
      </c>
      <c r="H18360">
        <v>2.7480000000000002</v>
      </c>
      <c r="I18360">
        <v>15.518479999999951</v>
      </c>
    </row>
    <row r="18361" spans="1:9" x14ac:dyDescent="0.25">
      <c r="A18361">
        <v>73.501420021057129</v>
      </c>
      <c r="B18361">
        <v>15</v>
      </c>
      <c r="C18361">
        <v>15.518480000000009</v>
      </c>
      <c r="D18361">
        <v>2.7480000000000002</v>
      </c>
      <c r="E18361">
        <v>0.13486930000000061</v>
      </c>
      <c r="G18361">
        <v>15</v>
      </c>
      <c r="H18361">
        <v>2.7494999999999998</v>
      </c>
      <c r="I18361">
        <v>15.740870000000029</v>
      </c>
    </row>
    <row r="18362" spans="1:9" x14ac:dyDescent="0.25">
      <c r="A18362">
        <v>73.505420923233032</v>
      </c>
      <c r="B18362">
        <v>15</v>
      </c>
      <c r="C18362">
        <v>15.073700000000031</v>
      </c>
      <c r="D18362">
        <v>2.7450000000000001</v>
      </c>
      <c r="E18362">
        <v>8.1070000000033823E-3</v>
      </c>
      <c r="G18362">
        <v>15</v>
      </c>
      <c r="H18362">
        <v>2.7487499999999998</v>
      </c>
      <c r="I18362">
        <v>15.62967500000002</v>
      </c>
    </row>
    <row r="18363" spans="1:9" x14ac:dyDescent="0.25">
      <c r="A18363">
        <v>73.509421825408936</v>
      </c>
      <c r="B18363">
        <v>15</v>
      </c>
      <c r="C18363">
        <v>15.073700000000031</v>
      </c>
      <c r="D18363">
        <v>2.7450000000000001</v>
      </c>
      <c r="E18363">
        <v>-4.7490499999994142E-2</v>
      </c>
      <c r="G18363">
        <v>15</v>
      </c>
      <c r="H18363">
        <v>2.7472500000000002</v>
      </c>
      <c r="I18363">
        <v>15.407285</v>
      </c>
    </row>
    <row r="18364" spans="1:9" x14ac:dyDescent="0.25">
      <c r="A18364">
        <v>73.513422966003418</v>
      </c>
      <c r="B18364">
        <v>15</v>
      </c>
      <c r="C18364">
        <v>15.073700000000031</v>
      </c>
      <c r="D18364">
        <v>2.7450000000000001</v>
      </c>
      <c r="E18364">
        <v>-4.7490499999994142E-2</v>
      </c>
      <c r="G18364">
        <v>15</v>
      </c>
      <c r="H18364">
        <v>2.7457500000000001</v>
      </c>
      <c r="I18364">
        <v>15.18489500000004</v>
      </c>
    </row>
    <row r="18365" spans="1:9" x14ac:dyDescent="0.25">
      <c r="A18365">
        <v>73.517423868179321</v>
      </c>
      <c r="B18365">
        <v>15</v>
      </c>
      <c r="C18365">
        <v>15.518480000000009</v>
      </c>
      <c r="D18365">
        <v>2.7480000000000002</v>
      </c>
      <c r="E18365">
        <v>3.4793800000002192E-2</v>
      </c>
      <c r="G18365">
        <v>15</v>
      </c>
      <c r="H18365">
        <v>2.7457500000000001</v>
      </c>
      <c r="I18365">
        <v>15.18489500000004</v>
      </c>
    </row>
    <row r="18366" spans="1:9" x14ac:dyDescent="0.25">
      <c r="A18366">
        <v>73.521425008773804</v>
      </c>
      <c r="B18366">
        <v>15</v>
      </c>
      <c r="C18366">
        <v>15.073700000000031</v>
      </c>
      <c r="D18366">
        <v>2.7450000000000001</v>
      </c>
      <c r="E18366">
        <v>3.0346000000002388E-2</v>
      </c>
      <c r="G18366">
        <v>15</v>
      </c>
      <c r="H18366">
        <v>2.7457500000000001</v>
      </c>
      <c r="I18366">
        <v>15.18489500000004</v>
      </c>
    </row>
    <row r="18367" spans="1:9" x14ac:dyDescent="0.25">
      <c r="A18367">
        <v>73.525425910949707</v>
      </c>
      <c r="B18367">
        <v>15</v>
      </c>
      <c r="C18367">
        <v>15.073700000000031</v>
      </c>
      <c r="D18367">
        <v>2.7450000000000001</v>
      </c>
      <c r="E18367">
        <v>1.9226500000002891E-2</v>
      </c>
      <c r="G18367">
        <v>15</v>
      </c>
      <c r="H18367">
        <v>2.7457500000000001</v>
      </c>
      <c r="I18367">
        <v>15.18489500000004</v>
      </c>
    </row>
    <row r="18368" spans="1:9" x14ac:dyDescent="0.25">
      <c r="A18368">
        <v>73.52942681312561</v>
      </c>
      <c r="B18368">
        <v>15</v>
      </c>
      <c r="C18368">
        <v>13.29458</v>
      </c>
      <c r="D18368">
        <v>2.7330000000000001</v>
      </c>
      <c r="E18368">
        <v>-0.19871569999999991</v>
      </c>
      <c r="G18368">
        <v>15</v>
      </c>
      <c r="H18368">
        <v>2.74275</v>
      </c>
      <c r="I18368">
        <v>14.740114999999999</v>
      </c>
    </row>
    <row r="18369" spans="1:9" x14ac:dyDescent="0.25">
      <c r="A18369">
        <v>73.533427953720093</v>
      </c>
      <c r="B18369">
        <v>15</v>
      </c>
      <c r="C18369">
        <v>14.18413999999996</v>
      </c>
      <c r="D18369">
        <v>2.7389999999999999</v>
      </c>
      <c r="E18369">
        <v>-0.20093960000000549</v>
      </c>
      <c r="G18369">
        <v>15</v>
      </c>
      <c r="H18369">
        <v>2.7404999999999999</v>
      </c>
      <c r="I18369">
        <v>14.406529999999981</v>
      </c>
    </row>
    <row r="18370" spans="1:9" x14ac:dyDescent="0.25">
      <c r="A18370">
        <v>73.537429094314575</v>
      </c>
      <c r="B18370">
        <v>15</v>
      </c>
      <c r="C18370">
        <v>14.62891999999999</v>
      </c>
      <c r="D18370">
        <v>2.742</v>
      </c>
      <c r="E18370">
        <v>-0.1297748000000053</v>
      </c>
      <c r="G18370">
        <v>15</v>
      </c>
      <c r="H18370">
        <v>2.7397499999999999</v>
      </c>
      <c r="I18370">
        <v>14.295334999999969</v>
      </c>
    </row>
    <row r="18371" spans="1:9" x14ac:dyDescent="0.25">
      <c r="A18371">
        <v>73.541429996490479</v>
      </c>
      <c r="B18371">
        <v>15</v>
      </c>
      <c r="C18371">
        <v>15.518480000000009</v>
      </c>
      <c r="D18371">
        <v>2.7480000000000002</v>
      </c>
      <c r="E18371">
        <v>5.7032799999998357E-2</v>
      </c>
      <c r="G18371">
        <v>15</v>
      </c>
      <c r="H18371">
        <v>2.7404999999999999</v>
      </c>
      <c r="I18371">
        <v>14.406529999999981</v>
      </c>
    </row>
    <row r="18372" spans="1:9" x14ac:dyDescent="0.25">
      <c r="A18372">
        <v>73.545431137084961</v>
      </c>
      <c r="B18372">
        <v>15</v>
      </c>
      <c r="C18372">
        <v>15.518480000000009</v>
      </c>
      <c r="D18372">
        <v>2.7480000000000002</v>
      </c>
      <c r="E18372">
        <v>0.1793473000000029</v>
      </c>
      <c r="G18372">
        <v>15</v>
      </c>
      <c r="H18372">
        <v>2.7442500000000001</v>
      </c>
      <c r="I18372">
        <v>14.96250500000002</v>
      </c>
    </row>
    <row r="18373" spans="1:9" x14ac:dyDescent="0.25">
      <c r="A18373">
        <v>73.549432039260864</v>
      </c>
      <c r="B18373">
        <v>15</v>
      </c>
      <c r="C18373">
        <v>15.518480000000009</v>
      </c>
      <c r="D18373">
        <v>2.7480000000000002</v>
      </c>
      <c r="E18373">
        <v>0.14598880000000439</v>
      </c>
      <c r="G18373">
        <v>15</v>
      </c>
      <c r="H18373">
        <v>2.7465000000000002</v>
      </c>
      <c r="I18373">
        <v>15.296090000000049</v>
      </c>
    </row>
    <row r="18374" spans="1:9" x14ac:dyDescent="0.25">
      <c r="A18374">
        <v>73.553433179855347</v>
      </c>
      <c r="B18374">
        <v>15</v>
      </c>
      <c r="C18374">
        <v>16.408039999999971</v>
      </c>
      <c r="D18374">
        <v>2.754</v>
      </c>
      <c r="E18374">
        <v>0.19936239999999769</v>
      </c>
      <c r="G18374">
        <v>15</v>
      </c>
      <c r="H18374">
        <v>2.7494999999999998</v>
      </c>
      <c r="I18374">
        <v>15.740869999999971</v>
      </c>
    </row>
    <row r="18375" spans="1:9" x14ac:dyDescent="0.25">
      <c r="A18375">
        <v>73.55743408203125</v>
      </c>
      <c r="B18375">
        <v>15</v>
      </c>
      <c r="C18375">
        <v>15.073700000000031</v>
      </c>
      <c r="D18375">
        <v>2.7450000000000001</v>
      </c>
      <c r="E18375">
        <v>5.2585000000001401E-2</v>
      </c>
      <c r="G18375">
        <v>15</v>
      </c>
      <c r="H18375">
        <v>2.7487499999999998</v>
      </c>
      <c r="I18375">
        <v>15.62967500000002</v>
      </c>
    </row>
    <row r="18376" spans="1:9" x14ac:dyDescent="0.25">
      <c r="A18376">
        <v>73.561434984207153</v>
      </c>
      <c r="B18376">
        <v>15</v>
      </c>
      <c r="C18376">
        <v>14.62891999999999</v>
      </c>
      <c r="D18376">
        <v>2.742</v>
      </c>
      <c r="E18376">
        <v>-4.0818800000000689E-2</v>
      </c>
      <c r="G18376">
        <v>15</v>
      </c>
      <c r="H18376">
        <v>2.7472500000000002</v>
      </c>
      <c r="I18376">
        <v>15.407285</v>
      </c>
    </row>
    <row r="18377" spans="1:9" x14ac:dyDescent="0.25">
      <c r="A18377">
        <v>73.565435886383057</v>
      </c>
      <c r="B18377">
        <v>15</v>
      </c>
      <c r="C18377">
        <v>15.073700000000031</v>
      </c>
      <c r="D18377">
        <v>2.7450000000000001</v>
      </c>
      <c r="E18377">
        <v>-6.9729499999995989E-2</v>
      </c>
      <c r="G18377">
        <v>15</v>
      </c>
      <c r="H18377">
        <v>2.7465000000000002</v>
      </c>
      <c r="I18377">
        <v>15.296090000000049</v>
      </c>
    </row>
    <row r="18378" spans="1:9" x14ac:dyDescent="0.25">
      <c r="A18378">
        <v>73.56943678855896</v>
      </c>
      <c r="B18378">
        <v>15</v>
      </c>
      <c r="C18378">
        <v>15.073700000000031</v>
      </c>
      <c r="D18378">
        <v>2.7450000000000001</v>
      </c>
      <c r="E18378">
        <v>-6.9729499999994574E-2</v>
      </c>
      <c r="G18378">
        <v>15</v>
      </c>
      <c r="H18378">
        <v>2.7442500000000001</v>
      </c>
      <c r="I18378">
        <v>14.96250500000002</v>
      </c>
    </row>
    <row r="18379" spans="1:9" x14ac:dyDescent="0.25">
      <c r="A18379">
        <v>73.573437690734863</v>
      </c>
      <c r="B18379">
        <v>15</v>
      </c>
      <c r="C18379">
        <v>15.073700000000031</v>
      </c>
      <c r="D18379">
        <v>2.7450000000000001</v>
      </c>
      <c r="E18379">
        <v>1.922650000000431E-2</v>
      </c>
      <c r="G18379">
        <v>15</v>
      </c>
      <c r="H18379">
        <v>2.7442500000000001</v>
      </c>
      <c r="I18379">
        <v>14.96250500000002</v>
      </c>
    </row>
    <row r="18380" spans="1:9" x14ac:dyDescent="0.25">
      <c r="A18380">
        <v>73.577438831329346</v>
      </c>
      <c r="B18380">
        <v>15</v>
      </c>
      <c r="C18380">
        <v>14.62891999999999</v>
      </c>
      <c r="D18380">
        <v>2.742</v>
      </c>
      <c r="E18380">
        <v>-1.8579799999998842E-2</v>
      </c>
      <c r="G18380">
        <v>15</v>
      </c>
      <c r="H18380">
        <v>2.7442500000000001</v>
      </c>
      <c r="I18380">
        <v>14.96250500000002</v>
      </c>
    </row>
    <row r="18381" spans="1:9" x14ac:dyDescent="0.25">
      <c r="A18381">
        <v>73.581439971923828</v>
      </c>
      <c r="B18381">
        <v>15</v>
      </c>
      <c r="C18381">
        <v>15.518480000000009</v>
      </c>
      <c r="D18381">
        <v>2.7480000000000002</v>
      </c>
      <c r="E18381">
        <v>3.4793799999999347E-2</v>
      </c>
      <c r="G18381">
        <v>15</v>
      </c>
      <c r="H18381">
        <v>2.7450000000000001</v>
      </c>
      <c r="I18381">
        <v>15.073700000000031</v>
      </c>
    </row>
    <row r="18382" spans="1:9" x14ac:dyDescent="0.25">
      <c r="A18382">
        <v>73.585441112518311</v>
      </c>
      <c r="B18382">
        <v>15</v>
      </c>
      <c r="C18382">
        <v>15.963259999999989</v>
      </c>
      <c r="D18382">
        <v>2.7509999999999999</v>
      </c>
      <c r="E18382">
        <v>0.1170780999999971</v>
      </c>
      <c r="G18382">
        <v>15</v>
      </c>
      <c r="H18382">
        <v>2.7465000000000002</v>
      </c>
      <c r="I18382">
        <v>15.296089999999939</v>
      </c>
    </row>
    <row r="18383" spans="1:9" x14ac:dyDescent="0.25">
      <c r="A18383">
        <v>73.589442491531372</v>
      </c>
      <c r="B18383">
        <v>15</v>
      </c>
      <c r="C18383">
        <v>14.18413999999996</v>
      </c>
      <c r="D18383">
        <v>2.7389999999999999</v>
      </c>
      <c r="E18383">
        <v>-2.302760000000632E-2</v>
      </c>
      <c r="G18383">
        <v>15</v>
      </c>
      <c r="H18383">
        <v>2.7450000000000001</v>
      </c>
      <c r="I18383">
        <v>15.073700000000031</v>
      </c>
    </row>
    <row r="18384" spans="1:9" x14ac:dyDescent="0.25">
      <c r="A18384">
        <v>73.593443393707275</v>
      </c>
      <c r="B18384">
        <v>15</v>
      </c>
      <c r="C18384">
        <v>15.518480000000009</v>
      </c>
      <c r="D18384">
        <v>2.7480000000000002</v>
      </c>
      <c r="E18384">
        <v>4.5913299999998852E-2</v>
      </c>
      <c r="G18384">
        <v>15</v>
      </c>
      <c r="H18384">
        <v>2.7465000000000002</v>
      </c>
      <c r="I18384">
        <v>15.296090000000049</v>
      </c>
    </row>
    <row r="18385" spans="1:9" x14ac:dyDescent="0.25">
      <c r="A18385">
        <v>73.597444772720337</v>
      </c>
      <c r="B18385">
        <v>15</v>
      </c>
      <c r="C18385">
        <v>15.073700000000031</v>
      </c>
      <c r="D18385">
        <v>2.7450000000000001</v>
      </c>
      <c r="E18385">
        <v>-3.6370999999997482E-2</v>
      </c>
      <c r="G18385">
        <v>15</v>
      </c>
      <c r="H18385">
        <v>2.7457500000000001</v>
      </c>
      <c r="I18385">
        <v>15.18489500000004</v>
      </c>
    </row>
    <row r="18386" spans="1:9" x14ac:dyDescent="0.25">
      <c r="A18386">
        <v>73.60144567489624</v>
      </c>
      <c r="B18386">
        <v>15</v>
      </c>
      <c r="C18386">
        <v>15.518480000000009</v>
      </c>
      <c r="D18386">
        <v>2.7480000000000002</v>
      </c>
      <c r="E18386">
        <v>4.5913300000004542E-2</v>
      </c>
      <c r="G18386">
        <v>15</v>
      </c>
      <c r="H18386">
        <v>2.7450000000000001</v>
      </c>
      <c r="I18386">
        <v>15.073700000000031</v>
      </c>
    </row>
    <row r="18387" spans="1:9" x14ac:dyDescent="0.25">
      <c r="A18387">
        <v>73.605446577072144</v>
      </c>
      <c r="B18387">
        <v>15</v>
      </c>
      <c r="C18387">
        <v>16.408039999999971</v>
      </c>
      <c r="D18387">
        <v>2.754</v>
      </c>
      <c r="E18387">
        <v>0.21048190000000011</v>
      </c>
      <c r="G18387">
        <v>15</v>
      </c>
      <c r="H18387">
        <v>2.7487499999999998</v>
      </c>
      <c r="I18387">
        <v>15.62967499999996</v>
      </c>
    </row>
    <row r="18388" spans="1:9" x14ac:dyDescent="0.25">
      <c r="A18388">
        <v>73.609447956085205</v>
      </c>
      <c r="B18388">
        <v>15</v>
      </c>
      <c r="C18388">
        <v>15.963259999999989</v>
      </c>
      <c r="D18388">
        <v>2.7509999999999999</v>
      </c>
      <c r="E18388">
        <v>0.16155609999999651</v>
      </c>
      <c r="G18388">
        <v>15</v>
      </c>
      <c r="H18388">
        <v>2.7494999999999998</v>
      </c>
      <c r="I18388">
        <v>15.740869999999971</v>
      </c>
    </row>
    <row r="18389" spans="1:9" x14ac:dyDescent="0.25">
      <c r="A18389">
        <v>73.613449335098267</v>
      </c>
      <c r="B18389">
        <v>15</v>
      </c>
      <c r="C18389">
        <v>15.963259999999989</v>
      </c>
      <c r="D18389">
        <v>2.7509999999999999</v>
      </c>
      <c r="E18389">
        <v>0.17267559999999599</v>
      </c>
      <c r="G18389">
        <v>15</v>
      </c>
      <c r="H18389">
        <v>2.7509999999999999</v>
      </c>
      <c r="I18389">
        <v>15.963259999999989</v>
      </c>
    </row>
    <row r="18390" spans="1:9" x14ac:dyDescent="0.25">
      <c r="A18390">
        <v>73.61745023727417</v>
      </c>
      <c r="B18390">
        <v>15</v>
      </c>
      <c r="C18390">
        <v>15.073700000000031</v>
      </c>
      <c r="D18390">
        <v>2.7450000000000001</v>
      </c>
      <c r="E18390">
        <v>1.9226500000002891E-2</v>
      </c>
      <c r="G18390">
        <v>15</v>
      </c>
      <c r="H18390">
        <v>2.7502499999999999</v>
      </c>
      <c r="I18390">
        <v>15.85206500000004</v>
      </c>
    </row>
    <row r="18391" spans="1:9" x14ac:dyDescent="0.25">
      <c r="A18391">
        <v>73.621450901031494</v>
      </c>
      <c r="B18391">
        <v>15</v>
      </c>
      <c r="C18391">
        <v>15.073700000000031</v>
      </c>
      <c r="D18391">
        <v>2.7450000000000001</v>
      </c>
      <c r="E18391">
        <v>-5.8609999999993653E-2</v>
      </c>
      <c r="G18391">
        <v>15</v>
      </c>
      <c r="H18391">
        <v>2.7480000000000002</v>
      </c>
      <c r="I18391">
        <v>15.518480000000009</v>
      </c>
    </row>
    <row r="18392" spans="1:9" x14ac:dyDescent="0.25">
      <c r="A18392">
        <v>73.625451803207397</v>
      </c>
      <c r="B18392">
        <v>15</v>
      </c>
      <c r="C18392">
        <v>14.62891999999999</v>
      </c>
      <c r="D18392">
        <v>2.742</v>
      </c>
      <c r="E18392">
        <v>-0.1075357999999977</v>
      </c>
      <c r="G18392">
        <v>15</v>
      </c>
      <c r="H18392">
        <v>2.7457500000000001</v>
      </c>
      <c r="I18392">
        <v>15.18489500000004</v>
      </c>
    </row>
    <row r="18393" spans="1:9" x14ac:dyDescent="0.25">
      <c r="A18393">
        <v>73.629452705383301</v>
      </c>
      <c r="B18393">
        <v>15</v>
      </c>
      <c r="C18393">
        <v>18.187160000000009</v>
      </c>
      <c r="D18393">
        <v>2.766</v>
      </c>
      <c r="E18393">
        <v>0.28387060000000081</v>
      </c>
      <c r="G18393">
        <v>15</v>
      </c>
      <c r="H18393">
        <v>2.7494999999999998</v>
      </c>
      <c r="I18393">
        <v>15.740869999999971</v>
      </c>
    </row>
    <row r="18394" spans="1:9" x14ac:dyDescent="0.25">
      <c r="A18394">
        <v>73.633453607559204</v>
      </c>
      <c r="B18394">
        <v>15</v>
      </c>
      <c r="C18394">
        <v>13.29458</v>
      </c>
      <c r="D18394">
        <v>2.7330000000000001</v>
      </c>
      <c r="E18394">
        <v>-4.3042700000002578E-2</v>
      </c>
      <c r="G18394">
        <v>15</v>
      </c>
      <c r="H18394">
        <v>2.7465000000000002</v>
      </c>
      <c r="I18394">
        <v>15.296090000000049</v>
      </c>
    </row>
    <row r="18395" spans="1:9" x14ac:dyDescent="0.25">
      <c r="A18395">
        <v>73.637454748153687</v>
      </c>
      <c r="B18395">
        <v>15</v>
      </c>
      <c r="C18395">
        <v>15.518480000000009</v>
      </c>
      <c r="D18395">
        <v>2.7480000000000002</v>
      </c>
      <c r="E18395">
        <v>5.703279999999978E-2</v>
      </c>
      <c r="G18395">
        <v>15</v>
      </c>
      <c r="H18395">
        <v>2.7472500000000002</v>
      </c>
      <c r="I18395">
        <v>15.407285</v>
      </c>
    </row>
    <row r="18396" spans="1:9" x14ac:dyDescent="0.25">
      <c r="A18396">
        <v>73.64145565032959</v>
      </c>
      <c r="B18396">
        <v>15</v>
      </c>
      <c r="C18396">
        <v>15.963259999999989</v>
      </c>
      <c r="D18396">
        <v>2.7509999999999999</v>
      </c>
      <c r="E18396">
        <v>2.812209999999965E-2</v>
      </c>
      <c r="G18396">
        <v>15</v>
      </c>
      <c r="H18396">
        <v>2.7494999999999998</v>
      </c>
      <c r="I18396">
        <v>15.740869999999971</v>
      </c>
    </row>
    <row r="18397" spans="1:9" x14ac:dyDescent="0.25">
      <c r="A18397">
        <v>73.645456790924072</v>
      </c>
      <c r="B18397">
        <v>15</v>
      </c>
      <c r="C18397">
        <v>15.963259999999989</v>
      </c>
      <c r="D18397">
        <v>2.7509999999999999</v>
      </c>
      <c r="E18397">
        <v>5.036109999999866E-2</v>
      </c>
      <c r="G18397">
        <v>15</v>
      </c>
      <c r="H18397">
        <v>2.7457500000000001</v>
      </c>
      <c r="I18397">
        <v>15.18489499999993</v>
      </c>
    </row>
    <row r="18398" spans="1:9" x14ac:dyDescent="0.25">
      <c r="A18398">
        <v>73.649457931518555</v>
      </c>
      <c r="B18398">
        <v>15</v>
      </c>
      <c r="C18398">
        <v>15.518480000000009</v>
      </c>
      <c r="D18398">
        <v>2.7480000000000002</v>
      </c>
      <c r="E18398">
        <v>0.20158630000000041</v>
      </c>
      <c r="G18398">
        <v>15</v>
      </c>
      <c r="H18398">
        <v>2.7494999999999998</v>
      </c>
      <c r="I18398">
        <v>15.740870000000029</v>
      </c>
    </row>
    <row r="18399" spans="1:9" x14ac:dyDescent="0.25">
      <c r="A18399">
        <v>73.653459072113037</v>
      </c>
      <c r="B18399">
        <v>15</v>
      </c>
      <c r="C18399">
        <v>16.408039999999971</v>
      </c>
      <c r="D18399">
        <v>2.754</v>
      </c>
      <c r="E18399">
        <v>0.15488439999999681</v>
      </c>
      <c r="G18399">
        <v>15</v>
      </c>
      <c r="H18399">
        <v>2.7509999999999999</v>
      </c>
      <c r="I18399">
        <v>15.963259999999989</v>
      </c>
    </row>
    <row r="18400" spans="1:9" x14ac:dyDescent="0.25">
      <c r="A18400">
        <v>73.65745997428894</v>
      </c>
      <c r="B18400">
        <v>15</v>
      </c>
      <c r="C18400">
        <v>15.073700000000031</v>
      </c>
      <c r="D18400">
        <v>2.7450000000000001</v>
      </c>
      <c r="E18400">
        <v>1.9226500000002891E-2</v>
      </c>
      <c r="G18400">
        <v>15</v>
      </c>
      <c r="H18400">
        <v>2.7494999999999998</v>
      </c>
      <c r="I18400">
        <v>15.740870000000029</v>
      </c>
    </row>
    <row r="18401" spans="1:9" x14ac:dyDescent="0.25">
      <c r="A18401">
        <v>73.661460876464844</v>
      </c>
      <c r="B18401">
        <v>15</v>
      </c>
      <c r="C18401">
        <v>15.518480000000009</v>
      </c>
      <c r="D18401">
        <v>2.7480000000000002</v>
      </c>
      <c r="E18401">
        <v>3.4793800000002192E-2</v>
      </c>
      <c r="G18401">
        <v>15</v>
      </c>
      <c r="H18401">
        <v>2.7487499999999998</v>
      </c>
      <c r="I18401">
        <v>15.62967500000002</v>
      </c>
    </row>
    <row r="18402" spans="1:9" x14ac:dyDescent="0.25">
      <c r="A18402">
        <v>73.665461778640747</v>
      </c>
      <c r="B18402">
        <v>15</v>
      </c>
      <c r="C18402">
        <v>15.073700000000031</v>
      </c>
      <c r="D18402">
        <v>2.7450000000000001</v>
      </c>
      <c r="E18402">
        <v>-2.5251499999995129E-2</v>
      </c>
      <c r="G18402">
        <v>15</v>
      </c>
      <c r="H18402">
        <v>2.7480000000000002</v>
      </c>
      <c r="I18402">
        <v>15.518480000000009</v>
      </c>
    </row>
    <row r="18403" spans="1:9" x14ac:dyDescent="0.25">
      <c r="A18403">
        <v>73.669462919235229</v>
      </c>
      <c r="B18403">
        <v>15</v>
      </c>
      <c r="C18403">
        <v>16.408039999999971</v>
      </c>
      <c r="D18403">
        <v>2.754</v>
      </c>
      <c r="E18403">
        <v>9.9286899999999317E-2</v>
      </c>
      <c r="G18403">
        <v>15</v>
      </c>
      <c r="H18403">
        <v>2.7480000000000002</v>
      </c>
      <c r="I18403">
        <v>15.518479999999951</v>
      </c>
    </row>
    <row r="18404" spans="1:9" x14ac:dyDescent="0.25">
      <c r="A18404">
        <v>73.673464298248291</v>
      </c>
      <c r="B18404">
        <v>15</v>
      </c>
      <c r="C18404">
        <v>15.073700000000031</v>
      </c>
      <c r="D18404">
        <v>2.7450000000000001</v>
      </c>
      <c r="E18404">
        <v>6.3704500000000899E-2</v>
      </c>
      <c r="G18404">
        <v>15</v>
      </c>
      <c r="H18404">
        <v>2.7480000000000002</v>
      </c>
      <c r="I18404">
        <v>15.518480000000009</v>
      </c>
    </row>
    <row r="18405" spans="1:9" x14ac:dyDescent="0.25">
      <c r="A18405">
        <v>73.677465200424194</v>
      </c>
      <c r="B18405">
        <v>15</v>
      </c>
      <c r="C18405">
        <v>15.073700000000031</v>
      </c>
      <c r="D18405">
        <v>2.7450000000000001</v>
      </c>
      <c r="E18405">
        <v>1.9226500000002891E-2</v>
      </c>
      <c r="G18405">
        <v>15</v>
      </c>
      <c r="H18405">
        <v>2.7472500000000002</v>
      </c>
      <c r="I18405">
        <v>15.407285</v>
      </c>
    </row>
    <row r="18406" spans="1:9" x14ac:dyDescent="0.25">
      <c r="A18406">
        <v>73.681466102600098</v>
      </c>
      <c r="B18406">
        <v>15</v>
      </c>
      <c r="C18406">
        <v>15.518480000000009</v>
      </c>
      <c r="D18406">
        <v>2.7480000000000002</v>
      </c>
      <c r="E18406">
        <v>2.3674300000002691E-2</v>
      </c>
      <c r="G18406">
        <v>15</v>
      </c>
      <c r="H18406">
        <v>2.7480000000000002</v>
      </c>
      <c r="I18406">
        <v>15.518480000000009</v>
      </c>
    </row>
    <row r="18407" spans="1:9" x14ac:dyDescent="0.25">
      <c r="A18407">
        <v>73.68546724319458</v>
      </c>
      <c r="B18407">
        <v>15</v>
      </c>
      <c r="C18407">
        <v>15.073700000000031</v>
      </c>
      <c r="D18407">
        <v>2.7450000000000001</v>
      </c>
      <c r="E18407">
        <v>-3.6370999999994637E-2</v>
      </c>
      <c r="G18407">
        <v>15</v>
      </c>
      <c r="H18407">
        <v>2.7457500000000001</v>
      </c>
      <c r="I18407">
        <v>15.18489500000004</v>
      </c>
    </row>
    <row r="18408" spans="1:9" x14ac:dyDescent="0.25">
      <c r="A18408">
        <v>73.689468860626221</v>
      </c>
      <c r="B18408">
        <v>15</v>
      </c>
      <c r="C18408">
        <v>15.518480000000009</v>
      </c>
      <c r="D18408">
        <v>2.7480000000000002</v>
      </c>
      <c r="E18408">
        <v>6.8152300000000707E-2</v>
      </c>
      <c r="G18408">
        <v>15</v>
      </c>
      <c r="H18408">
        <v>2.7465000000000002</v>
      </c>
      <c r="I18408">
        <v>15.296090000000049</v>
      </c>
    </row>
    <row r="18409" spans="1:9" x14ac:dyDescent="0.25">
      <c r="A18409">
        <v>73.693469762802124</v>
      </c>
      <c r="B18409">
        <v>15</v>
      </c>
      <c r="C18409">
        <v>15.518480000000009</v>
      </c>
      <c r="D18409">
        <v>2.7480000000000002</v>
      </c>
      <c r="E18409">
        <v>6.8152300000000707E-2</v>
      </c>
      <c r="G18409">
        <v>15</v>
      </c>
      <c r="H18409">
        <v>2.7472500000000002</v>
      </c>
      <c r="I18409">
        <v>15.407285</v>
      </c>
    </row>
    <row r="18410" spans="1:9" x14ac:dyDescent="0.25">
      <c r="A18410">
        <v>73.697471141815186</v>
      </c>
      <c r="B18410">
        <v>15</v>
      </c>
      <c r="C18410">
        <v>15.518480000000009</v>
      </c>
      <c r="D18410">
        <v>2.7480000000000002</v>
      </c>
      <c r="E18410">
        <v>6.8152300000000707E-2</v>
      </c>
      <c r="G18410">
        <v>15</v>
      </c>
      <c r="H18410">
        <v>2.7472500000000002</v>
      </c>
      <c r="I18410">
        <v>15.407285</v>
      </c>
    </row>
    <row r="18411" spans="1:9" x14ac:dyDescent="0.25">
      <c r="A18411">
        <v>73.701472043991089</v>
      </c>
      <c r="B18411">
        <v>15</v>
      </c>
      <c r="C18411">
        <v>15.963259999999989</v>
      </c>
      <c r="D18411">
        <v>2.7509999999999999</v>
      </c>
      <c r="E18411">
        <v>0.128197599999998</v>
      </c>
      <c r="G18411">
        <v>15</v>
      </c>
      <c r="H18411">
        <v>2.7487499999999998</v>
      </c>
      <c r="I18411">
        <v>15.62967499999996</v>
      </c>
    </row>
    <row r="18412" spans="1:9" x14ac:dyDescent="0.25">
      <c r="A18412">
        <v>73.70547342300415</v>
      </c>
      <c r="B18412">
        <v>15</v>
      </c>
      <c r="C18412">
        <v>14.62891999999999</v>
      </c>
      <c r="D18412">
        <v>2.742</v>
      </c>
      <c r="E18412">
        <v>-1.857980000000168E-2</v>
      </c>
      <c r="G18412">
        <v>15</v>
      </c>
      <c r="H18412">
        <v>2.7472500000000002</v>
      </c>
      <c r="I18412">
        <v>15.407285</v>
      </c>
    </row>
    <row r="18413" spans="1:9" x14ac:dyDescent="0.25">
      <c r="A18413">
        <v>73.709474563598633</v>
      </c>
      <c r="B18413">
        <v>15</v>
      </c>
      <c r="C18413">
        <v>15.963259999999989</v>
      </c>
      <c r="D18413">
        <v>2.7509999999999999</v>
      </c>
      <c r="E18413">
        <v>7.2600099999997669E-2</v>
      </c>
      <c r="G18413">
        <v>15</v>
      </c>
      <c r="H18413">
        <v>2.7480000000000002</v>
      </c>
      <c r="I18413">
        <v>15.518479999999951</v>
      </c>
    </row>
    <row r="18414" spans="1:9" x14ac:dyDescent="0.25">
      <c r="A18414">
        <v>73.713475465774536</v>
      </c>
      <c r="B18414">
        <v>15</v>
      </c>
      <c r="C18414">
        <v>15.963259999999989</v>
      </c>
      <c r="D18414">
        <v>2.7509999999999999</v>
      </c>
      <c r="E18414">
        <v>9.4839099999998094E-2</v>
      </c>
      <c r="G18414">
        <v>15</v>
      </c>
      <c r="H18414">
        <v>2.7487499999999998</v>
      </c>
      <c r="I18414">
        <v>15.62967499999996</v>
      </c>
    </row>
    <row r="18415" spans="1:9" x14ac:dyDescent="0.25">
      <c r="A18415">
        <v>73.717476367950439</v>
      </c>
      <c r="B18415">
        <v>15</v>
      </c>
      <c r="C18415">
        <v>15.518480000000009</v>
      </c>
      <c r="D18415">
        <v>2.7480000000000002</v>
      </c>
      <c r="E18415">
        <v>9.0391300000001132E-2</v>
      </c>
      <c r="G18415">
        <v>15</v>
      </c>
      <c r="H18415">
        <v>2.7480000000000002</v>
      </c>
      <c r="I18415">
        <v>15.518480000000009</v>
      </c>
    </row>
    <row r="18416" spans="1:9" x14ac:dyDescent="0.25">
      <c r="A18416">
        <v>73.721477270126343</v>
      </c>
      <c r="B18416">
        <v>15</v>
      </c>
      <c r="C18416">
        <v>16.852820000000008</v>
      </c>
      <c r="D18416">
        <v>2.7570000000000001</v>
      </c>
      <c r="E18416">
        <v>0.24828820000000179</v>
      </c>
      <c r="G18416">
        <v>15</v>
      </c>
      <c r="H18416">
        <v>2.7517499999999999</v>
      </c>
      <c r="I18416">
        <v>16.074455</v>
      </c>
    </row>
    <row r="18417" spans="1:9" x14ac:dyDescent="0.25">
      <c r="A18417">
        <v>73.725478172302246</v>
      </c>
      <c r="B18417">
        <v>15</v>
      </c>
      <c r="C18417">
        <v>15.518480000000009</v>
      </c>
      <c r="D18417">
        <v>2.7480000000000002</v>
      </c>
      <c r="E18417">
        <v>9.0391300000002561E-2</v>
      </c>
      <c r="G18417">
        <v>15</v>
      </c>
      <c r="H18417">
        <v>2.7509999999999999</v>
      </c>
      <c r="I18417">
        <v>15.96326000000005</v>
      </c>
    </row>
    <row r="18418" spans="1:9" x14ac:dyDescent="0.25">
      <c r="A18418">
        <v>73.729479789733887</v>
      </c>
      <c r="B18418">
        <v>15</v>
      </c>
      <c r="C18418">
        <v>16.408039999999971</v>
      </c>
      <c r="D18418">
        <v>2.754</v>
      </c>
      <c r="E18418">
        <v>0.16600389999999779</v>
      </c>
      <c r="G18418">
        <v>15</v>
      </c>
      <c r="H18418">
        <v>2.7517499999999999</v>
      </c>
      <c r="I18418">
        <v>16.074455</v>
      </c>
    </row>
    <row r="18419" spans="1:9" x14ac:dyDescent="0.25">
      <c r="A18419">
        <v>73.73348069190979</v>
      </c>
      <c r="B18419">
        <v>15</v>
      </c>
      <c r="C18419">
        <v>15.963259999999989</v>
      </c>
      <c r="D18419">
        <v>2.7509999999999999</v>
      </c>
      <c r="E18419">
        <v>0.1170780999999971</v>
      </c>
      <c r="G18419">
        <v>15</v>
      </c>
      <c r="H18419">
        <v>2.7524999999999999</v>
      </c>
      <c r="I18419">
        <v>16.18565000000001</v>
      </c>
    </row>
    <row r="18420" spans="1:9" x14ac:dyDescent="0.25">
      <c r="A18420">
        <v>73.737481594085693</v>
      </c>
      <c r="B18420">
        <v>15</v>
      </c>
      <c r="C18420">
        <v>15.963259999999989</v>
      </c>
      <c r="D18420">
        <v>2.7509999999999999</v>
      </c>
      <c r="E18420">
        <v>8.3719599999997174E-2</v>
      </c>
      <c r="G18420">
        <v>15</v>
      </c>
      <c r="H18420">
        <v>2.7509999999999999</v>
      </c>
      <c r="I18420">
        <v>15.963259999999989</v>
      </c>
    </row>
    <row r="18421" spans="1:9" x14ac:dyDescent="0.25">
      <c r="A18421">
        <v>73.741482496261597</v>
      </c>
      <c r="B18421">
        <v>15</v>
      </c>
      <c r="C18421">
        <v>16.408039999999971</v>
      </c>
      <c r="D18421">
        <v>2.754</v>
      </c>
      <c r="E18421">
        <v>0.16600389999999629</v>
      </c>
      <c r="G18421">
        <v>15</v>
      </c>
      <c r="H18421">
        <v>2.7524999999999999</v>
      </c>
      <c r="I18421">
        <v>16.18565000000001</v>
      </c>
    </row>
    <row r="18422" spans="1:9" x14ac:dyDescent="0.25">
      <c r="A18422">
        <v>73.7454833984375</v>
      </c>
      <c r="B18422">
        <v>15</v>
      </c>
      <c r="C18422">
        <v>15.518480000000009</v>
      </c>
      <c r="D18422">
        <v>2.7480000000000002</v>
      </c>
      <c r="E18422">
        <v>5.7032800000001202E-2</v>
      </c>
      <c r="G18422">
        <v>15</v>
      </c>
      <c r="H18422">
        <v>2.7509999999999999</v>
      </c>
      <c r="I18422">
        <v>15.96326000000005</v>
      </c>
    </row>
    <row r="18423" spans="1:9" x14ac:dyDescent="0.25">
      <c r="A18423">
        <v>73.749484539031982</v>
      </c>
      <c r="B18423">
        <v>15</v>
      </c>
      <c r="C18423">
        <v>15.073700000000031</v>
      </c>
      <c r="D18423">
        <v>2.7450000000000001</v>
      </c>
      <c r="E18423">
        <v>-3.0124999999961229E-3</v>
      </c>
      <c r="G18423">
        <v>15</v>
      </c>
      <c r="H18423">
        <v>2.7494999999999998</v>
      </c>
      <c r="I18423">
        <v>15.740870000000029</v>
      </c>
    </row>
    <row r="18424" spans="1:9" x14ac:dyDescent="0.25">
      <c r="A18424">
        <v>73.753485441207886</v>
      </c>
      <c r="B18424">
        <v>15</v>
      </c>
      <c r="C18424">
        <v>15.518480000000009</v>
      </c>
      <c r="D18424">
        <v>2.7480000000000002</v>
      </c>
      <c r="E18424">
        <v>-9.6841999999958267E-3</v>
      </c>
      <c r="G18424">
        <v>15</v>
      </c>
      <c r="H18424">
        <v>2.7487499999999998</v>
      </c>
      <c r="I18424">
        <v>15.62967500000002</v>
      </c>
    </row>
    <row r="18425" spans="1:9" x14ac:dyDescent="0.25">
      <c r="A18425">
        <v>73.757486343383789</v>
      </c>
      <c r="B18425">
        <v>15</v>
      </c>
      <c r="C18425">
        <v>15.073700000000031</v>
      </c>
      <c r="D18425">
        <v>2.7450000000000001</v>
      </c>
      <c r="E18425">
        <v>-4.7490499999994142E-2</v>
      </c>
      <c r="G18425">
        <v>15</v>
      </c>
      <c r="H18425">
        <v>2.7465000000000002</v>
      </c>
      <c r="I18425">
        <v>15.296090000000049</v>
      </c>
    </row>
    <row r="18426" spans="1:9" x14ac:dyDescent="0.25">
      <c r="A18426">
        <v>73.761487483978271</v>
      </c>
      <c r="B18426">
        <v>15</v>
      </c>
      <c r="C18426">
        <v>15.518480000000009</v>
      </c>
      <c r="D18426">
        <v>2.7480000000000002</v>
      </c>
      <c r="E18426">
        <v>4.5913300000001697E-2</v>
      </c>
      <c r="G18426">
        <v>15</v>
      </c>
      <c r="H18426">
        <v>2.7465000000000002</v>
      </c>
      <c r="I18426">
        <v>15.296090000000049</v>
      </c>
    </row>
    <row r="18427" spans="1:9" x14ac:dyDescent="0.25">
      <c r="A18427">
        <v>73.765488386154175</v>
      </c>
      <c r="B18427">
        <v>15</v>
      </c>
      <c r="C18427">
        <v>15.518480000000009</v>
      </c>
      <c r="D18427">
        <v>2.7480000000000002</v>
      </c>
      <c r="E18427">
        <v>6.8152300000000707E-2</v>
      </c>
      <c r="G18427">
        <v>15</v>
      </c>
      <c r="H18427">
        <v>2.7472500000000002</v>
      </c>
      <c r="I18427">
        <v>15.407285</v>
      </c>
    </row>
    <row r="18428" spans="1:9" x14ac:dyDescent="0.25">
      <c r="A18428">
        <v>73.769489288330078</v>
      </c>
      <c r="B18428">
        <v>15</v>
      </c>
      <c r="C18428">
        <v>15.518480000000009</v>
      </c>
      <c r="D18428">
        <v>2.7480000000000002</v>
      </c>
      <c r="E18428">
        <v>6.8152300000000707E-2</v>
      </c>
      <c r="G18428">
        <v>15</v>
      </c>
      <c r="H18428">
        <v>2.7472500000000002</v>
      </c>
      <c r="I18428">
        <v>15.407285</v>
      </c>
    </row>
    <row r="18429" spans="1:9" x14ac:dyDescent="0.25">
      <c r="A18429">
        <v>73.773490190505981</v>
      </c>
      <c r="B18429">
        <v>15</v>
      </c>
      <c r="C18429">
        <v>15.073700000000031</v>
      </c>
      <c r="D18429">
        <v>2.7450000000000001</v>
      </c>
      <c r="E18429">
        <v>3.0346000000002388E-2</v>
      </c>
      <c r="G18429">
        <v>15</v>
      </c>
      <c r="H18429">
        <v>2.7472500000000002</v>
      </c>
      <c r="I18429">
        <v>15.407285</v>
      </c>
    </row>
    <row r="18430" spans="1:9" x14ac:dyDescent="0.25">
      <c r="A18430">
        <v>73.777491569519043</v>
      </c>
      <c r="B18430">
        <v>15</v>
      </c>
      <c r="C18430">
        <v>14.62891999999999</v>
      </c>
      <c r="D18430">
        <v>2.742</v>
      </c>
      <c r="E18430">
        <v>-6.3057799999999706E-2</v>
      </c>
      <c r="G18430">
        <v>15</v>
      </c>
      <c r="H18430">
        <v>2.7457500000000001</v>
      </c>
      <c r="I18430">
        <v>15.18489500000004</v>
      </c>
    </row>
    <row r="18431" spans="1:9" x14ac:dyDescent="0.25">
      <c r="A18431">
        <v>73.781492233276367</v>
      </c>
      <c r="B18431">
        <v>15</v>
      </c>
      <c r="C18431">
        <v>14.62891999999999</v>
      </c>
      <c r="D18431">
        <v>2.742</v>
      </c>
      <c r="E18431">
        <v>-9.6416300000001065E-2</v>
      </c>
      <c r="G18431">
        <v>15</v>
      </c>
      <c r="H18431">
        <v>2.7442500000000001</v>
      </c>
      <c r="I18431">
        <v>14.96250500000002</v>
      </c>
    </row>
    <row r="18432" spans="1:9" x14ac:dyDescent="0.25">
      <c r="A18432">
        <v>73.78549337387085</v>
      </c>
      <c r="B18432">
        <v>15</v>
      </c>
      <c r="C18432">
        <v>14.18413999999996</v>
      </c>
      <c r="D18432">
        <v>2.7389999999999999</v>
      </c>
      <c r="E18432">
        <v>-0.14534210000000661</v>
      </c>
      <c r="G18432">
        <v>15</v>
      </c>
      <c r="H18432">
        <v>2.742</v>
      </c>
      <c r="I18432">
        <v>14.62891999999999</v>
      </c>
    </row>
    <row r="18433" spans="1:9" x14ac:dyDescent="0.25">
      <c r="A18433">
        <v>73.789494276046753</v>
      </c>
      <c r="B18433">
        <v>15</v>
      </c>
      <c r="C18433">
        <v>16.852820000000008</v>
      </c>
      <c r="D18433">
        <v>2.7570000000000001</v>
      </c>
      <c r="E18433">
        <v>0.1593321999999972</v>
      </c>
      <c r="G18433">
        <v>15</v>
      </c>
      <c r="H18433">
        <v>2.7450000000000001</v>
      </c>
      <c r="I18433">
        <v>15.07369999999997</v>
      </c>
    </row>
    <row r="18434" spans="1:9" x14ac:dyDescent="0.25">
      <c r="A18434">
        <v>73.793495416641235</v>
      </c>
      <c r="B18434">
        <v>15</v>
      </c>
      <c r="C18434">
        <v>13.73936000000003</v>
      </c>
      <c r="D18434">
        <v>2.7360000000000002</v>
      </c>
      <c r="E18434">
        <v>-3.8594899999996532E-2</v>
      </c>
      <c r="G18434">
        <v>15</v>
      </c>
      <c r="H18434">
        <v>2.7435</v>
      </c>
      <c r="I18434">
        <v>14.85131000000001</v>
      </c>
    </row>
    <row r="18435" spans="1:9" x14ac:dyDescent="0.25">
      <c r="A18435">
        <v>73.797496318817139</v>
      </c>
      <c r="B18435">
        <v>15</v>
      </c>
      <c r="C18435">
        <v>15.963259999999989</v>
      </c>
      <c r="D18435">
        <v>2.7509999999999999</v>
      </c>
      <c r="E18435">
        <v>0.1281976000000023</v>
      </c>
      <c r="G18435">
        <v>15</v>
      </c>
      <c r="H18435">
        <v>2.7457500000000001</v>
      </c>
      <c r="I18435">
        <v>15.18489500000004</v>
      </c>
    </row>
    <row r="18436" spans="1:9" x14ac:dyDescent="0.25">
      <c r="A18436">
        <v>73.8014976978302</v>
      </c>
      <c r="B18436">
        <v>15</v>
      </c>
      <c r="C18436">
        <v>14.62891999999999</v>
      </c>
      <c r="D18436">
        <v>2.742</v>
      </c>
      <c r="E18436">
        <v>-2.969929999999835E-2</v>
      </c>
      <c r="G18436">
        <v>15</v>
      </c>
      <c r="H18436">
        <v>2.7465000000000002</v>
      </c>
      <c r="I18436">
        <v>15.296090000000049</v>
      </c>
    </row>
    <row r="18437" spans="1:9" x14ac:dyDescent="0.25">
      <c r="A18437">
        <v>73.805498600006104</v>
      </c>
      <c r="B18437">
        <v>15</v>
      </c>
      <c r="C18437">
        <v>15.073700000000031</v>
      </c>
      <c r="D18437">
        <v>2.7450000000000001</v>
      </c>
      <c r="E18437">
        <v>-4.7490499999998409E-2</v>
      </c>
      <c r="G18437">
        <v>15</v>
      </c>
      <c r="H18437">
        <v>2.7435</v>
      </c>
      <c r="I18437">
        <v>14.85131000000001</v>
      </c>
    </row>
    <row r="18438" spans="1:9" x14ac:dyDescent="0.25">
      <c r="A18438">
        <v>73.809499740600586</v>
      </c>
      <c r="B18438">
        <v>15</v>
      </c>
      <c r="C18438">
        <v>15.518480000000009</v>
      </c>
      <c r="D18438">
        <v>2.7480000000000002</v>
      </c>
      <c r="E18438">
        <v>9.0391300000001132E-2</v>
      </c>
      <c r="G18438">
        <v>15</v>
      </c>
      <c r="H18438">
        <v>2.7465000000000002</v>
      </c>
      <c r="I18438">
        <v>15.296090000000049</v>
      </c>
    </row>
    <row r="18439" spans="1:9" x14ac:dyDescent="0.25">
      <c r="A18439">
        <v>73.813501119613647</v>
      </c>
      <c r="B18439">
        <v>15</v>
      </c>
      <c r="C18439">
        <v>15.073700000000031</v>
      </c>
      <c r="D18439">
        <v>2.7450000000000001</v>
      </c>
      <c r="E18439">
        <v>-3.0124999999947021E-3</v>
      </c>
      <c r="G18439">
        <v>15</v>
      </c>
      <c r="H18439">
        <v>2.7450000000000001</v>
      </c>
      <c r="I18439">
        <v>15.073700000000031</v>
      </c>
    </row>
    <row r="18440" spans="1:9" x14ac:dyDescent="0.25">
      <c r="A18440">
        <v>73.81750226020813</v>
      </c>
      <c r="B18440">
        <v>15</v>
      </c>
      <c r="C18440">
        <v>15.073700000000031</v>
      </c>
      <c r="D18440">
        <v>2.7450000000000001</v>
      </c>
      <c r="E18440">
        <v>4.1465500000004728E-2</v>
      </c>
      <c r="G18440">
        <v>15</v>
      </c>
      <c r="H18440">
        <v>2.7457500000000001</v>
      </c>
      <c r="I18440">
        <v>15.18489500000004</v>
      </c>
    </row>
    <row r="18441" spans="1:9" x14ac:dyDescent="0.25">
      <c r="A18441">
        <v>73.821503639221191</v>
      </c>
      <c r="B18441">
        <v>15</v>
      </c>
      <c r="C18441">
        <v>15.963259999999989</v>
      </c>
      <c r="D18441">
        <v>2.7509999999999999</v>
      </c>
      <c r="E18441">
        <v>9.4839099999999524E-2</v>
      </c>
      <c r="G18441">
        <v>15</v>
      </c>
      <c r="H18441">
        <v>2.7472500000000002</v>
      </c>
      <c r="I18441">
        <v>15.40728499999994</v>
      </c>
    </row>
    <row r="18442" spans="1:9" x14ac:dyDescent="0.25">
      <c r="A18442">
        <v>73.825504541397095</v>
      </c>
      <c r="B18442">
        <v>15</v>
      </c>
      <c r="C18442">
        <v>16.408039999999971</v>
      </c>
      <c r="D18442">
        <v>2.754</v>
      </c>
      <c r="E18442">
        <v>0.17712339999999591</v>
      </c>
      <c r="G18442">
        <v>15</v>
      </c>
      <c r="H18442">
        <v>2.7487499999999998</v>
      </c>
      <c r="I18442">
        <v>15.62967499999996</v>
      </c>
    </row>
    <row r="18443" spans="1:9" x14ac:dyDescent="0.25">
      <c r="A18443">
        <v>73.829505681991577</v>
      </c>
      <c r="B18443">
        <v>15</v>
      </c>
      <c r="C18443">
        <v>15.518480000000009</v>
      </c>
      <c r="D18443">
        <v>2.7480000000000002</v>
      </c>
      <c r="E18443">
        <v>0.14598879999999731</v>
      </c>
      <c r="G18443">
        <v>15</v>
      </c>
      <c r="H18443">
        <v>2.7494999999999998</v>
      </c>
      <c r="I18443">
        <v>15.740870000000029</v>
      </c>
    </row>
    <row r="18444" spans="1:9" x14ac:dyDescent="0.25">
      <c r="A18444">
        <v>73.833507061004639</v>
      </c>
      <c r="B18444">
        <v>15</v>
      </c>
      <c r="C18444">
        <v>15.073700000000031</v>
      </c>
      <c r="D18444">
        <v>2.7450000000000001</v>
      </c>
      <c r="E18444">
        <v>4.1465500000001897E-2</v>
      </c>
      <c r="G18444">
        <v>15</v>
      </c>
      <c r="H18444">
        <v>2.7494999999999998</v>
      </c>
      <c r="I18444">
        <v>15.740870000000029</v>
      </c>
    </row>
    <row r="18445" spans="1:9" x14ac:dyDescent="0.25">
      <c r="A18445">
        <v>73.837507963180542</v>
      </c>
      <c r="B18445">
        <v>15</v>
      </c>
      <c r="C18445">
        <v>15.518480000000009</v>
      </c>
      <c r="D18445">
        <v>2.7480000000000002</v>
      </c>
      <c r="E18445">
        <v>-9.6841999999958267E-3</v>
      </c>
      <c r="G18445">
        <v>15</v>
      </c>
      <c r="H18445">
        <v>2.7487499999999998</v>
      </c>
      <c r="I18445">
        <v>15.62967500000002</v>
      </c>
    </row>
    <row r="18446" spans="1:9" x14ac:dyDescent="0.25">
      <c r="A18446">
        <v>73.841508626937866</v>
      </c>
      <c r="B18446">
        <v>15</v>
      </c>
      <c r="C18446">
        <v>15.073700000000031</v>
      </c>
      <c r="D18446">
        <v>2.7450000000000001</v>
      </c>
      <c r="E18446">
        <v>-4.7490499999994142E-2</v>
      </c>
      <c r="G18446">
        <v>15</v>
      </c>
      <c r="H18446">
        <v>2.7465000000000002</v>
      </c>
      <c r="I18446">
        <v>15.296090000000049</v>
      </c>
    </row>
    <row r="18447" spans="1:9" x14ac:dyDescent="0.25">
      <c r="A18447">
        <v>73.845509767532349</v>
      </c>
      <c r="B18447">
        <v>15</v>
      </c>
      <c r="C18447">
        <v>15.073700000000031</v>
      </c>
      <c r="D18447">
        <v>2.7450000000000001</v>
      </c>
      <c r="E18447">
        <v>-3.0124999999961229E-3</v>
      </c>
      <c r="G18447">
        <v>15</v>
      </c>
      <c r="H18447">
        <v>2.7457500000000001</v>
      </c>
      <c r="I18447">
        <v>15.18489500000004</v>
      </c>
    </row>
    <row r="18448" spans="1:9" x14ac:dyDescent="0.25">
      <c r="A18448">
        <v>73.849510669708252</v>
      </c>
      <c r="B18448">
        <v>15</v>
      </c>
      <c r="C18448">
        <v>16.408039999999971</v>
      </c>
      <c r="D18448">
        <v>2.754</v>
      </c>
      <c r="E18448">
        <v>0.14376489999999731</v>
      </c>
      <c r="G18448">
        <v>15</v>
      </c>
      <c r="H18448">
        <v>2.7480000000000002</v>
      </c>
      <c r="I18448">
        <v>15.518479999999951</v>
      </c>
    </row>
    <row r="18449" spans="1:9" x14ac:dyDescent="0.25">
      <c r="A18449">
        <v>73.853511810302734</v>
      </c>
      <c r="B18449">
        <v>15</v>
      </c>
      <c r="C18449">
        <v>14.62891999999999</v>
      </c>
      <c r="D18449">
        <v>2.742</v>
      </c>
      <c r="E18449">
        <v>3.6591999999973268E-3</v>
      </c>
      <c r="G18449">
        <v>15</v>
      </c>
      <c r="H18449">
        <v>2.7465000000000002</v>
      </c>
      <c r="I18449">
        <v>15.296090000000049</v>
      </c>
    </row>
    <row r="18450" spans="1:9" x14ac:dyDescent="0.25">
      <c r="A18450">
        <v>73.857512950897217</v>
      </c>
      <c r="B18450">
        <v>15</v>
      </c>
      <c r="C18450">
        <v>15.963259999999989</v>
      </c>
      <c r="D18450">
        <v>2.7509999999999999</v>
      </c>
      <c r="E18450">
        <v>0.1170780999999957</v>
      </c>
      <c r="G18450">
        <v>15</v>
      </c>
      <c r="H18450">
        <v>2.7480000000000002</v>
      </c>
      <c r="I18450">
        <v>15.518479999999951</v>
      </c>
    </row>
    <row r="18451" spans="1:9" x14ac:dyDescent="0.25">
      <c r="A18451">
        <v>73.861514091491699</v>
      </c>
      <c r="B18451">
        <v>15</v>
      </c>
      <c r="C18451">
        <v>13.73936000000003</v>
      </c>
      <c r="D18451">
        <v>2.7360000000000002</v>
      </c>
      <c r="E18451">
        <v>-0.13867039999999781</v>
      </c>
      <c r="G18451">
        <v>15</v>
      </c>
      <c r="H18451">
        <v>2.7457500000000001</v>
      </c>
      <c r="I18451">
        <v>15.18489500000004</v>
      </c>
    </row>
    <row r="18452" spans="1:9" x14ac:dyDescent="0.25">
      <c r="A18452">
        <v>73.865515232086182</v>
      </c>
      <c r="B18452">
        <v>15</v>
      </c>
      <c r="C18452">
        <v>14.62891999999999</v>
      </c>
      <c r="D18452">
        <v>2.742</v>
      </c>
      <c r="E18452">
        <v>-0.1408942999999977</v>
      </c>
      <c r="G18452">
        <v>15</v>
      </c>
      <c r="H18452">
        <v>2.74275</v>
      </c>
      <c r="I18452">
        <v>14.740114999999999</v>
      </c>
    </row>
    <row r="18453" spans="1:9" x14ac:dyDescent="0.25">
      <c r="A18453">
        <v>73.869516134262085</v>
      </c>
      <c r="B18453">
        <v>15</v>
      </c>
      <c r="C18453">
        <v>14.18413999999996</v>
      </c>
      <c r="D18453">
        <v>2.7389999999999999</v>
      </c>
      <c r="E18453">
        <v>-0.14534210000000369</v>
      </c>
      <c r="G18453">
        <v>15</v>
      </c>
      <c r="H18453">
        <v>2.742</v>
      </c>
      <c r="I18453">
        <v>14.62891999999999</v>
      </c>
    </row>
    <row r="18454" spans="1:9" x14ac:dyDescent="0.25">
      <c r="A18454">
        <v>73.873517036437988</v>
      </c>
      <c r="B18454">
        <v>15</v>
      </c>
      <c r="C18454">
        <v>12.84980000000002</v>
      </c>
      <c r="D18454">
        <v>2.73</v>
      </c>
      <c r="E18454">
        <v>-0.30323900000000092</v>
      </c>
      <c r="G18454">
        <v>15</v>
      </c>
      <c r="H18454">
        <v>2.7367499999999998</v>
      </c>
      <c r="I18454">
        <v>13.850554999999989</v>
      </c>
    </row>
    <row r="18455" spans="1:9" x14ac:dyDescent="0.25">
      <c r="A18455">
        <v>73.877517938613892</v>
      </c>
      <c r="B18455">
        <v>15</v>
      </c>
      <c r="C18455">
        <v>14.62891999999999</v>
      </c>
      <c r="D18455">
        <v>2.742</v>
      </c>
      <c r="E18455">
        <v>-9.6416300000002481E-2</v>
      </c>
      <c r="G18455">
        <v>15</v>
      </c>
      <c r="H18455">
        <v>2.7382499999999999</v>
      </c>
      <c r="I18455">
        <v>14.072944999999949</v>
      </c>
    </row>
    <row r="18456" spans="1:9" x14ac:dyDescent="0.25">
      <c r="A18456">
        <v>73.881519079208374</v>
      </c>
      <c r="B18456">
        <v>15</v>
      </c>
      <c r="C18456">
        <v>12.405019999999981</v>
      </c>
      <c r="D18456">
        <v>2.7269999999999999</v>
      </c>
      <c r="E18456">
        <v>-0.31880630000000082</v>
      </c>
      <c r="G18456">
        <v>15</v>
      </c>
      <c r="H18456">
        <v>2.7345000000000002</v>
      </c>
      <c r="I18456">
        <v>13.51696999999996</v>
      </c>
    </row>
    <row r="18457" spans="1:9" x14ac:dyDescent="0.25">
      <c r="A18457">
        <v>73.885520219802856</v>
      </c>
      <c r="B18457">
        <v>15</v>
      </c>
      <c r="C18457">
        <v>14.18413999999996</v>
      </c>
      <c r="D18457">
        <v>2.7389999999999999</v>
      </c>
      <c r="E18457">
        <v>-0.13422260000000419</v>
      </c>
      <c r="G18457">
        <v>15</v>
      </c>
      <c r="H18457">
        <v>2.7345000000000002</v>
      </c>
      <c r="I18457">
        <v>13.51696999999996</v>
      </c>
    </row>
    <row r="18458" spans="1:9" x14ac:dyDescent="0.25">
      <c r="A18458">
        <v>73.889521598815918</v>
      </c>
      <c r="B18458">
        <v>15</v>
      </c>
      <c r="C18458">
        <v>14.62891999999999</v>
      </c>
      <c r="D18458">
        <v>2.742</v>
      </c>
      <c r="E18458">
        <v>-2.9699300000004029E-2</v>
      </c>
      <c r="G18458">
        <v>15</v>
      </c>
      <c r="H18458">
        <v>2.7374999999999998</v>
      </c>
      <c r="I18458">
        <v>13.96174999999999</v>
      </c>
    </row>
    <row r="18459" spans="1:9" x14ac:dyDescent="0.25">
      <c r="A18459">
        <v>73.893522500991821</v>
      </c>
      <c r="B18459">
        <v>15</v>
      </c>
      <c r="C18459">
        <v>15.073700000000031</v>
      </c>
      <c r="D18459">
        <v>2.7450000000000001</v>
      </c>
      <c r="E18459">
        <v>5.2585000000002817E-2</v>
      </c>
      <c r="G18459">
        <v>15</v>
      </c>
      <c r="H18459">
        <v>2.7382499999999999</v>
      </c>
      <c r="I18459">
        <v>14.072944999999949</v>
      </c>
    </row>
    <row r="18460" spans="1:9" x14ac:dyDescent="0.25">
      <c r="A18460">
        <v>73.897523880004883</v>
      </c>
      <c r="B18460">
        <v>15</v>
      </c>
      <c r="C18460">
        <v>15.073700000000031</v>
      </c>
      <c r="D18460">
        <v>2.7450000000000001</v>
      </c>
      <c r="E18460">
        <v>0.15266050000000689</v>
      </c>
      <c r="G18460">
        <v>15</v>
      </c>
      <c r="H18460">
        <v>2.74275</v>
      </c>
      <c r="I18460">
        <v>14.740114999999999</v>
      </c>
    </row>
    <row r="18461" spans="1:9" x14ac:dyDescent="0.25">
      <c r="A18461">
        <v>73.901525020599365</v>
      </c>
      <c r="B18461">
        <v>15</v>
      </c>
      <c r="C18461">
        <v>14.18413999999996</v>
      </c>
      <c r="D18461">
        <v>2.7389999999999999</v>
      </c>
      <c r="E18461">
        <v>-3.4147100000000138E-2</v>
      </c>
      <c r="G18461">
        <v>15</v>
      </c>
      <c r="H18461">
        <v>2.74275</v>
      </c>
      <c r="I18461">
        <v>14.740114999999999</v>
      </c>
    </row>
    <row r="18462" spans="1:9" x14ac:dyDescent="0.25">
      <c r="A18462">
        <v>73.905526161193848</v>
      </c>
      <c r="B18462">
        <v>15</v>
      </c>
      <c r="C18462">
        <v>15.518480000000009</v>
      </c>
      <c r="D18462">
        <v>2.7480000000000002</v>
      </c>
      <c r="E18462">
        <v>3.4793799999999347E-2</v>
      </c>
      <c r="G18462">
        <v>15</v>
      </c>
      <c r="H18462">
        <v>2.7442500000000001</v>
      </c>
      <c r="I18462">
        <v>14.96250500000002</v>
      </c>
    </row>
    <row r="18463" spans="1:9" x14ac:dyDescent="0.25">
      <c r="A18463">
        <v>73.909527063369751</v>
      </c>
      <c r="B18463">
        <v>15</v>
      </c>
      <c r="C18463">
        <v>13.73936000000003</v>
      </c>
      <c r="D18463">
        <v>2.7360000000000002</v>
      </c>
      <c r="E18463">
        <v>-0.13867039999999919</v>
      </c>
      <c r="G18463">
        <v>15</v>
      </c>
      <c r="H18463">
        <v>2.742</v>
      </c>
      <c r="I18463">
        <v>14.62891999999999</v>
      </c>
    </row>
    <row r="18464" spans="1:9" x14ac:dyDescent="0.25">
      <c r="A18464">
        <v>73.913528203964233</v>
      </c>
      <c r="B18464">
        <v>15</v>
      </c>
      <c r="C18464">
        <v>15.963259999999989</v>
      </c>
      <c r="D18464">
        <v>2.7509999999999999</v>
      </c>
      <c r="E18464">
        <v>7.2600100000000514E-2</v>
      </c>
      <c r="G18464">
        <v>15</v>
      </c>
      <c r="H18464">
        <v>2.7435</v>
      </c>
      <c r="I18464">
        <v>14.85131000000001</v>
      </c>
    </row>
    <row r="18465" spans="1:9" x14ac:dyDescent="0.25">
      <c r="A18465">
        <v>73.917529106140137</v>
      </c>
      <c r="B18465">
        <v>15</v>
      </c>
      <c r="C18465">
        <v>15.518480000000009</v>
      </c>
      <c r="D18465">
        <v>2.7480000000000002</v>
      </c>
      <c r="E18465">
        <v>0.1015108000000035</v>
      </c>
      <c r="G18465">
        <v>15</v>
      </c>
      <c r="H18465">
        <v>2.7457500000000001</v>
      </c>
      <c r="I18465">
        <v>15.18489500000004</v>
      </c>
    </row>
    <row r="18466" spans="1:9" x14ac:dyDescent="0.25">
      <c r="A18466">
        <v>73.921530246734619</v>
      </c>
      <c r="B18466">
        <v>15</v>
      </c>
      <c r="C18466">
        <v>15.518480000000009</v>
      </c>
      <c r="D18466">
        <v>2.7480000000000002</v>
      </c>
      <c r="E18466">
        <v>0.1126303000000001</v>
      </c>
      <c r="G18466">
        <v>15</v>
      </c>
      <c r="H18466">
        <v>2.7457500000000001</v>
      </c>
      <c r="I18466">
        <v>15.18489500000004</v>
      </c>
    </row>
    <row r="18467" spans="1:9" x14ac:dyDescent="0.25">
      <c r="A18467">
        <v>73.925531148910522</v>
      </c>
      <c r="B18467">
        <v>15</v>
      </c>
      <c r="C18467">
        <v>15.518480000000009</v>
      </c>
      <c r="D18467">
        <v>2.7480000000000002</v>
      </c>
      <c r="E18467">
        <v>0.13486930000000061</v>
      </c>
      <c r="G18467">
        <v>15</v>
      </c>
      <c r="H18467">
        <v>2.7487499999999998</v>
      </c>
      <c r="I18467">
        <v>15.62967500000002</v>
      </c>
    </row>
    <row r="18468" spans="1:9" x14ac:dyDescent="0.25">
      <c r="A18468">
        <v>73.929532289505005</v>
      </c>
      <c r="B18468">
        <v>15</v>
      </c>
      <c r="C18468">
        <v>15.963259999999989</v>
      </c>
      <c r="D18468">
        <v>2.7509999999999999</v>
      </c>
      <c r="E18468">
        <v>8.3719600000000019E-2</v>
      </c>
      <c r="G18468">
        <v>15</v>
      </c>
      <c r="H18468">
        <v>2.7487499999999998</v>
      </c>
      <c r="I18468">
        <v>15.62967499999996</v>
      </c>
    </row>
    <row r="18469" spans="1:9" x14ac:dyDescent="0.25">
      <c r="A18469">
        <v>73.933533191680908</v>
      </c>
      <c r="B18469">
        <v>15</v>
      </c>
      <c r="C18469">
        <v>15.963259999999989</v>
      </c>
      <c r="D18469">
        <v>2.7509999999999999</v>
      </c>
      <c r="E18469">
        <v>0.128197599999998</v>
      </c>
      <c r="G18469">
        <v>15</v>
      </c>
      <c r="H18469">
        <v>2.7494999999999998</v>
      </c>
      <c r="I18469">
        <v>15.740869999999971</v>
      </c>
    </row>
    <row r="18470" spans="1:9" x14ac:dyDescent="0.25">
      <c r="A18470">
        <v>73.93753457069397</v>
      </c>
      <c r="B18470">
        <v>15</v>
      </c>
      <c r="C18470">
        <v>16.408039999999971</v>
      </c>
      <c r="D18470">
        <v>2.754</v>
      </c>
      <c r="E18470">
        <v>0.18824289999999541</v>
      </c>
      <c r="G18470">
        <v>15</v>
      </c>
      <c r="H18470">
        <v>2.7509999999999999</v>
      </c>
      <c r="I18470">
        <v>15.963259999999989</v>
      </c>
    </row>
    <row r="18471" spans="1:9" x14ac:dyDescent="0.25">
      <c r="A18471">
        <v>73.941535472869873</v>
      </c>
      <c r="B18471">
        <v>15</v>
      </c>
      <c r="C18471">
        <v>15.963259999999989</v>
      </c>
      <c r="D18471">
        <v>2.7509999999999999</v>
      </c>
      <c r="E18471">
        <v>0.15043659999999701</v>
      </c>
      <c r="G18471">
        <v>15</v>
      </c>
      <c r="H18471">
        <v>2.7517499999999999</v>
      </c>
      <c r="I18471">
        <v>16.074455</v>
      </c>
    </row>
    <row r="18472" spans="1:9" x14ac:dyDescent="0.25">
      <c r="A18472">
        <v>73.945536375045776</v>
      </c>
      <c r="B18472">
        <v>15</v>
      </c>
      <c r="C18472">
        <v>15.518480000000009</v>
      </c>
      <c r="D18472">
        <v>2.7480000000000002</v>
      </c>
      <c r="E18472">
        <v>6.8152300000000707E-2</v>
      </c>
      <c r="G18472">
        <v>15</v>
      </c>
      <c r="H18472">
        <v>2.7509999999999999</v>
      </c>
      <c r="I18472">
        <v>15.96326000000005</v>
      </c>
    </row>
    <row r="18473" spans="1:9" x14ac:dyDescent="0.25">
      <c r="A18473">
        <v>73.949537515640259</v>
      </c>
      <c r="B18473">
        <v>15</v>
      </c>
      <c r="C18473">
        <v>14.62891999999999</v>
      </c>
      <c r="D18473">
        <v>2.742</v>
      </c>
      <c r="E18473">
        <v>-7.4177299999999211E-2</v>
      </c>
      <c r="G18473">
        <v>15</v>
      </c>
      <c r="H18473">
        <v>2.7487499999999998</v>
      </c>
      <c r="I18473">
        <v>15.62967500000002</v>
      </c>
    </row>
    <row r="18474" spans="1:9" x14ac:dyDescent="0.25">
      <c r="A18474">
        <v>73.953538417816162</v>
      </c>
      <c r="B18474">
        <v>15</v>
      </c>
      <c r="C18474">
        <v>14.62891999999999</v>
      </c>
      <c r="D18474">
        <v>2.742</v>
      </c>
      <c r="E18474">
        <v>-0.14089429999999911</v>
      </c>
      <c r="G18474">
        <v>15</v>
      </c>
      <c r="H18474">
        <v>2.7457500000000001</v>
      </c>
      <c r="I18474">
        <v>15.18489500000004</v>
      </c>
    </row>
    <row r="18475" spans="1:9" x14ac:dyDescent="0.25">
      <c r="A18475">
        <v>73.957539319992065</v>
      </c>
      <c r="B18475">
        <v>15</v>
      </c>
      <c r="C18475">
        <v>15.073700000000031</v>
      </c>
      <c r="D18475">
        <v>2.7450000000000001</v>
      </c>
      <c r="E18475">
        <v>-8.0848999999996923E-2</v>
      </c>
      <c r="G18475">
        <v>15</v>
      </c>
      <c r="H18475">
        <v>2.7442500000000001</v>
      </c>
      <c r="I18475">
        <v>14.96250500000002</v>
      </c>
    </row>
    <row r="18476" spans="1:9" x14ac:dyDescent="0.25">
      <c r="A18476">
        <v>73.961540222167969</v>
      </c>
      <c r="B18476">
        <v>15</v>
      </c>
      <c r="C18476">
        <v>14.62891999999999</v>
      </c>
      <c r="D18476">
        <v>2.742</v>
      </c>
      <c r="E18476">
        <v>-6.3057799999999706E-2</v>
      </c>
      <c r="G18476">
        <v>15</v>
      </c>
      <c r="H18476">
        <v>2.74275</v>
      </c>
      <c r="I18476">
        <v>14.740114999999999</v>
      </c>
    </row>
    <row r="18477" spans="1:9" x14ac:dyDescent="0.25">
      <c r="A18477">
        <v>73.965541362762451</v>
      </c>
      <c r="B18477">
        <v>15</v>
      </c>
      <c r="C18477">
        <v>15.073700000000031</v>
      </c>
      <c r="D18477">
        <v>2.7450000000000001</v>
      </c>
      <c r="E18477">
        <v>1.922650000000431E-2</v>
      </c>
      <c r="G18477">
        <v>15</v>
      </c>
      <c r="H18477">
        <v>2.7435</v>
      </c>
      <c r="I18477">
        <v>14.85131000000001</v>
      </c>
    </row>
    <row r="18478" spans="1:9" x14ac:dyDescent="0.25">
      <c r="A18478">
        <v>73.969542503356934</v>
      </c>
      <c r="B18478">
        <v>15</v>
      </c>
      <c r="C18478">
        <v>15.073700000000031</v>
      </c>
      <c r="D18478">
        <v>2.7450000000000001</v>
      </c>
      <c r="E18478">
        <v>1.922650000000431E-2</v>
      </c>
      <c r="G18478">
        <v>15</v>
      </c>
      <c r="H18478">
        <v>2.7442500000000001</v>
      </c>
      <c r="I18478">
        <v>14.96250500000002</v>
      </c>
    </row>
    <row r="18479" spans="1:9" x14ac:dyDescent="0.25">
      <c r="A18479">
        <v>73.973543643951416</v>
      </c>
      <c r="B18479">
        <v>15</v>
      </c>
      <c r="C18479">
        <v>16.408039999999971</v>
      </c>
      <c r="D18479">
        <v>2.754</v>
      </c>
      <c r="E18479">
        <v>0.16600389999999779</v>
      </c>
      <c r="G18479">
        <v>15</v>
      </c>
      <c r="H18479">
        <v>2.7465000000000002</v>
      </c>
      <c r="I18479">
        <v>15.296089999999939</v>
      </c>
    </row>
    <row r="18480" spans="1:9" x14ac:dyDescent="0.25">
      <c r="A18480">
        <v>73.977544784545898</v>
      </c>
      <c r="B18480">
        <v>15</v>
      </c>
      <c r="C18480">
        <v>15.518480000000009</v>
      </c>
      <c r="D18480">
        <v>2.7480000000000002</v>
      </c>
      <c r="E18480">
        <v>0.14598880000000011</v>
      </c>
      <c r="G18480">
        <v>15</v>
      </c>
      <c r="H18480">
        <v>2.7480000000000002</v>
      </c>
      <c r="I18480">
        <v>15.518480000000009</v>
      </c>
    </row>
    <row r="18481" spans="1:9" x14ac:dyDescent="0.25">
      <c r="A18481">
        <v>73.98154616355896</v>
      </c>
      <c r="B18481">
        <v>15</v>
      </c>
      <c r="C18481">
        <v>16.852820000000008</v>
      </c>
      <c r="D18481">
        <v>2.7570000000000001</v>
      </c>
      <c r="E18481">
        <v>0.25940769999999852</v>
      </c>
      <c r="G18481">
        <v>15</v>
      </c>
      <c r="H18481">
        <v>2.7509999999999999</v>
      </c>
      <c r="I18481">
        <v>15.963259999999989</v>
      </c>
    </row>
    <row r="18482" spans="1:9" x14ac:dyDescent="0.25">
      <c r="A18482">
        <v>73.985547065734863</v>
      </c>
      <c r="B18482">
        <v>15</v>
      </c>
      <c r="C18482">
        <v>15.518480000000009</v>
      </c>
      <c r="D18482">
        <v>2.7480000000000002</v>
      </c>
      <c r="E18482">
        <v>0.1237498000000011</v>
      </c>
      <c r="G18482">
        <v>15</v>
      </c>
      <c r="H18482">
        <v>2.7517499999999999</v>
      </c>
      <c r="I18482">
        <v>16.074455000000061</v>
      </c>
    </row>
    <row r="18483" spans="1:9" x14ac:dyDescent="0.25">
      <c r="A18483">
        <v>73.989548206329346</v>
      </c>
      <c r="B18483">
        <v>15</v>
      </c>
      <c r="C18483">
        <v>15.963259999999989</v>
      </c>
      <c r="D18483">
        <v>2.7509999999999999</v>
      </c>
      <c r="E18483">
        <v>9.4839100000000939E-2</v>
      </c>
      <c r="G18483">
        <v>15</v>
      </c>
      <c r="H18483">
        <v>2.7509999999999999</v>
      </c>
      <c r="I18483">
        <v>15.963259999999989</v>
      </c>
    </row>
    <row r="18484" spans="1:9" x14ac:dyDescent="0.25">
      <c r="A18484">
        <v>73.993549585342407</v>
      </c>
      <c r="B18484">
        <v>15</v>
      </c>
      <c r="C18484">
        <v>15.518480000000009</v>
      </c>
      <c r="D18484">
        <v>2.7480000000000002</v>
      </c>
      <c r="E18484">
        <v>4.5913300000000268E-2</v>
      </c>
      <c r="G18484">
        <v>15</v>
      </c>
      <c r="H18484">
        <v>2.7509999999999999</v>
      </c>
      <c r="I18484">
        <v>15.96326000000005</v>
      </c>
    </row>
    <row r="18485" spans="1:9" x14ac:dyDescent="0.25">
      <c r="A18485">
        <v>73.997550964355469</v>
      </c>
      <c r="B18485">
        <v>15</v>
      </c>
      <c r="C18485">
        <v>15.073700000000031</v>
      </c>
      <c r="D18485">
        <v>2.7450000000000001</v>
      </c>
      <c r="E18485">
        <v>-4.7490499999996993E-2</v>
      </c>
      <c r="G18485">
        <v>15</v>
      </c>
      <c r="H18485">
        <v>2.7480000000000002</v>
      </c>
      <c r="I18485">
        <v>15.518480000000009</v>
      </c>
    </row>
    <row r="18486" spans="1:9" x14ac:dyDescent="0.25">
      <c r="A18486">
        <v>74.001551866531372</v>
      </c>
      <c r="B18486">
        <v>15</v>
      </c>
      <c r="C18486">
        <v>14.62891999999999</v>
      </c>
      <c r="D18486">
        <v>2.742</v>
      </c>
      <c r="E18486">
        <v>-7.4177299999999211E-2</v>
      </c>
      <c r="G18486">
        <v>15</v>
      </c>
      <c r="H18486">
        <v>2.7465000000000002</v>
      </c>
      <c r="I18486">
        <v>15.296090000000049</v>
      </c>
    </row>
    <row r="18487" spans="1:9" x14ac:dyDescent="0.25">
      <c r="A18487">
        <v>74.005552768707275</v>
      </c>
      <c r="B18487">
        <v>15</v>
      </c>
      <c r="C18487">
        <v>15.963259999999989</v>
      </c>
      <c r="D18487">
        <v>2.7509999999999999</v>
      </c>
      <c r="E18487">
        <v>2.812209999999965E-2</v>
      </c>
      <c r="G18487">
        <v>15</v>
      </c>
      <c r="H18487">
        <v>2.7465000000000002</v>
      </c>
      <c r="I18487">
        <v>15.296089999999939</v>
      </c>
    </row>
    <row r="18488" spans="1:9" x14ac:dyDescent="0.25">
      <c r="A18488">
        <v>74.009553670883179</v>
      </c>
      <c r="B18488">
        <v>15</v>
      </c>
      <c r="C18488">
        <v>14.62891999999999</v>
      </c>
      <c r="D18488">
        <v>2.742</v>
      </c>
      <c r="E18488">
        <v>-2.969930000000261E-2</v>
      </c>
      <c r="G18488">
        <v>15</v>
      </c>
      <c r="H18488">
        <v>2.7450000000000001</v>
      </c>
      <c r="I18488">
        <v>15.073700000000031</v>
      </c>
    </row>
    <row r="18489" spans="1:9" x14ac:dyDescent="0.25">
      <c r="A18489">
        <v>74.01355504989624</v>
      </c>
      <c r="B18489">
        <v>15</v>
      </c>
      <c r="C18489">
        <v>15.518480000000009</v>
      </c>
      <c r="D18489">
        <v>2.7480000000000002</v>
      </c>
      <c r="E18489">
        <v>6.8152299999999291E-2</v>
      </c>
      <c r="G18489">
        <v>15</v>
      </c>
      <c r="H18489">
        <v>2.7457500000000001</v>
      </c>
      <c r="I18489">
        <v>15.18489500000004</v>
      </c>
    </row>
    <row r="18490" spans="1:9" x14ac:dyDescent="0.25">
      <c r="A18490">
        <v>74.017556190490723</v>
      </c>
      <c r="B18490">
        <v>15</v>
      </c>
      <c r="C18490">
        <v>15.963259999999989</v>
      </c>
      <c r="D18490">
        <v>2.7509999999999999</v>
      </c>
      <c r="E18490">
        <v>0.11707809999999989</v>
      </c>
      <c r="G18490">
        <v>15</v>
      </c>
      <c r="H18490">
        <v>2.7480000000000002</v>
      </c>
      <c r="I18490">
        <v>15.518479999999951</v>
      </c>
    </row>
    <row r="18491" spans="1:9" x14ac:dyDescent="0.25">
      <c r="A18491">
        <v>74.021557092666626</v>
      </c>
      <c r="B18491">
        <v>15</v>
      </c>
      <c r="C18491">
        <v>15.518480000000009</v>
      </c>
      <c r="D18491">
        <v>2.7480000000000002</v>
      </c>
      <c r="E18491">
        <v>7.9271800000001627E-2</v>
      </c>
      <c r="G18491">
        <v>15</v>
      </c>
      <c r="H18491">
        <v>2.7472500000000002</v>
      </c>
      <c r="I18491">
        <v>15.407285</v>
      </c>
    </row>
    <row r="18492" spans="1:9" x14ac:dyDescent="0.25">
      <c r="A18492">
        <v>74.025558710098267</v>
      </c>
      <c r="B18492">
        <v>15</v>
      </c>
      <c r="C18492">
        <v>15.963259999999989</v>
      </c>
      <c r="D18492">
        <v>2.7509999999999999</v>
      </c>
      <c r="E18492">
        <v>0.1615560999999994</v>
      </c>
      <c r="G18492">
        <v>15</v>
      </c>
      <c r="H18492">
        <v>2.7494999999999998</v>
      </c>
      <c r="I18492">
        <v>15.740869999999971</v>
      </c>
    </row>
    <row r="18493" spans="1:9" x14ac:dyDescent="0.25">
      <c r="A18493">
        <v>74.02955961227417</v>
      </c>
      <c r="B18493">
        <v>15</v>
      </c>
      <c r="C18493">
        <v>16.852820000000008</v>
      </c>
      <c r="D18493">
        <v>2.7570000000000001</v>
      </c>
      <c r="E18493">
        <v>0.21492970000000039</v>
      </c>
      <c r="G18493">
        <v>15</v>
      </c>
      <c r="H18493">
        <v>2.7517499999999999</v>
      </c>
      <c r="I18493">
        <v>16.074455</v>
      </c>
    </row>
    <row r="18494" spans="1:9" x14ac:dyDescent="0.25">
      <c r="A18494">
        <v>74.033560991287231</v>
      </c>
      <c r="B18494">
        <v>15</v>
      </c>
      <c r="C18494">
        <v>15.963259999999989</v>
      </c>
      <c r="D18494">
        <v>2.7509999999999999</v>
      </c>
      <c r="E18494">
        <v>0.1615560999999994</v>
      </c>
      <c r="G18494">
        <v>15</v>
      </c>
      <c r="H18494">
        <v>2.7517499999999999</v>
      </c>
      <c r="I18494">
        <v>16.074455</v>
      </c>
    </row>
    <row r="18495" spans="1:9" x14ac:dyDescent="0.25">
      <c r="A18495">
        <v>74.037561893463135</v>
      </c>
      <c r="B18495">
        <v>15</v>
      </c>
      <c r="C18495">
        <v>14.62891999999999</v>
      </c>
      <c r="D18495">
        <v>2.742</v>
      </c>
      <c r="E18495">
        <v>3.659199999998748E-3</v>
      </c>
      <c r="G18495">
        <v>15</v>
      </c>
      <c r="H18495">
        <v>2.7502499999999999</v>
      </c>
      <c r="I18495">
        <v>15.85206500000004</v>
      </c>
    </row>
    <row r="18496" spans="1:9" x14ac:dyDescent="0.25">
      <c r="A18496">
        <v>74.041563272476196</v>
      </c>
      <c r="B18496">
        <v>15</v>
      </c>
      <c r="C18496">
        <v>15.518480000000009</v>
      </c>
      <c r="D18496">
        <v>2.7480000000000002</v>
      </c>
      <c r="E18496">
        <v>-3.1923199999999097E-2</v>
      </c>
      <c r="G18496">
        <v>15</v>
      </c>
      <c r="H18496">
        <v>2.7494999999999998</v>
      </c>
      <c r="I18496">
        <v>15.740870000000029</v>
      </c>
    </row>
    <row r="18497" spans="1:9" x14ac:dyDescent="0.25">
      <c r="A18497">
        <v>74.045564413070679</v>
      </c>
      <c r="B18497">
        <v>15</v>
      </c>
      <c r="C18497">
        <v>15.073700000000031</v>
      </c>
      <c r="D18497">
        <v>2.7450000000000001</v>
      </c>
      <c r="E18497">
        <v>-9.1968499999996428E-2</v>
      </c>
      <c r="G18497">
        <v>15</v>
      </c>
      <c r="H18497">
        <v>2.7465000000000002</v>
      </c>
      <c r="I18497">
        <v>15.296090000000049</v>
      </c>
    </row>
    <row r="18498" spans="1:9" x14ac:dyDescent="0.25">
      <c r="A18498">
        <v>74.049565315246582</v>
      </c>
      <c r="B18498">
        <v>15</v>
      </c>
      <c r="C18498">
        <v>15.073700000000031</v>
      </c>
      <c r="D18498">
        <v>2.7450000000000001</v>
      </c>
      <c r="E18498">
        <v>-1.413199999999421E-2</v>
      </c>
      <c r="G18498">
        <v>15</v>
      </c>
      <c r="H18498">
        <v>2.7450000000000001</v>
      </c>
      <c r="I18498">
        <v>15.073700000000031</v>
      </c>
    </row>
    <row r="18499" spans="1:9" x14ac:dyDescent="0.25">
      <c r="A18499">
        <v>74.053566217422485</v>
      </c>
      <c r="B18499">
        <v>15</v>
      </c>
      <c r="C18499">
        <v>15.963259999999989</v>
      </c>
      <c r="D18499">
        <v>2.7509999999999999</v>
      </c>
      <c r="E18499">
        <v>0.11707810000000141</v>
      </c>
      <c r="G18499">
        <v>15</v>
      </c>
      <c r="H18499">
        <v>2.7472500000000002</v>
      </c>
      <c r="I18499">
        <v>15.40728499999994</v>
      </c>
    </row>
    <row r="18500" spans="1:9" x14ac:dyDescent="0.25">
      <c r="A18500">
        <v>74.057567596435547</v>
      </c>
      <c r="B18500">
        <v>15</v>
      </c>
      <c r="C18500">
        <v>15.518480000000009</v>
      </c>
      <c r="D18500">
        <v>2.7480000000000002</v>
      </c>
      <c r="E18500">
        <v>7.9271800000000212E-2</v>
      </c>
      <c r="G18500">
        <v>15</v>
      </c>
      <c r="H18500">
        <v>2.7472500000000002</v>
      </c>
      <c r="I18500">
        <v>15.407285</v>
      </c>
    </row>
    <row r="18501" spans="1:9" x14ac:dyDescent="0.25">
      <c r="A18501">
        <v>74.061568737030029</v>
      </c>
      <c r="B18501">
        <v>15</v>
      </c>
      <c r="C18501">
        <v>14.18413999999996</v>
      </c>
      <c r="D18501">
        <v>2.7389999999999999</v>
      </c>
      <c r="E18501">
        <v>-4.5266600000006749E-2</v>
      </c>
      <c r="G18501">
        <v>15</v>
      </c>
      <c r="H18501">
        <v>2.7457500000000001</v>
      </c>
      <c r="I18501">
        <v>15.18489500000004</v>
      </c>
    </row>
    <row r="18502" spans="1:9" x14ac:dyDescent="0.25">
      <c r="A18502">
        <v>74.065569877624512</v>
      </c>
      <c r="B18502">
        <v>15</v>
      </c>
      <c r="C18502">
        <v>15.518480000000009</v>
      </c>
      <c r="D18502">
        <v>2.7480000000000002</v>
      </c>
      <c r="E18502">
        <v>1.435299999997994E-3</v>
      </c>
      <c r="G18502">
        <v>15</v>
      </c>
      <c r="H18502">
        <v>2.7465000000000002</v>
      </c>
      <c r="I18502">
        <v>15.296090000000049</v>
      </c>
    </row>
    <row r="18503" spans="1:9" x14ac:dyDescent="0.25">
      <c r="A18503">
        <v>74.069570779800415</v>
      </c>
      <c r="B18503">
        <v>15</v>
      </c>
      <c r="C18503">
        <v>13.73936000000003</v>
      </c>
      <c r="D18503">
        <v>2.7360000000000002</v>
      </c>
      <c r="E18503">
        <v>-0.19426789999999669</v>
      </c>
      <c r="G18503">
        <v>15</v>
      </c>
      <c r="H18503">
        <v>2.74275</v>
      </c>
      <c r="I18503">
        <v>14.740114999999999</v>
      </c>
    </row>
    <row r="18504" spans="1:9" x14ac:dyDescent="0.25">
      <c r="A18504">
        <v>74.073571920394897</v>
      </c>
      <c r="B18504">
        <v>15</v>
      </c>
      <c r="C18504">
        <v>14.62891999999999</v>
      </c>
      <c r="D18504">
        <v>2.742</v>
      </c>
      <c r="E18504">
        <v>-9.641629999999822E-2</v>
      </c>
      <c r="G18504">
        <v>15</v>
      </c>
      <c r="H18504">
        <v>2.74125</v>
      </c>
      <c r="I18504">
        <v>14.517724999999979</v>
      </c>
    </row>
    <row r="18505" spans="1:9" x14ac:dyDescent="0.25">
      <c r="A18505">
        <v>74.077572822570801</v>
      </c>
      <c r="B18505">
        <v>15</v>
      </c>
      <c r="C18505">
        <v>15.073700000000031</v>
      </c>
      <c r="D18505">
        <v>2.7450000000000001</v>
      </c>
      <c r="E18505">
        <v>-1.413199999999421E-2</v>
      </c>
      <c r="G18505">
        <v>15</v>
      </c>
      <c r="H18505">
        <v>2.74275</v>
      </c>
      <c r="I18505">
        <v>14.740114999999999</v>
      </c>
    </row>
    <row r="18506" spans="1:9" x14ac:dyDescent="0.25">
      <c r="A18506">
        <v>74.081573963165283</v>
      </c>
      <c r="B18506">
        <v>15</v>
      </c>
      <c r="C18506">
        <v>15.073700000000031</v>
      </c>
      <c r="D18506">
        <v>2.7450000000000001</v>
      </c>
      <c r="E18506">
        <v>8.1070000000033823E-3</v>
      </c>
      <c r="G18506">
        <v>15</v>
      </c>
      <c r="H18506">
        <v>2.742</v>
      </c>
      <c r="I18506">
        <v>14.62891999999999</v>
      </c>
    </row>
    <row r="18507" spans="1:9" x14ac:dyDescent="0.25">
      <c r="A18507">
        <v>74.085575342178345</v>
      </c>
      <c r="B18507">
        <v>15</v>
      </c>
      <c r="C18507">
        <v>15.073700000000031</v>
      </c>
      <c r="D18507">
        <v>2.7450000000000001</v>
      </c>
      <c r="E18507">
        <v>8.5943500000004183E-2</v>
      </c>
      <c r="G18507">
        <v>15</v>
      </c>
      <c r="H18507">
        <v>2.7442500000000001</v>
      </c>
      <c r="I18507">
        <v>14.96250500000002</v>
      </c>
    </row>
    <row r="18508" spans="1:9" x14ac:dyDescent="0.25">
      <c r="A18508">
        <v>74.089576721191406</v>
      </c>
      <c r="B18508">
        <v>15</v>
      </c>
      <c r="C18508">
        <v>15.518480000000009</v>
      </c>
      <c r="D18508">
        <v>2.7480000000000002</v>
      </c>
      <c r="E18508">
        <v>7.9271800000003056E-2</v>
      </c>
      <c r="G18508">
        <v>15</v>
      </c>
      <c r="H18508">
        <v>2.7457500000000001</v>
      </c>
      <c r="I18508">
        <v>15.18489500000004</v>
      </c>
    </row>
    <row r="18509" spans="1:9" x14ac:dyDescent="0.25">
      <c r="A18509">
        <v>74.093577861785889</v>
      </c>
      <c r="B18509">
        <v>15</v>
      </c>
      <c r="C18509">
        <v>15.518480000000009</v>
      </c>
      <c r="D18509">
        <v>2.7480000000000002</v>
      </c>
      <c r="E18509">
        <v>7.9271800000000212E-2</v>
      </c>
      <c r="G18509">
        <v>15</v>
      </c>
      <c r="H18509">
        <v>2.7465000000000002</v>
      </c>
      <c r="I18509">
        <v>15.296090000000049</v>
      </c>
    </row>
    <row r="18510" spans="1:9" x14ac:dyDescent="0.25">
      <c r="A18510">
        <v>74.097578763961792</v>
      </c>
      <c r="B18510">
        <v>15</v>
      </c>
      <c r="C18510">
        <v>15.073700000000031</v>
      </c>
      <c r="D18510">
        <v>2.7450000000000001</v>
      </c>
      <c r="E18510">
        <v>4.1465500000001897E-2</v>
      </c>
      <c r="G18510">
        <v>15</v>
      </c>
      <c r="H18510">
        <v>2.7465000000000002</v>
      </c>
      <c r="I18510">
        <v>15.296090000000049</v>
      </c>
    </row>
    <row r="18511" spans="1:9" x14ac:dyDescent="0.25">
      <c r="A18511">
        <v>74.101580142974854</v>
      </c>
      <c r="B18511">
        <v>15</v>
      </c>
      <c r="C18511">
        <v>14.18413999999996</v>
      </c>
      <c r="D18511">
        <v>2.7389999999999999</v>
      </c>
      <c r="E18511">
        <v>-8.9744600000004768E-2</v>
      </c>
      <c r="G18511">
        <v>15</v>
      </c>
      <c r="H18511">
        <v>2.7450000000000001</v>
      </c>
      <c r="I18511">
        <v>15.073700000000031</v>
      </c>
    </row>
    <row r="18512" spans="1:9" x14ac:dyDescent="0.25">
      <c r="A18512">
        <v>74.105581045150757</v>
      </c>
      <c r="B18512">
        <v>15</v>
      </c>
      <c r="C18512">
        <v>15.518480000000009</v>
      </c>
      <c r="D18512">
        <v>2.7480000000000002</v>
      </c>
      <c r="E18512">
        <v>-2.0803700000001011E-2</v>
      </c>
      <c r="G18512">
        <v>15</v>
      </c>
      <c r="H18512">
        <v>2.7450000000000001</v>
      </c>
      <c r="I18512">
        <v>15.073700000000031</v>
      </c>
    </row>
    <row r="18513" spans="1:9" x14ac:dyDescent="0.25">
      <c r="A18513">
        <v>74.10958194732666</v>
      </c>
      <c r="B18513">
        <v>15</v>
      </c>
      <c r="C18513">
        <v>15.518480000000009</v>
      </c>
      <c r="D18513">
        <v>2.7480000000000002</v>
      </c>
      <c r="E18513">
        <v>3.4793799999999347E-2</v>
      </c>
      <c r="G18513">
        <v>15</v>
      </c>
      <c r="H18513">
        <v>2.7450000000000001</v>
      </c>
      <c r="I18513">
        <v>15.073700000000031</v>
      </c>
    </row>
    <row r="18514" spans="1:9" x14ac:dyDescent="0.25">
      <c r="A18514">
        <v>74.113582849502563</v>
      </c>
      <c r="B18514">
        <v>15</v>
      </c>
      <c r="C18514">
        <v>14.62891999999999</v>
      </c>
      <c r="D18514">
        <v>2.742</v>
      </c>
      <c r="E18514">
        <v>1.4778699999999669E-2</v>
      </c>
      <c r="G18514">
        <v>15</v>
      </c>
      <c r="H18514">
        <v>2.7442500000000001</v>
      </c>
      <c r="I18514">
        <v>14.96250500000002</v>
      </c>
    </row>
    <row r="18515" spans="1:9" x14ac:dyDescent="0.25">
      <c r="A18515">
        <v>74.117584228515625</v>
      </c>
      <c r="B18515">
        <v>15</v>
      </c>
      <c r="C18515">
        <v>14.62891999999999</v>
      </c>
      <c r="D18515">
        <v>2.742</v>
      </c>
      <c r="E18515">
        <v>-1.8579799999998842E-2</v>
      </c>
      <c r="G18515">
        <v>15</v>
      </c>
      <c r="H18515">
        <v>2.7450000000000001</v>
      </c>
      <c r="I18515">
        <v>15.073700000000031</v>
      </c>
    </row>
    <row r="18516" spans="1:9" x14ac:dyDescent="0.25">
      <c r="A18516">
        <v>74.121585369110107</v>
      </c>
      <c r="B18516">
        <v>15</v>
      </c>
      <c r="C18516">
        <v>15.963259999999989</v>
      </c>
      <c r="D18516">
        <v>2.7509999999999999</v>
      </c>
      <c r="E18516">
        <v>3.9241599999997732E-2</v>
      </c>
      <c r="G18516">
        <v>15</v>
      </c>
      <c r="H18516">
        <v>2.7457500000000001</v>
      </c>
      <c r="I18516">
        <v>15.18489499999993</v>
      </c>
    </row>
    <row r="18517" spans="1:9" x14ac:dyDescent="0.25">
      <c r="A18517">
        <v>74.125586271286011</v>
      </c>
      <c r="B18517">
        <v>15</v>
      </c>
      <c r="C18517">
        <v>15.963259999999989</v>
      </c>
      <c r="D18517">
        <v>2.7509999999999999</v>
      </c>
      <c r="E18517">
        <v>0.128197599999998</v>
      </c>
      <c r="G18517">
        <v>15</v>
      </c>
      <c r="H18517">
        <v>2.7465000000000002</v>
      </c>
      <c r="I18517">
        <v>15.296089999999939</v>
      </c>
    </row>
    <row r="18518" spans="1:9" x14ac:dyDescent="0.25">
      <c r="A18518">
        <v>74.129587173461914</v>
      </c>
      <c r="B18518">
        <v>15</v>
      </c>
      <c r="C18518">
        <v>15.518480000000009</v>
      </c>
      <c r="D18518">
        <v>2.7480000000000002</v>
      </c>
      <c r="E18518">
        <v>0.15710830000000101</v>
      </c>
      <c r="G18518">
        <v>15</v>
      </c>
      <c r="H18518">
        <v>2.7480000000000002</v>
      </c>
      <c r="I18518">
        <v>15.518480000000009</v>
      </c>
    </row>
    <row r="18519" spans="1:9" x14ac:dyDescent="0.25">
      <c r="A18519">
        <v>74.133588075637817</v>
      </c>
      <c r="B18519">
        <v>15</v>
      </c>
      <c r="C18519">
        <v>15.073700000000031</v>
      </c>
      <c r="D18519">
        <v>2.7450000000000001</v>
      </c>
      <c r="E18519">
        <v>5.2585000000004239E-2</v>
      </c>
      <c r="G18519">
        <v>15</v>
      </c>
      <c r="H18519">
        <v>2.7487499999999998</v>
      </c>
      <c r="I18519">
        <v>15.62967500000002</v>
      </c>
    </row>
    <row r="18520" spans="1:9" x14ac:dyDescent="0.25">
      <c r="A18520">
        <v>74.137588977813721</v>
      </c>
      <c r="B18520">
        <v>15</v>
      </c>
      <c r="C18520">
        <v>15.073700000000031</v>
      </c>
      <c r="D18520">
        <v>2.7450000000000001</v>
      </c>
      <c r="E18520">
        <v>-4.7490499999994142E-2</v>
      </c>
      <c r="G18520">
        <v>15</v>
      </c>
      <c r="H18520">
        <v>2.7472500000000002</v>
      </c>
      <c r="I18520">
        <v>15.407285</v>
      </c>
    </row>
    <row r="18521" spans="1:9" x14ac:dyDescent="0.25">
      <c r="A18521">
        <v>74.141589879989624</v>
      </c>
      <c r="B18521">
        <v>15</v>
      </c>
      <c r="C18521">
        <v>15.518480000000009</v>
      </c>
      <c r="D18521">
        <v>2.7480000000000002</v>
      </c>
      <c r="E18521">
        <v>1.4353000000036789E-3</v>
      </c>
      <c r="G18521">
        <v>15</v>
      </c>
      <c r="H18521">
        <v>2.7465000000000002</v>
      </c>
      <c r="I18521">
        <v>15.296090000000049</v>
      </c>
    </row>
    <row r="18522" spans="1:9" x14ac:dyDescent="0.25">
      <c r="A18522">
        <v>74.145591020584106</v>
      </c>
      <c r="B18522">
        <v>15</v>
      </c>
      <c r="C18522">
        <v>15.963259999999989</v>
      </c>
      <c r="D18522">
        <v>2.7509999999999999</v>
      </c>
      <c r="E18522">
        <v>0.105958599999999</v>
      </c>
      <c r="G18522">
        <v>15</v>
      </c>
      <c r="H18522">
        <v>2.7472500000000002</v>
      </c>
      <c r="I18522">
        <v>15.40728499999994</v>
      </c>
    </row>
    <row r="18523" spans="1:9" x14ac:dyDescent="0.25">
      <c r="A18523">
        <v>74.149592161178589</v>
      </c>
      <c r="B18523">
        <v>15</v>
      </c>
      <c r="C18523">
        <v>15.073700000000031</v>
      </c>
      <c r="D18523">
        <v>2.7450000000000001</v>
      </c>
      <c r="E18523">
        <v>6.3704500000000899E-2</v>
      </c>
      <c r="G18523">
        <v>15</v>
      </c>
      <c r="H18523">
        <v>2.7472500000000002</v>
      </c>
      <c r="I18523">
        <v>15.407285</v>
      </c>
    </row>
    <row r="18524" spans="1:9" x14ac:dyDescent="0.25">
      <c r="A18524">
        <v>74.153593063354492</v>
      </c>
      <c r="B18524">
        <v>15</v>
      </c>
      <c r="C18524">
        <v>13.73936000000003</v>
      </c>
      <c r="D18524">
        <v>2.7360000000000002</v>
      </c>
      <c r="E18524">
        <v>-0.1275508999999968</v>
      </c>
      <c r="G18524">
        <v>15</v>
      </c>
      <c r="H18524">
        <v>2.7450000000000001</v>
      </c>
      <c r="I18524">
        <v>15.073700000000031</v>
      </c>
    </row>
    <row r="18525" spans="1:9" x14ac:dyDescent="0.25">
      <c r="A18525">
        <v>74.157594203948975</v>
      </c>
      <c r="B18525">
        <v>15</v>
      </c>
      <c r="C18525">
        <v>14.18413999999996</v>
      </c>
      <c r="D18525">
        <v>2.7389999999999999</v>
      </c>
      <c r="E18525">
        <v>-0.20093960000000269</v>
      </c>
      <c r="G18525">
        <v>15</v>
      </c>
      <c r="H18525">
        <v>2.74275</v>
      </c>
      <c r="I18525">
        <v>14.740114999999999</v>
      </c>
    </row>
    <row r="18526" spans="1:9" x14ac:dyDescent="0.25">
      <c r="A18526">
        <v>74.161595582962036</v>
      </c>
      <c r="B18526">
        <v>15</v>
      </c>
      <c r="C18526">
        <v>15.073700000000031</v>
      </c>
      <c r="D18526">
        <v>2.7450000000000001</v>
      </c>
      <c r="E18526">
        <v>-0.1142074999999983</v>
      </c>
      <c r="G18526">
        <v>15</v>
      </c>
      <c r="H18526">
        <v>2.74125</v>
      </c>
      <c r="I18526">
        <v>14.517724999999979</v>
      </c>
    </row>
    <row r="18527" spans="1:9" x14ac:dyDescent="0.25">
      <c r="A18527">
        <v>74.165596485137939</v>
      </c>
      <c r="B18527">
        <v>15</v>
      </c>
      <c r="C18527">
        <v>15.518480000000009</v>
      </c>
      <c r="D18527">
        <v>2.7480000000000002</v>
      </c>
      <c r="E18527">
        <v>6.8152299999999291E-2</v>
      </c>
      <c r="G18527">
        <v>15</v>
      </c>
      <c r="H18527">
        <v>2.742</v>
      </c>
      <c r="I18527">
        <v>14.62891999999999</v>
      </c>
    </row>
    <row r="18528" spans="1:9" x14ac:dyDescent="0.25">
      <c r="A18528">
        <v>74.169597625732422</v>
      </c>
      <c r="B18528">
        <v>15</v>
      </c>
      <c r="C18528">
        <v>15.518480000000009</v>
      </c>
      <c r="D18528">
        <v>2.7480000000000002</v>
      </c>
      <c r="E18528">
        <v>0.1682278000000019</v>
      </c>
      <c r="G18528">
        <v>15</v>
      </c>
      <c r="H18528">
        <v>2.7450000000000001</v>
      </c>
      <c r="I18528">
        <v>15.073700000000031</v>
      </c>
    </row>
    <row r="18529" spans="1:9" x14ac:dyDescent="0.25">
      <c r="A18529">
        <v>74.173598527908325</v>
      </c>
      <c r="B18529">
        <v>15</v>
      </c>
      <c r="C18529">
        <v>15.518480000000009</v>
      </c>
      <c r="D18529">
        <v>2.7480000000000002</v>
      </c>
      <c r="E18529">
        <v>0.13486930000000341</v>
      </c>
      <c r="G18529">
        <v>15</v>
      </c>
      <c r="H18529">
        <v>2.7472500000000002</v>
      </c>
      <c r="I18529">
        <v>15.407285</v>
      </c>
    </row>
    <row r="18530" spans="1:9" x14ac:dyDescent="0.25">
      <c r="A18530">
        <v>74.177599668502808</v>
      </c>
      <c r="B18530">
        <v>15</v>
      </c>
      <c r="C18530">
        <v>15.518480000000009</v>
      </c>
      <c r="D18530">
        <v>2.7480000000000002</v>
      </c>
      <c r="E18530">
        <v>7.9271800000000212E-2</v>
      </c>
      <c r="G18530">
        <v>15</v>
      </c>
      <c r="H18530">
        <v>2.7480000000000002</v>
      </c>
      <c r="I18530">
        <v>15.518480000000009</v>
      </c>
    </row>
    <row r="18531" spans="1:9" x14ac:dyDescent="0.25">
      <c r="A18531">
        <v>74.181600570678711</v>
      </c>
      <c r="B18531">
        <v>15</v>
      </c>
      <c r="C18531">
        <v>15.518480000000009</v>
      </c>
      <c r="D18531">
        <v>2.7480000000000002</v>
      </c>
      <c r="E18531">
        <v>5.7032800000001202E-2</v>
      </c>
      <c r="G18531">
        <v>15</v>
      </c>
      <c r="H18531">
        <v>2.7480000000000002</v>
      </c>
      <c r="I18531">
        <v>15.518480000000009</v>
      </c>
    </row>
    <row r="18532" spans="1:9" x14ac:dyDescent="0.25">
      <c r="A18532">
        <v>74.185601711273193</v>
      </c>
      <c r="B18532">
        <v>15</v>
      </c>
      <c r="C18532">
        <v>15.518480000000009</v>
      </c>
      <c r="D18532">
        <v>2.7480000000000002</v>
      </c>
      <c r="E18532">
        <v>5.7032800000001202E-2</v>
      </c>
      <c r="G18532">
        <v>15</v>
      </c>
      <c r="H18532">
        <v>2.7480000000000002</v>
      </c>
      <c r="I18532">
        <v>15.518480000000009</v>
      </c>
    </row>
    <row r="18533" spans="1:9" x14ac:dyDescent="0.25">
      <c r="A18533">
        <v>74.189602375030518</v>
      </c>
      <c r="B18533">
        <v>15</v>
      </c>
      <c r="C18533">
        <v>15.963259999999989</v>
      </c>
      <c r="D18533">
        <v>2.7509999999999999</v>
      </c>
      <c r="E18533">
        <v>0.105958599999999</v>
      </c>
      <c r="G18533">
        <v>15</v>
      </c>
      <c r="H18533">
        <v>2.7487499999999998</v>
      </c>
      <c r="I18533">
        <v>15.62967499999996</v>
      </c>
    </row>
    <row r="18534" spans="1:9" x14ac:dyDescent="0.25">
      <c r="A18534">
        <v>74.193603515625</v>
      </c>
      <c r="B18534">
        <v>15</v>
      </c>
      <c r="C18534">
        <v>15.073700000000031</v>
      </c>
      <c r="D18534">
        <v>2.7450000000000001</v>
      </c>
      <c r="E18534">
        <v>3.0346000000002388E-2</v>
      </c>
      <c r="G18534">
        <v>15</v>
      </c>
      <c r="H18534">
        <v>2.7480000000000002</v>
      </c>
      <c r="I18534">
        <v>15.518480000000009</v>
      </c>
    </row>
    <row r="18535" spans="1:9" x14ac:dyDescent="0.25">
      <c r="A18535">
        <v>74.197604417800903</v>
      </c>
      <c r="B18535">
        <v>15</v>
      </c>
      <c r="C18535">
        <v>15.518480000000009</v>
      </c>
      <c r="D18535">
        <v>2.7480000000000002</v>
      </c>
      <c r="E18535">
        <v>4.5913300000001697E-2</v>
      </c>
      <c r="G18535">
        <v>15</v>
      </c>
      <c r="H18535">
        <v>2.7480000000000002</v>
      </c>
      <c r="I18535">
        <v>15.518480000000009</v>
      </c>
    </row>
    <row r="18536" spans="1:9" x14ac:dyDescent="0.25">
      <c r="A18536">
        <v>74.201605558395386</v>
      </c>
      <c r="B18536">
        <v>15</v>
      </c>
      <c r="C18536">
        <v>15.073700000000031</v>
      </c>
      <c r="D18536">
        <v>2.7450000000000001</v>
      </c>
      <c r="E18536">
        <v>-1.4131999999995631E-2</v>
      </c>
      <c r="G18536">
        <v>15</v>
      </c>
      <c r="H18536">
        <v>2.7472500000000002</v>
      </c>
      <c r="I18536">
        <v>15.407285</v>
      </c>
    </row>
    <row r="18537" spans="1:9" x14ac:dyDescent="0.25">
      <c r="A18537">
        <v>74.205606460571289</v>
      </c>
      <c r="B18537">
        <v>15</v>
      </c>
      <c r="C18537">
        <v>15.518480000000009</v>
      </c>
      <c r="D18537">
        <v>2.7480000000000002</v>
      </c>
      <c r="E18537">
        <v>2.3674300000002691E-2</v>
      </c>
      <c r="G18537">
        <v>15</v>
      </c>
      <c r="H18537">
        <v>2.7465000000000002</v>
      </c>
      <c r="I18537">
        <v>15.296090000000049</v>
      </c>
    </row>
    <row r="18538" spans="1:9" x14ac:dyDescent="0.25">
      <c r="A18538">
        <v>74.209607839584351</v>
      </c>
      <c r="B18538">
        <v>15</v>
      </c>
      <c r="C18538">
        <v>16.408039999999971</v>
      </c>
      <c r="D18538">
        <v>2.754</v>
      </c>
      <c r="E18538">
        <v>0.16600389999999629</v>
      </c>
      <c r="G18538">
        <v>15</v>
      </c>
      <c r="H18538">
        <v>2.7487499999999998</v>
      </c>
      <c r="I18538">
        <v>15.62967499999996</v>
      </c>
    </row>
    <row r="18539" spans="1:9" x14ac:dyDescent="0.25">
      <c r="A18539">
        <v>74.213608741760254</v>
      </c>
      <c r="B18539">
        <v>15</v>
      </c>
      <c r="C18539">
        <v>16.852820000000008</v>
      </c>
      <c r="D18539">
        <v>2.7570000000000001</v>
      </c>
      <c r="E18539">
        <v>0.25940769999999852</v>
      </c>
      <c r="G18539">
        <v>15</v>
      </c>
      <c r="H18539">
        <v>2.7509999999999999</v>
      </c>
      <c r="I18539">
        <v>15.963259999999989</v>
      </c>
    </row>
    <row r="18540" spans="1:9" x14ac:dyDescent="0.25">
      <c r="A18540">
        <v>74.217610120773315</v>
      </c>
      <c r="B18540">
        <v>15</v>
      </c>
      <c r="C18540">
        <v>15.073700000000031</v>
      </c>
      <c r="D18540">
        <v>2.7450000000000001</v>
      </c>
      <c r="E18540">
        <v>0.1193020000000013</v>
      </c>
      <c r="G18540">
        <v>15</v>
      </c>
      <c r="H18540">
        <v>2.7509999999999999</v>
      </c>
      <c r="I18540">
        <v>15.96326000000005</v>
      </c>
    </row>
    <row r="18541" spans="1:9" x14ac:dyDescent="0.25">
      <c r="A18541">
        <v>74.221611261367798</v>
      </c>
      <c r="B18541">
        <v>15</v>
      </c>
      <c r="C18541">
        <v>15.073700000000031</v>
      </c>
      <c r="D18541">
        <v>2.7450000000000001</v>
      </c>
      <c r="E18541">
        <v>-3.0124999999947021E-3</v>
      </c>
      <c r="G18541">
        <v>15</v>
      </c>
      <c r="H18541">
        <v>2.7502499999999999</v>
      </c>
      <c r="I18541">
        <v>15.85206500000004</v>
      </c>
    </row>
    <row r="18542" spans="1:9" x14ac:dyDescent="0.25">
      <c r="A18542">
        <v>74.22561240196228</v>
      </c>
      <c r="B18542">
        <v>15</v>
      </c>
      <c r="C18542">
        <v>15.963259999999989</v>
      </c>
      <c r="D18542">
        <v>2.7509999999999999</v>
      </c>
      <c r="E18542">
        <v>-5.2363999999974452E-3</v>
      </c>
      <c r="G18542">
        <v>15</v>
      </c>
      <c r="H18542">
        <v>2.7494999999999998</v>
      </c>
      <c r="I18542">
        <v>15.740869999999971</v>
      </c>
    </row>
    <row r="18543" spans="1:9" x14ac:dyDescent="0.25">
      <c r="A18543">
        <v>74.229613542556763</v>
      </c>
      <c r="B18543">
        <v>15</v>
      </c>
      <c r="C18543">
        <v>15.518480000000009</v>
      </c>
      <c r="D18543">
        <v>2.7480000000000002</v>
      </c>
      <c r="E18543">
        <v>1.255480000000034E-2</v>
      </c>
      <c r="G18543">
        <v>15</v>
      </c>
      <c r="H18543">
        <v>2.7472500000000002</v>
      </c>
      <c r="I18543">
        <v>15.407285</v>
      </c>
    </row>
    <row r="18544" spans="1:9" x14ac:dyDescent="0.25">
      <c r="A18544">
        <v>74.233614444732666</v>
      </c>
      <c r="B18544">
        <v>15</v>
      </c>
      <c r="C18544">
        <v>15.073700000000031</v>
      </c>
      <c r="D18544">
        <v>2.7450000000000001</v>
      </c>
      <c r="E18544">
        <v>5.2585000000001401E-2</v>
      </c>
      <c r="G18544">
        <v>15</v>
      </c>
      <c r="H18544">
        <v>2.7472500000000002</v>
      </c>
      <c r="I18544">
        <v>15.407285</v>
      </c>
    </row>
    <row r="18545" spans="1:9" x14ac:dyDescent="0.25">
      <c r="A18545">
        <v>74.237615346908569</v>
      </c>
      <c r="B18545">
        <v>15</v>
      </c>
      <c r="C18545">
        <v>15.518480000000009</v>
      </c>
      <c r="D18545">
        <v>2.7480000000000002</v>
      </c>
      <c r="E18545">
        <v>4.5913300000001697E-2</v>
      </c>
      <c r="G18545">
        <v>15</v>
      </c>
      <c r="H18545">
        <v>2.7480000000000002</v>
      </c>
      <c r="I18545">
        <v>15.518480000000009</v>
      </c>
    </row>
    <row r="18546" spans="1:9" x14ac:dyDescent="0.25">
      <c r="A18546">
        <v>74.241616249084473</v>
      </c>
      <c r="B18546">
        <v>15</v>
      </c>
      <c r="C18546">
        <v>15.518480000000009</v>
      </c>
      <c r="D18546">
        <v>2.7480000000000002</v>
      </c>
      <c r="E18546">
        <v>2.3674300000002691E-2</v>
      </c>
      <c r="G18546">
        <v>15</v>
      </c>
      <c r="H18546">
        <v>2.7472500000000002</v>
      </c>
      <c r="I18546">
        <v>15.407285</v>
      </c>
    </row>
    <row r="18547" spans="1:9" x14ac:dyDescent="0.25">
      <c r="A18547">
        <v>74.245617389678955</v>
      </c>
      <c r="B18547">
        <v>15</v>
      </c>
      <c r="C18547">
        <v>15.073700000000031</v>
      </c>
      <c r="D18547">
        <v>2.7450000000000001</v>
      </c>
      <c r="E18547">
        <v>1.9226500000002891E-2</v>
      </c>
      <c r="G18547">
        <v>15</v>
      </c>
      <c r="H18547">
        <v>2.7465000000000002</v>
      </c>
      <c r="I18547">
        <v>15.296090000000049</v>
      </c>
    </row>
    <row r="18548" spans="1:9" x14ac:dyDescent="0.25">
      <c r="A18548">
        <v>74.249618768692017</v>
      </c>
      <c r="B18548">
        <v>15</v>
      </c>
      <c r="C18548">
        <v>15.073700000000031</v>
      </c>
      <c r="D18548">
        <v>2.7450000000000001</v>
      </c>
      <c r="E18548">
        <v>8.1070000000033823E-3</v>
      </c>
      <c r="G18548">
        <v>15</v>
      </c>
      <c r="H18548">
        <v>2.7465000000000002</v>
      </c>
      <c r="I18548">
        <v>15.296090000000049</v>
      </c>
    </row>
    <row r="18549" spans="1:9" x14ac:dyDescent="0.25">
      <c r="A18549">
        <v>74.253620147705078</v>
      </c>
      <c r="B18549">
        <v>15</v>
      </c>
      <c r="C18549">
        <v>15.963259999999989</v>
      </c>
      <c r="D18549">
        <v>2.7509999999999999</v>
      </c>
      <c r="E18549">
        <v>7.2600100000000514E-2</v>
      </c>
      <c r="G18549">
        <v>15</v>
      </c>
      <c r="H18549">
        <v>2.7472500000000002</v>
      </c>
      <c r="I18549">
        <v>15.40728499999994</v>
      </c>
    </row>
    <row r="18550" spans="1:9" x14ac:dyDescent="0.25">
      <c r="A18550">
        <v>74.257621049880981</v>
      </c>
      <c r="B18550">
        <v>15</v>
      </c>
      <c r="C18550">
        <v>15.518480000000009</v>
      </c>
      <c r="D18550">
        <v>2.7480000000000002</v>
      </c>
      <c r="E18550">
        <v>7.9271800000000212E-2</v>
      </c>
      <c r="G18550">
        <v>15</v>
      </c>
      <c r="H18550">
        <v>2.7472500000000002</v>
      </c>
      <c r="I18550">
        <v>15.407285</v>
      </c>
    </row>
    <row r="18551" spans="1:9" x14ac:dyDescent="0.25">
      <c r="A18551">
        <v>74.261622428894043</v>
      </c>
      <c r="B18551">
        <v>15</v>
      </c>
      <c r="C18551">
        <v>15.073700000000031</v>
      </c>
      <c r="D18551">
        <v>2.7450000000000001</v>
      </c>
      <c r="E18551">
        <v>5.2585000000001401E-2</v>
      </c>
      <c r="G18551">
        <v>15</v>
      </c>
      <c r="H18551">
        <v>2.7472500000000002</v>
      </c>
      <c r="I18551">
        <v>15.407285</v>
      </c>
    </row>
    <row r="18552" spans="1:9" x14ac:dyDescent="0.25">
      <c r="A18552">
        <v>74.265623331069946</v>
      </c>
      <c r="B18552">
        <v>15</v>
      </c>
      <c r="C18552">
        <v>15.073700000000031</v>
      </c>
      <c r="D18552">
        <v>2.7450000000000001</v>
      </c>
      <c r="E18552">
        <v>-3.0124999999961229E-3</v>
      </c>
      <c r="G18552">
        <v>15</v>
      </c>
      <c r="H18552">
        <v>2.7472500000000002</v>
      </c>
      <c r="I18552">
        <v>15.407285</v>
      </c>
    </row>
    <row r="18553" spans="1:9" x14ac:dyDescent="0.25">
      <c r="A18553">
        <v>74.269624471664429</v>
      </c>
      <c r="B18553">
        <v>15</v>
      </c>
      <c r="C18553">
        <v>14.18413999999996</v>
      </c>
      <c r="D18553">
        <v>2.7389999999999999</v>
      </c>
      <c r="E18553">
        <v>-0.14534210000000231</v>
      </c>
      <c r="G18553">
        <v>15</v>
      </c>
      <c r="H18553">
        <v>2.7442500000000001</v>
      </c>
      <c r="I18553">
        <v>14.96250500000002</v>
      </c>
    </row>
    <row r="18554" spans="1:9" x14ac:dyDescent="0.25">
      <c r="A18554">
        <v>74.273625612258911</v>
      </c>
      <c r="B18554">
        <v>15</v>
      </c>
      <c r="C18554">
        <v>16.408039999999971</v>
      </c>
      <c r="D18554">
        <v>2.754</v>
      </c>
      <c r="E18554">
        <v>8.8167399999994137E-2</v>
      </c>
      <c r="G18554">
        <v>15</v>
      </c>
      <c r="H18554">
        <v>2.7457500000000001</v>
      </c>
      <c r="I18554">
        <v>15.18489499999993</v>
      </c>
    </row>
    <row r="18555" spans="1:9" x14ac:dyDescent="0.25">
      <c r="A18555">
        <v>74.277626752853394</v>
      </c>
      <c r="B18555">
        <v>15</v>
      </c>
      <c r="C18555">
        <v>15.518480000000009</v>
      </c>
      <c r="D18555">
        <v>2.7480000000000002</v>
      </c>
      <c r="E18555">
        <v>0.1015107999999964</v>
      </c>
      <c r="G18555">
        <v>15</v>
      </c>
      <c r="H18555">
        <v>2.7465000000000002</v>
      </c>
      <c r="I18555">
        <v>15.296090000000049</v>
      </c>
    </row>
    <row r="18556" spans="1:9" x14ac:dyDescent="0.25">
      <c r="A18556">
        <v>74.281627655029297</v>
      </c>
      <c r="B18556">
        <v>15</v>
      </c>
      <c r="C18556">
        <v>15.963259999999989</v>
      </c>
      <c r="D18556">
        <v>2.7509999999999999</v>
      </c>
      <c r="E18556">
        <v>0.18379509999999841</v>
      </c>
      <c r="G18556">
        <v>15</v>
      </c>
      <c r="H18556">
        <v>2.7480000000000002</v>
      </c>
      <c r="I18556">
        <v>15.518479999999951</v>
      </c>
    </row>
    <row r="18557" spans="1:9" x14ac:dyDescent="0.25">
      <c r="A18557">
        <v>74.285628795623779</v>
      </c>
      <c r="B18557">
        <v>15</v>
      </c>
      <c r="C18557">
        <v>15.073700000000031</v>
      </c>
      <c r="D18557">
        <v>2.7450000000000001</v>
      </c>
      <c r="E18557">
        <v>7.4824000000006094E-2</v>
      </c>
      <c r="G18557">
        <v>15</v>
      </c>
      <c r="H18557">
        <v>2.7494999999999998</v>
      </c>
      <c r="I18557">
        <v>15.740870000000029</v>
      </c>
    </row>
    <row r="18558" spans="1:9" x14ac:dyDescent="0.25">
      <c r="A18558">
        <v>74.289629697799683</v>
      </c>
      <c r="B18558">
        <v>15</v>
      </c>
      <c r="C18558">
        <v>15.518480000000009</v>
      </c>
      <c r="D18558">
        <v>2.7480000000000002</v>
      </c>
      <c r="E18558">
        <v>1.4353000000036789E-3</v>
      </c>
      <c r="G18558">
        <v>15</v>
      </c>
      <c r="H18558">
        <v>2.7480000000000002</v>
      </c>
      <c r="I18558">
        <v>15.518480000000009</v>
      </c>
    </row>
    <row r="18559" spans="1:9" x14ac:dyDescent="0.25">
      <c r="A18559">
        <v>74.293630599975586</v>
      </c>
      <c r="B18559">
        <v>15</v>
      </c>
      <c r="C18559">
        <v>15.073700000000031</v>
      </c>
      <c r="D18559">
        <v>2.7450000000000001</v>
      </c>
      <c r="E18559">
        <v>-1.4131999999995631E-2</v>
      </c>
      <c r="G18559">
        <v>15</v>
      </c>
      <c r="H18559">
        <v>2.7472500000000002</v>
      </c>
      <c r="I18559">
        <v>15.407285</v>
      </c>
    </row>
    <row r="18560" spans="1:9" x14ac:dyDescent="0.25">
      <c r="A18560">
        <v>74.297631502151489</v>
      </c>
      <c r="B18560">
        <v>15</v>
      </c>
      <c r="C18560">
        <v>15.518480000000009</v>
      </c>
      <c r="D18560">
        <v>2.7480000000000002</v>
      </c>
      <c r="E18560">
        <v>2.3674300000002691E-2</v>
      </c>
      <c r="G18560">
        <v>15</v>
      </c>
      <c r="H18560">
        <v>2.7465000000000002</v>
      </c>
      <c r="I18560">
        <v>15.296090000000049</v>
      </c>
    </row>
    <row r="18561" spans="1:9" x14ac:dyDescent="0.25">
      <c r="A18561">
        <v>74.301632642745972</v>
      </c>
      <c r="B18561">
        <v>15</v>
      </c>
      <c r="C18561">
        <v>14.62891999999999</v>
      </c>
      <c r="D18561">
        <v>2.742</v>
      </c>
      <c r="E18561">
        <v>-2.9699300000001191E-2</v>
      </c>
      <c r="G18561">
        <v>15</v>
      </c>
      <c r="H18561">
        <v>2.7457500000000001</v>
      </c>
      <c r="I18561">
        <v>15.18489500000004</v>
      </c>
    </row>
    <row r="18562" spans="1:9" x14ac:dyDescent="0.25">
      <c r="A18562">
        <v>74.305633544921875</v>
      </c>
      <c r="B18562">
        <v>15</v>
      </c>
      <c r="C18562">
        <v>14.18413999999996</v>
      </c>
      <c r="D18562">
        <v>2.7389999999999999</v>
      </c>
      <c r="E18562">
        <v>-0.1231031000000061</v>
      </c>
      <c r="G18562">
        <v>15</v>
      </c>
      <c r="H18562">
        <v>2.7435</v>
      </c>
      <c r="I18562">
        <v>14.85131000000001</v>
      </c>
    </row>
    <row r="18563" spans="1:9" x14ac:dyDescent="0.25">
      <c r="A18563">
        <v>74.309634923934937</v>
      </c>
      <c r="B18563">
        <v>15</v>
      </c>
      <c r="C18563">
        <v>15.518480000000009</v>
      </c>
      <c r="D18563">
        <v>2.7480000000000002</v>
      </c>
      <c r="E18563">
        <v>-9.6842000000029321E-3</v>
      </c>
      <c r="G18563">
        <v>15</v>
      </c>
      <c r="H18563">
        <v>2.7442500000000001</v>
      </c>
      <c r="I18563">
        <v>14.96250500000002</v>
      </c>
    </row>
    <row r="18564" spans="1:9" x14ac:dyDescent="0.25">
      <c r="A18564">
        <v>74.313636064529419</v>
      </c>
      <c r="B18564">
        <v>15</v>
      </c>
      <c r="C18564">
        <v>15.518480000000009</v>
      </c>
      <c r="D18564">
        <v>2.7480000000000002</v>
      </c>
      <c r="E18564">
        <v>4.5913300000000268E-2</v>
      </c>
      <c r="G18564">
        <v>15</v>
      </c>
      <c r="H18564">
        <v>2.7442500000000001</v>
      </c>
      <c r="I18564">
        <v>14.96250500000002</v>
      </c>
    </row>
    <row r="18565" spans="1:9" x14ac:dyDescent="0.25">
      <c r="A18565">
        <v>74.317637205123901</v>
      </c>
      <c r="B18565">
        <v>15</v>
      </c>
      <c r="C18565">
        <v>15.518480000000009</v>
      </c>
      <c r="D18565">
        <v>2.7480000000000002</v>
      </c>
      <c r="E18565">
        <v>0.13486930000000341</v>
      </c>
      <c r="G18565">
        <v>15</v>
      </c>
      <c r="H18565">
        <v>2.7457500000000001</v>
      </c>
      <c r="I18565">
        <v>15.18489500000004</v>
      </c>
    </row>
    <row r="18566" spans="1:9" x14ac:dyDescent="0.25">
      <c r="A18566">
        <v>74.321638584136963</v>
      </c>
      <c r="B18566">
        <v>15</v>
      </c>
      <c r="C18566">
        <v>14.18413999999996</v>
      </c>
      <c r="D18566">
        <v>2.7389999999999999</v>
      </c>
      <c r="E18566">
        <v>-2.3027600000002049E-2</v>
      </c>
      <c r="G18566">
        <v>15</v>
      </c>
      <c r="H18566">
        <v>2.7457500000000001</v>
      </c>
      <c r="I18566">
        <v>15.18489500000004</v>
      </c>
    </row>
    <row r="18567" spans="1:9" x14ac:dyDescent="0.25">
      <c r="A18567">
        <v>74.325639486312866</v>
      </c>
      <c r="B18567">
        <v>15</v>
      </c>
      <c r="C18567">
        <v>15.073700000000031</v>
      </c>
      <c r="D18567">
        <v>2.7450000000000001</v>
      </c>
      <c r="E18567">
        <v>-5.8609999999999329E-2</v>
      </c>
      <c r="G18567">
        <v>15</v>
      </c>
      <c r="H18567">
        <v>2.7450000000000001</v>
      </c>
      <c r="I18567">
        <v>15.073700000000031</v>
      </c>
    </row>
    <row r="18568" spans="1:9" x14ac:dyDescent="0.25">
      <c r="A18568">
        <v>74.329640865325928</v>
      </c>
      <c r="B18568">
        <v>15</v>
      </c>
      <c r="C18568">
        <v>15.518480000000009</v>
      </c>
      <c r="D18568">
        <v>2.7480000000000002</v>
      </c>
      <c r="E18568">
        <v>1.435300000000836E-3</v>
      </c>
      <c r="G18568">
        <v>15</v>
      </c>
      <c r="H18568">
        <v>2.7450000000000001</v>
      </c>
      <c r="I18568">
        <v>15.073700000000031</v>
      </c>
    </row>
    <row r="18569" spans="1:9" x14ac:dyDescent="0.25">
      <c r="A18569">
        <v>74.333641767501831</v>
      </c>
      <c r="B18569">
        <v>15</v>
      </c>
      <c r="C18569">
        <v>15.518480000000009</v>
      </c>
      <c r="D18569">
        <v>2.7480000000000002</v>
      </c>
      <c r="E18569">
        <v>7.9271800000003056E-2</v>
      </c>
      <c r="G18569">
        <v>15</v>
      </c>
      <c r="H18569">
        <v>2.7450000000000001</v>
      </c>
      <c r="I18569">
        <v>15.073700000000031</v>
      </c>
    </row>
    <row r="18570" spans="1:9" x14ac:dyDescent="0.25">
      <c r="A18570">
        <v>74.337642908096313</v>
      </c>
      <c r="B18570">
        <v>15</v>
      </c>
      <c r="C18570">
        <v>15.518480000000009</v>
      </c>
      <c r="D18570">
        <v>2.7480000000000002</v>
      </c>
      <c r="E18570">
        <v>0.13486930000000341</v>
      </c>
      <c r="G18570">
        <v>15</v>
      </c>
      <c r="H18570">
        <v>2.7472500000000002</v>
      </c>
      <c r="I18570">
        <v>15.407285</v>
      </c>
    </row>
    <row r="18571" spans="1:9" x14ac:dyDescent="0.25">
      <c r="A18571">
        <v>74.341643810272217</v>
      </c>
      <c r="B18571">
        <v>15</v>
      </c>
      <c r="C18571">
        <v>15.518480000000009</v>
      </c>
      <c r="D18571">
        <v>2.7480000000000002</v>
      </c>
      <c r="E18571">
        <v>7.9271800000000212E-2</v>
      </c>
      <c r="G18571">
        <v>15</v>
      </c>
      <c r="H18571">
        <v>2.7480000000000002</v>
      </c>
      <c r="I18571">
        <v>15.518480000000009</v>
      </c>
    </row>
    <row r="18572" spans="1:9" x14ac:dyDescent="0.25">
      <c r="A18572">
        <v>74.345645427703857</v>
      </c>
      <c r="B18572">
        <v>15</v>
      </c>
      <c r="C18572">
        <v>15.518480000000009</v>
      </c>
      <c r="D18572">
        <v>2.7480000000000002</v>
      </c>
      <c r="E18572">
        <v>5.7032800000001202E-2</v>
      </c>
      <c r="G18572">
        <v>15</v>
      </c>
      <c r="H18572">
        <v>2.7480000000000002</v>
      </c>
      <c r="I18572">
        <v>15.518480000000009</v>
      </c>
    </row>
    <row r="18573" spans="1:9" x14ac:dyDescent="0.25">
      <c r="A18573">
        <v>74.349646329879761</v>
      </c>
      <c r="B18573">
        <v>15</v>
      </c>
      <c r="C18573">
        <v>14.62891999999999</v>
      </c>
      <c r="D18573">
        <v>2.742</v>
      </c>
      <c r="E18573">
        <v>-4.0818800000000689E-2</v>
      </c>
      <c r="G18573">
        <v>15</v>
      </c>
      <c r="H18573">
        <v>2.7465000000000002</v>
      </c>
      <c r="I18573">
        <v>15.296090000000049</v>
      </c>
    </row>
    <row r="18574" spans="1:9" x14ac:dyDescent="0.25">
      <c r="A18574">
        <v>74.353646993637085</v>
      </c>
      <c r="B18574">
        <v>15</v>
      </c>
      <c r="C18574">
        <v>15.518480000000009</v>
      </c>
      <c r="D18574">
        <v>2.7480000000000002</v>
      </c>
      <c r="E18574">
        <v>1.255480000000034E-2</v>
      </c>
      <c r="G18574">
        <v>15</v>
      </c>
      <c r="H18574">
        <v>2.7465000000000002</v>
      </c>
      <c r="I18574">
        <v>15.296090000000049</v>
      </c>
    </row>
    <row r="18575" spans="1:9" x14ac:dyDescent="0.25">
      <c r="A18575">
        <v>74.357648134231567</v>
      </c>
      <c r="B18575">
        <v>15</v>
      </c>
      <c r="C18575">
        <v>15.963259999999989</v>
      </c>
      <c r="D18575">
        <v>2.7509999999999999</v>
      </c>
      <c r="E18575">
        <v>8.371959999999859E-2</v>
      </c>
      <c r="G18575">
        <v>15</v>
      </c>
      <c r="H18575">
        <v>2.7472500000000002</v>
      </c>
      <c r="I18575">
        <v>15.40728499999994</v>
      </c>
    </row>
    <row r="18576" spans="1:9" x14ac:dyDescent="0.25">
      <c r="A18576">
        <v>74.361649036407471</v>
      </c>
      <c r="B18576">
        <v>15</v>
      </c>
      <c r="C18576">
        <v>15.518480000000009</v>
      </c>
      <c r="D18576">
        <v>2.7480000000000002</v>
      </c>
      <c r="E18576">
        <v>0.1015108000000006</v>
      </c>
      <c r="G18576">
        <v>15</v>
      </c>
      <c r="H18576">
        <v>2.7472500000000002</v>
      </c>
      <c r="I18576">
        <v>15.407285</v>
      </c>
    </row>
    <row r="18577" spans="1:9" x14ac:dyDescent="0.25">
      <c r="A18577">
        <v>74.365649938583374</v>
      </c>
      <c r="B18577">
        <v>15</v>
      </c>
      <c r="C18577">
        <v>15.518480000000009</v>
      </c>
      <c r="D18577">
        <v>2.7480000000000002</v>
      </c>
      <c r="E18577">
        <v>0.1126303000000016</v>
      </c>
      <c r="G18577">
        <v>15</v>
      </c>
      <c r="H18577">
        <v>2.7487499999999998</v>
      </c>
      <c r="I18577">
        <v>15.62967500000002</v>
      </c>
    </row>
    <row r="18578" spans="1:9" x14ac:dyDescent="0.25">
      <c r="A18578">
        <v>74.369651079177856</v>
      </c>
      <c r="B18578">
        <v>15</v>
      </c>
      <c r="C18578">
        <v>15.073700000000031</v>
      </c>
      <c r="D18578">
        <v>2.7450000000000001</v>
      </c>
      <c r="E18578">
        <v>-3.0124999999961229E-3</v>
      </c>
      <c r="G18578">
        <v>15</v>
      </c>
      <c r="H18578">
        <v>2.7480000000000002</v>
      </c>
      <c r="I18578">
        <v>15.518480000000009</v>
      </c>
    </row>
    <row r="18579" spans="1:9" x14ac:dyDescent="0.25">
      <c r="A18579">
        <v>74.373652219772339</v>
      </c>
      <c r="B18579">
        <v>15</v>
      </c>
      <c r="C18579">
        <v>15.963259999999989</v>
      </c>
      <c r="D18579">
        <v>2.7509999999999999</v>
      </c>
      <c r="E18579">
        <v>6.1480600000001003E-2</v>
      </c>
      <c r="G18579">
        <v>15</v>
      </c>
      <c r="H18579">
        <v>2.7480000000000002</v>
      </c>
      <c r="I18579">
        <v>15.518479999999951</v>
      </c>
    </row>
    <row r="18580" spans="1:9" x14ac:dyDescent="0.25">
      <c r="A18580">
        <v>74.377653121948242</v>
      </c>
      <c r="B18580">
        <v>15</v>
      </c>
      <c r="C18580">
        <v>17.742379999999969</v>
      </c>
      <c r="D18580">
        <v>2.7629999999999999</v>
      </c>
      <c r="E18580">
        <v>0.31278129999999599</v>
      </c>
      <c r="G18580">
        <v>15</v>
      </c>
      <c r="H18580">
        <v>2.7517499999999999</v>
      </c>
      <c r="I18580">
        <v>16.074455</v>
      </c>
    </row>
    <row r="18581" spans="1:9" x14ac:dyDescent="0.25">
      <c r="A18581">
        <v>74.381654024124146</v>
      </c>
      <c r="B18581">
        <v>15</v>
      </c>
      <c r="C18581">
        <v>15.073700000000031</v>
      </c>
      <c r="D18581">
        <v>2.7450000000000001</v>
      </c>
      <c r="E18581">
        <v>0.14154100000000031</v>
      </c>
      <c r="G18581">
        <v>15</v>
      </c>
      <c r="H18581">
        <v>2.7509999999999999</v>
      </c>
      <c r="I18581">
        <v>15.96326000000005</v>
      </c>
    </row>
    <row r="18582" spans="1:9" x14ac:dyDescent="0.25">
      <c r="A18582">
        <v>74.385655403137207</v>
      </c>
      <c r="B18582">
        <v>15</v>
      </c>
      <c r="C18582">
        <v>15.073700000000031</v>
      </c>
      <c r="D18582">
        <v>2.7450000000000001</v>
      </c>
      <c r="E18582">
        <v>5.2585000000002817E-2</v>
      </c>
      <c r="G18582">
        <v>15</v>
      </c>
      <c r="H18582">
        <v>2.7509999999999999</v>
      </c>
      <c r="I18582">
        <v>15.96326000000005</v>
      </c>
    </row>
    <row r="18583" spans="1:9" x14ac:dyDescent="0.25">
      <c r="A18583">
        <v>74.38965630531311</v>
      </c>
      <c r="B18583">
        <v>15</v>
      </c>
      <c r="C18583">
        <v>15.518480000000009</v>
      </c>
      <c r="D18583">
        <v>2.7480000000000002</v>
      </c>
      <c r="E18583">
        <v>-5.4162199999995268E-2</v>
      </c>
      <c r="G18583">
        <v>15</v>
      </c>
      <c r="H18583">
        <v>2.7502499999999999</v>
      </c>
      <c r="I18583">
        <v>15.85206500000004</v>
      </c>
    </row>
    <row r="18584" spans="1:9" x14ac:dyDescent="0.25">
      <c r="A18584">
        <v>74.393657207489014</v>
      </c>
      <c r="B18584">
        <v>15</v>
      </c>
      <c r="C18584">
        <v>14.62891999999999</v>
      </c>
      <c r="D18584">
        <v>2.742</v>
      </c>
      <c r="E18584">
        <v>-0.15201379999999859</v>
      </c>
      <c r="G18584">
        <v>15</v>
      </c>
      <c r="H18584">
        <v>2.7450000000000001</v>
      </c>
      <c r="I18584">
        <v>15.073700000000031</v>
      </c>
    </row>
    <row r="18585" spans="1:9" x14ac:dyDescent="0.25">
      <c r="A18585">
        <v>74.397658348083496</v>
      </c>
      <c r="B18585">
        <v>15</v>
      </c>
      <c r="C18585">
        <v>15.518480000000009</v>
      </c>
      <c r="D18585">
        <v>2.7480000000000002</v>
      </c>
      <c r="E18585">
        <v>4.5913299999998852E-2</v>
      </c>
      <c r="G18585">
        <v>15</v>
      </c>
      <c r="H18585">
        <v>2.7457500000000001</v>
      </c>
      <c r="I18585">
        <v>15.18489500000004</v>
      </c>
    </row>
    <row r="18586" spans="1:9" x14ac:dyDescent="0.25">
      <c r="A18586">
        <v>74.401659488677979</v>
      </c>
      <c r="B18586">
        <v>15</v>
      </c>
      <c r="C18586">
        <v>15.073700000000031</v>
      </c>
      <c r="D18586">
        <v>2.7450000000000001</v>
      </c>
      <c r="E18586">
        <v>8.1070000000019599E-3</v>
      </c>
      <c r="G18586">
        <v>15</v>
      </c>
      <c r="H18586">
        <v>2.7457500000000001</v>
      </c>
      <c r="I18586">
        <v>15.18489500000004</v>
      </c>
    </row>
    <row r="18587" spans="1:9" x14ac:dyDescent="0.25">
      <c r="A18587">
        <v>74.405660390853882</v>
      </c>
      <c r="B18587">
        <v>15</v>
      </c>
      <c r="C18587">
        <v>15.073700000000031</v>
      </c>
      <c r="D18587">
        <v>2.7450000000000001</v>
      </c>
      <c r="E18587">
        <v>8.1070000000048031E-3</v>
      </c>
      <c r="G18587">
        <v>15</v>
      </c>
      <c r="H18587">
        <v>2.7450000000000001</v>
      </c>
      <c r="I18587">
        <v>15.073700000000031</v>
      </c>
    </row>
    <row r="18588" spans="1:9" x14ac:dyDescent="0.25">
      <c r="A18588">
        <v>74.409661531448364</v>
      </c>
      <c r="B18588">
        <v>15</v>
      </c>
      <c r="C18588">
        <v>15.963259999999989</v>
      </c>
      <c r="D18588">
        <v>2.7509999999999999</v>
      </c>
      <c r="E18588">
        <v>0.11707810000000141</v>
      </c>
      <c r="G18588">
        <v>15</v>
      </c>
      <c r="H18588">
        <v>2.7472500000000002</v>
      </c>
      <c r="I18588">
        <v>15.40728499999994</v>
      </c>
    </row>
    <row r="18589" spans="1:9" x14ac:dyDescent="0.25">
      <c r="A18589">
        <v>74.413662433624268</v>
      </c>
      <c r="B18589">
        <v>15</v>
      </c>
      <c r="C18589">
        <v>15.073700000000031</v>
      </c>
      <c r="D18589">
        <v>2.7450000000000001</v>
      </c>
      <c r="E18589">
        <v>3.0346000000002388E-2</v>
      </c>
      <c r="G18589">
        <v>15</v>
      </c>
      <c r="H18589">
        <v>2.7465000000000002</v>
      </c>
      <c r="I18589">
        <v>15.296090000000049</v>
      </c>
    </row>
    <row r="18590" spans="1:9" x14ac:dyDescent="0.25">
      <c r="A18590">
        <v>74.41766357421875</v>
      </c>
      <c r="B18590">
        <v>15</v>
      </c>
      <c r="C18590">
        <v>14.18413999999996</v>
      </c>
      <c r="D18590">
        <v>2.7389999999999999</v>
      </c>
      <c r="E18590">
        <v>-6.7505600000005758E-2</v>
      </c>
      <c r="G18590">
        <v>15</v>
      </c>
      <c r="H18590">
        <v>2.7450000000000001</v>
      </c>
      <c r="I18590">
        <v>15.073700000000031</v>
      </c>
    </row>
    <row r="18591" spans="1:9" x14ac:dyDescent="0.25">
      <c r="A18591">
        <v>74.421664237976074</v>
      </c>
      <c r="B18591">
        <v>15</v>
      </c>
      <c r="C18591">
        <v>15.073700000000031</v>
      </c>
      <c r="D18591">
        <v>2.7450000000000001</v>
      </c>
      <c r="E18591">
        <v>-5.8609999999999329E-2</v>
      </c>
      <c r="G18591">
        <v>15</v>
      </c>
      <c r="H18591">
        <v>2.7450000000000001</v>
      </c>
      <c r="I18591">
        <v>15.073700000000031</v>
      </c>
    </row>
    <row r="18592" spans="1:9" x14ac:dyDescent="0.25">
      <c r="A18592">
        <v>74.425665140151978</v>
      </c>
      <c r="B18592">
        <v>15</v>
      </c>
      <c r="C18592">
        <v>15.963259999999989</v>
      </c>
      <c r="D18592">
        <v>2.7509999999999999</v>
      </c>
      <c r="E18592">
        <v>3.9241599999999148E-2</v>
      </c>
      <c r="G18592">
        <v>15</v>
      </c>
      <c r="H18592">
        <v>2.7450000000000001</v>
      </c>
      <c r="I18592">
        <v>15.07369999999997</v>
      </c>
    </row>
    <row r="18593" spans="1:9" x14ac:dyDescent="0.25">
      <c r="A18593">
        <v>74.429666042327881</v>
      </c>
      <c r="B18593">
        <v>15</v>
      </c>
      <c r="C18593">
        <v>15.073700000000031</v>
      </c>
      <c r="D18593">
        <v>2.7450000000000001</v>
      </c>
      <c r="E18593">
        <v>7.4824000000003249E-2</v>
      </c>
      <c r="G18593">
        <v>15</v>
      </c>
      <c r="H18593">
        <v>2.7450000000000001</v>
      </c>
      <c r="I18593">
        <v>15.073700000000031</v>
      </c>
    </row>
    <row r="18594" spans="1:9" x14ac:dyDescent="0.25">
      <c r="A18594">
        <v>74.433666944503784</v>
      </c>
      <c r="B18594">
        <v>15</v>
      </c>
      <c r="C18594">
        <v>14.62891999999999</v>
      </c>
      <c r="D18594">
        <v>2.742</v>
      </c>
      <c r="E18594">
        <v>2.5898200000002019E-2</v>
      </c>
      <c r="G18594">
        <v>15</v>
      </c>
      <c r="H18594">
        <v>2.7457500000000001</v>
      </c>
      <c r="I18594">
        <v>15.18489500000004</v>
      </c>
    </row>
    <row r="18595" spans="1:9" x14ac:dyDescent="0.25">
      <c r="A18595">
        <v>74.437669038772583</v>
      </c>
      <c r="B18595">
        <v>15</v>
      </c>
      <c r="C18595">
        <v>15.073700000000031</v>
      </c>
      <c r="D18595">
        <v>2.7450000000000001</v>
      </c>
      <c r="E18595">
        <v>-3.6370999999997482E-2</v>
      </c>
      <c r="G18595">
        <v>15</v>
      </c>
      <c r="H18595">
        <v>2.7457500000000001</v>
      </c>
      <c r="I18595">
        <v>15.18489500000004</v>
      </c>
    </row>
    <row r="18596" spans="1:9" x14ac:dyDescent="0.25">
      <c r="A18596">
        <v>74.441670179367065</v>
      </c>
      <c r="B18596">
        <v>15</v>
      </c>
      <c r="C18596">
        <v>15.963259999999989</v>
      </c>
      <c r="D18596">
        <v>2.7509999999999999</v>
      </c>
      <c r="E18596">
        <v>5.0361100000000082E-2</v>
      </c>
      <c r="G18596">
        <v>15</v>
      </c>
      <c r="H18596">
        <v>2.7457500000000001</v>
      </c>
      <c r="I18596">
        <v>15.18489499999993</v>
      </c>
    </row>
    <row r="18597" spans="1:9" x14ac:dyDescent="0.25">
      <c r="A18597">
        <v>74.445671558380127</v>
      </c>
      <c r="B18597">
        <v>15</v>
      </c>
      <c r="C18597">
        <v>14.18413999999996</v>
      </c>
      <c r="D18597">
        <v>2.7389999999999999</v>
      </c>
      <c r="E18597">
        <v>-3.4147100000005821E-2</v>
      </c>
      <c r="G18597">
        <v>15</v>
      </c>
      <c r="H18597">
        <v>2.7442500000000001</v>
      </c>
      <c r="I18597">
        <v>14.96250500000002</v>
      </c>
    </row>
    <row r="18598" spans="1:9" x14ac:dyDescent="0.25">
      <c r="A18598">
        <v>74.44967246055603</v>
      </c>
      <c r="B18598">
        <v>15</v>
      </c>
      <c r="C18598">
        <v>15.073700000000031</v>
      </c>
      <c r="D18598">
        <v>2.7450000000000001</v>
      </c>
      <c r="E18598">
        <v>8.1070000000005391E-3</v>
      </c>
      <c r="G18598">
        <v>15</v>
      </c>
      <c r="H18598">
        <v>2.7450000000000001</v>
      </c>
      <c r="I18598">
        <v>15.073700000000031</v>
      </c>
    </row>
    <row r="18599" spans="1:9" x14ac:dyDescent="0.25">
      <c r="A18599">
        <v>74.453673601150513</v>
      </c>
      <c r="B18599">
        <v>15</v>
      </c>
      <c r="C18599">
        <v>15.073700000000031</v>
      </c>
      <c r="D18599">
        <v>2.7450000000000001</v>
      </c>
      <c r="E18599">
        <v>-3.6370999999997482E-2</v>
      </c>
      <c r="G18599">
        <v>15</v>
      </c>
      <c r="H18599">
        <v>2.7450000000000001</v>
      </c>
      <c r="I18599">
        <v>15.073700000000031</v>
      </c>
    </row>
    <row r="18600" spans="1:9" x14ac:dyDescent="0.25">
      <c r="A18600">
        <v>74.457674503326416</v>
      </c>
      <c r="B18600">
        <v>15</v>
      </c>
      <c r="C18600">
        <v>16.408039999999971</v>
      </c>
      <c r="D18600">
        <v>2.754</v>
      </c>
      <c r="E18600">
        <v>0.13264540000000069</v>
      </c>
      <c r="G18600">
        <v>15</v>
      </c>
      <c r="H18600">
        <v>2.7457500000000001</v>
      </c>
      <c r="I18600">
        <v>15.18489499999993</v>
      </c>
    </row>
    <row r="18601" spans="1:9" x14ac:dyDescent="0.25">
      <c r="A18601">
        <v>74.461675643920898</v>
      </c>
      <c r="B18601">
        <v>15</v>
      </c>
      <c r="C18601">
        <v>14.62891999999999</v>
      </c>
      <c r="D18601">
        <v>2.742</v>
      </c>
      <c r="E18601">
        <v>7.0376200000000042E-2</v>
      </c>
      <c r="G18601">
        <v>15</v>
      </c>
      <c r="H18601">
        <v>2.7465000000000002</v>
      </c>
      <c r="I18601">
        <v>15.296090000000049</v>
      </c>
    </row>
    <row r="18602" spans="1:9" x14ac:dyDescent="0.25">
      <c r="A18602">
        <v>74.465676546096802</v>
      </c>
      <c r="B18602">
        <v>15</v>
      </c>
      <c r="C18602">
        <v>15.963259999999989</v>
      </c>
      <c r="D18602">
        <v>2.7509999999999999</v>
      </c>
      <c r="E18602">
        <v>0.1170780999999957</v>
      </c>
      <c r="G18602">
        <v>15</v>
      </c>
      <c r="H18602">
        <v>2.7480000000000002</v>
      </c>
      <c r="I18602">
        <v>15.518479999999951</v>
      </c>
    </row>
    <row r="18603" spans="1:9" x14ac:dyDescent="0.25">
      <c r="A18603">
        <v>74.469677686691284</v>
      </c>
      <c r="B18603">
        <v>15</v>
      </c>
      <c r="C18603">
        <v>15.073700000000031</v>
      </c>
      <c r="D18603">
        <v>2.7450000000000001</v>
      </c>
      <c r="E18603">
        <v>8.1070000000019599E-3</v>
      </c>
      <c r="G18603">
        <v>15</v>
      </c>
      <c r="H18603">
        <v>2.7480000000000002</v>
      </c>
      <c r="I18603">
        <v>15.518480000000009</v>
      </c>
    </row>
    <row r="18604" spans="1:9" x14ac:dyDescent="0.25">
      <c r="A18604">
        <v>74.473678827285767</v>
      </c>
      <c r="B18604">
        <v>15</v>
      </c>
      <c r="C18604">
        <v>15.518480000000009</v>
      </c>
      <c r="D18604">
        <v>2.7480000000000002</v>
      </c>
      <c r="E18604">
        <v>2.367430000000411E-2</v>
      </c>
      <c r="G18604">
        <v>15</v>
      </c>
      <c r="H18604">
        <v>2.7465000000000002</v>
      </c>
      <c r="I18604">
        <v>15.296090000000049</v>
      </c>
    </row>
    <row r="18605" spans="1:9" x14ac:dyDescent="0.25">
      <c r="A18605">
        <v>74.477679967880249</v>
      </c>
      <c r="B18605">
        <v>15</v>
      </c>
      <c r="C18605">
        <v>15.073700000000031</v>
      </c>
      <c r="D18605">
        <v>2.7450000000000001</v>
      </c>
      <c r="E18605">
        <v>3.034600000000523E-2</v>
      </c>
      <c r="G18605">
        <v>15</v>
      </c>
      <c r="H18605">
        <v>2.7472500000000002</v>
      </c>
      <c r="I18605">
        <v>15.407285</v>
      </c>
    </row>
    <row r="18606" spans="1:9" x14ac:dyDescent="0.25">
      <c r="A18606">
        <v>74.481680631637573</v>
      </c>
      <c r="B18606">
        <v>15</v>
      </c>
      <c r="C18606">
        <v>15.518480000000009</v>
      </c>
      <c r="D18606">
        <v>2.7480000000000002</v>
      </c>
      <c r="E18606">
        <v>2.3674300000002691E-2</v>
      </c>
      <c r="G18606">
        <v>15</v>
      </c>
      <c r="H18606">
        <v>2.7465000000000002</v>
      </c>
      <c r="I18606">
        <v>15.296090000000049</v>
      </c>
    </row>
    <row r="18607" spans="1:9" x14ac:dyDescent="0.25">
      <c r="A18607">
        <v>74.485681533813477</v>
      </c>
      <c r="B18607">
        <v>15</v>
      </c>
      <c r="C18607">
        <v>15.518480000000009</v>
      </c>
      <c r="D18607">
        <v>2.7480000000000002</v>
      </c>
      <c r="E18607">
        <v>6.8152300000000707E-2</v>
      </c>
      <c r="G18607">
        <v>15</v>
      </c>
      <c r="H18607">
        <v>2.7472500000000002</v>
      </c>
      <c r="I18607">
        <v>15.407285</v>
      </c>
    </row>
    <row r="18608" spans="1:9" x14ac:dyDescent="0.25">
      <c r="A18608">
        <v>74.489682674407959</v>
      </c>
      <c r="B18608">
        <v>15</v>
      </c>
      <c r="C18608">
        <v>15.073700000000031</v>
      </c>
      <c r="D18608">
        <v>2.7450000000000001</v>
      </c>
      <c r="E18608">
        <v>1.9226500000002891E-2</v>
      </c>
      <c r="G18608">
        <v>15</v>
      </c>
      <c r="H18608">
        <v>2.7465000000000002</v>
      </c>
      <c r="I18608">
        <v>15.296090000000049</v>
      </c>
    </row>
    <row r="18609" spans="1:9" x14ac:dyDescent="0.25">
      <c r="A18609">
        <v>74.493683576583862</v>
      </c>
      <c r="B18609">
        <v>15</v>
      </c>
      <c r="C18609">
        <v>15.073700000000031</v>
      </c>
      <c r="D18609">
        <v>2.7450000000000001</v>
      </c>
      <c r="E18609">
        <v>8.1070000000033823E-3</v>
      </c>
      <c r="G18609">
        <v>15</v>
      </c>
      <c r="H18609">
        <v>2.7465000000000002</v>
      </c>
      <c r="I18609">
        <v>15.296090000000049</v>
      </c>
    </row>
    <row r="18610" spans="1:9" x14ac:dyDescent="0.25">
      <c r="A18610">
        <v>74.497684717178345</v>
      </c>
      <c r="B18610">
        <v>15</v>
      </c>
      <c r="C18610">
        <v>13.29458</v>
      </c>
      <c r="D18610">
        <v>2.7330000000000001</v>
      </c>
      <c r="E18610">
        <v>-0.22095469999999889</v>
      </c>
      <c r="G18610">
        <v>15</v>
      </c>
      <c r="H18610">
        <v>2.74275</v>
      </c>
      <c r="I18610">
        <v>14.740114999999999</v>
      </c>
    </row>
    <row r="18611" spans="1:9" x14ac:dyDescent="0.25">
      <c r="A18611">
        <v>74.501685857772827</v>
      </c>
      <c r="B18611">
        <v>15</v>
      </c>
      <c r="C18611">
        <v>13.73936000000003</v>
      </c>
      <c r="D18611">
        <v>2.7360000000000002</v>
      </c>
      <c r="E18611">
        <v>-0.2498653999999971</v>
      </c>
      <c r="G18611">
        <v>15</v>
      </c>
      <c r="H18611">
        <v>2.7397499999999999</v>
      </c>
      <c r="I18611">
        <v>14.295335000000019</v>
      </c>
    </row>
    <row r="18612" spans="1:9" x14ac:dyDescent="0.25">
      <c r="A18612">
        <v>74.50568699836731</v>
      </c>
      <c r="B18612">
        <v>15</v>
      </c>
      <c r="C18612">
        <v>13.73936000000003</v>
      </c>
      <c r="D18612">
        <v>2.7360000000000002</v>
      </c>
      <c r="E18612">
        <v>-0.2498653999999971</v>
      </c>
      <c r="G18612">
        <v>15</v>
      </c>
      <c r="H18612">
        <v>2.7374999999999998</v>
      </c>
      <c r="I18612">
        <v>13.96175000000005</v>
      </c>
    </row>
    <row r="18613" spans="1:9" x14ac:dyDescent="0.25">
      <c r="A18613">
        <v>74.509687900543213</v>
      </c>
      <c r="B18613">
        <v>15</v>
      </c>
      <c r="C18613">
        <v>14.62891999999999</v>
      </c>
      <c r="D18613">
        <v>2.742</v>
      </c>
      <c r="E18613">
        <v>-9.6416299999999636E-2</v>
      </c>
      <c r="G18613">
        <v>15</v>
      </c>
      <c r="H18613">
        <v>2.7367499999999998</v>
      </c>
      <c r="I18613">
        <v>13.850554999999989</v>
      </c>
    </row>
    <row r="18614" spans="1:9" x14ac:dyDescent="0.25">
      <c r="A18614">
        <v>74.513688564300537</v>
      </c>
      <c r="B18614">
        <v>15</v>
      </c>
      <c r="C18614">
        <v>15.518480000000009</v>
      </c>
      <c r="D18614">
        <v>2.7480000000000002</v>
      </c>
      <c r="E18614">
        <v>0.1237498000000011</v>
      </c>
      <c r="G18614">
        <v>15</v>
      </c>
      <c r="H18614">
        <v>2.7404999999999999</v>
      </c>
      <c r="I18614">
        <v>14.406529999999981</v>
      </c>
    </row>
    <row r="18615" spans="1:9" x14ac:dyDescent="0.25">
      <c r="A18615">
        <v>74.51768946647644</v>
      </c>
      <c r="B18615">
        <v>15</v>
      </c>
      <c r="C18615">
        <v>14.18413999999996</v>
      </c>
      <c r="D18615">
        <v>2.7389999999999999</v>
      </c>
      <c r="E18615">
        <v>2.1450399999993121E-2</v>
      </c>
      <c r="G18615">
        <v>15</v>
      </c>
      <c r="H18615">
        <v>2.74125</v>
      </c>
      <c r="I18615">
        <v>14.517724999999979</v>
      </c>
    </row>
    <row r="18616" spans="1:9" x14ac:dyDescent="0.25">
      <c r="A18616">
        <v>74.521690845489502</v>
      </c>
      <c r="B18616">
        <v>15</v>
      </c>
      <c r="C18616">
        <v>15.518480000000009</v>
      </c>
      <c r="D18616">
        <v>2.7480000000000002</v>
      </c>
      <c r="E18616">
        <v>0.10151079999999781</v>
      </c>
      <c r="G18616">
        <v>15</v>
      </c>
      <c r="H18616">
        <v>2.7442500000000001</v>
      </c>
      <c r="I18616">
        <v>14.96250500000002</v>
      </c>
    </row>
    <row r="18617" spans="1:9" x14ac:dyDescent="0.25">
      <c r="A18617">
        <v>74.525691986083984</v>
      </c>
      <c r="B18617">
        <v>15</v>
      </c>
      <c r="C18617">
        <v>15.518480000000009</v>
      </c>
      <c r="D18617">
        <v>2.7480000000000002</v>
      </c>
      <c r="E18617">
        <v>6.8152300000000707E-2</v>
      </c>
      <c r="G18617">
        <v>15</v>
      </c>
      <c r="H18617">
        <v>2.7457500000000001</v>
      </c>
      <c r="I18617">
        <v>15.18489500000004</v>
      </c>
    </row>
    <row r="18618" spans="1:9" x14ac:dyDescent="0.25">
      <c r="A18618">
        <v>74.529692888259888</v>
      </c>
      <c r="B18618">
        <v>15</v>
      </c>
      <c r="C18618">
        <v>15.073700000000031</v>
      </c>
      <c r="D18618">
        <v>2.7450000000000001</v>
      </c>
      <c r="E18618">
        <v>4.1465500000004728E-2</v>
      </c>
      <c r="G18618">
        <v>15</v>
      </c>
      <c r="H18618">
        <v>2.7450000000000001</v>
      </c>
      <c r="I18618">
        <v>15.073700000000031</v>
      </c>
    </row>
    <row r="18619" spans="1:9" x14ac:dyDescent="0.25">
      <c r="A18619">
        <v>74.53369402885437</v>
      </c>
      <c r="B18619">
        <v>15</v>
      </c>
      <c r="C18619">
        <v>15.073700000000031</v>
      </c>
      <c r="D18619">
        <v>2.7450000000000001</v>
      </c>
      <c r="E18619">
        <v>5.2585000000007077E-2</v>
      </c>
      <c r="G18619">
        <v>15</v>
      </c>
      <c r="H18619">
        <v>2.7465000000000002</v>
      </c>
      <c r="I18619">
        <v>15.296090000000049</v>
      </c>
    </row>
    <row r="18620" spans="1:9" x14ac:dyDescent="0.25">
      <c r="A18620">
        <v>74.537695169448853</v>
      </c>
      <c r="B18620">
        <v>15</v>
      </c>
      <c r="C18620">
        <v>15.518480000000009</v>
      </c>
      <c r="D18620">
        <v>2.7480000000000002</v>
      </c>
      <c r="E18620">
        <v>2.3674300000002691E-2</v>
      </c>
      <c r="G18620">
        <v>15</v>
      </c>
      <c r="H18620">
        <v>2.7465000000000002</v>
      </c>
      <c r="I18620">
        <v>15.296090000000049</v>
      </c>
    </row>
    <row r="18621" spans="1:9" x14ac:dyDescent="0.25">
      <c r="A18621">
        <v>74.541696071624756</v>
      </c>
      <c r="B18621">
        <v>15</v>
      </c>
      <c r="C18621">
        <v>15.073700000000031</v>
      </c>
      <c r="D18621">
        <v>2.7450000000000001</v>
      </c>
      <c r="E18621">
        <v>8.1070000000033823E-3</v>
      </c>
      <c r="G18621">
        <v>15</v>
      </c>
      <c r="H18621">
        <v>2.7457500000000001</v>
      </c>
      <c r="I18621">
        <v>15.18489500000004</v>
      </c>
    </row>
    <row r="18622" spans="1:9" x14ac:dyDescent="0.25">
      <c r="A18622">
        <v>74.545697450637817</v>
      </c>
      <c r="B18622">
        <v>15</v>
      </c>
      <c r="C18622">
        <v>14.62891999999999</v>
      </c>
      <c r="D18622">
        <v>2.742</v>
      </c>
      <c r="E18622">
        <v>-2.9699300000001191E-2</v>
      </c>
      <c r="G18622">
        <v>15</v>
      </c>
      <c r="H18622">
        <v>2.7450000000000001</v>
      </c>
      <c r="I18622">
        <v>15.073700000000031</v>
      </c>
    </row>
    <row r="18623" spans="1:9" x14ac:dyDescent="0.25">
      <c r="A18623">
        <v>74.5496985912323</v>
      </c>
      <c r="B18623">
        <v>15</v>
      </c>
      <c r="C18623">
        <v>15.073700000000031</v>
      </c>
      <c r="D18623">
        <v>2.7450000000000001</v>
      </c>
      <c r="E18623">
        <v>-2.525149999999797E-2</v>
      </c>
      <c r="G18623">
        <v>15</v>
      </c>
      <c r="H18623">
        <v>2.7450000000000001</v>
      </c>
      <c r="I18623">
        <v>15.073700000000031</v>
      </c>
    </row>
    <row r="18624" spans="1:9" x14ac:dyDescent="0.25">
      <c r="A18624">
        <v>74.553699731826782</v>
      </c>
      <c r="B18624">
        <v>15</v>
      </c>
      <c r="C18624">
        <v>15.963259999999989</v>
      </c>
      <c r="D18624">
        <v>2.7509999999999999</v>
      </c>
      <c r="E18624">
        <v>7.2600099999999085E-2</v>
      </c>
      <c r="G18624">
        <v>15</v>
      </c>
      <c r="H18624">
        <v>2.7457500000000001</v>
      </c>
      <c r="I18624">
        <v>15.18489499999993</v>
      </c>
    </row>
    <row r="18625" spans="1:9" x14ac:dyDescent="0.25">
      <c r="A18625">
        <v>74.557700634002686</v>
      </c>
      <c r="B18625">
        <v>15</v>
      </c>
      <c r="C18625">
        <v>16.408039999999971</v>
      </c>
      <c r="D18625">
        <v>2.754</v>
      </c>
      <c r="E18625">
        <v>0.21048189999999581</v>
      </c>
      <c r="G18625">
        <v>15</v>
      </c>
      <c r="H18625">
        <v>2.7480000000000002</v>
      </c>
      <c r="I18625">
        <v>15.518479999999951</v>
      </c>
    </row>
    <row r="18626" spans="1:9" x14ac:dyDescent="0.25">
      <c r="A18626">
        <v>74.561701774597168</v>
      </c>
      <c r="B18626">
        <v>15</v>
      </c>
      <c r="C18626">
        <v>16.852820000000008</v>
      </c>
      <c r="D18626">
        <v>2.7570000000000001</v>
      </c>
      <c r="E18626">
        <v>0.31500519999999882</v>
      </c>
      <c r="G18626">
        <v>15</v>
      </c>
      <c r="H18626">
        <v>2.7517499999999999</v>
      </c>
      <c r="I18626">
        <v>16.074455</v>
      </c>
    </row>
    <row r="18627" spans="1:9" x14ac:dyDescent="0.25">
      <c r="A18627">
        <v>74.565702438354492</v>
      </c>
      <c r="B18627">
        <v>15</v>
      </c>
      <c r="C18627">
        <v>15.963259999999989</v>
      </c>
      <c r="D18627">
        <v>2.7509999999999999</v>
      </c>
      <c r="E18627">
        <v>0.20603409999999739</v>
      </c>
      <c r="G18627">
        <v>15</v>
      </c>
      <c r="H18627">
        <v>2.75325</v>
      </c>
      <c r="I18627">
        <v>16.296845000000019</v>
      </c>
    </row>
    <row r="18628" spans="1:9" x14ac:dyDescent="0.25">
      <c r="A18628">
        <v>74.569703578948975</v>
      </c>
      <c r="B18628">
        <v>15</v>
      </c>
      <c r="C18628">
        <v>15.963259999999989</v>
      </c>
      <c r="D18628">
        <v>2.7509999999999999</v>
      </c>
      <c r="E18628">
        <v>0.11707809999999989</v>
      </c>
      <c r="G18628">
        <v>15</v>
      </c>
      <c r="H18628">
        <v>2.75325</v>
      </c>
      <c r="I18628">
        <v>16.296845000000019</v>
      </c>
    </row>
    <row r="18629" spans="1:9" x14ac:dyDescent="0.25">
      <c r="A18629">
        <v>74.573704481124878</v>
      </c>
      <c r="B18629">
        <v>15</v>
      </c>
      <c r="C18629">
        <v>16.408039999999971</v>
      </c>
      <c r="D18629">
        <v>2.754</v>
      </c>
      <c r="E18629">
        <v>0.11040639999999741</v>
      </c>
      <c r="G18629">
        <v>15</v>
      </c>
      <c r="H18629">
        <v>2.75325</v>
      </c>
      <c r="I18629">
        <v>16.296845000000019</v>
      </c>
    </row>
    <row r="18630" spans="1:9" x14ac:dyDescent="0.25">
      <c r="A18630">
        <v>74.577705860137939</v>
      </c>
      <c r="B18630">
        <v>15</v>
      </c>
      <c r="C18630">
        <v>15.518480000000009</v>
      </c>
      <c r="D18630">
        <v>2.7480000000000002</v>
      </c>
      <c r="E18630">
        <v>3.4793799999999347E-2</v>
      </c>
      <c r="G18630">
        <v>15</v>
      </c>
      <c r="H18630">
        <v>2.7509999999999999</v>
      </c>
      <c r="I18630">
        <v>15.96326000000005</v>
      </c>
    </row>
    <row r="18631" spans="1:9" x14ac:dyDescent="0.25">
      <c r="A18631">
        <v>74.581706523895264</v>
      </c>
      <c r="B18631">
        <v>15</v>
      </c>
      <c r="C18631">
        <v>14.62891999999999</v>
      </c>
      <c r="D18631">
        <v>2.742</v>
      </c>
      <c r="E18631">
        <v>-5.1938300000000187E-2</v>
      </c>
      <c r="G18631">
        <v>15</v>
      </c>
      <c r="H18631">
        <v>2.7487499999999998</v>
      </c>
      <c r="I18631">
        <v>15.62967500000002</v>
      </c>
    </row>
    <row r="18632" spans="1:9" x14ac:dyDescent="0.25">
      <c r="A18632">
        <v>74.585707664489746</v>
      </c>
      <c r="B18632">
        <v>15</v>
      </c>
      <c r="C18632">
        <v>15.518480000000009</v>
      </c>
      <c r="D18632">
        <v>2.7480000000000002</v>
      </c>
      <c r="E18632">
        <v>-3.1923199999997681E-2</v>
      </c>
      <c r="G18632">
        <v>15</v>
      </c>
      <c r="H18632">
        <v>2.7480000000000002</v>
      </c>
      <c r="I18632">
        <v>15.518480000000009</v>
      </c>
    </row>
    <row r="18633" spans="1:9" x14ac:dyDescent="0.25">
      <c r="A18633">
        <v>74.589708805084229</v>
      </c>
      <c r="B18633">
        <v>15</v>
      </c>
      <c r="C18633">
        <v>15.518480000000009</v>
      </c>
      <c r="D18633">
        <v>2.7480000000000002</v>
      </c>
      <c r="E18633">
        <v>-9.6841999999972474E-3</v>
      </c>
      <c r="G18633">
        <v>15</v>
      </c>
      <c r="H18633">
        <v>2.7465000000000002</v>
      </c>
      <c r="I18633">
        <v>15.296090000000049</v>
      </c>
    </row>
    <row r="18634" spans="1:9" x14ac:dyDescent="0.25">
      <c r="A18634">
        <v>74.593709945678711</v>
      </c>
      <c r="B18634">
        <v>15</v>
      </c>
      <c r="C18634">
        <v>15.073700000000031</v>
      </c>
      <c r="D18634">
        <v>2.7450000000000001</v>
      </c>
      <c r="E18634">
        <v>3.0346000000003811E-2</v>
      </c>
      <c r="G18634">
        <v>15</v>
      </c>
      <c r="H18634">
        <v>2.7457500000000001</v>
      </c>
      <c r="I18634">
        <v>15.18489500000004</v>
      </c>
    </row>
    <row r="18635" spans="1:9" x14ac:dyDescent="0.25">
      <c r="A18635">
        <v>74.597710847854614</v>
      </c>
      <c r="B18635">
        <v>15</v>
      </c>
      <c r="C18635">
        <v>15.073700000000031</v>
      </c>
      <c r="D18635">
        <v>2.7450000000000001</v>
      </c>
      <c r="E18635">
        <v>3.034600000000523E-2</v>
      </c>
      <c r="G18635">
        <v>15</v>
      </c>
      <c r="H18635">
        <v>2.7465000000000002</v>
      </c>
      <c r="I18635">
        <v>15.296090000000049</v>
      </c>
    </row>
    <row r="18636" spans="1:9" x14ac:dyDescent="0.25">
      <c r="A18636">
        <v>74.601711988449097</v>
      </c>
      <c r="B18636">
        <v>15</v>
      </c>
      <c r="C18636">
        <v>15.518480000000009</v>
      </c>
      <c r="D18636">
        <v>2.7480000000000002</v>
      </c>
      <c r="E18636">
        <v>2.3674300000002691E-2</v>
      </c>
      <c r="G18636">
        <v>15</v>
      </c>
      <c r="H18636">
        <v>2.7465000000000002</v>
      </c>
      <c r="I18636">
        <v>15.296090000000049</v>
      </c>
    </row>
    <row r="18637" spans="1:9" x14ac:dyDescent="0.25">
      <c r="A18637">
        <v>74.605712890625</v>
      </c>
      <c r="B18637">
        <v>15</v>
      </c>
      <c r="C18637">
        <v>15.518480000000009</v>
      </c>
      <c r="D18637">
        <v>2.7480000000000002</v>
      </c>
      <c r="E18637">
        <v>5.7032800000001202E-2</v>
      </c>
      <c r="G18637">
        <v>15</v>
      </c>
      <c r="H18637">
        <v>2.7465000000000002</v>
      </c>
      <c r="I18637">
        <v>15.296090000000049</v>
      </c>
    </row>
    <row r="18638" spans="1:9" x14ac:dyDescent="0.25">
      <c r="A18638">
        <v>74.609713792800903</v>
      </c>
      <c r="B18638">
        <v>15</v>
      </c>
      <c r="C18638">
        <v>15.073700000000031</v>
      </c>
      <c r="D18638">
        <v>2.7450000000000001</v>
      </c>
      <c r="E18638">
        <v>4.1465500000001897E-2</v>
      </c>
      <c r="G18638">
        <v>15</v>
      </c>
      <c r="H18638">
        <v>2.7465000000000002</v>
      </c>
      <c r="I18638">
        <v>15.296090000000049</v>
      </c>
    </row>
    <row r="18639" spans="1:9" x14ac:dyDescent="0.25">
      <c r="A18639">
        <v>74.613714694976807</v>
      </c>
      <c r="B18639">
        <v>15</v>
      </c>
      <c r="C18639">
        <v>15.518480000000009</v>
      </c>
      <c r="D18639">
        <v>2.7480000000000002</v>
      </c>
      <c r="E18639">
        <v>5.7032800000001202E-2</v>
      </c>
      <c r="G18639">
        <v>15</v>
      </c>
      <c r="H18639">
        <v>2.7472500000000002</v>
      </c>
      <c r="I18639">
        <v>15.407285</v>
      </c>
    </row>
    <row r="18640" spans="1:9" x14ac:dyDescent="0.25">
      <c r="A18640">
        <v>74.617715835571289</v>
      </c>
      <c r="B18640">
        <v>15</v>
      </c>
      <c r="C18640">
        <v>14.62891999999999</v>
      </c>
      <c r="D18640">
        <v>2.742</v>
      </c>
      <c r="E18640">
        <v>-5.1938300000000187E-2</v>
      </c>
      <c r="G18640">
        <v>15</v>
      </c>
      <c r="H18640">
        <v>2.7457500000000001</v>
      </c>
      <c r="I18640">
        <v>15.18489500000004</v>
      </c>
    </row>
    <row r="18641" spans="1:9" x14ac:dyDescent="0.25">
      <c r="A18641">
        <v>74.621716737747192</v>
      </c>
      <c r="B18641">
        <v>15</v>
      </c>
      <c r="C18641">
        <v>15.073700000000031</v>
      </c>
      <c r="D18641">
        <v>2.7450000000000001</v>
      </c>
      <c r="E18641">
        <v>-2.525149999999797E-2</v>
      </c>
      <c r="G18641">
        <v>15</v>
      </c>
      <c r="H18641">
        <v>2.7450000000000001</v>
      </c>
      <c r="I18641">
        <v>15.073700000000031</v>
      </c>
    </row>
    <row r="18642" spans="1:9" x14ac:dyDescent="0.25">
      <c r="A18642">
        <v>74.625717639923096</v>
      </c>
      <c r="B18642">
        <v>15</v>
      </c>
      <c r="C18642">
        <v>15.073700000000031</v>
      </c>
      <c r="D18642">
        <v>2.7450000000000001</v>
      </c>
      <c r="E18642">
        <v>-1.413199999999705E-2</v>
      </c>
      <c r="G18642">
        <v>15</v>
      </c>
      <c r="H18642">
        <v>2.7450000000000001</v>
      </c>
      <c r="I18642">
        <v>15.073700000000031</v>
      </c>
    </row>
    <row r="18643" spans="1:9" x14ac:dyDescent="0.25">
      <c r="A18643">
        <v>74.629718542098999</v>
      </c>
      <c r="B18643">
        <v>15</v>
      </c>
      <c r="C18643">
        <v>14.62891999999999</v>
      </c>
      <c r="D18643">
        <v>2.742</v>
      </c>
      <c r="E18643">
        <v>-5.1938299999998779E-2</v>
      </c>
      <c r="G18643">
        <v>15</v>
      </c>
      <c r="H18643">
        <v>2.7435</v>
      </c>
      <c r="I18643">
        <v>14.85131000000001</v>
      </c>
    </row>
    <row r="18644" spans="1:9" x14ac:dyDescent="0.25">
      <c r="A18644">
        <v>74.633719921112061</v>
      </c>
      <c r="B18644">
        <v>15</v>
      </c>
      <c r="C18644">
        <v>14.62891999999999</v>
      </c>
      <c r="D18644">
        <v>2.742</v>
      </c>
      <c r="E18644">
        <v>-4.0818800000000689E-2</v>
      </c>
      <c r="G18644">
        <v>15</v>
      </c>
      <c r="H18644">
        <v>2.7435</v>
      </c>
      <c r="I18644">
        <v>14.85131000000001</v>
      </c>
    </row>
    <row r="18645" spans="1:9" x14ac:dyDescent="0.25">
      <c r="A18645">
        <v>74.637720823287964</v>
      </c>
      <c r="B18645">
        <v>15</v>
      </c>
      <c r="C18645">
        <v>15.073700000000031</v>
      </c>
      <c r="D18645">
        <v>2.7450000000000001</v>
      </c>
      <c r="E18645">
        <v>-2.5251499999999399E-2</v>
      </c>
      <c r="G18645">
        <v>15</v>
      </c>
      <c r="H18645">
        <v>2.7435</v>
      </c>
      <c r="I18645">
        <v>14.85131000000001</v>
      </c>
    </row>
    <row r="18646" spans="1:9" x14ac:dyDescent="0.25">
      <c r="A18646">
        <v>74.641721725463867</v>
      </c>
      <c r="B18646">
        <v>15</v>
      </c>
      <c r="C18646">
        <v>16.408039999999971</v>
      </c>
      <c r="D18646">
        <v>2.754</v>
      </c>
      <c r="E18646">
        <v>0.15488439999999681</v>
      </c>
      <c r="G18646">
        <v>15</v>
      </c>
      <c r="H18646">
        <v>2.7457500000000001</v>
      </c>
      <c r="I18646">
        <v>15.18489499999993</v>
      </c>
    </row>
    <row r="18647" spans="1:9" x14ac:dyDescent="0.25">
      <c r="A18647">
        <v>74.645722627639771</v>
      </c>
      <c r="B18647">
        <v>15</v>
      </c>
      <c r="C18647">
        <v>14.62891999999999</v>
      </c>
      <c r="D18647">
        <v>2.742</v>
      </c>
      <c r="E18647">
        <v>5.9256699999999107E-2</v>
      </c>
      <c r="G18647">
        <v>15</v>
      </c>
      <c r="H18647">
        <v>2.7457500000000001</v>
      </c>
      <c r="I18647">
        <v>15.18489500000004</v>
      </c>
    </row>
    <row r="18648" spans="1:9" x14ac:dyDescent="0.25">
      <c r="A18648">
        <v>74.649723291397095</v>
      </c>
      <c r="B18648">
        <v>15</v>
      </c>
      <c r="C18648">
        <v>15.073700000000031</v>
      </c>
      <c r="D18648">
        <v>2.7450000000000001</v>
      </c>
      <c r="E18648">
        <v>4.1465500000001897E-2</v>
      </c>
      <c r="G18648">
        <v>15</v>
      </c>
      <c r="H18648">
        <v>2.7465000000000002</v>
      </c>
      <c r="I18648">
        <v>15.296090000000049</v>
      </c>
    </row>
    <row r="18649" spans="1:9" x14ac:dyDescent="0.25">
      <c r="A18649">
        <v>74.653724193572998</v>
      </c>
      <c r="B18649">
        <v>15</v>
      </c>
      <c r="C18649">
        <v>15.963259999999989</v>
      </c>
      <c r="D18649">
        <v>2.7509999999999999</v>
      </c>
      <c r="E18649">
        <v>6.148059999999958E-2</v>
      </c>
      <c r="G18649">
        <v>15</v>
      </c>
      <c r="H18649">
        <v>2.7480000000000002</v>
      </c>
      <c r="I18649">
        <v>15.518479999999951</v>
      </c>
    </row>
    <row r="18650" spans="1:9" x14ac:dyDescent="0.25">
      <c r="A18650">
        <v>74.65772533416748</v>
      </c>
      <c r="B18650">
        <v>15</v>
      </c>
      <c r="C18650">
        <v>15.073700000000031</v>
      </c>
      <c r="D18650">
        <v>2.7450000000000001</v>
      </c>
      <c r="E18650">
        <v>-3.0124999999947021E-3</v>
      </c>
      <c r="G18650">
        <v>15</v>
      </c>
      <c r="H18650">
        <v>2.7457500000000001</v>
      </c>
      <c r="I18650">
        <v>15.18489500000004</v>
      </c>
    </row>
    <row r="18651" spans="1:9" x14ac:dyDescent="0.25">
      <c r="A18651">
        <v>74.661726236343384</v>
      </c>
      <c r="B18651">
        <v>15</v>
      </c>
      <c r="C18651">
        <v>14.62891999999999</v>
      </c>
      <c r="D18651">
        <v>2.742</v>
      </c>
      <c r="E18651">
        <v>3.6592000000001692E-3</v>
      </c>
      <c r="G18651">
        <v>15</v>
      </c>
      <c r="H18651">
        <v>2.7457500000000001</v>
      </c>
      <c r="I18651">
        <v>15.18489500000004</v>
      </c>
    </row>
    <row r="18652" spans="1:9" x14ac:dyDescent="0.25">
      <c r="A18652">
        <v>74.665727615356445</v>
      </c>
      <c r="B18652">
        <v>15</v>
      </c>
      <c r="C18652">
        <v>14.62891999999999</v>
      </c>
      <c r="D18652">
        <v>2.742</v>
      </c>
      <c r="E18652">
        <v>-8.529680000000156E-2</v>
      </c>
      <c r="G18652">
        <v>15</v>
      </c>
      <c r="H18652">
        <v>2.7450000000000001</v>
      </c>
      <c r="I18652">
        <v>15.073700000000031</v>
      </c>
    </row>
    <row r="18653" spans="1:9" x14ac:dyDescent="0.25">
      <c r="A18653">
        <v>74.669728755950928</v>
      </c>
      <c r="B18653">
        <v>15</v>
      </c>
      <c r="C18653">
        <v>14.18413999999996</v>
      </c>
      <c r="D18653">
        <v>2.7389999999999999</v>
      </c>
      <c r="E18653">
        <v>-0.16758110000000559</v>
      </c>
      <c r="G18653">
        <v>15</v>
      </c>
      <c r="H18653">
        <v>2.742</v>
      </c>
      <c r="I18653">
        <v>14.62891999999999</v>
      </c>
    </row>
    <row r="18654" spans="1:9" x14ac:dyDescent="0.25">
      <c r="A18654">
        <v>74.67372989654541</v>
      </c>
      <c r="B18654">
        <v>15</v>
      </c>
      <c r="C18654">
        <v>14.18413999999996</v>
      </c>
      <c r="D18654">
        <v>2.7389999999999999</v>
      </c>
      <c r="E18654">
        <v>-0.13422260000000849</v>
      </c>
      <c r="G18654">
        <v>15</v>
      </c>
      <c r="H18654">
        <v>2.7404999999999999</v>
      </c>
      <c r="I18654">
        <v>14.406529999999981</v>
      </c>
    </row>
    <row r="18655" spans="1:9" x14ac:dyDescent="0.25">
      <c r="A18655">
        <v>74.677731037139893</v>
      </c>
      <c r="B18655">
        <v>15</v>
      </c>
      <c r="C18655">
        <v>15.073700000000031</v>
      </c>
      <c r="D18655">
        <v>2.7450000000000001</v>
      </c>
      <c r="E18655">
        <v>-2.5251499999999399E-2</v>
      </c>
      <c r="G18655">
        <v>15</v>
      </c>
      <c r="H18655">
        <v>2.74125</v>
      </c>
      <c r="I18655">
        <v>14.517724999999979</v>
      </c>
    </row>
    <row r="18656" spans="1:9" x14ac:dyDescent="0.25">
      <c r="A18656">
        <v>74.681731939315796</v>
      </c>
      <c r="B18656">
        <v>15</v>
      </c>
      <c r="C18656">
        <v>15.073700000000031</v>
      </c>
      <c r="D18656">
        <v>2.7450000000000001</v>
      </c>
      <c r="E18656">
        <v>3.034600000000523E-2</v>
      </c>
      <c r="G18656">
        <v>15</v>
      </c>
      <c r="H18656">
        <v>2.742</v>
      </c>
      <c r="I18656">
        <v>14.62891999999999</v>
      </c>
    </row>
    <row r="18657" spans="1:9" x14ac:dyDescent="0.25">
      <c r="A18657">
        <v>74.685732841491699</v>
      </c>
      <c r="B18657">
        <v>15</v>
      </c>
      <c r="C18657">
        <v>15.073700000000031</v>
      </c>
      <c r="D18657">
        <v>2.7450000000000001</v>
      </c>
      <c r="E18657">
        <v>7.4824000000008939E-2</v>
      </c>
      <c r="G18657">
        <v>15</v>
      </c>
      <c r="H18657">
        <v>2.7435</v>
      </c>
      <c r="I18657">
        <v>14.85131000000001</v>
      </c>
    </row>
    <row r="18658" spans="1:9" x14ac:dyDescent="0.25">
      <c r="A18658">
        <v>74.689733982086182</v>
      </c>
      <c r="B18658">
        <v>15</v>
      </c>
      <c r="C18658">
        <v>13.29458</v>
      </c>
      <c r="D18658">
        <v>2.7330000000000001</v>
      </c>
      <c r="E18658">
        <v>-0.1431181999999967</v>
      </c>
      <c r="G18658">
        <v>15</v>
      </c>
      <c r="H18658">
        <v>2.742</v>
      </c>
      <c r="I18658">
        <v>14.62891999999999</v>
      </c>
    </row>
    <row r="18659" spans="1:9" x14ac:dyDescent="0.25">
      <c r="A18659">
        <v>74.693734884262085</v>
      </c>
      <c r="B18659">
        <v>15</v>
      </c>
      <c r="C18659">
        <v>15.963259999999989</v>
      </c>
      <c r="D18659">
        <v>2.7509999999999999</v>
      </c>
      <c r="E18659">
        <v>1.70025999999973E-2</v>
      </c>
      <c r="G18659">
        <v>15</v>
      </c>
      <c r="H18659">
        <v>2.7435</v>
      </c>
      <c r="I18659">
        <v>14.85131000000001</v>
      </c>
    </row>
    <row r="18660" spans="1:9" x14ac:dyDescent="0.25">
      <c r="A18660">
        <v>74.697736024856567</v>
      </c>
      <c r="B18660">
        <v>15</v>
      </c>
      <c r="C18660">
        <v>15.073700000000031</v>
      </c>
      <c r="D18660">
        <v>2.7450000000000001</v>
      </c>
      <c r="E18660">
        <v>8.1070000000005391E-3</v>
      </c>
      <c r="G18660">
        <v>15</v>
      </c>
      <c r="H18660">
        <v>2.7435</v>
      </c>
      <c r="I18660">
        <v>14.85131000000001</v>
      </c>
    </row>
    <row r="18661" spans="1:9" x14ac:dyDescent="0.25">
      <c r="A18661">
        <v>74.701736927032471</v>
      </c>
      <c r="B18661">
        <v>15</v>
      </c>
      <c r="C18661">
        <v>15.073700000000031</v>
      </c>
      <c r="D18661">
        <v>2.7450000000000001</v>
      </c>
      <c r="E18661">
        <v>7.4824000000003249E-2</v>
      </c>
      <c r="G18661">
        <v>15</v>
      </c>
      <c r="H18661">
        <v>2.7435</v>
      </c>
      <c r="I18661">
        <v>14.85131000000001</v>
      </c>
    </row>
    <row r="18662" spans="1:9" x14ac:dyDescent="0.25">
      <c r="A18662">
        <v>74.705737829208374</v>
      </c>
      <c r="B18662">
        <v>15</v>
      </c>
      <c r="C18662">
        <v>14.62891999999999</v>
      </c>
      <c r="D18662">
        <v>2.742</v>
      </c>
      <c r="E18662">
        <v>2.5898200000002019E-2</v>
      </c>
      <c r="G18662">
        <v>15</v>
      </c>
      <c r="H18662">
        <v>2.7457500000000001</v>
      </c>
      <c r="I18662">
        <v>15.18489500000004</v>
      </c>
    </row>
    <row r="18663" spans="1:9" x14ac:dyDescent="0.25">
      <c r="A18663">
        <v>74.709738969802856</v>
      </c>
      <c r="B18663">
        <v>15</v>
      </c>
      <c r="C18663">
        <v>14.62891999999999</v>
      </c>
      <c r="D18663">
        <v>2.742</v>
      </c>
      <c r="E18663">
        <v>-0.1075358000000006</v>
      </c>
      <c r="G18663">
        <v>15</v>
      </c>
      <c r="H18663">
        <v>2.7435</v>
      </c>
      <c r="I18663">
        <v>14.85131000000001</v>
      </c>
    </row>
    <row r="18664" spans="1:9" x14ac:dyDescent="0.25">
      <c r="A18664">
        <v>74.71373987197876</v>
      </c>
      <c r="B18664">
        <v>15</v>
      </c>
      <c r="C18664">
        <v>15.518480000000009</v>
      </c>
      <c r="D18664">
        <v>2.7480000000000002</v>
      </c>
      <c r="E18664">
        <v>2.367429999999842E-2</v>
      </c>
      <c r="G18664">
        <v>15</v>
      </c>
      <c r="H18664">
        <v>2.7442500000000001</v>
      </c>
      <c r="I18664">
        <v>14.96250500000002</v>
      </c>
    </row>
    <row r="18665" spans="1:9" x14ac:dyDescent="0.25">
      <c r="A18665">
        <v>74.717740774154663</v>
      </c>
      <c r="B18665">
        <v>15</v>
      </c>
      <c r="C18665">
        <v>16.408039999999971</v>
      </c>
      <c r="D18665">
        <v>2.754</v>
      </c>
      <c r="E18665">
        <v>0.17712339999999591</v>
      </c>
      <c r="G18665">
        <v>15</v>
      </c>
      <c r="H18665">
        <v>2.7465000000000002</v>
      </c>
      <c r="I18665">
        <v>15.296089999999939</v>
      </c>
    </row>
    <row r="18666" spans="1:9" x14ac:dyDescent="0.25">
      <c r="A18666">
        <v>74.721741914749146</v>
      </c>
      <c r="B18666">
        <v>15</v>
      </c>
      <c r="C18666">
        <v>15.073700000000031</v>
      </c>
      <c r="D18666">
        <v>2.7450000000000001</v>
      </c>
      <c r="E18666">
        <v>0.1193020000000027</v>
      </c>
      <c r="G18666">
        <v>15</v>
      </c>
      <c r="H18666">
        <v>2.7472500000000002</v>
      </c>
      <c r="I18666">
        <v>15.407285</v>
      </c>
    </row>
    <row r="18667" spans="1:9" x14ac:dyDescent="0.25">
      <c r="A18667">
        <v>74.725743293762207</v>
      </c>
      <c r="B18667">
        <v>15</v>
      </c>
      <c r="C18667">
        <v>15.073700000000031</v>
      </c>
      <c r="D18667">
        <v>2.7450000000000001</v>
      </c>
      <c r="E18667">
        <v>5.2585000000004239E-2</v>
      </c>
      <c r="G18667">
        <v>15</v>
      </c>
      <c r="H18667">
        <v>2.7480000000000002</v>
      </c>
      <c r="I18667">
        <v>15.518480000000009</v>
      </c>
    </row>
    <row r="18668" spans="1:9" x14ac:dyDescent="0.25">
      <c r="A18668">
        <v>74.72974419593811</v>
      </c>
      <c r="B18668">
        <v>15</v>
      </c>
      <c r="C18668">
        <v>15.518480000000009</v>
      </c>
      <c r="D18668">
        <v>2.7480000000000002</v>
      </c>
      <c r="E18668">
        <v>1.4353000000036789E-3</v>
      </c>
      <c r="G18668">
        <v>15</v>
      </c>
      <c r="H18668">
        <v>2.7480000000000002</v>
      </c>
      <c r="I18668">
        <v>15.518480000000009</v>
      </c>
    </row>
    <row r="18669" spans="1:9" x14ac:dyDescent="0.25">
      <c r="A18669">
        <v>74.733745336532593</v>
      </c>
      <c r="B18669">
        <v>15</v>
      </c>
      <c r="C18669">
        <v>14.62891999999999</v>
      </c>
      <c r="D18669">
        <v>2.742</v>
      </c>
      <c r="E18669">
        <v>-8.5296799999998715E-2</v>
      </c>
      <c r="G18669">
        <v>15</v>
      </c>
      <c r="H18669">
        <v>2.7450000000000001</v>
      </c>
      <c r="I18669">
        <v>15.073700000000031</v>
      </c>
    </row>
    <row r="18670" spans="1:9" x14ac:dyDescent="0.25">
      <c r="A18670">
        <v>74.737746238708496</v>
      </c>
      <c r="B18670">
        <v>15</v>
      </c>
      <c r="C18670">
        <v>14.62891999999999</v>
      </c>
      <c r="D18670">
        <v>2.742</v>
      </c>
      <c r="E18670">
        <v>-5.1938300000003039E-2</v>
      </c>
      <c r="G18670">
        <v>15</v>
      </c>
      <c r="H18670">
        <v>2.7442500000000001</v>
      </c>
      <c r="I18670">
        <v>14.96250500000002</v>
      </c>
    </row>
    <row r="18671" spans="1:9" x14ac:dyDescent="0.25">
      <c r="A18671">
        <v>74.741747617721558</v>
      </c>
      <c r="B18671">
        <v>15</v>
      </c>
      <c r="C18671">
        <v>15.963259999999989</v>
      </c>
      <c r="D18671">
        <v>2.7509999999999999</v>
      </c>
      <c r="E18671">
        <v>6.1480599999996742E-2</v>
      </c>
      <c r="G18671">
        <v>15</v>
      </c>
      <c r="H18671">
        <v>2.7457500000000001</v>
      </c>
      <c r="I18671">
        <v>15.18489499999993</v>
      </c>
    </row>
    <row r="18672" spans="1:9" x14ac:dyDescent="0.25">
      <c r="A18672">
        <v>74.745748519897461</v>
      </c>
      <c r="B18672">
        <v>15</v>
      </c>
      <c r="C18672">
        <v>15.518480000000009</v>
      </c>
      <c r="D18672">
        <v>2.7480000000000002</v>
      </c>
      <c r="E18672">
        <v>7.9271800000000212E-2</v>
      </c>
      <c r="G18672">
        <v>15</v>
      </c>
      <c r="H18672">
        <v>2.7457500000000001</v>
      </c>
      <c r="I18672">
        <v>15.18489500000004</v>
      </c>
    </row>
    <row r="18673" spans="1:9" x14ac:dyDescent="0.25">
      <c r="A18673">
        <v>74.749749660491943</v>
      </c>
      <c r="B18673">
        <v>15</v>
      </c>
      <c r="C18673">
        <v>13.73936000000003</v>
      </c>
      <c r="D18673">
        <v>2.7360000000000002</v>
      </c>
      <c r="E18673">
        <v>-6.0833899999995528E-2</v>
      </c>
      <c r="G18673">
        <v>15</v>
      </c>
      <c r="H18673">
        <v>2.7442500000000001</v>
      </c>
      <c r="I18673">
        <v>14.96250500000002</v>
      </c>
    </row>
    <row r="18674" spans="1:9" x14ac:dyDescent="0.25">
      <c r="A18674">
        <v>74.753750562667847</v>
      </c>
      <c r="B18674">
        <v>15</v>
      </c>
      <c r="C18674">
        <v>15.518480000000009</v>
      </c>
      <c r="D18674">
        <v>2.7480000000000002</v>
      </c>
      <c r="E18674">
        <v>1.4353000000036789E-3</v>
      </c>
      <c r="G18674">
        <v>15</v>
      </c>
      <c r="H18674">
        <v>2.7457500000000001</v>
      </c>
      <c r="I18674">
        <v>15.18489500000004</v>
      </c>
    </row>
    <row r="18675" spans="1:9" x14ac:dyDescent="0.25">
      <c r="A18675">
        <v>74.757751703262329</v>
      </c>
      <c r="B18675">
        <v>15</v>
      </c>
      <c r="C18675">
        <v>14.62891999999999</v>
      </c>
      <c r="D18675">
        <v>2.742</v>
      </c>
      <c r="E18675">
        <v>-0.1075357999999991</v>
      </c>
      <c r="G18675">
        <v>15</v>
      </c>
      <c r="H18675">
        <v>2.7435</v>
      </c>
      <c r="I18675">
        <v>14.85131000000001</v>
      </c>
    </row>
    <row r="18676" spans="1:9" x14ac:dyDescent="0.25">
      <c r="A18676">
        <v>74.761752605438232</v>
      </c>
      <c r="B18676">
        <v>15</v>
      </c>
      <c r="C18676">
        <v>15.963259999999989</v>
      </c>
      <c r="D18676">
        <v>2.7509999999999999</v>
      </c>
      <c r="E18676">
        <v>0.1059585999999976</v>
      </c>
      <c r="G18676">
        <v>15</v>
      </c>
      <c r="H18676">
        <v>2.7442500000000001</v>
      </c>
      <c r="I18676">
        <v>14.962504999999959</v>
      </c>
    </row>
    <row r="18677" spans="1:9" x14ac:dyDescent="0.25">
      <c r="A18677">
        <v>74.765753746032715</v>
      </c>
      <c r="B18677">
        <v>15</v>
      </c>
      <c r="C18677">
        <v>15.518480000000009</v>
      </c>
      <c r="D18677">
        <v>2.7480000000000002</v>
      </c>
      <c r="E18677">
        <v>0.1459887999999987</v>
      </c>
      <c r="G18677">
        <v>15</v>
      </c>
      <c r="H18677">
        <v>2.7472500000000002</v>
      </c>
      <c r="I18677">
        <v>15.407285</v>
      </c>
    </row>
    <row r="18678" spans="1:9" x14ac:dyDescent="0.25">
      <c r="A18678">
        <v>74.769754886627197</v>
      </c>
      <c r="B18678">
        <v>15</v>
      </c>
      <c r="C18678">
        <v>14.62891999999999</v>
      </c>
      <c r="D18678">
        <v>2.742</v>
      </c>
      <c r="E18678">
        <v>-7.4603000000007568E-3</v>
      </c>
      <c r="G18678">
        <v>15</v>
      </c>
      <c r="H18678">
        <v>2.7457500000000001</v>
      </c>
      <c r="I18678">
        <v>15.18489500000004</v>
      </c>
    </row>
    <row r="18679" spans="1:9" x14ac:dyDescent="0.25">
      <c r="A18679">
        <v>74.773755788803101</v>
      </c>
      <c r="B18679">
        <v>15</v>
      </c>
      <c r="C18679">
        <v>15.518480000000009</v>
      </c>
      <c r="D18679">
        <v>2.7480000000000002</v>
      </c>
      <c r="E18679">
        <v>4.5913300000001697E-2</v>
      </c>
      <c r="G18679">
        <v>15</v>
      </c>
      <c r="H18679">
        <v>2.7472500000000002</v>
      </c>
      <c r="I18679">
        <v>15.407285</v>
      </c>
    </row>
    <row r="18680" spans="1:9" x14ac:dyDescent="0.25">
      <c r="A18680">
        <v>74.777756690979004</v>
      </c>
      <c r="B18680">
        <v>15</v>
      </c>
      <c r="C18680">
        <v>15.073700000000031</v>
      </c>
      <c r="D18680">
        <v>2.7450000000000001</v>
      </c>
      <c r="E18680">
        <v>-3.6370999999996059E-2</v>
      </c>
      <c r="G18680">
        <v>15</v>
      </c>
      <c r="H18680">
        <v>2.7457500000000001</v>
      </c>
      <c r="I18680">
        <v>15.18489500000004</v>
      </c>
    </row>
    <row r="18681" spans="1:9" x14ac:dyDescent="0.25">
      <c r="A18681">
        <v>74.781757593154907</v>
      </c>
      <c r="B18681">
        <v>15</v>
      </c>
      <c r="C18681">
        <v>14.18413999999996</v>
      </c>
      <c r="D18681">
        <v>2.7389999999999999</v>
      </c>
      <c r="E18681">
        <v>-8.9744600000003338E-2</v>
      </c>
      <c r="G18681">
        <v>15</v>
      </c>
      <c r="H18681">
        <v>2.7435</v>
      </c>
      <c r="I18681">
        <v>14.85131000000001</v>
      </c>
    </row>
    <row r="18682" spans="1:9" x14ac:dyDescent="0.25">
      <c r="A18682">
        <v>74.785758256912231</v>
      </c>
      <c r="B18682">
        <v>15</v>
      </c>
      <c r="C18682">
        <v>15.073700000000031</v>
      </c>
      <c r="D18682">
        <v>2.7450000000000001</v>
      </c>
      <c r="E18682">
        <v>-2.525149999999797E-2</v>
      </c>
      <c r="G18682">
        <v>15</v>
      </c>
      <c r="H18682">
        <v>2.7442500000000001</v>
      </c>
      <c r="I18682">
        <v>14.96250500000002</v>
      </c>
    </row>
    <row r="18683" spans="1:9" x14ac:dyDescent="0.25">
      <c r="A18683">
        <v>74.789759635925293</v>
      </c>
      <c r="B18683">
        <v>15</v>
      </c>
      <c r="C18683">
        <v>15.073700000000031</v>
      </c>
      <c r="D18683">
        <v>2.7450000000000001</v>
      </c>
      <c r="E18683">
        <v>-3.6370999999997482E-2</v>
      </c>
      <c r="G18683">
        <v>15</v>
      </c>
      <c r="H18683">
        <v>2.7435</v>
      </c>
      <c r="I18683">
        <v>14.85131000000001</v>
      </c>
    </row>
    <row r="18684" spans="1:9" x14ac:dyDescent="0.25">
      <c r="A18684">
        <v>74.793760776519775</v>
      </c>
      <c r="B18684">
        <v>15</v>
      </c>
      <c r="C18684">
        <v>15.518480000000009</v>
      </c>
      <c r="D18684">
        <v>2.7480000000000002</v>
      </c>
      <c r="E18684">
        <v>7.9271800000003056E-2</v>
      </c>
      <c r="G18684">
        <v>15</v>
      </c>
      <c r="H18684">
        <v>2.7442500000000001</v>
      </c>
      <c r="I18684">
        <v>14.96250500000002</v>
      </c>
    </row>
    <row r="18685" spans="1:9" x14ac:dyDescent="0.25">
      <c r="A18685">
        <v>74.797761917114258</v>
      </c>
      <c r="B18685">
        <v>15</v>
      </c>
      <c r="C18685">
        <v>15.518480000000009</v>
      </c>
      <c r="D18685">
        <v>2.7480000000000002</v>
      </c>
      <c r="E18685">
        <v>0.12374980000000391</v>
      </c>
      <c r="G18685">
        <v>15</v>
      </c>
      <c r="H18685">
        <v>2.7465000000000002</v>
      </c>
      <c r="I18685">
        <v>15.296090000000049</v>
      </c>
    </row>
    <row r="18686" spans="1:9" x14ac:dyDescent="0.25">
      <c r="A18686">
        <v>74.801762819290161</v>
      </c>
      <c r="B18686">
        <v>15</v>
      </c>
      <c r="C18686">
        <v>15.518480000000009</v>
      </c>
      <c r="D18686">
        <v>2.7480000000000002</v>
      </c>
      <c r="E18686">
        <v>9.0391299999999716E-2</v>
      </c>
      <c r="G18686">
        <v>15</v>
      </c>
      <c r="H18686">
        <v>2.7472500000000002</v>
      </c>
      <c r="I18686">
        <v>15.407285</v>
      </c>
    </row>
    <row r="18687" spans="1:9" x14ac:dyDescent="0.25">
      <c r="A18687">
        <v>74.805763959884644</v>
      </c>
      <c r="B18687">
        <v>15</v>
      </c>
      <c r="C18687">
        <v>15.518480000000009</v>
      </c>
      <c r="D18687">
        <v>2.7480000000000002</v>
      </c>
      <c r="E18687">
        <v>7.9271800000000212E-2</v>
      </c>
      <c r="G18687">
        <v>15</v>
      </c>
      <c r="H18687">
        <v>2.7480000000000002</v>
      </c>
      <c r="I18687">
        <v>15.518480000000009</v>
      </c>
    </row>
    <row r="18688" spans="1:9" x14ac:dyDescent="0.25">
      <c r="A18688">
        <v>74.809765100479126</v>
      </c>
      <c r="B18688">
        <v>15</v>
      </c>
      <c r="C18688">
        <v>15.963259999999989</v>
      </c>
      <c r="D18688">
        <v>2.7509999999999999</v>
      </c>
      <c r="E18688">
        <v>0.105958599999999</v>
      </c>
      <c r="G18688">
        <v>15</v>
      </c>
      <c r="H18688">
        <v>2.7487499999999998</v>
      </c>
      <c r="I18688">
        <v>15.62967499999996</v>
      </c>
    </row>
    <row r="18689" spans="1:9" x14ac:dyDescent="0.25">
      <c r="A18689">
        <v>74.813766241073608</v>
      </c>
      <c r="B18689">
        <v>15</v>
      </c>
      <c r="C18689">
        <v>16.408039999999971</v>
      </c>
      <c r="D18689">
        <v>2.754</v>
      </c>
      <c r="E18689">
        <v>0.17712339999999591</v>
      </c>
      <c r="G18689">
        <v>15</v>
      </c>
      <c r="H18689">
        <v>2.7502499999999999</v>
      </c>
      <c r="I18689">
        <v>15.85206499999998</v>
      </c>
    </row>
    <row r="18690" spans="1:9" x14ac:dyDescent="0.25">
      <c r="A18690">
        <v>74.817767143249512</v>
      </c>
      <c r="B18690">
        <v>15</v>
      </c>
      <c r="C18690">
        <v>14.62891999999999</v>
      </c>
      <c r="D18690">
        <v>2.742</v>
      </c>
      <c r="E18690">
        <v>1.4778699999996829E-2</v>
      </c>
      <c r="G18690">
        <v>15</v>
      </c>
      <c r="H18690">
        <v>2.7487499999999998</v>
      </c>
      <c r="I18690">
        <v>15.62967500000002</v>
      </c>
    </row>
    <row r="18691" spans="1:9" x14ac:dyDescent="0.25">
      <c r="A18691">
        <v>74.821768283843994</v>
      </c>
      <c r="B18691">
        <v>15</v>
      </c>
      <c r="C18691">
        <v>15.518480000000009</v>
      </c>
      <c r="D18691">
        <v>2.7480000000000002</v>
      </c>
      <c r="E18691">
        <v>2.367429999999985E-2</v>
      </c>
      <c r="G18691">
        <v>15</v>
      </c>
      <c r="H18691">
        <v>2.7487499999999998</v>
      </c>
      <c r="I18691">
        <v>15.62967500000002</v>
      </c>
    </row>
    <row r="18692" spans="1:9" x14ac:dyDescent="0.25">
      <c r="A18692">
        <v>74.825769662857056</v>
      </c>
      <c r="B18692">
        <v>15</v>
      </c>
      <c r="C18692">
        <v>16.408039999999971</v>
      </c>
      <c r="D18692">
        <v>2.754</v>
      </c>
      <c r="E18692">
        <v>8.8167399999998397E-2</v>
      </c>
      <c r="G18692">
        <v>15</v>
      </c>
      <c r="H18692">
        <v>2.7494999999999998</v>
      </c>
      <c r="I18692">
        <v>15.740869999999971</v>
      </c>
    </row>
    <row r="18693" spans="1:9" x14ac:dyDescent="0.25">
      <c r="A18693">
        <v>74.829770565032959</v>
      </c>
      <c r="B18693">
        <v>15</v>
      </c>
      <c r="C18693">
        <v>15.518480000000009</v>
      </c>
      <c r="D18693">
        <v>2.7480000000000002</v>
      </c>
      <c r="E18693">
        <v>7.9271800000001627E-2</v>
      </c>
      <c r="G18693">
        <v>15</v>
      </c>
      <c r="H18693">
        <v>2.7480000000000002</v>
      </c>
      <c r="I18693">
        <v>15.518480000000009</v>
      </c>
    </row>
    <row r="18694" spans="1:9" x14ac:dyDescent="0.25">
      <c r="A18694">
        <v>74.833771228790283</v>
      </c>
      <c r="B18694">
        <v>15</v>
      </c>
      <c r="C18694">
        <v>15.073700000000031</v>
      </c>
      <c r="D18694">
        <v>2.7450000000000001</v>
      </c>
      <c r="E18694">
        <v>7.4824000000003249E-2</v>
      </c>
      <c r="G18694">
        <v>15</v>
      </c>
      <c r="H18694">
        <v>2.7487499999999998</v>
      </c>
      <c r="I18694">
        <v>15.62967500000002</v>
      </c>
    </row>
    <row r="18695" spans="1:9" x14ac:dyDescent="0.25">
      <c r="A18695">
        <v>74.837772369384766</v>
      </c>
      <c r="B18695">
        <v>15</v>
      </c>
      <c r="C18695">
        <v>16.408039999999971</v>
      </c>
      <c r="D18695">
        <v>2.754</v>
      </c>
      <c r="E18695">
        <v>0.11040639999999879</v>
      </c>
      <c r="G18695">
        <v>15</v>
      </c>
      <c r="H18695">
        <v>2.7502499999999999</v>
      </c>
      <c r="I18695">
        <v>15.85206499999998</v>
      </c>
    </row>
    <row r="18696" spans="1:9" x14ac:dyDescent="0.25">
      <c r="A18696">
        <v>74.841773271560669</v>
      </c>
      <c r="B18696">
        <v>15</v>
      </c>
      <c r="C18696">
        <v>15.518480000000009</v>
      </c>
      <c r="D18696">
        <v>2.7480000000000002</v>
      </c>
      <c r="E18696">
        <v>4.5913300000001697E-2</v>
      </c>
      <c r="G18696">
        <v>15</v>
      </c>
      <c r="H18696">
        <v>2.7487499999999998</v>
      </c>
      <c r="I18696">
        <v>15.62967500000002</v>
      </c>
    </row>
    <row r="18697" spans="1:9" x14ac:dyDescent="0.25">
      <c r="A18697">
        <v>74.845773935317993</v>
      </c>
      <c r="B18697">
        <v>15</v>
      </c>
      <c r="C18697">
        <v>16.408039999999971</v>
      </c>
      <c r="D18697">
        <v>2.754</v>
      </c>
      <c r="E18697">
        <v>0.18824289999999541</v>
      </c>
      <c r="G18697">
        <v>15</v>
      </c>
      <c r="H18697">
        <v>2.7502499999999999</v>
      </c>
      <c r="I18697">
        <v>15.85206499999998</v>
      </c>
    </row>
    <row r="18698" spans="1:9" x14ac:dyDescent="0.25">
      <c r="A18698">
        <v>74.849774837493896</v>
      </c>
      <c r="B18698">
        <v>15</v>
      </c>
      <c r="C18698">
        <v>15.073700000000031</v>
      </c>
      <c r="D18698">
        <v>2.7450000000000001</v>
      </c>
      <c r="E18698">
        <v>5.2585000000001401E-2</v>
      </c>
      <c r="G18698">
        <v>15</v>
      </c>
      <c r="H18698">
        <v>2.7502499999999999</v>
      </c>
      <c r="I18698">
        <v>15.85206500000004</v>
      </c>
    </row>
    <row r="18699" spans="1:9" x14ac:dyDescent="0.25">
      <c r="A18699">
        <v>74.8537757396698</v>
      </c>
      <c r="B18699">
        <v>15</v>
      </c>
      <c r="C18699">
        <v>15.963259999999989</v>
      </c>
      <c r="D18699">
        <v>2.7509999999999999</v>
      </c>
      <c r="E18699">
        <v>6.1480600000001003E-2</v>
      </c>
      <c r="G18699">
        <v>15</v>
      </c>
      <c r="H18699">
        <v>2.7494999999999998</v>
      </c>
      <c r="I18699">
        <v>15.740869999999971</v>
      </c>
    </row>
    <row r="18700" spans="1:9" x14ac:dyDescent="0.25">
      <c r="A18700">
        <v>74.857776880264282</v>
      </c>
      <c r="B18700">
        <v>15</v>
      </c>
      <c r="C18700">
        <v>15.073700000000031</v>
      </c>
      <c r="D18700">
        <v>2.7450000000000001</v>
      </c>
      <c r="E18700">
        <v>-3.0124999999961229E-3</v>
      </c>
      <c r="G18700">
        <v>15</v>
      </c>
      <c r="H18700">
        <v>2.7487499999999998</v>
      </c>
      <c r="I18700">
        <v>15.62967500000002</v>
      </c>
    </row>
    <row r="18701" spans="1:9" x14ac:dyDescent="0.25">
      <c r="A18701">
        <v>74.861777782440186</v>
      </c>
      <c r="B18701">
        <v>15</v>
      </c>
      <c r="C18701">
        <v>15.963259999999989</v>
      </c>
      <c r="D18701">
        <v>2.7509999999999999</v>
      </c>
      <c r="E18701">
        <v>6.1480600000001003E-2</v>
      </c>
      <c r="G18701">
        <v>15</v>
      </c>
      <c r="H18701">
        <v>2.7480000000000002</v>
      </c>
      <c r="I18701">
        <v>15.518479999999951</v>
      </c>
    </row>
    <row r="18702" spans="1:9" x14ac:dyDescent="0.25">
      <c r="A18702">
        <v>74.865778684616089</v>
      </c>
      <c r="B18702">
        <v>15</v>
      </c>
      <c r="C18702">
        <v>16.852820000000008</v>
      </c>
      <c r="D18702">
        <v>2.7570000000000001</v>
      </c>
      <c r="E18702">
        <v>0.22604919999999989</v>
      </c>
      <c r="G18702">
        <v>15</v>
      </c>
      <c r="H18702">
        <v>2.7509999999999999</v>
      </c>
      <c r="I18702">
        <v>15.963259999999989</v>
      </c>
    </row>
    <row r="18703" spans="1:9" x14ac:dyDescent="0.25">
      <c r="A18703">
        <v>74.869779586791992</v>
      </c>
      <c r="B18703">
        <v>15</v>
      </c>
      <c r="C18703">
        <v>16.408039999999971</v>
      </c>
      <c r="D18703">
        <v>2.754</v>
      </c>
      <c r="E18703">
        <v>0.2216013999999967</v>
      </c>
      <c r="G18703">
        <v>15</v>
      </c>
      <c r="H18703">
        <v>2.7517499999999999</v>
      </c>
      <c r="I18703">
        <v>16.074455</v>
      </c>
    </row>
    <row r="18704" spans="1:9" x14ac:dyDescent="0.25">
      <c r="A18704">
        <v>74.873780727386475</v>
      </c>
      <c r="B18704">
        <v>15</v>
      </c>
      <c r="C18704">
        <v>15.518480000000009</v>
      </c>
      <c r="D18704">
        <v>2.7480000000000002</v>
      </c>
      <c r="E18704">
        <v>0.1459887999999987</v>
      </c>
      <c r="G18704">
        <v>15</v>
      </c>
      <c r="H18704">
        <v>2.7524999999999999</v>
      </c>
      <c r="I18704">
        <v>16.18565000000007</v>
      </c>
    </row>
    <row r="18705" spans="1:9" x14ac:dyDescent="0.25">
      <c r="A18705">
        <v>74.877781629562378</v>
      </c>
      <c r="B18705">
        <v>15</v>
      </c>
      <c r="C18705">
        <v>15.073700000000031</v>
      </c>
      <c r="D18705">
        <v>2.7450000000000001</v>
      </c>
      <c r="E18705">
        <v>-2.5251499999996551E-2</v>
      </c>
      <c r="G18705">
        <v>15</v>
      </c>
      <c r="H18705">
        <v>2.7509999999999999</v>
      </c>
      <c r="I18705">
        <v>15.96326000000005</v>
      </c>
    </row>
    <row r="18706" spans="1:9" x14ac:dyDescent="0.25">
      <c r="A18706">
        <v>74.88178277015686</v>
      </c>
      <c r="B18706">
        <v>15</v>
      </c>
      <c r="C18706">
        <v>15.518480000000009</v>
      </c>
      <c r="D18706">
        <v>2.7480000000000002</v>
      </c>
      <c r="E18706">
        <v>-5.4162199999996691E-2</v>
      </c>
      <c r="G18706">
        <v>15</v>
      </c>
      <c r="H18706">
        <v>2.7487499999999998</v>
      </c>
      <c r="I18706">
        <v>15.62967500000002</v>
      </c>
    </row>
    <row r="18707" spans="1:9" x14ac:dyDescent="0.25">
      <c r="A18707">
        <v>74.885783910751343</v>
      </c>
      <c r="B18707">
        <v>15</v>
      </c>
      <c r="C18707">
        <v>15.518480000000009</v>
      </c>
      <c r="D18707">
        <v>2.7480000000000002</v>
      </c>
      <c r="E18707">
        <v>1.4353000000036789E-3</v>
      </c>
      <c r="G18707">
        <v>15</v>
      </c>
      <c r="H18707">
        <v>2.7472500000000002</v>
      </c>
      <c r="I18707">
        <v>15.407285</v>
      </c>
    </row>
    <row r="18708" spans="1:9" x14ac:dyDescent="0.25">
      <c r="A18708">
        <v>74.889785051345825</v>
      </c>
      <c r="B18708">
        <v>15</v>
      </c>
      <c r="C18708">
        <v>15.518480000000009</v>
      </c>
      <c r="D18708">
        <v>2.7480000000000002</v>
      </c>
      <c r="E18708">
        <v>6.8152300000000707E-2</v>
      </c>
      <c r="G18708">
        <v>15</v>
      </c>
      <c r="H18708">
        <v>2.7472500000000002</v>
      </c>
      <c r="I18708">
        <v>15.407285</v>
      </c>
    </row>
    <row r="18709" spans="1:9" x14ac:dyDescent="0.25">
      <c r="A18709">
        <v>74.893785953521729</v>
      </c>
      <c r="B18709">
        <v>15</v>
      </c>
      <c r="C18709">
        <v>18.631940000000039</v>
      </c>
      <c r="D18709">
        <v>2.7690000000000001</v>
      </c>
      <c r="E18709">
        <v>0.42175240000000369</v>
      </c>
      <c r="G18709">
        <v>15</v>
      </c>
      <c r="H18709">
        <v>2.75325</v>
      </c>
      <c r="I18709">
        <v>16.296845000000019</v>
      </c>
    </row>
    <row r="18710" spans="1:9" x14ac:dyDescent="0.25">
      <c r="A18710">
        <v>74.897787094116211</v>
      </c>
      <c r="B18710">
        <v>15</v>
      </c>
      <c r="C18710">
        <v>15.963259999999989</v>
      </c>
      <c r="D18710">
        <v>2.7509999999999999</v>
      </c>
      <c r="E18710">
        <v>0.26163160000000057</v>
      </c>
      <c r="G18710">
        <v>15</v>
      </c>
      <c r="H18710">
        <v>2.754</v>
      </c>
      <c r="I18710">
        <v>16.408039999999971</v>
      </c>
    </row>
    <row r="18711" spans="1:9" x14ac:dyDescent="0.25">
      <c r="A18711">
        <v>74.901787996292114</v>
      </c>
      <c r="B18711">
        <v>15</v>
      </c>
      <c r="C18711">
        <v>13.73936000000003</v>
      </c>
      <c r="D18711">
        <v>2.7360000000000002</v>
      </c>
      <c r="E18711">
        <v>-3.8594899999996532E-2</v>
      </c>
      <c r="G18711">
        <v>15</v>
      </c>
      <c r="H18711">
        <v>2.7509999999999999</v>
      </c>
      <c r="I18711">
        <v>15.96326000000005</v>
      </c>
    </row>
    <row r="18712" spans="1:9" x14ac:dyDescent="0.25">
      <c r="A18712">
        <v>74.905788898468018</v>
      </c>
      <c r="B18712">
        <v>15</v>
      </c>
      <c r="C18712">
        <v>15.963259999999989</v>
      </c>
      <c r="D18712">
        <v>2.7509999999999999</v>
      </c>
      <c r="E18712">
        <v>-4.9714400000001151E-2</v>
      </c>
      <c r="G18712">
        <v>15</v>
      </c>
      <c r="H18712">
        <v>2.7517499999999999</v>
      </c>
      <c r="I18712">
        <v>16.074455</v>
      </c>
    </row>
    <row r="18713" spans="1:9" x14ac:dyDescent="0.25">
      <c r="A18713">
        <v>74.909789800643921</v>
      </c>
      <c r="B18713">
        <v>15</v>
      </c>
      <c r="C18713">
        <v>15.963259999999989</v>
      </c>
      <c r="D18713">
        <v>2.7509999999999999</v>
      </c>
      <c r="E18713">
        <v>-8.3072900000002503E-2</v>
      </c>
      <c r="G18713">
        <v>15</v>
      </c>
      <c r="H18713">
        <v>2.7472500000000002</v>
      </c>
      <c r="I18713">
        <v>15.40728499999994</v>
      </c>
    </row>
    <row r="18714" spans="1:9" x14ac:dyDescent="0.25">
      <c r="A18714">
        <v>74.913790702819824</v>
      </c>
      <c r="B18714">
        <v>15</v>
      </c>
      <c r="C18714">
        <v>15.518480000000009</v>
      </c>
      <c r="D18714">
        <v>2.7480000000000002</v>
      </c>
      <c r="E18714">
        <v>0.1126303000000001</v>
      </c>
      <c r="G18714">
        <v>15</v>
      </c>
      <c r="H18714">
        <v>2.7465000000000002</v>
      </c>
      <c r="I18714">
        <v>15.296090000000049</v>
      </c>
    </row>
    <row r="18715" spans="1:9" x14ac:dyDescent="0.25">
      <c r="A18715">
        <v>74.917791843414307</v>
      </c>
      <c r="B18715">
        <v>15</v>
      </c>
      <c r="C18715">
        <v>15.073700000000031</v>
      </c>
      <c r="D18715">
        <v>2.7450000000000001</v>
      </c>
      <c r="E18715">
        <v>9.7063000000002259E-2</v>
      </c>
      <c r="G18715">
        <v>15</v>
      </c>
      <c r="H18715">
        <v>2.7487499999999998</v>
      </c>
      <c r="I18715">
        <v>15.62967500000002</v>
      </c>
    </row>
    <row r="18716" spans="1:9" x14ac:dyDescent="0.25">
      <c r="A18716">
        <v>74.92179274559021</v>
      </c>
      <c r="B18716">
        <v>15</v>
      </c>
      <c r="C18716">
        <v>14.18413999999996</v>
      </c>
      <c r="D18716">
        <v>2.7389999999999999</v>
      </c>
      <c r="E18716">
        <v>-0.14534210000000231</v>
      </c>
      <c r="G18716">
        <v>15</v>
      </c>
      <c r="H18716">
        <v>2.7457500000000001</v>
      </c>
      <c r="I18716">
        <v>15.18489500000004</v>
      </c>
    </row>
    <row r="18717" spans="1:9" x14ac:dyDescent="0.25">
      <c r="A18717">
        <v>74.925793647766113</v>
      </c>
      <c r="B18717">
        <v>15</v>
      </c>
      <c r="C18717">
        <v>15.073700000000031</v>
      </c>
      <c r="D18717">
        <v>2.7450000000000001</v>
      </c>
      <c r="E18717">
        <v>-9.1968499999997844E-2</v>
      </c>
      <c r="G18717">
        <v>15</v>
      </c>
      <c r="H18717">
        <v>2.7442500000000001</v>
      </c>
      <c r="I18717">
        <v>14.96250500000002</v>
      </c>
    </row>
    <row r="18718" spans="1:9" x14ac:dyDescent="0.25">
      <c r="A18718">
        <v>74.929794788360596</v>
      </c>
      <c r="B18718">
        <v>15</v>
      </c>
      <c r="C18718">
        <v>16.408039999999971</v>
      </c>
      <c r="D18718">
        <v>2.754</v>
      </c>
      <c r="E18718">
        <v>0.110406399999996</v>
      </c>
      <c r="G18718">
        <v>15</v>
      </c>
      <c r="H18718">
        <v>2.7457500000000001</v>
      </c>
      <c r="I18718">
        <v>15.18489499999993</v>
      </c>
    </row>
    <row r="18719" spans="1:9" x14ac:dyDescent="0.25">
      <c r="A18719">
        <v>74.933795690536499</v>
      </c>
      <c r="B18719">
        <v>15</v>
      </c>
      <c r="C18719">
        <v>14.18413999999996</v>
      </c>
      <c r="D18719">
        <v>2.7389999999999999</v>
      </c>
      <c r="E18719">
        <v>-7.8860000000588568E-4</v>
      </c>
      <c r="G18719">
        <v>15</v>
      </c>
      <c r="H18719">
        <v>2.7442500000000001</v>
      </c>
      <c r="I18719">
        <v>14.96250500000002</v>
      </c>
    </row>
    <row r="18720" spans="1:9" x14ac:dyDescent="0.25">
      <c r="A18720">
        <v>74.937796831130981</v>
      </c>
      <c r="B18720">
        <v>15</v>
      </c>
      <c r="C18720">
        <v>15.073700000000031</v>
      </c>
      <c r="D18720">
        <v>2.7450000000000001</v>
      </c>
      <c r="E18720">
        <v>4.1465500000001897E-2</v>
      </c>
      <c r="G18720">
        <v>15</v>
      </c>
      <c r="H18720">
        <v>2.7457500000000001</v>
      </c>
      <c r="I18720">
        <v>15.18489500000004</v>
      </c>
    </row>
    <row r="18721" spans="1:9" x14ac:dyDescent="0.25">
      <c r="A18721">
        <v>74.941797733306885</v>
      </c>
      <c r="B18721">
        <v>15</v>
      </c>
      <c r="C18721">
        <v>15.518480000000009</v>
      </c>
      <c r="D18721">
        <v>2.7480000000000002</v>
      </c>
      <c r="E18721">
        <v>1.435300000000836E-3</v>
      </c>
      <c r="G18721">
        <v>15</v>
      </c>
      <c r="H18721">
        <v>2.7465000000000002</v>
      </c>
      <c r="I18721">
        <v>15.296090000000049</v>
      </c>
    </row>
    <row r="18722" spans="1:9" x14ac:dyDescent="0.25">
      <c r="A18722">
        <v>74.945798635482788</v>
      </c>
      <c r="B18722">
        <v>15</v>
      </c>
      <c r="C18722">
        <v>15.518480000000009</v>
      </c>
      <c r="D18722">
        <v>2.7480000000000002</v>
      </c>
      <c r="E18722">
        <v>3.4793800000005037E-2</v>
      </c>
      <c r="G18722">
        <v>15</v>
      </c>
      <c r="H18722">
        <v>2.7450000000000001</v>
      </c>
      <c r="I18722">
        <v>15.073700000000031</v>
      </c>
    </row>
    <row r="18723" spans="1:9" x14ac:dyDescent="0.25">
      <c r="A18723">
        <v>74.949799537658691</v>
      </c>
      <c r="B18723">
        <v>15</v>
      </c>
      <c r="C18723">
        <v>14.18413999999996</v>
      </c>
      <c r="D18723">
        <v>2.7389999999999999</v>
      </c>
      <c r="E18723">
        <v>-1.190810000000255E-2</v>
      </c>
      <c r="G18723">
        <v>15</v>
      </c>
      <c r="H18723">
        <v>2.7450000000000001</v>
      </c>
      <c r="I18723">
        <v>15.073700000000031</v>
      </c>
    </row>
    <row r="18724" spans="1:9" x14ac:dyDescent="0.25">
      <c r="A18724">
        <v>74.953800678253174</v>
      </c>
      <c r="B18724">
        <v>15</v>
      </c>
      <c r="C18724">
        <v>15.073700000000031</v>
      </c>
      <c r="D18724">
        <v>2.7450000000000001</v>
      </c>
      <c r="E18724">
        <v>-3.637100000000032E-2</v>
      </c>
      <c r="G18724">
        <v>15</v>
      </c>
      <c r="H18724">
        <v>2.7450000000000001</v>
      </c>
      <c r="I18724">
        <v>15.073700000000031</v>
      </c>
    </row>
    <row r="18725" spans="1:9" x14ac:dyDescent="0.25">
      <c r="A18725">
        <v>74.957801818847656</v>
      </c>
      <c r="B18725">
        <v>15</v>
      </c>
      <c r="C18725">
        <v>15.963259999999989</v>
      </c>
      <c r="D18725">
        <v>2.7509999999999999</v>
      </c>
      <c r="E18725">
        <v>5.036109999999866E-2</v>
      </c>
      <c r="G18725">
        <v>15</v>
      </c>
      <c r="H18725">
        <v>2.7457500000000001</v>
      </c>
      <c r="I18725">
        <v>15.18489499999993</v>
      </c>
    </row>
    <row r="18726" spans="1:9" x14ac:dyDescent="0.25">
      <c r="A18726">
        <v>74.96180272102356</v>
      </c>
      <c r="B18726">
        <v>15</v>
      </c>
      <c r="C18726">
        <v>15.073700000000031</v>
      </c>
      <c r="D18726">
        <v>2.7450000000000001</v>
      </c>
      <c r="E18726">
        <v>5.2585000000004239E-2</v>
      </c>
      <c r="G18726">
        <v>15</v>
      </c>
      <c r="H18726">
        <v>2.7450000000000001</v>
      </c>
      <c r="I18726">
        <v>15.073700000000031</v>
      </c>
    </row>
    <row r="18727" spans="1:9" x14ac:dyDescent="0.25">
      <c r="A18727">
        <v>74.965803623199463</v>
      </c>
      <c r="B18727">
        <v>15</v>
      </c>
      <c r="C18727">
        <v>15.073700000000031</v>
      </c>
      <c r="D18727">
        <v>2.7450000000000001</v>
      </c>
      <c r="E18727">
        <v>7.4824000000006094E-2</v>
      </c>
      <c r="G18727">
        <v>15</v>
      </c>
      <c r="H18727">
        <v>2.7465000000000002</v>
      </c>
      <c r="I18727">
        <v>15.296090000000049</v>
      </c>
    </row>
    <row r="18728" spans="1:9" x14ac:dyDescent="0.25">
      <c r="A18728">
        <v>74.969804525375366</v>
      </c>
      <c r="B18728">
        <v>15</v>
      </c>
      <c r="C18728">
        <v>15.073700000000031</v>
      </c>
      <c r="D18728">
        <v>2.7450000000000001</v>
      </c>
      <c r="E18728">
        <v>-1.4131999999995631E-2</v>
      </c>
      <c r="G18728">
        <v>15</v>
      </c>
      <c r="H18728">
        <v>2.7465000000000002</v>
      </c>
      <c r="I18728">
        <v>15.296090000000049</v>
      </c>
    </row>
    <row r="18729" spans="1:9" x14ac:dyDescent="0.25">
      <c r="A18729">
        <v>74.97380542755127</v>
      </c>
      <c r="B18729">
        <v>15</v>
      </c>
      <c r="C18729">
        <v>15.518480000000009</v>
      </c>
      <c r="D18729">
        <v>2.7480000000000002</v>
      </c>
      <c r="E18729">
        <v>1.2554800000003179E-2</v>
      </c>
      <c r="G18729">
        <v>15</v>
      </c>
      <c r="H18729">
        <v>2.7457500000000001</v>
      </c>
      <c r="I18729">
        <v>15.18489500000004</v>
      </c>
    </row>
    <row r="18730" spans="1:9" x14ac:dyDescent="0.25">
      <c r="A18730">
        <v>74.977806329727173</v>
      </c>
      <c r="B18730">
        <v>15</v>
      </c>
      <c r="C18730">
        <v>15.518480000000009</v>
      </c>
      <c r="D18730">
        <v>2.7480000000000002</v>
      </c>
      <c r="E18730">
        <v>7.9271800000000212E-2</v>
      </c>
      <c r="G18730">
        <v>15</v>
      </c>
      <c r="H18730">
        <v>2.7465000000000002</v>
      </c>
      <c r="I18730">
        <v>15.296090000000049</v>
      </c>
    </row>
    <row r="18731" spans="1:9" x14ac:dyDescent="0.25">
      <c r="A18731">
        <v>74.981807470321655</v>
      </c>
      <c r="B18731">
        <v>15</v>
      </c>
      <c r="C18731">
        <v>15.073700000000031</v>
      </c>
      <c r="D18731">
        <v>2.7450000000000001</v>
      </c>
      <c r="E18731">
        <v>4.1465500000001897E-2</v>
      </c>
      <c r="G18731">
        <v>15</v>
      </c>
      <c r="H18731">
        <v>2.7465000000000002</v>
      </c>
      <c r="I18731">
        <v>15.296090000000049</v>
      </c>
    </row>
    <row r="18732" spans="1:9" x14ac:dyDescent="0.25">
      <c r="A18732">
        <v>74.985808372497559</v>
      </c>
      <c r="B18732">
        <v>15</v>
      </c>
      <c r="C18732">
        <v>15.073700000000031</v>
      </c>
      <c r="D18732">
        <v>2.7450000000000001</v>
      </c>
      <c r="E18732">
        <v>8.1070000000033823E-3</v>
      </c>
      <c r="G18732">
        <v>15</v>
      </c>
      <c r="H18732">
        <v>2.7465000000000002</v>
      </c>
      <c r="I18732">
        <v>15.296090000000049</v>
      </c>
    </row>
    <row r="18733" spans="1:9" x14ac:dyDescent="0.25">
      <c r="A18733">
        <v>74.989809513092041</v>
      </c>
      <c r="B18733">
        <v>15</v>
      </c>
      <c r="C18733">
        <v>15.073700000000031</v>
      </c>
      <c r="D18733">
        <v>2.7450000000000001</v>
      </c>
      <c r="E18733">
        <v>-2.5251499999995129E-2</v>
      </c>
      <c r="G18733">
        <v>15</v>
      </c>
      <c r="H18733">
        <v>2.7457500000000001</v>
      </c>
      <c r="I18733">
        <v>15.18489500000004</v>
      </c>
    </row>
    <row r="18734" spans="1:9" x14ac:dyDescent="0.25">
      <c r="A18734">
        <v>74.993810415267944</v>
      </c>
      <c r="B18734">
        <v>15</v>
      </c>
      <c r="C18734">
        <v>14.62891999999999</v>
      </c>
      <c r="D18734">
        <v>2.742</v>
      </c>
      <c r="E18734">
        <v>-6.3057799999999706E-2</v>
      </c>
      <c r="G18734">
        <v>15</v>
      </c>
      <c r="H18734">
        <v>2.7442500000000001</v>
      </c>
      <c r="I18734">
        <v>14.96250500000002</v>
      </c>
    </row>
    <row r="18735" spans="1:9" x14ac:dyDescent="0.25">
      <c r="A18735">
        <v>74.997811317443848</v>
      </c>
      <c r="B18735">
        <v>15</v>
      </c>
      <c r="C18735">
        <v>15.073700000000031</v>
      </c>
      <c r="D18735">
        <v>2.7450000000000001</v>
      </c>
      <c r="E18735">
        <v>-1.413199999999847E-2</v>
      </c>
      <c r="G18735">
        <v>15</v>
      </c>
      <c r="H18735">
        <v>2.7442500000000001</v>
      </c>
      <c r="I18735">
        <v>14.96250500000002</v>
      </c>
    </row>
    <row r="18736" spans="1:9" x14ac:dyDescent="0.25">
      <c r="A18736">
        <v>75.00181245803833</v>
      </c>
      <c r="B18736">
        <v>15</v>
      </c>
      <c r="C18736">
        <v>15.073700000000031</v>
      </c>
      <c r="D18736">
        <v>2.7450000000000001</v>
      </c>
      <c r="E18736">
        <v>-3.0124999999975441E-3</v>
      </c>
      <c r="G18736">
        <v>15</v>
      </c>
      <c r="H18736">
        <v>2.7442500000000001</v>
      </c>
      <c r="I18736">
        <v>14.96250500000002</v>
      </c>
    </row>
    <row r="18737" spans="1:9" x14ac:dyDescent="0.25">
      <c r="A18737">
        <v>75.005813360214233</v>
      </c>
      <c r="B18737">
        <v>15</v>
      </c>
      <c r="C18737">
        <v>15.073700000000031</v>
      </c>
      <c r="D18737">
        <v>2.7450000000000001</v>
      </c>
      <c r="E18737">
        <v>1.922650000000431E-2</v>
      </c>
      <c r="G18737">
        <v>15</v>
      </c>
      <c r="H18737">
        <v>2.7442500000000001</v>
      </c>
      <c r="I18737">
        <v>14.96250500000002</v>
      </c>
    </row>
    <row r="18738" spans="1:9" x14ac:dyDescent="0.25">
      <c r="A18738">
        <v>75.009814262390137</v>
      </c>
      <c r="B18738">
        <v>15</v>
      </c>
      <c r="C18738">
        <v>14.62891999999999</v>
      </c>
      <c r="D18738">
        <v>2.742</v>
      </c>
      <c r="E18738">
        <v>-1.8579799999998842E-2</v>
      </c>
      <c r="G18738">
        <v>15</v>
      </c>
      <c r="H18738">
        <v>2.7442500000000001</v>
      </c>
      <c r="I18738">
        <v>14.96250500000002</v>
      </c>
    </row>
    <row r="18739" spans="1:9" x14ac:dyDescent="0.25">
      <c r="A18739">
        <v>75.01381516456604</v>
      </c>
      <c r="B18739">
        <v>15</v>
      </c>
      <c r="C18739">
        <v>15.073700000000031</v>
      </c>
      <c r="D18739">
        <v>2.7450000000000001</v>
      </c>
      <c r="E18739">
        <v>-1.413199999999847E-2</v>
      </c>
      <c r="G18739">
        <v>15</v>
      </c>
      <c r="H18739">
        <v>2.7442500000000001</v>
      </c>
      <c r="I18739">
        <v>14.96250500000002</v>
      </c>
    </row>
    <row r="18740" spans="1:9" x14ac:dyDescent="0.25">
      <c r="A18740">
        <v>75.017816543579102</v>
      </c>
      <c r="B18740">
        <v>15</v>
      </c>
      <c r="C18740">
        <v>14.62891999999999</v>
      </c>
      <c r="D18740">
        <v>2.742</v>
      </c>
      <c r="E18740">
        <v>-5.1938300000001623E-2</v>
      </c>
      <c r="G18740">
        <v>15</v>
      </c>
      <c r="H18740">
        <v>2.7435</v>
      </c>
      <c r="I18740">
        <v>14.85131000000001</v>
      </c>
    </row>
    <row r="18741" spans="1:9" x14ac:dyDescent="0.25">
      <c r="A18741">
        <v>75.021817684173584</v>
      </c>
      <c r="B18741">
        <v>15</v>
      </c>
      <c r="C18741">
        <v>14.62891999999999</v>
      </c>
      <c r="D18741">
        <v>2.742</v>
      </c>
      <c r="E18741">
        <v>-5.1938300000001623E-2</v>
      </c>
      <c r="G18741">
        <v>15</v>
      </c>
      <c r="H18741">
        <v>2.74275</v>
      </c>
      <c r="I18741">
        <v>14.740114999999999</v>
      </c>
    </row>
    <row r="18742" spans="1:9" x14ac:dyDescent="0.25">
      <c r="A18742">
        <v>75.025818586349487</v>
      </c>
      <c r="B18742">
        <v>15</v>
      </c>
      <c r="C18742">
        <v>14.62891999999999</v>
      </c>
      <c r="D18742">
        <v>2.742</v>
      </c>
      <c r="E18742">
        <v>-5.1938300000001623E-2</v>
      </c>
      <c r="G18742">
        <v>15</v>
      </c>
      <c r="H18742">
        <v>2.74275</v>
      </c>
      <c r="I18742">
        <v>14.740114999999999</v>
      </c>
    </row>
    <row r="18743" spans="1:9" x14ac:dyDescent="0.25">
      <c r="A18743">
        <v>75.02981972694397</v>
      </c>
      <c r="B18743">
        <v>15</v>
      </c>
      <c r="C18743">
        <v>14.18413999999996</v>
      </c>
      <c r="D18743">
        <v>2.7389999999999999</v>
      </c>
      <c r="E18743">
        <v>-0.11198360000000659</v>
      </c>
      <c r="G18743">
        <v>15</v>
      </c>
      <c r="H18743">
        <v>2.74125</v>
      </c>
      <c r="I18743">
        <v>14.517724999999979</v>
      </c>
    </row>
    <row r="18744" spans="1:9" x14ac:dyDescent="0.25">
      <c r="A18744">
        <v>75.033820390701294</v>
      </c>
      <c r="B18744">
        <v>15</v>
      </c>
      <c r="C18744">
        <v>15.073700000000031</v>
      </c>
      <c r="D18744">
        <v>2.7450000000000001</v>
      </c>
      <c r="E18744">
        <v>-1.413199999999847E-2</v>
      </c>
      <c r="G18744">
        <v>15</v>
      </c>
      <c r="H18744">
        <v>2.742</v>
      </c>
      <c r="I18744">
        <v>14.62891999999999</v>
      </c>
    </row>
    <row r="18745" spans="1:9" x14ac:dyDescent="0.25">
      <c r="A18745">
        <v>75.037821531295776</v>
      </c>
      <c r="B18745">
        <v>15</v>
      </c>
      <c r="C18745">
        <v>15.518480000000009</v>
      </c>
      <c r="D18745">
        <v>2.7480000000000002</v>
      </c>
      <c r="E18745">
        <v>6.8152300000002122E-2</v>
      </c>
      <c r="G18745">
        <v>15</v>
      </c>
      <c r="H18745">
        <v>2.7435</v>
      </c>
      <c r="I18745">
        <v>14.85131000000001</v>
      </c>
    </row>
    <row r="18746" spans="1:9" x14ac:dyDescent="0.25">
      <c r="A18746">
        <v>75.041822910308838</v>
      </c>
      <c r="B18746">
        <v>15</v>
      </c>
      <c r="C18746">
        <v>15.518480000000009</v>
      </c>
      <c r="D18746">
        <v>2.7480000000000002</v>
      </c>
      <c r="E18746">
        <v>0.12374980000000391</v>
      </c>
      <c r="G18746">
        <v>15</v>
      </c>
      <c r="H18746">
        <v>2.7450000000000001</v>
      </c>
      <c r="I18746">
        <v>15.073700000000031</v>
      </c>
    </row>
    <row r="18747" spans="1:9" x14ac:dyDescent="0.25">
      <c r="A18747">
        <v>75.045823812484741</v>
      </c>
      <c r="B18747">
        <v>15</v>
      </c>
      <c r="C18747">
        <v>15.518480000000009</v>
      </c>
      <c r="D18747">
        <v>2.7480000000000002</v>
      </c>
      <c r="E18747">
        <v>0.13486930000000341</v>
      </c>
      <c r="G18747">
        <v>15</v>
      </c>
      <c r="H18747">
        <v>2.7472500000000002</v>
      </c>
      <c r="I18747">
        <v>15.407285</v>
      </c>
    </row>
    <row r="18748" spans="1:9" x14ac:dyDescent="0.25">
      <c r="A18748">
        <v>75.049825191497803</v>
      </c>
      <c r="B18748">
        <v>15</v>
      </c>
      <c r="C18748">
        <v>15.518480000000009</v>
      </c>
      <c r="D18748">
        <v>2.7480000000000002</v>
      </c>
      <c r="E18748">
        <v>7.9271800000000212E-2</v>
      </c>
      <c r="G18748">
        <v>15</v>
      </c>
      <c r="H18748">
        <v>2.7480000000000002</v>
      </c>
      <c r="I18748">
        <v>15.518480000000009</v>
      </c>
    </row>
    <row r="18749" spans="1:9" x14ac:dyDescent="0.25">
      <c r="A18749">
        <v>75.053826093673706</v>
      </c>
      <c r="B18749">
        <v>15</v>
      </c>
      <c r="C18749">
        <v>15.073700000000031</v>
      </c>
      <c r="D18749">
        <v>2.7450000000000001</v>
      </c>
      <c r="E18749">
        <v>8.1070000000033823E-3</v>
      </c>
      <c r="G18749">
        <v>15</v>
      </c>
      <c r="H18749">
        <v>2.7472500000000002</v>
      </c>
      <c r="I18749">
        <v>15.407285</v>
      </c>
    </row>
    <row r="18750" spans="1:9" x14ac:dyDescent="0.25">
      <c r="A18750">
        <v>75.057827234268188</v>
      </c>
      <c r="B18750">
        <v>15</v>
      </c>
      <c r="C18750">
        <v>15.073700000000031</v>
      </c>
      <c r="D18750">
        <v>2.7450000000000001</v>
      </c>
      <c r="E18750">
        <v>-1.4131999999995631E-2</v>
      </c>
      <c r="G18750">
        <v>15</v>
      </c>
      <c r="H18750">
        <v>2.7465000000000002</v>
      </c>
      <c r="I18750">
        <v>15.296090000000049</v>
      </c>
    </row>
    <row r="18751" spans="1:9" x14ac:dyDescent="0.25">
      <c r="A18751">
        <v>75.061828136444092</v>
      </c>
      <c r="B18751">
        <v>15</v>
      </c>
      <c r="C18751">
        <v>15.518480000000009</v>
      </c>
      <c r="D18751">
        <v>2.7480000000000002</v>
      </c>
      <c r="E18751">
        <v>2.3674300000002691E-2</v>
      </c>
      <c r="G18751">
        <v>15</v>
      </c>
      <c r="H18751">
        <v>2.7465000000000002</v>
      </c>
      <c r="I18751">
        <v>15.296090000000049</v>
      </c>
    </row>
    <row r="18752" spans="1:9" x14ac:dyDescent="0.25">
      <c r="A18752">
        <v>75.065829515457153</v>
      </c>
      <c r="B18752">
        <v>15</v>
      </c>
      <c r="C18752">
        <v>15.963259999999989</v>
      </c>
      <c r="D18752">
        <v>2.7509999999999999</v>
      </c>
      <c r="E18752">
        <v>0.105958599999999</v>
      </c>
      <c r="G18752">
        <v>15</v>
      </c>
      <c r="H18752">
        <v>2.7472500000000002</v>
      </c>
      <c r="I18752">
        <v>15.40728499999994</v>
      </c>
    </row>
    <row r="18753" spans="1:9" x14ac:dyDescent="0.25">
      <c r="A18753">
        <v>75.069830417633057</v>
      </c>
      <c r="B18753">
        <v>15</v>
      </c>
      <c r="C18753">
        <v>15.073700000000031</v>
      </c>
      <c r="D18753">
        <v>2.7450000000000001</v>
      </c>
      <c r="E18753">
        <v>6.3704500000000899E-2</v>
      </c>
      <c r="G18753">
        <v>15</v>
      </c>
      <c r="H18753">
        <v>2.7472500000000002</v>
      </c>
      <c r="I18753">
        <v>15.407285</v>
      </c>
    </row>
    <row r="18754" spans="1:9" x14ac:dyDescent="0.25">
      <c r="A18754">
        <v>75.073831558227539</v>
      </c>
      <c r="B18754">
        <v>15</v>
      </c>
      <c r="C18754">
        <v>15.963259999999989</v>
      </c>
      <c r="D18754">
        <v>2.7509999999999999</v>
      </c>
      <c r="E18754">
        <v>0.11707809999999851</v>
      </c>
      <c r="G18754">
        <v>15</v>
      </c>
      <c r="H18754">
        <v>2.7487499999999998</v>
      </c>
      <c r="I18754">
        <v>15.62967499999996</v>
      </c>
    </row>
    <row r="18755" spans="1:9" x14ac:dyDescent="0.25">
      <c r="A18755">
        <v>75.077832221984863</v>
      </c>
      <c r="B18755">
        <v>15</v>
      </c>
      <c r="C18755">
        <v>15.518480000000009</v>
      </c>
      <c r="D18755">
        <v>2.7480000000000002</v>
      </c>
      <c r="E18755">
        <v>5.7032800000001202E-2</v>
      </c>
      <c r="G18755">
        <v>15</v>
      </c>
      <c r="H18755">
        <v>2.7487499999999998</v>
      </c>
      <c r="I18755">
        <v>15.62967500000002</v>
      </c>
    </row>
    <row r="18756" spans="1:9" x14ac:dyDescent="0.25">
      <c r="A18756">
        <v>75.081833600997925</v>
      </c>
      <c r="B18756">
        <v>15</v>
      </c>
      <c r="C18756">
        <v>15.518480000000009</v>
      </c>
      <c r="D18756">
        <v>2.7480000000000002</v>
      </c>
      <c r="E18756">
        <v>5.7032800000001202E-2</v>
      </c>
      <c r="G18756">
        <v>15</v>
      </c>
      <c r="H18756">
        <v>2.7480000000000002</v>
      </c>
      <c r="I18756">
        <v>15.518480000000009</v>
      </c>
    </row>
    <row r="18757" spans="1:9" x14ac:dyDescent="0.25">
      <c r="A18757">
        <v>75.085834503173828</v>
      </c>
      <c r="B18757">
        <v>15</v>
      </c>
      <c r="C18757">
        <v>14.62891999999999</v>
      </c>
      <c r="D18757">
        <v>2.742</v>
      </c>
      <c r="E18757">
        <v>-2.9699300000001191E-2</v>
      </c>
      <c r="G18757">
        <v>15</v>
      </c>
      <c r="H18757">
        <v>2.7472500000000002</v>
      </c>
      <c r="I18757">
        <v>15.407285</v>
      </c>
    </row>
    <row r="18758" spans="1:9" x14ac:dyDescent="0.25">
      <c r="A18758">
        <v>75.08983588218689</v>
      </c>
      <c r="B18758">
        <v>15</v>
      </c>
      <c r="C18758">
        <v>15.518480000000009</v>
      </c>
      <c r="D18758">
        <v>2.7480000000000002</v>
      </c>
      <c r="E18758">
        <v>-9.6841999999986682E-3</v>
      </c>
      <c r="G18758">
        <v>15</v>
      </c>
      <c r="H18758">
        <v>2.7465000000000002</v>
      </c>
      <c r="I18758">
        <v>15.296090000000049</v>
      </c>
    </row>
    <row r="18759" spans="1:9" x14ac:dyDescent="0.25">
      <c r="A18759">
        <v>75.093836545944214</v>
      </c>
      <c r="B18759">
        <v>15</v>
      </c>
      <c r="C18759">
        <v>15.073700000000031</v>
      </c>
      <c r="D18759">
        <v>2.7450000000000001</v>
      </c>
      <c r="E18759">
        <v>-1.413199999999705E-2</v>
      </c>
      <c r="G18759">
        <v>15</v>
      </c>
      <c r="H18759">
        <v>2.7457500000000001</v>
      </c>
      <c r="I18759">
        <v>15.18489500000004</v>
      </c>
    </row>
    <row r="18760" spans="1:9" x14ac:dyDescent="0.25">
      <c r="A18760">
        <v>75.097837686538696</v>
      </c>
      <c r="B18760">
        <v>15</v>
      </c>
      <c r="C18760">
        <v>15.518480000000009</v>
      </c>
      <c r="D18760">
        <v>2.7480000000000002</v>
      </c>
      <c r="E18760">
        <v>5.7032800000002618E-2</v>
      </c>
      <c r="G18760">
        <v>15</v>
      </c>
      <c r="H18760">
        <v>2.7457500000000001</v>
      </c>
      <c r="I18760">
        <v>15.18489500000004</v>
      </c>
    </row>
    <row r="18761" spans="1:9" x14ac:dyDescent="0.25">
      <c r="A18761">
        <v>75.1018385887146</v>
      </c>
      <c r="B18761">
        <v>15</v>
      </c>
      <c r="C18761">
        <v>14.62891999999999</v>
      </c>
      <c r="D18761">
        <v>2.742</v>
      </c>
      <c r="E18761">
        <v>-7.460299999999336E-3</v>
      </c>
      <c r="G18761">
        <v>15</v>
      </c>
      <c r="H18761">
        <v>2.7457500000000001</v>
      </c>
      <c r="I18761">
        <v>15.18489500000004</v>
      </c>
    </row>
    <row r="18762" spans="1:9" x14ac:dyDescent="0.25">
      <c r="A18762">
        <v>75.105839490890503</v>
      </c>
      <c r="B18762">
        <v>15</v>
      </c>
      <c r="C18762">
        <v>15.073700000000031</v>
      </c>
      <c r="D18762">
        <v>2.7450000000000001</v>
      </c>
      <c r="E18762">
        <v>-2.525149999999797E-2</v>
      </c>
      <c r="G18762">
        <v>15</v>
      </c>
      <c r="H18762">
        <v>2.7450000000000001</v>
      </c>
      <c r="I18762">
        <v>15.073700000000031</v>
      </c>
    </row>
    <row r="18763" spans="1:9" x14ac:dyDescent="0.25">
      <c r="A18763">
        <v>75.109840631484985</v>
      </c>
      <c r="B18763">
        <v>15</v>
      </c>
      <c r="C18763">
        <v>15.518480000000009</v>
      </c>
      <c r="D18763">
        <v>2.7480000000000002</v>
      </c>
      <c r="E18763">
        <v>3.479380000000077E-2</v>
      </c>
      <c r="G18763">
        <v>15</v>
      </c>
      <c r="H18763">
        <v>2.7457500000000001</v>
      </c>
      <c r="I18763">
        <v>15.18489500000004</v>
      </c>
    </row>
    <row r="18764" spans="1:9" x14ac:dyDescent="0.25">
      <c r="A18764">
        <v>75.113841772079468</v>
      </c>
      <c r="B18764">
        <v>15</v>
      </c>
      <c r="C18764">
        <v>15.518480000000009</v>
      </c>
      <c r="D18764">
        <v>2.7480000000000002</v>
      </c>
      <c r="E18764">
        <v>6.8152300000002122E-2</v>
      </c>
      <c r="G18764">
        <v>15</v>
      </c>
      <c r="H18764">
        <v>2.7457500000000001</v>
      </c>
      <c r="I18764">
        <v>15.18489500000004</v>
      </c>
    </row>
    <row r="18765" spans="1:9" x14ac:dyDescent="0.25">
      <c r="A18765">
        <v>75.117842674255371</v>
      </c>
      <c r="B18765">
        <v>15</v>
      </c>
      <c r="C18765">
        <v>15.073700000000031</v>
      </c>
      <c r="D18765">
        <v>2.7450000000000001</v>
      </c>
      <c r="E18765">
        <v>6.3704500000003744E-2</v>
      </c>
      <c r="G18765">
        <v>15</v>
      </c>
      <c r="H18765">
        <v>2.7465000000000002</v>
      </c>
      <c r="I18765">
        <v>15.296090000000049</v>
      </c>
    </row>
    <row r="18766" spans="1:9" x14ac:dyDescent="0.25">
      <c r="A18766">
        <v>75.121843814849854</v>
      </c>
      <c r="B18766">
        <v>15</v>
      </c>
      <c r="C18766">
        <v>15.518480000000009</v>
      </c>
      <c r="D18766">
        <v>2.7480000000000002</v>
      </c>
      <c r="E18766">
        <v>5.7032800000001202E-2</v>
      </c>
      <c r="G18766">
        <v>15</v>
      </c>
      <c r="H18766">
        <v>2.7472500000000002</v>
      </c>
      <c r="I18766">
        <v>15.407285</v>
      </c>
    </row>
    <row r="18767" spans="1:9" x14ac:dyDescent="0.25">
      <c r="A18767">
        <v>75.125844717025757</v>
      </c>
      <c r="B18767">
        <v>15</v>
      </c>
      <c r="C18767">
        <v>15.963259999999989</v>
      </c>
      <c r="D18767">
        <v>2.7509999999999999</v>
      </c>
      <c r="E18767">
        <v>9.4839099999999524E-2</v>
      </c>
      <c r="G18767">
        <v>15</v>
      </c>
      <c r="H18767">
        <v>2.7480000000000002</v>
      </c>
      <c r="I18767">
        <v>15.518479999999951</v>
      </c>
    </row>
    <row r="18768" spans="1:9" x14ac:dyDescent="0.25">
      <c r="A18768">
        <v>75.12984561920166</v>
      </c>
      <c r="B18768">
        <v>15</v>
      </c>
      <c r="C18768">
        <v>15.518480000000009</v>
      </c>
      <c r="D18768">
        <v>2.7480000000000002</v>
      </c>
      <c r="E18768">
        <v>9.0391299999999716E-2</v>
      </c>
      <c r="G18768">
        <v>15</v>
      </c>
      <c r="H18768">
        <v>2.7480000000000002</v>
      </c>
      <c r="I18768">
        <v>15.518480000000009</v>
      </c>
    </row>
    <row r="18769" spans="1:9" x14ac:dyDescent="0.25">
      <c r="A18769">
        <v>75.133846282958984</v>
      </c>
      <c r="B18769">
        <v>15</v>
      </c>
      <c r="C18769">
        <v>15.518480000000009</v>
      </c>
      <c r="D18769">
        <v>2.7480000000000002</v>
      </c>
      <c r="E18769">
        <v>9.0391299999999716E-2</v>
      </c>
      <c r="G18769">
        <v>15</v>
      </c>
      <c r="H18769">
        <v>2.7487499999999998</v>
      </c>
      <c r="I18769">
        <v>15.62967500000002</v>
      </c>
    </row>
    <row r="18770" spans="1:9" x14ac:dyDescent="0.25">
      <c r="A18770">
        <v>75.137847423553467</v>
      </c>
      <c r="B18770">
        <v>15</v>
      </c>
      <c r="C18770">
        <v>15.963259999999989</v>
      </c>
      <c r="D18770">
        <v>2.7509999999999999</v>
      </c>
      <c r="E18770">
        <v>9.4839099999999524E-2</v>
      </c>
      <c r="G18770">
        <v>15</v>
      </c>
      <c r="H18770">
        <v>2.7494999999999998</v>
      </c>
      <c r="I18770">
        <v>15.740869999999971</v>
      </c>
    </row>
    <row r="18771" spans="1:9" x14ac:dyDescent="0.25">
      <c r="A18771">
        <v>75.141848564147949</v>
      </c>
      <c r="B18771">
        <v>15</v>
      </c>
      <c r="C18771">
        <v>15.073700000000031</v>
      </c>
      <c r="D18771">
        <v>2.7450000000000001</v>
      </c>
      <c r="E18771">
        <v>8.1070000000033823E-3</v>
      </c>
      <c r="G18771">
        <v>15</v>
      </c>
      <c r="H18771">
        <v>2.7480000000000002</v>
      </c>
      <c r="I18771">
        <v>15.518480000000009</v>
      </c>
    </row>
    <row r="18772" spans="1:9" x14ac:dyDescent="0.25">
      <c r="A18772">
        <v>75.145849704742432</v>
      </c>
      <c r="B18772">
        <v>15</v>
      </c>
      <c r="C18772">
        <v>15.518480000000009</v>
      </c>
      <c r="D18772">
        <v>2.7480000000000002</v>
      </c>
      <c r="E18772">
        <v>4.5913300000001697E-2</v>
      </c>
      <c r="G18772">
        <v>15</v>
      </c>
      <c r="H18772">
        <v>2.7480000000000002</v>
      </c>
      <c r="I18772">
        <v>15.518480000000009</v>
      </c>
    </row>
    <row r="18773" spans="1:9" x14ac:dyDescent="0.25">
      <c r="A18773">
        <v>75.149850606918335</v>
      </c>
      <c r="B18773">
        <v>15</v>
      </c>
      <c r="C18773">
        <v>15.518480000000009</v>
      </c>
      <c r="D18773">
        <v>2.7480000000000002</v>
      </c>
      <c r="E18773">
        <v>3.4793800000002192E-2</v>
      </c>
      <c r="G18773">
        <v>15</v>
      </c>
      <c r="H18773">
        <v>2.7480000000000002</v>
      </c>
      <c r="I18773">
        <v>15.518480000000009</v>
      </c>
    </row>
    <row r="18774" spans="1:9" x14ac:dyDescent="0.25">
      <c r="A18774">
        <v>75.153851509094238</v>
      </c>
      <c r="B18774">
        <v>15</v>
      </c>
      <c r="C18774">
        <v>15.518480000000009</v>
      </c>
      <c r="D18774">
        <v>2.7480000000000002</v>
      </c>
      <c r="E18774">
        <v>4.5913300000001697E-2</v>
      </c>
      <c r="G18774">
        <v>15</v>
      </c>
      <c r="H18774">
        <v>2.7472500000000002</v>
      </c>
      <c r="I18774">
        <v>15.407285</v>
      </c>
    </row>
    <row r="18775" spans="1:9" x14ac:dyDescent="0.25">
      <c r="A18775">
        <v>75.157852411270142</v>
      </c>
      <c r="B18775">
        <v>15</v>
      </c>
      <c r="C18775">
        <v>15.518480000000009</v>
      </c>
      <c r="D18775">
        <v>2.7480000000000002</v>
      </c>
      <c r="E18775">
        <v>7.9271800000000212E-2</v>
      </c>
      <c r="G18775">
        <v>15</v>
      </c>
      <c r="H18775">
        <v>2.7480000000000002</v>
      </c>
      <c r="I18775">
        <v>15.518480000000009</v>
      </c>
    </row>
    <row r="18776" spans="1:9" x14ac:dyDescent="0.25">
      <c r="A18776">
        <v>75.161853313446045</v>
      </c>
      <c r="B18776">
        <v>15</v>
      </c>
      <c r="C18776">
        <v>15.518480000000009</v>
      </c>
      <c r="D18776">
        <v>2.7480000000000002</v>
      </c>
      <c r="E18776">
        <v>5.7032800000001202E-2</v>
      </c>
      <c r="G18776">
        <v>15</v>
      </c>
      <c r="H18776">
        <v>2.7480000000000002</v>
      </c>
      <c r="I18776">
        <v>15.518480000000009</v>
      </c>
    </row>
    <row r="18777" spans="1:9" x14ac:dyDescent="0.25">
      <c r="A18777">
        <v>75.165854215621948</v>
      </c>
      <c r="B18777">
        <v>15</v>
      </c>
      <c r="C18777">
        <v>15.963259999999989</v>
      </c>
      <c r="D18777">
        <v>2.7509999999999999</v>
      </c>
      <c r="E18777">
        <v>0.105958599999999</v>
      </c>
      <c r="G18777">
        <v>15</v>
      </c>
      <c r="H18777">
        <v>2.7487499999999998</v>
      </c>
      <c r="I18777">
        <v>15.62967499999996</v>
      </c>
    </row>
    <row r="18778" spans="1:9" x14ac:dyDescent="0.25">
      <c r="A18778">
        <v>75.169855356216431</v>
      </c>
      <c r="B18778">
        <v>15</v>
      </c>
      <c r="C18778">
        <v>15.073700000000031</v>
      </c>
      <c r="D18778">
        <v>2.7450000000000001</v>
      </c>
      <c r="E18778">
        <v>3.0346000000002388E-2</v>
      </c>
      <c r="G18778">
        <v>15</v>
      </c>
      <c r="H18778">
        <v>2.7480000000000002</v>
      </c>
      <c r="I18778">
        <v>15.518480000000009</v>
      </c>
    </row>
    <row r="18779" spans="1:9" x14ac:dyDescent="0.25">
      <c r="A18779">
        <v>75.173856019973755</v>
      </c>
      <c r="B18779">
        <v>15</v>
      </c>
      <c r="C18779">
        <v>13.73936000000003</v>
      </c>
      <c r="D18779">
        <v>2.7360000000000002</v>
      </c>
      <c r="E18779">
        <v>-0.14978989999999581</v>
      </c>
      <c r="G18779">
        <v>15</v>
      </c>
      <c r="H18779">
        <v>2.7450000000000001</v>
      </c>
      <c r="I18779">
        <v>15.073700000000031</v>
      </c>
    </row>
    <row r="18780" spans="1:9" x14ac:dyDescent="0.25">
      <c r="A18780">
        <v>75.177857398986816</v>
      </c>
      <c r="B18780">
        <v>15</v>
      </c>
      <c r="C18780">
        <v>15.073700000000031</v>
      </c>
      <c r="D18780">
        <v>2.7450000000000001</v>
      </c>
      <c r="E18780">
        <v>-0.1030879999999945</v>
      </c>
      <c r="G18780">
        <v>15</v>
      </c>
      <c r="H18780">
        <v>2.7442500000000001</v>
      </c>
      <c r="I18780">
        <v>14.96250500000002</v>
      </c>
    </row>
    <row r="18781" spans="1:9" x14ac:dyDescent="0.25">
      <c r="A18781">
        <v>75.18185830116272</v>
      </c>
      <c r="B18781">
        <v>15</v>
      </c>
      <c r="C18781">
        <v>15.518480000000009</v>
      </c>
      <c r="D18781">
        <v>2.7480000000000002</v>
      </c>
      <c r="E18781">
        <v>-2.080369999999675E-2</v>
      </c>
      <c r="G18781">
        <v>15</v>
      </c>
      <c r="H18781">
        <v>2.7435</v>
      </c>
      <c r="I18781">
        <v>14.85131000000001</v>
      </c>
    </row>
    <row r="18782" spans="1:9" x14ac:dyDescent="0.25">
      <c r="A18782">
        <v>75.185859203338623</v>
      </c>
      <c r="B18782">
        <v>15</v>
      </c>
      <c r="C18782">
        <v>14.62891999999999</v>
      </c>
      <c r="D18782">
        <v>2.742</v>
      </c>
      <c r="E18782">
        <v>1.477869999999825E-2</v>
      </c>
      <c r="G18782">
        <v>15</v>
      </c>
      <c r="H18782">
        <v>2.74275</v>
      </c>
      <c r="I18782">
        <v>14.740114999999999</v>
      </c>
    </row>
    <row r="18783" spans="1:9" x14ac:dyDescent="0.25">
      <c r="A18783">
        <v>75.189860343933105</v>
      </c>
      <c r="B18783">
        <v>15</v>
      </c>
      <c r="C18783">
        <v>16.408039999999971</v>
      </c>
      <c r="D18783">
        <v>2.754</v>
      </c>
      <c r="E18783">
        <v>0.21048189999999439</v>
      </c>
      <c r="G18783">
        <v>15</v>
      </c>
      <c r="H18783">
        <v>2.7472500000000002</v>
      </c>
      <c r="I18783">
        <v>15.40728499999994</v>
      </c>
    </row>
    <row r="18784" spans="1:9" x14ac:dyDescent="0.25">
      <c r="A18784">
        <v>75.193861246109009</v>
      </c>
      <c r="B18784">
        <v>15</v>
      </c>
      <c r="C18784">
        <v>16.852820000000008</v>
      </c>
      <c r="D18784">
        <v>2.7570000000000001</v>
      </c>
      <c r="E18784">
        <v>0.24828819999999749</v>
      </c>
      <c r="G18784">
        <v>15</v>
      </c>
      <c r="H18784">
        <v>2.7502499999999999</v>
      </c>
      <c r="I18784">
        <v>15.85206499999998</v>
      </c>
    </row>
    <row r="18785" spans="1:9" x14ac:dyDescent="0.25">
      <c r="A18785">
        <v>75.197862386703491</v>
      </c>
      <c r="B18785">
        <v>15</v>
      </c>
      <c r="C18785">
        <v>15.963259999999989</v>
      </c>
      <c r="D18785">
        <v>2.7509999999999999</v>
      </c>
      <c r="E18785">
        <v>0.21715359999999831</v>
      </c>
      <c r="G18785">
        <v>15</v>
      </c>
      <c r="H18785">
        <v>2.7509999999999999</v>
      </c>
      <c r="I18785">
        <v>15.963259999999989</v>
      </c>
    </row>
    <row r="18786" spans="1:9" x14ac:dyDescent="0.25">
      <c r="A18786">
        <v>75.201863288879395</v>
      </c>
      <c r="B18786">
        <v>15</v>
      </c>
      <c r="C18786">
        <v>15.963259999999989</v>
      </c>
      <c r="D18786">
        <v>2.7509999999999999</v>
      </c>
      <c r="E18786">
        <v>0.18379509999999979</v>
      </c>
      <c r="G18786">
        <v>15</v>
      </c>
      <c r="H18786">
        <v>2.75325</v>
      </c>
      <c r="I18786">
        <v>16.296845000000019</v>
      </c>
    </row>
    <row r="18787" spans="1:9" x14ac:dyDescent="0.25">
      <c r="A18787">
        <v>75.205864429473877</v>
      </c>
      <c r="B18787">
        <v>15</v>
      </c>
      <c r="C18787">
        <v>15.963259999999989</v>
      </c>
      <c r="D18787">
        <v>2.7509999999999999</v>
      </c>
      <c r="E18787">
        <v>6.148059999999958E-2</v>
      </c>
      <c r="G18787">
        <v>15</v>
      </c>
      <c r="H18787">
        <v>2.7524999999999999</v>
      </c>
      <c r="I18787">
        <v>16.18565000000001</v>
      </c>
    </row>
    <row r="18788" spans="1:9" x14ac:dyDescent="0.25">
      <c r="A18788">
        <v>75.209865570068359</v>
      </c>
      <c r="B18788">
        <v>15</v>
      </c>
      <c r="C18788">
        <v>16.408039999999971</v>
      </c>
      <c r="D18788">
        <v>2.754</v>
      </c>
      <c r="E18788">
        <v>0.110406399999996</v>
      </c>
      <c r="G18788">
        <v>15</v>
      </c>
      <c r="H18788">
        <v>2.7517499999999999</v>
      </c>
      <c r="I18788">
        <v>16.074455</v>
      </c>
    </row>
    <row r="18789" spans="1:9" x14ac:dyDescent="0.25">
      <c r="A18789">
        <v>75.213866472244263</v>
      </c>
      <c r="B18789">
        <v>15</v>
      </c>
      <c r="C18789">
        <v>15.963259999999989</v>
      </c>
      <c r="D18789">
        <v>2.7509999999999999</v>
      </c>
      <c r="E18789">
        <v>0.128197599999998</v>
      </c>
      <c r="G18789">
        <v>15</v>
      </c>
      <c r="H18789">
        <v>2.7517499999999999</v>
      </c>
      <c r="I18789">
        <v>16.074455</v>
      </c>
    </row>
    <row r="18790" spans="1:9" x14ac:dyDescent="0.25">
      <c r="A18790">
        <v>75.217867612838745</v>
      </c>
      <c r="B18790">
        <v>15</v>
      </c>
      <c r="C18790">
        <v>14.18413999999996</v>
      </c>
      <c r="D18790">
        <v>2.7389999999999999</v>
      </c>
      <c r="E18790">
        <v>-7.8625100000005263E-2</v>
      </c>
      <c r="G18790">
        <v>15</v>
      </c>
      <c r="H18790">
        <v>2.7487499999999998</v>
      </c>
      <c r="I18790">
        <v>15.62967500000002</v>
      </c>
    </row>
    <row r="18791" spans="1:9" x14ac:dyDescent="0.25">
      <c r="A18791">
        <v>75.221868276596069</v>
      </c>
      <c r="B18791">
        <v>15</v>
      </c>
      <c r="C18791">
        <v>15.518480000000009</v>
      </c>
      <c r="D18791">
        <v>2.7480000000000002</v>
      </c>
      <c r="E18791">
        <v>-4.3042700000000017E-2</v>
      </c>
      <c r="G18791">
        <v>15</v>
      </c>
      <c r="H18791">
        <v>2.7480000000000002</v>
      </c>
      <c r="I18791">
        <v>15.518480000000009</v>
      </c>
    </row>
    <row r="18792" spans="1:9" x14ac:dyDescent="0.25">
      <c r="A18792">
        <v>75.225869417190552</v>
      </c>
      <c r="B18792">
        <v>15</v>
      </c>
      <c r="C18792">
        <v>15.518480000000009</v>
      </c>
      <c r="D18792">
        <v>2.7480000000000002</v>
      </c>
      <c r="E18792">
        <v>-3.1923199999997681E-2</v>
      </c>
      <c r="G18792">
        <v>15</v>
      </c>
      <c r="H18792">
        <v>2.7465000000000002</v>
      </c>
      <c r="I18792">
        <v>15.296090000000049</v>
      </c>
    </row>
    <row r="18793" spans="1:9" x14ac:dyDescent="0.25">
      <c r="A18793">
        <v>75.229870557785034</v>
      </c>
      <c r="B18793">
        <v>15</v>
      </c>
      <c r="C18793">
        <v>16.852820000000008</v>
      </c>
      <c r="D18793">
        <v>2.7570000000000001</v>
      </c>
      <c r="E18793">
        <v>0.2149297000000033</v>
      </c>
      <c r="G18793">
        <v>15</v>
      </c>
      <c r="H18793">
        <v>2.7480000000000002</v>
      </c>
      <c r="I18793">
        <v>15.518479999999951</v>
      </c>
    </row>
    <row r="18794" spans="1:9" x14ac:dyDescent="0.25">
      <c r="A18794">
        <v>75.233871459960938</v>
      </c>
      <c r="B18794">
        <v>15</v>
      </c>
      <c r="C18794">
        <v>15.073700000000031</v>
      </c>
      <c r="D18794">
        <v>2.7450000000000001</v>
      </c>
      <c r="E18794">
        <v>0.141541000000006</v>
      </c>
      <c r="G18794">
        <v>15</v>
      </c>
      <c r="H18794">
        <v>2.7494999999999998</v>
      </c>
      <c r="I18794">
        <v>15.740870000000029</v>
      </c>
    </row>
    <row r="18795" spans="1:9" x14ac:dyDescent="0.25">
      <c r="A18795">
        <v>75.237872362136841</v>
      </c>
      <c r="B18795">
        <v>15</v>
      </c>
      <c r="C18795">
        <v>15.963259999999989</v>
      </c>
      <c r="D18795">
        <v>2.7509999999999999</v>
      </c>
      <c r="E18795">
        <v>0.11707809999999989</v>
      </c>
      <c r="G18795">
        <v>15</v>
      </c>
      <c r="H18795">
        <v>2.7502499999999999</v>
      </c>
      <c r="I18795">
        <v>15.85206499999998</v>
      </c>
    </row>
    <row r="18796" spans="1:9" x14ac:dyDescent="0.25">
      <c r="A18796">
        <v>75.241873502731323</v>
      </c>
      <c r="B18796">
        <v>15</v>
      </c>
      <c r="C18796">
        <v>15.518480000000009</v>
      </c>
      <c r="D18796">
        <v>2.7480000000000002</v>
      </c>
      <c r="E18796">
        <v>3.479380000000077E-2</v>
      </c>
      <c r="G18796">
        <v>15</v>
      </c>
      <c r="H18796">
        <v>2.7502499999999999</v>
      </c>
      <c r="I18796">
        <v>15.85206500000004</v>
      </c>
    </row>
    <row r="18797" spans="1:9" x14ac:dyDescent="0.25">
      <c r="A18797">
        <v>75.245874404907227</v>
      </c>
      <c r="B18797">
        <v>15</v>
      </c>
      <c r="C18797">
        <v>15.518480000000009</v>
      </c>
      <c r="D18797">
        <v>2.7480000000000002</v>
      </c>
      <c r="E18797">
        <v>1.255480000000034E-2</v>
      </c>
      <c r="G18797">
        <v>15</v>
      </c>
      <c r="H18797">
        <v>2.7480000000000002</v>
      </c>
      <c r="I18797">
        <v>15.518480000000009</v>
      </c>
    </row>
    <row r="18798" spans="1:9" x14ac:dyDescent="0.25">
      <c r="A18798">
        <v>75.24987530708313</v>
      </c>
      <c r="B18798">
        <v>15</v>
      </c>
      <c r="C18798">
        <v>15.073700000000031</v>
      </c>
      <c r="D18798">
        <v>2.7450000000000001</v>
      </c>
      <c r="E18798">
        <v>1.9226500000002891E-2</v>
      </c>
      <c r="G18798">
        <v>15</v>
      </c>
      <c r="H18798">
        <v>2.7480000000000002</v>
      </c>
      <c r="I18798">
        <v>15.518480000000009</v>
      </c>
    </row>
    <row r="18799" spans="1:9" x14ac:dyDescent="0.25">
      <c r="A18799">
        <v>75.253876447677612</v>
      </c>
      <c r="B18799">
        <v>15</v>
      </c>
      <c r="C18799">
        <v>16.408039999999971</v>
      </c>
      <c r="D18799">
        <v>2.754</v>
      </c>
      <c r="E18799">
        <v>0.11040639999999879</v>
      </c>
      <c r="G18799">
        <v>15</v>
      </c>
      <c r="H18799">
        <v>2.7487499999999998</v>
      </c>
      <c r="I18799">
        <v>15.62967499999996</v>
      </c>
    </row>
    <row r="18800" spans="1:9" x14ac:dyDescent="0.25">
      <c r="A18800">
        <v>75.257877588272095</v>
      </c>
      <c r="B18800">
        <v>15</v>
      </c>
      <c r="C18800">
        <v>18.187160000000009</v>
      </c>
      <c r="D18800">
        <v>2.766</v>
      </c>
      <c r="E18800">
        <v>0.38394609999999912</v>
      </c>
      <c r="G18800">
        <v>15</v>
      </c>
      <c r="H18800">
        <v>2.75325</v>
      </c>
      <c r="I18800">
        <v>16.296845000000019</v>
      </c>
    </row>
    <row r="18801" spans="1:9" x14ac:dyDescent="0.25">
      <c r="A18801">
        <v>75.261878967285156</v>
      </c>
      <c r="B18801">
        <v>15</v>
      </c>
      <c r="C18801">
        <v>15.518480000000009</v>
      </c>
      <c r="D18801">
        <v>2.7480000000000002</v>
      </c>
      <c r="E18801">
        <v>0.22382529999999939</v>
      </c>
      <c r="G18801">
        <v>15</v>
      </c>
      <c r="H18801">
        <v>2.75325</v>
      </c>
      <c r="I18801">
        <v>16.296845000000079</v>
      </c>
    </row>
    <row r="18802" spans="1:9" x14ac:dyDescent="0.25">
      <c r="A18802">
        <v>75.265880107879639</v>
      </c>
      <c r="B18802">
        <v>15</v>
      </c>
      <c r="C18802">
        <v>15.073700000000031</v>
      </c>
      <c r="D18802">
        <v>2.7450000000000001</v>
      </c>
      <c r="E18802">
        <v>7.4824000000003249E-2</v>
      </c>
      <c r="G18802">
        <v>15</v>
      </c>
      <c r="H18802">
        <v>2.75325</v>
      </c>
      <c r="I18802">
        <v>16.296845000000079</v>
      </c>
    </row>
    <row r="18803" spans="1:9" x14ac:dyDescent="0.25">
      <c r="A18803">
        <v>75.2698814868927</v>
      </c>
      <c r="B18803">
        <v>15</v>
      </c>
      <c r="C18803">
        <v>16.852820000000008</v>
      </c>
      <c r="D18803">
        <v>2.7570000000000001</v>
      </c>
      <c r="E18803">
        <v>7.0376200000004024E-2</v>
      </c>
      <c r="G18803">
        <v>15</v>
      </c>
      <c r="H18803">
        <v>2.754</v>
      </c>
      <c r="I18803">
        <v>16.408039999999971</v>
      </c>
    </row>
    <row r="18804" spans="1:9" x14ac:dyDescent="0.25">
      <c r="A18804">
        <v>75.273882627487183</v>
      </c>
      <c r="B18804">
        <v>15</v>
      </c>
      <c r="C18804">
        <v>15.518480000000009</v>
      </c>
      <c r="D18804">
        <v>2.7480000000000002</v>
      </c>
      <c r="E18804">
        <v>-2.0803699999998169E-2</v>
      </c>
      <c r="G18804">
        <v>15</v>
      </c>
      <c r="H18804">
        <v>2.7494999999999998</v>
      </c>
      <c r="I18804">
        <v>15.740870000000029</v>
      </c>
    </row>
    <row r="18805" spans="1:9" x14ac:dyDescent="0.25">
      <c r="A18805">
        <v>75.277883529663086</v>
      </c>
      <c r="B18805">
        <v>15</v>
      </c>
      <c r="C18805">
        <v>14.62891999999999</v>
      </c>
      <c r="D18805">
        <v>2.742</v>
      </c>
      <c r="E18805">
        <v>3.659199999998748E-3</v>
      </c>
      <c r="G18805">
        <v>15</v>
      </c>
      <c r="H18805">
        <v>2.7480000000000002</v>
      </c>
      <c r="I18805">
        <v>15.518480000000009</v>
      </c>
    </row>
    <row r="18806" spans="1:9" x14ac:dyDescent="0.25">
      <c r="A18806">
        <v>75.281884670257568</v>
      </c>
      <c r="B18806">
        <v>15</v>
      </c>
      <c r="C18806">
        <v>15.518480000000009</v>
      </c>
      <c r="D18806">
        <v>2.7480000000000002</v>
      </c>
      <c r="E18806">
        <v>1.435299999999415E-3</v>
      </c>
      <c r="G18806">
        <v>15</v>
      </c>
      <c r="H18806">
        <v>2.7487499999999998</v>
      </c>
      <c r="I18806">
        <v>15.62967500000002</v>
      </c>
    </row>
    <row r="18807" spans="1:9" x14ac:dyDescent="0.25">
      <c r="A18807">
        <v>75.285885572433472</v>
      </c>
      <c r="B18807">
        <v>15</v>
      </c>
      <c r="C18807">
        <v>15.073700000000031</v>
      </c>
      <c r="D18807">
        <v>2.7450000000000001</v>
      </c>
      <c r="E18807">
        <v>-8.0848999999996923E-2</v>
      </c>
      <c r="G18807">
        <v>15</v>
      </c>
      <c r="H18807">
        <v>2.7457500000000001</v>
      </c>
      <c r="I18807">
        <v>15.18489500000004</v>
      </c>
    </row>
    <row r="18808" spans="1:9" x14ac:dyDescent="0.25">
      <c r="A18808">
        <v>75.289886474609375</v>
      </c>
      <c r="B18808">
        <v>15</v>
      </c>
      <c r="C18808">
        <v>15.073700000000031</v>
      </c>
      <c r="D18808">
        <v>2.7450000000000001</v>
      </c>
      <c r="E18808">
        <v>8.1070000000048031E-3</v>
      </c>
      <c r="G18808">
        <v>15</v>
      </c>
      <c r="H18808">
        <v>2.7450000000000001</v>
      </c>
      <c r="I18808">
        <v>15.073700000000031</v>
      </c>
    </row>
    <row r="18809" spans="1:9" x14ac:dyDescent="0.25">
      <c r="A18809">
        <v>75.293887615203857</v>
      </c>
      <c r="B18809">
        <v>15</v>
      </c>
      <c r="C18809">
        <v>15.073700000000031</v>
      </c>
      <c r="D18809">
        <v>2.7450000000000001</v>
      </c>
      <c r="E18809">
        <v>1.9226500000005729E-2</v>
      </c>
      <c r="G18809">
        <v>15</v>
      </c>
      <c r="H18809">
        <v>2.7457500000000001</v>
      </c>
      <c r="I18809">
        <v>15.18489500000004</v>
      </c>
    </row>
    <row r="18810" spans="1:9" x14ac:dyDescent="0.25">
      <c r="A18810">
        <v>75.297888517379761</v>
      </c>
      <c r="B18810">
        <v>15</v>
      </c>
      <c r="C18810">
        <v>15.073700000000031</v>
      </c>
      <c r="D18810">
        <v>2.7450000000000001</v>
      </c>
      <c r="E18810">
        <v>-1.4131999999995631E-2</v>
      </c>
      <c r="G18810">
        <v>15</v>
      </c>
      <c r="H18810">
        <v>2.7450000000000001</v>
      </c>
      <c r="I18810">
        <v>15.073700000000031</v>
      </c>
    </row>
    <row r="18811" spans="1:9" x14ac:dyDescent="0.25">
      <c r="A18811">
        <v>75.301889419555664</v>
      </c>
      <c r="B18811">
        <v>15</v>
      </c>
      <c r="C18811">
        <v>14.18413999999996</v>
      </c>
      <c r="D18811">
        <v>2.7389999999999999</v>
      </c>
      <c r="E18811">
        <v>-8.9744600000004768E-2</v>
      </c>
      <c r="G18811">
        <v>15</v>
      </c>
      <c r="H18811">
        <v>2.7435</v>
      </c>
      <c r="I18811">
        <v>14.85131000000001</v>
      </c>
    </row>
    <row r="18812" spans="1:9" x14ac:dyDescent="0.25">
      <c r="A18812">
        <v>75.305890560150146</v>
      </c>
      <c r="B18812">
        <v>15</v>
      </c>
      <c r="C18812">
        <v>14.62891999999999</v>
      </c>
      <c r="D18812">
        <v>2.742</v>
      </c>
      <c r="E18812">
        <v>-8.5296800000004391E-2</v>
      </c>
      <c r="G18812">
        <v>15</v>
      </c>
      <c r="H18812">
        <v>2.74275</v>
      </c>
      <c r="I18812">
        <v>14.740114999999999</v>
      </c>
    </row>
    <row r="18813" spans="1:9" x14ac:dyDescent="0.25">
      <c r="A18813">
        <v>75.309891223907471</v>
      </c>
      <c r="B18813">
        <v>15</v>
      </c>
      <c r="C18813">
        <v>16.852820000000008</v>
      </c>
      <c r="D18813">
        <v>2.7570000000000001</v>
      </c>
      <c r="E18813">
        <v>0.1593321999999972</v>
      </c>
      <c r="G18813">
        <v>15</v>
      </c>
      <c r="H18813">
        <v>2.7457500000000001</v>
      </c>
      <c r="I18813">
        <v>15.18489499999993</v>
      </c>
    </row>
    <row r="18814" spans="1:9" x14ac:dyDescent="0.25">
      <c r="A18814">
        <v>75.313892126083374</v>
      </c>
      <c r="B18814">
        <v>15</v>
      </c>
      <c r="C18814">
        <v>14.18413999999996</v>
      </c>
      <c r="D18814">
        <v>2.7389999999999999</v>
      </c>
      <c r="E18814">
        <v>1.0330899999995039E-2</v>
      </c>
      <c r="G18814">
        <v>15</v>
      </c>
      <c r="H18814">
        <v>2.7442500000000001</v>
      </c>
      <c r="I18814">
        <v>14.96250500000002</v>
      </c>
    </row>
    <row r="18815" spans="1:9" x14ac:dyDescent="0.25">
      <c r="A18815">
        <v>75.317893266677856</v>
      </c>
      <c r="B18815">
        <v>15</v>
      </c>
      <c r="C18815">
        <v>14.62891999999999</v>
      </c>
      <c r="D18815">
        <v>2.742</v>
      </c>
      <c r="E18815">
        <v>1.4778699999999669E-2</v>
      </c>
      <c r="G18815">
        <v>15</v>
      </c>
      <c r="H18815">
        <v>2.7450000000000001</v>
      </c>
      <c r="I18815">
        <v>15.073700000000031</v>
      </c>
    </row>
    <row r="18816" spans="1:9" x14ac:dyDescent="0.25">
      <c r="A18816">
        <v>75.32189416885376</v>
      </c>
      <c r="B18816">
        <v>15</v>
      </c>
      <c r="C18816">
        <v>14.62891999999999</v>
      </c>
      <c r="D18816">
        <v>2.742</v>
      </c>
      <c r="E18816">
        <v>-0.107535800000002</v>
      </c>
      <c r="G18816">
        <v>15</v>
      </c>
      <c r="H18816">
        <v>2.7450000000000001</v>
      </c>
      <c r="I18816">
        <v>15.073700000000031</v>
      </c>
    </row>
    <row r="18817" spans="1:9" x14ac:dyDescent="0.25">
      <c r="A18817">
        <v>75.325895547866821</v>
      </c>
      <c r="B18817">
        <v>15</v>
      </c>
      <c r="C18817">
        <v>15.073700000000031</v>
      </c>
      <c r="D18817">
        <v>2.7450000000000001</v>
      </c>
      <c r="E18817">
        <v>-9.1968499999996428E-2</v>
      </c>
      <c r="G18817">
        <v>15</v>
      </c>
      <c r="H18817">
        <v>2.742</v>
      </c>
      <c r="I18817">
        <v>14.62891999999999</v>
      </c>
    </row>
    <row r="18818" spans="1:9" x14ac:dyDescent="0.25">
      <c r="A18818">
        <v>75.329896450042725</v>
      </c>
      <c r="B18818">
        <v>15</v>
      </c>
      <c r="C18818">
        <v>14.18413999999996</v>
      </c>
      <c r="D18818">
        <v>2.7389999999999999</v>
      </c>
      <c r="E18818">
        <v>-4.5266600000001073E-2</v>
      </c>
      <c r="G18818">
        <v>15</v>
      </c>
      <c r="H18818">
        <v>2.742</v>
      </c>
      <c r="I18818">
        <v>14.62891999999999</v>
      </c>
    </row>
    <row r="18819" spans="1:9" x14ac:dyDescent="0.25">
      <c r="A18819">
        <v>75.333897590637207</v>
      </c>
      <c r="B18819">
        <v>15</v>
      </c>
      <c r="C18819">
        <v>14.62891999999999</v>
      </c>
      <c r="D18819">
        <v>2.742</v>
      </c>
      <c r="E18819">
        <v>-5.1938300000001623E-2</v>
      </c>
      <c r="G18819">
        <v>15</v>
      </c>
      <c r="H18819">
        <v>2.742</v>
      </c>
      <c r="I18819">
        <v>14.62891999999999</v>
      </c>
    </row>
    <row r="18820" spans="1:9" x14ac:dyDescent="0.25">
      <c r="A18820">
        <v>75.33789849281311</v>
      </c>
      <c r="B18820">
        <v>15</v>
      </c>
      <c r="C18820">
        <v>15.518480000000009</v>
      </c>
      <c r="D18820">
        <v>2.7480000000000002</v>
      </c>
      <c r="E18820">
        <v>3.4793799999999347E-2</v>
      </c>
      <c r="G18820">
        <v>15</v>
      </c>
      <c r="H18820">
        <v>2.7435</v>
      </c>
      <c r="I18820">
        <v>14.85131000000001</v>
      </c>
    </row>
    <row r="18821" spans="1:9" x14ac:dyDescent="0.25">
      <c r="A18821">
        <v>75.341899394989014</v>
      </c>
      <c r="B18821">
        <v>15</v>
      </c>
      <c r="C18821">
        <v>15.963259999999989</v>
      </c>
      <c r="D18821">
        <v>2.7509999999999999</v>
      </c>
      <c r="E18821">
        <v>0.139317099999999</v>
      </c>
      <c r="G18821">
        <v>15</v>
      </c>
      <c r="H18821">
        <v>2.7450000000000001</v>
      </c>
      <c r="I18821">
        <v>15.07369999999997</v>
      </c>
    </row>
    <row r="18822" spans="1:9" x14ac:dyDescent="0.25">
      <c r="A18822">
        <v>75.345900535583496</v>
      </c>
      <c r="B18822">
        <v>15</v>
      </c>
      <c r="C18822">
        <v>15.963259999999989</v>
      </c>
      <c r="D18822">
        <v>2.7509999999999999</v>
      </c>
      <c r="E18822">
        <v>0.2171536000000012</v>
      </c>
      <c r="G18822">
        <v>15</v>
      </c>
      <c r="H18822">
        <v>2.7480000000000002</v>
      </c>
      <c r="I18822">
        <v>15.518479999999951</v>
      </c>
    </row>
    <row r="18823" spans="1:9" x14ac:dyDescent="0.25">
      <c r="A18823">
        <v>75.349901437759399</v>
      </c>
      <c r="B18823">
        <v>15</v>
      </c>
      <c r="C18823">
        <v>14.62891999999999</v>
      </c>
      <c r="D18823">
        <v>2.742</v>
      </c>
      <c r="E18823">
        <v>3.7017699999998682E-2</v>
      </c>
      <c r="G18823">
        <v>15</v>
      </c>
      <c r="H18823">
        <v>2.7480000000000002</v>
      </c>
      <c r="I18823">
        <v>15.518480000000009</v>
      </c>
    </row>
    <row r="18824" spans="1:9" x14ac:dyDescent="0.25">
      <c r="A18824">
        <v>75.353902578353882</v>
      </c>
      <c r="B18824">
        <v>15</v>
      </c>
      <c r="C18824">
        <v>13.73936000000003</v>
      </c>
      <c r="D18824">
        <v>2.7360000000000002</v>
      </c>
      <c r="E18824">
        <v>-0.18314839999999721</v>
      </c>
      <c r="G18824">
        <v>15</v>
      </c>
      <c r="H18824">
        <v>2.7450000000000001</v>
      </c>
      <c r="I18824">
        <v>15.073700000000031</v>
      </c>
    </row>
    <row r="18825" spans="1:9" x14ac:dyDescent="0.25">
      <c r="A18825">
        <v>75.357903480529785</v>
      </c>
      <c r="B18825">
        <v>15</v>
      </c>
      <c r="C18825">
        <v>15.073700000000031</v>
      </c>
      <c r="D18825">
        <v>2.7450000000000001</v>
      </c>
      <c r="E18825">
        <v>-0.13644649999999439</v>
      </c>
      <c r="G18825">
        <v>15</v>
      </c>
      <c r="H18825">
        <v>2.7435</v>
      </c>
      <c r="I18825">
        <v>14.85131000000001</v>
      </c>
    </row>
    <row r="18826" spans="1:9" x14ac:dyDescent="0.25">
      <c r="A18826">
        <v>75.361904382705688</v>
      </c>
      <c r="B18826">
        <v>15</v>
      </c>
      <c r="C18826">
        <v>15.073700000000031</v>
      </c>
      <c r="D18826">
        <v>2.7450000000000001</v>
      </c>
      <c r="E18826">
        <v>-5.8609999999993653E-2</v>
      </c>
      <c r="G18826">
        <v>15</v>
      </c>
      <c r="H18826">
        <v>2.742</v>
      </c>
      <c r="I18826">
        <v>14.62891999999999</v>
      </c>
    </row>
    <row r="18827" spans="1:9" x14ac:dyDescent="0.25">
      <c r="A18827">
        <v>75.365905284881592</v>
      </c>
      <c r="B18827">
        <v>15</v>
      </c>
      <c r="C18827">
        <v>13.73936000000003</v>
      </c>
      <c r="D18827">
        <v>2.7360000000000002</v>
      </c>
      <c r="E18827">
        <v>-8.3072899999994551E-2</v>
      </c>
      <c r="G18827">
        <v>15</v>
      </c>
      <c r="H18827">
        <v>2.7404999999999999</v>
      </c>
      <c r="I18827">
        <v>14.406529999999981</v>
      </c>
    </row>
    <row r="18828" spans="1:9" x14ac:dyDescent="0.25">
      <c r="A18828">
        <v>75.369906425476074</v>
      </c>
      <c r="B18828">
        <v>15</v>
      </c>
      <c r="C18828">
        <v>15.073700000000031</v>
      </c>
      <c r="D18828">
        <v>2.7450000000000001</v>
      </c>
      <c r="E18828">
        <v>8.1070000000033823E-3</v>
      </c>
      <c r="G18828">
        <v>15</v>
      </c>
      <c r="H18828">
        <v>2.74275</v>
      </c>
      <c r="I18828">
        <v>14.740114999999999</v>
      </c>
    </row>
    <row r="18829" spans="1:9" x14ac:dyDescent="0.25">
      <c r="A18829">
        <v>75.373907566070557</v>
      </c>
      <c r="B18829">
        <v>15</v>
      </c>
      <c r="C18829">
        <v>14.62891999999999</v>
      </c>
      <c r="D18829">
        <v>2.742</v>
      </c>
      <c r="E18829">
        <v>-7.4177300000000626E-2</v>
      </c>
      <c r="G18829">
        <v>15</v>
      </c>
      <c r="H18829">
        <v>2.742</v>
      </c>
      <c r="I18829">
        <v>14.62891999999999</v>
      </c>
    </row>
    <row r="18830" spans="1:9" x14ac:dyDescent="0.25">
      <c r="A18830">
        <v>75.37790846824646</v>
      </c>
      <c r="B18830">
        <v>15</v>
      </c>
      <c r="C18830">
        <v>14.18413999999996</v>
      </c>
      <c r="D18830">
        <v>2.7389999999999999</v>
      </c>
      <c r="E18830">
        <v>-7.8625100000006679E-2</v>
      </c>
      <c r="G18830">
        <v>15</v>
      </c>
      <c r="H18830">
        <v>2.7404999999999999</v>
      </c>
      <c r="I18830">
        <v>14.406529999999981</v>
      </c>
    </row>
    <row r="18831" spans="1:9" x14ac:dyDescent="0.25">
      <c r="A18831">
        <v>75.381909370422363</v>
      </c>
      <c r="B18831">
        <v>15</v>
      </c>
      <c r="C18831">
        <v>14.62891999999999</v>
      </c>
      <c r="D18831">
        <v>2.742</v>
      </c>
      <c r="E18831">
        <v>-2.9699300000005448E-2</v>
      </c>
      <c r="G18831">
        <v>15</v>
      </c>
      <c r="H18831">
        <v>2.742</v>
      </c>
      <c r="I18831">
        <v>14.62891999999999</v>
      </c>
    </row>
    <row r="18832" spans="1:9" x14ac:dyDescent="0.25">
      <c r="A18832">
        <v>75.385910034179688</v>
      </c>
      <c r="B18832">
        <v>15</v>
      </c>
      <c r="C18832">
        <v>14.62891999999999</v>
      </c>
      <c r="D18832">
        <v>2.742</v>
      </c>
      <c r="E18832">
        <v>-7.4177300000003471E-2</v>
      </c>
      <c r="G18832">
        <v>15</v>
      </c>
      <c r="H18832">
        <v>2.74125</v>
      </c>
      <c r="I18832">
        <v>14.517724999999979</v>
      </c>
    </row>
    <row r="18833" spans="1:9" x14ac:dyDescent="0.25">
      <c r="A18833">
        <v>75.38991117477417</v>
      </c>
      <c r="B18833">
        <v>15</v>
      </c>
      <c r="C18833">
        <v>14.62891999999999</v>
      </c>
      <c r="D18833">
        <v>2.742</v>
      </c>
      <c r="E18833">
        <v>-2.9699299999999769E-2</v>
      </c>
      <c r="G18833">
        <v>15</v>
      </c>
      <c r="H18833">
        <v>2.74125</v>
      </c>
      <c r="I18833">
        <v>14.517724999999979</v>
      </c>
    </row>
    <row r="18834" spans="1:9" x14ac:dyDescent="0.25">
      <c r="A18834">
        <v>75.393911838531494</v>
      </c>
      <c r="B18834">
        <v>15</v>
      </c>
      <c r="C18834">
        <v>14.62891999999999</v>
      </c>
      <c r="D18834">
        <v>2.742</v>
      </c>
      <c r="E18834">
        <v>-1.8579799999998842E-2</v>
      </c>
      <c r="G18834">
        <v>15</v>
      </c>
      <c r="H18834">
        <v>2.742</v>
      </c>
      <c r="I18834">
        <v>14.62891999999999</v>
      </c>
    </row>
    <row r="18835" spans="1:9" x14ac:dyDescent="0.25">
      <c r="A18835">
        <v>75.397912979125977</v>
      </c>
      <c r="B18835">
        <v>15</v>
      </c>
      <c r="C18835">
        <v>14.62891999999999</v>
      </c>
      <c r="D18835">
        <v>2.742</v>
      </c>
      <c r="E18835">
        <v>-4.0818800000000689E-2</v>
      </c>
      <c r="G18835">
        <v>15</v>
      </c>
      <c r="H18835">
        <v>2.742</v>
      </c>
      <c r="I18835">
        <v>14.62891999999999</v>
      </c>
    </row>
    <row r="18836" spans="1:9" x14ac:dyDescent="0.25">
      <c r="A18836">
        <v>75.401914119720459</v>
      </c>
      <c r="B18836">
        <v>15</v>
      </c>
      <c r="C18836">
        <v>14.62891999999999</v>
      </c>
      <c r="D18836">
        <v>2.742</v>
      </c>
      <c r="E18836">
        <v>-4.0818800000000689E-2</v>
      </c>
      <c r="G18836">
        <v>15</v>
      </c>
      <c r="H18836">
        <v>2.742</v>
      </c>
      <c r="I18836">
        <v>14.62891999999999</v>
      </c>
    </row>
    <row r="18837" spans="1:9" x14ac:dyDescent="0.25">
      <c r="A18837">
        <v>75.405915260314941</v>
      </c>
      <c r="B18837">
        <v>15</v>
      </c>
      <c r="C18837">
        <v>14.18413999999996</v>
      </c>
      <c r="D18837">
        <v>2.7389999999999999</v>
      </c>
      <c r="E18837">
        <v>-8.9744600000004768E-2</v>
      </c>
      <c r="G18837">
        <v>15</v>
      </c>
      <c r="H18837">
        <v>2.74125</v>
      </c>
      <c r="I18837">
        <v>14.517724999999979</v>
      </c>
    </row>
    <row r="18838" spans="1:9" x14ac:dyDescent="0.25">
      <c r="A18838">
        <v>75.409915924072266</v>
      </c>
      <c r="B18838">
        <v>15</v>
      </c>
      <c r="C18838">
        <v>15.073700000000031</v>
      </c>
      <c r="D18838">
        <v>2.7450000000000001</v>
      </c>
      <c r="E18838">
        <v>-1.413199999999847E-2</v>
      </c>
      <c r="G18838">
        <v>15</v>
      </c>
      <c r="H18838">
        <v>2.742</v>
      </c>
      <c r="I18838">
        <v>14.62891999999999</v>
      </c>
    </row>
    <row r="18839" spans="1:9" x14ac:dyDescent="0.25">
      <c r="A18839">
        <v>75.413917303085327</v>
      </c>
      <c r="B18839">
        <v>15</v>
      </c>
      <c r="C18839">
        <v>14.62891999999999</v>
      </c>
      <c r="D18839">
        <v>2.742</v>
      </c>
      <c r="E18839">
        <v>-2.9699299999999769E-2</v>
      </c>
      <c r="G18839">
        <v>15</v>
      </c>
      <c r="H18839">
        <v>2.742</v>
      </c>
      <c r="I18839">
        <v>14.62891999999999</v>
      </c>
    </row>
    <row r="18840" spans="1:9" x14ac:dyDescent="0.25">
      <c r="A18840">
        <v>75.41791844367981</v>
      </c>
      <c r="B18840">
        <v>15</v>
      </c>
      <c r="C18840">
        <v>15.073700000000031</v>
      </c>
      <c r="D18840">
        <v>2.7450000000000001</v>
      </c>
      <c r="E18840">
        <v>3.034600000000523E-2</v>
      </c>
      <c r="G18840">
        <v>15</v>
      </c>
      <c r="H18840">
        <v>2.74275</v>
      </c>
      <c r="I18840">
        <v>14.740114999999999</v>
      </c>
    </row>
    <row r="18841" spans="1:9" x14ac:dyDescent="0.25">
      <c r="A18841">
        <v>75.421919584274292</v>
      </c>
      <c r="B18841">
        <v>15</v>
      </c>
      <c r="C18841">
        <v>14.62891999999999</v>
      </c>
      <c r="D18841">
        <v>2.742</v>
      </c>
      <c r="E18841">
        <v>-7.4602999999979144E-3</v>
      </c>
      <c r="G18841">
        <v>15</v>
      </c>
      <c r="H18841">
        <v>2.7435</v>
      </c>
      <c r="I18841">
        <v>14.85131000000001</v>
      </c>
    </row>
    <row r="18842" spans="1:9" x14ac:dyDescent="0.25">
      <c r="A18842">
        <v>75.425920486450195</v>
      </c>
      <c r="B18842">
        <v>15</v>
      </c>
      <c r="C18842">
        <v>15.073700000000031</v>
      </c>
      <c r="D18842">
        <v>2.7450000000000001</v>
      </c>
      <c r="E18842">
        <v>-3.0124999999975441E-3</v>
      </c>
      <c r="G18842">
        <v>15</v>
      </c>
      <c r="H18842">
        <v>2.7435</v>
      </c>
      <c r="I18842">
        <v>14.85131000000001</v>
      </c>
    </row>
    <row r="18843" spans="1:9" x14ac:dyDescent="0.25">
      <c r="A18843">
        <v>75.429921388626099</v>
      </c>
      <c r="B18843">
        <v>15</v>
      </c>
      <c r="C18843">
        <v>15.073700000000031</v>
      </c>
      <c r="D18843">
        <v>2.7450000000000001</v>
      </c>
      <c r="E18843">
        <v>1.922650000000431E-2</v>
      </c>
      <c r="G18843">
        <v>15</v>
      </c>
      <c r="H18843">
        <v>2.7442500000000001</v>
      </c>
      <c r="I18843">
        <v>14.96250500000002</v>
      </c>
    </row>
    <row r="18844" spans="1:9" x14ac:dyDescent="0.25">
      <c r="A18844">
        <v>75.433922529220581</v>
      </c>
      <c r="B18844">
        <v>15</v>
      </c>
      <c r="C18844">
        <v>13.29458</v>
      </c>
      <c r="D18844">
        <v>2.7330000000000001</v>
      </c>
      <c r="E18844">
        <v>-0.17647669999999949</v>
      </c>
      <c r="G18844">
        <v>15</v>
      </c>
      <c r="H18844">
        <v>2.74125</v>
      </c>
      <c r="I18844">
        <v>14.517724999999979</v>
      </c>
    </row>
    <row r="18845" spans="1:9" x14ac:dyDescent="0.25">
      <c r="A18845">
        <v>75.437923669815063</v>
      </c>
      <c r="B18845">
        <v>15</v>
      </c>
      <c r="C18845">
        <v>15.963259999999989</v>
      </c>
      <c r="D18845">
        <v>2.7509999999999999</v>
      </c>
      <c r="E18845">
        <v>3.9241599999999148E-2</v>
      </c>
      <c r="G18845">
        <v>15</v>
      </c>
      <c r="H18845">
        <v>2.7435</v>
      </c>
      <c r="I18845">
        <v>14.85131000000001</v>
      </c>
    </row>
    <row r="18846" spans="1:9" x14ac:dyDescent="0.25">
      <c r="A18846">
        <v>75.441925048828125</v>
      </c>
      <c r="B18846">
        <v>15</v>
      </c>
      <c r="C18846">
        <v>15.073700000000031</v>
      </c>
      <c r="D18846">
        <v>2.7450000000000001</v>
      </c>
      <c r="E18846">
        <v>8.1070000000005391E-3</v>
      </c>
      <c r="G18846">
        <v>15</v>
      </c>
      <c r="H18846">
        <v>2.7435</v>
      </c>
      <c r="I18846">
        <v>14.85131000000001</v>
      </c>
    </row>
    <row r="18847" spans="1:9" x14ac:dyDescent="0.25">
      <c r="A18847">
        <v>75.445925951004028</v>
      </c>
      <c r="B18847">
        <v>15</v>
      </c>
      <c r="C18847">
        <v>15.518480000000009</v>
      </c>
      <c r="D18847">
        <v>2.7480000000000002</v>
      </c>
      <c r="E18847">
        <v>0.1237498000000011</v>
      </c>
      <c r="G18847">
        <v>15</v>
      </c>
      <c r="H18847">
        <v>2.7442500000000001</v>
      </c>
      <c r="I18847">
        <v>14.96250500000002</v>
      </c>
    </row>
    <row r="18848" spans="1:9" x14ac:dyDescent="0.25">
      <c r="A18848">
        <v>75.449927091598511</v>
      </c>
      <c r="B18848">
        <v>15</v>
      </c>
      <c r="C18848">
        <v>16.852820000000008</v>
      </c>
      <c r="D18848">
        <v>2.7570000000000001</v>
      </c>
      <c r="E18848">
        <v>0.29276620000000259</v>
      </c>
      <c r="G18848">
        <v>15</v>
      </c>
      <c r="H18848">
        <v>2.7502499999999999</v>
      </c>
      <c r="I18848">
        <v>15.85206499999998</v>
      </c>
    </row>
    <row r="18849" spans="1:9" x14ac:dyDescent="0.25">
      <c r="A18849">
        <v>75.453927993774414</v>
      </c>
      <c r="B18849">
        <v>15</v>
      </c>
      <c r="C18849">
        <v>14.18413999999996</v>
      </c>
      <c r="D18849">
        <v>2.7389999999999999</v>
      </c>
      <c r="E18849">
        <v>-3.4147100000004399E-2</v>
      </c>
      <c r="G18849">
        <v>15</v>
      </c>
      <c r="H18849">
        <v>2.7472500000000002</v>
      </c>
      <c r="I18849">
        <v>15.407285</v>
      </c>
    </row>
    <row r="18850" spans="1:9" x14ac:dyDescent="0.25">
      <c r="A18850">
        <v>75.457929372787476</v>
      </c>
      <c r="B18850">
        <v>15</v>
      </c>
      <c r="C18850">
        <v>14.62891999999999</v>
      </c>
      <c r="D18850">
        <v>2.742</v>
      </c>
      <c r="E18850">
        <v>-5.1938300000004461E-2</v>
      </c>
      <c r="G18850">
        <v>15</v>
      </c>
      <c r="H18850">
        <v>2.7465000000000002</v>
      </c>
      <c r="I18850">
        <v>15.296090000000049</v>
      </c>
    </row>
    <row r="18851" spans="1:9" x14ac:dyDescent="0.25">
      <c r="A18851">
        <v>75.461930274963379</v>
      </c>
      <c r="B18851">
        <v>15</v>
      </c>
      <c r="C18851">
        <v>15.963259999999989</v>
      </c>
      <c r="D18851">
        <v>2.7509999999999999</v>
      </c>
      <c r="E18851">
        <v>-5.2364000000031299E-3</v>
      </c>
      <c r="G18851">
        <v>15</v>
      </c>
      <c r="H18851">
        <v>2.7472500000000002</v>
      </c>
      <c r="I18851">
        <v>15.40728499999994</v>
      </c>
    </row>
    <row r="18852" spans="1:9" x14ac:dyDescent="0.25">
      <c r="A18852">
        <v>75.465931415557861</v>
      </c>
      <c r="B18852">
        <v>15</v>
      </c>
      <c r="C18852">
        <v>14.18413999999996</v>
      </c>
      <c r="D18852">
        <v>2.7389999999999999</v>
      </c>
      <c r="E18852">
        <v>-0.1231031000000047</v>
      </c>
      <c r="G18852">
        <v>15</v>
      </c>
      <c r="H18852">
        <v>2.74275</v>
      </c>
      <c r="I18852">
        <v>14.740114999999999</v>
      </c>
    </row>
    <row r="18853" spans="1:9" x14ac:dyDescent="0.25">
      <c r="A18853">
        <v>75.469932317733765</v>
      </c>
      <c r="B18853">
        <v>15</v>
      </c>
      <c r="C18853">
        <v>15.073700000000031</v>
      </c>
      <c r="D18853">
        <v>2.7450000000000001</v>
      </c>
      <c r="E18853">
        <v>4.1465500000003319E-2</v>
      </c>
      <c r="G18853">
        <v>15</v>
      </c>
      <c r="H18853">
        <v>2.7442500000000001</v>
      </c>
      <c r="I18853">
        <v>14.96250500000002</v>
      </c>
    </row>
    <row r="18854" spans="1:9" x14ac:dyDescent="0.25">
      <c r="A18854">
        <v>75.473933458328247</v>
      </c>
      <c r="B18854">
        <v>15</v>
      </c>
      <c r="C18854">
        <v>14.62891999999999</v>
      </c>
      <c r="D18854">
        <v>2.742</v>
      </c>
      <c r="E18854">
        <v>-6.3057799999999706E-2</v>
      </c>
      <c r="G18854">
        <v>15</v>
      </c>
      <c r="H18854">
        <v>2.7442500000000001</v>
      </c>
      <c r="I18854">
        <v>14.96250500000002</v>
      </c>
    </row>
    <row r="18855" spans="1:9" x14ac:dyDescent="0.25">
      <c r="A18855">
        <v>75.477934598922729</v>
      </c>
      <c r="B18855">
        <v>15</v>
      </c>
      <c r="C18855">
        <v>13.73936000000003</v>
      </c>
      <c r="D18855">
        <v>2.7360000000000002</v>
      </c>
      <c r="E18855">
        <v>-0.18314839999999441</v>
      </c>
      <c r="G18855">
        <v>15</v>
      </c>
      <c r="H18855">
        <v>2.7404999999999999</v>
      </c>
      <c r="I18855">
        <v>14.406529999999981</v>
      </c>
    </row>
    <row r="18856" spans="1:9" x14ac:dyDescent="0.25">
      <c r="A18856">
        <v>75.481935739517212</v>
      </c>
      <c r="B18856">
        <v>15</v>
      </c>
      <c r="C18856">
        <v>15.518480000000009</v>
      </c>
      <c r="D18856">
        <v>2.7480000000000002</v>
      </c>
      <c r="E18856">
        <v>2.367430000000411E-2</v>
      </c>
      <c r="G18856">
        <v>15</v>
      </c>
      <c r="H18856">
        <v>2.74275</v>
      </c>
      <c r="I18856">
        <v>14.740114999999999</v>
      </c>
    </row>
    <row r="18857" spans="1:9" x14ac:dyDescent="0.25">
      <c r="A18857">
        <v>75.485936641693115</v>
      </c>
      <c r="B18857">
        <v>15</v>
      </c>
      <c r="C18857">
        <v>14.62891999999999</v>
      </c>
      <c r="D18857">
        <v>2.742</v>
      </c>
      <c r="E18857">
        <v>-4.0818800000000689E-2</v>
      </c>
      <c r="G18857">
        <v>15</v>
      </c>
      <c r="H18857">
        <v>2.742</v>
      </c>
      <c r="I18857">
        <v>14.62891999999999</v>
      </c>
    </row>
    <row r="18858" spans="1:9" x14ac:dyDescent="0.25">
      <c r="A18858">
        <v>75.489937543869019</v>
      </c>
      <c r="B18858">
        <v>15</v>
      </c>
      <c r="C18858">
        <v>15.073700000000031</v>
      </c>
      <c r="D18858">
        <v>2.7450000000000001</v>
      </c>
      <c r="E18858">
        <v>5.2585000000002817E-2</v>
      </c>
      <c r="G18858">
        <v>15</v>
      </c>
      <c r="H18858">
        <v>2.74275</v>
      </c>
      <c r="I18858">
        <v>14.740114999999999</v>
      </c>
    </row>
    <row r="18859" spans="1:9" x14ac:dyDescent="0.25">
      <c r="A18859">
        <v>75.493938207626343</v>
      </c>
      <c r="B18859">
        <v>15</v>
      </c>
      <c r="C18859">
        <v>14.62891999999999</v>
      </c>
      <c r="D18859">
        <v>2.742</v>
      </c>
      <c r="E18859">
        <v>3.659199999998748E-3</v>
      </c>
      <c r="G18859">
        <v>15</v>
      </c>
      <c r="H18859">
        <v>2.7442500000000001</v>
      </c>
      <c r="I18859">
        <v>14.96250500000002</v>
      </c>
    </row>
    <row r="18860" spans="1:9" x14ac:dyDescent="0.25">
      <c r="A18860">
        <v>75.497939348220825</v>
      </c>
      <c r="B18860">
        <v>15</v>
      </c>
      <c r="C18860">
        <v>15.073700000000031</v>
      </c>
      <c r="D18860">
        <v>2.7450000000000001</v>
      </c>
      <c r="E18860">
        <v>-2.5251499999996551E-2</v>
      </c>
      <c r="G18860">
        <v>15</v>
      </c>
      <c r="H18860">
        <v>2.7435</v>
      </c>
      <c r="I18860">
        <v>14.85131000000001</v>
      </c>
    </row>
    <row r="18861" spans="1:9" x14ac:dyDescent="0.25">
      <c r="A18861">
        <v>75.501940488815308</v>
      </c>
      <c r="B18861">
        <v>15</v>
      </c>
      <c r="C18861">
        <v>14.62891999999999</v>
      </c>
      <c r="D18861">
        <v>2.742</v>
      </c>
      <c r="E18861">
        <v>-2.9699299999999769E-2</v>
      </c>
      <c r="G18861">
        <v>15</v>
      </c>
      <c r="H18861">
        <v>2.7435</v>
      </c>
      <c r="I18861">
        <v>14.85131000000001</v>
      </c>
    </row>
    <row r="18862" spans="1:9" x14ac:dyDescent="0.25">
      <c r="A18862">
        <v>75.505941867828369</v>
      </c>
      <c r="B18862">
        <v>15</v>
      </c>
      <c r="C18862">
        <v>15.073700000000031</v>
      </c>
      <c r="D18862">
        <v>2.7450000000000001</v>
      </c>
      <c r="E18862">
        <v>-3.0124999999975441E-3</v>
      </c>
      <c r="G18862">
        <v>15</v>
      </c>
      <c r="H18862">
        <v>2.7435</v>
      </c>
      <c r="I18862">
        <v>14.85131000000001</v>
      </c>
    </row>
    <row r="18863" spans="1:9" x14ac:dyDescent="0.25">
      <c r="A18863">
        <v>75.509942770004272</v>
      </c>
      <c r="B18863">
        <v>15</v>
      </c>
      <c r="C18863">
        <v>15.518480000000009</v>
      </c>
      <c r="D18863">
        <v>2.7480000000000002</v>
      </c>
      <c r="E18863">
        <v>6.8152300000002122E-2</v>
      </c>
      <c r="G18863">
        <v>15</v>
      </c>
      <c r="H18863">
        <v>2.7450000000000001</v>
      </c>
      <c r="I18863">
        <v>15.073700000000031</v>
      </c>
    </row>
    <row r="18864" spans="1:9" x14ac:dyDescent="0.25">
      <c r="A18864">
        <v>75.513943672180176</v>
      </c>
      <c r="B18864">
        <v>15</v>
      </c>
      <c r="C18864">
        <v>15.518480000000009</v>
      </c>
      <c r="D18864">
        <v>2.7480000000000002</v>
      </c>
      <c r="E18864">
        <v>9.0391300000001132E-2</v>
      </c>
      <c r="G18864">
        <v>15</v>
      </c>
      <c r="H18864">
        <v>2.7457500000000001</v>
      </c>
      <c r="I18864">
        <v>15.18489500000004</v>
      </c>
    </row>
    <row r="18865" spans="1:9" x14ac:dyDescent="0.25">
      <c r="A18865">
        <v>75.517944812774658</v>
      </c>
      <c r="B18865">
        <v>15</v>
      </c>
      <c r="C18865">
        <v>15.518480000000009</v>
      </c>
      <c r="D18865">
        <v>2.7480000000000002</v>
      </c>
      <c r="E18865">
        <v>0.1126303000000016</v>
      </c>
      <c r="G18865">
        <v>15</v>
      </c>
      <c r="H18865">
        <v>2.7472500000000002</v>
      </c>
      <c r="I18865">
        <v>15.407285</v>
      </c>
    </row>
    <row r="18866" spans="1:9" x14ac:dyDescent="0.25">
      <c r="A18866">
        <v>75.521945953369141</v>
      </c>
      <c r="B18866">
        <v>15</v>
      </c>
      <c r="C18866">
        <v>14.62891999999999</v>
      </c>
      <c r="D18866">
        <v>2.742</v>
      </c>
      <c r="E18866">
        <v>-1.857980000000168E-2</v>
      </c>
      <c r="G18866">
        <v>15</v>
      </c>
      <c r="H18866">
        <v>2.7465000000000002</v>
      </c>
      <c r="I18866">
        <v>15.296090000000049</v>
      </c>
    </row>
    <row r="18867" spans="1:9" x14ac:dyDescent="0.25">
      <c r="A18867">
        <v>75.525946855545044</v>
      </c>
      <c r="B18867">
        <v>15</v>
      </c>
      <c r="C18867">
        <v>15.073700000000031</v>
      </c>
      <c r="D18867">
        <v>2.7450000000000001</v>
      </c>
      <c r="E18867">
        <v>-3.6370999999997482E-2</v>
      </c>
      <c r="G18867">
        <v>15</v>
      </c>
      <c r="H18867">
        <v>2.7457500000000001</v>
      </c>
      <c r="I18867">
        <v>15.18489500000004</v>
      </c>
    </row>
    <row r="18868" spans="1:9" x14ac:dyDescent="0.25">
      <c r="A18868">
        <v>75.529948234558105</v>
      </c>
      <c r="B18868">
        <v>15</v>
      </c>
      <c r="C18868">
        <v>15.963259999999989</v>
      </c>
      <c r="D18868">
        <v>2.7509999999999999</v>
      </c>
      <c r="E18868">
        <v>6.148059999999958E-2</v>
      </c>
      <c r="G18868">
        <v>15</v>
      </c>
      <c r="H18868">
        <v>2.7465000000000002</v>
      </c>
      <c r="I18868">
        <v>15.296089999999939</v>
      </c>
    </row>
    <row r="18869" spans="1:9" x14ac:dyDescent="0.25">
      <c r="A18869">
        <v>75.533949375152588</v>
      </c>
      <c r="B18869">
        <v>15</v>
      </c>
      <c r="C18869">
        <v>15.963259999999989</v>
      </c>
      <c r="D18869">
        <v>2.7509999999999999</v>
      </c>
      <c r="E18869">
        <v>0.139317099999999</v>
      </c>
      <c r="G18869">
        <v>15</v>
      </c>
      <c r="H18869">
        <v>2.7472500000000002</v>
      </c>
      <c r="I18869">
        <v>15.40728499999994</v>
      </c>
    </row>
    <row r="18870" spans="1:9" x14ac:dyDescent="0.25">
      <c r="A18870">
        <v>75.537950038909912</v>
      </c>
      <c r="B18870">
        <v>15</v>
      </c>
      <c r="C18870">
        <v>15.963259999999989</v>
      </c>
      <c r="D18870">
        <v>2.7509999999999999</v>
      </c>
      <c r="E18870">
        <v>0.19491459999999791</v>
      </c>
      <c r="G18870">
        <v>15</v>
      </c>
      <c r="H18870">
        <v>2.7494999999999998</v>
      </c>
      <c r="I18870">
        <v>15.740869999999971</v>
      </c>
    </row>
    <row r="18871" spans="1:9" x14ac:dyDescent="0.25">
      <c r="A18871">
        <v>75.541951656341553</v>
      </c>
      <c r="B18871">
        <v>15</v>
      </c>
      <c r="C18871">
        <v>15.518480000000009</v>
      </c>
      <c r="D18871">
        <v>2.7480000000000002</v>
      </c>
      <c r="E18871">
        <v>0.10151079999999919</v>
      </c>
      <c r="G18871">
        <v>15</v>
      </c>
      <c r="H18871">
        <v>2.7502499999999999</v>
      </c>
      <c r="I18871">
        <v>15.85206500000004</v>
      </c>
    </row>
    <row r="18872" spans="1:9" x14ac:dyDescent="0.25">
      <c r="A18872">
        <v>75.545952796936035</v>
      </c>
      <c r="B18872">
        <v>15</v>
      </c>
      <c r="C18872">
        <v>15.963259999999989</v>
      </c>
      <c r="D18872">
        <v>2.7509999999999999</v>
      </c>
      <c r="E18872">
        <v>8.3719600000000019E-2</v>
      </c>
      <c r="G18872">
        <v>15</v>
      </c>
      <c r="H18872">
        <v>2.7502499999999999</v>
      </c>
      <c r="I18872">
        <v>15.85206499999998</v>
      </c>
    </row>
    <row r="18873" spans="1:9" x14ac:dyDescent="0.25">
      <c r="A18873">
        <v>75.549954175949097</v>
      </c>
      <c r="B18873">
        <v>15</v>
      </c>
      <c r="C18873">
        <v>15.518480000000009</v>
      </c>
      <c r="D18873">
        <v>2.7480000000000002</v>
      </c>
      <c r="E18873">
        <v>4.5913300000001697E-2</v>
      </c>
      <c r="G18873">
        <v>15</v>
      </c>
      <c r="H18873">
        <v>2.7494999999999998</v>
      </c>
      <c r="I18873">
        <v>15.740870000000029</v>
      </c>
    </row>
    <row r="18874" spans="1:9" x14ac:dyDescent="0.25">
      <c r="A18874">
        <v>75.553955078125</v>
      </c>
      <c r="B18874">
        <v>15</v>
      </c>
      <c r="C18874">
        <v>15.073700000000031</v>
      </c>
      <c r="D18874">
        <v>2.7450000000000001</v>
      </c>
      <c r="E18874">
        <v>-3.0124999999961229E-3</v>
      </c>
      <c r="G18874">
        <v>15</v>
      </c>
      <c r="H18874">
        <v>2.7480000000000002</v>
      </c>
      <c r="I18874">
        <v>15.518480000000009</v>
      </c>
    </row>
    <row r="18875" spans="1:9" x14ac:dyDescent="0.25">
      <c r="A18875">
        <v>75.557955980300903</v>
      </c>
      <c r="B18875">
        <v>15</v>
      </c>
      <c r="C18875">
        <v>14.62891999999999</v>
      </c>
      <c r="D18875">
        <v>2.742</v>
      </c>
      <c r="E18875">
        <v>-7.4177299999999211E-2</v>
      </c>
      <c r="G18875">
        <v>15</v>
      </c>
      <c r="H18875">
        <v>2.7465000000000002</v>
      </c>
      <c r="I18875">
        <v>15.296090000000049</v>
      </c>
    </row>
    <row r="18876" spans="1:9" x14ac:dyDescent="0.25">
      <c r="A18876">
        <v>75.561957120895386</v>
      </c>
      <c r="B18876">
        <v>15</v>
      </c>
      <c r="C18876">
        <v>15.073700000000031</v>
      </c>
      <c r="D18876">
        <v>2.7450000000000001</v>
      </c>
      <c r="E18876">
        <v>-6.9729499999995989E-2</v>
      </c>
      <c r="G18876">
        <v>15</v>
      </c>
      <c r="H18876">
        <v>2.7450000000000001</v>
      </c>
      <c r="I18876">
        <v>15.073700000000031</v>
      </c>
    </row>
    <row r="18877" spans="1:9" x14ac:dyDescent="0.25">
      <c r="A18877">
        <v>75.565958261489868</v>
      </c>
      <c r="B18877">
        <v>15</v>
      </c>
      <c r="C18877">
        <v>15.073700000000031</v>
      </c>
      <c r="D18877">
        <v>2.7450000000000001</v>
      </c>
      <c r="E18877">
        <v>-2.5251499999996551E-2</v>
      </c>
      <c r="G18877">
        <v>15</v>
      </c>
      <c r="H18877">
        <v>2.7442500000000001</v>
      </c>
      <c r="I18877">
        <v>14.96250500000002</v>
      </c>
    </row>
    <row r="18878" spans="1:9" x14ac:dyDescent="0.25">
      <c r="A18878">
        <v>75.569959163665771</v>
      </c>
      <c r="B18878">
        <v>15</v>
      </c>
      <c r="C18878">
        <v>15.073700000000031</v>
      </c>
      <c r="D18878">
        <v>2.7450000000000001</v>
      </c>
      <c r="E18878">
        <v>1.922650000000431E-2</v>
      </c>
      <c r="G18878">
        <v>15</v>
      </c>
      <c r="H18878">
        <v>2.7442500000000001</v>
      </c>
      <c r="I18878">
        <v>14.96250500000002</v>
      </c>
    </row>
    <row r="18879" spans="1:9" x14ac:dyDescent="0.25">
      <c r="A18879">
        <v>75.573960065841675</v>
      </c>
      <c r="B18879">
        <v>15</v>
      </c>
      <c r="C18879">
        <v>15.518480000000009</v>
      </c>
      <c r="D18879">
        <v>2.7480000000000002</v>
      </c>
      <c r="E18879">
        <v>7.9271800000003056E-2</v>
      </c>
      <c r="G18879">
        <v>15</v>
      </c>
      <c r="H18879">
        <v>2.7457500000000001</v>
      </c>
      <c r="I18879">
        <v>15.18489500000004</v>
      </c>
    </row>
    <row r="18880" spans="1:9" x14ac:dyDescent="0.25">
      <c r="A18880">
        <v>75.577960968017578</v>
      </c>
      <c r="B18880">
        <v>15</v>
      </c>
      <c r="C18880">
        <v>15.963259999999989</v>
      </c>
      <c r="D18880">
        <v>2.7509999999999999</v>
      </c>
      <c r="E18880">
        <v>0.128197599999998</v>
      </c>
      <c r="G18880">
        <v>15</v>
      </c>
      <c r="H18880">
        <v>2.7472500000000002</v>
      </c>
      <c r="I18880">
        <v>15.40728499999994</v>
      </c>
    </row>
    <row r="18881" spans="1:9" x14ac:dyDescent="0.25">
      <c r="A18881">
        <v>75.581962108612061</v>
      </c>
      <c r="B18881">
        <v>15</v>
      </c>
      <c r="C18881">
        <v>15.518480000000009</v>
      </c>
      <c r="D18881">
        <v>2.7480000000000002</v>
      </c>
      <c r="E18881">
        <v>0.1126302999999987</v>
      </c>
      <c r="G18881">
        <v>15</v>
      </c>
      <c r="H18881">
        <v>2.7480000000000002</v>
      </c>
      <c r="I18881">
        <v>15.518480000000009</v>
      </c>
    </row>
    <row r="18882" spans="1:9" x14ac:dyDescent="0.25">
      <c r="A18882">
        <v>75.585962772369385</v>
      </c>
      <c r="B18882">
        <v>15</v>
      </c>
      <c r="C18882">
        <v>15.963259999999989</v>
      </c>
      <c r="D18882">
        <v>2.7509999999999999</v>
      </c>
      <c r="E18882">
        <v>0.1393170999999975</v>
      </c>
      <c r="G18882">
        <v>15</v>
      </c>
      <c r="H18882">
        <v>2.7494999999999998</v>
      </c>
      <c r="I18882">
        <v>15.740869999999971</v>
      </c>
    </row>
    <row r="18883" spans="1:9" x14ac:dyDescent="0.25">
      <c r="A18883">
        <v>75.589963912963867</v>
      </c>
      <c r="B18883">
        <v>15</v>
      </c>
      <c r="C18883">
        <v>16.408039999999971</v>
      </c>
      <c r="D18883">
        <v>2.754</v>
      </c>
      <c r="E18883">
        <v>0.16600389999999629</v>
      </c>
      <c r="G18883">
        <v>15</v>
      </c>
      <c r="H18883">
        <v>2.7509999999999999</v>
      </c>
      <c r="I18883">
        <v>15.963259999999989</v>
      </c>
    </row>
    <row r="18884" spans="1:9" x14ac:dyDescent="0.25">
      <c r="A18884">
        <v>75.593965291976929</v>
      </c>
      <c r="B18884">
        <v>15</v>
      </c>
      <c r="C18884">
        <v>15.518480000000009</v>
      </c>
      <c r="D18884">
        <v>2.7480000000000002</v>
      </c>
      <c r="E18884">
        <v>9.0391299999999716E-2</v>
      </c>
      <c r="G18884">
        <v>15</v>
      </c>
      <c r="H18884">
        <v>2.7502499999999999</v>
      </c>
      <c r="I18884">
        <v>15.85206500000004</v>
      </c>
    </row>
    <row r="18885" spans="1:9" x14ac:dyDescent="0.25">
      <c r="A18885">
        <v>75.597966432571411</v>
      </c>
      <c r="B18885">
        <v>15</v>
      </c>
      <c r="C18885">
        <v>14.62891999999999</v>
      </c>
      <c r="D18885">
        <v>2.742</v>
      </c>
      <c r="E18885">
        <v>-2.9699300000001191E-2</v>
      </c>
      <c r="G18885">
        <v>15</v>
      </c>
      <c r="H18885">
        <v>2.7487499999999998</v>
      </c>
      <c r="I18885">
        <v>15.62967500000002</v>
      </c>
    </row>
    <row r="18886" spans="1:9" x14ac:dyDescent="0.25">
      <c r="A18886">
        <v>75.601967334747314</v>
      </c>
      <c r="B18886">
        <v>15</v>
      </c>
      <c r="C18886">
        <v>15.073700000000031</v>
      </c>
      <c r="D18886">
        <v>2.7450000000000001</v>
      </c>
      <c r="E18886">
        <v>-8.0848999999995494E-2</v>
      </c>
      <c r="G18886">
        <v>15</v>
      </c>
      <c r="H18886">
        <v>2.7472500000000002</v>
      </c>
      <c r="I18886">
        <v>15.407285</v>
      </c>
    </row>
    <row r="18887" spans="1:9" x14ac:dyDescent="0.25">
      <c r="A18887">
        <v>75.605971813201904</v>
      </c>
      <c r="B18887">
        <v>15</v>
      </c>
      <c r="C18887">
        <v>14.62891999999999</v>
      </c>
      <c r="D18887">
        <v>2.742</v>
      </c>
      <c r="E18887">
        <v>-0.12977479999999819</v>
      </c>
      <c r="G18887">
        <v>15</v>
      </c>
      <c r="H18887">
        <v>2.7442500000000001</v>
      </c>
      <c r="I18887">
        <v>14.96250500000002</v>
      </c>
    </row>
    <row r="18888" spans="1:9" x14ac:dyDescent="0.25">
      <c r="A18888">
        <v>75.609972715377808</v>
      </c>
      <c r="B18888">
        <v>15</v>
      </c>
      <c r="C18888">
        <v>15.518480000000009</v>
      </c>
      <c r="D18888">
        <v>2.7480000000000002</v>
      </c>
      <c r="E18888">
        <v>2.3674300000001269E-2</v>
      </c>
      <c r="G18888">
        <v>15</v>
      </c>
      <c r="H18888">
        <v>2.7442500000000001</v>
      </c>
      <c r="I18888">
        <v>14.96250500000002</v>
      </c>
    </row>
    <row r="18889" spans="1:9" x14ac:dyDescent="0.25">
      <c r="A18889">
        <v>75.613973617553711</v>
      </c>
      <c r="B18889">
        <v>15</v>
      </c>
      <c r="C18889">
        <v>15.518480000000009</v>
      </c>
      <c r="D18889">
        <v>2.7480000000000002</v>
      </c>
      <c r="E18889">
        <v>9.0391300000001132E-2</v>
      </c>
      <c r="G18889">
        <v>15</v>
      </c>
      <c r="H18889">
        <v>2.7457500000000001</v>
      </c>
      <c r="I18889">
        <v>15.18489500000004</v>
      </c>
    </row>
    <row r="18890" spans="1:9" x14ac:dyDescent="0.25">
      <c r="A18890">
        <v>75.617974758148193</v>
      </c>
      <c r="B18890">
        <v>15</v>
      </c>
      <c r="C18890">
        <v>15.518480000000009</v>
      </c>
      <c r="D18890">
        <v>2.7480000000000002</v>
      </c>
      <c r="E18890">
        <v>0.1015108000000006</v>
      </c>
      <c r="G18890">
        <v>15</v>
      </c>
      <c r="H18890">
        <v>2.7465000000000002</v>
      </c>
      <c r="I18890">
        <v>15.296090000000049</v>
      </c>
    </row>
    <row r="18891" spans="1:9" x14ac:dyDescent="0.25">
      <c r="A18891">
        <v>75.621975898742676</v>
      </c>
      <c r="B18891">
        <v>15</v>
      </c>
      <c r="C18891">
        <v>15.518480000000009</v>
      </c>
      <c r="D18891">
        <v>2.7480000000000002</v>
      </c>
      <c r="E18891">
        <v>0.10151080000000209</v>
      </c>
      <c r="G18891">
        <v>15</v>
      </c>
      <c r="H18891">
        <v>2.7480000000000002</v>
      </c>
      <c r="I18891">
        <v>15.518480000000009</v>
      </c>
    </row>
    <row r="18892" spans="1:9" x14ac:dyDescent="0.25">
      <c r="A18892">
        <v>75.625977516174316</v>
      </c>
      <c r="B18892">
        <v>15</v>
      </c>
      <c r="C18892">
        <v>15.963259999999989</v>
      </c>
      <c r="D18892">
        <v>2.7509999999999999</v>
      </c>
      <c r="E18892">
        <v>0.105958599999999</v>
      </c>
      <c r="G18892">
        <v>15</v>
      </c>
      <c r="H18892">
        <v>2.7487499999999998</v>
      </c>
      <c r="I18892">
        <v>15.62967499999996</v>
      </c>
    </row>
    <row r="18893" spans="1:9" x14ac:dyDescent="0.25">
      <c r="A18893">
        <v>75.62997841835022</v>
      </c>
      <c r="B18893">
        <v>15</v>
      </c>
      <c r="C18893">
        <v>15.518480000000009</v>
      </c>
      <c r="D18893">
        <v>2.7480000000000002</v>
      </c>
      <c r="E18893">
        <v>7.9271800000000212E-2</v>
      </c>
      <c r="G18893">
        <v>15</v>
      </c>
      <c r="H18893">
        <v>2.7487499999999998</v>
      </c>
      <c r="I18893">
        <v>15.62967500000002</v>
      </c>
    </row>
    <row r="18894" spans="1:9" x14ac:dyDescent="0.25">
      <c r="A18894">
        <v>75.633979558944702</v>
      </c>
      <c r="B18894">
        <v>15</v>
      </c>
      <c r="C18894">
        <v>15.963259999999989</v>
      </c>
      <c r="D18894">
        <v>2.7509999999999999</v>
      </c>
      <c r="E18894">
        <v>0.11707809999999851</v>
      </c>
      <c r="G18894">
        <v>15</v>
      </c>
      <c r="H18894">
        <v>2.7494999999999998</v>
      </c>
      <c r="I18894">
        <v>15.740869999999971</v>
      </c>
    </row>
    <row r="18895" spans="1:9" x14ac:dyDescent="0.25">
      <c r="A18895">
        <v>75.637980699539185</v>
      </c>
      <c r="B18895">
        <v>15</v>
      </c>
      <c r="C18895">
        <v>15.518480000000009</v>
      </c>
      <c r="D18895">
        <v>2.7480000000000002</v>
      </c>
      <c r="E18895">
        <v>6.8152300000000707E-2</v>
      </c>
      <c r="G18895">
        <v>15</v>
      </c>
      <c r="H18895">
        <v>2.7494999999999998</v>
      </c>
      <c r="I18895">
        <v>15.740870000000029</v>
      </c>
    </row>
    <row r="18896" spans="1:9" x14ac:dyDescent="0.25">
      <c r="A18896">
        <v>75.641981840133667</v>
      </c>
      <c r="B18896">
        <v>15</v>
      </c>
      <c r="C18896">
        <v>15.963259999999989</v>
      </c>
      <c r="D18896">
        <v>2.7509999999999999</v>
      </c>
      <c r="E18896">
        <v>9.4839099999999524E-2</v>
      </c>
      <c r="G18896">
        <v>15</v>
      </c>
      <c r="H18896">
        <v>2.7494999999999998</v>
      </c>
      <c r="I18896">
        <v>15.740869999999971</v>
      </c>
    </row>
    <row r="18897" spans="1:9" x14ac:dyDescent="0.25">
      <c r="A18897">
        <v>75.64598274230957</v>
      </c>
      <c r="B18897">
        <v>15</v>
      </c>
      <c r="C18897">
        <v>15.073700000000031</v>
      </c>
      <c r="D18897">
        <v>2.7450000000000001</v>
      </c>
      <c r="E18897">
        <v>1.9226500000002891E-2</v>
      </c>
      <c r="G18897">
        <v>15</v>
      </c>
      <c r="H18897">
        <v>2.7487499999999998</v>
      </c>
      <c r="I18897">
        <v>15.62967500000002</v>
      </c>
    </row>
    <row r="18898" spans="1:9" x14ac:dyDescent="0.25">
      <c r="A18898">
        <v>75.649983882904053</v>
      </c>
      <c r="B18898">
        <v>15</v>
      </c>
      <c r="C18898">
        <v>15.518480000000009</v>
      </c>
      <c r="D18898">
        <v>2.7480000000000002</v>
      </c>
      <c r="E18898">
        <v>2.3674300000002691E-2</v>
      </c>
      <c r="G18898">
        <v>15</v>
      </c>
      <c r="H18898">
        <v>2.7480000000000002</v>
      </c>
      <c r="I18898">
        <v>15.518480000000009</v>
      </c>
    </row>
    <row r="18899" spans="1:9" x14ac:dyDescent="0.25">
      <c r="A18899">
        <v>75.653985261917114</v>
      </c>
      <c r="B18899">
        <v>15</v>
      </c>
      <c r="C18899">
        <v>15.518480000000009</v>
      </c>
      <c r="D18899">
        <v>2.7480000000000002</v>
      </c>
      <c r="E18899">
        <v>3.4793800000002192E-2</v>
      </c>
      <c r="G18899">
        <v>15</v>
      </c>
      <c r="H18899">
        <v>2.7480000000000002</v>
      </c>
      <c r="I18899">
        <v>15.518480000000009</v>
      </c>
    </row>
    <row r="18900" spans="1:9" x14ac:dyDescent="0.25">
      <c r="A18900">
        <v>75.657986640930176</v>
      </c>
      <c r="B18900">
        <v>15</v>
      </c>
      <c r="C18900">
        <v>15.073700000000031</v>
      </c>
      <c r="D18900">
        <v>2.7450000000000001</v>
      </c>
      <c r="E18900">
        <v>-3.0124999999961229E-3</v>
      </c>
      <c r="G18900">
        <v>15</v>
      </c>
      <c r="H18900">
        <v>2.7465000000000002</v>
      </c>
      <c r="I18900">
        <v>15.296090000000049</v>
      </c>
    </row>
    <row r="18901" spans="1:9" x14ac:dyDescent="0.25">
      <c r="A18901">
        <v>75.661987543106079</v>
      </c>
      <c r="B18901">
        <v>15</v>
      </c>
      <c r="C18901">
        <v>15.073700000000031</v>
      </c>
      <c r="D18901">
        <v>2.7450000000000001</v>
      </c>
      <c r="E18901">
        <v>8.1070000000033823E-3</v>
      </c>
      <c r="G18901">
        <v>15</v>
      </c>
      <c r="H18901">
        <v>2.7465000000000002</v>
      </c>
      <c r="I18901">
        <v>15.296090000000049</v>
      </c>
    </row>
    <row r="18902" spans="1:9" x14ac:dyDescent="0.25">
      <c r="A18902">
        <v>75.665988445281982</v>
      </c>
      <c r="B18902">
        <v>15</v>
      </c>
      <c r="C18902">
        <v>15.518480000000009</v>
      </c>
      <c r="D18902">
        <v>2.7480000000000002</v>
      </c>
      <c r="E18902">
        <v>2.3674300000002691E-2</v>
      </c>
      <c r="G18902">
        <v>15</v>
      </c>
      <c r="H18902">
        <v>2.7465000000000002</v>
      </c>
      <c r="I18902">
        <v>15.296090000000049</v>
      </c>
    </row>
    <row r="18903" spans="1:9" x14ac:dyDescent="0.25">
      <c r="A18903">
        <v>75.669989824295044</v>
      </c>
      <c r="B18903">
        <v>15</v>
      </c>
      <c r="C18903">
        <v>15.518480000000009</v>
      </c>
      <c r="D18903">
        <v>2.7480000000000002</v>
      </c>
      <c r="E18903">
        <v>5.7032800000001202E-2</v>
      </c>
      <c r="G18903">
        <v>15</v>
      </c>
      <c r="H18903">
        <v>2.7465000000000002</v>
      </c>
      <c r="I18903">
        <v>15.296090000000049</v>
      </c>
    </row>
    <row r="18904" spans="1:9" x14ac:dyDescent="0.25">
      <c r="A18904">
        <v>75.673990964889526</v>
      </c>
      <c r="B18904">
        <v>15</v>
      </c>
      <c r="C18904">
        <v>14.18413999999996</v>
      </c>
      <c r="D18904">
        <v>2.7389999999999999</v>
      </c>
      <c r="E18904">
        <v>-5.6386100000006253E-2</v>
      </c>
      <c r="G18904">
        <v>15</v>
      </c>
      <c r="H18904">
        <v>2.7450000000000001</v>
      </c>
      <c r="I18904">
        <v>15.073700000000031</v>
      </c>
    </row>
    <row r="18905" spans="1:9" x14ac:dyDescent="0.25">
      <c r="A18905">
        <v>75.677992343902588</v>
      </c>
      <c r="B18905">
        <v>15</v>
      </c>
      <c r="C18905">
        <v>15.963259999999989</v>
      </c>
      <c r="D18905">
        <v>2.7509999999999999</v>
      </c>
      <c r="E18905">
        <v>6.148059999999532E-2</v>
      </c>
      <c r="G18905">
        <v>15</v>
      </c>
      <c r="H18905">
        <v>2.7465000000000002</v>
      </c>
      <c r="I18905">
        <v>15.296089999999939</v>
      </c>
    </row>
    <row r="18906" spans="1:9" x14ac:dyDescent="0.25">
      <c r="A18906">
        <v>75.681993246078491</v>
      </c>
      <c r="B18906">
        <v>15</v>
      </c>
      <c r="C18906">
        <v>15.518480000000009</v>
      </c>
      <c r="D18906">
        <v>2.7480000000000002</v>
      </c>
      <c r="E18906">
        <v>4.5913299999998852E-2</v>
      </c>
      <c r="G18906">
        <v>15</v>
      </c>
      <c r="H18906">
        <v>2.7465000000000002</v>
      </c>
      <c r="I18906">
        <v>15.296090000000049</v>
      </c>
    </row>
    <row r="18907" spans="1:9" x14ac:dyDescent="0.25">
      <c r="A18907">
        <v>75.685994386672974</v>
      </c>
      <c r="B18907">
        <v>15</v>
      </c>
      <c r="C18907">
        <v>15.518480000000009</v>
      </c>
      <c r="D18907">
        <v>2.7480000000000002</v>
      </c>
      <c r="E18907">
        <v>0.10151080000000209</v>
      </c>
      <c r="G18907">
        <v>15</v>
      </c>
      <c r="H18907">
        <v>2.7465000000000002</v>
      </c>
      <c r="I18907">
        <v>15.296090000000049</v>
      </c>
    </row>
    <row r="18908" spans="1:9" x14ac:dyDescent="0.25">
      <c r="A18908">
        <v>75.689995527267456</v>
      </c>
      <c r="B18908">
        <v>15</v>
      </c>
      <c r="C18908">
        <v>15.518480000000009</v>
      </c>
      <c r="D18908">
        <v>2.7480000000000002</v>
      </c>
      <c r="E18908">
        <v>0.1126303000000044</v>
      </c>
      <c r="G18908">
        <v>15</v>
      </c>
      <c r="H18908">
        <v>2.7487499999999998</v>
      </c>
      <c r="I18908">
        <v>15.62967500000002</v>
      </c>
    </row>
    <row r="18909" spans="1:9" x14ac:dyDescent="0.25">
      <c r="A18909">
        <v>75.693996667861938</v>
      </c>
      <c r="B18909">
        <v>15</v>
      </c>
      <c r="C18909">
        <v>16.408039999999971</v>
      </c>
      <c r="D18909">
        <v>2.754</v>
      </c>
      <c r="E18909">
        <v>0.1326453999999978</v>
      </c>
      <c r="G18909">
        <v>15</v>
      </c>
      <c r="H18909">
        <v>2.7494999999999998</v>
      </c>
      <c r="I18909">
        <v>15.740869999999971</v>
      </c>
    </row>
    <row r="18910" spans="1:9" x14ac:dyDescent="0.25">
      <c r="A18910">
        <v>75.697997570037842</v>
      </c>
      <c r="B18910">
        <v>15</v>
      </c>
      <c r="C18910">
        <v>15.963259999999989</v>
      </c>
      <c r="D18910">
        <v>2.7509999999999999</v>
      </c>
      <c r="E18910">
        <v>0.15043659999999701</v>
      </c>
      <c r="G18910">
        <v>15</v>
      </c>
      <c r="H18910">
        <v>2.7502499999999999</v>
      </c>
      <c r="I18910">
        <v>15.85206499999998</v>
      </c>
    </row>
    <row r="18911" spans="1:9" x14ac:dyDescent="0.25">
      <c r="A18911">
        <v>75.701998472213745</v>
      </c>
      <c r="B18911">
        <v>15</v>
      </c>
      <c r="C18911">
        <v>15.518480000000009</v>
      </c>
      <c r="D18911">
        <v>2.7480000000000002</v>
      </c>
      <c r="E18911">
        <v>0.10151079999999919</v>
      </c>
      <c r="G18911">
        <v>15</v>
      </c>
      <c r="H18911">
        <v>2.7502499999999999</v>
      </c>
      <c r="I18911">
        <v>15.85206500000004</v>
      </c>
    </row>
    <row r="18912" spans="1:9" x14ac:dyDescent="0.25">
      <c r="A18912">
        <v>75.705999374389648</v>
      </c>
      <c r="B18912">
        <v>15</v>
      </c>
      <c r="C18912">
        <v>15.963259999999989</v>
      </c>
      <c r="D18912">
        <v>2.7509999999999999</v>
      </c>
      <c r="E18912">
        <v>9.4839099999999524E-2</v>
      </c>
      <c r="G18912">
        <v>15</v>
      </c>
      <c r="H18912">
        <v>2.7509999999999999</v>
      </c>
      <c r="I18912">
        <v>15.963259999999989</v>
      </c>
    </row>
    <row r="18913" spans="1:9" x14ac:dyDescent="0.25">
      <c r="A18913">
        <v>75.71000075340271</v>
      </c>
      <c r="B18913">
        <v>15</v>
      </c>
      <c r="C18913">
        <v>15.963259999999989</v>
      </c>
      <c r="D18913">
        <v>2.7509999999999999</v>
      </c>
      <c r="E18913">
        <v>7.2600100000000514E-2</v>
      </c>
      <c r="G18913">
        <v>15</v>
      </c>
      <c r="H18913">
        <v>2.7502499999999999</v>
      </c>
      <c r="I18913">
        <v>15.85206499999998</v>
      </c>
    </row>
    <row r="18914" spans="1:9" x14ac:dyDescent="0.25">
      <c r="A18914">
        <v>75.714001655578613</v>
      </c>
      <c r="B18914">
        <v>15</v>
      </c>
      <c r="C18914">
        <v>15.518480000000009</v>
      </c>
      <c r="D18914">
        <v>2.7480000000000002</v>
      </c>
      <c r="E18914">
        <v>6.8152300000000707E-2</v>
      </c>
      <c r="G18914">
        <v>15</v>
      </c>
      <c r="H18914">
        <v>2.7494999999999998</v>
      </c>
      <c r="I18914">
        <v>15.740870000000029</v>
      </c>
    </row>
    <row r="18915" spans="1:9" x14ac:dyDescent="0.25">
      <c r="A18915">
        <v>75.718002796173096</v>
      </c>
      <c r="B18915">
        <v>15</v>
      </c>
      <c r="C18915">
        <v>15.518480000000009</v>
      </c>
      <c r="D18915">
        <v>2.7480000000000002</v>
      </c>
      <c r="E18915">
        <v>5.7032800000001202E-2</v>
      </c>
      <c r="G18915">
        <v>15</v>
      </c>
      <c r="H18915">
        <v>2.7494999999999998</v>
      </c>
      <c r="I18915">
        <v>15.740870000000029</v>
      </c>
    </row>
    <row r="18916" spans="1:9" x14ac:dyDescent="0.25">
      <c r="A18916">
        <v>75.722003936767578</v>
      </c>
      <c r="B18916">
        <v>15</v>
      </c>
      <c r="C18916">
        <v>15.963259999999989</v>
      </c>
      <c r="D18916">
        <v>2.7509999999999999</v>
      </c>
      <c r="E18916">
        <v>7.2600100000000514E-2</v>
      </c>
      <c r="G18916">
        <v>15</v>
      </c>
      <c r="H18916">
        <v>2.7494999999999998</v>
      </c>
      <c r="I18916">
        <v>15.740869999999971</v>
      </c>
    </row>
    <row r="18917" spans="1:9" x14ac:dyDescent="0.25">
      <c r="A18917">
        <v>75.726004838943481</v>
      </c>
      <c r="B18917">
        <v>15</v>
      </c>
      <c r="C18917">
        <v>15.073700000000031</v>
      </c>
      <c r="D18917">
        <v>2.7450000000000001</v>
      </c>
      <c r="E18917">
        <v>8.1070000000033823E-3</v>
      </c>
      <c r="G18917">
        <v>15</v>
      </c>
      <c r="H18917">
        <v>2.7480000000000002</v>
      </c>
      <c r="I18917">
        <v>15.518480000000009</v>
      </c>
    </row>
    <row r="18918" spans="1:9" x14ac:dyDescent="0.25">
      <c r="A18918">
        <v>75.730005979537964</v>
      </c>
      <c r="B18918">
        <v>15</v>
      </c>
      <c r="C18918">
        <v>15.963259999999989</v>
      </c>
      <c r="D18918">
        <v>2.7509999999999999</v>
      </c>
      <c r="E18918">
        <v>9.4839099999999524E-2</v>
      </c>
      <c r="G18918">
        <v>15</v>
      </c>
      <c r="H18918">
        <v>2.7487499999999998</v>
      </c>
      <c r="I18918">
        <v>15.62967499999996</v>
      </c>
    </row>
    <row r="18919" spans="1:9" x14ac:dyDescent="0.25">
      <c r="A18919">
        <v>75.734006881713867</v>
      </c>
      <c r="B18919">
        <v>15</v>
      </c>
      <c r="C18919">
        <v>15.518480000000009</v>
      </c>
      <c r="D18919">
        <v>2.7480000000000002</v>
      </c>
      <c r="E18919">
        <v>5.7032800000001202E-2</v>
      </c>
      <c r="G18919">
        <v>15</v>
      </c>
      <c r="H18919">
        <v>2.7487499999999998</v>
      </c>
      <c r="I18919">
        <v>15.62967500000002</v>
      </c>
    </row>
    <row r="18920" spans="1:9" x14ac:dyDescent="0.25">
      <c r="A18920">
        <v>75.73800802230835</v>
      </c>
      <c r="B18920">
        <v>15</v>
      </c>
      <c r="C18920">
        <v>15.518480000000009</v>
      </c>
      <c r="D18920">
        <v>2.7480000000000002</v>
      </c>
      <c r="E18920">
        <v>5.7032800000001202E-2</v>
      </c>
      <c r="G18920">
        <v>15</v>
      </c>
      <c r="H18920">
        <v>2.7480000000000002</v>
      </c>
      <c r="I18920">
        <v>15.518480000000009</v>
      </c>
    </row>
    <row r="18921" spans="1:9" x14ac:dyDescent="0.25">
      <c r="A18921">
        <v>75.742008924484253</v>
      </c>
      <c r="B18921">
        <v>15</v>
      </c>
      <c r="C18921">
        <v>14.62891999999999</v>
      </c>
      <c r="D18921">
        <v>2.742</v>
      </c>
      <c r="E18921">
        <v>-2.9699300000001191E-2</v>
      </c>
      <c r="G18921">
        <v>15</v>
      </c>
      <c r="H18921">
        <v>2.7472500000000002</v>
      </c>
      <c r="I18921">
        <v>15.407285</v>
      </c>
    </row>
    <row r="18922" spans="1:9" x14ac:dyDescent="0.25">
      <c r="A18922">
        <v>75.746009826660156</v>
      </c>
      <c r="B18922">
        <v>15</v>
      </c>
      <c r="C18922">
        <v>14.18413999999996</v>
      </c>
      <c r="D18922">
        <v>2.7389999999999999</v>
      </c>
      <c r="E18922">
        <v>-0.15646160000000461</v>
      </c>
      <c r="G18922">
        <v>15</v>
      </c>
      <c r="H18922">
        <v>2.7442500000000001</v>
      </c>
      <c r="I18922">
        <v>14.96250500000002</v>
      </c>
    </row>
    <row r="18923" spans="1:9" x14ac:dyDescent="0.25">
      <c r="A18923">
        <v>75.75001072883606</v>
      </c>
      <c r="B18923">
        <v>15</v>
      </c>
      <c r="C18923">
        <v>13.73936000000003</v>
      </c>
      <c r="D18923">
        <v>2.7360000000000002</v>
      </c>
      <c r="E18923">
        <v>-0.22762639999999951</v>
      </c>
      <c r="G18923">
        <v>15</v>
      </c>
      <c r="H18923">
        <v>2.74125</v>
      </c>
      <c r="I18923">
        <v>14.517724999999979</v>
      </c>
    </row>
    <row r="18924" spans="1:9" x14ac:dyDescent="0.25">
      <c r="A18924">
        <v>75.754011869430542</v>
      </c>
      <c r="B18924">
        <v>15</v>
      </c>
      <c r="C18924">
        <v>15.518480000000009</v>
      </c>
      <c r="D18924">
        <v>2.7480000000000002</v>
      </c>
      <c r="E18924">
        <v>-4.3042699999998602E-2</v>
      </c>
      <c r="G18924">
        <v>15</v>
      </c>
      <c r="H18924">
        <v>2.74125</v>
      </c>
      <c r="I18924">
        <v>14.517724999999979</v>
      </c>
    </row>
    <row r="18925" spans="1:9" x14ac:dyDescent="0.25">
      <c r="A18925">
        <v>75.758012771606445</v>
      </c>
      <c r="B18925">
        <v>15</v>
      </c>
      <c r="C18925">
        <v>15.518480000000009</v>
      </c>
      <c r="D18925">
        <v>2.7480000000000002</v>
      </c>
      <c r="E18925">
        <v>9.0391300000003977E-2</v>
      </c>
      <c r="G18925">
        <v>15</v>
      </c>
      <c r="H18925">
        <v>2.74275</v>
      </c>
      <c r="I18925">
        <v>14.740114999999999</v>
      </c>
    </row>
    <row r="18926" spans="1:9" x14ac:dyDescent="0.25">
      <c r="A18926">
        <v>75.762013673782349</v>
      </c>
      <c r="B18926">
        <v>15</v>
      </c>
      <c r="C18926">
        <v>15.963259999999989</v>
      </c>
      <c r="D18926">
        <v>2.7509999999999999</v>
      </c>
      <c r="E18926">
        <v>0.2171536000000012</v>
      </c>
      <c r="G18926">
        <v>15</v>
      </c>
      <c r="H18926">
        <v>2.7457500000000001</v>
      </c>
      <c r="I18926">
        <v>15.18489499999993</v>
      </c>
    </row>
    <row r="18927" spans="1:9" x14ac:dyDescent="0.25">
      <c r="A18927">
        <v>75.766014575958252</v>
      </c>
      <c r="B18927">
        <v>15</v>
      </c>
      <c r="C18927">
        <v>15.963259999999989</v>
      </c>
      <c r="D18927">
        <v>2.7509999999999999</v>
      </c>
      <c r="E18927">
        <v>0.21715359999999689</v>
      </c>
      <c r="G18927">
        <v>15</v>
      </c>
      <c r="H18927">
        <v>2.7494999999999998</v>
      </c>
      <c r="I18927">
        <v>15.740869999999971</v>
      </c>
    </row>
    <row r="18928" spans="1:9" x14ac:dyDescent="0.25">
      <c r="A18928">
        <v>75.770015478134155</v>
      </c>
      <c r="B18928">
        <v>15</v>
      </c>
      <c r="C18928">
        <v>15.963259999999989</v>
      </c>
      <c r="D18928">
        <v>2.7509999999999999</v>
      </c>
      <c r="E18928">
        <v>0.1393170999999975</v>
      </c>
      <c r="G18928">
        <v>15</v>
      </c>
      <c r="H18928">
        <v>2.7502499999999999</v>
      </c>
      <c r="I18928">
        <v>15.85206499999998</v>
      </c>
    </row>
    <row r="18929" spans="1:9" x14ac:dyDescent="0.25">
      <c r="A18929">
        <v>75.774016618728638</v>
      </c>
      <c r="B18929">
        <v>15</v>
      </c>
      <c r="C18929">
        <v>15.963259999999989</v>
      </c>
      <c r="D18929">
        <v>2.7509999999999999</v>
      </c>
      <c r="E18929">
        <v>0.128197599999998</v>
      </c>
      <c r="G18929">
        <v>15</v>
      </c>
      <c r="H18929">
        <v>2.7509999999999999</v>
      </c>
      <c r="I18929">
        <v>15.963259999999989</v>
      </c>
    </row>
    <row r="18930" spans="1:9" x14ac:dyDescent="0.25">
      <c r="A18930">
        <v>75.778017520904541</v>
      </c>
      <c r="B18930">
        <v>15</v>
      </c>
      <c r="C18930">
        <v>15.518480000000009</v>
      </c>
      <c r="D18930">
        <v>2.7480000000000002</v>
      </c>
      <c r="E18930">
        <v>5.7032800000001202E-2</v>
      </c>
      <c r="G18930">
        <v>15</v>
      </c>
      <c r="H18930">
        <v>2.7502499999999999</v>
      </c>
      <c r="I18930">
        <v>15.85206500000004</v>
      </c>
    </row>
    <row r="18931" spans="1:9" x14ac:dyDescent="0.25">
      <c r="A18931">
        <v>75.782018661499023</v>
      </c>
      <c r="B18931">
        <v>15</v>
      </c>
      <c r="C18931">
        <v>15.963259999999989</v>
      </c>
      <c r="D18931">
        <v>2.7509999999999999</v>
      </c>
      <c r="E18931">
        <v>8.3719600000000019E-2</v>
      </c>
      <c r="G18931">
        <v>15</v>
      </c>
      <c r="H18931">
        <v>2.7502499999999999</v>
      </c>
      <c r="I18931">
        <v>15.85206499999998</v>
      </c>
    </row>
    <row r="18932" spans="1:9" x14ac:dyDescent="0.25">
      <c r="A18932">
        <v>75.786020278930664</v>
      </c>
      <c r="B18932">
        <v>15</v>
      </c>
      <c r="C18932">
        <v>16.852820000000008</v>
      </c>
      <c r="D18932">
        <v>2.7570000000000001</v>
      </c>
      <c r="E18932">
        <v>0.19269070000000141</v>
      </c>
      <c r="G18932">
        <v>15</v>
      </c>
      <c r="H18932">
        <v>2.7517499999999999</v>
      </c>
      <c r="I18932">
        <v>16.074455</v>
      </c>
    </row>
    <row r="18933" spans="1:9" x14ac:dyDescent="0.25">
      <c r="A18933">
        <v>75.790021181106567</v>
      </c>
      <c r="B18933">
        <v>15</v>
      </c>
      <c r="C18933">
        <v>14.62891999999999</v>
      </c>
      <c r="D18933">
        <v>2.742</v>
      </c>
      <c r="E18933">
        <v>1.4778699999999669E-2</v>
      </c>
      <c r="G18933">
        <v>15</v>
      </c>
      <c r="H18933">
        <v>2.7494999999999998</v>
      </c>
      <c r="I18933">
        <v>15.740870000000029</v>
      </c>
    </row>
    <row r="18934" spans="1:9" x14ac:dyDescent="0.25">
      <c r="A18934">
        <v>75.794023036956787</v>
      </c>
      <c r="B18934">
        <v>15</v>
      </c>
      <c r="C18934">
        <v>15.073700000000031</v>
      </c>
      <c r="D18934">
        <v>2.7450000000000001</v>
      </c>
      <c r="E18934">
        <v>-1.413199999999705E-2</v>
      </c>
      <c r="G18934">
        <v>15</v>
      </c>
      <c r="H18934">
        <v>2.7487499999999998</v>
      </c>
      <c r="I18934">
        <v>15.62967500000002</v>
      </c>
    </row>
    <row r="18935" spans="1:9" x14ac:dyDescent="0.25">
      <c r="A18935">
        <v>75.79802417755127</v>
      </c>
      <c r="B18935">
        <v>15</v>
      </c>
      <c r="C18935">
        <v>15.518480000000009</v>
      </c>
      <c r="D18935">
        <v>2.7480000000000002</v>
      </c>
      <c r="E18935">
        <v>-4.3042699999997193E-2</v>
      </c>
      <c r="G18935">
        <v>15</v>
      </c>
      <c r="H18935">
        <v>2.7480000000000002</v>
      </c>
      <c r="I18935">
        <v>15.518480000000009</v>
      </c>
    </row>
    <row r="18936" spans="1:9" x14ac:dyDescent="0.25">
      <c r="A18936">
        <v>75.802025318145752</v>
      </c>
      <c r="B18936">
        <v>15</v>
      </c>
      <c r="C18936">
        <v>15.518480000000009</v>
      </c>
      <c r="D18936">
        <v>2.7480000000000002</v>
      </c>
      <c r="E18936">
        <v>1.435300000002258E-3</v>
      </c>
      <c r="G18936">
        <v>15</v>
      </c>
      <c r="H18936">
        <v>2.7457500000000001</v>
      </c>
      <c r="I18936">
        <v>15.18489500000004</v>
      </c>
    </row>
    <row r="18937" spans="1:9" x14ac:dyDescent="0.25">
      <c r="A18937">
        <v>75.806026458740234</v>
      </c>
      <c r="B18937">
        <v>15</v>
      </c>
      <c r="C18937">
        <v>16.408039999999971</v>
      </c>
      <c r="D18937">
        <v>2.754</v>
      </c>
      <c r="E18937">
        <v>0.2104818999999972</v>
      </c>
      <c r="G18937">
        <v>15</v>
      </c>
      <c r="H18937">
        <v>2.7487499999999998</v>
      </c>
      <c r="I18937">
        <v>15.62967499999996</v>
      </c>
    </row>
    <row r="18938" spans="1:9" x14ac:dyDescent="0.25">
      <c r="A18938">
        <v>75.810027599334717</v>
      </c>
      <c r="B18938">
        <v>15</v>
      </c>
      <c r="C18938">
        <v>14.62891999999999</v>
      </c>
      <c r="D18938">
        <v>2.742</v>
      </c>
      <c r="E18938">
        <v>2.5898199999996339E-2</v>
      </c>
      <c r="G18938">
        <v>15</v>
      </c>
      <c r="H18938">
        <v>2.7480000000000002</v>
      </c>
      <c r="I18938">
        <v>15.518480000000009</v>
      </c>
    </row>
    <row r="18939" spans="1:9" x14ac:dyDescent="0.25">
      <c r="A18939">
        <v>75.81402850151062</v>
      </c>
      <c r="B18939">
        <v>15</v>
      </c>
      <c r="C18939">
        <v>15.073700000000031</v>
      </c>
      <c r="D18939">
        <v>2.7450000000000001</v>
      </c>
      <c r="E18939">
        <v>-1.413199999999847E-2</v>
      </c>
      <c r="G18939">
        <v>15</v>
      </c>
      <c r="H18939">
        <v>2.7472500000000002</v>
      </c>
      <c r="I18939">
        <v>15.407285</v>
      </c>
    </row>
    <row r="18940" spans="1:9" x14ac:dyDescent="0.25">
      <c r="A18940">
        <v>75.818029642105103</v>
      </c>
      <c r="B18940">
        <v>15</v>
      </c>
      <c r="C18940">
        <v>15.518480000000009</v>
      </c>
      <c r="D18940">
        <v>2.7480000000000002</v>
      </c>
      <c r="E18940">
        <v>-9.6841999999972474E-3</v>
      </c>
      <c r="G18940">
        <v>15</v>
      </c>
      <c r="H18940">
        <v>2.7472500000000002</v>
      </c>
      <c r="I18940">
        <v>15.407285</v>
      </c>
    </row>
    <row r="18941" spans="1:9" x14ac:dyDescent="0.25">
      <c r="A18941">
        <v>75.822030782699585</v>
      </c>
      <c r="B18941">
        <v>15</v>
      </c>
      <c r="C18941">
        <v>15.518480000000009</v>
      </c>
      <c r="D18941">
        <v>2.7480000000000002</v>
      </c>
      <c r="E18941">
        <v>2.367430000000411E-2</v>
      </c>
      <c r="G18941">
        <v>15</v>
      </c>
      <c r="H18941">
        <v>2.7457500000000001</v>
      </c>
      <c r="I18941">
        <v>15.18489500000004</v>
      </c>
    </row>
    <row r="18942" spans="1:9" x14ac:dyDescent="0.25">
      <c r="A18942">
        <v>75.826032400131226</v>
      </c>
      <c r="B18942">
        <v>15</v>
      </c>
      <c r="C18942">
        <v>15.518480000000009</v>
      </c>
      <c r="D18942">
        <v>2.7480000000000002</v>
      </c>
      <c r="E18942">
        <v>0.1126303000000016</v>
      </c>
      <c r="G18942">
        <v>15</v>
      </c>
      <c r="H18942">
        <v>2.7472500000000002</v>
      </c>
      <c r="I18942">
        <v>15.407285</v>
      </c>
    </row>
    <row r="18943" spans="1:9" x14ac:dyDescent="0.25">
      <c r="A18943">
        <v>75.830033540725708</v>
      </c>
      <c r="B18943">
        <v>15</v>
      </c>
      <c r="C18943">
        <v>15.073700000000031</v>
      </c>
      <c r="D18943">
        <v>2.7450000000000001</v>
      </c>
      <c r="E18943">
        <v>3.0346000000002388E-2</v>
      </c>
      <c r="G18943">
        <v>15</v>
      </c>
      <c r="H18943">
        <v>2.7472500000000002</v>
      </c>
      <c r="I18943">
        <v>15.407285</v>
      </c>
    </row>
    <row r="18944" spans="1:9" x14ac:dyDescent="0.25">
      <c r="A18944">
        <v>75.834034442901611</v>
      </c>
      <c r="B18944">
        <v>15</v>
      </c>
      <c r="C18944">
        <v>15.518480000000009</v>
      </c>
      <c r="D18944">
        <v>2.7480000000000002</v>
      </c>
      <c r="E18944">
        <v>3.4793800000002192E-2</v>
      </c>
      <c r="G18944">
        <v>15</v>
      </c>
      <c r="H18944">
        <v>2.7472500000000002</v>
      </c>
      <c r="I18944">
        <v>15.407285</v>
      </c>
    </row>
    <row r="18945" spans="1:9" x14ac:dyDescent="0.25">
      <c r="A18945">
        <v>75.838035821914673</v>
      </c>
      <c r="B18945">
        <v>15</v>
      </c>
      <c r="C18945">
        <v>15.963259999999989</v>
      </c>
      <c r="D18945">
        <v>2.7509999999999999</v>
      </c>
      <c r="E18945">
        <v>9.4839099999999524E-2</v>
      </c>
      <c r="G18945">
        <v>15</v>
      </c>
      <c r="H18945">
        <v>2.7480000000000002</v>
      </c>
      <c r="I18945">
        <v>15.518479999999951</v>
      </c>
    </row>
    <row r="18946" spans="1:9" x14ac:dyDescent="0.25">
      <c r="A18946">
        <v>75.842036962509155</v>
      </c>
      <c r="B18946">
        <v>15</v>
      </c>
      <c r="C18946">
        <v>15.518480000000009</v>
      </c>
      <c r="D18946">
        <v>2.7480000000000002</v>
      </c>
      <c r="E18946">
        <v>9.0391299999999716E-2</v>
      </c>
      <c r="G18946">
        <v>15</v>
      </c>
      <c r="H18946">
        <v>2.7480000000000002</v>
      </c>
      <c r="I18946">
        <v>15.518480000000009</v>
      </c>
    </row>
    <row r="18947" spans="1:9" x14ac:dyDescent="0.25">
      <c r="A18947">
        <v>75.846037864685059</v>
      </c>
      <c r="B18947">
        <v>15</v>
      </c>
      <c r="C18947">
        <v>14.62891999999999</v>
      </c>
      <c r="D18947">
        <v>2.742</v>
      </c>
      <c r="E18947">
        <v>-7.4603000000021784E-3</v>
      </c>
      <c r="G18947">
        <v>15</v>
      </c>
      <c r="H18947">
        <v>2.7472500000000002</v>
      </c>
      <c r="I18947">
        <v>15.407285</v>
      </c>
    </row>
    <row r="18948" spans="1:9" x14ac:dyDescent="0.25">
      <c r="A18948">
        <v>75.850039005279541</v>
      </c>
      <c r="B18948">
        <v>15</v>
      </c>
      <c r="C18948">
        <v>15.518480000000009</v>
      </c>
      <c r="D18948">
        <v>2.7480000000000002</v>
      </c>
      <c r="E18948">
        <v>1.435300000000836E-3</v>
      </c>
      <c r="G18948">
        <v>15</v>
      </c>
      <c r="H18948">
        <v>2.7472500000000002</v>
      </c>
      <c r="I18948">
        <v>15.407285</v>
      </c>
    </row>
    <row r="18949" spans="1:9" x14ac:dyDescent="0.25">
      <c r="A18949">
        <v>75.854039907455444</v>
      </c>
      <c r="B18949">
        <v>15</v>
      </c>
      <c r="C18949">
        <v>15.518480000000009</v>
      </c>
      <c r="D18949">
        <v>2.7480000000000002</v>
      </c>
      <c r="E18949">
        <v>1.255480000000176E-2</v>
      </c>
      <c r="G18949">
        <v>15</v>
      </c>
      <c r="H18949">
        <v>2.7465000000000002</v>
      </c>
      <c r="I18949">
        <v>15.296090000000049</v>
      </c>
    </row>
    <row r="18950" spans="1:9" x14ac:dyDescent="0.25">
      <c r="A18950">
        <v>75.858041048049927</v>
      </c>
      <c r="B18950">
        <v>15</v>
      </c>
      <c r="C18950">
        <v>15.518480000000009</v>
      </c>
      <c r="D18950">
        <v>2.7480000000000002</v>
      </c>
      <c r="E18950">
        <v>7.9271800000001627E-2</v>
      </c>
      <c r="G18950">
        <v>15</v>
      </c>
      <c r="H18950">
        <v>2.7465000000000002</v>
      </c>
      <c r="I18950">
        <v>15.296090000000049</v>
      </c>
    </row>
    <row r="18951" spans="1:9" x14ac:dyDescent="0.25">
      <c r="A18951">
        <v>75.86204195022583</v>
      </c>
      <c r="B18951">
        <v>15</v>
      </c>
      <c r="C18951">
        <v>15.518480000000009</v>
      </c>
      <c r="D18951">
        <v>2.7480000000000002</v>
      </c>
      <c r="E18951">
        <v>0.10151080000000209</v>
      </c>
      <c r="G18951">
        <v>15</v>
      </c>
      <c r="H18951">
        <v>2.7480000000000002</v>
      </c>
      <c r="I18951">
        <v>15.518480000000009</v>
      </c>
    </row>
    <row r="18952" spans="1:9" x14ac:dyDescent="0.25">
      <c r="A18952">
        <v>75.866042852401733</v>
      </c>
      <c r="B18952">
        <v>15</v>
      </c>
      <c r="C18952">
        <v>14.18413999999996</v>
      </c>
      <c r="D18952">
        <v>2.7389999999999999</v>
      </c>
      <c r="E18952">
        <v>-8.9744600000004768E-2</v>
      </c>
      <c r="G18952">
        <v>15</v>
      </c>
      <c r="H18952">
        <v>2.7457500000000001</v>
      </c>
      <c r="I18952">
        <v>15.18489500000004</v>
      </c>
    </row>
    <row r="18953" spans="1:9" x14ac:dyDescent="0.25">
      <c r="A18953">
        <v>75.870043992996216</v>
      </c>
      <c r="B18953">
        <v>15</v>
      </c>
      <c r="C18953">
        <v>15.073700000000031</v>
      </c>
      <c r="D18953">
        <v>2.7450000000000001</v>
      </c>
      <c r="E18953">
        <v>-5.8609999999999329E-2</v>
      </c>
      <c r="G18953">
        <v>15</v>
      </c>
      <c r="H18953">
        <v>2.7450000000000001</v>
      </c>
      <c r="I18953">
        <v>15.073700000000031</v>
      </c>
    </row>
    <row r="18954" spans="1:9" x14ac:dyDescent="0.25">
      <c r="A18954">
        <v>75.874045372009277</v>
      </c>
      <c r="B18954">
        <v>15</v>
      </c>
      <c r="C18954">
        <v>15.963259999999989</v>
      </c>
      <c r="D18954">
        <v>2.7509999999999999</v>
      </c>
      <c r="E18954">
        <v>5.036109999999866E-2</v>
      </c>
      <c r="G18954">
        <v>15</v>
      </c>
      <c r="H18954">
        <v>2.7457500000000001</v>
      </c>
      <c r="I18954">
        <v>15.18489499999993</v>
      </c>
    </row>
    <row r="18955" spans="1:9" x14ac:dyDescent="0.25">
      <c r="A18955">
        <v>75.878046274185181</v>
      </c>
      <c r="B18955">
        <v>15</v>
      </c>
      <c r="C18955">
        <v>16.408039999999971</v>
      </c>
      <c r="D18955">
        <v>2.754</v>
      </c>
      <c r="E18955">
        <v>0.19936239999999769</v>
      </c>
      <c r="G18955">
        <v>15</v>
      </c>
      <c r="H18955">
        <v>2.7472500000000002</v>
      </c>
      <c r="I18955">
        <v>15.40728499999994</v>
      </c>
    </row>
    <row r="18956" spans="1:9" x14ac:dyDescent="0.25">
      <c r="A18956">
        <v>75.882047891616821</v>
      </c>
      <c r="B18956">
        <v>15</v>
      </c>
      <c r="C18956">
        <v>15.963259999999989</v>
      </c>
      <c r="D18956">
        <v>2.7509999999999999</v>
      </c>
      <c r="E18956">
        <v>0.23939259999999879</v>
      </c>
      <c r="G18956">
        <v>15</v>
      </c>
      <c r="H18956">
        <v>2.7502499999999999</v>
      </c>
      <c r="I18956">
        <v>15.85206499999998</v>
      </c>
    </row>
    <row r="18957" spans="1:9" x14ac:dyDescent="0.25">
      <c r="A18957">
        <v>75.886049032211304</v>
      </c>
      <c r="B18957">
        <v>15</v>
      </c>
      <c r="C18957">
        <v>15.073700000000031</v>
      </c>
      <c r="D18957">
        <v>2.7450000000000001</v>
      </c>
      <c r="E18957">
        <v>6.3704500000000899E-2</v>
      </c>
      <c r="G18957">
        <v>15</v>
      </c>
      <c r="H18957">
        <v>2.7502499999999999</v>
      </c>
      <c r="I18957">
        <v>15.85206500000004</v>
      </c>
    </row>
    <row r="18958" spans="1:9" x14ac:dyDescent="0.25">
      <c r="A18958">
        <v>75.890050172805786</v>
      </c>
      <c r="B18958">
        <v>15</v>
      </c>
      <c r="C18958">
        <v>15.073700000000031</v>
      </c>
      <c r="D18958">
        <v>2.7450000000000001</v>
      </c>
      <c r="E18958">
        <v>-4.7490499999994142E-2</v>
      </c>
      <c r="G18958">
        <v>15</v>
      </c>
      <c r="H18958">
        <v>2.7487499999999998</v>
      </c>
      <c r="I18958">
        <v>15.62967500000002</v>
      </c>
    </row>
    <row r="18959" spans="1:9" x14ac:dyDescent="0.25">
      <c r="A18959">
        <v>75.894051074981689</v>
      </c>
      <c r="B18959">
        <v>15</v>
      </c>
      <c r="C18959">
        <v>14.62891999999999</v>
      </c>
      <c r="D18959">
        <v>2.742</v>
      </c>
      <c r="E18959">
        <v>-0.12977479999999669</v>
      </c>
      <c r="G18959">
        <v>15</v>
      </c>
      <c r="H18959">
        <v>2.7457500000000001</v>
      </c>
      <c r="I18959">
        <v>15.18489500000004</v>
      </c>
    </row>
    <row r="18960" spans="1:9" x14ac:dyDescent="0.25">
      <c r="A18960">
        <v>75.898052215576172</v>
      </c>
      <c r="B18960">
        <v>15</v>
      </c>
      <c r="C18960">
        <v>15.963259999999989</v>
      </c>
      <c r="D18960">
        <v>2.7509999999999999</v>
      </c>
      <c r="E18960">
        <v>3.9241599999999148E-2</v>
      </c>
      <c r="G18960">
        <v>15</v>
      </c>
      <c r="H18960">
        <v>2.7457500000000001</v>
      </c>
      <c r="I18960">
        <v>15.18489499999993</v>
      </c>
    </row>
    <row r="18961" spans="1:9" x14ac:dyDescent="0.25">
      <c r="A18961">
        <v>75.902053117752075</v>
      </c>
      <c r="B18961">
        <v>15</v>
      </c>
      <c r="C18961">
        <v>15.963259999999989</v>
      </c>
      <c r="D18961">
        <v>2.7509999999999999</v>
      </c>
      <c r="E18961">
        <v>0.13931709999999611</v>
      </c>
      <c r="G18961">
        <v>15</v>
      </c>
      <c r="H18961">
        <v>2.7472500000000002</v>
      </c>
      <c r="I18961">
        <v>15.40728499999994</v>
      </c>
    </row>
    <row r="18962" spans="1:9" x14ac:dyDescent="0.25">
      <c r="A18962">
        <v>75.906054258346558</v>
      </c>
      <c r="B18962">
        <v>15</v>
      </c>
      <c r="C18962">
        <v>16.408039999999971</v>
      </c>
      <c r="D18962">
        <v>2.754</v>
      </c>
      <c r="E18962">
        <v>0.23272089999999479</v>
      </c>
      <c r="G18962">
        <v>15</v>
      </c>
      <c r="H18962">
        <v>2.7494999999999998</v>
      </c>
      <c r="I18962">
        <v>15.740869999999971</v>
      </c>
    </row>
    <row r="18963" spans="1:9" x14ac:dyDescent="0.25">
      <c r="A18963">
        <v>75.910055160522461</v>
      </c>
      <c r="B18963">
        <v>15</v>
      </c>
      <c r="C18963">
        <v>15.073700000000031</v>
      </c>
      <c r="D18963">
        <v>2.7450000000000001</v>
      </c>
      <c r="E18963">
        <v>9.7063000000002259E-2</v>
      </c>
      <c r="G18963">
        <v>15</v>
      </c>
      <c r="H18963">
        <v>2.7502499999999999</v>
      </c>
      <c r="I18963">
        <v>15.85206500000004</v>
      </c>
    </row>
    <row r="18964" spans="1:9" x14ac:dyDescent="0.25">
      <c r="A18964">
        <v>75.914056062698364</v>
      </c>
      <c r="B18964">
        <v>15</v>
      </c>
      <c r="C18964">
        <v>16.408039999999971</v>
      </c>
      <c r="D18964">
        <v>2.754</v>
      </c>
      <c r="E18964">
        <v>0.1215258999999983</v>
      </c>
      <c r="G18964">
        <v>15</v>
      </c>
      <c r="H18964">
        <v>2.7509999999999999</v>
      </c>
      <c r="I18964">
        <v>15.963259999999989</v>
      </c>
    </row>
    <row r="18965" spans="1:9" x14ac:dyDescent="0.25">
      <c r="A18965">
        <v>75.918057203292847</v>
      </c>
      <c r="B18965">
        <v>15</v>
      </c>
      <c r="C18965">
        <v>16.408039999999971</v>
      </c>
      <c r="D18965">
        <v>2.754</v>
      </c>
      <c r="E18965">
        <v>0.14376489999999731</v>
      </c>
      <c r="G18965">
        <v>15</v>
      </c>
      <c r="H18965">
        <v>2.7517499999999999</v>
      </c>
      <c r="I18965">
        <v>16.074455</v>
      </c>
    </row>
    <row r="18966" spans="1:9" x14ac:dyDescent="0.25">
      <c r="A18966">
        <v>75.922058343887329</v>
      </c>
      <c r="B18966">
        <v>15</v>
      </c>
      <c r="C18966">
        <v>15.963259999999989</v>
      </c>
      <c r="D18966">
        <v>2.7509999999999999</v>
      </c>
      <c r="E18966">
        <v>0.1393170999999975</v>
      </c>
      <c r="G18966">
        <v>15</v>
      </c>
      <c r="H18966">
        <v>2.7509999999999999</v>
      </c>
      <c r="I18966">
        <v>15.963259999999989</v>
      </c>
    </row>
    <row r="18967" spans="1:9" x14ac:dyDescent="0.25">
      <c r="A18967">
        <v>75.926059484481812</v>
      </c>
      <c r="B18967">
        <v>15</v>
      </c>
      <c r="C18967">
        <v>15.518480000000009</v>
      </c>
      <c r="D18967">
        <v>2.7480000000000002</v>
      </c>
      <c r="E18967">
        <v>0.10151079999999919</v>
      </c>
      <c r="G18967">
        <v>15</v>
      </c>
      <c r="H18967">
        <v>2.7517499999999999</v>
      </c>
      <c r="I18967">
        <v>16.074455000000061</v>
      </c>
    </row>
    <row r="18968" spans="1:9" x14ac:dyDescent="0.25">
      <c r="A18968">
        <v>75.930060386657715</v>
      </c>
      <c r="B18968">
        <v>15</v>
      </c>
      <c r="C18968">
        <v>15.963259999999989</v>
      </c>
      <c r="D18968">
        <v>2.7509999999999999</v>
      </c>
      <c r="E18968">
        <v>5.0361100000001498E-2</v>
      </c>
      <c r="G18968">
        <v>15</v>
      </c>
      <c r="H18968">
        <v>2.7509999999999999</v>
      </c>
      <c r="I18968">
        <v>15.963259999999989</v>
      </c>
    </row>
    <row r="18969" spans="1:9" x14ac:dyDescent="0.25">
      <c r="A18969">
        <v>75.934061288833618</v>
      </c>
      <c r="B18969">
        <v>15</v>
      </c>
      <c r="C18969">
        <v>14.62891999999999</v>
      </c>
      <c r="D18969">
        <v>2.742</v>
      </c>
      <c r="E18969">
        <v>-7.4177299999999211E-2</v>
      </c>
      <c r="G18969">
        <v>15</v>
      </c>
      <c r="H18969">
        <v>2.7480000000000002</v>
      </c>
      <c r="I18969">
        <v>15.518480000000009</v>
      </c>
    </row>
    <row r="18970" spans="1:9" x14ac:dyDescent="0.25">
      <c r="A18970">
        <v>75.938062429428101</v>
      </c>
      <c r="B18970">
        <v>15</v>
      </c>
      <c r="C18970">
        <v>14.62891999999999</v>
      </c>
      <c r="D18970">
        <v>2.742</v>
      </c>
      <c r="E18970">
        <v>-9.6416300000001065E-2</v>
      </c>
      <c r="G18970">
        <v>15</v>
      </c>
      <c r="H18970">
        <v>2.7457500000000001</v>
      </c>
      <c r="I18970">
        <v>15.18489500000004</v>
      </c>
    </row>
    <row r="18971" spans="1:9" x14ac:dyDescent="0.25">
      <c r="A18971">
        <v>75.942063331604004</v>
      </c>
      <c r="B18971">
        <v>15</v>
      </c>
      <c r="C18971">
        <v>15.518480000000009</v>
      </c>
      <c r="D18971">
        <v>2.7480000000000002</v>
      </c>
      <c r="E18971">
        <v>-2.0803699999999599E-2</v>
      </c>
      <c r="G18971">
        <v>15</v>
      </c>
      <c r="H18971">
        <v>2.7457500000000001</v>
      </c>
      <c r="I18971">
        <v>15.18489500000004</v>
      </c>
    </row>
    <row r="18972" spans="1:9" x14ac:dyDescent="0.25">
      <c r="A18972">
        <v>75.946064472198486</v>
      </c>
      <c r="B18972">
        <v>15</v>
      </c>
      <c r="C18972">
        <v>15.518480000000009</v>
      </c>
      <c r="D18972">
        <v>2.7480000000000002</v>
      </c>
      <c r="E18972">
        <v>3.4793800000002192E-2</v>
      </c>
      <c r="G18972">
        <v>15</v>
      </c>
      <c r="H18972">
        <v>2.7450000000000001</v>
      </c>
      <c r="I18972">
        <v>15.073700000000031</v>
      </c>
    </row>
    <row r="18973" spans="1:9" x14ac:dyDescent="0.25">
      <c r="A18973">
        <v>75.950065851211548</v>
      </c>
      <c r="B18973">
        <v>15</v>
      </c>
      <c r="C18973">
        <v>14.62891999999999</v>
      </c>
      <c r="D18973">
        <v>2.742</v>
      </c>
      <c r="E18973">
        <v>2.58982000000006E-2</v>
      </c>
      <c r="G18973">
        <v>15</v>
      </c>
      <c r="H18973">
        <v>2.7450000000000001</v>
      </c>
      <c r="I18973">
        <v>15.073700000000031</v>
      </c>
    </row>
    <row r="18974" spans="1:9" x14ac:dyDescent="0.25">
      <c r="A18974">
        <v>75.95406699180603</v>
      </c>
      <c r="B18974">
        <v>15</v>
      </c>
      <c r="C18974">
        <v>13.73936000000003</v>
      </c>
      <c r="D18974">
        <v>2.7360000000000002</v>
      </c>
      <c r="E18974">
        <v>-0.13867039999999631</v>
      </c>
      <c r="G18974">
        <v>15</v>
      </c>
      <c r="H18974">
        <v>2.7435</v>
      </c>
      <c r="I18974">
        <v>14.85131000000001</v>
      </c>
    </row>
    <row r="18975" spans="1:9" x14ac:dyDescent="0.25">
      <c r="A18975">
        <v>75.958068132400513</v>
      </c>
      <c r="B18975">
        <v>15</v>
      </c>
      <c r="C18975">
        <v>15.518480000000009</v>
      </c>
      <c r="D18975">
        <v>2.7480000000000002</v>
      </c>
      <c r="E18975">
        <v>-5.4162199999998113E-2</v>
      </c>
      <c r="G18975">
        <v>15</v>
      </c>
      <c r="H18975">
        <v>2.7435</v>
      </c>
      <c r="I18975">
        <v>14.85131000000001</v>
      </c>
    </row>
    <row r="18976" spans="1:9" x14ac:dyDescent="0.25">
      <c r="A18976">
        <v>75.962069034576416</v>
      </c>
      <c r="B18976">
        <v>15</v>
      </c>
      <c r="C18976">
        <v>14.62891999999999</v>
      </c>
      <c r="D18976">
        <v>2.742</v>
      </c>
      <c r="E18976">
        <v>-6.3057799999999706E-2</v>
      </c>
      <c r="G18976">
        <v>15</v>
      </c>
      <c r="H18976">
        <v>2.742</v>
      </c>
      <c r="I18976">
        <v>14.62891999999999</v>
      </c>
    </row>
    <row r="18977" spans="1:9" x14ac:dyDescent="0.25">
      <c r="A18977">
        <v>75.966070175170898</v>
      </c>
      <c r="B18977">
        <v>15</v>
      </c>
      <c r="C18977">
        <v>15.963259999999989</v>
      </c>
      <c r="D18977">
        <v>2.7509999999999999</v>
      </c>
      <c r="E18977">
        <v>0.1504365999999985</v>
      </c>
      <c r="G18977">
        <v>15</v>
      </c>
      <c r="H18977">
        <v>2.7442500000000001</v>
      </c>
      <c r="I18977">
        <v>14.962504999999959</v>
      </c>
    </row>
    <row r="18978" spans="1:9" x14ac:dyDescent="0.25">
      <c r="A18978">
        <v>75.970071315765381</v>
      </c>
      <c r="B18978">
        <v>15</v>
      </c>
      <c r="C18978">
        <v>14.62891999999999</v>
      </c>
      <c r="D18978">
        <v>2.742</v>
      </c>
      <c r="E18978">
        <v>4.8137199999996758E-2</v>
      </c>
      <c r="G18978">
        <v>15</v>
      </c>
      <c r="H18978">
        <v>2.7457500000000001</v>
      </c>
      <c r="I18978">
        <v>15.18489500000004</v>
      </c>
    </row>
    <row r="18979" spans="1:9" x14ac:dyDescent="0.25">
      <c r="A18979">
        <v>75.974072694778442</v>
      </c>
      <c r="B18979">
        <v>15</v>
      </c>
      <c r="C18979">
        <v>15.518480000000009</v>
      </c>
      <c r="D18979">
        <v>2.7480000000000002</v>
      </c>
      <c r="E18979">
        <v>4.5913300000000268E-2</v>
      </c>
      <c r="G18979">
        <v>15</v>
      </c>
      <c r="H18979">
        <v>2.7457500000000001</v>
      </c>
      <c r="I18979">
        <v>15.18489500000004</v>
      </c>
    </row>
    <row r="18980" spans="1:9" x14ac:dyDescent="0.25">
      <c r="A18980">
        <v>75.978073835372925</v>
      </c>
      <c r="B18980">
        <v>15</v>
      </c>
      <c r="C18980">
        <v>15.073700000000031</v>
      </c>
      <c r="D18980">
        <v>2.7450000000000001</v>
      </c>
      <c r="E18980">
        <v>1.922650000000431E-2</v>
      </c>
      <c r="G18980">
        <v>15</v>
      </c>
      <c r="H18980">
        <v>2.7465000000000002</v>
      </c>
      <c r="I18980">
        <v>15.296090000000049</v>
      </c>
    </row>
    <row r="18981" spans="1:9" x14ac:dyDescent="0.25">
      <c r="A18981">
        <v>75.982074975967407</v>
      </c>
      <c r="B18981">
        <v>15</v>
      </c>
      <c r="C18981">
        <v>15.518480000000009</v>
      </c>
      <c r="D18981">
        <v>2.7480000000000002</v>
      </c>
      <c r="E18981">
        <v>3.4793800000003608E-2</v>
      </c>
      <c r="G18981">
        <v>15</v>
      </c>
      <c r="H18981">
        <v>2.7457500000000001</v>
      </c>
      <c r="I18981">
        <v>15.18489500000004</v>
      </c>
    </row>
    <row r="18982" spans="1:9" x14ac:dyDescent="0.25">
      <c r="A18982">
        <v>75.986075878143311</v>
      </c>
      <c r="B18982">
        <v>15</v>
      </c>
      <c r="C18982">
        <v>15.963259999999989</v>
      </c>
      <c r="D18982">
        <v>2.7509999999999999</v>
      </c>
      <c r="E18982">
        <v>0.13931710000000039</v>
      </c>
      <c r="G18982">
        <v>15</v>
      </c>
      <c r="H18982">
        <v>2.7480000000000002</v>
      </c>
      <c r="I18982">
        <v>15.518479999999951</v>
      </c>
    </row>
    <row r="18983" spans="1:9" x14ac:dyDescent="0.25">
      <c r="A18983">
        <v>75.990076780319214</v>
      </c>
      <c r="B18983">
        <v>15</v>
      </c>
      <c r="C18983">
        <v>15.963259999999989</v>
      </c>
      <c r="D18983">
        <v>2.7509999999999999</v>
      </c>
      <c r="E18983">
        <v>0.1393170999999975</v>
      </c>
      <c r="G18983">
        <v>15</v>
      </c>
      <c r="H18983">
        <v>2.7487499999999998</v>
      </c>
      <c r="I18983">
        <v>15.62967499999996</v>
      </c>
    </row>
    <row r="18984" spans="1:9" x14ac:dyDescent="0.25">
      <c r="A18984">
        <v>75.994077920913696</v>
      </c>
      <c r="B18984">
        <v>15</v>
      </c>
      <c r="C18984">
        <v>14.62891999999999</v>
      </c>
      <c r="D18984">
        <v>2.742</v>
      </c>
      <c r="E18984">
        <v>1.4778699999996829E-2</v>
      </c>
      <c r="G18984">
        <v>15</v>
      </c>
      <c r="H18984">
        <v>2.7480000000000002</v>
      </c>
      <c r="I18984">
        <v>15.518480000000009</v>
      </c>
    </row>
    <row r="18985" spans="1:9" x14ac:dyDescent="0.25">
      <c r="A18985">
        <v>75.998079061508179</v>
      </c>
      <c r="B18985">
        <v>15</v>
      </c>
      <c r="C18985">
        <v>15.518480000000009</v>
      </c>
      <c r="D18985">
        <v>2.7480000000000002</v>
      </c>
      <c r="E18985">
        <v>1.255480000000034E-2</v>
      </c>
      <c r="G18985">
        <v>15</v>
      </c>
      <c r="H18985">
        <v>2.7480000000000002</v>
      </c>
      <c r="I18985">
        <v>15.518480000000009</v>
      </c>
    </row>
    <row r="18986" spans="1:9" x14ac:dyDescent="0.25">
      <c r="A18986">
        <v>76.002079963684082</v>
      </c>
      <c r="B18986">
        <v>15</v>
      </c>
      <c r="C18986">
        <v>15.073700000000031</v>
      </c>
      <c r="D18986">
        <v>2.7450000000000001</v>
      </c>
      <c r="E18986">
        <v>-4.7490499999995557E-2</v>
      </c>
      <c r="G18986">
        <v>15</v>
      </c>
      <c r="H18986">
        <v>2.7465000000000002</v>
      </c>
      <c r="I18986">
        <v>15.296090000000049</v>
      </c>
    </row>
    <row r="18987" spans="1:9" x14ac:dyDescent="0.25">
      <c r="A18987">
        <v>76.006081104278564</v>
      </c>
      <c r="B18987">
        <v>15</v>
      </c>
      <c r="C18987">
        <v>16.408039999999971</v>
      </c>
      <c r="D18987">
        <v>2.754</v>
      </c>
      <c r="E18987">
        <v>0.13264539999999919</v>
      </c>
      <c r="G18987">
        <v>15</v>
      </c>
      <c r="H18987">
        <v>2.7472500000000002</v>
      </c>
      <c r="I18987">
        <v>15.40728499999994</v>
      </c>
    </row>
    <row r="18988" spans="1:9" x14ac:dyDescent="0.25">
      <c r="A18988">
        <v>76.010082483291626</v>
      </c>
      <c r="B18988">
        <v>15</v>
      </c>
      <c r="C18988">
        <v>15.073700000000031</v>
      </c>
      <c r="D18988">
        <v>2.7450000000000001</v>
      </c>
      <c r="E18988">
        <v>8.5943500000002754E-2</v>
      </c>
      <c r="G18988">
        <v>15</v>
      </c>
      <c r="H18988">
        <v>2.7480000000000002</v>
      </c>
      <c r="I18988">
        <v>15.518480000000009</v>
      </c>
    </row>
    <row r="18989" spans="1:9" x14ac:dyDescent="0.25">
      <c r="A18989">
        <v>76.014083385467529</v>
      </c>
      <c r="B18989">
        <v>15</v>
      </c>
      <c r="C18989">
        <v>14.18413999999996</v>
      </c>
      <c r="D18989">
        <v>2.7389999999999999</v>
      </c>
      <c r="E18989">
        <v>-7.8625100000005263E-2</v>
      </c>
      <c r="G18989">
        <v>15</v>
      </c>
      <c r="H18989">
        <v>2.7457500000000001</v>
      </c>
      <c r="I18989">
        <v>15.18489500000004</v>
      </c>
    </row>
    <row r="18990" spans="1:9" x14ac:dyDescent="0.25">
      <c r="A18990">
        <v>76.018084526062012</v>
      </c>
      <c r="B18990">
        <v>15</v>
      </c>
      <c r="C18990">
        <v>13.73936000000003</v>
      </c>
      <c r="D18990">
        <v>2.7360000000000002</v>
      </c>
      <c r="E18990">
        <v>-0.21650689999999859</v>
      </c>
      <c r="G18990">
        <v>15</v>
      </c>
      <c r="H18990">
        <v>2.7435</v>
      </c>
      <c r="I18990">
        <v>14.85131000000001</v>
      </c>
    </row>
    <row r="18991" spans="1:9" x14ac:dyDescent="0.25">
      <c r="A18991">
        <v>76.022085428237915</v>
      </c>
      <c r="B18991">
        <v>15</v>
      </c>
      <c r="C18991">
        <v>14.18413999999996</v>
      </c>
      <c r="D18991">
        <v>2.7389999999999999</v>
      </c>
      <c r="E18991">
        <v>-0.24541760000000351</v>
      </c>
      <c r="G18991">
        <v>15</v>
      </c>
      <c r="H18991">
        <v>2.7397499999999999</v>
      </c>
      <c r="I18991">
        <v>14.295334999999969</v>
      </c>
    </row>
    <row r="18992" spans="1:9" x14ac:dyDescent="0.25">
      <c r="A18992">
        <v>76.026086568832397</v>
      </c>
      <c r="B18992">
        <v>15</v>
      </c>
      <c r="C18992">
        <v>14.18413999999996</v>
      </c>
      <c r="D18992">
        <v>2.7389999999999999</v>
      </c>
      <c r="E18992">
        <v>-0.14534210000000661</v>
      </c>
      <c r="G18992">
        <v>15</v>
      </c>
      <c r="H18992">
        <v>2.7382499999999999</v>
      </c>
      <c r="I18992">
        <v>14.072944999999949</v>
      </c>
    </row>
    <row r="18993" spans="1:9" x14ac:dyDescent="0.25">
      <c r="A18993">
        <v>76.03008770942688</v>
      </c>
      <c r="B18993">
        <v>15</v>
      </c>
      <c r="C18993">
        <v>15.073700000000031</v>
      </c>
      <c r="D18993">
        <v>2.7450000000000001</v>
      </c>
      <c r="E18993">
        <v>1.9226500000001461E-2</v>
      </c>
      <c r="G18993">
        <v>15</v>
      </c>
      <c r="H18993">
        <v>2.7397499999999999</v>
      </c>
      <c r="I18993">
        <v>14.295334999999969</v>
      </c>
    </row>
    <row r="18994" spans="1:9" x14ac:dyDescent="0.25">
      <c r="A18994">
        <v>76.034088850021362</v>
      </c>
      <c r="B18994">
        <v>15</v>
      </c>
      <c r="C18994">
        <v>15.073700000000031</v>
      </c>
      <c r="D18994">
        <v>2.7450000000000001</v>
      </c>
      <c r="E18994">
        <v>7.4824000000003249E-2</v>
      </c>
      <c r="G18994">
        <v>15</v>
      </c>
      <c r="H18994">
        <v>2.742</v>
      </c>
      <c r="I18994">
        <v>14.62891999999999</v>
      </c>
    </row>
    <row r="18995" spans="1:9" x14ac:dyDescent="0.25">
      <c r="A18995">
        <v>76.038089752197266</v>
      </c>
      <c r="B18995">
        <v>15</v>
      </c>
      <c r="C18995">
        <v>14.62891999999999</v>
      </c>
      <c r="D18995">
        <v>2.742</v>
      </c>
      <c r="E18995">
        <v>2.589820000000486E-2</v>
      </c>
      <c r="G18995">
        <v>15</v>
      </c>
      <c r="H18995">
        <v>2.74275</v>
      </c>
      <c r="I18995">
        <v>14.740114999999999</v>
      </c>
    </row>
    <row r="18996" spans="1:9" x14ac:dyDescent="0.25">
      <c r="A18996">
        <v>76.042091131210327</v>
      </c>
      <c r="B18996">
        <v>15</v>
      </c>
      <c r="C18996">
        <v>15.518480000000009</v>
      </c>
      <c r="D18996">
        <v>2.7480000000000002</v>
      </c>
      <c r="E18996">
        <v>7.9271800000003056E-2</v>
      </c>
      <c r="G18996">
        <v>15</v>
      </c>
      <c r="H18996">
        <v>2.7450000000000001</v>
      </c>
      <c r="I18996">
        <v>15.073700000000031</v>
      </c>
    </row>
    <row r="18997" spans="1:9" x14ac:dyDescent="0.25">
      <c r="A18997">
        <v>76.04609203338623</v>
      </c>
      <c r="B18997">
        <v>15</v>
      </c>
      <c r="C18997">
        <v>15.963259999999989</v>
      </c>
      <c r="D18997">
        <v>2.7509999999999999</v>
      </c>
      <c r="E18997">
        <v>0.1170780999999971</v>
      </c>
      <c r="G18997">
        <v>15</v>
      </c>
      <c r="H18997">
        <v>2.7465000000000002</v>
      </c>
      <c r="I18997">
        <v>15.296089999999939</v>
      </c>
    </row>
    <row r="18998" spans="1:9" x14ac:dyDescent="0.25">
      <c r="A18998">
        <v>76.050092935562134</v>
      </c>
      <c r="B18998">
        <v>15</v>
      </c>
      <c r="C18998">
        <v>14.62891999999999</v>
      </c>
      <c r="D18998">
        <v>2.742</v>
      </c>
      <c r="E18998">
        <v>2.5898199999997758E-2</v>
      </c>
      <c r="G18998">
        <v>15</v>
      </c>
      <c r="H18998">
        <v>2.7457500000000001</v>
      </c>
      <c r="I18998">
        <v>15.18489500000004</v>
      </c>
    </row>
    <row r="18999" spans="1:9" x14ac:dyDescent="0.25">
      <c r="A18999">
        <v>76.054093837738037</v>
      </c>
      <c r="B18999">
        <v>15</v>
      </c>
      <c r="C18999">
        <v>15.073700000000031</v>
      </c>
      <c r="D18999">
        <v>2.7450000000000001</v>
      </c>
      <c r="E18999">
        <v>1.9226500000002891E-2</v>
      </c>
      <c r="G18999">
        <v>15</v>
      </c>
      <c r="H18999">
        <v>2.7465000000000002</v>
      </c>
      <c r="I18999">
        <v>15.296090000000049</v>
      </c>
    </row>
    <row r="19000" spans="1:9" x14ac:dyDescent="0.25">
      <c r="A19000">
        <v>76.058095216751099</v>
      </c>
      <c r="B19000">
        <v>15</v>
      </c>
      <c r="C19000">
        <v>14.62891999999999</v>
      </c>
      <c r="D19000">
        <v>2.742</v>
      </c>
      <c r="E19000">
        <v>-9.6416299999999636E-2</v>
      </c>
      <c r="G19000">
        <v>15</v>
      </c>
      <c r="H19000">
        <v>2.7450000000000001</v>
      </c>
      <c r="I19000">
        <v>15.073700000000031</v>
      </c>
    </row>
    <row r="19001" spans="1:9" x14ac:dyDescent="0.25">
      <c r="A19001">
        <v>76.062096118927002</v>
      </c>
      <c r="B19001">
        <v>15</v>
      </c>
      <c r="C19001">
        <v>14.62891999999999</v>
      </c>
      <c r="D19001">
        <v>2.742</v>
      </c>
      <c r="E19001">
        <v>-9.6416299999999636E-2</v>
      </c>
      <c r="G19001">
        <v>15</v>
      </c>
      <c r="H19001">
        <v>2.74275</v>
      </c>
      <c r="I19001">
        <v>14.740114999999999</v>
      </c>
    </row>
    <row r="19002" spans="1:9" x14ac:dyDescent="0.25">
      <c r="A19002">
        <v>76.066097021102905</v>
      </c>
      <c r="B19002">
        <v>15</v>
      </c>
      <c r="C19002">
        <v>14.62891999999999</v>
      </c>
      <c r="D19002">
        <v>2.742</v>
      </c>
      <c r="E19002">
        <v>-5.1938300000001623E-2</v>
      </c>
      <c r="G19002">
        <v>15</v>
      </c>
      <c r="H19002">
        <v>2.74275</v>
      </c>
      <c r="I19002">
        <v>14.740114999999999</v>
      </c>
    </row>
    <row r="19003" spans="1:9" x14ac:dyDescent="0.25">
      <c r="A19003">
        <v>76.070097923278809</v>
      </c>
      <c r="B19003">
        <v>15</v>
      </c>
      <c r="C19003">
        <v>15.073700000000031</v>
      </c>
      <c r="D19003">
        <v>2.7450000000000001</v>
      </c>
      <c r="E19003">
        <v>-1.413199999999847E-2</v>
      </c>
      <c r="G19003">
        <v>15</v>
      </c>
      <c r="H19003">
        <v>2.74275</v>
      </c>
      <c r="I19003">
        <v>14.740114999999999</v>
      </c>
    </row>
    <row r="19004" spans="1:9" x14ac:dyDescent="0.25">
      <c r="A19004">
        <v>76.074099063873291</v>
      </c>
      <c r="B19004">
        <v>15</v>
      </c>
      <c r="C19004">
        <v>15.963259999999989</v>
      </c>
      <c r="D19004">
        <v>2.7509999999999999</v>
      </c>
      <c r="E19004">
        <v>0.12819760000000091</v>
      </c>
      <c r="G19004">
        <v>15</v>
      </c>
      <c r="H19004">
        <v>2.7450000000000001</v>
      </c>
      <c r="I19004">
        <v>15.07369999999997</v>
      </c>
    </row>
    <row r="19005" spans="1:9" x14ac:dyDescent="0.25">
      <c r="A19005">
        <v>76.078100204467773</v>
      </c>
      <c r="B19005">
        <v>15</v>
      </c>
      <c r="C19005">
        <v>15.518480000000009</v>
      </c>
      <c r="D19005">
        <v>2.7480000000000002</v>
      </c>
      <c r="E19005">
        <v>0.134869300000002</v>
      </c>
      <c r="G19005">
        <v>15</v>
      </c>
      <c r="H19005">
        <v>2.7465000000000002</v>
      </c>
      <c r="I19005">
        <v>15.296090000000049</v>
      </c>
    </row>
    <row r="19006" spans="1:9" x14ac:dyDescent="0.25">
      <c r="A19006">
        <v>76.082101345062256</v>
      </c>
      <c r="B19006">
        <v>15</v>
      </c>
      <c r="C19006">
        <v>17.742379999999969</v>
      </c>
      <c r="D19006">
        <v>2.7629999999999999</v>
      </c>
      <c r="E19006">
        <v>0.36837879999999651</v>
      </c>
      <c r="G19006">
        <v>15</v>
      </c>
      <c r="H19006">
        <v>2.7517499999999999</v>
      </c>
      <c r="I19006">
        <v>16.074455</v>
      </c>
    </row>
    <row r="19007" spans="1:9" x14ac:dyDescent="0.25">
      <c r="A19007">
        <v>76.086102247238159</v>
      </c>
      <c r="B19007">
        <v>15</v>
      </c>
      <c r="C19007">
        <v>14.18413999999996</v>
      </c>
      <c r="D19007">
        <v>2.7389999999999999</v>
      </c>
      <c r="E19007">
        <v>3.256989999999263E-2</v>
      </c>
      <c r="G19007">
        <v>15</v>
      </c>
      <c r="H19007">
        <v>2.7502499999999999</v>
      </c>
      <c r="I19007">
        <v>15.85206500000004</v>
      </c>
    </row>
    <row r="19008" spans="1:9" x14ac:dyDescent="0.25">
      <c r="A19008">
        <v>76.090103149414063</v>
      </c>
      <c r="B19008">
        <v>15</v>
      </c>
      <c r="C19008">
        <v>15.518480000000009</v>
      </c>
      <c r="D19008">
        <v>2.7480000000000002</v>
      </c>
      <c r="E19008">
        <v>2.367429999999842E-2</v>
      </c>
      <c r="G19008">
        <v>15</v>
      </c>
      <c r="H19008">
        <v>2.7494999999999998</v>
      </c>
      <c r="I19008">
        <v>15.740870000000029</v>
      </c>
    </row>
    <row r="19009" spans="1:9" x14ac:dyDescent="0.25">
      <c r="A19009">
        <v>76.094104051589966</v>
      </c>
      <c r="B19009">
        <v>15</v>
      </c>
      <c r="C19009">
        <v>15.518480000000009</v>
      </c>
      <c r="D19009">
        <v>2.7480000000000002</v>
      </c>
      <c r="E19009">
        <v>-3.1923199999999097E-2</v>
      </c>
      <c r="G19009">
        <v>15</v>
      </c>
      <c r="H19009">
        <v>2.7494999999999998</v>
      </c>
      <c r="I19009">
        <v>15.740870000000029</v>
      </c>
    </row>
    <row r="19010" spans="1:9" x14ac:dyDescent="0.25">
      <c r="A19010">
        <v>76.098104953765869</v>
      </c>
      <c r="B19010">
        <v>15</v>
      </c>
      <c r="C19010">
        <v>15.073700000000031</v>
      </c>
      <c r="D19010">
        <v>2.7450000000000001</v>
      </c>
      <c r="E19010">
        <v>-6.9729499999993158E-2</v>
      </c>
      <c r="G19010">
        <v>15</v>
      </c>
      <c r="H19010">
        <v>2.7450000000000001</v>
      </c>
      <c r="I19010">
        <v>15.073700000000031</v>
      </c>
    </row>
    <row r="19011" spans="1:9" x14ac:dyDescent="0.25">
      <c r="A19011">
        <v>76.102105855941772</v>
      </c>
      <c r="B19011">
        <v>15</v>
      </c>
      <c r="C19011">
        <v>15.073700000000031</v>
      </c>
      <c r="D19011">
        <v>2.7450000000000001</v>
      </c>
      <c r="E19011">
        <v>5.2585000000007077E-2</v>
      </c>
      <c r="G19011">
        <v>15</v>
      </c>
      <c r="H19011">
        <v>2.7465000000000002</v>
      </c>
      <c r="I19011">
        <v>15.296090000000049</v>
      </c>
    </row>
    <row r="19012" spans="1:9" x14ac:dyDescent="0.25">
      <c r="A19012">
        <v>76.106106996536255</v>
      </c>
      <c r="B19012">
        <v>15</v>
      </c>
      <c r="C19012">
        <v>15.518480000000009</v>
      </c>
      <c r="D19012">
        <v>2.7480000000000002</v>
      </c>
      <c r="E19012">
        <v>2.3674300000002691E-2</v>
      </c>
      <c r="G19012">
        <v>15</v>
      </c>
      <c r="H19012">
        <v>2.7465000000000002</v>
      </c>
      <c r="I19012">
        <v>15.296090000000049</v>
      </c>
    </row>
    <row r="19013" spans="1:9" x14ac:dyDescent="0.25">
      <c r="A19013">
        <v>76.110108137130737</v>
      </c>
      <c r="B19013">
        <v>15</v>
      </c>
      <c r="C19013">
        <v>14.62891999999999</v>
      </c>
      <c r="D19013">
        <v>2.742</v>
      </c>
      <c r="E19013">
        <v>-4.0818800000000689E-2</v>
      </c>
      <c r="G19013">
        <v>15</v>
      </c>
      <c r="H19013">
        <v>2.7450000000000001</v>
      </c>
      <c r="I19013">
        <v>15.073700000000031</v>
      </c>
    </row>
    <row r="19014" spans="1:9" x14ac:dyDescent="0.25">
      <c r="A19014">
        <v>76.114109039306641</v>
      </c>
      <c r="B19014">
        <v>15</v>
      </c>
      <c r="C19014">
        <v>15.963259999999989</v>
      </c>
      <c r="D19014">
        <v>2.7509999999999999</v>
      </c>
      <c r="E19014">
        <v>9.4839099999996679E-2</v>
      </c>
      <c r="G19014">
        <v>15</v>
      </c>
      <c r="H19014">
        <v>2.7465000000000002</v>
      </c>
      <c r="I19014">
        <v>15.296089999999939</v>
      </c>
    </row>
    <row r="19015" spans="1:9" x14ac:dyDescent="0.25">
      <c r="A19015">
        <v>76.118110179901123</v>
      </c>
      <c r="B19015">
        <v>15</v>
      </c>
      <c r="C19015">
        <v>15.518480000000009</v>
      </c>
      <c r="D19015">
        <v>2.7480000000000002</v>
      </c>
      <c r="E19015">
        <v>7.9271799999998796E-2</v>
      </c>
      <c r="G19015">
        <v>15</v>
      </c>
      <c r="H19015">
        <v>2.7472500000000002</v>
      </c>
      <c r="I19015">
        <v>15.407285</v>
      </c>
    </row>
    <row r="19016" spans="1:9" x14ac:dyDescent="0.25">
      <c r="A19016">
        <v>76.122111320495605</v>
      </c>
      <c r="B19016">
        <v>15</v>
      </c>
      <c r="C19016">
        <v>15.518480000000009</v>
      </c>
      <c r="D19016">
        <v>2.7480000000000002</v>
      </c>
      <c r="E19016">
        <v>9.0391300000001132E-2</v>
      </c>
      <c r="G19016">
        <v>15</v>
      </c>
      <c r="H19016">
        <v>2.7472500000000002</v>
      </c>
      <c r="I19016">
        <v>15.407285</v>
      </c>
    </row>
    <row r="19017" spans="1:9" x14ac:dyDescent="0.25">
      <c r="A19017">
        <v>76.126112222671509</v>
      </c>
      <c r="B19017">
        <v>15</v>
      </c>
      <c r="C19017">
        <v>15.963259999999989</v>
      </c>
      <c r="D19017">
        <v>2.7509999999999999</v>
      </c>
      <c r="E19017">
        <v>0.13931710000000039</v>
      </c>
      <c r="G19017">
        <v>15</v>
      </c>
      <c r="H19017">
        <v>2.7494999999999998</v>
      </c>
      <c r="I19017">
        <v>15.740869999999971</v>
      </c>
    </row>
    <row r="19018" spans="1:9" x14ac:dyDescent="0.25">
      <c r="A19018">
        <v>76.130113124847412</v>
      </c>
      <c r="B19018">
        <v>15</v>
      </c>
      <c r="C19018">
        <v>15.963259999999989</v>
      </c>
      <c r="D19018">
        <v>2.7509999999999999</v>
      </c>
      <c r="E19018">
        <v>0.105958599999999</v>
      </c>
      <c r="G19018">
        <v>15</v>
      </c>
      <c r="H19018">
        <v>2.7494999999999998</v>
      </c>
      <c r="I19018">
        <v>15.740869999999971</v>
      </c>
    </row>
    <row r="19019" spans="1:9" x14ac:dyDescent="0.25">
      <c r="A19019">
        <v>76.134114265441895</v>
      </c>
      <c r="B19019">
        <v>15</v>
      </c>
      <c r="C19019">
        <v>14.18413999999996</v>
      </c>
      <c r="D19019">
        <v>2.7389999999999999</v>
      </c>
      <c r="E19019">
        <v>-5.6386100000006253E-2</v>
      </c>
      <c r="G19019">
        <v>15</v>
      </c>
      <c r="H19019">
        <v>2.7472500000000002</v>
      </c>
      <c r="I19019">
        <v>15.407285</v>
      </c>
    </row>
    <row r="19020" spans="1:9" x14ac:dyDescent="0.25">
      <c r="A19020">
        <v>76.138115406036377</v>
      </c>
      <c r="B19020">
        <v>15</v>
      </c>
      <c r="C19020">
        <v>15.073700000000031</v>
      </c>
      <c r="D19020">
        <v>2.7450000000000001</v>
      </c>
      <c r="E19020">
        <v>-5.8609999999999329E-2</v>
      </c>
      <c r="G19020">
        <v>15</v>
      </c>
      <c r="H19020">
        <v>2.7465000000000002</v>
      </c>
      <c r="I19020">
        <v>15.296090000000049</v>
      </c>
    </row>
    <row r="19021" spans="1:9" x14ac:dyDescent="0.25">
      <c r="A19021">
        <v>76.142116785049438</v>
      </c>
      <c r="B19021">
        <v>15</v>
      </c>
      <c r="C19021">
        <v>16.408039999999971</v>
      </c>
      <c r="D19021">
        <v>2.754</v>
      </c>
      <c r="E19021">
        <v>6.5928399999997958E-2</v>
      </c>
      <c r="G19021">
        <v>15</v>
      </c>
      <c r="H19021">
        <v>2.7472500000000002</v>
      </c>
      <c r="I19021">
        <v>15.40728499999994</v>
      </c>
    </row>
    <row r="19022" spans="1:9" x14ac:dyDescent="0.25">
      <c r="A19022">
        <v>76.146117687225342</v>
      </c>
      <c r="B19022">
        <v>15</v>
      </c>
      <c r="C19022">
        <v>15.073700000000031</v>
      </c>
      <c r="D19022">
        <v>2.7450000000000001</v>
      </c>
      <c r="E19022">
        <v>5.2585000000004239E-2</v>
      </c>
      <c r="G19022">
        <v>15</v>
      </c>
      <c r="H19022">
        <v>2.7457500000000001</v>
      </c>
      <c r="I19022">
        <v>15.18489500000004</v>
      </c>
    </row>
    <row r="19023" spans="1:9" x14ac:dyDescent="0.25">
      <c r="A19023">
        <v>76.150119066238403</v>
      </c>
      <c r="B19023">
        <v>15</v>
      </c>
      <c r="C19023">
        <v>15.518480000000009</v>
      </c>
      <c r="D19023">
        <v>2.7480000000000002</v>
      </c>
      <c r="E19023">
        <v>0.13486930000000341</v>
      </c>
      <c r="G19023">
        <v>15</v>
      </c>
      <c r="H19023">
        <v>2.7480000000000002</v>
      </c>
      <c r="I19023">
        <v>15.518480000000009</v>
      </c>
    </row>
    <row r="19024" spans="1:9" x14ac:dyDescent="0.25">
      <c r="A19024">
        <v>76.154120206832886</v>
      </c>
      <c r="B19024">
        <v>15</v>
      </c>
      <c r="C19024">
        <v>15.963259999999989</v>
      </c>
      <c r="D19024">
        <v>2.7509999999999999</v>
      </c>
      <c r="E19024">
        <v>9.4839099999999524E-2</v>
      </c>
      <c r="G19024">
        <v>15</v>
      </c>
      <c r="H19024">
        <v>2.7494999999999998</v>
      </c>
      <c r="I19024">
        <v>15.740869999999971</v>
      </c>
    </row>
    <row r="19025" spans="1:9" x14ac:dyDescent="0.25">
      <c r="A19025">
        <v>76.158121347427368</v>
      </c>
      <c r="B19025">
        <v>15</v>
      </c>
      <c r="C19025">
        <v>15.963259999999989</v>
      </c>
      <c r="D19025">
        <v>2.7509999999999999</v>
      </c>
      <c r="E19025">
        <v>9.4839099999999524E-2</v>
      </c>
      <c r="G19025">
        <v>15</v>
      </c>
      <c r="H19025">
        <v>2.7487499999999998</v>
      </c>
      <c r="I19025">
        <v>15.62967499999996</v>
      </c>
    </row>
    <row r="19026" spans="1:9" x14ac:dyDescent="0.25">
      <c r="A19026">
        <v>76.162122249603271</v>
      </c>
      <c r="B19026">
        <v>15</v>
      </c>
      <c r="C19026">
        <v>15.518480000000009</v>
      </c>
      <c r="D19026">
        <v>2.7480000000000002</v>
      </c>
      <c r="E19026">
        <v>0.1126302999999987</v>
      </c>
      <c r="G19026">
        <v>15</v>
      </c>
      <c r="H19026">
        <v>2.7494999999999998</v>
      </c>
      <c r="I19026">
        <v>15.740870000000029</v>
      </c>
    </row>
    <row r="19027" spans="1:9" x14ac:dyDescent="0.25">
      <c r="A19027">
        <v>76.166123628616333</v>
      </c>
      <c r="B19027">
        <v>15</v>
      </c>
      <c r="C19027">
        <v>15.963259999999989</v>
      </c>
      <c r="D19027">
        <v>2.7509999999999999</v>
      </c>
      <c r="E19027">
        <v>0.105958599999999</v>
      </c>
      <c r="G19027">
        <v>15</v>
      </c>
      <c r="H19027">
        <v>2.7502499999999999</v>
      </c>
      <c r="I19027">
        <v>15.85206499999998</v>
      </c>
    </row>
    <row r="19028" spans="1:9" x14ac:dyDescent="0.25">
      <c r="A19028">
        <v>76.170124769210815</v>
      </c>
      <c r="B19028">
        <v>15</v>
      </c>
      <c r="C19028">
        <v>15.073700000000031</v>
      </c>
      <c r="D19028">
        <v>2.7450000000000001</v>
      </c>
      <c r="E19028">
        <v>-3.0124999999961229E-3</v>
      </c>
      <c r="G19028">
        <v>15</v>
      </c>
      <c r="H19028">
        <v>2.7487499999999998</v>
      </c>
      <c r="I19028">
        <v>15.62967500000002</v>
      </c>
    </row>
    <row r="19029" spans="1:9" x14ac:dyDescent="0.25">
      <c r="A19029">
        <v>76.174125671386719</v>
      </c>
      <c r="B19029">
        <v>15</v>
      </c>
      <c r="C19029">
        <v>15.073700000000031</v>
      </c>
      <c r="D19029">
        <v>2.7450000000000001</v>
      </c>
      <c r="E19029">
        <v>-2.5251499999995129E-2</v>
      </c>
      <c r="G19029">
        <v>15</v>
      </c>
      <c r="H19029">
        <v>2.7472500000000002</v>
      </c>
      <c r="I19029">
        <v>15.407285</v>
      </c>
    </row>
    <row r="19030" spans="1:9" x14ac:dyDescent="0.25">
      <c r="A19030">
        <v>76.178126573562622</v>
      </c>
      <c r="B19030">
        <v>15</v>
      </c>
      <c r="C19030">
        <v>15.518480000000009</v>
      </c>
      <c r="D19030">
        <v>2.7480000000000002</v>
      </c>
      <c r="E19030">
        <v>1.2554800000003179E-2</v>
      </c>
      <c r="G19030">
        <v>15</v>
      </c>
      <c r="H19030">
        <v>2.7472500000000002</v>
      </c>
      <c r="I19030">
        <v>15.407285</v>
      </c>
    </row>
    <row r="19031" spans="1:9" x14ac:dyDescent="0.25">
      <c r="A19031">
        <v>76.182127475738525</v>
      </c>
      <c r="B19031">
        <v>15</v>
      </c>
      <c r="C19031">
        <v>15.963259999999989</v>
      </c>
      <c r="D19031">
        <v>2.7509999999999999</v>
      </c>
      <c r="E19031">
        <v>8.3719600000000019E-2</v>
      </c>
      <c r="G19031">
        <v>15</v>
      </c>
      <c r="H19031">
        <v>2.7472500000000002</v>
      </c>
      <c r="I19031">
        <v>15.40728499999994</v>
      </c>
    </row>
    <row r="19032" spans="1:9" x14ac:dyDescent="0.25">
      <c r="A19032">
        <v>76.186128377914429</v>
      </c>
      <c r="B19032">
        <v>15</v>
      </c>
      <c r="C19032">
        <v>15.518480000000009</v>
      </c>
      <c r="D19032">
        <v>2.7480000000000002</v>
      </c>
      <c r="E19032">
        <v>0.1126302999999987</v>
      </c>
      <c r="G19032">
        <v>15</v>
      </c>
      <c r="H19032">
        <v>2.7480000000000002</v>
      </c>
      <c r="I19032">
        <v>15.518480000000009</v>
      </c>
    </row>
    <row r="19033" spans="1:9" x14ac:dyDescent="0.25">
      <c r="A19033">
        <v>76.190129280090332</v>
      </c>
      <c r="B19033">
        <v>15</v>
      </c>
      <c r="C19033">
        <v>15.963259999999989</v>
      </c>
      <c r="D19033">
        <v>2.7509999999999999</v>
      </c>
      <c r="E19033">
        <v>0.1393170999999975</v>
      </c>
      <c r="G19033">
        <v>15</v>
      </c>
      <c r="H19033">
        <v>2.7494999999999998</v>
      </c>
      <c r="I19033">
        <v>15.740869999999971</v>
      </c>
    </row>
    <row r="19034" spans="1:9" x14ac:dyDescent="0.25">
      <c r="A19034">
        <v>76.194130182266235</v>
      </c>
      <c r="B19034">
        <v>15</v>
      </c>
      <c r="C19034">
        <v>15.963259999999989</v>
      </c>
      <c r="D19034">
        <v>2.7509999999999999</v>
      </c>
      <c r="E19034">
        <v>0.11707809999999851</v>
      </c>
      <c r="G19034">
        <v>15</v>
      </c>
      <c r="H19034">
        <v>2.7502499999999999</v>
      </c>
      <c r="I19034">
        <v>15.85206499999998</v>
      </c>
    </row>
    <row r="19035" spans="1:9" x14ac:dyDescent="0.25">
      <c r="A19035">
        <v>76.198131322860718</v>
      </c>
      <c r="B19035">
        <v>15</v>
      </c>
      <c r="C19035">
        <v>15.963259999999989</v>
      </c>
      <c r="D19035">
        <v>2.7509999999999999</v>
      </c>
      <c r="E19035">
        <v>0.11707809999999851</v>
      </c>
      <c r="G19035">
        <v>15</v>
      </c>
      <c r="H19035">
        <v>2.7502499999999999</v>
      </c>
      <c r="I19035">
        <v>15.85206499999998</v>
      </c>
    </row>
    <row r="19036" spans="1:9" x14ac:dyDescent="0.25">
      <c r="A19036">
        <v>76.202132225036621</v>
      </c>
      <c r="B19036">
        <v>15</v>
      </c>
      <c r="C19036">
        <v>15.073700000000031</v>
      </c>
      <c r="D19036">
        <v>2.7450000000000001</v>
      </c>
      <c r="E19036">
        <v>3.0346000000002388E-2</v>
      </c>
      <c r="G19036">
        <v>15</v>
      </c>
      <c r="H19036">
        <v>2.7494999999999998</v>
      </c>
      <c r="I19036">
        <v>15.740870000000029</v>
      </c>
    </row>
    <row r="19037" spans="1:9" x14ac:dyDescent="0.25">
      <c r="A19037">
        <v>76.206133127212524</v>
      </c>
      <c r="B19037">
        <v>15</v>
      </c>
      <c r="C19037">
        <v>15.073700000000031</v>
      </c>
      <c r="D19037">
        <v>2.7450000000000001</v>
      </c>
      <c r="E19037">
        <v>-3.6370999999994637E-2</v>
      </c>
      <c r="G19037">
        <v>15</v>
      </c>
      <c r="H19037">
        <v>2.7480000000000002</v>
      </c>
      <c r="I19037">
        <v>15.518480000000009</v>
      </c>
    </row>
    <row r="19038" spans="1:9" x14ac:dyDescent="0.25">
      <c r="A19038">
        <v>76.210134029388428</v>
      </c>
      <c r="B19038">
        <v>15</v>
      </c>
      <c r="C19038">
        <v>15.073700000000031</v>
      </c>
      <c r="D19038">
        <v>2.7450000000000001</v>
      </c>
      <c r="E19038">
        <v>-5.8609999999993653E-2</v>
      </c>
      <c r="G19038">
        <v>15</v>
      </c>
      <c r="H19038">
        <v>2.7465000000000002</v>
      </c>
      <c r="I19038">
        <v>15.296090000000049</v>
      </c>
    </row>
    <row r="19039" spans="1:9" x14ac:dyDescent="0.25">
      <c r="A19039">
        <v>76.21413516998291</v>
      </c>
      <c r="B19039">
        <v>15</v>
      </c>
      <c r="C19039">
        <v>15.518480000000009</v>
      </c>
      <c r="D19039">
        <v>2.7480000000000002</v>
      </c>
      <c r="E19039">
        <v>1.2554800000003179E-2</v>
      </c>
      <c r="G19039">
        <v>15</v>
      </c>
      <c r="H19039">
        <v>2.7457500000000001</v>
      </c>
      <c r="I19039">
        <v>15.18489500000004</v>
      </c>
    </row>
    <row r="19040" spans="1:9" x14ac:dyDescent="0.25">
      <c r="A19040">
        <v>76.218136310577393</v>
      </c>
      <c r="B19040">
        <v>15</v>
      </c>
      <c r="C19040">
        <v>15.073700000000031</v>
      </c>
      <c r="D19040">
        <v>2.7450000000000001</v>
      </c>
      <c r="E19040">
        <v>3.0346000000002388E-2</v>
      </c>
      <c r="G19040">
        <v>15</v>
      </c>
      <c r="H19040">
        <v>2.7457500000000001</v>
      </c>
      <c r="I19040">
        <v>15.18489500000004</v>
      </c>
    </row>
    <row r="19041" spans="1:9" x14ac:dyDescent="0.25">
      <c r="A19041">
        <v>76.222137212753296</v>
      </c>
      <c r="B19041">
        <v>15</v>
      </c>
      <c r="C19041">
        <v>16.408039999999971</v>
      </c>
      <c r="D19041">
        <v>2.754</v>
      </c>
      <c r="E19041">
        <v>0.16600389999999629</v>
      </c>
      <c r="G19041">
        <v>15</v>
      </c>
      <c r="H19041">
        <v>2.7480000000000002</v>
      </c>
      <c r="I19041">
        <v>15.518479999999951</v>
      </c>
    </row>
    <row r="19042" spans="1:9" x14ac:dyDescent="0.25">
      <c r="A19042">
        <v>76.226138353347778</v>
      </c>
      <c r="B19042">
        <v>15</v>
      </c>
      <c r="C19042">
        <v>16.408039999999971</v>
      </c>
      <c r="D19042">
        <v>2.754</v>
      </c>
      <c r="E19042">
        <v>0.21048189999999439</v>
      </c>
      <c r="G19042">
        <v>15</v>
      </c>
      <c r="H19042">
        <v>2.7502499999999999</v>
      </c>
      <c r="I19042">
        <v>15.85206499999998</v>
      </c>
    </row>
    <row r="19043" spans="1:9" x14ac:dyDescent="0.25">
      <c r="A19043">
        <v>76.230139493942261</v>
      </c>
      <c r="B19043">
        <v>15</v>
      </c>
      <c r="C19043">
        <v>15.518480000000009</v>
      </c>
      <c r="D19043">
        <v>2.7480000000000002</v>
      </c>
      <c r="E19043">
        <v>0.13486929999999769</v>
      </c>
      <c r="G19043">
        <v>15</v>
      </c>
      <c r="H19043">
        <v>2.7502499999999999</v>
      </c>
      <c r="I19043">
        <v>15.85206500000004</v>
      </c>
    </row>
    <row r="19044" spans="1:9" x14ac:dyDescent="0.25">
      <c r="A19044">
        <v>76.234140396118164</v>
      </c>
      <c r="B19044">
        <v>15</v>
      </c>
      <c r="C19044">
        <v>14.18413999999996</v>
      </c>
      <c r="D19044">
        <v>2.7389999999999999</v>
      </c>
      <c r="E19044">
        <v>-6.7505600000005758E-2</v>
      </c>
      <c r="G19044">
        <v>15</v>
      </c>
      <c r="H19044">
        <v>2.7487499999999998</v>
      </c>
      <c r="I19044">
        <v>15.62967500000002</v>
      </c>
    </row>
    <row r="19045" spans="1:9" x14ac:dyDescent="0.25">
      <c r="A19045">
        <v>76.238141298294067</v>
      </c>
      <c r="B19045">
        <v>15</v>
      </c>
      <c r="C19045">
        <v>15.963259999999989</v>
      </c>
      <c r="D19045">
        <v>2.7509999999999999</v>
      </c>
      <c r="E19045">
        <v>-2.7475400000000719E-2</v>
      </c>
      <c r="G19045">
        <v>15</v>
      </c>
      <c r="H19045">
        <v>2.7480000000000002</v>
      </c>
      <c r="I19045">
        <v>15.518479999999951</v>
      </c>
    </row>
    <row r="19046" spans="1:9" x14ac:dyDescent="0.25">
      <c r="A19046">
        <v>76.242142200469971</v>
      </c>
      <c r="B19046">
        <v>15</v>
      </c>
      <c r="C19046">
        <v>15.963259999999989</v>
      </c>
      <c r="D19046">
        <v>2.7509999999999999</v>
      </c>
      <c r="E19046">
        <v>5.036109999999866E-2</v>
      </c>
      <c r="G19046">
        <v>15</v>
      </c>
      <c r="H19046">
        <v>2.7472500000000002</v>
      </c>
      <c r="I19046">
        <v>15.40728499999994</v>
      </c>
    </row>
    <row r="19047" spans="1:9" x14ac:dyDescent="0.25">
      <c r="A19047">
        <v>76.246143102645874</v>
      </c>
      <c r="B19047">
        <v>15</v>
      </c>
      <c r="C19047">
        <v>15.963259999999989</v>
      </c>
      <c r="D19047">
        <v>2.7509999999999999</v>
      </c>
      <c r="E19047">
        <v>0.1726755999999989</v>
      </c>
      <c r="G19047">
        <v>15</v>
      </c>
      <c r="H19047">
        <v>2.7480000000000002</v>
      </c>
      <c r="I19047">
        <v>15.518479999999951</v>
      </c>
    </row>
    <row r="19048" spans="1:9" x14ac:dyDescent="0.25">
      <c r="A19048">
        <v>76.250144004821777</v>
      </c>
      <c r="B19048">
        <v>15</v>
      </c>
      <c r="C19048">
        <v>15.963259999999989</v>
      </c>
      <c r="D19048">
        <v>2.7509999999999999</v>
      </c>
      <c r="E19048">
        <v>0.19491460000000069</v>
      </c>
      <c r="G19048">
        <v>15</v>
      </c>
      <c r="H19048">
        <v>2.7509999999999999</v>
      </c>
      <c r="I19048">
        <v>15.963259999999989</v>
      </c>
    </row>
    <row r="19049" spans="1:9" x14ac:dyDescent="0.25">
      <c r="A19049">
        <v>76.25414514541626</v>
      </c>
      <c r="B19049">
        <v>15</v>
      </c>
      <c r="C19049">
        <v>15.073700000000031</v>
      </c>
      <c r="D19049">
        <v>2.7450000000000001</v>
      </c>
      <c r="E19049">
        <v>8.1070000000033823E-3</v>
      </c>
      <c r="G19049">
        <v>15</v>
      </c>
      <c r="H19049">
        <v>2.7494999999999998</v>
      </c>
      <c r="I19049">
        <v>15.740870000000029</v>
      </c>
    </row>
    <row r="19050" spans="1:9" x14ac:dyDescent="0.25">
      <c r="A19050">
        <v>76.258146047592163</v>
      </c>
      <c r="B19050">
        <v>15</v>
      </c>
      <c r="C19050">
        <v>15.963259999999989</v>
      </c>
      <c r="D19050">
        <v>2.7509999999999999</v>
      </c>
      <c r="E19050">
        <v>6.1480600000001003E-2</v>
      </c>
      <c r="G19050">
        <v>15</v>
      </c>
      <c r="H19050">
        <v>2.7494999999999998</v>
      </c>
      <c r="I19050">
        <v>15.740869999999971</v>
      </c>
    </row>
    <row r="19051" spans="1:9" x14ac:dyDescent="0.25">
      <c r="A19051">
        <v>76.262147188186646</v>
      </c>
      <c r="B19051">
        <v>15</v>
      </c>
      <c r="C19051">
        <v>15.518480000000009</v>
      </c>
      <c r="D19051">
        <v>2.7480000000000002</v>
      </c>
      <c r="E19051">
        <v>3.4793800000002192E-2</v>
      </c>
      <c r="G19051">
        <v>15</v>
      </c>
      <c r="H19051">
        <v>2.7487499999999998</v>
      </c>
      <c r="I19051">
        <v>15.62967500000002</v>
      </c>
    </row>
    <row r="19052" spans="1:9" x14ac:dyDescent="0.25">
      <c r="A19052">
        <v>76.266148328781128</v>
      </c>
      <c r="B19052">
        <v>15</v>
      </c>
      <c r="C19052">
        <v>15.963259999999989</v>
      </c>
      <c r="D19052">
        <v>2.7509999999999999</v>
      </c>
      <c r="E19052">
        <v>0.105958599999999</v>
      </c>
      <c r="G19052">
        <v>15</v>
      </c>
      <c r="H19052">
        <v>2.7487499999999998</v>
      </c>
      <c r="I19052">
        <v>15.62967499999996</v>
      </c>
    </row>
    <row r="19053" spans="1:9" x14ac:dyDescent="0.25">
      <c r="A19053">
        <v>76.270149230957031</v>
      </c>
      <c r="B19053">
        <v>15</v>
      </c>
      <c r="C19053">
        <v>14.18413999999996</v>
      </c>
      <c r="D19053">
        <v>2.7389999999999999</v>
      </c>
      <c r="E19053">
        <v>-5.6386100000006253E-2</v>
      </c>
      <c r="G19053">
        <v>15</v>
      </c>
      <c r="H19053">
        <v>2.7472500000000002</v>
      </c>
      <c r="I19053">
        <v>15.407285</v>
      </c>
    </row>
    <row r="19054" spans="1:9" x14ac:dyDescent="0.25">
      <c r="A19054">
        <v>76.274150371551514</v>
      </c>
      <c r="B19054">
        <v>15</v>
      </c>
      <c r="C19054">
        <v>16.408039999999971</v>
      </c>
      <c r="D19054">
        <v>2.754</v>
      </c>
      <c r="E19054">
        <v>7.7047899999994632E-2</v>
      </c>
      <c r="G19054">
        <v>15</v>
      </c>
      <c r="H19054">
        <v>2.7480000000000002</v>
      </c>
      <c r="I19054">
        <v>15.518479999999951</v>
      </c>
    </row>
    <row r="19055" spans="1:9" x14ac:dyDescent="0.25">
      <c r="A19055">
        <v>76.278151512145996</v>
      </c>
      <c r="B19055">
        <v>15</v>
      </c>
      <c r="C19055">
        <v>17.297600000000049</v>
      </c>
      <c r="D19055">
        <v>2.76</v>
      </c>
      <c r="E19055">
        <v>0.25273600000000213</v>
      </c>
      <c r="G19055">
        <v>15</v>
      </c>
      <c r="H19055">
        <v>2.7509999999999999</v>
      </c>
      <c r="I19055">
        <v>15.963259999999989</v>
      </c>
    </row>
    <row r="19056" spans="1:9" x14ac:dyDescent="0.25">
      <c r="A19056">
        <v>76.282152414321899</v>
      </c>
      <c r="B19056">
        <v>15</v>
      </c>
      <c r="C19056">
        <v>15.518480000000009</v>
      </c>
      <c r="D19056">
        <v>2.7480000000000002</v>
      </c>
      <c r="E19056">
        <v>0.17934730000000429</v>
      </c>
      <c r="G19056">
        <v>15</v>
      </c>
      <c r="H19056">
        <v>2.7502499999999999</v>
      </c>
      <c r="I19056">
        <v>15.85206500000004</v>
      </c>
    </row>
    <row r="19057" spans="1:9" x14ac:dyDescent="0.25">
      <c r="A19057">
        <v>76.286153316497803</v>
      </c>
      <c r="B19057">
        <v>15</v>
      </c>
      <c r="C19057">
        <v>15.073700000000031</v>
      </c>
      <c r="D19057">
        <v>2.7450000000000001</v>
      </c>
      <c r="E19057">
        <v>9.7063000000007948E-2</v>
      </c>
      <c r="G19057">
        <v>15</v>
      </c>
      <c r="H19057">
        <v>2.7517499999999999</v>
      </c>
      <c r="I19057">
        <v>16.074455000000061</v>
      </c>
    </row>
    <row r="19058" spans="1:9" x14ac:dyDescent="0.25">
      <c r="A19058">
        <v>76.290154218673706</v>
      </c>
      <c r="B19058">
        <v>15</v>
      </c>
      <c r="C19058">
        <v>16.408039999999971</v>
      </c>
      <c r="D19058">
        <v>2.754</v>
      </c>
      <c r="E19058">
        <v>4.3689399999998962E-2</v>
      </c>
      <c r="G19058">
        <v>15</v>
      </c>
      <c r="H19058">
        <v>2.7517499999999999</v>
      </c>
      <c r="I19058">
        <v>16.074455</v>
      </c>
    </row>
    <row r="19059" spans="1:9" x14ac:dyDescent="0.25">
      <c r="A19059">
        <v>76.294155120849609</v>
      </c>
      <c r="B19059">
        <v>15</v>
      </c>
      <c r="C19059">
        <v>14.62891999999999</v>
      </c>
      <c r="D19059">
        <v>2.742</v>
      </c>
      <c r="E19059">
        <v>-9.6416300000003896E-2</v>
      </c>
      <c r="G19059">
        <v>15</v>
      </c>
      <c r="H19059">
        <v>2.7472500000000002</v>
      </c>
      <c r="I19059">
        <v>15.407285</v>
      </c>
    </row>
    <row r="19060" spans="1:9" x14ac:dyDescent="0.25">
      <c r="A19060">
        <v>76.298156023025513</v>
      </c>
      <c r="B19060">
        <v>15</v>
      </c>
      <c r="C19060">
        <v>15.518480000000009</v>
      </c>
      <c r="D19060">
        <v>2.7480000000000002</v>
      </c>
      <c r="E19060">
        <v>4.5913299999998852E-2</v>
      </c>
      <c r="G19060">
        <v>15</v>
      </c>
      <c r="H19060">
        <v>2.7472500000000002</v>
      </c>
      <c r="I19060">
        <v>15.407285</v>
      </c>
    </row>
    <row r="19061" spans="1:9" x14ac:dyDescent="0.25">
      <c r="A19061">
        <v>76.302156925201416</v>
      </c>
      <c r="B19061">
        <v>15</v>
      </c>
      <c r="C19061">
        <v>14.62891999999999</v>
      </c>
      <c r="D19061">
        <v>2.742</v>
      </c>
      <c r="E19061">
        <v>-6.3057800000001121E-2</v>
      </c>
      <c r="G19061">
        <v>15</v>
      </c>
      <c r="H19061">
        <v>2.7465000000000002</v>
      </c>
      <c r="I19061">
        <v>15.296090000000049</v>
      </c>
    </row>
    <row r="19062" spans="1:9" x14ac:dyDescent="0.25">
      <c r="A19062">
        <v>76.306158065795898</v>
      </c>
      <c r="B19062">
        <v>15</v>
      </c>
      <c r="C19062">
        <v>15.073700000000031</v>
      </c>
      <c r="D19062">
        <v>2.7450000000000001</v>
      </c>
      <c r="E19062">
        <v>-5.8609999999995069E-2</v>
      </c>
      <c r="G19062">
        <v>15</v>
      </c>
      <c r="H19062">
        <v>2.7442500000000001</v>
      </c>
      <c r="I19062">
        <v>14.96250500000002</v>
      </c>
    </row>
    <row r="19063" spans="1:9" x14ac:dyDescent="0.25">
      <c r="A19063">
        <v>76.310159683227539</v>
      </c>
      <c r="B19063">
        <v>15</v>
      </c>
      <c r="C19063">
        <v>15.963259999999989</v>
      </c>
      <c r="D19063">
        <v>2.7509999999999999</v>
      </c>
      <c r="E19063">
        <v>0.1059586000000004</v>
      </c>
      <c r="G19063">
        <v>15</v>
      </c>
      <c r="H19063">
        <v>2.7465000000000002</v>
      </c>
      <c r="I19063">
        <v>15.296089999999939</v>
      </c>
    </row>
    <row r="19064" spans="1:9" x14ac:dyDescent="0.25">
      <c r="A19064">
        <v>76.314161062240601</v>
      </c>
      <c r="B19064">
        <v>15</v>
      </c>
      <c r="C19064">
        <v>15.963259999999989</v>
      </c>
      <c r="D19064">
        <v>2.7509999999999999</v>
      </c>
      <c r="E19064">
        <v>0.139317099999999</v>
      </c>
      <c r="G19064">
        <v>15</v>
      </c>
      <c r="H19064">
        <v>2.7472500000000002</v>
      </c>
      <c r="I19064">
        <v>15.40728499999994</v>
      </c>
    </row>
    <row r="19065" spans="1:9" x14ac:dyDescent="0.25">
      <c r="A19065">
        <v>76.318162202835083</v>
      </c>
      <c r="B19065">
        <v>15</v>
      </c>
      <c r="C19065">
        <v>15.518480000000009</v>
      </c>
      <c r="D19065">
        <v>2.7480000000000002</v>
      </c>
      <c r="E19065">
        <v>0.14598880000000011</v>
      </c>
      <c r="G19065">
        <v>15</v>
      </c>
      <c r="H19065">
        <v>2.7487499999999998</v>
      </c>
      <c r="I19065">
        <v>15.62967500000002</v>
      </c>
    </row>
    <row r="19066" spans="1:9" x14ac:dyDescent="0.25">
      <c r="A19066">
        <v>76.322163343429565</v>
      </c>
      <c r="B19066">
        <v>15</v>
      </c>
      <c r="C19066">
        <v>16.852820000000008</v>
      </c>
      <c r="D19066">
        <v>2.7570000000000001</v>
      </c>
      <c r="E19066">
        <v>0.22604919999999989</v>
      </c>
      <c r="G19066">
        <v>15</v>
      </c>
      <c r="H19066">
        <v>2.7517499999999999</v>
      </c>
      <c r="I19066">
        <v>16.074455</v>
      </c>
    </row>
    <row r="19067" spans="1:9" x14ac:dyDescent="0.25">
      <c r="A19067">
        <v>76.326164245605469</v>
      </c>
      <c r="B19067">
        <v>15</v>
      </c>
      <c r="C19067">
        <v>14.62891999999999</v>
      </c>
      <c r="D19067">
        <v>2.742</v>
      </c>
      <c r="E19067">
        <v>-7.460299999999336E-3</v>
      </c>
      <c r="G19067">
        <v>15</v>
      </c>
      <c r="H19067">
        <v>2.7494999999999998</v>
      </c>
      <c r="I19067">
        <v>15.740870000000029</v>
      </c>
    </row>
    <row r="19068" spans="1:9" x14ac:dyDescent="0.25">
      <c r="A19068">
        <v>76.33016562461853</v>
      </c>
      <c r="B19068">
        <v>15</v>
      </c>
      <c r="C19068">
        <v>15.073700000000031</v>
      </c>
      <c r="D19068">
        <v>2.7450000000000001</v>
      </c>
      <c r="E19068">
        <v>-2.5251499999996551E-2</v>
      </c>
      <c r="G19068">
        <v>15</v>
      </c>
      <c r="H19068">
        <v>2.7480000000000002</v>
      </c>
      <c r="I19068">
        <v>15.518480000000009</v>
      </c>
    </row>
    <row r="19069" spans="1:9" x14ac:dyDescent="0.25">
      <c r="A19069">
        <v>76.334166526794434</v>
      </c>
      <c r="B19069">
        <v>15</v>
      </c>
      <c r="C19069">
        <v>14.62891999999999</v>
      </c>
      <c r="D19069">
        <v>2.742</v>
      </c>
      <c r="E19069">
        <v>-0.1186553000000001</v>
      </c>
      <c r="G19069">
        <v>15</v>
      </c>
      <c r="H19069">
        <v>2.7465000000000002</v>
      </c>
      <c r="I19069">
        <v>15.296090000000049</v>
      </c>
    </row>
    <row r="19070" spans="1:9" x14ac:dyDescent="0.25">
      <c r="A19070">
        <v>76.338167667388916</v>
      </c>
      <c r="B19070">
        <v>15</v>
      </c>
      <c r="C19070">
        <v>15.073700000000031</v>
      </c>
      <c r="D19070">
        <v>2.7450000000000001</v>
      </c>
      <c r="E19070">
        <v>-9.1968499999996428E-2</v>
      </c>
      <c r="G19070">
        <v>15</v>
      </c>
      <c r="H19070">
        <v>2.7435</v>
      </c>
      <c r="I19070">
        <v>14.85131000000001</v>
      </c>
    </row>
    <row r="19071" spans="1:9" x14ac:dyDescent="0.25">
      <c r="A19071">
        <v>76.342168569564819</v>
      </c>
      <c r="B19071">
        <v>15</v>
      </c>
      <c r="C19071">
        <v>15.073700000000031</v>
      </c>
      <c r="D19071">
        <v>2.7450000000000001</v>
      </c>
      <c r="E19071">
        <v>1.922650000000431E-2</v>
      </c>
      <c r="G19071">
        <v>15</v>
      </c>
      <c r="H19071">
        <v>2.7442500000000001</v>
      </c>
      <c r="I19071">
        <v>14.96250500000002</v>
      </c>
    </row>
    <row r="19072" spans="1:9" x14ac:dyDescent="0.25">
      <c r="A19072">
        <v>76.346169471740723</v>
      </c>
      <c r="B19072">
        <v>15</v>
      </c>
      <c r="C19072">
        <v>15.518480000000009</v>
      </c>
      <c r="D19072">
        <v>2.7480000000000002</v>
      </c>
      <c r="E19072">
        <v>6.8152300000002122E-2</v>
      </c>
      <c r="G19072">
        <v>15</v>
      </c>
      <c r="H19072">
        <v>2.7450000000000001</v>
      </c>
      <c r="I19072">
        <v>15.073700000000031</v>
      </c>
    </row>
    <row r="19073" spans="1:9" x14ac:dyDescent="0.25">
      <c r="A19073">
        <v>76.350170373916626</v>
      </c>
      <c r="B19073">
        <v>15</v>
      </c>
      <c r="C19073">
        <v>14.18413999999996</v>
      </c>
      <c r="D19073">
        <v>2.7389999999999999</v>
      </c>
      <c r="E19073">
        <v>-4.5266600000003897E-2</v>
      </c>
      <c r="G19073">
        <v>15</v>
      </c>
      <c r="H19073">
        <v>2.7442500000000001</v>
      </c>
      <c r="I19073">
        <v>14.96250500000002</v>
      </c>
    </row>
    <row r="19074" spans="1:9" x14ac:dyDescent="0.25">
      <c r="A19074">
        <v>76.354171514511108</v>
      </c>
      <c r="B19074">
        <v>15</v>
      </c>
      <c r="C19074">
        <v>15.073700000000031</v>
      </c>
      <c r="D19074">
        <v>2.7450000000000001</v>
      </c>
      <c r="E19074">
        <v>-2.5251500000000818E-2</v>
      </c>
      <c r="G19074">
        <v>15</v>
      </c>
      <c r="H19074">
        <v>2.7442500000000001</v>
      </c>
      <c r="I19074">
        <v>14.96250500000002</v>
      </c>
    </row>
    <row r="19075" spans="1:9" x14ac:dyDescent="0.25">
      <c r="A19075">
        <v>76.358172655105591</v>
      </c>
      <c r="B19075">
        <v>15</v>
      </c>
      <c r="C19075">
        <v>15.073700000000031</v>
      </c>
      <c r="D19075">
        <v>2.7450000000000001</v>
      </c>
      <c r="E19075">
        <v>-2.525149999999797E-2</v>
      </c>
      <c r="G19075">
        <v>15</v>
      </c>
      <c r="H19075">
        <v>2.7442500000000001</v>
      </c>
      <c r="I19075">
        <v>14.96250500000002</v>
      </c>
    </row>
    <row r="19076" spans="1:9" x14ac:dyDescent="0.25">
      <c r="A19076">
        <v>76.362173795700073</v>
      </c>
      <c r="B19076">
        <v>15</v>
      </c>
      <c r="C19076">
        <v>16.408039999999971</v>
      </c>
      <c r="D19076">
        <v>2.754</v>
      </c>
      <c r="E19076">
        <v>0.1548843999999997</v>
      </c>
      <c r="G19076">
        <v>15</v>
      </c>
      <c r="H19076">
        <v>2.7457500000000001</v>
      </c>
      <c r="I19076">
        <v>15.18489499999993</v>
      </c>
    </row>
    <row r="19077" spans="1:9" x14ac:dyDescent="0.25">
      <c r="A19077">
        <v>76.366174697875977</v>
      </c>
      <c r="B19077">
        <v>15</v>
      </c>
      <c r="C19077">
        <v>14.62891999999999</v>
      </c>
      <c r="D19077">
        <v>2.742</v>
      </c>
      <c r="E19077">
        <v>7.0376200000000042E-2</v>
      </c>
      <c r="G19077">
        <v>15</v>
      </c>
      <c r="H19077">
        <v>2.7465000000000002</v>
      </c>
      <c r="I19077">
        <v>15.296090000000049</v>
      </c>
    </row>
    <row r="19078" spans="1:9" x14ac:dyDescent="0.25">
      <c r="A19078">
        <v>76.370175838470459</v>
      </c>
      <c r="B19078">
        <v>15</v>
      </c>
      <c r="C19078">
        <v>15.073700000000031</v>
      </c>
      <c r="D19078">
        <v>2.7450000000000001</v>
      </c>
      <c r="E19078">
        <v>1.9226500000000049E-2</v>
      </c>
      <c r="G19078">
        <v>15</v>
      </c>
      <c r="H19078">
        <v>2.7465000000000002</v>
      </c>
      <c r="I19078">
        <v>15.296090000000049</v>
      </c>
    </row>
    <row r="19079" spans="1:9" x14ac:dyDescent="0.25">
      <c r="A19079">
        <v>76.374177217483521</v>
      </c>
      <c r="B19079">
        <v>15</v>
      </c>
      <c r="C19079">
        <v>15.518480000000009</v>
      </c>
      <c r="D19079">
        <v>2.7480000000000002</v>
      </c>
      <c r="E19079">
        <v>1.255480000000176E-2</v>
      </c>
      <c r="G19079">
        <v>15</v>
      </c>
      <c r="H19079">
        <v>2.7472500000000002</v>
      </c>
      <c r="I19079">
        <v>15.407285</v>
      </c>
    </row>
    <row r="19080" spans="1:9" x14ac:dyDescent="0.25">
      <c r="A19080">
        <v>76.378178119659424</v>
      </c>
      <c r="B19080">
        <v>15</v>
      </c>
      <c r="C19080">
        <v>15.518480000000009</v>
      </c>
      <c r="D19080">
        <v>2.7480000000000002</v>
      </c>
      <c r="E19080">
        <v>2.367430000000411E-2</v>
      </c>
      <c r="G19080">
        <v>15</v>
      </c>
      <c r="H19080">
        <v>2.7457500000000001</v>
      </c>
      <c r="I19080">
        <v>15.18489500000004</v>
      </c>
    </row>
    <row r="19081" spans="1:9" x14ac:dyDescent="0.25">
      <c r="A19081">
        <v>76.382179260253906</v>
      </c>
      <c r="B19081">
        <v>15</v>
      </c>
      <c r="C19081">
        <v>15.073700000000031</v>
      </c>
      <c r="D19081">
        <v>2.7450000000000001</v>
      </c>
      <c r="E19081">
        <v>6.3704500000003744E-2</v>
      </c>
      <c r="G19081">
        <v>15</v>
      </c>
      <c r="H19081">
        <v>2.7465000000000002</v>
      </c>
      <c r="I19081">
        <v>15.296090000000049</v>
      </c>
    </row>
    <row r="19082" spans="1:9" x14ac:dyDescent="0.25">
      <c r="A19082">
        <v>76.38618016242981</v>
      </c>
      <c r="B19082">
        <v>15</v>
      </c>
      <c r="C19082">
        <v>14.18413999999996</v>
      </c>
      <c r="D19082">
        <v>2.7389999999999999</v>
      </c>
      <c r="E19082">
        <v>-8.9744600000004768E-2</v>
      </c>
      <c r="G19082">
        <v>15</v>
      </c>
      <c r="H19082">
        <v>2.7450000000000001</v>
      </c>
      <c r="I19082">
        <v>15.073700000000031</v>
      </c>
    </row>
    <row r="19083" spans="1:9" x14ac:dyDescent="0.25">
      <c r="A19083">
        <v>76.390181303024292</v>
      </c>
      <c r="B19083">
        <v>15</v>
      </c>
      <c r="C19083">
        <v>14.62891999999999</v>
      </c>
      <c r="D19083">
        <v>2.742</v>
      </c>
      <c r="E19083">
        <v>-0.11865530000000291</v>
      </c>
      <c r="G19083">
        <v>15</v>
      </c>
      <c r="H19083">
        <v>2.7435</v>
      </c>
      <c r="I19083">
        <v>14.85131000000001</v>
      </c>
    </row>
    <row r="19084" spans="1:9" x14ac:dyDescent="0.25">
      <c r="A19084">
        <v>76.394182443618774</v>
      </c>
      <c r="B19084">
        <v>15</v>
      </c>
      <c r="C19084">
        <v>14.62891999999999</v>
      </c>
      <c r="D19084">
        <v>2.742</v>
      </c>
      <c r="E19084">
        <v>-0.1075358000000034</v>
      </c>
      <c r="G19084">
        <v>15</v>
      </c>
      <c r="H19084">
        <v>2.742</v>
      </c>
      <c r="I19084">
        <v>14.62891999999999</v>
      </c>
    </row>
    <row r="19085" spans="1:9" x14ac:dyDescent="0.25">
      <c r="A19085">
        <v>76.398183822631836</v>
      </c>
      <c r="B19085">
        <v>15</v>
      </c>
      <c r="C19085">
        <v>15.963259999999989</v>
      </c>
      <c r="D19085">
        <v>2.7509999999999999</v>
      </c>
      <c r="E19085">
        <v>9.4839099999998094E-2</v>
      </c>
      <c r="G19085">
        <v>15</v>
      </c>
      <c r="H19085">
        <v>2.7435</v>
      </c>
      <c r="I19085">
        <v>14.851309999999961</v>
      </c>
    </row>
    <row r="19086" spans="1:9" x14ac:dyDescent="0.25">
      <c r="A19086">
        <v>76.402184963226318</v>
      </c>
      <c r="B19086">
        <v>15</v>
      </c>
      <c r="C19086">
        <v>15.518480000000009</v>
      </c>
      <c r="D19086">
        <v>2.7480000000000002</v>
      </c>
      <c r="E19086">
        <v>0.14598880000000289</v>
      </c>
      <c r="G19086">
        <v>15</v>
      </c>
      <c r="H19086">
        <v>2.7457500000000001</v>
      </c>
      <c r="I19086">
        <v>15.18489500000004</v>
      </c>
    </row>
    <row r="19087" spans="1:9" x14ac:dyDescent="0.25">
      <c r="A19087">
        <v>76.406185865402222</v>
      </c>
      <c r="B19087">
        <v>15</v>
      </c>
      <c r="C19087">
        <v>15.518480000000009</v>
      </c>
      <c r="D19087">
        <v>2.7480000000000002</v>
      </c>
      <c r="E19087">
        <v>0.134869300000002</v>
      </c>
      <c r="G19087">
        <v>15</v>
      </c>
      <c r="H19087">
        <v>2.7472500000000002</v>
      </c>
      <c r="I19087">
        <v>15.407285</v>
      </c>
    </row>
    <row r="19088" spans="1:9" x14ac:dyDescent="0.25">
      <c r="A19088">
        <v>76.410186767578125</v>
      </c>
      <c r="B19088">
        <v>15</v>
      </c>
      <c r="C19088">
        <v>15.518480000000009</v>
      </c>
      <c r="D19088">
        <v>2.7480000000000002</v>
      </c>
      <c r="E19088">
        <v>9.0391300000002561E-2</v>
      </c>
      <c r="G19088">
        <v>15</v>
      </c>
      <c r="H19088">
        <v>2.7487499999999998</v>
      </c>
      <c r="I19088">
        <v>15.62967500000002</v>
      </c>
    </row>
    <row r="19089" spans="1:9" x14ac:dyDescent="0.25">
      <c r="A19089">
        <v>76.414188385009766</v>
      </c>
      <c r="B19089">
        <v>15</v>
      </c>
      <c r="C19089">
        <v>14.18413999999996</v>
      </c>
      <c r="D19089">
        <v>2.7389999999999999</v>
      </c>
      <c r="E19089">
        <v>-0.11198360000000381</v>
      </c>
      <c r="G19089">
        <v>15</v>
      </c>
      <c r="H19089">
        <v>2.7457500000000001</v>
      </c>
      <c r="I19089">
        <v>15.18489500000004</v>
      </c>
    </row>
    <row r="19090" spans="1:9" x14ac:dyDescent="0.25">
      <c r="A19090">
        <v>76.418189525604248</v>
      </c>
      <c r="B19090">
        <v>15</v>
      </c>
      <c r="C19090">
        <v>13.29458</v>
      </c>
      <c r="D19090">
        <v>2.7330000000000001</v>
      </c>
      <c r="E19090">
        <v>-0.25431320000000313</v>
      </c>
      <c r="G19090">
        <v>15</v>
      </c>
      <c r="H19090">
        <v>2.742</v>
      </c>
      <c r="I19090">
        <v>14.62891999999999</v>
      </c>
    </row>
    <row r="19091" spans="1:9" x14ac:dyDescent="0.25">
      <c r="A19091">
        <v>76.422190427780151</v>
      </c>
      <c r="B19091">
        <v>15</v>
      </c>
      <c r="C19091">
        <v>14.18413999999996</v>
      </c>
      <c r="D19091">
        <v>2.7389999999999999</v>
      </c>
      <c r="E19091">
        <v>-0.23429810000000689</v>
      </c>
      <c r="G19091">
        <v>15</v>
      </c>
      <c r="H19091">
        <v>2.7397499999999999</v>
      </c>
      <c r="I19091">
        <v>14.295334999999969</v>
      </c>
    </row>
    <row r="19092" spans="1:9" x14ac:dyDescent="0.25">
      <c r="A19092">
        <v>76.426191329956055</v>
      </c>
      <c r="B19092">
        <v>15</v>
      </c>
      <c r="C19092">
        <v>14.18413999999996</v>
      </c>
      <c r="D19092">
        <v>2.7389999999999999</v>
      </c>
      <c r="E19092">
        <v>-0.17870060000000651</v>
      </c>
      <c r="G19092">
        <v>15</v>
      </c>
      <c r="H19092">
        <v>2.7374999999999998</v>
      </c>
      <c r="I19092">
        <v>13.96174999999999</v>
      </c>
    </row>
    <row r="19093" spans="1:9" x14ac:dyDescent="0.25">
      <c r="A19093">
        <v>76.430192470550537</v>
      </c>
      <c r="B19093">
        <v>15</v>
      </c>
      <c r="C19093">
        <v>13.29458</v>
      </c>
      <c r="D19093">
        <v>2.7330000000000001</v>
      </c>
      <c r="E19093">
        <v>-0.1653572000000014</v>
      </c>
      <c r="G19093">
        <v>15</v>
      </c>
      <c r="H19093">
        <v>2.7360000000000002</v>
      </c>
      <c r="I19093">
        <v>13.73935999999998</v>
      </c>
    </row>
    <row r="19094" spans="1:9" x14ac:dyDescent="0.25">
      <c r="A19094">
        <v>76.43419337272644</v>
      </c>
      <c r="B19094">
        <v>15</v>
      </c>
      <c r="C19094">
        <v>15.518480000000009</v>
      </c>
      <c r="D19094">
        <v>2.7480000000000002</v>
      </c>
      <c r="E19094">
        <v>5.7032800000001202E-2</v>
      </c>
      <c r="G19094">
        <v>15</v>
      </c>
      <c r="H19094">
        <v>2.7397499999999999</v>
      </c>
      <c r="I19094">
        <v>14.295334999999969</v>
      </c>
    </row>
    <row r="19095" spans="1:9" x14ac:dyDescent="0.25">
      <c r="A19095">
        <v>76.438194274902344</v>
      </c>
      <c r="B19095">
        <v>15</v>
      </c>
      <c r="C19095">
        <v>15.073700000000031</v>
      </c>
      <c r="D19095">
        <v>2.7450000000000001</v>
      </c>
      <c r="E19095">
        <v>5.2585000000007077E-2</v>
      </c>
      <c r="G19095">
        <v>15</v>
      </c>
      <c r="H19095">
        <v>2.74125</v>
      </c>
      <c r="I19095">
        <v>14.517724999999979</v>
      </c>
    </row>
    <row r="19096" spans="1:9" x14ac:dyDescent="0.25">
      <c r="A19096">
        <v>76.442195177078247</v>
      </c>
      <c r="B19096">
        <v>15</v>
      </c>
      <c r="C19096">
        <v>14.62891999999999</v>
      </c>
      <c r="D19096">
        <v>2.742</v>
      </c>
      <c r="E19096">
        <v>5.9256700000003368E-2</v>
      </c>
      <c r="G19096">
        <v>15</v>
      </c>
      <c r="H19096">
        <v>2.742</v>
      </c>
      <c r="I19096">
        <v>14.62891999999999</v>
      </c>
    </row>
    <row r="19097" spans="1:9" x14ac:dyDescent="0.25">
      <c r="A19097">
        <v>76.44619607925415</v>
      </c>
      <c r="B19097">
        <v>15</v>
      </c>
      <c r="C19097">
        <v>14.18413999999996</v>
      </c>
      <c r="D19097">
        <v>2.7389999999999999</v>
      </c>
      <c r="E19097">
        <v>-3.4147100000004399E-2</v>
      </c>
      <c r="G19097">
        <v>15</v>
      </c>
      <c r="H19097">
        <v>2.7435</v>
      </c>
      <c r="I19097">
        <v>14.85131000000001</v>
      </c>
    </row>
    <row r="19098" spans="1:9" x14ac:dyDescent="0.25">
      <c r="A19098">
        <v>76.450197219848633</v>
      </c>
      <c r="B19098">
        <v>15</v>
      </c>
      <c r="C19098">
        <v>15.518480000000009</v>
      </c>
      <c r="D19098">
        <v>2.7480000000000002</v>
      </c>
      <c r="E19098">
        <v>-2.080370000000244E-2</v>
      </c>
      <c r="G19098">
        <v>15</v>
      </c>
      <c r="H19098">
        <v>2.7435</v>
      </c>
      <c r="I19098">
        <v>14.85131000000001</v>
      </c>
    </row>
    <row r="19099" spans="1:9" x14ac:dyDescent="0.25">
      <c r="A19099">
        <v>76.454198122024536</v>
      </c>
      <c r="B19099">
        <v>15</v>
      </c>
      <c r="C19099">
        <v>15.073700000000031</v>
      </c>
      <c r="D19099">
        <v>2.7450000000000001</v>
      </c>
      <c r="E19099">
        <v>1.9226500000001461E-2</v>
      </c>
      <c r="G19099">
        <v>15</v>
      </c>
      <c r="H19099">
        <v>2.7435</v>
      </c>
      <c r="I19099">
        <v>14.85131000000001</v>
      </c>
    </row>
    <row r="19100" spans="1:9" x14ac:dyDescent="0.25">
      <c r="A19100">
        <v>76.458199262619019</v>
      </c>
      <c r="B19100">
        <v>15</v>
      </c>
      <c r="C19100">
        <v>15.518480000000009</v>
      </c>
      <c r="D19100">
        <v>2.7480000000000002</v>
      </c>
      <c r="E19100">
        <v>0.1126303000000044</v>
      </c>
      <c r="G19100">
        <v>15</v>
      </c>
      <c r="H19100">
        <v>2.7450000000000001</v>
      </c>
      <c r="I19100">
        <v>15.073700000000031</v>
      </c>
    </row>
    <row r="19101" spans="1:9" x14ac:dyDescent="0.25">
      <c r="A19101">
        <v>76.462200403213501</v>
      </c>
      <c r="B19101">
        <v>15</v>
      </c>
      <c r="C19101">
        <v>14.62891999999999</v>
      </c>
      <c r="D19101">
        <v>2.742</v>
      </c>
      <c r="E19101">
        <v>1.4778700000002519E-2</v>
      </c>
      <c r="G19101">
        <v>15</v>
      </c>
      <c r="H19101">
        <v>2.7457500000000001</v>
      </c>
      <c r="I19101">
        <v>15.18489500000004</v>
      </c>
    </row>
    <row r="19102" spans="1:9" x14ac:dyDescent="0.25">
      <c r="A19102">
        <v>76.466201305389404</v>
      </c>
      <c r="B19102">
        <v>15</v>
      </c>
      <c r="C19102">
        <v>14.62891999999999</v>
      </c>
      <c r="D19102">
        <v>2.742</v>
      </c>
      <c r="E19102">
        <v>-7.4177300000002055E-2</v>
      </c>
      <c r="G19102">
        <v>15</v>
      </c>
      <c r="H19102">
        <v>2.7442500000000001</v>
      </c>
      <c r="I19102">
        <v>14.96250500000002</v>
      </c>
    </row>
    <row r="19103" spans="1:9" x14ac:dyDescent="0.25">
      <c r="A19103">
        <v>76.470202445983887</v>
      </c>
      <c r="B19103">
        <v>15</v>
      </c>
      <c r="C19103">
        <v>13.73936000000003</v>
      </c>
      <c r="D19103">
        <v>2.7360000000000002</v>
      </c>
      <c r="E19103">
        <v>-0.1831483999999986</v>
      </c>
      <c r="G19103">
        <v>15</v>
      </c>
      <c r="H19103">
        <v>2.742</v>
      </c>
      <c r="I19103">
        <v>14.62891999999999</v>
      </c>
    </row>
    <row r="19104" spans="1:9" x14ac:dyDescent="0.25">
      <c r="A19104">
        <v>76.474203824996948</v>
      </c>
      <c r="B19104">
        <v>15</v>
      </c>
      <c r="C19104">
        <v>15.963259999999989</v>
      </c>
      <c r="D19104">
        <v>2.7509999999999999</v>
      </c>
      <c r="E19104">
        <v>1.7002600000000138E-2</v>
      </c>
      <c r="G19104">
        <v>15</v>
      </c>
      <c r="H19104">
        <v>2.74275</v>
      </c>
      <c r="I19104">
        <v>14.740114999999999</v>
      </c>
    </row>
    <row r="19105" spans="1:9" x14ac:dyDescent="0.25">
      <c r="A19105">
        <v>76.478204727172852</v>
      </c>
      <c r="B19105">
        <v>15</v>
      </c>
      <c r="C19105">
        <v>16.408039999999971</v>
      </c>
      <c r="D19105">
        <v>2.754</v>
      </c>
      <c r="E19105">
        <v>0.19936239999999769</v>
      </c>
      <c r="G19105">
        <v>15</v>
      </c>
      <c r="H19105">
        <v>2.7457500000000001</v>
      </c>
      <c r="I19105">
        <v>15.18489499999993</v>
      </c>
    </row>
    <row r="19106" spans="1:9" x14ac:dyDescent="0.25">
      <c r="A19106">
        <v>76.482206106185913</v>
      </c>
      <c r="B19106">
        <v>15</v>
      </c>
      <c r="C19106">
        <v>15.518480000000009</v>
      </c>
      <c r="D19106">
        <v>2.7480000000000002</v>
      </c>
      <c r="E19106">
        <v>0.201586299999999</v>
      </c>
      <c r="G19106">
        <v>15</v>
      </c>
      <c r="H19106">
        <v>2.7472500000000002</v>
      </c>
      <c r="I19106">
        <v>15.407285</v>
      </c>
    </row>
    <row r="19107" spans="1:9" x14ac:dyDescent="0.25">
      <c r="A19107">
        <v>76.486206769943237</v>
      </c>
      <c r="B19107">
        <v>15</v>
      </c>
      <c r="C19107">
        <v>15.518480000000009</v>
      </c>
      <c r="D19107">
        <v>2.7480000000000002</v>
      </c>
      <c r="E19107">
        <v>0.15710829999999959</v>
      </c>
      <c r="G19107">
        <v>15</v>
      </c>
      <c r="H19107">
        <v>2.7502499999999999</v>
      </c>
      <c r="I19107">
        <v>15.85206500000004</v>
      </c>
    </row>
    <row r="19108" spans="1:9" x14ac:dyDescent="0.25">
      <c r="A19108">
        <v>76.490208148956299</v>
      </c>
      <c r="B19108">
        <v>15</v>
      </c>
      <c r="C19108">
        <v>16.852820000000008</v>
      </c>
      <c r="D19108">
        <v>2.7570000000000001</v>
      </c>
      <c r="E19108">
        <v>0.15933220000000289</v>
      </c>
      <c r="G19108">
        <v>15</v>
      </c>
      <c r="H19108">
        <v>2.7517499999999999</v>
      </c>
      <c r="I19108">
        <v>16.074455</v>
      </c>
    </row>
    <row r="19109" spans="1:9" x14ac:dyDescent="0.25">
      <c r="A19109">
        <v>76.494209289550781</v>
      </c>
      <c r="B19109">
        <v>15</v>
      </c>
      <c r="C19109">
        <v>15.518480000000009</v>
      </c>
      <c r="D19109">
        <v>2.7480000000000002</v>
      </c>
      <c r="E19109">
        <v>7.9271800000003056E-2</v>
      </c>
      <c r="G19109">
        <v>15</v>
      </c>
      <c r="H19109">
        <v>2.7502499999999999</v>
      </c>
      <c r="I19109">
        <v>15.85206500000004</v>
      </c>
    </row>
    <row r="19110" spans="1:9" x14ac:dyDescent="0.25">
      <c r="A19110">
        <v>76.498210430145264</v>
      </c>
      <c r="B19110">
        <v>15</v>
      </c>
      <c r="C19110">
        <v>14.62891999999999</v>
      </c>
      <c r="D19110">
        <v>2.742</v>
      </c>
      <c r="E19110">
        <v>-7.4603000000007568E-3</v>
      </c>
      <c r="G19110">
        <v>15</v>
      </c>
      <c r="H19110">
        <v>2.7487499999999998</v>
      </c>
      <c r="I19110">
        <v>15.62967500000002</v>
      </c>
    </row>
    <row r="19111" spans="1:9" x14ac:dyDescent="0.25">
      <c r="A19111">
        <v>76.502211332321167</v>
      </c>
      <c r="B19111">
        <v>15</v>
      </c>
      <c r="C19111">
        <v>15.073700000000031</v>
      </c>
      <c r="D19111">
        <v>2.7450000000000001</v>
      </c>
      <c r="E19111">
        <v>-6.9729499999997419E-2</v>
      </c>
      <c r="G19111">
        <v>15</v>
      </c>
      <c r="H19111">
        <v>2.7480000000000002</v>
      </c>
      <c r="I19111">
        <v>15.518480000000009</v>
      </c>
    </row>
    <row r="19112" spans="1:9" x14ac:dyDescent="0.25">
      <c r="A19112">
        <v>76.50621223449707</v>
      </c>
      <c r="B19112">
        <v>15</v>
      </c>
      <c r="C19112">
        <v>15.518480000000009</v>
      </c>
      <c r="D19112">
        <v>2.7480000000000002</v>
      </c>
      <c r="E19112">
        <v>-5.4162199999998113E-2</v>
      </c>
      <c r="G19112">
        <v>15</v>
      </c>
      <c r="H19112">
        <v>2.7457500000000001</v>
      </c>
      <c r="I19112">
        <v>15.18489500000004</v>
      </c>
    </row>
    <row r="19113" spans="1:9" x14ac:dyDescent="0.25">
      <c r="A19113">
        <v>76.510213375091553</v>
      </c>
      <c r="B19113">
        <v>15</v>
      </c>
      <c r="C19113">
        <v>15.073700000000031</v>
      </c>
      <c r="D19113">
        <v>2.7450000000000001</v>
      </c>
      <c r="E19113">
        <v>1.922650000000431E-2</v>
      </c>
      <c r="G19113">
        <v>15</v>
      </c>
      <c r="H19113">
        <v>2.7450000000000001</v>
      </c>
      <c r="I19113">
        <v>15.073700000000031</v>
      </c>
    </row>
    <row r="19114" spans="1:9" x14ac:dyDescent="0.25">
      <c r="A19114">
        <v>76.514214277267456</v>
      </c>
      <c r="B19114">
        <v>15</v>
      </c>
      <c r="C19114">
        <v>15.518480000000009</v>
      </c>
      <c r="D19114">
        <v>2.7480000000000002</v>
      </c>
      <c r="E19114">
        <v>9.0391300000002561E-2</v>
      </c>
      <c r="G19114">
        <v>15</v>
      </c>
      <c r="H19114">
        <v>2.7465000000000002</v>
      </c>
      <c r="I19114">
        <v>15.296090000000049</v>
      </c>
    </row>
    <row r="19115" spans="1:9" x14ac:dyDescent="0.25">
      <c r="A19115">
        <v>76.518215417861938</v>
      </c>
      <c r="B19115">
        <v>15</v>
      </c>
      <c r="C19115">
        <v>15.073700000000031</v>
      </c>
      <c r="D19115">
        <v>2.7450000000000001</v>
      </c>
      <c r="E19115">
        <v>1.9226500000002891E-2</v>
      </c>
      <c r="G19115">
        <v>15</v>
      </c>
      <c r="H19115">
        <v>2.7465000000000002</v>
      </c>
      <c r="I19115">
        <v>15.296090000000049</v>
      </c>
    </row>
    <row r="19116" spans="1:9" x14ac:dyDescent="0.25">
      <c r="A19116">
        <v>76.522216558456421</v>
      </c>
      <c r="B19116">
        <v>15</v>
      </c>
      <c r="C19116">
        <v>16.852820000000008</v>
      </c>
      <c r="D19116">
        <v>2.7570000000000001</v>
      </c>
      <c r="E19116">
        <v>0.19269070000000141</v>
      </c>
      <c r="G19116">
        <v>15</v>
      </c>
      <c r="H19116">
        <v>2.7487499999999998</v>
      </c>
      <c r="I19116">
        <v>15.62967499999996</v>
      </c>
    </row>
    <row r="19117" spans="1:9" x14ac:dyDescent="0.25">
      <c r="A19117">
        <v>76.526218175888062</v>
      </c>
      <c r="B19117">
        <v>15</v>
      </c>
      <c r="C19117">
        <v>15.963259999999989</v>
      </c>
      <c r="D19117">
        <v>2.7509999999999999</v>
      </c>
      <c r="E19117">
        <v>0.18379509999999841</v>
      </c>
      <c r="G19117">
        <v>15</v>
      </c>
      <c r="H19117">
        <v>2.7502499999999999</v>
      </c>
      <c r="I19117">
        <v>15.85206499999998</v>
      </c>
    </row>
    <row r="19118" spans="1:9" x14ac:dyDescent="0.25">
      <c r="A19118">
        <v>76.530219078063965</v>
      </c>
      <c r="B19118">
        <v>15</v>
      </c>
      <c r="C19118">
        <v>15.518480000000009</v>
      </c>
      <c r="D19118">
        <v>2.7480000000000002</v>
      </c>
      <c r="E19118">
        <v>0.1237497999999996</v>
      </c>
      <c r="G19118">
        <v>15</v>
      </c>
      <c r="H19118">
        <v>2.7502499999999999</v>
      </c>
      <c r="I19118">
        <v>15.85206500000004</v>
      </c>
    </row>
    <row r="19119" spans="1:9" x14ac:dyDescent="0.25">
      <c r="A19119">
        <v>76.534220218658447</v>
      </c>
      <c r="B19119">
        <v>15</v>
      </c>
      <c r="C19119">
        <v>15.073700000000031</v>
      </c>
      <c r="D19119">
        <v>2.7450000000000001</v>
      </c>
      <c r="E19119">
        <v>8.1070000000019599E-3</v>
      </c>
      <c r="G19119">
        <v>15</v>
      </c>
      <c r="H19119">
        <v>2.7502499999999999</v>
      </c>
      <c r="I19119">
        <v>15.85206500000004</v>
      </c>
    </row>
    <row r="19120" spans="1:9" x14ac:dyDescent="0.25">
      <c r="A19120">
        <v>76.538221120834351</v>
      </c>
      <c r="B19120">
        <v>15</v>
      </c>
      <c r="C19120">
        <v>15.073700000000031</v>
      </c>
      <c r="D19120">
        <v>2.7450000000000001</v>
      </c>
      <c r="E19120">
        <v>-9.1968499999994999E-2</v>
      </c>
      <c r="G19120">
        <v>15</v>
      </c>
      <c r="H19120">
        <v>2.7472500000000002</v>
      </c>
      <c r="I19120">
        <v>15.407285</v>
      </c>
    </row>
    <row r="19121" spans="1:9" x14ac:dyDescent="0.25">
      <c r="A19121">
        <v>76.542222499847412</v>
      </c>
      <c r="B19121">
        <v>15</v>
      </c>
      <c r="C19121">
        <v>15.518480000000009</v>
      </c>
      <c r="D19121">
        <v>2.7480000000000002</v>
      </c>
      <c r="E19121">
        <v>1.4353000000036789E-3</v>
      </c>
      <c r="G19121">
        <v>15</v>
      </c>
      <c r="H19121">
        <v>2.7465000000000002</v>
      </c>
      <c r="I19121">
        <v>15.296090000000049</v>
      </c>
    </row>
    <row r="19122" spans="1:9" x14ac:dyDescent="0.25">
      <c r="A19122">
        <v>76.546223640441895</v>
      </c>
      <c r="B19122">
        <v>15</v>
      </c>
      <c r="C19122">
        <v>15.518480000000009</v>
      </c>
      <c r="D19122">
        <v>2.7480000000000002</v>
      </c>
      <c r="E19122">
        <v>5.7032800000001202E-2</v>
      </c>
      <c r="G19122">
        <v>15</v>
      </c>
      <c r="H19122">
        <v>2.7465000000000002</v>
      </c>
      <c r="I19122">
        <v>15.296090000000049</v>
      </c>
    </row>
    <row r="19123" spans="1:9" x14ac:dyDescent="0.25">
      <c r="A19123">
        <v>76.550225019454956</v>
      </c>
      <c r="B19123">
        <v>15</v>
      </c>
      <c r="C19123">
        <v>15.518480000000009</v>
      </c>
      <c r="D19123">
        <v>2.7480000000000002</v>
      </c>
      <c r="E19123">
        <v>9.0391299999999716E-2</v>
      </c>
      <c r="G19123">
        <v>15</v>
      </c>
      <c r="H19123">
        <v>2.7472500000000002</v>
      </c>
      <c r="I19123">
        <v>15.407285</v>
      </c>
    </row>
    <row r="19124" spans="1:9" x14ac:dyDescent="0.25">
      <c r="A19124">
        <v>76.554226160049438</v>
      </c>
      <c r="B19124">
        <v>15</v>
      </c>
      <c r="C19124">
        <v>15.518480000000009</v>
      </c>
      <c r="D19124">
        <v>2.7480000000000002</v>
      </c>
      <c r="E19124">
        <v>7.9271800000000212E-2</v>
      </c>
      <c r="G19124">
        <v>15</v>
      </c>
      <c r="H19124">
        <v>2.7480000000000002</v>
      </c>
      <c r="I19124">
        <v>15.518480000000009</v>
      </c>
    </row>
    <row r="19125" spans="1:9" x14ac:dyDescent="0.25">
      <c r="A19125">
        <v>76.558227062225342</v>
      </c>
      <c r="B19125">
        <v>15</v>
      </c>
      <c r="C19125">
        <v>15.518480000000009</v>
      </c>
      <c r="D19125">
        <v>2.7480000000000002</v>
      </c>
      <c r="E19125">
        <v>5.7032800000001202E-2</v>
      </c>
      <c r="G19125">
        <v>15</v>
      </c>
      <c r="H19125">
        <v>2.7480000000000002</v>
      </c>
      <c r="I19125">
        <v>15.518480000000009</v>
      </c>
    </row>
    <row r="19126" spans="1:9" x14ac:dyDescent="0.25">
      <c r="A19126">
        <v>76.562228202819824</v>
      </c>
      <c r="B19126">
        <v>15</v>
      </c>
      <c r="C19126">
        <v>15.963259999999989</v>
      </c>
      <c r="D19126">
        <v>2.7509999999999999</v>
      </c>
      <c r="E19126">
        <v>0.105958599999999</v>
      </c>
      <c r="G19126">
        <v>15</v>
      </c>
      <c r="H19126">
        <v>2.7487499999999998</v>
      </c>
      <c r="I19126">
        <v>15.62967499999996</v>
      </c>
    </row>
    <row r="19127" spans="1:9" x14ac:dyDescent="0.25">
      <c r="A19127">
        <v>76.566229343414307</v>
      </c>
      <c r="B19127">
        <v>15</v>
      </c>
      <c r="C19127">
        <v>15.963259999999989</v>
      </c>
      <c r="D19127">
        <v>2.7509999999999999</v>
      </c>
      <c r="E19127">
        <v>0.128197599999998</v>
      </c>
      <c r="G19127">
        <v>15</v>
      </c>
      <c r="H19127">
        <v>2.7494999999999998</v>
      </c>
      <c r="I19127">
        <v>15.740869999999971</v>
      </c>
    </row>
    <row r="19128" spans="1:9" x14ac:dyDescent="0.25">
      <c r="A19128">
        <v>76.57023024559021</v>
      </c>
      <c r="B19128">
        <v>15</v>
      </c>
      <c r="C19128">
        <v>15.963259999999989</v>
      </c>
      <c r="D19128">
        <v>2.7509999999999999</v>
      </c>
      <c r="E19128">
        <v>0.1393170999999975</v>
      </c>
      <c r="G19128">
        <v>15</v>
      </c>
      <c r="H19128">
        <v>2.7502499999999999</v>
      </c>
      <c r="I19128">
        <v>15.85206499999998</v>
      </c>
    </row>
    <row r="19129" spans="1:9" x14ac:dyDescent="0.25">
      <c r="A19129">
        <v>76.574231147766113</v>
      </c>
      <c r="B19129">
        <v>15</v>
      </c>
      <c r="C19129">
        <v>15.963259999999989</v>
      </c>
      <c r="D19129">
        <v>2.7509999999999999</v>
      </c>
      <c r="E19129">
        <v>0.128197599999998</v>
      </c>
      <c r="G19129">
        <v>15</v>
      </c>
      <c r="H19129">
        <v>2.7509999999999999</v>
      </c>
      <c r="I19129">
        <v>15.963259999999989</v>
      </c>
    </row>
    <row r="19130" spans="1:9" x14ac:dyDescent="0.25">
      <c r="A19130">
        <v>76.578232288360596</v>
      </c>
      <c r="B19130">
        <v>15</v>
      </c>
      <c r="C19130">
        <v>13.73936000000003</v>
      </c>
      <c r="D19130">
        <v>2.7360000000000002</v>
      </c>
      <c r="E19130">
        <v>-0.13867039999999631</v>
      </c>
      <c r="G19130">
        <v>15</v>
      </c>
      <c r="H19130">
        <v>2.7472500000000002</v>
      </c>
      <c r="I19130">
        <v>15.407285</v>
      </c>
    </row>
    <row r="19131" spans="1:9" x14ac:dyDescent="0.25">
      <c r="A19131">
        <v>76.582233428955078</v>
      </c>
      <c r="B19131">
        <v>15</v>
      </c>
      <c r="C19131">
        <v>15.073700000000031</v>
      </c>
      <c r="D19131">
        <v>2.7450000000000001</v>
      </c>
      <c r="E19131">
        <v>-0.1030879999999945</v>
      </c>
      <c r="G19131">
        <v>15</v>
      </c>
      <c r="H19131">
        <v>2.7457500000000001</v>
      </c>
      <c r="I19131">
        <v>15.18489500000004</v>
      </c>
    </row>
    <row r="19132" spans="1:9" x14ac:dyDescent="0.25">
      <c r="A19132">
        <v>76.58623480796814</v>
      </c>
      <c r="B19132">
        <v>15</v>
      </c>
      <c r="C19132">
        <v>16.408039999999971</v>
      </c>
      <c r="D19132">
        <v>2.754</v>
      </c>
      <c r="E19132">
        <v>5.4808899999999883E-2</v>
      </c>
      <c r="G19132">
        <v>15</v>
      </c>
      <c r="H19132">
        <v>2.7465000000000002</v>
      </c>
      <c r="I19132">
        <v>15.296089999999939</v>
      </c>
    </row>
    <row r="19133" spans="1:9" x14ac:dyDescent="0.25">
      <c r="A19133">
        <v>76.590235948562622</v>
      </c>
      <c r="B19133">
        <v>15</v>
      </c>
      <c r="C19133">
        <v>15.073700000000031</v>
      </c>
      <c r="D19133">
        <v>2.7450000000000001</v>
      </c>
      <c r="E19133">
        <v>6.3704500000002329E-2</v>
      </c>
      <c r="G19133">
        <v>15</v>
      </c>
      <c r="H19133">
        <v>2.7450000000000001</v>
      </c>
      <c r="I19133">
        <v>15.073700000000031</v>
      </c>
    </row>
    <row r="19134" spans="1:9" x14ac:dyDescent="0.25">
      <c r="A19134">
        <v>76.594237089157104</v>
      </c>
      <c r="B19134">
        <v>15</v>
      </c>
      <c r="C19134">
        <v>15.073700000000031</v>
      </c>
      <c r="D19134">
        <v>2.7450000000000001</v>
      </c>
      <c r="E19134">
        <v>0.1081825000000018</v>
      </c>
      <c r="G19134">
        <v>15</v>
      </c>
      <c r="H19134">
        <v>2.7472500000000002</v>
      </c>
      <c r="I19134">
        <v>15.407285</v>
      </c>
    </row>
    <row r="19135" spans="1:9" x14ac:dyDescent="0.25">
      <c r="A19135">
        <v>76.598238229751587</v>
      </c>
      <c r="B19135">
        <v>15</v>
      </c>
      <c r="C19135">
        <v>14.62891999999999</v>
      </c>
      <c r="D19135">
        <v>2.742</v>
      </c>
      <c r="E19135">
        <v>-7.4177299999999211E-2</v>
      </c>
      <c r="G19135">
        <v>15</v>
      </c>
      <c r="H19135">
        <v>2.7465000000000002</v>
      </c>
      <c r="I19135">
        <v>15.296090000000049</v>
      </c>
    </row>
    <row r="19136" spans="1:9" x14ac:dyDescent="0.25">
      <c r="A19136">
        <v>76.602239370346069</v>
      </c>
      <c r="B19136">
        <v>15</v>
      </c>
      <c r="C19136">
        <v>15.518480000000009</v>
      </c>
      <c r="D19136">
        <v>2.7480000000000002</v>
      </c>
      <c r="E19136">
        <v>-3.1923199999997681E-2</v>
      </c>
      <c r="G19136">
        <v>15</v>
      </c>
      <c r="H19136">
        <v>2.7450000000000001</v>
      </c>
      <c r="I19136">
        <v>15.073700000000031</v>
      </c>
    </row>
    <row r="19137" spans="1:9" x14ac:dyDescent="0.25">
      <c r="A19137">
        <v>76.606240272521973</v>
      </c>
      <c r="B19137">
        <v>15</v>
      </c>
      <c r="C19137">
        <v>15.518480000000009</v>
      </c>
      <c r="D19137">
        <v>2.7480000000000002</v>
      </c>
      <c r="E19137">
        <v>6.8152299999999291E-2</v>
      </c>
      <c r="G19137">
        <v>15</v>
      </c>
      <c r="H19137">
        <v>2.7457500000000001</v>
      </c>
      <c r="I19137">
        <v>15.18489500000004</v>
      </c>
    </row>
    <row r="19138" spans="1:9" x14ac:dyDescent="0.25">
      <c r="A19138">
        <v>76.610241413116455</v>
      </c>
      <c r="B19138">
        <v>15</v>
      </c>
      <c r="C19138">
        <v>15.073700000000031</v>
      </c>
      <c r="D19138">
        <v>2.7450000000000001</v>
      </c>
      <c r="E19138">
        <v>5.2585000000002817E-2</v>
      </c>
      <c r="G19138">
        <v>15</v>
      </c>
      <c r="H19138">
        <v>2.7457500000000001</v>
      </c>
      <c r="I19138">
        <v>15.18489500000004</v>
      </c>
    </row>
    <row r="19139" spans="1:9" x14ac:dyDescent="0.25">
      <c r="A19139">
        <v>76.614242553710938</v>
      </c>
      <c r="B19139">
        <v>15</v>
      </c>
      <c r="C19139">
        <v>15.073700000000031</v>
      </c>
      <c r="D19139">
        <v>2.7450000000000001</v>
      </c>
      <c r="E19139">
        <v>3.034600000000523E-2</v>
      </c>
      <c r="G19139">
        <v>15</v>
      </c>
      <c r="H19139">
        <v>2.7465000000000002</v>
      </c>
      <c r="I19139">
        <v>15.296090000000049</v>
      </c>
    </row>
    <row r="19140" spans="1:9" x14ac:dyDescent="0.25">
      <c r="A19140">
        <v>76.618243932723999</v>
      </c>
      <c r="B19140">
        <v>15</v>
      </c>
      <c r="C19140">
        <v>15.518480000000009</v>
      </c>
      <c r="D19140">
        <v>2.7480000000000002</v>
      </c>
      <c r="E19140">
        <v>2.3674300000002691E-2</v>
      </c>
      <c r="G19140">
        <v>15</v>
      </c>
      <c r="H19140">
        <v>2.7465000000000002</v>
      </c>
      <c r="I19140">
        <v>15.296090000000049</v>
      </c>
    </row>
    <row r="19141" spans="1:9" x14ac:dyDescent="0.25">
      <c r="A19141">
        <v>76.622245311737061</v>
      </c>
      <c r="B19141">
        <v>15</v>
      </c>
      <c r="C19141">
        <v>15.073700000000031</v>
      </c>
      <c r="D19141">
        <v>2.7450000000000001</v>
      </c>
      <c r="E19141">
        <v>8.1070000000033823E-3</v>
      </c>
      <c r="G19141">
        <v>15</v>
      </c>
      <c r="H19141">
        <v>2.7457500000000001</v>
      </c>
      <c r="I19141">
        <v>15.18489500000004</v>
      </c>
    </row>
    <row r="19142" spans="1:9" x14ac:dyDescent="0.25">
      <c r="A19142">
        <v>76.626246452331543</v>
      </c>
      <c r="B19142">
        <v>15</v>
      </c>
      <c r="C19142">
        <v>15.963259999999989</v>
      </c>
      <c r="D19142">
        <v>2.7509999999999999</v>
      </c>
      <c r="E19142">
        <v>0.11707809999999851</v>
      </c>
      <c r="G19142">
        <v>15</v>
      </c>
      <c r="H19142">
        <v>2.7472500000000002</v>
      </c>
      <c r="I19142">
        <v>15.40728499999994</v>
      </c>
    </row>
    <row r="19143" spans="1:9" x14ac:dyDescent="0.25">
      <c r="A19143">
        <v>76.630247831344604</v>
      </c>
      <c r="B19143">
        <v>15</v>
      </c>
      <c r="C19143">
        <v>15.518480000000009</v>
      </c>
      <c r="D19143">
        <v>2.7480000000000002</v>
      </c>
      <c r="E19143">
        <v>9.0391299999999716E-2</v>
      </c>
      <c r="G19143">
        <v>15</v>
      </c>
      <c r="H19143">
        <v>2.7480000000000002</v>
      </c>
      <c r="I19143">
        <v>15.518480000000009</v>
      </c>
    </row>
    <row r="19144" spans="1:9" x14ac:dyDescent="0.25">
      <c r="A19144">
        <v>76.634248733520508</v>
      </c>
      <c r="B19144">
        <v>15</v>
      </c>
      <c r="C19144">
        <v>14.62891999999999</v>
      </c>
      <c r="D19144">
        <v>2.742</v>
      </c>
      <c r="E19144">
        <v>-1.857980000000168E-2</v>
      </c>
      <c r="G19144">
        <v>15</v>
      </c>
      <c r="H19144">
        <v>2.7465000000000002</v>
      </c>
      <c r="I19144">
        <v>15.296090000000049</v>
      </c>
    </row>
    <row r="19145" spans="1:9" x14ac:dyDescent="0.25">
      <c r="A19145">
        <v>76.638250112533569</v>
      </c>
      <c r="B19145">
        <v>15</v>
      </c>
      <c r="C19145">
        <v>14.18413999999996</v>
      </c>
      <c r="D19145">
        <v>2.7389999999999999</v>
      </c>
      <c r="E19145">
        <v>-0.1231031000000061</v>
      </c>
      <c r="G19145">
        <v>15</v>
      </c>
      <c r="H19145">
        <v>2.7450000000000001</v>
      </c>
      <c r="I19145">
        <v>15.073700000000031</v>
      </c>
    </row>
    <row r="19146" spans="1:9" x14ac:dyDescent="0.25">
      <c r="A19146">
        <v>76.642251014709473</v>
      </c>
      <c r="B19146">
        <v>15</v>
      </c>
      <c r="C19146">
        <v>15.518480000000009</v>
      </c>
      <c r="D19146">
        <v>2.7480000000000002</v>
      </c>
      <c r="E19146">
        <v>-5.4162200000000951E-2</v>
      </c>
      <c r="G19146">
        <v>15</v>
      </c>
      <c r="H19146">
        <v>2.7442500000000001</v>
      </c>
      <c r="I19146">
        <v>14.96250500000002</v>
      </c>
    </row>
    <row r="19147" spans="1:9" x14ac:dyDescent="0.25">
      <c r="A19147">
        <v>76.646252155303955</v>
      </c>
      <c r="B19147">
        <v>15</v>
      </c>
      <c r="C19147">
        <v>15.073700000000031</v>
      </c>
      <c r="D19147">
        <v>2.7450000000000001</v>
      </c>
      <c r="E19147">
        <v>-3.0124999999975441E-3</v>
      </c>
      <c r="G19147">
        <v>15</v>
      </c>
      <c r="H19147">
        <v>2.7435</v>
      </c>
      <c r="I19147">
        <v>14.85131000000001</v>
      </c>
    </row>
    <row r="19148" spans="1:9" x14ac:dyDescent="0.25">
      <c r="A19148">
        <v>76.650253534317017</v>
      </c>
      <c r="B19148">
        <v>15</v>
      </c>
      <c r="C19148">
        <v>15.518480000000009</v>
      </c>
      <c r="D19148">
        <v>2.7480000000000002</v>
      </c>
      <c r="E19148">
        <v>0.1126303000000044</v>
      </c>
      <c r="G19148">
        <v>15</v>
      </c>
      <c r="H19148">
        <v>2.7450000000000001</v>
      </c>
      <c r="I19148">
        <v>15.073700000000031</v>
      </c>
    </row>
    <row r="19149" spans="1:9" x14ac:dyDescent="0.25">
      <c r="A19149">
        <v>76.65425443649292</v>
      </c>
      <c r="B19149">
        <v>15</v>
      </c>
      <c r="C19149">
        <v>15.073700000000031</v>
      </c>
      <c r="D19149">
        <v>2.7450000000000001</v>
      </c>
      <c r="E19149">
        <v>6.3704500000006589E-2</v>
      </c>
      <c r="G19149">
        <v>15</v>
      </c>
      <c r="H19149">
        <v>2.7465000000000002</v>
      </c>
      <c r="I19149">
        <v>15.296090000000049</v>
      </c>
    </row>
    <row r="19150" spans="1:9" x14ac:dyDescent="0.25">
      <c r="A19150">
        <v>76.658255338668823</v>
      </c>
      <c r="B19150">
        <v>15</v>
      </c>
      <c r="C19150">
        <v>14.62891999999999</v>
      </c>
      <c r="D19150">
        <v>2.742</v>
      </c>
      <c r="E19150">
        <v>-5.1938300000000187E-2</v>
      </c>
      <c r="G19150">
        <v>15</v>
      </c>
      <c r="H19150">
        <v>2.7450000000000001</v>
      </c>
      <c r="I19150">
        <v>15.073700000000031</v>
      </c>
    </row>
    <row r="19151" spans="1:9" x14ac:dyDescent="0.25">
      <c r="A19151">
        <v>76.662256479263306</v>
      </c>
      <c r="B19151">
        <v>15</v>
      </c>
      <c r="C19151">
        <v>15.073700000000031</v>
      </c>
      <c r="D19151">
        <v>2.7450000000000001</v>
      </c>
      <c r="E19151">
        <v>-2.525149999999797E-2</v>
      </c>
      <c r="G19151">
        <v>15</v>
      </c>
      <c r="H19151">
        <v>2.7450000000000001</v>
      </c>
      <c r="I19151">
        <v>15.073700000000031</v>
      </c>
    </row>
    <row r="19152" spans="1:9" x14ac:dyDescent="0.25">
      <c r="A19152">
        <v>76.666257619857788</v>
      </c>
      <c r="B19152">
        <v>15</v>
      </c>
      <c r="C19152">
        <v>15.518480000000009</v>
      </c>
      <c r="D19152">
        <v>2.7480000000000002</v>
      </c>
      <c r="E19152">
        <v>2.3674300000001269E-2</v>
      </c>
      <c r="G19152">
        <v>15</v>
      </c>
      <c r="H19152">
        <v>2.7450000000000001</v>
      </c>
      <c r="I19152">
        <v>15.073700000000031</v>
      </c>
    </row>
    <row r="19153" spans="1:9" x14ac:dyDescent="0.25">
      <c r="A19153">
        <v>76.670258522033691</v>
      </c>
      <c r="B19153">
        <v>15</v>
      </c>
      <c r="C19153">
        <v>15.518480000000009</v>
      </c>
      <c r="D19153">
        <v>2.7480000000000002</v>
      </c>
      <c r="E19153">
        <v>9.0391300000001132E-2</v>
      </c>
      <c r="G19153">
        <v>15</v>
      </c>
      <c r="H19153">
        <v>2.7457500000000001</v>
      </c>
      <c r="I19153">
        <v>15.18489500000004</v>
      </c>
    </row>
    <row r="19154" spans="1:9" x14ac:dyDescent="0.25">
      <c r="A19154">
        <v>76.674259901046753</v>
      </c>
      <c r="B19154">
        <v>15</v>
      </c>
      <c r="C19154">
        <v>15.073700000000031</v>
      </c>
      <c r="D19154">
        <v>2.7450000000000001</v>
      </c>
      <c r="E19154">
        <v>6.3704500000003744E-2</v>
      </c>
      <c r="G19154">
        <v>15</v>
      </c>
      <c r="H19154">
        <v>2.7465000000000002</v>
      </c>
      <c r="I19154">
        <v>15.296090000000049</v>
      </c>
    </row>
    <row r="19155" spans="1:9" x14ac:dyDescent="0.25">
      <c r="A19155">
        <v>76.678261041641235</v>
      </c>
      <c r="B19155">
        <v>15</v>
      </c>
      <c r="C19155">
        <v>15.518480000000009</v>
      </c>
      <c r="D19155">
        <v>2.7480000000000002</v>
      </c>
      <c r="E19155">
        <v>5.7032800000001202E-2</v>
      </c>
      <c r="G19155">
        <v>15</v>
      </c>
      <c r="H19155">
        <v>2.7472500000000002</v>
      </c>
      <c r="I19155">
        <v>15.407285</v>
      </c>
    </row>
    <row r="19156" spans="1:9" x14ac:dyDescent="0.25">
      <c r="A19156">
        <v>76.682262420654297</v>
      </c>
      <c r="B19156">
        <v>15</v>
      </c>
      <c r="C19156">
        <v>16.852820000000008</v>
      </c>
      <c r="D19156">
        <v>2.7570000000000001</v>
      </c>
      <c r="E19156">
        <v>0.19269070000000141</v>
      </c>
      <c r="G19156">
        <v>15</v>
      </c>
      <c r="H19156">
        <v>2.7494999999999998</v>
      </c>
      <c r="I19156">
        <v>15.740869999999971</v>
      </c>
    </row>
    <row r="19157" spans="1:9" x14ac:dyDescent="0.25">
      <c r="A19157">
        <v>76.6862633228302</v>
      </c>
      <c r="B19157">
        <v>15</v>
      </c>
      <c r="C19157">
        <v>15.963259999999989</v>
      </c>
      <c r="D19157">
        <v>2.7509999999999999</v>
      </c>
      <c r="E19157">
        <v>0.18379509999999841</v>
      </c>
      <c r="G19157">
        <v>15</v>
      </c>
      <c r="H19157">
        <v>2.7502499999999999</v>
      </c>
      <c r="I19157">
        <v>15.85206499999998</v>
      </c>
    </row>
    <row r="19158" spans="1:9" x14ac:dyDescent="0.25">
      <c r="A19158">
        <v>76.690264463424683</v>
      </c>
      <c r="B19158">
        <v>15</v>
      </c>
      <c r="C19158">
        <v>16.852820000000008</v>
      </c>
      <c r="D19158">
        <v>2.7570000000000001</v>
      </c>
      <c r="E19158">
        <v>0.28164669999999892</v>
      </c>
      <c r="G19158">
        <v>15</v>
      </c>
      <c r="H19158">
        <v>2.75325</v>
      </c>
      <c r="I19158">
        <v>16.296845000000019</v>
      </c>
    </row>
    <row r="19159" spans="1:9" x14ac:dyDescent="0.25">
      <c r="A19159">
        <v>76.694265365600586</v>
      </c>
      <c r="B19159">
        <v>15</v>
      </c>
      <c r="C19159">
        <v>15.518480000000009</v>
      </c>
      <c r="D19159">
        <v>2.7480000000000002</v>
      </c>
      <c r="E19159">
        <v>0.1015108000000006</v>
      </c>
      <c r="G19159">
        <v>15</v>
      </c>
      <c r="H19159">
        <v>2.75325</v>
      </c>
      <c r="I19159">
        <v>16.296845000000079</v>
      </c>
    </row>
    <row r="19160" spans="1:9" x14ac:dyDescent="0.25">
      <c r="A19160">
        <v>76.698266506195068</v>
      </c>
      <c r="B19160">
        <v>15</v>
      </c>
      <c r="C19160">
        <v>15.073700000000031</v>
      </c>
      <c r="D19160">
        <v>2.7450000000000001</v>
      </c>
      <c r="E19160">
        <v>-3.6370999999996059E-2</v>
      </c>
      <c r="G19160">
        <v>15</v>
      </c>
      <c r="H19160">
        <v>2.7502499999999999</v>
      </c>
      <c r="I19160">
        <v>15.85206500000004</v>
      </c>
    </row>
    <row r="19161" spans="1:9" x14ac:dyDescent="0.25">
      <c r="A19161">
        <v>76.702267408370972</v>
      </c>
      <c r="B19161">
        <v>15</v>
      </c>
      <c r="C19161">
        <v>15.518480000000009</v>
      </c>
      <c r="D19161">
        <v>2.7480000000000002</v>
      </c>
      <c r="E19161">
        <v>-2.080369999999675E-2</v>
      </c>
      <c r="G19161">
        <v>15</v>
      </c>
      <c r="H19161">
        <v>2.7494999999999998</v>
      </c>
      <c r="I19161">
        <v>15.740870000000029</v>
      </c>
    </row>
    <row r="19162" spans="1:9" x14ac:dyDescent="0.25">
      <c r="A19162">
        <v>76.706268548965454</v>
      </c>
      <c r="B19162">
        <v>15</v>
      </c>
      <c r="C19162">
        <v>15.963259999999989</v>
      </c>
      <c r="D19162">
        <v>2.7509999999999999</v>
      </c>
      <c r="E19162">
        <v>2.812209999999965E-2</v>
      </c>
      <c r="G19162">
        <v>15</v>
      </c>
      <c r="H19162">
        <v>2.7480000000000002</v>
      </c>
      <c r="I19162">
        <v>15.518479999999951</v>
      </c>
    </row>
    <row r="19163" spans="1:9" x14ac:dyDescent="0.25">
      <c r="A19163">
        <v>76.710269689559937</v>
      </c>
      <c r="B19163">
        <v>15</v>
      </c>
      <c r="C19163">
        <v>15.518480000000009</v>
      </c>
      <c r="D19163">
        <v>2.7480000000000002</v>
      </c>
      <c r="E19163">
        <v>9.0391299999999716E-2</v>
      </c>
      <c r="G19163">
        <v>15</v>
      </c>
      <c r="H19163">
        <v>2.7480000000000002</v>
      </c>
      <c r="I19163">
        <v>15.518480000000009</v>
      </c>
    </row>
    <row r="19164" spans="1:9" x14ac:dyDescent="0.25">
      <c r="A19164">
        <v>76.714270830154419</v>
      </c>
      <c r="B19164">
        <v>15</v>
      </c>
      <c r="C19164">
        <v>15.518480000000009</v>
      </c>
      <c r="D19164">
        <v>2.7480000000000002</v>
      </c>
      <c r="E19164">
        <v>9.0391299999999716E-2</v>
      </c>
      <c r="G19164">
        <v>15</v>
      </c>
      <c r="H19164">
        <v>2.7487499999999998</v>
      </c>
      <c r="I19164">
        <v>15.62967500000002</v>
      </c>
    </row>
    <row r="19165" spans="1:9" x14ac:dyDescent="0.25">
      <c r="A19165">
        <v>76.718271732330322</v>
      </c>
      <c r="B19165">
        <v>15</v>
      </c>
      <c r="C19165">
        <v>13.73936000000003</v>
      </c>
      <c r="D19165">
        <v>2.7360000000000002</v>
      </c>
      <c r="E19165">
        <v>-0.14978989999999581</v>
      </c>
      <c r="G19165">
        <v>15</v>
      </c>
      <c r="H19165">
        <v>2.7457500000000001</v>
      </c>
      <c r="I19165">
        <v>15.18489500000004</v>
      </c>
    </row>
    <row r="19166" spans="1:9" x14ac:dyDescent="0.25">
      <c r="A19166">
        <v>76.722272634506226</v>
      </c>
      <c r="B19166">
        <v>15</v>
      </c>
      <c r="C19166">
        <v>15.073700000000031</v>
      </c>
      <c r="D19166">
        <v>2.7450000000000001</v>
      </c>
      <c r="E19166">
        <v>-0.1030879999999945</v>
      </c>
      <c r="G19166">
        <v>15</v>
      </c>
      <c r="H19166">
        <v>2.7442500000000001</v>
      </c>
      <c r="I19166">
        <v>14.96250500000002</v>
      </c>
    </row>
    <row r="19167" spans="1:9" x14ac:dyDescent="0.25">
      <c r="A19167">
        <v>76.726273775100708</v>
      </c>
      <c r="B19167">
        <v>15</v>
      </c>
      <c r="C19167">
        <v>15.518480000000009</v>
      </c>
      <c r="D19167">
        <v>2.7480000000000002</v>
      </c>
      <c r="E19167">
        <v>-9.6841999999972474E-3</v>
      </c>
      <c r="G19167">
        <v>15</v>
      </c>
      <c r="H19167">
        <v>2.7442500000000001</v>
      </c>
      <c r="I19167">
        <v>14.96250500000002</v>
      </c>
    </row>
    <row r="19168" spans="1:9" x14ac:dyDescent="0.25">
      <c r="A19168">
        <v>76.730274677276611</v>
      </c>
      <c r="B19168">
        <v>15</v>
      </c>
      <c r="C19168">
        <v>15.518480000000009</v>
      </c>
      <c r="D19168">
        <v>2.7480000000000002</v>
      </c>
      <c r="E19168">
        <v>9.0391300000001132E-2</v>
      </c>
      <c r="G19168">
        <v>15</v>
      </c>
      <c r="H19168">
        <v>2.7442500000000001</v>
      </c>
      <c r="I19168">
        <v>14.96250500000002</v>
      </c>
    </row>
    <row r="19169" spans="1:9" x14ac:dyDescent="0.25">
      <c r="A19169">
        <v>76.734275817871094</v>
      </c>
      <c r="B19169">
        <v>15</v>
      </c>
      <c r="C19169">
        <v>15.073700000000031</v>
      </c>
      <c r="D19169">
        <v>2.7450000000000001</v>
      </c>
      <c r="E19169">
        <v>0.1081825000000018</v>
      </c>
      <c r="G19169">
        <v>15</v>
      </c>
      <c r="H19169">
        <v>2.7465000000000002</v>
      </c>
      <c r="I19169">
        <v>15.296090000000049</v>
      </c>
    </row>
    <row r="19170" spans="1:9" x14ac:dyDescent="0.25">
      <c r="A19170">
        <v>76.738276720046997</v>
      </c>
      <c r="B19170">
        <v>15</v>
      </c>
      <c r="C19170">
        <v>17.742379999999969</v>
      </c>
      <c r="D19170">
        <v>2.7629999999999999</v>
      </c>
      <c r="E19170">
        <v>0.30166179999999648</v>
      </c>
      <c r="G19170">
        <v>15</v>
      </c>
      <c r="H19170">
        <v>2.7509999999999999</v>
      </c>
      <c r="I19170">
        <v>15.963259999999989</v>
      </c>
    </row>
    <row r="19171" spans="1:9" x14ac:dyDescent="0.25">
      <c r="A19171">
        <v>76.7422776222229</v>
      </c>
      <c r="B19171">
        <v>15</v>
      </c>
      <c r="C19171">
        <v>15.073700000000031</v>
      </c>
      <c r="D19171">
        <v>2.7450000000000001</v>
      </c>
      <c r="E19171">
        <v>0.1081825000000018</v>
      </c>
      <c r="G19171">
        <v>15</v>
      </c>
      <c r="H19171">
        <v>2.7502499999999999</v>
      </c>
      <c r="I19171">
        <v>15.85206500000004</v>
      </c>
    </row>
    <row r="19172" spans="1:9" x14ac:dyDescent="0.25">
      <c r="A19172">
        <v>76.746278524398804</v>
      </c>
      <c r="B19172">
        <v>15</v>
      </c>
      <c r="C19172">
        <v>15.073700000000031</v>
      </c>
      <c r="D19172">
        <v>2.7450000000000001</v>
      </c>
      <c r="E19172">
        <v>5.2585000000002817E-2</v>
      </c>
      <c r="G19172">
        <v>15</v>
      </c>
      <c r="H19172">
        <v>2.7494999999999998</v>
      </c>
      <c r="I19172">
        <v>15.740870000000029</v>
      </c>
    </row>
    <row r="19173" spans="1:9" x14ac:dyDescent="0.25">
      <c r="A19173">
        <v>76.750279426574707</v>
      </c>
      <c r="B19173">
        <v>15</v>
      </c>
      <c r="C19173">
        <v>15.073700000000031</v>
      </c>
      <c r="D19173">
        <v>2.7450000000000001</v>
      </c>
      <c r="E19173">
        <v>-5.8609999999995069E-2</v>
      </c>
      <c r="G19173">
        <v>15</v>
      </c>
      <c r="H19173">
        <v>2.7494999999999998</v>
      </c>
      <c r="I19173">
        <v>15.740870000000029</v>
      </c>
    </row>
    <row r="19174" spans="1:9" x14ac:dyDescent="0.25">
      <c r="A19174">
        <v>76.75428032875061</v>
      </c>
      <c r="B19174">
        <v>15</v>
      </c>
      <c r="C19174">
        <v>14.18413999999996</v>
      </c>
      <c r="D19174">
        <v>2.7389999999999999</v>
      </c>
      <c r="E19174">
        <v>-0.2231786000000017</v>
      </c>
      <c r="G19174">
        <v>15</v>
      </c>
      <c r="H19174">
        <v>2.7435</v>
      </c>
      <c r="I19174">
        <v>14.85131000000001</v>
      </c>
    </row>
    <row r="19175" spans="1:9" x14ac:dyDescent="0.25">
      <c r="A19175">
        <v>76.758281230926514</v>
      </c>
      <c r="B19175">
        <v>15</v>
      </c>
      <c r="C19175">
        <v>15.073700000000031</v>
      </c>
      <c r="D19175">
        <v>2.7450000000000001</v>
      </c>
      <c r="E19175">
        <v>-3.637100000000032E-2</v>
      </c>
      <c r="G19175">
        <v>15</v>
      </c>
      <c r="H19175">
        <v>2.7435</v>
      </c>
      <c r="I19175">
        <v>14.85131000000001</v>
      </c>
    </row>
    <row r="19176" spans="1:9" x14ac:dyDescent="0.25">
      <c r="A19176">
        <v>76.762282609939575</v>
      </c>
      <c r="B19176">
        <v>15</v>
      </c>
      <c r="C19176">
        <v>15.073700000000031</v>
      </c>
      <c r="D19176">
        <v>2.7450000000000001</v>
      </c>
      <c r="E19176">
        <v>-1.413199999999847E-2</v>
      </c>
      <c r="G19176">
        <v>15</v>
      </c>
      <c r="H19176">
        <v>2.7435</v>
      </c>
      <c r="I19176">
        <v>14.85131000000001</v>
      </c>
    </row>
    <row r="19177" spans="1:9" x14ac:dyDescent="0.25">
      <c r="A19177">
        <v>76.766283512115479</v>
      </c>
      <c r="B19177">
        <v>15</v>
      </c>
      <c r="C19177">
        <v>13.73936000000003</v>
      </c>
      <c r="D19177">
        <v>2.7360000000000002</v>
      </c>
      <c r="E19177">
        <v>-0.11643139999999449</v>
      </c>
      <c r="G19177">
        <v>15</v>
      </c>
      <c r="H19177">
        <v>2.74125</v>
      </c>
      <c r="I19177">
        <v>14.517724999999979</v>
      </c>
    </row>
    <row r="19178" spans="1:9" x14ac:dyDescent="0.25">
      <c r="A19178">
        <v>76.770284652709961</v>
      </c>
      <c r="B19178">
        <v>15</v>
      </c>
      <c r="C19178">
        <v>15.073700000000031</v>
      </c>
      <c r="D19178">
        <v>2.7450000000000001</v>
      </c>
      <c r="E19178">
        <v>-1.4131999999992789E-2</v>
      </c>
      <c r="G19178">
        <v>15</v>
      </c>
      <c r="H19178">
        <v>2.74275</v>
      </c>
      <c r="I19178">
        <v>14.740114999999999</v>
      </c>
    </row>
    <row r="19179" spans="1:9" x14ac:dyDescent="0.25">
      <c r="A19179">
        <v>76.774285554885864</v>
      </c>
      <c r="B19179">
        <v>15</v>
      </c>
      <c r="C19179">
        <v>16.408039999999971</v>
      </c>
      <c r="D19179">
        <v>2.754</v>
      </c>
      <c r="E19179">
        <v>0.1215258999999969</v>
      </c>
      <c r="G19179">
        <v>15</v>
      </c>
      <c r="H19179">
        <v>2.7450000000000001</v>
      </c>
      <c r="I19179">
        <v>15.07369999999997</v>
      </c>
    </row>
    <row r="19180" spans="1:9" x14ac:dyDescent="0.25">
      <c r="A19180">
        <v>76.778286695480347</v>
      </c>
      <c r="B19180">
        <v>15</v>
      </c>
      <c r="C19180">
        <v>15.073700000000031</v>
      </c>
      <c r="D19180">
        <v>2.7450000000000001</v>
      </c>
      <c r="E19180">
        <v>0.10818250000000031</v>
      </c>
      <c r="G19180">
        <v>15</v>
      </c>
      <c r="H19180">
        <v>2.7450000000000001</v>
      </c>
      <c r="I19180">
        <v>15.073700000000031</v>
      </c>
    </row>
    <row r="19181" spans="1:9" x14ac:dyDescent="0.25">
      <c r="A19181">
        <v>76.782287836074829</v>
      </c>
      <c r="B19181">
        <v>15</v>
      </c>
      <c r="C19181">
        <v>16.408039999999971</v>
      </c>
      <c r="D19181">
        <v>2.754</v>
      </c>
      <c r="E19181">
        <v>0.25495989999999519</v>
      </c>
      <c r="G19181">
        <v>15</v>
      </c>
      <c r="H19181">
        <v>2.7494999999999998</v>
      </c>
      <c r="I19181">
        <v>15.740869999999971</v>
      </c>
    </row>
    <row r="19182" spans="1:9" x14ac:dyDescent="0.25">
      <c r="A19182">
        <v>76.786288738250732</v>
      </c>
      <c r="B19182">
        <v>15</v>
      </c>
      <c r="C19182">
        <v>13.29458</v>
      </c>
      <c r="D19182">
        <v>2.7330000000000001</v>
      </c>
      <c r="E19182">
        <v>-0.15423770000000189</v>
      </c>
      <c r="G19182">
        <v>15</v>
      </c>
      <c r="H19182">
        <v>2.7465000000000002</v>
      </c>
      <c r="I19182">
        <v>15.296090000000049</v>
      </c>
    </row>
    <row r="19183" spans="1:9" x14ac:dyDescent="0.25">
      <c r="A19183">
        <v>76.790289878845215</v>
      </c>
      <c r="B19183">
        <v>15</v>
      </c>
      <c r="C19183">
        <v>15.073700000000031</v>
      </c>
      <c r="D19183">
        <v>2.7450000000000001</v>
      </c>
      <c r="E19183">
        <v>-0.11420749999999689</v>
      </c>
      <c r="G19183">
        <v>15</v>
      </c>
      <c r="H19183">
        <v>2.7442500000000001</v>
      </c>
      <c r="I19183">
        <v>14.96250500000002</v>
      </c>
    </row>
    <row r="19184" spans="1:9" x14ac:dyDescent="0.25">
      <c r="A19184">
        <v>76.794291019439697</v>
      </c>
      <c r="B19184">
        <v>15</v>
      </c>
      <c r="C19184">
        <v>16.852820000000008</v>
      </c>
      <c r="D19184">
        <v>2.7570000000000001</v>
      </c>
      <c r="E19184">
        <v>0.12597370000000149</v>
      </c>
      <c r="G19184">
        <v>15</v>
      </c>
      <c r="H19184">
        <v>2.7472500000000002</v>
      </c>
      <c r="I19184">
        <v>15.40728499999994</v>
      </c>
    </row>
    <row r="19185" spans="1:9" x14ac:dyDescent="0.25">
      <c r="A19185">
        <v>76.798292398452759</v>
      </c>
      <c r="B19185">
        <v>15</v>
      </c>
      <c r="C19185">
        <v>14.62891999999999</v>
      </c>
      <c r="D19185">
        <v>2.742</v>
      </c>
      <c r="E19185">
        <v>2.5898200000002019E-2</v>
      </c>
      <c r="G19185">
        <v>15</v>
      </c>
      <c r="H19185">
        <v>2.7442500000000001</v>
      </c>
      <c r="I19185">
        <v>14.96250500000002</v>
      </c>
    </row>
    <row r="19186" spans="1:9" x14ac:dyDescent="0.25">
      <c r="A19186">
        <v>76.802293539047241</v>
      </c>
      <c r="B19186">
        <v>15</v>
      </c>
      <c r="C19186">
        <v>14.18413999999996</v>
      </c>
      <c r="D19186">
        <v>2.7389999999999999</v>
      </c>
      <c r="E19186">
        <v>2.1450399999994541E-2</v>
      </c>
      <c r="G19186">
        <v>15</v>
      </c>
      <c r="H19186">
        <v>2.7457500000000001</v>
      </c>
      <c r="I19186">
        <v>15.18489500000004</v>
      </c>
    </row>
    <row r="19187" spans="1:9" x14ac:dyDescent="0.25">
      <c r="A19187">
        <v>76.806294918060303</v>
      </c>
      <c r="B19187">
        <v>15</v>
      </c>
      <c r="C19187">
        <v>15.073700000000031</v>
      </c>
      <c r="D19187">
        <v>2.7450000000000001</v>
      </c>
      <c r="E19187">
        <v>-9.1968500000000689E-2</v>
      </c>
      <c r="G19187">
        <v>15</v>
      </c>
      <c r="H19187">
        <v>2.7457500000000001</v>
      </c>
      <c r="I19187">
        <v>15.18489500000004</v>
      </c>
    </row>
    <row r="19188" spans="1:9" x14ac:dyDescent="0.25">
      <c r="A19188">
        <v>76.810296058654785</v>
      </c>
      <c r="B19188">
        <v>15</v>
      </c>
      <c r="C19188">
        <v>15.073700000000031</v>
      </c>
      <c r="D19188">
        <v>2.7450000000000001</v>
      </c>
      <c r="E19188">
        <v>-9.1968499999996428E-2</v>
      </c>
      <c r="G19188">
        <v>15</v>
      </c>
      <c r="H19188">
        <v>2.74275</v>
      </c>
      <c r="I19188">
        <v>14.740114999999999</v>
      </c>
    </row>
    <row r="19189" spans="1:9" x14ac:dyDescent="0.25">
      <c r="A19189">
        <v>76.814296960830688</v>
      </c>
      <c r="B19189">
        <v>15</v>
      </c>
      <c r="C19189">
        <v>15.073700000000031</v>
      </c>
      <c r="D19189">
        <v>2.7450000000000001</v>
      </c>
      <c r="E19189">
        <v>5.2585000000007077E-2</v>
      </c>
      <c r="G19189">
        <v>15</v>
      </c>
      <c r="H19189">
        <v>2.7435</v>
      </c>
      <c r="I19189">
        <v>14.85131000000001</v>
      </c>
    </row>
    <row r="19190" spans="1:9" x14ac:dyDescent="0.25">
      <c r="A19190">
        <v>76.818298101425171</v>
      </c>
      <c r="B19190">
        <v>15</v>
      </c>
      <c r="C19190">
        <v>13.73936000000003</v>
      </c>
      <c r="D19190">
        <v>2.7360000000000002</v>
      </c>
      <c r="E19190">
        <v>-9.4192399999992626E-2</v>
      </c>
      <c r="G19190">
        <v>15</v>
      </c>
      <c r="H19190">
        <v>2.74275</v>
      </c>
      <c r="I19190">
        <v>14.740114999999999</v>
      </c>
    </row>
    <row r="19191" spans="1:9" x14ac:dyDescent="0.25">
      <c r="A19191">
        <v>76.822299003601074</v>
      </c>
      <c r="B19191">
        <v>15</v>
      </c>
      <c r="C19191">
        <v>14.62891999999999</v>
      </c>
      <c r="D19191">
        <v>2.742</v>
      </c>
      <c r="E19191">
        <v>-0.1075358000000006</v>
      </c>
      <c r="G19191">
        <v>15</v>
      </c>
      <c r="H19191">
        <v>2.742</v>
      </c>
      <c r="I19191">
        <v>14.62891999999999</v>
      </c>
    </row>
    <row r="19192" spans="1:9" x14ac:dyDescent="0.25">
      <c r="A19192">
        <v>76.826299905776978</v>
      </c>
      <c r="B19192">
        <v>15</v>
      </c>
      <c r="C19192">
        <v>15.073700000000031</v>
      </c>
      <c r="D19192">
        <v>2.7450000000000001</v>
      </c>
      <c r="E19192">
        <v>-4.7490499999998409E-2</v>
      </c>
      <c r="G19192">
        <v>15</v>
      </c>
      <c r="H19192">
        <v>2.742</v>
      </c>
      <c r="I19192">
        <v>14.62891999999999</v>
      </c>
    </row>
    <row r="19193" spans="1:9" x14ac:dyDescent="0.25">
      <c r="A19193">
        <v>76.830300807952881</v>
      </c>
      <c r="B19193">
        <v>15</v>
      </c>
      <c r="C19193">
        <v>13.73936000000003</v>
      </c>
      <c r="D19193">
        <v>2.7360000000000002</v>
      </c>
      <c r="E19193">
        <v>-0.1164313999999973</v>
      </c>
      <c r="G19193">
        <v>15</v>
      </c>
      <c r="H19193">
        <v>2.7397499999999999</v>
      </c>
      <c r="I19193">
        <v>14.295334999999969</v>
      </c>
    </row>
    <row r="19194" spans="1:9" x14ac:dyDescent="0.25">
      <c r="A19194">
        <v>76.834301948547363</v>
      </c>
      <c r="B19194">
        <v>15</v>
      </c>
      <c r="C19194">
        <v>14.62891999999999</v>
      </c>
      <c r="D19194">
        <v>2.742</v>
      </c>
      <c r="E19194">
        <v>-2.9699299999999769E-2</v>
      </c>
      <c r="G19194">
        <v>15</v>
      </c>
      <c r="H19194">
        <v>2.74125</v>
      </c>
      <c r="I19194">
        <v>14.517724999999979</v>
      </c>
    </row>
    <row r="19195" spans="1:9" x14ac:dyDescent="0.25">
      <c r="A19195">
        <v>76.838303089141846</v>
      </c>
      <c r="B19195">
        <v>15</v>
      </c>
      <c r="C19195">
        <v>14.62891999999999</v>
      </c>
      <c r="D19195">
        <v>2.742</v>
      </c>
      <c r="E19195">
        <v>-7.4177300000000626E-2</v>
      </c>
      <c r="G19195">
        <v>15</v>
      </c>
      <c r="H19195">
        <v>2.74125</v>
      </c>
      <c r="I19195">
        <v>14.517724999999979</v>
      </c>
    </row>
    <row r="19196" spans="1:9" x14ac:dyDescent="0.25">
      <c r="A19196">
        <v>76.842304229736328</v>
      </c>
      <c r="B19196">
        <v>15</v>
      </c>
      <c r="C19196">
        <v>15.518480000000009</v>
      </c>
      <c r="D19196">
        <v>2.7480000000000002</v>
      </c>
      <c r="E19196">
        <v>5.7032799999998357E-2</v>
      </c>
      <c r="G19196">
        <v>15</v>
      </c>
      <c r="H19196">
        <v>2.742</v>
      </c>
      <c r="I19196">
        <v>14.62891999999999</v>
      </c>
    </row>
    <row r="19197" spans="1:9" x14ac:dyDescent="0.25">
      <c r="A19197">
        <v>76.846305131912231</v>
      </c>
      <c r="B19197">
        <v>15</v>
      </c>
      <c r="C19197">
        <v>15.963259999999989</v>
      </c>
      <c r="D19197">
        <v>2.7509999999999999</v>
      </c>
      <c r="E19197">
        <v>0.19491459999999791</v>
      </c>
      <c r="G19197">
        <v>15</v>
      </c>
      <c r="H19197">
        <v>2.7457500000000001</v>
      </c>
      <c r="I19197">
        <v>15.18489499999993</v>
      </c>
    </row>
    <row r="19198" spans="1:9" x14ac:dyDescent="0.25">
      <c r="A19198">
        <v>76.850306272506714</v>
      </c>
      <c r="B19198">
        <v>15</v>
      </c>
      <c r="C19198">
        <v>12.84980000000002</v>
      </c>
      <c r="D19198">
        <v>2.73</v>
      </c>
      <c r="E19198">
        <v>-0.14756599999999789</v>
      </c>
      <c r="G19198">
        <v>15</v>
      </c>
      <c r="H19198">
        <v>2.74275</v>
      </c>
      <c r="I19198">
        <v>14.740114999999999</v>
      </c>
    </row>
    <row r="19199" spans="1:9" x14ac:dyDescent="0.25">
      <c r="A19199">
        <v>76.854307174682617</v>
      </c>
      <c r="B19199">
        <v>15</v>
      </c>
      <c r="C19199">
        <v>15.073700000000031</v>
      </c>
      <c r="D19199">
        <v>2.7450000000000001</v>
      </c>
      <c r="E19199">
        <v>-6.9729499999995989E-2</v>
      </c>
      <c r="G19199">
        <v>15</v>
      </c>
      <c r="H19199">
        <v>2.7435</v>
      </c>
      <c r="I19199">
        <v>14.85131000000001</v>
      </c>
    </row>
    <row r="19200" spans="1:9" x14ac:dyDescent="0.25">
      <c r="A19200">
        <v>76.858308076858521</v>
      </c>
      <c r="B19200">
        <v>15</v>
      </c>
      <c r="C19200">
        <v>16.408039999999971</v>
      </c>
      <c r="D19200">
        <v>2.754</v>
      </c>
      <c r="E19200">
        <v>5.480889999999846E-2</v>
      </c>
      <c r="G19200">
        <v>15</v>
      </c>
      <c r="H19200">
        <v>2.7450000000000001</v>
      </c>
      <c r="I19200">
        <v>15.07369999999997</v>
      </c>
    </row>
    <row r="19201" spans="1:9" x14ac:dyDescent="0.25">
      <c r="A19201">
        <v>76.862308979034424</v>
      </c>
      <c r="B19201">
        <v>15</v>
      </c>
      <c r="C19201">
        <v>15.518480000000009</v>
      </c>
      <c r="D19201">
        <v>2.7480000000000002</v>
      </c>
      <c r="E19201">
        <v>0.13486930000000061</v>
      </c>
      <c r="G19201">
        <v>15</v>
      </c>
      <c r="H19201">
        <v>2.7442500000000001</v>
      </c>
      <c r="I19201">
        <v>14.96250500000002</v>
      </c>
    </row>
    <row r="19202" spans="1:9" x14ac:dyDescent="0.25">
      <c r="A19202">
        <v>76.866310119628906</v>
      </c>
      <c r="B19202">
        <v>15</v>
      </c>
      <c r="C19202">
        <v>15.518480000000009</v>
      </c>
      <c r="D19202">
        <v>2.7480000000000002</v>
      </c>
      <c r="E19202">
        <v>0.22382529999999939</v>
      </c>
      <c r="G19202">
        <v>15</v>
      </c>
      <c r="H19202">
        <v>2.7487499999999998</v>
      </c>
      <c r="I19202">
        <v>15.62967500000002</v>
      </c>
    </row>
    <row r="19203" spans="1:9" x14ac:dyDescent="0.25">
      <c r="A19203">
        <v>76.87031102180481</v>
      </c>
      <c r="B19203">
        <v>15</v>
      </c>
      <c r="C19203">
        <v>15.518480000000009</v>
      </c>
      <c r="D19203">
        <v>2.7480000000000002</v>
      </c>
      <c r="E19203">
        <v>5.7032800000001202E-2</v>
      </c>
      <c r="G19203">
        <v>15</v>
      </c>
      <c r="H19203">
        <v>2.7494999999999998</v>
      </c>
      <c r="I19203">
        <v>15.740870000000029</v>
      </c>
    </row>
    <row r="19204" spans="1:9" x14ac:dyDescent="0.25">
      <c r="A19204">
        <v>76.874312162399292</v>
      </c>
      <c r="B19204">
        <v>15</v>
      </c>
      <c r="C19204">
        <v>15.963259999999989</v>
      </c>
      <c r="D19204">
        <v>2.7509999999999999</v>
      </c>
      <c r="E19204">
        <v>6.1480600000001003E-2</v>
      </c>
      <c r="G19204">
        <v>15</v>
      </c>
      <c r="H19204">
        <v>2.7487499999999998</v>
      </c>
      <c r="I19204">
        <v>15.62967499999996</v>
      </c>
    </row>
    <row r="19205" spans="1:9" x14ac:dyDescent="0.25">
      <c r="A19205">
        <v>76.878313302993774</v>
      </c>
      <c r="B19205">
        <v>15</v>
      </c>
      <c r="C19205">
        <v>15.073700000000031</v>
      </c>
      <c r="D19205">
        <v>2.7450000000000001</v>
      </c>
      <c r="E19205">
        <v>3.0346000000002388E-2</v>
      </c>
      <c r="G19205">
        <v>15</v>
      </c>
      <c r="H19205">
        <v>2.7480000000000002</v>
      </c>
      <c r="I19205">
        <v>15.518480000000009</v>
      </c>
    </row>
    <row r="19206" spans="1:9" x14ac:dyDescent="0.25">
      <c r="A19206">
        <v>76.882314682006836</v>
      </c>
      <c r="B19206">
        <v>15</v>
      </c>
      <c r="C19206">
        <v>15.963259999999989</v>
      </c>
      <c r="D19206">
        <v>2.7509999999999999</v>
      </c>
      <c r="E19206">
        <v>9.4839099999999524E-2</v>
      </c>
      <c r="G19206">
        <v>15</v>
      </c>
      <c r="H19206">
        <v>2.7487499999999998</v>
      </c>
      <c r="I19206">
        <v>15.62967499999996</v>
      </c>
    </row>
    <row r="19207" spans="1:9" x14ac:dyDescent="0.25">
      <c r="A19207">
        <v>76.886315584182739</v>
      </c>
      <c r="B19207">
        <v>15</v>
      </c>
      <c r="C19207">
        <v>14.62891999999999</v>
      </c>
      <c r="D19207">
        <v>2.742</v>
      </c>
      <c r="E19207">
        <v>-4.0818800000000689E-2</v>
      </c>
      <c r="G19207">
        <v>15</v>
      </c>
      <c r="H19207">
        <v>2.7472500000000002</v>
      </c>
      <c r="I19207">
        <v>15.407285</v>
      </c>
    </row>
    <row r="19208" spans="1:9" x14ac:dyDescent="0.25">
      <c r="A19208">
        <v>76.890316963195801</v>
      </c>
      <c r="B19208">
        <v>15</v>
      </c>
      <c r="C19208">
        <v>16.408039999999971</v>
      </c>
      <c r="D19208">
        <v>2.754</v>
      </c>
      <c r="E19208">
        <v>0.110406399999996</v>
      </c>
      <c r="G19208">
        <v>15</v>
      </c>
      <c r="H19208">
        <v>2.7480000000000002</v>
      </c>
      <c r="I19208">
        <v>15.518479999999951</v>
      </c>
    </row>
    <row r="19209" spans="1:9" x14ac:dyDescent="0.25">
      <c r="A19209">
        <v>76.894317865371704</v>
      </c>
      <c r="B19209">
        <v>15</v>
      </c>
      <c r="C19209">
        <v>15.518480000000009</v>
      </c>
      <c r="D19209">
        <v>2.7480000000000002</v>
      </c>
      <c r="E19209">
        <v>9.0391299999998301E-2</v>
      </c>
      <c r="G19209">
        <v>15</v>
      </c>
      <c r="H19209">
        <v>2.7487499999999998</v>
      </c>
      <c r="I19209">
        <v>15.62967500000002</v>
      </c>
    </row>
    <row r="19210" spans="1:9" x14ac:dyDescent="0.25">
      <c r="A19210">
        <v>76.898319005966187</v>
      </c>
      <c r="B19210">
        <v>15</v>
      </c>
      <c r="C19210">
        <v>15.963259999999989</v>
      </c>
      <c r="D19210">
        <v>2.7509999999999999</v>
      </c>
      <c r="E19210">
        <v>0.1281975999999995</v>
      </c>
      <c r="G19210">
        <v>15</v>
      </c>
      <c r="H19210">
        <v>2.7487499999999998</v>
      </c>
      <c r="I19210">
        <v>15.62967499999996</v>
      </c>
    </row>
    <row r="19211" spans="1:9" x14ac:dyDescent="0.25">
      <c r="A19211">
        <v>76.90231990814209</v>
      </c>
      <c r="B19211">
        <v>15</v>
      </c>
      <c r="C19211">
        <v>14.62891999999999</v>
      </c>
      <c r="D19211">
        <v>2.742</v>
      </c>
      <c r="E19211">
        <v>3.6592000000001692E-3</v>
      </c>
      <c r="G19211">
        <v>15</v>
      </c>
      <c r="H19211">
        <v>2.7487499999999998</v>
      </c>
      <c r="I19211">
        <v>15.62967500000002</v>
      </c>
    </row>
    <row r="19212" spans="1:9" x14ac:dyDescent="0.25">
      <c r="A19212">
        <v>76.906321287155151</v>
      </c>
      <c r="B19212">
        <v>15</v>
      </c>
      <c r="C19212">
        <v>15.518480000000009</v>
      </c>
      <c r="D19212">
        <v>2.7480000000000002</v>
      </c>
      <c r="E19212">
        <v>-2.0803699999998169E-2</v>
      </c>
      <c r="G19212">
        <v>15</v>
      </c>
      <c r="H19212">
        <v>2.7472500000000002</v>
      </c>
      <c r="I19212">
        <v>15.407285</v>
      </c>
    </row>
    <row r="19213" spans="1:9" x14ac:dyDescent="0.25">
      <c r="A19213">
        <v>76.910322427749634</v>
      </c>
      <c r="B19213">
        <v>15</v>
      </c>
      <c r="C19213">
        <v>15.518480000000009</v>
      </c>
      <c r="D19213">
        <v>2.7480000000000002</v>
      </c>
      <c r="E19213">
        <v>2.3674300000001269E-2</v>
      </c>
      <c r="G19213">
        <v>15</v>
      </c>
      <c r="H19213">
        <v>2.7472500000000002</v>
      </c>
      <c r="I19213">
        <v>15.407285</v>
      </c>
    </row>
    <row r="19214" spans="1:9" x14ac:dyDescent="0.25">
      <c r="A19214">
        <v>76.914323568344116</v>
      </c>
      <c r="B19214">
        <v>15</v>
      </c>
      <c r="C19214">
        <v>15.518480000000009</v>
      </c>
      <c r="D19214">
        <v>2.7480000000000002</v>
      </c>
      <c r="E19214">
        <v>5.7032800000002618E-2</v>
      </c>
      <c r="G19214">
        <v>15</v>
      </c>
      <c r="H19214">
        <v>2.7465000000000002</v>
      </c>
      <c r="I19214">
        <v>15.296090000000049</v>
      </c>
    </row>
    <row r="19215" spans="1:9" x14ac:dyDescent="0.25">
      <c r="A19215">
        <v>76.918324947357178</v>
      </c>
      <c r="B19215">
        <v>15</v>
      </c>
      <c r="C19215">
        <v>14.62891999999999</v>
      </c>
      <c r="D19215">
        <v>2.742</v>
      </c>
      <c r="E19215">
        <v>3.6592000000001692E-3</v>
      </c>
      <c r="G19215">
        <v>15</v>
      </c>
      <c r="H19215">
        <v>2.7465000000000002</v>
      </c>
      <c r="I19215">
        <v>15.296090000000049</v>
      </c>
    </row>
    <row r="19216" spans="1:9" x14ac:dyDescent="0.25">
      <c r="A19216">
        <v>76.922325849533081</v>
      </c>
      <c r="B19216">
        <v>15</v>
      </c>
      <c r="C19216">
        <v>15.963259999999989</v>
      </c>
      <c r="D19216">
        <v>2.7509999999999999</v>
      </c>
      <c r="E19216">
        <v>6.1480599999998158E-2</v>
      </c>
      <c r="G19216">
        <v>15</v>
      </c>
      <c r="H19216">
        <v>2.7472500000000002</v>
      </c>
      <c r="I19216">
        <v>15.40728499999994</v>
      </c>
    </row>
    <row r="19217" spans="1:9" x14ac:dyDescent="0.25">
      <c r="A19217">
        <v>76.926327228546143</v>
      </c>
      <c r="B19217">
        <v>15</v>
      </c>
      <c r="C19217">
        <v>16.408039999999971</v>
      </c>
      <c r="D19217">
        <v>2.754</v>
      </c>
      <c r="E19217">
        <v>0.1548843999999954</v>
      </c>
      <c r="G19217">
        <v>15</v>
      </c>
      <c r="H19217">
        <v>2.7487499999999998</v>
      </c>
      <c r="I19217">
        <v>15.62967499999996</v>
      </c>
    </row>
    <row r="19218" spans="1:9" x14ac:dyDescent="0.25">
      <c r="A19218">
        <v>76.930328369140625</v>
      </c>
      <c r="B19218">
        <v>15</v>
      </c>
      <c r="C19218">
        <v>15.963259999999989</v>
      </c>
      <c r="D19218">
        <v>2.7509999999999999</v>
      </c>
      <c r="E19218">
        <v>0.18379509999999699</v>
      </c>
      <c r="G19218">
        <v>15</v>
      </c>
      <c r="H19218">
        <v>2.7494999999999998</v>
      </c>
      <c r="I19218">
        <v>15.740869999999971</v>
      </c>
    </row>
    <row r="19219" spans="1:9" x14ac:dyDescent="0.25">
      <c r="A19219">
        <v>76.934329509735107</v>
      </c>
      <c r="B19219">
        <v>15</v>
      </c>
      <c r="C19219">
        <v>15.073700000000031</v>
      </c>
      <c r="D19219">
        <v>2.7450000000000001</v>
      </c>
      <c r="E19219">
        <v>8.5943500000002754E-2</v>
      </c>
      <c r="G19219">
        <v>15</v>
      </c>
      <c r="H19219">
        <v>2.7502499999999999</v>
      </c>
      <c r="I19219">
        <v>15.85206500000004</v>
      </c>
    </row>
    <row r="19220" spans="1:9" x14ac:dyDescent="0.25">
      <c r="A19220">
        <v>76.93833065032959</v>
      </c>
      <c r="B19220">
        <v>15</v>
      </c>
      <c r="C19220">
        <v>14.62891999999999</v>
      </c>
      <c r="D19220">
        <v>2.742</v>
      </c>
      <c r="E19220">
        <v>-9.641629999999822E-2</v>
      </c>
      <c r="G19220">
        <v>15</v>
      </c>
      <c r="H19220">
        <v>2.7480000000000002</v>
      </c>
      <c r="I19220">
        <v>15.518480000000009</v>
      </c>
    </row>
    <row r="19221" spans="1:9" x14ac:dyDescent="0.25">
      <c r="A19221">
        <v>76.94233226776123</v>
      </c>
      <c r="B19221">
        <v>15</v>
      </c>
      <c r="C19221">
        <v>15.518480000000009</v>
      </c>
      <c r="D19221">
        <v>2.7480000000000002</v>
      </c>
      <c r="E19221">
        <v>-5.4162199999996691E-2</v>
      </c>
      <c r="G19221">
        <v>15</v>
      </c>
      <c r="H19221">
        <v>2.7465000000000002</v>
      </c>
      <c r="I19221">
        <v>15.296090000000049</v>
      </c>
    </row>
    <row r="19222" spans="1:9" x14ac:dyDescent="0.25">
      <c r="A19222">
        <v>76.946333408355713</v>
      </c>
      <c r="B19222">
        <v>15</v>
      </c>
      <c r="C19222">
        <v>15.963259999999989</v>
      </c>
      <c r="D19222">
        <v>2.7509999999999999</v>
      </c>
      <c r="E19222">
        <v>7.2600099999999085E-2</v>
      </c>
      <c r="G19222">
        <v>15</v>
      </c>
      <c r="H19222">
        <v>2.7465000000000002</v>
      </c>
      <c r="I19222">
        <v>15.296089999999939</v>
      </c>
    </row>
    <row r="19223" spans="1:9" x14ac:dyDescent="0.25">
      <c r="A19223">
        <v>76.950334548950195</v>
      </c>
      <c r="B19223">
        <v>15</v>
      </c>
      <c r="C19223">
        <v>16.408039999999971</v>
      </c>
      <c r="D19223">
        <v>2.754</v>
      </c>
      <c r="E19223">
        <v>0.22160139999999531</v>
      </c>
      <c r="G19223">
        <v>15</v>
      </c>
      <c r="H19223">
        <v>2.7487499999999998</v>
      </c>
      <c r="I19223">
        <v>15.62967499999996</v>
      </c>
    </row>
    <row r="19224" spans="1:9" x14ac:dyDescent="0.25">
      <c r="A19224">
        <v>76.954335927963257</v>
      </c>
      <c r="B19224">
        <v>15</v>
      </c>
      <c r="C19224">
        <v>16.408039999999971</v>
      </c>
      <c r="D19224">
        <v>2.754</v>
      </c>
      <c r="E19224">
        <v>0.25495989999999519</v>
      </c>
      <c r="G19224">
        <v>15</v>
      </c>
      <c r="H19224">
        <v>2.7517499999999999</v>
      </c>
      <c r="I19224">
        <v>16.074455</v>
      </c>
    </row>
    <row r="19225" spans="1:9" x14ac:dyDescent="0.25">
      <c r="A19225">
        <v>76.958337068557739</v>
      </c>
      <c r="B19225">
        <v>15</v>
      </c>
      <c r="C19225">
        <v>15.518480000000009</v>
      </c>
      <c r="D19225">
        <v>2.7480000000000002</v>
      </c>
      <c r="E19225">
        <v>0.1126302999999987</v>
      </c>
      <c r="G19225">
        <v>15</v>
      </c>
      <c r="H19225">
        <v>2.7517499999999999</v>
      </c>
      <c r="I19225">
        <v>16.074455000000061</v>
      </c>
    </row>
    <row r="19226" spans="1:9" x14ac:dyDescent="0.25">
      <c r="A19226">
        <v>76.962338209152222</v>
      </c>
      <c r="B19226">
        <v>15</v>
      </c>
      <c r="C19226">
        <v>15.518480000000009</v>
      </c>
      <c r="D19226">
        <v>2.7480000000000002</v>
      </c>
      <c r="E19226">
        <v>3.4793800000002192E-2</v>
      </c>
      <c r="G19226">
        <v>15</v>
      </c>
      <c r="H19226">
        <v>2.7509999999999999</v>
      </c>
      <c r="I19226">
        <v>15.96326000000005</v>
      </c>
    </row>
    <row r="19227" spans="1:9" x14ac:dyDescent="0.25">
      <c r="A19227">
        <v>76.966339349746704</v>
      </c>
      <c r="B19227">
        <v>15</v>
      </c>
      <c r="C19227">
        <v>16.852820000000008</v>
      </c>
      <c r="D19227">
        <v>2.7570000000000001</v>
      </c>
      <c r="E19227">
        <v>0.13709320000000391</v>
      </c>
      <c r="G19227">
        <v>15</v>
      </c>
      <c r="H19227">
        <v>2.7517499999999999</v>
      </c>
      <c r="I19227">
        <v>16.074455</v>
      </c>
    </row>
    <row r="19228" spans="1:9" x14ac:dyDescent="0.25">
      <c r="A19228">
        <v>76.970340728759766</v>
      </c>
      <c r="B19228">
        <v>15</v>
      </c>
      <c r="C19228">
        <v>14.62891999999999</v>
      </c>
      <c r="D19228">
        <v>2.742</v>
      </c>
      <c r="E19228">
        <v>-1.8579799999998842E-2</v>
      </c>
      <c r="G19228">
        <v>15</v>
      </c>
      <c r="H19228">
        <v>2.7487499999999998</v>
      </c>
      <c r="I19228">
        <v>15.62967500000002</v>
      </c>
    </row>
    <row r="19229" spans="1:9" x14ac:dyDescent="0.25">
      <c r="A19229">
        <v>76.974341630935669</v>
      </c>
      <c r="B19229">
        <v>15</v>
      </c>
      <c r="C19229">
        <v>15.073700000000031</v>
      </c>
      <c r="D19229">
        <v>2.7450000000000001</v>
      </c>
      <c r="E19229">
        <v>-3.0124999999975441E-3</v>
      </c>
      <c r="G19229">
        <v>15</v>
      </c>
      <c r="H19229">
        <v>2.7480000000000002</v>
      </c>
      <c r="I19229">
        <v>15.518480000000009</v>
      </c>
    </row>
    <row r="19230" spans="1:9" x14ac:dyDescent="0.25">
      <c r="A19230">
        <v>76.978342533111572</v>
      </c>
      <c r="B19230">
        <v>15</v>
      </c>
      <c r="C19230">
        <v>14.62891999999999</v>
      </c>
      <c r="D19230">
        <v>2.742</v>
      </c>
      <c r="E19230">
        <v>-0.1186553000000001</v>
      </c>
      <c r="G19230">
        <v>15</v>
      </c>
      <c r="H19230">
        <v>2.7465000000000002</v>
      </c>
      <c r="I19230">
        <v>15.296090000000049</v>
      </c>
    </row>
    <row r="19231" spans="1:9" x14ac:dyDescent="0.25">
      <c r="A19231">
        <v>76.982343435287476</v>
      </c>
      <c r="B19231">
        <v>15</v>
      </c>
      <c r="C19231">
        <v>15.963259999999989</v>
      </c>
      <c r="D19231">
        <v>2.7509999999999999</v>
      </c>
      <c r="E19231">
        <v>5.8830999999992173E-3</v>
      </c>
      <c r="G19231">
        <v>15</v>
      </c>
      <c r="H19231">
        <v>2.7450000000000001</v>
      </c>
      <c r="I19231">
        <v>15.07369999999997</v>
      </c>
    </row>
    <row r="19232" spans="1:9" x14ac:dyDescent="0.25">
      <c r="A19232">
        <v>76.986344814300537</v>
      </c>
      <c r="B19232">
        <v>15</v>
      </c>
      <c r="C19232">
        <v>17.297600000000049</v>
      </c>
      <c r="D19232">
        <v>2.76</v>
      </c>
      <c r="E19232">
        <v>0.30833350000000392</v>
      </c>
      <c r="G19232">
        <v>15</v>
      </c>
      <c r="H19232">
        <v>2.7494999999999998</v>
      </c>
      <c r="I19232">
        <v>15.740869999999971</v>
      </c>
    </row>
    <row r="19233" spans="1:9" x14ac:dyDescent="0.25">
      <c r="A19233">
        <v>76.99034571647644</v>
      </c>
      <c r="B19233">
        <v>15</v>
      </c>
      <c r="C19233">
        <v>15.963259999999989</v>
      </c>
      <c r="D19233">
        <v>2.7509999999999999</v>
      </c>
      <c r="E19233">
        <v>0.25051209999999968</v>
      </c>
      <c r="G19233">
        <v>15</v>
      </c>
      <c r="H19233">
        <v>2.7509999999999999</v>
      </c>
      <c r="I19233">
        <v>15.963259999999989</v>
      </c>
    </row>
    <row r="19234" spans="1:9" x14ac:dyDescent="0.25">
      <c r="A19234">
        <v>76.994346618652344</v>
      </c>
      <c r="B19234">
        <v>15</v>
      </c>
      <c r="C19234">
        <v>15.073700000000031</v>
      </c>
      <c r="D19234">
        <v>2.7450000000000001</v>
      </c>
      <c r="E19234">
        <v>0.10818250000000459</v>
      </c>
      <c r="G19234">
        <v>15</v>
      </c>
      <c r="H19234">
        <v>2.7517499999999999</v>
      </c>
      <c r="I19234">
        <v>16.074455000000061</v>
      </c>
    </row>
    <row r="19235" spans="1:9" x14ac:dyDescent="0.25">
      <c r="A19235">
        <v>76.998347759246826</v>
      </c>
      <c r="B19235">
        <v>15</v>
      </c>
      <c r="C19235">
        <v>15.963259999999989</v>
      </c>
      <c r="D19235">
        <v>2.7509999999999999</v>
      </c>
      <c r="E19235">
        <v>2.812209999999965E-2</v>
      </c>
      <c r="G19235">
        <v>15</v>
      </c>
      <c r="H19235">
        <v>2.7517499999999999</v>
      </c>
      <c r="I19235">
        <v>16.074455</v>
      </c>
    </row>
    <row r="19236" spans="1:9" x14ac:dyDescent="0.25">
      <c r="A19236">
        <v>77.002349138259888</v>
      </c>
      <c r="B19236">
        <v>15</v>
      </c>
      <c r="C19236">
        <v>15.518480000000009</v>
      </c>
      <c r="D19236">
        <v>2.7480000000000002</v>
      </c>
      <c r="E19236">
        <v>-3.1923200000000519E-2</v>
      </c>
      <c r="G19236">
        <v>15</v>
      </c>
      <c r="H19236">
        <v>2.7487499999999998</v>
      </c>
      <c r="I19236">
        <v>15.62967500000002</v>
      </c>
    </row>
    <row r="19237" spans="1:9" x14ac:dyDescent="0.25">
      <c r="A19237">
        <v>77.006350517272949</v>
      </c>
      <c r="B19237">
        <v>15</v>
      </c>
      <c r="C19237">
        <v>15.073700000000031</v>
      </c>
      <c r="D19237">
        <v>2.7450000000000001</v>
      </c>
      <c r="E19237">
        <v>8.1070000000033823E-3</v>
      </c>
      <c r="G19237">
        <v>15</v>
      </c>
      <c r="H19237">
        <v>2.7472500000000002</v>
      </c>
      <c r="I19237">
        <v>15.407285</v>
      </c>
    </row>
    <row r="19238" spans="1:9" x14ac:dyDescent="0.25">
      <c r="A19238">
        <v>77.010351419448853</v>
      </c>
      <c r="B19238">
        <v>15</v>
      </c>
      <c r="C19238">
        <v>15.073700000000031</v>
      </c>
      <c r="D19238">
        <v>2.7450000000000001</v>
      </c>
      <c r="E19238">
        <v>-3.0124999999961229E-3</v>
      </c>
      <c r="G19238">
        <v>15</v>
      </c>
      <c r="H19238">
        <v>2.7472500000000002</v>
      </c>
      <c r="I19238">
        <v>15.407285</v>
      </c>
    </row>
    <row r="19239" spans="1:9" x14ac:dyDescent="0.25">
      <c r="A19239">
        <v>77.014352798461914</v>
      </c>
      <c r="B19239">
        <v>15</v>
      </c>
      <c r="C19239">
        <v>15.073700000000031</v>
      </c>
      <c r="D19239">
        <v>2.7450000000000001</v>
      </c>
      <c r="E19239">
        <v>-4.7490499999994142E-2</v>
      </c>
      <c r="G19239">
        <v>15</v>
      </c>
      <c r="H19239">
        <v>2.7457500000000001</v>
      </c>
      <c r="I19239">
        <v>15.18489500000004</v>
      </c>
    </row>
    <row r="19240" spans="1:9" x14ac:dyDescent="0.25">
      <c r="A19240">
        <v>77.018353700637817</v>
      </c>
      <c r="B19240">
        <v>15</v>
      </c>
      <c r="C19240">
        <v>14.18413999999996</v>
      </c>
      <c r="D19240">
        <v>2.7389999999999999</v>
      </c>
      <c r="E19240">
        <v>-0.11198360000000381</v>
      </c>
      <c r="G19240">
        <v>15</v>
      </c>
      <c r="H19240">
        <v>2.7435</v>
      </c>
      <c r="I19240">
        <v>14.85131000000001</v>
      </c>
    </row>
    <row r="19241" spans="1:9" x14ac:dyDescent="0.25">
      <c r="A19241">
        <v>77.0223548412323</v>
      </c>
      <c r="B19241">
        <v>15</v>
      </c>
      <c r="C19241">
        <v>15.963259999999989</v>
      </c>
      <c r="D19241">
        <v>2.7509999999999999</v>
      </c>
      <c r="E19241">
        <v>6.148059999999532E-2</v>
      </c>
      <c r="G19241">
        <v>15</v>
      </c>
      <c r="H19241">
        <v>2.7450000000000001</v>
      </c>
      <c r="I19241">
        <v>15.07369999999997</v>
      </c>
    </row>
    <row r="19242" spans="1:9" x14ac:dyDescent="0.25">
      <c r="A19242">
        <v>77.026355743408203</v>
      </c>
      <c r="B19242">
        <v>15</v>
      </c>
      <c r="C19242">
        <v>15.073700000000031</v>
      </c>
      <c r="D19242">
        <v>2.7450000000000001</v>
      </c>
      <c r="E19242">
        <v>3.034599999999955E-2</v>
      </c>
      <c r="G19242">
        <v>15</v>
      </c>
      <c r="H19242">
        <v>2.7450000000000001</v>
      </c>
      <c r="I19242">
        <v>15.073700000000031</v>
      </c>
    </row>
    <row r="19243" spans="1:9" x14ac:dyDescent="0.25">
      <c r="A19243">
        <v>77.030357122421265</v>
      </c>
      <c r="B19243">
        <v>15</v>
      </c>
      <c r="C19243">
        <v>15.518480000000009</v>
      </c>
      <c r="D19243">
        <v>2.7480000000000002</v>
      </c>
      <c r="E19243">
        <v>0.10151080000000209</v>
      </c>
      <c r="G19243">
        <v>15</v>
      </c>
      <c r="H19243">
        <v>2.7457500000000001</v>
      </c>
      <c r="I19243">
        <v>15.18489500000004</v>
      </c>
    </row>
    <row r="19244" spans="1:9" x14ac:dyDescent="0.25">
      <c r="A19244">
        <v>77.034358501434326</v>
      </c>
      <c r="B19244">
        <v>15</v>
      </c>
      <c r="C19244">
        <v>15.963259999999989</v>
      </c>
      <c r="D19244">
        <v>2.7509999999999999</v>
      </c>
      <c r="E19244">
        <v>0.1504366000000027</v>
      </c>
      <c r="G19244">
        <v>15</v>
      </c>
      <c r="H19244">
        <v>2.7487499999999998</v>
      </c>
      <c r="I19244">
        <v>15.62967499999996</v>
      </c>
    </row>
    <row r="19245" spans="1:9" x14ac:dyDescent="0.25">
      <c r="A19245">
        <v>77.038359403610229</v>
      </c>
      <c r="B19245">
        <v>15</v>
      </c>
      <c r="C19245">
        <v>14.62891999999999</v>
      </c>
      <c r="D19245">
        <v>2.742</v>
      </c>
      <c r="E19245">
        <v>-2.9699300000001191E-2</v>
      </c>
      <c r="G19245">
        <v>15</v>
      </c>
      <c r="H19245">
        <v>2.7465000000000002</v>
      </c>
      <c r="I19245">
        <v>15.296090000000049</v>
      </c>
    </row>
    <row r="19246" spans="1:9" x14ac:dyDescent="0.25">
      <c r="A19246">
        <v>77.042360305786133</v>
      </c>
      <c r="B19246">
        <v>15</v>
      </c>
      <c r="C19246">
        <v>14.18413999999996</v>
      </c>
      <c r="D19246">
        <v>2.7389999999999999</v>
      </c>
      <c r="E19246">
        <v>-0.1008641000000071</v>
      </c>
      <c r="G19246">
        <v>15</v>
      </c>
      <c r="H19246">
        <v>2.7450000000000001</v>
      </c>
      <c r="I19246">
        <v>15.073700000000031</v>
      </c>
    </row>
    <row r="19247" spans="1:9" x14ac:dyDescent="0.25">
      <c r="A19247">
        <v>77.046361207962036</v>
      </c>
      <c r="B19247">
        <v>15</v>
      </c>
      <c r="C19247">
        <v>15.518480000000009</v>
      </c>
      <c r="D19247">
        <v>2.7480000000000002</v>
      </c>
      <c r="E19247">
        <v>-4.3042700000001453E-2</v>
      </c>
      <c r="G19247">
        <v>15</v>
      </c>
      <c r="H19247">
        <v>2.7450000000000001</v>
      </c>
      <c r="I19247">
        <v>15.073700000000031</v>
      </c>
    </row>
    <row r="19248" spans="1:9" x14ac:dyDescent="0.25">
      <c r="A19248">
        <v>77.050362348556519</v>
      </c>
      <c r="B19248">
        <v>15</v>
      </c>
      <c r="C19248">
        <v>15.073700000000031</v>
      </c>
      <c r="D19248">
        <v>2.7450000000000001</v>
      </c>
      <c r="E19248">
        <v>-2.5251499999996551E-2</v>
      </c>
      <c r="G19248">
        <v>15</v>
      </c>
      <c r="H19248">
        <v>2.7435</v>
      </c>
      <c r="I19248">
        <v>14.85131000000001</v>
      </c>
    </row>
    <row r="19249" spans="1:9" x14ac:dyDescent="0.25">
      <c r="A19249">
        <v>77.054363250732422</v>
      </c>
      <c r="B19249">
        <v>15</v>
      </c>
      <c r="C19249">
        <v>14.62891999999999</v>
      </c>
      <c r="D19249">
        <v>2.742</v>
      </c>
      <c r="E19249">
        <v>1.4778700000002519E-2</v>
      </c>
      <c r="G19249">
        <v>15</v>
      </c>
      <c r="H19249">
        <v>2.7435</v>
      </c>
      <c r="I19249">
        <v>14.85131000000001</v>
      </c>
    </row>
    <row r="19250" spans="1:9" x14ac:dyDescent="0.25">
      <c r="A19250">
        <v>77.058364152908325</v>
      </c>
      <c r="B19250">
        <v>15</v>
      </c>
      <c r="C19250">
        <v>15.073700000000031</v>
      </c>
      <c r="D19250">
        <v>2.7450000000000001</v>
      </c>
      <c r="E19250">
        <v>1.9226500000005729E-2</v>
      </c>
      <c r="G19250">
        <v>15</v>
      </c>
      <c r="H19250">
        <v>2.7450000000000001</v>
      </c>
      <c r="I19250">
        <v>15.073700000000031</v>
      </c>
    </row>
    <row r="19251" spans="1:9" x14ac:dyDescent="0.25">
      <c r="A19251">
        <v>77.062365055084229</v>
      </c>
      <c r="B19251">
        <v>15</v>
      </c>
      <c r="C19251">
        <v>14.62891999999999</v>
      </c>
      <c r="D19251">
        <v>2.742</v>
      </c>
      <c r="E19251">
        <v>-7.4177300000000626E-2</v>
      </c>
      <c r="G19251">
        <v>15</v>
      </c>
      <c r="H19251">
        <v>2.7435</v>
      </c>
      <c r="I19251">
        <v>14.85131000000001</v>
      </c>
    </row>
    <row r="19252" spans="1:9" x14ac:dyDescent="0.25">
      <c r="A19252">
        <v>77.066365957260132</v>
      </c>
      <c r="B19252">
        <v>15</v>
      </c>
      <c r="C19252">
        <v>14.62891999999999</v>
      </c>
      <c r="D19252">
        <v>2.742</v>
      </c>
      <c r="E19252">
        <v>-5.1938300000001623E-2</v>
      </c>
      <c r="G19252">
        <v>15</v>
      </c>
      <c r="H19252">
        <v>2.74275</v>
      </c>
      <c r="I19252">
        <v>14.740114999999999</v>
      </c>
    </row>
    <row r="19253" spans="1:9" x14ac:dyDescent="0.25">
      <c r="A19253">
        <v>77.070366859436035</v>
      </c>
      <c r="B19253">
        <v>15</v>
      </c>
      <c r="C19253">
        <v>15.073700000000031</v>
      </c>
      <c r="D19253">
        <v>2.7450000000000001</v>
      </c>
      <c r="E19253">
        <v>-3.0124999999975441E-3</v>
      </c>
      <c r="G19253">
        <v>15</v>
      </c>
      <c r="H19253">
        <v>2.7435</v>
      </c>
      <c r="I19253">
        <v>14.85131000000001</v>
      </c>
    </row>
    <row r="19254" spans="1:9" x14ac:dyDescent="0.25">
      <c r="A19254">
        <v>77.074367761611938</v>
      </c>
      <c r="B19254">
        <v>15</v>
      </c>
      <c r="C19254">
        <v>13.73936000000003</v>
      </c>
      <c r="D19254">
        <v>2.7360000000000002</v>
      </c>
      <c r="E19254">
        <v>-0.13867039999999631</v>
      </c>
      <c r="G19254">
        <v>15</v>
      </c>
      <c r="H19254">
        <v>2.74125</v>
      </c>
      <c r="I19254">
        <v>14.517724999999979</v>
      </c>
    </row>
    <row r="19255" spans="1:9" x14ac:dyDescent="0.25">
      <c r="A19255">
        <v>77.078368902206421</v>
      </c>
      <c r="B19255">
        <v>15</v>
      </c>
      <c r="C19255">
        <v>13.73936000000003</v>
      </c>
      <c r="D19255">
        <v>2.7360000000000002</v>
      </c>
      <c r="E19255">
        <v>-0.17202889999999341</v>
      </c>
      <c r="G19255">
        <v>15</v>
      </c>
      <c r="H19255">
        <v>2.7397499999999999</v>
      </c>
      <c r="I19255">
        <v>14.295335000000019</v>
      </c>
    </row>
    <row r="19256" spans="1:9" x14ac:dyDescent="0.25">
      <c r="A19256">
        <v>77.082369804382324</v>
      </c>
      <c r="B19256">
        <v>15</v>
      </c>
      <c r="C19256">
        <v>14.62891999999999</v>
      </c>
      <c r="D19256">
        <v>2.742</v>
      </c>
      <c r="E19256">
        <v>-0.1186552999999986</v>
      </c>
      <c r="G19256">
        <v>15</v>
      </c>
      <c r="H19256">
        <v>2.7397499999999999</v>
      </c>
      <c r="I19256">
        <v>14.295334999999969</v>
      </c>
    </row>
    <row r="19257" spans="1:9" x14ac:dyDescent="0.25">
      <c r="A19257">
        <v>77.086370944976807</v>
      </c>
      <c r="B19257">
        <v>15</v>
      </c>
      <c r="C19257">
        <v>14.18413999999996</v>
      </c>
      <c r="D19257">
        <v>2.7389999999999999</v>
      </c>
      <c r="E19257">
        <v>-0.11198360000000659</v>
      </c>
      <c r="G19257">
        <v>15</v>
      </c>
      <c r="H19257">
        <v>2.7382499999999999</v>
      </c>
      <c r="I19257">
        <v>14.072944999999949</v>
      </c>
    </row>
    <row r="19258" spans="1:9" x14ac:dyDescent="0.25">
      <c r="A19258">
        <v>77.09037184715271</v>
      </c>
      <c r="B19258">
        <v>15</v>
      </c>
      <c r="C19258">
        <v>15.963259999999989</v>
      </c>
      <c r="D19258">
        <v>2.7509999999999999</v>
      </c>
      <c r="E19258">
        <v>0.1504365999999942</v>
      </c>
      <c r="G19258">
        <v>15</v>
      </c>
      <c r="H19258">
        <v>2.742</v>
      </c>
      <c r="I19258">
        <v>14.62891999999994</v>
      </c>
    </row>
    <row r="19259" spans="1:9" x14ac:dyDescent="0.25">
      <c r="A19259">
        <v>77.094373226165771</v>
      </c>
      <c r="B19259">
        <v>15</v>
      </c>
      <c r="C19259">
        <v>14.18413999999996</v>
      </c>
      <c r="D19259">
        <v>2.7389999999999999</v>
      </c>
      <c r="E19259">
        <v>1.0330899999992199E-2</v>
      </c>
      <c r="G19259">
        <v>15</v>
      </c>
      <c r="H19259">
        <v>2.74275</v>
      </c>
      <c r="I19259">
        <v>14.740114999999999</v>
      </c>
    </row>
    <row r="19260" spans="1:9" x14ac:dyDescent="0.25">
      <c r="A19260">
        <v>77.098374366760254</v>
      </c>
      <c r="B19260">
        <v>15</v>
      </c>
      <c r="C19260">
        <v>15.518480000000009</v>
      </c>
      <c r="D19260">
        <v>2.7480000000000002</v>
      </c>
      <c r="E19260">
        <v>7.9271800000000212E-2</v>
      </c>
      <c r="G19260">
        <v>15</v>
      </c>
      <c r="H19260">
        <v>2.7442500000000001</v>
      </c>
      <c r="I19260">
        <v>14.96250500000002</v>
      </c>
    </row>
    <row r="19261" spans="1:9" x14ac:dyDescent="0.25">
      <c r="A19261">
        <v>77.102375268936157</v>
      </c>
      <c r="B19261">
        <v>15</v>
      </c>
      <c r="C19261">
        <v>15.518480000000009</v>
      </c>
      <c r="D19261">
        <v>2.7480000000000002</v>
      </c>
      <c r="E19261">
        <v>7.9271800000003056E-2</v>
      </c>
      <c r="G19261">
        <v>15</v>
      </c>
      <c r="H19261">
        <v>2.7465000000000002</v>
      </c>
      <c r="I19261">
        <v>15.296090000000049</v>
      </c>
    </row>
    <row r="19262" spans="1:9" x14ac:dyDescent="0.25">
      <c r="A19262">
        <v>77.106376171112061</v>
      </c>
      <c r="B19262">
        <v>15</v>
      </c>
      <c r="C19262">
        <v>14.18413999999996</v>
      </c>
      <c r="D19262">
        <v>2.7389999999999999</v>
      </c>
      <c r="E19262">
        <v>-7.8625100000002418E-2</v>
      </c>
      <c r="G19262">
        <v>15</v>
      </c>
      <c r="H19262">
        <v>2.7435</v>
      </c>
      <c r="I19262">
        <v>14.85131000000001</v>
      </c>
    </row>
    <row r="19263" spans="1:9" x14ac:dyDescent="0.25">
      <c r="A19263">
        <v>77.110377073287964</v>
      </c>
      <c r="B19263">
        <v>15</v>
      </c>
      <c r="C19263">
        <v>15.518480000000009</v>
      </c>
      <c r="D19263">
        <v>2.7480000000000002</v>
      </c>
      <c r="E19263">
        <v>5.7032800000001202E-2</v>
      </c>
      <c r="G19263">
        <v>15</v>
      </c>
      <c r="H19263">
        <v>2.7457500000000001</v>
      </c>
      <c r="I19263">
        <v>15.18489500000004</v>
      </c>
    </row>
    <row r="19264" spans="1:9" x14ac:dyDescent="0.25">
      <c r="A19264">
        <v>77.114378213882446</v>
      </c>
      <c r="B19264">
        <v>15</v>
      </c>
      <c r="C19264">
        <v>15.073700000000031</v>
      </c>
      <c r="D19264">
        <v>2.7450000000000001</v>
      </c>
      <c r="E19264">
        <v>-2.525149999999797E-2</v>
      </c>
      <c r="G19264">
        <v>15</v>
      </c>
      <c r="H19264">
        <v>2.7450000000000001</v>
      </c>
      <c r="I19264">
        <v>15.073700000000031</v>
      </c>
    </row>
    <row r="19265" spans="1:9" x14ac:dyDescent="0.25">
      <c r="A19265">
        <v>77.118379354476929</v>
      </c>
      <c r="B19265">
        <v>15</v>
      </c>
      <c r="C19265">
        <v>15.073700000000031</v>
      </c>
      <c r="D19265">
        <v>2.7450000000000001</v>
      </c>
      <c r="E19265">
        <v>1.9226500000005729E-2</v>
      </c>
      <c r="G19265">
        <v>15</v>
      </c>
      <c r="H19265">
        <v>2.7442500000000001</v>
      </c>
      <c r="I19265">
        <v>14.96250500000002</v>
      </c>
    </row>
    <row r="19266" spans="1:9" x14ac:dyDescent="0.25">
      <c r="A19266">
        <v>77.12238073348999</v>
      </c>
      <c r="B19266">
        <v>15</v>
      </c>
      <c r="C19266">
        <v>14.62891999999999</v>
      </c>
      <c r="D19266">
        <v>2.742</v>
      </c>
      <c r="E19266">
        <v>-7.4602999999964937E-3</v>
      </c>
      <c r="G19266">
        <v>15</v>
      </c>
      <c r="H19266">
        <v>2.7450000000000001</v>
      </c>
      <c r="I19266">
        <v>15.073700000000031</v>
      </c>
    </row>
    <row r="19267" spans="1:9" x14ac:dyDescent="0.25">
      <c r="A19267">
        <v>77.126381635665894</v>
      </c>
      <c r="B19267">
        <v>15</v>
      </c>
      <c r="C19267">
        <v>15.073700000000031</v>
      </c>
      <c r="D19267">
        <v>2.7450000000000001</v>
      </c>
      <c r="E19267">
        <v>-3.6370999999997482E-2</v>
      </c>
      <c r="G19267">
        <v>15</v>
      </c>
      <c r="H19267">
        <v>2.7442500000000001</v>
      </c>
      <c r="I19267">
        <v>14.96250500000002</v>
      </c>
    </row>
    <row r="19268" spans="1:9" x14ac:dyDescent="0.25">
      <c r="A19268">
        <v>77.130382776260376</v>
      </c>
      <c r="B19268">
        <v>15</v>
      </c>
      <c r="C19268">
        <v>15.518480000000009</v>
      </c>
      <c r="D19268">
        <v>2.7480000000000002</v>
      </c>
      <c r="E19268">
        <v>4.5913300000000268E-2</v>
      </c>
      <c r="G19268">
        <v>15</v>
      </c>
      <c r="H19268">
        <v>2.7450000000000001</v>
      </c>
      <c r="I19268">
        <v>15.073700000000031</v>
      </c>
    </row>
    <row r="19269" spans="1:9" x14ac:dyDescent="0.25">
      <c r="A19269">
        <v>77.134383916854858</v>
      </c>
      <c r="B19269">
        <v>15</v>
      </c>
      <c r="C19269">
        <v>15.518480000000009</v>
      </c>
      <c r="D19269">
        <v>2.7480000000000002</v>
      </c>
      <c r="E19269">
        <v>9.0391300000001132E-2</v>
      </c>
      <c r="G19269">
        <v>15</v>
      </c>
      <c r="H19269">
        <v>2.7457500000000001</v>
      </c>
      <c r="I19269">
        <v>15.18489500000004</v>
      </c>
    </row>
    <row r="19270" spans="1:9" x14ac:dyDescent="0.25">
      <c r="A19270">
        <v>77.138385057449341</v>
      </c>
      <c r="B19270">
        <v>15</v>
      </c>
      <c r="C19270">
        <v>16.408039999999971</v>
      </c>
      <c r="D19270">
        <v>2.754</v>
      </c>
      <c r="E19270">
        <v>0.2104818999999972</v>
      </c>
      <c r="G19270">
        <v>15</v>
      </c>
      <c r="H19270">
        <v>2.7487499999999998</v>
      </c>
      <c r="I19270">
        <v>15.62967499999996</v>
      </c>
    </row>
    <row r="19271" spans="1:9" x14ac:dyDescent="0.25">
      <c r="A19271">
        <v>77.142386198043823</v>
      </c>
      <c r="B19271">
        <v>15</v>
      </c>
      <c r="C19271">
        <v>15.518480000000009</v>
      </c>
      <c r="D19271">
        <v>2.7480000000000002</v>
      </c>
      <c r="E19271">
        <v>0.1237497999999982</v>
      </c>
      <c r="G19271">
        <v>15</v>
      </c>
      <c r="H19271">
        <v>2.7494999999999998</v>
      </c>
      <c r="I19271">
        <v>15.740870000000029</v>
      </c>
    </row>
    <row r="19272" spans="1:9" x14ac:dyDescent="0.25">
      <c r="A19272">
        <v>77.146387577056885</v>
      </c>
      <c r="B19272">
        <v>15</v>
      </c>
      <c r="C19272">
        <v>15.963259999999989</v>
      </c>
      <c r="D19272">
        <v>2.7509999999999999</v>
      </c>
      <c r="E19272">
        <v>0.128197599999998</v>
      </c>
      <c r="G19272">
        <v>15</v>
      </c>
      <c r="H19272">
        <v>2.7502499999999999</v>
      </c>
      <c r="I19272">
        <v>15.85206499999998</v>
      </c>
    </row>
    <row r="19273" spans="1:9" x14ac:dyDescent="0.25">
      <c r="A19273">
        <v>77.150388717651367</v>
      </c>
      <c r="B19273">
        <v>15</v>
      </c>
      <c r="C19273">
        <v>15.518480000000009</v>
      </c>
      <c r="D19273">
        <v>2.7480000000000002</v>
      </c>
      <c r="E19273">
        <v>5.7032800000001202E-2</v>
      </c>
      <c r="G19273">
        <v>15</v>
      </c>
      <c r="H19273">
        <v>2.7502499999999999</v>
      </c>
      <c r="I19273">
        <v>15.85206500000004</v>
      </c>
    </row>
    <row r="19274" spans="1:9" x14ac:dyDescent="0.25">
      <c r="A19274">
        <v>77.15438985824585</v>
      </c>
      <c r="B19274">
        <v>15</v>
      </c>
      <c r="C19274">
        <v>15.073700000000031</v>
      </c>
      <c r="D19274">
        <v>2.7450000000000001</v>
      </c>
      <c r="E19274">
        <v>-2.5251499999995129E-2</v>
      </c>
      <c r="G19274">
        <v>15</v>
      </c>
      <c r="H19274">
        <v>2.7480000000000002</v>
      </c>
      <c r="I19274">
        <v>15.518480000000009</v>
      </c>
    </row>
    <row r="19275" spans="1:9" x14ac:dyDescent="0.25">
      <c r="A19275">
        <v>77.158390760421753</v>
      </c>
      <c r="B19275">
        <v>15</v>
      </c>
      <c r="C19275">
        <v>15.518480000000009</v>
      </c>
      <c r="D19275">
        <v>2.7480000000000002</v>
      </c>
      <c r="E19275">
        <v>2.3674300000002691E-2</v>
      </c>
      <c r="G19275">
        <v>15</v>
      </c>
      <c r="H19275">
        <v>2.7480000000000002</v>
      </c>
      <c r="I19275">
        <v>15.518480000000009</v>
      </c>
    </row>
    <row r="19276" spans="1:9" x14ac:dyDescent="0.25">
      <c r="A19276">
        <v>77.162391901016235</v>
      </c>
      <c r="B19276">
        <v>15</v>
      </c>
      <c r="C19276">
        <v>15.963259999999989</v>
      </c>
      <c r="D19276">
        <v>2.7509999999999999</v>
      </c>
      <c r="E19276">
        <v>7.2600100000000514E-2</v>
      </c>
      <c r="G19276">
        <v>15</v>
      </c>
      <c r="H19276">
        <v>2.7480000000000002</v>
      </c>
      <c r="I19276">
        <v>15.518479999999951</v>
      </c>
    </row>
    <row r="19277" spans="1:9" x14ac:dyDescent="0.25">
      <c r="A19277">
        <v>77.166392803192139</v>
      </c>
      <c r="B19277">
        <v>15</v>
      </c>
      <c r="C19277">
        <v>15.073700000000031</v>
      </c>
      <c r="D19277">
        <v>2.7450000000000001</v>
      </c>
      <c r="E19277">
        <v>4.1465500000001897E-2</v>
      </c>
      <c r="G19277">
        <v>15</v>
      </c>
      <c r="H19277">
        <v>2.7472500000000002</v>
      </c>
      <c r="I19277">
        <v>15.407285</v>
      </c>
    </row>
    <row r="19278" spans="1:9" x14ac:dyDescent="0.25">
      <c r="A19278">
        <v>77.170393943786621</v>
      </c>
      <c r="B19278">
        <v>15</v>
      </c>
      <c r="C19278">
        <v>15.073700000000031</v>
      </c>
      <c r="D19278">
        <v>2.7450000000000001</v>
      </c>
      <c r="E19278">
        <v>1.9226500000002891E-2</v>
      </c>
      <c r="G19278">
        <v>15</v>
      </c>
      <c r="H19278">
        <v>2.7472500000000002</v>
      </c>
      <c r="I19278">
        <v>15.407285</v>
      </c>
    </row>
    <row r="19279" spans="1:9" x14ac:dyDescent="0.25">
      <c r="A19279">
        <v>77.174394845962524</v>
      </c>
      <c r="B19279">
        <v>15</v>
      </c>
      <c r="C19279">
        <v>15.073700000000031</v>
      </c>
      <c r="D19279">
        <v>2.7450000000000001</v>
      </c>
      <c r="E19279">
        <v>-3.6370999999994637E-2</v>
      </c>
      <c r="G19279">
        <v>15</v>
      </c>
      <c r="H19279">
        <v>2.7465000000000002</v>
      </c>
      <c r="I19279">
        <v>15.296090000000049</v>
      </c>
    </row>
    <row r="19280" spans="1:9" x14ac:dyDescent="0.25">
      <c r="A19280">
        <v>77.178395509719849</v>
      </c>
      <c r="B19280">
        <v>15</v>
      </c>
      <c r="C19280">
        <v>15.963259999999989</v>
      </c>
      <c r="D19280">
        <v>2.7509999999999999</v>
      </c>
      <c r="E19280">
        <v>6.1480600000001003E-2</v>
      </c>
      <c r="G19280">
        <v>15</v>
      </c>
      <c r="H19280">
        <v>2.7465000000000002</v>
      </c>
      <c r="I19280">
        <v>15.296089999999939</v>
      </c>
    </row>
    <row r="19281" spans="1:9" x14ac:dyDescent="0.25">
      <c r="A19281">
        <v>77.182396411895752</v>
      </c>
      <c r="B19281">
        <v>15</v>
      </c>
      <c r="C19281">
        <v>15.518480000000009</v>
      </c>
      <c r="D19281">
        <v>2.7480000000000002</v>
      </c>
      <c r="E19281">
        <v>0.10151079999999919</v>
      </c>
      <c r="G19281">
        <v>15</v>
      </c>
      <c r="H19281">
        <v>2.7472500000000002</v>
      </c>
      <c r="I19281">
        <v>15.407285</v>
      </c>
    </row>
    <row r="19282" spans="1:9" x14ac:dyDescent="0.25">
      <c r="A19282">
        <v>77.186397314071655</v>
      </c>
      <c r="B19282">
        <v>15</v>
      </c>
      <c r="C19282">
        <v>15.518480000000009</v>
      </c>
      <c r="D19282">
        <v>2.7480000000000002</v>
      </c>
      <c r="E19282">
        <v>0.10151079999999919</v>
      </c>
      <c r="G19282">
        <v>15</v>
      </c>
      <c r="H19282">
        <v>2.7480000000000002</v>
      </c>
      <c r="I19282">
        <v>15.518480000000009</v>
      </c>
    </row>
    <row r="19283" spans="1:9" x14ac:dyDescent="0.25">
      <c r="A19283">
        <v>77.190398216247559</v>
      </c>
      <c r="B19283">
        <v>15</v>
      </c>
      <c r="C19283">
        <v>15.073700000000031</v>
      </c>
      <c r="D19283">
        <v>2.7450000000000001</v>
      </c>
      <c r="E19283">
        <v>1.9226500000002891E-2</v>
      </c>
      <c r="G19283">
        <v>15</v>
      </c>
      <c r="H19283">
        <v>2.7480000000000002</v>
      </c>
      <c r="I19283">
        <v>15.518480000000009</v>
      </c>
    </row>
    <row r="19284" spans="1:9" x14ac:dyDescent="0.25">
      <c r="A19284">
        <v>77.194399833679199</v>
      </c>
      <c r="B19284">
        <v>15</v>
      </c>
      <c r="C19284">
        <v>15.518480000000009</v>
      </c>
      <c r="D19284">
        <v>2.7480000000000002</v>
      </c>
      <c r="E19284">
        <v>1.2554800000003179E-2</v>
      </c>
      <c r="G19284">
        <v>15</v>
      </c>
      <c r="H19284">
        <v>2.7472500000000002</v>
      </c>
      <c r="I19284">
        <v>15.407285</v>
      </c>
    </row>
    <row r="19285" spans="1:9" x14ac:dyDescent="0.25">
      <c r="A19285">
        <v>77.198400735855103</v>
      </c>
      <c r="B19285">
        <v>15</v>
      </c>
      <c r="C19285">
        <v>15.518480000000009</v>
      </c>
      <c r="D19285">
        <v>2.7480000000000002</v>
      </c>
      <c r="E19285">
        <v>4.5913300000001697E-2</v>
      </c>
      <c r="G19285">
        <v>15</v>
      </c>
      <c r="H19285">
        <v>2.7472500000000002</v>
      </c>
      <c r="I19285">
        <v>15.407285</v>
      </c>
    </row>
    <row r="19286" spans="1:9" x14ac:dyDescent="0.25">
      <c r="A19286">
        <v>77.202401638031006</v>
      </c>
      <c r="B19286">
        <v>15</v>
      </c>
      <c r="C19286">
        <v>15.518480000000009</v>
      </c>
      <c r="D19286">
        <v>2.7480000000000002</v>
      </c>
      <c r="E19286">
        <v>6.8152300000000707E-2</v>
      </c>
      <c r="G19286">
        <v>15</v>
      </c>
      <c r="H19286">
        <v>2.7472500000000002</v>
      </c>
      <c r="I19286">
        <v>15.407285</v>
      </c>
    </row>
    <row r="19287" spans="1:9" x14ac:dyDescent="0.25">
      <c r="A19287">
        <v>77.206402540206909</v>
      </c>
      <c r="B19287">
        <v>15</v>
      </c>
      <c r="C19287">
        <v>15.073700000000031</v>
      </c>
      <c r="D19287">
        <v>2.7450000000000001</v>
      </c>
      <c r="E19287">
        <v>3.0346000000002388E-2</v>
      </c>
      <c r="G19287">
        <v>15</v>
      </c>
      <c r="H19287">
        <v>2.7472500000000002</v>
      </c>
      <c r="I19287">
        <v>15.407285</v>
      </c>
    </row>
    <row r="19288" spans="1:9" x14ac:dyDescent="0.25">
      <c r="A19288">
        <v>77.210403442382813</v>
      </c>
      <c r="B19288">
        <v>15</v>
      </c>
      <c r="C19288">
        <v>14.18413999999996</v>
      </c>
      <c r="D19288">
        <v>2.7389999999999999</v>
      </c>
      <c r="E19288">
        <v>-0.11198360000000381</v>
      </c>
      <c r="G19288">
        <v>15</v>
      </c>
      <c r="H19288">
        <v>2.7450000000000001</v>
      </c>
      <c r="I19288">
        <v>15.073700000000031</v>
      </c>
    </row>
    <row r="19289" spans="1:9" x14ac:dyDescent="0.25">
      <c r="A19289">
        <v>77.214404344558716</v>
      </c>
      <c r="B19289">
        <v>15</v>
      </c>
      <c r="C19289">
        <v>15.518480000000009</v>
      </c>
      <c r="D19289">
        <v>2.7480000000000002</v>
      </c>
      <c r="E19289">
        <v>-2.0803700000001011E-2</v>
      </c>
      <c r="G19289">
        <v>15</v>
      </c>
      <c r="H19289">
        <v>2.7450000000000001</v>
      </c>
      <c r="I19289">
        <v>15.073700000000031</v>
      </c>
    </row>
    <row r="19290" spans="1:9" x14ac:dyDescent="0.25">
      <c r="A19290">
        <v>77.218405246734619</v>
      </c>
      <c r="B19290">
        <v>15</v>
      </c>
      <c r="C19290">
        <v>15.073700000000031</v>
      </c>
      <c r="D19290">
        <v>2.7450000000000001</v>
      </c>
      <c r="E19290">
        <v>-1.413199999999847E-2</v>
      </c>
      <c r="G19290">
        <v>15</v>
      </c>
      <c r="H19290">
        <v>2.7442500000000001</v>
      </c>
      <c r="I19290">
        <v>14.96250500000002</v>
      </c>
    </row>
    <row r="19291" spans="1:9" x14ac:dyDescent="0.25">
      <c r="A19291">
        <v>77.222406148910522</v>
      </c>
      <c r="B19291">
        <v>15</v>
      </c>
      <c r="C19291">
        <v>15.518480000000009</v>
      </c>
      <c r="D19291">
        <v>2.7480000000000002</v>
      </c>
      <c r="E19291">
        <v>9.0391300000002561E-2</v>
      </c>
      <c r="G19291">
        <v>15</v>
      </c>
      <c r="H19291">
        <v>2.7450000000000001</v>
      </c>
      <c r="I19291">
        <v>15.073700000000031</v>
      </c>
    </row>
    <row r="19292" spans="1:9" x14ac:dyDescent="0.25">
      <c r="A19292">
        <v>77.226407527923584</v>
      </c>
      <c r="B19292">
        <v>15</v>
      </c>
      <c r="C19292">
        <v>15.518480000000009</v>
      </c>
      <c r="D19292">
        <v>2.7480000000000002</v>
      </c>
      <c r="E19292">
        <v>0.1126303000000044</v>
      </c>
      <c r="G19292">
        <v>15</v>
      </c>
      <c r="H19292">
        <v>2.7472500000000002</v>
      </c>
      <c r="I19292">
        <v>15.407285</v>
      </c>
    </row>
    <row r="19293" spans="1:9" x14ac:dyDescent="0.25">
      <c r="A19293">
        <v>77.230408668518066</v>
      </c>
      <c r="B19293">
        <v>15</v>
      </c>
      <c r="C19293">
        <v>15.073700000000031</v>
      </c>
      <c r="D19293">
        <v>2.7450000000000001</v>
      </c>
      <c r="E19293">
        <v>1.9226500000002891E-2</v>
      </c>
      <c r="G19293">
        <v>15</v>
      </c>
      <c r="H19293">
        <v>2.7465000000000002</v>
      </c>
      <c r="I19293">
        <v>15.296090000000049</v>
      </c>
    </row>
    <row r="19294" spans="1:9" x14ac:dyDescent="0.25">
      <c r="A19294">
        <v>77.23440957069397</v>
      </c>
      <c r="B19294">
        <v>15</v>
      </c>
      <c r="C19294">
        <v>15.073700000000031</v>
      </c>
      <c r="D19294">
        <v>2.7450000000000001</v>
      </c>
      <c r="E19294">
        <v>8.1070000000033823E-3</v>
      </c>
      <c r="G19294">
        <v>15</v>
      </c>
      <c r="H19294">
        <v>2.7465000000000002</v>
      </c>
      <c r="I19294">
        <v>15.296090000000049</v>
      </c>
    </row>
    <row r="19295" spans="1:9" x14ac:dyDescent="0.25">
      <c r="A19295">
        <v>77.238410472869873</v>
      </c>
      <c r="B19295">
        <v>15</v>
      </c>
      <c r="C19295">
        <v>15.073700000000031</v>
      </c>
      <c r="D19295">
        <v>2.7450000000000001</v>
      </c>
      <c r="E19295">
        <v>-2.5251499999995129E-2</v>
      </c>
      <c r="G19295">
        <v>15</v>
      </c>
      <c r="H19295">
        <v>2.7457500000000001</v>
      </c>
      <c r="I19295">
        <v>15.18489500000004</v>
      </c>
    </row>
    <row r="19296" spans="1:9" x14ac:dyDescent="0.25">
      <c r="A19296">
        <v>77.242411613464355</v>
      </c>
      <c r="B19296">
        <v>15</v>
      </c>
      <c r="C19296">
        <v>15.073700000000031</v>
      </c>
      <c r="D19296">
        <v>2.7450000000000001</v>
      </c>
      <c r="E19296">
        <v>-1.4131999999995631E-2</v>
      </c>
      <c r="G19296">
        <v>15</v>
      </c>
      <c r="H19296">
        <v>2.7450000000000001</v>
      </c>
      <c r="I19296">
        <v>15.073700000000031</v>
      </c>
    </row>
    <row r="19297" spans="1:9" x14ac:dyDescent="0.25">
      <c r="A19297">
        <v>77.246412515640259</v>
      </c>
      <c r="B19297">
        <v>15</v>
      </c>
      <c r="C19297">
        <v>15.073700000000031</v>
      </c>
      <c r="D19297">
        <v>2.7450000000000001</v>
      </c>
      <c r="E19297">
        <v>8.1070000000033823E-3</v>
      </c>
      <c r="G19297">
        <v>15</v>
      </c>
      <c r="H19297">
        <v>2.7450000000000001</v>
      </c>
      <c r="I19297">
        <v>15.073700000000031</v>
      </c>
    </row>
    <row r="19298" spans="1:9" x14ac:dyDescent="0.25">
      <c r="A19298">
        <v>77.250413417816162</v>
      </c>
      <c r="B19298">
        <v>15</v>
      </c>
      <c r="C19298">
        <v>15.518480000000009</v>
      </c>
      <c r="D19298">
        <v>2.7480000000000002</v>
      </c>
      <c r="E19298">
        <v>5.7032800000001202E-2</v>
      </c>
      <c r="G19298">
        <v>15</v>
      </c>
      <c r="H19298">
        <v>2.7457500000000001</v>
      </c>
      <c r="I19298">
        <v>15.18489500000004</v>
      </c>
    </row>
    <row r="19299" spans="1:9" x14ac:dyDescent="0.25">
      <c r="A19299">
        <v>77.254414558410645</v>
      </c>
      <c r="B19299">
        <v>15</v>
      </c>
      <c r="C19299">
        <v>15.518480000000009</v>
      </c>
      <c r="D19299">
        <v>2.7480000000000002</v>
      </c>
      <c r="E19299">
        <v>7.9271800000000212E-2</v>
      </c>
      <c r="G19299">
        <v>15</v>
      </c>
      <c r="H19299">
        <v>2.7465000000000002</v>
      </c>
      <c r="I19299">
        <v>15.296090000000049</v>
      </c>
    </row>
    <row r="19300" spans="1:9" x14ac:dyDescent="0.25">
      <c r="A19300">
        <v>77.258415937423706</v>
      </c>
      <c r="B19300">
        <v>15</v>
      </c>
      <c r="C19300">
        <v>15.518480000000009</v>
      </c>
      <c r="D19300">
        <v>2.7480000000000002</v>
      </c>
      <c r="E19300">
        <v>9.0391299999999716E-2</v>
      </c>
      <c r="G19300">
        <v>15</v>
      </c>
      <c r="H19300">
        <v>2.7472500000000002</v>
      </c>
      <c r="I19300">
        <v>15.407285</v>
      </c>
    </row>
    <row r="19301" spans="1:9" x14ac:dyDescent="0.25">
      <c r="A19301">
        <v>77.262417078018188</v>
      </c>
      <c r="B19301">
        <v>15</v>
      </c>
      <c r="C19301">
        <v>15.518480000000009</v>
      </c>
      <c r="D19301">
        <v>2.7480000000000002</v>
      </c>
      <c r="E19301">
        <v>7.9271800000000212E-2</v>
      </c>
      <c r="G19301">
        <v>15</v>
      </c>
      <c r="H19301">
        <v>2.7480000000000002</v>
      </c>
      <c r="I19301">
        <v>15.518480000000009</v>
      </c>
    </row>
    <row r="19302" spans="1:9" x14ac:dyDescent="0.25">
      <c r="A19302">
        <v>77.266418218612671</v>
      </c>
      <c r="B19302">
        <v>15</v>
      </c>
      <c r="C19302">
        <v>15.073700000000031</v>
      </c>
      <c r="D19302">
        <v>2.7450000000000001</v>
      </c>
      <c r="E19302">
        <v>8.1070000000033823E-3</v>
      </c>
      <c r="G19302">
        <v>15</v>
      </c>
      <c r="H19302">
        <v>2.7472500000000002</v>
      </c>
      <c r="I19302">
        <v>15.407285</v>
      </c>
    </row>
    <row r="19303" spans="1:9" x14ac:dyDescent="0.25">
      <c r="A19303">
        <v>77.270419359207153</v>
      </c>
      <c r="B19303">
        <v>15</v>
      </c>
      <c r="C19303">
        <v>15.073700000000031</v>
      </c>
      <c r="D19303">
        <v>2.7450000000000001</v>
      </c>
      <c r="E19303">
        <v>-1.4131999999995631E-2</v>
      </c>
      <c r="G19303">
        <v>15</v>
      </c>
      <c r="H19303">
        <v>2.7465000000000002</v>
      </c>
      <c r="I19303">
        <v>15.296090000000049</v>
      </c>
    </row>
    <row r="19304" spans="1:9" x14ac:dyDescent="0.25">
      <c r="A19304">
        <v>77.274420261383057</v>
      </c>
      <c r="B19304">
        <v>15</v>
      </c>
      <c r="C19304">
        <v>15.518480000000009</v>
      </c>
      <c r="D19304">
        <v>2.7480000000000002</v>
      </c>
      <c r="E19304">
        <v>2.3674300000002691E-2</v>
      </c>
      <c r="G19304">
        <v>15</v>
      </c>
      <c r="H19304">
        <v>2.7465000000000002</v>
      </c>
      <c r="I19304">
        <v>15.296090000000049</v>
      </c>
    </row>
    <row r="19305" spans="1:9" x14ac:dyDescent="0.25">
      <c r="A19305">
        <v>77.278421401977539</v>
      </c>
      <c r="B19305">
        <v>15</v>
      </c>
      <c r="C19305">
        <v>15.073700000000031</v>
      </c>
      <c r="D19305">
        <v>2.7450000000000001</v>
      </c>
      <c r="E19305">
        <v>8.1070000000033823E-3</v>
      </c>
      <c r="G19305">
        <v>15</v>
      </c>
      <c r="H19305">
        <v>2.7457500000000001</v>
      </c>
      <c r="I19305">
        <v>15.18489500000004</v>
      </c>
    </row>
    <row r="19306" spans="1:9" x14ac:dyDescent="0.25">
      <c r="A19306">
        <v>77.282422304153442</v>
      </c>
      <c r="B19306">
        <v>15</v>
      </c>
      <c r="C19306">
        <v>15.518480000000009</v>
      </c>
      <c r="D19306">
        <v>2.7480000000000002</v>
      </c>
      <c r="E19306">
        <v>6.8152300000000707E-2</v>
      </c>
      <c r="G19306">
        <v>15</v>
      </c>
      <c r="H19306">
        <v>2.7465000000000002</v>
      </c>
      <c r="I19306">
        <v>15.296090000000049</v>
      </c>
    </row>
    <row r="19307" spans="1:9" x14ac:dyDescent="0.25">
      <c r="A19307">
        <v>77.286423444747925</v>
      </c>
      <c r="B19307">
        <v>15</v>
      </c>
      <c r="C19307">
        <v>15.518480000000009</v>
      </c>
      <c r="D19307">
        <v>2.7480000000000002</v>
      </c>
      <c r="E19307">
        <v>6.8152300000000707E-2</v>
      </c>
      <c r="G19307">
        <v>15</v>
      </c>
      <c r="H19307">
        <v>2.7472500000000002</v>
      </c>
      <c r="I19307">
        <v>15.407285</v>
      </c>
    </row>
    <row r="19308" spans="1:9" x14ac:dyDescent="0.25">
      <c r="A19308">
        <v>77.290424346923828</v>
      </c>
      <c r="B19308">
        <v>15</v>
      </c>
      <c r="C19308">
        <v>15.518480000000009</v>
      </c>
      <c r="D19308">
        <v>2.7480000000000002</v>
      </c>
      <c r="E19308">
        <v>6.8152300000000707E-2</v>
      </c>
      <c r="G19308">
        <v>15</v>
      </c>
      <c r="H19308">
        <v>2.7472500000000002</v>
      </c>
      <c r="I19308">
        <v>15.407285</v>
      </c>
    </row>
    <row r="19309" spans="1:9" x14ac:dyDescent="0.25">
      <c r="A19309">
        <v>77.29442572593689</v>
      </c>
      <c r="B19309">
        <v>15</v>
      </c>
      <c r="C19309">
        <v>15.073700000000031</v>
      </c>
      <c r="D19309">
        <v>2.7450000000000001</v>
      </c>
      <c r="E19309">
        <v>3.0346000000002388E-2</v>
      </c>
      <c r="G19309">
        <v>15</v>
      </c>
      <c r="H19309">
        <v>2.7472500000000002</v>
      </c>
      <c r="I19309">
        <v>15.407285</v>
      </c>
    </row>
    <row r="19310" spans="1:9" x14ac:dyDescent="0.25">
      <c r="A19310">
        <v>77.298426866531372</v>
      </c>
      <c r="B19310">
        <v>15</v>
      </c>
      <c r="C19310">
        <v>14.18413999999996</v>
      </c>
      <c r="D19310">
        <v>2.7389999999999999</v>
      </c>
      <c r="E19310">
        <v>-0.11198360000000381</v>
      </c>
      <c r="G19310">
        <v>15</v>
      </c>
      <c r="H19310">
        <v>2.7450000000000001</v>
      </c>
      <c r="I19310">
        <v>15.073700000000031</v>
      </c>
    </row>
    <row r="19311" spans="1:9" x14ac:dyDescent="0.25">
      <c r="A19311">
        <v>77.302428007125854</v>
      </c>
      <c r="B19311">
        <v>15</v>
      </c>
      <c r="C19311">
        <v>15.073700000000031</v>
      </c>
      <c r="D19311">
        <v>2.7450000000000001</v>
      </c>
      <c r="E19311">
        <v>-6.9729499999998834E-2</v>
      </c>
      <c r="G19311">
        <v>15</v>
      </c>
      <c r="H19311">
        <v>2.7442500000000001</v>
      </c>
      <c r="I19311">
        <v>14.96250500000002</v>
      </c>
    </row>
    <row r="19312" spans="1:9" x14ac:dyDescent="0.25">
      <c r="A19312">
        <v>77.306428909301758</v>
      </c>
      <c r="B19312">
        <v>15</v>
      </c>
      <c r="C19312">
        <v>14.62891999999999</v>
      </c>
      <c r="D19312">
        <v>2.742</v>
      </c>
      <c r="E19312">
        <v>-8.529680000000156E-2</v>
      </c>
      <c r="G19312">
        <v>15</v>
      </c>
      <c r="H19312">
        <v>2.74275</v>
      </c>
      <c r="I19312">
        <v>14.740114999999999</v>
      </c>
    </row>
    <row r="19313" spans="1:9" x14ac:dyDescent="0.25">
      <c r="A19313">
        <v>77.310429811477661</v>
      </c>
      <c r="B19313">
        <v>15</v>
      </c>
      <c r="C19313">
        <v>16.408039999999971</v>
      </c>
      <c r="D19313">
        <v>2.754</v>
      </c>
      <c r="E19313">
        <v>0.15488439999999681</v>
      </c>
      <c r="G19313">
        <v>15</v>
      </c>
      <c r="H19313">
        <v>2.7450000000000001</v>
      </c>
      <c r="I19313">
        <v>15.07369999999997</v>
      </c>
    </row>
    <row r="19314" spans="1:9" x14ac:dyDescent="0.25">
      <c r="A19314">
        <v>77.314430713653564</v>
      </c>
      <c r="B19314">
        <v>15</v>
      </c>
      <c r="C19314">
        <v>15.518480000000009</v>
      </c>
      <c r="D19314">
        <v>2.7480000000000002</v>
      </c>
      <c r="E19314">
        <v>0.15710830000000101</v>
      </c>
      <c r="G19314">
        <v>15</v>
      </c>
      <c r="H19314">
        <v>2.7472500000000002</v>
      </c>
      <c r="I19314">
        <v>15.407285</v>
      </c>
    </row>
    <row r="19315" spans="1:9" x14ac:dyDescent="0.25">
      <c r="A19315">
        <v>77.318431854248047</v>
      </c>
      <c r="B19315">
        <v>15</v>
      </c>
      <c r="C19315">
        <v>15.518480000000009</v>
      </c>
      <c r="D19315">
        <v>2.7480000000000002</v>
      </c>
      <c r="E19315">
        <v>0.1237497999999996</v>
      </c>
      <c r="G19315">
        <v>15</v>
      </c>
      <c r="H19315">
        <v>2.7480000000000002</v>
      </c>
      <c r="I19315">
        <v>15.518480000000009</v>
      </c>
    </row>
    <row r="19316" spans="1:9" x14ac:dyDescent="0.25">
      <c r="A19316">
        <v>77.32243275642395</v>
      </c>
      <c r="B19316">
        <v>15</v>
      </c>
      <c r="C19316">
        <v>15.073700000000031</v>
      </c>
      <c r="D19316">
        <v>2.7450000000000001</v>
      </c>
      <c r="E19316">
        <v>3.034600000000523E-2</v>
      </c>
      <c r="G19316">
        <v>15</v>
      </c>
      <c r="H19316">
        <v>2.7487499999999998</v>
      </c>
      <c r="I19316">
        <v>15.62967500000002</v>
      </c>
    </row>
    <row r="19317" spans="1:9" x14ac:dyDescent="0.25">
      <c r="A19317">
        <v>77.326433658599854</v>
      </c>
      <c r="B19317">
        <v>15</v>
      </c>
      <c r="C19317">
        <v>15.073700000000031</v>
      </c>
      <c r="D19317">
        <v>2.7450000000000001</v>
      </c>
      <c r="E19317">
        <v>-5.8609999999993653E-2</v>
      </c>
      <c r="G19317">
        <v>15</v>
      </c>
      <c r="H19317">
        <v>2.7465000000000002</v>
      </c>
      <c r="I19317">
        <v>15.296090000000049</v>
      </c>
    </row>
    <row r="19318" spans="1:9" x14ac:dyDescent="0.25">
      <c r="A19318">
        <v>77.330434799194336</v>
      </c>
      <c r="B19318">
        <v>15</v>
      </c>
      <c r="C19318">
        <v>15.518480000000009</v>
      </c>
      <c r="D19318">
        <v>2.7480000000000002</v>
      </c>
      <c r="E19318">
        <v>2.3674300000002691E-2</v>
      </c>
      <c r="G19318">
        <v>15</v>
      </c>
      <c r="H19318">
        <v>2.7465000000000002</v>
      </c>
      <c r="I19318">
        <v>15.296090000000049</v>
      </c>
    </row>
    <row r="19319" spans="1:9" x14ac:dyDescent="0.25">
      <c r="A19319">
        <v>77.334435939788818</v>
      </c>
      <c r="B19319">
        <v>15</v>
      </c>
      <c r="C19319">
        <v>15.073700000000031</v>
      </c>
      <c r="D19319">
        <v>2.7450000000000001</v>
      </c>
      <c r="E19319">
        <v>8.1070000000033823E-3</v>
      </c>
      <c r="G19319">
        <v>15</v>
      </c>
      <c r="H19319">
        <v>2.7457500000000001</v>
      </c>
      <c r="I19319">
        <v>15.18489500000004</v>
      </c>
    </row>
    <row r="19320" spans="1:9" x14ac:dyDescent="0.25">
      <c r="A19320">
        <v>77.338437080383301</v>
      </c>
      <c r="B19320">
        <v>15</v>
      </c>
      <c r="C19320">
        <v>15.518480000000009</v>
      </c>
      <c r="D19320">
        <v>2.7480000000000002</v>
      </c>
      <c r="E19320">
        <v>6.8152300000000707E-2</v>
      </c>
      <c r="G19320">
        <v>15</v>
      </c>
      <c r="H19320">
        <v>2.7465000000000002</v>
      </c>
      <c r="I19320">
        <v>15.296090000000049</v>
      </c>
    </row>
    <row r="19321" spans="1:9" x14ac:dyDescent="0.25">
      <c r="A19321">
        <v>77.342437982559204</v>
      </c>
      <c r="B19321">
        <v>15</v>
      </c>
      <c r="C19321">
        <v>15.963259999999989</v>
      </c>
      <c r="D19321">
        <v>2.7509999999999999</v>
      </c>
      <c r="E19321">
        <v>0.11707809999999851</v>
      </c>
      <c r="G19321">
        <v>15</v>
      </c>
      <c r="H19321">
        <v>2.7480000000000002</v>
      </c>
      <c r="I19321">
        <v>15.518479999999951</v>
      </c>
    </row>
    <row r="19322" spans="1:9" x14ac:dyDescent="0.25">
      <c r="A19322">
        <v>77.346439361572266</v>
      </c>
      <c r="B19322">
        <v>15</v>
      </c>
      <c r="C19322">
        <v>15.073700000000031</v>
      </c>
      <c r="D19322">
        <v>2.7450000000000001</v>
      </c>
      <c r="E19322">
        <v>4.1465500000001897E-2</v>
      </c>
      <c r="G19322">
        <v>15</v>
      </c>
      <c r="H19322">
        <v>2.7472500000000002</v>
      </c>
      <c r="I19322">
        <v>15.407285</v>
      </c>
    </row>
    <row r="19323" spans="1:9" x14ac:dyDescent="0.25">
      <c r="A19323">
        <v>77.350440502166748</v>
      </c>
      <c r="B19323">
        <v>15</v>
      </c>
      <c r="C19323">
        <v>15.073700000000031</v>
      </c>
      <c r="D19323">
        <v>2.7450000000000001</v>
      </c>
      <c r="E19323">
        <v>1.9226500000002891E-2</v>
      </c>
      <c r="G19323">
        <v>15</v>
      </c>
      <c r="H19323">
        <v>2.7472500000000002</v>
      </c>
      <c r="I19323">
        <v>15.407285</v>
      </c>
    </row>
    <row r="19324" spans="1:9" x14ac:dyDescent="0.25">
      <c r="A19324">
        <v>77.354442358016968</v>
      </c>
      <c r="B19324">
        <v>15</v>
      </c>
      <c r="C19324">
        <v>16.408039999999971</v>
      </c>
      <c r="D19324">
        <v>2.754</v>
      </c>
      <c r="E19324">
        <v>0.11040639999999879</v>
      </c>
      <c r="G19324">
        <v>15</v>
      </c>
      <c r="H19324">
        <v>2.7487499999999998</v>
      </c>
      <c r="I19324">
        <v>15.62967499999996</v>
      </c>
    </row>
    <row r="19325" spans="1:9" x14ac:dyDescent="0.25">
      <c r="A19325">
        <v>77.358443260192871</v>
      </c>
      <c r="B19325">
        <v>15</v>
      </c>
      <c r="C19325">
        <v>15.518480000000009</v>
      </c>
      <c r="D19325">
        <v>2.7480000000000002</v>
      </c>
      <c r="E19325">
        <v>7.9271800000000212E-2</v>
      </c>
      <c r="G19325">
        <v>15</v>
      </c>
      <c r="H19325">
        <v>2.7480000000000002</v>
      </c>
      <c r="I19325">
        <v>15.518480000000009</v>
      </c>
    </row>
    <row r="19326" spans="1:9" x14ac:dyDescent="0.25">
      <c r="A19326">
        <v>77.362444162368774</v>
      </c>
      <c r="B19326">
        <v>15</v>
      </c>
      <c r="C19326">
        <v>15.073700000000031</v>
      </c>
      <c r="D19326">
        <v>2.7450000000000001</v>
      </c>
      <c r="E19326">
        <v>6.3704500000000899E-2</v>
      </c>
      <c r="G19326">
        <v>15</v>
      </c>
      <c r="H19326">
        <v>2.7480000000000002</v>
      </c>
      <c r="I19326">
        <v>15.518480000000009</v>
      </c>
    </row>
    <row r="19327" spans="1:9" x14ac:dyDescent="0.25">
      <c r="A19327">
        <v>77.366445064544678</v>
      </c>
      <c r="B19327">
        <v>15</v>
      </c>
      <c r="C19327">
        <v>13.73936000000003</v>
      </c>
      <c r="D19327">
        <v>2.7360000000000002</v>
      </c>
      <c r="E19327">
        <v>-0.16090939999999529</v>
      </c>
      <c r="G19327">
        <v>15</v>
      </c>
      <c r="H19327">
        <v>2.7457500000000001</v>
      </c>
      <c r="I19327">
        <v>15.18489500000004</v>
      </c>
    </row>
    <row r="19328" spans="1:9" x14ac:dyDescent="0.25">
      <c r="A19328">
        <v>77.37044620513916</v>
      </c>
      <c r="B19328">
        <v>15</v>
      </c>
      <c r="C19328">
        <v>14.62891999999999</v>
      </c>
      <c r="D19328">
        <v>2.742</v>
      </c>
      <c r="E19328">
        <v>-0.1853722999999971</v>
      </c>
      <c r="G19328">
        <v>15</v>
      </c>
      <c r="H19328">
        <v>2.74275</v>
      </c>
      <c r="I19328">
        <v>14.740114999999999</v>
      </c>
    </row>
    <row r="19329" spans="1:9" x14ac:dyDescent="0.25">
      <c r="A19329">
        <v>77.374447107315063</v>
      </c>
      <c r="B19329">
        <v>15</v>
      </c>
      <c r="C19329">
        <v>15.073700000000031</v>
      </c>
      <c r="D19329">
        <v>2.7450000000000001</v>
      </c>
      <c r="E19329">
        <v>-6.9729499999997419E-2</v>
      </c>
      <c r="G19329">
        <v>15</v>
      </c>
      <c r="H19329">
        <v>2.742</v>
      </c>
      <c r="I19329">
        <v>14.62891999999999</v>
      </c>
    </row>
    <row r="19330" spans="1:9" x14ac:dyDescent="0.25">
      <c r="A19330">
        <v>77.378448247909546</v>
      </c>
      <c r="B19330">
        <v>15</v>
      </c>
      <c r="C19330">
        <v>15.518480000000009</v>
      </c>
      <c r="D19330">
        <v>2.7480000000000002</v>
      </c>
      <c r="E19330">
        <v>7.9271800000000212E-2</v>
      </c>
      <c r="G19330">
        <v>15</v>
      </c>
      <c r="H19330">
        <v>2.74275</v>
      </c>
      <c r="I19330">
        <v>14.740114999999999</v>
      </c>
    </row>
    <row r="19331" spans="1:9" x14ac:dyDescent="0.25">
      <c r="A19331">
        <v>77.382449388504028</v>
      </c>
      <c r="B19331">
        <v>15</v>
      </c>
      <c r="C19331">
        <v>15.518480000000009</v>
      </c>
      <c r="D19331">
        <v>2.7480000000000002</v>
      </c>
      <c r="E19331">
        <v>0.15710830000000101</v>
      </c>
      <c r="G19331">
        <v>15</v>
      </c>
      <c r="H19331">
        <v>2.7457500000000001</v>
      </c>
      <c r="I19331">
        <v>15.18489500000004</v>
      </c>
    </row>
    <row r="19332" spans="1:9" x14ac:dyDescent="0.25">
      <c r="A19332">
        <v>77.386450290679932</v>
      </c>
      <c r="B19332">
        <v>15</v>
      </c>
      <c r="C19332">
        <v>15.073700000000031</v>
      </c>
      <c r="D19332">
        <v>2.7450000000000001</v>
      </c>
      <c r="E19332">
        <v>6.3704500000003744E-2</v>
      </c>
      <c r="G19332">
        <v>15</v>
      </c>
      <c r="H19332">
        <v>2.7465000000000002</v>
      </c>
      <c r="I19332">
        <v>15.296090000000049</v>
      </c>
    </row>
    <row r="19333" spans="1:9" x14ac:dyDescent="0.25">
      <c r="A19333">
        <v>77.390451192855835</v>
      </c>
      <c r="B19333">
        <v>15</v>
      </c>
      <c r="C19333">
        <v>15.518480000000009</v>
      </c>
      <c r="D19333">
        <v>2.7480000000000002</v>
      </c>
      <c r="E19333">
        <v>5.7032800000001202E-2</v>
      </c>
      <c r="G19333">
        <v>15</v>
      </c>
      <c r="H19333">
        <v>2.7472500000000002</v>
      </c>
      <c r="I19333">
        <v>15.407285</v>
      </c>
    </row>
    <row r="19334" spans="1:9" x14ac:dyDescent="0.25">
      <c r="A19334">
        <v>77.394452095031738</v>
      </c>
      <c r="B19334">
        <v>15</v>
      </c>
      <c r="C19334">
        <v>15.073700000000031</v>
      </c>
      <c r="D19334">
        <v>2.7450000000000001</v>
      </c>
      <c r="E19334">
        <v>-3.0124999999961229E-3</v>
      </c>
      <c r="G19334">
        <v>15</v>
      </c>
      <c r="H19334">
        <v>2.7465000000000002</v>
      </c>
      <c r="I19334">
        <v>15.296090000000049</v>
      </c>
    </row>
    <row r="19335" spans="1:9" x14ac:dyDescent="0.25">
      <c r="A19335">
        <v>77.398452997207642</v>
      </c>
      <c r="B19335">
        <v>15</v>
      </c>
      <c r="C19335">
        <v>15.518480000000009</v>
      </c>
      <c r="D19335">
        <v>2.7480000000000002</v>
      </c>
      <c r="E19335">
        <v>4.5913300000001697E-2</v>
      </c>
      <c r="G19335">
        <v>15</v>
      </c>
      <c r="H19335">
        <v>2.7465000000000002</v>
      </c>
      <c r="I19335">
        <v>15.296090000000049</v>
      </c>
    </row>
    <row r="19336" spans="1:9" x14ac:dyDescent="0.25">
      <c r="A19336">
        <v>77.402453899383545</v>
      </c>
      <c r="B19336">
        <v>15</v>
      </c>
      <c r="C19336">
        <v>15.073700000000031</v>
      </c>
      <c r="D19336">
        <v>2.7450000000000001</v>
      </c>
      <c r="E19336">
        <v>1.9226500000002891E-2</v>
      </c>
      <c r="G19336">
        <v>15</v>
      </c>
      <c r="H19336">
        <v>2.7465000000000002</v>
      </c>
      <c r="I19336">
        <v>15.296090000000049</v>
      </c>
    </row>
    <row r="19337" spans="1:9" x14ac:dyDescent="0.25">
      <c r="A19337">
        <v>77.406454801559448</v>
      </c>
      <c r="B19337">
        <v>15</v>
      </c>
      <c r="C19337">
        <v>15.073700000000031</v>
      </c>
      <c r="D19337">
        <v>2.7450000000000001</v>
      </c>
      <c r="E19337">
        <v>-3.0124999999961229E-3</v>
      </c>
      <c r="G19337">
        <v>15</v>
      </c>
      <c r="H19337">
        <v>2.7457500000000001</v>
      </c>
      <c r="I19337">
        <v>15.18489500000004</v>
      </c>
    </row>
    <row r="19338" spans="1:9" x14ac:dyDescent="0.25">
      <c r="A19338">
        <v>77.410455942153931</v>
      </c>
      <c r="B19338">
        <v>15</v>
      </c>
      <c r="C19338">
        <v>15.518480000000009</v>
      </c>
      <c r="D19338">
        <v>2.7480000000000002</v>
      </c>
      <c r="E19338">
        <v>4.5913300000001697E-2</v>
      </c>
      <c r="G19338">
        <v>15</v>
      </c>
      <c r="H19338">
        <v>2.7465000000000002</v>
      </c>
      <c r="I19338">
        <v>15.296090000000049</v>
      </c>
    </row>
    <row r="19339" spans="1:9" x14ac:dyDescent="0.25">
      <c r="A19339">
        <v>77.414456844329834</v>
      </c>
      <c r="B19339">
        <v>15</v>
      </c>
      <c r="C19339">
        <v>15.518480000000009</v>
      </c>
      <c r="D19339">
        <v>2.7480000000000002</v>
      </c>
      <c r="E19339">
        <v>5.7032800000001202E-2</v>
      </c>
      <c r="G19339">
        <v>15</v>
      </c>
      <c r="H19339">
        <v>2.7465000000000002</v>
      </c>
      <c r="I19339">
        <v>15.296090000000049</v>
      </c>
    </row>
    <row r="19340" spans="1:9" x14ac:dyDescent="0.25">
      <c r="A19340">
        <v>77.418458223342896</v>
      </c>
      <c r="B19340">
        <v>15</v>
      </c>
      <c r="C19340">
        <v>15.518480000000009</v>
      </c>
      <c r="D19340">
        <v>2.7480000000000002</v>
      </c>
      <c r="E19340">
        <v>9.0391299999999716E-2</v>
      </c>
      <c r="G19340">
        <v>15</v>
      </c>
      <c r="H19340">
        <v>2.7472500000000002</v>
      </c>
      <c r="I19340">
        <v>15.407285</v>
      </c>
    </row>
    <row r="19341" spans="1:9" x14ac:dyDescent="0.25">
      <c r="A19341">
        <v>77.422459125518799</v>
      </c>
      <c r="B19341">
        <v>15</v>
      </c>
      <c r="C19341">
        <v>16.408039999999971</v>
      </c>
      <c r="D19341">
        <v>2.754</v>
      </c>
      <c r="E19341">
        <v>0.17712339999999591</v>
      </c>
      <c r="G19341">
        <v>15</v>
      </c>
      <c r="H19341">
        <v>2.7494999999999998</v>
      </c>
      <c r="I19341">
        <v>15.740869999999971</v>
      </c>
    </row>
    <row r="19342" spans="1:9" x14ac:dyDescent="0.25">
      <c r="A19342">
        <v>77.426459789276123</v>
      </c>
      <c r="B19342">
        <v>15</v>
      </c>
      <c r="C19342">
        <v>16.408039999999971</v>
      </c>
      <c r="D19342">
        <v>2.754</v>
      </c>
      <c r="E19342">
        <v>0.19936239999999489</v>
      </c>
      <c r="G19342">
        <v>15</v>
      </c>
      <c r="H19342">
        <v>2.7509999999999999</v>
      </c>
      <c r="I19342">
        <v>15.963259999999989</v>
      </c>
    </row>
    <row r="19343" spans="1:9" x14ac:dyDescent="0.25">
      <c r="A19343">
        <v>77.430460691452026</v>
      </c>
      <c r="B19343">
        <v>15</v>
      </c>
      <c r="C19343">
        <v>15.073700000000031</v>
      </c>
      <c r="D19343">
        <v>2.7450000000000001</v>
      </c>
      <c r="E19343">
        <v>7.4824000000000404E-2</v>
      </c>
      <c r="G19343">
        <v>15</v>
      </c>
      <c r="H19343">
        <v>2.7502499999999999</v>
      </c>
      <c r="I19343">
        <v>15.85206500000004</v>
      </c>
    </row>
    <row r="19344" spans="1:9" x14ac:dyDescent="0.25">
      <c r="A19344">
        <v>77.434462070465088</v>
      </c>
      <c r="B19344">
        <v>15</v>
      </c>
      <c r="C19344">
        <v>15.518480000000009</v>
      </c>
      <c r="D19344">
        <v>2.7480000000000002</v>
      </c>
      <c r="E19344">
        <v>3.4793800000002192E-2</v>
      </c>
      <c r="G19344">
        <v>15</v>
      </c>
      <c r="H19344">
        <v>2.7502499999999999</v>
      </c>
      <c r="I19344">
        <v>15.85206500000004</v>
      </c>
    </row>
    <row r="19345" spans="1:9" x14ac:dyDescent="0.25">
      <c r="A19345">
        <v>77.438463449478149</v>
      </c>
      <c r="B19345">
        <v>15</v>
      </c>
      <c r="C19345">
        <v>14.18413999999996</v>
      </c>
      <c r="D19345">
        <v>2.7389999999999999</v>
      </c>
      <c r="E19345">
        <v>-0.16758110000000129</v>
      </c>
      <c r="G19345">
        <v>15</v>
      </c>
      <c r="H19345">
        <v>2.7465000000000002</v>
      </c>
      <c r="I19345">
        <v>15.296090000000049</v>
      </c>
    </row>
    <row r="19346" spans="1:9" x14ac:dyDescent="0.25">
      <c r="A19346">
        <v>77.442464590072632</v>
      </c>
      <c r="B19346">
        <v>15</v>
      </c>
      <c r="C19346">
        <v>16.408039999999971</v>
      </c>
      <c r="D19346">
        <v>2.754</v>
      </c>
      <c r="E19346">
        <v>5.4808899999995622E-2</v>
      </c>
      <c r="G19346">
        <v>15</v>
      </c>
      <c r="H19346">
        <v>2.7465000000000002</v>
      </c>
      <c r="I19346">
        <v>15.296089999999939</v>
      </c>
    </row>
    <row r="19347" spans="1:9" x14ac:dyDescent="0.25">
      <c r="A19347">
        <v>77.446465969085693</v>
      </c>
      <c r="B19347">
        <v>15</v>
      </c>
      <c r="C19347">
        <v>13.73936000000003</v>
      </c>
      <c r="D19347">
        <v>2.7360000000000002</v>
      </c>
      <c r="E19347">
        <v>-0.10531190000000069</v>
      </c>
      <c r="G19347">
        <v>15</v>
      </c>
      <c r="H19347">
        <v>2.7442500000000001</v>
      </c>
      <c r="I19347">
        <v>14.96250500000002</v>
      </c>
    </row>
    <row r="19348" spans="1:9" x14ac:dyDescent="0.25">
      <c r="A19348">
        <v>77.450467109680176</v>
      </c>
      <c r="B19348">
        <v>15</v>
      </c>
      <c r="C19348">
        <v>15.073700000000031</v>
      </c>
      <c r="D19348">
        <v>2.7450000000000001</v>
      </c>
      <c r="E19348">
        <v>-2.5251499999995129E-2</v>
      </c>
      <c r="G19348">
        <v>15</v>
      </c>
      <c r="H19348">
        <v>2.7435</v>
      </c>
      <c r="I19348">
        <v>14.85131000000001</v>
      </c>
    </row>
    <row r="19349" spans="1:9" x14ac:dyDescent="0.25">
      <c r="A19349">
        <v>77.454468250274658</v>
      </c>
      <c r="B19349">
        <v>15</v>
      </c>
      <c r="C19349">
        <v>15.518480000000009</v>
      </c>
      <c r="D19349">
        <v>2.7480000000000002</v>
      </c>
      <c r="E19349">
        <v>3.4793800000006453E-2</v>
      </c>
      <c r="G19349">
        <v>15</v>
      </c>
      <c r="H19349">
        <v>2.7457500000000001</v>
      </c>
      <c r="I19349">
        <v>15.18489500000004</v>
      </c>
    </row>
    <row r="19350" spans="1:9" x14ac:dyDescent="0.25">
      <c r="A19350">
        <v>77.458469152450562</v>
      </c>
      <c r="B19350">
        <v>15</v>
      </c>
      <c r="C19350">
        <v>15.518480000000009</v>
      </c>
      <c r="D19350">
        <v>2.7480000000000002</v>
      </c>
      <c r="E19350">
        <v>4.591330000000312E-2</v>
      </c>
      <c r="G19350">
        <v>15</v>
      </c>
      <c r="H19350">
        <v>2.7442500000000001</v>
      </c>
      <c r="I19350">
        <v>14.96250500000002</v>
      </c>
    </row>
    <row r="19351" spans="1:9" x14ac:dyDescent="0.25">
      <c r="A19351">
        <v>77.462470531463623</v>
      </c>
      <c r="B19351">
        <v>15</v>
      </c>
      <c r="C19351">
        <v>15.073700000000031</v>
      </c>
      <c r="D19351">
        <v>2.7450000000000001</v>
      </c>
      <c r="E19351">
        <v>0.1081825000000018</v>
      </c>
      <c r="G19351">
        <v>15</v>
      </c>
      <c r="H19351">
        <v>2.7465000000000002</v>
      </c>
      <c r="I19351">
        <v>15.296090000000049</v>
      </c>
    </row>
    <row r="19352" spans="1:9" x14ac:dyDescent="0.25">
      <c r="A19352">
        <v>77.466471433639526</v>
      </c>
      <c r="B19352">
        <v>15</v>
      </c>
      <c r="C19352">
        <v>15.073700000000031</v>
      </c>
      <c r="D19352">
        <v>2.7450000000000001</v>
      </c>
      <c r="E19352">
        <v>8.1070000000033823E-3</v>
      </c>
      <c r="G19352">
        <v>15</v>
      </c>
      <c r="H19352">
        <v>2.7465000000000002</v>
      </c>
      <c r="I19352">
        <v>15.296090000000049</v>
      </c>
    </row>
    <row r="19353" spans="1:9" x14ac:dyDescent="0.25">
      <c r="A19353">
        <v>77.470472574234009</v>
      </c>
      <c r="B19353">
        <v>15</v>
      </c>
      <c r="C19353">
        <v>15.073700000000031</v>
      </c>
      <c r="D19353">
        <v>2.7450000000000001</v>
      </c>
      <c r="E19353">
        <v>-2.5251499999995129E-2</v>
      </c>
      <c r="G19353">
        <v>15</v>
      </c>
      <c r="H19353">
        <v>2.7457500000000001</v>
      </c>
      <c r="I19353">
        <v>15.18489500000004</v>
      </c>
    </row>
    <row r="19354" spans="1:9" x14ac:dyDescent="0.25">
      <c r="A19354">
        <v>77.474473476409912</v>
      </c>
      <c r="B19354">
        <v>15</v>
      </c>
      <c r="C19354">
        <v>14.62891999999999</v>
      </c>
      <c r="D19354">
        <v>2.742</v>
      </c>
      <c r="E19354">
        <v>-6.3057799999999706E-2</v>
      </c>
      <c r="G19354">
        <v>15</v>
      </c>
      <c r="H19354">
        <v>2.7442500000000001</v>
      </c>
      <c r="I19354">
        <v>14.96250500000002</v>
      </c>
    </row>
    <row r="19355" spans="1:9" x14ac:dyDescent="0.25">
      <c r="A19355">
        <v>77.478474617004395</v>
      </c>
      <c r="B19355">
        <v>15</v>
      </c>
      <c r="C19355">
        <v>15.073700000000031</v>
      </c>
      <c r="D19355">
        <v>2.7450000000000001</v>
      </c>
      <c r="E19355">
        <v>-1.413199999999847E-2</v>
      </c>
      <c r="G19355">
        <v>15</v>
      </c>
      <c r="H19355">
        <v>2.7442500000000001</v>
      </c>
      <c r="I19355">
        <v>14.96250500000002</v>
      </c>
    </row>
    <row r="19356" spans="1:9" x14ac:dyDescent="0.25">
      <c r="A19356">
        <v>77.482475757598877</v>
      </c>
      <c r="B19356">
        <v>15</v>
      </c>
      <c r="C19356">
        <v>15.518480000000009</v>
      </c>
      <c r="D19356">
        <v>2.7480000000000002</v>
      </c>
      <c r="E19356">
        <v>4.5913300000000268E-2</v>
      </c>
      <c r="G19356">
        <v>15</v>
      </c>
      <c r="H19356">
        <v>2.7450000000000001</v>
      </c>
      <c r="I19356">
        <v>15.073700000000031</v>
      </c>
    </row>
    <row r="19357" spans="1:9" x14ac:dyDescent="0.25">
      <c r="A19357">
        <v>77.48647665977478</v>
      </c>
      <c r="B19357">
        <v>15</v>
      </c>
      <c r="C19357">
        <v>15.963259999999989</v>
      </c>
      <c r="D19357">
        <v>2.7509999999999999</v>
      </c>
      <c r="E19357">
        <v>0.139317099999999</v>
      </c>
      <c r="G19357">
        <v>15</v>
      </c>
      <c r="H19357">
        <v>2.7465000000000002</v>
      </c>
      <c r="I19357">
        <v>15.296089999999939</v>
      </c>
    </row>
    <row r="19358" spans="1:9" x14ac:dyDescent="0.25">
      <c r="A19358">
        <v>77.490477800369263</v>
      </c>
      <c r="B19358">
        <v>15</v>
      </c>
      <c r="C19358">
        <v>15.073700000000031</v>
      </c>
      <c r="D19358">
        <v>2.7450000000000001</v>
      </c>
      <c r="E19358">
        <v>8.5943500000002754E-2</v>
      </c>
      <c r="G19358">
        <v>15</v>
      </c>
      <c r="H19358">
        <v>2.7472500000000002</v>
      </c>
      <c r="I19358">
        <v>15.407285</v>
      </c>
    </row>
    <row r="19359" spans="1:9" x14ac:dyDescent="0.25">
      <c r="A19359">
        <v>77.494478940963745</v>
      </c>
      <c r="B19359">
        <v>15</v>
      </c>
      <c r="C19359">
        <v>15.963259999999989</v>
      </c>
      <c r="D19359">
        <v>2.7509999999999999</v>
      </c>
      <c r="E19359">
        <v>0.11707809999999851</v>
      </c>
      <c r="G19359">
        <v>15</v>
      </c>
      <c r="H19359">
        <v>2.7487499999999998</v>
      </c>
      <c r="I19359">
        <v>15.62967499999996</v>
      </c>
    </row>
    <row r="19360" spans="1:9" x14ac:dyDescent="0.25">
      <c r="A19360">
        <v>77.498479843139648</v>
      </c>
      <c r="B19360">
        <v>15</v>
      </c>
      <c r="C19360">
        <v>15.518480000000009</v>
      </c>
      <c r="D19360">
        <v>2.7480000000000002</v>
      </c>
      <c r="E19360">
        <v>5.7032800000001202E-2</v>
      </c>
      <c r="G19360">
        <v>15</v>
      </c>
      <c r="H19360">
        <v>2.7487499999999998</v>
      </c>
      <c r="I19360">
        <v>15.62967500000002</v>
      </c>
    </row>
    <row r="19361" spans="1:9" x14ac:dyDescent="0.25">
      <c r="A19361">
        <v>77.50248122215271</v>
      </c>
      <c r="B19361">
        <v>15</v>
      </c>
      <c r="C19361">
        <v>14.62891999999999</v>
      </c>
      <c r="D19361">
        <v>2.742</v>
      </c>
      <c r="E19361">
        <v>-4.0818800000000689E-2</v>
      </c>
      <c r="G19361">
        <v>15</v>
      </c>
      <c r="H19361">
        <v>2.7465000000000002</v>
      </c>
      <c r="I19361">
        <v>15.296090000000049</v>
      </c>
    </row>
    <row r="19362" spans="1:9" x14ac:dyDescent="0.25">
      <c r="A19362">
        <v>77.506482601165771</v>
      </c>
      <c r="B19362">
        <v>15</v>
      </c>
      <c r="C19362">
        <v>15.073700000000031</v>
      </c>
      <c r="D19362">
        <v>2.7450000000000001</v>
      </c>
      <c r="E19362">
        <v>-2.525149999999797E-2</v>
      </c>
      <c r="G19362">
        <v>15</v>
      </c>
      <c r="H19362">
        <v>2.7465000000000002</v>
      </c>
      <c r="I19362">
        <v>15.296090000000049</v>
      </c>
    </row>
    <row r="19363" spans="1:9" x14ac:dyDescent="0.25">
      <c r="A19363">
        <v>77.510483503341675</v>
      </c>
      <c r="B19363">
        <v>15</v>
      </c>
      <c r="C19363">
        <v>14.62891999999999</v>
      </c>
      <c r="D19363">
        <v>2.742</v>
      </c>
      <c r="E19363">
        <v>-0.1075357999999991</v>
      </c>
      <c r="G19363">
        <v>15</v>
      </c>
      <c r="H19363">
        <v>2.7442500000000001</v>
      </c>
      <c r="I19363">
        <v>14.96250500000002</v>
      </c>
    </row>
    <row r="19364" spans="1:9" x14ac:dyDescent="0.25">
      <c r="A19364">
        <v>77.514484882354736</v>
      </c>
      <c r="B19364">
        <v>15</v>
      </c>
      <c r="C19364">
        <v>15.963259999999989</v>
      </c>
      <c r="D19364">
        <v>2.7509999999999999</v>
      </c>
      <c r="E19364">
        <v>7.2600099999999085E-2</v>
      </c>
      <c r="G19364">
        <v>15</v>
      </c>
      <c r="H19364">
        <v>2.7450000000000001</v>
      </c>
      <c r="I19364">
        <v>15.07369999999997</v>
      </c>
    </row>
    <row r="19365" spans="1:9" x14ac:dyDescent="0.25">
      <c r="A19365">
        <v>77.51848578453064</v>
      </c>
      <c r="B19365">
        <v>15</v>
      </c>
      <c r="C19365">
        <v>15.073700000000031</v>
      </c>
      <c r="D19365">
        <v>2.7450000000000001</v>
      </c>
      <c r="E19365">
        <v>6.3704500000002329E-2</v>
      </c>
      <c r="G19365">
        <v>15</v>
      </c>
      <c r="H19365">
        <v>2.7457500000000001</v>
      </c>
      <c r="I19365">
        <v>15.18489500000004</v>
      </c>
    </row>
    <row r="19366" spans="1:9" x14ac:dyDescent="0.25">
      <c r="A19366">
        <v>77.522486925125122</v>
      </c>
      <c r="B19366">
        <v>15</v>
      </c>
      <c r="C19366">
        <v>14.62891999999999</v>
      </c>
      <c r="D19366">
        <v>2.742</v>
      </c>
      <c r="E19366">
        <v>-7.4603000000007568E-3</v>
      </c>
      <c r="G19366">
        <v>15</v>
      </c>
      <c r="H19366">
        <v>2.7450000000000001</v>
      </c>
      <c r="I19366">
        <v>15.073700000000031</v>
      </c>
    </row>
    <row r="19367" spans="1:9" x14ac:dyDescent="0.25">
      <c r="A19367">
        <v>77.526488304138184</v>
      </c>
      <c r="B19367">
        <v>15</v>
      </c>
      <c r="C19367">
        <v>16.408039999999971</v>
      </c>
      <c r="D19367">
        <v>2.754</v>
      </c>
      <c r="E19367">
        <v>0.1326453999999978</v>
      </c>
      <c r="G19367">
        <v>15</v>
      </c>
      <c r="H19367">
        <v>2.7480000000000002</v>
      </c>
      <c r="I19367">
        <v>15.518479999999951</v>
      </c>
    </row>
    <row r="19368" spans="1:9" x14ac:dyDescent="0.25">
      <c r="A19368">
        <v>77.530489206314087</v>
      </c>
      <c r="B19368">
        <v>15</v>
      </c>
      <c r="C19368">
        <v>15.073700000000031</v>
      </c>
      <c r="D19368">
        <v>2.7450000000000001</v>
      </c>
      <c r="E19368">
        <v>1.9226500000001461E-2</v>
      </c>
      <c r="G19368">
        <v>15</v>
      </c>
      <c r="H19368">
        <v>2.7465000000000002</v>
      </c>
      <c r="I19368">
        <v>15.296090000000049</v>
      </c>
    </row>
    <row r="19369" spans="1:9" x14ac:dyDescent="0.25">
      <c r="A19369">
        <v>77.53449010848999</v>
      </c>
      <c r="B19369">
        <v>15</v>
      </c>
      <c r="C19369">
        <v>14.62891999999999</v>
      </c>
      <c r="D19369">
        <v>2.742</v>
      </c>
      <c r="E19369">
        <v>3.659199999998748E-3</v>
      </c>
      <c r="G19369">
        <v>15</v>
      </c>
      <c r="H19369">
        <v>2.7457500000000001</v>
      </c>
      <c r="I19369">
        <v>15.18489500000004</v>
      </c>
    </row>
    <row r="19370" spans="1:9" x14ac:dyDescent="0.25">
      <c r="A19370">
        <v>77.538491010665894</v>
      </c>
      <c r="B19370">
        <v>15</v>
      </c>
      <c r="C19370">
        <v>15.073700000000031</v>
      </c>
      <c r="D19370">
        <v>2.7450000000000001</v>
      </c>
      <c r="E19370">
        <v>-2.5251499999995129E-2</v>
      </c>
      <c r="G19370">
        <v>15</v>
      </c>
      <c r="H19370">
        <v>2.7465000000000002</v>
      </c>
      <c r="I19370">
        <v>15.296090000000049</v>
      </c>
    </row>
    <row r="19371" spans="1:9" x14ac:dyDescent="0.25">
      <c r="A19371">
        <v>77.542491912841797</v>
      </c>
      <c r="B19371">
        <v>15</v>
      </c>
      <c r="C19371">
        <v>14.62891999999999</v>
      </c>
      <c r="D19371">
        <v>2.742</v>
      </c>
      <c r="E19371">
        <v>-0.1186552999999986</v>
      </c>
      <c r="G19371">
        <v>15</v>
      </c>
      <c r="H19371">
        <v>2.7435</v>
      </c>
      <c r="I19371">
        <v>14.85131000000001</v>
      </c>
    </row>
    <row r="19372" spans="1:9" x14ac:dyDescent="0.25">
      <c r="A19372">
        <v>77.546493530273438</v>
      </c>
      <c r="B19372">
        <v>15</v>
      </c>
      <c r="C19372">
        <v>15.518480000000009</v>
      </c>
      <c r="D19372">
        <v>2.7480000000000002</v>
      </c>
      <c r="E19372">
        <v>4.5913300000000268E-2</v>
      </c>
      <c r="G19372">
        <v>15</v>
      </c>
      <c r="H19372">
        <v>2.7442500000000001</v>
      </c>
      <c r="I19372">
        <v>14.96250500000002</v>
      </c>
    </row>
    <row r="19373" spans="1:9" x14ac:dyDescent="0.25">
      <c r="A19373">
        <v>77.550494909286499</v>
      </c>
      <c r="B19373">
        <v>15</v>
      </c>
      <c r="C19373">
        <v>15.518480000000009</v>
      </c>
      <c r="D19373">
        <v>2.7480000000000002</v>
      </c>
      <c r="E19373">
        <v>9.0391300000001132E-2</v>
      </c>
      <c r="G19373">
        <v>15</v>
      </c>
      <c r="H19373">
        <v>2.7457500000000001</v>
      </c>
      <c r="I19373">
        <v>15.18489500000004</v>
      </c>
    </row>
    <row r="19374" spans="1:9" x14ac:dyDescent="0.25">
      <c r="A19374">
        <v>77.554495811462402</v>
      </c>
      <c r="B19374">
        <v>15</v>
      </c>
      <c r="C19374">
        <v>14.62891999999999</v>
      </c>
      <c r="D19374">
        <v>2.742</v>
      </c>
      <c r="E19374">
        <v>3.659199999998748E-3</v>
      </c>
      <c r="G19374">
        <v>15</v>
      </c>
      <c r="H19374">
        <v>2.7450000000000001</v>
      </c>
      <c r="I19374">
        <v>15.073700000000031</v>
      </c>
    </row>
    <row r="19375" spans="1:9" x14ac:dyDescent="0.25">
      <c r="A19375">
        <v>77.558497190475464</v>
      </c>
      <c r="B19375">
        <v>15</v>
      </c>
      <c r="C19375">
        <v>15.073700000000031</v>
      </c>
      <c r="D19375">
        <v>2.7450000000000001</v>
      </c>
      <c r="E19375">
        <v>8.1070000000033823E-3</v>
      </c>
      <c r="G19375">
        <v>15</v>
      </c>
      <c r="H19375">
        <v>2.7457500000000001</v>
      </c>
      <c r="I19375">
        <v>15.18489500000004</v>
      </c>
    </row>
    <row r="19376" spans="1:9" x14ac:dyDescent="0.25">
      <c r="A19376">
        <v>77.562498331069946</v>
      </c>
      <c r="B19376">
        <v>15</v>
      </c>
      <c r="C19376">
        <v>15.518480000000009</v>
      </c>
      <c r="D19376">
        <v>2.7480000000000002</v>
      </c>
      <c r="E19376">
        <v>1.255480000000176E-2</v>
      </c>
      <c r="G19376">
        <v>15</v>
      </c>
      <c r="H19376">
        <v>2.7457500000000001</v>
      </c>
      <c r="I19376">
        <v>15.18489500000004</v>
      </c>
    </row>
    <row r="19377" spans="1:9" x14ac:dyDescent="0.25">
      <c r="A19377">
        <v>77.566499710083008</v>
      </c>
      <c r="B19377">
        <v>15</v>
      </c>
      <c r="C19377">
        <v>15.073700000000031</v>
      </c>
      <c r="D19377">
        <v>2.7450000000000001</v>
      </c>
      <c r="E19377">
        <v>1.922650000000431E-2</v>
      </c>
      <c r="G19377">
        <v>15</v>
      </c>
      <c r="H19377">
        <v>2.7450000000000001</v>
      </c>
      <c r="I19377">
        <v>15.073700000000031</v>
      </c>
    </row>
    <row r="19378" spans="1:9" x14ac:dyDescent="0.25">
      <c r="A19378">
        <v>77.57050085067749</v>
      </c>
      <c r="B19378">
        <v>15</v>
      </c>
      <c r="C19378">
        <v>15.073700000000031</v>
      </c>
      <c r="D19378">
        <v>2.7450000000000001</v>
      </c>
      <c r="E19378">
        <v>4.1465500000004728E-2</v>
      </c>
      <c r="G19378">
        <v>15</v>
      </c>
      <c r="H19378">
        <v>2.7457500000000001</v>
      </c>
      <c r="I19378">
        <v>15.18489500000004</v>
      </c>
    </row>
    <row r="19379" spans="1:9" x14ac:dyDescent="0.25">
      <c r="A19379">
        <v>77.574501752853394</v>
      </c>
      <c r="B19379">
        <v>15</v>
      </c>
      <c r="C19379">
        <v>14.62891999999999</v>
      </c>
      <c r="D19379">
        <v>2.742</v>
      </c>
      <c r="E19379">
        <v>-5.1938300000000187E-2</v>
      </c>
      <c r="G19379">
        <v>15</v>
      </c>
      <c r="H19379">
        <v>2.7450000000000001</v>
      </c>
      <c r="I19379">
        <v>15.073700000000031</v>
      </c>
    </row>
    <row r="19380" spans="1:9" x14ac:dyDescent="0.25">
      <c r="A19380">
        <v>77.578502893447876</v>
      </c>
      <c r="B19380">
        <v>15</v>
      </c>
      <c r="C19380">
        <v>15.073700000000031</v>
      </c>
      <c r="D19380">
        <v>2.7450000000000001</v>
      </c>
      <c r="E19380">
        <v>-3.6370999999997482E-2</v>
      </c>
      <c r="G19380">
        <v>15</v>
      </c>
      <c r="H19380">
        <v>2.7442500000000001</v>
      </c>
      <c r="I19380">
        <v>14.96250500000002</v>
      </c>
    </row>
    <row r="19381" spans="1:9" x14ac:dyDescent="0.25">
      <c r="A19381">
        <v>77.582503795623779</v>
      </c>
      <c r="B19381">
        <v>15</v>
      </c>
      <c r="C19381">
        <v>14.18413999999996</v>
      </c>
      <c r="D19381">
        <v>2.7389999999999999</v>
      </c>
      <c r="E19381">
        <v>-0.1008641000000057</v>
      </c>
      <c r="G19381">
        <v>15</v>
      </c>
      <c r="H19381">
        <v>2.74275</v>
      </c>
      <c r="I19381">
        <v>14.740114999999999</v>
      </c>
    </row>
    <row r="19382" spans="1:9" x14ac:dyDescent="0.25">
      <c r="A19382">
        <v>77.586504697799683</v>
      </c>
      <c r="B19382">
        <v>15</v>
      </c>
      <c r="C19382">
        <v>15.073700000000031</v>
      </c>
      <c r="D19382">
        <v>2.7450000000000001</v>
      </c>
      <c r="E19382">
        <v>-2.5251499999999399E-2</v>
      </c>
      <c r="G19382">
        <v>15</v>
      </c>
      <c r="H19382">
        <v>2.74275</v>
      </c>
      <c r="I19382">
        <v>14.740114999999999</v>
      </c>
    </row>
    <row r="19383" spans="1:9" x14ac:dyDescent="0.25">
      <c r="A19383">
        <v>77.590505599975586</v>
      </c>
      <c r="B19383">
        <v>15</v>
      </c>
      <c r="C19383">
        <v>15.073700000000031</v>
      </c>
      <c r="D19383">
        <v>2.7450000000000001</v>
      </c>
      <c r="E19383">
        <v>8.1070000000033823E-3</v>
      </c>
      <c r="G19383">
        <v>15</v>
      </c>
      <c r="H19383">
        <v>2.7435</v>
      </c>
      <c r="I19383">
        <v>14.85131000000001</v>
      </c>
    </row>
    <row r="19384" spans="1:9" x14ac:dyDescent="0.25">
      <c r="A19384">
        <v>77.594506740570068</v>
      </c>
      <c r="B19384">
        <v>15</v>
      </c>
      <c r="C19384">
        <v>15.073700000000031</v>
      </c>
      <c r="D19384">
        <v>2.7450000000000001</v>
      </c>
      <c r="E19384">
        <v>3.034600000000523E-2</v>
      </c>
      <c r="G19384">
        <v>15</v>
      </c>
      <c r="H19384">
        <v>2.7435</v>
      </c>
      <c r="I19384">
        <v>14.85131000000001</v>
      </c>
    </row>
    <row r="19385" spans="1:9" x14ac:dyDescent="0.25">
      <c r="A19385">
        <v>77.598507642745972</v>
      </c>
      <c r="B19385">
        <v>15</v>
      </c>
      <c r="C19385">
        <v>15.518480000000009</v>
      </c>
      <c r="D19385">
        <v>2.7480000000000002</v>
      </c>
      <c r="E19385">
        <v>0.1015108000000049</v>
      </c>
      <c r="G19385">
        <v>15</v>
      </c>
      <c r="H19385">
        <v>2.7457500000000001</v>
      </c>
      <c r="I19385">
        <v>15.18489500000004</v>
      </c>
    </row>
    <row r="19386" spans="1:9" x14ac:dyDescent="0.25">
      <c r="A19386">
        <v>77.602508544921875</v>
      </c>
      <c r="B19386">
        <v>15</v>
      </c>
      <c r="C19386">
        <v>15.073700000000031</v>
      </c>
      <c r="D19386">
        <v>2.7450000000000001</v>
      </c>
      <c r="E19386">
        <v>3.0346000000002388E-2</v>
      </c>
      <c r="G19386">
        <v>15</v>
      </c>
      <c r="H19386">
        <v>2.7457500000000001</v>
      </c>
      <c r="I19386">
        <v>15.18489500000004</v>
      </c>
    </row>
    <row r="19387" spans="1:9" x14ac:dyDescent="0.25">
      <c r="A19387">
        <v>77.606509685516357</v>
      </c>
      <c r="B19387">
        <v>15</v>
      </c>
      <c r="C19387">
        <v>15.518480000000009</v>
      </c>
      <c r="D19387">
        <v>2.7480000000000002</v>
      </c>
      <c r="E19387">
        <v>6.8152300000000707E-2</v>
      </c>
      <c r="G19387">
        <v>15</v>
      </c>
      <c r="H19387">
        <v>2.7465000000000002</v>
      </c>
      <c r="I19387">
        <v>15.296090000000049</v>
      </c>
    </row>
    <row r="19388" spans="1:9" x14ac:dyDescent="0.25">
      <c r="A19388">
        <v>77.610511064529419</v>
      </c>
      <c r="B19388">
        <v>15</v>
      </c>
      <c r="C19388">
        <v>15.518480000000009</v>
      </c>
      <c r="D19388">
        <v>2.7480000000000002</v>
      </c>
      <c r="E19388">
        <v>6.8152300000000707E-2</v>
      </c>
      <c r="G19388">
        <v>15</v>
      </c>
      <c r="H19388">
        <v>2.7472500000000002</v>
      </c>
      <c r="I19388">
        <v>15.407285</v>
      </c>
    </row>
    <row r="19389" spans="1:9" x14ac:dyDescent="0.25">
      <c r="A19389">
        <v>77.614512205123901</v>
      </c>
      <c r="B19389">
        <v>15</v>
      </c>
      <c r="C19389">
        <v>15.518480000000009</v>
      </c>
      <c r="D19389">
        <v>2.7480000000000002</v>
      </c>
      <c r="E19389">
        <v>6.8152300000000707E-2</v>
      </c>
      <c r="G19389">
        <v>15</v>
      </c>
      <c r="H19389">
        <v>2.7472500000000002</v>
      </c>
      <c r="I19389">
        <v>15.407285</v>
      </c>
    </row>
    <row r="19390" spans="1:9" x14ac:dyDescent="0.25">
      <c r="A19390">
        <v>77.618513107299805</v>
      </c>
      <c r="B19390">
        <v>15</v>
      </c>
      <c r="C19390">
        <v>15.073700000000031</v>
      </c>
      <c r="D19390">
        <v>2.7450000000000001</v>
      </c>
      <c r="E19390">
        <v>3.0346000000002388E-2</v>
      </c>
      <c r="G19390">
        <v>15</v>
      </c>
      <c r="H19390">
        <v>2.7472500000000002</v>
      </c>
      <c r="I19390">
        <v>15.407285</v>
      </c>
    </row>
    <row r="19391" spans="1:9" x14ac:dyDescent="0.25">
      <c r="A19391">
        <v>77.622514009475708</v>
      </c>
      <c r="B19391">
        <v>15</v>
      </c>
      <c r="C19391">
        <v>14.62891999999999</v>
      </c>
      <c r="D19391">
        <v>2.742</v>
      </c>
      <c r="E19391">
        <v>-6.3057799999999706E-2</v>
      </c>
      <c r="G19391">
        <v>15</v>
      </c>
      <c r="H19391">
        <v>2.7457500000000001</v>
      </c>
      <c r="I19391">
        <v>15.18489500000004</v>
      </c>
    </row>
    <row r="19392" spans="1:9" x14ac:dyDescent="0.25">
      <c r="A19392">
        <v>77.626514911651611</v>
      </c>
      <c r="B19392">
        <v>15</v>
      </c>
      <c r="C19392">
        <v>15.518480000000009</v>
      </c>
      <c r="D19392">
        <v>2.7480000000000002</v>
      </c>
      <c r="E19392">
        <v>1.435300000000836E-3</v>
      </c>
      <c r="G19392">
        <v>15</v>
      </c>
      <c r="H19392">
        <v>2.7457500000000001</v>
      </c>
      <c r="I19392">
        <v>15.18489500000004</v>
      </c>
    </row>
    <row r="19393" spans="1:9" x14ac:dyDescent="0.25">
      <c r="A19393">
        <v>77.630515813827515</v>
      </c>
      <c r="B19393">
        <v>15</v>
      </c>
      <c r="C19393">
        <v>15.518480000000009</v>
      </c>
      <c r="D19393">
        <v>2.7480000000000002</v>
      </c>
      <c r="E19393">
        <v>4.5913300000000268E-2</v>
      </c>
      <c r="G19393">
        <v>15</v>
      </c>
      <c r="H19393">
        <v>2.7457500000000001</v>
      </c>
      <c r="I19393">
        <v>15.18489500000004</v>
      </c>
    </row>
    <row r="19394" spans="1:9" x14ac:dyDescent="0.25">
      <c r="A19394">
        <v>77.634516716003418</v>
      </c>
      <c r="B19394">
        <v>15</v>
      </c>
      <c r="C19394">
        <v>15.518480000000009</v>
      </c>
      <c r="D19394">
        <v>2.7480000000000002</v>
      </c>
      <c r="E19394">
        <v>0.1015108000000006</v>
      </c>
      <c r="G19394">
        <v>15</v>
      </c>
      <c r="H19394">
        <v>2.7465000000000002</v>
      </c>
      <c r="I19394">
        <v>15.296090000000049</v>
      </c>
    </row>
    <row r="19395" spans="1:9" x14ac:dyDescent="0.25">
      <c r="A19395">
        <v>77.638517618179321</v>
      </c>
      <c r="B19395">
        <v>15</v>
      </c>
      <c r="C19395">
        <v>15.518480000000009</v>
      </c>
      <c r="D19395">
        <v>2.7480000000000002</v>
      </c>
      <c r="E19395">
        <v>0.10151080000000209</v>
      </c>
      <c r="G19395">
        <v>15</v>
      </c>
      <c r="H19395">
        <v>2.7480000000000002</v>
      </c>
      <c r="I19395">
        <v>15.518480000000009</v>
      </c>
    </row>
    <row r="19396" spans="1:9" x14ac:dyDescent="0.25">
      <c r="A19396">
        <v>77.642518520355225</v>
      </c>
      <c r="B19396">
        <v>15</v>
      </c>
      <c r="C19396">
        <v>15.963259999999989</v>
      </c>
      <c r="D19396">
        <v>2.7509999999999999</v>
      </c>
      <c r="E19396">
        <v>0.105958599999999</v>
      </c>
      <c r="G19396">
        <v>15</v>
      </c>
      <c r="H19396">
        <v>2.7487499999999998</v>
      </c>
      <c r="I19396">
        <v>15.62967499999996</v>
      </c>
    </row>
    <row r="19397" spans="1:9" x14ac:dyDescent="0.25">
      <c r="A19397">
        <v>77.646519660949707</v>
      </c>
      <c r="B19397">
        <v>15</v>
      </c>
      <c r="C19397">
        <v>15.073700000000031</v>
      </c>
      <c r="D19397">
        <v>2.7450000000000001</v>
      </c>
      <c r="E19397">
        <v>3.0346000000002388E-2</v>
      </c>
      <c r="G19397">
        <v>15</v>
      </c>
      <c r="H19397">
        <v>2.7480000000000002</v>
      </c>
      <c r="I19397">
        <v>15.518480000000009</v>
      </c>
    </row>
    <row r="19398" spans="1:9" x14ac:dyDescent="0.25">
      <c r="A19398">
        <v>77.65052056312561</v>
      </c>
      <c r="B19398">
        <v>15</v>
      </c>
      <c r="C19398">
        <v>16.408039999999971</v>
      </c>
      <c r="D19398">
        <v>2.754</v>
      </c>
      <c r="E19398">
        <v>0.14376489999999731</v>
      </c>
      <c r="G19398">
        <v>15</v>
      </c>
      <c r="H19398">
        <v>2.7494999999999998</v>
      </c>
      <c r="I19398">
        <v>15.740869999999971</v>
      </c>
    </row>
    <row r="19399" spans="1:9" x14ac:dyDescent="0.25">
      <c r="A19399">
        <v>77.654521703720093</v>
      </c>
      <c r="B19399">
        <v>15</v>
      </c>
      <c r="C19399">
        <v>18.187160000000009</v>
      </c>
      <c r="D19399">
        <v>2.766</v>
      </c>
      <c r="E19399">
        <v>0.37282659999999962</v>
      </c>
      <c r="G19399">
        <v>15</v>
      </c>
      <c r="H19399">
        <v>2.754</v>
      </c>
      <c r="I19399">
        <v>16.408039999999971</v>
      </c>
    </row>
    <row r="19400" spans="1:9" x14ac:dyDescent="0.25">
      <c r="A19400">
        <v>77.658522844314575</v>
      </c>
      <c r="B19400">
        <v>15</v>
      </c>
      <c r="C19400">
        <v>15.518480000000009</v>
      </c>
      <c r="D19400">
        <v>2.7480000000000002</v>
      </c>
      <c r="E19400">
        <v>0.20158630000000041</v>
      </c>
      <c r="G19400">
        <v>15</v>
      </c>
      <c r="H19400">
        <v>2.75325</v>
      </c>
      <c r="I19400">
        <v>16.296845000000079</v>
      </c>
    </row>
    <row r="19401" spans="1:9" x14ac:dyDescent="0.25">
      <c r="A19401">
        <v>77.662523746490479</v>
      </c>
      <c r="B19401">
        <v>15</v>
      </c>
      <c r="C19401">
        <v>15.073700000000031</v>
      </c>
      <c r="D19401">
        <v>2.7450000000000001</v>
      </c>
      <c r="E19401">
        <v>7.4824000000003249E-2</v>
      </c>
      <c r="G19401">
        <v>15</v>
      </c>
      <c r="H19401">
        <v>2.75325</v>
      </c>
      <c r="I19401">
        <v>16.296845000000079</v>
      </c>
    </row>
    <row r="19402" spans="1:9" x14ac:dyDescent="0.25">
      <c r="A19402">
        <v>77.666524648666382</v>
      </c>
      <c r="B19402">
        <v>15</v>
      </c>
      <c r="C19402">
        <v>15.073700000000031</v>
      </c>
      <c r="D19402">
        <v>2.7450000000000001</v>
      </c>
      <c r="E19402">
        <v>-0.1253269999999935</v>
      </c>
      <c r="G19402">
        <v>15</v>
      </c>
      <c r="H19402">
        <v>2.7509999999999999</v>
      </c>
      <c r="I19402">
        <v>15.96326000000005</v>
      </c>
    </row>
    <row r="19403" spans="1:9" x14ac:dyDescent="0.25">
      <c r="A19403">
        <v>77.670525789260864</v>
      </c>
      <c r="B19403">
        <v>15</v>
      </c>
      <c r="C19403">
        <v>15.073700000000031</v>
      </c>
      <c r="D19403">
        <v>2.7450000000000001</v>
      </c>
      <c r="E19403">
        <v>-0.1586854999999949</v>
      </c>
      <c r="G19403">
        <v>15</v>
      </c>
      <c r="H19403">
        <v>2.7457500000000001</v>
      </c>
      <c r="I19403">
        <v>15.18489500000004</v>
      </c>
    </row>
    <row r="19404" spans="1:9" x14ac:dyDescent="0.25">
      <c r="A19404">
        <v>77.674527168273926</v>
      </c>
      <c r="B19404">
        <v>15</v>
      </c>
      <c r="C19404">
        <v>15.073700000000031</v>
      </c>
      <c r="D19404">
        <v>2.7450000000000001</v>
      </c>
      <c r="E19404">
        <v>-1.4131999999995631E-2</v>
      </c>
      <c r="G19404">
        <v>15</v>
      </c>
      <c r="H19404">
        <v>2.7450000000000001</v>
      </c>
      <c r="I19404">
        <v>15.073700000000031</v>
      </c>
    </row>
    <row r="19405" spans="1:9" x14ac:dyDescent="0.25">
      <c r="A19405">
        <v>77.678528308868408</v>
      </c>
      <c r="B19405">
        <v>15</v>
      </c>
      <c r="C19405">
        <v>15.518480000000009</v>
      </c>
      <c r="D19405">
        <v>2.7480000000000002</v>
      </c>
      <c r="E19405">
        <v>5.7032800000001202E-2</v>
      </c>
      <c r="G19405">
        <v>15</v>
      </c>
      <c r="H19405">
        <v>2.7457500000000001</v>
      </c>
      <c r="I19405">
        <v>15.18489500000004</v>
      </c>
    </row>
    <row r="19406" spans="1:9" x14ac:dyDescent="0.25">
      <c r="A19406">
        <v>77.682529449462891</v>
      </c>
      <c r="B19406">
        <v>15</v>
      </c>
      <c r="C19406">
        <v>14.62891999999999</v>
      </c>
      <c r="D19406">
        <v>2.742</v>
      </c>
      <c r="E19406">
        <v>-1.857980000000168E-2</v>
      </c>
      <c r="G19406">
        <v>15</v>
      </c>
      <c r="H19406">
        <v>2.7450000000000001</v>
      </c>
      <c r="I19406">
        <v>15.073700000000031</v>
      </c>
    </row>
    <row r="19407" spans="1:9" x14ac:dyDescent="0.25">
      <c r="A19407">
        <v>77.686530590057373</v>
      </c>
      <c r="B19407">
        <v>15</v>
      </c>
      <c r="C19407">
        <v>15.073700000000031</v>
      </c>
      <c r="D19407">
        <v>2.7450000000000001</v>
      </c>
      <c r="E19407">
        <v>-3.0124999999989661E-3</v>
      </c>
      <c r="G19407">
        <v>15</v>
      </c>
      <c r="H19407">
        <v>2.7450000000000001</v>
      </c>
      <c r="I19407">
        <v>15.073700000000031</v>
      </c>
    </row>
    <row r="19408" spans="1:9" x14ac:dyDescent="0.25">
      <c r="A19408">
        <v>77.690531730651855</v>
      </c>
      <c r="B19408">
        <v>15</v>
      </c>
      <c r="C19408">
        <v>15.518480000000009</v>
      </c>
      <c r="D19408">
        <v>2.7480000000000002</v>
      </c>
      <c r="E19408">
        <v>3.479380000000077E-2</v>
      </c>
      <c r="G19408">
        <v>15</v>
      </c>
      <c r="H19408">
        <v>2.7457500000000001</v>
      </c>
      <c r="I19408">
        <v>15.18489500000004</v>
      </c>
    </row>
    <row r="19409" spans="1:9" x14ac:dyDescent="0.25">
      <c r="A19409">
        <v>77.694532632827759</v>
      </c>
      <c r="B19409">
        <v>15</v>
      </c>
      <c r="C19409">
        <v>15.518480000000009</v>
      </c>
      <c r="D19409">
        <v>2.7480000000000002</v>
      </c>
      <c r="E19409">
        <v>6.8152300000002122E-2</v>
      </c>
      <c r="G19409">
        <v>15</v>
      </c>
      <c r="H19409">
        <v>2.7457500000000001</v>
      </c>
      <c r="I19409">
        <v>15.18489500000004</v>
      </c>
    </row>
    <row r="19410" spans="1:9" x14ac:dyDescent="0.25">
      <c r="A19410">
        <v>77.69853401184082</v>
      </c>
      <c r="B19410">
        <v>15</v>
      </c>
      <c r="C19410">
        <v>16.852820000000008</v>
      </c>
      <c r="D19410">
        <v>2.7570000000000001</v>
      </c>
      <c r="E19410">
        <v>0.2594077000000013</v>
      </c>
      <c r="G19410">
        <v>15</v>
      </c>
      <c r="H19410">
        <v>2.7494999999999998</v>
      </c>
      <c r="I19410">
        <v>15.740869999999971</v>
      </c>
    </row>
    <row r="19411" spans="1:9" x14ac:dyDescent="0.25">
      <c r="A19411">
        <v>77.702534914016724</v>
      </c>
      <c r="B19411">
        <v>15</v>
      </c>
      <c r="C19411">
        <v>14.18413999999996</v>
      </c>
      <c r="D19411">
        <v>2.7389999999999999</v>
      </c>
      <c r="E19411">
        <v>-7.8860000000588568E-4</v>
      </c>
      <c r="G19411">
        <v>15</v>
      </c>
      <c r="H19411">
        <v>2.7480000000000002</v>
      </c>
      <c r="I19411">
        <v>15.518480000000009</v>
      </c>
    </row>
    <row r="19412" spans="1:9" x14ac:dyDescent="0.25">
      <c r="A19412">
        <v>77.706536054611206</v>
      </c>
      <c r="B19412">
        <v>15</v>
      </c>
      <c r="C19412">
        <v>16.408039999999971</v>
      </c>
      <c r="D19412">
        <v>2.754</v>
      </c>
      <c r="E19412">
        <v>0.12152589999999409</v>
      </c>
      <c r="G19412">
        <v>15</v>
      </c>
      <c r="H19412">
        <v>2.7494999999999998</v>
      </c>
      <c r="I19412">
        <v>15.740869999999971</v>
      </c>
    </row>
    <row r="19413" spans="1:9" x14ac:dyDescent="0.25">
      <c r="A19413">
        <v>77.710537195205688</v>
      </c>
      <c r="B19413">
        <v>15</v>
      </c>
      <c r="C19413">
        <v>14.62891999999999</v>
      </c>
      <c r="D19413">
        <v>2.742</v>
      </c>
      <c r="E19413">
        <v>-6.3057800000003966E-2</v>
      </c>
      <c r="G19413">
        <v>15</v>
      </c>
      <c r="H19413">
        <v>2.7480000000000002</v>
      </c>
      <c r="I19413">
        <v>15.518480000000009</v>
      </c>
    </row>
    <row r="19414" spans="1:9" x14ac:dyDescent="0.25">
      <c r="A19414">
        <v>77.714538097381592</v>
      </c>
      <c r="B19414">
        <v>15</v>
      </c>
      <c r="C19414">
        <v>15.963259999999989</v>
      </c>
      <c r="D19414">
        <v>2.7509999999999999</v>
      </c>
      <c r="E19414">
        <v>5.036109999999866E-2</v>
      </c>
      <c r="G19414">
        <v>15</v>
      </c>
      <c r="H19414">
        <v>2.7465000000000002</v>
      </c>
      <c r="I19414">
        <v>15.296089999999939</v>
      </c>
    </row>
    <row r="19415" spans="1:9" x14ac:dyDescent="0.25">
      <c r="A19415">
        <v>77.718539237976074</v>
      </c>
      <c r="B19415">
        <v>15</v>
      </c>
      <c r="C19415">
        <v>15.073700000000031</v>
      </c>
      <c r="D19415">
        <v>2.7450000000000001</v>
      </c>
      <c r="E19415">
        <v>5.2585000000005662E-2</v>
      </c>
      <c r="G19415">
        <v>15</v>
      </c>
      <c r="H19415">
        <v>2.7480000000000002</v>
      </c>
      <c r="I19415">
        <v>15.518480000000009</v>
      </c>
    </row>
    <row r="19416" spans="1:9" x14ac:dyDescent="0.25">
      <c r="A19416">
        <v>77.722540378570557</v>
      </c>
      <c r="B19416">
        <v>15</v>
      </c>
      <c r="C19416">
        <v>16.408039999999971</v>
      </c>
      <c r="D19416">
        <v>2.754</v>
      </c>
      <c r="E19416">
        <v>0.1215258999999998</v>
      </c>
      <c r="G19416">
        <v>15</v>
      </c>
      <c r="H19416">
        <v>2.7480000000000002</v>
      </c>
      <c r="I19416">
        <v>15.518479999999951</v>
      </c>
    </row>
    <row r="19417" spans="1:9" x14ac:dyDescent="0.25">
      <c r="A19417">
        <v>77.726541757583618</v>
      </c>
      <c r="B19417">
        <v>15</v>
      </c>
      <c r="C19417">
        <v>15.518480000000009</v>
      </c>
      <c r="D19417">
        <v>2.7480000000000002</v>
      </c>
      <c r="E19417">
        <v>0.1237498000000011</v>
      </c>
      <c r="G19417">
        <v>15</v>
      </c>
      <c r="H19417">
        <v>2.7494999999999998</v>
      </c>
      <c r="I19417">
        <v>15.740870000000029</v>
      </c>
    </row>
    <row r="19418" spans="1:9" x14ac:dyDescent="0.25">
      <c r="A19418">
        <v>77.730542898178101</v>
      </c>
      <c r="B19418">
        <v>15</v>
      </c>
      <c r="C19418">
        <v>15.518480000000009</v>
      </c>
      <c r="D19418">
        <v>2.7480000000000002</v>
      </c>
      <c r="E19418">
        <v>6.8152300000000707E-2</v>
      </c>
      <c r="G19418">
        <v>15</v>
      </c>
      <c r="H19418">
        <v>2.7487499999999998</v>
      </c>
      <c r="I19418">
        <v>15.62967500000002</v>
      </c>
    </row>
    <row r="19419" spans="1:9" x14ac:dyDescent="0.25">
      <c r="A19419">
        <v>77.734544038772583</v>
      </c>
      <c r="B19419">
        <v>15</v>
      </c>
      <c r="C19419">
        <v>15.963259999999989</v>
      </c>
      <c r="D19419">
        <v>2.7509999999999999</v>
      </c>
      <c r="E19419">
        <v>0.105958599999999</v>
      </c>
      <c r="G19419">
        <v>15</v>
      </c>
      <c r="H19419">
        <v>2.7502499999999999</v>
      </c>
      <c r="I19419">
        <v>15.85206499999998</v>
      </c>
    </row>
    <row r="19420" spans="1:9" x14ac:dyDescent="0.25">
      <c r="A19420">
        <v>77.738545179367065</v>
      </c>
      <c r="B19420">
        <v>15</v>
      </c>
      <c r="C19420">
        <v>15.518480000000009</v>
      </c>
      <c r="D19420">
        <v>2.7480000000000002</v>
      </c>
      <c r="E19420">
        <v>3.4793800000002192E-2</v>
      </c>
      <c r="G19420">
        <v>15</v>
      </c>
      <c r="H19420">
        <v>2.7487499999999998</v>
      </c>
      <c r="I19420">
        <v>15.62967500000002</v>
      </c>
    </row>
    <row r="19421" spans="1:9" x14ac:dyDescent="0.25">
      <c r="A19421">
        <v>77.742546319961548</v>
      </c>
      <c r="B19421">
        <v>15</v>
      </c>
      <c r="C19421">
        <v>15.963259999999989</v>
      </c>
      <c r="D19421">
        <v>2.7509999999999999</v>
      </c>
      <c r="E19421">
        <v>0.11707809999999851</v>
      </c>
      <c r="G19421">
        <v>15</v>
      </c>
      <c r="H19421">
        <v>2.7494999999999998</v>
      </c>
      <c r="I19421">
        <v>15.740869999999971</v>
      </c>
    </row>
    <row r="19422" spans="1:9" x14ac:dyDescent="0.25">
      <c r="A19422">
        <v>77.74654746055603</v>
      </c>
      <c r="B19422">
        <v>15</v>
      </c>
      <c r="C19422">
        <v>15.518480000000009</v>
      </c>
      <c r="D19422">
        <v>2.7480000000000002</v>
      </c>
      <c r="E19422">
        <v>6.8152300000000707E-2</v>
      </c>
      <c r="G19422">
        <v>15</v>
      </c>
      <c r="H19422">
        <v>2.7494999999999998</v>
      </c>
      <c r="I19422">
        <v>15.740870000000029</v>
      </c>
    </row>
    <row r="19423" spans="1:9" x14ac:dyDescent="0.25">
      <c r="A19423">
        <v>77.750548362731934</v>
      </c>
      <c r="B19423">
        <v>15</v>
      </c>
      <c r="C19423">
        <v>15.963259999999989</v>
      </c>
      <c r="D19423">
        <v>2.7509999999999999</v>
      </c>
      <c r="E19423">
        <v>9.4839099999999524E-2</v>
      </c>
      <c r="G19423">
        <v>15</v>
      </c>
      <c r="H19423">
        <v>2.7494999999999998</v>
      </c>
      <c r="I19423">
        <v>15.740869999999971</v>
      </c>
    </row>
    <row r="19424" spans="1:9" x14ac:dyDescent="0.25">
      <c r="A19424">
        <v>77.754549264907837</v>
      </c>
      <c r="B19424">
        <v>15</v>
      </c>
      <c r="C19424">
        <v>15.073700000000031</v>
      </c>
      <c r="D19424">
        <v>2.7450000000000001</v>
      </c>
      <c r="E19424">
        <v>1.9226500000002891E-2</v>
      </c>
      <c r="G19424">
        <v>15</v>
      </c>
      <c r="H19424">
        <v>2.7487499999999998</v>
      </c>
      <c r="I19424">
        <v>15.62967500000002</v>
      </c>
    </row>
    <row r="19425" spans="1:9" x14ac:dyDescent="0.25">
      <c r="A19425">
        <v>77.758550643920898</v>
      </c>
      <c r="B19425">
        <v>15</v>
      </c>
      <c r="C19425">
        <v>14.18413999999996</v>
      </c>
      <c r="D19425">
        <v>2.7389999999999999</v>
      </c>
      <c r="E19425">
        <v>-0.1231031000000033</v>
      </c>
      <c r="G19425">
        <v>15</v>
      </c>
      <c r="H19425">
        <v>2.7457500000000001</v>
      </c>
      <c r="I19425">
        <v>15.18489500000004</v>
      </c>
    </row>
    <row r="19426" spans="1:9" x14ac:dyDescent="0.25">
      <c r="A19426">
        <v>77.762551546096802</v>
      </c>
      <c r="B19426">
        <v>15</v>
      </c>
      <c r="C19426">
        <v>15.518480000000009</v>
      </c>
      <c r="D19426">
        <v>2.7480000000000002</v>
      </c>
      <c r="E19426">
        <v>-3.1923200000000519E-2</v>
      </c>
      <c r="G19426">
        <v>15</v>
      </c>
      <c r="H19426">
        <v>2.7457500000000001</v>
      </c>
      <c r="I19426">
        <v>15.18489500000004</v>
      </c>
    </row>
    <row r="19427" spans="1:9" x14ac:dyDescent="0.25">
      <c r="A19427">
        <v>77.766552448272705</v>
      </c>
      <c r="B19427">
        <v>15</v>
      </c>
      <c r="C19427">
        <v>15.073700000000031</v>
      </c>
      <c r="D19427">
        <v>2.7450000000000001</v>
      </c>
      <c r="E19427">
        <v>-3.6370999999997482E-2</v>
      </c>
      <c r="G19427">
        <v>15</v>
      </c>
      <c r="H19427">
        <v>2.7442500000000001</v>
      </c>
      <c r="I19427">
        <v>14.96250500000002</v>
      </c>
    </row>
    <row r="19428" spans="1:9" x14ac:dyDescent="0.25">
      <c r="A19428">
        <v>77.770553588867188</v>
      </c>
      <c r="B19428">
        <v>15</v>
      </c>
      <c r="C19428">
        <v>15.963259999999989</v>
      </c>
      <c r="D19428">
        <v>2.7509999999999999</v>
      </c>
      <c r="E19428">
        <v>0.13931710000000039</v>
      </c>
      <c r="G19428">
        <v>15</v>
      </c>
      <c r="H19428">
        <v>2.7457500000000001</v>
      </c>
      <c r="I19428">
        <v>15.18489499999993</v>
      </c>
    </row>
    <row r="19429" spans="1:9" x14ac:dyDescent="0.25">
      <c r="A19429">
        <v>77.774554491043091</v>
      </c>
      <c r="B19429">
        <v>15</v>
      </c>
      <c r="C19429">
        <v>15.963259999999989</v>
      </c>
      <c r="D19429">
        <v>2.7509999999999999</v>
      </c>
      <c r="E19429">
        <v>0.18379510000000121</v>
      </c>
      <c r="G19429">
        <v>15</v>
      </c>
      <c r="H19429">
        <v>2.7487499999999998</v>
      </c>
      <c r="I19429">
        <v>15.62967499999996</v>
      </c>
    </row>
    <row r="19430" spans="1:9" x14ac:dyDescent="0.25">
      <c r="A19430">
        <v>77.778555631637573</v>
      </c>
      <c r="B19430">
        <v>15</v>
      </c>
      <c r="C19430">
        <v>15.073700000000031</v>
      </c>
      <c r="D19430">
        <v>2.7450000000000001</v>
      </c>
      <c r="E19430">
        <v>5.2585000000001401E-2</v>
      </c>
      <c r="G19430">
        <v>15</v>
      </c>
      <c r="H19430">
        <v>2.7480000000000002</v>
      </c>
      <c r="I19430">
        <v>15.518480000000009</v>
      </c>
    </row>
    <row r="19431" spans="1:9" x14ac:dyDescent="0.25">
      <c r="A19431">
        <v>77.782556772232056</v>
      </c>
      <c r="B19431">
        <v>15</v>
      </c>
      <c r="C19431">
        <v>15.518480000000009</v>
      </c>
      <c r="D19431">
        <v>2.7480000000000002</v>
      </c>
      <c r="E19431">
        <v>5.7032800000001202E-2</v>
      </c>
      <c r="G19431">
        <v>15</v>
      </c>
      <c r="H19431">
        <v>2.7487499999999998</v>
      </c>
      <c r="I19431">
        <v>15.62967500000002</v>
      </c>
    </row>
    <row r="19432" spans="1:9" x14ac:dyDescent="0.25">
      <c r="A19432">
        <v>77.786558389663696</v>
      </c>
      <c r="B19432">
        <v>15</v>
      </c>
      <c r="C19432">
        <v>15.073700000000031</v>
      </c>
      <c r="D19432">
        <v>2.7450000000000001</v>
      </c>
      <c r="E19432">
        <v>-3.6370999999994637E-2</v>
      </c>
      <c r="G19432">
        <v>15</v>
      </c>
      <c r="H19432">
        <v>2.7472500000000002</v>
      </c>
      <c r="I19432">
        <v>15.407285</v>
      </c>
    </row>
    <row r="19433" spans="1:9" x14ac:dyDescent="0.25">
      <c r="A19433">
        <v>77.790559530258179</v>
      </c>
      <c r="B19433">
        <v>15</v>
      </c>
      <c r="C19433">
        <v>15.963259999999989</v>
      </c>
      <c r="D19433">
        <v>2.7509999999999999</v>
      </c>
      <c r="E19433">
        <v>7.2600100000000514E-2</v>
      </c>
      <c r="G19433">
        <v>15</v>
      </c>
      <c r="H19433">
        <v>2.7472500000000002</v>
      </c>
      <c r="I19433">
        <v>15.40728499999994</v>
      </c>
    </row>
    <row r="19434" spans="1:9" x14ac:dyDescent="0.25">
      <c r="A19434">
        <v>77.794560670852661</v>
      </c>
      <c r="B19434">
        <v>15</v>
      </c>
      <c r="C19434">
        <v>14.62891999999999</v>
      </c>
      <c r="D19434">
        <v>2.742</v>
      </c>
      <c r="E19434">
        <v>-7.4603000000021784E-3</v>
      </c>
      <c r="G19434">
        <v>15</v>
      </c>
      <c r="H19434">
        <v>2.7465000000000002</v>
      </c>
      <c r="I19434">
        <v>15.296090000000049</v>
      </c>
    </row>
    <row r="19435" spans="1:9" x14ac:dyDescent="0.25">
      <c r="A19435">
        <v>77.798561573028564</v>
      </c>
      <c r="B19435">
        <v>15</v>
      </c>
      <c r="C19435">
        <v>15.518480000000009</v>
      </c>
      <c r="D19435">
        <v>2.7480000000000002</v>
      </c>
      <c r="E19435">
        <v>3.4793799999999347E-2</v>
      </c>
      <c r="G19435">
        <v>15</v>
      </c>
      <c r="H19435">
        <v>2.7465000000000002</v>
      </c>
      <c r="I19435">
        <v>15.296090000000049</v>
      </c>
    </row>
    <row r="19436" spans="1:9" x14ac:dyDescent="0.25">
      <c r="A19436">
        <v>77.802562713623047</v>
      </c>
      <c r="B19436">
        <v>15</v>
      </c>
      <c r="C19436">
        <v>15.518480000000009</v>
      </c>
      <c r="D19436">
        <v>2.7480000000000002</v>
      </c>
      <c r="E19436">
        <v>4.5913300000000268E-2</v>
      </c>
      <c r="G19436">
        <v>15</v>
      </c>
      <c r="H19436">
        <v>2.7472500000000002</v>
      </c>
      <c r="I19436">
        <v>15.407285</v>
      </c>
    </row>
    <row r="19437" spans="1:9" x14ac:dyDescent="0.25">
      <c r="A19437">
        <v>77.80656361579895</v>
      </c>
      <c r="B19437">
        <v>15</v>
      </c>
      <c r="C19437">
        <v>15.518480000000009</v>
      </c>
      <c r="D19437">
        <v>2.7480000000000002</v>
      </c>
      <c r="E19437">
        <v>5.7032800000002618E-2</v>
      </c>
      <c r="G19437">
        <v>15</v>
      </c>
      <c r="H19437">
        <v>2.7465000000000002</v>
      </c>
      <c r="I19437">
        <v>15.296090000000049</v>
      </c>
    </row>
    <row r="19438" spans="1:9" x14ac:dyDescent="0.25">
      <c r="A19438">
        <v>77.810564994812012</v>
      </c>
      <c r="B19438">
        <v>15</v>
      </c>
      <c r="C19438">
        <v>14.62891999999999</v>
      </c>
      <c r="D19438">
        <v>2.742</v>
      </c>
      <c r="E19438">
        <v>3.6592000000001692E-3</v>
      </c>
      <c r="G19438">
        <v>15</v>
      </c>
      <c r="H19438">
        <v>2.7465000000000002</v>
      </c>
      <c r="I19438">
        <v>15.296090000000049</v>
      </c>
    </row>
    <row r="19439" spans="1:9" x14ac:dyDescent="0.25">
      <c r="A19439">
        <v>77.814565896987915</v>
      </c>
      <c r="B19439">
        <v>15</v>
      </c>
      <c r="C19439">
        <v>14.62891999999999</v>
      </c>
      <c r="D19439">
        <v>2.742</v>
      </c>
      <c r="E19439">
        <v>-8.529680000000156E-2</v>
      </c>
      <c r="G19439">
        <v>15</v>
      </c>
      <c r="H19439">
        <v>2.7450000000000001</v>
      </c>
      <c r="I19439">
        <v>15.073700000000031</v>
      </c>
    </row>
    <row r="19440" spans="1:9" x14ac:dyDescent="0.25">
      <c r="A19440">
        <v>77.818567514419556</v>
      </c>
      <c r="B19440">
        <v>15</v>
      </c>
      <c r="C19440">
        <v>15.073700000000031</v>
      </c>
      <c r="D19440">
        <v>2.7450000000000001</v>
      </c>
      <c r="E19440">
        <v>-5.8609999999997907E-2</v>
      </c>
      <c r="G19440">
        <v>15</v>
      </c>
      <c r="H19440">
        <v>2.7442500000000001</v>
      </c>
      <c r="I19440">
        <v>14.96250500000002</v>
      </c>
    </row>
    <row r="19441" spans="1:9" x14ac:dyDescent="0.25">
      <c r="A19441">
        <v>77.822568893432617</v>
      </c>
      <c r="B19441">
        <v>15</v>
      </c>
      <c r="C19441">
        <v>15.518480000000009</v>
      </c>
      <c r="D19441">
        <v>2.7480000000000002</v>
      </c>
      <c r="E19441">
        <v>3.4793800000002192E-2</v>
      </c>
      <c r="G19441">
        <v>15</v>
      </c>
      <c r="H19441">
        <v>2.7442500000000001</v>
      </c>
      <c r="I19441">
        <v>14.96250500000002</v>
      </c>
    </row>
    <row r="19442" spans="1:9" x14ac:dyDescent="0.25">
      <c r="A19442">
        <v>77.8265700340271</v>
      </c>
      <c r="B19442">
        <v>15</v>
      </c>
      <c r="C19442">
        <v>15.073700000000031</v>
      </c>
      <c r="D19442">
        <v>2.7450000000000001</v>
      </c>
      <c r="E19442">
        <v>6.3704500000005174E-2</v>
      </c>
      <c r="G19442">
        <v>15</v>
      </c>
      <c r="H19442">
        <v>2.7450000000000001</v>
      </c>
      <c r="I19442">
        <v>15.073700000000031</v>
      </c>
    </row>
    <row r="19443" spans="1:9" x14ac:dyDescent="0.25">
      <c r="A19443">
        <v>77.830571413040161</v>
      </c>
      <c r="B19443">
        <v>15</v>
      </c>
      <c r="C19443">
        <v>15.073700000000031</v>
      </c>
      <c r="D19443">
        <v>2.7450000000000001</v>
      </c>
      <c r="E19443">
        <v>4.1465500000004728E-2</v>
      </c>
      <c r="G19443">
        <v>15</v>
      </c>
      <c r="H19443">
        <v>2.7457500000000001</v>
      </c>
      <c r="I19443">
        <v>15.18489500000004</v>
      </c>
    </row>
    <row r="19444" spans="1:9" x14ac:dyDescent="0.25">
      <c r="A19444">
        <v>77.834572315216064</v>
      </c>
      <c r="B19444">
        <v>15</v>
      </c>
      <c r="C19444">
        <v>15.518480000000009</v>
      </c>
      <c r="D19444">
        <v>2.7480000000000002</v>
      </c>
      <c r="E19444">
        <v>4.5913300000001697E-2</v>
      </c>
      <c r="G19444">
        <v>15</v>
      </c>
      <c r="H19444">
        <v>2.7465000000000002</v>
      </c>
      <c r="I19444">
        <v>15.296090000000049</v>
      </c>
    </row>
    <row r="19445" spans="1:9" x14ac:dyDescent="0.25">
      <c r="A19445">
        <v>77.838573455810547</v>
      </c>
      <c r="B19445">
        <v>15</v>
      </c>
      <c r="C19445">
        <v>14.18413999999996</v>
      </c>
      <c r="D19445">
        <v>2.7389999999999999</v>
      </c>
      <c r="E19445">
        <v>-8.9744600000004768E-2</v>
      </c>
      <c r="G19445">
        <v>15</v>
      </c>
      <c r="H19445">
        <v>2.7442500000000001</v>
      </c>
      <c r="I19445">
        <v>14.96250500000002</v>
      </c>
    </row>
    <row r="19446" spans="1:9" x14ac:dyDescent="0.25">
      <c r="A19446">
        <v>77.842574596405029</v>
      </c>
      <c r="B19446">
        <v>15</v>
      </c>
      <c r="C19446">
        <v>15.518480000000009</v>
      </c>
      <c r="D19446">
        <v>2.7480000000000002</v>
      </c>
      <c r="E19446">
        <v>2.3674299999997001E-2</v>
      </c>
      <c r="G19446">
        <v>15</v>
      </c>
      <c r="H19446">
        <v>2.7450000000000001</v>
      </c>
      <c r="I19446">
        <v>15.073700000000031</v>
      </c>
    </row>
    <row r="19447" spans="1:9" x14ac:dyDescent="0.25">
      <c r="A19447">
        <v>77.846575736999512</v>
      </c>
      <c r="B19447">
        <v>15</v>
      </c>
      <c r="C19447">
        <v>15.518480000000009</v>
      </c>
      <c r="D19447">
        <v>2.7480000000000002</v>
      </c>
      <c r="E19447">
        <v>4.5913299999998852E-2</v>
      </c>
      <c r="G19447">
        <v>15</v>
      </c>
      <c r="H19447">
        <v>2.7457500000000001</v>
      </c>
      <c r="I19447">
        <v>15.18489500000004</v>
      </c>
    </row>
    <row r="19448" spans="1:9" x14ac:dyDescent="0.25">
      <c r="A19448">
        <v>77.850576639175415</v>
      </c>
      <c r="B19448">
        <v>15</v>
      </c>
      <c r="C19448">
        <v>15.518480000000009</v>
      </c>
      <c r="D19448">
        <v>2.7480000000000002</v>
      </c>
      <c r="E19448">
        <v>9.0391300000002561E-2</v>
      </c>
      <c r="G19448">
        <v>15</v>
      </c>
      <c r="H19448">
        <v>2.7457500000000001</v>
      </c>
      <c r="I19448">
        <v>15.18489500000004</v>
      </c>
    </row>
    <row r="19449" spans="1:9" x14ac:dyDescent="0.25">
      <c r="A19449">
        <v>77.854577541351318</v>
      </c>
      <c r="B19449">
        <v>15</v>
      </c>
      <c r="C19449">
        <v>14.62891999999999</v>
      </c>
      <c r="D19449">
        <v>2.742</v>
      </c>
      <c r="E19449">
        <v>2.5898200000002019E-2</v>
      </c>
      <c r="G19449">
        <v>15</v>
      </c>
      <c r="H19449">
        <v>2.7465000000000002</v>
      </c>
      <c r="I19449">
        <v>15.296090000000049</v>
      </c>
    </row>
    <row r="19450" spans="1:9" x14ac:dyDescent="0.25">
      <c r="A19450">
        <v>77.858578681945801</v>
      </c>
      <c r="B19450">
        <v>15</v>
      </c>
      <c r="C19450">
        <v>15.073700000000031</v>
      </c>
      <c r="D19450">
        <v>2.7450000000000001</v>
      </c>
      <c r="E19450">
        <v>-3.6370999999997482E-2</v>
      </c>
      <c r="G19450">
        <v>15</v>
      </c>
      <c r="H19450">
        <v>2.7457500000000001</v>
      </c>
      <c r="I19450">
        <v>15.18489500000004</v>
      </c>
    </row>
    <row r="19451" spans="1:9" x14ac:dyDescent="0.25">
      <c r="A19451">
        <v>77.862579822540283</v>
      </c>
      <c r="B19451">
        <v>15</v>
      </c>
      <c r="C19451">
        <v>15.963259999999989</v>
      </c>
      <c r="D19451">
        <v>2.7509999999999999</v>
      </c>
      <c r="E19451">
        <v>6.148059999999958E-2</v>
      </c>
      <c r="G19451">
        <v>15</v>
      </c>
      <c r="H19451">
        <v>2.7465000000000002</v>
      </c>
      <c r="I19451">
        <v>15.296089999999939</v>
      </c>
    </row>
    <row r="19452" spans="1:9" x14ac:dyDescent="0.25">
      <c r="A19452">
        <v>77.866581439971924</v>
      </c>
      <c r="B19452">
        <v>15</v>
      </c>
      <c r="C19452">
        <v>16.408039999999971</v>
      </c>
      <c r="D19452">
        <v>2.754</v>
      </c>
      <c r="E19452">
        <v>0.1882428999999968</v>
      </c>
      <c r="G19452">
        <v>15</v>
      </c>
      <c r="H19452">
        <v>2.7480000000000002</v>
      </c>
      <c r="I19452">
        <v>15.518479999999951</v>
      </c>
    </row>
    <row r="19453" spans="1:9" x14ac:dyDescent="0.25">
      <c r="A19453">
        <v>77.870582342147827</v>
      </c>
      <c r="B19453">
        <v>15</v>
      </c>
      <c r="C19453">
        <v>15.518480000000009</v>
      </c>
      <c r="D19453">
        <v>2.7480000000000002</v>
      </c>
      <c r="E19453">
        <v>0.16822779999999909</v>
      </c>
      <c r="G19453">
        <v>15</v>
      </c>
      <c r="H19453">
        <v>2.7494999999999998</v>
      </c>
      <c r="I19453">
        <v>15.740870000000029</v>
      </c>
    </row>
    <row r="19454" spans="1:9" x14ac:dyDescent="0.25">
      <c r="A19454">
        <v>77.87458348274231</v>
      </c>
      <c r="B19454">
        <v>15</v>
      </c>
      <c r="C19454">
        <v>14.18413999999996</v>
      </c>
      <c r="D19454">
        <v>2.7389999999999999</v>
      </c>
      <c r="E19454">
        <v>-5.6386100000006253E-2</v>
      </c>
      <c r="G19454">
        <v>15</v>
      </c>
      <c r="H19454">
        <v>2.7480000000000002</v>
      </c>
      <c r="I19454">
        <v>15.518480000000009</v>
      </c>
    </row>
    <row r="19455" spans="1:9" x14ac:dyDescent="0.25">
      <c r="A19455">
        <v>77.878584384918213</v>
      </c>
      <c r="B19455">
        <v>15</v>
      </c>
      <c r="C19455">
        <v>15.963259999999989</v>
      </c>
      <c r="D19455">
        <v>2.7509999999999999</v>
      </c>
      <c r="E19455">
        <v>-5.2364000000017083E-3</v>
      </c>
      <c r="G19455">
        <v>15</v>
      </c>
      <c r="H19455">
        <v>2.7480000000000002</v>
      </c>
      <c r="I19455">
        <v>15.518479999999951</v>
      </c>
    </row>
    <row r="19456" spans="1:9" x14ac:dyDescent="0.25">
      <c r="A19456">
        <v>77.882585763931274</v>
      </c>
      <c r="B19456">
        <v>15</v>
      </c>
      <c r="C19456">
        <v>15.518480000000009</v>
      </c>
      <c r="D19456">
        <v>2.7480000000000002</v>
      </c>
      <c r="E19456">
        <v>1.435300000000836E-3</v>
      </c>
      <c r="G19456">
        <v>15</v>
      </c>
      <c r="H19456">
        <v>2.7465000000000002</v>
      </c>
      <c r="I19456">
        <v>15.296090000000049</v>
      </c>
    </row>
    <row r="19457" spans="1:9" x14ac:dyDescent="0.25">
      <c r="A19457">
        <v>77.886586904525757</v>
      </c>
      <c r="B19457">
        <v>15</v>
      </c>
      <c r="C19457">
        <v>14.62891999999999</v>
      </c>
      <c r="D19457">
        <v>2.742</v>
      </c>
      <c r="E19457">
        <v>3.6592000000001692E-3</v>
      </c>
      <c r="G19457">
        <v>15</v>
      </c>
      <c r="H19457">
        <v>2.7450000000000001</v>
      </c>
      <c r="I19457">
        <v>15.073700000000031</v>
      </c>
    </row>
    <row r="19458" spans="1:9" x14ac:dyDescent="0.25">
      <c r="A19458">
        <v>77.890588283538818</v>
      </c>
      <c r="B19458">
        <v>15</v>
      </c>
      <c r="C19458">
        <v>15.518480000000009</v>
      </c>
      <c r="D19458">
        <v>2.7480000000000002</v>
      </c>
      <c r="E19458">
        <v>6.8152300000003552E-2</v>
      </c>
      <c r="G19458">
        <v>15</v>
      </c>
      <c r="H19458">
        <v>2.7472500000000002</v>
      </c>
      <c r="I19458">
        <v>15.407285</v>
      </c>
    </row>
    <row r="19459" spans="1:9" x14ac:dyDescent="0.25">
      <c r="A19459">
        <v>77.894589424133301</v>
      </c>
      <c r="B19459">
        <v>15</v>
      </c>
      <c r="C19459">
        <v>15.963259999999989</v>
      </c>
      <c r="D19459">
        <v>2.7509999999999999</v>
      </c>
      <c r="E19459">
        <v>6.148059999999958E-2</v>
      </c>
      <c r="G19459">
        <v>15</v>
      </c>
      <c r="H19459">
        <v>2.7472500000000002</v>
      </c>
      <c r="I19459">
        <v>15.40728499999994</v>
      </c>
    </row>
    <row r="19460" spans="1:9" x14ac:dyDescent="0.25">
      <c r="A19460">
        <v>77.898590564727783</v>
      </c>
      <c r="B19460">
        <v>15</v>
      </c>
      <c r="C19460">
        <v>15.518480000000009</v>
      </c>
      <c r="D19460">
        <v>2.7480000000000002</v>
      </c>
      <c r="E19460">
        <v>0.1015108000000006</v>
      </c>
      <c r="G19460">
        <v>15</v>
      </c>
      <c r="H19460">
        <v>2.7472500000000002</v>
      </c>
      <c r="I19460">
        <v>15.407285</v>
      </c>
    </row>
    <row r="19461" spans="1:9" x14ac:dyDescent="0.25">
      <c r="A19461">
        <v>77.902591466903687</v>
      </c>
      <c r="B19461">
        <v>15</v>
      </c>
      <c r="C19461">
        <v>13.73936000000003</v>
      </c>
      <c r="D19461">
        <v>2.7360000000000002</v>
      </c>
      <c r="E19461">
        <v>-8.3072899999995967E-2</v>
      </c>
      <c r="G19461">
        <v>15</v>
      </c>
      <c r="H19461">
        <v>2.7457500000000001</v>
      </c>
      <c r="I19461">
        <v>15.18489500000004</v>
      </c>
    </row>
    <row r="19462" spans="1:9" x14ac:dyDescent="0.25">
      <c r="A19462">
        <v>77.90659236907959</v>
      </c>
      <c r="B19462">
        <v>15</v>
      </c>
      <c r="C19462">
        <v>15.963259999999989</v>
      </c>
      <c r="D19462">
        <v>2.7509999999999999</v>
      </c>
      <c r="E19462">
        <v>5.883100000000638E-3</v>
      </c>
      <c r="G19462">
        <v>15</v>
      </c>
      <c r="H19462">
        <v>2.7465000000000002</v>
      </c>
      <c r="I19462">
        <v>15.296090000000049</v>
      </c>
    </row>
    <row r="19463" spans="1:9" x14ac:dyDescent="0.25">
      <c r="A19463">
        <v>77.910593271255493</v>
      </c>
      <c r="B19463">
        <v>15</v>
      </c>
      <c r="C19463">
        <v>15.518480000000009</v>
      </c>
      <c r="D19463">
        <v>2.7480000000000002</v>
      </c>
      <c r="E19463">
        <v>1.255480000000176E-2</v>
      </c>
      <c r="G19463">
        <v>15</v>
      </c>
      <c r="H19463">
        <v>2.7457500000000001</v>
      </c>
      <c r="I19463">
        <v>15.18489500000004</v>
      </c>
    </row>
    <row r="19464" spans="1:9" x14ac:dyDescent="0.25">
      <c r="A19464">
        <v>77.914594411849976</v>
      </c>
      <c r="B19464">
        <v>15</v>
      </c>
      <c r="C19464">
        <v>15.963259999999989</v>
      </c>
      <c r="D19464">
        <v>2.7509999999999999</v>
      </c>
      <c r="E19464">
        <v>0.16155609999999801</v>
      </c>
      <c r="G19464">
        <v>15</v>
      </c>
      <c r="H19464">
        <v>2.7465000000000002</v>
      </c>
      <c r="I19464">
        <v>15.296089999999939</v>
      </c>
    </row>
    <row r="19465" spans="1:9" x14ac:dyDescent="0.25">
      <c r="A19465">
        <v>77.918595314025879</v>
      </c>
      <c r="B19465">
        <v>15</v>
      </c>
      <c r="C19465">
        <v>15.518480000000009</v>
      </c>
      <c r="D19465">
        <v>2.7480000000000002</v>
      </c>
      <c r="E19465">
        <v>0.15710829999999959</v>
      </c>
      <c r="G19465">
        <v>15</v>
      </c>
      <c r="H19465">
        <v>2.7494999999999998</v>
      </c>
      <c r="I19465">
        <v>15.740870000000029</v>
      </c>
    </row>
    <row r="19466" spans="1:9" x14ac:dyDescent="0.25">
      <c r="A19466">
        <v>77.922596454620361</v>
      </c>
      <c r="B19466">
        <v>15</v>
      </c>
      <c r="C19466">
        <v>15.963259999999989</v>
      </c>
      <c r="D19466">
        <v>2.7509999999999999</v>
      </c>
      <c r="E19466">
        <v>9.4839099999999524E-2</v>
      </c>
      <c r="G19466">
        <v>15</v>
      </c>
      <c r="H19466">
        <v>2.7494999999999998</v>
      </c>
      <c r="I19466">
        <v>15.740869999999971</v>
      </c>
    </row>
    <row r="19467" spans="1:9" x14ac:dyDescent="0.25">
      <c r="A19467">
        <v>77.926597356796265</v>
      </c>
      <c r="B19467">
        <v>15</v>
      </c>
      <c r="C19467">
        <v>15.073700000000031</v>
      </c>
      <c r="D19467">
        <v>2.7450000000000001</v>
      </c>
      <c r="E19467">
        <v>1.9226500000002891E-2</v>
      </c>
      <c r="G19467">
        <v>15</v>
      </c>
      <c r="H19467">
        <v>2.7487499999999998</v>
      </c>
      <c r="I19467">
        <v>15.62967500000002</v>
      </c>
    </row>
    <row r="19468" spans="1:9" x14ac:dyDescent="0.25">
      <c r="A19468">
        <v>77.930598258972168</v>
      </c>
      <c r="B19468">
        <v>15</v>
      </c>
      <c r="C19468">
        <v>14.62891999999999</v>
      </c>
      <c r="D19468">
        <v>2.742</v>
      </c>
      <c r="E19468">
        <v>-7.4177299999999211E-2</v>
      </c>
      <c r="G19468">
        <v>15</v>
      </c>
      <c r="H19468">
        <v>2.7465000000000002</v>
      </c>
      <c r="I19468">
        <v>15.296090000000049</v>
      </c>
    </row>
    <row r="19469" spans="1:9" x14ac:dyDescent="0.25">
      <c r="A19469">
        <v>77.934599161148071</v>
      </c>
      <c r="B19469">
        <v>15</v>
      </c>
      <c r="C19469">
        <v>14.62891999999999</v>
      </c>
      <c r="D19469">
        <v>2.742</v>
      </c>
      <c r="E19469">
        <v>-0.1075358000000006</v>
      </c>
      <c r="G19469">
        <v>15</v>
      </c>
      <c r="H19469">
        <v>2.7450000000000001</v>
      </c>
      <c r="I19469">
        <v>15.073700000000031</v>
      </c>
    </row>
    <row r="19470" spans="1:9" x14ac:dyDescent="0.25">
      <c r="A19470">
        <v>77.938600063323975</v>
      </c>
      <c r="B19470">
        <v>15</v>
      </c>
      <c r="C19470">
        <v>15.073700000000031</v>
      </c>
      <c r="D19470">
        <v>2.7450000000000001</v>
      </c>
      <c r="E19470">
        <v>-6.9729499999997419E-2</v>
      </c>
      <c r="G19470">
        <v>15</v>
      </c>
      <c r="H19470">
        <v>2.7435</v>
      </c>
      <c r="I19470">
        <v>14.85131000000001</v>
      </c>
    </row>
    <row r="19471" spans="1:9" x14ac:dyDescent="0.25">
      <c r="A19471">
        <v>77.942600965499878</v>
      </c>
      <c r="B19471">
        <v>15</v>
      </c>
      <c r="C19471">
        <v>15.073700000000031</v>
      </c>
      <c r="D19471">
        <v>2.7450000000000001</v>
      </c>
      <c r="E19471">
        <v>8.1070000000033823E-3</v>
      </c>
      <c r="G19471">
        <v>15</v>
      </c>
      <c r="H19471">
        <v>2.7435</v>
      </c>
      <c r="I19471">
        <v>14.85131000000001</v>
      </c>
    </row>
    <row r="19472" spans="1:9" x14ac:dyDescent="0.25">
      <c r="A19472">
        <v>77.946601867675781</v>
      </c>
      <c r="B19472">
        <v>15</v>
      </c>
      <c r="C19472">
        <v>15.073700000000031</v>
      </c>
      <c r="D19472">
        <v>2.7450000000000001</v>
      </c>
      <c r="E19472">
        <v>4.1465500000006157E-2</v>
      </c>
      <c r="G19472">
        <v>15</v>
      </c>
      <c r="H19472">
        <v>2.7442500000000001</v>
      </c>
      <c r="I19472">
        <v>14.96250500000002</v>
      </c>
    </row>
    <row r="19473" spans="1:9" x14ac:dyDescent="0.25">
      <c r="A19473">
        <v>77.950602769851685</v>
      </c>
      <c r="B19473">
        <v>15</v>
      </c>
      <c r="C19473">
        <v>15.518480000000009</v>
      </c>
      <c r="D19473">
        <v>2.7480000000000002</v>
      </c>
      <c r="E19473">
        <v>7.9271800000003056E-2</v>
      </c>
      <c r="G19473">
        <v>15</v>
      </c>
      <c r="H19473">
        <v>2.7457500000000001</v>
      </c>
      <c r="I19473">
        <v>15.18489500000004</v>
      </c>
    </row>
    <row r="19474" spans="1:9" x14ac:dyDescent="0.25">
      <c r="A19474">
        <v>77.954603910446167</v>
      </c>
      <c r="B19474">
        <v>15</v>
      </c>
      <c r="C19474">
        <v>15.518480000000009</v>
      </c>
      <c r="D19474">
        <v>2.7480000000000002</v>
      </c>
      <c r="E19474">
        <v>7.9271800000000212E-2</v>
      </c>
      <c r="G19474">
        <v>15</v>
      </c>
      <c r="H19474">
        <v>2.7465000000000002</v>
      </c>
      <c r="I19474">
        <v>15.296090000000049</v>
      </c>
    </row>
    <row r="19475" spans="1:9" x14ac:dyDescent="0.25">
      <c r="A19475">
        <v>77.958605051040649</v>
      </c>
      <c r="B19475">
        <v>15</v>
      </c>
      <c r="C19475">
        <v>15.518480000000009</v>
      </c>
      <c r="D19475">
        <v>2.7480000000000002</v>
      </c>
      <c r="E19475">
        <v>9.0391299999999716E-2</v>
      </c>
      <c r="G19475">
        <v>15</v>
      </c>
      <c r="H19475">
        <v>2.7472500000000002</v>
      </c>
      <c r="I19475">
        <v>15.407285</v>
      </c>
    </row>
    <row r="19476" spans="1:9" x14ac:dyDescent="0.25">
      <c r="A19476">
        <v>77.962606191635132</v>
      </c>
      <c r="B19476">
        <v>15</v>
      </c>
      <c r="C19476">
        <v>13.73936000000003</v>
      </c>
      <c r="D19476">
        <v>2.7360000000000002</v>
      </c>
      <c r="E19476">
        <v>-0.1164313999999973</v>
      </c>
      <c r="G19476">
        <v>15</v>
      </c>
      <c r="H19476">
        <v>2.7450000000000001</v>
      </c>
      <c r="I19476">
        <v>15.073700000000031</v>
      </c>
    </row>
    <row r="19477" spans="1:9" x14ac:dyDescent="0.25">
      <c r="A19477">
        <v>77.966607093811035</v>
      </c>
      <c r="B19477">
        <v>15</v>
      </c>
      <c r="C19477">
        <v>15.518480000000009</v>
      </c>
      <c r="D19477">
        <v>2.7480000000000002</v>
      </c>
      <c r="E19477">
        <v>-3.1923199999997681E-2</v>
      </c>
      <c r="G19477">
        <v>15</v>
      </c>
      <c r="H19477">
        <v>2.7450000000000001</v>
      </c>
      <c r="I19477">
        <v>15.073700000000031</v>
      </c>
    </row>
    <row r="19478" spans="1:9" x14ac:dyDescent="0.25">
      <c r="A19478">
        <v>77.970607995986938</v>
      </c>
      <c r="B19478">
        <v>15</v>
      </c>
      <c r="C19478">
        <v>15.073700000000031</v>
      </c>
      <c r="D19478">
        <v>2.7450000000000001</v>
      </c>
      <c r="E19478">
        <v>-3.6370999999996059E-2</v>
      </c>
      <c r="G19478">
        <v>15</v>
      </c>
      <c r="H19478">
        <v>2.7442500000000001</v>
      </c>
      <c r="I19478">
        <v>14.96250500000002</v>
      </c>
    </row>
    <row r="19479" spans="1:9" x14ac:dyDescent="0.25">
      <c r="A19479">
        <v>77.974608898162842</v>
      </c>
      <c r="B19479">
        <v>15</v>
      </c>
      <c r="C19479">
        <v>15.073700000000031</v>
      </c>
      <c r="D19479">
        <v>2.7450000000000001</v>
      </c>
      <c r="E19479">
        <v>3.0346000000003811E-2</v>
      </c>
      <c r="G19479">
        <v>15</v>
      </c>
      <c r="H19479">
        <v>2.7435</v>
      </c>
      <c r="I19479">
        <v>14.85131000000001</v>
      </c>
    </row>
    <row r="19480" spans="1:9" x14ac:dyDescent="0.25">
      <c r="A19480">
        <v>77.978610038757324</v>
      </c>
      <c r="B19480">
        <v>15</v>
      </c>
      <c r="C19480">
        <v>15.518480000000009</v>
      </c>
      <c r="D19480">
        <v>2.7480000000000002</v>
      </c>
      <c r="E19480">
        <v>0.1126303000000016</v>
      </c>
      <c r="G19480">
        <v>15</v>
      </c>
      <c r="H19480">
        <v>2.7465000000000002</v>
      </c>
      <c r="I19480">
        <v>15.296090000000049</v>
      </c>
    </row>
    <row r="19481" spans="1:9" x14ac:dyDescent="0.25">
      <c r="A19481">
        <v>77.982610940933228</v>
      </c>
      <c r="B19481">
        <v>15</v>
      </c>
      <c r="C19481">
        <v>15.518480000000009</v>
      </c>
      <c r="D19481">
        <v>2.7480000000000002</v>
      </c>
      <c r="E19481">
        <v>5.7032800000001202E-2</v>
      </c>
      <c r="G19481">
        <v>15</v>
      </c>
      <c r="H19481">
        <v>2.7465000000000002</v>
      </c>
      <c r="I19481">
        <v>15.296090000000049</v>
      </c>
    </row>
    <row r="19482" spans="1:9" x14ac:dyDescent="0.25">
      <c r="A19482">
        <v>77.986611843109131</v>
      </c>
      <c r="B19482">
        <v>15</v>
      </c>
      <c r="C19482">
        <v>15.518480000000009</v>
      </c>
      <c r="D19482">
        <v>2.7480000000000002</v>
      </c>
      <c r="E19482">
        <v>9.0391299999999716E-2</v>
      </c>
      <c r="G19482">
        <v>15</v>
      </c>
      <c r="H19482">
        <v>2.7472500000000002</v>
      </c>
      <c r="I19482">
        <v>15.407285</v>
      </c>
    </row>
    <row r="19483" spans="1:9" x14ac:dyDescent="0.25">
      <c r="A19483">
        <v>77.990612745285034</v>
      </c>
      <c r="B19483">
        <v>15</v>
      </c>
      <c r="C19483">
        <v>15.073700000000031</v>
      </c>
      <c r="D19483">
        <v>2.7450000000000001</v>
      </c>
      <c r="E19483">
        <v>3.0346000000002388E-2</v>
      </c>
      <c r="G19483">
        <v>15</v>
      </c>
      <c r="H19483">
        <v>2.7472500000000002</v>
      </c>
      <c r="I19483">
        <v>15.407285</v>
      </c>
    </row>
    <row r="19484" spans="1:9" x14ac:dyDescent="0.25">
      <c r="A19484">
        <v>77.994614124298096</v>
      </c>
      <c r="B19484">
        <v>15</v>
      </c>
      <c r="C19484">
        <v>15.518480000000009</v>
      </c>
      <c r="D19484">
        <v>2.7480000000000002</v>
      </c>
      <c r="E19484">
        <v>3.4793800000002192E-2</v>
      </c>
      <c r="G19484">
        <v>15</v>
      </c>
      <c r="H19484">
        <v>2.7472500000000002</v>
      </c>
      <c r="I19484">
        <v>15.407285</v>
      </c>
    </row>
    <row r="19485" spans="1:9" x14ac:dyDescent="0.25">
      <c r="A19485">
        <v>77.99861478805542</v>
      </c>
      <c r="B19485">
        <v>15</v>
      </c>
      <c r="C19485">
        <v>15.518480000000009</v>
      </c>
      <c r="D19485">
        <v>2.7480000000000002</v>
      </c>
      <c r="E19485">
        <v>4.5913300000001697E-2</v>
      </c>
      <c r="G19485">
        <v>15</v>
      </c>
      <c r="H19485">
        <v>2.7472500000000002</v>
      </c>
      <c r="I19485">
        <v>15.407285</v>
      </c>
    </row>
    <row r="19486" spans="1:9" x14ac:dyDescent="0.25">
      <c r="A19486">
        <v>78.002615690231323</v>
      </c>
      <c r="B19486">
        <v>15</v>
      </c>
      <c r="C19486">
        <v>15.073700000000031</v>
      </c>
      <c r="D19486">
        <v>2.7450000000000001</v>
      </c>
      <c r="E19486">
        <v>1.9226500000002891E-2</v>
      </c>
      <c r="G19486">
        <v>15</v>
      </c>
      <c r="H19486">
        <v>2.7465000000000002</v>
      </c>
      <c r="I19486">
        <v>15.296090000000049</v>
      </c>
    </row>
    <row r="19487" spans="1:9" x14ac:dyDescent="0.25">
      <c r="A19487">
        <v>78.006616592407227</v>
      </c>
      <c r="B19487">
        <v>15</v>
      </c>
      <c r="C19487">
        <v>15.073700000000031</v>
      </c>
      <c r="D19487">
        <v>2.7450000000000001</v>
      </c>
      <c r="E19487">
        <v>8.1070000000033823E-3</v>
      </c>
      <c r="G19487">
        <v>15</v>
      </c>
      <c r="H19487">
        <v>2.7465000000000002</v>
      </c>
      <c r="I19487">
        <v>15.296090000000049</v>
      </c>
    </row>
    <row r="19488" spans="1:9" x14ac:dyDescent="0.25">
      <c r="A19488">
        <v>78.010617733001709</v>
      </c>
      <c r="B19488">
        <v>15</v>
      </c>
      <c r="C19488">
        <v>16.408039999999971</v>
      </c>
      <c r="D19488">
        <v>2.754</v>
      </c>
      <c r="E19488">
        <v>0.1215258999999983</v>
      </c>
      <c r="G19488">
        <v>15</v>
      </c>
      <c r="H19488">
        <v>2.7480000000000002</v>
      </c>
      <c r="I19488">
        <v>15.518479999999951</v>
      </c>
    </row>
    <row r="19489" spans="1:9" x14ac:dyDescent="0.25">
      <c r="A19489">
        <v>78.014618635177612</v>
      </c>
      <c r="B19489">
        <v>15</v>
      </c>
      <c r="C19489">
        <v>15.963259999999989</v>
      </c>
      <c r="D19489">
        <v>2.7509999999999999</v>
      </c>
      <c r="E19489">
        <v>0.15043659999999701</v>
      </c>
      <c r="G19489">
        <v>15</v>
      </c>
      <c r="H19489">
        <v>2.7487499999999998</v>
      </c>
      <c r="I19489">
        <v>15.62967499999996</v>
      </c>
    </row>
    <row r="19490" spans="1:9" x14ac:dyDescent="0.25">
      <c r="A19490">
        <v>78.018619775772095</v>
      </c>
      <c r="B19490">
        <v>15</v>
      </c>
      <c r="C19490">
        <v>15.073700000000031</v>
      </c>
      <c r="D19490">
        <v>2.7450000000000001</v>
      </c>
      <c r="E19490">
        <v>8.5943499999999909E-2</v>
      </c>
      <c r="G19490">
        <v>15</v>
      </c>
      <c r="H19490">
        <v>2.7487499999999998</v>
      </c>
      <c r="I19490">
        <v>15.62967500000002</v>
      </c>
    </row>
    <row r="19491" spans="1:9" x14ac:dyDescent="0.25">
      <c r="A19491">
        <v>78.022620677947998</v>
      </c>
      <c r="B19491">
        <v>15</v>
      </c>
      <c r="C19491">
        <v>14.62891999999999</v>
      </c>
      <c r="D19491">
        <v>2.742</v>
      </c>
      <c r="E19491">
        <v>-5.1938300000000187E-2</v>
      </c>
      <c r="G19491">
        <v>15</v>
      </c>
      <c r="H19491">
        <v>2.7480000000000002</v>
      </c>
      <c r="I19491">
        <v>15.518480000000009</v>
      </c>
    </row>
    <row r="19492" spans="1:9" x14ac:dyDescent="0.25">
      <c r="A19492">
        <v>78.02662181854248</v>
      </c>
      <c r="B19492">
        <v>15</v>
      </c>
      <c r="C19492">
        <v>14.62891999999999</v>
      </c>
      <c r="D19492">
        <v>2.742</v>
      </c>
      <c r="E19492">
        <v>-0.15201379999999859</v>
      </c>
      <c r="G19492">
        <v>15</v>
      </c>
      <c r="H19492">
        <v>2.7450000000000001</v>
      </c>
      <c r="I19492">
        <v>15.073700000000031</v>
      </c>
    </row>
    <row r="19493" spans="1:9" x14ac:dyDescent="0.25">
      <c r="A19493">
        <v>78.030622720718384</v>
      </c>
      <c r="B19493">
        <v>15</v>
      </c>
      <c r="C19493">
        <v>15.073700000000031</v>
      </c>
      <c r="D19493">
        <v>2.7450000000000001</v>
      </c>
      <c r="E19493">
        <v>-6.9729499999997419E-2</v>
      </c>
      <c r="G19493">
        <v>15</v>
      </c>
      <c r="H19493">
        <v>2.7435</v>
      </c>
      <c r="I19493">
        <v>14.85131000000001</v>
      </c>
    </row>
    <row r="19494" spans="1:9" x14ac:dyDescent="0.25">
      <c r="A19494">
        <v>78.034623622894287</v>
      </c>
      <c r="B19494">
        <v>15</v>
      </c>
      <c r="C19494">
        <v>15.073700000000031</v>
      </c>
      <c r="D19494">
        <v>2.7450000000000001</v>
      </c>
      <c r="E19494">
        <v>8.1070000000033823E-3</v>
      </c>
      <c r="G19494">
        <v>15</v>
      </c>
      <c r="H19494">
        <v>2.7435</v>
      </c>
      <c r="I19494">
        <v>14.85131000000001</v>
      </c>
    </row>
    <row r="19495" spans="1:9" x14ac:dyDescent="0.25">
      <c r="A19495">
        <v>78.03862476348877</v>
      </c>
      <c r="B19495">
        <v>15</v>
      </c>
      <c r="C19495">
        <v>15.073700000000031</v>
      </c>
      <c r="D19495">
        <v>2.7450000000000001</v>
      </c>
      <c r="E19495">
        <v>4.1465500000006157E-2</v>
      </c>
      <c r="G19495">
        <v>15</v>
      </c>
      <c r="H19495">
        <v>2.7442500000000001</v>
      </c>
      <c r="I19495">
        <v>14.96250500000002</v>
      </c>
    </row>
    <row r="19496" spans="1:9" x14ac:dyDescent="0.25">
      <c r="A19496">
        <v>78.042625904083252</v>
      </c>
      <c r="B19496">
        <v>15</v>
      </c>
      <c r="C19496">
        <v>15.963259999999989</v>
      </c>
      <c r="D19496">
        <v>2.7509999999999999</v>
      </c>
      <c r="E19496">
        <v>0.12819760000000091</v>
      </c>
      <c r="G19496">
        <v>15</v>
      </c>
      <c r="H19496">
        <v>2.7465000000000002</v>
      </c>
      <c r="I19496">
        <v>15.296089999999939</v>
      </c>
    </row>
    <row r="19497" spans="1:9" x14ac:dyDescent="0.25">
      <c r="A19497">
        <v>78.046626806259155</v>
      </c>
      <c r="B19497">
        <v>15</v>
      </c>
      <c r="C19497">
        <v>15.073700000000031</v>
      </c>
      <c r="D19497">
        <v>2.7450000000000001</v>
      </c>
      <c r="E19497">
        <v>5.2585000000001401E-2</v>
      </c>
      <c r="G19497">
        <v>15</v>
      </c>
      <c r="H19497">
        <v>2.7465000000000002</v>
      </c>
      <c r="I19497">
        <v>15.296090000000049</v>
      </c>
    </row>
    <row r="19498" spans="1:9" x14ac:dyDescent="0.25">
      <c r="A19498">
        <v>78.050627708435059</v>
      </c>
      <c r="B19498">
        <v>15</v>
      </c>
      <c r="C19498">
        <v>15.963259999999989</v>
      </c>
      <c r="D19498">
        <v>2.7509999999999999</v>
      </c>
      <c r="E19498">
        <v>0.128197599999998</v>
      </c>
      <c r="G19498">
        <v>15</v>
      </c>
      <c r="H19498">
        <v>2.7480000000000002</v>
      </c>
      <c r="I19498">
        <v>15.518479999999951</v>
      </c>
    </row>
    <row r="19499" spans="1:9" x14ac:dyDescent="0.25">
      <c r="A19499">
        <v>78.054628610610962</v>
      </c>
      <c r="B19499">
        <v>15</v>
      </c>
      <c r="C19499">
        <v>15.518480000000009</v>
      </c>
      <c r="D19499">
        <v>2.7480000000000002</v>
      </c>
      <c r="E19499">
        <v>7.9271800000000212E-2</v>
      </c>
      <c r="G19499">
        <v>15</v>
      </c>
      <c r="H19499">
        <v>2.7487499999999998</v>
      </c>
      <c r="I19499">
        <v>15.62967500000002</v>
      </c>
    </row>
    <row r="19500" spans="1:9" x14ac:dyDescent="0.25">
      <c r="A19500">
        <v>78.058629751205444</v>
      </c>
      <c r="B19500">
        <v>15</v>
      </c>
      <c r="C19500">
        <v>15.518480000000009</v>
      </c>
      <c r="D19500">
        <v>2.7480000000000002</v>
      </c>
      <c r="E19500">
        <v>5.7032800000001202E-2</v>
      </c>
      <c r="G19500">
        <v>15</v>
      </c>
      <c r="H19500">
        <v>2.7480000000000002</v>
      </c>
      <c r="I19500">
        <v>15.518480000000009</v>
      </c>
    </row>
    <row r="19501" spans="1:9" x14ac:dyDescent="0.25">
      <c r="A19501">
        <v>78.062630653381348</v>
      </c>
      <c r="B19501">
        <v>15</v>
      </c>
      <c r="C19501">
        <v>15.518480000000009</v>
      </c>
      <c r="D19501">
        <v>2.7480000000000002</v>
      </c>
      <c r="E19501">
        <v>6.8152300000000707E-2</v>
      </c>
      <c r="G19501">
        <v>15</v>
      </c>
      <c r="H19501">
        <v>2.7487499999999998</v>
      </c>
      <c r="I19501">
        <v>15.62967500000002</v>
      </c>
    </row>
    <row r="19502" spans="1:9" x14ac:dyDescent="0.25">
      <c r="A19502">
        <v>78.06663179397583</v>
      </c>
      <c r="B19502">
        <v>15</v>
      </c>
      <c r="C19502">
        <v>13.73936000000003</v>
      </c>
      <c r="D19502">
        <v>2.7360000000000002</v>
      </c>
      <c r="E19502">
        <v>-0.16090939999999529</v>
      </c>
      <c r="G19502">
        <v>15</v>
      </c>
      <c r="H19502">
        <v>2.7450000000000001</v>
      </c>
      <c r="I19502">
        <v>15.073700000000031</v>
      </c>
    </row>
    <row r="19503" spans="1:9" x14ac:dyDescent="0.25">
      <c r="A19503">
        <v>78.070632696151733</v>
      </c>
      <c r="B19503">
        <v>15</v>
      </c>
      <c r="C19503">
        <v>15.073700000000031</v>
      </c>
      <c r="D19503">
        <v>2.7450000000000001</v>
      </c>
      <c r="E19503">
        <v>-8.0848999999995494E-2</v>
      </c>
      <c r="G19503">
        <v>15</v>
      </c>
      <c r="H19503">
        <v>2.7442500000000001</v>
      </c>
      <c r="I19503">
        <v>14.96250500000002</v>
      </c>
    </row>
    <row r="19504" spans="1:9" x14ac:dyDescent="0.25">
      <c r="A19504">
        <v>78.074633598327637</v>
      </c>
      <c r="B19504">
        <v>15</v>
      </c>
      <c r="C19504">
        <v>14.62891999999999</v>
      </c>
      <c r="D19504">
        <v>2.742</v>
      </c>
      <c r="E19504">
        <v>-0.1075357999999991</v>
      </c>
      <c r="G19504">
        <v>15</v>
      </c>
      <c r="H19504">
        <v>2.74275</v>
      </c>
      <c r="I19504">
        <v>14.740114999999999</v>
      </c>
    </row>
    <row r="19505" spans="1:9" x14ac:dyDescent="0.25">
      <c r="A19505">
        <v>78.07863450050354</v>
      </c>
      <c r="B19505">
        <v>15</v>
      </c>
      <c r="C19505">
        <v>15.073700000000031</v>
      </c>
      <c r="D19505">
        <v>2.7450000000000001</v>
      </c>
      <c r="E19505">
        <v>-3.0124999999975441E-3</v>
      </c>
      <c r="G19505">
        <v>15</v>
      </c>
      <c r="H19505">
        <v>2.742</v>
      </c>
      <c r="I19505">
        <v>14.62891999999999</v>
      </c>
    </row>
    <row r="19506" spans="1:9" x14ac:dyDescent="0.25">
      <c r="A19506">
        <v>78.082635641098022</v>
      </c>
      <c r="B19506">
        <v>15</v>
      </c>
      <c r="C19506">
        <v>15.518480000000009</v>
      </c>
      <c r="D19506">
        <v>2.7480000000000002</v>
      </c>
      <c r="E19506">
        <v>0.1126303000000001</v>
      </c>
      <c r="G19506">
        <v>15</v>
      </c>
      <c r="H19506">
        <v>2.7450000000000001</v>
      </c>
      <c r="I19506">
        <v>15.073700000000031</v>
      </c>
    </row>
    <row r="19507" spans="1:9" x14ac:dyDescent="0.25">
      <c r="A19507">
        <v>78.086636781692505</v>
      </c>
      <c r="B19507">
        <v>15</v>
      </c>
      <c r="C19507">
        <v>14.18413999999996</v>
      </c>
      <c r="D19507">
        <v>2.7389999999999999</v>
      </c>
      <c r="E19507">
        <v>-5.6386100000004831E-2</v>
      </c>
      <c r="G19507">
        <v>15</v>
      </c>
      <c r="H19507">
        <v>2.7435</v>
      </c>
      <c r="I19507">
        <v>14.85131000000001</v>
      </c>
    </row>
    <row r="19508" spans="1:9" x14ac:dyDescent="0.25">
      <c r="A19508">
        <v>78.090638160705566</v>
      </c>
      <c r="B19508">
        <v>15</v>
      </c>
      <c r="C19508">
        <v>15.518480000000009</v>
      </c>
      <c r="D19508">
        <v>2.7480000000000002</v>
      </c>
      <c r="E19508">
        <v>4.5913299999998852E-2</v>
      </c>
      <c r="G19508">
        <v>15</v>
      </c>
      <c r="H19508">
        <v>2.7450000000000001</v>
      </c>
      <c r="I19508">
        <v>15.073700000000031</v>
      </c>
    </row>
    <row r="19509" spans="1:9" x14ac:dyDescent="0.25">
      <c r="A19509">
        <v>78.09463906288147</v>
      </c>
      <c r="B19509">
        <v>15</v>
      </c>
      <c r="C19509">
        <v>15.518480000000009</v>
      </c>
      <c r="D19509">
        <v>2.7480000000000002</v>
      </c>
      <c r="E19509">
        <v>4.5913299999998852E-2</v>
      </c>
      <c r="G19509">
        <v>15</v>
      </c>
      <c r="H19509">
        <v>2.7457500000000001</v>
      </c>
      <c r="I19509">
        <v>15.18489500000004</v>
      </c>
    </row>
    <row r="19510" spans="1:9" x14ac:dyDescent="0.25">
      <c r="A19510">
        <v>78.098639965057373</v>
      </c>
      <c r="B19510">
        <v>15</v>
      </c>
      <c r="C19510">
        <v>15.963259999999989</v>
      </c>
      <c r="D19510">
        <v>2.7509999999999999</v>
      </c>
      <c r="E19510">
        <v>0.13931710000000039</v>
      </c>
      <c r="G19510">
        <v>15</v>
      </c>
      <c r="H19510">
        <v>2.7465000000000002</v>
      </c>
      <c r="I19510">
        <v>15.296089999999939</v>
      </c>
    </row>
    <row r="19511" spans="1:9" x14ac:dyDescent="0.25">
      <c r="A19511">
        <v>78.102641344070435</v>
      </c>
      <c r="B19511">
        <v>15</v>
      </c>
      <c r="C19511">
        <v>15.518480000000009</v>
      </c>
      <c r="D19511">
        <v>2.7480000000000002</v>
      </c>
      <c r="E19511">
        <v>0.14598880000000289</v>
      </c>
      <c r="G19511">
        <v>15</v>
      </c>
      <c r="H19511">
        <v>2.7487499999999998</v>
      </c>
      <c r="I19511">
        <v>15.62967500000002</v>
      </c>
    </row>
    <row r="19512" spans="1:9" x14ac:dyDescent="0.25">
      <c r="A19512">
        <v>78.106642246246338</v>
      </c>
      <c r="B19512">
        <v>15</v>
      </c>
      <c r="C19512">
        <v>15.518480000000009</v>
      </c>
      <c r="D19512">
        <v>2.7480000000000002</v>
      </c>
      <c r="E19512">
        <v>6.8152300000000707E-2</v>
      </c>
      <c r="G19512">
        <v>15</v>
      </c>
      <c r="H19512">
        <v>2.7487499999999998</v>
      </c>
      <c r="I19512">
        <v>15.62967500000002</v>
      </c>
    </row>
    <row r="19513" spans="1:9" x14ac:dyDescent="0.25">
      <c r="A19513">
        <v>78.110643625259399</v>
      </c>
      <c r="B19513">
        <v>15</v>
      </c>
      <c r="C19513">
        <v>15.518480000000009</v>
      </c>
      <c r="D19513">
        <v>2.7480000000000002</v>
      </c>
      <c r="E19513">
        <v>4.5913300000001697E-2</v>
      </c>
      <c r="G19513">
        <v>15</v>
      </c>
      <c r="H19513">
        <v>2.7487499999999998</v>
      </c>
      <c r="I19513">
        <v>15.62967500000002</v>
      </c>
    </row>
    <row r="19514" spans="1:9" x14ac:dyDescent="0.25">
      <c r="A19514">
        <v>78.114644765853882</v>
      </c>
      <c r="B19514">
        <v>15</v>
      </c>
      <c r="C19514">
        <v>15.518480000000009</v>
      </c>
      <c r="D19514">
        <v>2.7480000000000002</v>
      </c>
      <c r="E19514">
        <v>3.4793800000002192E-2</v>
      </c>
      <c r="G19514">
        <v>15</v>
      </c>
      <c r="H19514">
        <v>2.7480000000000002</v>
      </c>
      <c r="I19514">
        <v>15.518480000000009</v>
      </c>
    </row>
    <row r="19515" spans="1:9" x14ac:dyDescent="0.25">
      <c r="A19515">
        <v>78.118646144866943</v>
      </c>
      <c r="B19515">
        <v>15</v>
      </c>
      <c r="C19515">
        <v>15.073700000000031</v>
      </c>
      <c r="D19515">
        <v>2.7450000000000001</v>
      </c>
      <c r="E19515">
        <v>8.1070000000033823E-3</v>
      </c>
      <c r="G19515">
        <v>15</v>
      </c>
      <c r="H19515">
        <v>2.7472500000000002</v>
      </c>
      <c r="I19515">
        <v>15.407285</v>
      </c>
    </row>
    <row r="19516" spans="1:9" x14ac:dyDescent="0.25">
      <c r="A19516">
        <v>78.122647285461426</v>
      </c>
      <c r="B19516">
        <v>15</v>
      </c>
      <c r="C19516">
        <v>15.963259999999989</v>
      </c>
      <c r="D19516">
        <v>2.7509999999999999</v>
      </c>
      <c r="E19516">
        <v>8.3719600000000019E-2</v>
      </c>
      <c r="G19516">
        <v>15</v>
      </c>
      <c r="H19516">
        <v>2.7480000000000002</v>
      </c>
      <c r="I19516">
        <v>15.518479999999951</v>
      </c>
    </row>
    <row r="19517" spans="1:9" x14ac:dyDescent="0.25">
      <c r="A19517">
        <v>78.126648426055908</v>
      </c>
      <c r="B19517">
        <v>15</v>
      </c>
      <c r="C19517">
        <v>15.963259999999989</v>
      </c>
      <c r="D19517">
        <v>2.7509999999999999</v>
      </c>
      <c r="E19517">
        <v>0.11707809999999851</v>
      </c>
      <c r="G19517">
        <v>15</v>
      </c>
      <c r="H19517">
        <v>2.7487499999999998</v>
      </c>
      <c r="I19517">
        <v>15.62967499999996</v>
      </c>
    </row>
    <row r="19518" spans="1:9" x14ac:dyDescent="0.25">
      <c r="A19518">
        <v>78.130649566650391</v>
      </c>
      <c r="B19518">
        <v>15</v>
      </c>
      <c r="C19518">
        <v>15.963259999999989</v>
      </c>
      <c r="D19518">
        <v>2.7509999999999999</v>
      </c>
      <c r="E19518">
        <v>0.15043659999999701</v>
      </c>
      <c r="G19518">
        <v>15</v>
      </c>
      <c r="H19518">
        <v>2.7494999999999998</v>
      </c>
      <c r="I19518">
        <v>15.740869999999971</v>
      </c>
    </row>
    <row r="19519" spans="1:9" x14ac:dyDescent="0.25">
      <c r="A19519">
        <v>78.134650707244873</v>
      </c>
      <c r="B19519">
        <v>15</v>
      </c>
      <c r="C19519">
        <v>15.518480000000009</v>
      </c>
      <c r="D19519">
        <v>2.7480000000000002</v>
      </c>
      <c r="E19519">
        <v>0.10151079999999919</v>
      </c>
      <c r="G19519">
        <v>15</v>
      </c>
      <c r="H19519">
        <v>2.7502499999999999</v>
      </c>
      <c r="I19519">
        <v>15.85206500000004</v>
      </c>
    </row>
    <row r="19520" spans="1:9" x14ac:dyDescent="0.25">
      <c r="A19520">
        <v>78.138651609420776</v>
      </c>
      <c r="B19520">
        <v>15</v>
      </c>
      <c r="C19520">
        <v>16.852820000000008</v>
      </c>
      <c r="D19520">
        <v>2.7570000000000001</v>
      </c>
      <c r="E19520">
        <v>0.1815712000000019</v>
      </c>
      <c r="G19520">
        <v>15</v>
      </c>
      <c r="H19520">
        <v>2.7517499999999999</v>
      </c>
      <c r="I19520">
        <v>16.074455</v>
      </c>
    </row>
    <row r="19521" spans="1:9" x14ac:dyDescent="0.25">
      <c r="A19521">
        <v>78.142652750015259</v>
      </c>
      <c r="B19521">
        <v>15</v>
      </c>
      <c r="C19521">
        <v>15.518480000000009</v>
      </c>
      <c r="D19521">
        <v>2.7480000000000002</v>
      </c>
      <c r="E19521">
        <v>9.0391300000002561E-2</v>
      </c>
      <c r="G19521">
        <v>15</v>
      </c>
      <c r="H19521">
        <v>2.7509999999999999</v>
      </c>
      <c r="I19521">
        <v>15.96326000000005</v>
      </c>
    </row>
    <row r="19522" spans="1:9" x14ac:dyDescent="0.25">
      <c r="A19522">
        <v>78.14665412902832</v>
      </c>
      <c r="B19522">
        <v>15</v>
      </c>
      <c r="C19522">
        <v>15.963259999999989</v>
      </c>
      <c r="D19522">
        <v>2.7509999999999999</v>
      </c>
      <c r="E19522">
        <v>0.11707809999999989</v>
      </c>
      <c r="G19522">
        <v>15</v>
      </c>
      <c r="H19522">
        <v>2.7509999999999999</v>
      </c>
      <c r="I19522">
        <v>15.963259999999989</v>
      </c>
    </row>
    <row r="19523" spans="1:9" x14ac:dyDescent="0.25">
      <c r="A19523">
        <v>78.150655269622803</v>
      </c>
      <c r="B19523">
        <v>15</v>
      </c>
      <c r="C19523">
        <v>15.963259999999989</v>
      </c>
      <c r="D19523">
        <v>2.7509999999999999</v>
      </c>
      <c r="E19523">
        <v>9.4839099999998094E-2</v>
      </c>
      <c r="G19523">
        <v>15</v>
      </c>
      <c r="H19523">
        <v>2.7517499999999999</v>
      </c>
      <c r="I19523">
        <v>16.074455</v>
      </c>
    </row>
    <row r="19524" spans="1:9" x14ac:dyDescent="0.25">
      <c r="A19524">
        <v>78.154656887054443</v>
      </c>
      <c r="B19524">
        <v>15</v>
      </c>
      <c r="C19524">
        <v>15.518480000000009</v>
      </c>
      <c r="D19524">
        <v>2.7480000000000002</v>
      </c>
      <c r="E19524">
        <v>2.367429999999985E-2</v>
      </c>
      <c r="G19524">
        <v>15</v>
      </c>
      <c r="H19524">
        <v>2.7494999999999998</v>
      </c>
      <c r="I19524">
        <v>15.740870000000029</v>
      </c>
    </row>
    <row r="19525" spans="1:9" x14ac:dyDescent="0.25">
      <c r="A19525">
        <v>78.158657789230347</v>
      </c>
      <c r="B19525">
        <v>15</v>
      </c>
      <c r="C19525">
        <v>15.518480000000009</v>
      </c>
      <c r="D19525">
        <v>2.7480000000000002</v>
      </c>
      <c r="E19525">
        <v>5.7032800000001202E-2</v>
      </c>
      <c r="G19525">
        <v>15</v>
      </c>
      <c r="H19525">
        <v>2.7494999999999998</v>
      </c>
      <c r="I19525">
        <v>15.740870000000029</v>
      </c>
    </row>
    <row r="19526" spans="1:9" x14ac:dyDescent="0.25">
      <c r="A19526">
        <v>78.162658929824829</v>
      </c>
      <c r="B19526">
        <v>15</v>
      </c>
      <c r="C19526">
        <v>15.518480000000009</v>
      </c>
      <c r="D19526">
        <v>2.7480000000000002</v>
      </c>
      <c r="E19526">
        <v>2.3674300000002691E-2</v>
      </c>
      <c r="G19526">
        <v>15</v>
      </c>
      <c r="H19526">
        <v>2.7487499999999998</v>
      </c>
      <c r="I19526">
        <v>15.62967500000002</v>
      </c>
    </row>
    <row r="19527" spans="1:9" x14ac:dyDescent="0.25">
      <c r="A19527">
        <v>78.166659832000732</v>
      </c>
      <c r="B19527">
        <v>15</v>
      </c>
      <c r="C19527">
        <v>15.073700000000031</v>
      </c>
      <c r="D19527">
        <v>2.7450000000000001</v>
      </c>
      <c r="E19527">
        <v>-1.4131999999995631E-2</v>
      </c>
      <c r="G19527">
        <v>15</v>
      </c>
      <c r="H19527">
        <v>2.7472500000000002</v>
      </c>
      <c r="I19527">
        <v>15.407285</v>
      </c>
    </row>
    <row r="19528" spans="1:9" x14ac:dyDescent="0.25">
      <c r="A19528">
        <v>78.170660972595215</v>
      </c>
      <c r="B19528">
        <v>15</v>
      </c>
      <c r="C19528">
        <v>15.518480000000009</v>
      </c>
      <c r="D19528">
        <v>2.7480000000000002</v>
      </c>
      <c r="E19528">
        <v>3.4793800000002192E-2</v>
      </c>
      <c r="G19528">
        <v>15</v>
      </c>
      <c r="H19528">
        <v>2.7472500000000002</v>
      </c>
      <c r="I19528">
        <v>15.407285</v>
      </c>
    </row>
    <row r="19529" spans="1:9" x14ac:dyDescent="0.25">
      <c r="A19529">
        <v>78.174661874771118</v>
      </c>
      <c r="B19529">
        <v>15</v>
      </c>
      <c r="C19529">
        <v>15.518480000000009</v>
      </c>
      <c r="D19529">
        <v>2.7480000000000002</v>
      </c>
      <c r="E19529">
        <v>4.5913300000001697E-2</v>
      </c>
      <c r="G19529">
        <v>15</v>
      </c>
      <c r="H19529">
        <v>2.7472500000000002</v>
      </c>
      <c r="I19529">
        <v>15.407285</v>
      </c>
    </row>
    <row r="19530" spans="1:9" x14ac:dyDescent="0.25">
      <c r="A19530">
        <v>78.178662776947021</v>
      </c>
      <c r="B19530">
        <v>15</v>
      </c>
      <c r="C19530">
        <v>15.073700000000031</v>
      </c>
      <c r="D19530">
        <v>2.7450000000000001</v>
      </c>
      <c r="E19530">
        <v>1.9226500000002891E-2</v>
      </c>
      <c r="G19530">
        <v>15</v>
      </c>
      <c r="H19530">
        <v>2.7465000000000002</v>
      </c>
      <c r="I19530">
        <v>15.296090000000049</v>
      </c>
    </row>
    <row r="19531" spans="1:9" x14ac:dyDescent="0.25">
      <c r="A19531">
        <v>78.182663917541504</v>
      </c>
      <c r="B19531">
        <v>15</v>
      </c>
      <c r="C19531">
        <v>15.963259999999989</v>
      </c>
      <c r="D19531">
        <v>2.7509999999999999</v>
      </c>
      <c r="E19531">
        <v>0.105958599999999</v>
      </c>
      <c r="G19531">
        <v>15</v>
      </c>
      <c r="H19531">
        <v>2.7480000000000002</v>
      </c>
      <c r="I19531">
        <v>15.518479999999951</v>
      </c>
    </row>
    <row r="19532" spans="1:9" x14ac:dyDescent="0.25">
      <c r="A19532">
        <v>78.186665058135986</v>
      </c>
      <c r="B19532">
        <v>15</v>
      </c>
      <c r="C19532">
        <v>15.963259999999989</v>
      </c>
      <c r="D19532">
        <v>2.7509999999999999</v>
      </c>
      <c r="E19532">
        <v>0.11707809999999851</v>
      </c>
      <c r="G19532">
        <v>15</v>
      </c>
      <c r="H19532">
        <v>2.7487499999999998</v>
      </c>
      <c r="I19532">
        <v>15.62967499999996</v>
      </c>
    </row>
    <row r="19533" spans="1:9" x14ac:dyDescent="0.25">
      <c r="A19533">
        <v>78.19066596031189</v>
      </c>
      <c r="B19533">
        <v>15</v>
      </c>
      <c r="C19533">
        <v>15.963259999999989</v>
      </c>
      <c r="D19533">
        <v>2.7509999999999999</v>
      </c>
      <c r="E19533">
        <v>0.15043659999999701</v>
      </c>
      <c r="G19533">
        <v>15</v>
      </c>
      <c r="H19533">
        <v>2.7494999999999998</v>
      </c>
      <c r="I19533">
        <v>15.740869999999971</v>
      </c>
    </row>
    <row r="19534" spans="1:9" x14ac:dyDescent="0.25">
      <c r="A19534">
        <v>78.194667100906372</v>
      </c>
      <c r="B19534">
        <v>15</v>
      </c>
      <c r="C19534">
        <v>15.963259999999989</v>
      </c>
      <c r="D19534">
        <v>2.7509999999999999</v>
      </c>
      <c r="E19534">
        <v>0.15043659999999701</v>
      </c>
      <c r="G19534">
        <v>15</v>
      </c>
      <c r="H19534">
        <v>2.7509999999999999</v>
      </c>
      <c r="I19534">
        <v>15.963259999999989</v>
      </c>
    </row>
    <row r="19535" spans="1:9" x14ac:dyDescent="0.25">
      <c r="A19535">
        <v>78.198668479919434</v>
      </c>
      <c r="B19535">
        <v>15</v>
      </c>
      <c r="C19535">
        <v>15.963259999999989</v>
      </c>
      <c r="D19535">
        <v>2.7509999999999999</v>
      </c>
      <c r="E19535">
        <v>0.105958599999999</v>
      </c>
      <c r="G19535">
        <v>15</v>
      </c>
      <c r="H19535">
        <v>2.7509999999999999</v>
      </c>
      <c r="I19535">
        <v>15.963259999999989</v>
      </c>
    </row>
    <row r="19536" spans="1:9" x14ac:dyDescent="0.25">
      <c r="A19536">
        <v>78.202669620513916</v>
      </c>
      <c r="B19536">
        <v>15</v>
      </c>
      <c r="C19536">
        <v>15.518480000000009</v>
      </c>
      <c r="D19536">
        <v>2.7480000000000002</v>
      </c>
      <c r="E19536">
        <v>5.7032800000001202E-2</v>
      </c>
      <c r="G19536">
        <v>15</v>
      </c>
      <c r="H19536">
        <v>2.7502499999999999</v>
      </c>
      <c r="I19536">
        <v>15.85206500000004</v>
      </c>
    </row>
    <row r="19537" spans="1:9" x14ac:dyDescent="0.25">
      <c r="A19537">
        <v>78.206670761108398</v>
      </c>
      <c r="B19537">
        <v>15</v>
      </c>
      <c r="C19537">
        <v>15.963259999999989</v>
      </c>
      <c r="D19537">
        <v>2.7509999999999999</v>
      </c>
      <c r="E19537">
        <v>8.3719600000000019E-2</v>
      </c>
      <c r="G19537">
        <v>15</v>
      </c>
      <c r="H19537">
        <v>2.7502499999999999</v>
      </c>
      <c r="I19537">
        <v>15.85206499999998</v>
      </c>
    </row>
    <row r="19538" spans="1:9" x14ac:dyDescent="0.25">
      <c r="A19538">
        <v>78.210671663284302</v>
      </c>
      <c r="B19538">
        <v>15</v>
      </c>
      <c r="C19538">
        <v>15.518480000000009</v>
      </c>
      <c r="D19538">
        <v>2.7480000000000002</v>
      </c>
      <c r="E19538">
        <v>4.5913300000001697E-2</v>
      </c>
      <c r="G19538">
        <v>15</v>
      </c>
      <c r="H19538">
        <v>2.7494999999999998</v>
      </c>
      <c r="I19538">
        <v>15.740870000000029</v>
      </c>
    </row>
    <row r="19539" spans="1:9" x14ac:dyDescent="0.25">
      <c r="A19539">
        <v>78.214672803878784</v>
      </c>
      <c r="B19539">
        <v>15</v>
      </c>
      <c r="C19539">
        <v>15.963259999999989</v>
      </c>
      <c r="D19539">
        <v>2.7509999999999999</v>
      </c>
      <c r="E19539">
        <v>9.4839099999999524E-2</v>
      </c>
      <c r="G19539">
        <v>15</v>
      </c>
      <c r="H19539">
        <v>2.7494999999999998</v>
      </c>
      <c r="I19539">
        <v>15.740869999999971</v>
      </c>
    </row>
    <row r="19540" spans="1:9" x14ac:dyDescent="0.25">
      <c r="A19540">
        <v>78.218673706054688</v>
      </c>
      <c r="B19540">
        <v>15</v>
      </c>
      <c r="C19540">
        <v>15.963259999999989</v>
      </c>
      <c r="D19540">
        <v>2.7509999999999999</v>
      </c>
      <c r="E19540">
        <v>0.11707809999999851</v>
      </c>
      <c r="G19540">
        <v>15</v>
      </c>
      <c r="H19540">
        <v>2.7502499999999999</v>
      </c>
      <c r="I19540">
        <v>15.85206499999998</v>
      </c>
    </row>
    <row r="19541" spans="1:9" x14ac:dyDescent="0.25">
      <c r="A19541">
        <v>78.222675085067749</v>
      </c>
      <c r="B19541">
        <v>15</v>
      </c>
      <c r="C19541">
        <v>15.518480000000009</v>
      </c>
      <c r="D19541">
        <v>2.7480000000000002</v>
      </c>
      <c r="E19541">
        <v>6.8152300000000707E-2</v>
      </c>
      <c r="G19541">
        <v>15</v>
      </c>
      <c r="H19541">
        <v>2.7494999999999998</v>
      </c>
      <c r="I19541">
        <v>15.740870000000029</v>
      </c>
    </row>
    <row r="19542" spans="1:9" x14ac:dyDescent="0.25">
      <c r="A19542">
        <v>78.226675987243652</v>
      </c>
      <c r="B19542">
        <v>15</v>
      </c>
      <c r="C19542">
        <v>15.073700000000031</v>
      </c>
      <c r="D19542">
        <v>2.7450000000000001</v>
      </c>
      <c r="E19542">
        <v>8.1070000000033823E-3</v>
      </c>
      <c r="G19542">
        <v>15</v>
      </c>
      <c r="H19542">
        <v>2.7487499999999998</v>
      </c>
      <c r="I19542">
        <v>15.62967500000002</v>
      </c>
    </row>
    <row r="19543" spans="1:9" x14ac:dyDescent="0.25">
      <c r="A19543">
        <v>78.230677127838135</v>
      </c>
      <c r="B19543">
        <v>15</v>
      </c>
      <c r="C19543">
        <v>15.963259999999989</v>
      </c>
      <c r="D19543">
        <v>2.7509999999999999</v>
      </c>
      <c r="E19543">
        <v>5.0361100000001498E-2</v>
      </c>
      <c r="G19543">
        <v>15</v>
      </c>
      <c r="H19543">
        <v>2.7487499999999998</v>
      </c>
      <c r="I19543">
        <v>15.62967499999996</v>
      </c>
    </row>
    <row r="19544" spans="1:9" x14ac:dyDescent="0.25">
      <c r="A19544">
        <v>78.234678030014038</v>
      </c>
      <c r="B19544">
        <v>15</v>
      </c>
      <c r="C19544">
        <v>15.518480000000009</v>
      </c>
      <c r="D19544">
        <v>2.7480000000000002</v>
      </c>
      <c r="E19544">
        <v>4.5913300000001697E-2</v>
      </c>
      <c r="G19544">
        <v>15</v>
      </c>
      <c r="H19544">
        <v>2.7480000000000002</v>
      </c>
      <c r="I19544">
        <v>15.518480000000009</v>
      </c>
    </row>
    <row r="19545" spans="1:9" x14ac:dyDescent="0.25">
      <c r="A19545">
        <v>78.2386794090271</v>
      </c>
      <c r="B19545">
        <v>15</v>
      </c>
      <c r="C19545">
        <v>15.073700000000031</v>
      </c>
      <c r="D19545">
        <v>2.7450000000000001</v>
      </c>
      <c r="E19545">
        <v>3.0346000000002388E-2</v>
      </c>
      <c r="G19545">
        <v>15</v>
      </c>
      <c r="H19545">
        <v>2.7472500000000002</v>
      </c>
      <c r="I19545">
        <v>15.407285</v>
      </c>
    </row>
    <row r="19546" spans="1:9" x14ac:dyDescent="0.25">
      <c r="A19546">
        <v>78.242680549621582</v>
      </c>
      <c r="B19546">
        <v>15</v>
      </c>
      <c r="C19546">
        <v>16.408039999999971</v>
      </c>
      <c r="D19546">
        <v>2.754</v>
      </c>
      <c r="E19546">
        <v>0.14376489999999731</v>
      </c>
      <c r="G19546">
        <v>15</v>
      </c>
      <c r="H19546">
        <v>2.7494999999999998</v>
      </c>
      <c r="I19546">
        <v>15.740869999999971</v>
      </c>
    </row>
    <row r="19547" spans="1:9" x14ac:dyDescent="0.25">
      <c r="A19547">
        <v>78.246681690216064</v>
      </c>
      <c r="B19547">
        <v>15</v>
      </c>
      <c r="C19547">
        <v>14.18413999999996</v>
      </c>
      <c r="D19547">
        <v>2.7389999999999999</v>
      </c>
      <c r="E19547">
        <v>-7.8625100000005263E-2</v>
      </c>
      <c r="G19547">
        <v>15</v>
      </c>
      <c r="H19547">
        <v>2.7465000000000002</v>
      </c>
      <c r="I19547">
        <v>15.296090000000049</v>
      </c>
    </row>
    <row r="19548" spans="1:9" x14ac:dyDescent="0.25">
      <c r="A19548">
        <v>78.250683069229126</v>
      </c>
      <c r="B19548">
        <v>15</v>
      </c>
      <c r="C19548">
        <v>14.62891999999999</v>
      </c>
      <c r="D19548">
        <v>2.742</v>
      </c>
      <c r="E19548">
        <v>-7.4177300000004887E-2</v>
      </c>
      <c r="G19548">
        <v>15</v>
      </c>
      <c r="H19548">
        <v>2.7450000000000001</v>
      </c>
      <c r="I19548">
        <v>15.073700000000031</v>
      </c>
    </row>
    <row r="19549" spans="1:9" x14ac:dyDescent="0.25">
      <c r="A19549">
        <v>78.254683971405029</v>
      </c>
      <c r="B19549">
        <v>15</v>
      </c>
      <c r="C19549">
        <v>15.518480000000009</v>
      </c>
      <c r="D19549">
        <v>2.7480000000000002</v>
      </c>
      <c r="E19549">
        <v>-2.0803700000001011E-2</v>
      </c>
      <c r="G19549">
        <v>15</v>
      </c>
      <c r="H19549">
        <v>2.7457500000000001</v>
      </c>
      <c r="I19549">
        <v>15.18489500000004</v>
      </c>
    </row>
    <row r="19550" spans="1:9" x14ac:dyDescent="0.25">
      <c r="A19550">
        <v>78.258685111999512</v>
      </c>
      <c r="B19550">
        <v>15</v>
      </c>
      <c r="C19550">
        <v>15.073700000000031</v>
      </c>
      <c r="D19550">
        <v>2.7450000000000001</v>
      </c>
      <c r="E19550">
        <v>-2.525149999999371E-2</v>
      </c>
      <c r="G19550">
        <v>15</v>
      </c>
      <c r="H19550">
        <v>2.7435</v>
      </c>
      <c r="I19550">
        <v>14.85131000000001</v>
      </c>
    </row>
    <row r="19551" spans="1:9" x14ac:dyDescent="0.25">
      <c r="A19551">
        <v>78.262686014175415</v>
      </c>
      <c r="B19551">
        <v>15</v>
      </c>
      <c r="C19551">
        <v>15.518480000000009</v>
      </c>
      <c r="D19551">
        <v>2.7480000000000002</v>
      </c>
      <c r="E19551">
        <v>0.12374980000000529</v>
      </c>
      <c r="G19551">
        <v>15</v>
      </c>
      <c r="H19551">
        <v>2.7457500000000001</v>
      </c>
      <c r="I19551">
        <v>15.18489500000004</v>
      </c>
    </row>
    <row r="19552" spans="1:9" x14ac:dyDescent="0.25">
      <c r="A19552">
        <v>78.266687393188477</v>
      </c>
      <c r="B19552">
        <v>15</v>
      </c>
      <c r="C19552">
        <v>15.073700000000031</v>
      </c>
      <c r="D19552">
        <v>2.7450000000000001</v>
      </c>
      <c r="E19552">
        <v>4.1465500000004728E-2</v>
      </c>
      <c r="G19552">
        <v>15</v>
      </c>
      <c r="H19552">
        <v>2.7465000000000002</v>
      </c>
      <c r="I19552">
        <v>15.296090000000049</v>
      </c>
    </row>
    <row r="19553" spans="1:9" x14ac:dyDescent="0.25">
      <c r="A19553">
        <v>78.270688533782959</v>
      </c>
      <c r="B19553">
        <v>15</v>
      </c>
      <c r="C19553">
        <v>16.408039999999971</v>
      </c>
      <c r="D19553">
        <v>2.754</v>
      </c>
      <c r="E19553">
        <v>0.14376489999999731</v>
      </c>
      <c r="G19553">
        <v>15</v>
      </c>
      <c r="H19553">
        <v>2.7480000000000002</v>
      </c>
      <c r="I19553">
        <v>15.518479999999951</v>
      </c>
    </row>
    <row r="19554" spans="1:9" x14ac:dyDescent="0.25">
      <c r="A19554">
        <v>78.274689674377441</v>
      </c>
      <c r="B19554">
        <v>15</v>
      </c>
      <c r="C19554">
        <v>15.518480000000009</v>
      </c>
      <c r="D19554">
        <v>2.7480000000000002</v>
      </c>
      <c r="E19554">
        <v>0.1126302999999987</v>
      </c>
      <c r="G19554">
        <v>15</v>
      </c>
      <c r="H19554">
        <v>2.7487499999999998</v>
      </c>
      <c r="I19554">
        <v>15.62967500000002</v>
      </c>
    </row>
    <row r="19555" spans="1:9" x14ac:dyDescent="0.25">
      <c r="A19555">
        <v>78.278690338134766</v>
      </c>
      <c r="B19555">
        <v>15</v>
      </c>
      <c r="C19555">
        <v>14.18413999999996</v>
      </c>
      <c r="D19555">
        <v>2.7389999999999999</v>
      </c>
      <c r="E19555">
        <v>-5.6386100000006253E-2</v>
      </c>
      <c r="G19555">
        <v>15</v>
      </c>
      <c r="H19555">
        <v>2.7465000000000002</v>
      </c>
      <c r="I19555">
        <v>15.296090000000049</v>
      </c>
    </row>
    <row r="19556" spans="1:9" x14ac:dyDescent="0.25">
      <c r="A19556">
        <v>78.282691717147827</v>
      </c>
      <c r="B19556">
        <v>15</v>
      </c>
      <c r="C19556">
        <v>15.073700000000031</v>
      </c>
      <c r="D19556">
        <v>2.7450000000000001</v>
      </c>
      <c r="E19556">
        <v>-5.8609999999999329E-2</v>
      </c>
      <c r="G19556">
        <v>15</v>
      </c>
      <c r="H19556">
        <v>2.7465000000000002</v>
      </c>
      <c r="I19556">
        <v>15.296090000000049</v>
      </c>
    </row>
    <row r="19557" spans="1:9" x14ac:dyDescent="0.25">
      <c r="A19557">
        <v>78.28669261932373</v>
      </c>
      <c r="B19557">
        <v>15</v>
      </c>
      <c r="C19557">
        <v>15.518480000000009</v>
      </c>
      <c r="D19557">
        <v>2.7480000000000002</v>
      </c>
      <c r="E19557">
        <v>-4.3042699999997193E-2</v>
      </c>
      <c r="G19557">
        <v>15</v>
      </c>
      <c r="H19557">
        <v>2.7450000000000001</v>
      </c>
      <c r="I19557">
        <v>15.073700000000031</v>
      </c>
    </row>
    <row r="19558" spans="1:9" x14ac:dyDescent="0.25">
      <c r="A19558">
        <v>78.290693998336792</v>
      </c>
      <c r="B19558">
        <v>15</v>
      </c>
      <c r="C19558">
        <v>15.518480000000009</v>
      </c>
      <c r="D19558">
        <v>2.7480000000000002</v>
      </c>
      <c r="E19558">
        <v>7.9271800000003056E-2</v>
      </c>
      <c r="G19558">
        <v>15</v>
      </c>
      <c r="H19558">
        <v>2.7450000000000001</v>
      </c>
      <c r="I19558">
        <v>15.073700000000031</v>
      </c>
    </row>
    <row r="19559" spans="1:9" x14ac:dyDescent="0.25">
      <c r="A19559">
        <v>78.294695138931274</v>
      </c>
      <c r="B19559">
        <v>15</v>
      </c>
      <c r="C19559">
        <v>15.518480000000009</v>
      </c>
      <c r="D19559">
        <v>2.7480000000000002</v>
      </c>
      <c r="E19559">
        <v>0.13486930000000341</v>
      </c>
      <c r="G19559">
        <v>15</v>
      </c>
      <c r="H19559">
        <v>2.7472500000000002</v>
      </c>
      <c r="I19559">
        <v>15.407285</v>
      </c>
    </row>
    <row r="19560" spans="1:9" x14ac:dyDescent="0.25">
      <c r="A19560">
        <v>78.298696041107178</v>
      </c>
      <c r="B19560">
        <v>15</v>
      </c>
      <c r="C19560">
        <v>16.408039999999971</v>
      </c>
      <c r="D19560">
        <v>2.754</v>
      </c>
      <c r="E19560">
        <v>0.17712339999999591</v>
      </c>
      <c r="G19560">
        <v>15</v>
      </c>
      <c r="H19560">
        <v>2.7494999999999998</v>
      </c>
      <c r="I19560">
        <v>15.740869999999971</v>
      </c>
    </row>
    <row r="19561" spans="1:9" x14ac:dyDescent="0.25">
      <c r="A19561">
        <v>78.302696943283081</v>
      </c>
      <c r="B19561">
        <v>15</v>
      </c>
      <c r="C19561">
        <v>15.963259999999989</v>
      </c>
      <c r="D19561">
        <v>2.7509999999999999</v>
      </c>
      <c r="E19561">
        <v>0.15043659999999701</v>
      </c>
      <c r="G19561">
        <v>15</v>
      </c>
      <c r="H19561">
        <v>2.7502499999999999</v>
      </c>
      <c r="I19561">
        <v>15.85206499999998</v>
      </c>
    </row>
    <row r="19562" spans="1:9" x14ac:dyDescent="0.25">
      <c r="A19562">
        <v>78.306697845458984</v>
      </c>
      <c r="B19562">
        <v>15</v>
      </c>
      <c r="C19562">
        <v>16.408039999999971</v>
      </c>
      <c r="D19562">
        <v>2.754</v>
      </c>
      <c r="E19562">
        <v>0.19936239999999489</v>
      </c>
      <c r="G19562">
        <v>15</v>
      </c>
      <c r="H19562">
        <v>2.7517499999999999</v>
      </c>
      <c r="I19562">
        <v>16.074455</v>
      </c>
    </row>
    <row r="19563" spans="1:9" x14ac:dyDescent="0.25">
      <c r="A19563">
        <v>78.310698747634888</v>
      </c>
      <c r="B19563">
        <v>15</v>
      </c>
      <c r="C19563">
        <v>16.408039999999971</v>
      </c>
      <c r="D19563">
        <v>2.754</v>
      </c>
      <c r="E19563">
        <v>0.18824289999999541</v>
      </c>
      <c r="G19563">
        <v>15</v>
      </c>
      <c r="H19563">
        <v>2.75325</v>
      </c>
      <c r="I19563">
        <v>16.296845000000019</v>
      </c>
    </row>
    <row r="19564" spans="1:9" x14ac:dyDescent="0.25">
      <c r="A19564">
        <v>78.314699649810791</v>
      </c>
      <c r="B19564">
        <v>15</v>
      </c>
      <c r="C19564">
        <v>15.518480000000009</v>
      </c>
      <c r="D19564">
        <v>2.7480000000000002</v>
      </c>
      <c r="E19564">
        <v>6.8152300000000707E-2</v>
      </c>
      <c r="G19564">
        <v>15</v>
      </c>
      <c r="H19564">
        <v>2.7517499999999999</v>
      </c>
      <c r="I19564">
        <v>16.074455000000061</v>
      </c>
    </row>
    <row r="19565" spans="1:9" x14ac:dyDescent="0.25">
      <c r="A19565">
        <v>78.318700790405273</v>
      </c>
      <c r="B19565">
        <v>15</v>
      </c>
      <c r="C19565">
        <v>15.518480000000009</v>
      </c>
      <c r="D19565">
        <v>2.7480000000000002</v>
      </c>
      <c r="E19565">
        <v>3.4793800000002192E-2</v>
      </c>
      <c r="G19565">
        <v>15</v>
      </c>
      <c r="H19565">
        <v>2.7509999999999999</v>
      </c>
      <c r="I19565">
        <v>15.96326000000005</v>
      </c>
    </row>
    <row r="19566" spans="1:9" x14ac:dyDescent="0.25">
      <c r="A19566">
        <v>78.322701930999756</v>
      </c>
      <c r="B19566">
        <v>15</v>
      </c>
      <c r="C19566">
        <v>16.408039999999971</v>
      </c>
      <c r="D19566">
        <v>2.754</v>
      </c>
      <c r="E19566">
        <v>8.8167399999999813E-2</v>
      </c>
      <c r="G19566">
        <v>15</v>
      </c>
      <c r="H19566">
        <v>2.7509999999999999</v>
      </c>
      <c r="I19566">
        <v>15.963259999999989</v>
      </c>
    </row>
    <row r="19567" spans="1:9" x14ac:dyDescent="0.25">
      <c r="A19567">
        <v>78.326703071594238</v>
      </c>
      <c r="B19567">
        <v>15</v>
      </c>
      <c r="C19567">
        <v>15.073700000000031</v>
      </c>
      <c r="D19567">
        <v>2.7450000000000001</v>
      </c>
      <c r="E19567">
        <v>8.1070000000033823E-3</v>
      </c>
      <c r="G19567">
        <v>15</v>
      </c>
      <c r="H19567">
        <v>2.7487499999999998</v>
      </c>
      <c r="I19567">
        <v>15.62967500000002</v>
      </c>
    </row>
    <row r="19568" spans="1:9" x14ac:dyDescent="0.25">
      <c r="A19568">
        <v>78.330703973770142</v>
      </c>
      <c r="B19568">
        <v>15</v>
      </c>
      <c r="C19568">
        <v>14.62891999999999</v>
      </c>
      <c r="D19568">
        <v>2.742</v>
      </c>
      <c r="E19568">
        <v>-4.0818800000000689E-2</v>
      </c>
      <c r="G19568">
        <v>15</v>
      </c>
      <c r="H19568">
        <v>2.7472500000000002</v>
      </c>
      <c r="I19568">
        <v>15.407285</v>
      </c>
    </row>
    <row r="19569" spans="1:9" x14ac:dyDescent="0.25">
      <c r="A19569">
        <v>78.334704875946045</v>
      </c>
      <c r="B19569">
        <v>15</v>
      </c>
      <c r="C19569">
        <v>15.073700000000031</v>
      </c>
      <c r="D19569">
        <v>2.7450000000000001</v>
      </c>
      <c r="E19569">
        <v>-6.9729499999995989E-2</v>
      </c>
      <c r="G19569">
        <v>15</v>
      </c>
      <c r="H19569">
        <v>2.7465000000000002</v>
      </c>
      <c r="I19569">
        <v>15.296090000000049</v>
      </c>
    </row>
    <row r="19570" spans="1:9" x14ac:dyDescent="0.25">
      <c r="A19570">
        <v>78.338706016540527</v>
      </c>
      <c r="B19570">
        <v>15</v>
      </c>
      <c r="C19570">
        <v>14.62891999999999</v>
      </c>
      <c r="D19570">
        <v>2.742</v>
      </c>
      <c r="E19570">
        <v>-0.1186552999999986</v>
      </c>
      <c r="G19570">
        <v>15</v>
      </c>
      <c r="H19570">
        <v>2.7435</v>
      </c>
      <c r="I19570">
        <v>14.85131000000001</v>
      </c>
    </row>
    <row r="19571" spans="1:9" x14ac:dyDescent="0.25">
      <c r="A19571">
        <v>78.342706918716431</v>
      </c>
      <c r="B19571">
        <v>15</v>
      </c>
      <c r="C19571">
        <v>15.518480000000009</v>
      </c>
      <c r="D19571">
        <v>2.7480000000000002</v>
      </c>
      <c r="E19571">
        <v>4.5913300000000268E-2</v>
      </c>
      <c r="G19571">
        <v>15</v>
      </c>
      <c r="H19571">
        <v>2.7442500000000001</v>
      </c>
      <c r="I19571">
        <v>14.96250500000002</v>
      </c>
    </row>
    <row r="19572" spans="1:9" x14ac:dyDescent="0.25">
      <c r="A19572">
        <v>78.346708059310913</v>
      </c>
      <c r="B19572">
        <v>15</v>
      </c>
      <c r="C19572">
        <v>16.408039999999971</v>
      </c>
      <c r="D19572">
        <v>2.754</v>
      </c>
      <c r="E19572">
        <v>0.1882428999999968</v>
      </c>
      <c r="G19572">
        <v>15</v>
      </c>
      <c r="H19572">
        <v>2.7472500000000002</v>
      </c>
      <c r="I19572">
        <v>15.40728499999994</v>
      </c>
    </row>
    <row r="19573" spans="1:9" x14ac:dyDescent="0.25">
      <c r="A19573">
        <v>78.350708961486816</v>
      </c>
      <c r="B19573">
        <v>15</v>
      </c>
      <c r="C19573">
        <v>14.62891999999999</v>
      </c>
      <c r="D19573">
        <v>2.742</v>
      </c>
      <c r="E19573">
        <v>4.8137199999996758E-2</v>
      </c>
      <c r="G19573">
        <v>15</v>
      </c>
      <c r="H19573">
        <v>2.7465000000000002</v>
      </c>
      <c r="I19573">
        <v>15.296090000000049</v>
      </c>
    </row>
    <row r="19574" spans="1:9" x14ac:dyDescent="0.25">
      <c r="A19574">
        <v>78.354710102081299</v>
      </c>
      <c r="B19574">
        <v>15</v>
      </c>
      <c r="C19574">
        <v>15.073700000000031</v>
      </c>
      <c r="D19574">
        <v>2.7450000000000001</v>
      </c>
      <c r="E19574">
        <v>3.0346000000002388E-2</v>
      </c>
      <c r="G19574">
        <v>15</v>
      </c>
      <c r="H19574">
        <v>2.7472500000000002</v>
      </c>
      <c r="I19574">
        <v>15.407285</v>
      </c>
    </row>
    <row r="19575" spans="1:9" x14ac:dyDescent="0.25">
      <c r="A19575">
        <v>78.358711004257202</v>
      </c>
      <c r="B19575">
        <v>15</v>
      </c>
      <c r="C19575">
        <v>15.073700000000031</v>
      </c>
      <c r="D19575">
        <v>2.7450000000000001</v>
      </c>
      <c r="E19575">
        <v>-5.8609999999995069E-2</v>
      </c>
      <c r="G19575">
        <v>15</v>
      </c>
      <c r="H19575">
        <v>2.7465000000000002</v>
      </c>
      <c r="I19575">
        <v>15.296090000000049</v>
      </c>
    </row>
    <row r="19576" spans="1:9" x14ac:dyDescent="0.25">
      <c r="A19576">
        <v>78.362712144851685</v>
      </c>
      <c r="B19576">
        <v>15</v>
      </c>
      <c r="C19576">
        <v>14.18413999999996</v>
      </c>
      <c r="D19576">
        <v>2.7389999999999999</v>
      </c>
      <c r="E19576">
        <v>-0.14534210000000089</v>
      </c>
      <c r="G19576">
        <v>15</v>
      </c>
      <c r="H19576">
        <v>2.74275</v>
      </c>
      <c r="I19576">
        <v>14.740114999999999</v>
      </c>
    </row>
    <row r="19577" spans="1:9" x14ac:dyDescent="0.25">
      <c r="A19577">
        <v>78.366713047027588</v>
      </c>
      <c r="B19577">
        <v>15</v>
      </c>
      <c r="C19577">
        <v>15.073700000000031</v>
      </c>
      <c r="D19577">
        <v>2.7450000000000001</v>
      </c>
      <c r="E19577">
        <v>-1.413199999999847E-2</v>
      </c>
      <c r="G19577">
        <v>15</v>
      </c>
      <c r="H19577">
        <v>2.7435</v>
      </c>
      <c r="I19577">
        <v>14.85131000000001</v>
      </c>
    </row>
    <row r="19578" spans="1:9" x14ac:dyDescent="0.25">
      <c r="A19578">
        <v>78.37071418762207</v>
      </c>
      <c r="B19578">
        <v>15</v>
      </c>
      <c r="C19578">
        <v>15.518480000000009</v>
      </c>
      <c r="D19578">
        <v>2.7480000000000002</v>
      </c>
      <c r="E19578">
        <v>3.4793799999999347E-2</v>
      </c>
      <c r="G19578">
        <v>15</v>
      </c>
      <c r="H19578">
        <v>2.7442500000000001</v>
      </c>
      <c r="I19578">
        <v>14.96250500000002</v>
      </c>
    </row>
    <row r="19579" spans="1:9" x14ac:dyDescent="0.25">
      <c r="A19579">
        <v>78.374715328216553</v>
      </c>
      <c r="B19579">
        <v>15</v>
      </c>
      <c r="C19579">
        <v>14.62891999999999</v>
      </c>
      <c r="D19579">
        <v>2.742</v>
      </c>
      <c r="E19579">
        <v>3.6592000000001692E-3</v>
      </c>
      <c r="G19579">
        <v>15</v>
      </c>
      <c r="H19579">
        <v>2.7435</v>
      </c>
      <c r="I19579">
        <v>14.85131000000001</v>
      </c>
    </row>
    <row r="19580" spans="1:9" x14ac:dyDescent="0.25">
      <c r="A19580">
        <v>78.378716468811035</v>
      </c>
      <c r="B19580">
        <v>15</v>
      </c>
      <c r="C19580">
        <v>15.073700000000031</v>
      </c>
      <c r="D19580">
        <v>2.7450000000000001</v>
      </c>
      <c r="E19580">
        <v>4.1465500000004728E-2</v>
      </c>
      <c r="G19580">
        <v>15</v>
      </c>
      <c r="H19580">
        <v>2.7450000000000001</v>
      </c>
      <c r="I19580">
        <v>15.073700000000031</v>
      </c>
    </row>
    <row r="19581" spans="1:9" x14ac:dyDescent="0.25">
      <c r="A19581">
        <v>78.382717847824097</v>
      </c>
      <c r="B19581">
        <v>15</v>
      </c>
      <c r="C19581">
        <v>16.408039999999971</v>
      </c>
      <c r="D19581">
        <v>2.754</v>
      </c>
      <c r="E19581">
        <v>0.13264539999999639</v>
      </c>
      <c r="G19581">
        <v>15</v>
      </c>
      <c r="H19581">
        <v>2.7472500000000002</v>
      </c>
      <c r="I19581">
        <v>15.40728499999994</v>
      </c>
    </row>
    <row r="19582" spans="1:9" x14ac:dyDescent="0.25">
      <c r="A19582">
        <v>78.386718988418579</v>
      </c>
      <c r="B19582">
        <v>15</v>
      </c>
      <c r="C19582">
        <v>15.073700000000031</v>
      </c>
      <c r="D19582">
        <v>2.7450000000000001</v>
      </c>
      <c r="E19582">
        <v>6.3704500000002329E-2</v>
      </c>
      <c r="G19582">
        <v>15</v>
      </c>
      <c r="H19582">
        <v>2.7465000000000002</v>
      </c>
      <c r="I19582">
        <v>15.296090000000049</v>
      </c>
    </row>
    <row r="19583" spans="1:9" x14ac:dyDescent="0.25">
      <c r="A19583">
        <v>78.390720367431641</v>
      </c>
      <c r="B19583">
        <v>15</v>
      </c>
      <c r="C19583">
        <v>15.073700000000031</v>
      </c>
      <c r="D19583">
        <v>2.7450000000000001</v>
      </c>
      <c r="E19583">
        <v>6.3704500000003744E-2</v>
      </c>
      <c r="G19583">
        <v>15</v>
      </c>
      <c r="H19583">
        <v>2.7472500000000002</v>
      </c>
      <c r="I19583">
        <v>15.407285</v>
      </c>
    </row>
    <row r="19584" spans="1:9" x14ac:dyDescent="0.25">
      <c r="A19584">
        <v>78.394721508026123</v>
      </c>
      <c r="B19584">
        <v>15</v>
      </c>
      <c r="C19584">
        <v>15.963259999999989</v>
      </c>
      <c r="D19584">
        <v>2.7509999999999999</v>
      </c>
      <c r="E19584">
        <v>7.2600100000000514E-2</v>
      </c>
      <c r="G19584">
        <v>15</v>
      </c>
      <c r="H19584">
        <v>2.7487499999999998</v>
      </c>
      <c r="I19584">
        <v>15.62967499999996</v>
      </c>
    </row>
    <row r="19585" spans="1:9" x14ac:dyDescent="0.25">
      <c r="A19585">
        <v>78.398722410202026</v>
      </c>
      <c r="B19585">
        <v>15</v>
      </c>
      <c r="C19585">
        <v>15.073700000000031</v>
      </c>
      <c r="D19585">
        <v>2.7450000000000001</v>
      </c>
      <c r="E19585">
        <v>-1.4131999999995631E-2</v>
      </c>
      <c r="G19585">
        <v>15</v>
      </c>
      <c r="H19585">
        <v>2.7465000000000002</v>
      </c>
      <c r="I19585">
        <v>15.296090000000049</v>
      </c>
    </row>
    <row r="19586" spans="1:9" x14ac:dyDescent="0.25">
      <c r="A19586">
        <v>78.40272331237793</v>
      </c>
      <c r="B19586">
        <v>15</v>
      </c>
      <c r="C19586">
        <v>15.073700000000031</v>
      </c>
      <c r="D19586">
        <v>2.7450000000000001</v>
      </c>
      <c r="E19586">
        <v>3.0346000000002388E-2</v>
      </c>
      <c r="G19586">
        <v>15</v>
      </c>
      <c r="H19586">
        <v>2.7465000000000002</v>
      </c>
      <c r="I19586">
        <v>15.296090000000049</v>
      </c>
    </row>
    <row r="19587" spans="1:9" x14ac:dyDescent="0.25">
      <c r="A19587">
        <v>78.406724214553833</v>
      </c>
      <c r="B19587">
        <v>15</v>
      </c>
      <c r="C19587">
        <v>15.073700000000031</v>
      </c>
      <c r="D19587">
        <v>2.7450000000000001</v>
      </c>
      <c r="E19587">
        <v>-1.4131999999995631E-2</v>
      </c>
      <c r="G19587">
        <v>15</v>
      </c>
      <c r="H19587">
        <v>2.7465000000000002</v>
      </c>
      <c r="I19587">
        <v>15.296090000000049</v>
      </c>
    </row>
    <row r="19588" spans="1:9" x14ac:dyDescent="0.25">
      <c r="A19588">
        <v>78.410725116729736</v>
      </c>
      <c r="B19588">
        <v>15</v>
      </c>
      <c r="C19588">
        <v>15.073700000000031</v>
      </c>
      <c r="D19588">
        <v>2.7450000000000001</v>
      </c>
      <c r="E19588">
        <v>-3.6370999999994637E-2</v>
      </c>
      <c r="G19588">
        <v>15</v>
      </c>
      <c r="H19588">
        <v>2.7450000000000001</v>
      </c>
      <c r="I19588">
        <v>15.073700000000031</v>
      </c>
    </row>
    <row r="19589" spans="1:9" x14ac:dyDescent="0.25">
      <c r="A19589">
        <v>78.414726257324219</v>
      </c>
      <c r="B19589">
        <v>15</v>
      </c>
      <c r="C19589">
        <v>15.963259999999989</v>
      </c>
      <c r="D19589">
        <v>2.7509999999999999</v>
      </c>
      <c r="E19589">
        <v>0.105958599999999</v>
      </c>
      <c r="G19589">
        <v>15</v>
      </c>
      <c r="H19589">
        <v>2.7465000000000002</v>
      </c>
      <c r="I19589">
        <v>15.296089999999939</v>
      </c>
    </row>
    <row r="19590" spans="1:9" x14ac:dyDescent="0.25">
      <c r="A19590">
        <v>78.418727159500122</v>
      </c>
      <c r="B19590">
        <v>15</v>
      </c>
      <c r="C19590">
        <v>15.073700000000031</v>
      </c>
      <c r="D19590">
        <v>2.7450000000000001</v>
      </c>
      <c r="E19590">
        <v>5.2585000000001401E-2</v>
      </c>
      <c r="G19590">
        <v>15</v>
      </c>
      <c r="H19590">
        <v>2.7465000000000002</v>
      </c>
      <c r="I19590">
        <v>15.296090000000049</v>
      </c>
    </row>
    <row r="19591" spans="1:9" x14ac:dyDescent="0.25">
      <c r="A19591">
        <v>78.422728061676025</v>
      </c>
      <c r="B19591">
        <v>15</v>
      </c>
      <c r="C19591">
        <v>15.073700000000031</v>
      </c>
      <c r="D19591">
        <v>2.7450000000000001</v>
      </c>
      <c r="E19591">
        <v>3.0346000000002388E-2</v>
      </c>
      <c r="G19591">
        <v>15</v>
      </c>
      <c r="H19591">
        <v>2.7465000000000002</v>
      </c>
      <c r="I19591">
        <v>15.296090000000049</v>
      </c>
    </row>
    <row r="19592" spans="1:9" x14ac:dyDescent="0.25">
      <c r="A19592">
        <v>78.426728963851929</v>
      </c>
      <c r="B19592">
        <v>15</v>
      </c>
      <c r="C19592">
        <v>15.518480000000009</v>
      </c>
      <c r="D19592">
        <v>2.7480000000000002</v>
      </c>
      <c r="E19592">
        <v>3.4793800000002192E-2</v>
      </c>
      <c r="G19592">
        <v>15</v>
      </c>
      <c r="H19592">
        <v>2.7472500000000002</v>
      </c>
      <c r="I19592">
        <v>15.407285</v>
      </c>
    </row>
    <row r="19593" spans="1:9" x14ac:dyDescent="0.25">
      <c r="A19593">
        <v>78.430729866027832</v>
      </c>
      <c r="B19593">
        <v>15</v>
      </c>
      <c r="C19593">
        <v>15.518480000000009</v>
      </c>
      <c r="D19593">
        <v>2.7480000000000002</v>
      </c>
      <c r="E19593">
        <v>3.4793800000002192E-2</v>
      </c>
      <c r="G19593">
        <v>15</v>
      </c>
      <c r="H19593">
        <v>2.7465000000000002</v>
      </c>
      <c r="I19593">
        <v>15.296090000000049</v>
      </c>
    </row>
    <row r="19594" spans="1:9" x14ac:dyDescent="0.25">
      <c r="A19594">
        <v>78.434731006622314</v>
      </c>
      <c r="B19594">
        <v>15</v>
      </c>
      <c r="C19594">
        <v>14.18413999999996</v>
      </c>
      <c r="D19594">
        <v>2.7389999999999999</v>
      </c>
      <c r="E19594">
        <v>-5.6386100000006253E-2</v>
      </c>
      <c r="G19594">
        <v>15</v>
      </c>
      <c r="H19594">
        <v>2.7450000000000001</v>
      </c>
      <c r="I19594">
        <v>15.073700000000031</v>
      </c>
    </row>
    <row r="19595" spans="1:9" x14ac:dyDescent="0.25">
      <c r="A19595">
        <v>78.438731908798218</v>
      </c>
      <c r="B19595">
        <v>15</v>
      </c>
      <c r="C19595">
        <v>15.073700000000031</v>
      </c>
      <c r="D19595">
        <v>2.7450000000000001</v>
      </c>
      <c r="E19595">
        <v>-3.637100000000032E-2</v>
      </c>
      <c r="G19595">
        <v>15</v>
      </c>
      <c r="H19595">
        <v>2.7450000000000001</v>
      </c>
      <c r="I19595">
        <v>15.073700000000031</v>
      </c>
    </row>
    <row r="19596" spans="1:9" x14ac:dyDescent="0.25">
      <c r="A19596">
        <v>78.442732810974121</v>
      </c>
      <c r="B19596">
        <v>15</v>
      </c>
      <c r="C19596">
        <v>15.963259999999989</v>
      </c>
      <c r="D19596">
        <v>2.7509999999999999</v>
      </c>
      <c r="E19596">
        <v>5.036109999999866E-2</v>
      </c>
      <c r="G19596">
        <v>15</v>
      </c>
      <c r="H19596">
        <v>2.7457500000000001</v>
      </c>
      <c r="I19596">
        <v>15.18489499999993</v>
      </c>
    </row>
    <row r="19597" spans="1:9" x14ac:dyDescent="0.25">
      <c r="A19597">
        <v>78.446733951568604</v>
      </c>
      <c r="B19597">
        <v>15</v>
      </c>
      <c r="C19597">
        <v>15.518480000000009</v>
      </c>
      <c r="D19597">
        <v>2.7480000000000002</v>
      </c>
      <c r="E19597">
        <v>0.10151080000000209</v>
      </c>
      <c r="G19597">
        <v>15</v>
      </c>
      <c r="H19597">
        <v>2.7457500000000001</v>
      </c>
      <c r="I19597">
        <v>15.18489500000004</v>
      </c>
    </row>
    <row r="19598" spans="1:9" x14ac:dyDescent="0.25">
      <c r="A19598">
        <v>78.450734853744507</v>
      </c>
      <c r="B19598">
        <v>15</v>
      </c>
      <c r="C19598">
        <v>15.518480000000009</v>
      </c>
      <c r="D19598">
        <v>2.7480000000000002</v>
      </c>
      <c r="E19598">
        <v>0.14598880000000289</v>
      </c>
      <c r="G19598">
        <v>15</v>
      </c>
      <c r="H19598">
        <v>2.7480000000000002</v>
      </c>
      <c r="I19598">
        <v>15.518480000000009</v>
      </c>
    </row>
    <row r="19599" spans="1:9" x14ac:dyDescent="0.25">
      <c r="A19599">
        <v>78.45473575592041</v>
      </c>
      <c r="B19599">
        <v>15</v>
      </c>
      <c r="C19599">
        <v>15.963259999999989</v>
      </c>
      <c r="D19599">
        <v>2.7509999999999999</v>
      </c>
      <c r="E19599">
        <v>0.11707809999999851</v>
      </c>
      <c r="G19599">
        <v>15</v>
      </c>
      <c r="H19599">
        <v>2.7494999999999998</v>
      </c>
      <c r="I19599">
        <v>15.740869999999971</v>
      </c>
    </row>
    <row r="19600" spans="1:9" x14ac:dyDescent="0.25">
      <c r="A19600">
        <v>78.458736896514893</v>
      </c>
      <c r="B19600">
        <v>15</v>
      </c>
      <c r="C19600">
        <v>15.518480000000009</v>
      </c>
      <c r="D19600">
        <v>2.7480000000000002</v>
      </c>
      <c r="E19600">
        <v>5.7032800000001202E-2</v>
      </c>
      <c r="G19600">
        <v>15</v>
      </c>
      <c r="H19600">
        <v>2.7487499999999998</v>
      </c>
      <c r="I19600">
        <v>15.62967500000002</v>
      </c>
    </row>
    <row r="19601" spans="1:9" x14ac:dyDescent="0.25">
      <c r="A19601">
        <v>78.462738037109375</v>
      </c>
      <c r="B19601">
        <v>15</v>
      </c>
      <c r="C19601">
        <v>15.518480000000009</v>
      </c>
      <c r="D19601">
        <v>2.7480000000000002</v>
      </c>
      <c r="E19601">
        <v>6.8152300000000707E-2</v>
      </c>
      <c r="G19601">
        <v>15</v>
      </c>
      <c r="H19601">
        <v>2.7487499999999998</v>
      </c>
      <c r="I19601">
        <v>15.62967500000002</v>
      </c>
    </row>
    <row r="19602" spans="1:9" x14ac:dyDescent="0.25">
      <c r="A19602">
        <v>78.466738939285278</v>
      </c>
      <c r="B19602">
        <v>15</v>
      </c>
      <c r="C19602">
        <v>15.073700000000031</v>
      </c>
      <c r="D19602">
        <v>2.7450000000000001</v>
      </c>
      <c r="E19602">
        <v>-3.0124999999961229E-3</v>
      </c>
      <c r="G19602">
        <v>15</v>
      </c>
      <c r="H19602">
        <v>2.7480000000000002</v>
      </c>
      <c r="I19602">
        <v>15.518480000000009</v>
      </c>
    </row>
    <row r="19603" spans="1:9" x14ac:dyDescent="0.25">
      <c r="A19603">
        <v>78.470740079879761</v>
      </c>
      <c r="B19603">
        <v>15</v>
      </c>
      <c r="C19603">
        <v>13.73936000000003</v>
      </c>
      <c r="D19603">
        <v>2.7360000000000002</v>
      </c>
      <c r="E19603">
        <v>-0.18314839999999441</v>
      </c>
      <c r="G19603">
        <v>15</v>
      </c>
      <c r="H19603">
        <v>2.7442500000000001</v>
      </c>
      <c r="I19603">
        <v>14.96250500000002</v>
      </c>
    </row>
    <row r="19604" spans="1:9" x14ac:dyDescent="0.25">
      <c r="A19604">
        <v>78.474740982055664</v>
      </c>
      <c r="B19604">
        <v>15</v>
      </c>
      <c r="C19604">
        <v>15.073700000000031</v>
      </c>
      <c r="D19604">
        <v>2.7450000000000001</v>
      </c>
      <c r="E19604">
        <v>-9.1968499999994999E-2</v>
      </c>
      <c r="G19604">
        <v>15</v>
      </c>
      <c r="H19604">
        <v>2.7435</v>
      </c>
      <c r="I19604">
        <v>14.85131000000001</v>
      </c>
    </row>
    <row r="19605" spans="1:9" x14ac:dyDescent="0.25">
      <c r="A19605">
        <v>78.478741884231567</v>
      </c>
      <c r="B19605">
        <v>15</v>
      </c>
      <c r="C19605">
        <v>15.073700000000031</v>
      </c>
      <c r="D19605">
        <v>2.7450000000000001</v>
      </c>
      <c r="E19605">
        <v>-4.7490499999995557E-2</v>
      </c>
      <c r="G19605">
        <v>15</v>
      </c>
      <c r="H19605">
        <v>2.74275</v>
      </c>
      <c r="I19605">
        <v>14.740114999999999</v>
      </c>
    </row>
    <row r="19606" spans="1:9" x14ac:dyDescent="0.25">
      <c r="A19606">
        <v>78.482742786407471</v>
      </c>
      <c r="B19606">
        <v>15</v>
      </c>
      <c r="C19606">
        <v>15.518480000000009</v>
      </c>
      <c r="D19606">
        <v>2.7480000000000002</v>
      </c>
      <c r="E19606">
        <v>9.0391300000001132E-2</v>
      </c>
      <c r="G19606">
        <v>15</v>
      </c>
      <c r="H19606">
        <v>2.7435</v>
      </c>
      <c r="I19606">
        <v>14.85131000000001</v>
      </c>
    </row>
    <row r="19607" spans="1:9" x14ac:dyDescent="0.25">
      <c r="A19607">
        <v>78.486743688583374</v>
      </c>
      <c r="B19607">
        <v>15</v>
      </c>
      <c r="C19607">
        <v>15.073700000000031</v>
      </c>
      <c r="D19607">
        <v>2.7450000000000001</v>
      </c>
      <c r="E19607">
        <v>9.7063000000002259E-2</v>
      </c>
      <c r="G19607">
        <v>15</v>
      </c>
      <c r="H19607">
        <v>2.7457500000000001</v>
      </c>
      <c r="I19607">
        <v>15.18489500000004</v>
      </c>
    </row>
    <row r="19608" spans="1:9" x14ac:dyDescent="0.25">
      <c r="A19608">
        <v>78.490744829177856</v>
      </c>
      <c r="B19608">
        <v>15</v>
      </c>
      <c r="C19608">
        <v>15.073700000000031</v>
      </c>
      <c r="D19608">
        <v>2.7450000000000001</v>
      </c>
      <c r="E19608">
        <v>1.9226500000002891E-2</v>
      </c>
      <c r="G19608">
        <v>15</v>
      </c>
      <c r="H19608">
        <v>2.7457500000000001</v>
      </c>
      <c r="I19608">
        <v>15.18489500000004</v>
      </c>
    </row>
    <row r="19609" spans="1:9" x14ac:dyDescent="0.25">
      <c r="A19609">
        <v>78.49474573135376</v>
      </c>
      <c r="B19609">
        <v>15</v>
      </c>
      <c r="C19609">
        <v>15.518480000000009</v>
      </c>
      <c r="D19609">
        <v>2.7480000000000002</v>
      </c>
      <c r="E19609">
        <v>4.5913300000001697E-2</v>
      </c>
      <c r="G19609">
        <v>15</v>
      </c>
      <c r="H19609">
        <v>2.7465000000000002</v>
      </c>
      <c r="I19609">
        <v>15.296090000000049</v>
      </c>
    </row>
    <row r="19610" spans="1:9" x14ac:dyDescent="0.25">
      <c r="A19610">
        <v>78.498746871948242</v>
      </c>
      <c r="B19610">
        <v>15</v>
      </c>
      <c r="C19610">
        <v>15.963259999999989</v>
      </c>
      <c r="D19610">
        <v>2.7509999999999999</v>
      </c>
      <c r="E19610">
        <v>0.105958599999999</v>
      </c>
      <c r="G19610">
        <v>15</v>
      </c>
      <c r="H19610">
        <v>2.7472500000000002</v>
      </c>
      <c r="I19610">
        <v>15.40728499999994</v>
      </c>
    </row>
    <row r="19611" spans="1:9" x14ac:dyDescent="0.25">
      <c r="A19611">
        <v>78.502747774124146</v>
      </c>
      <c r="B19611">
        <v>15</v>
      </c>
      <c r="C19611">
        <v>15.073700000000031</v>
      </c>
      <c r="D19611">
        <v>2.7450000000000001</v>
      </c>
      <c r="E19611">
        <v>6.3704500000000899E-2</v>
      </c>
      <c r="G19611">
        <v>15</v>
      </c>
      <c r="H19611">
        <v>2.7472500000000002</v>
      </c>
      <c r="I19611">
        <v>15.407285</v>
      </c>
    </row>
    <row r="19612" spans="1:9" x14ac:dyDescent="0.25">
      <c r="A19612">
        <v>78.506749153137207</v>
      </c>
      <c r="B19612">
        <v>15</v>
      </c>
      <c r="C19612">
        <v>15.073700000000031</v>
      </c>
      <c r="D19612">
        <v>2.7450000000000001</v>
      </c>
      <c r="E19612">
        <v>1.9226500000002891E-2</v>
      </c>
      <c r="G19612">
        <v>15</v>
      </c>
      <c r="H19612">
        <v>2.7472500000000002</v>
      </c>
      <c r="I19612">
        <v>15.407285</v>
      </c>
    </row>
    <row r="19613" spans="1:9" x14ac:dyDescent="0.25">
      <c r="A19613">
        <v>78.51075005531311</v>
      </c>
      <c r="B19613">
        <v>15</v>
      </c>
      <c r="C19613">
        <v>15.073700000000031</v>
      </c>
      <c r="D19613">
        <v>2.7450000000000001</v>
      </c>
      <c r="E19613">
        <v>-3.6370999999994637E-2</v>
      </c>
      <c r="G19613">
        <v>15</v>
      </c>
      <c r="H19613">
        <v>2.7465000000000002</v>
      </c>
      <c r="I19613">
        <v>15.296090000000049</v>
      </c>
    </row>
    <row r="19614" spans="1:9" x14ac:dyDescent="0.25">
      <c r="A19614">
        <v>78.514751195907593</v>
      </c>
      <c r="B19614">
        <v>15</v>
      </c>
      <c r="C19614">
        <v>15.073700000000031</v>
      </c>
      <c r="D19614">
        <v>2.7450000000000001</v>
      </c>
      <c r="E19614">
        <v>-3.6370999999994637E-2</v>
      </c>
      <c r="G19614">
        <v>15</v>
      </c>
      <c r="H19614">
        <v>2.7450000000000001</v>
      </c>
      <c r="I19614">
        <v>15.073700000000031</v>
      </c>
    </row>
    <row r="19615" spans="1:9" x14ac:dyDescent="0.25">
      <c r="A19615">
        <v>78.518752098083496</v>
      </c>
      <c r="B19615">
        <v>15</v>
      </c>
      <c r="C19615">
        <v>12.84980000000002</v>
      </c>
      <c r="D19615">
        <v>2.73</v>
      </c>
      <c r="E19615">
        <v>-0.23652199999999821</v>
      </c>
      <c r="G19615">
        <v>15</v>
      </c>
      <c r="H19615">
        <v>2.74125</v>
      </c>
      <c r="I19615">
        <v>14.517724999999979</v>
      </c>
    </row>
    <row r="19616" spans="1:9" x14ac:dyDescent="0.25">
      <c r="A19616">
        <v>78.522753238677979</v>
      </c>
      <c r="B19616">
        <v>15</v>
      </c>
      <c r="C19616">
        <v>14.62891999999999</v>
      </c>
      <c r="D19616">
        <v>2.742</v>
      </c>
      <c r="E19616">
        <v>-0.15201380000000139</v>
      </c>
      <c r="G19616">
        <v>15</v>
      </c>
      <c r="H19616">
        <v>2.7404999999999999</v>
      </c>
      <c r="I19616">
        <v>14.406529999999981</v>
      </c>
    </row>
    <row r="19617" spans="1:9" x14ac:dyDescent="0.25">
      <c r="A19617">
        <v>78.526754379272461</v>
      </c>
      <c r="B19617">
        <v>15</v>
      </c>
      <c r="C19617">
        <v>14.62891999999999</v>
      </c>
      <c r="D19617">
        <v>2.742</v>
      </c>
      <c r="E19617">
        <v>-0.11865530000000291</v>
      </c>
      <c r="G19617">
        <v>15</v>
      </c>
      <c r="H19617">
        <v>2.7397499999999999</v>
      </c>
      <c r="I19617">
        <v>14.295334999999969</v>
      </c>
    </row>
    <row r="19618" spans="1:9" x14ac:dyDescent="0.25">
      <c r="A19618">
        <v>78.530755519866943</v>
      </c>
      <c r="B19618">
        <v>15</v>
      </c>
      <c r="C19618">
        <v>14.18413999999996</v>
      </c>
      <c r="D19618">
        <v>2.7389999999999999</v>
      </c>
      <c r="E19618">
        <v>-6.7505600000007174E-2</v>
      </c>
      <c r="G19618">
        <v>15</v>
      </c>
      <c r="H19618">
        <v>2.7382499999999999</v>
      </c>
      <c r="I19618">
        <v>14.072944999999949</v>
      </c>
    </row>
    <row r="19619" spans="1:9" x14ac:dyDescent="0.25">
      <c r="A19619">
        <v>78.534756660461426</v>
      </c>
      <c r="B19619">
        <v>15</v>
      </c>
      <c r="C19619">
        <v>15.073700000000031</v>
      </c>
      <c r="D19619">
        <v>2.7450000000000001</v>
      </c>
      <c r="E19619">
        <v>7.4824000000000404E-2</v>
      </c>
      <c r="G19619">
        <v>15</v>
      </c>
      <c r="H19619">
        <v>2.742</v>
      </c>
      <c r="I19619">
        <v>14.62891999999999</v>
      </c>
    </row>
    <row r="19620" spans="1:9" x14ac:dyDescent="0.25">
      <c r="A19620">
        <v>78.538758039474487</v>
      </c>
      <c r="B19620">
        <v>15</v>
      </c>
      <c r="C19620">
        <v>15.518480000000009</v>
      </c>
      <c r="D19620">
        <v>2.7480000000000002</v>
      </c>
      <c r="E19620">
        <v>6.8152300000002122E-2</v>
      </c>
      <c r="G19620">
        <v>15</v>
      </c>
      <c r="H19620">
        <v>2.7435</v>
      </c>
      <c r="I19620">
        <v>14.85131000000001</v>
      </c>
    </row>
    <row r="19621" spans="1:9" x14ac:dyDescent="0.25">
      <c r="A19621">
        <v>78.542758941650391</v>
      </c>
      <c r="B19621">
        <v>15</v>
      </c>
      <c r="C19621">
        <v>16.408039999999971</v>
      </c>
      <c r="D19621">
        <v>2.754</v>
      </c>
      <c r="E19621">
        <v>0.22160139999999959</v>
      </c>
      <c r="G19621">
        <v>15</v>
      </c>
      <c r="H19621">
        <v>2.7465000000000002</v>
      </c>
      <c r="I19621">
        <v>15.296089999999939</v>
      </c>
    </row>
    <row r="19622" spans="1:9" x14ac:dyDescent="0.25">
      <c r="A19622">
        <v>78.546760320663452</v>
      </c>
      <c r="B19622">
        <v>15</v>
      </c>
      <c r="C19622">
        <v>15.073700000000031</v>
      </c>
      <c r="D19622">
        <v>2.7450000000000001</v>
      </c>
      <c r="E19622">
        <v>0.1304215000000036</v>
      </c>
      <c r="G19622">
        <v>15</v>
      </c>
      <c r="H19622">
        <v>2.7480000000000002</v>
      </c>
      <c r="I19622">
        <v>15.518480000000009</v>
      </c>
    </row>
    <row r="19623" spans="1:9" x14ac:dyDescent="0.25">
      <c r="A19623">
        <v>78.550761222839355</v>
      </c>
      <c r="B19623">
        <v>15</v>
      </c>
      <c r="C19623">
        <v>15.073700000000031</v>
      </c>
      <c r="D19623">
        <v>2.7450000000000001</v>
      </c>
      <c r="E19623">
        <v>3.0346000000002388E-2</v>
      </c>
      <c r="G19623">
        <v>15</v>
      </c>
      <c r="H19623">
        <v>2.7480000000000002</v>
      </c>
      <c r="I19623">
        <v>15.518480000000009</v>
      </c>
    </row>
    <row r="19624" spans="1:9" x14ac:dyDescent="0.25">
      <c r="A19624">
        <v>78.554762601852417</v>
      </c>
      <c r="B19624">
        <v>15</v>
      </c>
      <c r="C19624">
        <v>15.518480000000009</v>
      </c>
      <c r="D19624">
        <v>2.7480000000000002</v>
      </c>
      <c r="E19624">
        <v>1.4353000000036789E-3</v>
      </c>
      <c r="G19624">
        <v>15</v>
      </c>
      <c r="H19624">
        <v>2.7480000000000002</v>
      </c>
      <c r="I19624">
        <v>15.518480000000009</v>
      </c>
    </row>
    <row r="19625" spans="1:9" x14ac:dyDescent="0.25">
      <c r="A19625">
        <v>78.558763265609741</v>
      </c>
      <c r="B19625">
        <v>15</v>
      </c>
      <c r="C19625">
        <v>15.073700000000031</v>
      </c>
      <c r="D19625">
        <v>2.7450000000000001</v>
      </c>
      <c r="E19625">
        <v>-3.6370999999994637E-2</v>
      </c>
      <c r="G19625">
        <v>15</v>
      </c>
      <c r="H19625">
        <v>2.7457500000000001</v>
      </c>
      <c r="I19625">
        <v>15.18489500000004</v>
      </c>
    </row>
    <row r="19626" spans="1:9" x14ac:dyDescent="0.25">
      <c r="A19626">
        <v>78.562764406204224</v>
      </c>
      <c r="B19626">
        <v>15</v>
      </c>
      <c r="C19626">
        <v>15.518480000000009</v>
      </c>
      <c r="D19626">
        <v>2.7480000000000002</v>
      </c>
      <c r="E19626">
        <v>6.8152300000000707E-2</v>
      </c>
      <c r="G19626">
        <v>15</v>
      </c>
      <c r="H19626">
        <v>2.7465000000000002</v>
      </c>
      <c r="I19626">
        <v>15.296090000000049</v>
      </c>
    </row>
    <row r="19627" spans="1:9" x14ac:dyDescent="0.25">
      <c r="A19627">
        <v>78.566765546798706</v>
      </c>
      <c r="B19627">
        <v>15</v>
      </c>
      <c r="C19627">
        <v>14.62891999999999</v>
      </c>
      <c r="D19627">
        <v>2.742</v>
      </c>
      <c r="E19627">
        <v>-2.9699300000001191E-2</v>
      </c>
      <c r="G19627">
        <v>15</v>
      </c>
      <c r="H19627">
        <v>2.7457500000000001</v>
      </c>
      <c r="I19627">
        <v>15.18489500000004</v>
      </c>
    </row>
    <row r="19628" spans="1:9" x14ac:dyDescent="0.25">
      <c r="A19628">
        <v>78.570766448974609</v>
      </c>
      <c r="B19628">
        <v>15</v>
      </c>
      <c r="C19628">
        <v>15.073700000000031</v>
      </c>
      <c r="D19628">
        <v>2.7450000000000001</v>
      </c>
      <c r="E19628">
        <v>-2.525149999999797E-2</v>
      </c>
      <c r="G19628">
        <v>15</v>
      </c>
      <c r="H19628">
        <v>2.7450000000000001</v>
      </c>
      <c r="I19628">
        <v>15.073700000000031</v>
      </c>
    </row>
    <row r="19629" spans="1:9" x14ac:dyDescent="0.25">
      <c r="A19629">
        <v>78.574767589569092</v>
      </c>
      <c r="B19629">
        <v>15</v>
      </c>
      <c r="C19629">
        <v>16.408039999999971</v>
      </c>
      <c r="D19629">
        <v>2.754</v>
      </c>
      <c r="E19629">
        <v>0.13264539999999639</v>
      </c>
      <c r="G19629">
        <v>15</v>
      </c>
      <c r="H19629">
        <v>2.7472500000000002</v>
      </c>
      <c r="I19629">
        <v>15.40728499999994</v>
      </c>
    </row>
    <row r="19630" spans="1:9" x14ac:dyDescent="0.25">
      <c r="A19630">
        <v>78.578768491744995</v>
      </c>
      <c r="B19630">
        <v>15</v>
      </c>
      <c r="C19630">
        <v>14.18413999999996</v>
      </c>
      <c r="D19630">
        <v>2.7389999999999999</v>
      </c>
      <c r="E19630">
        <v>-3.4147100000005821E-2</v>
      </c>
      <c r="G19630">
        <v>15</v>
      </c>
      <c r="H19630">
        <v>2.7450000000000001</v>
      </c>
      <c r="I19630">
        <v>15.073700000000031</v>
      </c>
    </row>
    <row r="19631" spans="1:9" x14ac:dyDescent="0.25">
      <c r="A19631">
        <v>78.582769632339478</v>
      </c>
      <c r="B19631">
        <v>15</v>
      </c>
      <c r="C19631">
        <v>15.963259999999989</v>
      </c>
      <c r="D19631">
        <v>2.7509999999999999</v>
      </c>
      <c r="E19631">
        <v>0.1170780999999957</v>
      </c>
      <c r="G19631">
        <v>15</v>
      </c>
      <c r="H19631">
        <v>2.7472500000000002</v>
      </c>
      <c r="I19631">
        <v>15.40728499999994</v>
      </c>
    </row>
    <row r="19632" spans="1:9" x14ac:dyDescent="0.25">
      <c r="A19632">
        <v>78.586770534515381</v>
      </c>
      <c r="B19632">
        <v>15</v>
      </c>
      <c r="C19632">
        <v>15.518480000000009</v>
      </c>
      <c r="D19632">
        <v>2.7480000000000002</v>
      </c>
      <c r="E19632">
        <v>4.5913299999998852E-2</v>
      </c>
      <c r="G19632">
        <v>15</v>
      </c>
      <c r="H19632">
        <v>2.7480000000000002</v>
      </c>
      <c r="I19632">
        <v>15.518480000000009</v>
      </c>
    </row>
    <row r="19633" spans="1:9" x14ac:dyDescent="0.25">
      <c r="A19633">
        <v>78.590771436691284</v>
      </c>
      <c r="B19633">
        <v>15</v>
      </c>
      <c r="C19633">
        <v>15.073700000000031</v>
      </c>
      <c r="D19633">
        <v>2.7450000000000001</v>
      </c>
      <c r="E19633">
        <v>8.1070000000062238E-3</v>
      </c>
      <c r="G19633">
        <v>15</v>
      </c>
      <c r="H19633">
        <v>2.7457500000000001</v>
      </c>
      <c r="I19633">
        <v>15.18489500000004</v>
      </c>
    </row>
    <row r="19634" spans="1:9" x14ac:dyDescent="0.25">
      <c r="A19634">
        <v>78.594772577285767</v>
      </c>
      <c r="B19634">
        <v>15</v>
      </c>
      <c r="C19634">
        <v>15.963259999999989</v>
      </c>
      <c r="D19634">
        <v>2.7509999999999999</v>
      </c>
      <c r="E19634">
        <v>0.13931710000000319</v>
      </c>
      <c r="G19634">
        <v>15</v>
      </c>
      <c r="H19634">
        <v>2.7487499999999998</v>
      </c>
      <c r="I19634">
        <v>15.62967499999996</v>
      </c>
    </row>
    <row r="19635" spans="1:9" x14ac:dyDescent="0.25">
      <c r="A19635">
        <v>78.59877347946167</v>
      </c>
      <c r="B19635">
        <v>15</v>
      </c>
      <c r="C19635">
        <v>16.408039999999971</v>
      </c>
      <c r="D19635">
        <v>2.754</v>
      </c>
      <c r="E19635">
        <v>0.14376489999999731</v>
      </c>
      <c r="G19635">
        <v>15</v>
      </c>
      <c r="H19635">
        <v>2.7494999999999998</v>
      </c>
      <c r="I19635">
        <v>15.740869999999971</v>
      </c>
    </row>
    <row r="19636" spans="1:9" x14ac:dyDescent="0.25">
      <c r="A19636">
        <v>78.602774858474731</v>
      </c>
      <c r="B19636">
        <v>15</v>
      </c>
      <c r="C19636">
        <v>15.518480000000009</v>
      </c>
      <c r="D19636">
        <v>2.7480000000000002</v>
      </c>
      <c r="E19636">
        <v>0.1237497999999982</v>
      </c>
      <c r="G19636">
        <v>15</v>
      </c>
      <c r="H19636">
        <v>2.7494999999999998</v>
      </c>
      <c r="I19636">
        <v>15.740870000000029</v>
      </c>
    </row>
    <row r="19637" spans="1:9" x14ac:dyDescent="0.25">
      <c r="A19637">
        <v>78.606776237487793</v>
      </c>
      <c r="B19637">
        <v>15</v>
      </c>
      <c r="C19637">
        <v>15.073700000000031</v>
      </c>
      <c r="D19637">
        <v>2.7450000000000001</v>
      </c>
      <c r="E19637">
        <v>4.1465500000001897E-2</v>
      </c>
      <c r="G19637">
        <v>15</v>
      </c>
      <c r="H19637">
        <v>2.7494999999999998</v>
      </c>
      <c r="I19637">
        <v>15.740870000000029</v>
      </c>
    </row>
    <row r="19638" spans="1:9" x14ac:dyDescent="0.25">
      <c r="A19638">
        <v>78.610777139663696</v>
      </c>
      <c r="B19638">
        <v>15</v>
      </c>
      <c r="C19638">
        <v>15.518480000000009</v>
      </c>
      <c r="D19638">
        <v>2.7480000000000002</v>
      </c>
      <c r="E19638">
        <v>-9.6841999999958267E-3</v>
      </c>
      <c r="G19638">
        <v>15</v>
      </c>
      <c r="H19638">
        <v>2.7487499999999998</v>
      </c>
      <c r="I19638">
        <v>15.62967500000002</v>
      </c>
    </row>
    <row r="19639" spans="1:9" x14ac:dyDescent="0.25">
      <c r="A19639">
        <v>78.614778280258179</v>
      </c>
      <c r="B19639">
        <v>15</v>
      </c>
      <c r="C19639">
        <v>15.518480000000009</v>
      </c>
      <c r="D19639">
        <v>2.7480000000000002</v>
      </c>
      <c r="E19639">
        <v>1.4353000000036789E-3</v>
      </c>
      <c r="G19639">
        <v>15</v>
      </c>
      <c r="H19639">
        <v>2.7472500000000002</v>
      </c>
      <c r="I19639">
        <v>15.407285</v>
      </c>
    </row>
    <row r="19640" spans="1:9" x14ac:dyDescent="0.25">
      <c r="A19640">
        <v>78.618779182434082</v>
      </c>
      <c r="B19640">
        <v>15</v>
      </c>
      <c r="C19640">
        <v>15.518480000000009</v>
      </c>
      <c r="D19640">
        <v>2.7480000000000002</v>
      </c>
      <c r="E19640">
        <v>6.8152300000000707E-2</v>
      </c>
      <c r="G19640">
        <v>15</v>
      </c>
      <c r="H19640">
        <v>2.7472500000000002</v>
      </c>
      <c r="I19640">
        <v>15.407285</v>
      </c>
    </row>
    <row r="19641" spans="1:9" x14ac:dyDescent="0.25">
      <c r="A19641">
        <v>78.622780323028564</v>
      </c>
      <c r="B19641">
        <v>15</v>
      </c>
      <c r="C19641">
        <v>15.963259999999989</v>
      </c>
      <c r="D19641">
        <v>2.7509999999999999</v>
      </c>
      <c r="E19641">
        <v>0.128197599999998</v>
      </c>
      <c r="G19641">
        <v>15</v>
      </c>
      <c r="H19641">
        <v>2.7487499999999998</v>
      </c>
      <c r="I19641">
        <v>15.62967499999996</v>
      </c>
    </row>
    <row r="19642" spans="1:9" x14ac:dyDescent="0.25">
      <c r="A19642">
        <v>78.626781702041626</v>
      </c>
      <c r="B19642">
        <v>15</v>
      </c>
      <c r="C19642">
        <v>15.518480000000009</v>
      </c>
      <c r="D19642">
        <v>2.7480000000000002</v>
      </c>
      <c r="E19642">
        <v>7.9271800000000212E-2</v>
      </c>
      <c r="G19642">
        <v>15</v>
      </c>
      <c r="H19642">
        <v>2.7487499999999998</v>
      </c>
      <c r="I19642">
        <v>15.62967500000002</v>
      </c>
    </row>
    <row r="19643" spans="1:9" x14ac:dyDescent="0.25">
      <c r="A19643">
        <v>78.630782842636108</v>
      </c>
      <c r="B19643">
        <v>15</v>
      </c>
      <c r="C19643">
        <v>16.408039999999971</v>
      </c>
      <c r="D19643">
        <v>2.754</v>
      </c>
      <c r="E19643">
        <v>0.16600389999999629</v>
      </c>
      <c r="G19643">
        <v>15</v>
      </c>
      <c r="H19643">
        <v>2.7502499999999999</v>
      </c>
      <c r="I19643">
        <v>15.85206499999998</v>
      </c>
    </row>
    <row r="19644" spans="1:9" x14ac:dyDescent="0.25">
      <c r="A19644">
        <v>78.634783983230591</v>
      </c>
      <c r="B19644">
        <v>15</v>
      </c>
      <c r="C19644">
        <v>15.963259999999989</v>
      </c>
      <c r="D19644">
        <v>2.7509999999999999</v>
      </c>
      <c r="E19644">
        <v>0.1393170999999975</v>
      </c>
      <c r="G19644">
        <v>15</v>
      </c>
      <c r="H19644">
        <v>2.7509999999999999</v>
      </c>
      <c r="I19644">
        <v>15.963259999999989</v>
      </c>
    </row>
    <row r="19645" spans="1:9" x14ac:dyDescent="0.25">
      <c r="A19645">
        <v>78.638785123825073</v>
      </c>
      <c r="B19645">
        <v>15</v>
      </c>
      <c r="C19645">
        <v>15.073700000000031</v>
      </c>
      <c r="D19645">
        <v>2.7450000000000001</v>
      </c>
      <c r="E19645">
        <v>3.0346000000002388E-2</v>
      </c>
      <c r="G19645">
        <v>15</v>
      </c>
      <c r="H19645">
        <v>2.7494999999999998</v>
      </c>
      <c r="I19645">
        <v>15.740870000000029</v>
      </c>
    </row>
    <row r="19646" spans="1:9" x14ac:dyDescent="0.25">
      <c r="A19646">
        <v>78.642786026000977</v>
      </c>
      <c r="B19646">
        <v>15</v>
      </c>
      <c r="C19646">
        <v>15.963259999999989</v>
      </c>
      <c r="D19646">
        <v>2.7509999999999999</v>
      </c>
      <c r="E19646">
        <v>7.2600100000000514E-2</v>
      </c>
      <c r="G19646">
        <v>15</v>
      </c>
      <c r="H19646">
        <v>2.7502499999999999</v>
      </c>
      <c r="I19646">
        <v>15.85206499999998</v>
      </c>
    </row>
    <row r="19647" spans="1:9" x14ac:dyDescent="0.25">
      <c r="A19647">
        <v>78.646787166595459</v>
      </c>
      <c r="B19647">
        <v>15</v>
      </c>
      <c r="C19647">
        <v>15.963259999999989</v>
      </c>
      <c r="D19647">
        <v>2.7509999999999999</v>
      </c>
      <c r="E19647">
        <v>6.1480600000001003E-2</v>
      </c>
      <c r="G19647">
        <v>15</v>
      </c>
      <c r="H19647">
        <v>2.7494999999999998</v>
      </c>
      <c r="I19647">
        <v>15.740869999999971</v>
      </c>
    </row>
    <row r="19648" spans="1:9" x14ac:dyDescent="0.25">
      <c r="A19648">
        <v>78.650788545608521</v>
      </c>
      <c r="B19648">
        <v>15</v>
      </c>
      <c r="C19648">
        <v>14.18413999999996</v>
      </c>
      <c r="D19648">
        <v>2.7389999999999999</v>
      </c>
      <c r="E19648">
        <v>-6.7505600000005758E-2</v>
      </c>
      <c r="G19648">
        <v>15</v>
      </c>
      <c r="H19648">
        <v>2.7465000000000002</v>
      </c>
      <c r="I19648">
        <v>15.296090000000049</v>
      </c>
    </row>
    <row r="19649" spans="1:9" x14ac:dyDescent="0.25">
      <c r="A19649">
        <v>78.654789447784424</v>
      </c>
      <c r="B19649">
        <v>15</v>
      </c>
      <c r="C19649">
        <v>15.963259999999989</v>
      </c>
      <c r="D19649">
        <v>2.7509999999999999</v>
      </c>
      <c r="E19649">
        <v>6.148059999999532E-2</v>
      </c>
      <c r="G19649">
        <v>15</v>
      </c>
      <c r="H19649">
        <v>2.7480000000000002</v>
      </c>
      <c r="I19649">
        <v>15.518479999999951</v>
      </c>
    </row>
    <row r="19650" spans="1:9" x14ac:dyDescent="0.25">
      <c r="A19650">
        <v>78.658790588378906</v>
      </c>
      <c r="B19650">
        <v>15</v>
      </c>
      <c r="C19650">
        <v>15.518480000000009</v>
      </c>
      <c r="D19650">
        <v>2.7480000000000002</v>
      </c>
      <c r="E19650">
        <v>1.255480000000034E-2</v>
      </c>
      <c r="G19650">
        <v>15</v>
      </c>
      <c r="H19650">
        <v>2.7472500000000002</v>
      </c>
      <c r="I19650">
        <v>15.407285</v>
      </c>
    </row>
    <row r="19651" spans="1:9" x14ac:dyDescent="0.25">
      <c r="A19651">
        <v>78.66279149055481</v>
      </c>
      <c r="B19651">
        <v>15</v>
      </c>
      <c r="C19651">
        <v>15.073700000000031</v>
      </c>
      <c r="D19651">
        <v>2.7450000000000001</v>
      </c>
      <c r="E19651">
        <v>3.034600000000523E-2</v>
      </c>
      <c r="G19651">
        <v>15</v>
      </c>
      <c r="H19651">
        <v>2.7457500000000001</v>
      </c>
      <c r="I19651">
        <v>15.18489500000004</v>
      </c>
    </row>
    <row r="19652" spans="1:9" x14ac:dyDescent="0.25">
      <c r="A19652">
        <v>78.666792869567871</v>
      </c>
      <c r="B19652">
        <v>15</v>
      </c>
      <c r="C19652">
        <v>15.518480000000009</v>
      </c>
      <c r="D19652">
        <v>2.7480000000000002</v>
      </c>
      <c r="E19652">
        <v>9.0391300000005406E-2</v>
      </c>
      <c r="G19652">
        <v>15</v>
      </c>
      <c r="H19652">
        <v>2.7480000000000002</v>
      </c>
      <c r="I19652">
        <v>15.518480000000009</v>
      </c>
    </row>
    <row r="19653" spans="1:9" x14ac:dyDescent="0.25">
      <c r="A19653">
        <v>78.670794010162354</v>
      </c>
      <c r="B19653">
        <v>15</v>
      </c>
      <c r="C19653">
        <v>15.518480000000009</v>
      </c>
      <c r="D19653">
        <v>2.7480000000000002</v>
      </c>
      <c r="E19653">
        <v>2.3674300000002691E-2</v>
      </c>
      <c r="G19653">
        <v>15</v>
      </c>
      <c r="H19653">
        <v>2.7472500000000002</v>
      </c>
      <c r="I19653">
        <v>15.407285</v>
      </c>
    </row>
    <row r="19654" spans="1:9" x14ac:dyDescent="0.25">
      <c r="A19654">
        <v>78.674795389175415</v>
      </c>
      <c r="B19654">
        <v>15</v>
      </c>
      <c r="C19654">
        <v>15.518480000000009</v>
      </c>
      <c r="D19654">
        <v>2.7480000000000002</v>
      </c>
      <c r="E19654">
        <v>6.8152300000000707E-2</v>
      </c>
      <c r="G19654">
        <v>15</v>
      </c>
      <c r="H19654">
        <v>2.7472500000000002</v>
      </c>
      <c r="I19654">
        <v>15.407285</v>
      </c>
    </row>
    <row r="19655" spans="1:9" x14ac:dyDescent="0.25">
      <c r="A19655">
        <v>78.678796291351318</v>
      </c>
      <c r="B19655">
        <v>15</v>
      </c>
      <c r="C19655">
        <v>15.518480000000009</v>
      </c>
      <c r="D19655">
        <v>2.7480000000000002</v>
      </c>
      <c r="E19655">
        <v>7.9271800000000212E-2</v>
      </c>
      <c r="G19655">
        <v>15</v>
      </c>
      <c r="H19655">
        <v>2.7480000000000002</v>
      </c>
      <c r="I19655">
        <v>15.518480000000009</v>
      </c>
    </row>
    <row r="19656" spans="1:9" x14ac:dyDescent="0.25">
      <c r="A19656">
        <v>78.682797193527222</v>
      </c>
      <c r="B19656">
        <v>15</v>
      </c>
      <c r="C19656">
        <v>16.408039999999971</v>
      </c>
      <c r="D19656">
        <v>2.754</v>
      </c>
      <c r="E19656">
        <v>0.15488439999999681</v>
      </c>
      <c r="G19656">
        <v>15</v>
      </c>
      <c r="H19656">
        <v>2.7494999999999998</v>
      </c>
      <c r="I19656">
        <v>15.740869999999971</v>
      </c>
    </row>
    <row r="19657" spans="1:9" x14ac:dyDescent="0.25">
      <c r="A19657">
        <v>78.686798095703125</v>
      </c>
      <c r="B19657">
        <v>15</v>
      </c>
      <c r="C19657">
        <v>15.518480000000009</v>
      </c>
      <c r="D19657">
        <v>2.7480000000000002</v>
      </c>
      <c r="E19657">
        <v>0.10151079999999919</v>
      </c>
      <c r="G19657">
        <v>15</v>
      </c>
      <c r="H19657">
        <v>2.7494999999999998</v>
      </c>
      <c r="I19657">
        <v>15.740870000000029</v>
      </c>
    </row>
    <row r="19658" spans="1:9" x14ac:dyDescent="0.25">
      <c r="A19658">
        <v>78.690799236297607</v>
      </c>
      <c r="B19658">
        <v>15</v>
      </c>
      <c r="C19658">
        <v>15.518480000000009</v>
      </c>
      <c r="D19658">
        <v>2.7480000000000002</v>
      </c>
      <c r="E19658">
        <v>7.9271800000000212E-2</v>
      </c>
      <c r="G19658">
        <v>15</v>
      </c>
      <c r="H19658">
        <v>2.7494999999999998</v>
      </c>
      <c r="I19658">
        <v>15.740870000000029</v>
      </c>
    </row>
    <row r="19659" spans="1:9" x14ac:dyDescent="0.25">
      <c r="A19659">
        <v>78.69480037689209</v>
      </c>
      <c r="B19659">
        <v>15</v>
      </c>
      <c r="C19659">
        <v>15.518480000000009</v>
      </c>
      <c r="D19659">
        <v>2.7480000000000002</v>
      </c>
      <c r="E19659">
        <v>3.4793800000002192E-2</v>
      </c>
      <c r="G19659">
        <v>15</v>
      </c>
      <c r="H19659">
        <v>2.7494999999999998</v>
      </c>
      <c r="I19659">
        <v>15.740870000000029</v>
      </c>
    </row>
    <row r="19660" spans="1:9" x14ac:dyDescent="0.25">
      <c r="A19660">
        <v>78.698801517486572</v>
      </c>
      <c r="B19660">
        <v>15</v>
      </c>
      <c r="C19660">
        <v>15.963259999999989</v>
      </c>
      <c r="D19660">
        <v>2.7509999999999999</v>
      </c>
      <c r="E19660">
        <v>6.1480600000001003E-2</v>
      </c>
      <c r="G19660">
        <v>15</v>
      </c>
      <c r="H19660">
        <v>2.7487499999999998</v>
      </c>
      <c r="I19660">
        <v>15.62967499999996</v>
      </c>
    </row>
    <row r="19661" spans="1:9" x14ac:dyDescent="0.25">
      <c r="A19661">
        <v>78.702802658081055</v>
      </c>
      <c r="B19661">
        <v>15</v>
      </c>
      <c r="C19661">
        <v>16.408039999999971</v>
      </c>
      <c r="D19661">
        <v>2.754</v>
      </c>
      <c r="E19661">
        <v>0.17712339999999591</v>
      </c>
      <c r="G19661">
        <v>15</v>
      </c>
      <c r="H19661">
        <v>2.7502499999999999</v>
      </c>
      <c r="I19661">
        <v>15.85206499999998</v>
      </c>
    </row>
    <row r="19662" spans="1:9" x14ac:dyDescent="0.25">
      <c r="A19662">
        <v>78.706803560256958</v>
      </c>
      <c r="B19662">
        <v>15</v>
      </c>
      <c r="C19662">
        <v>15.518480000000009</v>
      </c>
      <c r="D19662">
        <v>2.7480000000000002</v>
      </c>
      <c r="E19662">
        <v>0.1126302999999987</v>
      </c>
      <c r="G19662">
        <v>15</v>
      </c>
      <c r="H19662">
        <v>2.7502499999999999</v>
      </c>
      <c r="I19662">
        <v>15.85206500000004</v>
      </c>
    </row>
    <row r="19663" spans="1:9" x14ac:dyDescent="0.25">
      <c r="A19663">
        <v>78.710804462432861</v>
      </c>
      <c r="B19663">
        <v>15</v>
      </c>
      <c r="C19663">
        <v>15.518480000000009</v>
      </c>
      <c r="D19663">
        <v>2.7480000000000002</v>
      </c>
      <c r="E19663">
        <v>6.8152300000000707E-2</v>
      </c>
      <c r="G19663">
        <v>15</v>
      </c>
      <c r="H19663">
        <v>2.7502499999999999</v>
      </c>
      <c r="I19663">
        <v>15.85206500000004</v>
      </c>
    </row>
    <row r="19664" spans="1:9" x14ac:dyDescent="0.25">
      <c r="A19664">
        <v>78.714805364608765</v>
      </c>
      <c r="B19664">
        <v>15</v>
      </c>
      <c r="C19664">
        <v>15.963259999999989</v>
      </c>
      <c r="D19664">
        <v>2.7509999999999999</v>
      </c>
      <c r="E19664">
        <v>6.1480600000001003E-2</v>
      </c>
      <c r="G19664">
        <v>15</v>
      </c>
      <c r="H19664">
        <v>2.7502499999999999</v>
      </c>
      <c r="I19664">
        <v>15.85206499999998</v>
      </c>
    </row>
    <row r="19665" spans="1:9" x14ac:dyDescent="0.25">
      <c r="A19665">
        <v>78.718806505203247</v>
      </c>
      <c r="B19665">
        <v>15</v>
      </c>
      <c r="C19665">
        <v>15.518480000000009</v>
      </c>
      <c r="D19665">
        <v>2.7480000000000002</v>
      </c>
      <c r="E19665">
        <v>3.4793800000002192E-2</v>
      </c>
      <c r="G19665">
        <v>15</v>
      </c>
      <c r="H19665">
        <v>2.7487499999999998</v>
      </c>
      <c r="I19665">
        <v>15.62967500000002</v>
      </c>
    </row>
    <row r="19666" spans="1:9" x14ac:dyDescent="0.25">
      <c r="A19666">
        <v>78.72280740737915</v>
      </c>
      <c r="B19666">
        <v>15</v>
      </c>
      <c r="C19666">
        <v>15.963259999999989</v>
      </c>
      <c r="D19666">
        <v>2.7509999999999999</v>
      </c>
      <c r="E19666">
        <v>0.11707809999999851</v>
      </c>
      <c r="G19666">
        <v>15</v>
      </c>
      <c r="H19666">
        <v>2.7494999999999998</v>
      </c>
      <c r="I19666">
        <v>15.740869999999971</v>
      </c>
    </row>
    <row r="19667" spans="1:9" x14ac:dyDescent="0.25">
      <c r="A19667">
        <v>78.726808547973633</v>
      </c>
      <c r="B19667">
        <v>15</v>
      </c>
      <c r="C19667">
        <v>15.518480000000009</v>
      </c>
      <c r="D19667">
        <v>2.7480000000000002</v>
      </c>
      <c r="E19667">
        <v>6.8152300000000707E-2</v>
      </c>
      <c r="G19667">
        <v>15</v>
      </c>
      <c r="H19667">
        <v>2.7494999999999998</v>
      </c>
      <c r="I19667">
        <v>15.740870000000029</v>
      </c>
    </row>
    <row r="19668" spans="1:9" x14ac:dyDescent="0.25">
      <c r="A19668">
        <v>78.730809688568115</v>
      </c>
      <c r="B19668">
        <v>15</v>
      </c>
      <c r="C19668">
        <v>15.518480000000009</v>
      </c>
      <c r="D19668">
        <v>2.7480000000000002</v>
      </c>
      <c r="E19668">
        <v>4.5913300000001697E-2</v>
      </c>
      <c r="G19668">
        <v>15</v>
      </c>
      <c r="H19668">
        <v>2.7487499999999998</v>
      </c>
      <c r="I19668">
        <v>15.62967500000002</v>
      </c>
    </row>
    <row r="19669" spans="1:9" x14ac:dyDescent="0.25">
      <c r="A19669">
        <v>78.734810590744019</v>
      </c>
      <c r="B19669">
        <v>15</v>
      </c>
      <c r="C19669">
        <v>15.518480000000009</v>
      </c>
      <c r="D19669">
        <v>2.7480000000000002</v>
      </c>
      <c r="E19669">
        <v>4.5913300000001697E-2</v>
      </c>
      <c r="G19669">
        <v>15</v>
      </c>
      <c r="H19669">
        <v>2.7487499999999998</v>
      </c>
      <c r="I19669">
        <v>15.62967500000002</v>
      </c>
    </row>
    <row r="19670" spans="1:9" x14ac:dyDescent="0.25">
      <c r="A19670">
        <v>78.738811492919922</v>
      </c>
      <c r="B19670">
        <v>15</v>
      </c>
      <c r="C19670">
        <v>14.18413999999996</v>
      </c>
      <c r="D19670">
        <v>2.7389999999999999</v>
      </c>
      <c r="E19670">
        <v>-0.11198360000000381</v>
      </c>
      <c r="G19670">
        <v>15</v>
      </c>
      <c r="H19670">
        <v>2.7457500000000001</v>
      </c>
      <c r="I19670">
        <v>15.18489500000004</v>
      </c>
    </row>
    <row r="19671" spans="1:9" x14ac:dyDescent="0.25">
      <c r="A19671">
        <v>78.742812633514404</v>
      </c>
      <c r="B19671">
        <v>15</v>
      </c>
      <c r="C19671">
        <v>13.73936000000003</v>
      </c>
      <c r="D19671">
        <v>2.7360000000000002</v>
      </c>
      <c r="E19671">
        <v>-0.20538739999999911</v>
      </c>
      <c r="G19671">
        <v>15</v>
      </c>
      <c r="H19671">
        <v>2.74275</v>
      </c>
      <c r="I19671">
        <v>14.740114999999999</v>
      </c>
    </row>
    <row r="19672" spans="1:9" x14ac:dyDescent="0.25">
      <c r="A19672">
        <v>78.746813774108887</v>
      </c>
      <c r="B19672">
        <v>15</v>
      </c>
      <c r="C19672">
        <v>14.62891999999999</v>
      </c>
      <c r="D19672">
        <v>2.742</v>
      </c>
      <c r="E19672">
        <v>-0.1631333000000009</v>
      </c>
      <c r="G19672">
        <v>15</v>
      </c>
      <c r="H19672">
        <v>2.74125</v>
      </c>
      <c r="I19672">
        <v>14.517724999999979</v>
      </c>
    </row>
    <row r="19673" spans="1:9" x14ac:dyDescent="0.25">
      <c r="A19673">
        <v>78.75081467628479</v>
      </c>
      <c r="B19673">
        <v>15</v>
      </c>
      <c r="C19673">
        <v>14.62891999999999</v>
      </c>
      <c r="D19673">
        <v>2.742</v>
      </c>
      <c r="E19673">
        <v>-9.6416299999999636E-2</v>
      </c>
      <c r="G19673">
        <v>15</v>
      </c>
      <c r="H19673">
        <v>2.7397499999999999</v>
      </c>
      <c r="I19673">
        <v>14.295334999999969</v>
      </c>
    </row>
    <row r="19674" spans="1:9" x14ac:dyDescent="0.25">
      <c r="A19674">
        <v>78.754815816879272</v>
      </c>
      <c r="B19674">
        <v>15</v>
      </c>
      <c r="C19674">
        <v>15.963259999999989</v>
      </c>
      <c r="D19674">
        <v>2.7509999999999999</v>
      </c>
      <c r="E19674">
        <v>0.15043659999999989</v>
      </c>
      <c r="G19674">
        <v>15</v>
      </c>
      <c r="H19674">
        <v>2.74275</v>
      </c>
      <c r="I19674">
        <v>14.74011499999995</v>
      </c>
    </row>
    <row r="19675" spans="1:9" x14ac:dyDescent="0.25">
      <c r="A19675">
        <v>78.758816957473755</v>
      </c>
      <c r="B19675">
        <v>15</v>
      </c>
      <c r="C19675">
        <v>15.963259999999989</v>
      </c>
      <c r="D19675">
        <v>2.7509999999999999</v>
      </c>
      <c r="E19675">
        <v>0.21715359999999689</v>
      </c>
      <c r="G19675">
        <v>15</v>
      </c>
      <c r="H19675">
        <v>2.7465000000000002</v>
      </c>
      <c r="I19675">
        <v>15.296089999999939</v>
      </c>
    </row>
    <row r="19676" spans="1:9" x14ac:dyDescent="0.25">
      <c r="A19676">
        <v>78.762818098068237</v>
      </c>
      <c r="B19676">
        <v>15</v>
      </c>
      <c r="C19676">
        <v>15.073700000000031</v>
      </c>
      <c r="D19676">
        <v>2.7450000000000001</v>
      </c>
      <c r="E19676">
        <v>0.10818250000000321</v>
      </c>
      <c r="G19676">
        <v>15</v>
      </c>
      <c r="H19676">
        <v>2.7472500000000002</v>
      </c>
      <c r="I19676">
        <v>15.407285</v>
      </c>
    </row>
    <row r="19677" spans="1:9" x14ac:dyDescent="0.25">
      <c r="A19677">
        <v>78.76681923866272</v>
      </c>
      <c r="B19677">
        <v>15</v>
      </c>
      <c r="C19677">
        <v>15.963259999999989</v>
      </c>
      <c r="D19677">
        <v>2.7509999999999999</v>
      </c>
      <c r="E19677">
        <v>0.12819760000000091</v>
      </c>
      <c r="G19677">
        <v>15</v>
      </c>
      <c r="H19677">
        <v>2.7494999999999998</v>
      </c>
      <c r="I19677">
        <v>15.740869999999971</v>
      </c>
    </row>
    <row r="19678" spans="1:9" x14ac:dyDescent="0.25">
      <c r="A19678">
        <v>78.770820140838623</v>
      </c>
      <c r="B19678">
        <v>15</v>
      </c>
      <c r="C19678">
        <v>15.518480000000009</v>
      </c>
      <c r="D19678">
        <v>2.7480000000000002</v>
      </c>
      <c r="E19678">
        <v>3.4793800000002192E-2</v>
      </c>
      <c r="G19678">
        <v>15</v>
      </c>
      <c r="H19678">
        <v>2.7487499999999998</v>
      </c>
      <c r="I19678">
        <v>15.62967500000002</v>
      </c>
    </row>
    <row r="19679" spans="1:9" x14ac:dyDescent="0.25">
      <c r="A19679">
        <v>78.774821281433105</v>
      </c>
      <c r="B19679">
        <v>15</v>
      </c>
      <c r="C19679">
        <v>15.518480000000009</v>
      </c>
      <c r="D19679">
        <v>2.7480000000000002</v>
      </c>
      <c r="E19679">
        <v>5.7032800000001202E-2</v>
      </c>
      <c r="G19679">
        <v>15</v>
      </c>
      <c r="H19679">
        <v>2.7480000000000002</v>
      </c>
      <c r="I19679">
        <v>15.518480000000009</v>
      </c>
    </row>
    <row r="19680" spans="1:9" x14ac:dyDescent="0.25">
      <c r="A19680">
        <v>78.778822422027588</v>
      </c>
      <c r="B19680">
        <v>15</v>
      </c>
      <c r="C19680">
        <v>15.518480000000009</v>
      </c>
      <c r="D19680">
        <v>2.7480000000000002</v>
      </c>
      <c r="E19680">
        <v>6.8152300000000707E-2</v>
      </c>
      <c r="G19680">
        <v>15</v>
      </c>
      <c r="H19680">
        <v>2.7487499999999998</v>
      </c>
      <c r="I19680">
        <v>15.62967500000002</v>
      </c>
    </row>
    <row r="19681" spans="1:9" x14ac:dyDescent="0.25">
      <c r="A19681">
        <v>78.78282356262207</v>
      </c>
      <c r="B19681">
        <v>15</v>
      </c>
      <c r="C19681">
        <v>14.62891999999999</v>
      </c>
      <c r="D19681">
        <v>2.742</v>
      </c>
      <c r="E19681">
        <v>-6.3057799999999706E-2</v>
      </c>
      <c r="G19681">
        <v>15</v>
      </c>
      <c r="H19681">
        <v>2.7465000000000002</v>
      </c>
      <c r="I19681">
        <v>15.296090000000049</v>
      </c>
    </row>
    <row r="19682" spans="1:9" x14ac:dyDescent="0.25">
      <c r="A19682">
        <v>78.786824464797974</v>
      </c>
      <c r="B19682">
        <v>15</v>
      </c>
      <c r="C19682">
        <v>15.518480000000009</v>
      </c>
      <c r="D19682">
        <v>2.7480000000000002</v>
      </c>
      <c r="E19682">
        <v>1.255480000000034E-2</v>
      </c>
      <c r="G19682">
        <v>15</v>
      </c>
      <c r="H19682">
        <v>2.7465000000000002</v>
      </c>
      <c r="I19682">
        <v>15.296090000000049</v>
      </c>
    </row>
    <row r="19683" spans="1:9" x14ac:dyDescent="0.25">
      <c r="A19683">
        <v>78.790825605392456</v>
      </c>
      <c r="B19683">
        <v>15</v>
      </c>
      <c r="C19683">
        <v>14.62891999999999</v>
      </c>
      <c r="D19683">
        <v>2.742</v>
      </c>
      <c r="E19683">
        <v>-6.3057800000001121E-2</v>
      </c>
      <c r="G19683">
        <v>15</v>
      </c>
      <c r="H19683">
        <v>2.7450000000000001</v>
      </c>
      <c r="I19683">
        <v>15.073700000000031</v>
      </c>
    </row>
    <row r="19684" spans="1:9" x14ac:dyDescent="0.25">
      <c r="A19684">
        <v>78.794826507568359</v>
      </c>
      <c r="B19684">
        <v>15</v>
      </c>
      <c r="C19684">
        <v>15.518480000000009</v>
      </c>
      <c r="D19684">
        <v>2.7480000000000002</v>
      </c>
      <c r="E19684">
        <v>3.479380000000077E-2</v>
      </c>
      <c r="G19684">
        <v>15</v>
      </c>
      <c r="H19684">
        <v>2.7450000000000001</v>
      </c>
      <c r="I19684">
        <v>15.073700000000031</v>
      </c>
    </row>
    <row r="19685" spans="1:9" x14ac:dyDescent="0.25">
      <c r="A19685">
        <v>78.798827648162842</v>
      </c>
      <c r="B19685">
        <v>15</v>
      </c>
      <c r="C19685">
        <v>15.963259999999989</v>
      </c>
      <c r="D19685">
        <v>2.7509999999999999</v>
      </c>
      <c r="E19685">
        <v>0.1281975999999995</v>
      </c>
      <c r="G19685">
        <v>15</v>
      </c>
      <c r="H19685">
        <v>2.7472500000000002</v>
      </c>
      <c r="I19685">
        <v>15.40728499999994</v>
      </c>
    </row>
    <row r="19686" spans="1:9" x14ac:dyDescent="0.25">
      <c r="A19686">
        <v>78.802828550338745</v>
      </c>
      <c r="B19686">
        <v>15</v>
      </c>
      <c r="C19686">
        <v>15.518480000000009</v>
      </c>
      <c r="D19686">
        <v>2.7480000000000002</v>
      </c>
      <c r="E19686">
        <v>0.1015108000000006</v>
      </c>
      <c r="G19686">
        <v>15</v>
      </c>
      <c r="H19686">
        <v>2.7472500000000002</v>
      </c>
      <c r="I19686">
        <v>15.407285</v>
      </c>
    </row>
    <row r="19687" spans="1:9" x14ac:dyDescent="0.25">
      <c r="A19687">
        <v>78.806829690933228</v>
      </c>
      <c r="B19687">
        <v>15</v>
      </c>
      <c r="C19687">
        <v>15.963259999999989</v>
      </c>
      <c r="D19687">
        <v>2.7509999999999999</v>
      </c>
      <c r="E19687">
        <v>0.1615560999999994</v>
      </c>
      <c r="G19687">
        <v>15</v>
      </c>
      <c r="H19687">
        <v>2.7494999999999998</v>
      </c>
      <c r="I19687">
        <v>15.740869999999971</v>
      </c>
    </row>
    <row r="19688" spans="1:9" x14ac:dyDescent="0.25">
      <c r="A19688">
        <v>78.81083083152771</v>
      </c>
      <c r="B19688">
        <v>15</v>
      </c>
      <c r="C19688">
        <v>15.073700000000031</v>
      </c>
      <c r="D19688">
        <v>2.7450000000000001</v>
      </c>
      <c r="E19688">
        <v>1.9226500000002891E-2</v>
      </c>
      <c r="G19688">
        <v>15</v>
      </c>
      <c r="H19688">
        <v>2.7487499999999998</v>
      </c>
      <c r="I19688">
        <v>15.62967500000002</v>
      </c>
    </row>
    <row r="19689" spans="1:9" x14ac:dyDescent="0.25">
      <c r="A19689">
        <v>78.814831733703613</v>
      </c>
      <c r="B19689">
        <v>15</v>
      </c>
      <c r="C19689">
        <v>15.073700000000031</v>
      </c>
      <c r="D19689">
        <v>2.7450000000000001</v>
      </c>
      <c r="E19689">
        <v>-2.5251499999995129E-2</v>
      </c>
      <c r="G19689">
        <v>15</v>
      </c>
      <c r="H19689">
        <v>2.7472500000000002</v>
      </c>
      <c r="I19689">
        <v>15.407285</v>
      </c>
    </row>
    <row r="19690" spans="1:9" x14ac:dyDescent="0.25">
      <c r="A19690">
        <v>78.818832874298096</v>
      </c>
      <c r="B19690">
        <v>15</v>
      </c>
      <c r="C19690">
        <v>15.518480000000009</v>
      </c>
      <c r="D19690">
        <v>2.7480000000000002</v>
      </c>
      <c r="E19690">
        <v>1.2554800000003179E-2</v>
      </c>
      <c r="G19690">
        <v>15</v>
      </c>
      <c r="H19690">
        <v>2.7472500000000002</v>
      </c>
      <c r="I19690">
        <v>15.407285</v>
      </c>
    </row>
    <row r="19691" spans="1:9" x14ac:dyDescent="0.25">
      <c r="A19691">
        <v>78.822833776473999</v>
      </c>
      <c r="B19691">
        <v>15</v>
      </c>
      <c r="C19691">
        <v>15.073700000000031</v>
      </c>
      <c r="D19691">
        <v>2.7450000000000001</v>
      </c>
      <c r="E19691">
        <v>-1.4131999999995631E-2</v>
      </c>
      <c r="G19691">
        <v>15</v>
      </c>
      <c r="H19691">
        <v>2.7457500000000001</v>
      </c>
      <c r="I19691">
        <v>15.18489500000004</v>
      </c>
    </row>
    <row r="19692" spans="1:9" x14ac:dyDescent="0.25">
      <c r="A19692">
        <v>78.826834917068481</v>
      </c>
      <c r="B19692">
        <v>15</v>
      </c>
      <c r="C19692">
        <v>15.073700000000031</v>
      </c>
      <c r="D19692">
        <v>2.7450000000000001</v>
      </c>
      <c r="E19692">
        <v>1.9226500000002891E-2</v>
      </c>
      <c r="G19692">
        <v>15</v>
      </c>
      <c r="H19692">
        <v>2.7457500000000001</v>
      </c>
      <c r="I19692">
        <v>15.18489500000004</v>
      </c>
    </row>
    <row r="19693" spans="1:9" x14ac:dyDescent="0.25">
      <c r="A19693">
        <v>78.830836057662964</v>
      </c>
      <c r="B19693">
        <v>15</v>
      </c>
      <c r="C19693">
        <v>15.073700000000031</v>
      </c>
      <c r="D19693">
        <v>2.7450000000000001</v>
      </c>
      <c r="E19693">
        <v>-3.0124999999961229E-3</v>
      </c>
      <c r="G19693">
        <v>15</v>
      </c>
      <c r="H19693">
        <v>2.7457500000000001</v>
      </c>
      <c r="I19693">
        <v>15.18489500000004</v>
      </c>
    </row>
    <row r="19694" spans="1:9" x14ac:dyDescent="0.25">
      <c r="A19694">
        <v>78.834836959838867</v>
      </c>
      <c r="B19694">
        <v>15</v>
      </c>
      <c r="C19694">
        <v>14.62891999999999</v>
      </c>
      <c r="D19694">
        <v>2.742</v>
      </c>
      <c r="E19694">
        <v>-6.3057799999999706E-2</v>
      </c>
      <c r="G19694">
        <v>15</v>
      </c>
      <c r="H19694">
        <v>2.7442500000000001</v>
      </c>
      <c r="I19694">
        <v>14.96250500000002</v>
      </c>
    </row>
    <row r="19695" spans="1:9" x14ac:dyDescent="0.25">
      <c r="A19695">
        <v>78.838837862014771</v>
      </c>
      <c r="B19695">
        <v>15</v>
      </c>
      <c r="C19695">
        <v>15.518480000000009</v>
      </c>
      <c r="D19695">
        <v>2.7480000000000002</v>
      </c>
      <c r="E19695">
        <v>3.4793799999999347E-2</v>
      </c>
      <c r="G19695">
        <v>15</v>
      </c>
      <c r="H19695">
        <v>2.7450000000000001</v>
      </c>
      <c r="I19695">
        <v>15.073700000000031</v>
      </c>
    </row>
    <row r="19696" spans="1:9" x14ac:dyDescent="0.25">
      <c r="A19696">
        <v>78.842838764190674</v>
      </c>
      <c r="B19696">
        <v>15</v>
      </c>
      <c r="C19696">
        <v>15.518480000000009</v>
      </c>
      <c r="D19696">
        <v>2.7480000000000002</v>
      </c>
      <c r="E19696">
        <v>6.8152299999999291E-2</v>
      </c>
      <c r="G19696">
        <v>15</v>
      </c>
      <c r="H19696">
        <v>2.7457500000000001</v>
      </c>
      <c r="I19696">
        <v>15.18489500000004</v>
      </c>
    </row>
    <row r="19697" spans="1:9" x14ac:dyDescent="0.25">
      <c r="A19697">
        <v>78.846839666366577</v>
      </c>
      <c r="B19697">
        <v>15</v>
      </c>
      <c r="C19697">
        <v>15.963259999999989</v>
      </c>
      <c r="D19697">
        <v>2.7509999999999999</v>
      </c>
      <c r="E19697">
        <v>0.1504365999999985</v>
      </c>
      <c r="G19697">
        <v>15</v>
      </c>
      <c r="H19697">
        <v>2.7472500000000002</v>
      </c>
      <c r="I19697">
        <v>15.40728499999994</v>
      </c>
    </row>
    <row r="19698" spans="1:9" x14ac:dyDescent="0.25">
      <c r="A19698">
        <v>78.85084080696106</v>
      </c>
      <c r="B19698">
        <v>15</v>
      </c>
      <c r="C19698">
        <v>15.518480000000009</v>
      </c>
      <c r="D19698">
        <v>2.7480000000000002</v>
      </c>
      <c r="E19698">
        <v>0.1237498000000011</v>
      </c>
      <c r="G19698">
        <v>15</v>
      </c>
      <c r="H19698">
        <v>2.7487499999999998</v>
      </c>
      <c r="I19698">
        <v>15.62967500000002</v>
      </c>
    </row>
    <row r="19699" spans="1:9" x14ac:dyDescent="0.25">
      <c r="A19699">
        <v>78.854841947555542</v>
      </c>
      <c r="B19699">
        <v>15</v>
      </c>
      <c r="C19699">
        <v>15.518480000000009</v>
      </c>
      <c r="D19699">
        <v>2.7480000000000002</v>
      </c>
      <c r="E19699">
        <v>6.8152300000000707E-2</v>
      </c>
      <c r="G19699">
        <v>15</v>
      </c>
      <c r="H19699">
        <v>2.7487499999999998</v>
      </c>
      <c r="I19699">
        <v>15.62967500000002</v>
      </c>
    </row>
    <row r="19700" spans="1:9" x14ac:dyDescent="0.25">
      <c r="A19700">
        <v>78.858843564987183</v>
      </c>
      <c r="B19700">
        <v>15</v>
      </c>
      <c r="C19700">
        <v>15.518480000000009</v>
      </c>
      <c r="D19700">
        <v>2.7480000000000002</v>
      </c>
      <c r="E19700">
        <v>4.5913300000001697E-2</v>
      </c>
      <c r="G19700">
        <v>15</v>
      </c>
      <c r="H19700">
        <v>2.7487499999999998</v>
      </c>
      <c r="I19700">
        <v>15.62967500000002</v>
      </c>
    </row>
    <row r="19701" spans="1:9" x14ac:dyDescent="0.25">
      <c r="A19701">
        <v>78.862844705581665</v>
      </c>
      <c r="B19701">
        <v>15</v>
      </c>
      <c r="C19701">
        <v>15.518480000000009</v>
      </c>
      <c r="D19701">
        <v>2.7480000000000002</v>
      </c>
      <c r="E19701">
        <v>3.4793800000002192E-2</v>
      </c>
      <c r="G19701">
        <v>15</v>
      </c>
      <c r="H19701">
        <v>2.7480000000000002</v>
      </c>
      <c r="I19701">
        <v>15.518480000000009</v>
      </c>
    </row>
    <row r="19702" spans="1:9" x14ac:dyDescent="0.25">
      <c r="A19702">
        <v>78.866845846176147</v>
      </c>
      <c r="B19702">
        <v>15</v>
      </c>
      <c r="C19702">
        <v>15.518480000000009</v>
      </c>
      <c r="D19702">
        <v>2.7480000000000002</v>
      </c>
      <c r="E19702">
        <v>5.7032800000001202E-2</v>
      </c>
      <c r="G19702">
        <v>15</v>
      </c>
      <c r="H19702">
        <v>2.7480000000000002</v>
      </c>
      <c r="I19702">
        <v>15.518480000000009</v>
      </c>
    </row>
    <row r="19703" spans="1:9" x14ac:dyDescent="0.25">
      <c r="A19703">
        <v>78.870846748352051</v>
      </c>
      <c r="B19703">
        <v>15</v>
      </c>
      <c r="C19703">
        <v>15.518480000000009</v>
      </c>
      <c r="D19703">
        <v>2.7480000000000002</v>
      </c>
      <c r="E19703">
        <v>5.7032800000001202E-2</v>
      </c>
      <c r="G19703">
        <v>15</v>
      </c>
      <c r="H19703">
        <v>2.7480000000000002</v>
      </c>
      <c r="I19703">
        <v>15.518480000000009</v>
      </c>
    </row>
    <row r="19704" spans="1:9" x14ac:dyDescent="0.25">
      <c r="A19704">
        <v>78.874847888946533</v>
      </c>
      <c r="B19704">
        <v>15</v>
      </c>
      <c r="C19704">
        <v>15.073700000000031</v>
      </c>
      <c r="D19704">
        <v>2.7450000000000001</v>
      </c>
      <c r="E19704">
        <v>8.1070000000033823E-3</v>
      </c>
      <c r="G19704">
        <v>15</v>
      </c>
      <c r="H19704">
        <v>2.7472500000000002</v>
      </c>
      <c r="I19704">
        <v>15.407285</v>
      </c>
    </row>
    <row r="19705" spans="1:9" x14ac:dyDescent="0.25">
      <c r="A19705">
        <v>78.878848791122437</v>
      </c>
      <c r="B19705">
        <v>15</v>
      </c>
      <c r="C19705">
        <v>15.518480000000009</v>
      </c>
      <c r="D19705">
        <v>2.7480000000000002</v>
      </c>
      <c r="E19705">
        <v>3.4793800000002192E-2</v>
      </c>
      <c r="G19705">
        <v>15</v>
      </c>
      <c r="H19705">
        <v>2.7472500000000002</v>
      </c>
      <c r="I19705">
        <v>15.407285</v>
      </c>
    </row>
    <row r="19706" spans="1:9" x14ac:dyDescent="0.25">
      <c r="A19706">
        <v>78.882849931716919</v>
      </c>
      <c r="B19706">
        <v>15</v>
      </c>
      <c r="C19706">
        <v>15.518480000000009</v>
      </c>
      <c r="D19706">
        <v>2.7480000000000002</v>
      </c>
      <c r="E19706">
        <v>4.5913300000001697E-2</v>
      </c>
      <c r="G19706">
        <v>15</v>
      </c>
      <c r="H19706">
        <v>2.7472500000000002</v>
      </c>
      <c r="I19706">
        <v>15.407285</v>
      </c>
    </row>
    <row r="19707" spans="1:9" x14ac:dyDescent="0.25">
      <c r="A19707">
        <v>78.886850833892822</v>
      </c>
      <c r="B19707">
        <v>15</v>
      </c>
      <c r="C19707">
        <v>15.518480000000009</v>
      </c>
      <c r="D19707">
        <v>2.7480000000000002</v>
      </c>
      <c r="E19707">
        <v>6.8152300000000707E-2</v>
      </c>
      <c r="G19707">
        <v>15</v>
      </c>
      <c r="H19707">
        <v>2.7472500000000002</v>
      </c>
      <c r="I19707">
        <v>15.407285</v>
      </c>
    </row>
    <row r="19708" spans="1:9" x14ac:dyDescent="0.25">
      <c r="A19708">
        <v>78.890851974487305</v>
      </c>
      <c r="B19708">
        <v>15</v>
      </c>
      <c r="C19708">
        <v>15.518480000000009</v>
      </c>
      <c r="D19708">
        <v>2.7480000000000002</v>
      </c>
      <c r="E19708">
        <v>7.9271800000000212E-2</v>
      </c>
      <c r="G19708">
        <v>15</v>
      </c>
      <c r="H19708">
        <v>2.7480000000000002</v>
      </c>
      <c r="I19708">
        <v>15.518480000000009</v>
      </c>
    </row>
    <row r="19709" spans="1:9" x14ac:dyDescent="0.25">
      <c r="A19709">
        <v>78.894852876663208</v>
      </c>
      <c r="B19709">
        <v>15</v>
      </c>
      <c r="C19709">
        <v>15.518480000000009</v>
      </c>
      <c r="D19709">
        <v>2.7480000000000002</v>
      </c>
      <c r="E19709">
        <v>5.7032800000001202E-2</v>
      </c>
      <c r="G19709">
        <v>15</v>
      </c>
      <c r="H19709">
        <v>2.7480000000000002</v>
      </c>
      <c r="I19709">
        <v>15.518480000000009</v>
      </c>
    </row>
    <row r="19710" spans="1:9" x14ac:dyDescent="0.25">
      <c r="A19710">
        <v>78.89885401725769</v>
      </c>
      <c r="B19710">
        <v>15</v>
      </c>
      <c r="C19710">
        <v>15.963259999999989</v>
      </c>
      <c r="D19710">
        <v>2.7509999999999999</v>
      </c>
      <c r="E19710">
        <v>0.105958599999999</v>
      </c>
      <c r="G19710">
        <v>15</v>
      </c>
      <c r="H19710">
        <v>2.7487499999999998</v>
      </c>
      <c r="I19710">
        <v>15.62967499999996</v>
      </c>
    </row>
    <row r="19711" spans="1:9" x14ac:dyDescent="0.25">
      <c r="A19711">
        <v>78.902854919433594</v>
      </c>
      <c r="B19711">
        <v>15</v>
      </c>
      <c r="C19711">
        <v>15.518480000000009</v>
      </c>
      <c r="D19711">
        <v>2.7480000000000002</v>
      </c>
      <c r="E19711">
        <v>7.9271800000000212E-2</v>
      </c>
      <c r="G19711">
        <v>15</v>
      </c>
      <c r="H19711">
        <v>2.7487499999999998</v>
      </c>
      <c r="I19711">
        <v>15.62967500000002</v>
      </c>
    </row>
    <row r="19712" spans="1:9" x14ac:dyDescent="0.25">
      <c r="A19712">
        <v>78.906856298446655</v>
      </c>
      <c r="B19712">
        <v>15</v>
      </c>
      <c r="C19712">
        <v>15.073700000000031</v>
      </c>
      <c r="D19712">
        <v>2.7450000000000001</v>
      </c>
      <c r="E19712">
        <v>1.9226500000002891E-2</v>
      </c>
      <c r="G19712">
        <v>15</v>
      </c>
      <c r="H19712">
        <v>2.7480000000000002</v>
      </c>
      <c r="I19712">
        <v>15.518480000000009</v>
      </c>
    </row>
    <row r="19713" spans="1:9" x14ac:dyDescent="0.25">
      <c r="A19713">
        <v>78.910857439041138</v>
      </c>
      <c r="B19713">
        <v>15</v>
      </c>
      <c r="C19713">
        <v>15.073700000000031</v>
      </c>
      <c r="D19713">
        <v>2.7450000000000001</v>
      </c>
      <c r="E19713">
        <v>-2.5251499999995129E-2</v>
      </c>
      <c r="G19713">
        <v>15</v>
      </c>
      <c r="H19713">
        <v>2.7472500000000002</v>
      </c>
      <c r="I19713">
        <v>15.407285</v>
      </c>
    </row>
    <row r="19714" spans="1:9" x14ac:dyDescent="0.25">
      <c r="A19714">
        <v>78.91485857963562</v>
      </c>
      <c r="B19714">
        <v>15</v>
      </c>
      <c r="C19714">
        <v>15.518480000000009</v>
      </c>
      <c r="D19714">
        <v>2.7480000000000002</v>
      </c>
      <c r="E19714">
        <v>1.4353000000036789E-3</v>
      </c>
      <c r="G19714">
        <v>15</v>
      </c>
      <c r="H19714">
        <v>2.7465000000000002</v>
      </c>
      <c r="I19714">
        <v>15.296090000000049</v>
      </c>
    </row>
    <row r="19715" spans="1:9" x14ac:dyDescent="0.25">
      <c r="A19715">
        <v>78.918859481811523</v>
      </c>
      <c r="B19715">
        <v>15</v>
      </c>
      <c r="C19715">
        <v>15.518480000000009</v>
      </c>
      <c r="D19715">
        <v>2.7480000000000002</v>
      </c>
      <c r="E19715">
        <v>5.7032800000001202E-2</v>
      </c>
      <c r="G19715">
        <v>15</v>
      </c>
      <c r="H19715">
        <v>2.7465000000000002</v>
      </c>
      <c r="I19715">
        <v>15.296090000000049</v>
      </c>
    </row>
    <row r="19716" spans="1:9" x14ac:dyDescent="0.25">
      <c r="A19716">
        <v>78.922860622406006</v>
      </c>
      <c r="B19716">
        <v>15</v>
      </c>
      <c r="C19716">
        <v>15.518480000000009</v>
      </c>
      <c r="D19716">
        <v>2.7480000000000002</v>
      </c>
      <c r="E19716">
        <v>9.0391299999999716E-2</v>
      </c>
      <c r="G19716">
        <v>15</v>
      </c>
      <c r="H19716">
        <v>2.7472500000000002</v>
      </c>
      <c r="I19716">
        <v>15.407285</v>
      </c>
    </row>
    <row r="19717" spans="1:9" x14ac:dyDescent="0.25">
      <c r="A19717">
        <v>78.926862001419067</v>
      </c>
      <c r="B19717">
        <v>15</v>
      </c>
      <c r="C19717">
        <v>15.518480000000009</v>
      </c>
      <c r="D19717">
        <v>2.7480000000000002</v>
      </c>
      <c r="E19717">
        <v>7.9271800000000212E-2</v>
      </c>
      <c r="G19717">
        <v>15</v>
      </c>
      <c r="H19717">
        <v>2.7480000000000002</v>
      </c>
      <c r="I19717">
        <v>15.518480000000009</v>
      </c>
    </row>
    <row r="19718" spans="1:9" x14ac:dyDescent="0.25">
      <c r="A19718">
        <v>78.930862903594971</v>
      </c>
      <c r="B19718">
        <v>15</v>
      </c>
      <c r="C19718">
        <v>15.073700000000031</v>
      </c>
      <c r="D19718">
        <v>2.7450000000000001</v>
      </c>
      <c r="E19718">
        <v>8.1070000000033823E-3</v>
      </c>
      <c r="G19718">
        <v>15</v>
      </c>
      <c r="H19718">
        <v>2.7472500000000002</v>
      </c>
      <c r="I19718">
        <v>15.407285</v>
      </c>
    </row>
    <row r="19719" spans="1:9" x14ac:dyDescent="0.25">
      <c r="A19719">
        <v>78.934864044189453</v>
      </c>
      <c r="B19719">
        <v>15</v>
      </c>
      <c r="C19719">
        <v>15.073700000000031</v>
      </c>
      <c r="D19719">
        <v>2.7450000000000001</v>
      </c>
      <c r="E19719">
        <v>-1.4131999999995631E-2</v>
      </c>
      <c r="G19719">
        <v>15</v>
      </c>
      <c r="H19719">
        <v>2.7465000000000002</v>
      </c>
      <c r="I19719">
        <v>15.296090000000049</v>
      </c>
    </row>
    <row r="19720" spans="1:9" x14ac:dyDescent="0.25">
      <c r="A19720">
        <v>78.938865184783936</v>
      </c>
      <c r="B19720">
        <v>15</v>
      </c>
      <c r="C19720">
        <v>15.073700000000031</v>
      </c>
      <c r="D19720">
        <v>2.7450000000000001</v>
      </c>
      <c r="E19720">
        <v>-2.5251499999995129E-2</v>
      </c>
      <c r="G19720">
        <v>15</v>
      </c>
      <c r="H19720">
        <v>2.7457500000000001</v>
      </c>
      <c r="I19720">
        <v>15.18489500000004</v>
      </c>
    </row>
    <row r="19721" spans="1:9" x14ac:dyDescent="0.25">
      <c r="A19721">
        <v>78.942866325378418</v>
      </c>
      <c r="B19721">
        <v>15</v>
      </c>
      <c r="C19721">
        <v>15.073700000000031</v>
      </c>
      <c r="D19721">
        <v>2.7450000000000001</v>
      </c>
      <c r="E19721">
        <v>-1.4131999999995631E-2</v>
      </c>
      <c r="G19721">
        <v>15</v>
      </c>
      <c r="H19721">
        <v>2.7450000000000001</v>
      </c>
      <c r="I19721">
        <v>15.073700000000031</v>
      </c>
    </row>
    <row r="19722" spans="1:9" x14ac:dyDescent="0.25">
      <c r="A19722">
        <v>78.9468674659729</v>
      </c>
      <c r="B19722">
        <v>15</v>
      </c>
      <c r="C19722">
        <v>15.518480000000009</v>
      </c>
      <c r="D19722">
        <v>2.7480000000000002</v>
      </c>
      <c r="E19722">
        <v>5.7032800000001202E-2</v>
      </c>
      <c r="G19722">
        <v>15</v>
      </c>
      <c r="H19722">
        <v>2.7457500000000001</v>
      </c>
      <c r="I19722">
        <v>15.18489500000004</v>
      </c>
    </row>
    <row r="19723" spans="1:9" x14ac:dyDescent="0.25">
      <c r="A19723">
        <v>78.950868844985962</v>
      </c>
      <c r="B19723">
        <v>15</v>
      </c>
      <c r="C19723">
        <v>15.518480000000009</v>
      </c>
      <c r="D19723">
        <v>2.7480000000000002</v>
      </c>
      <c r="E19723">
        <v>7.9271800000000212E-2</v>
      </c>
      <c r="G19723">
        <v>15</v>
      </c>
      <c r="H19723">
        <v>2.7465000000000002</v>
      </c>
      <c r="I19723">
        <v>15.296090000000049</v>
      </c>
    </row>
    <row r="19724" spans="1:9" x14ac:dyDescent="0.25">
      <c r="A19724">
        <v>78.954869985580444</v>
      </c>
      <c r="B19724">
        <v>15</v>
      </c>
      <c r="C19724">
        <v>15.518480000000009</v>
      </c>
      <c r="D19724">
        <v>2.7480000000000002</v>
      </c>
      <c r="E19724">
        <v>9.0391299999999716E-2</v>
      </c>
      <c r="G19724">
        <v>15</v>
      </c>
      <c r="H19724">
        <v>2.7472500000000002</v>
      </c>
      <c r="I19724">
        <v>15.407285</v>
      </c>
    </row>
    <row r="19725" spans="1:9" x14ac:dyDescent="0.25">
      <c r="A19725">
        <v>78.958870887756348</v>
      </c>
      <c r="B19725">
        <v>15</v>
      </c>
      <c r="C19725">
        <v>15.518480000000009</v>
      </c>
      <c r="D19725">
        <v>2.7480000000000002</v>
      </c>
      <c r="E19725">
        <v>7.9271800000000212E-2</v>
      </c>
      <c r="G19725">
        <v>15</v>
      </c>
      <c r="H19725">
        <v>2.7480000000000002</v>
      </c>
      <c r="I19725">
        <v>15.518480000000009</v>
      </c>
    </row>
    <row r="19726" spans="1:9" x14ac:dyDescent="0.25">
      <c r="A19726">
        <v>78.96287202835083</v>
      </c>
      <c r="B19726">
        <v>15</v>
      </c>
      <c r="C19726">
        <v>15.518480000000009</v>
      </c>
      <c r="D19726">
        <v>2.7480000000000002</v>
      </c>
      <c r="E19726">
        <v>5.7032800000001202E-2</v>
      </c>
      <c r="G19726">
        <v>15</v>
      </c>
      <c r="H19726">
        <v>2.7480000000000002</v>
      </c>
      <c r="I19726">
        <v>15.518480000000009</v>
      </c>
    </row>
    <row r="19727" spans="1:9" x14ac:dyDescent="0.25">
      <c r="A19727">
        <v>78.966873168945313</v>
      </c>
      <c r="B19727">
        <v>15</v>
      </c>
      <c r="C19727">
        <v>15.963259999999989</v>
      </c>
      <c r="D19727">
        <v>2.7509999999999999</v>
      </c>
      <c r="E19727">
        <v>0.105958599999999</v>
      </c>
      <c r="G19727">
        <v>15</v>
      </c>
      <c r="H19727">
        <v>2.7487499999999998</v>
      </c>
      <c r="I19727">
        <v>15.62967499999996</v>
      </c>
    </row>
    <row r="19728" spans="1:9" x14ac:dyDescent="0.25">
      <c r="A19728">
        <v>78.970874071121216</v>
      </c>
      <c r="B19728">
        <v>15</v>
      </c>
      <c r="C19728">
        <v>15.073700000000031</v>
      </c>
      <c r="D19728">
        <v>2.7450000000000001</v>
      </c>
      <c r="E19728">
        <v>3.0346000000002388E-2</v>
      </c>
      <c r="G19728">
        <v>15</v>
      </c>
      <c r="H19728">
        <v>2.7480000000000002</v>
      </c>
      <c r="I19728">
        <v>15.518480000000009</v>
      </c>
    </row>
    <row r="19729" spans="1:9" x14ac:dyDescent="0.25">
      <c r="A19729">
        <v>78.974874973297119</v>
      </c>
      <c r="B19729">
        <v>15</v>
      </c>
      <c r="C19729">
        <v>15.073700000000031</v>
      </c>
      <c r="D19729">
        <v>2.7450000000000001</v>
      </c>
      <c r="E19729">
        <v>-3.0124999999961229E-3</v>
      </c>
      <c r="G19729">
        <v>15</v>
      </c>
      <c r="H19729">
        <v>2.7472500000000002</v>
      </c>
      <c r="I19729">
        <v>15.407285</v>
      </c>
    </row>
    <row r="19730" spans="1:9" x14ac:dyDescent="0.25">
      <c r="A19730">
        <v>78.978875875473022</v>
      </c>
      <c r="B19730">
        <v>15</v>
      </c>
      <c r="C19730">
        <v>15.518480000000009</v>
      </c>
      <c r="D19730">
        <v>2.7480000000000002</v>
      </c>
      <c r="E19730">
        <v>1.2554800000003179E-2</v>
      </c>
      <c r="G19730">
        <v>15</v>
      </c>
      <c r="H19730">
        <v>2.7472500000000002</v>
      </c>
      <c r="I19730">
        <v>15.407285</v>
      </c>
    </row>
    <row r="19731" spans="1:9" x14ac:dyDescent="0.25">
      <c r="A19731">
        <v>78.982877016067505</v>
      </c>
      <c r="B19731">
        <v>15</v>
      </c>
      <c r="C19731">
        <v>15.518480000000009</v>
      </c>
      <c r="D19731">
        <v>2.7480000000000002</v>
      </c>
      <c r="E19731">
        <v>3.4793800000002192E-2</v>
      </c>
      <c r="G19731">
        <v>15</v>
      </c>
      <c r="H19731">
        <v>2.7465000000000002</v>
      </c>
      <c r="I19731">
        <v>15.296090000000049</v>
      </c>
    </row>
    <row r="19732" spans="1:9" x14ac:dyDescent="0.25">
      <c r="A19732">
        <v>78.986878633499146</v>
      </c>
      <c r="B19732">
        <v>15</v>
      </c>
      <c r="C19732">
        <v>15.073700000000031</v>
      </c>
      <c r="D19732">
        <v>2.7450000000000001</v>
      </c>
      <c r="E19732">
        <v>4.1465500000001897E-2</v>
      </c>
      <c r="G19732">
        <v>15</v>
      </c>
      <c r="H19732">
        <v>2.7465000000000002</v>
      </c>
      <c r="I19732">
        <v>15.296090000000049</v>
      </c>
    </row>
    <row r="19733" spans="1:9" x14ac:dyDescent="0.25">
      <c r="A19733">
        <v>78.990879535675049</v>
      </c>
      <c r="B19733">
        <v>15</v>
      </c>
      <c r="C19733">
        <v>15.518480000000009</v>
      </c>
      <c r="D19733">
        <v>2.7480000000000002</v>
      </c>
      <c r="E19733">
        <v>5.7032800000001202E-2</v>
      </c>
      <c r="G19733">
        <v>15</v>
      </c>
      <c r="H19733">
        <v>2.7472500000000002</v>
      </c>
      <c r="I19733">
        <v>15.407285</v>
      </c>
    </row>
    <row r="19734" spans="1:9" x14ac:dyDescent="0.25">
      <c r="A19734">
        <v>78.994880676269531</v>
      </c>
      <c r="B19734">
        <v>15</v>
      </c>
      <c r="C19734">
        <v>15.518480000000009</v>
      </c>
      <c r="D19734">
        <v>2.7480000000000002</v>
      </c>
      <c r="E19734">
        <v>4.5913300000001697E-2</v>
      </c>
      <c r="G19734">
        <v>15</v>
      </c>
      <c r="H19734">
        <v>2.7472500000000002</v>
      </c>
      <c r="I19734">
        <v>15.407285</v>
      </c>
    </row>
    <row r="19735" spans="1:9" x14ac:dyDescent="0.25">
      <c r="A19735">
        <v>78.998881578445435</v>
      </c>
      <c r="B19735">
        <v>15</v>
      </c>
      <c r="C19735">
        <v>15.518480000000009</v>
      </c>
      <c r="D19735">
        <v>2.7480000000000002</v>
      </c>
      <c r="E19735">
        <v>6.8152300000000707E-2</v>
      </c>
      <c r="G19735">
        <v>15</v>
      </c>
      <c r="H19735">
        <v>2.7472500000000002</v>
      </c>
      <c r="I19735">
        <v>15.407285</v>
      </c>
    </row>
    <row r="19736" spans="1:9" x14ac:dyDescent="0.25">
      <c r="A19736">
        <v>79.002882957458496</v>
      </c>
      <c r="B19736">
        <v>15</v>
      </c>
      <c r="C19736">
        <v>15.073700000000031</v>
      </c>
      <c r="D19736">
        <v>2.7450000000000001</v>
      </c>
      <c r="E19736">
        <v>3.0346000000002388E-2</v>
      </c>
      <c r="G19736">
        <v>15</v>
      </c>
      <c r="H19736">
        <v>2.7472500000000002</v>
      </c>
      <c r="I19736">
        <v>15.407285</v>
      </c>
    </row>
    <row r="19737" spans="1:9" x14ac:dyDescent="0.25">
      <c r="A19737">
        <v>79.006883859634399</v>
      </c>
      <c r="B19737">
        <v>15</v>
      </c>
      <c r="C19737">
        <v>15.963259999999989</v>
      </c>
      <c r="D19737">
        <v>2.7509999999999999</v>
      </c>
      <c r="E19737">
        <v>8.3719600000000019E-2</v>
      </c>
      <c r="G19737">
        <v>15</v>
      </c>
      <c r="H19737">
        <v>2.7480000000000002</v>
      </c>
      <c r="I19737">
        <v>15.518479999999951</v>
      </c>
    </row>
    <row r="19738" spans="1:9" x14ac:dyDescent="0.25">
      <c r="A19738">
        <v>79.010885715484619</v>
      </c>
      <c r="B19738">
        <v>15</v>
      </c>
      <c r="C19738">
        <v>15.518480000000009</v>
      </c>
      <c r="D19738">
        <v>2.7480000000000002</v>
      </c>
      <c r="E19738">
        <v>6.8152300000000707E-2</v>
      </c>
      <c r="G19738">
        <v>15</v>
      </c>
      <c r="H19738">
        <v>2.7480000000000002</v>
      </c>
      <c r="I19738">
        <v>15.518480000000009</v>
      </c>
    </row>
    <row r="19739" spans="1:9" x14ac:dyDescent="0.25">
      <c r="A19739">
        <v>79.014887094497681</v>
      </c>
      <c r="B19739">
        <v>15</v>
      </c>
      <c r="C19739">
        <v>15.963259999999989</v>
      </c>
      <c r="D19739">
        <v>2.7509999999999999</v>
      </c>
      <c r="E19739">
        <v>0.128197599999998</v>
      </c>
      <c r="G19739">
        <v>15</v>
      </c>
      <c r="H19739">
        <v>2.7487499999999998</v>
      </c>
      <c r="I19739">
        <v>15.62967499999996</v>
      </c>
    </row>
    <row r="19740" spans="1:9" x14ac:dyDescent="0.25">
      <c r="A19740">
        <v>79.018888235092163</v>
      </c>
      <c r="B19740">
        <v>15</v>
      </c>
      <c r="C19740">
        <v>15.518480000000009</v>
      </c>
      <c r="D19740">
        <v>2.7480000000000002</v>
      </c>
      <c r="E19740">
        <v>9.0391299999999716E-2</v>
      </c>
      <c r="G19740">
        <v>15</v>
      </c>
      <c r="H19740">
        <v>2.7494999999999998</v>
      </c>
      <c r="I19740">
        <v>15.740870000000029</v>
      </c>
    </row>
    <row r="19741" spans="1:9" x14ac:dyDescent="0.25">
      <c r="A19741">
        <v>79.022889614105225</v>
      </c>
      <c r="B19741">
        <v>15</v>
      </c>
      <c r="C19741">
        <v>15.073700000000031</v>
      </c>
      <c r="D19741">
        <v>2.7450000000000001</v>
      </c>
      <c r="E19741">
        <v>-3.0124999999961229E-3</v>
      </c>
      <c r="G19741">
        <v>15</v>
      </c>
      <c r="H19741">
        <v>2.7480000000000002</v>
      </c>
      <c r="I19741">
        <v>15.518480000000009</v>
      </c>
    </row>
    <row r="19742" spans="1:9" x14ac:dyDescent="0.25">
      <c r="A19742">
        <v>79.026890516281128</v>
      </c>
      <c r="B19742">
        <v>15</v>
      </c>
      <c r="C19742">
        <v>15.073700000000031</v>
      </c>
      <c r="D19742">
        <v>2.7450000000000001</v>
      </c>
      <c r="E19742">
        <v>-2.5251499999995129E-2</v>
      </c>
      <c r="G19742">
        <v>15</v>
      </c>
      <c r="H19742">
        <v>2.7472500000000002</v>
      </c>
      <c r="I19742">
        <v>15.407285</v>
      </c>
    </row>
    <row r="19743" spans="1:9" x14ac:dyDescent="0.25">
      <c r="A19743">
        <v>79.03089165687561</v>
      </c>
      <c r="B19743">
        <v>15</v>
      </c>
      <c r="C19743">
        <v>15.073700000000031</v>
      </c>
      <c r="D19743">
        <v>2.7450000000000001</v>
      </c>
      <c r="E19743">
        <v>-4.7490499999994142E-2</v>
      </c>
      <c r="G19743">
        <v>15</v>
      </c>
      <c r="H19743">
        <v>2.7457500000000001</v>
      </c>
      <c r="I19743">
        <v>15.18489500000004</v>
      </c>
    </row>
    <row r="19744" spans="1:9" x14ac:dyDescent="0.25">
      <c r="A19744">
        <v>79.034892559051514</v>
      </c>
      <c r="B19744">
        <v>15</v>
      </c>
      <c r="C19744">
        <v>15.073700000000031</v>
      </c>
      <c r="D19744">
        <v>2.7450000000000001</v>
      </c>
      <c r="E19744">
        <v>-1.4131999999995631E-2</v>
      </c>
      <c r="G19744">
        <v>15</v>
      </c>
      <c r="H19744">
        <v>2.7450000000000001</v>
      </c>
      <c r="I19744">
        <v>15.073700000000031</v>
      </c>
    </row>
    <row r="19745" spans="1:9" x14ac:dyDescent="0.25">
      <c r="A19745">
        <v>79.038893699645996</v>
      </c>
      <c r="B19745">
        <v>15</v>
      </c>
      <c r="C19745">
        <v>15.518480000000009</v>
      </c>
      <c r="D19745">
        <v>2.7480000000000002</v>
      </c>
      <c r="E19745">
        <v>5.7032800000001202E-2</v>
      </c>
      <c r="G19745">
        <v>15</v>
      </c>
      <c r="H19745">
        <v>2.7457500000000001</v>
      </c>
      <c r="I19745">
        <v>15.18489500000004</v>
      </c>
    </row>
    <row r="19746" spans="1:9" x14ac:dyDescent="0.25">
      <c r="A19746">
        <v>79.042894840240479</v>
      </c>
      <c r="B19746">
        <v>15</v>
      </c>
      <c r="C19746">
        <v>15.518480000000009</v>
      </c>
      <c r="D19746">
        <v>2.7480000000000002</v>
      </c>
      <c r="E19746">
        <v>7.9271800000000212E-2</v>
      </c>
      <c r="G19746">
        <v>15</v>
      </c>
      <c r="H19746">
        <v>2.7465000000000002</v>
      </c>
      <c r="I19746">
        <v>15.296090000000049</v>
      </c>
    </row>
    <row r="19747" spans="1:9" x14ac:dyDescent="0.25">
      <c r="A19747">
        <v>79.046895742416382</v>
      </c>
      <c r="B19747">
        <v>15</v>
      </c>
      <c r="C19747">
        <v>15.073700000000031</v>
      </c>
      <c r="D19747">
        <v>2.7450000000000001</v>
      </c>
      <c r="E19747">
        <v>4.1465500000001897E-2</v>
      </c>
      <c r="G19747">
        <v>15</v>
      </c>
      <c r="H19747">
        <v>2.7465000000000002</v>
      </c>
      <c r="I19747">
        <v>15.296090000000049</v>
      </c>
    </row>
    <row r="19748" spans="1:9" x14ac:dyDescent="0.25">
      <c r="A19748">
        <v>79.050896883010864</v>
      </c>
      <c r="B19748">
        <v>15</v>
      </c>
      <c r="C19748">
        <v>15.073700000000031</v>
      </c>
      <c r="D19748">
        <v>2.7450000000000001</v>
      </c>
      <c r="E19748">
        <v>8.1070000000033823E-3</v>
      </c>
      <c r="G19748">
        <v>15</v>
      </c>
      <c r="H19748">
        <v>2.7465000000000002</v>
      </c>
      <c r="I19748">
        <v>15.296090000000049</v>
      </c>
    </row>
    <row r="19749" spans="1:9" x14ac:dyDescent="0.25">
      <c r="A19749">
        <v>79.054897785186768</v>
      </c>
      <c r="B19749">
        <v>15</v>
      </c>
      <c r="C19749">
        <v>15.073700000000031</v>
      </c>
      <c r="D19749">
        <v>2.7450000000000001</v>
      </c>
      <c r="E19749">
        <v>-2.5251499999995129E-2</v>
      </c>
      <c r="G19749">
        <v>15</v>
      </c>
      <c r="H19749">
        <v>2.7457500000000001</v>
      </c>
      <c r="I19749">
        <v>15.18489500000004</v>
      </c>
    </row>
    <row r="19750" spans="1:9" x14ac:dyDescent="0.25">
      <c r="A19750">
        <v>79.058898687362671</v>
      </c>
      <c r="B19750">
        <v>15</v>
      </c>
      <c r="C19750">
        <v>15.518480000000009</v>
      </c>
      <c r="D19750">
        <v>2.7480000000000002</v>
      </c>
      <c r="E19750">
        <v>3.4793800000002192E-2</v>
      </c>
      <c r="G19750">
        <v>15</v>
      </c>
      <c r="H19750">
        <v>2.7457500000000001</v>
      </c>
      <c r="I19750">
        <v>15.18489500000004</v>
      </c>
    </row>
    <row r="19751" spans="1:9" x14ac:dyDescent="0.25">
      <c r="A19751">
        <v>79.062899589538574</v>
      </c>
      <c r="B19751">
        <v>15</v>
      </c>
      <c r="C19751">
        <v>15.963259999999989</v>
      </c>
      <c r="D19751">
        <v>2.7509999999999999</v>
      </c>
      <c r="E19751">
        <v>0.128197599999998</v>
      </c>
      <c r="G19751">
        <v>15</v>
      </c>
      <c r="H19751">
        <v>2.7472500000000002</v>
      </c>
      <c r="I19751">
        <v>15.40728499999994</v>
      </c>
    </row>
    <row r="19752" spans="1:9" x14ac:dyDescent="0.25">
      <c r="A19752">
        <v>79.066900491714478</v>
      </c>
      <c r="B19752">
        <v>15</v>
      </c>
      <c r="C19752">
        <v>15.518480000000009</v>
      </c>
      <c r="D19752">
        <v>2.7480000000000002</v>
      </c>
      <c r="E19752">
        <v>0.1126302999999987</v>
      </c>
      <c r="G19752">
        <v>15</v>
      </c>
      <c r="H19752">
        <v>2.7480000000000002</v>
      </c>
      <c r="I19752">
        <v>15.518480000000009</v>
      </c>
    </row>
    <row r="19753" spans="1:9" x14ac:dyDescent="0.25">
      <c r="A19753">
        <v>79.07090163230896</v>
      </c>
      <c r="B19753">
        <v>15</v>
      </c>
      <c r="C19753">
        <v>15.073700000000031</v>
      </c>
      <c r="D19753">
        <v>2.7450000000000001</v>
      </c>
      <c r="E19753">
        <v>4.1465500000001897E-2</v>
      </c>
      <c r="G19753">
        <v>15</v>
      </c>
      <c r="H19753">
        <v>2.7480000000000002</v>
      </c>
      <c r="I19753">
        <v>15.518480000000009</v>
      </c>
    </row>
    <row r="19754" spans="1:9" x14ac:dyDescent="0.25">
      <c r="A19754">
        <v>79.074902534484863</v>
      </c>
      <c r="B19754">
        <v>15</v>
      </c>
      <c r="C19754">
        <v>15.073700000000031</v>
      </c>
      <c r="D19754">
        <v>2.7450000000000001</v>
      </c>
      <c r="E19754">
        <v>-2.5251499999995129E-2</v>
      </c>
      <c r="G19754">
        <v>15</v>
      </c>
      <c r="H19754">
        <v>2.7472500000000002</v>
      </c>
      <c r="I19754">
        <v>15.407285</v>
      </c>
    </row>
    <row r="19755" spans="1:9" x14ac:dyDescent="0.25">
      <c r="A19755">
        <v>79.078903436660767</v>
      </c>
      <c r="B19755">
        <v>15</v>
      </c>
      <c r="C19755">
        <v>14.62891999999999</v>
      </c>
      <c r="D19755">
        <v>2.742</v>
      </c>
      <c r="E19755">
        <v>-9.641629999999822E-2</v>
      </c>
      <c r="G19755">
        <v>15</v>
      </c>
      <c r="H19755">
        <v>2.7450000000000001</v>
      </c>
      <c r="I19755">
        <v>15.073700000000031</v>
      </c>
    </row>
    <row r="19756" spans="1:9" x14ac:dyDescent="0.25">
      <c r="A19756">
        <v>79.08290433883667</v>
      </c>
      <c r="B19756">
        <v>15</v>
      </c>
      <c r="C19756">
        <v>15.073700000000031</v>
      </c>
      <c r="D19756">
        <v>2.7450000000000001</v>
      </c>
      <c r="E19756">
        <v>-3.6370999999997482E-2</v>
      </c>
      <c r="G19756">
        <v>15</v>
      </c>
      <c r="H19756">
        <v>2.7442500000000001</v>
      </c>
      <c r="I19756">
        <v>14.96250500000002</v>
      </c>
    </row>
    <row r="19757" spans="1:9" x14ac:dyDescent="0.25">
      <c r="A19757">
        <v>79.086905717849731</v>
      </c>
      <c r="B19757">
        <v>15</v>
      </c>
      <c r="C19757">
        <v>15.073700000000031</v>
      </c>
      <c r="D19757">
        <v>2.7450000000000001</v>
      </c>
      <c r="E19757">
        <v>-3.0124999999975441E-3</v>
      </c>
      <c r="G19757">
        <v>15</v>
      </c>
      <c r="H19757">
        <v>2.7442500000000001</v>
      </c>
      <c r="I19757">
        <v>14.96250500000002</v>
      </c>
    </row>
    <row r="19758" spans="1:9" x14ac:dyDescent="0.25">
      <c r="A19758">
        <v>79.090906858444214</v>
      </c>
      <c r="B19758">
        <v>15</v>
      </c>
      <c r="C19758">
        <v>15.518480000000009</v>
      </c>
      <c r="D19758">
        <v>2.7480000000000002</v>
      </c>
      <c r="E19758">
        <v>6.8152300000002122E-2</v>
      </c>
      <c r="G19758">
        <v>15</v>
      </c>
      <c r="H19758">
        <v>2.7450000000000001</v>
      </c>
      <c r="I19758">
        <v>15.073700000000031</v>
      </c>
    </row>
    <row r="19759" spans="1:9" x14ac:dyDescent="0.25">
      <c r="A19759">
        <v>79.094907760620117</v>
      </c>
      <c r="B19759">
        <v>15</v>
      </c>
      <c r="C19759">
        <v>15.518480000000009</v>
      </c>
      <c r="D19759">
        <v>2.7480000000000002</v>
      </c>
      <c r="E19759">
        <v>0.10151080000000209</v>
      </c>
      <c r="G19759">
        <v>15</v>
      </c>
      <c r="H19759">
        <v>2.7465000000000002</v>
      </c>
      <c r="I19759">
        <v>15.296090000000049</v>
      </c>
    </row>
    <row r="19760" spans="1:9" x14ac:dyDescent="0.25">
      <c r="A19760">
        <v>79.098908662796021</v>
      </c>
      <c r="B19760">
        <v>15</v>
      </c>
      <c r="C19760">
        <v>15.518480000000009</v>
      </c>
      <c r="D19760">
        <v>2.7480000000000002</v>
      </c>
      <c r="E19760">
        <v>9.0391299999999716E-2</v>
      </c>
      <c r="G19760">
        <v>15</v>
      </c>
      <c r="H19760">
        <v>2.7472500000000002</v>
      </c>
      <c r="I19760">
        <v>15.407285</v>
      </c>
    </row>
    <row r="19761" spans="1:9" x14ac:dyDescent="0.25">
      <c r="A19761">
        <v>79.102909564971924</v>
      </c>
      <c r="B19761">
        <v>15</v>
      </c>
      <c r="C19761">
        <v>14.62891999999999</v>
      </c>
      <c r="D19761">
        <v>2.742</v>
      </c>
      <c r="E19761">
        <v>-1.857980000000168E-2</v>
      </c>
      <c r="G19761">
        <v>15</v>
      </c>
      <c r="H19761">
        <v>2.7465000000000002</v>
      </c>
      <c r="I19761">
        <v>15.296090000000049</v>
      </c>
    </row>
    <row r="19762" spans="1:9" x14ac:dyDescent="0.25">
      <c r="A19762">
        <v>79.106910467147827</v>
      </c>
      <c r="B19762">
        <v>15</v>
      </c>
      <c r="C19762">
        <v>15.073700000000031</v>
      </c>
      <c r="D19762">
        <v>2.7450000000000001</v>
      </c>
      <c r="E19762">
        <v>-3.6370999999997482E-2</v>
      </c>
      <c r="G19762">
        <v>15</v>
      </c>
      <c r="H19762">
        <v>2.7457500000000001</v>
      </c>
      <c r="I19762">
        <v>15.18489500000004</v>
      </c>
    </row>
    <row r="19763" spans="1:9" x14ac:dyDescent="0.25">
      <c r="A19763">
        <v>79.11091160774231</v>
      </c>
      <c r="B19763">
        <v>15</v>
      </c>
      <c r="C19763">
        <v>15.073700000000031</v>
      </c>
      <c r="D19763">
        <v>2.7450000000000001</v>
      </c>
      <c r="E19763">
        <v>-3.6370999999996059E-2</v>
      </c>
      <c r="G19763">
        <v>15</v>
      </c>
      <c r="H19763">
        <v>2.7450000000000001</v>
      </c>
      <c r="I19763">
        <v>15.073700000000031</v>
      </c>
    </row>
    <row r="19764" spans="1:9" x14ac:dyDescent="0.25">
      <c r="A19764">
        <v>79.114912748336792</v>
      </c>
      <c r="B19764">
        <v>15</v>
      </c>
      <c r="C19764">
        <v>15.518480000000009</v>
      </c>
      <c r="D19764">
        <v>2.7480000000000002</v>
      </c>
      <c r="E19764">
        <v>4.591330000000312E-2</v>
      </c>
      <c r="G19764">
        <v>15</v>
      </c>
      <c r="H19764">
        <v>2.7450000000000001</v>
      </c>
      <c r="I19764">
        <v>15.073700000000031</v>
      </c>
    </row>
    <row r="19765" spans="1:9" x14ac:dyDescent="0.25">
      <c r="A19765">
        <v>79.118913650512695</v>
      </c>
      <c r="B19765">
        <v>15</v>
      </c>
      <c r="C19765">
        <v>15.073700000000031</v>
      </c>
      <c r="D19765">
        <v>2.7450000000000001</v>
      </c>
      <c r="E19765">
        <v>5.2585000000004239E-2</v>
      </c>
      <c r="G19765">
        <v>15</v>
      </c>
      <c r="H19765">
        <v>2.7457500000000001</v>
      </c>
      <c r="I19765">
        <v>15.18489500000004</v>
      </c>
    </row>
    <row r="19766" spans="1:9" x14ac:dyDescent="0.25">
      <c r="A19766">
        <v>79.122914791107178</v>
      </c>
      <c r="B19766">
        <v>15</v>
      </c>
      <c r="C19766">
        <v>15.073700000000031</v>
      </c>
      <c r="D19766">
        <v>2.7450000000000001</v>
      </c>
      <c r="E19766">
        <v>1.9226500000002891E-2</v>
      </c>
      <c r="G19766">
        <v>15</v>
      </c>
      <c r="H19766">
        <v>2.7457500000000001</v>
      </c>
      <c r="I19766">
        <v>15.18489500000004</v>
      </c>
    </row>
    <row r="19767" spans="1:9" x14ac:dyDescent="0.25">
      <c r="A19767">
        <v>79.126915693283081</v>
      </c>
      <c r="B19767">
        <v>15</v>
      </c>
      <c r="C19767">
        <v>15.518480000000009</v>
      </c>
      <c r="D19767">
        <v>2.7480000000000002</v>
      </c>
      <c r="E19767">
        <v>4.5913300000001697E-2</v>
      </c>
      <c r="G19767">
        <v>15</v>
      </c>
      <c r="H19767">
        <v>2.7465000000000002</v>
      </c>
      <c r="I19767">
        <v>15.296090000000049</v>
      </c>
    </row>
    <row r="19768" spans="1:9" x14ac:dyDescent="0.25">
      <c r="A19768">
        <v>79.130916595458984</v>
      </c>
      <c r="B19768">
        <v>15</v>
      </c>
      <c r="C19768">
        <v>15.073700000000031</v>
      </c>
      <c r="D19768">
        <v>2.7450000000000001</v>
      </c>
      <c r="E19768">
        <v>8.1070000000033823E-3</v>
      </c>
      <c r="G19768">
        <v>15</v>
      </c>
      <c r="H19768">
        <v>2.7457500000000001</v>
      </c>
      <c r="I19768">
        <v>15.18489500000004</v>
      </c>
    </row>
    <row r="19769" spans="1:9" x14ac:dyDescent="0.25">
      <c r="A19769">
        <v>79.134917497634888</v>
      </c>
      <c r="B19769">
        <v>15</v>
      </c>
      <c r="C19769">
        <v>14.62891999999999</v>
      </c>
      <c r="D19769">
        <v>2.742</v>
      </c>
      <c r="E19769">
        <v>-2.9699300000001191E-2</v>
      </c>
      <c r="G19769">
        <v>15</v>
      </c>
      <c r="H19769">
        <v>2.7450000000000001</v>
      </c>
      <c r="I19769">
        <v>15.073700000000031</v>
      </c>
    </row>
    <row r="19770" spans="1:9" x14ac:dyDescent="0.25">
      <c r="A19770">
        <v>79.138918399810791</v>
      </c>
      <c r="B19770">
        <v>15</v>
      </c>
      <c r="C19770">
        <v>15.518480000000009</v>
      </c>
      <c r="D19770">
        <v>2.7480000000000002</v>
      </c>
      <c r="E19770">
        <v>2.367429999999985E-2</v>
      </c>
      <c r="G19770">
        <v>15</v>
      </c>
      <c r="H19770">
        <v>2.7457500000000001</v>
      </c>
      <c r="I19770">
        <v>15.18489500000004</v>
      </c>
    </row>
    <row r="19771" spans="1:9" x14ac:dyDescent="0.25">
      <c r="A19771">
        <v>79.142919301986694</v>
      </c>
      <c r="B19771">
        <v>15</v>
      </c>
      <c r="C19771">
        <v>15.518480000000009</v>
      </c>
      <c r="D19771">
        <v>2.7480000000000002</v>
      </c>
      <c r="E19771">
        <v>4.5913300000000268E-2</v>
      </c>
      <c r="G19771">
        <v>15</v>
      </c>
      <c r="H19771">
        <v>2.7457500000000001</v>
      </c>
      <c r="I19771">
        <v>15.18489500000004</v>
      </c>
    </row>
    <row r="19772" spans="1:9" x14ac:dyDescent="0.25">
      <c r="A19772">
        <v>79.146920680999756</v>
      </c>
      <c r="B19772">
        <v>15</v>
      </c>
      <c r="C19772">
        <v>15.963259999999989</v>
      </c>
      <c r="D19772">
        <v>2.7509999999999999</v>
      </c>
      <c r="E19772">
        <v>0.1504365999999985</v>
      </c>
      <c r="G19772">
        <v>15</v>
      </c>
      <c r="H19772">
        <v>2.7472500000000002</v>
      </c>
      <c r="I19772">
        <v>15.40728499999994</v>
      </c>
    </row>
    <row r="19773" spans="1:9" x14ac:dyDescent="0.25">
      <c r="A19773">
        <v>79.150921821594238</v>
      </c>
      <c r="B19773">
        <v>15</v>
      </c>
      <c r="C19773">
        <v>15.073700000000031</v>
      </c>
      <c r="D19773">
        <v>2.7450000000000001</v>
      </c>
      <c r="E19773">
        <v>7.4824000000003249E-2</v>
      </c>
      <c r="G19773">
        <v>15</v>
      </c>
      <c r="H19773">
        <v>2.7480000000000002</v>
      </c>
      <c r="I19773">
        <v>15.518480000000009</v>
      </c>
    </row>
    <row r="19774" spans="1:9" x14ac:dyDescent="0.25">
      <c r="A19774">
        <v>79.154922723770142</v>
      </c>
      <c r="B19774">
        <v>15</v>
      </c>
      <c r="C19774">
        <v>15.518480000000009</v>
      </c>
      <c r="D19774">
        <v>2.7480000000000002</v>
      </c>
      <c r="E19774">
        <v>4.5913300000001697E-2</v>
      </c>
      <c r="G19774">
        <v>15</v>
      </c>
      <c r="H19774">
        <v>2.7480000000000002</v>
      </c>
      <c r="I19774">
        <v>15.518480000000009</v>
      </c>
    </row>
    <row r="19775" spans="1:9" x14ac:dyDescent="0.25">
      <c r="A19775">
        <v>79.158923625946045</v>
      </c>
      <c r="B19775">
        <v>15</v>
      </c>
      <c r="C19775">
        <v>15.073700000000031</v>
      </c>
      <c r="D19775">
        <v>2.7450000000000001</v>
      </c>
      <c r="E19775">
        <v>-1.4131999999995631E-2</v>
      </c>
      <c r="G19775">
        <v>15</v>
      </c>
      <c r="H19775">
        <v>2.7472500000000002</v>
      </c>
      <c r="I19775">
        <v>15.407285</v>
      </c>
    </row>
    <row r="19776" spans="1:9" x14ac:dyDescent="0.25">
      <c r="A19776">
        <v>79.162924766540527</v>
      </c>
      <c r="B19776">
        <v>15</v>
      </c>
      <c r="C19776">
        <v>15.073700000000031</v>
      </c>
      <c r="D19776">
        <v>2.7450000000000001</v>
      </c>
      <c r="E19776">
        <v>-2.5251499999995129E-2</v>
      </c>
      <c r="G19776">
        <v>15</v>
      </c>
      <c r="H19776">
        <v>2.7457500000000001</v>
      </c>
      <c r="I19776">
        <v>15.18489500000004</v>
      </c>
    </row>
    <row r="19777" spans="1:9" x14ac:dyDescent="0.25">
      <c r="A19777">
        <v>79.166925668716431</v>
      </c>
      <c r="B19777">
        <v>15</v>
      </c>
      <c r="C19777">
        <v>15.518480000000009</v>
      </c>
      <c r="D19777">
        <v>2.7480000000000002</v>
      </c>
      <c r="E19777">
        <v>4.5913300000001697E-2</v>
      </c>
      <c r="G19777">
        <v>15</v>
      </c>
      <c r="H19777">
        <v>2.7465000000000002</v>
      </c>
      <c r="I19777">
        <v>15.296090000000049</v>
      </c>
    </row>
    <row r="19778" spans="1:9" x14ac:dyDescent="0.25">
      <c r="A19778">
        <v>79.170926809310913</v>
      </c>
      <c r="B19778">
        <v>15</v>
      </c>
      <c r="C19778">
        <v>15.963259999999989</v>
      </c>
      <c r="D19778">
        <v>2.7509999999999999</v>
      </c>
      <c r="E19778">
        <v>0.105958599999999</v>
      </c>
      <c r="G19778">
        <v>15</v>
      </c>
      <c r="H19778">
        <v>2.7472500000000002</v>
      </c>
      <c r="I19778">
        <v>15.40728499999994</v>
      </c>
    </row>
    <row r="19779" spans="1:9" x14ac:dyDescent="0.25">
      <c r="A19779">
        <v>79.174927711486816</v>
      </c>
      <c r="B19779">
        <v>15</v>
      </c>
      <c r="C19779">
        <v>14.62891999999999</v>
      </c>
      <c r="D19779">
        <v>2.742</v>
      </c>
      <c r="E19779">
        <v>1.4778699999996829E-2</v>
      </c>
      <c r="G19779">
        <v>15</v>
      </c>
      <c r="H19779">
        <v>2.7465000000000002</v>
      </c>
      <c r="I19779">
        <v>15.296090000000049</v>
      </c>
    </row>
    <row r="19780" spans="1:9" x14ac:dyDescent="0.25">
      <c r="A19780">
        <v>79.178929328918457</v>
      </c>
      <c r="B19780">
        <v>15</v>
      </c>
      <c r="C19780">
        <v>15.518480000000009</v>
      </c>
      <c r="D19780">
        <v>2.7480000000000002</v>
      </c>
      <c r="E19780">
        <v>4.5913299999998852E-2</v>
      </c>
      <c r="G19780">
        <v>15</v>
      </c>
      <c r="H19780">
        <v>2.7472500000000002</v>
      </c>
      <c r="I19780">
        <v>15.407285</v>
      </c>
    </row>
    <row r="19781" spans="1:9" x14ac:dyDescent="0.25">
      <c r="A19781">
        <v>79.18293023109436</v>
      </c>
      <c r="B19781">
        <v>15</v>
      </c>
      <c r="C19781">
        <v>15.073700000000031</v>
      </c>
      <c r="D19781">
        <v>2.7450000000000001</v>
      </c>
      <c r="E19781">
        <v>-2.5251499999996551E-2</v>
      </c>
      <c r="G19781">
        <v>15</v>
      </c>
      <c r="H19781">
        <v>2.7465000000000002</v>
      </c>
      <c r="I19781">
        <v>15.296090000000049</v>
      </c>
    </row>
    <row r="19782" spans="1:9" x14ac:dyDescent="0.25">
      <c r="A19782">
        <v>79.186931371688843</v>
      </c>
      <c r="B19782">
        <v>15</v>
      </c>
      <c r="C19782">
        <v>14.62891999999999</v>
      </c>
      <c r="D19782">
        <v>2.742</v>
      </c>
      <c r="E19782">
        <v>-6.3057799999998276E-2</v>
      </c>
      <c r="G19782">
        <v>15</v>
      </c>
      <c r="H19782">
        <v>2.7442500000000001</v>
      </c>
      <c r="I19782">
        <v>14.96250500000002</v>
      </c>
    </row>
    <row r="19783" spans="1:9" x14ac:dyDescent="0.25">
      <c r="A19783">
        <v>79.190932273864746</v>
      </c>
      <c r="B19783">
        <v>15</v>
      </c>
      <c r="C19783">
        <v>15.073700000000031</v>
      </c>
      <c r="D19783">
        <v>2.7450000000000001</v>
      </c>
      <c r="E19783">
        <v>-3.0124999999961229E-3</v>
      </c>
      <c r="G19783">
        <v>15</v>
      </c>
      <c r="H19783">
        <v>2.7450000000000001</v>
      </c>
      <c r="I19783">
        <v>15.073700000000031</v>
      </c>
    </row>
    <row r="19784" spans="1:9" x14ac:dyDescent="0.25">
      <c r="A19784">
        <v>79.194933414459229</v>
      </c>
      <c r="B19784">
        <v>15</v>
      </c>
      <c r="C19784">
        <v>14.62891999999999</v>
      </c>
      <c r="D19784">
        <v>2.742</v>
      </c>
      <c r="E19784">
        <v>-7.4177300000000626E-2</v>
      </c>
      <c r="G19784">
        <v>15</v>
      </c>
      <c r="H19784">
        <v>2.7435</v>
      </c>
      <c r="I19784">
        <v>14.85131000000001</v>
      </c>
    </row>
    <row r="19785" spans="1:9" x14ac:dyDescent="0.25">
      <c r="A19785">
        <v>79.198934555053711</v>
      </c>
      <c r="B19785">
        <v>15</v>
      </c>
      <c r="C19785">
        <v>15.518480000000009</v>
      </c>
      <c r="D19785">
        <v>2.7480000000000002</v>
      </c>
      <c r="E19785">
        <v>4.5913300000000268E-2</v>
      </c>
      <c r="G19785">
        <v>15</v>
      </c>
      <c r="H19785">
        <v>2.7442500000000001</v>
      </c>
      <c r="I19785">
        <v>14.96250500000002</v>
      </c>
    </row>
    <row r="19786" spans="1:9" x14ac:dyDescent="0.25">
      <c r="A19786">
        <v>79.202935695648193</v>
      </c>
      <c r="B19786">
        <v>15</v>
      </c>
      <c r="C19786">
        <v>16.408039999999971</v>
      </c>
      <c r="D19786">
        <v>2.754</v>
      </c>
      <c r="E19786">
        <v>0.1882428999999968</v>
      </c>
      <c r="G19786">
        <v>15</v>
      </c>
      <c r="H19786">
        <v>2.7472500000000002</v>
      </c>
      <c r="I19786">
        <v>15.40728499999994</v>
      </c>
    </row>
    <row r="19787" spans="1:9" x14ac:dyDescent="0.25">
      <c r="A19787">
        <v>79.206936836242676</v>
      </c>
      <c r="B19787">
        <v>15</v>
      </c>
      <c r="C19787">
        <v>16.852820000000008</v>
      </c>
      <c r="D19787">
        <v>2.7570000000000001</v>
      </c>
      <c r="E19787">
        <v>0.29276619999999842</v>
      </c>
      <c r="G19787">
        <v>15</v>
      </c>
      <c r="H19787">
        <v>2.7502499999999999</v>
      </c>
      <c r="I19787">
        <v>15.85206499999998</v>
      </c>
    </row>
    <row r="19788" spans="1:9" x14ac:dyDescent="0.25">
      <c r="A19788">
        <v>79.210937738418579</v>
      </c>
      <c r="B19788">
        <v>15</v>
      </c>
      <c r="C19788">
        <v>15.073700000000031</v>
      </c>
      <c r="D19788">
        <v>2.7450000000000001</v>
      </c>
      <c r="E19788">
        <v>0.14154100000000311</v>
      </c>
      <c r="G19788">
        <v>15</v>
      </c>
      <c r="H19788">
        <v>2.7509999999999999</v>
      </c>
      <c r="I19788">
        <v>15.96326000000005</v>
      </c>
    </row>
    <row r="19789" spans="1:9" x14ac:dyDescent="0.25">
      <c r="A19789">
        <v>79.214938879013062</v>
      </c>
      <c r="B19789">
        <v>15</v>
      </c>
      <c r="C19789">
        <v>15.073700000000031</v>
      </c>
      <c r="D19789">
        <v>2.7450000000000001</v>
      </c>
      <c r="E19789">
        <v>-3.0124999999947021E-3</v>
      </c>
      <c r="G19789">
        <v>15</v>
      </c>
      <c r="H19789">
        <v>2.7502499999999999</v>
      </c>
      <c r="I19789">
        <v>15.85206500000004</v>
      </c>
    </row>
    <row r="19790" spans="1:9" x14ac:dyDescent="0.25">
      <c r="A19790">
        <v>79.218940019607544</v>
      </c>
      <c r="B19790">
        <v>15</v>
      </c>
      <c r="C19790">
        <v>15.073700000000031</v>
      </c>
      <c r="D19790">
        <v>2.7450000000000001</v>
      </c>
      <c r="E19790">
        <v>-0.1030879999999931</v>
      </c>
      <c r="G19790">
        <v>15</v>
      </c>
      <c r="H19790">
        <v>2.7480000000000002</v>
      </c>
      <c r="I19790">
        <v>15.518480000000009</v>
      </c>
    </row>
    <row r="19791" spans="1:9" x14ac:dyDescent="0.25">
      <c r="A19791">
        <v>79.222940921783447</v>
      </c>
      <c r="B19791">
        <v>15</v>
      </c>
      <c r="C19791">
        <v>15.073700000000031</v>
      </c>
      <c r="D19791">
        <v>2.7450000000000001</v>
      </c>
      <c r="E19791">
        <v>-8.0848999999995494E-2</v>
      </c>
      <c r="G19791">
        <v>15</v>
      </c>
      <c r="H19791">
        <v>2.7450000000000001</v>
      </c>
      <c r="I19791">
        <v>15.073700000000031</v>
      </c>
    </row>
    <row r="19792" spans="1:9" x14ac:dyDescent="0.25">
      <c r="A19792">
        <v>79.22694206237793</v>
      </c>
      <c r="B19792">
        <v>15</v>
      </c>
      <c r="C19792">
        <v>15.073700000000031</v>
      </c>
      <c r="D19792">
        <v>2.7450000000000001</v>
      </c>
      <c r="E19792">
        <v>8.1070000000033823E-3</v>
      </c>
      <c r="G19792">
        <v>15</v>
      </c>
      <c r="H19792">
        <v>2.7450000000000001</v>
      </c>
      <c r="I19792">
        <v>15.073700000000031</v>
      </c>
    </row>
    <row r="19793" spans="1:9" x14ac:dyDescent="0.25">
      <c r="A19793">
        <v>79.230942964553833</v>
      </c>
      <c r="B19793">
        <v>15</v>
      </c>
      <c r="C19793">
        <v>14.62891999999999</v>
      </c>
      <c r="D19793">
        <v>2.742</v>
      </c>
      <c r="E19793">
        <v>-4.0818800000000689E-2</v>
      </c>
      <c r="G19793">
        <v>15</v>
      </c>
      <c r="H19793">
        <v>2.7442500000000001</v>
      </c>
      <c r="I19793">
        <v>14.96250500000002</v>
      </c>
    </row>
    <row r="19794" spans="1:9" x14ac:dyDescent="0.25">
      <c r="A19794">
        <v>79.234944105148315</v>
      </c>
      <c r="B19794">
        <v>15</v>
      </c>
      <c r="C19794">
        <v>15.073700000000031</v>
      </c>
      <c r="D19794">
        <v>2.7450000000000001</v>
      </c>
      <c r="E19794">
        <v>-1.413199999999847E-2</v>
      </c>
      <c r="G19794">
        <v>15</v>
      </c>
      <c r="H19794">
        <v>2.7442500000000001</v>
      </c>
      <c r="I19794">
        <v>14.96250500000002</v>
      </c>
    </row>
    <row r="19795" spans="1:9" x14ac:dyDescent="0.25">
      <c r="A19795">
        <v>79.238945245742798</v>
      </c>
      <c r="B19795">
        <v>15</v>
      </c>
      <c r="C19795">
        <v>15.518480000000009</v>
      </c>
      <c r="D19795">
        <v>2.7480000000000002</v>
      </c>
      <c r="E19795">
        <v>4.5913300000000268E-2</v>
      </c>
      <c r="G19795">
        <v>15</v>
      </c>
      <c r="H19795">
        <v>2.7450000000000001</v>
      </c>
      <c r="I19795">
        <v>15.073700000000031</v>
      </c>
    </row>
    <row r="19796" spans="1:9" x14ac:dyDescent="0.25">
      <c r="A19796">
        <v>79.242946624755859</v>
      </c>
      <c r="B19796">
        <v>15</v>
      </c>
      <c r="C19796">
        <v>15.518480000000009</v>
      </c>
      <c r="D19796">
        <v>2.7480000000000002</v>
      </c>
      <c r="E19796">
        <v>9.0391300000001132E-2</v>
      </c>
      <c r="G19796">
        <v>15</v>
      </c>
      <c r="H19796">
        <v>2.7457500000000001</v>
      </c>
      <c r="I19796">
        <v>15.18489500000004</v>
      </c>
    </row>
    <row r="19797" spans="1:9" x14ac:dyDescent="0.25">
      <c r="A19797">
        <v>79.246947765350342</v>
      </c>
      <c r="B19797">
        <v>15</v>
      </c>
      <c r="C19797">
        <v>15.073700000000031</v>
      </c>
      <c r="D19797">
        <v>2.7450000000000001</v>
      </c>
      <c r="E19797">
        <v>6.3704500000003744E-2</v>
      </c>
      <c r="G19797">
        <v>15</v>
      </c>
      <c r="H19797">
        <v>2.7465000000000002</v>
      </c>
      <c r="I19797">
        <v>15.296090000000049</v>
      </c>
    </row>
    <row r="19798" spans="1:9" x14ac:dyDescent="0.25">
      <c r="A19798">
        <v>79.250948905944824</v>
      </c>
      <c r="B19798">
        <v>15</v>
      </c>
      <c r="C19798">
        <v>15.518480000000009</v>
      </c>
      <c r="D19798">
        <v>2.7480000000000002</v>
      </c>
      <c r="E19798">
        <v>5.7032800000001202E-2</v>
      </c>
      <c r="G19798">
        <v>15</v>
      </c>
      <c r="H19798">
        <v>2.7472500000000002</v>
      </c>
      <c r="I19798">
        <v>15.407285</v>
      </c>
    </row>
    <row r="19799" spans="1:9" x14ac:dyDescent="0.25">
      <c r="A19799">
        <v>79.254950046539307</v>
      </c>
      <c r="B19799">
        <v>15</v>
      </c>
      <c r="C19799">
        <v>15.073700000000031</v>
      </c>
      <c r="D19799">
        <v>2.7450000000000001</v>
      </c>
      <c r="E19799">
        <v>-3.0124999999961229E-3</v>
      </c>
      <c r="G19799">
        <v>15</v>
      </c>
      <c r="H19799">
        <v>2.7465000000000002</v>
      </c>
      <c r="I19799">
        <v>15.296090000000049</v>
      </c>
    </row>
    <row r="19800" spans="1:9" x14ac:dyDescent="0.25">
      <c r="A19800">
        <v>79.258951187133789</v>
      </c>
      <c r="B19800">
        <v>15</v>
      </c>
      <c r="C19800">
        <v>15.518480000000009</v>
      </c>
      <c r="D19800">
        <v>2.7480000000000002</v>
      </c>
      <c r="E19800">
        <v>4.5913300000001697E-2</v>
      </c>
      <c r="G19800">
        <v>15</v>
      </c>
      <c r="H19800">
        <v>2.7465000000000002</v>
      </c>
      <c r="I19800">
        <v>15.296090000000049</v>
      </c>
    </row>
    <row r="19801" spans="1:9" x14ac:dyDescent="0.25">
      <c r="A19801">
        <v>79.262952327728271</v>
      </c>
      <c r="B19801">
        <v>15</v>
      </c>
      <c r="C19801">
        <v>14.62891999999999</v>
      </c>
      <c r="D19801">
        <v>2.742</v>
      </c>
      <c r="E19801">
        <v>-2.9699300000001191E-2</v>
      </c>
      <c r="G19801">
        <v>15</v>
      </c>
      <c r="H19801">
        <v>2.7457500000000001</v>
      </c>
      <c r="I19801">
        <v>15.18489500000004</v>
      </c>
    </row>
    <row r="19802" spans="1:9" x14ac:dyDescent="0.25">
      <c r="A19802">
        <v>79.266953229904175</v>
      </c>
      <c r="B19802">
        <v>15</v>
      </c>
      <c r="C19802">
        <v>15.073700000000031</v>
      </c>
      <c r="D19802">
        <v>2.7450000000000001</v>
      </c>
      <c r="E19802">
        <v>-2.525149999999797E-2</v>
      </c>
      <c r="G19802">
        <v>15</v>
      </c>
      <c r="H19802">
        <v>2.7450000000000001</v>
      </c>
      <c r="I19802">
        <v>15.073700000000031</v>
      </c>
    </row>
    <row r="19803" spans="1:9" x14ac:dyDescent="0.25">
      <c r="A19803">
        <v>79.270954370498657</v>
      </c>
      <c r="B19803">
        <v>15</v>
      </c>
      <c r="C19803">
        <v>15.518480000000009</v>
      </c>
      <c r="D19803">
        <v>2.7480000000000002</v>
      </c>
      <c r="E19803">
        <v>3.479380000000077E-2</v>
      </c>
      <c r="G19803">
        <v>15</v>
      </c>
      <c r="H19803">
        <v>2.7457500000000001</v>
      </c>
      <c r="I19803">
        <v>15.18489500000004</v>
      </c>
    </row>
    <row r="19804" spans="1:9" x14ac:dyDescent="0.25">
      <c r="A19804">
        <v>79.274955749511719</v>
      </c>
      <c r="B19804">
        <v>15</v>
      </c>
      <c r="C19804">
        <v>15.073700000000031</v>
      </c>
      <c r="D19804">
        <v>2.7450000000000001</v>
      </c>
      <c r="E19804">
        <v>1.922650000000431E-2</v>
      </c>
      <c r="G19804">
        <v>15</v>
      </c>
      <c r="H19804">
        <v>2.7450000000000001</v>
      </c>
      <c r="I19804">
        <v>15.073700000000031</v>
      </c>
    </row>
    <row r="19805" spans="1:9" x14ac:dyDescent="0.25">
      <c r="A19805">
        <v>79.278956651687622</v>
      </c>
      <c r="B19805">
        <v>15</v>
      </c>
      <c r="C19805">
        <v>15.518480000000009</v>
      </c>
      <c r="D19805">
        <v>2.7480000000000002</v>
      </c>
      <c r="E19805">
        <v>9.0391300000002561E-2</v>
      </c>
      <c r="G19805">
        <v>15</v>
      </c>
      <c r="H19805">
        <v>2.7465000000000002</v>
      </c>
      <c r="I19805">
        <v>15.296090000000049</v>
      </c>
    </row>
    <row r="19806" spans="1:9" x14ac:dyDescent="0.25">
      <c r="A19806">
        <v>79.282957553863525</v>
      </c>
      <c r="B19806">
        <v>15</v>
      </c>
      <c r="C19806">
        <v>15.073700000000031</v>
      </c>
      <c r="D19806">
        <v>2.7450000000000001</v>
      </c>
      <c r="E19806">
        <v>1.9226500000002891E-2</v>
      </c>
      <c r="G19806">
        <v>15</v>
      </c>
      <c r="H19806">
        <v>2.7465000000000002</v>
      </c>
      <c r="I19806">
        <v>15.296090000000049</v>
      </c>
    </row>
    <row r="19807" spans="1:9" x14ac:dyDescent="0.25">
      <c r="A19807">
        <v>79.286958456039429</v>
      </c>
      <c r="B19807">
        <v>15</v>
      </c>
      <c r="C19807">
        <v>15.073700000000031</v>
      </c>
      <c r="D19807">
        <v>2.7450000000000001</v>
      </c>
      <c r="E19807">
        <v>-3.0124999999961229E-3</v>
      </c>
      <c r="G19807">
        <v>15</v>
      </c>
      <c r="H19807">
        <v>2.7457500000000001</v>
      </c>
      <c r="I19807">
        <v>15.18489500000004</v>
      </c>
    </row>
    <row r="19808" spans="1:9" x14ac:dyDescent="0.25">
      <c r="A19808">
        <v>79.290959596633911</v>
      </c>
      <c r="B19808">
        <v>15</v>
      </c>
      <c r="C19808">
        <v>15.073700000000031</v>
      </c>
      <c r="D19808">
        <v>2.7450000000000001</v>
      </c>
      <c r="E19808">
        <v>-3.0124999999961229E-3</v>
      </c>
      <c r="G19808">
        <v>15</v>
      </c>
      <c r="H19808">
        <v>2.7457500000000001</v>
      </c>
      <c r="I19808">
        <v>15.18489500000004</v>
      </c>
    </row>
    <row r="19809" spans="1:9" x14ac:dyDescent="0.25">
      <c r="A19809">
        <v>79.294960737228394</v>
      </c>
      <c r="B19809">
        <v>15</v>
      </c>
      <c r="C19809">
        <v>15.518480000000009</v>
      </c>
      <c r="D19809">
        <v>2.7480000000000002</v>
      </c>
      <c r="E19809">
        <v>3.4793800000002192E-2</v>
      </c>
      <c r="G19809">
        <v>15</v>
      </c>
      <c r="H19809">
        <v>2.7457500000000001</v>
      </c>
      <c r="I19809">
        <v>15.18489500000004</v>
      </c>
    </row>
    <row r="19810" spans="1:9" x14ac:dyDescent="0.25">
      <c r="A19810">
        <v>79.298961639404297</v>
      </c>
      <c r="B19810">
        <v>15</v>
      </c>
      <c r="C19810">
        <v>16.408039999999971</v>
      </c>
      <c r="D19810">
        <v>2.754</v>
      </c>
      <c r="E19810">
        <v>0.17712339999999591</v>
      </c>
      <c r="G19810">
        <v>15</v>
      </c>
      <c r="H19810">
        <v>2.7480000000000002</v>
      </c>
      <c r="I19810">
        <v>15.518479999999951</v>
      </c>
    </row>
    <row r="19811" spans="1:9" x14ac:dyDescent="0.25">
      <c r="A19811">
        <v>79.302962779998779</v>
      </c>
      <c r="B19811">
        <v>15</v>
      </c>
      <c r="C19811">
        <v>15.073700000000031</v>
      </c>
      <c r="D19811">
        <v>2.7450000000000001</v>
      </c>
      <c r="E19811">
        <v>8.5943499999999909E-2</v>
      </c>
      <c r="G19811">
        <v>15</v>
      </c>
      <c r="H19811">
        <v>2.7480000000000002</v>
      </c>
      <c r="I19811">
        <v>15.518480000000009</v>
      </c>
    </row>
    <row r="19812" spans="1:9" x14ac:dyDescent="0.25">
      <c r="A19812">
        <v>79.306963682174683</v>
      </c>
      <c r="B19812">
        <v>15</v>
      </c>
      <c r="C19812">
        <v>14.62891999999999</v>
      </c>
      <c r="D19812">
        <v>2.742</v>
      </c>
      <c r="E19812">
        <v>-1.857980000000168E-2</v>
      </c>
      <c r="G19812">
        <v>15</v>
      </c>
      <c r="H19812">
        <v>2.7472500000000002</v>
      </c>
      <c r="I19812">
        <v>15.407285</v>
      </c>
    </row>
    <row r="19813" spans="1:9" x14ac:dyDescent="0.25">
      <c r="A19813">
        <v>79.310964584350586</v>
      </c>
      <c r="B19813">
        <v>15</v>
      </c>
      <c r="C19813">
        <v>15.073700000000031</v>
      </c>
      <c r="D19813">
        <v>2.7450000000000001</v>
      </c>
      <c r="E19813">
        <v>-6.9729499999995989E-2</v>
      </c>
      <c r="G19813">
        <v>15</v>
      </c>
      <c r="H19813">
        <v>2.7465000000000002</v>
      </c>
      <c r="I19813">
        <v>15.296090000000049</v>
      </c>
    </row>
    <row r="19814" spans="1:9" x14ac:dyDescent="0.25">
      <c r="A19814">
        <v>79.314965724945068</v>
      </c>
      <c r="B19814">
        <v>15</v>
      </c>
      <c r="C19814">
        <v>15.073700000000031</v>
      </c>
      <c r="D19814">
        <v>2.7450000000000001</v>
      </c>
      <c r="E19814">
        <v>-6.9729499999994574E-2</v>
      </c>
      <c r="G19814">
        <v>15</v>
      </c>
      <c r="H19814">
        <v>2.7442500000000001</v>
      </c>
      <c r="I19814">
        <v>14.96250500000002</v>
      </c>
    </row>
    <row r="19815" spans="1:9" x14ac:dyDescent="0.25">
      <c r="A19815">
        <v>79.318966865539551</v>
      </c>
      <c r="B19815">
        <v>15</v>
      </c>
      <c r="C19815">
        <v>14.62891999999999</v>
      </c>
      <c r="D19815">
        <v>2.742</v>
      </c>
      <c r="E19815">
        <v>-2.9699299999999769E-2</v>
      </c>
      <c r="G19815">
        <v>15</v>
      </c>
      <c r="H19815">
        <v>2.7435</v>
      </c>
      <c r="I19815">
        <v>14.85131000000001</v>
      </c>
    </row>
    <row r="19816" spans="1:9" x14ac:dyDescent="0.25">
      <c r="A19816">
        <v>79.322967767715454</v>
      </c>
      <c r="B19816">
        <v>15</v>
      </c>
      <c r="C19816">
        <v>15.073700000000031</v>
      </c>
      <c r="D19816">
        <v>2.7450000000000001</v>
      </c>
      <c r="E19816">
        <v>8.1070000000033823E-3</v>
      </c>
      <c r="G19816">
        <v>15</v>
      </c>
      <c r="H19816">
        <v>2.7442500000000001</v>
      </c>
      <c r="I19816">
        <v>14.96250500000002</v>
      </c>
    </row>
    <row r="19817" spans="1:9" x14ac:dyDescent="0.25">
      <c r="A19817">
        <v>79.326968908309937</v>
      </c>
      <c r="B19817">
        <v>15</v>
      </c>
      <c r="C19817">
        <v>15.073700000000031</v>
      </c>
      <c r="D19817">
        <v>2.7450000000000001</v>
      </c>
      <c r="E19817">
        <v>-3.0124999999975441E-3</v>
      </c>
      <c r="G19817">
        <v>15</v>
      </c>
      <c r="H19817">
        <v>2.7442500000000001</v>
      </c>
      <c r="I19817">
        <v>14.96250500000002</v>
      </c>
    </row>
    <row r="19818" spans="1:9" x14ac:dyDescent="0.25">
      <c r="A19818">
        <v>79.330970525741577</v>
      </c>
      <c r="B19818">
        <v>15</v>
      </c>
      <c r="C19818">
        <v>15.073700000000031</v>
      </c>
      <c r="D19818">
        <v>2.7450000000000001</v>
      </c>
      <c r="E19818">
        <v>1.922650000000431E-2</v>
      </c>
      <c r="G19818">
        <v>15</v>
      </c>
      <c r="H19818">
        <v>2.7442500000000001</v>
      </c>
      <c r="I19818">
        <v>14.96250500000002</v>
      </c>
    </row>
    <row r="19819" spans="1:9" x14ac:dyDescent="0.25">
      <c r="A19819">
        <v>79.33497142791748</v>
      </c>
      <c r="B19819">
        <v>15</v>
      </c>
      <c r="C19819">
        <v>15.518480000000009</v>
      </c>
      <c r="D19819">
        <v>2.7480000000000002</v>
      </c>
      <c r="E19819">
        <v>7.9271800000003056E-2</v>
      </c>
      <c r="G19819">
        <v>15</v>
      </c>
      <c r="H19819">
        <v>2.7457500000000001</v>
      </c>
      <c r="I19819">
        <v>15.18489500000004</v>
      </c>
    </row>
    <row r="19820" spans="1:9" x14ac:dyDescent="0.25">
      <c r="A19820">
        <v>79.338972806930542</v>
      </c>
      <c r="B19820">
        <v>15</v>
      </c>
      <c r="C19820">
        <v>15.073700000000031</v>
      </c>
      <c r="D19820">
        <v>2.7450000000000001</v>
      </c>
      <c r="E19820">
        <v>3.0346000000002388E-2</v>
      </c>
      <c r="G19820">
        <v>15</v>
      </c>
      <c r="H19820">
        <v>2.7457500000000001</v>
      </c>
      <c r="I19820">
        <v>15.18489500000004</v>
      </c>
    </row>
    <row r="19821" spans="1:9" x14ac:dyDescent="0.25">
      <c r="A19821">
        <v>79.342973709106445</v>
      </c>
      <c r="B19821">
        <v>15</v>
      </c>
      <c r="C19821">
        <v>15.073700000000031</v>
      </c>
      <c r="D19821">
        <v>2.7450000000000001</v>
      </c>
      <c r="E19821">
        <v>1.9226500000002891E-2</v>
      </c>
      <c r="G19821">
        <v>15</v>
      </c>
      <c r="H19821">
        <v>2.7457500000000001</v>
      </c>
      <c r="I19821">
        <v>15.18489500000004</v>
      </c>
    </row>
    <row r="19822" spans="1:9" x14ac:dyDescent="0.25">
      <c r="A19822">
        <v>79.346974849700928</v>
      </c>
      <c r="B19822">
        <v>15</v>
      </c>
      <c r="C19822">
        <v>15.073700000000031</v>
      </c>
      <c r="D19822">
        <v>2.7450000000000001</v>
      </c>
      <c r="E19822">
        <v>-3.0124999999961229E-3</v>
      </c>
      <c r="G19822">
        <v>15</v>
      </c>
      <c r="H19822">
        <v>2.7457500000000001</v>
      </c>
      <c r="I19822">
        <v>15.18489500000004</v>
      </c>
    </row>
    <row r="19823" spans="1:9" x14ac:dyDescent="0.25">
      <c r="A19823">
        <v>79.35097599029541</v>
      </c>
      <c r="B19823">
        <v>15</v>
      </c>
      <c r="C19823">
        <v>15.073700000000031</v>
      </c>
      <c r="D19823">
        <v>2.7450000000000001</v>
      </c>
      <c r="E19823">
        <v>-1.4131999999995631E-2</v>
      </c>
      <c r="G19823">
        <v>15</v>
      </c>
      <c r="H19823">
        <v>2.7450000000000001</v>
      </c>
      <c r="I19823">
        <v>15.073700000000031</v>
      </c>
    </row>
    <row r="19824" spans="1:9" x14ac:dyDescent="0.25">
      <c r="A19824">
        <v>79.354977130889893</v>
      </c>
      <c r="B19824">
        <v>15</v>
      </c>
      <c r="C19824">
        <v>15.073700000000031</v>
      </c>
      <c r="D19824">
        <v>2.7450000000000001</v>
      </c>
      <c r="E19824">
        <v>8.1070000000033823E-3</v>
      </c>
      <c r="G19824">
        <v>15</v>
      </c>
      <c r="H19824">
        <v>2.7450000000000001</v>
      </c>
      <c r="I19824">
        <v>15.073700000000031</v>
      </c>
    </row>
    <row r="19825" spans="1:9" x14ac:dyDescent="0.25">
      <c r="A19825">
        <v>79.358978033065796</v>
      </c>
      <c r="B19825">
        <v>15</v>
      </c>
      <c r="C19825">
        <v>15.518480000000009</v>
      </c>
      <c r="D19825">
        <v>2.7480000000000002</v>
      </c>
      <c r="E19825">
        <v>5.7032800000001202E-2</v>
      </c>
      <c r="G19825">
        <v>15</v>
      </c>
      <c r="H19825">
        <v>2.7457500000000001</v>
      </c>
      <c r="I19825">
        <v>15.18489500000004</v>
      </c>
    </row>
    <row r="19826" spans="1:9" x14ac:dyDescent="0.25">
      <c r="A19826">
        <v>79.362979173660278</v>
      </c>
      <c r="B19826">
        <v>15</v>
      </c>
      <c r="C19826">
        <v>15.518480000000009</v>
      </c>
      <c r="D19826">
        <v>2.7480000000000002</v>
      </c>
      <c r="E19826">
        <v>7.9271800000000212E-2</v>
      </c>
      <c r="G19826">
        <v>15</v>
      </c>
      <c r="H19826">
        <v>2.7465000000000002</v>
      </c>
      <c r="I19826">
        <v>15.296090000000049</v>
      </c>
    </row>
    <row r="19827" spans="1:9" x14ac:dyDescent="0.25">
      <c r="A19827">
        <v>79.366980314254761</v>
      </c>
      <c r="B19827">
        <v>15</v>
      </c>
      <c r="C19827">
        <v>15.073700000000031</v>
      </c>
      <c r="D19827">
        <v>2.7450000000000001</v>
      </c>
      <c r="E19827">
        <v>4.1465500000001897E-2</v>
      </c>
      <c r="G19827">
        <v>15</v>
      </c>
      <c r="H19827">
        <v>2.7465000000000002</v>
      </c>
      <c r="I19827">
        <v>15.296090000000049</v>
      </c>
    </row>
    <row r="19828" spans="1:9" x14ac:dyDescent="0.25">
      <c r="A19828">
        <v>79.370981454849243</v>
      </c>
      <c r="B19828">
        <v>15</v>
      </c>
      <c r="C19828">
        <v>15.073700000000031</v>
      </c>
      <c r="D19828">
        <v>2.7450000000000001</v>
      </c>
      <c r="E19828">
        <v>8.1070000000033823E-3</v>
      </c>
      <c r="G19828">
        <v>15</v>
      </c>
      <c r="H19828">
        <v>2.7465000000000002</v>
      </c>
      <c r="I19828">
        <v>15.296090000000049</v>
      </c>
    </row>
    <row r="19829" spans="1:9" x14ac:dyDescent="0.25">
      <c r="A19829">
        <v>79.374983072280884</v>
      </c>
      <c r="B19829">
        <v>15</v>
      </c>
      <c r="C19829">
        <v>15.518480000000009</v>
      </c>
      <c r="D19829">
        <v>2.7480000000000002</v>
      </c>
      <c r="E19829">
        <v>2.3674300000002691E-2</v>
      </c>
      <c r="G19829">
        <v>15</v>
      </c>
      <c r="H19829">
        <v>2.7465000000000002</v>
      </c>
      <c r="I19829">
        <v>15.296090000000049</v>
      </c>
    </row>
    <row r="19830" spans="1:9" x14ac:dyDescent="0.25">
      <c r="A19830">
        <v>79.378984212875366</v>
      </c>
      <c r="B19830">
        <v>15</v>
      </c>
      <c r="C19830">
        <v>14.62891999999999</v>
      </c>
      <c r="D19830">
        <v>2.742</v>
      </c>
      <c r="E19830">
        <v>-4.0818800000000689E-2</v>
      </c>
      <c r="G19830">
        <v>15</v>
      </c>
      <c r="H19830">
        <v>2.7450000000000001</v>
      </c>
      <c r="I19830">
        <v>15.073700000000031</v>
      </c>
    </row>
    <row r="19831" spans="1:9" x14ac:dyDescent="0.25">
      <c r="A19831">
        <v>79.382985353469849</v>
      </c>
      <c r="B19831">
        <v>15</v>
      </c>
      <c r="C19831">
        <v>16.852820000000008</v>
      </c>
      <c r="D19831">
        <v>2.7570000000000001</v>
      </c>
      <c r="E19831">
        <v>0.1926906999999986</v>
      </c>
      <c r="G19831">
        <v>15</v>
      </c>
      <c r="H19831">
        <v>2.7480000000000002</v>
      </c>
      <c r="I19831">
        <v>15.518479999999951</v>
      </c>
    </row>
    <row r="19832" spans="1:9" x14ac:dyDescent="0.25">
      <c r="A19832">
        <v>79.386986255645752</v>
      </c>
      <c r="B19832">
        <v>15</v>
      </c>
      <c r="C19832">
        <v>15.518480000000009</v>
      </c>
      <c r="D19832">
        <v>2.7480000000000002</v>
      </c>
      <c r="E19832">
        <v>0.1237497999999996</v>
      </c>
      <c r="G19832">
        <v>15</v>
      </c>
      <c r="H19832">
        <v>2.7487499999999998</v>
      </c>
      <c r="I19832">
        <v>15.62967500000002</v>
      </c>
    </row>
    <row r="19833" spans="1:9" x14ac:dyDescent="0.25">
      <c r="A19833">
        <v>79.390987396240234</v>
      </c>
      <c r="B19833">
        <v>15</v>
      </c>
      <c r="C19833">
        <v>15.073700000000031</v>
      </c>
      <c r="D19833">
        <v>2.7450000000000001</v>
      </c>
      <c r="E19833">
        <v>6.3704500000003744E-2</v>
      </c>
      <c r="G19833">
        <v>15</v>
      </c>
      <c r="H19833">
        <v>2.7480000000000002</v>
      </c>
      <c r="I19833">
        <v>15.518480000000009</v>
      </c>
    </row>
    <row r="19834" spans="1:9" x14ac:dyDescent="0.25">
      <c r="A19834">
        <v>79.394988298416138</v>
      </c>
      <c r="B19834">
        <v>15</v>
      </c>
      <c r="C19834">
        <v>15.518480000000009</v>
      </c>
      <c r="D19834">
        <v>2.7480000000000002</v>
      </c>
      <c r="E19834">
        <v>4.591330000000312E-2</v>
      </c>
      <c r="G19834">
        <v>15</v>
      </c>
      <c r="H19834">
        <v>2.7494999999999998</v>
      </c>
      <c r="I19834">
        <v>15.740870000000029</v>
      </c>
    </row>
    <row r="19835" spans="1:9" x14ac:dyDescent="0.25">
      <c r="A19835">
        <v>79.39898943901062</v>
      </c>
      <c r="B19835">
        <v>15</v>
      </c>
      <c r="C19835">
        <v>15.518480000000009</v>
      </c>
      <c r="D19835">
        <v>2.7480000000000002</v>
      </c>
      <c r="E19835">
        <v>-2.0803699999998169E-2</v>
      </c>
      <c r="G19835">
        <v>15</v>
      </c>
      <c r="H19835">
        <v>2.7472500000000002</v>
      </c>
      <c r="I19835">
        <v>15.407285</v>
      </c>
    </row>
    <row r="19836" spans="1:9" x14ac:dyDescent="0.25">
      <c r="A19836">
        <v>79.402990579605103</v>
      </c>
      <c r="B19836">
        <v>15</v>
      </c>
      <c r="C19836">
        <v>15.518480000000009</v>
      </c>
      <c r="D19836">
        <v>2.7480000000000002</v>
      </c>
      <c r="E19836">
        <v>6.8152300000000707E-2</v>
      </c>
      <c r="G19836">
        <v>15</v>
      </c>
      <c r="H19836">
        <v>2.7472500000000002</v>
      </c>
      <c r="I19836">
        <v>15.407285</v>
      </c>
    </row>
    <row r="19837" spans="1:9" x14ac:dyDescent="0.25">
      <c r="A19837">
        <v>79.406991481781006</v>
      </c>
      <c r="B19837">
        <v>15</v>
      </c>
      <c r="C19837">
        <v>15.073700000000031</v>
      </c>
      <c r="D19837">
        <v>2.7450000000000001</v>
      </c>
      <c r="E19837">
        <v>3.0346000000002388E-2</v>
      </c>
      <c r="G19837">
        <v>15</v>
      </c>
      <c r="H19837">
        <v>2.7472500000000002</v>
      </c>
      <c r="I19837">
        <v>15.407285</v>
      </c>
    </row>
    <row r="19838" spans="1:9" x14ac:dyDescent="0.25">
      <c r="A19838">
        <v>79.410992622375488</v>
      </c>
      <c r="B19838">
        <v>15</v>
      </c>
      <c r="C19838">
        <v>15.518480000000009</v>
      </c>
      <c r="D19838">
        <v>2.7480000000000002</v>
      </c>
      <c r="E19838">
        <v>3.4793800000002192E-2</v>
      </c>
      <c r="G19838">
        <v>15</v>
      </c>
      <c r="H19838">
        <v>2.7472500000000002</v>
      </c>
      <c r="I19838">
        <v>15.407285</v>
      </c>
    </row>
    <row r="19839" spans="1:9" x14ac:dyDescent="0.25">
      <c r="A19839">
        <v>79.414993524551392</v>
      </c>
      <c r="B19839">
        <v>15</v>
      </c>
      <c r="C19839">
        <v>15.518480000000009</v>
      </c>
      <c r="D19839">
        <v>2.7480000000000002</v>
      </c>
      <c r="E19839">
        <v>4.5913300000001697E-2</v>
      </c>
      <c r="G19839">
        <v>15</v>
      </c>
      <c r="H19839">
        <v>2.7472500000000002</v>
      </c>
      <c r="I19839">
        <v>15.407285</v>
      </c>
    </row>
    <row r="19840" spans="1:9" x14ac:dyDescent="0.25">
      <c r="A19840">
        <v>79.418994665145874</v>
      </c>
      <c r="B19840">
        <v>15</v>
      </c>
      <c r="C19840">
        <v>15.073700000000031</v>
      </c>
      <c r="D19840">
        <v>2.7450000000000001</v>
      </c>
      <c r="E19840">
        <v>1.9226500000002891E-2</v>
      </c>
      <c r="G19840">
        <v>15</v>
      </c>
      <c r="H19840">
        <v>2.7465000000000002</v>
      </c>
      <c r="I19840">
        <v>15.296090000000049</v>
      </c>
    </row>
    <row r="19841" spans="1:9" x14ac:dyDescent="0.25">
      <c r="A19841">
        <v>79.422995805740356</v>
      </c>
      <c r="B19841">
        <v>15</v>
      </c>
      <c r="C19841">
        <v>15.073700000000031</v>
      </c>
      <c r="D19841">
        <v>2.7450000000000001</v>
      </c>
      <c r="E19841">
        <v>8.1070000000033823E-3</v>
      </c>
      <c r="G19841">
        <v>15</v>
      </c>
      <c r="H19841">
        <v>2.7465000000000002</v>
      </c>
      <c r="I19841">
        <v>15.296090000000049</v>
      </c>
    </row>
    <row r="19842" spans="1:9" x14ac:dyDescent="0.25">
      <c r="A19842">
        <v>79.42699670791626</v>
      </c>
      <c r="B19842">
        <v>15</v>
      </c>
      <c r="C19842">
        <v>15.073700000000031</v>
      </c>
      <c r="D19842">
        <v>2.7450000000000001</v>
      </c>
      <c r="E19842">
        <v>-2.5251499999995129E-2</v>
      </c>
      <c r="G19842">
        <v>15</v>
      </c>
      <c r="H19842">
        <v>2.7457500000000001</v>
      </c>
      <c r="I19842">
        <v>15.18489500000004</v>
      </c>
    </row>
    <row r="19843" spans="1:9" x14ac:dyDescent="0.25">
      <c r="A19843">
        <v>79.430997610092163</v>
      </c>
      <c r="B19843">
        <v>15</v>
      </c>
      <c r="C19843">
        <v>15.073700000000031</v>
      </c>
      <c r="D19843">
        <v>2.7450000000000001</v>
      </c>
      <c r="E19843">
        <v>-1.4131999999995631E-2</v>
      </c>
      <c r="G19843">
        <v>15</v>
      </c>
      <c r="H19843">
        <v>2.7450000000000001</v>
      </c>
      <c r="I19843">
        <v>15.073700000000031</v>
      </c>
    </row>
    <row r="19844" spans="1:9" x14ac:dyDescent="0.25">
      <c r="A19844">
        <v>79.434998750686646</v>
      </c>
      <c r="B19844">
        <v>15</v>
      </c>
      <c r="C19844">
        <v>15.073700000000031</v>
      </c>
      <c r="D19844">
        <v>2.7450000000000001</v>
      </c>
      <c r="E19844">
        <v>8.1070000000033823E-3</v>
      </c>
      <c r="G19844">
        <v>15</v>
      </c>
      <c r="H19844">
        <v>2.7450000000000001</v>
      </c>
      <c r="I19844">
        <v>15.073700000000031</v>
      </c>
    </row>
    <row r="19845" spans="1:9" x14ac:dyDescent="0.25">
      <c r="A19845">
        <v>79.438999891281128</v>
      </c>
      <c r="B19845">
        <v>15</v>
      </c>
      <c r="C19845">
        <v>14.62891999999999</v>
      </c>
      <c r="D19845">
        <v>2.742</v>
      </c>
      <c r="E19845">
        <v>-4.0818800000000689E-2</v>
      </c>
      <c r="G19845">
        <v>15</v>
      </c>
      <c r="H19845">
        <v>2.7442500000000001</v>
      </c>
      <c r="I19845">
        <v>14.96250500000002</v>
      </c>
    </row>
    <row r="19846" spans="1:9" x14ac:dyDescent="0.25">
      <c r="A19846">
        <v>79.443000793457031</v>
      </c>
      <c r="B19846">
        <v>15</v>
      </c>
      <c r="C19846">
        <v>15.518480000000009</v>
      </c>
      <c r="D19846">
        <v>2.7480000000000002</v>
      </c>
      <c r="E19846">
        <v>3.4793799999999347E-2</v>
      </c>
      <c r="G19846">
        <v>15</v>
      </c>
      <c r="H19846">
        <v>2.7450000000000001</v>
      </c>
      <c r="I19846">
        <v>15.073700000000031</v>
      </c>
    </row>
    <row r="19847" spans="1:9" x14ac:dyDescent="0.25">
      <c r="A19847">
        <v>79.447002172470093</v>
      </c>
      <c r="B19847">
        <v>15</v>
      </c>
      <c r="C19847">
        <v>15.518480000000009</v>
      </c>
      <c r="D19847">
        <v>2.7480000000000002</v>
      </c>
      <c r="E19847">
        <v>6.8152299999999291E-2</v>
      </c>
      <c r="G19847">
        <v>15</v>
      </c>
      <c r="H19847">
        <v>2.7457500000000001</v>
      </c>
      <c r="I19847">
        <v>15.18489500000004</v>
      </c>
    </row>
    <row r="19848" spans="1:9" x14ac:dyDescent="0.25">
      <c r="A19848">
        <v>79.451003313064575</v>
      </c>
      <c r="B19848">
        <v>15</v>
      </c>
      <c r="C19848">
        <v>15.073700000000031</v>
      </c>
      <c r="D19848">
        <v>2.7450000000000001</v>
      </c>
      <c r="E19848">
        <v>5.2585000000002817E-2</v>
      </c>
      <c r="G19848">
        <v>15</v>
      </c>
      <c r="H19848">
        <v>2.7457500000000001</v>
      </c>
      <c r="I19848">
        <v>15.18489500000004</v>
      </c>
    </row>
    <row r="19849" spans="1:9" x14ac:dyDescent="0.25">
      <c r="A19849">
        <v>79.455004453659058</v>
      </c>
      <c r="B19849">
        <v>15</v>
      </c>
      <c r="C19849">
        <v>15.518480000000009</v>
      </c>
      <c r="D19849">
        <v>2.7480000000000002</v>
      </c>
      <c r="E19849">
        <v>7.9271800000003056E-2</v>
      </c>
      <c r="G19849">
        <v>15</v>
      </c>
      <c r="H19849">
        <v>2.7472500000000002</v>
      </c>
      <c r="I19849">
        <v>15.407285</v>
      </c>
    </row>
    <row r="19850" spans="1:9" x14ac:dyDescent="0.25">
      <c r="A19850">
        <v>79.459005832672119</v>
      </c>
      <c r="B19850">
        <v>15</v>
      </c>
      <c r="C19850">
        <v>15.518480000000009</v>
      </c>
      <c r="D19850">
        <v>2.7480000000000002</v>
      </c>
      <c r="E19850">
        <v>4.5913300000001697E-2</v>
      </c>
      <c r="G19850">
        <v>15</v>
      </c>
      <c r="H19850">
        <v>2.7472500000000002</v>
      </c>
      <c r="I19850">
        <v>15.407285</v>
      </c>
    </row>
    <row r="19851" spans="1:9" x14ac:dyDescent="0.25">
      <c r="A19851">
        <v>79.463006734848022</v>
      </c>
      <c r="B19851">
        <v>15</v>
      </c>
      <c r="C19851">
        <v>15.518480000000009</v>
      </c>
      <c r="D19851">
        <v>2.7480000000000002</v>
      </c>
      <c r="E19851">
        <v>6.8152300000000707E-2</v>
      </c>
      <c r="G19851">
        <v>15</v>
      </c>
      <c r="H19851">
        <v>2.7472500000000002</v>
      </c>
      <c r="I19851">
        <v>15.407285</v>
      </c>
    </row>
    <row r="19852" spans="1:9" x14ac:dyDescent="0.25">
      <c r="A19852">
        <v>79.467008113861084</v>
      </c>
      <c r="B19852">
        <v>15</v>
      </c>
      <c r="C19852">
        <v>15.518480000000009</v>
      </c>
      <c r="D19852">
        <v>2.7480000000000002</v>
      </c>
      <c r="E19852">
        <v>7.9271800000000212E-2</v>
      </c>
      <c r="G19852">
        <v>15</v>
      </c>
      <c r="H19852">
        <v>2.7480000000000002</v>
      </c>
      <c r="I19852">
        <v>15.518480000000009</v>
      </c>
    </row>
    <row r="19853" spans="1:9" x14ac:dyDescent="0.25">
      <c r="A19853">
        <v>79.471009254455566</v>
      </c>
      <c r="B19853">
        <v>15</v>
      </c>
      <c r="C19853">
        <v>15.518480000000009</v>
      </c>
      <c r="D19853">
        <v>2.7480000000000002</v>
      </c>
      <c r="E19853">
        <v>5.7032800000001202E-2</v>
      </c>
      <c r="G19853">
        <v>15</v>
      </c>
      <c r="H19853">
        <v>2.7480000000000002</v>
      </c>
      <c r="I19853">
        <v>15.518480000000009</v>
      </c>
    </row>
    <row r="19854" spans="1:9" x14ac:dyDescent="0.25">
      <c r="A19854">
        <v>79.475010395050049</v>
      </c>
      <c r="B19854">
        <v>15</v>
      </c>
      <c r="C19854">
        <v>15.073700000000031</v>
      </c>
      <c r="D19854">
        <v>2.7450000000000001</v>
      </c>
      <c r="E19854">
        <v>8.1070000000033823E-3</v>
      </c>
      <c r="G19854">
        <v>15</v>
      </c>
      <c r="H19854">
        <v>2.7472500000000002</v>
      </c>
      <c r="I19854">
        <v>15.407285</v>
      </c>
    </row>
    <row r="19855" spans="1:9" x14ac:dyDescent="0.25">
      <c r="A19855">
        <v>79.479011297225952</v>
      </c>
      <c r="B19855">
        <v>15</v>
      </c>
      <c r="C19855">
        <v>14.18413999999996</v>
      </c>
      <c r="D19855">
        <v>2.7389999999999999</v>
      </c>
      <c r="E19855">
        <v>-0.11198360000000381</v>
      </c>
      <c r="G19855">
        <v>15</v>
      </c>
      <c r="H19855">
        <v>2.7450000000000001</v>
      </c>
      <c r="I19855">
        <v>15.073700000000031</v>
      </c>
    </row>
    <row r="19856" spans="1:9" x14ac:dyDescent="0.25">
      <c r="A19856">
        <v>79.483012199401855</v>
      </c>
      <c r="B19856">
        <v>15</v>
      </c>
      <c r="C19856">
        <v>15.518480000000009</v>
      </c>
      <c r="D19856">
        <v>2.7480000000000002</v>
      </c>
      <c r="E19856">
        <v>-2.0803700000001011E-2</v>
      </c>
      <c r="G19856">
        <v>15</v>
      </c>
      <c r="H19856">
        <v>2.7450000000000001</v>
      </c>
      <c r="I19856">
        <v>15.073700000000031</v>
      </c>
    </row>
    <row r="19857" spans="1:9" x14ac:dyDescent="0.25">
      <c r="A19857">
        <v>79.487013101577759</v>
      </c>
      <c r="B19857">
        <v>15</v>
      </c>
      <c r="C19857">
        <v>15.073700000000031</v>
      </c>
      <c r="D19857">
        <v>2.7450000000000001</v>
      </c>
      <c r="E19857">
        <v>-1.413199999999847E-2</v>
      </c>
      <c r="G19857">
        <v>15</v>
      </c>
      <c r="H19857">
        <v>2.7442500000000001</v>
      </c>
      <c r="I19857">
        <v>14.96250500000002</v>
      </c>
    </row>
    <row r="19858" spans="1:9" x14ac:dyDescent="0.25">
      <c r="A19858">
        <v>79.491014003753662</v>
      </c>
      <c r="B19858">
        <v>15</v>
      </c>
      <c r="C19858">
        <v>15.073700000000031</v>
      </c>
      <c r="D19858">
        <v>2.7450000000000001</v>
      </c>
      <c r="E19858">
        <v>4.1465500000004728E-2</v>
      </c>
      <c r="G19858">
        <v>15</v>
      </c>
      <c r="H19858">
        <v>2.7442500000000001</v>
      </c>
      <c r="I19858">
        <v>14.96250500000002</v>
      </c>
    </row>
    <row r="19859" spans="1:9" x14ac:dyDescent="0.25">
      <c r="A19859">
        <v>79.495014905929565</v>
      </c>
      <c r="B19859">
        <v>15</v>
      </c>
      <c r="C19859">
        <v>15.073700000000031</v>
      </c>
      <c r="D19859">
        <v>2.7450000000000001</v>
      </c>
      <c r="E19859">
        <v>4.146550000000758E-2</v>
      </c>
      <c r="G19859">
        <v>15</v>
      </c>
      <c r="H19859">
        <v>2.7457500000000001</v>
      </c>
      <c r="I19859">
        <v>15.18489500000004</v>
      </c>
    </row>
    <row r="19860" spans="1:9" x14ac:dyDescent="0.25">
      <c r="A19860">
        <v>79.499016046524048</v>
      </c>
      <c r="B19860">
        <v>15</v>
      </c>
      <c r="C19860">
        <v>15.963259999999989</v>
      </c>
      <c r="D19860">
        <v>2.7509999999999999</v>
      </c>
      <c r="E19860">
        <v>8.3719600000000019E-2</v>
      </c>
      <c r="G19860">
        <v>15</v>
      </c>
      <c r="H19860">
        <v>2.7465000000000002</v>
      </c>
      <c r="I19860">
        <v>15.296089999999939</v>
      </c>
    </row>
    <row r="19861" spans="1:9" x14ac:dyDescent="0.25">
      <c r="A19861">
        <v>79.50301718711853</v>
      </c>
      <c r="B19861">
        <v>15</v>
      </c>
      <c r="C19861">
        <v>15.518480000000009</v>
      </c>
      <c r="D19861">
        <v>2.7480000000000002</v>
      </c>
      <c r="E19861">
        <v>0.10151079999999919</v>
      </c>
      <c r="G19861">
        <v>15</v>
      </c>
      <c r="H19861">
        <v>2.7472500000000002</v>
      </c>
      <c r="I19861">
        <v>15.407285</v>
      </c>
    </row>
    <row r="19862" spans="1:9" x14ac:dyDescent="0.25">
      <c r="A19862">
        <v>79.507018089294434</v>
      </c>
      <c r="B19862">
        <v>15</v>
      </c>
      <c r="C19862">
        <v>15.963259999999989</v>
      </c>
      <c r="D19862">
        <v>2.7509999999999999</v>
      </c>
      <c r="E19862">
        <v>0.15043659999999701</v>
      </c>
      <c r="G19862">
        <v>15</v>
      </c>
      <c r="H19862">
        <v>2.7487499999999998</v>
      </c>
      <c r="I19862">
        <v>15.62967499999996</v>
      </c>
    </row>
    <row r="19863" spans="1:9" x14ac:dyDescent="0.25">
      <c r="A19863">
        <v>79.511018991470337</v>
      </c>
      <c r="B19863">
        <v>15</v>
      </c>
      <c r="C19863">
        <v>15.518480000000009</v>
      </c>
      <c r="D19863">
        <v>2.7480000000000002</v>
      </c>
      <c r="E19863">
        <v>9.0391299999999716E-2</v>
      </c>
      <c r="G19863">
        <v>15</v>
      </c>
      <c r="H19863">
        <v>2.7494999999999998</v>
      </c>
      <c r="I19863">
        <v>15.740870000000029</v>
      </c>
    </row>
    <row r="19864" spans="1:9" x14ac:dyDescent="0.25">
      <c r="A19864">
        <v>79.51501989364624</v>
      </c>
      <c r="B19864">
        <v>15</v>
      </c>
      <c r="C19864">
        <v>15.518480000000009</v>
      </c>
      <c r="D19864">
        <v>2.7480000000000002</v>
      </c>
      <c r="E19864">
        <v>4.5913300000001697E-2</v>
      </c>
      <c r="G19864">
        <v>15</v>
      </c>
      <c r="H19864">
        <v>2.7487499999999998</v>
      </c>
      <c r="I19864">
        <v>15.62967500000002</v>
      </c>
    </row>
    <row r="19865" spans="1:9" x14ac:dyDescent="0.25">
      <c r="A19865">
        <v>79.519020795822144</v>
      </c>
      <c r="B19865">
        <v>15</v>
      </c>
      <c r="C19865">
        <v>15.518480000000009</v>
      </c>
      <c r="D19865">
        <v>2.7480000000000002</v>
      </c>
      <c r="E19865">
        <v>4.5913300000001697E-2</v>
      </c>
      <c r="G19865">
        <v>15</v>
      </c>
      <c r="H19865">
        <v>2.7487499999999998</v>
      </c>
      <c r="I19865">
        <v>15.62967500000002</v>
      </c>
    </row>
    <row r="19866" spans="1:9" x14ac:dyDescent="0.25">
      <c r="A19866">
        <v>79.523021936416626</v>
      </c>
      <c r="B19866">
        <v>15</v>
      </c>
      <c r="C19866">
        <v>15.073700000000031</v>
      </c>
      <c r="D19866">
        <v>2.7450000000000001</v>
      </c>
      <c r="E19866">
        <v>-1.4131999999995631E-2</v>
      </c>
      <c r="G19866">
        <v>15</v>
      </c>
      <c r="H19866">
        <v>2.7472500000000002</v>
      </c>
      <c r="I19866">
        <v>15.407285</v>
      </c>
    </row>
    <row r="19867" spans="1:9" x14ac:dyDescent="0.25">
      <c r="A19867">
        <v>79.527022838592529</v>
      </c>
      <c r="B19867">
        <v>15</v>
      </c>
      <c r="C19867">
        <v>15.073700000000031</v>
      </c>
      <c r="D19867">
        <v>2.7450000000000001</v>
      </c>
      <c r="E19867">
        <v>-1.4131999999995631E-2</v>
      </c>
      <c r="G19867">
        <v>15</v>
      </c>
      <c r="H19867">
        <v>2.7465000000000002</v>
      </c>
      <c r="I19867">
        <v>15.296090000000049</v>
      </c>
    </row>
    <row r="19868" spans="1:9" x14ac:dyDescent="0.25">
      <c r="A19868">
        <v>79.531024217605591</v>
      </c>
      <c r="B19868">
        <v>15</v>
      </c>
      <c r="C19868">
        <v>15.518480000000009</v>
      </c>
      <c r="D19868">
        <v>2.7480000000000002</v>
      </c>
      <c r="E19868">
        <v>2.3674300000002691E-2</v>
      </c>
      <c r="G19868">
        <v>15</v>
      </c>
      <c r="H19868">
        <v>2.7465000000000002</v>
      </c>
      <c r="I19868">
        <v>15.296090000000049</v>
      </c>
    </row>
    <row r="19869" spans="1:9" x14ac:dyDescent="0.25">
      <c r="A19869">
        <v>79.535025596618652</v>
      </c>
      <c r="B19869">
        <v>15</v>
      </c>
      <c r="C19869">
        <v>15.073700000000031</v>
      </c>
      <c r="D19869">
        <v>2.7450000000000001</v>
      </c>
      <c r="E19869">
        <v>8.1070000000033823E-3</v>
      </c>
      <c r="G19869">
        <v>15</v>
      </c>
      <c r="H19869">
        <v>2.7457500000000001</v>
      </c>
      <c r="I19869">
        <v>15.18489500000004</v>
      </c>
    </row>
    <row r="19870" spans="1:9" x14ac:dyDescent="0.25">
      <c r="A19870">
        <v>79.539026498794556</v>
      </c>
      <c r="B19870">
        <v>15</v>
      </c>
      <c r="C19870">
        <v>15.073700000000031</v>
      </c>
      <c r="D19870">
        <v>2.7450000000000001</v>
      </c>
      <c r="E19870">
        <v>1.9226500000002891E-2</v>
      </c>
      <c r="G19870">
        <v>15</v>
      </c>
      <c r="H19870">
        <v>2.7457500000000001</v>
      </c>
      <c r="I19870">
        <v>15.18489500000004</v>
      </c>
    </row>
    <row r="19871" spans="1:9" x14ac:dyDescent="0.25">
      <c r="A19871">
        <v>79.543027877807617</v>
      </c>
      <c r="B19871">
        <v>15</v>
      </c>
      <c r="C19871">
        <v>15.073700000000031</v>
      </c>
      <c r="D19871">
        <v>2.7450000000000001</v>
      </c>
      <c r="E19871">
        <v>-3.0124999999961229E-3</v>
      </c>
      <c r="G19871">
        <v>15</v>
      </c>
      <c r="H19871">
        <v>2.7457500000000001</v>
      </c>
      <c r="I19871">
        <v>15.18489500000004</v>
      </c>
    </row>
    <row r="19872" spans="1:9" x14ac:dyDescent="0.25">
      <c r="A19872">
        <v>79.5470290184021</v>
      </c>
      <c r="B19872">
        <v>15</v>
      </c>
      <c r="C19872">
        <v>15.073700000000031</v>
      </c>
      <c r="D19872">
        <v>2.7450000000000001</v>
      </c>
      <c r="E19872">
        <v>-1.4131999999995631E-2</v>
      </c>
      <c r="G19872">
        <v>15</v>
      </c>
      <c r="H19872">
        <v>2.7450000000000001</v>
      </c>
      <c r="I19872">
        <v>15.073700000000031</v>
      </c>
    </row>
    <row r="19873" spans="1:9" x14ac:dyDescent="0.25">
      <c r="A19873">
        <v>79.551030158996582</v>
      </c>
      <c r="B19873">
        <v>15</v>
      </c>
      <c r="C19873">
        <v>15.073700000000031</v>
      </c>
      <c r="D19873">
        <v>2.7450000000000001</v>
      </c>
      <c r="E19873">
        <v>8.1070000000033823E-3</v>
      </c>
      <c r="G19873">
        <v>15</v>
      </c>
      <c r="H19873">
        <v>2.7450000000000001</v>
      </c>
      <c r="I19873">
        <v>15.073700000000031</v>
      </c>
    </row>
    <row r="19874" spans="1:9" x14ac:dyDescent="0.25">
      <c r="A19874">
        <v>79.555031061172485</v>
      </c>
      <c r="B19874">
        <v>15</v>
      </c>
      <c r="C19874">
        <v>15.073700000000031</v>
      </c>
      <c r="D19874">
        <v>2.7450000000000001</v>
      </c>
      <c r="E19874">
        <v>8.1070000000033823E-3</v>
      </c>
      <c r="G19874">
        <v>15</v>
      </c>
      <c r="H19874">
        <v>2.7450000000000001</v>
      </c>
      <c r="I19874">
        <v>15.073700000000031</v>
      </c>
    </row>
    <row r="19875" spans="1:9" x14ac:dyDescent="0.25">
      <c r="A19875">
        <v>79.559032440185547</v>
      </c>
      <c r="B19875">
        <v>15</v>
      </c>
      <c r="C19875">
        <v>14.62891999999999</v>
      </c>
      <c r="D19875">
        <v>2.742</v>
      </c>
      <c r="E19875">
        <v>-4.0818800000000689E-2</v>
      </c>
      <c r="G19875">
        <v>15</v>
      </c>
      <c r="H19875">
        <v>2.7442500000000001</v>
      </c>
      <c r="I19875">
        <v>14.96250500000002</v>
      </c>
    </row>
    <row r="19876" spans="1:9" x14ac:dyDescent="0.25">
      <c r="A19876">
        <v>79.563033580780029</v>
      </c>
      <c r="B19876">
        <v>15</v>
      </c>
      <c r="C19876">
        <v>15.963259999999989</v>
      </c>
      <c r="D19876">
        <v>2.7509999999999999</v>
      </c>
      <c r="E19876">
        <v>8.3719599999997174E-2</v>
      </c>
      <c r="G19876">
        <v>15</v>
      </c>
      <c r="H19876">
        <v>2.7457500000000001</v>
      </c>
      <c r="I19876">
        <v>15.18489499999993</v>
      </c>
    </row>
    <row r="19877" spans="1:9" x14ac:dyDescent="0.25">
      <c r="A19877">
        <v>79.567034721374512</v>
      </c>
      <c r="B19877">
        <v>15</v>
      </c>
      <c r="C19877">
        <v>15.073700000000031</v>
      </c>
      <c r="D19877">
        <v>2.7450000000000001</v>
      </c>
      <c r="E19877">
        <v>4.1465500000000467E-2</v>
      </c>
      <c r="G19877">
        <v>15</v>
      </c>
      <c r="H19877">
        <v>2.7457500000000001</v>
      </c>
      <c r="I19877">
        <v>15.18489500000004</v>
      </c>
    </row>
    <row r="19878" spans="1:9" x14ac:dyDescent="0.25">
      <c r="A19878">
        <v>79.571035623550415</v>
      </c>
      <c r="B19878">
        <v>15</v>
      </c>
      <c r="C19878">
        <v>15.073700000000031</v>
      </c>
      <c r="D19878">
        <v>2.7450000000000001</v>
      </c>
      <c r="E19878">
        <v>4.1465500000003319E-2</v>
      </c>
      <c r="G19878">
        <v>15</v>
      </c>
      <c r="H19878">
        <v>2.7457500000000001</v>
      </c>
      <c r="I19878">
        <v>15.18489500000004</v>
      </c>
    </row>
    <row r="19879" spans="1:9" x14ac:dyDescent="0.25">
      <c r="A19879">
        <v>79.575036525726318</v>
      </c>
      <c r="B19879">
        <v>15</v>
      </c>
      <c r="C19879">
        <v>15.518480000000009</v>
      </c>
      <c r="D19879">
        <v>2.7480000000000002</v>
      </c>
      <c r="E19879">
        <v>5.7032800000004047E-2</v>
      </c>
      <c r="G19879">
        <v>15</v>
      </c>
      <c r="H19879">
        <v>2.7472500000000002</v>
      </c>
      <c r="I19879">
        <v>15.407285</v>
      </c>
    </row>
    <row r="19880" spans="1:9" x14ac:dyDescent="0.25">
      <c r="A19880">
        <v>79.579038143157959</v>
      </c>
      <c r="B19880">
        <v>15</v>
      </c>
      <c r="C19880">
        <v>15.518480000000009</v>
      </c>
      <c r="D19880">
        <v>2.7480000000000002</v>
      </c>
      <c r="E19880">
        <v>3.4793800000002192E-2</v>
      </c>
      <c r="G19880">
        <v>15</v>
      </c>
      <c r="H19880">
        <v>2.7465000000000002</v>
      </c>
      <c r="I19880">
        <v>15.296090000000049</v>
      </c>
    </row>
    <row r="19881" spans="1:9" x14ac:dyDescent="0.25">
      <c r="A19881">
        <v>79.583039045333862</v>
      </c>
      <c r="B19881">
        <v>15</v>
      </c>
      <c r="C19881">
        <v>15.963259999999989</v>
      </c>
      <c r="D19881">
        <v>2.7509999999999999</v>
      </c>
      <c r="E19881">
        <v>0.1393170999999975</v>
      </c>
      <c r="G19881">
        <v>15</v>
      </c>
      <c r="H19881">
        <v>2.7480000000000002</v>
      </c>
      <c r="I19881">
        <v>15.518479999999951</v>
      </c>
    </row>
    <row r="19882" spans="1:9" x14ac:dyDescent="0.25">
      <c r="A19882">
        <v>79.587040185928345</v>
      </c>
      <c r="B19882">
        <v>15</v>
      </c>
      <c r="C19882">
        <v>14.62891999999999</v>
      </c>
      <c r="D19882">
        <v>2.742</v>
      </c>
      <c r="E19882">
        <v>3.6591999999973268E-3</v>
      </c>
      <c r="G19882">
        <v>15</v>
      </c>
      <c r="H19882">
        <v>2.7472500000000002</v>
      </c>
      <c r="I19882">
        <v>15.407285</v>
      </c>
    </row>
    <row r="19883" spans="1:9" x14ac:dyDescent="0.25">
      <c r="A19883">
        <v>79.591041088104248</v>
      </c>
      <c r="B19883">
        <v>15</v>
      </c>
      <c r="C19883">
        <v>15.073700000000031</v>
      </c>
      <c r="D19883">
        <v>2.7450000000000001</v>
      </c>
      <c r="E19883">
        <v>-2.525149999999797E-2</v>
      </c>
      <c r="G19883">
        <v>15</v>
      </c>
      <c r="H19883">
        <v>2.7465000000000002</v>
      </c>
      <c r="I19883">
        <v>15.296090000000049</v>
      </c>
    </row>
    <row r="19884" spans="1:9" x14ac:dyDescent="0.25">
      <c r="A19884">
        <v>79.59504246711731</v>
      </c>
      <c r="B19884">
        <v>15</v>
      </c>
      <c r="C19884">
        <v>15.073700000000031</v>
      </c>
      <c r="D19884">
        <v>2.7450000000000001</v>
      </c>
      <c r="E19884">
        <v>-4.7490499999995557E-2</v>
      </c>
      <c r="G19884">
        <v>15</v>
      </c>
      <c r="H19884">
        <v>2.7457500000000001</v>
      </c>
      <c r="I19884">
        <v>15.18489500000004</v>
      </c>
    </row>
    <row r="19885" spans="1:9" x14ac:dyDescent="0.25">
      <c r="A19885">
        <v>79.599043607711792</v>
      </c>
      <c r="B19885">
        <v>15</v>
      </c>
      <c r="C19885">
        <v>15.073700000000031</v>
      </c>
      <c r="D19885">
        <v>2.7450000000000001</v>
      </c>
      <c r="E19885">
        <v>-2.525149999999371E-2</v>
      </c>
      <c r="G19885">
        <v>15</v>
      </c>
      <c r="H19885">
        <v>2.7442500000000001</v>
      </c>
      <c r="I19885">
        <v>14.96250500000002</v>
      </c>
    </row>
    <row r="19886" spans="1:9" x14ac:dyDescent="0.25">
      <c r="A19886">
        <v>79.603044748306274</v>
      </c>
      <c r="B19886">
        <v>15</v>
      </c>
      <c r="C19886">
        <v>15.518480000000009</v>
      </c>
      <c r="D19886">
        <v>2.7480000000000002</v>
      </c>
      <c r="E19886">
        <v>7.9271800000003056E-2</v>
      </c>
      <c r="G19886">
        <v>15</v>
      </c>
      <c r="H19886">
        <v>2.7457500000000001</v>
      </c>
      <c r="I19886">
        <v>15.18489500000004</v>
      </c>
    </row>
    <row r="19887" spans="1:9" x14ac:dyDescent="0.25">
      <c r="A19887">
        <v>79.607045650482178</v>
      </c>
      <c r="B19887">
        <v>15</v>
      </c>
      <c r="C19887">
        <v>15.073700000000031</v>
      </c>
      <c r="D19887">
        <v>2.7450000000000001</v>
      </c>
      <c r="E19887">
        <v>3.0346000000002388E-2</v>
      </c>
      <c r="G19887">
        <v>15</v>
      </c>
      <c r="H19887">
        <v>2.7457500000000001</v>
      </c>
      <c r="I19887">
        <v>15.18489500000004</v>
      </c>
    </row>
    <row r="19888" spans="1:9" x14ac:dyDescent="0.25">
      <c r="A19888">
        <v>79.61104679107666</v>
      </c>
      <c r="B19888">
        <v>15</v>
      </c>
      <c r="C19888">
        <v>15.073700000000031</v>
      </c>
      <c r="D19888">
        <v>2.7450000000000001</v>
      </c>
      <c r="E19888">
        <v>1.9226500000002891E-2</v>
      </c>
      <c r="G19888">
        <v>15</v>
      </c>
      <c r="H19888">
        <v>2.7457500000000001</v>
      </c>
      <c r="I19888">
        <v>15.18489500000004</v>
      </c>
    </row>
    <row r="19889" spans="1:9" x14ac:dyDescent="0.25">
      <c r="A19889">
        <v>79.615047693252563</v>
      </c>
      <c r="B19889">
        <v>15</v>
      </c>
      <c r="C19889">
        <v>15.073700000000031</v>
      </c>
      <c r="D19889">
        <v>2.7450000000000001</v>
      </c>
      <c r="E19889">
        <v>-3.0124999999961229E-3</v>
      </c>
      <c r="G19889">
        <v>15</v>
      </c>
      <c r="H19889">
        <v>2.7457500000000001</v>
      </c>
      <c r="I19889">
        <v>15.18489500000004</v>
      </c>
    </row>
    <row r="19890" spans="1:9" x14ac:dyDescent="0.25">
      <c r="A19890">
        <v>79.619048833847046</v>
      </c>
      <c r="B19890">
        <v>15</v>
      </c>
      <c r="C19890">
        <v>14.62891999999999</v>
      </c>
      <c r="D19890">
        <v>2.742</v>
      </c>
      <c r="E19890">
        <v>-6.3057799999999706E-2</v>
      </c>
      <c r="G19890">
        <v>15</v>
      </c>
      <c r="H19890">
        <v>2.7442500000000001</v>
      </c>
      <c r="I19890">
        <v>14.96250500000002</v>
      </c>
    </row>
    <row r="19891" spans="1:9" x14ac:dyDescent="0.25">
      <c r="A19891">
        <v>79.623049974441528</v>
      </c>
      <c r="B19891">
        <v>15</v>
      </c>
      <c r="C19891">
        <v>15.073700000000031</v>
      </c>
      <c r="D19891">
        <v>2.7450000000000001</v>
      </c>
      <c r="E19891">
        <v>-1.413199999999847E-2</v>
      </c>
      <c r="G19891">
        <v>15</v>
      </c>
      <c r="H19891">
        <v>2.7442500000000001</v>
      </c>
      <c r="I19891">
        <v>14.96250500000002</v>
      </c>
    </row>
    <row r="19892" spans="1:9" x14ac:dyDescent="0.25">
      <c r="A19892">
        <v>79.62705135345459</v>
      </c>
      <c r="B19892">
        <v>15</v>
      </c>
      <c r="C19892">
        <v>15.073700000000031</v>
      </c>
      <c r="D19892">
        <v>2.7450000000000001</v>
      </c>
      <c r="E19892">
        <v>-3.0124999999975441E-3</v>
      </c>
      <c r="G19892">
        <v>15</v>
      </c>
      <c r="H19892">
        <v>2.7442500000000001</v>
      </c>
      <c r="I19892">
        <v>14.96250500000002</v>
      </c>
    </row>
    <row r="19893" spans="1:9" x14ac:dyDescent="0.25">
      <c r="A19893">
        <v>79.631052732467651</v>
      </c>
      <c r="B19893">
        <v>15</v>
      </c>
      <c r="C19893">
        <v>15.073700000000031</v>
      </c>
      <c r="D19893">
        <v>2.7450000000000001</v>
      </c>
      <c r="E19893">
        <v>1.922650000000431E-2</v>
      </c>
      <c r="G19893">
        <v>15</v>
      </c>
      <c r="H19893">
        <v>2.7442500000000001</v>
      </c>
      <c r="I19893">
        <v>14.96250500000002</v>
      </c>
    </row>
    <row r="19894" spans="1:9" x14ac:dyDescent="0.25">
      <c r="A19894">
        <v>79.635053873062134</v>
      </c>
      <c r="B19894">
        <v>15</v>
      </c>
      <c r="C19894">
        <v>15.073700000000031</v>
      </c>
      <c r="D19894">
        <v>2.7450000000000001</v>
      </c>
      <c r="E19894">
        <v>3.034600000000523E-2</v>
      </c>
      <c r="G19894">
        <v>15</v>
      </c>
      <c r="H19894">
        <v>2.7450000000000001</v>
      </c>
      <c r="I19894">
        <v>15.073700000000031</v>
      </c>
    </row>
    <row r="19895" spans="1:9" x14ac:dyDescent="0.25">
      <c r="A19895">
        <v>79.639055252075195</v>
      </c>
      <c r="B19895">
        <v>15</v>
      </c>
      <c r="C19895">
        <v>15.073700000000031</v>
      </c>
      <c r="D19895">
        <v>2.7450000000000001</v>
      </c>
      <c r="E19895">
        <v>8.1070000000033823E-3</v>
      </c>
      <c r="G19895">
        <v>15</v>
      </c>
      <c r="H19895">
        <v>2.7450000000000001</v>
      </c>
      <c r="I19895">
        <v>15.073700000000031</v>
      </c>
    </row>
    <row r="19896" spans="1:9" x14ac:dyDescent="0.25">
      <c r="A19896">
        <v>79.643056154251099</v>
      </c>
      <c r="B19896">
        <v>15</v>
      </c>
      <c r="C19896">
        <v>15.073700000000031</v>
      </c>
      <c r="D19896">
        <v>2.7450000000000001</v>
      </c>
      <c r="E19896">
        <v>8.1070000000033823E-3</v>
      </c>
      <c r="G19896">
        <v>15</v>
      </c>
      <c r="H19896">
        <v>2.7450000000000001</v>
      </c>
      <c r="I19896">
        <v>15.073700000000031</v>
      </c>
    </row>
    <row r="19897" spans="1:9" x14ac:dyDescent="0.25">
      <c r="A19897">
        <v>79.647057294845581</v>
      </c>
      <c r="B19897">
        <v>15</v>
      </c>
      <c r="C19897">
        <v>15.073700000000031</v>
      </c>
      <c r="D19897">
        <v>2.7450000000000001</v>
      </c>
      <c r="E19897">
        <v>8.1070000000033823E-3</v>
      </c>
      <c r="G19897">
        <v>15</v>
      </c>
      <c r="H19897">
        <v>2.7450000000000001</v>
      </c>
      <c r="I19897">
        <v>15.073700000000031</v>
      </c>
    </row>
    <row r="19898" spans="1:9" x14ac:dyDescent="0.25">
      <c r="A19898">
        <v>79.651058435440063</v>
      </c>
      <c r="B19898">
        <v>15</v>
      </c>
      <c r="C19898">
        <v>14.62891999999999</v>
      </c>
      <c r="D19898">
        <v>2.742</v>
      </c>
      <c r="E19898">
        <v>-4.0818800000000689E-2</v>
      </c>
      <c r="G19898">
        <v>15</v>
      </c>
      <c r="H19898">
        <v>2.7442500000000001</v>
      </c>
      <c r="I19898">
        <v>14.96250500000002</v>
      </c>
    </row>
    <row r="19899" spans="1:9" x14ac:dyDescent="0.25">
      <c r="A19899">
        <v>79.655059337615967</v>
      </c>
      <c r="B19899">
        <v>15</v>
      </c>
      <c r="C19899">
        <v>15.073700000000031</v>
      </c>
      <c r="D19899">
        <v>2.7450000000000001</v>
      </c>
      <c r="E19899">
        <v>-1.413199999999847E-2</v>
      </c>
      <c r="G19899">
        <v>15</v>
      </c>
      <c r="H19899">
        <v>2.7442500000000001</v>
      </c>
      <c r="I19899">
        <v>14.96250500000002</v>
      </c>
    </row>
    <row r="19900" spans="1:9" x14ac:dyDescent="0.25">
      <c r="A19900">
        <v>79.659060478210449</v>
      </c>
      <c r="B19900">
        <v>15</v>
      </c>
      <c r="C19900">
        <v>14.62891999999999</v>
      </c>
      <c r="D19900">
        <v>2.742</v>
      </c>
      <c r="E19900">
        <v>-5.1938300000001623E-2</v>
      </c>
      <c r="G19900">
        <v>15</v>
      </c>
      <c r="H19900">
        <v>2.7435</v>
      </c>
      <c r="I19900">
        <v>14.85131000000001</v>
      </c>
    </row>
    <row r="19901" spans="1:9" x14ac:dyDescent="0.25">
      <c r="A19901">
        <v>79.663061618804932</v>
      </c>
      <c r="B19901">
        <v>15</v>
      </c>
      <c r="C19901">
        <v>15.963259999999989</v>
      </c>
      <c r="D19901">
        <v>2.7509999999999999</v>
      </c>
      <c r="E19901">
        <v>9.4839099999998094E-2</v>
      </c>
      <c r="G19901">
        <v>15</v>
      </c>
      <c r="H19901">
        <v>2.7450000000000001</v>
      </c>
      <c r="I19901">
        <v>15.07369999999997</v>
      </c>
    </row>
    <row r="19902" spans="1:9" x14ac:dyDescent="0.25">
      <c r="A19902">
        <v>79.667062520980835</v>
      </c>
      <c r="B19902">
        <v>15</v>
      </c>
      <c r="C19902">
        <v>15.073700000000031</v>
      </c>
      <c r="D19902">
        <v>2.7450000000000001</v>
      </c>
      <c r="E19902">
        <v>6.3704500000002329E-2</v>
      </c>
      <c r="G19902">
        <v>15</v>
      </c>
      <c r="H19902">
        <v>2.7457500000000001</v>
      </c>
      <c r="I19902">
        <v>15.18489500000004</v>
      </c>
    </row>
    <row r="19903" spans="1:9" x14ac:dyDescent="0.25">
      <c r="A19903">
        <v>79.671063661575317</v>
      </c>
      <c r="B19903">
        <v>15</v>
      </c>
      <c r="C19903">
        <v>15.073700000000031</v>
      </c>
      <c r="D19903">
        <v>2.7450000000000001</v>
      </c>
      <c r="E19903">
        <v>4.1465500000003319E-2</v>
      </c>
      <c r="G19903">
        <v>15</v>
      </c>
      <c r="H19903">
        <v>2.7457500000000001</v>
      </c>
      <c r="I19903">
        <v>15.18489500000004</v>
      </c>
    </row>
    <row r="19904" spans="1:9" x14ac:dyDescent="0.25">
      <c r="A19904">
        <v>79.6750648021698</v>
      </c>
      <c r="B19904">
        <v>15</v>
      </c>
      <c r="C19904">
        <v>15.073700000000031</v>
      </c>
      <c r="D19904">
        <v>2.7450000000000001</v>
      </c>
      <c r="E19904">
        <v>8.1070000000062238E-3</v>
      </c>
      <c r="G19904">
        <v>15</v>
      </c>
      <c r="H19904">
        <v>2.7465000000000002</v>
      </c>
      <c r="I19904">
        <v>15.296090000000049</v>
      </c>
    </row>
    <row r="19905" spans="1:9" x14ac:dyDescent="0.25">
      <c r="A19905">
        <v>79.679065704345703</v>
      </c>
      <c r="B19905">
        <v>15</v>
      </c>
      <c r="C19905">
        <v>15.073700000000031</v>
      </c>
      <c r="D19905">
        <v>2.7450000000000001</v>
      </c>
      <c r="E19905">
        <v>-3.6370999999994637E-2</v>
      </c>
      <c r="G19905">
        <v>15</v>
      </c>
      <c r="H19905">
        <v>2.7450000000000001</v>
      </c>
      <c r="I19905">
        <v>15.073700000000031</v>
      </c>
    </row>
    <row r="19906" spans="1:9" x14ac:dyDescent="0.25">
      <c r="A19906">
        <v>79.683066844940186</v>
      </c>
      <c r="B19906">
        <v>15</v>
      </c>
      <c r="C19906">
        <v>15.073700000000031</v>
      </c>
      <c r="D19906">
        <v>2.7450000000000001</v>
      </c>
      <c r="E19906">
        <v>8.1070000000033823E-3</v>
      </c>
      <c r="G19906">
        <v>15</v>
      </c>
      <c r="H19906">
        <v>2.7450000000000001</v>
      </c>
      <c r="I19906">
        <v>15.073700000000031</v>
      </c>
    </row>
    <row r="19907" spans="1:9" x14ac:dyDescent="0.25">
      <c r="A19907">
        <v>79.687067985534668</v>
      </c>
      <c r="B19907">
        <v>15</v>
      </c>
      <c r="C19907">
        <v>15.518480000000009</v>
      </c>
      <c r="D19907">
        <v>2.7480000000000002</v>
      </c>
      <c r="E19907">
        <v>5.7032800000001202E-2</v>
      </c>
      <c r="G19907">
        <v>15</v>
      </c>
      <c r="H19907">
        <v>2.7457500000000001</v>
      </c>
      <c r="I19907">
        <v>15.18489500000004</v>
      </c>
    </row>
    <row r="19908" spans="1:9" x14ac:dyDescent="0.25">
      <c r="A19908">
        <v>79.691068887710571</v>
      </c>
      <c r="B19908">
        <v>15</v>
      </c>
      <c r="C19908">
        <v>14.62891999999999</v>
      </c>
      <c r="D19908">
        <v>2.742</v>
      </c>
      <c r="E19908">
        <v>-1.857980000000168E-2</v>
      </c>
      <c r="G19908">
        <v>15</v>
      </c>
      <c r="H19908">
        <v>2.7450000000000001</v>
      </c>
      <c r="I19908">
        <v>15.073700000000031</v>
      </c>
    </row>
    <row r="19909" spans="1:9" x14ac:dyDescent="0.25">
      <c r="A19909">
        <v>79.695070028305054</v>
      </c>
      <c r="B19909">
        <v>15</v>
      </c>
      <c r="C19909">
        <v>15.073700000000031</v>
      </c>
      <c r="D19909">
        <v>2.7450000000000001</v>
      </c>
      <c r="E19909">
        <v>-3.0124999999989661E-3</v>
      </c>
      <c r="G19909">
        <v>15</v>
      </c>
      <c r="H19909">
        <v>2.7450000000000001</v>
      </c>
      <c r="I19909">
        <v>15.073700000000031</v>
      </c>
    </row>
    <row r="19910" spans="1:9" x14ac:dyDescent="0.25">
      <c r="A19910">
        <v>79.699071168899536</v>
      </c>
      <c r="B19910">
        <v>15</v>
      </c>
      <c r="C19910">
        <v>15.073700000000031</v>
      </c>
      <c r="D19910">
        <v>2.7450000000000001</v>
      </c>
      <c r="E19910">
        <v>-1.413199999999705E-2</v>
      </c>
      <c r="G19910">
        <v>15</v>
      </c>
      <c r="H19910">
        <v>2.7450000000000001</v>
      </c>
      <c r="I19910">
        <v>15.073700000000031</v>
      </c>
    </row>
    <row r="19911" spans="1:9" x14ac:dyDescent="0.25">
      <c r="A19911">
        <v>79.703072309494019</v>
      </c>
      <c r="B19911">
        <v>15</v>
      </c>
      <c r="C19911">
        <v>15.073700000000031</v>
      </c>
      <c r="D19911">
        <v>2.7450000000000001</v>
      </c>
      <c r="E19911">
        <v>-3.0124999999947021E-3</v>
      </c>
      <c r="G19911">
        <v>15</v>
      </c>
      <c r="H19911">
        <v>2.7442500000000001</v>
      </c>
      <c r="I19911">
        <v>14.96250500000002</v>
      </c>
    </row>
    <row r="19912" spans="1:9" x14ac:dyDescent="0.25">
      <c r="A19912">
        <v>79.707073450088501</v>
      </c>
      <c r="B19912">
        <v>15</v>
      </c>
      <c r="C19912">
        <v>15.073700000000031</v>
      </c>
      <c r="D19912">
        <v>2.7450000000000001</v>
      </c>
      <c r="E19912">
        <v>3.034600000000523E-2</v>
      </c>
      <c r="G19912">
        <v>15</v>
      </c>
      <c r="H19912">
        <v>2.7450000000000001</v>
      </c>
      <c r="I19912">
        <v>15.073700000000031</v>
      </c>
    </row>
    <row r="19913" spans="1:9" x14ac:dyDescent="0.25">
      <c r="A19913">
        <v>79.711074352264404</v>
      </c>
      <c r="B19913">
        <v>15</v>
      </c>
      <c r="C19913">
        <v>15.518480000000009</v>
      </c>
      <c r="D19913">
        <v>2.7480000000000002</v>
      </c>
      <c r="E19913">
        <v>5.7032800000001202E-2</v>
      </c>
      <c r="G19913">
        <v>15</v>
      </c>
      <c r="H19913">
        <v>2.7457500000000001</v>
      </c>
      <c r="I19913">
        <v>15.18489500000004</v>
      </c>
    </row>
    <row r="19914" spans="1:9" x14ac:dyDescent="0.25">
      <c r="A19914">
        <v>79.715075731277466</v>
      </c>
      <c r="B19914">
        <v>15</v>
      </c>
      <c r="C19914">
        <v>15.518480000000009</v>
      </c>
      <c r="D19914">
        <v>2.7480000000000002</v>
      </c>
      <c r="E19914">
        <v>7.9271800000000212E-2</v>
      </c>
      <c r="G19914">
        <v>15</v>
      </c>
      <c r="H19914">
        <v>2.7465000000000002</v>
      </c>
      <c r="I19914">
        <v>15.296090000000049</v>
      </c>
    </row>
    <row r="19915" spans="1:9" x14ac:dyDescent="0.25">
      <c r="A19915">
        <v>79.719076871871948</v>
      </c>
      <c r="B19915">
        <v>15</v>
      </c>
      <c r="C19915">
        <v>14.62891999999999</v>
      </c>
      <c r="D19915">
        <v>2.742</v>
      </c>
      <c r="E19915">
        <v>-7.4603000000021784E-3</v>
      </c>
      <c r="G19915">
        <v>15</v>
      </c>
      <c r="H19915">
        <v>2.7457500000000001</v>
      </c>
      <c r="I19915">
        <v>15.18489500000004</v>
      </c>
    </row>
    <row r="19916" spans="1:9" x14ac:dyDescent="0.25">
      <c r="A19916">
        <v>79.72307825088501</v>
      </c>
      <c r="B19916">
        <v>15</v>
      </c>
      <c r="C19916">
        <v>15.073700000000031</v>
      </c>
      <c r="D19916">
        <v>2.7450000000000001</v>
      </c>
      <c r="E19916">
        <v>-1.413199999999847E-2</v>
      </c>
      <c r="G19916">
        <v>15</v>
      </c>
      <c r="H19916">
        <v>2.7457500000000001</v>
      </c>
      <c r="I19916">
        <v>15.18489500000004</v>
      </c>
    </row>
    <row r="19917" spans="1:9" x14ac:dyDescent="0.25">
      <c r="A19917">
        <v>79.727079153060913</v>
      </c>
      <c r="B19917">
        <v>15</v>
      </c>
      <c r="C19917">
        <v>15.518480000000009</v>
      </c>
      <c r="D19917">
        <v>2.7480000000000002</v>
      </c>
      <c r="E19917">
        <v>1.255480000000176E-2</v>
      </c>
      <c r="G19917">
        <v>15</v>
      </c>
      <c r="H19917">
        <v>2.7457500000000001</v>
      </c>
      <c r="I19917">
        <v>15.18489500000004</v>
      </c>
    </row>
    <row r="19918" spans="1:9" x14ac:dyDescent="0.25">
      <c r="A19918">
        <v>79.731080293655396</v>
      </c>
      <c r="B19918">
        <v>15</v>
      </c>
      <c r="C19918">
        <v>15.963259999999989</v>
      </c>
      <c r="D19918">
        <v>2.7509999999999999</v>
      </c>
      <c r="E19918">
        <v>0.11707809999999989</v>
      </c>
      <c r="G19918">
        <v>15</v>
      </c>
      <c r="H19918">
        <v>2.7465000000000002</v>
      </c>
      <c r="I19918">
        <v>15.296089999999939</v>
      </c>
    </row>
    <row r="19919" spans="1:9" x14ac:dyDescent="0.25">
      <c r="A19919">
        <v>79.735081434249878</v>
      </c>
      <c r="B19919">
        <v>15</v>
      </c>
      <c r="C19919">
        <v>15.073700000000031</v>
      </c>
      <c r="D19919">
        <v>2.7450000000000001</v>
      </c>
      <c r="E19919">
        <v>8.5943500000002754E-2</v>
      </c>
      <c r="G19919">
        <v>15</v>
      </c>
      <c r="H19919">
        <v>2.7472500000000002</v>
      </c>
      <c r="I19919">
        <v>15.407285</v>
      </c>
    </row>
    <row r="19920" spans="1:9" x14ac:dyDescent="0.25">
      <c r="A19920">
        <v>79.73908257484436</v>
      </c>
      <c r="B19920">
        <v>15</v>
      </c>
      <c r="C19920">
        <v>13.73936000000003</v>
      </c>
      <c r="D19920">
        <v>2.7360000000000002</v>
      </c>
      <c r="E19920">
        <v>-0.1275508999999968</v>
      </c>
      <c r="G19920">
        <v>15</v>
      </c>
      <c r="H19920">
        <v>2.7450000000000001</v>
      </c>
      <c r="I19920">
        <v>15.073700000000031</v>
      </c>
    </row>
    <row r="19921" spans="1:9" x14ac:dyDescent="0.25">
      <c r="A19921">
        <v>79.743083477020264</v>
      </c>
      <c r="B19921">
        <v>15</v>
      </c>
      <c r="C19921">
        <v>15.073700000000031</v>
      </c>
      <c r="D19921">
        <v>2.7450000000000001</v>
      </c>
      <c r="E19921">
        <v>-0.1030879999999945</v>
      </c>
      <c r="G19921">
        <v>15</v>
      </c>
      <c r="H19921">
        <v>2.7442500000000001</v>
      </c>
      <c r="I19921">
        <v>14.96250500000002</v>
      </c>
    </row>
    <row r="19922" spans="1:9" x14ac:dyDescent="0.25">
      <c r="A19922">
        <v>79.747084379196167</v>
      </c>
      <c r="B19922">
        <v>15</v>
      </c>
      <c r="C19922">
        <v>15.518480000000009</v>
      </c>
      <c r="D19922">
        <v>2.7480000000000002</v>
      </c>
      <c r="E19922">
        <v>-2.080369999999675E-2</v>
      </c>
      <c r="G19922">
        <v>15</v>
      </c>
      <c r="H19922">
        <v>2.7435</v>
      </c>
      <c r="I19922">
        <v>14.85131000000001</v>
      </c>
    </row>
    <row r="19923" spans="1:9" x14ac:dyDescent="0.25">
      <c r="A19923">
        <v>79.751085758209229</v>
      </c>
      <c r="B19923">
        <v>15</v>
      </c>
      <c r="C19923">
        <v>15.518480000000009</v>
      </c>
      <c r="D19923">
        <v>2.7480000000000002</v>
      </c>
      <c r="E19923">
        <v>0.1126303000000001</v>
      </c>
      <c r="G19923">
        <v>15</v>
      </c>
      <c r="H19923">
        <v>2.7442500000000001</v>
      </c>
      <c r="I19923">
        <v>14.96250500000002</v>
      </c>
    </row>
    <row r="19924" spans="1:9" x14ac:dyDescent="0.25">
      <c r="A19924">
        <v>79.755086660385132</v>
      </c>
      <c r="B19924">
        <v>15</v>
      </c>
      <c r="C19924">
        <v>15.073700000000031</v>
      </c>
      <c r="D19924">
        <v>2.7450000000000001</v>
      </c>
      <c r="E19924">
        <v>0.1081825000000018</v>
      </c>
      <c r="G19924">
        <v>15</v>
      </c>
      <c r="H19924">
        <v>2.7465000000000002</v>
      </c>
      <c r="I19924">
        <v>15.296090000000049</v>
      </c>
    </row>
    <row r="19925" spans="1:9" x14ac:dyDescent="0.25">
      <c r="A19925">
        <v>79.759087800979614</v>
      </c>
      <c r="B19925">
        <v>15</v>
      </c>
      <c r="C19925">
        <v>15.073700000000031</v>
      </c>
      <c r="D19925">
        <v>2.7450000000000001</v>
      </c>
      <c r="E19925">
        <v>8.1070000000033823E-3</v>
      </c>
      <c r="G19925">
        <v>15</v>
      </c>
      <c r="H19925">
        <v>2.7465000000000002</v>
      </c>
      <c r="I19925">
        <v>15.296090000000049</v>
      </c>
    </row>
    <row r="19926" spans="1:9" x14ac:dyDescent="0.25">
      <c r="A19926">
        <v>79.763088941574097</v>
      </c>
      <c r="B19926">
        <v>15</v>
      </c>
      <c r="C19926">
        <v>15.518480000000009</v>
      </c>
      <c r="D19926">
        <v>2.7480000000000002</v>
      </c>
      <c r="E19926">
        <v>2.3674300000002691E-2</v>
      </c>
      <c r="G19926">
        <v>15</v>
      </c>
      <c r="H19926">
        <v>2.7465000000000002</v>
      </c>
      <c r="I19926">
        <v>15.296090000000049</v>
      </c>
    </row>
    <row r="19927" spans="1:9" x14ac:dyDescent="0.25">
      <c r="A19927">
        <v>79.767090082168579</v>
      </c>
      <c r="B19927">
        <v>15</v>
      </c>
      <c r="C19927">
        <v>15.963259999999989</v>
      </c>
      <c r="D19927">
        <v>2.7509999999999999</v>
      </c>
      <c r="E19927">
        <v>0.105958599999999</v>
      </c>
      <c r="G19927">
        <v>15</v>
      </c>
      <c r="H19927">
        <v>2.7472500000000002</v>
      </c>
      <c r="I19927">
        <v>15.40728499999994</v>
      </c>
    </row>
    <row r="19928" spans="1:9" x14ac:dyDescent="0.25">
      <c r="A19928">
        <v>79.771091222763062</v>
      </c>
      <c r="B19928">
        <v>15</v>
      </c>
      <c r="C19928">
        <v>14.62891999999999</v>
      </c>
      <c r="D19928">
        <v>2.742</v>
      </c>
      <c r="E19928">
        <v>1.4778699999996829E-2</v>
      </c>
      <c r="G19928">
        <v>15</v>
      </c>
      <c r="H19928">
        <v>2.7465000000000002</v>
      </c>
      <c r="I19928">
        <v>15.296090000000049</v>
      </c>
    </row>
    <row r="19929" spans="1:9" x14ac:dyDescent="0.25">
      <c r="A19929">
        <v>79.775092601776123</v>
      </c>
      <c r="B19929">
        <v>15</v>
      </c>
      <c r="C19929">
        <v>15.518480000000009</v>
      </c>
      <c r="D19929">
        <v>2.7480000000000002</v>
      </c>
      <c r="E19929">
        <v>4.5913299999998852E-2</v>
      </c>
      <c r="G19929">
        <v>15</v>
      </c>
      <c r="H19929">
        <v>2.7472500000000002</v>
      </c>
      <c r="I19929">
        <v>15.407285</v>
      </c>
    </row>
    <row r="19930" spans="1:9" x14ac:dyDescent="0.25">
      <c r="A19930">
        <v>79.779093503952026</v>
      </c>
      <c r="B19930">
        <v>15</v>
      </c>
      <c r="C19930">
        <v>14.62891999999999</v>
      </c>
      <c r="D19930">
        <v>2.742</v>
      </c>
      <c r="E19930">
        <v>-7.4177300000000626E-2</v>
      </c>
      <c r="G19930">
        <v>15</v>
      </c>
      <c r="H19930">
        <v>2.7457500000000001</v>
      </c>
      <c r="I19930">
        <v>15.18489500000004</v>
      </c>
    </row>
    <row r="19931" spans="1:9" x14ac:dyDescent="0.25">
      <c r="A19931">
        <v>79.78309440612793</v>
      </c>
      <c r="B19931">
        <v>15</v>
      </c>
      <c r="C19931">
        <v>15.073700000000031</v>
      </c>
      <c r="D19931">
        <v>2.7450000000000001</v>
      </c>
      <c r="E19931">
        <v>-3.6370999999996059E-2</v>
      </c>
      <c r="G19931">
        <v>15</v>
      </c>
      <c r="H19931">
        <v>2.7442500000000001</v>
      </c>
      <c r="I19931">
        <v>14.96250500000002</v>
      </c>
    </row>
    <row r="19932" spans="1:9" x14ac:dyDescent="0.25">
      <c r="A19932">
        <v>79.78709602355957</v>
      </c>
      <c r="B19932">
        <v>15</v>
      </c>
      <c r="C19932">
        <v>14.62891999999999</v>
      </c>
      <c r="D19932">
        <v>2.742</v>
      </c>
      <c r="E19932">
        <v>-4.0818799999999267E-2</v>
      </c>
      <c r="G19932">
        <v>15</v>
      </c>
      <c r="H19932">
        <v>2.7442500000000001</v>
      </c>
      <c r="I19932">
        <v>14.96250500000002</v>
      </c>
    </row>
    <row r="19933" spans="1:9" x14ac:dyDescent="0.25">
      <c r="A19933">
        <v>79.791096925735474</v>
      </c>
      <c r="B19933">
        <v>15</v>
      </c>
      <c r="C19933">
        <v>15.518480000000009</v>
      </c>
      <c r="D19933">
        <v>2.7480000000000002</v>
      </c>
      <c r="E19933">
        <v>2.3674300000001269E-2</v>
      </c>
      <c r="G19933">
        <v>15</v>
      </c>
      <c r="H19933">
        <v>2.7442500000000001</v>
      </c>
      <c r="I19933">
        <v>14.96250500000002</v>
      </c>
    </row>
    <row r="19934" spans="1:9" x14ac:dyDescent="0.25">
      <c r="A19934">
        <v>79.795097827911377</v>
      </c>
      <c r="B19934">
        <v>15</v>
      </c>
      <c r="C19934">
        <v>15.963259999999989</v>
      </c>
      <c r="D19934">
        <v>2.7509999999999999</v>
      </c>
      <c r="E19934">
        <v>0.139317099999999</v>
      </c>
      <c r="G19934">
        <v>15</v>
      </c>
      <c r="H19934">
        <v>2.7465000000000002</v>
      </c>
      <c r="I19934">
        <v>15.296089999999939</v>
      </c>
    </row>
    <row r="19935" spans="1:9" x14ac:dyDescent="0.25">
      <c r="A19935">
        <v>79.79909873008728</v>
      </c>
      <c r="B19935">
        <v>15</v>
      </c>
      <c r="C19935">
        <v>16.408039999999971</v>
      </c>
      <c r="D19935">
        <v>2.754</v>
      </c>
      <c r="E19935">
        <v>0.22160139999999531</v>
      </c>
      <c r="G19935">
        <v>15</v>
      </c>
      <c r="H19935">
        <v>2.7487499999999998</v>
      </c>
      <c r="I19935">
        <v>15.62967499999996</v>
      </c>
    </row>
    <row r="19936" spans="1:9" x14ac:dyDescent="0.25">
      <c r="A19936">
        <v>79.803099870681763</v>
      </c>
      <c r="B19936">
        <v>15</v>
      </c>
      <c r="C19936">
        <v>15.073700000000031</v>
      </c>
      <c r="D19936">
        <v>2.7450000000000001</v>
      </c>
      <c r="E19936">
        <v>0.1081825000000018</v>
      </c>
      <c r="G19936">
        <v>15</v>
      </c>
      <c r="H19936">
        <v>2.7494999999999998</v>
      </c>
      <c r="I19936">
        <v>15.740870000000029</v>
      </c>
    </row>
    <row r="19937" spans="1:9" x14ac:dyDescent="0.25">
      <c r="A19937">
        <v>79.807101011276245</v>
      </c>
      <c r="B19937">
        <v>15</v>
      </c>
      <c r="C19937">
        <v>15.073700000000031</v>
      </c>
      <c r="D19937">
        <v>2.7450000000000001</v>
      </c>
      <c r="E19937">
        <v>-3.0124999999961229E-3</v>
      </c>
      <c r="G19937">
        <v>15</v>
      </c>
      <c r="H19937">
        <v>2.7487499999999998</v>
      </c>
      <c r="I19937">
        <v>15.62967500000002</v>
      </c>
    </row>
    <row r="19938" spans="1:9" x14ac:dyDescent="0.25">
      <c r="A19938">
        <v>79.811102390289307</v>
      </c>
      <c r="B19938">
        <v>15</v>
      </c>
      <c r="C19938">
        <v>15.963259999999989</v>
      </c>
      <c r="D19938">
        <v>2.7509999999999999</v>
      </c>
      <c r="E19938">
        <v>2.8122100000002492E-2</v>
      </c>
      <c r="G19938">
        <v>15</v>
      </c>
      <c r="H19938">
        <v>2.7487499999999998</v>
      </c>
      <c r="I19938">
        <v>15.62967499999996</v>
      </c>
    </row>
    <row r="19939" spans="1:9" x14ac:dyDescent="0.25">
      <c r="A19939">
        <v>79.81510329246521</v>
      </c>
      <c r="B19939">
        <v>15</v>
      </c>
      <c r="C19939">
        <v>15.073700000000031</v>
      </c>
      <c r="D19939">
        <v>2.7450000000000001</v>
      </c>
      <c r="E19939">
        <v>-1.4131999999995631E-2</v>
      </c>
      <c r="G19939">
        <v>15</v>
      </c>
      <c r="H19939">
        <v>2.7465000000000002</v>
      </c>
      <c r="I19939">
        <v>15.296090000000049</v>
      </c>
    </row>
    <row r="19940" spans="1:9" x14ac:dyDescent="0.25">
      <c r="A19940">
        <v>79.819104671478271</v>
      </c>
      <c r="B19940">
        <v>15</v>
      </c>
      <c r="C19940">
        <v>15.073700000000031</v>
      </c>
      <c r="D19940">
        <v>2.7450000000000001</v>
      </c>
      <c r="E19940">
        <v>3.0346000000002388E-2</v>
      </c>
      <c r="G19940">
        <v>15</v>
      </c>
      <c r="H19940">
        <v>2.7465000000000002</v>
      </c>
      <c r="I19940">
        <v>15.296090000000049</v>
      </c>
    </row>
    <row r="19941" spans="1:9" x14ac:dyDescent="0.25">
      <c r="A19941">
        <v>79.823105573654175</v>
      </c>
      <c r="B19941">
        <v>15</v>
      </c>
      <c r="C19941">
        <v>15.518480000000009</v>
      </c>
      <c r="D19941">
        <v>2.7480000000000002</v>
      </c>
      <c r="E19941">
        <v>3.4793800000002192E-2</v>
      </c>
      <c r="G19941">
        <v>15</v>
      </c>
      <c r="H19941">
        <v>2.7472500000000002</v>
      </c>
      <c r="I19941">
        <v>15.407285</v>
      </c>
    </row>
    <row r="19942" spans="1:9" x14ac:dyDescent="0.25">
      <c r="A19942">
        <v>79.827106714248657</v>
      </c>
      <c r="B19942">
        <v>15</v>
      </c>
      <c r="C19942">
        <v>15.963259999999989</v>
      </c>
      <c r="D19942">
        <v>2.7509999999999999</v>
      </c>
      <c r="E19942">
        <v>8.3719600000000019E-2</v>
      </c>
      <c r="G19942">
        <v>15</v>
      </c>
      <c r="H19942">
        <v>2.7472500000000002</v>
      </c>
      <c r="I19942">
        <v>15.40728499999994</v>
      </c>
    </row>
    <row r="19943" spans="1:9" x14ac:dyDescent="0.25">
      <c r="A19943">
        <v>79.831107616424561</v>
      </c>
      <c r="B19943">
        <v>15</v>
      </c>
      <c r="C19943">
        <v>15.518480000000009</v>
      </c>
      <c r="D19943">
        <v>2.7480000000000002</v>
      </c>
      <c r="E19943">
        <v>0.1126302999999987</v>
      </c>
      <c r="G19943">
        <v>15</v>
      </c>
      <c r="H19943">
        <v>2.7480000000000002</v>
      </c>
      <c r="I19943">
        <v>15.518480000000009</v>
      </c>
    </row>
    <row r="19944" spans="1:9" x14ac:dyDescent="0.25">
      <c r="A19944">
        <v>79.835108995437622</v>
      </c>
      <c r="B19944">
        <v>15</v>
      </c>
      <c r="C19944">
        <v>15.518480000000009</v>
      </c>
      <c r="D19944">
        <v>2.7480000000000002</v>
      </c>
      <c r="E19944">
        <v>9.0391299999999716E-2</v>
      </c>
      <c r="G19944">
        <v>15</v>
      </c>
      <c r="H19944">
        <v>2.7487499999999998</v>
      </c>
      <c r="I19944">
        <v>15.62967500000002</v>
      </c>
    </row>
    <row r="19945" spans="1:9" x14ac:dyDescent="0.25">
      <c r="A19945">
        <v>79.839110136032104</v>
      </c>
      <c r="B19945">
        <v>15</v>
      </c>
      <c r="C19945">
        <v>15.963259999999989</v>
      </c>
      <c r="D19945">
        <v>2.7509999999999999</v>
      </c>
      <c r="E19945">
        <v>9.4839099999999524E-2</v>
      </c>
      <c r="G19945">
        <v>15</v>
      </c>
      <c r="H19945">
        <v>2.7494999999999998</v>
      </c>
      <c r="I19945">
        <v>15.740869999999971</v>
      </c>
    </row>
    <row r="19946" spans="1:9" x14ac:dyDescent="0.25">
      <c r="A19946">
        <v>79.843111038208008</v>
      </c>
      <c r="B19946">
        <v>15</v>
      </c>
      <c r="C19946">
        <v>15.963259999999989</v>
      </c>
      <c r="D19946">
        <v>2.7509999999999999</v>
      </c>
      <c r="E19946">
        <v>0.105958599999999</v>
      </c>
      <c r="G19946">
        <v>15</v>
      </c>
      <c r="H19946">
        <v>2.7494999999999998</v>
      </c>
      <c r="I19946">
        <v>15.740869999999971</v>
      </c>
    </row>
    <row r="19947" spans="1:9" x14ac:dyDescent="0.25">
      <c r="A19947">
        <v>79.847111940383911</v>
      </c>
      <c r="B19947">
        <v>15</v>
      </c>
      <c r="C19947">
        <v>15.963259999999989</v>
      </c>
      <c r="D19947">
        <v>2.7509999999999999</v>
      </c>
      <c r="E19947">
        <v>0.1393170999999975</v>
      </c>
      <c r="G19947">
        <v>15</v>
      </c>
      <c r="H19947">
        <v>2.7502499999999999</v>
      </c>
      <c r="I19947">
        <v>15.85206499999998</v>
      </c>
    </row>
    <row r="19948" spans="1:9" x14ac:dyDescent="0.25">
      <c r="A19948">
        <v>79.851112842559814</v>
      </c>
      <c r="B19948">
        <v>15</v>
      </c>
      <c r="C19948">
        <v>15.518480000000009</v>
      </c>
      <c r="D19948">
        <v>2.7480000000000002</v>
      </c>
      <c r="E19948">
        <v>7.9271800000000212E-2</v>
      </c>
      <c r="G19948">
        <v>15</v>
      </c>
      <c r="H19948">
        <v>2.7502499999999999</v>
      </c>
      <c r="I19948">
        <v>15.85206500000004</v>
      </c>
    </row>
    <row r="19949" spans="1:9" x14ac:dyDescent="0.25">
      <c r="A19949">
        <v>79.855113983154297</v>
      </c>
      <c r="B19949">
        <v>15</v>
      </c>
      <c r="C19949">
        <v>15.963259999999989</v>
      </c>
      <c r="D19949">
        <v>2.7509999999999999</v>
      </c>
      <c r="E19949">
        <v>8.3719600000000019E-2</v>
      </c>
      <c r="G19949">
        <v>15</v>
      </c>
      <c r="H19949">
        <v>2.7502499999999999</v>
      </c>
      <c r="I19949">
        <v>15.85206499999998</v>
      </c>
    </row>
    <row r="19950" spans="1:9" x14ac:dyDescent="0.25">
      <c r="A19950">
        <v>79.8591148853302</v>
      </c>
      <c r="B19950">
        <v>15</v>
      </c>
      <c r="C19950">
        <v>15.518480000000009</v>
      </c>
      <c r="D19950">
        <v>2.7480000000000002</v>
      </c>
      <c r="E19950">
        <v>4.5913300000001697E-2</v>
      </c>
      <c r="G19950">
        <v>15</v>
      </c>
      <c r="H19950">
        <v>2.7494999999999998</v>
      </c>
      <c r="I19950">
        <v>15.740870000000029</v>
      </c>
    </row>
    <row r="19951" spans="1:9" x14ac:dyDescent="0.25">
      <c r="A19951">
        <v>79.863115787506104</v>
      </c>
      <c r="B19951">
        <v>15</v>
      </c>
      <c r="C19951">
        <v>15.518480000000009</v>
      </c>
      <c r="D19951">
        <v>2.7480000000000002</v>
      </c>
      <c r="E19951">
        <v>4.5913300000001697E-2</v>
      </c>
      <c r="G19951">
        <v>15</v>
      </c>
      <c r="H19951">
        <v>2.7487499999999998</v>
      </c>
      <c r="I19951">
        <v>15.62967500000002</v>
      </c>
    </row>
    <row r="19952" spans="1:9" x14ac:dyDescent="0.25">
      <c r="A19952">
        <v>79.867117166519165</v>
      </c>
      <c r="B19952">
        <v>15</v>
      </c>
      <c r="C19952">
        <v>15.963259999999989</v>
      </c>
      <c r="D19952">
        <v>2.7509999999999999</v>
      </c>
      <c r="E19952">
        <v>9.4839099999999524E-2</v>
      </c>
      <c r="G19952">
        <v>15</v>
      </c>
      <c r="H19952">
        <v>2.7494999999999998</v>
      </c>
      <c r="I19952">
        <v>15.740869999999971</v>
      </c>
    </row>
    <row r="19953" spans="1:9" x14ac:dyDescent="0.25">
      <c r="A19953">
        <v>79.871118068695068</v>
      </c>
      <c r="B19953">
        <v>15</v>
      </c>
      <c r="C19953">
        <v>15.963259999999989</v>
      </c>
      <c r="D19953">
        <v>2.7509999999999999</v>
      </c>
      <c r="E19953">
        <v>0.105958599999999</v>
      </c>
      <c r="G19953">
        <v>15</v>
      </c>
      <c r="H19953">
        <v>2.7494999999999998</v>
      </c>
      <c r="I19953">
        <v>15.740869999999971</v>
      </c>
    </row>
    <row r="19954" spans="1:9" x14ac:dyDescent="0.25">
      <c r="A19954">
        <v>79.875118970870972</v>
      </c>
      <c r="B19954">
        <v>15</v>
      </c>
      <c r="C19954">
        <v>15.518480000000009</v>
      </c>
      <c r="D19954">
        <v>2.7480000000000002</v>
      </c>
      <c r="E19954">
        <v>9.0391299999999716E-2</v>
      </c>
      <c r="G19954">
        <v>15</v>
      </c>
      <c r="H19954">
        <v>2.7494999999999998</v>
      </c>
      <c r="I19954">
        <v>15.740870000000029</v>
      </c>
    </row>
    <row r="19955" spans="1:9" x14ac:dyDescent="0.25">
      <c r="A19955">
        <v>79.879120111465454</v>
      </c>
      <c r="B19955">
        <v>15</v>
      </c>
      <c r="C19955">
        <v>15.963259999999989</v>
      </c>
      <c r="D19955">
        <v>2.7509999999999999</v>
      </c>
      <c r="E19955">
        <v>0.105958599999999</v>
      </c>
      <c r="G19955">
        <v>15</v>
      </c>
      <c r="H19955">
        <v>2.7502499999999999</v>
      </c>
      <c r="I19955">
        <v>15.85206499999998</v>
      </c>
    </row>
    <row r="19956" spans="1:9" x14ac:dyDescent="0.25">
      <c r="A19956">
        <v>79.883121252059937</v>
      </c>
      <c r="B19956">
        <v>15</v>
      </c>
      <c r="C19956">
        <v>15.963259999999989</v>
      </c>
      <c r="D19956">
        <v>2.7509999999999999</v>
      </c>
      <c r="E19956">
        <v>9.4839099999999524E-2</v>
      </c>
      <c r="G19956">
        <v>15</v>
      </c>
      <c r="H19956">
        <v>2.7502499999999999</v>
      </c>
      <c r="I19956">
        <v>15.85206499999998</v>
      </c>
    </row>
    <row r="19957" spans="1:9" x14ac:dyDescent="0.25">
      <c r="A19957">
        <v>79.887122392654419</v>
      </c>
      <c r="B19957">
        <v>15</v>
      </c>
      <c r="C19957">
        <v>15.518480000000009</v>
      </c>
      <c r="D19957">
        <v>2.7480000000000002</v>
      </c>
      <c r="E19957">
        <v>6.8152300000000707E-2</v>
      </c>
      <c r="G19957">
        <v>15</v>
      </c>
      <c r="H19957">
        <v>2.7494999999999998</v>
      </c>
      <c r="I19957">
        <v>15.740870000000029</v>
      </c>
    </row>
    <row r="19958" spans="1:9" x14ac:dyDescent="0.25">
      <c r="A19958">
        <v>79.891123294830322</v>
      </c>
      <c r="B19958">
        <v>15</v>
      </c>
      <c r="C19958">
        <v>15.073700000000031</v>
      </c>
      <c r="D19958">
        <v>2.7450000000000001</v>
      </c>
      <c r="E19958">
        <v>8.1070000000033823E-3</v>
      </c>
      <c r="G19958">
        <v>15</v>
      </c>
      <c r="H19958">
        <v>2.7487499999999998</v>
      </c>
      <c r="I19958">
        <v>15.62967500000002</v>
      </c>
    </row>
    <row r="19959" spans="1:9" x14ac:dyDescent="0.25">
      <c r="A19959">
        <v>79.895124197006226</v>
      </c>
      <c r="B19959">
        <v>15</v>
      </c>
      <c r="C19959">
        <v>15.518480000000009</v>
      </c>
      <c r="D19959">
        <v>2.7480000000000002</v>
      </c>
      <c r="E19959">
        <v>1.4353000000036789E-3</v>
      </c>
      <c r="G19959">
        <v>15</v>
      </c>
      <c r="H19959">
        <v>2.7480000000000002</v>
      </c>
      <c r="I19959">
        <v>15.518480000000009</v>
      </c>
    </row>
    <row r="19960" spans="1:9" x14ac:dyDescent="0.25">
      <c r="A19960">
        <v>79.899125337600708</v>
      </c>
      <c r="B19960">
        <v>15</v>
      </c>
      <c r="C19960">
        <v>15.963259999999989</v>
      </c>
      <c r="D19960">
        <v>2.7509999999999999</v>
      </c>
      <c r="E19960">
        <v>7.2600100000000514E-2</v>
      </c>
      <c r="G19960">
        <v>15</v>
      </c>
      <c r="H19960">
        <v>2.7480000000000002</v>
      </c>
      <c r="I19960">
        <v>15.518479999999951</v>
      </c>
    </row>
    <row r="19961" spans="1:9" x14ac:dyDescent="0.25">
      <c r="A19961">
        <v>79.90312671661377</v>
      </c>
      <c r="B19961">
        <v>15</v>
      </c>
      <c r="C19961">
        <v>15.518480000000009</v>
      </c>
      <c r="D19961">
        <v>2.7480000000000002</v>
      </c>
      <c r="E19961">
        <v>9.0391299999999716E-2</v>
      </c>
      <c r="G19961">
        <v>15</v>
      </c>
      <c r="H19961">
        <v>2.7480000000000002</v>
      </c>
      <c r="I19961">
        <v>15.518480000000009</v>
      </c>
    </row>
    <row r="19962" spans="1:9" x14ac:dyDescent="0.25">
      <c r="A19962">
        <v>79.907127618789673</v>
      </c>
      <c r="B19962">
        <v>15</v>
      </c>
      <c r="C19962">
        <v>15.518480000000009</v>
      </c>
      <c r="D19962">
        <v>2.7480000000000002</v>
      </c>
      <c r="E19962">
        <v>9.0391299999999716E-2</v>
      </c>
      <c r="G19962">
        <v>15</v>
      </c>
      <c r="H19962">
        <v>2.7487499999999998</v>
      </c>
      <c r="I19962">
        <v>15.62967500000002</v>
      </c>
    </row>
    <row r="19963" spans="1:9" x14ac:dyDescent="0.25">
      <c r="A19963">
        <v>79.911128997802734</v>
      </c>
      <c r="B19963">
        <v>15</v>
      </c>
      <c r="C19963">
        <v>15.073700000000031</v>
      </c>
      <c r="D19963">
        <v>2.7450000000000001</v>
      </c>
      <c r="E19963">
        <v>-3.0124999999961229E-3</v>
      </c>
      <c r="G19963">
        <v>15</v>
      </c>
      <c r="H19963">
        <v>2.7480000000000002</v>
      </c>
      <c r="I19963">
        <v>15.518480000000009</v>
      </c>
    </row>
    <row r="19964" spans="1:9" x14ac:dyDescent="0.25">
      <c r="A19964">
        <v>79.915130138397217</v>
      </c>
      <c r="B19964">
        <v>15</v>
      </c>
      <c r="C19964">
        <v>15.963259999999989</v>
      </c>
      <c r="D19964">
        <v>2.7509999999999999</v>
      </c>
      <c r="E19964">
        <v>6.1480600000001003E-2</v>
      </c>
      <c r="G19964">
        <v>15</v>
      </c>
      <c r="H19964">
        <v>2.7480000000000002</v>
      </c>
      <c r="I19964">
        <v>15.518479999999951</v>
      </c>
    </row>
    <row r="19965" spans="1:9" x14ac:dyDescent="0.25">
      <c r="A19965">
        <v>79.919131517410278</v>
      </c>
      <c r="B19965">
        <v>15</v>
      </c>
      <c r="C19965">
        <v>15.073700000000031</v>
      </c>
      <c r="D19965">
        <v>2.7450000000000001</v>
      </c>
      <c r="E19965">
        <v>1.9226500000002891E-2</v>
      </c>
      <c r="G19965">
        <v>15</v>
      </c>
      <c r="H19965">
        <v>2.7472500000000002</v>
      </c>
      <c r="I19965">
        <v>15.407285</v>
      </c>
    </row>
    <row r="19966" spans="1:9" x14ac:dyDescent="0.25">
      <c r="A19966">
        <v>79.923132658004761</v>
      </c>
      <c r="B19966">
        <v>15</v>
      </c>
      <c r="C19966">
        <v>15.963259999999989</v>
      </c>
      <c r="D19966">
        <v>2.7509999999999999</v>
      </c>
      <c r="E19966">
        <v>0.105958599999999</v>
      </c>
      <c r="G19966">
        <v>15</v>
      </c>
      <c r="H19966">
        <v>2.7480000000000002</v>
      </c>
      <c r="I19966">
        <v>15.518479999999951</v>
      </c>
    </row>
    <row r="19967" spans="1:9" x14ac:dyDescent="0.25">
      <c r="A19967">
        <v>79.927133798599243</v>
      </c>
      <c r="B19967">
        <v>15</v>
      </c>
      <c r="C19967">
        <v>15.518480000000009</v>
      </c>
      <c r="D19967">
        <v>2.7480000000000002</v>
      </c>
      <c r="E19967">
        <v>7.9271800000000212E-2</v>
      </c>
      <c r="G19967">
        <v>15</v>
      </c>
      <c r="H19967">
        <v>2.7487499999999998</v>
      </c>
      <c r="I19967">
        <v>15.62967500000002</v>
      </c>
    </row>
    <row r="19968" spans="1:9" x14ac:dyDescent="0.25">
      <c r="A19968">
        <v>79.931134700775146</v>
      </c>
      <c r="B19968">
        <v>15</v>
      </c>
      <c r="C19968">
        <v>14.62891999999999</v>
      </c>
      <c r="D19968">
        <v>2.742</v>
      </c>
      <c r="E19968">
        <v>-4.0818800000000689E-2</v>
      </c>
      <c r="G19968">
        <v>15</v>
      </c>
      <c r="H19968">
        <v>2.7465000000000002</v>
      </c>
      <c r="I19968">
        <v>15.296090000000049</v>
      </c>
    </row>
    <row r="19969" spans="1:9" x14ac:dyDescent="0.25">
      <c r="A19969">
        <v>79.93513560295105</v>
      </c>
      <c r="B19969">
        <v>15</v>
      </c>
      <c r="C19969">
        <v>15.518480000000009</v>
      </c>
      <c r="D19969">
        <v>2.7480000000000002</v>
      </c>
      <c r="E19969">
        <v>2.367429999999985E-2</v>
      </c>
      <c r="G19969">
        <v>15</v>
      </c>
      <c r="H19969">
        <v>2.7472500000000002</v>
      </c>
      <c r="I19969">
        <v>15.407285</v>
      </c>
    </row>
    <row r="19970" spans="1:9" x14ac:dyDescent="0.25">
      <c r="A19970">
        <v>79.939136743545532</v>
      </c>
      <c r="B19970">
        <v>15</v>
      </c>
      <c r="C19970">
        <v>15.073700000000031</v>
      </c>
      <c r="D19970">
        <v>2.7450000000000001</v>
      </c>
      <c r="E19970">
        <v>-3.6370999999996059E-2</v>
      </c>
      <c r="G19970">
        <v>15</v>
      </c>
      <c r="H19970">
        <v>2.7457500000000001</v>
      </c>
      <c r="I19970">
        <v>15.18489500000004</v>
      </c>
    </row>
    <row r="19971" spans="1:9" x14ac:dyDescent="0.25">
      <c r="A19971">
        <v>79.943137884140015</v>
      </c>
      <c r="B19971">
        <v>15</v>
      </c>
      <c r="C19971">
        <v>14.62891999999999</v>
      </c>
      <c r="D19971">
        <v>2.742</v>
      </c>
      <c r="E19971">
        <v>-4.0818799999999267E-2</v>
      </c>
      <c r="G19971">
        <v>15</v>
      </c>
      <c r="H19971">
        <v>2.7442500000000001</v>
      </c>
      <c r="I19971">
        <v>14.96250500000002</v>
      </c>
    </row>
    <row r="19972" spans="1:9" x14ac:dyDescent="0.25">
      <c r="A19972">
        <v>79.947139263153076</v>
      </c>
      <c r="B19972">
        <v>15</v>
      </c>
      <c r="C19972">
        <v>15.963259999999989</v>
      </c>
      <c r="D19972">
        <v>2.7509999999999999</v>
      </c>
      <c r="E19972">
        <v>9.4839099999999524E-2</v>
      </c>
      <c r="G19972">
        <v>15</v>
      </c>
      <c r="H19972">
        <v>2.7465000000000002</v>
      </c>
      <c r="I19972">
        <v>15.296089999999939</v>
      </c>
    </row>
    <row r="19973" spans="1:9" x14ac:dyDescent="0.25">
      <c r="A19973">
        <v>79.951140403747559</v>
      </c>
      <c r="B19973">
        <v>15</v>
      </c>
      <c r="C19973">
        <v>15.073700000000031</v>
      </c>
      <c r="D19973">
        <v>2.7450000000000001</v>
      </c>
      <c r="E19973">
        <v>1.9226500000001461E-2</v>
      </c>
      <c r="G19973">
        <v>15</v>
      </c>
      <c r="H19973">
        <v>2.7457500000000001</v>
      </c>
      <c r="I19973">
        <v>15.18489500000004</v>
      </c>
    </row>
    <row r="19974" spans="1:9" x14ac:dyDescent="0.25">
      <c r="A19974">
        <v>79.955141544342041</v>
      </c>
      <c r="B19974">
        <v>15</v>
      </c>
      <c r="C19974">
        <v>15.518480000000009</v>
      </c>
      <c r="D19974">
        <v>2.7480000000000002</v>
      </c>
      <c r="E19974">
        <v>9.0391300000001132E-2</v>
      </c>
      <c r="G19974">
        <v>15</v>
      </c>
      <c r="H19974">
        <v>2.7465000000000002</v>
      </c>
      <c r="I19974">
        <v>15.296090000000049</v>
      </c>
    </row>
    <row r="19975" spans="1:9" x14ac:dyDescent="0.25">
      <c r="A19975">
        <v>79.959142684936523</v>
      </c>
      <c r="B19975">
        <v>15</v>
      </c>
      <c r="C19975">
        <v>15.518480000000009</v>
      </c>
      <c r="D19975">
        <v>2.7480000000000002</v>
      </c>
      <c r="E19975">
        <v>7.9271800000003056E-2</v>
      </c>
      <c r="G19975">
        <v>15</v>
      </c>
      <c r="H19975">
        <v>2.7480000000000002</v>
      </c>
      <c r="I19975">
        <v>15.518480000000009</v>
      </c>
    </row>
    <row r="19976" spans="1:9" x14ac:dyDescent="0.25">
      <c r="A19976">
        <v>79.963143825531006</v>
      </c>
      <c r="B19976">
        <v>15</v>
      </c>
      <c r="C19976">
        <v>15.073700000000031</v>
      </c>
      <c r="D19976">
        <v>2.7450000000000001</v>
      </c>
      <c r="E19976">
        <v>-3.0124999999961229E-3</v>
      </c>
      <c r="G19976">
        <v>15</v>
      </c>
      <c r="H19976">
        <v>2.7465000000000002</v>
      </c>
      <c r="I19976">
        <v>15.296090000000049</v>
      </c>
    </row>
    <row r="19977" spans="1:9" x14ac:dyDescent="0.25">
      <c r="A19977">
        <v>79.967144966125488</v>
      </c>
      <c r="B19977">
        <v>15</v>
      </c>
      <c r="C19977">
        <v>15.518480000000009</v>
      </c>
      <c r="D19977">
        <v>2.7480000000000002</v>
      </c>
      <c r="E19977">
        <v>5.7032800000001202E-2</v>
      </c>
      <c r="G19977">
        <v>15</v>
      </c>
      <c r="H19977">
        <v>2.7472500000000002</v>
      </c>
      <c r="I19977">
        <v>15.407285</v>
      </c>
    </row>
    <row r="19978" spans="1:9" x14ac:dyDescent="0.25">
      <c r="A19978">
        <v>79.971145629882813</v>
      </c>
      <c r="B19978">
        <v>15</v>
      </c>
      <c r="C19978">
        <v>15.073700000000031</v>
      </c>
      <c r="D19978">
        <v>2.7450000000000001</v>
      </c>
      <c r="E19978">
        <v>-3.0124999999961229E-3</v>
      </c>
      <c r="G19978">
        <v>15</v>
      </c>
      <c r="H19978">
        <v>2.7465000000000002</v>
      </c>
      <c r="I19978">
        <v>15.296090000000049</v>
      </c>
    </row>
    <row r="19979" spans="1:9" x14ac:dyDescent="0.25">
      <c r="A19979">
        <v>79.975146770477295</v>
      </c>
      <c r="B19979">
        <v>15</v>
      </c>
      <c r="C19979">
        <v>15.518480000000009</v>
      </c>
      <c r="D19979">
        <v>2.7480000000000002</v>
      </c>
      <c r="E19979">
        <v>4.5913300000001697E-2</v>
      </c>
      <c r="G19979">
        <v>15</v>
      </c>
      <c r="H19979">
        <v>2.7465000000000002</v>
      </c>
      <c r="I19979">
        <v>15.296090000000049</v>
      </c>
    </row>
    <row r="19980" spans="1:9" x14ac:dyDescent="0.25">
      <c r="A19980">
        <v>79.979148149490356</v>
      </c>
      <c r="B19980">
        <v>15</v>
      </c>
      <c r="C19980">
        <v>15.073700000000031</v>
      </c>
      <c r="D19980">
        <v>2.7450000000000001</v>
      </c>
      <c r="E19980">
        <v>1.9226500000002891E-2</v>
      </c>
      <c r="G19980">
        <v>15</v>
      </c>
      <c r="H19980">
        <v>2.7465000000000002</v>
      </c>
      <c r="I19980">
        <v>15.296090000000049</v>
      </c>
    </row>
    <row r="19981" spans="1:9" x14ac:dyDescent="0.25">
      <c r="A19981">
        <v>79.983149290084839</v>
      </c>
      <c r="B19981">
        <v>15</v>
      </c>
      <c r="C19981">
        <v>15.073700000000031</v>
      </c>
      <c r="D19981">
        <v>2.7450000000000001</v>
      </c>
      <c r="E19981">
        <v>-3.0124999999961229E-3</v>
      </c>
      <c r="G19981">
        <v>15</v>
      </c>
      <c r="H19981">
        <v>2.7457500000000001</v>
      </c>
      <c r="I19981">
        <v>15.18489500000004</v>
      </c>
    </row>
    <row r="19982" spans="1:9" x14ac:dyDescent="0.25">
      <c r="A19982">
        <v>79.987150430679321</v>
      </c>
      <c r="B19982">
        <v>15</v>
      </c>
      <c r="C19982">
        <v>15.073700000000031</v>
      </c>
      <c r="D19982">
        <v>2.7450000000000001</v>
      </c>
      <c r="E19982">
        <v>-3.0124999999961229E-3</v>
      </c>
      <c r="G19982">
        <v>15</v>
      </c>
      <c r="H19982">
        <v>2.7457500000000001</v>
      </c>
      <c r="I19982">
        <v>15.18489500000004</v>
      </c>
    </row>
    <row r="19983" spans="1:9" x14ac:dyDescent="0.25">
      <c r="A19983">
        <v>79.991151571273804</v>
      </c>
      <c r="B19983">
        <v>15</v>
      </c>
      <c r="C19983">
        <v>15.518480000000009</v>
      </c>
      <c r="D19983">
        <v>2.7480000000000002</v>
      </c>
      <c r="E19983">
        <v>3.4793800000002192E-2</v>
      </c>
      <c r="G19983">
        <v>15</v>
      </c>
      <c r="H19983">
        <v>2.7457500000000001</v>
      </c>
      <c r="I19983">
        <v>15.18489500000004</v>
      </c>
    </row>
    <row r="19984" spans="1:9" x14ac:dyDescent="0.25">
      <c r="A19984">
        <v>79.995152473449707</v>
      </c>
      <c r="B19984">
        <v>15</v>
      </c>
      <c r="C19984">
        <v>15.073700000000031</v>
      </c>
      <c r="D19984">
        <v>2.7450000000000001</v>
      </c>
      <c r="E19984">
        <v>3.0346000000002388E-2</v>
      </c>
      <c r="G19984">
        <v>15</v>
      </c>
      <c r="H19984">
        <v>2.7457500000000001</v>
      </c>
      <c r="I19984">
        <v>15.18489500000004</v>
      </c>
    </row>
    <row r="19985" spans="1:9" x14ac:dyDescent="0.25">
      <c r="A19985">
        <v>79.999153852462769</v>
      </c>
      <c r="B19985">
        <v>15</v>
      </c>
      <c r="C19985">
        <v>15.518480000000009</v>
      </c>
      <c r="D19985">
        <v>2.7480000000000002</v>
      </c>
      <c r="E19985">
        <v>6.8152300000000707E-2</v>
      </c>
      <c r="G19985">
        <v>15</v>
      </c>
      <c r="H19985">
        <v>2.7465000000000002</v>
      </c>
      <c r="I19985">
        <v>15.296090000000049</v>
      </c>
    </row>
    <row r="19986" spans="1:9" x14ac:dyDescent="0.25">
      <c r="A19986">
        <v>80.003154754638672</v>
      </c>
      <c r="B19986">
        <v>15</v>
      </c>
      <c r="C19986">
        <v>15.073700000000031</v>
      </c>
      <c r="D19986">
        <v>2.7450000000000001</v>
      </c>
      <c r="E19986">
        <v>1.9226500000002891E-2</v>
      </c>
      <c r="G19986">
        <v>15</v>
      </c>
      <c r="H19986">
        <v>2.7465000000000002</v>
      </c>
      <c r="I19986">
        <v>15.296090000000049</v>
      </c>
    </row>
    <row r="19987" spans="1:9" x14ac:dyDescent="0.25">
      <c r="A19987">
        <v>80.007155895233154</v>
      </c>
      <c r="B19987">
        <v>15</v>
      </c>
      <c r="C19987">
        <v>15.073700000000031</v>
      </c>
      <c r="D19987">
        <v>2.7450000000000001</v>
      </c>
      <c r="E19987">
        <v>-3.0124999999961229E-3</v>
      </c>
      <c r="G19987">
        <v>15</v>
      </c>
      <c r="H19987">
        <v>2.7457500000000001</v>
      </c>
      <c r="I19987">
        <v>15.18489500000004</v>
      </c>
    </row>
    <row r="19988" spans="1:9" x14ac:dyDescent="0.25">
      <c r="A19988">
        <v>80.011156797409058</v>
      </c>
      <c r="B19988">
        <v>15</v>
      </c>
      <c r="C19988">
        <v>15.518480000000009</v>
      </c>
      <c r="D19988">
        <v>2.7480000000000002</v>
      </c>
      <c r="E19988">
        <v>4.5913300000001697E-2</v>
      </c>
      <c r="G19988">
        <v>15</v>
      </c>
      <c r="H19988">
        <v>2.7465000000000002</v>
      </c>
      <c r="I19988">
        <v>15.296090000000049</v>
      </c>
    </row>
    <row r="19989" spans="1:9" x14ac:dyDescent="0.25">
      <c r="A19989">
        <v>80.01515793800354</v>
      </c>
      <c r="B19989">
        <v>15</v>
      </c>
      <c r="C19989">
        <v>15.963259999999989</v>
      </c>
      <c r="D19989">
        <v>2.7509999999999999</v>
      </c>
      <c r="E19989">
        <v>0.105958599999999</v>
      </c>
      <c r="G19989">
        <v>15</v>
      </c>
      <c r="H19989">
        <v>2.7472500000000002</v>
      </c>
      <c r="I19989">
        <v>15.40728499999994</v>
      </c>
    </row>
    <row r="19990" spans="1:9" x14ac:dyDescent="0.25">
      <c r="A19990">
        <v>80.019159078598022</v>
      </c>
      <c r="B19990">
        <v>15</v>
      </c>
      <c r="C19990">
        <v>15.073700000000031</v>
      </c>
      <c r="D19990">
        <v>2.7450000000000001</v>
      </c>
      <c r="E19990">
        <v>6.3704500000000899E-2</v>
      </c>
      <c r="G19990">
        <v>15</v>
      </c>
      <c r="H19990">
        <v>2.7472500000000002</v>
      </c>
      <c r="I19990">
        <v>15.407285</v>
      </c>
    </row>
    <row r="19991" spans="1:9" x14ac:dyDescent="0.25">
      <c r="A19991">
        <v>80.023160696029663</v>
      </c>
      <c r="B19991">
        <v>15</v>
      </c>
      <c r="C19991">
        <v>15.963259999999989</v>
      </c>
      <c r="D19991">
        <v>2.7509999999999999</v>
      </c>
      <c r="E19991">
        <v>0.11707809999999851</v>
      </c>
      <c r="G19991">
        <v>15</v>
      </c>
      <c r="H19991">
        <v>2.7487499999999998</v>
      </c>
      <c r="I19991">
        <v>15.62967499999996</v>
      </c>
    </row>
    <row r="19992" spans="1:9" x14ac:dyDescent="0.25">
      <c r="A19992">
        <v>80.027161836624146</v>
      </c>
      <c r="B19992">
        <v>15</v>
      </c>
      <c r="C19992">
        <v>15.518480000000009</v>
      </c>
      <c r="D19992">
        <v>2.7480000000000002</v>
      </c>
      <c r="E19992">
        <v>5.7032800000001202E-2</v>
      </c>
      <c r="G19992">
        <v>15</v>
      </c>
      <c r="H19992">
        <v>2.7487499999999998</v>
      </c>
      <c r="I19992">
        <v>15.62967500000002</v>
      </c>
    </row>
    <row r="19993" spans="1:9" x14ac:dyDescent="0.25">
      <c r="A19993">
        <v>80.031162738800049</v>
      </c>
      <c r="B19993">
        <v>15</v>
      </c>
      <c r="C19993">
        <v>16.408039999999971</v>
      </c>
      <c r="D19993">
        <v>2.754</v>
      </c>
      <c r="E19993">
        <v>0.15488439999999681</v>
      </c>
      <c r="G19993">
        <v>15</v>
      </c>
      <c r="H19993">
        <v>2.7494999999999998</v>
      </c>
      <c r="I19993">
        <v>15.740869999999971</v>
      </c>
    </row>
    <row r="19994" spans="1:9" x14ac:dyDescent="0.25">
      <c r="A19994">
        <v>80.035163879394531</v>
      </c>
      <c r="B19994">
        <v>15</v>
      </c>
      <c r="C19994">
        <v>15.073700000000031</v>
      </c>
      <c r="D19994">
        <v>2.7450000000000001</v>
      </c>
      <c r="E19994">
        <v>6.3704500000000899E-2</v>
      </c>
      <c r="G19994">
        <v>15</v>
      </c>
      <c r="H19994">
        <v>2.7494999999999998</v>
      </c>
      <c r="I19994">
        <v>15.740870000000029</v>
      </c>
    </row>
    <row r="19995" spans="1:9" x14ac:dyDescent="0.25">
      <c r="A19995">
        <v>80.039164781570435</v>
      </c>
      <c r="B19995">
        <v>15</v>
      </c>
      <c r="C19995">
        <v>15.073700000000031</v>
      </c>
      <c r="D19995">
        <v>2.7450000000000001</v>
      </c>
      <c r="E19995">
        <v>-1.4131999999995631E-2</v>
      </c>
      <c r="G19995">
        <v>15</v>
      </c>
      <c r="H19995">
        <v>2.7480000000000002</v>
      </c>
      <c r="I19995">
        <v>15.518480000000009</v>
      </c>
    </row>
    <row r="19996" spans="1:9" x14ac:dyDescent="0.25">
      <c r="A19996">
        <v>80.043165683746338</v>
      </c>
      <c r="B19996">
        <v>15</v>
      </c>
      <c r="C19996">
        <v>15.073700000000031</v>
      </c>
      <c r="D19996">
        <v>2.7450000000000001</v>
      </c>
      <c r="E19996">
        <v>-4.7490499999994142E-2</v>
      </c>
      <c r="G19996">
        <v>15</v>
      </c>
      <c r="H19996">
        <v>2.7472500000000002</v>
      </c>
      <c r="I19996">
        <v>15.407285</v>
      </c>
    </row>
    <row r="19997" spans="1:9" x14ac:dyDescent="0.25">
      <c r="A19997">
        <v>80.04716682434082</v>
      </c>
      <c r="B19997">
        <v>15</v>
      </c>
      <c r="C19997">
        <v>15.518480000000009</v>
      </c>
      <c r="D19997">
        <v>2.7480000000000002</v>
      </c>
      <c r="E19997">
        <v>-9.6841999999958267E-3</v>
      </c>
      <c r="G19997">
        <v>15</v>
      </c>
      <c r="H19997">
        <v>2.7457500000000001</v>
      </c>
      <c r="I19997">
        <v>15.18489500000004</v>
      </c>
    </row>
    <row r="19998" spans="1:9" x14ac:dyDescent="0.25">
      <c r="A19998">
        <v>80.051167726516724</v>
      </c>
      <c r="B19998">
        <v>15</v>
      </c>
      <c r="C19998">
        <v>15.518480000000009</v>
      </c>
      <c r="D19998">
        <v>2.7480000000000002</v>
      </c>
      <c r="E19998">
        <v>7.9271800000000212E-2</v>
      </c>
      <c r="G19998">
        <v>15</v>
      </c>
      <c r="H19998">
        <v>2.7465000000000002</v>
      </c>
      <c r="I19998">
        <v>15.296090000000049</v>
      </c>
    </row>
    <row r="19999" spans="1:9" x14ac:dyDescent="0.25">
      <c r="A19999">
        <v>80.055168628692627</v>
      </c>
      <c r="B19999">
        <v>15</v>
      </c>
      <c r="C19999">
        <v>15.073700000000031</v>
      </c>
      <c r="D19999">
        <v>2.7450000000000001</v>
      </c>
      <c r="E19999">
        <v>4.1465500000001897E-2</v>
      </c>
      <c r="G19999">
        <v>15</v>
      </c>
      <c r="H19999">
        <v>2.7465000000000002</v>
      </c>
      <c r="I19999">
        <v>15.296090000000049</v>
      </c>
    </row>
    <row r="20000" spans="1:9" x14ac:dyDescent="0.25">
      <c r="A20000">
        <v>80.059169769287109</v>
      </c>
      <c r="B20000">
        <v>15</v>
      </c>
      <c r="C20000">
        <v>16.408039999999971</v>
      </c>
      <c r="D20000">
        <v>2.754</v>
      </c>
      <c r="E20000">
        <v>0.15488439999999681</v>
      </c>
      <c r="G20000">
        <v>15</v>
      </c>
      <c r="H20000">
        <v>2.7487499999999998</v>
      </c>
      <c r="I20000">
        <v>15.62967499999996</v>
      </c>
    </row>
    <row r="20001" spans="1:9" x14ac:dyDescent="0.25">
      <c r="A20001">
        <v>80.063170909881592</v>
      </c>
      <c r="B20001">
        <v>15</v>
      </c>
      <c r="C20001">
        <v>15.073700000000031</v>
      </c>
      <c r="D20001">
        <v>2.7450000000000001</v>
      </c>
      <c r="E20001">
        <v>4.1465500000001897E-2</v>
      </c>
      <c r="G20001">
        <v>15</v>
      </c>
      <c r="H20001">
        <v>2.7480000000000002</v>
      </c>
      <c r="I20001">
        <v>15.518480000000009</v>
      </c>
    </row>
    <row r="20002" spans="1:9" x14ac:dyDescent="0.25">
      <c r="A20002">
        <v>80.067171812057495</v>
      </c>
      <c r="B20002">
        <v>15</v>
      </c>
      <c r="C20002">
        <v>15.518480000000009</v>
      </c>
      <c r="D20002">
        <v>2.7480000000000002</v>
      </c>
      <c r="E20002">
        <v>6.8152300000000707E-2</v>
      </c>
      <c r="G20002">
        <v>15</v>
      </c>
      <c r="H20002">
        <v>2.7480000000000002</v>
      </c>
      <c r="I20002">
        <v>15.518480000000009</v>
      </c>
    </row>
    <row r="20003" spans="1:9" x14ac:dyDescent="0.25">
      <c r="A20003">
        <v>80.071172714233398</v>
      </c>
      <c r="B20003">
        <v>15</v>
      </c>
      <c r="C20003">
        <v>15.073700000000031</v>
      </c>
      <c r="D20003">
        <v>2.7450000000000001</v>
      </c>
      <c r="E20003">
        <v>-3.0124999999961229E-3</v>
      </c>
      <c r="G20003">
        <v>15</v>
      </c>
      <c r="H20003">
        <v>2.7480000000000002</v>
      </c>
      <c r="I20003">
        <v>15.518480000000009</v>
      </c>
    </row>
    <row r="20004" spans="1:9" x14ac:dyDescent="0.25">
      <c r="A20004">
        <v>80.075173616409302</v>
      </c>
      <c r="B20004">
        <v>15</v>
      </c>
      <c r="C20004">
        <v>15.963259999999989</v>
      </c>
      <c r="D20004">
        <v>2.7509999999999999</v>
      </c>
      <c r="E20004">
        <v>5.0361100000001498E-2</v>
      </c>
      <c r="G20004">
        <v>15</v>
      </c>
      <c r="H20004">
        <v>2.7472500000000002</v>
      </c>
      <c r="I20004">
        <v>15.40728499999994</v>
      </c>
    </row>
    <row r="20005" spans="1:9" x14ac:dyDescent="0.25">
      <c r="A20005">
        <v>80.079174757003784</v>
      </c>
      <c r="B20005">
        <v>15</v>
      </c>
      <c r="C20005">
        <v>15.963259999999989</v>
      </c>
      <c r="D20005">
        <v>2.7509999999999999</v>
      </c>
      <c r="E20005">
        <v>0.1393170999999975</v>
      </c>
      <c r="G20005">
        <v>15</v>
      </c>
      <c r="H20005">
        <v>2.7487499999999998</v>
      </c>
      <c r="I20005">
        <v>15.62967499999996</v>
      </c>
    </row>
    <row r="20006" spans="1:9" x14ac:dyDescent="0.25">
      <c r="A20006">
        <v>80.083175659179688</v>
      </c>
      <c r="B20006">
        <v>15</v>
      </c>
      <c r="C20006">
        <v>15.518480000000009</v>
      </c>
      <c r="D20006">
        <v>2.7480000000000002</v>
      </c>
      <c r="E20006">
        <v>0.10151079999999919</v>
      </c>
      <c r="G20006">
        <v>15</v>
      </c>
      <c r="H20006">
        <v>2.7487499999999998</v>
      </c>
      <c r="I20006">
        <v>15.62967500000002</v>
      </c>
    </row>
    <row r="20007" spans="1:9" x14ac:dyDescent="0.25">
      <c r="A20007">
        <v>80.08717679977417</v>
      </c>
      <c r="B20007">
        <v>15</v>
      </c>
      <c r="C20007">
        <v>15.518480000000009</v>
      </c>
      <c r="D20007">
        <v>2.7480000000000002</v>
      </c>
      <c r="E20007">
        <v>7.9271800000000212E-2</v>
      </c>
      <c r="G20007">
        <v>15</v>
      </c>
      <c r="H20007">
        <v>2.7494999999999998</v>
      </c>
      <c r="I20007">
        <v>15.740870000000029</v>
      </c>
    </row>
    <row r="20008" spans="1:9" x14ac:dyDescent="0.25">
      <c r="A20008">
        <v>80.091177940368652</v>
      </c>
      <c r="B20008">
        <v>15</v>
      </c>
      <c r="C20008">
        <v>15.518480000000009</v>
      </c>
      <c r="D20008">
        <v>2.7480000000000002</v>
      </c>
      <c r="E20008">
        <v>2.3674300000002691E-2</v>
      </c>
      <c r="G20008">
        <v>15</v>
      </c>
      <c r="H20008">
        <v>2.7487499999999998</v>
      </c>
      <c r="I20008">
        <v>15.62967500000002</v>
      </c>
    </row>
    <row r="20009" spans="1:9" x14ac:dyDescent="0.25">
      <c r="A20009">
        <v>80.095179319381714</v>
      </c>
      <c r="B20009">
        <v>15</v>
      </c>
      <c r="C20009">
        <v>15.518480000000009</v>
      </c>
      <c r="D20009">
        <v>2.7480000000000002</v>
      </c>
      <c r="E20009">
        <v>3.4793800000002192E-2</v>
      </c>
      <c r="G20009">
        <v>15</v>
      </c>
      <c r="H20009">
        <v>2.7480000000000002</v>
      </c>
      <c r="I20009">
        <v>15.518480000000009</v>
      </c>
    </row>
    <row r="20010" spans="1:9" x14ac:dyDescent="0.25">
      <c r="A20010">
        <v>80.099180459976196</v>
      </c>
      <c r="B20010">
        <v>15</v>
      </c>
      <c r="C20010">
        <v>15.963259999999989</v>
      </c>
      <c r="D20010">
        <v>2.7509999999999999</v>
      </c>
      <c r="E20010">
        <v>0.105958599999999</v>
      </c>
      <c r="G20010">
        <v>15</v>
      </c>
      <c r="H20010">
        <v>2.7487499999999998</v>
      </c>
      <c r="I20010">
        <v>15.62967499999996</v>
      </c>
    </row>
    <row r="20011" spans="1:9" x14ac:dyDescent="0.25">
      <c r="A20011">
        <v>80.103181600570679</v>
      </c>
      <c r="B20011">
        <v>15</v>
      </c>
      <c r="C20011">
        <v>15.073700000000031</v>
      </c>
      <c r="D20011">
        <v>2.7450000000000001</v>
      </c>
      <c r="E20011">
        <v>3.0346000000002388E-2</v>
      </c>
      <c r="G20011">
        <v>15</v>
      </c>
      <c r="H20011">
        <v>2.7480000000000002</v>
      </c>
      <c r="I20011">
        <v>15.518480000000009</v>
      </c>
    </row>
    <row r="20012" spans="1:9" x14ac:dyDescent="0.25">
      <c r="A20012">
        <v>80.10718297958374</v>
      </c>
      <c r="B20012">
        <v>15</v>
      </c>
      <c r="C20012">
        <v>15.518480000000009</v>
      </c>
      <c r="D20012">
        <v>2.7480000000000002</v>
      </c>
      <c r="E20012">
        <v>4.5913300000001697E-2</v>
      </c>
      <c r="G20012">
        <v>15</v>
      </c>
      <c r="H20012">
        <v>2.7480000000000002</v>
      </c>
      <c r="I20012">
        <v>15.518480000000009</v>
      </c>
    </row>
    <row r="20013" spans="1:9" x14ac:dyDescent="0.25">
      <c r="A20013">
        <v>80.111184120178223</v>
      </c>
      <c r="B20013">
        <v>15</v>
      </c>
      <c r="C20013">
        <v>15.963259999999989</v>
      </c>
      <c r="D20013">
        <v>2.7509999999999999</v>
      </c>
      <c r="E20013">
        <v>8.3719600000000019E-2</v>
      </c>
      <c r="G20013">
        <v>15</v>
      </c>
      <c r="H20013">
        <v>2.7487499999999998</v>
      </c>
      <c r="I20013">
        <v>15.62967499999996</v>
      </c>
    </row>
    <row r="20014" spans="1:9" x14ac:dyDescent="0.25">
      <c r="A20014">
        <v>80.115185022354126</v>
      </c>
      <c r="B20014">
        <v>15</v>
      </c>
      <c r="C20014">
        <v>15.518480000000009</v>
      </c>
      <c r="D20014">
        <v>2.7480000000000002</v>
      </c>
      <c r="E20014">
        <v>6.8152300000000707E-2</v>
      </c>
      <c r="G20014">
        <v>15</v>
      </c>
      <c r="H20014">
        <v>2.7480000000000002</v>
      </c>
      <c r="I20014">
        <v>15.518480000000009</v>
      </c>
    </row>
    <row r="20015" spans="1:9" x14ac:dyDescent="0.25">
      <c r="A20015">
        <v>80.119185924530029</v>
      </c>
      <c r="B20015">
        <v>15</v>
      </c>
      <c r="C20015">
        <v>15.518480000000009</v>
      </c>
      <c r="D20015">
        <v>2.7480000000000002</v>
      </c>
      <c r="E20015">
        <v>9.0391299999999716E-2</v>
      </c>
      <c r="G20015">
        <v>15</v>
      </c>
      <c r="H20015">
        <v>2.7487499999999998</v>
      </c>
      <c r="I20015">
        <v>15.62967500000002</v>
      </c>
    </row>
    <row r="20016" spans="1:9" x14ac:dyDescent="0.25">
      <c r="A20016">
        <v>80.123187303543091</v>
      </c>
      <c r="B20016">
        <v>15</v>
      </c>
      <c r="C20016">
        <v>15.518480000000009</v>
      </c>
      <c r="D20016">
        <v>2.7480000000000002</v>
      </c>
      <c r="E20016">
        <v>4.5913300000001697E-2</v>
      </c>
      <c r="G20016">
        <v>15</v>
      </c>
      <c r="H20016">
        <v>2.7487499999999998</v>
      </c>
      <c r="I20016">
        <v>15.62967500000002</v>
      </c>
    </row>
    <row r="20017" spans="1:9" x14ac:dyDescent="0.25">
      <c r="A20017">
        <v>80.127188205718994</v>
      </c>
      <c r="B20017">
        <v>15</v>
      </c>
      <c r="C20017">
        <v>15.518480000000009</v>
      </c>
      <c r="D20017">
        <v>2.7480000000000002</v>
      </c>
      <c r="E20017">
        <v>3.4793800000002192E-2</v>
      </c>
      <c r="G20017">
        <v>15</v>
      </c>
      <c r="H20017">
        <v>2.7480000000000002</v>
      </c>
      <c r="I20017">
        <v>15.518480000000009</v>
      </c>
    </row>
    <row r="20018" spans="1:9" x14ac:dyDescent="0.25">
      <c r="A20018">
        <v>80.131189346313477</v>
      </c>
      <c r="B20018">
        <v>15</v>
      </c>
      <c r="C20018">
        <v>15.518480000000009</v>
      </c>
      <c r="D20018">
        <v>2.7480000000000002</v>
      </c>
      <c r="E20018">
        <v>5.7032800000001202E-2</v>
      </c>
      <c r="G20018">
        <v>15</v>
      </c>
      <c r="H20018">
        <v>2.7480000000000002</v>
      </c>
      <c r="I20018">
        <v>15.518480000000009</v>
      </c>
    </row>
    <row r="20019" spans="1:9" x14ac:dyDescent="0.25">
      <c r="A20019">
        <v>80.135190486907959</v>
      </c>
      <c r="B20019">
        <v>15</v>
      </c>
      <c r="C20019">
        <v>15.073700000000031</v>
      </c>
      <c r="D20019">
        <v>2.7450000000000001</v>
      </c>
      <c r="E20019">
        <v>8.1070000000033823E-3</v>
      </c>
      <c r="G20019">
        <v>15</v>
      </c>
      <c r="H20019">
        <v>2.7472500000000002</v>
      </c>
      <c r="I20019">
        <v>15.407285</v>
      </c>
    </row>
    <row r="20020" spans="1:9" x14ac:dyDescent="0.25">
      <c r="A20020">
        <v>80.139191627502441</v>
      </c>
      <c r="B20020">
        <v>15</v>
      </c>
      <c r="C20020">
        <v>14.62891999999999</v>
      </c>
      <c r="D20020">
        <v>2.742</v>
      </c>
      <c r="E20020">
        <v>-6.3057799999999706E-2</v>
      </c>
      <c r="G20020">
        <v>15</v>
      </c>
      <c r="H20020">
        <v>2.7457500000000001</v>
      </c>
      <c r="I20020">
        <v>15.18489500000004</v>
      </c>
    </row>
    <row r="20021" spans="1:9" x14ac:dyDescent="0.25">
      <c r="A20021">
        <v>80.143192768096924</v>
      </c>
      <c r="B20021">
        <v>15</v>
      </c>
      <c r="C20021">
        <v>15.073700000000031</v>
      </c>
      <c r="D20021">
        <v>2.7450000000000001</v>
      </c>
      <c r="E20021">
        <v>-4.7490499999996993E-2</v>
      </c>
      <c r="G20021">
        <v>15</v>
      </c>
      <c r="H20021">
        <v>2.7450000000000001</v>
      </c>
      <c r="I20021">
        <v>15.073700000000031</v>
      </c>
    </row>
    <row r="20022" spans="1:9" x14ac:dyDescent="0.25">
      <c r="A20022">
        <v>80.147193670272827</v>
      </c>
      <c r="B20022">
        <v>15</v>
      </c>
      <c r="C20022">
        <v>15.518480000000009</v>
      </c>
      <c r="D20022">
        <v>2.7480000000000002</v>
      </c>
      <c r="E20022">
        <v>2.3674300000001269E-2</v>
      </c>
      <c r="G20022">
        <v>15</v>
      </c>
      <c r="H20022">
        <v>2.7450000000000001</v>
      </c>
      <c r="I20022">
        <v>15.073700000000031</v>
      </c>
    </row>
    <row r="20023" spans="1:9" x14ac:dyDescent="0.25">
      <c r="A20023">
        <v>80.15119481086731</v>
      </c>
      <c r="B20023">
        <v>15</v>
      </c>
      <c r="C20023">
        <v>15.518480000000009</v>
      </c>
      <c r="D20023">
        <v>2.7480000000000002</v>
      </c>
      <c r="E20023">
        <v>9.0391300000001132E-2</v>
      </c>
      <c r="G20023">
        <v>15</v>
      </c>
      <c r="H20023">
        <v>2.7457500000000001</v>
      </c>
      <c r="I20023">
        <v>15.18489500000004</v>
      </c>
    </row>
    <row r="20024" spans="1:9" x14ac:dyDescent="0.25">
      <c r="A20024">
        <v>80.155195951461792</v>
      </c>
      <c r="B20024">
        <v>15</v>
      </c>
      <c r="C20024">
        <v>15.963259999999989</v>
      </c>
      <c r="D20024">
        <v>2.7509999999999999</v>
      </c>
      <c r="E20024">
        <v>0.1615560999999994</v>
      </c>
      <c r="G20024">
        <v>15</v>
      </c>
      <c r="H20024">
        <v>2.7480000000000002</v>
      </c>
      <c r="I20024">
        <v>15.518479999999951</v>
      </c>
    </row>
    <row r="20025" spans="1:9" x14ac:dyDescent="0.25">
      <c r="A20025">
        <v>80.159197330474854</v>
      </c>
      <c r="B20025">
        <v>15</v>
      </c>
      <c r="C20025">
        <v>14.62891999999999</v>
      </c>
      <c r="D20025">
        <v>2.742</v>
      </c>
      <c r="E20025">
        <v>3.6591999999973268E-3</v>
      </c>
      <c r="G20025">
        <v>15</v>
      </c>
      <c r="H20025">
        <v>2.7472500000000002</v>
      </c>
      <c r="I20025">
        <v>15.407285</v>
      </c>
    </row>
    <row r="20026" spans="1:9" x14ac:dyDescent="0.25">
      <c r="A20026">
        <v>80.163198232650757</v>
      </c>
      <c r="B20026">
        <v>15</v>
      </c>
      <c r="C20026">
        <v>15.073700000000031</v>
      </c>
      <c r="D20026">
        <v>2.7450000000000001</v>
      </c>
      <c r="E20026">
        <v>-2.525149999999797E-2</v>
      </c>
      <c r="G20026">
        <v>15</v>
      </c>
      <c r="H20026">
        <v>2.7465000000000002</v>
      </c>
      <c r="I20026">
        <v>15.296090000000049</v>
      </c>
    </row>
    <row r="20027" spans="1:9" x14ac:dyDescent="0.25">
      <c r="A20027">
        <v>80.167199611663818</v>
      </c>
      <c r="B20027">
        <v>15</v>
      </c>
      <c r="C20027">
        <v>15.073700000000031</v>
      </c>
      <c r="D20027">
        <v>2.7450000000000001</v>
      </c>
      <c r="E20027">
        <v>-4.7490499999995557E-2</v>
      </c>
      <c r="G20027">
        <v>15</v>
      </c>
      <c r="H20027">
        <v>2.7457500000000001</v>
      </c>
      <c r="I20027">
        <v>15.18489500000004</v>
      </c>
    </row>
    <row r="20028" spans="1:9" x14ac:dyDescent="0.25">
      <c r="A20028">
        <v>80.171200513839722</v>
      </c>
      <c r="B20028">
        <v>15</v>
      </c>
      <c r="C20028">
        <v>15.518480000000009</v>
      </c>
      <c r="D20028">
        <v>2.7480000000000002</v>
      </c>
      <c r="E20028">
        <v>2.367430000000411E-2</v>
      </c>
      <c r="G20028">
        <v>15</v>
      </c>
      <c r="H20028">
        <v>2.7450000000000001</v>
      </c>
      <c r="I20028">
        <v>15.073700000000031</v>
      </c>
    </row>
    <row r="20029" spans="1:9" x14ac:dyDescent="0.25">
      <c r="A20029">
        <v>80.175201654434204</v>
      </c>
      <c r="B20029">
        <v>15</v>
      </c>
      <c r="C20029">
        <v>15.073700000000031</v>
      </c>
      <c r="D20029">
        <v>2.7450000000000001</v>
      </c>
      <c r="E20029">
        <v>5.2585000000004239E-2</v>
      </c>
      <c r="G20029">
        <v>15</v>
      </c>
      <c r="H20029">
        <v>2.7457500000000001</v>
      </c>
      <c r="I20029">
        <v>15.18489500000004</v>
      </c>
    </row>
    <row r="20030" spans="1:9" x14ac:dyDescent="0.25">
      <c r="A20030">
        <v>80.179202556610107</v>
      </c>
      <c r="B20030">
        <v>15</v>
      </c>
      <c r="C20030">
        <v>15.518480000000009</v>
      </c>
      <c r="D20030">
        <v>2.7480000000000002</v>
      </c>
      <c r="E20030">
        <v>6.8152300000000707E-2</v>
      </c>
      <c r="G20030">
        <v>15</v>
      </c>
      <c r="H20030">
        <v>2.7465000000000002</v>
      </c>
      <c r="I20030">
        <v>15.296090000000049</v>
      </c>
    </row>
    <row r="20031" spans="1:9" x14ac:dyDescent="0.25">
      <c r="A20031">
        <v>80.18320369720459</v>
      </c>
      <c r="B20031">
        <v>15</v>
      </c>
      <c r="C20031">
        <v>15.518480000000009</v>
      </c>
      <c r="D20031">
        <v>2.7480000000000002</v>
      </c>
      <c r="E20031">
        <v>6.8152300000000707E-2</v>
      </c>
      <c r="G20031">
        <v>15</v>
      </c>
      <c r="H20031">
        <v>2.7472500000000002</v>
      </c>
      <c r="I20031">
        <v>15.407285</v>
      </c>
    </row>
    <row r="20032" spans="1:9" x14ac:dyDescent="0.25">
      <c r="A20032">
        <v>80.187204599380493</v>
      </c>
      <c r="B20032">
        <v>15</v>
      </c>
      <c r="C20032">
        <v>15.518480000000009</v>
      </c>
      <c r="D20032">
        <v>2.7480000000000002</v>
      </c>
      <c r="E20032">
        <v>6.8152300000000707E-2</v>
      </c>
      <c r="G20032">
        <v>15</v>
      </c>
      <c r="H20032">
        <v>2.7472500000000002</v>
      </c>
      <c r="I20032">
        <v>15.407285</v>
      </c>
    </row>
    <row r="20033" spans="1:9" x14ac:dyDescent="0.25">
      <c r="A20033">
        <v>80.191205501556396</v>
      </c>
      <c r="B20033">
        <v>15</v>
      </c>
      <c r="C20033">
        <v>15.518480000000009</v>
      </c>
      <c r="D20033">
        <v>2.7480000000000002</v>
      </c>
      <c r="E20033">
        <v>7.9271800000000212E-2</v>
      </c>
      <c r="G20033">
        <v>15</v>
      </c>
      <c r="H20033">
        <v>2.7480000000000002</v>
      </c>
      <c r="I20033">
        <v>15.518480000000009</v>
      </c>
    </row>
    <row r="20034" spans="1:9" x14ac:dyDescent="0.25">
      <c r="A20034">
        <v>80.195206642150879</v>
      </c>
      <c r="B20034">
        <v>15</v>
      </c>
      <c r="C20034">
        <v>13.73936000000003</v>
      </c>
      <c r="D20034">
        <v>2.7360000000000002</v>
      </c>
      <c r="E20034">
        <v>-0.13867039999999631</v>
      </c>
      <c r="G20034">
        <v>15</v>
      </c>
      <c r="H20034">
        <v>2.7450000000000001</v>
      </c>
      <c r="I20034">
        <v>15.073700000000031</v>
      </c>
    </row>
    <row r="20035" spans="1:9" x14ac:dyDescent="0.25">
      <c r="A20035">
        <v>80.199207544326782</v>
      </c>
      <c r="B20035">
        <v>15</v>
      </c>
      <c r="C20035">
        <v>14.62891999999999</v>
      </c>
      <c r="D20035">
        <v>2.742</v>
      </c>
      <c r="E20035">
        <v>-0.12977479999999961</v>
      </c>
      <c r="G20035">
        <v>15</v>
      </c>
      <c r="H20035">
        <v>2.7435</v>
      </c>
      <c r="I20035">
        <v>14.85131000000001</v>
      </c>
    </row>
    <row r="20036" spans="1:9" x14ac:dyDescent="0.25">
      <c r="A20036">
        <v>80.203208684921265</v>
      </c>
      <c r="B20036">
        <v>15</v>
      </c>
      <c r="C20036">
        <v>15.073700000000031</v>
      </c>
      <c r="D20036">
        <v>2.7450000000000001</v>
      </c>
      <c r="E20036">
        <v>-8.0848999999996923E-2</v>
      </c>
      <c r="G20036">
        <v>15</v>
      </c>
      <c r="H20036">
        <v>2.74275</v>
      </c>
      <c r="I20036">
        <v>14.740114999999999</v>
      </c>
    </row>
    <row r="20037" spans="1:9" x14ac:dyDescent="0.25">
      <c r="A20037">
        <v>80.207209587097168</v>
      </c>
      <c r="B20037">
        <v>15</v>
      </c>
      <c r="C20037">
        <v>15.518480000000009</v>
      </c>
      <c r="D20037">
        <v>2.7480000000000002</v>
      </c>
      <c r="E20037">
        <v>5.7032800000001202E-2</v>
      </c>
      <c r="G20037">
        <v>15</v>
      </c>
      <c r="H20037">
        <v>2.74275</v>
      </c>
      <c r="I20037">
        <v>14.740114999999999</v>
      </c>
    </row>
    <row r="20038" spans="1:9" x14ac:dyDescent="0.25">
      <c r="A20038">
        <v>80.211210489273071</v>
      </c>
      <c r="B20038">
        <v>15</v>
      </c>
      <c r="C20038">
        <v>15.518480000000009</v>
      </c>
      <c r="D20038">
        <v>2.7480000000000002</v>
      </c>
      <c r="E20038">
        <v>0.15710830000000101</v>
      </c>
      <c r="G20038">
        <v>15</v>
      </c>
      <c r="H20038">
        <v>2.7457500000000001</v>
      </c>
      <c r="I20038">
        <v>15.18489500000004</v>
      </c>
    </row>
    <row r="20039" spans="1:9" x14ac:dyDescent="0.25">
      <c r="A20039">
        <v>80.215211391448975</v>
      </c>
      <c r="B20039">
        <v>15</v>
      </c>
      <c r="C20039">
        <v>15.963259999999989</v>
      </c>
      <c r="D20039">
        <v>2.7509999999999999</v>
      </c>
      <c r="E20039">
        <v>0.1615560999999994</v>
      </c>
      <c r="G20039">
        <v>15</v>
      </c>
      <c r="H20039">
        <v>2.7480000000000002</v>
      </c>
      <c r="I20039">
        <v>15.518479999999951</v>
      </c>
    </row>
    <row r="20040" spans="1:9" x14ac:dyDescent="0.25">
      <c r="A20040">
        <v>80.219212293624878</v>
      </c>
      <c r="B20040">
        <v>15</v>
      </c>
      <c r="C20040">
        <v>15.518480000000009</v>
      </c>
      <c r="D20040">
        <v>2.7480000000000002</v>
      </c>
      <c r="E20040">
        <v>0.10151079999999919</v>
      </c>
      <c r="G20040">
        <v>15</v>
      </c>
      <c r="H20040">
        <v>2.7487499999999998</v>
      </c>
      <c r="I20040">
        <v>15.62967500000002</v>
      </c>
    </row>
    <row r="20041" spans="1:9" x14ac:dyDescent="0.25">
      <c r="A20041">
        <v>80.22321343421936</v>
      </c>
      <c r="B20041">
        <v>15</v>
      </c>
      <c r="C20041">
        <v>15.073700000000031</v>
      </c>
      <c r="D20041">
        <v>2.7450000000000001</v>
      </c>
      <c r="E20041">
        <v>1.9226500000002891E-2</v>
      </c>
      <c r="G20041">
        <v>15</v>
      </c>
      <c r="H20041">
        <v>2.7480000000000002</v>
      </c>
      <c r="I20041">
        <v>15.518480000000009</v>
      </c>
    </row>
    <row r="20042" spans="1:9" x14ac:dyDescent="0.25">
      <c r="A20042">
        <v>80.227214574813843</v>
      </c>
      <c r="B20042">
        <v>15</v>
      </c>
      <c r="C20042">
        <v>15.518480000000009</v>
      </c>
      <c r="D20042">
        <v>2.7480000000000002</v>
      </c>
      <c r="E20042">
        <v>2.3674300000002691E-2</v>
      </c>
      <c r="G20042">
        <v>15</v>
      </c>
      <c r="H20042">
        <v>2.7480000000000002</v>
      </c>
      <c r="I20042">
        <v>15.518480000000009</v>
      </c>
    </row>
    <row r="20043" spans="1:9" x14ac:dyDescent="0.25">
      <c r="A20043">
        <v>80.231215715408325</v>
      </c>
      <c r="B20043">
        <v>15</v>
      </c>
      <c r="C20043">
        <v>15.518480000000009</v>
      </c>
      <c r="D20043">
        <v>2.7480000000000002</v>
      </c>
      <c r="E20043">
        <v>2.3674300000002691E-2</v>
      </c>
      <c r="G20043">
        <v>15</v>
      </c>
      <c r="H20043">
        <v>2.7472500000000002</v>
      </c>
      <c r="I20043">
        <v>15.407285</v>
      </c>
    </row>
    <row r="20044" spans="1:9" x14ac:dyDescent="0.25">
      <c r="A20044">
        <v>80.235216856002808</v>
      </c>
      <c r="B20044">
        <v>15</v>
      </c>
      <c r="C20044">
        <v>14.62891999999999</v>
      </c>
      <c r="D20044">
        <v>2.742</v>
      </c>
      <c r="E20044">
        <v>-2.9699300000001191E-2</v>
      </c>
      <c r="G20044">
        <v>15</v>
      </c>
      <c r="H20044">
        <v>2.7457500000000001</v>
      </c>
      <c r="I20044">
        <v>15.18489500000004</v>
      </c>
    </row>
    <row r="20045" spans="1:9" x14ac:dyDescent="0.25">
      <c r="A20045">
        <v>80.239217758178711</v>
      </c>
      <c r="B20045">
        <v>15</v>
      </c>
      <c r="C20045">
        <v>15.963259999999989</v>
      </c>
      <c r="D20045">
        <v>2.7509999999999999</v>
      </c>
      <c r="E20045">
        <v>8.3719599999997174E-2</v>
      </c>
      <c r="G20045">
        <v>15</v>
      </c>
      <c r="H20045">
        <v>2.7472500000000002</v>
      </c>
      <c r="I20045">
        <v>15.40728499999994</v>
      </c>
    </row>
    <row r="20046" spans="1:9" x14ac:dyDescent="0.25">
      <c r="A20046">
        <v>80.243218660354614</v>
      </c>
      <c r="B20046">
        <v>15</v>
      </c>
      <c r="C20046">
        <v>15.518480000000009</v>
      </c>
      <c r="D20046">
        <v>2.7480000000000002</v>
      </c>
      <c r="E20046">
        <v>5.703279999999978E-2</v>
      </c>
      <c r="G20046">
        <v>15</v>
      </c>
      <c r="H20046">
        <v>2.7472500000000002</v>
      </c>
      <c r="I20046">
        <v>15.407285</v>
      </c>
    </row>
    <row r="20047" spans="1:9" x14ac:dyDescent="0.25">
      <c r="A20047">
        <v>80.247219800949097</v>
      </c>
      <c r="B20047">
        <v>15</v>
      </c>
      <c r="C20047">
        <v>15.518480000000009</v>
      </c>
      <c r="D20047">
        <v>2.7480000000000002</v>
      </c>
      <c r="E20047">
        <v>9.0391300000001132E-2</v>
      </c>
      <c r="G20047">
        <v>15</v>
      </c>
      <c r="H20047">
        <v>2.7472500000000002</v>
      </c>
      <c r="I20047">
        <v>15.407285</v>
      </c>
    </row>
    <row r="20048" spans="1:9" x14ac:dyDescent="0.25">
      <c r="A20048">
        <v>80.251220703125</v>
      </c>
      <c r="B20048">
        <v>15</v>
      </c>
      <c r="C20048">
        <v>15.073700000000031</v>
      </c>
      <c r="D20048">
        <v>2.7450000000000001</v>
      </c>
      <c r="E20048">
        <v>4.1465500000004728E-2</v>
      </c>
      <c r="G20048">
        <v>15</v>
      </c>
      <c r="H20048">
        <v>2.7480000000000002</v>
      </c>
      <c r="I20048">
        <v>15.518480000000009</v>
      </c>
    </row>
    <row r="20049" spans="1:9" x14ac:dyDescent="0.25">
      <c r="A20049">
        <v>80.255221605300903</v>
      </c>
      <c r="B20049">
        <v>15</v>
      </c>
      <c r="C20049">
        <v>15.963259999999989</v>
      </c>
      <c r="D20049">
        <v>2.7509999999999999</v>
      </c>
      <c r="E20049">
        <v>6.1480600000001003E-2</v>
      </c>
      <c r="G20049">
        <v>15</v>
      </c>
      <c r="H20049">
        <v>2.7480000000000002</v>
      </c>
      <c r="I20049">
        <v>15.518479999999951</v>
      </c>
    </row>
    <row r="20050" spans="1:9" x14ac:dyDescent="0.25">
      <c r="A20050">
        <v>80.259222507476807</v>
      </c>
      <c r="B20050">
        <v>15</v>
      </c>
      <c r="C20050">
        <v>15.518480000000009</v>
      </c>
      <c r="D20050">
        <v>2.7480000000000002</v>
      </c>
      <c r="E20050">
        <v>6.8152300000000707E-2</v>
      </c>
      <c r="G20050">
        <v>15</v>
      </c>
      <c r="H20050">
        <v>2.7480000000000002</v>
      </c>
      <c r="I20050">
        <v>15.518480000000009</v>
      </c>
    </row>
    <row r="20051" spans="1:9" x14ac:dyDescent="0.25">
      <c r="A20051">
        <v>80.26322340965271</v>
      </c>
      <c r="B20051">
        <v>15</v>
      </c>
      <c r="C20051">
        <v>15.963259999999989</v>
      </c>
      <c r="D20051">
        <v>2.7509999999999999</v>
      </c>
      <c r="E20051">
        <v>0.128197599999998</v>
      </c>
      <c r="G20051">
        <v>15</v>
      </c>
      <c r="H20051">
        <v>2.7487499999999998</v>
      </c>
      <c r="I20051">
        <v>15.62967499999996</v>
      </c>
    </row>
    <row r="20052" spans="1:9" x14ac:dyDescent="0.25">
      <c r="A20052">
        <v>80.267224311828613</v>
      </c>
      <c r="B20052">
        <v>15</v>
      </c>
      <c r="C20052">
        <v>15.963259999999989</v>
      </c>
      <c r="D20052">
        <v>2.7509999999999999</v>
      </c>
      <c r="E20052">
        <v>0.1393170999999975</v>
      </c>
      <c r="G20052">
        <v>15</v>
      </c>
      <c r="H20052">
        <v>2.7502499999999999</v>
      </c>
      <c r="I20052">
        <v>15.85206499999998</v>
      </c>
    </row>
    <row r="20053" spans="1:9" x14ac:dyDescent="0.25">
      <c r="A20053">
        <v>80.271225214004517</v>
      </c>
      <c r="B20053">
        <v>15</v>
      </c>
      <c r="C20053">
        <v>15.963259999999989</v>
      </c>
      <c r="D20053">
        <v>2.7509999999999999</v>
      </c>
      <c r="E20053">
        <v>0.11707809999999851</v>
      </c>
      <c r="G20053">
        <v>15</v>
      </c>
      <c r="H20053">
        <v>2.7502499999999999</v>
      </c>
      <c r="I20053">
        <v>15.85206499999998</v>
      </c>
    </row>
    <row r="20054" spans="1:9" x14ac:dyDescent="0.25">
      <c r="A20054">
        <v>80.27522611618042</v>
      </c>
      <c r="B20054">
        <v>15</v>
      </c>
      <c r="C20054">
        <v>16.408039999999971</v>
      </c>
      <c r="D20054">
        <v>2.754</v>
      </c>
      <c r="E20054">
        <v>0.17712339999999591</v>
      </c>
      <c r="G20054">
        <v>15</v>
      </c>
      <c r="H20054">
        <v>2.7517499999999999</v>
      </c>
      <c r="I20054">
        <v>16.074455</v>
      </c>
    </row>
    <row r="20055" spans="1:9" x14ac:dyDescent="0.25">
      <c r="A20055">
        <v>80.279227018356323</v>
      </c>
      <c r="B20055">
        <v>15</v>
      </c>
      <c r="C20055">
        <v>15.518480000000009</v>
      </c>
      <c r="D20055">
        <v>2.7480000000000002</v>
      </c>
      <c r="E20055">
        <v>7.9271800000000212E-2</v>
      </c>
      <c r="G20055">
        <v>15</v>
      </c>
      <c r="H20055">
        <v>2.7509999999999999</v>
      </c>
      <c r="I20055">
        <v>15.96326000000005</v>
      </c>
    </row>
    <row r="20056" spans="1:9" x14ac:dyDescent="0.25">
      <c r="A20056">
        <v>80.283228158950806</v>
      </c>
      <c r="B20056">
        <v>15</v>
      </c>
      <c r="C20056">
        <v>15.518480000000009</v>
      </c>
      <c r="D20056">
        <v>2.7480000000000002</v>
      </c>
      <c r="E20056">
        <v>4.5913300000001697E-2</v>
      </c>
      <c r="G20056">
        <v>15</v>
      </c>
      <c r="H20056">
        <v>2.7502499999999999</v>
      </c>
      <c r="I20056">
        <v>15.85206500000004</v>
      </c>
    </row>
    <row r="20057" spans="1:9" x14ac:dyDescent="0.25">
      <c r="A20057">
        <v>80.287229299545288</v>
      </c>
      <c r="B20057">
        <v>15</v>
      </c>
      <c r="C20057">
        <v>15.073700000000031</v>
      </c>
      <c r="D20057">
        <v>2.7450000000000001</v>
      </c>
      <c r="E20057">
        <v>-3.6370999999994637E-2</v>
      </c>
      <c r="G20057">
        <v>15</v>
      </c>
      <c r="H20057">
        <v>2.7487499999999998</v>
      </c>
      <c r="I20057">
        <v>15.62967500000002</v>
      </c>
    </row>
    <row r="20058" spans="1:9" x14ac:dyDescent="0.25">
      <c r="A20058">
        <v>80.291230440139771</v>
      </c>
      <c r="B20058">
        <v>15</v>
      </c>
      <c r="C20058">
        <v>15.518480000000009</v>
      </c>
      <c r="D20058">
        <v>2.7480000000000002</v>
      </c>
      <c r="E20058">
        <v>-9.6841999999958267E-3</v>
      </c>
      <c r="G20058">
        <v>15</v>
      </c>
      <c r="H20058">
        <v>2.7472500000000002</v>
      </c>
      <c r="I20058">
        <v>15.407285</v>
      </c>
    </row>
    <row r="20059" spans="1:9" x14ac:dyDescent="0.25">
      <c r="A20059">
        <v>80.295231342315674</v>
      </c>
      <c r="B20059">
        <v>15</v>
      </c>
      <c r="C20059">
        <v>15.518480000000009</v>
      </c>
      <c r="D20059">
        <v>2.7480000000000002</v>
      </c>
      <c r="E20059">
        <v>4.5913300000001697E-2</v>
      </c>
      <c r="G20059">
        <v>15</v>
      </c>
      <c r="H20059">
        <v>2.7472500000000002</v>
      </c>
      <c r="I20059">
        <v>15.407285</v>
      </c>
    </row>
    <row r="20060" spans="1:9" x14ac:dyDescent="0.25">
      <c r="A20060">
        <v>80.299232482910156</v>
      </c>
      <c r="B20060">
        <v>15</v>
      </c>
      <c r="C20060">
        <v>15.963259999999989</v>
      </c>
      <c r="D20060">
        <v>2.7509999999999999</v>
      </c>
      <c r="E20060">
        <v>0.11707809999999851</v>
      </c>
      <c r="G20060">
        <v>15</v>
      </c>
      <c r="H20060">
        <v>2.7480000000000002</v>
      </c>
      <c r="I20060">
        <v>15.518479999999951</v>
      </c>
    </row>
    <row r="20061" spans="1:9" x14ac:dyDescent="0.25">
      <c r="A20061">
        <v>80.30323338508606</v>
      </c>
      <c r="B20061">
        <v>15</v>
      </c>
      <c r="C20061">
        <v>15.518480000000009</v>
      </c>
      <c r="D20061">
        <v>2.7480000000000002</v>
      </c>
      <c r="E20061">
        <v>0.10151079999999919</v>
      </c>
      <c r="G20061">
        <v>15</v>
      </c>
      <c r="H20061">
        <v>2.7487499999999998</v>
      </c>
      <c r="I20061">
        <v>15.62967500000002</v>
      </c>
    </row>
    <row r="20062" spans="1:9" x14ac:dyDescent="0.25">
      <c r="A20062">
        <v>80.307234525680542</v>
      </c>
      <c r="B20062">
        <v>15</v>
      </c>
      <c r="C20062">
        <v>15.518480000000009</v>
      </c>
      <c r="D20062">
        <v>2.7480000000000002</v>
      </c>
      <c r="E20062">
        <v>6.8152300000000707E-2</v>
      </c>
      <c r="G20062">
        <v>15</v>
      </c>
      <c r="H20062">
        <v>2.7487499999999998</v>
      </c>
      <c r="I20062">
        <v>15.62967500000002</v>
      </c>
    </row>
    <row r="20063" spans="1:9" x14ac:dyDescent="0.25">
      <c r="A20063">
        <v>80.311235427856445</v>
      </c>
      <c r="B20063">
        <v>15</v>
      </c>
      <c r="C20063">
        <v>15.518480000000009</v>
      </c>
      <c r="D20063">
        <v>2.7480000000000002</v>
      </c>
      <c r="E20063">
        <v>4.5913300000001697E-2</v>
      </c>
      <c r="G20063">
        <v>15</v>
      </c>
      <c r="H20063">
        <v>2.7487499999999998</v>
      </c>
      <c r="I20063">
        <v>15.62967500000002</v>
      </c>
    </row>
    <row r="20064" spans="1:9" x14ac:dyDescent="0.25">
      <c r="A20064">
        <v>80.315236330032349</v>
      </c>
      <c r="B20064">
        <v>15</v>
      </c>
      <c r="C20064">
        <v>16.408039999999971</v>
      </c>
      <c r="D20064">
        <v>2.754</v>
      </c>
      <c r="E20064">
        <v>0.1326453999999978</v>
      </c>
      <c r="G20064">
        <v>15</v>
      </c>
      <c r="H20064">
        <v>2.7494999999999998</v>
      </c>
      <c r="I20064">
        <v>15.740869999999971</v>
      </c>
    </row>
    <row r="20065" spans="1:9" x14ac:dyDescent="0.25">
      <c r="A20065">
        <v>80.319237232208252</v>
      </c>
      <c r="B20065">
        <v>15</v>
      </c>
      <c r="C20065">
        <v>15.518480000000009</v>
      </c>
      <c r="D20065">
        <v>2.7480000000000002</v>
      </c>
      <c r="E20065">
        <v>0.10151079999999919</v>
      </c>
      <c r="G20065">
        <v>15</v>
      </c>
      <c r="H20065">
        <v>2.7494999999999998</v>
      </c>
      <c r="I20065">
        <v>15.740870000000029</v>
      </c>
    </row>
    <row r="20066" spans="1:9" x14ac:dyDescent="0.25">
      <c r="A20066">
        <v>80.323238372802734</v>
      </c>
      <c r="B20066">
        <v>15</v>
      </c>
      <c r="C20066">
        <v>14.62891999999999</v>
      </c>
      <c r="D20066">
        <v>2.742</v>
      </c>
      <c r="E20066">
        <v>-1.857980000000168E-2</v>
      </c>
      <c r="G20066">
        <v>15</v>
      </c>
      <c r="H20066">
        <v>2.7480000000000002</v>
      </c>
      <c r="I20066">
        <v>15.518480000000009</v>
      </c>
    </row>
    <row r="20067" spans="1:9" x14ac:dyDescent="0.25">
      <c r="A20067">
        <v>80.327239274978638</v>
      </c>
      <c r="B20067">
        <v>15</v>
      </c>
      <c r="C20067">
        <v>15.963259999999989</v>
      </c>
      <c r="D20067">
        <v>2.7509999999999999</v>
      </c>
      <c r="E20067">
        <v>3.9241599999999148E-2</v>
      </c>
      <c r="G20067">
        <v>15</v>
      </c>
      <c r="H20067">
        <v>2.7487499999999998</v>
      </c>
      <c r="I20067">
        <v>15.62967499999996</v>
      </c>
    </row>
    <row r="20068" spans="1:9" x14ac:dyDescent="0.25">
      <c r="A20068">
        <v>80.331240177154541</v>
      </c>
      <c r="B20068">
        <v>15</v>
      </c>
      <c r="C20068">
        <v>15.518480000000009</v>
      </c>
      <c r="D20068">
        <v>2.7480000000000002</v>
      </c>
      <c r="E20068">
        <v>1.255480000000176E-2</v>
      </c>
      <c r="G20068">
        <v>15</v>
      </c>
      <c r="H20068">
        <v>2.7472500000000002</v>
      </c>
      <c r="I20068">
        <v>15.407285</v>
      </c>
    </row>
    <row r="20069" spans="1:9" x14ac:dyDescent="0.25">
      <c r="A20069">
        <v>80.335241317749023</v>
      </c>
      <c r="B20069">
        <v>15</v>
      </c>
      <c r="C20069">
        <v>15.518480000000009</v>
      </c>
      <c r="D20069">
        <v>2.7480000000000002</v>
      </c>
      <c r="E20069">
        <v>9.0391300000001132E-2</v>
      </c>
      <c r="G20069">
        <v>15</v>
      </c>
      <c r="H20069">
        <v>2.7472500000000002</v>
      </c>
      <c r="I20069">
        <v>15.407285</v>
      </c>
    </row>
    <row r="20070" spans="1:9" x14ac:dyDescent="0.25">
      <c r="A20070">
        <v>80.339242458343506</v>
      </c>
      <c r="B20070">
        <v>15</v>
      </c>
      <c r="C20070">
        <v>15.963259999999989</v>
      </c>
      <c r="D20070">
        <v>2.7509999999999999</v>
      </c>
      <c r="E20070">
        <v>0.13931710000000039</v>
      </c>
      <c r="G20070">
        <v>15</v>
      </c>
      <c r="H20070">
        <v>2.7494999999999998</v>
      </c>
      <c r="I20070">
        <v>15.740869999999971</v>
      </c>
    </row>
    <row r="20071" spans="1:9" x14ac:dyDescent="0.25">
      <c r="A20071">
        <v>80.343243598937988</v>
      </c>
      <c r="B20071">
        <v>15</v>
      </c>
      <c r="C20071">
        <v>15.073700000000031</v>
      </c>
      <c r="D20071">
        <v>2.7450000000000001</v>
      </c>
      <c r="E20071">
        <v>8.1070000000033823E-3</v>
      </c>
      <c r="G20071">
        <v>15</v>
      </c>
      <c r="H20071">
        <v>2.7480000000000002</v>
      </c>
      <c r="I20071">
        <v>15.518480000000009</v>
      </c>
    </row>
    <row r="20072" spans="1:9" x14ac:dyDescent="0.25">
      <c r="A20072">
        <v>80.347244501113892</v>
      </c>
      <c r="B20072">
        <v>15</v>
      </c>
      <c r="C20072">
        <v>15.518480000000009</v>
      </c>
      <c r="D20072">
        <v>2.7480000000000002</v>
      </c>
      <c r="E20072">
        <v>4.5913300000001697E-2</v>
      </c>
      <c r="G20072">
        <v>15</v>
      </c>
      <c r="H20072">
        <v>2.7480000000000002</v>
      </c>
      <c r="I20072">
        <v>15.518480000000009</v>
      </c>
    </row>
    <row r="20073" spans="1:9" x14ac:dyDescent="0.25">
      <c r="A20073">
        <v>80.351245403289795</v>
      </c>
      <c r="B20073">
        <v>15</v>
      </c>
      <c r="C20073">
        <v>14.62891999999999</v>
      </c>
      <c r="D20073">
        <v>2.742</v>
      </c>
      <c r="E20073">
        <v>-6.3057799999999706E-2</v>
      </c>
      <c r="G20073">
        <v>15</v>
      </c>
      <c r="H20073">
        <v>2.7465000000000002</v>
      </c>
      <c r="I20073">
        <v>15.296090000000049</v>
      </c>
    </row>
    <row r="20074" spans="1:9" x14ac:dyDescent="0.25">
      <c r="A20074">
        <v>80.355246782302856</v>
      </c>
      <c r="B20074">
        <v>15</v>
      </c>
      <c r="C20074">
        <v>15.073700000000031</v>
      </c>
      <c r="D20074">
        <v>2.7450000000000001</v>
      </c>
      <c r="E20074">
        <v>-4.7490499999996993E-2</v>
      </c>
      <c r="G20074">
        <v>15</v>
      </c>
      <c r="H20074">
        <v>2.7450000000000001</v>
      </c>
      <c r="I20074">
        <v>15.073700000000031</v>
      </c>
    </row>
    <row r="20075" spans="1:9" x14ac:dyDescent="0.25">
      <c r="A20075">
        <v>80.35924768447876</v>
      </c>
      <c r="B20075">
        <v>15</v>
      </c>
      <c r="C20075">
        <v>15.963259999999989</v>
      </c>
      <c r="D20075">
        <v>2.7509999999999999</v>
      </c>
      <c r="E20075">
        <v>8.371959999999859E-2</v>
      </c>
      <c r="G20075">
        <v>15</v>
      </c>
      <c r="H20075">
        <v>2.7465000000000002</v>
      </c>
      <c r="I20075">
        <v>15.296089999999939</v>
      </c>
    </row>
    <row r="20076" spans="1:9" x14ac:dyDescent="0.25">
      <c r="A20076">
        <v>80.363248825073242</v>
      </c>
      <c r="B20076">
        <v>15</v>
      </c>
      <c r="C20076">
        <v>15.518480000000009</v>
      </c>
      <c r="D20076">
        <v>2.7480000000000002</v>
      </c>
      <c r="E20076">
        <v>9.0391300000001132E-2</v>
      </c>
      <c r="G20076">
        <v>15</v>
      </c>
      <c r="H20076">
        <v>2.7465000000000002</v>
      </c>
      <c r="I20076">
        <v>15.296090000000049</v>
      </c>
    </row>
    <row r="20077" spans="1:9" x14ac:dyDescent="0.25">
      <c r="A20077">
        <v>80.367250442504883</v>
      </c>
      <c r="B20077">
        <v>15</v>
      </c>
      <c r="C20077">
        <v>15.963259999999989</v>
      </c>
      <c r="D20077">
        <v>2.7509999999999999</v>
      </c>
      <c r="E20077">
        <v>0.1726755999999989</v>
      </c>
      <c r="G20077">
        <v>15</v>
      </c>
      <c r="H20077">
        <v>2.7487499999999998</v>
      </c>
      <c r="I20077">
        <v>15.62967499999996</v>
      </c>
    </row>
    <row r="20078" spans="1:9" x14ac:dyDescent="0.25">
      <c r="A20078">
        <v>80.371251344680786</v>
      </c>
      <c r="B20078">
        <v>15</v>
      </c>
      <c r="C20078">
        <v>14.62891999999999</v>
      </c>
      <c r="D20078">
        <v>2.742</v>
      </c>
      <c r="E20078">
        <v>-7.4603000000021784E-3</v>
      </c>
      <c r="G20078">
        <v>15</v>
      </c>
      <c r="H20078">
        <v>2.7480000000000002</v>
      </c>
      <c r="I20078">
        <v>15.518480000000009</v>
      </c>
    </row>
    <row r="20079" spans="1:9" x14ac:dyDescent="0.25">
      <c r="A20079">
        <v>80.375252246856689</v>
      </c>
      <c r="B20079">
        <v>15</v>
      </c>
      <c r="C20079">
        <v>15.518480000000009</v>
      </c>
      <c r="D20079">
        <v>2.7480000000000002</v>
      </c>
      <c r="E20079">
        <v>1.435300000000836E-3</v>
      </c>
      <c r="G20079">
        <v>15</v>
      </c>
      <c r="H20079">
        <v>2.7472500000000002</v>
      </c>
      <c r="I20079">
        <v>15.407285</v>
      </c>
    </row>
    <row r="20080" spans="1:9" x14ac:dyDescent="0.25">
      <c r="A20080">
        <v>80.379253625869751</v>
      </c>
      <c r="B20080">
        <v>15</v>
      </c>
      <c r="C20080">
        <v>15.518480000000009</v>
      </c>
      <c r="D20080">
        <v>2.7480000000000002</v>
      </c>
      <c r="E20080">
        <v>2.3674300000001269E-2</v>
      </c>
      <c r="G20080">
        <v>15</v>
      </c>
      <c r="H20080">
        <v>2.7472500000000002</v>
      </c>
      <c r="I20080">
        <v>15.407285</v>
      </c>
    </row>
    <row r="20081" spans="1:9" x14ac:dyDescent="0.25">
      <c r="A20081">
        <v>80.383254528045654</v>
      </c>
      <c r="B20081">
        <v>15</v>
      </c>
      <c r="C20081">
        <v>15.518480000000009</v>
      </c>
      <c r="D20081">
        <v>2.7480000000000002</v>
      </c>
      <c r="E20081">
        <v>5.7032800000002618E-2</v>
      </c>
      <c r="G20081">
        <v>15</v>
      </c>
      <c r="H20081">
        <v>2.7465000000000002</v>
      </c>
      <c r="I20081">
        <v>15.296090000000049</v>
      </c>
    </row>
    <row r="20082" spans="1:9" x14ac:dyDescent="0.25">
      <c r="A20082">
        <v>80.387255668640137</v>
      </c>
      <c r="B20082">
        <v>15</v>
      </c>
      <c r="C20082">
        <v>15.073700000000031</v>
      </c>
      <c r="D20082">
        <v>2.7450000000000001</v>
      </c>
      <c r="E20082">
        <v>5.2585000000004239E-2</v>
      </c>
      <c r="G20082">
        <v>15</v>
      </c>
      <c r="H20082">
        <v>2.7472500000000002</v>
      </c>
      <c r="I20082">
        <v>15.407285</v>
      </c>
    </row>
    <row r="20083" spans="1:9" x14ac:dyDescent="0.25">
      <c r="A20083">
        <v>80.391256809234619</v>
      </c>
      <c r="B20083">
        <v>15</v>
      </c>
      <c r="C20083">
        <v>15.518480000000009</v>
      </c>
      <c r="D20083">
        <v>2.7480000000000002</v>
      </c>
      <c r="E20083">
        <v>3.4793800000002192E-2</v>
      </c>
      <c r="G20083">
        <v>15</v>
      </c>
      <c r="H20083">
        <v>2.7472500000000002</v>
      </c>
      <c r="I20083">
        <v>15.407285</v>
      </c>
    </row>
    <row r="20084" spans="1:9" x14ac:dyDescent="0.25">
      <c r="A20084">
        <v>80.395257949829102</v>
      </c>
      <c r="B20084">
        <v>15</v>
      </c>
      <c r="C20084">
        <v>15.518480000000009</v>
      </c>
      <c r="D20084">
        <v>2.7480000000000002</v>
      </c>
      <c r="E20084">
        <v>4.5913300000001697E-2</v>
      </c>
      <c r="G20084">
        <v>15</v>
      </c>
      <c r="H20084">
        <v>2.7472500000000002</v>
      </c>
      <c r="I20084">
        <v>15.407285</v>
      </c>
    </row>
    <row r="20085" spans="1:9" x14ac:dyDescent="0.25">
      <c r="A20085">
        <v>80.399259328842163</v>
      </c>
      <c r="B20085">
        <v>15</v>
      </c>
      <c r="C20085">
        <v>15.518480000000009</v>
      </c>
      <c r="D20085">
        <v>2.7480000000000002</v>
      </c>
      <c r="E20085">
        <v>6.8152300000000707E-2</v>
      </c>
      <c r="G20085">
        <v>15</v>
      </c>
      <c r="H20085">
        <v>2.7472500000000002</v>
      </c>
      <c r="I20085">
        <v>15.407285</v>
      </c>
    </row>
    <row r="20086" spans="1:9" x14ac:dyDescent="0.25">
      <c r="A20086">
        <v>80.403260231018066</v>
      </c>
      <c r="B20086">
        <v>15</v>
      </c>
      <c r="C20086">
        <v>15.073700000000031</v>
      </c>
      <c r="D20086">
        <v>2.7450000000000001</v>
      </c>
      <c r="E20086">
        <v>3.0346000000002388E-2</v>
      </c>
      <c r="G20086">
        <v>15</v>
      </c>
      <c r="H20086">
        <v>2.7472500000000002</v>
      </c>
      <c r="I20086">
        <v>15.407285</v>
      </c>
    </row>
    <row r="20087" spans="1:9" x14ac:dyDescent="0.25">
      <c r="A20087">
        <v>80.407261610031128</v>
      </c>
      <c r="B20087">
        <v>15</v>
      </c>
      <c r="C20087">
        <v>15.073700000000031</v>
      </c>
      <c r="D20087">
        <v>2.7450000000000001</v>
      </c>
      <c r="E20087">
        <v>-1.4131999999995631E-2</v>
      </c>
      <c r="G20087">
        <v>15</v>
      </c>
      <c r="H20087">
        <v>2.7465000000000002</v>
      </c>
      <c r="I20087">
        <v>15.296090000000049</v>
      </c>
    </row>
    <row r="20088" spans="1:9" x14ac:dyDescent="0.25">
      <c r="A20088">
        <v>80.41126275062561</v>
      </c>
      <c r="B20088">
        <v>15</v>
      </c>
      <c r="C20088">
        <v>15.073700000000031</v>
      </c>
      <c r="D20088">
        <v>2.7450000000000001</v>
      </c>
      <c r="E20088">
        <v>-2.5251499999995129E-2</v>
      </c>
      <c r="G20088">
        <v>15</v>
      </c>
      <c r="H20088">
        <v>2.7457500000000001</v>
      </c>
      <c r="I20088">
        <v>15.18489500000004</v>
      </c>
    </row>
    <row r="20089" spans="1:9" x14ac:dyDescent="0.25">
      <c r="A20089">
        <v>80.415263891220093</v>
      </c>
      <c r="B20089">
        <v>15</v>
      </c>
      <c r="C20089">
        <v>15.073700000000031</v>
      </c>
      <c r="D20089">
        <v>2.7450000000000001</v>
      </c>
      <c r="E20089">
        <v>-1.4131999999995631E-2</v>
      </c>
      <c r="G20089">
        <v>15</v>
      </c>
      <c r="H20089">
        <v>2.7450000000000001</v>
      </c>
      <c r="I20089">
        <v>15.073700000000031</v>
      </c>
    </row>
    <row r="20090" spans="1:9" x14ac:dyDescent="0.25">
      <c r="A20090">
        <v>80.419265031814575</v>
      </c>
      <c r="B20090">
        <v>15</v>
      </c>
      <c r="C20090">
        <v>15.518480000000009</v>
      </c>
      <c r="D20090">
        <v>2.7480000000000002</v>
      </c>
      <c r="E20090">
        <v>5.7032800000001202E-2</v>
      </c>
      <c r="G20090">
        <v>15</v>
      </c>
      <c r="H20090">
        <v>2.7457500000000001</v>
      </c>
      <c r="I20090">
        <v>15.18489500000004</v>
      </c>
    </row>
    <row r="20091" spans="1:9" x14ac:dyDescent="0.25">
      <c r="A20091">
        <v>80.423266410827637</v>
      </c>
      <c r="B20091">
        <v>15</v>
      </c>
      <c r="C20091">
        <v>15.073700000000031</v>
      </c>
      <c r="D20091">
        <v>2.7450000000000001</v>
      </c>
      <c r="E20091">
        <v>3.0346000000002388E-2</v>
      </c>
      <c r="G20091">
        <v>15</v>
      </c>
      <c r="H20091">
        <v>2.7457500000000001</v>
      </c>
      <c r="I20091">
        <v>15.18489500000004</v>
      </c>
    </row>
    <row r="20092" spans="1:9" x14ac:dyDescent="0.25">
      <c r="A20092">
        <v>80.427267551422119</v>
      </c>
      <c r="B20092">
        <v>15</v>
      </c>
      <c r="C20092">
        <v>15.963259999999989</v>
      </c>
      <c r="D20092">
        <v>2.7509999999999999</v>
      </c>
      <c r="E20092">
        <v>0.11707809999999851</v>
      </c>
      <c r="G20092">
        <v>15</v>
      </c>
      <c r="H20092">
        <v>2.7472500000000002</v>
      </c>
      <c r="I20092">
        <v>15.40728499999994</v>
      </c>
    </row>
    <row r="20093" spans="1:9" x14ac:dyDescent="0.25">
      <c r="A20093">
        <v>80.431268692016602</v>
      </c>
      <c r="B20093">
        <v>15</v>
      </c>
      <c r="C20093">
        <v>15.963259999999989</v>
      </c>
      <c r="D20093">
        <v>2.7509999999999999</v>
      </c>
      <c r="E20093">
        <v>0.1393170999999975</v>
      </c>
      <c r="G20093">
        <v>15</v>
      </c>
      <c r="H20093">
        <v>2.7487499999999998</v>
      </c>
      <c r="I20093">
        <v>15.62967499999996</v>
      </c>
    </row>
    <row r="20094" spans="1:9" x14ac:dyDescent="0.25">
      <c r="A20094">
        <v>80.435269594192505</v>
      </c>
      <c r="B20094">
        <v>15</v>
      </c>
      <c r="C20094">
        <v>15.518480000000009</v>
      </c>
      <c r="D20094">
        <v>2.7480000000000002</v>
      </c>
      <c r="E20094">
        <v>0.10151079999999919</v>
      </c>
      <c r="G20094">
        <v>15</v>
      </c>
      <c r="H20094">
        <v>2.7487499999999998</v>
      </c>
      <c r="I20094">
        <v>15.62967500000002</v>
      </c>
    </row>
    <row r="20095" spans="1:9" x14ac:dyDescent="0.25">
      <c r="A20095">
        <v>80.439270496368408</v>
      </c>
      <c r="B20095">
        <v>15</v>
      </c>
      <c r="C20095">
        <v>14.18413999999996</v>
      </c>
      <c r="D20095">
        <v>2.7389999999999999</v>
      </c>
      <c r="E20095">
        <v>-6.7505600000005758E-2</v>
      </c>
      <c r="G20095">
        <v>15</v>
      </c>
      <c r="H20095">
        <v>2.7472500000000002</v>
      </c>
      <c r="I20095">
        <v>15.407285</v>
      </c>
    </row>
    <row r="20096" spans="1:9" x14ac:dyDescent="0.25">
      <c r="A20096">
        <v>80.443271398544312</v>
      </c>
      <c r="B20096">
        <v>15</v>
      </c>
      <c r="C20096">
        <v>15.963259999999989</v>
      </c>
      <c r="D20096">
        <v>2.7509999999999999</v>
      </c>
      <c r="E20096">
        <v>5.8830999999977974E-3</v>
      </c>
      <c r="G20096">
        <v>15</v>
      </c>
      <c r="H20096">
        <v>2.7472500000000002</v>
      </c>
      <c r="I20096">
        <v>15.40728499999994</v>
      </c>
    </row>
    <row r="20097" spans="1:9" x14ac:dyDescent="0.25">
      <c r="A20097">
        <v>80.447272300720215</v>
      </c>
      <c r="B20097">
        <v>15</v>
      </c>
      <c r="C20097">
        <v>15.518480000000009</v>
      </c>
      <c r="D20097">
        <v>2.7480000000000002</v>
      </c>
      <c r="E20097">
        <v>2.367429999999985E-2</v>
      </c>
      <c r="G20097">
        <v>15</v>
      </c>
      <c r="H20097">
        <v>2.7465000000000002</v>
      </c>
      <c r="I20097">
        <v>15.296090000000049</v>
      </c>
    </row>
    <row r="20098" spans="1:9" x14ac:dyDescent="0.25">
      <c r="A20098">
        <v>80.451273202896118</v>
      </c>
      <c r="B20098">
        <v>15</v>
      </c>
      <c r="C20098">
        <v>15.518480000000009</v>
      </c>
      <c r="D20098">
        <v>2.7480000000000002</v>
      </c>
      <c r="E20098">
        <v>0.10151080000000209</v>
      </c>
      <c r="G20098">
        <v>15</v>
      </c>
      <c r="H20098">
        <v>2.7465000000000002</v>
      </c>
      <c r="I20098">
        <v>15.296090000000049</v>
      </c>
    </row>
    <row r="20099" spans="1:9" x14ac:dyDescent="0.25">
      <c r="A20099">
        <v>80.455274105072021</v>
      </c>
      <c r="B20099">
        <v>15</v>
      </c>
      <c r="C20099">
        <v>15.518480000000009</v>
      </c>
      <c r="D20099">
        <v>2.7480000000000002</v>
      </c>
      <c r="E20099">
        <v>0.1126303000000044</v>
      </c>
      <c r="G20099">
        <v>15</v>
      </c>
      <c r="H20099">
        <v>2.7487499999999998</v>
      </c>
      <c r="I20099">
        <v>15.62967500000002</v>
      </c>
    </row>
    <row r="20100" spans="1:9" x14ac:dyDescent="0.25">
      <c r="A20100">
        <v>80.459275245666504</v>
      </c>
      <c r="B20100">
        <v>15</v>
      </c>
      <c r="C20100">
        <v>15.518480000000009</v>
      </c>
      <c r="D20100">
        <v>2.7480000000000002</v>
      </c>
      <c r="E20100">
        <v>3.4793800000002192E-2</v>
      </c>
      <c r="G20100">
        <v>15</v>
      </c>
      <c r="H20100">
        <v>2.7480000000000002</v>
      </c>
      <c r="I20100">
        <v>15.518480000000009</v>
      </c>
    </row>
    <row r="20101" spans="1:9" x14ac:dyDescent="0.25">
      <c r="A20101">
        <v>80.463276386260986</v>
      </c>
      <c r="B20101">
        <v>15</v>
      </c>
      <c r="C20101">
        <v>15.963259999999989</v>
      </c>
      <c r="D20101">
        <v>2.7509999999999999</v>
      </c>
      <c r="E20101">
        <v>0.105958599999999</v>
      </c>
      <c r="G20101">
        <v>15</v>
      </c>
      <c r="H20101">
        <v>2.7487499999999998</v>
      </c>
      <c r="I20101">
        <v>15.62967499999996</v>
      </c>
    </row>
    <row r="20102" spans="1:9" x14ac:dyDescent="0.25">
      <c r="A20102">
        <v>80.467277526855469</v>
      </c>
      <c r="B20102">
        <v>15</v>
      </c>
      <c r="C20102">
        <v>15.073700000000031</v>
      </c>
      <c r="D20102">
        <v>2.7450000000000001</v>
      </c>
      <c r="E20102">
        <v>3.0346000000002388E-2</v>
      </c>
      <c r="G20102">
        <v>15</v>
      </c>
      <c r="H20102">
        <v>2.7480000000000002</v>
      </c>
      <c r="I20102">
        <v>15.518480000000009</v>
      </c>
    </row>
    <row r="20103" spans="1:9" x14ac:dyDescent="0.25">
      <c r="A20103">
        <v>80.471278667449951</v>
      </c>
      <c r="B20103">
        <v>15</v>
      </c>
      <c r="C20103">
        <v>15.073700000000031</v>
      </c>
      <c r="D20103">
        <v>2.7450000000000001</v>
      </c>
      <c r="E20103">
        <v>-3.0124999999961229E-3</v>
      </c>
      <c r="G20103">
        <v>15</v>
      </c>
      <c r="H20103">
        <v>2.7472500000000002</v>
      </c>
      <c r="I20103">
        <v>15.407285</v>
      </c>
    </row>
    <row r="20104" spans="1:9" x14ac:dyDescent="0.25">
      <c r="A20104">
        <v>80.475280046463013</v>
      </c>
      <c r="B20104">
        <v>15</v>
      </c>
      <c r="C20104">
        <v>15.073700000000031</v>
      </c>
      <c r="D20104">
        <v>2.7450000000000001</v>
      </c>
      <c r="E20104">
        <v>-3.6370999999994637E-2</v>
      </c>
      <c r="G20104">
        <v>15</v>
      </c>
      <c r="H20104">
        <v>2.7465000000000002</v>
      </c>
      <c r="I20104">
        <v>15.296090000000049</v>
      </c>
    </row>
    <row r="20105" spans="1:9" x14ac:dyDescent="0.25">
      <c r="A20105">
        <v>80.479280948638916</v>
      </c>
      <c r="B20105">
        <v>15</v>
      </c>
      <c r="C20105">
        <v>15.073700000000031</v>
      </c>
      <c r="D20105">
        <v>2.7450000000000001</v>
      </c>
      <c r="E20105">
        <v>-3.6370999999994637E-2</v>
      </c>
      <c r="G20105">
        <v>15</v>
      </c>
      <c r="H20105">
        <v>2.7450000000000001</v>
      </c>
      <c r="I20105">
        <v>15.073700000000031</v>
      </c>
    </row>
    <row r="20106" spans="1:9" x14ac:dyDescent="0.25">
      <c r="A20106">
        <v>80.483282327651978</v>
      </c>
      <c r="B20106">
        <v>15</v>
      </c>
      <c r="C20106">
        <v>15.073700000000031</v>
      </c>
      <c r="D20106">
        <v>2.7450000000000001</v>
      </c>
      <c r="E20106">
        <v>8.1070000000033823E-3</v>
      </c>
      <c r="G20106">
        <v>15</v>
      </c>
      <c r="H20106">
        <v>2.7450000000000001</v>
      </c>
      <c r="I20106">
        <v>15.073700000000031</v>
      </c>
    </row>
    <row r="20107" spans="1:9" x14ac:dyDescent="0.25">
      <c r="A20107">
        <v>80.48728346824646</v>
      </c>
      <c r="B20107">
        <v>15</v>
      </c>
      <c r="C20107">
        <v>15.518480000000009</v>
      </c>
      <c r="D20107">
        <v>2.7480000000000002</v>
      </c>
      <c r="E20107">
        <v>5.7032800000001202E-2</v>
      </c>
      <c r="G20107">
        <v>15</v>
      </c>
      <c r="H20107">
        <v>2.7457500000000001</v>
      </c>
      <c r="I20107">
        <v>15.18489500000004</v>
      </c>
    </row>
    <row r="20108" spans="1:9" x14ac:dyDescent="0.25">
      <c r="A20108">
        <v>80.491284847259521</v>
      </c>
      <c r="B20108">
        <v>15</v>
      </c>
      <c r="C20108">
        <v>15.073700000000031</v>
      </c>
      <c r="D20108">
        <v>2.7450000000000001</v>
      </c>
      <c r="E20108">
        <v>3.0346000000002388E-2</v>
      </c>
      <c r="G20108">
        <v>15</v>
      </c>
      <c r="H20108">
        <v>2.7457500000000001</v>
      </c>
      <c r="I20108">
        <v>15.18489500000004</v>
      </c>
    </row>
    <row r="20109" spans="1:9" x14ac:dyDescent="0.25">
      <c r="A20109">
        <v>80.495285749435425</v>
      </c>
      <c r="B20109">
        <v>15</v>
      </c>
      <c r="C20109">
        <v>15.518480000000009</v>
      </c>
      <c r="D20109">
        <v>2.7480000000000002</v>
      </c>
      <c r="E20109">
        <v>6.8152300000000707E-2</v>
      </c>
      <c r="G20109">
        <v>15</v>
      </c>
      <c r="H20109">
        <v>2.7465000000000002</v>
      </c>
      <c r="I20109">
        <v>15.296090000000049</v>
      </c>
    </row>
    <row r="20110" spans="1:9" x14ac:dyDescent="0.25">
      <c r="A20110">
        <v>80.499286890029907</v>
      </c>
      <c r="B20110">
        <v>15</v>
      </c>
      <c r="C20110">
        <v>15.518480000000009</v>
      </c>
      <c r="D20110">
        <v>2.7480000000000002</v>
      </c>
      <c r="E20110">
        <v>6.8152300000000707E-2</v>
      </c>
      <c r="G20110">
        <v>15</v>
      </c>
      <c r="H20110">
        <v>2.7472500000000002</v>
      </c>
      <c r="I20110">
        <v>15.407285</v>
      </c>
    </row>
    <row r="20111" spans="1:9" x14ac:dyDescent="0.25">
      <c r="A20111">
        <v>80.50328803062439</v>
      </c>
      <c r="B20111">
        <v>15</v>
      </c>
      <c r="C20111">
        <v>15.073700000000031</v>
      </c>
      <c r="D20111">
        <v>2.7450000000000001</v>
      </c>
      <c r="E20111">
        <v>1.9226500000002891E-2</v>
      </c>
      <c r="G20111">
        <v>15</v>
      </c>
      <c r="H20111">
        <v>2.7465000000000002</v>
      </c>
      <c r="I20111">
        <v>15.296090000000049</v>
      </c>
    </row>
    <row r="20112" spans="1:9" x14ac:dyDescent="0.25">
      <c r="A20112">
        <v>80.507288932800293</v>
      </c>
      <c r="B20112">
        <v>15</v>
      </c>
      <c r="C20112">
        <v>15.518480000000009</v>
      </c>
      <c r="D20112">
        <v>2.7480000000000002</v>
      </c>
      <c r="E20112">
        <v>5.7032800000001202E-2</v>
      </c>
      <c r="G20112">
        <v>15</v>
      </c>
      <c r="H20112">
        <v>2.7472500000000002</v>
      </c>
      <c r="I20112">
        <v>15.407285</v>
      </c>
    </row>
    <row r="20113" spans="1:9" x14ac:dyDescent="0.25">
      <c r="A20113">
        <v>80.511290073394775</v>
      </c>
      <c r="B20113">
        <v>15</v>
      </c>
      <c r="C20113">
        <v>15.073700000000031</v>
      </c>
      <c r="D20113">
        <v>2.7450000000000001</v>
      </c>
      <c r="E20113">
        <v>-3.0124999999961229E-3</v>
      </c>
      <c r="G20113">
        <v>15</v>
      </c>
      <c r="H20113">
        <v>2.7465000000000002</v>
      </c>
      <c r="I20113">
        <v>15.296090000000049</v>
      </c>
    </row>
    <row r="20114" spans="1:9" x14ac:dyDescent="0.25">
      <c r="A20114">
        <v>80.515291213989258</v>
      </c>
      <c r="B20114">
        <v>15</v>
      </c>
      <c r="C20114">
        <v>15.073700000000031</v>
      </c>
      <c r="D20114">
        <v>2.7450000000000001</v>
      </c>
      <c r="E20114">
        <v>-3.0124999999961229E-3</v>
      </c>
      <c r="G20114">
        <v>15</v>
      </c>
      <c r="H20114">
        <v>2.7457500000000001</v>
      </c>
      <c r="I20114">
        <v>15.18489500000004</v>
      </c>
    </row>
    <row r="20115" spans="1:9" x14ac:dyDescent="0.25">
      <c r="A20115">
        <v>80.519292116165161</v>
      </c>
      <c r="B20115">
        <v>15</v>
      </c>
      <c r="C20115">
        <v>15.073700000000031</v>
      </c>
      <c r="D20115">
        <v>2.7450000000000001</v>
      </c>
      <c r="E20115">
        <v>-3.0124999999961229E-3</v>
      </c>
      <c r="G20115">
        <v>15</v>
      </c>
      <c r="H20115">
        <v>2.7457500000000001</v>
      </c>
      <c r="I20115">
        <v>15.18489500000004</v>
      </c>
    </row>
    <row r="20116" spans="1:9" x14ac:dyDescent="0.25">
      <c r="A20116">
        <v>80.523293256759644</v>
      </c>
      <c r="B20116">
        <v>15</v>
      </c>
      <c r="C20116">
        <v>15.518480000000009</v>
      </c>
      <c r="D20116">
        <v>2.7480000000000002</v>
      </c>
      <c r="E20116">
        <v>3.4793800000002192E-2</v>
      </c>
      <c r="G20116">
        <v>15</v>
      </c>
      <c r="H20116">
        <v>2.7457500000000001</v>
      </c>
      <c r="I20116">
        <v>15.18489500000004</v>
      </c>
    </row>
    <row r="20117" spans="1:9" x14ac:dyDescent="0.25">
      <c r="A20117">
        <v>80.527294397354126</v>
      </c>
      <c r="B20117">
        <v>15</v>
      </c>
      <c r="C20117">
        <v>15.518480000000009</v>
      </c>
      <c r="D20117">
        <v>2.7480000000000002</v>
      </c>
      <c r="E20117">
        <v>7.9271800000000212E-2</v>
      </c>
      <c r="G20117">
        <v>15</v>
      </c>
      <c r="H20117">
        <v>2.7465000000000002</v>
      </c>
      <c r="I20117">
        <v>15.296090000000049</v>
      </c>
    </row>
    <row r="20118" spans="1:9" x14ac:dyDescent="0.25">
      <c r="A20118">
        <v>80.531295537948608</v>
      </c>
      <c r="B20118">
        <v>15</v>
      </c>
      <c r="C20118">
        <v>15.518480000000009</v>
      </c>
      <c r="D20118">
        <v>2.7480000000000002</v>
      </c>
      <c r="E20118">
        <v>9.0391299999999716E-2</v>
      </c>
      <c r="G20118">
        <v>15</v>
      </c>
      <c r="H20118">
        <v>2.7472500000000002</v>
      </c>
      <c r="I20118">
        <v>15.407285</v>
      </c>
    </row>
    <row r="20119" spans="1:9" x14ac:dyDescent="0.25">
      <c r="A20119">
        <v>80.535296678543091</v>
      </c>
      <c r="B20119">
        <v>15</v>
      </c>
      <c r="C20119">
        <v>14.62891999999999</v>
      </c>
      <c r="D20119">
        <v>2.742</v>
      </c>
      <c r="E20119">
        <v>-1.857980000000168E-2</v>
      </c>
      <c r="G20119">
        <v>15</v>
      </c>
      <c r="H20119">
        <v>2.7465000000000002</v>
      </c>
      <c r="I20119">
        <v>15.296090000000049</v>
      </c>
    </row>
    <row r="20120" spans="1:9" x14ac:dyDescent="0.25">
      <c r="A20120">
        <v>80.539297819137573</v>
      </c>
      <c r="B20120">
        <v>15</v>
      </c>
      <c r="C20120">
        <v>14.62891999999999</v>
      </c>
      <c r="D20120">
        <v>2.742</v>
      </c>
      <c r="E20120">
        <v>-8.529680000000156E-2</v>
      </c>
      <c r="G20120">
        <v>15</v>
      </c>
      <c r="H20120">
        <v>2.7450000000000001</v>
      </c>
      <c r="I20120">
        <v>15.073700000000031</v>
      </c>
    </row>
    <row r="20121" spans="1:9" x14ac:dyDescent="0.25">
      <c r="A20121">
        <v>80.543299198150635</v>
      </c>
      <c r="B20121">
        <v>15</v>
      </c>
      <c r="C20121">
        <v>15.073700000000031</v>
      </c>
      <c r="D20121">
        <v>2.7450000000000001</v>
      </c>
      <c r="E20121">
        <v>-5.8609999999997907E-2</v>
      </c>
      <c r="G20121">
        <v>15</v>
      </c>
      <c r="H20121">
        <v>2.7442500000000001</v>
      </c>
      <c r="I20121">
        <v>14.96250500000002</v>
      </c>
    </row>
    <row r="20122" spans="1:9" x14ac:dyDescent="0.25">
      <c r="A20122">
        <v>80.547300338745117</v>
      </c>
      <c r="B20122">
        <v>15</v>
      </c>
      <c r="C20122">
        <v>15.518480000000009</v>
      </c>
      <c r="D20122">
        <v>2.7480000000000002</v>
      </c>
      <c r="E20122">
        <v>3.4793800000002192E-2</v>
      </c>
      <c r="G20122">
        <v>15</v>
      </c>
      <c r="H20122">
        <v>2.7442500000000001</v>
      </c>
      <c r="I20122">
        <v>14.96250500000002</v>
      </c>
    </row>
    <row r="20123" spans="1:9" x14ac:dyDescent="0.25">
      <c r="A20123">
        <v>80.5513014793396</v>
      </c>
      <c r="B20123">
        <v>15</v>
      </c>
      <c r="C20123">
        <v>14.62891999999999</v>
      </c>
      <c r="D20123">
        <v>2.742</v>
      </c>
      <c r="E20123">
        <v>1.47787000000011E-2</v>
      </c>
      <c r="G20123">
        <v>15</v>
      </c>
      <c r="H20123">
        <v>2.7442500000000001</v>
      </c>
      <c r="I20123">
        <v>14.96250500000002</v>
      </c>
    </row>
    <row r="20124" spans="1:9" x14ac:dyDescent="0.25">
      <c r="A20124">
        <v>80.555302381515503</v>
      </c>
      <c r="B20124">
        <v>15</v>
      </c>
      <c r="C20124">
        <v>15.073700000000031</v>
      </c>
      <c r="D20124">
        <v>2.7450000000000001</v>
      </c>
      <c r="E20124">
        <v>1.9226500000002891E-2</v>
      </c>
      <c r="G20124">
        <v>15</v>
      </c>
      <c r="H20124">
        <v>2.7450000000000001</v>
      </c>
      <c r="I20124">
        <v>15.073700000000031</v>
      </c>
    </row>
    <row r="20125" spans="1:9" x14ac:dyDescent="0.25">
      <c r="A20125">
        <v>80.559303522109985</v>
      </c>
      <c r="B20125">
        <v>15</v>
      </c>
      <c r="C20125">
        <v>15.518480000000009</v>
      </c>
      <c r="D20125">
        <v>2.7480000000000002</v>
      </c>
      <c r="E20125">
        <v>3.479380000000077E-2</v>
      </c>
      <c r="G20125">
        <v>15</v>
      </c>
      <c r="H20125">
        <v>2.7457500000000001</v>
      </c>
      <c r="I20125">
        <v>15.18489500000004</v>
      </c>
    </row>
    <row r="20126" spans="1:9" x14ac:dyDescent="0.25">
      <c r="A20126">
        <v>80.563304424285889</v>
      </c>
      <c r="B20126">
        <v>15</v>
      </c>
      <c r="C20126">
        <v>15.073700000000031</v>
      </c>
      <c r="D20126">
        <v>2.7450000000000001</v>
      </c>
      <c r="E20126">
        <v>1.922650000000431E-2</v>
      </c>
      <c r="G20126">
        <v>15</v>
      </c>
      <c r="H20126">
        <v>2.7450000000000001</v>
      </c>
      <c r="I20126">
        <v>15.073700000000031</v>
      </c>
    </row>
    <row r="20127" spans="1:9" x14ac:dyDescent="0.25">
      <c r="A20127">
        <v>80.567305326461792</v>
      </c>
      <c r="B20127">
        <v>15</v>
      </c>
      <c r="C20127">
        <v>15.073700000000031</v>
      </c>
      <c r="D20127">
        <v>2.7450000000000001</v>
      </c>
      <c r="E20127">
        <v>4.1465500000004728E-2</v>
      </c>
      <c r="G20127">
        <v>15</v>
      </c>
      <c r="H20127">
        <v>2.7457500000000001</v>
      </c>
      <c r="I20127">
        <v>15.18489500000004</v>
      </c>
    </row>
    <row r="20128" spans="1:9" x14ac:dyDescent="0.25">
      <c r="A20128">
        <v>80.571306467056274</v>
      </c>
      <c r="B20128">
        <v>15</v>
      </c>
      <c r="C20128">
        <v>15.518480000000009</v>
      </c>
      <c r="D20128">
        <v>2.7480000000000002</v>
      </c>
      <c r="E20128">
        <v>4.5913300000001697E-2</v>
      </c>
      <c r="G20128">
        <v>15</v>
      </c>
      <c r="H20128">
        <v>2.7465000000000002</v>
      </c>
      <c r="I20128">
        <v>15.296090000000049</v>
      </c>
    </row>
    <row r="20129" spans="1:9" x14ac:dyDescent="0.25">
      <c r="A20129">
        <v>80.575307369232178</v>
      </c>
      <c r="B20129">
        <v>15</v>
      </c>
      <c r="C20129">
        <v>15.518480000000009</v>
      </c>
      <c r="D20129">
        <v>2.7480000000000002</v>
      </c>
      <c r="E20129">
        <v>5.7032800000001202E-2</v>
      </c>
      <c r="G20129">
        <v>15</v>
      </c>
      <c r="H20129">
        <v>2.7465000000000002</v>
      </c>
      <c r="I20129">
        <v>15.296090000000049</v>
      </c>
    </row>
    <row r="20130" spans="1:9" x14ac:dyDescent="0.25">
      <c r="A20130">
        <v>80.579308271408081</v>
      </c>
      <c r="B20130">
        <v>15</v>
      </c>
      <c r="C20130">
        <v>15.963259999999989</v>
      </c>
      <c r="D20130">
        <v>2.7509999999999999</v>
      </c>
      <c r="E20130">
        <v>0.1393170999999975</v>
      </c>
      <c r="G20130">
        <v>15</v>
      </c>
      <c r="H20130">
        <v>2.7480000000000002</v>
      </c>
      <c r="I20130">
        <v>15.518479999999951</v>
      </c>
    </row>
    <row r="20131" spans="1:9" x14ac:dyDescent="0.25">
      <c r="A20131">
        <v>80.583309173583984</v>
      </c>
      <c r="B20131">
        <v>15</v>
      </c>
      <c r="C20131">
        <v>15.518480000000009</v>
      </c>
      <c r="D20131">
        <v>2.7480000000000002</v>
      </c>
      <c r="E20131">
        <v>0.10151079999999919</v>
      </c>
      <c r="G20131">
        <v>15</v>
      </c>
      <c r="H20131">
        <v>2.7487499999999998</v>
      </c>
      <c r="I20131">
        <v>15.62967500000002</v>
      </c>
    </row>
    <row r="20132" spans="1:9" x14ac:dyDescent="0.25">
      <c r="A20132">
        <v>80.587310075759888</v>
      </c>
      <c r="B20132">
        <v>15</v>
      </c>
      <c r="C20132">
        <v>15.518480000000009</v>
      </c>
      <c r="D20132">
        <v>2.7480000000000002</v>
      </c>
      <c r="E20132">
        <v>6.8152300000000707E-2</v>
      </c>
      <c r="G20132">
        <v>15</v>
      </c>
      <c r="H20132">
        <v>2.7487499999999998</v>
      </c>
      <c r="I20132">
        <v>15.62967500000002</v>
      </c>
    </row>
    <row r="20133" spans="1:9" x14ac:dyDescent="0.25">
      <c r="A20133">
        <v>80.591310977935791</v>
      </c>
      <c r="B20133">
        <v>15</v>
      </c>
      <c r="C20133">
        <v>15.518480000000009</v>
      </c>
      <c r="D20133">
        <v>2.7480000000000002</v>
      </c>
      <c r="E20133">
        <v>4.5913300000001697E-2</v>
      </c>
      <c r="G20133">
        <v>15</v>
      </c>
      <c r="H20133">
        <v>2.7487499999999998</v>
      </c>
      <c r="I20133">
        <v>15.62967500000002</v>
      </c>
    </row>
    <row r="20134" spans="1:9" x14ac:dyDescent="0.25">
      <c r="A20134">
        <v>80.595311880111694</v>
      </c>
      <c r="B20134">
        <v>15</v>
      </c>
      <c r="C20134">
        <v>14.62891999999999</v>
      </c>
      <c r="D20134">
        <v>2.742</v>
      </c>
      <c r="E20134">
        <v>-6.3057799999999706E-2</v>
      </c>
      <c r="G20134">
        <v>15</v>
      </c>
      <c r="H20134">
        <v>2.7465000000000002</v>
      </c>
      <c r="I20134">
        <v>15.296090000000049</v>
      </c>
    </row>
    <row r="20135" spans="1:9" x14ac:dyDescent="0.25">
      <c r="A20135">
        <v>80.599313020706177</v>
      </c>
      <c r="B20135">
        <v>15</v>
      </c>
      <c r="C20135">
        <v>15.518480000000009</v>
      </c>
      <c r="D20135">
        <v>2.7480000000000002</v>
      </c>
      <c r="E20135">
        <v>1.255480000000034E-2</v>
      </c>
      <c r="G20135">
        <v>15</v>
      </c>
      <c r="H20135">
        <v>2.7465000000000002</v>
      </c>
      <c r="I20135">
        <v>15.296090000000049</v>
      </c>
    </row>
    <row r="20136" spans="1:9" x14ac:dyDescent="0.25">
      <c r="A20136">
        <v>80.60331392288208</v>
      </c>
      <c r="B20136">
        <v>15</v>
      </c>
      <c r="C20136">
        <v>15.073700000000031</v>
      </c>
      <c r="D20136">
        <v>2.7450000000000001</v>
      </c>
      <c r="E20136">
        <v>-1.413199999999705E-2</v>
      </c>
      <c r="G20136">
        <v>15</v>
      </c>
      <c r="H20136">
        <v>2.7457500000000001</v>
      </c>
      <c r="I20136">
        <v>15.18489500000004</v>
      </c>
    </row>
    <row r="20137" spans="1:9" x14ac:dyDescent="0.25">
      <c r="A20137">
        <v>80.607314825057983</v>
      </c>
      <c r="B20137">
        <v>15</v>
      </c>
      <c r="C20137">
        <v>15.518480000000009</v>
      </c>
      <c r="D20137">
        <v>2.7480000000000002</v>
      </c>
      <c r="E20137">
        <v>5.7032800000002618E-2</v>
      </c>
      <c r="G20137">
        <v>15</v>
      </c>
      <c r="H20137">
        <v>2.7457500000000001</v>
      </c>
      <c r="I20137">
        <v>15.18489500000004</v>
      </c>
    </row>
    <row r="20138" spans="1:9" x14ac:dyDescent="0.25">
      <c r="A20138">
        <v>80.611315727233887</v>
      </c>
      <c r="B20138">
        <v>15</v>
      </c>
      <c r="C20138">
        <v>15.073700000000031</v>
      </c>
      <c r="D20138">
        <v>2.7450000000000001</v>
      </c>
      <c r="E20138">
        <v>4.1465500000004728E-2</v>
      </c>
      <c r="G20138">
        <v>15</v>
      </c>
      <c r="H20138">
        <v>2.7465000000000002</v>
      </c>
      <c r="I20138">
        <v>15.296090000000049</v>
      </c>
    </row>
    <row r="20139" spans="1:9" x14ac:dyDescent="0.25">
      <c r="A20139">
        <v>80.615316867828369</v>
      </c>
      <c r="B20139">
        <v>15</v>
      </c>
      <c r="C20139">
        <v>15.518480000000009</v>
      </c>
      <c r="D20139">
        <v>2.7480000000000002</v>
      </c>
      <c r="E20139">
        <v>4.5913300000001697E-2</v>
      </c>
      <c r="G20139">
        <v>15</v>
      </c>
      <c r="H20139">
        <v>2.7465000000000002</v>
      </c>
      <c r="I20139">
        <v>15.296090000000049</v>
      </c>
    </row>
    <row r="20140" spans="1:9" x14ac:dyDescent="0.25">
      <c r="A20140">
        <v>80.619318008422852</v>
      </c>
      <c r="B20140">
        <v>15</v>
      </c>
      <c r="C20140">
        <v>15.073700000000031</v>
      </c>
      <c r="D20140">
        <v>2.7450000000000001</v>
      </c>
      <c r="E20140">
        <v>1.9226500000002891E-2</v>
      </c>
      <c r="G20140">
        <v>15</v>
      </c>
      <c r="H20140">
        <v>2.7465000000000002</v>
      </c>
      <c r="I20140">
        <v>15.296090000000049</v>
      </c>
    </row>
    <row r="20141" spans="1:9" x14ac:dyDescent="0.25">
      <c r="A20141">
        <v>80.623318910598755</v>
      </c>
      <c r="B20141">
        <v>15</v>
      </c>
      <c r="C20141">
        <v>15.073700000000031</v>
      </c>
      <c r="D20141">
        <v>2.7450000000000001</v>
      </c>
      <c r="E20141">
        <v>-3.0124999999961229E-3</v>
      </c>
      <c r="G20141">
        <v>15</v>
      </c>
      <c r="H20141">
        <v>2.7457500000000001</v>
      </c>
      <c r="I20141">
        <v>15.18489500000004</v>
      </c>
    </row>
    <row r="20142" spans="1:9" x14ac:dyDescent="0.25">
      <c r="A20142">
        <v>80.627320051193237</v>
      </c>
      <c r="B20142">
        <v>15</v>
      </c>
      <c r="C20142">
        <v>15.518480000000009</v>
      </c>
      <c r="D20142">
        <v>2.7480000000000002</v>
      </c>
      <c r="E20142">
        <v>4.5913300000001697E-2</v>
      </c>
      <c r="G20142">
        <v>15</v>
      </c>
      <c r="H20142">
        <v>2.7465000000000002</v>
      </c>
      <c r="I20142">
        <v>15.296090000000049</v>
      </c>
    </row>
    <row r="20143" spans="1:9" x14ac:dyDescent="0.25">
      <c r="A20143">
        <v>80.63132119178772</v>
      </c>
      <c r="B20143">
        <v>15</v>
      </c>
      <c r="C20143">
        <v>15.518480000000009</v>
      </c>
      <c r="D20143">
        <v>2.7480000000000002</v>
      </c>
      <c r="E20143">
        <v>5.7032800000001202E-2</v>
      </c>
      <c r="G20143">
        <v>15</v>
      </c>
      <c r="H20143">
        <v>2.7465000000000002</v>
      </c>
      <c r="I20143">
        <v>15.296090000000049</v>
      </c>
    </row>
    <row r="20144" spans="1:9" x14ac:dyDescent="0.25">
      <c r="A20144">
        <v>80.635322332382202</v>
      </c>
      <c r="B20144">
        <v>15</v>
      </c>
      <c r="C20144">
        <v>15.073700000000031</v>
      </c>
      <c r="D20144">
        <v>2.7450000000000001</v>
      </c>
      <c r="E20144">
        <v>4.1465500000001897E-2</v>
      </c>
      <c r="G20144">
        <v>15</v>
      </c>
      <c r="H20144">
        <v>2.7465000000000002</v>
      </c>
      <c r="I20144">
        <v>15.296090000000049</v>
      </c>
    </row>
    <row r="20145" spans="1:9" x14ac:dyDescent="0.25">
      <c r="A20145">
        <v>80.639323472976685</v>
      </c>
      <c r="B20145">
        <v>15</v>
      </c>
      <c r="C20145">
        <v>15.073700000000031</v>
      </c>
      <c r="D20145">
        <v>2.7450000000000001</v>
      </c>
      <c r="E20145">
        <v>8.1070000000033823E-3</v>
      </c>
      <c r="G20145">
        <v>15</v>
      </c>
      <c r="H20145">
        <v>2.7465000000000002</v>
      </c>
      <c r="I20145">
        <v>15.296090000000049</v>
      </c>
    </row>
    <row r="20146" spans="1:9" x14ac:dyDescent="0.25">
      <c r="A20146">
        <v>80.643324851989746</v>
      </c>
      <c r="B20146">
        <v>15</v>
      </c>
      <c r="C20146">
        <v>15.073700000000031</v>
      </c>
      <c r="D20146">
        <v>2.7450000000000001</v>
      </c>
      <c r="E20146">
        <v>-2.5251499999995129E-2</v>
      </c>
      <c r="G20146">
        <v>15</v>
      </c>
      <c r="H20146">
        <v>2.7457500000000001</v>
      </c>
      <c r="I20146">
        <v>15.18489500000004</v>
      </c>
    </row>
    <row r="20147" spans="1:9" x14ac:dyDescent="0.25">
      <c r="A20147">
        <v>80.647325754165649</v>
      </c>
      <c r="B20147">
        <v>15</v>
      </c>
      <c r="C20147">
        <v>15.073700000000031</v>
      </c>
      <c r="D20147">
        <v>2.7450000000000001</v>
      </c>
      <c r="E20147">
        <v>-1.4131999999995631E-2</v>
      </c>
      <c r="G20147">
        <v>15</v>
      </c>
      <c r="H20147">
        <v>2.7450000000000001</v>
      </c>
      <c r="I20147">
        <v>15.073700000000031</v>
      </c>
    </row>
    <row r="20148" spans="1:9" x14ac:dyDescent="0.25">
      <c r="A20148">
        <v>80.651326894760132</v>
      </c>
      <c r="B20148">
        <v>15</v>
      </c>
      <c r="C20148">
        <v>14.62891999999999</v>
      </c>
      <c r="D20148">
        <v>2.742</v>
      </c>
      <c r="E20148">
        <v>-4.0818800000000689E-2</v>
      </c>
      <c r="G20148">
        <v>15</v>
      </c>
      <c r="H20148">
        <v>2.7442500000000001</v>
      </c>
      <c r="I20148">
        <v>14.96250500000002</v>
      </c>
    </row>
    <row r="20149" spans="1:9" x14ac:dyDescent="0.25">
      <c r="A20149">
        <v>80.655328035354614</v>
      </c>
      <c r="B20149">
        <v>15</v>
      </c>
      <c r="C20149">
        <v>15.518480000000009</v>
      </c>
      <c r="D20149">
        <v>2.7480000000000002</v>
      </c>
      <c r="E20149">
        <v>3.4793799999999347E-2</v>
      </c>
      <c r="G20149">
        <v>15</v>
      </c>
      <c r="H20149">
        <v>2.7450000000000001</v>
      </c>
      <c r="I20149">
        <v>15.073700000000031</v>
      </c>
    </row>
    <row r="20150" spans="1:9" x14ac:dyDescent="0.25">
      <c r="A20150">
        <v>80.659329414367676</v>
      </c>
      <c r="B20150">
        <v>15</v>
      </c>
      <c r="C20150">
        <v>15.073700000000031</v>
      </c>
      <c r="D20150">
        <v>2.7450000000000001</v>
      </c>
      <c r="E20150">
        <v>1.9226500000001461E-2</v>
      </c>
      <c r="G20150">
        <v>15</v>
      </c>
      <c r="H20150">
        <v>2.7450000000000001</v>
      </c>
      <c r="I20150">
        <v>15.073700000000031</v>
      </c>
    </row>
    <row r="20151" spans="1:9" x14ac:dyDescent="0.25">
      <c r="A20151">
        <v>80.663330554962158</v>
      </c>
      <c r="B20151">
        <v>15</v>
      </c>
      <c r="C20151">
        <v>15.073700000000031</v>
      </c>
      <c r="D20151">
        <v>2.7450000000000001</v>
      </c>
      <c r="E20151">
        <v>3.0346000000003811E-2</v>
      </c>
      <c r="G20151">
        <v>15</v>
      </c>
      <c r="H20151">
        <v>2.7450000000000001</v>
      </c>
      <c r="I20151">
        <v>15.073700000000031</v>
      </c>
    </row>
    <row r="20152" spans="1:9" x14ac:dyDescent="0.25">
      <c r="A20152">
        <v>80.667331457138062</v>
      </c>
      <c r="B20152">
        <v>15</v>
      </c>
      <c r="C20152">
        <v>15.073700000000031</v>
      </c>
      <c r="D20152">
        <v>2.7450000000000001</v>
      </c>
      <c r="E20152">
        <v>1.9226500000005729E-2</v>
      </c>
      <c r="G20152">
        <v>15</v>
      </c>
      <c r="H20152">
        <v>2.7457500000000001</v>
      </c>
      <c r="I20152">
        <v>15.18489500000004</v>
      </c>
    </row>
    <row r="20153" spans="1:9" x14ac:dyDescent="0.25">
      <c r="A20153">
        <v>80.671332597732544</v>
      </c>
      <c r="B20153">
        <v>15</v>
      </c>
      <c r="C20153">
        <v>15.073700000000031</v>
      </c>
      <c r="D20153">
        <v>2.7450000000000001</v>
      </c>
      <c r="E20153">
        <v>-1.4131999999995631E-2</v>
      </c>
      <c r="G20153">
        <v>15</v>
      </c>
      <c r="H20153">
        <v>2.7450000000000001</v>
      </c>
      <c r="I20153">
        <v>15.073700000000031</v>
      </c>
    </row>
    <row r="20154" spans="1:9" x14ac:dyDescent="0.25">
      <c r="A20154">
        <v>80.675333499908447</v>
      </c>
      <c r="B20154">
        <v>15</v>
      </c>
      <c r="C20154">
        <v>15.073700000000031</v>
      </c>
      <c r="D20154">
        <v>2.7450000000000001</v>
      </c>
      <c r="E20154">
        <v>8.1070000000033823E-3</v>
      </c>
      <c r="G20154">
        <v>15</v>
      </c>
      <c r="H20154">
        <v>2.7450000000000001</v>
      </c>
      <c r="I20154">
        <v>15.073700000000031</v>
      </c>
    </row>
    <row r="20155" spans="1:9" x14ac:dyDescent="0.25">
      <c r="A20155">
        <v>80.67933464050293</v>
      </c>
      <c r="B20155">
        <v>15</v>
      </c>
      <c r="C20155">
        <v>15.518480000000009</v>
      </c>
      <c r="D20155">
        <v>2.7480000000000002</v>
      </c>
      <c r="E20155">
        <v>5.7032800000001202E-2</v>
      </c>
      <c r="G20155">
        <v>15</v>
      </c>
      <c r="H20155">
        <v>2.7457500000000001</v>
      </c>
      <c r="I20155">
        <v>15.18489500000004</v>
      </c>
    </row>
    <row r="20156" spans="1:9" x14ac:dyDescent="0.25">
      <c r="A20156">
        <v>80.683335781097412</v>
      </c>
      <c r="B20156">
        <v>15</v>
      </c>
      <c r="C20156">
        <v>15.518480000000009</v>
      </c>
      <c r="D20156">
        <v>2.7480000000000002</v>
      </c>
      <c r="E20156">
        <v>7.9271800000000212E-2</v>
      </c>
      <c r="G20156">
        <v>15</v>
      </c>
      <c r="H20156">
        <v>2.7465000000000002</v>
      </c>
      <c r="I20156">
        <v>15.296090000000049</v>
      </c>
    </row>
    <row r="20157" spans="1:9" x14ac:dyDescent="0.25">
      <c r="A20157">
        <v>80.687336683273315</v>
      </c>
      <c r="B20157">
        <v>15</v>
      </c>
      <c r="C20157">
        <v>14.62891999999999</v>
      </c>
      <c r="D20157">
        <v>2.742</v>
      </c>
      <c r="E20157">
        <v>-7.4603000000021784E-3</v>
      </c>
      <c r="G20157">
        <v>15</v>
      </c>
      <c r="H20157">
        <v>2.7457500000000001</v>
      </c>
      <c r="I20157">
        <v>15.18489500000004</v>
      </c>
    </row>
    <row r="20158" spans="1:9" x14ac:dyDescent="0.25">
      <c r="A20158">
        <v>80.691337585449219</v>
      </c>
      <c r="B20158">
        <v>15</v>
      </c>
      <c r="C20158">
        <v>15.073700000000031</v>
      </c>
      <c r="D20158">
        <v>2.7450000000000001</v>
      </c>
      <c r="E20158">
        <v>-1.413199999999847E-2</v>
      </c>
      <c r="G20158">
        <v>15</v>
      </c>
      <c r="H20158">
        <v>2.7457500000000001</v>
      </c>
      <c r="I20158">
        <v>15.18489500000004</v>
      </c>
    </row>
    <row r="20159" spans="1:9" x14ac:dyDescent="0.25">
      <c r="A20159">
        <v>80.695338487625122</v>
      </c>
      <c r="B20159">
        <v>15</v>
      </c>
      <c r="C20159">
        <v>15.073700000000031</v>
      </c>
      <c r="D20159">
        <v>2.7450000000000001</v>
      </c>
      <c r="E20159">
        <v>-3.6370999999996059E-2</v>
      </c>
      <c r="G20159">
        <v>15</v>
      </c>
      <c r="H20159">
        <v>2.7450000000000001</v>
      </c>
      <c r="I20159">
        <v>15.073700000000031</v>
      </c>
    </row>
    <row r="20160" spans="1:9" x14ac:dyDescent="0.25">
      <c r="A20160">
        <v>80.699339389801025</v>
      </c>
      <c r="B20160">
        <v>15</v>
      </c>
      <c r="C20160">
        <v>15.073700000000031</v>
      </c>
      <c r="D20160">
        <v>2.7450000000000001</v>
      </c>
      <c r="E20160">
        <v>-3.0124999999947021E-3</v>
      </c>
      <c r="G20160">
        <v>15</v>
      </c>
      <c r="H20160">
        <v>2.7442500000000001</v>
      </c>
      <c r="I20160">
        <v>14.96250500000002</v>
      </c>
    </row>
    <row r="20161" spans="1:9" x14ac:dyDescent="0.25">
      <c r="A20161">
        <v>80.703340291976929</v>
      </c>
      <c r="B20161">
        <v>15</v>
      </c>
      <c r="C20161">
        <v>15.518480000000009</v>
      </c>
      <c r="D20161">
        <v>2.7480000000000002</v>
      </c>
      <c r="E20161">
        <v>7.9271800000003056E-2</v>
      </c>
      <c r="G20161">
        <v>15</v>
      </c>
      <c r="H20161">
        <v>2.7457500000000001</v>
      </c>
      <c r="I20161">
        <v>15.18489500000004</v>
      </c>
    </row>
    <row r="20162" spans="1:9" x14ac:dyDescent="0.25">
      <c r="A20162">
        <v>80.707341194152832</v>
      </c>
      <c r="B20162">
        <v>15</v>
      </c>
      <c r="C20162">
        <v>15.073700000000031</v>
      </c>
      <c r="D20162">
        <v>2.7450000000000001</v>
      </c>
      <c r="E20162">
        <v>3.0346000000002388E-2</v>
      </c>
      <c r="G20162">
        <v>15</v>
      </c>
      <c r="H20162">
        <v>2.7457500000000001</v>
      </c>
      <c r="I20162">
        <v>15.18489500000004</v>
      </c>
    </row>
    <row r="20163" spans="1:9" x14ac:dyDescent="0.25">
      <c r="A20163">
        <v>80.711342096328735</v>
      </c>
      <c r="B20163">
        <v>15</v>
      </c>
      <c r="C20163">
        <v>15.518480000000009</v>
      </c>
      <c r="D20163">
        <v>2.7480000000000002</v>
      </c>
      <c r="E20163">
        <v>6.8152300000000707E-2</v>
      </c>
      <c r="G20163">
        <v>15</v>
      </c>
      <c r="H20163">
        <v>2.7465000000000002</v>
      </c>
      <c r="I20163">
        <v>15.296090000000049</v>
      </c>
    </row>
    <row r="20164" spans="1:9" x14ac:dyDescent="0.25">
      <c r="A20164">
        <v>80.715343713760376</v>
      </c>
      <c r="B20164">
        <v>15</v>
      </c>
      <c r="C20164">
        <v>15.518480000000009</v>
      </c>
      <c r="D20164">
        <v>2.7480000000000002</v>
      </c>
      <c r="E20164">
        <v>6.8152300000000707E-2</v>
      </c>
      <c r="G20164">
        <v>15</v>
      </c>
      <c r="H20164">
        <v>2.7472500000000002</v>
      </c>
      <c r="I20164">
        <v>15.407285</v>
      </c>
    </row>
    <row r="20165" spans="1:9" x14ac:dyDescent="0.25">
      <c r="A20165">
        <v>80.719344615936279</v>
      </c>
      <c r="B20165">
        <v>15</v>
      </c>
      <c r="C20165">
        <v>15.073700000000031</v>
      </c>
      <c r="D20165">
        <v>2.7450000000000001</v>
      </c>
      <c r="E20165">
        <v>1.9226500000002891E-2</v>
      </c>
      <c r="G20165">
        <v>15</v>
      </c>
      <c r="H20165">
        <v>2.7465000000000002</v>
      </c>
      <c r="I20165">
        <v>15.296090000000049</v>
      </c>
    </row>
    <row r="20166" spans="1:9" x14ac:dyDescent="0.25">
      <c r="A20166">
        <v>80.723345756530762</v>
      </c>
      <c r="B20166">
        <v>15</v>
      </c>
      <c r="C20166">
        <v>15.518480000000009</v>
      </c>
      <c r="D20166">
        <v>2.7480000000000002</v>
      </c>
      <c r="E20166">
        <v>5.7032800000001202E-2</v>
      </c>
      <c r="G20166">
        <v>15</v>
      </c>
      <c r="H20166">
        <v>2.7472500000000002</v>
      </c>
      <c r="I20166">
        <v>15.407285</v>
      </c>
    </row>
    <row r="20167" spans="1:9" x14ac:dyDescent="0.25">
      <c r="A20167">
        <v>80.727346658706665</v>
      </c>
      <c r="B20167">
        <v>15</v>
      </c>
      <c r="C20167">
        <v>15.073700000000031</v>
      </c>
      <c r="D20167">
        <v>2.7450000000000001</v>
      </c>
      <c r="E20167">
        <v>-3.0124999999961229E-3</v>
      </c>
      <c r="G20167">
        <v>15</v>
      </c>
      <c r="H20167">
        <v>2.7465000000000002</v>
      </c>
      <c r="I20167">
        <v>15.296090000000049</v>
      </c>
    </row>
    <row r="20168" spans="1:9" x14ac:dyDescent="0.25">
      <c r="A20168">
        <v>80.731347560882568</v>
      </c>
      <c r="B20168">
        <v>15</v>
      </c>
      <c r="C20168">
        <v>15.073700000000031</v>
      </c>
      <c r="D20168">
        <v>2.7450000000000001</v>
      </c>
      <c r="E20168">
        <v>-3.0124999999961229E-3</v>
      </c>
      <c r="G20168">
        <v>15</v>
      </c>
      <c r="H20168">
        <v>2.7457500000000001</v>
      </c>
      <c r="I20168">
        <v>15.18489500000004</v>
      </c>
    </row>
    <row r="20169" spans="1:9" x14ac:dyDescent="0.25">
      <c r="A20169">
        <v>80.735348701477051</v>
      </c>
      <c r="B20169">
        <v>15</v>
      </c>
      <c r="C20169">
        <v>15.073700000000031</v>
      </c>
      <c r="D20169">
        <v>2.7450000000000001</v>
      </c>
      <c r="E20169">
        <v>-3.0124999999961229E-3</v>
      </c>
      <c r="G20169">
        <v>15</v>
      </c>
      <c r="H20169">
        <v>2.7457500000000001</v>
      </c>
      <c r="I20169">
        <v>15.18489500000004</v>
      </c>
    </row>
    <row r="20170" spans="1:9" x14ac:dyDescent="0.25">
      <c r="A20170">
        <v>80.739349842071533</v>
      </c>
      <c r="B20170">
        <v>15</v>
      </c>
      <c r="C20170">
        <v>15.518480000000009</v>
      </c>
      <c r="D20170">
        <v>2.7480000000000002</v>
      </c>
      <c r="E20170">
        <v>3.4793800000002192E-2</v>
      </c>
      <c r="G20170">
        <v>15</v>
      </c>
      <c r="H20170">
        <v>2.7457500000000001</v>
      </c>
      <c r="I20170">
        <v>15.18489500000004</v>
      </c>
    </row>
    <row r="20171" spans="1:9" x14ac:dyDescent="0.25">
      <c r="A20171">
        <v>80.743350744247437</v>
      </c>
      <c r="B20171">
        <v>15</v>
      </c>
      <c r="C20171">
        <v>15.518480000000009</v>
      </c>
      <c r="D20171">
        <v>2.7480000000000002</v>
      </c>
      <c r="E20171">
        <v>7.9271800000000212E-2</v>
      </c>
      <c r="G20171">
        <v>15</v>
      </c>
      <c r="H20171">
        <v>2.7465000000000002</v>
      </c>
      <c r="I20171">
        <v>15.296090000000049</v>
      </c>
    </row>
    <row r="20172" spans="1:9" x14ac:dyDescent="0.25">
      <c r="A20172">
        <v>80.74735164642334</v>
      </c>
      <c r="B20172">
        <v>15</v>
      </c>
      <c r="C20172">
        <v>14.62891999999999</v>
      </c>
      <c r="D20172">
        <v>2.742</v>
      </c>
      <c r="E20172">
        <v>-7.4603000000021784E-3</v>
      </c>
      <c r="G20172">
        <v>15</v>
      </c>
      <c r="H20172">
        <v>2.7457500000000001</v>
      </c>
      <c r="I20172">
        <v>15.18489500000004</v>
      </c>
    </row>
    <row r="20173" spans="1:9" x14ac:dyDescent="0.25">
      <c r="A20173">
        <v>80.751353025436401</v>
      </c>
      <c r="B20173">
        <v>15</v>
      </c>
      <c r="C20173">
        <v>15.073700000000031</v>
      </c>
      <c r="D20173">
        <v>2.7450000000000001</v>
      </c>
      <c r="E20173">
        <v>-1.413199999999847E-2</v>
      </c>
      <c r="G20173">
        <v>15</v>
      </c>
      <c r="H20173">
        <v>2.7457500000000001</v>
      </c>
      <c r="I20173">
        <v>15.18489500000004</v>
      </c>
    </row>
    <row r="20174" spans="1:9" x14ac:dyDescent="0.25">
      <c r="A20174">
        <v>80.755354166030884</v>
      </c>
      <c r="B20174">
        <v>15</v>
      </c>
      <c r="C20174">
        <v>15.073700000000031</v>
      </c>
      <c r="D20174">
        <v>2.7450000000000001</v>
      </c>
      <c r="E20174">
        <v>-3.6370999999996059E-2</v>
      </c>
      <c r="G20174">
        <v>15</v>
      </c>
      <c r="H20174">
        <v>2.7450000000000001</v>
      </c>
      <c r="I20174">
        <v>15.073700000000031</v>
      </c>
    </row>
    <row r="20175" spans="1:9" x14ac:dyDescent="0.25">
      <c r="A20175">
        <v>80.759355545043945</v>
      </c>
      <c r="B20175">
        <v>15</v>
      </c>
      <c r="C20175">
        <v>15.518480000000009</v>
      </c>
      <c r="D20175">
        <v>2.7480000000000002</v>
      </c>
      <c r="E20175">
        <v>4.591330000000312E-2</v>
      </c>
      <c r="G20175">
        <v>15</v>
      </c>
      <c r="H20175">
        <v>2.7450000000000001</v>
      </c>
      <c r="I20175">
        <v>15.073700000000031</v>
      </c>
    </row>
    <row r="20176" spans="1:9" x14ac:dyDescent="0.25">
      <c r="A20176">
        <v>80.763356685638428</v>
      </c>
      <c r="B20176">
        <v>15</v>
      </c>
      <c r="C20176">
        <v>15.518480000000009</v>
      </c>
      <c r="D20176">
        <v>2.7480000000000002</v>
      </c>
      <c r="E20176">
        <v>0.10151080000000209</v>
      </c>
      <c r="G20176">
        <v>15</v>
      </c>
      <c r="H20176">
        <v>2.7465000000000002</v>
      </c>
      <c r="I20176">
        <v>15.296090000000049</v>
      </c>
    </row>
    <row r="20177" spans="1:9" x14ac:dyDescent="0.25">
      <c r="A20177">
        <v>80.76735782623291</v>
      </c>
      <c r="B20177">
        <v>15</v>
      </c>
      <c r="C20177">
        <v>15.073700000000031</v>
      </c>
      <c r="D20177">
        <v>2.7450000000000001</v>
      </c>
      <c r="E20177">
        <v>4.1465500000001897E-2</v>
      </c>
      <c r="G20177">
        <v>15</v>
      </c>
      <c r="H20177">
        <v>2.7465000000000002</v>
      </c>
      <c r="I20177">
        <v>15.296090000000049</v>
      </c>
    </row>
    <row r="20178" spans="1:9" x14ac:dyDescent="0.25">
      <c r="A20178">
        <v>80.771358966827393</v>
      </c>
      <c r="B20178">
        <v>15</v>
      </c>
      <c r="C20178">
        <v>15.518480000000009</v>
      </c>
      <c r="D20178">
        <v>2.7480000000000002</v>
      </c>
      <c r="E20178">
        <v>5.7032800000001202E-2</v>
      </c>
      <c r="G20178">
        <v>15</v>
      </c>
      <c r="H20178">
        <v>2.7472500000000002</v>
      </c>
      <c r="I20178">
        <v>15.407285</v>
      </c>
    </row>
    <row r="20179" spans="1:9" x14ac:dyDescent="0.25">
      <c r="A20179">
        <v>80.775359869003296</v>
      </c>
      <c r="B20179">
        <v>15</v>
      </c>
      <c r="C20179">
        <v>15.518480000000009</v>
      </c>
      <c r="D20179">
        <v>2.7480000000000002</v>
      </c>
      <c r="E20179">
        <v>4.5913300000001697E-2</v>
      </c>
      <c r="G20179">
        <v>15</v>
      </c>
      <c r="H20179">
        <v>2.7472500000000002</v>
      </c>
      <c r="I20179">
        <v>15.407285</v>
      </c>
    </row>
    <row r="20180" spans="1:9" x14ac:dyDescent="0.25">
      <c r="A20180">
        <v>80.779360771179199</v>
      </c>
      <c r="B20180">
        <v>15</v>
      </c>
      <c r="C20180">
        <v>15.518480000000009</v>
      </c>
      <c r="D20180">
        <v>2.7480000000000002</v>
      </c>
      <c r="E20180">
        <v>6.8152300000000707E-2</v>
      </c>
      <c r="G20180">
        <v>15</v>
      </c>
      <c r="H20180">
        <v>2.7472500000000002</v>
      </c>
      <c r="I20180">
        <v>15.407285</v>
      </c>
    </row>
    <row r="20181" spans="1:9" x14ac:dyDescent="0.25">
      <c r="A20181">
        <v>80.783361434936523</v>
      </c>
      <c r="B20181">
        <v>15</v>
      </c>
      <c r="C20181">
        <v>15.518480000000009</v>
      </c>
      <c r="D20181">
        <v>2.7480000000000002</v>
      </c>
      <c r="E20181">
        <v>7.9271800000000212E-2</v>
      </c>
      <c r="G20181">
        <v>15</v>
      </c>
      <c r="H20181">
        <v>2.7480000000000002</v>
      </c>
      <c r="I20181">
        <v>15.518480000000009</v>
      </c>
    </row>
    <row r="20182" spans="1:9" x14ac:dyDescent="0.25">
      <c r="A20182">
        <v>80.787362575531006</v>
      </c>
      <c r="B20182">
        <v>15</v>
      </c>
      <c r="C20182">
        <v>15.073700000000031</v>
      </c>
      <c r="D20182">
        <v>2.7450000000000001</v>
      </c>
      <c r="E20182">
        <v>8.1070000000033823E-3</v>
      </c>
      <c r="G20182">
        <v>15</v>
      </c>
      <c r="H20182">
        <v>2.7472500000000002</v>
      </c>
      <c r="I20182">
        <v>15.407285</v>
      </c>
    </row>
    <row r="20183" spans="1:9" x14ac:dyDescent="0.25">
      <c r="A20183">
        <v>80.791363954544067</v>
      </c>
      <c r="B20183">
        <v>15</v>
      </c>
      <c r="C20183">
        <v>15.073700000000031</v>
      </c>
      <c r="D20183">
        <v>2.7450000000000001</v>
      </c>
      <c r="E20183">
        <v>-1.4131999999995631E-2</v>
      </c>
      <c r="G20183">
        <v>15</v>
      </c>
      <c r="H20183">
        <v>2.7465000000000002</v>
      </c>
      <c r="I20183">
        <v>15.296090000000049</v>
      </c>
    </row>
    <row r="20184" spans="1:9" x14ac:dyDescent="0.25">
      <c r="A20184">
        <v>80.795364856719971</v>
      </c>
      <c r="B20184">
        <v>15</v>
      </c>
      <c r="C20184">
        <v>15.518480000000009</v>
      </c>
      <c r="D20184">
        <v>2.7480000000000002</v>
      </c>
      <c r="E20184">
        <v>2.3674300000002691E-2</v>
      </c>
      <c r="G20184">
        <v>15</v>
      </c>
      <c r="H20184">
        <v>2.7465000000000002</v>
      </c>
      <c r="I20184">
        <v>15.296090000000049</v>
      </c>
    </row>
    <row r="20185" spans="1:9" x14ac:dyDescent="0.25">
      <c r="A20185">
        <v>80.799365997314453</v>
      </c>
      <c r="B20185">
        <v>15</v>
      </c>
      <c r="C20185">
        <v>15.518480000000009</v>
      </c>
      <c r="D20185">
        <v>2.7480000000000002</v>
      </c>
      <c r="E20185">
        <v>5.7032800000001202E-2</v>
      </c>
      <c r="G20185">
        <v>15</v>
      </c>
      <c r="H20185">
        <v>2.7465000000000002</v>
      </c>
      <c r="I20185">
        <v>15.296090000000049</v>
      </c>
    </row>
    <row r="20186" spans="1:9" x14ac:dyDescent="0.25">
      <c r="A20186">
        <v>80.803366899490356</v>
      </c>
      <c r="B20186">
        <v>15</v>
      </c>
      <c r="C20186">
        <v>15.518480000000009</v>
      </c>
      <c r="D20186">
        <v>2.7480000000000002</v>
      </c>
      <c r="E20186">
        <v>9.0391299999999716E-2</v>
      </c>
      <c r="G20186">
        <v>15</v>
      </c>
      <c r="H20186">
        <v>2.7472500000000002</v>
      </c>
      <c r="I20186">
        <v>15.407285</v>
      </c>
    </row>
    <row r="20187" spans="1:9" x14ac:dyDescent="0.25">
      <c r="A20187">
        <v>80.807368040084839</v>
      </c>
      <c r="B20187">
        <v>15</v>
      </c>
      <c r="C20187">
        <v>15.073700000000031</v>
      </c>
      <c r="D20187">
        <v>2.7450000000000001</v>
      </c>
      <c r="E20187">
        <v>3.0346000000002388E-2</v>
      </c>
      <c r="G20187">
        <v>15</v>
      </c>
      <c r="H20187">
        <v>2.7472500000000002</v>
      </c>
      <c r="I20187">
        <v>15.407285</v>
      </c>
    </row>
    <row r="20188" spans="1:9" x14ac:dyDescent="0.25">
      <c r="A20188">
        <v>80.811369180679321</v>
      </c>
      <c r="B20188">
        <v>15</v>
      </c>
      <c r="C20188">
        <v>15.518480000000009</v>
      </c>
      <c r="D20188">
        <v>2.7480000000000002</v>
      </c>
      <c r="E20188">
        <v>3.4793800000002192E-2</v>
      </c>
      <c r="G20188">
        <v>15</v>
      </c>
      <c r="H20188">
        <v>2.7472500000000002</v>
      </c>
      <c r="I20188">
        <v>15.407285</v>
      </c>
    </row>
    <row r="20189" spans="1:9" x14ac:dyDescent="0.25">
      <c r="A20189">
        <v>80.815370082855225</v>
      </c>
      <c r="B20189">
        <v>15</v>
      </c>
      <c r="C20189">
        <v>15.518480000000009</v>
      </c>
      <c r="D20189">
        <v>2.7480000000000002</v>
      </c>
      <c r="E20189">
        <v>4.5913300000001697E-2</v>
      </c>
      <c r="G20189">
        <v>15</v>
      </c>
      <c r="H20189">
        <v>2.7472500000000002</v>
      </c>
      <c r="I20189">
        <v>15.407285</v>
      </c>
    </row>
    <row r="20190" spans="1:9" x14ac:dyDescent="0.25">
      <c r="A20190">
        <v>80.819370985031128</v>
      </c>
      <c r="B20190">
        <v>15</v>
      </c>
      <c r="C20190">
        <v>15.073700000000031</v>
      </c>
      <c r="D20190">
        <v>2.7450000000000001</v>
      </c>
      <c r="E20190">
        <v>1.9226500000002891E-2</v>
      </c>
      <c r="G20190">
        <v>15</v>
      </c>
      <c r="H20190">
        <v>2.7465000000000002</v>
      </c>
      <c r="I20190">
        <v>15.296090000000049</v>
      </c>
    </row>
    <row r="20191" spans="1:9" x14ac:dyDescent="0.25">
      <c r="A20191">
        <v>80.82337212562561</v>
      </c>
      <c r="B20191">
        <v>15</v>
      </c>
      <c r="C20191">
        <v>15.518480000000009</v>
      </c>
      <c r="D20191">
        <v>2.7480000000000002</v>
      </c>
      <c r="E20191">
        <v>5.7032800000001202E-2</v>
      </c>
      <c r="G20191">
        <v>15</v>
      </c>
      <c r="H20191">
        <v>2.7472500000000002</v>
      </c>
      <c r="I20191">
        <v>15.407285</v>
      </c>
    </row>
    <row r="20192" spans="1:9" x14ac:dyDescent="0.25">
      <c r="A20192">
        <v>80.827373027801514</v>
      </c>
      <c r="B20192">
        <v>15</v>
      </c>
      <c r="C20192">
        <v>15.963259999999989</v>
      </c>
      <c r="D20192">
        <v>2.7509999999999999</v>
      </c>
      <c r="E20192">
        <v>9.4839099999999524E-2</v>
      </c>
      <c r="G20192">
        <v>15</v>
      </c>
      <c r="H20192">
        <v>2.7480000000000002</v>
      </c>
      <c r="I20192">
        <v>15.518479999999951</v>
      </c>
    </row>
    <row r="20193" spans="1:9" x14ac:dyDescent="0.25">
      <c r="A20193">
        <v>80.831373929977417</v>
      </c>
      <c r="B20193">
        <v>15</v>
      </c>
      <c r="C20193">
        <v>15.518480000000009</v>
      </c>
      <c r="D20193">
        <v>2.7480000000000002</v>
      </c>
      <c r="E20193">
        <v>9.0391299999999716E-2</v>
      </c>
      <c r="G20193">
        <v>15</v>
      </c>
      <c r="H20193">
        <v>2.7480000000000002</v>
      </c>
      <c r="I20193">
        <v>15.518480000000009</v>
      </c>
    </row>
    <row r="20194" spans="1:9" x14ac:dyDescent="0.25">
      <c r="A20194">
        <v>80.83537483215332</v>
      </c>
      <c r="B20194">
        <v>15</v>
      </c>
      <c r="C20194">
        <v>17.742379999999969</v>
      </c>
      <c r="D20194">
        <v>2.7629999999999999</v>
      </c>
      <c r="E20194">
        <v>0.33502029999999511</v>
      </c>
      <c r="G20194">
        <v>15</v>
      </c>
      <c r="H20194">
        <v>2.7524999999999999</v>
      </c>
      <c r="I20194">
        <v>16.18565000000001</v>
      </c>
    </row>
    <row r="20195" spans="1:9" x14ac:dyDescent="0.25">
      <c r="A20195">
        <v>80.839375734329224</v>
      </c>
      <c r="B20195">
        <v>15</v>
      </c>
      <c r="C20195">
        <v>15.518480000000009</v>
      </c>
      <c r="D20195">
        <v>2.7480000000000002</v>
      </c>
      <c r="E20195">
        <v>0.15710829999999959</v>
      </c>
      <c r="G20195">
        <v>15</v>
      </c>
      <c r="H20195">
        <v>2.7524999999999999</v>
      </c>
      <c r="I20195">
        <v>16.18565000000007</v>
      </c>
    </row>
    <row r="20196" spans="1:9" x14ac:dyDescent="0.25">
      <c r="A20196">
        <v>80.843376636505127</v>
      </c>
      <c r="B20196">
        <v>15</v>
      </c>
      <c r="C20196">
        <v>15.073700000000031</v>
      </c>
      <c r="D20196">
        <v>2.7450000000000001</v>
      </c>
      <c r="E20196">
        <v>4.1465500000003319E-2</v>
      </c>
      <c r="G20196">
        <v>15</v>
      </c>
      <c r="H20196">
        <v>2.7509999999999999</v>
      </c>
      <c r="I20196">
        <v>15.96326000000005</v>
      </c>
    </row>
    <row r="20197" spans="1:9" x14ac:dyDescent="0.25">
      <c r="A20197">
        <v>80.84737753868103</v>
      </c>
      <c r="B20197">
        <v>15</v>
      </c>
      <c r="C20197">
        <v>15.073700000000031</v>
      </c>
      <c r="D20197">
        <v>2.7450000000000001</v>
      </c>
      <c r="E20197">
        <v>-6.9729499999994574E-2</v>
      </c>
      <c r="G20197">
        <v>15</v>
      </c>
      <c r="H20197">
        <v>2.7502499999999999</v>
      </c>
      <c r="I20197">
        <v>15.85206500000004</v>
      </c>
    </row>
    <row r="20198" spans="1:9" x14ac:dyDescent="0.25">
      <c r="A20198">
        <v>80.851378679275513</v>
      </c>
      <c r="B20198">
        <v>15</v>
      </c>
      <c r="C20198">
        <v>15.073700000000031</v>
      </c>
      <c r="D20198">
        <v>2.7450000000000001</v>
      </c>
      <c r="E20198">
        <v>-0.136446499999993</v>
      </c>
      <c r="G20198">
        <v>15</v>
      </c>
      <c r="H20198">
        <v>2.7457500000000001</v>
      </c>
      <c r="I20198">
        <v>15.18489500000004</v>
      </c>
    </row>
    <row r="20199" spans="1:9" x14ac:dyDescent="0.25">
      <c r="A20199">
        <v>80.855379581451416</v>
      </c>
      <c r="B20199">
        <v>15</v>
      </c>
      <c r="C20199">
        <v>15.073700000000031</v>
      </c>
      <c r="D20199">
        <v>2.7450000000000001</v>
      </c>
      <c r="E20199">
        <v>-1.4131999999995631E-2</v>
      </c>
      <c r="G20199">
        <v>15</v>
      </c>
      <c r="H20199">
        <v>2.7450000000000001</v>
      </c>
      <c r="I20199">
        <v>15.073700000000031</v>
      </c>
    </row>
    <row r="20200" spans="1:9" x14ac:dyDescent="0.25">
      <c r="A20200">
        <v>80.859380960464478</v>
      </c>
      <c r="B20200">
        <v>15</v>
      </c>
      <c r="C20200">
        <v>15.518480000000009</v>
      </c>
      <c r="D20200">
        <v>2.7480000000000002</v>
      </c>
      <c r="E20200">
        <v>5.7032800000001202E-2</v>
      </c>
      <c r="G20200">
        <v>15</v>
      </c>
      <c r="H20200">
        <v>2.7457500000000001</v>
      </c>
      <c r="I20200">
        <v>15.18489500000004</v>
      </c>
    </row>
    <row r="20201" spans="1:9" x14ac:dyDescent="0.25">
      <c r="A20201">
        <v>80.863381862640381</v>
      </c>
      <c r="B20201">
        <v>15</v>
      </c>
      <c r="C20201">
        <v>15.518480000000009</v>
      </c>
      <c r="D20201">
        <v>2.7480000000000002</v>
      </c>
      <c r="E20201">
        <v>7.9271800000000212E-2</v>
      </c>
      <c r="G20201">
        <v>15</v>
      </c>
      <c r="H20201">
        <v>2.7465000000000002</v>
      </c>
      <c r="I20201">
        <v>15.296090000000049</v>
      </c>
    </row>
    <row r="20202" spans="1:9" x14ac:dyDescent="0.25">
      <c r="A20202">
        <v>80.867383003234863</v>
      </c>
      <c r="B20202">
        <v>15</v>
      </c>
      <c r="C20202">
        <v>15.518480000000009</v>
      </c>
      <c r="D20202">
        <v>2.7480000000000002</v>
      </c>
      <c r="E20202">
        <v>9.0391299999999716E-2</v>
      </c>
      <c r="G20202">
        <v>15</v>
      </c>
      <c r="H20202">
        <v>2.7472500000000002</v>
      </c>
      <c r="I20202">
        <v>15.407285</v>
      </c>
    </row>
    <row r="20203" spans="1:9" x14ac:dyDescent="0.25">
      <c r="A20203">
        <v>80.871383905410767</v>
      </c>
      <c r="B20203">
        <v>15</v>
      </c>
      <c r="C20203">
        <v>15.963259999999989</v>
      </c>
      <c r="D20203">
        <v>2.7509999999999999</v>
      </c>
      <c r="E20203">
        <v>0.128197599999998</v>
      </c>
      <c r="G20203">
        <v>15</v>
      </c>
      <c r="H20203">
        <v>2.7487499999999998</v>
      </c>
      <c r="I20203">
        <v>15.62967499999996</v>
      </c>
    </row>
    <row r="20204" spans="1:9" x14ac:dyDescent="0.25">
      <c r="A20204">
        <v>80.87538480758667</v>
      </c>
      <c r="B20204">
        <v>15</v>
      </c>
      <c r="C20204">
        <v>15.518480000000009</v>
      </c>
      <c r="D20204">
        <v>2.7480000000000002</v>
      </c>
      <c r="E20204">
        <v>7.9271800000000212E-2</v>
      </c>
      <c r="G20204">
        <v>15</v>
      </c>
      <c r="H20204">
        <v>2.7487499999999998</v>
      </c>
      <c r="I20204">
        <v>15.62967500000002</v>
      </c>
    </row>
    <row r="20205" spans="1:9" x14ac:dyDescent="0.25">
      <c r="A20205">
        <v>80.879385709762573</v>
      </c>
      <c r="B20205">
        <v>15</v>
      </c>
      <c r="C20205">
        <v>15.963259999999989</v>
      </c>
      <c r="D20205">
        <v>2.7509999999999999</v>
      </c>
      <c r="E20205">
        <v>0.11707809999999851</v>
      </c>
      <c r="G20205">
        <v>15</v>
      </c>
      <c r="H20205">
        <v>2.7494999999999998</v>
      </c>
      <c r="I20205">
        <v>15.740869999999971</v>
      </c>
    </row>
    <row r="20206" spans="1:9" x14ac:dyDescent="0.25">
      <c r="A20206">
        <v>80.883386373519897</v>
      </c>
      <c r="B20206">
        <v>15</v>
      </c>
      <c r="C20206">
        <v>15.518480000000009</v>
      </c>
      <c r="D20206">
        <v>2.7480000000000002</v>
      </c>
      <c r="E20206">
        <v>6.8152300000000707E-2</v>
      </c>
      <c r="G20206">
        <v>15</v>
      </c>
      <c r="H20206">
        <v>2.7494999999999998</v>
      </c>
      <c r="I20206">
        <v>15.740870000000029</v>
      </c>
    </row>
    <row r="20207" spans="1:9" x14ac:dyDescent="0.25">
      <c r="A20207">
        <v>80.887387275695801</v>
      </c>
      <c r="B20207">
        <v>15</v>
      </c>
      <c r="C20207">
        <v>15.518480000000009</v>
      </c>
      <c r="D20207">
        <v>2.7480000000000002</v>
      </c>
      <c r="E20207">
        <v>4.5913300000001697E-2</v>
      </c>
      <c r="G20207">
        <v>15</v>
      </c>
      <c r="H20207">
        <v>2.7487499999999998</v>
      </c>
      <c r="I20207">
        <v>15.62967500000002</v>
      </c>
    </row>
    <row r="20208" spans="1:9" x14ac:dyDescent="0.25">
      <c r="A20208">
        <v>80.891388416290283</v>
      </c>
      <c r="B20208">
        <v>15</v>
      </c>
      <c r="C20208">
        <v>13.73936000000003</v>
      </c>
      <c r="D20208">
        <v>2.7360000000000002</v>
      </c>
      <c r="E20208">
        <v>-0.14978989999999581</v>
      </c>
      <c r="G20208">
        <v>15</v>
      </c>
      <c r="H20208">
        <v>2.7457500000000001</v>
      </c>
      <c r="I20208">
        <v>15.18489500000004</v>
      </c>
    </row>
    <row r="20209" spans="1:9" x14ac:dyDescent="0.25">
      <c r="A20209">
        <v>80.895389318466187</v>
      </c>
      <c r="B20209">
        <v>15</v>
      </c>
      <c r="C20209">
        <v>15.963259999999989</v>
      </c>
      <c r="D20209">
        <v>2.7509999999999999</v>
      </c>
      <c r="E20209">
        <v>-5.2363999999988668E-3</v>
      </c>
      <c r="G20209">
        <v>15</v>
      </c>
      <c r="H20209">
        <v>2.7457500000000001</v>
      </c>
      <c r="I20209">
        <v>15.18489500000004</v>
      </c>
    </row>
    <row r="20210" spans="1:9" x14ac:dyDescent="0.25">
      <c r="A20210">
        <v>80.89939022064209</v>
      </c>
      <c r="B20210">
        <v>15</v>
      </c>
      <c r="C20210">
        <v>15.073700000000031</v>
      </c>
      <c r="D20210">
        <v>2.7450000000000001</v>
      </c>
      <c r="E20210">
        <v>-1.413199999999705E-2</v>
      </c>
      <c r="G20210">
        <v>15</v>
      </c>
      <c r="H20210">
        <v>2.7450000000000001</v>
      </c>
      <c r="I20210">
        <v>15.073700000000031</v>
      </c>
    </row>
    <row r="20211" spans="1:9" x14ac:dyDescent="0.25">
      <c r="A20211">
        <v>80.903391361236572</v>
      </c>
      <c r="B20211">
        <v>15</v>
      </c>
      <c r="C20211">
        <v>15.518480000000009</v>
      </c>
      <c r="D20211">
        <v>2.7480000000000002</v>
      </c>
      <c r="E20211">
        <v>9.0391300000001132E-2</v>
      </c>
      <c r="G20211">
        <v>15</v>
      </c>
      <c r="H20211">
        <v>2.7450000000000001</v>
      </c>
      <c r="I20211">
        <v>15.073700000000031</v>
      </c>
    </row>
    <row r="20212" spans="1:9" x14ac:dyDescent="0.25">
      <c r="A20212">
        <v>80.907392501831055</v>
      </c>
      <c r="B20212">
        <v>15</v>
      </c>
      <c r="C20212">
        <v>14.62891999999999</v>
      </c>
      <c r="D20212">
        <v>2.742</v>
      </c>
      <c r="E20212">
        <v>2.5898199999999181E-2</v>
      </c>
      <c r="G20212">
        <v>15</v>
      </c>
      <c r="H20212">
        <v>2.7465000000000002</v>
      </c>
      <c r="I20212">
        <v>15.296090000000049</v>
      </c>
    </row>
    <row r="20213" spans="1:9" x14ac:dyDescent="0.25">
      <c r="A20213">
        <v>80.911393404006958</v>
      </c>
      <c r="B20213">
        <v>15</v>
      </c>
      <c r="C20213">
        <v>15.518480000000009</v>
      </c>
      <c r="D20213">
        <v>2.7480000000000002</v>
      </c>
      <c r="E20213">
        <v>1.435300000000836E-3</v>
      </c>
      <c r="G20213">
        <v>15</v>
      </c>
      <c r="H20213">
        <v>2.7457500000000001</v>
      </c>
      <c r="I20213">
        <v>15.18489500000004</v>
      </c>
    </row>
    <row r="20214" spans="1:9" x14ac:dyDescent="0.25">
      <c r="A20214">
        <v>80.915394306182861</v>
      </c>
      <c r="B20214">
        <v>15</v>
      </c>
      <c r="C20214">
        <v>15.963259999999989</v>
      </c>
      <c r="D20214">
        <v>2.7509999999999999</v>
      </c>
      <c r="E20214">
        <v>0.1059585999999976</v>
      </c>
      <c r="G20214">
        <v>15</v>
      </c>
      <c r="H20214">
        <v>2.7472500000000002</v>
      </c>
      <c r="I20214">
        <v>15.40728499999994</v>
      </c>
    </row>
    <row r="20215" spans="1:9" x14ac:dyDescent="0.25">
      <c r="A20215">
        <v>80.919394969940186</v>
      </c>
      <c r="B20215">
        <v>15</v>
      </c>
      <c r="C20215">
        <v>15.518480000000009</v>
      </c>
      <c r="D20215">
        <v>2.7480000000000002</v>
      </c>
      <c r="E20215">
        <v>0.1015108000000006</v>
      </c>
      <c r="G20215">
        <v>15</v>
      </c>
      <c r="H20215">
        <v>2.7472500000000002</v>
      </c>
      <c r="I20215">
        <v>15.407285</v>
      </c>
    </row>
    <row r="20216" spans="1:9" x14ac:dyDescent="0.25">
      <c r="A20216">
        <v>80.923396110534668</v>
      </c>
      <c r="B20216">
        <v>15</v>
      </c>
      <c r="C20216">
        <v>15.518480000000009</v>
      </c>
      <c r="D20216">
        <v>2.7480000000000002</v>
      </c>
      <c r="E20216">
        <v>0.1126303000000016</v>
      </c>
      <c r="G20216">
        <v>15</v>
      </c>
      <c r="H20216">
        <v>2.7487499999999998</v>
      </c>
      <c r="I20216">
        <v>15.62967500000002</v>
      </c>
    </row>
    <row r="20217" spans="1:9" x14ac:dyDescent="0.25">
      <c r="A20217">
        <v>80.92739725112915</v>
      </c>
      <c r="B20217">
        <v>15</v>
      </c>
      <c r="C20217">
        <v>15.518480000000009</v>
      </c>
      <c r="D20217">
        <v>2.7480000000000002</v>
      </c>
      <c r="E20217">
        <v>4.5913300000001697E-2</v>
      </c>
      <c r="G20217">
        <v>15</v>
      </c>
      <c r="H20217">
        <v>2.7487499999999998</v>
      </c>
      <c r="I20217">
        <v>15.62967500000002</v>
      </c>
    </row>
    <row r="20218" spans="1:9" x14ac:dyDescent="0.25">
      <c r="A20218">
        <v>80.931397914886475</v>
      </c>
      <c r="B20218">
        <v>15</v>
      </c>
      <c r="C20218">
        <v>15.073700000000031</v>
      </c>
      <c r="D20218">
        <v>2.7450000000000001</v>
      </c>
      <c r="E20218">
        <v>-1.4131999999995631E-2</v>
      </c>
      <c r="G20218">
        <v>15</v>
      </c>
      <c r="H20218">
        <v>2.7472500000000002</v>
      </c>
      <c r="I20218">
        <v>15.407285</v>
      </c>
    </row>
    <row r="20219" spans="1:9" x14ac:dyDescent="0.25">
      <c r="A20219">
        <v>80.935398817062378</v>
      </c>
      <c r="B20219">
        <v>15</v>
      </c>
      <c r="C20219">
        <v>14.62891999999999</v>
      </c>
      <c r="D20219">
        <v>2.742</v>
      </c>
      <c r="E20219">
        <v>-6.3057799999999706E-2</v>
      </c>
      <c r="G20219">
        <v>15</v>
      </c>
      <c r="H20219">
        <v>2.7457500000000001</v>
      </c>
      <c r="I20219">
        <v>15.18489500000004</v>
      </c>
    </row>
    <row r="20220" spans="1:9" x14ac:dyDescent="0.25">
      <c r="A20220">
        <v>80.939399719238281</v>
      </c>
      <c r="B20220">
        <v>15</v>
      </c>
      <c r="C20220">
        <v>15.073700000000031</v>
      </c>
      <c r="D20220">
        <v>2.7450000000000001</v>
      </c>
      <c r="E20220">
        <v>-4.7490499999996993E-2</v>
      </c>
      <c r="G20220">
        <v>15</v>
      </c>
      <c r="H20220">
        <v>2.7450000000000001</v>
      </c>
      <c r="I20220">
        <v>15.073700000000031</v>
      </c>
    </row>
    <row r="20221" spans="1:9" x14ac:dyDescent="0.25">
      <c r="A20221">
        <v>80.943401098251343</v>
      </c>
      <c r="B20221">
        <v>15</v>
      </c>
      <c r="C20221">
        <v>15.963259999999989</v>
      </c>
      <c r="D20221">
        <v>2.7509999999999999</v>
      </c>
      <c r="E20221">
        <v>7.2600099999999085E-2</v>
      </c>
      <c r="G20221">
        <v>15</v>
      </c>
      <c r="H20221">
        <v>2.7457500000000001</v>
      </c>
      <c r="I20221">
        <v>15.18489499999993</v>
      </c>
    </row>
    <row r="20222" spans="1:9" x14ac:dyDescent="0.25">
      <c r="A20222">
        <v>80.947402000427246</v>
      </c>
      <c r="B20222">
        <v>15</v>
      </c>
      <c r="C20222">
        <v>15.963259999999989</v>
      </c>
      <c r="D20222">
        <v>2.7509999999999999</v>
      </c>
      <c r="E20222">
        <v>0.16155609999999801</v>
      </c>
      <c r="G20222">
        <v>15</v>
      </c>
      <c r="H20222">
        <v>2.7472500000000002</v>
      </c>
      <c r="I20222">
        <v>15.40728499999994</v>
      </c>
    </row>
    <row r="20223" spans="1:9" x14ac:dyDescent="0.25">
      <c r="A20223">
        <v>80.951403379440308</v>
      </c>
      <c r="B20223">
        <v>15</v>
      </c>
      <c r="C20223">
        <v>14.62891999999999</v>
      </c>
      <c r="D20223">
        <v>2.742</v>
      </c>
      <c r="E20223">
        <v>4.8137199999998187E-2</v>
      </c>
      <c r="G20223">
        <v>15</v>
      </c>
      <c r="H20223">
        <v>2.7472500000000002</v>
      </c>
      <c r="I20223">
        <v>15.407285</v>
      </c>
    </row>
    <row r="20224" spans="1:9" x14ac:dyDescent="0.25">
      <c r="A20224">
        <v>80.955404281616211</v>
      </c>
      <c r="B20224">
        <v>15</v>
      </c>
      <c r="C20224">
        <v>15.963259999999989</v>
      </c>
      <c r="D20224">
        <v>2.7509999999999999</v>
      </c>
      <c r="E20224">
        <v>8.3719599999997174E-2</v>
      </c>
      <c r="G20224">
        <v>15</v>
      </c>
      <c r="H20224">
        <v>2.7487499999999998</v>
      </c>
      <c r="I20224">
        <v>15.62967499999996</v>
      </c>
    </row>
    <row r="20225" spans="1:9" x14ac:dyDescent="0.25">
      <c r="A20225">
        <v>80.959405422210693</v>
      </c>
      <c r="B20225">
        <v>15</v>
      </c>
      <c r="C20225">
        <v>15.963259999999989</v>
      </c>
      <c r="D20225">
        <v>2.7509999999999999</v>
      </c>
      <c r="E20225">
        <v>7.2600099999999085E-2</v>
      </c>
      <c r="G20225">
        <v>15</v>
      </c>
      <c r="H20225">
        <v>2.7487499999999998</v>
      </c>
      <c r="I20225">
        <v>15.62967499999996</v>
      </c>
    </row>
    <row r="20226" spans="1:9" x14ac:dyDescent="0.25">
      <c r="A20226">
        <v>80.963406562805176</v>
      </c>
      <c r="B20226">
        <v>15</v>
      </c>
      <c r="C20226">
        <v>16.408039999999971</v>
      </c>
      <c r="D20226">
        <v>2.754</v>
      </c>
      <c r="E20226">
        <v>0.1882428999999968</v>
      </c>
      <c r="G20226">
        <v>15</v>
      </c>
      <c r="H20226">
        <v>2.7494999999999998</v>
      </c>
      <c r="I20226">
        <v>15.740869999999971</v>
      </c>
    </row>
    <row r="20227" spans="1:9" x14ac:dyDescent="0.25">
      <c r="A20227">
        <v>80.967407464981079</v>
      </c>
      <c r="B20227">
        <v>15</v>
      </c>
      <c r="C20227">
        <v>15.963259999999989</v>
      </c>
      <c r="D20227">
        <v>2.7509999999999999</v>
      </c>
      <c r="E20227">
        <v>0.19491459999999791</v>
      </c>
      <c r="G20227">
        <v>15</v>
      </c>
      <c r="H20227">
        <v>2.7517499999999999</v>
      </c>
      <c r="I20227">
        <v>16.074455</v>
      </c>
    </row>
    <row r="20228" spans="1:9" x14ac:dyDescent="0.25">
      <c r="A20228">
        <v>80.971408605575562</v>
      </c>
      <c r="B20228">
        <v>15</v>
      </c>
      <c r="C20228">
        <v>15.963259999999989</v>
      </c>
      <c r="D20228">
        <v>2.7509999999999999</v>
      </c>
      <c r="E20228">
        <v>0.11707809999999851</v>
      </c>
      <c r="G20228">
        <v>15</v>
      </c>
      <c r="H20228">
        <v>2.7517499999999999</v>
      </c>
      <c r="I20228">
        <v>16.074455</v>
      </c>
    </row>
    <row r="20229" spans="1:9" x14ac:dyDescent="0.25">
      <c r="A20229">
        <v>80.975409507751465</v>
      </c>
      <c r="B20229">
        <v>15</v>
      </c>
      <c r="C20229">
        <v>15.518480000000009</v>
      </c>
      <c r="D20229">
        <v>2.7480000000000002</v>
      </c>
      <c r="E20229">
        <v>4.5913300000001697E-2</v>
      </c>
      <c r="G20229">
        <v>15</v>
      </c>
      <c r="H20229">
        <v>2.7509999999999999</v>
      </c>
      <c r="I20229">
        <v>15.96326000000005</v>
      </c>
    </row>
    <row r="20230" spans="1:9" x14ac:dyDescent="0.25">
      <c r="A20230">
        <v>80.979410648345947</v>
      </c>
      <c r="B20230">
        <v>15</v>
      </c>
      <c r="C20230">
        <v>15.963259999999989</v>
      </c>
      <c r="D20230">
        <v>2.7509999999999999</v>
      </c>
      <c r="E20230">
        <v>6.1480600000001003E-2</v>
      </c>
      <c r="G20230">
        <v>15</v>
      </c>
      <c r="H20230">
        <v>2.7502499999999999</v>
      </c>
      <c r="I20230">
        <v>15.85206499999998</v>
      </c>
    </row>
    <row r="20231" spans="1:9" x14ac:dyDescent="0.25">
      <c r="A20231">
        <v>80.98341178894043</v>
      </c>
      <c r="B20231">
        <v>15</v>
      </c>
      <c r="C20231">
        <v>15.963259999999989</v>
      </c>
      <c r="D20231">
        <v>2.7509999999999999</v>
      </c>
      <c r="E20231">
        <v>9.4839099999999524E-2</v>
      </c>
      <c r="G20231">
        <v>15</v>
      </c>
      <c r="H20231">
        <v>2.7502499999999999</v>
      </c>
      <c r="I20231">
        <v>15.85206499999998</v>
      </c>
    </row>
    <row r="20232" spans="1:9" x14ac:dyDescent="0.25">
      <c r="A20232">
        <v>80.987413167953491</v>
      </c>
      <c r="B20232">
        <v>15</v>
      </c>
      <c r="C20232">
        <v>15.518480000000009</v>
      </c>
      <c r="D20232">
        <v>2.7480000000000002</v>
      </c>
      <c r="E20232">
        <v>6.8152300000000707E-2</v>
      </c>
      <c r="G20232">
        <v>15</v>
      </c>
      <c r="H20232">
        <v>2.7494999999999998</v>
      </c>
      <c r="I20232">
        <v>15.740870000000029</v>
      </c>
    </row>
    <row r="20233" spans="1:9" x14ac:dyDescent="0.25">
      <c r="A20233">
        <v>80.991413831710815</v>
      </c>
      <c r="B20233">
        <v>15</v>
      </c>
      <c r="C20233">
        <v>15.518480000000009</v>
      </c>
      <c r="D20233">
        <v>2.7480000000000002</v>
      </c>
      <c r="E20233">
        <v>5.7032800000001202E-2</v>
      </c>
      <c r="G20233">
        <v>15</v>
      </c>
      <c r="H20233">
        <v>2.7494999999999998</v>
      </c>
      <c r="I20233">
        <v>15.740870000000029</v>
      </c>
    </row>
    <row r="20234" spans="1:9" x14ac:dyDescent="0.25">
      <c r="A20234">
        <v>80.995414972305298</v>
      </c>
      <c r="B20234">
        <v>15</v>
      </c>
      <c r="C20234">
        <v>15.518480000000009</v>
      </c>
      <c r="D20234">
        <v>2.7480000000000002</v>
      </c>
      <c r="E20234">
        <v>2.3674300000002691E-2</v>
      </c>
      <c r="G20234">
        <v>15</v>
      </c>
      <c r="H20234">
        <v>2.7487499999999998</v>
      </c>
      <c r="I20234">
        <v>15.62967500000002</v>
      </c>
    </row>
    <row r="20235" spans="1:9" x14ac:dyDescent="0.25">
      <c r="A20235">
        <v>80.999415874481201</v>
      </c>
      <c r="B20235">
        <v>15</v>
      </c>
      <c r="C20235">
        <v>15.963259999999989</v>
      </c>
      <c r="D20235">
        <v>2.7509999999999999</v>
      </c>
      <c r="E20235">
        <v>8.3719600000000019E-2</v>
      </c>
      <c r="G20235">
        <v>15</v>
      </c>
      <c r="H20235">
        <v>2.7487499999999998</v>
      </c>
      <c r="I20235">
        <v>15.62967499999996</v>
      </c>
    </row>
    <row r="20236" spans="1:9" x14ac:dyDescent="0.25">
      <c r="A20236">
        <v>81.003417015075684</v>
      </c>
      <c r="B20236">
        <v>15</v>
      </c>
      <c r="C20236">
        <v>15.518480000000009</v>
      </c>
      <c r="D20236">
        <v>2.7480000000000002</v>
      </c>
      <c r="E20236">
        <v>7.9271800000000212E-2</v>
      </c>
      <c r="G20236">
        <v>15</v>
      </c>
      <c r="H20236">
        <v>2.7487499999999998</v>
      </c>
      <c r="I20236">
        <v>15.62967500000002</v>
      </c>
    </row>
    <row r="20237" spans="1:9" x14ac:dyDescent="0.25">
      <c r="A20237">
        <v>81.007417917251587</v>
      </c>
      <c r="B20237">
        <v>15</v>
      </c>
      <c r="C20237">
        <v>15.963259999999989</v>
      </c>
      <c r="D20237">
        <v>2.7509999999999999</v>
      </c>
      <c r="E20237">
        <v>0.11707809999999851</v>
      </c>
      <c r="G20237">
        <v>15</v>
      </c>
      <c r="H20237">
        <v>2.7494999999999998</v>
      </c>
      <c r="I20237">
        <v>15.740869999999971</v>
      </c>
    </row>
    <row r="20238" spans="1:9" x14ac:dyDescent="0.25">
      <c r="A20238">
        <v>81.011419296264648</v>
      </c>
      <c r="B20238">
        <v>15</v>
      </c>
      <c r="C20238">
        <v>15.963259999999989</v>
      </c>
      <c r="D20238">
        <v>2.7509999999999999</v>
      </c>
      <c r="E20238">
        <v>0.11707809999999851</v>
      </c>
      <c r="G20238">
        <v>15</v>
      </c>
      <c r="H20238">
        <v>2.7502499999999999</v>
      </c>
      <c r="I20238">
        <v>15.85206499999998</v>
      </c>
    </row>
    <row r="20239" spans="1:9" x14ac:dyDescent="0.25">
      <c r="A20239">
        <v>81.015420198440552</v>
      </c>
      <c r="B20239">
        <v>15</v>
      </c>
      <c r="C20239">
        <v>15.518480000000009</v>
      </c>
      <c r="D20239">
        <v>2.7480000000000002</v>
      </c>
      <c r="E20239">
        <v>6.8152300000000707E-2</v>
      </c>
      <c r="G20239">
        <v>15</v>
      </c>
      <c r="H20239">
        <v>2.7494999999999998</v>
      </c>
      <c r="I20239">
        <v>15.740870000000029</v>
      </c>
    </row>
    <row r="20240" spans="1:9" x14ac:dyDescent="0.25">
      <c r="A20240">
        <v>81.019421577453613</v>
      </c>
      <c r="B20240">
        <v>15</v>
      </c>
      <c r="C20240">
        <v>15.518480000000009</v>
      </c>
      <c r="D20240">
        <v>2.7480000000000002</v>
      </c>
      <c r="E20240">
        <v>5.7032800000001202E-2</v>
      </c>
      <c r="G20240">
        <v>15</v>
      </c>
      <c r="H20240">
        <v>2.7494999999999998</v>
      </c>
      <c r="I20240">
        <v>15.740870000000029</v>
      </c>
    </row>
    <row r="20241" spans="1:9" x14ac:dyDescent="0.25">
      <c r="A20241">
        <v>81.023422718048096</v>
      </c>
      <c r="B20241">
        <v>15</v>
      </c>
      <c r="C20241">
        <v>15.518480000000009</v>
      </c>
      <c r="D20241">
        <v>2.7480000000000002</v>
      </c>
      <c r="E20241">
        <v>2.3674300000002691E-2</v>
      </c>
      <c r="G20241">
        <v>15</v>
      </c>
      <c r="H20241">
        <v>2.7487499999999998</v>
      </c>
      <c r="I20241">
        <v>15.62967500000002</v>
      </c>
    </row>
    <row r="20242" spans="1:9" x14ac:dyDescent="0.25">
      <c r="A20242">
        <v>81.027423858642578</v>
      </c>
      <c r="B20242">
        <v>15</v>
      </c>
      <c r="C20242">
        <v>15.518480000000009</v>
      </c>
      <c r="D20242">
        <v>2.7480000000000002</v>
      </c>
      <c r="E20242">
        <v>3.4793800000002192E-2</v>
      </c>
      <c r="G20242">
        <v>15</v>
      </c>
      <c r="H20242">
        <v>2.7480000000000002</v>
      </c>
      <c r="I20242">
        <v>15.518480000000009</v>
      </c>
    </row>
    <row r="20243" spans="1:9" x14ac:dyDescent="0.25">
      <c r="A20243">
        <v>81.031424760818481</v>
      </c>
      <c r="B20243">
        <v>15</v>
      </c>
      <c r="C20243">
        <v>15.073700000000031</v>
      </c>
      <c r="D20243">
        <v>2.7450000000000001</v>
      </c>
      <c r="E20243">
        <v>8.1070000000033823E-3</v>
      </c>
      <c r="G20243">
        <v>15</v>
      </c>
      <c r="H20243">
        <v>2.7472500000000002</v>
      </c>
      <c r="I20243">
        <v>15.407285</v>
      </c>
    </row>
    <row r="20244" spans="1:9" x14ac:dyDescent="0.25">
      <c r="A20244">
        <v>81.035426139831543</v>
      </c>
      <c r="B20244">
        <v>15</v>
      </c>
      <c r="C20244">
        <v>15.518480000000009</v>
      </c>
      <c r="D20244">
        <v>2.7480000000000002</v>
      </c>
      <c r="E20244">
        <v>3.4793800000002192E-2</v>
      </c>
      <c r="G20244">
        <v>15</v>
      </c>
      <c r="H20244">
        <v>2.7472500000000002</v>
      </c>
      <c r="I20244">
        <v>15.407285</v>
      </c>
    </row>
    <row r="20245" spans="1:9" x14ac:dyDescent="0.25">
      <c r="A20245">
        <v>81.039427995681763</v>
      </c>
      <c r="B20245">
        <v>15</v>
      </c>
      <c r="C20245">
        <v>14.62891999999999</v>
      </c>
      <c r="D20245">
        <v>2.742</v>
      </c>
      <c r="E20245">
        <v>-5.1938300000000187E-2</v>
      </c>
      <c r="G20245">
        <v>15</v>
      </c>
      <c r="H20245">
        <v>2.7457500000000001</v>
      </c>
      <c r="I20245">
        <v>15.18489500000004</v>
      </c>
    </row>
    <row r="20246" spans="1:9" x14ac:dyDescent="0.25">
      <c r="A20246">
        <v>81.043428659439087</v>
      </c>
      <c r="B20246">
        <v>15</v>
      </c>
      <c r="C20246">
        <v>15.518480000000009</v>
      </c>
      <c r="D20246">
        <v>2.7480000000000002</v>
      </c>
      <c r="E20246">
        <v>2.367429999999985E-2</v>
      </c>
      <c r="G20246">
        <v>15</v>
      </c>
      <c r="H20246">
        <v>2.7457500000000001</v>
      </c>
      <c r="I20246">
        <v>15.18489500000004</v>
      </c>
    </row>
    <row r="20247" spans="1:9" x14ac:dyDescent="0.25">
      <c r="A20247">
        <v>81.047429800033569</v>
      </c>
      <c r="B20247">
        <v>15</v>
      </c>
      <c r="C20247">
        <v>15.518480000000009</v>
      </c>
      <c r="D20247">
        <v>2.7480000000000002</v>
      </c>
      <c r="E20247">
        <v>5.703279999999978E-2</v>
      </c>
      <c r="G20247">
        <v>15</v>
      </c>
      <c r="H20247">
        <v>2.7465000000000002</v>
      </c>
      <c r="I20247">
        <v>15.296090000000049</v>
      </c>
    </row>
    <row r="20248" spans="1:9" x14ac:dyDescent="0.25">
      <c r="A20248">
        <v>81.051430463790894</v>
      </c>
      <c r="B20248">
        <v>15</v>
      </c>
      <c r="C20248">
        <v>15.518480000000009</v>
      </c>
      <c r="D20248">
        <v>2.7480000000000002</v>
      </c>
      <c r="E20248">
        <v>7.9271800000001627E-2</v>
      </c>
      <c r="G20248">
        <v>15</v>
      </c>
      <c r="H20248">
        <v>2.7465000000000002</v>
      </c>
      <c r="I20248">
        <v>15.296090000000049</v>
      </c>
    </row>
    <row r="20249" spans="1:9" x14ac:dyDescent="0.25">
      <c r="A20249">
        <v>81.055431604385376</v>
      </c>
      <c r="B20249">
        <v>15</v>
      </c>
      <c r="C20249">
        <v>15.963259999999989</v>
      </c>
      <c r="D20249">
        <v>2.7509999999999999</v>
      </c>
      <c r="E20249">
        <v>0.15043659999999989</v>
      </c>
      <c r="G20249">
        <v>15</v>
      </c>
      <c r="H20249">
        <v>2.7487499999999998</v>
      </c>
      <c r="I20249">
        <v>15.62967499999996</v>
      </c>
    </row>
    <row r="20250" spans="1:9" x14ac:dyDescent="0.25">
      <c r="A20250">
        <v>81.059432506561279</v>
      </c>
      <c r="B20250">
        <v>15</v>
      </c>
      <c r="C20250">
        <v>15.518480000000009</v>
      </c>
      <c r="D20250">
        <v>2.7480000000000002</v>
      </c>
      <c r="E20250">
        <v>7.9271800000000212E-2</v>
      </c>
      <c r="G20250">
        <v>15</v>
      </c>
      <c r="H20250">
        <v>2.7487499999999998</v>
      </c>
      <c r="I20250">
        <v>15.62967500000002</v>
      </c>
    </row>
    <row r="20251" spans="1:9" x14ac:dyDescent="0.25">
      <c r="A20251">
        <v>81.063433885574341</v>
      </c>
      <c r="B20251">
        <v>15</v>
      </c>
      <c r="C20251">
        <v>15.963259999999989</v>
      </c>
      <c r="D20251">
        <v>2.7509999999999999</v>
      </c>
      <c r="E20251">
        <v>0.11707809999999851</v>
      </c>
      <c r="G20251">
        <v>15</v>
      </c>
      <c r="H20251">
        <v>2.7494999999999998</v>
      </c>
      <c r="I20251">
        <v>15.740869999999971</v>
      </c>
    </row>
    <row r="20252" spans="1:9" x14ac:dyDescent="0.25">
      <c r="A20252">
        <v>81.067435026168823</v>
      </c>
      <c r="B20252">
        <v>15</v>
      </c>
      <c r="C20252">
        <v>15.963259999999989</v>
      </c>
      <c r="D20252">
        <v>2.7509999999999999</v>
      </c>
      <c r="E20252">
        <v>0.11707809999999851</v>
      </c>
      <c r="G20252">
        <v>15</v>
      </c>
      <c r="H20252">
        <v>2.7502499999999999</v>
      </c>
      <c r="I20252">
        <v>15.85206499999998</v>
      </c>
    </row>
    <row r="20253" spans="1:9" x14ac:dyDescent="0.25">
      <c r="A20253">
        <v>81.071436166763306</v>
      </c>
      <c r="B20253">
        <v>15</v>
      </c>
      <c r="C20253">
        <v>14.62891999999999</v>
      </c>
      <c r="D20253">
        <v>2.742</v>
      </c>
      <c r="E20253">
        <v>-2.9699300000001191E-2</v>
      </c>
      <c r="G20253">
        <v>15</v>
      </c>
      <c r="H20253">
        <v>2.7480000000000002</v>
      </c>
      <c r="I20253">
        <v>15.518480000000009</v>
      </c>
    </row>
    <row r="20254" spans="1:9" x14ac:dyDescent="0.25">
      <c r="A20254">
        <v>81.075437068939209</v>
      </c>
      <c r="B20254">
        <v>15</v>
      </c>
      <c r="C20254">
        <v>15.963259999999989</v>
      </c>
      <c r="D20254">
        <v>2.7509999999999999</v>
      </c>
      <c r="E20254">
        <v>6.1480599999998158E-2</v>
      </c>
      <c r="G20254">
        <v>15</v>
      </c>
      <c r="H20254">
        <v>2.7487499999999998</v>
      </c>
      <c r="I20254">
        <v>15.62967499999996</v>
      </c>
    </row>
    <row r="20255" spans="1:9" x14ac:dyDescent="0.25">
      <c r="A20255">
        <v>81.079437971115112</v>
      </c>
      <c r="B20255">
        <v>15</v>
      </c>
      <c r="C20255">
        <v>15.963259999999989</v>
      </c>
      <c r="D20255">
        <v>2.7509999999999999</v>
      </c>
      <c r="E20255">
        <v>7.2600099999999085E-2</v>
      </c>
      <c r="G20255">
        <v>15</v>
      </c>
      <c r="H20255">
        <v>2.7487499999999998</v>
      </c>
      <c r="I20255">
        <v>15.62967499999996</v>
      </c>
    </row>
    <row r="20256" spans="1:9" x14ac:dyDescent="0.25">
      <c r="A20256">
        <v>81.083439111709595</v>
      </c>
      <c r="B20256">
        <v>15</v>
      </c>
      <c r="C20256">
        <v>15.518480000000009</v>
      </c>
      <c r="D20256">
        <v>2.7480000000000002</v>
      </c>
      <c r="E20256">
        <v>9.0391300000001132E-2</v>
      </c>
      <c r="G20256">
        <v>15</v>
      </c>
      <c r="H20256">
        <v>2.7480000000000002</v>
      </c>
      <c r="I20256">
        <v>15.518480000000009</v>
      </c>
    </row>
    <row r="20257" spans="1:9" x14ac:dyDescent="0.25">
      <c r="A20257">
        <v>81.087440252304077</v>
      </c>
      <c r="B20257">
        <v>15</v>
      </c>
      <c r="C20257">
        <v>15.518480000000009</v>
      </c>
      <c r="D20257">
        <v>2.7480000000000002</v>
      </c>
      <c r="E20257">
        <v>0.10151080000000209</v>
      </c>
      <c r="G20257">
        <v>15</v>
      </c>
      <c r="H20257">
        <v>2.7494999999999998</v>
      </c>
      <c r="I20257">
        <v>15.740870000000029</v>
      </c>
    </row>
    <row r="20258" spans="1:9" x14ac:dyDescent="0.25">
      <c r="A20258">
        <v>81.09144139289856</v>
      </c>
      <c r="B20258">
        <v>15</v>
      </c>
      <c r="C20258">
        <v>15.518480000000009</v>
      </c>
      <c r="D20258">
        <v>2.7480000000000002</v>
      </c>
      <c r="E20258">
        <v>2.3674300000002691E-2</v>
      </c>
      <c r="G20258">
        <v>15</v>
      </c>
      <c r="H20258">
        <v>2.7487499999999998</v>
      </c>
      <c r="I20258">
        <v>15.62967500000002</v>
      </c>
    </row>
    <row r="20259" spans="1:9" x14ac:dyDescent="0.25">
      <c r="A20259">
        <v>81.095442533493042</v>
      </c>
      <c r="B20259">
        <v>15</v>
      </c>
      <c r="C20259">
        <v>15.518480000000009</v>
      </c>
      <c r="D20259">
        <v>2.7480000000000002</v>
      </c>
      <c r="E20259">
        <v>3.4793800000002192E-2</v>
      </c>
      <c r="G20259">
        <v>15</v>
      </c>
      <c r="H20259">
        <v>2.7480000000000002</v>
      </c>
      <c r="I20259">
        <v>15.518480000000009</v>
      </c>
    </row>
    <row r="20260" spans="1:9" x14ac:dyDescent="0.25">
      <c r="A20260">
        <v>81.099443435668945</v>
      </c>
      <c r="B20260">
        <v>15</v>
      </c>
      <c r="C20260">
        <v>15.518480000000009</v>
      </c>
      <c r="D20260">
        <v>2.7480000000000002</v>
      </c>
      <c r="E20260">
        <v>5.7032800000001202E-2</v>
      </c>
      <c r="G20260">
        <v>15</v>
      </c>
      <c r="H20260">
        <v>2.7480000000000002</v>
      </c>
      <c r="I20260">
        <v>15.518480000000009</v>
      </c>
    </row>
    <row r="20261" spans="1:9" x14ac:dyDescent="0.25">
      <c r="A20261">
        <v>81.103444576263428</v>
      </c>
      <c r="B20261">
        <v>15</v>
      </c>
      <c r="C20261">
        <v>15.518480000000009</v>
      </c>
      <c r="D20261">
        <v>2.7480000000000002</v>
      </c>
      <c r="E20261">
        <v>5.7032800000001202E-2</v>
      </c>
      <c r="G20261">
        <v>15</v>
      </c>
      <c r="H20261">
        <v>2.7480000000000002</v>
      </c>
      <c r="I20261">
        <v>15.518480000000009</v>
      </c>
    </row>
    <row r="20262" spans="1:9" x14ac:dyDescent="0.25">
      <c r="A20262">
        <v>81.107445478439331</v>
      </c>
      <c r="B20262">
        <v>15</v>
      </c>
      <c r="C20262">
        <v>15.518480000000009</v>
      </c>
      <c r="D20262">
        <v>2.7480000000000002</v>
      </c>
      <c r="E20262">
        <v>5.7032800000001202E-2</v>
      </c>
      <c r="G20262">
        <v>15</v>
      </c>
      <c r="H20262">
        <v>2.7480000000000002</v>
      </c>
      <c r="I20262">
        <v>15.518480000000009</v>
      </c>
    </row>
    <row r="20263" spans="1:9" x14ac:dyDescent="0.25">
      <c r="A20263">
        <v>81.111446619033813</v>
      </c>
      <c r="B20263">
        <v>15</v>
      </c>
      <c r="C20263">
        <v>15.518480000000009</v>
      </c>
      <c r="D20263">
        <v>2.7480000000000002</v>
      </c>
      <c r="E20263">
        <v>5.7032800000001202E-2</v>
      </c>
      <c r="G20263">
        <v>15</v>
      </c>
      <c r="H20263">
        <v>2.7480000000000002</v>
      </c>
      <c r="I20263">
        <v>15.518480000000009</v>
      </c>
    </row>
    <row r="20264" spans="1:9" x14ac:dyDescent="0.25">
      <c r="A20264">
        <v>81.115447998046875</v>
      </c>
      <c r="B20264">
        <v>15</v>
      </c>
      <c r="C20264">
        <v>15.518480000000009</v>
      </c>
      <c r="D20264">
        <v>2.7480000000000002</v>
      </c>
      <c r="E20264">
        <v>5.7032800000001202E-2</v>
      </c>
      <c r="G20264">
        <v>15</v>
      </c>
      <c r="H20264">
        <v>2.7480000000000002</v>
      </c>
      <c r="I20264">
        <v>15.518480000000009</v>
      </c>
    </row>
    <row r="20265" spans="1:9" x14ac:dyDescent="0.25">
      <c r="A20265">
        <v>81.119449138641357</v>
      </c>
      <c r="B20265">
        <v>15</v>
      </c>
      <c r="C20265">
        <v>15.518480000000009</v>
      </c>
      <c r="D20265">
        <v>2.7480000000000002</v>
      </c>
      <c r="E20265">
        <v>5.7032800000001202E-2</v>
      </c>
      <c r="G20265">
        <v>15</v>
      </c>
      <c r="H20265">
        <v>2.7480000000000002</v>
      </c>
      <c r="I20265">
        <v>15.518480000000009</v>
      </c>
    </row>
    <row r="20266" spans="1:9" x14ac:dyDescent="0.25">
      <c r="A20266">
        <v>81.123450517654419</v>
      </c>
      <c r="B20266">
        <v>15</v>
      </c>
      <c r="C20266">
        <v>15.963259999999989</v>
      </c>
      <c r="D20266">
        <v>2.7509999999999999</v>
      </c>
      <c r="E20266">
        <v>0.105958599999999</v>
      </c>
      <c r="G20266">
        <v>15</v>
      </c>
      <c r="H20266">
        <v>2.7487499999999998</v>
      </c>
      <c r="I20266">
        <v>15.62967499999996</v>
      </c>
    </row>
    <row r="20267" spans="1:9" x14ac:dyDescent="0.25">
      <c r="A20267">
        <v>81.127451419830322</v>
      </c>
      <c r="B20267">
        <v>15</v>
      </c>
      <c r="C20267">
        <v>15.518480000000009</v>
      </c>
      <c r="D20267">
        <v>2.7480000000000002</v>
      </c>
      <c r="E20267">
        <v>7.9271800000000212E-2</v>
      </c>
      <c r="G20267">
        <v>15</v>
      </c>
      <c r="H20267">
        <v>2.7487499999999998</v>
      </c>
      <c r="I20267">
        <v>15.62967500000002</v>
      </c>
    </row>
    <row r="20268" spans="1:9" x14ac:dyDescent="0.25">
      <c r="A20268">
        <v>81.131452798843384</v>
      </c>
      <c r="B20268">
        <v>15</v>
      </c>
      <c r="C20268">
        <v>15.518480000000009</v>
      </c>
      <c r="D20268">
        <v>2.7480000000000002</v>
      </c>
      <c r="E20268">
        <v>6.8152300000000707E-2</v>
      </c>
      <c r="G20268">
        <v>15</v>
      </c>
      <c r="H20268">
        <v>2.7487499999999998</v>
      </c>
      <c r="I20268">
        <v>15.62967500000002</v>
      </c>
    </row>
    <row r="20269" spans="1:9" x14ac:dyDescent="0.25">
      <c r="A20269">
        <v>81.135453701019287</v>
      </c>
      <c r="B20269">
        <v>15</v>
      </c>
      <c r="C20269">
        <v>15.073700000000031</v>
      </c>
      <c r="D20269">
        <v>2.7450000000000001</v>
      </c>
      <c r="E20269">
        <v>-3.0124999999961229E-3</v>
      </c>
      <c r="G20269">
        <v>15</v>
      </c>
      <c r="H20269">
        <v>2.7480000000000002</v>
      </c>
      <c r="I20269">
        <v>15.518480000000009</v>
      </c>
    </row>
    <row r="20270" spans="1:9" x14ac:dyDescent="0.25">
      <c r="A20270">
        <v>81.13945484161377</v>
      </c>
      <c r="B20270">
        <v>15</v>
      </c>
      <c r="C20270">
        <v>15.518480000000009</v>
      </c>
      <c r="D20270">
        <v>2.7480000000000002</v>
      </c>
      <c r="E20270">
        <v>1.2554800000003179E-2</v>
      </c>
      <c r="G20270">
        <v>15</v>
      </c>
      <c r="H20270">
        <v>2.7472500000000002</v>
      </c>
      <c r="I20270">
        <v>15.407285</v>
      </c>
    </row>
    <row r="20271" spans="1:9" x14ac:dyDescent="0.25">
      <c r="A20271">
        <v>81.143455743789673</v>
      </c>
      <c r="B20271">
        <v>15</v>
      </c>
      <c r="C20271">
        <v>15.073700000000031</v>
      </c>
      <c r="D20271">
        <v>2.7450000000000001</v>
      </c>
      <c r="E20271">
        <v>-3.0124999999961229E-3</v>
      </c>
      <c r="G20271">
        <v>15</v>
      </c>
      <c r="H20271">
        <v>2.7465000000000002</v>
      </c>
      <c r="I20271">
        <v>15.296090000000049</v>
      </c>
    </row>
    <row r="20272" spans="1:9" x14ac:dyDescent="0.25">
      <c r="A20272">
        <v>81.147456645965576</v>
      </c>
      <c r="B20272">
        <v>15</v>
      </c>
      <c r="C20272">
        <v>15.518480000000009</v>
      </c>
      <c r="D20272">
        <v>2.7480000000000002</v>
      </c>
      <c r="E20272">
        <v>4.5913300000001697E-2</v>
      </c>
      <c r="G20272">
        <v>15</v>
      </c>
      <c r="H20272">
        <v>2.7465000000000002</v>
      </c>
      <c r="I20272">
        <v>15.296090000000049</v>
      </c>
    </row>
    <row r="20273" spans="1:9" x14ac:dyDescent="0.25">
      <c r="A20273">
        <v>81.151457548141479</v>
      </c>
      <c r="B20273">
        <v>15</v>
      </c>
      <c r="C20273">
        <v>15.518480000000009</v>
      </c>
      <c r="D20273">
        <v>2.7480000000000002</v>
      </c>
      <c r="E20273">
        <v>6.8152300000000707E-2</v>
      </c>
      <c r="G20273">
        <v>15</v>
      </c>
      <c r="H20273">
        <v>2.7472500000000002</v>
      </c>
      <c r="I20273">
        <v>15.407285</v>
      </c>
    </row>
    <row r="20274" spans="1:9" x14ac:dyDescent="0.25">
      <c r="A20274">
        <v>81.155458688735962</v>
      </c>
      <c r="B20274">
        <v>15</v>
      </c>
      <c r="C20274">
        <v>15.518480000000009</v>
      </c>
      <c r="D20274">
        <v>2.7480000000000002</v>
      </c>
      <c r="E20274">
        <v>6.8152300000000707E-2</v>
      </c>
      <c r="G20274">
        <v>15</v>
      </c>
      <c r="H20274">
        <v>2.7472500000000002</v>
      </c>
      <c r="I20274">
        <v>15.407285</v>
      </c>
    </row>
    <row r="20275" spans="1:9" x14ac:dyDescent="0.25">
      <c r="A20275">
        <v>81.159459829330444</v>
      </c>
      <c r="B20275">
        <v>15</v>
      </c>
      <c r="C20275">
        <v>15.518480000000009</v>
      </c>
      <c r="D20275">
        <v>2.7480000000000002</v>
      </c>
      <c r="E20275">
        <v>7.9271800000000212E-2</v>
      </c>
      <c r="G20275">
        <v>15</v>
      </c>
      <c r="H20275">
        <v>2.7480000000000002</v>
      </c>
      <c r="I20275">
        <v>15.518480000000009</v>
      </c>
    </row>
    <row r="20276" spans="1:9" x14ac:dyDescent="0.25">
      <c r="A20276">
        <v>81.163460731506348</v>
      </c>
      <c r="B20276">
        <v>15</v>
      </c>
      <c r="C20276">
        <v>16.408039999999971</v>
      </c>
      <c r="D20276">
        <v>2.754</v>
      </c>
      <c r="E20276">
        <v>0.15488439999999681</v>
      </c>
      <c r="G20276">
        <v>15</v>
      </c>
      <c r="H20276">
        <v>2.7494999999999998</v>
      </c>
      <c r="I20276">
        <v>15.740869999999971</v>
      </c>
    </row>
    <row r="20277" spans="1:9" x14ac:dyDescent="0.25">
      <c r="A20277">
        <v>81.16746187210083</v>
      </c>
      <c r="B20277">
        <v>15</v>
      </c>
      <c r="C20277">
        <v>15.073700000000031</v>
      </c>
      <c r="D20277">
        <v>2.7450000000000001</v>
      </c>
      <c r="E20277">
        <v>5.2585000000001401E-2</v>
      </c>
      <c r="G20277">
        <v>15</v>
      </c>
      <c r="H20277">
        <v>2.7487499999999998</v>
      </c>
      <c r="I20277">
        <v>15.62967500000002</v>
      </c>
    </row>
    <row r="20278" spans="1:9" x14ac:dyDescent="0.25">
      <c r="A20278">
        <v>81.171463012695313</v>
      </c>
      <c r="B20278">
        <v>15</v>
      </c>
      <c r="C20278">
        <v>15.963259999999989</v>
      </c>
      <c r="D20278">
        <v>2.7509999999999999</v>
      </c>
      <c r="E20278">
        <v>0.105958599999999</v>
      </c>
      <c r="G20278">
        <v>15</v>
      </c>
      <c r="H20278">
        <v>2.7494999999999998</v>
      </c>
      <c r="I20278">
        <v>15.740869999999971</v>
      </c>
    </row>
    <row r="20279" spans="1:9" x14ac:dyDescent="0.25">
      <c r="A20279">
        <v>81.175464153289795</v>
      </c>
      <c r="B20279">
        <v>15</v>
      </c>
      <c r="C20279">
        <v>15.518480000000009</v>
      </c>
      <c r="D20279">
        <v>2.7480000000000002</v>
      </c>
      <c r="E20279">
        <v>4.5913300000001697E-2</v>
      </c>
      <c r="G20279">
        <v>15</v>
      </c>
      <c r="H20279">
        <v>2.7494999999999998</v>
      </c>
      <c r="I20279">
        <v>15.740870000000029</v>
      </c>
    </row>
    <row r="20280" spans="1:9" x14ac:dyDescent="0.25">
      <c r="A20280">
        <v>81.179465293884277</v>
      </c>
      <c r="B20280">
        <v>15</v>
      </c>
      <c r="C20280">
        <v>15.518480000000009</v>
      </c>
      <c r="D20280">
        <v>2.7480000000000002</v>
      </c>
      <c r="E20280">
        <v>3.4793800000002192E-2</v>
      </c>
      <c r="G20280">
        <v>15</v>
      </c>
      <c r="H20280">
        <v>2.7480000000000002</v>
      </c>
      <c r="I20280">
        <v>15.518480000000009</v>
      </c>
    </row>
    <row r="20281" spans="1:9" x14ac:dyDescent="0.25">
      <c r="A20281">
        <v>81.183466196060181</v>
      </c>
      <c r="B20281">
        <v>15</v>
      </c>
      <c r="C20281">
        <v>15.518480000000009</v>
      </c>
      <c r="D20281">
        <v>2.7480000000000002</v>
      </c>
      <c r="E20281">
        <v>6.8152300000000707E-2</v>
      </c>
      <c r="G20281">
        <v>15</v>
      </c>
      <c r="H20281">
        <v>2.7487499999999998</v>
      </c>
      <c r="I20281">
        <v>15.62967500000002</v>
      </c>
    </row>
    <row r="20282" spans="1:9" x14ac:dyDescent="0.25">
      <c r="A20282">
        <v>81.187467098236084</v>
      </c>
      <c r="B20282">
        <v>15</v>
      </c>
      <c r="C20282">
        <v>15.518480000000009</v>
      </c>
      <c r="D20282">
        <v>2.7480000000000002</v>
      </c>
      <c r="E20282">
        <v>3.4793800000002192E-2</v>
      </c>
      <c r="G20282">
        <v>15</v>
      </c>
      <c r="H20282">
        <v>2.7480000000000002</v>
      </c>
      <c r="I20282">
        <v>15.518480000000009</v>
      </c>
    </row>
    <row r="20283" spans="1:9" x14ac:dyDescent="0.25">
      <c r="A20283">
        <v>81.191468000411987</v>
      </c>
      <c r="B20283">
        <v>15</v>
      </c>
      <c r="C20283">
        <v>15.963259999999989</v>
      </c>
      <c r="D20283">
        <v>2.7509999999999999</v>
      </c>
      <c r="E20283">
        <v>0.105958599999999</v>
      </c>
      <c r="G20283">
        <v>15</v>
      </c>
      <c r="H20283">
        <v>2.7487499999999998</v>
      </c>
      <c r="I20283">
        <v>15.62967499999996</v>
      </c>
    </row>
    <row r="20284" spans="1:9" x14ac:dyDescent="0.25">
      <c r="A20284">
        <v>81.19546914100647</v>
      </c>
      <c r="B20284">
        <v>15</v>
      </c>
      <c r="C20284">
        <v>15.073700000000031</v>
      </c>
      <c r="D20284">
        <v>2.7450000000000001</v>
      </c>
      <c r="E20284">
        <v>3.0346000000002388E-2</v>
      </c>
      <c r="G20284">
        <v>15</v>
      </c>
      <c r="H20284">
        <v>2.7480000000000002</v>
      </c>
      <c r="I20284">
        <v>15.518480000000009</v>
      </c>
    </row>
    <row r="20285" spans="1:9" x14ac:dyDescent="0.25">
      <c r="A20285">
        <v>81.199470043182373</v>
      </c>
      <c r="B20285">
        <v>15</v>
      </c>
      <c r="C20285">
        <v>15.073700000000031</v>
      </c>
      <c r="D20285">
        <v>2.7450000000000001</v>
      </c>
      <c r="E20285">
        <v>-3.0124999999961229E-3</v>
      </c>
      <c r="G20285">
        <v>15</v>
      </c>
      <c r="H20285">
        <v>2.7472500000000002</v>
      </c>
      <c r="I20285">
        <v>15.407285</v>
      </c>
    </row>
    <row r="20286" spans="1:9" x14ac:dyDescent="0.25">
      <c r="A20286">
        <v>81.203470945358276</v>
      </c>
      <c r="B20286">
        <v>15</v>
      </c>
      <c r="C20286">
        <v>14.18413999999996</v>
      </c>
      <c r="D20286">
        <v>2.7389999999999999</v>
      </c>
      <c r="E20286">
        <v>-0.1342226000000028</v>
      </c>
      <c r="G20286">
        <v>15</v>
      </c>
      <c r="H20286">
        <v>2.7450000000000001</v>
      </c>
      <c r="I20286">
        <v>15.073700000000031</v>
      </c>
    </row>
    <row r="20287" spans="1:9" x14ac:dyDescent="0.25">
      <c r="A20287">
        <v>81.207472085952759</v>
      </c>
      <c r="B20287">
        <v>15</v>
      </c>
      <c r="C20287">
        <v>15.963259999999989</v>
      </c>
      <c r="D20287">
        <v>2.7509999999999999</v>
      </c>
      <c r="E20287">
        <v>1.70025999999973E-2</v>
      </c>
      <c r="G20287">
        <v>15</v>
      </c>
      <c r="H20287">
        <v>2.7450000000000001</v>
      </c>
      <c r="I20287">
        <v>15.07369999999997</v>
      </c>
    </row>
    <row r="20288" spans="1:9" x14ac:dyDescent="0.25">
      <c r="A20288">
        <v>81.211472988128662</v>
      </c>
      <c r="B20288">
        <v>15</v>
      </c>
      <c r="C20288">
        <v>14.18413999999996</v>
      </c>
      <c r="D20288">
        <v>2.7389999999999999</v>
      </c>
      <c r="E20288">
        <v>-6.7505600000008603E-2</v>
      </c>
      <c r="G20288">
        <v>15</v>
      </c>
      <c r="H20288">
        <v>2.7435</v>
      </c>
      <c r="I20288">
        <v>14.85131000000001</v>
      </c>
    </row>
    <row r="20289" spans="1:9" x14ac:dyDescent="0.25">
      <c r="A20289">
        <v>81.215474367141724</v>
      </c>
      <c r="B20289">
        <v>15</v>
      </c>
      <c r="C20289">
        <v>15.073700000000031</v>
      </c>
      <c r="D20289">
        <v>2.7450000000000001</v>
      </c>
      <c r="E20289">
        <v>8.1070000000005391E-3</v>
      </c>
      <c r="G20289">
        <v>15</v>
      </c>
      <c r="H20289">
        <v>2.7435</v>
      </c>
      <c r="I20289">
        <v>14.85131000000001</v>
      </c>
    </row>
    <row r="20290" spans="1:9" x14ac:dyDescent="0.25">
      <c r="A20290">
        <v>81.219475507736206</v>
      </c>
      <c r="B20290">
        <v>15</v>
      </c>
      <c r="C20290">
        <v>15.073700000000031</v>
      </c>
      <c r="D20290">
        <v>2.7450000000000001</v>
      </c>
      <c r="E20290">
        <v>8.1070000000062238E-3</v>
      </c>
      <c r="G20290">
        <v>15</v>
      </c>
      <c r="H20290">
        <v>2.7450000000000001</v>
      </c>
      <c r="I20290">
        <v>15.073700000000031</v>
      </c>
    </row>
    <row r="20291" spans="1:9" x14ac:dyDescent="0.25">
      <c r="A20291">
        <v>81.223476886749268</v>
      </c>
      <c r="B20291">
        <v>15</v>
      </c>
      <c r="C20291">
        <v>15.073700000000031</v>
      </c>
      <c r="D20291">
        <v>2.7450000000000001</v>
      </c>
      <c r="E20291">
        <v>-1.4131999999992789E-2</v>
      </c>
      <c r="G20291">
        <v>15</v>
      </c>
      <c r="H20291">
        <v>2.7435</v>
      </c>
      <c r="I20291">
        <v>14.85131000000001</v>
      </c>
    </row>
    <row r="20292" spans="1:9" x14ac:dyDescent="0.25">
      <c r="A20292">
        <v>81.227478265762329</v>
      </c>
      <c r="B20292">
        <v>15</v>
      </c>
      <c r="C20292">
        <v>15.518480000000009</v>
      </c>
      <c r="D20292">
        <v>2.7480000000000002</v>
      </c>
      <c r="E20292">
        <v>0.1015108000000049</v>
      </c>
      <c r="G20292">
        <v>15</v>
      </c>
      <c r="H20292">
        <v>2.7457500000000001</v>
      </c>
      <c r="I20292">
        <v>15.18489500000004</v>
      </c>
    </row>
    <row r="20293" spans="1:9" x14ac:dyDescent="0.25">
      <c r="A20293">
        <v>81.231479406356812</v>
      </c>
      <c r="B20293">
        <v>15</v>
      </c>
      <c r="C20293">
        <v>15.518480000000009</v>
      </c>
      <c r="D20293">
        <v>2.7480000000000002</v>
      </c>
      <c r="E20293">
        <v>7.9271800000000212E-2</v>
      </c>
      <c r="G20293">
        <v>15</v>
      </c>
      <c r="H20293">
        <v>2.7465000000000002</v>
      </c>
      <c r="I20293">
        <v>15.296090000000049</v>
      </c>
    </row>
    <row r="20294" spans="1:9" x14ac:dyDescent="0.25">
      <c r="A20294">
        <v>81.235480546951294</v>
      </c>
      <c r="B20294">
        <v>15</v>
      </c>
      <c r="C20294">
        <v>15.073700000000031</v>
      </c>
      <c r="D20294">
        <v>2.7450000000000001</v>
      </c>
      <c r="E20294">
        <v>4.1465500000001897E-2</v>
      </c>
      <c r="G20294">
        <v>15</v>
      </c>
      <c r="H20294">
        <v>2.7465000000000002</v>
      </c>
      <c r="I20294">
        <v>15.296090000000049</v>
      </c>
    </row>
    <row r="20295" spans="1:9" x14ac:dyDescent="0.25">
      <c r="A20295">
        <v>81.239481449127197</v>
      </c>
      <c r="B20295">
        <v>15</v>
      </c>
      <c r="C20295">
        <v>15.073700000000031</v>
      </c>
      <c r="D20295">
        <v>2.7450000000000001</v>
      </c>
      <c r="E20295">
        <v>8.1070000000033823E-3</v>
      </c>
      <c r="G20295">
        <v>15</v>
      </c>
      <c r="H20295">
        <v>2.7465000000000002</v>
      </c>
      <c r="I20295">
        <v>15.296090000000049</v>
      </c>
    </row>
    <row r="20296" spans="1:9" x14ac:dyDescent="0.25">
      <c r="A20296">
        <v>81.24348258972168</v>
      </c>
      <c r="B20296">
        <v>15</v>
      </c>
      <c r="C20296">
        <v>15.963259999999989</v>
      </c>
      <c r="D20296">
        <v>2.7509999999999999</v>
      </c>
      <c r="E20296">
        <v>7.2600100000000514E-2</v>
      </c>
      <c r="G20296">
        <v>15</v>
      </c>
      <c r="H20296">
        <v>2.7472500000000002</v>
      </c>
      <c r="I20296">
        <v>15.40728499999994</v>
      </c>
    </row>
    <row r="20297" spans="1:9" x14ac:dyDescent="0.25">
      <c r="A20297">
        <v>81.247483491897583</v>
      </c>
      <c r="B20297">
        <v>15</v>
      </c>
      <c r="C20297">
        <v>15.518480000000009</v>
      </c>
      <c r="D20297">
        <v>2.7480000000000002</v>
      </c>
      <c r="E20297">
        <v>7.9271800000000212E-2</v>
      </c>
      <c r="G20297">
        <v>15</v>
      </c>
      <c r="H20297">
        <v>2.7472500000000002</v>
      </c>
      <c r="I20297">
        <v>15.407285</v>
      </c>
    </row>
    <row r="20298" spans="1:9" x14ac:dyDescent="0.25">
      <c r="A20298">
        <v>81.251484394073486</v>
      </c>
      <c r="B20298">
        <v>15</v>
      </c>
      <c r="C20298">
        <v>15.518480000000009</v>
      </c>
      <c r="D20298">
        <v>2.7480000000000002</v>
      </c>
      <c r="E20298">
        <v>0.10151079999999919</v>
      </c>
      <c r="G20298">
        <v>15</v>
      </c>
      <c r="H20298">
        <v>2.7480000000000002</v>
      </c>
      <c r="I20298">
        <v>15.518480000000009</v>
      </c>
    </row>
    <row r="20299" spans="1:9" x14ac:dyDescent="0.25">
      <c r="A20299">
        <v>81.255485534667969</v>
      </c>
      <c r="B20299">
        <v>15</v>
      </c>
      <c r="C20299">
        <v>15.518480000000009</v>
      </c>
      <c r="D20299">
        <v>2.7480000000000002</v>
      </c>
      <c r="E20299">
        <v>6.8152300000000707E-2</v>
      </c>
      <c r="G20299">
        <v>15</v>
      </c>
      <c r="H20299">
        <v>2.7487499999999998</v>
      </c>
      <c r="I20299">
        <v>15.62967500000002</v>
      </c>
    </row>
    <row r="20300" spans="1:9" x14ac:dyDescent="0.25">
      <c r="A20300">
        <v>81.259486675262451</v>
      </c>
      <c r="B20300">
        <v>15</v>
      </c>
      <c r="C20300">
        <v>15.073700000000031</v>
      </c>
      <c r="D20300">
        <v>2.7450000000000001</v>
      </c>
      <c r="E20300">
        <v>-1.4131999999995631E-2</v>
      </c>
      <c r="G20300">
        <v>15</v>
      </c>
      <c r="H20300">
        <v>2.7472500000000002</v>
      </c>
      <c r="I20300">
        <v>15.407285</v>
      </c>
    </row>
    <row r="20301" spans="1:9" x14ac:dyDescent="0.25">
      <c r="A20301">
        <v>81.263487815856934</v>
      </c>
      <c r="B20301">
        <v>15</v>
      </c>
      <c r="C20301">
        <v>15.073700000000031</v>
      </c>
      <c r="D20301">
        <v>2.7450000000000001</v>
      </c>
      <c r="E20301">
        <v>-1.4131999999995631E-2</v>
      </c>
      <c r="G20301">
        <v>15</v>
      </c>
      <c r="H20301">
        <v>2.7465000000000002</v>
      </c>
      <c r="I20301">
        <v>15.296090000000049</v>
      </c>
    </row>
    <row r="20302" spans="1:9" x14ac:dyDescent="0.25">
      <c r="A20302">
        <v>81.267488956451416</v>
      </c>
      <c r="B20302">
        <v>15</v>
      </c>
      <c r="C20302">
        <v>15.518480000000009</v>
      </c>
      <c r="D20302">
        <v>2.7480000000000002</v>
      </c>
      <c r="E20302">
        <v>2.3674300000002691E-2</v>
      </c>
      <c r="G20302">
        <v>15</v>
      </c>
      <c r="H20302">
        <v>2.7465000000000002</v>
      </c>
      <c r="I20302">
        <v>15.296090000000049</v>
      </c>
    </row>
    <row r="20303" spans="1:9" x14ac:dyDescent="0.25">
      <c r="A20303">
        <v>81.271490097045898</v>
      </c>
      <c r="B20303">
        <v>15</v>
      </c>
      <c r="C20303">
        <v>15.073700000000031</v>
      </c>
      <c r="D20303">
        <v>2.7450000000000001</v>
      </c>
      <c r="E20303">
        <v>8.1070000000033823E-3</v>
      </c>
      <c r="G20303">
        <v>15</v>
      </c>
      <c r="H20303">
        <v>2.7457500000000001</v>
      </c>
      <c r="I20303">
        <v>15.18489500000004</v>
      </c>
    </row>
    <row r="20304" spans="1:9" x14ac:dyDescent="0.25">
      <c r="A20304">
        <v>81.275491237640381</v>
      </c>
      <c r="B20304">
        <v>15</v>
      </c>
      <c r="C20304">
        <v>15.073700000000031</v>
      </c>
      <c r="D20304">
        <v>2.7450000000000001</v>
      </c>
      <c r="E20304">
        <v>1.9226500000002891E-2</v>
      </c>
      <c r="G20304">
        <v>15</v>
      </c>
      <c r="H20304">
        <v>2.7457500000000001</v>
      </c>
      <c r="I20304">
        <v>15.18489500000004</v>
      </c>
    </row>
    <row r="20305" spans="1:9" x14ac:dyDescent="0.25">
      <c r="A20305">
        <v>81.279492139816284</v>
      </c>
      <c r="B20305">
        <v>15</v>
      </c>
      <c r="C20305">
        <v>15.518480000000009</v>
      </c>
      <c r="D20305">
        <v>2.7480000000000002</v>
      </c>
      <c r="E20305">
        <v>4.5913300000001697E-2</v>
      </c>
      <c r="G20305">
        <v>15</v>
      </c>
      <c r="H20305">
        <v>2.7465000000000002</v>
      </c>
      <c r="I20305">
        <v>15.296090000000049</v>
      </c>
    </row>
    <row r="20306" spans="1:9" x14ac:dyDescent="0.25">
      <c r="A20306">
        <v>81.283493280410767</v>
      </c>
      <c r="B20306">
        <v>15</v>
      </c>
      <c r="C20306">
        <v>15.073700000000031</v>
      </c>
      <c r="D20306">
        <v>2.7450000000000001</v>
      </c>
      <c r="E20306">
        <v>8.1070000000033823E-3</v>
      </c>
      <c r="G20306">
        <v>15</v>
      </c>
      <c r="H20306">
        <v>2.7457500000000001</v>
      </c>
      <c r="I20306">
        <v>15.18489500000004</v>
      </c>
    </row>
    <row r="20307" spans="1:9" x14ac:dyDescent="0.25">
      <c r="A20307">
        <v>81.28749418258667</v>
      </c>
      <c r="B20307">
        <v>15</v>
      </c>
      <c r="C20307">
        <v>15.073700000000031</v>
      </c>
      <c r="D20307">
        <v>2.7450000000000001</v>
      </c>
      <c r="E20307">
        <v>1.9226500000002891E-2</v>
      </c>
      <c r="G20307">
        <v>15</v>
      </c>
      <c r="H20307">
        <v>2.7457500000000001</v>
      </c>
      <c r="I20307">
        <v>15.18489500000004</v>
      </c>
    </row>
    <row r="20308" spans="1:9" x14ac:dyDescent="0.25">
      <c r="A20308">
        <v>81.291495800018311</v>
      </c>
      <c r="B20308">
        <v>15</v>
      </c>
      <c r="C20308">
        <v>15.518480000000009</v>
      </c>
      <c r="D20308">
        <v>2.7480000000000002</v>
      </c>
      <c r="E20308">
        <v>4.5913300000001697E-2</v>
      </c>
      <c r="G20308">
        <v>15</v>
      </c>
      <c r="H20308">
        <v>2.7465000000000002</v>
      </c>
      <c r="I20308">
        <v>15.296090000000049</v>
      </c>
    </row>
    <row r="20309" spans="1:9" x14ac:dyDescent="0.25">
      <c r="A20309">
        <v>81.295496702194214</v>
      </c>
      <c r="B20309">
        <v>15</v>
      </c>
      <c r="C20309">
        <v>14.62891999999999</v>
      </c>
      <c r="D20309">
        <v>2.742</v>
      </c>
      <c r="E20309">
        <v>-4.0818800000000689E-2</v>
      </c>
      <c r="G20309">
        <v>15</v>
      </c>
      <c r="H20309">
        <v>2.7450000000000001</v>
      </c>
      <c r="I20309">
        <v>15.073700000000031</v>
      </c>
    </row>
    <row r="20310" spans="1:9" x14ac:dyDescent="0.25">
      <c r="A20310">
        <v>81.299497842788696</v>
      </c>
      <c r="B20310">
        <v>15</v>
      </c>
      <c r="C20310">
        <v>15.963259999999989</v>
      </c>
      <c r="D20310">
        <v>2.7509999999999999</v>
      </c>
      <c r="E20310">
        <v>9.4839099999996679E-2</v>
      </c>
      <c r="G20310">
        <v>15</v>
      </c>
      <c r="H20310">
        <v>2.7465000000000002</v>
      </c>
      <c r="I20310">
        <v>15.296089999999939</v>
      </c>
    </row>
    <row r="20311" spans="1:9" x14ac:dyDescent="0.25">
      <c r="A20311">
        <v>81.3034987449646</v>
      </c>
      <c r="B20311">
        <v>15</v>
      </c>
      <c r="C20311">
        <v>15.518480000000009</v>
      </c>
      <c r="D20311">
        <v>2.7480000000000002</v>
      </c>
      <c r="E20311">
        <v>7.9271799999998796E-2</v>
      </c>
      <c r="G20311">
        <v>15</v>
      </c>
      <c r="H20311">
        <v>2.7472500000000002</v>
      </c>
      <c r="I20311">
        <v>15.407285</v>
      </c>
    </row>
    <row r="20312" spans="1:9" x14ac:dyDescent="0.25">
      <c r="A20312">
        <v>81.307499885559082</v>
      </c>
      <c r="B20312">
        <v>15</v>
      </c>
      <c r="C20312">
        <v>15.518480000000009</v>
      </c>
      <c r="D20312">
        <v>2.7480000000000002</v>
      </c>
      <c r="E20312">
        <v>9.0391300000001132E-2</v>
      </c>
      <c r="G20312">
        <v>15</v>
      </c>
      <c r="H20312">
        <v>2.7472500000000002</v>
      </c>
      <c r="I20312">
        <v>15.407285</v>
      </c>
    </row>
    <row r="20313" spans="1:9" x14ac:dyDescent="0.25">
      <c r="A20313">
        <v>81.311500787734985</v>
      </c>
      <c r="B20313">
        <v>15</v>
      </c>
      <c r="C20313">
        <v>15.963259999999989</v>
      </c>
      <c r="D20313">
        <v>2.7509999999999999</v>
      </c>
      <c r="E20313">
        <v>0.13931710000000039</v>
      </c>
      <c r="G20313">
        <v>15</v>
      </c>
      <c r="H20313">
        <v>2.7494999999999998</v>
      </c>
      <c r="I20313">
        <v>15.740869999999971</v>
      </c>
    </row>
    <row r="20314" spans="1:9" x14ac:dyDescent="0.25">
      <c r="A20314">
        <v>81.315501689910889</v>
      </c>
      <c r="B20314">
        <v>15</v>
      </c>
      <c r="C20314">
        <v>16.408039999999971</v>
      </c>
      <c r="D20314">
        <v>2.754</v>
      </c>
      <c r="E20314">
        <v>0.15488439999999681</v>
      </c>
      <c r="G20314">
        <v>15</v>
      </c>
      <c r="H20314">
        <v>2.7502499999999999</v>
      </c>
      <c r="I20314">
        <v>15.85206499999998</v>
      </c>
    </row>
    <row r="20315" spans="1:9" x14ac:dyDescent="0.25">
      <c r="A20315">
        <v>81.319502592086792</v>
      </c>
      <c r="B20315">
        <v>15</v>
      </c>
      <c r="C20315">
        <v>15.518480000000009</v>
      </c>
      <c r="D20315">
        <v>2.7480000000000002</v>
      </c>
      <c r="E20315">
        <v>0.1126302999999987</v>
      </c>
      <c r="G20315">
        <v>15</v>
      </c>
      <c r="H20315">
        <v>2.7502499999999999</v>
      </c>
      <c r="I20315">
        <v>15.85206500000004</v>
      </c>
    </row>
    <row r="20316" spans="1:9" x14ac:dyDescent="0.25">
      <c r="A20316">
        <v>81.323503732681274</v>
      </c>
      <c r="B20316">
        <v>15</v>
      </c>
      <c r="C20316">
        <v>15.518480000000009</v>
      </c>
      <c r="D20316">
        <v>2.7480000000000002</v>
      </c>
      <c r="E20316">
        <v>6.8152300000000707E-2</v>
      </c>
      <c r="G20316">
        <v>15</v>
      </c>
      <c r="H20316">
        <v>2.7502499999999999</v>
      </c>
      <c r="I20316">
        <v>15.85206500000004</v>
      </c>
    </row>
    <row r="20317" spans="1:9" x14ac:dyDescent="0.25">
      <c r="A20317">
        <v>81.327504634857178</v>
      </c>
      <c r="B20317">
        <v>15</v>
      </c>
      <c r="C20317">
        <v>15.963259999999989</v>
      </c>
      <c r="D20317">
        <v>2.7509999999999999</v>
      </c>
      <c r="E20317">
        <v>6.1480600000001003E-2</v>
      </c>
      <c r="G20317">
        <v>15</v>
      </c>
      <c r="H20317">
        <v>2.7502499999999999</v>
      </c>
      <c r="I20317">
        <v>15.85206499999998</v>
      </c>
    </row>
    <row r="20318" spans="1:9" x14ac:dyDescent="0.25">
      <c r="A20318">
        <v>81.33150577545166</v>
      </c>
      <c r="B20318">
        <v>15</v>
      </c>
      <c r="C20318">
        <v>15.518480000000009</v>
      </c>
      <c r="D20318">
        <v>2.7480000000000002</v>
      </c>
      <c r="E20318">
        <v>3.4793800000002192E-2</v>
      </c>
      <c r="G20318">
        <v>15</v>
      </c>
      <c r="H20318">
        <v>2.7487499999999998</v>
      </c>
      <c r="I20318">
        <v>15.62967500000002</v>
      </c>
    </row>
    <row r="20319" spans="1:9" x14ac:dyDescent="0.25">
      <c r="A20319">
        <v>81.335506677627563</v>
      </c>
      <c r="B20319">
        <v>15</v>
      </c>
      <c r="C20319">
        <v>15.963259999999989</v>
      </c>
      <c r="D20319">
        <v>2.7509999999999999</v>
      </c>
      <c r="E20319">
        <v>0.11707809999999851</v>
      </c>
      <c r="G20319">
        <v>15</v>
      </c>
      <c r="H20319">
        <v>2.7494999999999998</v>
      </c>
      <c r="I20319">
        <v>15.740869999999971</v>
      </c>
    </row>
    <row r="20320" spans="1:9" x14ac:dyDescent="0.25">
      <c r="A20320">
        <v>81.339507579803467</v>
      </c>
      <c r="B20320">
        <v>15</v>
      </c>
      <c r="C20320">
        <v>15.073700000000031</v>
      </c>
      <c r="D20320">
        <v>2.7450000000000001</v>
      </c>
      <c r="E20320">
        <v>1.9226500000002891E-2</v>
      </c>
      <c r="G20320">
        <v>15</v>
      </c>
      <c r="H20320">
        <v>2.7487499999999998</v>
      </c>
      <c r="I20320">
        <v>15.62967500000002</v>
      </c>
    </row>
    <row r="20321" spans="1:9" x14ac:dyDescent="0.25">
      <c r="A20321">
        <v>81.343508720397949</v>
      </c>
      <c r="B20321">
        <v>15</v>
      </c>
      <c r="C20321">
        <v>15.963259999999989</v>
      </c>
      <c r="D20321">
        <v>2.7509999999999999</v>
      </c>
      <c r="E20321">
        <v>7.2600100000000514E-2</v>
      </c>
      <c r="G20321">
        <v>15</v>
      </c>
      <c r="H20321">
        <v>2.7487499999999998</v>
      </c>
      <c r="I20321">
        <v>15.62967499999996</v>
      </c>
    </row>
    <row r="20322" spans="1:9" x14ac:dyDescent="0.25">
      <c r="A20322">
        <v>81.347509622573853</v>
      </c>
      <c r="B20322">
        <v>15</v>
      </c>
      <c r="C20322">
        <v>15.518480000000009</v>
      </c>
      <c r="D20322">
        <v>2.7480000000000002</v>
      </c>
      <c r="E20322">
        <v>5.7032800000001202E-2</v>
      </c>
      <c r="G20322">
        <v>15</v>
      </c>
      <c r="H20322">
        <v>2.7487499999999998</v>
      </c>
      <c r="I20322">
        <v>15.62967500000002</v>
      </c>
    </row>
    <row r="20323" spans="1:9" x14ac:dyDescent="0.25">
      <c r="A20323">
        <v>81.351510524749756</v>
      </c>
      <c r="B20323">
        <v>15</v>
      </c>
      <c r="C20323">
        <v>15.518480000000009</v>
      </c>
      <c r="D20323">
        <v>2.7480000000000002</v>
      </c>
      <c r="E20323">
        <v>5.7032800000001202E-2</v>
      </c>
      <c r="G20323">
        <v>15</v>
      </c>
      <c r="H20323">
        <v>2.7480000000000002</v>
      </c>
      <c r="I20323">
        <v>15.518480000000009</v>
      </c>
    </row>
    <row r="20324" spans="1:9" x14ac:dyDescent="0.25">
      <c r="A20324">
        <v>81.355511665344238</v>
      </c>
      <c r="B20324">
        <v>15</v>
      </c>
      <c r="C20324">
        <v>15.963259999999989</v>
      </c>
      <c r="D20324">
        <v>2.7509999999999999</v>
      </c>
      <c r="E20324">
        <v>0.11707809999999851</v>
      </c>
      <c r="G20324">
        <v>15</v>
      </c>
      <c r="H20324">
        <v>2.7494999999999998</v>
      </c>
      <c r="I20324">
        <v>15.740869999999971</v>
      </c>
    </row>
    <row r="20325" spans="1:9" x14ac:dyDescent="0.25">
      <c r="A20325">
        <v>81.359512805938721</v>
      </c>
      <c r="B20325">
        <v>15</v>
      </c>
      <c r="C20325">
        <v>15.518480000000009</v>
      </c>
      <c r="D20325">
        <v>2.7480000000000002</v>
      </c>
      <c r="E20325">
        <v>5.7032800000001202E-2</v>
      </c>
      <c r="G20325">
        <v>15</v>
      </c>
      <c r="H20325">
        <v>2.7487499999999998</v>
      </c>
      <c r="I20325">
        <v>15.62967500000002</v>
      </c>
    </row>
    <row r="20326" spans="1:9" x14ac:dyDescent="0.25">
      <c r="A20326">
        <v>81.363513708114624</v>
      </c>
      <c r="B20326">
        <v>15</v>
      </c>
      <c r="C20326">
        <v>15.518480000000009</v>
      </c>
      <c r="D20326">
        <v>2.7480000000000002</v>
      </c>
      <c r="E20326">
        <v>6.8152300000000707E-2</v>
      </c>
      <c r="G20326">
        <v>15</v>
      </c>
      <c r="H20326">
        <v>2.7487499999999998</v>
      </c>
      <c r="I20326">
        <v>15.62967500000002</v>
      </c>
    </row>
    <row r="20327" spans="1:9" x14ac:dyDescent="0.25">
      <c r="A20327">
        <v>81.367514848709106</v>
      </c>
      <c r="B20327">
        <v>15</v>
      </c>
      <c r="C20327">
        <v>15.518480000000009</v>
      </c>
      <c r="D20327">
        <v>2.7480000000000002</v>
      </c>
      <c r="E20327">
        <v>4.5913300000001697E-2</v>
      </c>
      <c r="G20327">
        <v>15</v>
      </c>
      <c r="H20327">
        <v>2.7487499999999998</v>
      </c>
      <c r="I20327">
        <v>15.62967500000002</v>
      </c>
    </row>
    <row r="20328" spans="1:9" x14ac:dyDescent="0.25">
      <c r="A20328">
        <v>81.37151575088501</v>
      </c>
      <c r="B20328">
        <v>15</v>
      </c>
      <c r="C20328">
        <v>15.073700000000031</v>
      </c>
      <c r="D20328">
        <v>2.7450000000000001</v>
      </c>
      <c r="E20328">
        <v>-1.4131999999995631E-2</v>
      </c>
      <c r="G20328">
        <v>15</v>
      </c>
      <c r="H20328">
        <v>2.7472500000000002</v>
      </c>
      <c r="I20328">
        <v>15.407285</v>
      </c>
    </row>
    <row r="20329" spans="1:9" x14ac:dyDescent="0.25">
      <c r="A20329">
        <v>81.375516653060913</v>
      </c>
      <c r="B20329">
        <v>15</v>
      </c>
      <c r="C20329">
        <v>15.518480000000009</v>
      </c>
      <c r="D20329">
        <v>2.7480000000000002</v>
      </c>
      <c r="E20329">
        <v>3.4793800000002192E-2</v>
      </c>
      <c r="G20329">
        <v>15</v>
      </c>
      <c r="H20329">
        <v>2.7472500000000002</v>
      </c>
      <c r="I20329">
        <v>15.407285</v>
      </c>
    </row>
    <row r="20330" spans="1:9" x14ac:dyDescent="0.25">
      <c r="A20330">
        <v>81.379517555236816</v>
      </c>
      <c r="B20330">
        <v>15</v>
      </c>
      <c r="C20330">
        <v>15.963259999999989</v>
      </c>
      <c r="D20330">
        <v>2.7509999999999999</v>
      </c>
      <c r="E20330">
        <v>9.4839099999999524E-2</v>
      </c>
      <c r="G20330">
        <v>15</v>
      </c>
      <c r="H20330">
        <v>2.7480000000000002</v>
      </c>
      <c r="I20330">
        <v>15.518479999999951</v>
      </c>
    </row>
    <row r="20331" spans="1:9" x14ac:dyDescent="0.25">
      <c r="A20331">
        <v>81.38351845741272</v>
      </c>
      <c r="B20331">
        <v>15</v>
      </c>
      <c r="C20331">
        <v>15.963259999999989</v>
      </c>
      <c r="D20331">
        <v>2.7509999999999999</v>
      </c>
      <c r="E20331">
        <v>0.1393170999999975</v>
      </c>
      <c r="G20331">
        <v>15</v>
      </c>
      <c r="H20331">
        <v>2.7487499999999998</v>
      </c>
      <c r="I20331">
        <v>15.62967499999996</v>
      </c>
    </row>
    <row r="20332" spans="1:9" x14ac:dyDescent="0.25">
      <c r="A20332">
        <v>81.387519598007202</v>
      </c>
      <c r="B20332">
        <v>15</v>
      </c>
      <c r="C20332">
        <v>15.073700000000031</v>
      </c>
      <c r="D20332">
        <v>2.7450000000000001</v>
      </c>
      <c r="E20332">
        <v>6.3704500000000899E-2</v>
      </c>
      <c r="G20332">
        <v>15</v>
      </c>
      <c r="H20332">
        <v>2.7487499999999998</v>
      </c>
      <c r="I20332">
        <v>15.62967500000002</v>
      </c>
    </row>
    <row r="20333" spans="1:9" x14ac:dyDescent="0.25">
      <c r="A20333">
        <v>81.391520500183105</v>
      </c>
      <c r="B20333">
        <v>15</v>
      </c>
      <c r="C20333">
        <v>15.963259999999989</v>
      </c>
      <c r="D20333">
        <v>2.7509999999999999</v>
      </c>
      <c r="E20333">
        <v>8.3719600000000019E-2</v>
      </c>
      <c r="G20333">
        <v>15</v>
      </c>
      <c r="H20333">
        <v>2.7494999999999998</v>
      </c>
      <c r="I20333">
        <v>15.740869999999971</v>
      </c>
    </row>
    <row r="20334" spans="1:9" x14ac:dyDescent="0.25">
      <c r="A20334">
        <v>81.395521640777588</v>
      </c>
      <c r="B20334">
        <v>15</v>
      </c>
      <c r="C20334">
        <v>15.963259999999989</v>
      </c>
      <c r="D20334">
        <v>2.7509999999999999</v>
      </c>
      <c r="E20334">
        <v>8.3719600000000019E-2</v>
      </c>
      <c r="G20334">
        <v>15</v>
      </c>
      <c r="H20334">
        <v>2.7494999999999998</v>
      </c>
      <c r="I20334">
        <v>15.740869999999971</v>
      </c>
    </row>
    <row r="20335" spans="1:9" x14ac:dyDescent="0.25">
      <c r="A20335">
        <v>81.39952278137207</v>
      </c>
      <c r="B20335">
        <v>15</v>
      </c>
      <c r="C20335">
        <v>15.518480000000009</v>
      </c>
      <c r="D20335">
        <v>2.7480000000000002</v>
      </c>
      <c r="E20335">
        <v>7.9271800000000212E-2</v>
      </c>
      <c r="G20335">
        <v>15</v>
      </c>
      <c r="H20335">
        <v>2.7487499999999998</v>
      </c>
      <c r="I20335">
        <v>15.62967500000002</v>
      </c>
    </row>
    <row r="20336" spans="1:9" x14ac:dyDescent="0.25">
      <c r="A20336">
        <v>81.403523921966553</v>
      </c>
      <c r="B20336">
        <v>15</v>
      </c>
      <c r="C20336">
        <v>15.518480000000009</v>
      </c>
      <c r="D20336">
        <v>2.7480000000000002</v>
      </c>
      <c r="E20336">
        <v>7.9271800000000212E-2</v>
      </c>
      <c r="G20336">
        <v>15</v>
      </c>
      <c r="H20336">
        <v>2.7494999999999998</v>
      </c>
      <c r="I20336">
        <v>15.740870000000029</v>
      </c>
    </row>
    <row r="20337" spans="1:9" x14ac:dyDescent="0.25">
      <c r="A20337">
        <v>81.407525300979614</v>
      </c>
      <c r="B20337">
        <v>15</v>
      </c>
      <c r="C20337">
        <v>15.518480000000009</v>
      </c>
      <c r="D20337">
        <v>2.7480000000000002</v>
      </c>
      <c r="E20337">
        <v>2.3674300000002691E-2</v>
      </c>
      <c r="G20337">
        <v>15</v>
      </c>
      <c r="H20337">
        <v>2.7487499999999998</v>
      </c>
      <c r="I20337">
        <v>15.62967500000002</v>
      </c>
    </row>
    <row r="20338" spans="1:9" x14ac:dyDescent="0.25">
      <c r="A20338">
        <v>81.411526203155518</v>
      </c>
      <c r="B20338">
        <v>15</v>
      </c>
      <c r="C20338">
        <v>15.518480000000009</v>
      </c>
      <c r="D20338">
        <v>2.7480000000000002</v>
      </c>
      <c r="E20338">
        <v>3.4793800000002192E-2</v>
      </c>
      <c r="G20338">
        <v>15</v>
      </c>
      <c r="H20338">
        <v>2.7480000000000002</v>
      </c>
      <c r="I20338">
        <v>15.518480000000009</v>
      </c>
    </row>
    <row r="20339" spans="1:9" x14ac:dyDescent="0.25">
      <c r="A20339">
        <v>81.41552734375</v>
      </c>
      <c r="B20339">
        <v>15</v>
      </c>
      <c r="C20339">
        <v>15.073700000000031</v>
      </c>
      <c r="D20339">
        <v>2.7450000000000001</v>
      </c>
      <c r="E20339">
        <v>8.1070000000033823E-3</v>
      </c>
      <c r="G20339">
        <v>15</v>
      </c>
      <c r="H20339">
        <v>2.7472500000000002</v>
      </c>
      <c r="I20339">
        <v>15.407285</v>
      </c>
    </row>
    <row r="20340" spans="1:9" x14ac:dyDescent="0.25">
      <c r="A20340">
        <v>81.419528484344482</v>
      </c>
      <c r="B20340">
        <v>15</v>
      </c>
      <c r="C20340">
        <v>15.518480000000009</v>
      </c>
      <c r="D20340">
        <v>2.7480000000000002</v>
      </c>
      <c r="E20340">
        <v>3.4793800000002192E-2</v>
      </c>
      <c r="G20340">
        <v>15</v>
      </c>
      <c r="H20340">
        <v>2.7472500000000002</v>
      </c>
      <c r="I20340">
        <v>15.407285</v>
      </c>
    </row>
    <row r="20341" spans="1:9" x14ac:dyDescent="0.25">
      <c r="A20341">
        <v>81.423529624938965</v>
      </c>
      <c r="B20341">
        <v>15</v>
      </c>
      <c r="C20341">
        <v>15.518480000000009</v>
      </c>
      <c r="D20341">
        <v>2.7480000000000002</v>
      </c>
      <c r="E20341">
        <v>4.5913300000001697E-2</v>
      </c>
      <c r="G20341">
        <v>15</v>
      </c>
      <c r="H20341">
        <v>2.7472500000000002</v>
      </c>
      <c r="I20341">
        <v>15.407285</v>
      </c>
    </row>
    <row r="20342" spans="1:9" x14ac:dyDescent="0.25">
      <c r="A20342">
        <v>81.427530527114868</v>
      </c>
      <c r="B20342">
        <v>15</v>
      </c>
      <c r="C20342">
        <v>15.963259999999989</v>
      </c>
      <c r="D20342">
        <v>2.7509999999999999</v>
      </c>
      <c r="E20342">
        <v>0.11707809999999851</v>
      </c>
      <c r="G20342">
        <v>15</v>
      </c>
      <c r="H20342">
        <v>2.7480000000000002</v>
      </c>
      <c r="I20342">
        <v>15.518479999999951</v>
      </c>
    </row>
    <row r="20343" spans="1:9" x14ac:dyDescent="0.25">
      <c r="A20343">
        <v>81.431531667709351</v>
      </c>
      <c r="B20343">
        <v>15</v>
      </c>
      <c r="C20343">
        <v>15.963259999999989</v>
      </c>
      <c r="D20343">
        <v>2.7509999999999999</v>
      </c>
      <c r="E20343">
        <v>0.15043659999999701</v>
      </c>
      <c r="G20343">
        <v>15</v>
      </c>
      <c r="H20343">
        <v>2.7494999999999998</v>
      </c>
      <c r="I20343">
        <v>15.740869999999971</v>
      </c>
    </row>
    <row r="20344" spans="1:9" x14ac:dyDescent="0.25">
      <c r="A20344">
        <v>81.435532808303833</v>
      </c>
      <c r="B20344">
        <v>15</v>
      </c>
      <c r="C20344">
        <v>15.963259999999989</v>
      </c>
      <c r="D20344">
        <v>2.7509999999999999</v>
      </c>
      <c r="E20344">
        <v>0.1393170999999975</v>
      </c>
      <c r="G20344">
        <v>15</v>
      </c>
      <c r="H20344">
        <v>2.7502499999999999</v>
      </c>
      <c r="I20344">
        <v>15.85206499999998</v>
      </c>
    </row>
    <row r="20345" spans="1:9" x14ac:dyDescent="0.25">
      <c r="A20345">
        <v>81.439533948898315</v>
      </c>
      <c r="B20345">
        <v>15</v>
      </c>
      <c r="C20345">
        <v>15.518480000000009</v>
      </c>
      <c r="D20345">
        <v>2.7480000000000002</v>
      </c>
      <c r="E20345">
        <v>7.9271800000000212E-2</v>
      </c>
      <c r="G20345">
        <v>15</v>
      </c>
      <c r="H20345">
        <v>2.7502499999999999</v>
      </c>
      <c r="I20345">
        <v>15.85206500000004</v>
      </c>
    </row>
    <row r="20346" spans="1:9" x14ac:dyDescent="0.25">
      <c r="A20346">
        <v>81.443535089492798</v>
      </c>
      <c r="B20346">
        <v>15</v>
      </c>
      <c r="C20346">
        <v>16.408039999999971</v>
      </c>
      <c r="D20346">
        <v>2.754</v>
      </c>
      <c r="E20346">
        <v>0.1326453999999978</v>
      </c>
      <c r="G20346">
        <v>15</v>
      </c>
      <c r="H20346">
        <v>2.7509999999999999</v>
      </c>
      <c r="I20346">
        <v>15.963259999999989</v>
      </c>
    </row>
    <row r="20347" spans="1:9" x14ac:dyDescent="0.25">
      <c r="A20347">
        <v>81.44753623008728</v>
      </c>
      <c r="B20347">
        <v>15</v>
      </c>
      <c r="C20347">
        <v>15.073700000000031</v>
      </c>
      <c r="D20347">
        <v>2.7450000000000001</v>
      </c>
      <c r="E20347">
        <v>1.9226500000002891E-2</v>
      </c>
      <c r="G20347">
        <v>15</v>
      </c>
      <c r="H20347">
        <v>2.7494999999999998</v>
      </c>
      <c r="I20347">
        <v>15.740870000000029</v>
      </c>
    </row>
    <row r="20348" spans="1:9" x14ac:dyDescent="0.25">
      <c r="A20348">
        <v>81.451537132263184</v>
      </c>
      <c r="B20348">
        <v>15</v>
      </c>
      <c r="C20348">
        <v>15.518480000000009</v>
      </c>
      <c r="D20348">
        <v>2.7480000000000002</v>
      </c>
      <c r="E20348">
        <v>3.4793800000002192E-2</v>
      </c>
      <c r="G20348">
        <v>15</v>
      </c>
      <c r="H20348">
        <v>2.7487499999999998</v>
      </c>
      <c r="I20348">
        <v>15.62967500000002</v>
      </c>
    </row>
    <row r="20349" spans="1:9" x14ac:dyDescent="0.25">
      <c r="A20349">
        <v>81.455538272857666</v>
      </c>
      <c r="B20349">
        <v>15</v>
      </c>
      <c r="C20349">
        <v>15.963259999999989</v>
      </c>
      <c r="D20349">
        <v>2.7509999999999999</v>
      </c>
      <c r="E20349">
        <v>7.2600100000000514E-2</v>
      </c>
      <c r="G20349">
        <v>15</v>
      </c>
      <c r="H20349">
        <v>2.7494999999999998</v>
      </c>
      <c r="I20349">
        <v>15.740869999999971</v>
      </c>
    </row>
    <row r="20350" spans="1:9" x14ac:dyDescent="0.25">
      <c r="A20350">
        <v>81.459539175033569</v>
      </c>
      <c r="B20350">
        <v>15</v>
      </c>
      <c r="C20350">
        <v>15.963259999999989</v>
      </c>
      <c r="D20350">
        <v>2.7509999999999999</v>
      </c>
      <c r="E20350">
        <v>9.4839099999999524E-2</v>
      </c>
      <c r="G20350">
        <v>15</v>
      </c>
      <c r="H20350">
        <v>2.7487499999999998</v>
      </c>
      <c r="I20350">
        <v>15.62967499999996</v>
      </c>
    </row>
    <row r="20351" spans="1:9" x14ac:dyDescent="0.25">
      <c r="A20351">
        <v>81.463540077209473</v>
      </c>
      <c r="B20351">
        <v>15</v>
      </c>
      <c r="C20351">
        <v>15.518480000000009</v>
      </c>
      <c r="D20351">
        <v>2.7480000000000002</v>
      </c>
      <c r="E20351">
        <v>0.1126302999999987</v>
      </c>
      <c r="G20351">
        <v>15</v>
      </c>
      <c r="H20351">
        <v>2.7494999999999998</v>
      </c>
      <c r="I20351">
        <v>15.740870000000029</v>
      </c>
    </row>
    <row r="20352" spans="1:9" x14ac:dyDescent="0.25">
      <c r="A20352">
        <v>81.467540979385376</v>
      </c>
      <c r="B20352">
        <v>15</v>
      </c>
      <c r="C20352">
        <v>15.963259999999989</v>
      </c>
      <c r="D20352">
        <v>2.7509999999999999</v>
      </c>
      <c r="E20352">
        <v>0.105958599999999</v>
      </c>
      <c r="G20352">
        <v>15</v>
      </c>
      <c r="H20352">
        <v>2.7502499999999999</v>
      </c>
      <c r="I20352">
        <v>15.85206499999998</v>
      </c>
    </row>
    <row r="20353" spans="1:9" x14ac:dyDescent="0.25">
      <c r="A20353">
        <v>81.471542119979858</v>
      </c>
      <c r="B20353">
        <v>15</v>
      </c>
      <c r="C20353">
        <v>15.963259999999989</v>
      </c>
      <c r="D20353">
        <v>2.7509999999999999</v>
      </c>
      <c r="E20353">
        <v>9.4839099999999524E-2</v>
      </c>
      <c r="G20353">
        <v>15</v>
      </c>
      <c r="H20353">
        <v>2.7502499999999999</v>
      </c>
      <c r="I20353">
        <v>15.85206499999998</v>
      </c>
    </row>
    <row r="20354" spans="1:9" x14ac:dyDescent="0.25">
      <c r="A20354">
        <v>81.475543260574341</v>
      </c>
      <c r="B20354">
        <v>15</v>
      </c>
      <c r="C20354">
        <v>15.963259999999989</v>
      </c>
      <c r="D20354">
        <v>2.7509999999999999</v>
      </c>
      <c r="E20354">
        <v>0.11707809999999851</v>
      </c>
      <c r="G20354">
        <v>15</v>
      </c>
      <c r="H20354">
        <v>2.7502499999999999</v>
      </c>
      <c r="I20354">
        <v>15.85206499999998</v>
      </c>
    </row>
    <row r="20355" spans="1:9" x14ac:dyDescent="0.25">
      <c r="A20355">
        <v>81.479544401168823</v>
      </c>
      <c r="B20355">
        <v>15</v>
      </c>
      <c r="C20355">
        <v>15.963259999999989</v>
      </c>
      <c r="D20355">
        <v>2.7509999999999999</v>
      </c>
      <c r="E20355">
        <v>0.128197599999998</v>
      </c>
      <c r="G20355">
        <v>15</v>
      </c>
      <c r="H20355">
        <v>2.7509999999999999</v>
      </c>
      <c r="I20355">
        <v>15.963259999999989</v>
      </c>
    </row>
    <row r="20356" spans="1:9" x14ac:dyDescent="0.25">
      <c r="A20356">
        <v>81.483546018600464</v>
      </c>
      <c r="B20356">
        <v>15</v>
      </c>
      <c r="C20356">
        <v>15.518480000000009</v>
      </c>
      <c r="D20356">
        <v>2.7480000000000002</v>
      </c>
      <c r="E20356">
        <v>5.7032800000001202E-2</v>
      </c>
      <c r="G20356">
        <v>15</v>
      </c>
      <c r="H20356">
        <v>2.7502499999999999</v>
      </c>
      <c r="I20356">
        <v>15.85206500000004</v>
      </c>
    </row>
    <row r="20357" spans="1:9" x14ac:dyDescent="0.25">
      <c r="A20357">
        <v>81.487546920776367</v>
      </c>
      <c r="B20357">
        <v>15</v>
      </c>
      <c r="C20357">
        <v>15.518480000000009</v>
      </c>
      <c r="D20357">
        <v>2.7480000000000002</v>
      </c>
      <c r="E20357">
        <v>3.4793800000002192E-2</v>
      </c>
      <c r="G20357">
        <v>15</v>
      </c>
      <c r="H20357">
        <v>2.7494999999999998</v>
      </c>
      <c r="I20357">
        <v>15.740870000000029</v>
      </c>
    </row>
    <row r="20358" spans="1:9" x14ac:dyDescent="0.25">
      <c r="A20358">
        <v>81.49154806137085</v>
      </c>
      <c r="B20358">
        <v>15</v>
      </c>
      <c r="C20358">
        <v>15.073700000000031</v>
      </c>
      <c r="D20358">
        <v>2.7450000000000001</v>
      </c>
      <c r="E20358">
        <v>-2.5251499999995129E-2</v>
      </c>
      <c r="G20358">
        <v>15</v>
      </c>
      <c r="H20358">
        <v>2.7480000000000002</v>
      </c>
      <c r="I20358">
        <v>15.518480000000009</v>
      </c>
    </row>
    <row r="20359" spans="1:9" x14ac:dyDescent="0.25">
      <c r="A20359">
        <v>81.495549201965332</v>
      </c>
      <c r="B20359">
        <v>15</v>
      </c>
      <c r="C20359">
        <v>16.408039999999971</v>
      </c>
      <c r="D20359">
        <v>2.754</v>
      </c>
      <c r="E20359">
        <v>0.11040639999999879</v>
      </c>
      <c r="G20359">
        <v>15</v>
      </c>
      <c r="H20359">
        <v>2.7487499999999998</v>
      </c>
      <c r="I20359">
        <v>15.62967499999996</v>
      </c>
    </row>
    <row r="20360" spans="1:9" x14ac:dyDescent="0.25">
      <c r="A20360">
        <v>81.499550580978394</v>
      </c>
      <c r="B20360">
        <v>15</v>
      </c>
      <c r="C20360">
        <v>15.963259999999989</v>
      </c>
      <c r="D20360">
        <v>2.7509999999999999</v>
      </c>
      <c r="E20360">
        <v>0.1393170999999975</v>
      </c>
      <c r="G20360">
        <v>15</v>
      </c>
      <c r="H20360">
        <v>2.7494999999999998</v>
      </c>
      <c r="I20360">
        <v>15.740869999999971</v>
      </c>
    </row>
    <row r="20361" spans="1:9" x14ac:dyDescent="0.25">
      <c r="A20361">
        <v>81.503551483154297</v>
      </c>
      <c r="B20361">
        <v>15</v>
      </c>
      <c r="C20361">
        <v>15.518480000000009</v>
      </c>
      <c r="D20361">
        <v>2.7480000000000002</v>
      </c>
      <c r="E20361">
        <v>0.1126302999999987</v>
      </c>
      <c r="G20361">
        <v>15</v>
      </c>
      <c r="H20361">
        <v>2.7494999999999998</v>
      </c>
      <c r="I20361">
        <v>15.740870000000029</v>
      </c>
    </row>
    <row r="20362" spans="1:9" x14ac:dyDescent="0.25">
      <c r="A20362">
        <v>81.507552623748779</v>
      </c>
      <c r="B20362">
        <v>15</v>
      </c>
      <c r="C20362">
        <v>15.073700000000031</v>
      </c>
      <c r="D20362">
        <v>2.7450000000000001</v>
      </c>
      <c r="E20362">
        <v>1.9226500000002891E-2</v>
      </c>
      <c r="G20362">
        <v>15</v>
      </c>
      <c r="H20362">
        <v>2.7494999999999998</v>
      </c>
      <c r="I20362">
        <v>15.740870000000029</v>
      </c>
    </row>
    <row r="20363" spans="1:9" x14ac:dyDescent="0.25">
      <c r="A20363">
        <v>81.511553525924683</v>
      </c>
      <c r="B20363">
        <v>15</v>
      </c>
      <c r="C20363">
        <v>15.518480000000009</v>
      </c>
      <c r="D20363">
        <v>2.7480000000000002</v>
      </c>
      <c r="E20363">
        <v>-2.0803699999995331E-2</v>
      </c>
      <c r="G20363">
        <v>15</v>
      </c>
      <c r="H20363">
        <v>2.7480000000000002</v>
      </c>
      <c r="I20363">
        <v>15.518480000000009</v>
      </c>
    </row>
    <row r="20364" spans="1:9" x14ac:dyDescent="0.25">
      <c r="A20364">
        <v>81.515554666519165</v>
      </c>
      <c r="B20364">
        <v>15</v>
      </c>
      <c r="C20364">
        <v>15.518480000000009</v>
      </c>
      <c r="D20364">
        <v>2.7480000000000002</v>
      </c>
      <c r="E20364">
        <v>2.3674300000002691E-2</v>
      </c>
      <c r="G20364">
        <v>15</v>
      </c>
      <c r="H20364">
        <v>2.7472500000000002</v>
      </c>
      <c r="I20364">
        <v>15.407285</v>
      </c>
    </row>
    <row r="20365" spans="1:9" x14ac:dyDescent="0.25">
      <c r="A20365">
        <v>81.519555568695068</v>
      </c>
      <c r="B20365">
        <v>15</v>
      </c>
      <c r="C20365">
        <v>15.073700000000031</v>
      </c>
      <c r="D20365">
        <v>2.7450000000000001</v>
      </c>
      <c r="E20365">
        <v>1.9226500000002891E-2</v>
      </c>
      <c r="G20365">
        <v>15</v>
      </c>
      <c r="H20365">
        <v>2.7465000000000002</v>
      </c>
      <c r="I20365">
        <v>15.296090000000049</v>
      </c>
    </row>
    <row r="20366" spans="1:9" x14ac:dyDescent="0.25">
      <c r="A20366">
        <v>81.523556470870972</v>
      </c>
      <c r="B20366">
        <v>15</v>
      </c>
      <c r="C20366">
        <v>15.518480000000009</v>
      </c>
      <c r="D20366">
        <v>2.7480000000000002</v>
      </c>
      <c r="E20366">
        <v>5.7032800000001202E-2</v>
      </c>
      <c r="G20366">
        <v>15</v>
      </c>
      <c r="H20366">
        <v>2.7472500000000002</v>
      </c>
      <c r="I20366">
        <v>15.407285</v>
      </c>
    </row>
    <row r="20367" spans="1:9" x14ac:dyDescent="0.25">
      <c r="A20367">
        <v>81.527559041976929</v>
      </c>
      <c r="B20367">
        <v>15</v>
      </c>
      <c r="C20367">
        <v>15.518480000000009</v>
      </c>
      <c r="D20367">
        <v>2.7480000000000002</v>
      </c>
      <c r="E20367">
        <v>4.5913300000001697E-2</v>
      </c>
      <c r="G20367">
        <v>15</v>
      </c>
      <c r="H20367">
        <v>2.7472500000000002</v>
      </c>
      <c r="I20367">
        <v>15.407285</v>
      </c>
    </row>
    <row r="20368" spans="1:9" x14ac:dyDescent="0.25">
      <c r="A20368">
        <v>81.531559944152832</v>
      </c>
      <c r="B20368">
        <v>15</v>
      </c>
      <c r="C20368">
        <v>15.518480000000009</v>
      </c>
      <c r="D20368">
        <v>2.7480000000000002</v>
      </c>
      <c r="E20368">
        <v>6.8152300000000707E-2</v>
      </c>
      <c r="G20368">
        <v>15</v>
      </c>
      <c r="H20368">
        <v>2.7472500000000002</v>
      </c>
      <c r="I20368">
        <v>15.407285</v>
      </c>
    </row>
    <row r="20369" spans="1:9" x14ac:dyDescent="0.25">
      <c r="A20369">
        <v>81.535561084747314</v>
      </c>
      <c r="B20369">
        <v>15</v>
      </c>
      <c r="C20369">
        <v>15.518480000000009</v>
      </c>
      <c r="D20369">
        <v>2.7480000000000002</v>
      </c>
      <c r="E20369">
        <v>7.9271800000000212E-2</v>
      </c>
      <c r="G20369">
        <v>15</v>
      </c>
      <c r="H20369">
        <v>2.7480000000000002</v>
      </c>
      <c r="I20369">
        <v>15.518480000000009</v>
      </c>
    </row>
    <row r="20370" spans="1:9" x14ac:dyDescent="0.25">
      <c r="A20370">
        <v>81.539561986923218</v>
      </c>
      <c r="B20370">
        <v>15</v>
      </c>
      <c r="C20370">
        <v>15.518480000000009</v>
      </c>
      <c r="D20370">
        <v>2.7480000000000002</v>
      </c>
      <c r="E20370">
        <v>5.7032800000001202E-2</v>
      </c>
      <c r="G20370">
        <v>15</v>
      </c>
      <c r="H20370">
        <v>2.7480000000000002</v>
      </c>
      <c r="I20370">
        <v>15.518480000000009</v>
      </c>
    </row>
    <row r="20371" spans="1:9" x14ac:dyDescent="0.25">
      <c r="A20371">
        <v>81.5435631275177</v>
      </c>
      <c r="B20371">
        <v>15</v>
      </c>
      <c r="C20371">
        <v>15.518480000000009</v>
      </c>
      <c r="D20371">
        <v>2.7480000000000002</v>
      </c>
      <c r="E20371">
        <v>5.7032800000001202E-2</v>
      </c>
      <c r="G20371">
        <v>15</v>
      </c>
      <c r="H20371">
        <v>2.7480000000000002</v>
      </c>
      <c r="I20371">
        <v>15.518480000000009</v>
      </c>
    </row>
    <row r="20372" spans="1:9" x14ac:dyDescent="0.25">
      <c r="A20372">
        <v>81.547564506530762</v>
      </c>
      <c r="B20372">
        <v>15</v>
      </c>
      <c r="C20372">
        <v>15.518480000000009</v>
      </c>
      <c r="D20372">
        <v>2.7480000000000002</v>
      </c>
      <c r="E20372">
        <v>5.7032800000001202E-2</v>
      </c>
      <c r="G20372">
        <v>15</v>
      </c>
      <c r="H20372">
        <v>2.7480000000000002</v>
      </c>
      <c r="I20372">
        <v>15.518480000000009</v>
      </c>
    </row>
    <row r="20373" spans="1:9" x14ac:dyDescent="0.25">
      <c r="A20373">
        <v>81.551565647125244</v>
      </c>
      <c r="B20373">
        <v>15</v>
      </c>
      <c r="C20373">
        <v>14.62891999999999</v>
      </c>
      <c r="D20373">
        <v>2.742</v>
      </c>
      <c r="E20373">
        <v>-4.0818800000000689E-2</v>
      </c>
      <c r="G20373">
        <v>15</v>
      </c>
      <c r="H20373">
        <v>2.7465000000000002</v>
      </c>
      <c r="I20373">
        <v>15.296090000000049</v>
      </c>
    </row>
    <row r="20374" spans="1:9" x14ac:dyDescent="0.25">
      <c r="A20374">
        <v>81.555566549301147</v>
      </c>
      <c r="B20374">
        <v>15</v>
      </c>
      <c r="C20374">
        <v>15.518480000000009</v>
      </c>
      <c r="D20374">
        <v>2.7480000000000002</v>
      </c>
      <c r="E20374">
        <v>1.255480000000034E-2</v>
      </c>
      <c r="G20374">
        <v>15</v>
      </c>
      <c r="H20374">
        <v>2.7465000000000002</v>
      </c>
      <c r="I20374">
        <v>15.296090000000049</v>
      </c>
    </row>
    <row r="20375" spans="1:9" x14ac:dyDescent="0.25">
      <c r="A20375">
        <v>81.55956768989563</v>
      </c>
      <c r="B20375">
        <v>15</v>
      </c>
      <c r="C20375">
        <v>15.073700000000031</v>
      </c>
      <c r="D20375">
        <v>2.7450000000000001</v>
      </c>
      <c r="E20375">
        <v>-1.413199999999705E-2</v>
      </c>
      <c r="G20375">
        <v>15</v>
      </c>
      <c r="H20375">
        <v>2.7457500000000001</v>
      </c>
      <c r="I20375">
        <v>15.18489500000004</v>
      </c>
    </row>
    <row r="20376" spans="1:9" x14ac:dyDescent="0.25">
      <c r="A20376">
        <v>81.563569068908691</v>
      </c>
      <c r="B20376">
        <v>15</v>
      </c>
      <c r="C20376">
        <v>15.963259999999989</v>
      </c>
      <c r="D20376">
        <v>2.7509999999999999</v>
      </c>
      <c r="E20376">
        <v>0.1059586000000004</v>
      </c>
      <c r="G20376">
        <v>15</v>
      </c>
      <c r="H20376">
        <v>2.7465000000000002</v>
      </c>
      <c r="I20376">
        <v>15.296089999999939</v>
      </c>
    </row>
    <row r="20377" spans="1:9" x14ac:dyDescent="0.25">
      <c r="A20377">
        <v>81.567569971084595</v>
      </c>
      <c r="B20377">
        <v>15</v>
      </c>
      <c r="C20377">
        <v>15.073700000000031</v>
      </c>
      <c r="D20377">
        <v>2.7450000000000001</v>
      </c>
      <c r="E20377">
        <v>6.3704500000003744E-2</v>
      </c>
      <c r="G20377">
        <v>15</v>
      </c>
      <c r="H20377">
        <v>2.7472500000000002</v>
      </c>
      <c r="I20377">
        <v>15.407285</v>
      </c>
    </row>
    <row r="20378" spans="1:9" x14ac:dyDescent="0.25">
      <c r="A20378">
        <v>81.571571111679077</v>
      </c>
      <c r="B20378">
        <v>15</v>
      </c>
      <c r="C20378">
        <v>15.963259999999989</v>
      </c>
      <c r="D20378">
        <v>2.7509999999999999</v>
      </c>
      <c r="E20378">
        <v>0.105958599999999</v>
      </c>
      <c r="G20378">
        <v>15</v>
      </c>
      <c r="H20378">
        <v>2.7480000000000002</v>
      </c>
      <c r="I20378">
        <v>15.518479999999951</v>
      </c>
    </row>
    <row r="20379" spans="1:9" x14ac:dyDescent="0.25">
      <c r="A20379">
        <v>81.57557225227356</v>
      </c>
      <c r="B20379">
        <v>15</v>
      </c>
      <c r="C20379">
        <v>15.073700000000031</v>
      </c>
      <c r="D20379">
        <v>2.7450000000000001</v>
      </c>
      <c r="E20379">
        <v>3.0346000000002388E-2</v>
      </c>
      <c r="G20379">
        <v>15</v>
      </c>
      <c r="H20379">
        <v>2.7480000000000002</v>
      </c>
      <c r="I20379">
        <v>15.518480000000009</v>
      </c>
    </row>
    <row r="20380" spans="1:9" x14ac:dyDescent="0.25">
      <c r="A20380">
        <v>81.579573631286621</v>
      </c>
      <c r="B20380">
        <v>15</v>
      </c>
      <c r="C20380">
        <v>15.518480000000009</v>
      </c>
      <c r="D20380">
        <v>2.7480000000000002</v>
      </c>
      <c r="E20380">
        <v>3.4793800000002192E-2</v>
      </c>
      <c r="G20380">
        <v>15</v>
      </c>
      <c r="H20380">
        <v>2.7472500000000002</v>
      </c>
      <c r="I20380">
        <v>15.407285</v>
      </c>
    </row>
    <row r="20381" spans="1:9" x14ac:dyDescent="0.25">
      <c r="A20381">
        <v>81.583574533462524</v>
      </c>
      <c r="B20381">
        <v>15</v>
      </c>
      <c r="C20381">
        <v>15.518480000000009</v>
      </c>
      <c r="D20381">
        <v>2.7480000000000002</v>
      </c>
      <c r="E20381">
        <v>5.7032800000001202E-2</v>
      </c>
      <c r="G20381">
        <v>15</v>
      </c>
      <c r="H20381">
        <v>2.7480000000000002</v>
      </c>
      <c r="I20381">
        <v>15.518480000000009</v>
      </c>
    </row>
    <row r="20382" spans="1:9" x14ac:dyDescent="0.25">
      <c r="A20382">
        <v>81.587575435638428</v>
      </c>
      <c r="B20382">
        <v>15</v>
      </c>
      <c r="C20382">
        <v>15.518480000000009</v>
      </c>
      <c r="D20382">
        <v>2.7480000000000002</v>
      </c>
      <c r="E20382">
        <v>4.5913300000001697E-2</v>
      </c>
      <c r="G20382">
        <v>15</v>
      </c>
      <c r="H20382">
        <v>2.7472500000000002</v>
      </c>
      <c r="I20382">
        <v>15.407285</v>
      </c>
    </row>
    <row r="20383" spans="1:9" x14ac:dyDescent="0.25">
      <c r="A20383">
        <v>81.59157657623291</v>
      </c>
      <c r="B20383">
        <v>15</v>
      </c>
      <c r="C20383">
        <v>15.963259999999989</v>
      </c>
      <c r="D20383">
        <v>2.7509999999999999</v>
      </c>
      <c r="E20383">
        <v>0.128197599999998</v>
      </c>
      <c r="G20383">
        <v>15</v>
      </c>
      <c r="H20383">
        <v>2.7487499999999998</v>
      </c>
      <c r="I20383">
        <v>15.62967499999996</v>
      </c>
    </row>
    <row r="20384" spans="1:9" x14ac:dyDescent="0.25">
      <c r="A20384">
        <v>81.595577478408813</v>
      </c>
      <c r="B20384">
        <v>15</v>
      </c>
      <c r="C20384">
        <v>15.518480000000009</v>
      </c>
      <c r="D20384">
        <v>2.7480000000000002</v>
      </c>
      <c r="E20384">
        <v>7.9271800000000212E-2</v>
      </c>
      <c r="G20384">
        <v>15</v>
      </c>
      <c r="H20384">
        <v>2.7487499999999998</v>
      </c>
      <c r="I20384">
        <v>15.62967500000002</v>
      </c>
    </row>
    <row r="20385" spans="1:9" x14ac:dyDescent="0.25">
      <c r="A20385">
        <v>81.599578380584717</v>
      </c>
      <c r="B20385">
        <v>15</v>
      </c>
      <c r="C20385">
        <v>15.073700000000031</v>
      </c>
      <c r="D20385">
        <v>2.7450000000000001</v>
      </c>
      <c r="E20385">
        <v>1.9226500000002891E-2</v>
      </c>
      <c r="G20385">
        <v>15</v>
      </c>
      <c r="H20385">
        <v>2.7480000000000002</v>
      </c>
      <c r="I20385">
        <v>15.518480000000009</v>
      </c>
    </row>
    <row r="20386" spans="1:9" x14ac:dyDescent="0.25">
      <c r="A20386">
        <v>81.603579759597778</v>
      </c>
      <c r="B20386">
        <v>15</v>
      </c>
      <c r="C20386">
        <v>15.518480000000009</v>
      </c>
      <c r="D20386">
        <v>2.7480000000000002</v>
      </c>
      <c r="E20386">
        <v>2.3674300000002691E-2</v>
      </c>
      <c r="G20386">
        <v>15</v>
      </c>
      <c r="H20386">
        <v>2.7480000000000002</v>
      </c>
      <c r="I20386">
        <v>15.518480000000009</v>
      </c>
    </row>
    <row r="20387" spans="1:9" x14ac:dyDescent="0.25">
      <c r="A20387">
        <v>81.607580661773682</v>
      </c>
      <c r="B20387">
        <v>15</v>
      </c>
      <c r="C20387">
        <v>15.073700000000031</v>
      </c>
      <c r="D20387">
        <v>2.7450000000000001</v>
      </c>
      <c r="E20387">
        <v>-2.5251499999995129E-2</v>
      </c>
      <c r="G20387">
        <v>15</v>
      </c>
      <c r="H20387">
        <v>2.7465000000000002</v>
      </c>
      <c r="I20387">
        <v>15.296090000000049</v>
      </c>
    </row>
    <row r="20388" spans="1:9" x14ac:dyDescent="0.25">
      <c r="A20388">
        <v>81.611581802368164</v>
      </c>
      <c r="B20388">
        <v>15</v>
      </c>
      <c r="C20388">
        <v>15.518480000000009</v>
      </c>
      <c r="D20388">
        <v>2.7480000000000002</v>
      </c>
      <c r="E20388">
        <v>4.5913300000001697E-2</v>
      </c>
      <c r="G20388">
        <v>15</v>
      </c>
      <c r="H20388">
        <v>2.7465000000000002</v>
      </c>
      <c r="I20388">
        <v>15.296090000000049</v>
      </c>
    </row>
    <row r="20389" spans="1:9" x14ac:dyDescent="0.25">
      <c r="A20389">
        <v>81.615582942962646</v>
      </c>
      <c r="B20389">
        <v>15</v>
      </c>
      <c r="C20389">
        <v>15.518480000000009</v>
      </c>
      <c r="D20389">
        <v>2.7480000000000002</v>
      </c>
      <c r="E20389">
        <v>6.8152300000000707E-2</v>
      </c>
      <c r="G20389">
        <v>15</v>
      </c>
      <c r="H20389">
        <v>2.7472500000000002</v>
      </c>
      <c r="I20389">
        <v>15.407285</v>
      </c>
    </row>
    <row r="20390" spans="1:9" x14ac:dyDescent="0.25">
      <c r="A20390">
        <v>81.61958384513855</v>
      </c>
      <c r="B20390">
        <v>15</v>
      </c>
      <c r="C20390">
        <v>15.073700000000031</v>
      </c>
      <c r="D20390">
        <v>2.7450000000000001</v>
      </c>
      <c r="E20390">
        <v>1.9226500000002891E-2</v>
      </c>
      <c r="G20390">
        <v>15</v>
      </c>
      <c r="H20390">
        <v>2.7465000000000002</v>
      </c>
      <c r="I20390">
        <v>15.296090000000049</v>
      </c>
    </row>
    <row r="20391" spans="1:9" x14ac:dyDescent="0.25">
      <c r="A20391">
        <v>81.623584747314453</v>
      </c>
      <c r="B20391">
        <v>15</v>
      </c>
      <c r="C20391">
        <v>15.518480000000009</v>
      </c>
      <c r="D20391">
        <v>2.7480000000000002</v>
      </c>
      <c r="E20391">
        <v>5.7032800000001202E-2</v>
      </c>
      <c r="G20391">
        <v>15</v>
      </c>
      <c r="H20391">
        <v>2.7472500000000002</v>
      </c>
      <c r="I20391">
        <v>15.407285</v>
      </c>
    </row>
    <row r="20392" spans="1:9" x14ac:dyDescent="0.25">
      <c r="A20392">
        <v>81.627585649490356</v>
      </c>
      <c r="B20392">
        <v>15</v>
      </c>
      <c r="C20392">
        <v>15.518480000000009</v>
      </c>
      <c r="D20392">
        <v>2.7480000000000002</v>
      </c>
      <c r="E20392">
        <v>4.5913300000001697E-2</v>
      </c>
      <c r="G20392">
        <v>15</v>
      </c>
      <c r="H20392">
        <v>2.7472500000000002</v>
      </c>
      <c r="I20392">
        <v>15.407285</v>
      </c>
    </row>
    <row r="20393" spans="1:9" x14ac:dyDescent="0.25">
      <c r="A20393">
        <v>81.63158655166626</v>
      </c>
      <c r="B20393">
        <v>15</v>
      </c>
      <c r="C20393">
        <v>15.963259999999989</v>
      </c>
      <c r="D20393">
        <v>2.7509999999999999</v>
      </c>
      <c r="E20393">
        <v>0.11707809999999851</v>
      </c>
      <c r="G20393">
        <v>15</v>
      </c>
      <c r="H20393">
        <v>2.7480000000000002</v>
      </c>
      <c r="I20393">
        <v>15.518479999999951</v>
      </c>
    </row>
    <row r="20394" spans="1:9" x14ac:dyDescent="0.25">
      <c r="A20394">
        <v>81.635587692260742</v>
      </c>
      <c r="B20394">
        <v>15</v>
      </c>
      <c r="C20394">
        <v>15.073700000000031</v>
      </c>
      <c r="D20394">
        <v>2.7450000000000001</v>
      </c>
      <c r="E20394">
        <v>5.2585000000001401E-2</v>
      </c>
      <c r="G20394">
        <v>15</v>
      </c>
      <c r="H20394">
        <v>2.7480000000000002</v>
      </c>
      <c r="I20394">
        <v>15.518480000000009</v>
      </c>
    </row>
    <row r="20395" spans="1:9" x14ac:dyDescent="0.25">
      <c r="A20395">
        <v>81.639588594436646</v>
      </c>
      <c r="B20395">
        <v>15</v>
      </c>
      <c r="C20395">
        <v>15.073700000000031</v>
      </c>
      <c r="D20395">
        <v>2.7450000000000001</v>
      </c>
      <c r="E20395">
        <v>-3.0124999999961229E-3</v>
      </c>
      <c r="G20395">
        <v>15</v>
      </c>
      <c r="H20395">
        <v>2.7472500000000002</v>
      </c>
      <c r="I20395">
        <v>15.407285</v>
      </c>
    </row>
    <row r="20396" spans="1:9" x14ac:dyDescent="0.25">
      <c r="A20396">
        <v>81.643589735031128</v>
      </c>
      <c r="B20396">
        <v>15</v>
      </c>
      <c r="C20396">
        <v>15.963259999999989</v>
      </c>
      <c r="D20396">
        <v>2.7509999999999999</v>
      </c>
      <c r="E20396">
        <v>6.1480600000001003E-2</v>
      </c>
      <c r="G20396">
        <v>15</v>
      </c>
      <c r="H20396">
        <v>2.7480000000000002</v>
      </c>
      <c r="I20396">
        <v>15.518479999999951</v>
      </c>
    </row>
    <row r="20397" spans="1:9" x14ac:dyDescent="0.25">
      <c r="A20397">
        <v>81.64759087562561</v>
      </c>
      <c r="B20397">
        <v>15</v>
      </c>
      <c r="C20397">
        <v>15.518480000000009</v>
      </c>
      <c r="D20397">
        <v>2.7480000000000002</v>
      </c>
      <c r="E20397">
        <v>5.7032800000001202E-2</v>
      </c>
      <c r="G20397">
        <v>15</v>
      </c>
      <c r="H20397">
        <v>2.7472500000000002</v>
      </c>
      <c r="I20397">
        <v>15.407285</v>
      </c>
    </row>
    <row r="20398" spans="1:9" x14ac:dyDescent="0.25">
      <c r="A20398">
        <v>81.651592016220093</v>
      </c>
      <c r="B20398">
        <v>15</v>
      </c>
      <c r="C20398">
        <v>15.073700000000031</v>
      </c>
      <c r="D20398">
        <v>2.7450000000000001</v>
      </c>
      <c r="E20398">
        <v>5.2585000000001401E-2</v>
      </c>
      <c r="G20398">
        <v>15</v>
      </c>
      <c r="H20398">
        <v>2.7472500000000002</v>
      </c>
      <c r="I20398">
        <v>15.407285</v>
      </c>
    </row>
    <row r="20399" spans="1:9" x14ac:dyDescent="0.25">
      <c r="A20399">
        <v>81.655592918395996</v>
      </c>
      <c r="B20399">
        <v>15</v>
      </c>
      <c r="C20399">
        <v>15.518480000000009</v>
      </c>
      <c r="D20399">
        <v>2.7480000000000002</v>
      </c>
      <c r="E20399">
        <v>4.5913300000001697E-2</v>
      </c>
      <c r="G20399">
        <v>15</v>
      </c>
      <c r="H20399">
        <v>2.7480000000000002</v>
      </c>
      <c r="I20399">
        <v>15.518480000000009</v>
      </c>
    </row>
    <row r="20400" spans="1:9" x14ac:dyDescent="0.25">
      <c r="A20400">
        <v>81.659594058990479</v>
      </c>
      <c r="B20400">
        <v>15</v>
      </c>
      <c r="C20400">
        <v>15.518480000000009</v>
      </c>
      <c r="D20400">
        <v>2.7480000000000002</v>
      </c>
      <c r="E20400">
        <v>2.3674300000002691E-2</v>
      </c>
      <c r="G20400">
        <v>15</v>
      </c>
      <c r="H20400">
        <v>2.7472500000000002</v>
      </c>
      <c r="I20400">
        <v>15.407285</v>
      </c>
    </row>
    <row r="20401" spans="1:9" x14ac:dyDescent="0.25">
      <c r="A20401">
        <v>81.663595199584961</v>
      </c>
      <c r="B20401">
        <v>15</v>
      </c>
      <c r="C20401">
        <v>15.963259999999989</v>
      </c>
      <c r="D20401">
        <v>2.7509999999999999</v>
      </c>
      <c r="E20401">
        <v>0.11707809999999851</v>
      </c>
      <c r="G20401">
        <v>15</v>
      </c>
      <c r="H20401">
        <v>2.7480000000000002</v>
      </c>
      <c r="I20401">
        <v>15.518479999999951</v>
      </c>
    </row>
    <row r="20402" spans="1:9" x14ac:dyDescent="0.25">
      <c r="A20402">
        <v>81.667596101760864</v>
      </c>
      <c r="B20402">
        <v>15</v>
      </c>
      <c r="C20402">
        <v>15.518480000000009</v>
      </c>
      <c r="D20402">
        <v>2.7480000000000002</v>
      </c>
      <c r="E20402">
        <v>0.10151079999999919</v>
      </c>
      <c r="G20402">
        <v>15</v>
      </c>
      <c r="H20402">
        <v>2.7487499999999998</v>
      </c>
      <c r="I20402">
        <v>15.62967500000002</v>
      </c>
    </row>
    <row r="20403" spans="1:9" x14ac:dyDescent="0.25">
      <c r="A20403">
        <v>81.671597480773926</v>
      </c>
      <c r="B20403">
        <v>15</v>
      </c>
      <c r="C20403">
        <v>15.518480000000009</v>
      </c>
      <c r="D20403">
        <v>2.7480000000000002</v>
      </c>
      <c r="E20403">
        <v>6.8152300000000707E-2</v>
      </c>
      <c r="G20403">
        <v>15</v>
      </c>
      <c r="H20403">
        <v>2.7487499999999998</v>
      </c>
      <c r="I20403">
        <v>15.62967500000002</v>
      </c>
    </row>
    <row r="20404" spans="1:9" x14ac:dyDescent="0.25">
      <c r="A20404">
        <v>81.675598382949829</v>
      </c>
      <c r="B20404">
        <v>15</v>
      </c>
      <c r="C20404">
        <v>15.963259999999989</v>
      </c>
      <c r="D20404">
        <v>2.7509999999999999</v>
      </c>
      <c r="E20404">
        <v>9.4839099999999524E-2</v>
      </c>
      <c r="G20404">
        <v>15</v>
      </c>
      <c r="H20404">
        <v>2.7494999999999998</v>
      </c>
      <c r="I20404">
        <v>15.740869999999971</v>
      </c>
    </row>
    <row r="20405" spans="1:9" x14ac:dyDescent="0.25">
      <c r="A20405">
        <v>81.67960000038147</v>
      </c>
      <c r="B20405">
        <v>15</v>
      </c>
      <c r="C20405">
        <v>15.518480000000009</v>
      </c>
      <c r="D20405">
        <v>2.7480000000000002</v>
      </c>
      <c r="E20405">
        <v>5.7032800000001202E-2</v>
      </c>
      <c r="G20405">
        <v>15</v>
      </c>
      <c r="H20405">
        <v>2.7487499999999998</v>
      </c>
      <c r="I20405">
        <v>15.62967500000002</v>
      </c>
    </row>
    <row r="20406" spans="1:9" x14ac:dyDescent="0.25">
      <c r="A20406">
        <v>81.683601140975952</v>
      </c>
      <c r="B20406">
        <v>15</v>
      </c>
      <c r="C20406">
        <v>15.518480000000009</v>
      </c>
      <c r="D20406">
        <v>2.7480000000000002</v>
      </c>
      <c r="E20406">
        <v>6.8152300000000707E-2</v>
      </c>
      <c r="G20406">
        <v>15</v>
      </c>
      <c r="H20406">
        <v>2.7487499999999998</v>
      </c>
      <c r="I20406">
        <v>15.62967500000002</v>
      </c>
    </row>
    <row r="20407" spans="1:9" x14ac:dyDescent="0.25">
      <c r="A20407">
        <v>81.687602043151855</v>
      </c>
      <c r="B20407">
        <v>15</v>
      </c>
      <c r="C20407">
        <v>15.073700000000031</v>
      </c>
      <c r="D20407">
        <v>2.7450000000000001</v>
      </c>
      <c r="E20407">
        <v>-3.0124999999961229E-3</v>
      </c>
      <c r="G20407">
        <v>15</v>
      </c>
      <c r="H20407">
        <v>2.7480000000000002</v>
      </c>
      <c r="I20407">
        <v>15.518480000000009</v>
      </c>
    </row>
    <row r="20408" spans="1:9" x14ac:dyDescent="0.25">
      <c r="A20408">
        <v>81.691602945327759</v>
      </c>
      <c r="B20408">
        <v>15</v>
      </c>
      <c r="C20408">
        <v>15.518480000000009</v>
      </c>
      <c r="D20408">
        <v>2.7480000000000002</v>
      </c>
      <c r="E20408">
        <v>1.2554800000003179E-2</v>
      </c>
      <c r="G20408">
        <v>15</v>
      </c>
      <c r="H20408">
        <v>2.7472500000000002</v>
      </c>
      <c r="I20408">
        <v>15.407285</v>
      </c>
    </row>
    <row r="20409" spans="1:9" x14ac:dyDescent="0.25">
      <c r="A20409">
        <v>81.695604085922241</v>
      </c>
      <c r="B20409">
        <v>15</v>
      </c>
      <c r="C20409">
        <v>15.518480000000009</v>
      </c>
      <c r="D20409">
        <v>2.7480000000000002</v>
      </c>
      <c r="E20409">
        <v>4.5913300000001697E-2</v>
      </c>
      <c r="G20409">
        <v>15</v>
      </c>
      <c r="H20409">
        <v>2.7472500000000002</v>
      </c>
      <c r="I20409">
        <v>15.407285</v>
      </c>
    </row>
    <row r="20410" spans="1:9" x14ac:dyDescent="0.25">
      <c r="A20410">
        <v>81.699604988098145</v>
      </c>
      <c r="B20410">
        <v>15</v>
      </c>
      <c r="C20410">
        <v>15.963259999999989</v>
      </c>
      <c r="D20410">
        <v>2.7509999999999999</v>
      </c>
      <c r="E20410">
        <v>0.11707809999999851</v>
      </c>
      <c r="G20410">
        <v>15</v>
      </c>
      <c r="H20410">
        <v>2.7480000000000002</v>
      </c>
      <c r="I20410">
        <v>15.518479999999951</v>
      </c>
    </row>
    <row r="20411" spans="1:9" x14ac:dyDescent="0.25">
      <c r="A20411">
        <v>81.703605890274048</v>
      </c>
      <c r="B20411">
        <v>15</v>
      </c>
      <c r="C20411">
        <v>15.518480000000009</v>
      </c>
      <c r="D20411">
        <v>2.7480000000000002</v>
      </c>
      <c r="E20411">
        <v>0.10151079999999919</v>
      </c>
      <c r="G20411">
        <v>15</v>
      </c>
      <c r="H20411">
        <v>2.7487499999999998</v>
      </c>
      <c r="I20411">
        <v>15.62967500000002</v>
      </c>
    </row>
    <row r="20412" spans="1:9" x14ac:dyDescent="0.25">
      <c r="A20412">
        <v>81.707606792449951</v>
      </c>
      <c r="B20412">
        <v>15</v>
      </c>
      <c r="C20412">
        <v>15.518480000000009</v>
      </c>
      <c r="D20412">
        <v>2.7480000000000002</v>
      </c>
      <c r="E20412">
        <v>6.8152300000000707E-2</v>
      </c>
      <c r="G20412">
        <v>15</v>
      </c>
      <c r="H20412">
        <v>2.7487499999999998</v>
      </c>
      <c r="I20412">
        <v>15.62967500000002</v>
      </c>
    </row>
    <row r="20413" spans="1:9" x14ac:dyDescent="0.25">
      <c r="A20413">
        <v>81.711607933044434</v>
      </c>
      <c r="B20413">
        <v>15</v>
      </c>
      <c r="C20413">
        <v>15.963259999999989</v>
      </c>
      <c r="D20413">
        <v>2.7509999999999999</v>
      </c>
      <c r="E20413">
        <v>9.4839099999999524E-2</v>
      </c>
      <c r="G20413">
        <v>15</v>
      </c>
      <c r="H20413">
        <v>2.7494999999999998</v>
      </c>
      <c r="I20413">
        <v>15.740869999999971</v>
      </c>
    </row>
    <row r="20414" spans="1:9" x14ac:dyDescent="0.25">
      <c r="A20414">
        <v>81.715608596801758</v>
      </c>
      <c r="B20414">
        <v>15</v>
      </c>
      <c r="C20414">
        <v>15.518480000000009</v>
      </c>
      <c r="D20414">
        <v>2.7480000000000002</v>
      </c>
      <c r="E20414">
        <v>5.7032800000001202E-2</v>
      </c>
      <c r="G20414">
        <v>15</v>
      </c>
      <c r="H20414">
        <v>2.7487499999999998</v>
      </c>
      <c r="I20414">
        <v>15.62967500000002</v>
      </c>
    </row>
    <row r="20415" spans="1:9" x14ac:dyDescent="0.25">
      <c r="A20415">
        <v>81.71960973739624</v>
      </c>
      <c r="B20415">
        <v>15</v>
      </c>
      <c r="C20415">
        <v>15.073700000000031</v>
      </c>
      <c r="D20415">
        <v>2.7450000000000001</v>
      </c>
      <c r="E20415">
        <v>1.9226500000002891E-2</v>
      </c>
      <c r="G20415">
        <v>15</v>
      </c>
      <c r="H20415">
        <v>2.7480000000000002</v>
      </c>
      <c r="I20415">
        <v>15.518480000000009</v>
      </c>
    </row>
    <row r="20416" spans="1:9" x14ac:dyDescent="0.25">
      <c r="A20416">
        <v>81.723610639572144</v>
      </c>
      <c r="B20416">
        <v>15</v>
      </c>
      <c r="C20416">
        <v>15.518480000000009</v>
      </c>
      <c r="D20416">
        <v>2.7480000000000002</v>
      </c>
      <c r="E20416">
        <v>2.3674300000002691E-2</v>
      </c>
      <c r="G20416">
        <v>15</v>
      </c>
      <c r="H20416">
        <v>2.7480000000000002</v>
      </c>
      <c r="I20416">
        <v>15.518480000000009</v>
      </c>
    </row>
    <row r="20417" spans="1:9" x14ac:dyDescent="0.25">
      <c r="A20417">
        <v>81.727612018585205</v>
      </c>
      <c r="B20417">
        <v>15</v>
      </c>
      <c r="C20417">
        <v>15.518480000000009</v>
      </c>
      <c r="D20417">
        <v>2.7480000000000002</v>
      </c>
      <c r="E20417">
        <v>2.3674300000002691E-2</v>
      </c>
      <c r="G20417">
        <v>15</v>
      </c>
      <c r="H20417">
        <v>2.7472500000000002</v>
      </c>
      <c r="I20417">
        <v>15.407285</v>
      </c>
    </row>
    <row r="20418" spans="1:9" x14ac:dyDescent="0.25">
      <c r="A20418">
        <v>81.731612920761108</v>
      </c>
      <c r="B20418">
        <v>15</v>
      </c>
      <c r="C20418">
        <v>15.518480000000009</v>
      </c>
      <c r="D20418">
        <v>2.7480000000000002</v>
      </c>
      <c r="E20418">
        <v>6.8152300000000707E-2</v>
      </c>
      <c r="G20418">
        <v>15</v>
      </c>
      <c r="H20418">
        <v>2.7472500000000002</v>
      </c>
      <c r="I20418">
        <v>15.407285</v>
      </c>
    </row>
    <row r="20419" spans="1:9" x14ac:dyDescent="0.25">
      <c r="A20419">
        <v>81.735613822937012</v>
      </c>
      <c r="B20419">
        <v>15</v>
      </c>
      <c r="C20419">
        <v>15.518480000000009</v>
      </c>
      <c r="D20419">
        <v>2.7480000000000002</v>
      </c>
      <c r="E20419">
        <v>7.9271800000000212E-2</v>
      </c>
      <c r="G20419">
        <v>15</v>
      </c>
      <c r="H20419">
        <v>2.7480000000000002</v>
      </c>
      <c r="I20419">
        <v>15.518480000000009</v>
      </c>
    </row>
    <row r="20420" spans="1:9" x14ac:dyDescent="0.25">
      <c r="A20420">
        <v>81.739614963531494</v>
      </c>
      <c r="B20420">
        <v>15</v>
      </c>
      <c r="C20420">
        <v>15.518480000000009</v>
      </c>
      <c r="D20420">
        <v>2.7480000000000002</v>
      </c>
      <c r="E20420">
        <v>5.7032800000001202E-2</v>
      </c>
      <c r="G20420">
        <v>15</v>
      </c>
      <c r="H20420">
        <v>2.7480000000000002</v>
      </c>
      <c r="I20420">
        <v>15.518480000000009</v>
      </c>
    </row>
    <row r="20421" spans="1:9" x14ac:dyDescent="0.25">
      <c r="A20421">
        <v>81.743615865707397</v>
      </c>
      <c r="B20421">
        <v>15</v>
      </c>
      <c r="C20421">
        <v>15.518480000000009</v>
      </c>
      <c r="D20421">
        <v>2.7480000000000002</v>
      </c>
      <c r="E20421">
        <v>5.7032800000001202E-2</v>
      </c>
      <c r="G20421">
        <v>15</v>
      </c>
      <c r="H20421">
        <v>2.7480000000000002</v>
      </c>
      <c r="I20421">
        <v>15.518480000000009</v>
      </c>
    </row>
    <row r="20422" spans="1:9" x14ac:dyDescent="0.25">
      <c r="A20422">
        <v>81.747616767883301</v>
      </c>
      <c r="B20422">
        <v>15</v>
      </c>
      <c r="C20422">
        <v>16.408039999999971</v>
      </c>
      <c r="D20422">
        <v>2.754</v>
      </c>
      <c r="E20422">
        <v>0.15488439999999681</v>
      </c>
      <c r="G20422">
        <v>15</v>
      </c>
      <c r="H20422">
        <v>2.7494999999999998</v>
      </c>
      <c r="I20422">
        <v>15.740869999999971</v>
      </c>
    </row>
    <row r="20423" spans="1:9" x14ac:dyDescent="0.25">
      <c r="A20423">
        <v>81.751617908477783</v>
      </c>
      <c r="B20423">
        <v>15</v>
      </c>
      <c r="C20423">
        <v>15.073700000000031</v>
      </c>
      <c r="D20423">
        <v>2.7450000000000001</v>
      </c>
      <c r="E20423">
        <v>5.2585000000001401E-2</v>
      </c>
      <c r="G20423">
        <v>15</v>
      </c>
      <c r="H20423">
        <v>2.7487499999999998</v>
      </c>
      <c r="I20423">
        <v>15.62967500000002</v>
      </c>
    </row>
    <row r="20424" spans="1:9" x14ac:dyDescent="0.25">
      <c r="A20424">
        <v>81.755619049072266</v>
      </c>
      <c r="B20424">
        <v>15</v>
      </c>
      <c r="C20424">
        <v>15.518480000000009</v>
      </c>
      <c r="D20424">
        <v>2.7480000000000002</v>
      </c>
      <c r="E20424">
        <v>5.7032800000001202E-2</v>
      </c>
      <c r="G20424">
        <v>15</v>
      </c>
      <c r="H20424">
        <v>2.7487499999999998</v>
      </c>
      <c r="I20424">
        <v>15.62967500000002</v>
      </c>
    </row>
    <row r="20425" spans="1:9" x14ac:dyDescent="0.25">
      <c r="A20425">
        <v>81.759619951248169</v>
      </c>
      <c r="B20425">
        <v>15</v>
      </c>
      <c r="C20425">
        <v>15.963259999999989</v>
      </c>
      <c r="D20425">
        <v>2.7509999999999999</v>
      </c>
      <c r="E20425">
        <v>7.2600100000000514E-2</v>
      </c>
      <c r="G20425">
        <v>15</v>
      </c>
      <c r="H20425">
        <v>2.7494999999999998</v>
      </c>
      <c r="I20425">
        <v>15.740869999999971</v>
      </c>
    </row>
    <row r="20426" spans="1:9" x14ac:dyDescent="0.25">
      <c r="A20426">
        <v>81.763621091842651</v>
      </c>
      <c r="B20426">
        <v>15</v>
      </c>
      <c r="C20426">
        <v>15.518480000000009</v>
      </c>
      <c r="D20426">
        <v>2.7480000000000002</v>
      </c>
      <c r="E20426">
        <v>4.5913300000001697E-2</v>
      </c>
      <c r="G20426">
        <v>15</v>
      </c>
      <c r="H20426">
        <v>2.7480000000000002</v>
      </c>
      <c r="I20426">
        <v>15.518480000000009</v>
      </c>
    </row>
    <row r="20427" spans="1:9" x14ac:dyDescent="0.25">
      <c r="A20427">
        <v>81.767621994018555</v>
      </c>
      <c r="B20427">
        <v>15</v>
      </c>
      <c r="C20427">
        <v>15.518480000000009</v>
      </c>
      <c r="D20427">
        <v>2.7480000000000002</v>
      </c>
      <c r="E20427">
        <v>9.0391299999999716E-2</v>
      </c>
      <c r="G20427">
        <v>15</v>
      </c>
      <c r="H20427">
        <v>2.7487499999999998</v>
      </c>
      <c r="I20427">
        <v>15.62967500000002</v>
      </c>
    </row>
    <row r="20428" spans="1:9" x14ac:dyDescent="0.25">
      <c r="A20428">
        <v>81.771623611450195</v>
      </c>
      <c r="B20428">
        <v>15</v>
      </c>
      <c r="C20428">
        <v>15.518480000000009</v>
      </c>
      <c r="D20428">
        <v>2.7480000000000002</v>
      </c>
      <c r="E20428">
        <v>4.5913300000001697E-2</v>
      </c>
      <c r="G20428">
        <v>15</v>
      </c>
      <c r="H20428">
        <v>2.7487499999999998</v>
      </c>
      <c r="I20428">
        <v>15.62967500000002</v>
      </c>
    </row>
    <row r="20429" spans="1:9" x14ac:dyDescent="0.25">
      <c r="A20429">
        <v>81.775624752044678</v>
      </c>
      <c r="B20429">
        <v>15</v>
      </c>
      <c r="C20429">
        <v>15.518480000000009</v>
      </c>
      <c r="D20429">
        <v>2.7480000000000002</v>
      </c>
      <c r="E20429">
        <v>3.4793800000002192E-2</v>
      </c>
      <c r="G20429">
        <v>15</v>
      </c>
      <c r="H20429">
        <v>2.7480000000000002</v>
      </c>
      <c r="I20429">
        <v>15.518480000000009</v>
      </c>
    </row>
    <row r="20430" spans="1:9" x14ac:dyDescent="0.25">
      <c r="A20430">
        <v>81.779626131057739</v>
      </c>
      <c r="B20430">
        <v>15</v>
      </c>
      <c r="C20430">
        <v>15.518480000000009</v>
      </c>
      <c r="D20430">
        <v>2.7480000000000002</v>
      </c>
      <c r="E20430">
        <v>5.7032800000001202E-2</v>
      </c>
      <c r="G20430">
        <v>15</v>
      </c>
      <c r="H20430">
        <v>2.7480000000000002</v>
      </c>
      <c r="I20430">
        <v>15.518480000000009</v>
      </c>
    </row>
    <row r="20431" spans="1:9" x14ac:dyDescent="0.25">
      <c r="A20431">
        <v>81.783627271652222</v>
      </c>
      <c r="B20431">
        <v>15</v>
      </c>
      <c r="C20431">
        <v>15.518480000000009</v>
      </c>
      <c r="D20431">
        <v>2.7480000000000002</v>
      </c>
      <c r="E20431">
        <v>5.7032800000001202E-2</v>
      </c>
      <c r="G20431">
        <v>15</v>
      </c>
      <c r="H20431">
        <v>2.7480000000000002</v>
      </c>
      <c r="I20431">
        <v>15.518480000000009</v>
      </c>
    </row>
    <row r="20432" spans="1:9" x14ac:dyDescent="0.25">
      <c r="A20432">
        <v>81.787628412246704</v>
      </c>
      <c r="B20432">
        <v>15</v>
      </c>
      <c r="C20432">
        <v>15.073700000000031</v>
      </c>
      <c r="D20432">
        <v>2.7450000000000001</v>
      </c>
      <c r="E20432">
        <v>8.1070000000033823E-3</v>
      </c>
      <c r="G20432">
        <v>15</v>
      </c>
      <c r="H20432">
        <v>2.7472500000000002</v>
      </c>
      <c r="I20432">
        <v>15.407285</v>
      </c>
    </row>
    <row r="20433" spans="1:9" x14ac:dyDescent="0.25">
      <c r="A20433">
        <v>81.791629314422607</v>
      </c>
      <c r="B20433">
        <v>15</v>
      </c>
      <c r="C20433">
        <v>15.518480000000009</v>
      </c>
      <c r="D20433">
        <v>2.7480000000000002</v>
      </c>
      <c r="E20433">
        <v>3.4793800000002192E-2</v>
      </c>
      <c r="G20433">
        <v>15</v>
      </c>
      <c r="H20433">
        <v>2.7472500000000002</v>
      </c>
      <c r="I20433">
        <v>15.407285</v>
      </c>
    </row>
    <row r="20434" spans="1:9" x14ac:dyDescent="0.25">
      <c r="A20434">
        <v>81.795630216598511</v>
      </c>
      <c r="B20434">
        <v>15</v>
      </c>
      <c r="C20434">
        <v>15.518480000000009</v>
      </c>
      <c r="D20434">
        <v>2.7480000000000002</v>
      </c>
      <c r="E20434">
        <v>4.5913300000001697E-2</v>
      </c>
      <c r="G20434">
        <v>15</v>
      </c>
      <c r="H20434">
        <v>2.7472500000000002</v>
      </c>
      <c r="I20434">
        <v>15.407285</v>
      </c>
    </row>
    <row r="20435" spans="1:9" x14ac:dyDescent="0.25">
      <c r="A20435">
        <v>81.799631357192993</v>
      </c>
      <c r="B20435">
        <v>15</v>
      </c>
      <c r="C20435">
        <v>16.408039999999971</v>
      </c>
      <c r="D20435">
        <v>2.754</v>
      </c>
      <c r="E20435">
        <v>0.16600389999999629</v>
      </c>
      <c r="G20435">
        <v>15</v>
      </c>
      <c r="H20435">
        <v>2.7487499999999998</v>
      </c>
      <c r="I20435">
        <v>15.62967499999996</v>
      </c>
    </row>
    <row r="20436" spans="1:9" x14ac:dyDescent="0.25">
      <c r="A20436">
        <v>81.803632497787476</v>
      </c>
      <c r="B20436">
        <v>15</v>
      </c>
      <c r="C20436">
        <v>15.073700000000031</v>
      </c>
      <c r="D20436">
        <v>2.7450000000000001</v>
      </c>
      <c r="E20436">
        <v>7.4824000000000404E-2</v>
      </c>
      <c r="G20436">
        <v>15</v>
      </c>
      <c r="H20436">
        <v>2.7487499999999998</v>
      </c>
      <c r="I20436">
        <v>15.62967500000002</v>
      </c>
    </row>
    <row r="20437" spans="1:9" x14ac:dyDescent="0.25">
      <c r="A20437">
        <v>81.807633638381958</v>
      </c>
      <c r="B20437">
        <v>15</v>
      </c>
      <c r="C20437">
        <v>16.408039999999971</v>
      </c>
      <c r="D20437">
        <v>2.754</v>
      </c>
      <c r="E20437">
        <v>0.15488439999999681</v>
      </c>
      <c r="G20437">
        <v>15</v>
      </c>
      <c r="H20437">
        <v>2.7502499999999999</v>
      </c>
      <c r="I20437">
        <v>15.85206499999998</v>
      </c>
    </row>
    <row r="20438" spans="1:9" x14ac:dyDescent="0.25">
      <c r="A20438">
        <v>81.811634540557861</v>
      </c>
      <c r="B20438">
        <v>15</v>
      </c>
      <c r="C20438">
        <v>15.073700000000031</v>
      </c>
      <c r="D20438">
        <v>2.7450000000000001</v>
      </c>
      <c r="E20438">
        <v>1.9226500000002891E-2</v>
      </c>
      <c r="G20438">
        <v>15</v>
      </c>
      <c r="H20438">
        <v>2.7494999999999998</v>
      </c>
      <c r="I20438">
        <v>15.740870000000029</v>
      </c>
    </row>
    <row r="20439" spans="1:9" x14ac:dyDescent="0.25">
      <c r="A20439">
        <v>81.815635681152344</v>
      </c>
      <c r="B20439">
        <v>15</v>
      </c>
      <c r="C20439">
        <v>15.073700000000031</v>
      </c>
      <c r="D20439">
        <v>2.7450000000000001</v>
      </c>
      <c r="E20439">
        <v>-2.5251499999995129E-2</v>
      </c>
      <c r="G20439">
        <v>15</v>
      </c>
      <c r="H20439">
        <v>2.7472500000000002</v>
      </c>
      <c r="I20439">
        <v>15.407285</v>
      </c>
    </row>
    <row r="20440" spans="1:9" x14ac:dyDescent="0.25">
      <c r="A20440">
        <v>81.819636821746826</v>
      </c>
      <c r="B20440">
        <v>15</v>
      </c>
      <c r="C20440">
        <v>14.18413999999996</v>
      </c>
      <c r="D20440">
        <v>2.7389999999999999</v>
      </c>
      <c r="E20440">
        <v>-0.1231031000000033</v>
      </c>
      <c r="G20440">
        <v>15</v>
      </c>
      <c r="H20440">
        <v>2.7457500000000001</v>
      </c>
      <c r="I20440">
        <v>15.18489500000004</v>
      </c>
    </row>
    <row r="20441" spans="1:9" x14ac:dyDescent="0.25">
      <c r="A20441">
        <v>81.823637723922729</v>
      </c>
      <c r="B20441">
        <v>15</v>
      </c>
      <c r="C20441">
        <v>15.963259999999989</v>
      </c>
      <c r="D20441">
        <v>2.7509999999999999</v>
      </c>
      <c r="E20441">
        <v>-5.2364000000017083E-3</v>
      </c>
      <c r="G20441">
        <v>15</v>
      </c>
      <c r="H20441">
        <v>2.7450000000000001</v>
      </c>
      <c r="I20441">
        <v>15.07369999999997</v>
      </c>
    </row>
    <row r="20442" spans="1:9" x14ac:dyDescent="0.25">
      <c r="A20442">
        <v>81.827638864517212</v>
      </c>
      <c r="B20442">
        <v>15</v>
      </c>
      <c r="C20442">
        <v>15.518480000000009</v>
      </c>
      <c r="D20442">
        <v>2.7480000000000002</v>
      </c>
      <c r="E20442">
        <v>7.9271799999997367E-2</v>
      </c>
      <c r="G20442">
        <v>15</v>
      </c>
      <c r="H20442">
        <v>2.7457500000000001</v>
      </c>
      <c r="I20442">
        <v>15.18489500000004</v>
      </c>
    </row>
    <row r="20443" spans="1:9" x14ac:dyDescent="0.25">
      <c r="A20443">
        <v>81.831639766693115</v>
      </c>
      <c r="B20443">
        <v>15</v>
      </c>
      <c r="C20443">
        <v>15.518480000000009</v>
      </c>
      <c r="D20443">
        <v>2.7480000000000002</v>
      </c>
      <c r="E20443">
        <v>0.1237498000000011</v>
      </c>
      <c r="G20443">
        <v>15</v>
      </c>
      <c r="H20443">
        <v>2.7465000000000002</v>
      </c>
      <c r="I20443">
        <v>15.296090000000049</v>
      </c>
    </row>
    <row r="20444" spans="1:9" x14ac:dyDescent="0.25">
      <c r="A20444">
        <v>81.835640907287598</v>
      </c>
      <c r="B20444">
        <v>15</v>
      </c>
      <c r="C20444">
        <v>14.62891999999999</v>
      </c>
      <c r="D20444">
        <v>2.742</v>
      </c>
      <c r="E20444">
        <v>1.4778700000002519E-2</v>
      </c>
      <c r="G20444">
        <v>15</v>
      </c>
      <c r="H20444">
        <v>2.7472500000000002</v>
      </c>
      <c r="I20444">
        <v>15.407285</v>
      </c>
    </row>
    <row r="20445" spans="1:9" x14ac:dyDescent="0.25">
      <c r="A20445">
        <v>81.839642286300659</v>
      </c>
      <c r="B20445">
        <v>15</v>
      </c>
      <c r="C20445">
        <v>15.518480000000009</v>
      </c>
      <c r="D20445">
        <v>2.7480000000000002</v>
      </c>
      <c r="E20445">
        <v>-9.6841999999986682E-3</v>
      </c>
      <c r="G20445">
        <v>15</v>
      </c>
      <c r="H20445">
        <v>2.7465000000000002</v>
      </c>
      <c r="I20445">
        <v>15.296090000000049</v>
      </c>
    </row>
    <row r="20446" spans="1:9" x14ac:dyDescent="0.25">
      <c r="A20446">
        <v>81.843643188476563</v>
      </c>
      <c r="B20446">
        <v>15</v>
      </c>
      <c r="C20446">
        <v>14.62891999999999</v>
      </c>
      <c r="D20446">
        <v>2.742</v>
      </c>
      <c r="E20446">
        <v>-6.3057800000001121E-2</v>
      </c>
      <c r="G20446">
        <v>15</v>
      </c>
      <c r="H20446">
        <v>2.7450000000000001</v>
      </c>
      <c r="I20446">
        <v>15.073700000000031</v>
      </c>
    </row>
    <row r="20447" spans="1:9" x14ac:dyDescent="0.25">
      <c r="A20447">
        <v>81.847644567489624</v>
      </c>
      <c r="B20447">
        <v>15</v>
      </c>
      <c r="C20447">
        <v>15.518480000000009</v>
      </c>
      <c r="D20447">
        <v>2.7480000000000002</v>
      </c>
      <c r="E20447">
        <v>3.479380000000077E-2</v>
      </c>
      <c r="G20447">
        <v>15</v>
      </c>
      <c r="H20447">
        <v>2.7450000000000001</v>
      </c>
      <c r="I20447">
        <v>15.073700000000031</v>
      </c>
    </row>
    <row r="20448" spans="1:9" x14ac:dyDescent="0.25">
      <c r="A20448">
        <v>81.851645469665527</v>
      </c>
      <c r="B20448">
        <v>15</v>
      </c>
      <c r="C20448">
        <v>15.073700000000031</v>
      </c>
      <c r="D20448">
        <v>2.7450000000000001</v>
      </c>
      <c r="E20448">
        <v>3.0346000000003811E-2</v>
      </c>
      <c r="G20448">
        <v>15</v>
      </c>
      <c r="H20448">
        <v>2.7457500000000001</v>
      </c>
      <c r="I20448">
        <v>15.18489500000004</v>
      </c>
    </row>
    <row r="20449" spans="1:9" x14ac:dyDescent="0.25">
      <c r="A20449">
        <v>81.85564661026001</v>
      </c>
      <c r="B20449">
        <v>15</v>
      </c>
      <c r="C20449">
        <v>15.073700000000031</v>
      </c>
      <c r="D20449">
        <v>2.7450000000000001</v>
      </c>
      <c r="E20449">
        <v>8.1070000000048031E-3</v>
      </c>
      <c r="G20449">
        <v>15</v>
      </c>
      <c r="H20449">
        <v>2.7450000000000001</v>
      </c>
      <c r="I20449">
        <v>15.073700000000031</v>
      </c>
    </row>
    <row r="20450" spans="1:9" x14ac:dyDescent="0.25">
      <c r="A20450">
        <v>81.859647512435913</v>
      </c>
      <c r="B20450">
        <v>15</v>
      </c>
      <c r="C20450">
        <v>14.62891999999999</v>
      </c>
      <c r="D20450">
        <v>2.742</v>
      </c>
      <c r="E20450">
        <v>-2.969929999999835E-2</v>
      </c>
      <c r="G20450">
        <v>15</v>
      </c>
      <c r="H20450">
        <v>2.7450000000000001</v>
      </c>
      <c r="I20450">
        <v>15.073700000000031</v>
      </c>
    </row>
    <row r="20451" spans="1:9" x14ac:dyDescent="0.25">
      <c r="A20451">
        <v>81.863648891448975</v>
      </c>
      <c r="B20451">
        <v>15</v>
      </c>
      <c r="C20451">
        <v>15.073700000000031</v>
      </c>
      <c r="D20451">
        <v>2.7450000000000001</v>
      </c>
      <c r="E20451">
        <v>-3.6370999999997482E-2</v>
      </c>
      <c r="G20451">
        <v>15</v>
      </c>
      <c r="H20451">
        <v>2.7442500000000001</v>
      </c>
      <c r="I20451">
        <v>14.96250500000002</v>
      </c>
    </row>
    <row r="20452" spans="1:9" x14ac:dyDescent="0.25">
      <c r="A20452">
        <v>81.867649793624878</v>
      </c>
      <c r="B20452">
        <v>15</v>
      </c>
      <c r="C20452">
        <v>15.073700000000031</v>
      </c>
      <c r="D20452">
        <v>2.7450000000000001</v>
      </c>
      <c r="E20452">
        <v>-3.0124999999975441E-3</v>
      </c>
      <c r="G20452">
        <v>15</v>
      </c>
      <c r="H20452">
        <v>2.7442500000000001</v>
      </c>
      <c r="I20452">
        <v>14.96250500000002</v>
      </c>
    </row>
    <row r="20453" spans="1:9" x14ac:dyDescent="0.25">
      <c r="A20453">
        <v>81.871650695800781</v>
      </c>
      <c r="B20453">
        <v>15</v>
      </c>
      <c r="C20453">
        <v>15.073700000000031</v>
      </c>
      <c r="D20453">
        <v>2.7450000000000001</v>
      </c>
      <c r="E20453">
        <v>1.922650000000431E-2</v>
      </c>
      <c r="G20453">
        <v>15</v>
      </c>
      <c r="H20453">
        <v>2.7442500000000001</v>
      </c>
      <c r="I20453">
        <v>14.96250500000002</v>
      </c>
    </row>
    <row r="20454" spans="1:9" x14ac:dyDescent="0.25">
      <c r="A20454">
        <v>81.875651597976685</v>
      </c>
      <c r="B20454">
        <v>15</v>
      </c>
      <c r="C20454">
        <v>14.62891999999999</v>
      </c>
      <c r="D20454">
        <v>2.742</v>
      </c>
      <c r="E20454">
        <v>-1.8579799999998842E-2</v>
      </c>
      <c r="G20454">
        <v>15</v>
      </c>
      <c r="H20454">
        <v>2.7442500000000001</v>
      </c>
      <c r="I20454">
        <v>14.96250500000002</v>
      </c>
    </row>
    <row r="20455" spans="1:9" x14ac:dyDescent="0.25">
      <c r="A20455">
        <v>81.879652738571167</v>
      </c>
      <c r="B20455">
        <v>15</v>
      </c>
      <c r="C20455">
        <v>14.62891999999999</v>
      </c>
      <c r="D20455">
        <v>2.742</v>
      </c>
      <c r="E20455">
        <v>-6.3057800000002551E-2</v>
      </c>
      <c r="G20455">
        <v>15</v>
      </c>
      <c r="H20455">
        <v>2.7435</v>
      </c>
      <c r="I20455">
        <v>14.85131000000001</v>
      </c>
    </row>
    <row r="20456" spans="1:9" x14ac:dyDescent="0.25">
      <c r="A20456">
        <v>81.88365364074707</v>
      </c>
      <c r="B20456">
        <v>15</v>
      </c>
      <c r="C20456">
        <v>14.62891999999999</v>
      </c>
      <c r="D20456">
        <v>2.742</v>
      </c>
      <c r="E20456">
        <v>-7.4177300000003471E-2</v>
      </c>
      <c r="G20456">
        <v>15</v>
      </c>
      <c r="H20456">
        <v>2.74275</v>
      </c>
      <c r="I20456">
        <v>14.740114999999999</v>
      </c>
    </row>
    <row r="20457" spans="1:9" x14ac:dyDescent="0.25">
      <c r="A20457">
        <v>81.887655019760132</v>
      </c>
      <c r="B20457">
        <v>15</v>
      </c>
      <c r="C20457">
        <v>14.18413999999996</v>
      </c>
      <c r="D20457">
        <v>2.7389999999999999</v>
      </c>
      <c r="E20457">
        <v>-0.11198360000000659</v>
      </c>
      <c r="G20457">
        <v>15</v>
      </c>
      <c r="H20457">
        <v>2.74125</v>
      </c>
      <c r="I20457">
        <v>14.517724999999979</v>
      </c>
    </row>
    <row r="20458" spans="1:9" x14ac:dyDescent="0.25">
      <c r="A20458">
        <v>81.891656160354614</v>
      </c>
      <c r="B20458">
        <v>15</v>
      </c>
      <c r="C20458">
        <v>15.073700000000031</v>
      </c>
      <c r="D20458">
        <v>2.7450000000000001</v>
      </c>
      <c r="E20458">
        <v>-1.413199999999847E-2</v>
      </c>
      <c r="G20458">
        <v>15</v>
      </c>
      <c r="H20458">
        <v>2.742</v>
      </c>
      <c r="I20458">
        <v>14.62891999999999</v>
      </c>
    </row>
    <row r="20459" spans="1:9" x14ac:dyDescent="0.25">
      <c r="A20459">
        <v>81.895657062530518</v>
      </c>
      <c r="B20459">
        <v>15</v>
      </c>
      <c r="C20459">
        <v>15.518480000000009</v>
      </c>
      <c r="D20459">
        <v>2.7480000000000002</v>
      </c>
      <c r="E20459">
        <v>6.8152300000002122E-2</v>
      </c>
      <c r="G20459">
        <v>15</v>
      </c>
      <c r="H20459">
        <v>2.7435</v>
      </c>
      <c r="I20459">
        <v>14.85131000000001</v>
      </c>
    </row>
    <row r="20460" spans="1:9" x14ac:dyDescent="0.25">
      <c r="A20460">
        <v>81.899658203125</v>
      </c>
      <c r="B20460">
        <v>15</v>
      </c>
      <c r="C20460">
        <v>15.073700000000031</v>
      </c>
      <c r="D20460">
        <v>2.7450000000000001</v>
      </c>
      <c r="E20460">
        <v>7.4824000000006094E-2</v>
      </c>
      <c r="G20460">
        <v>15</v>
      </c>
      <c r="H20460">
        <v>2.7442500000000001</v>
      </c>
      <c r="I20460">
        <v>14.96250500000002</v>
      </c>
    </row>
    <row r="20461" spans="1:9" x14ac:dyDescent="0.25">
      <c r="A20461">
        <v>81.903659343719482</v>
      </c>
      <c r="B20461">
        <v>15</v>
      </c>
      <c r="C20461">
        <v>15.073700000000031</v>
      </c>
      <c r="D20461">
        <v>2.7450000000000001</v>
      </c>
      <c r="E20461">
        <v>6.3704500000006589E-2</v>
      </c>
      <c r="G20461">
        <v>15</v>
      </c>
      <c r="H20461">
        <v>2.7457500000000001</v>
      </c>
      <c r="I20461">
        <v>15.18489500000004</v>
      </c>
    </row>
    <row r="20462" spans="1:9" x14ac:dyDescent="0.25">
      <c r="A20462">
        <v>81.907660245895386</v>
      </c>
      <c r="B20462">
        <v>15</v>
      </c>
      <c r="C20462">
        <v>15.073700000000031</v>
      </c>
      <c r="D20462">
        <v>2.7450000000000001</v>
      </c>
      <c r="E20462">
        <v>-3.0124999999961229E-3</v>
      </c>
      <c r="G20462">
        <v>15</v>
      </c>
      <c r="H20462">
        <v>2.7457500000000001</v>
      </c>
      <c r="I20462">
        <v>15.18489500000004</v>
      </c>
    </row>
    <row r="20463" spans="1:9" x14ac:dyDescent="0.25">
      <c r="A20463">
        <v>81.911661148071289</v>
      </c>
      <c r="B20463">
        <v>15</v>
      </c>
      <c r="C20463">
        <v>14.62891999999999</v>
      </c>
      <c r="D20463">
        <v>2.742</v>
      </c>
      <c r="E20463">
        <v>-6.3057799999999706E-2</v>
      </c>
      <c r="G20463">
        <v>15</v>
      </c>
      <c r="H20463">
        <v>2.7442500000000001</v>
      </c>
      <c r="I20463">
        <v>14.96250500000002</v>
      </c>
    </row>
    <row r="20464" spans="1:9" x14ac:dyDescent="0.25">
      <c r="A20464">
        <v>81.915662050247192</v>
      </c>
      <c r="B20464">
        <v>15</v>
      </c>
      <c r="C20464">
        <v>15.073700000000031</v>
      </c>
      <c r="D20464">
        <v>2.7450000000000001</v>
      </c>
      <c r="E20464">
        <v>-1.413199999999847E-2</v>
      </c>
      <c r="G20464">
        <v>15</v>
      </c>
      <c r="H20464">
        <v>2.7442500000000001</v>
      </c>
      <c r="I20464">
        <v>14.96250500000002</v>
      </c>
    </row>
    <row r="20465" spans="1:9" x14ac:dyDescent="0.25">
      <c r="A20465">
        <v>81.919662952423096</v>
      </c>
      <c r="B20465">
        <v>15</v>
      </c>
      <c r="C20465">
        <v>14.18413999999996</v>
      </c>
      <c r="D20465">
        <v>2.7389999999999999</v>
      </c>
      <c r="E20465">
        <v>-0.1008641000000057</v>
      </c>
      <c r="G20465">
        <v>15</v>
      </c>
      <c r="H20465">
        <v>2.74275</v>
      </c>
      <c r="I20465">
        <v>14.740114999999999</v>
      </c>
    </row>
    <row r="20466" spans="1:9" x14ac:dyDescent="0.25">
      <c r="A20466">
        <v>81.923663854598999</v>
      </c>
      <c r="B20466">
        <v>15</v>
      </c>
      <c r="C20466">
        <v>14.62891999999999</v>
      </c>
      <c r="D20466">
        <v>2.742</v>
      </c>
      <c r="E20466">
        <v>-7.4177300000003471E-2</v>
      </c>
      <c r="G20466">
        <v>15</v>
      </c>
      <c r="H20466">
        <v>2.742</v>
      </c>
      <c r="I20466">
        <v>14.62891999999999</v>
      </c>
    </row>
    <row r="20467" spans="1:9" x14ac:dyDescent="0.25">
      <c r="A20467">
        <v>81.927664756774902</v>
      </c>
      <c r="B20467">
        <v>15</v>
      </c>
      <c r="C20467">
        <v>15.073700000000031</v>
      </c>
      <c r="D20467">
        <v>2.7450000000000001</v>
      </c>
      <c r="E20467">
        <v>-1.413199999999847E-2</v>
      </c>
      <c r="G20467">
        <v>15</v>
      </c>
      <c r="H20467">
        <v>2.74275</v>
      </c>
      <c r="I20467">
        <v>14.740114999999999</v>
      </c>
    </row>
    <row r="20468" spans="1:9" x14ac:dyDescent="0.25">
      <c r="A20468">
        <v>81.931666135787964</v>
      </c>
      <c r="B20468">
        <v>15</v>
      </c>
      <c r="C20468">
        <v>15.073700000000031</v>
      </c>
      <c r="D20468">
        <v>2.7450000000000001</v>
      </c>
      <c r="E20468">
        <v>1.922650000000431E-2</v>
      </c>
      <c r="G20468">
        <v>15</v>
      </c>
      <c r="H20468">
        <v>2.74275</v>
      </c>
      <c r="I20468">
        <v>14.740114999999999</v>
      </c>
    </row>
    <row r="20469" spans="1:9" x14ac:dyDescent="0.25">
      <c r="A20469">
        <v>81.935667037963867</v>
      </c>
      <c r="B20469">
        <v>15</v>
      </c>
      <c r="C20469">
        <v>14.62891999999999</v>
      </c>
      <c r="D20469">
        <v>2.742</v>
      </c>
      <c r="E20469">
        <v>1.477870000000394E-2</v>
      </c>
      <c r="G20469">
        <v>15</v>
      </c>
      <c r="H20469">
        <v>2.7435</v>
      </c>
      <c r="I20469">
        <v>14.85131000000001</v>
      </c>
    </row>
    <row r="20470" spans="1:9" x14ac:dyDescent="0.25">
      <c r="A20470">
        <v>81.939667940139771</v>
      </c>
      <c r="B20470">
        <v>15</v>
      </c>
      <c r="C20470">
        <v>15.073700000000031</v>
      </c>
      <c r="D20470">
        <v>2.7450000000000001</v>
      </c>
      <c r="E20470">
        <v>8.1070000000033823E-3</v>
      </c>
      <c r="G20470">
        <v>15</v>
      </c>
      <c r="H20470">
        <v>2.7442500000000001</v>
      </c>
      <c r="I20470">
        <v>14.96250500000002</v>
      </c>
    </row>
    <row r="20471" spans="1:9" x14ac:dyDescent="0.25">
      <c r="A20471">
        <v>81.943668842315674</v>
      </c>
      <c r="B20471">
        <v>15</v>
      </c>
      <c r="C20471">
        <v>15.073700000000031</v>
      </c>
      <c r="D20471">
        <v>2.7450000000000001</v>
      </c>
      <c r="E20471">
        <v>-3.0124999999975441E-3</v>
      </c>
      <c r="G20471">
        <v>15</v>
      </c>
      <c r="H20471">
        <v>2.7442500000000001</v>
      </c>
      <c r="I20471">
        <v>14.96250500000002</v>
      </c>
    </row>
    <row r="20472" spans="1:9" x14ac:dyDescent="0.25">
      <c r="A20472">
        <v>81.947669744491577</v>
      </c>
      <c r="B20472">
        <v>15</v>
      </c>
      <c r="C20472">
        <v>15.073700000000031</v>
      </c>
      <c r="D20472">
        <v>2.7450000000000001</v>
      </c>
      <c r="E20472">
        <v>1.922650000000431E-2</v>
      </c>
      <c r="G20472">
        <v>15</v>
      </c>
      <c r="H20472">
        <v>2.7442500000000001</v>
      </c>
      <c r="I20472">
        <v>14.96250500000002</v>
      </c>
    </row>
    <row r="20473" spans="1:9" x14ac:dyDescent="0.25">
      <c r="A20473">
        <v>81.95167064666748</v>
      </c>
      <c r="B20473">
        <v>15</v>
      </c>
      <c r="C20473">
        <v>15.073700000000031</v>
      </c>
      <c r="D20473">
        <v>2.7450000000000001</v>
      </c>
      <c r="E20473">
        <v>3.034600000000523E-2</v>
      </c>
      <c r="G20473">
        <v>15</v>
      </c>
      <c r="H20473">
        <v>2.7450000000000001</v>
      </c>
      <c r="I20473">
        <v>15.073700000000031</v>
      </c>
    </row>
    <row r="20474" spans="1:9" x14ac:dyDescent="0.25">
      <c r="A20474">
        <v>81.955671548843384</v>
      </c>
      <c r="B20474">
        <v>15</v>
      </c>
      <c r="C20474">
        <v>14.62891999999999</v>
      </c>
      <c r="D20474">
        <v>2.742</v>
      </c>
      <c r="E20474">
        <v>-4.0818800000000689E-2</v>
      </c>
      <c r="G20474">
        <v>15</v>
      </c>
      <c r="H20474">
        <v>2.7442500000000001</v>
      </c>
      <c r="I20474">
        <v>14.96250500000002</v>
      </c>
    </row>
    <row r="20475" spans="1:9" x14ac:dyDescent="0.25">
      <c r="A20475">
        <v>81.959672689437866</v>
      </c>
      <c r="B20475">
        <v>15</v>
      </c>
      <c r="C20475">
        <v>15.518480000000009</v>
      </c>
      <c r="D20475">
        <v>2.7480000000000002</v>
      </c>
      <c r="E20475">
        <v>3.4793799999999347E-2</v>
      </c>
      <c r="G20475">
        <v>15</v>
      </c>
      <c r="H20475">
        <v>2.7450000000000001</v>
      </c>
      <c r="I20475">
        <v>15.073700000000031</v>
      </c>
    </row>
    <row r="20476" spans="1:9" x14ac:dyDescent="0.25">
      <c r="A20476">
        <v>81.963674068450928</v>
      </c>
      <c r="B20476">
        <v>15</v>
      </c>
      <c r="C20476">
        <v>15.518480000000009</v>
      </c>
      <c r="D20476">
        <v>2.7480000000000002</v>
      </c>
      <c r="E20476">
        <v>6.8152299999999291E-2</v>
      </c>
      <c r="G20476">
        <v>15</v>
      </c>
      <c r="H20476">
        <v>2.7457500000000001</v>
      </c>
      <c r="I20476">
        <v>15.18489500000004</v>
      </c>
    </row>
    <row r="20477" spans="1:9" x14ac:dyDescent="0.25">
      <c r="A20477">
        <v>81.967674970626831</v>
      </c>
      <c r="B20477">
        <v>15</v>
      </c>
      <c r="C20477">
        <v>15.073700000000031</v>
      </c>
      <c r="D20477">
        <v>2.7450000000000001</v>
      </c>
      <c r="E20477">
        <v>5.2585000000002817E-2</v>
      </c>
      <c r="G20477">
        <v>15</v>
      </c>
      <c r="H20477">
        <v>2.7457500000000001</v>
      </c>
      <c r="I20477">
        <v>15.18489500000004</v>
      </c>
    </row>
    <row r="20478" spans="1:9" x14ac:dyDescent="0.25">
      <c r="A20478">
        <v>81.971676349639893</v>
      </c>
      <c r="B20478">
        <v>15</v>
      </c>
      <c r="C20478">
        <v>14.62891999999999</v>
      </c>
      <c r="D20478">
        <v>2.742</v>
      </c>
      <c r="E20478">
        <v>-1.8579799999998842E-2</v>
      </c>
      <c r="G20478">
        <v>15</v>
      </c>
      <c r="H20478">
        <v>2.7457500000000001</v>
      </c>
      <c r="I20478">
        <v>15.18489500000004</v>
      </c>
    </row>
    <row r="20479" spans="1:9" x14ac:dyDescent="0.25">
      <c r="A20479">
        <v>81.975677490234375</v>
      </c>
      <c r="B20479">
        <v>15</v>
      </c>
      <c r="C20479">
        <v>15.073700000000031</v>
      </c>
      <c r="D20479">
        <v>2.7450000000000001</v>
      </c>
      <c r="E20479">
        <v>-4.7490499999996993E-2</v>
      </c>
      <c r="G20479">
        <v>15</v>
      </c>
      <c r="H20479">
        <v>2.7450000000000001</v>
      </c>
      <c r="I20479">
        <v>15.073700000000031</v>
      </c>
    </row>
    <row r="20480" spans="1:9" x14ac:dyDescent="0.25">
      <c r="A20480">
        <v>81.979678630828857</v>
      </c>
      <c r="B20480">
        <v>15</v>
      </c>
      <c r="C20480">
        <v>15.073700000000031</v>
      </c>
      <c r="D20480">
        <v>2.7450000000000001</v>
      </c>
      <c r="E20480">
        <v>-2.5251499999996551E-2</v>
      </c>
      <c r="G20480">
        <v>15</v>
      </c>
      <c r="H20480">
        <v>2.7442500000000001</v>
      </c>
      <c r="I20480">
        <v>14.96250500000002</v>
      </c>
    </row>
    <row r="20481" spans="1:9" x14ac:dyDescent="0.25">
      <c r="A20481">
        <v>81.983679533004761</v>
      </c>
      <c r="B20481">
        <v>15</v>
      </c>
      <c r="C20481">
        <v>14.62891999999999</v>
      </c>
      <c r="D20481">
        <v>2.742</v>
      </c>
      <c r="E20481">
        <v>-2.9699299999999769E-2</v>
      </c>
      <c r="G20481">
        <v>15</v>
      </c>
      <c r="H20481">
        <v>2.7435</v>
      </c>
      <c r="I20481">
        <v>14.85131000000001</v>
      </c>
    </row>
    <row r="20482" spans="1:9" x14ac:dyDescent="0.25">
      <c r="A20482">
        <v>81.987680912017822</v>
      </c>
      <c r="B20482">
        <v>15</v>
      </c>
      <c r="C20482">
        <v>14.62891999999999</v>
      </c>
      <c r="D20482">
        <v>2.742</v>
      </c>
      <c r="E20482">
        <v>-4.0818800000000689E-2</v>
      </c>
      <c r="G20482">
        <v>15</v>
      </c>
      <c r="H20482">
        <v>2.7435</v>
      </c>
      <c r="I20482">
        <v>14.85131000000001</v>
      </c>
    </row>
    <row r="20483" spans="1:9" x14ac:dyDescent="0.25">
      <c r="A20483">
        <v>81.991681814193726</v>
      </c>
      <c r="B20483">
        <v>15</v>
      </c>
      <c r="C20483">
        <v>15.073700000000031</v>
      </c>
      <c r="D20483">
        <v>2.7450000000000001</v>
      </c>
      <c r="E20483">
        <v>-2.5251499999999399E-2</v>
      </c>
      <c r="G20483">
        <v>15</v>
      </c>
      <c r="H20483">
        <v>2.7435</v>
      </c>
      <c r="I20483">
        <v>14.85131000000001</v>
      </c>
    </row>
    <row r="20484" spans="1:9" x14ac:dyDescent="0.25">
      <c r="A20484">
        <v>81.995683431625366</v>
      </c>
      <c r="B20484">
        <v>15</v>
      </c>
      <c r="C20484">
        <v>15.073700000000031</v>
      </c>
      <c r="D20484">
        <v>2.7450000000000001</v>
      </c>
      <c r="E20484">
        <v>8.1070000000033823E-3</v>
      </c>
      <c r="G20484">
        <v>15</v>
      </c>
      <c r="H20484">
        <v>2.7435</v>
      </c>
      <c r="I20484">
        <v>14.85131000000001</v>
      </c>
    </row>
    <row r="20485" spans="1:9" x14ac:dyDescent="0.25">
      <c r="A20485">
        <v>81.999684572219849</v>
      </c>
      <c r="B20485">
        <v>15</v>
      </c>
      <c r="C20485">
        <v>14.62891999999999</v>
      </c>
      <c r="D20485">
        <v>2.742</v>
      </c>
      <c r="E20485">
        <v>-7.4602999999979144E-3</v>
      </c>
      <c r="G20485">
        <v>15</v>
      </c>
      <c r="H20485">
        <v>2.7435</v>
      </c>
      <c r="I20485">
        <v>14.85131000000001</v>
      </c>
    </row>
    <row r="20486" spans="1:9" x14ac:dyDescent="0.25">
      <c r="A20486">
        <v>82.003685474395752</v>
      </c>
      <c r="B20486">
        <v>15</v>
      </c>
      <c r="C20486">
        <v>14.18413999999996</v>
      </c>
      <c r="D20486">
        <v>2.7389999999999999</v>
      </c>
      <c r="E20486">
        <v>-8.9744600000004768E-2</v>
      </c>
      <c r="G20486">
        <v>15</v>
      </c>
      <c r="H20486">
        <v>2.74275</v>
      </c>
      <c r="I20486">
        <v>14.740114999999999</v>
      </c>
    </row>
    <row r="20487" spans="1:9" x14ac:dyDescent="0.25">
      <c r="A20487">
        <v>82.007686376571655</v>
      </c>
      <c r="B20487">
        <v>15</v>
      </c>
      <c r="C20487">
        <v>15.073700000000031</v>
      </c>
      <c r="D20487">
        <v>2.7450000000000001</v>
      </c>
      <c r="E20487">
        <v>-4.7490500000001247E-2</v>
      </c>
      <c r="G20487">
        <v>15</v>
      </c>
      <c r="H20487">
        <v>2.74275</v>
      </c>
      <c r="I20487">
        <v>14.740114999999999</v>
      </c>
    </row>
    <row r="20488" spans="1:9" x14ac:dyDescent="0.25">
      <c r="A20488">
        <v>82.011687278747559</v>
      </c>
      <c r="B20488">
        <v>15</v>
      </c>
      <c r="C20488">
        <v>14.62891999999999</v>
      </c>
      <c r="D20488">
        <v>2.742</v>
      </c>
      <c r="E20488">
        <v>-5.1938300000001623E-2</v>
      </c>
      <c r="G20488">
        <v>15</v>
      </c>
      <c r="H20488">
        <v>2.742</v>
      </c>
      <c r="I20488">
        <v>14.62891999999999</v>
      </c>
    </row>
    <row r="20489" spans="1:9" x14ac:dyDescent="0.25">
      <c r="A20489">
        <v>82.015688180923462</v>
      </c>
      <c r="B20489">
        <v>15</v>
      </c>
      <c r="C20489">
        <v>15.518480000000009</v>
      </c>
      <c r="D20489">
        <v>2.7480000000000002</v>
      </c>
      <c r="E20489">
        <v>7.9271800000003056E-2</v>
      </c>
      <c r="G20489">
        <v>15</v>
      </c>
      <c r="H20489">
        <v>2.7435</v>
      </c>
      <c r="I20489">
        <v>14.85131000000001</v>
      </c>
    </row>
    <row r="20490" spans="1:9" x14ac:dyDescent="0.25">
      <c r="A20490">
        <v>82.019689083099365</v>
      </c>
      <c r="B20490">
        <v>15</v>
      </c>
      <c r="C20490">
        <v>15.073700000000031</v>
      </c>
      <c r="D20490">
        <v>2.7450000000000001</v>
      </c>
      <c r="E20490">
        <v>6.3704500000005174E-2</v>
      </c>
      <c r="G20490">
        <v>15</v>
      </c>
      <c r="H20490">
        <v>2.7450000000000001</v>
      </c>
      <c r="I20490">
        <v>15.073700000000031</v>
      </c>
    </row>
    <row r="20491" spans="1:9" x14ac:dyDescent="0.25">
      <c r="A20491">
        <v>82.023690223693848</v>
      </c>
      <c r="B20491">
        <v>15</v>
      </c>
      <c r="C20491">
        <v>15.518480000000009</v>
      </c>
      <c r="D20491">
        <v>2.7480000000000002</v>
      </c>
      <c r="E20491">
        <v>7.9271800000001627E-2</v>
      </c>
      <c r="G20491">
        <v>15</v>
      </c>
      <c r="H20491">
        <v>2.7457500000000001</v>
      </c>
      <c r="I20491">
        <v>15.18489500000004</v>
      </c>
    </row>
    <row r="20492" spans="1:9" x14ac:dyDescent="0.25">
      <c r="A20492">
        <v>82.02769136428833</v>
      </c>
      <c r="B20492">
        <v>15</v>
      </c>
      <c r="C20492">
        <v>15.518480000000009</v>
      </c>
      <c r="D20492">
        <v>2.7480000000000002</v>
      </c>
      <c r="E20492">
        <v>9.0391300000002561E-2</v>
      </c>
      <c r="G20492">
        <v>15</v>
      </c>
      <c r="H20492">
        <v>2.7472500000000002</v>
      </c>
      <c r="I20492">
        <v>15.407285</v>
      </c>
    </row>
    <row r="20493" spans="1:9" x14ac:dyDescent="0.25">
      <c r="A20493">
        <v>82.031692266464233</v>
      </c>
      <c r="B20493">
        <v>15</v>
      </c>
      <c r="C20493">
        <v>15.518480000000009</v>
      </c>
      <c r="D20493">
        <v>2.7480000000000002</v>
      </c>
      <c r="E20493">
        <v>6.8152300000000707E-2</v>
      </c>
      <c r="G20493">
        <v>15</v>
      </c>
      <c r="H20493">
        <v>2.7472500000000002</v>
      </c>
      <c r="I20493">
        <v>15.407285</v>
      </c>
    </row>
    <row r="20494" spans="1:9" x14ac:dyDescent="0.25">
      <c r="A20494">
        <v>82.035693168640137</v>
      </c>
      <c r="B20494">
        <v>15</v>
      </c>
      <c r="C20494">
        <v>14.18413999999996</v>
      </c>
      <c r="D20494">
        <v>2.7389999999999999</v>
      </c>
      <c r="E20494">
        <v>-6.7505600000005758E-2</v>
      </c>
      <c r="G20494">
        <v>15</v>
      </c>
      <c r="H20494">
        <v>2.7457500000000001</v>
      </c>
      <c r="I20494">
        <v>15.18489500000004</v>
      </c>
    </row>
    <row r="20495" spans="1:9" x14ac:dyDescent="0.25">
      <c r="A20495">
        <v>82.03969407081604</v>
      </c>
      <c r="B20495">
        <v>15</v>
      </c>
      <c r="C20495">
        <v>15.518480000000009</v>
      </c>
      <c r="D20495">
        <v>2.7480000000000002</v>
      </c>
      <c r="E20495">
        <v>-9.6842000000015097E-3</v>
      </c>
      <c r="G20495">
        <v>15</v>
      </c>
      <c r="H20495">
        <v>2.7457500000000001</v>
      </c>
      <c r="I20495">
        <v>15.18489500000004</v>
      </c>
    </row>
    <row r="20496" spans="1:9" x14ac:dyDescent="0.25">
      <c r="A20496">
        <v>82.043694972991943</v>
      </c>
      <c r="B20496">
        <v>15</v>
      </c>
      <c r="C20496">
        <v>15.073700000000031</v>
      </c>
      <c r="D20496">
        <v>2.7450000000000001</v>
      </c>
      <c r="E20496">
        <v>-2.525149999999797E-2</v>
      </c>
      <c r="G20496">
        <v>15</v>
      </c>
      <c r="H20496">
        <v>2.7450000000000001</v>
      </c>
      <c r="I20496">
        <v>15.073700000000031</v>
      </c>
    </row>
    <row r="20497" spans="1:9" x14ac:dyDescent="0.25">
      <c r="A20497">
        <v>82.047695875167847</v>
      </c>
      <c r="B20497">
        <v>15</v>
      </c>
      <c r="C20497">
        <v>15.073700000000031</v>
      </c>
      <c r="D20497">
        <v>2.7450000000000001</v>
      </c>
      <c r="E20497">
        <v>1.9226500000005729E-2</v>
      </c>
      <c r="G20497">
        <v>15</v>
      </c>
      <c r="H20497">
        <v>2.7442500000000001</v>
      </c>
      <c r="I20497">
        <v>14.96250500000002</v>
      </c>
    </row>
    <row r="20498" spans="1:9" x14ac:dyDescent="0.25">
      <c r="A20498">
        <v>82.051697015762329</v>
      </c>
      <c r="B20498">
        <v>15</v>
      </c>
      <c r="C20498">
        <v>14.18413999999996</v>
      </c>
      <c r="D20498">
        <v>2.7389999999999999</v>
      </c>
      <c r="E20498">
        <v>-5.638610000000057E-2</v>
      </c>
      <c r="G20498">
        <v>15</v>
      </c>
      <c r="H20498">
        <v>2.7442500000000001</v>
      </c>
      <c r="I20498">
        <v>14.96250500000002</v>
      </c>
    </row>
    <row r="20499" spans="1:9" x14ac:dyDescent="0.25">
      <c r="A20499">
        <v>82.055698156356812</v>
      </c>
      <c r="B20499">
        <v>15</v>
      </c>
      <c r="C20499">
        <v>15.518480000000009</v>
      </c>
      <c r="D20499">
        <v>2.7480000000000002</v>
      </c>
      <c r="E20499">
        <v>-9.6842000000015097E-3</v>
      </c>
      <c r="G20499">
        <v>15</v>
      </c>
      <c r="H20499">
        <v>2.7442500000000001</v>
      </c>
      <c r="I20499">
        <v>14.96250500000002</v>
      </c>
    </row>
    <row r="20500" spans="1:9" x14ac:dyDescent="0.25">
      <c r="A20500">
        <v>82.059699296951294</v>
      </c>
      <c r="B20500">
        <v>15</v>
      </c>
      <c r="C20500">
        <v>15.518480000000009</v>
      </c>
      <c r="D20500">
        <v>2.7480000000000002</v>
      </c>
      <c r="E20500">
        <v>5.7032799999998357E-2</v>
      </c>
      <c r="G20500">
        <v>15</v>
      </c>
      <c r="H20500">
        <v>2.7450000000000001</v>
      </c>
      <c r="I20500">
        <v>15.073700000000031</v>
      </c>
    </row>
    <row r="20501" spans="1:9" x14ac:dyDescent="0.25">
      <c r="A20501">
        <v>82.063700199127197</v>
      </c>
      <c r="B20501">
        <v>15</v>
      </c>
      <c r="C20501">
        <v>15.518480000000009</v>
      </c>
      <c r="D20501">
        <v>2.7480000000000002</v>
      </c>
      <c r="E20501">
        <v>0.1126303000000016</v>
      </c>
      <c r="G20501">
        <v>15</v>
      </c>
      <c r="H20501">
        <v>2.7457500000000001</v>
      </c>
      <c r="I20501">
        <v>15.18489500000004</v>
      </c>
    </row>
    <row r="20502" spans="1:9" x14ac:dyDescent="0.25">
      <c r="A20502">
        <v>82.067701101303101</v>
      </c>
      <c r="B20502">
        <v>15</v>
      </c>
      <c r="C20502">
        <v>14.62891999999999</v>
      </c>
      <c r="D20502">
        <v>2.742</v>
      </c>
      <c r="E20502">
        <v>2.5898200000002019E-2</v>
      </c>
      <c r="G20502">
        <v>15</v>
      </c>
      <c r="H20502">
        <v>2.7465000000000002</v>
      </c>
      <c r="I20502">
        <v>15.296090000000049</v>
      </c>
    </row>
    <row r="20503" spans="1:9" x14ac:dyDescent="0.25">
      <c r="A20503">
        <v>82.071702241897583</v>
      </c>
      <c r="B20503">
        <v>15</v>
      </c>
      <c r="C20503">
        <v>15.073700000000031</v>
      </c>
      <c r="D20503">
        <v>2.7450000000000001</v>
      </c>
      <c r="E20503">
        <v>-3.6370999999997482E-2</v>
      </c>
      <c r="G20503">
        <v>15</v>
      </c>
      <c r="H20503">
        <v>2.7457500000000001</v>
      </c>
      <c r="I20503">
        <v>15.18489500000004</v>
      </c>
    </row>
    <row r="20504" spans="1:9" x14ac:dyDescent="0.25">
      <c r="A20504">
        <v>82.075703382492065</v>
      </c>
      <c r="B20504">
        <v>15</v>
      </c>
      <c r="C20504">
        <v>15.073700000000031</v>
      </c>
      <c r="D20504">
        <v>2.7450000000000001</v>
      </c>
      <c r="E20504">
        <v>-3.6370999999996059E-2</v>
      </c>
      <c r="G20504">
        <v>15</v>
      </c>
      <c r="H20504">
        <v>2.7450000000000001</v>
      </c>
      <c r="I20504">
        <v>15.073700000000031</v>
      </c>
    </row>
    <row r="20505" spans="1:9" x14ac:dyDescent="0.25">
      <c r="A20505">
        <v>82.079704761505127</v>
      </c>
      <c r="B20505">
        <v>15</v>
      </c>
      <c r="C20505">
        <v>15.073700000000031</v>
      </c>
      <c r="D20505">
        <v>2.7450000000000001</v>
      </c>
      <c r="E20505">
        <v>-3.0124999999947021E-3</v>
      </c>
      <c r="G20505">
        <v>15</v>
      </c>
      <c r="H20505">
        <v>2.7442500000000001</v>
      </c>
      <c r="I20505">
        <v>14.96250500000002</v>
      </c>
    </row>
    <row r="20506" spans="1:9" x14ac:dyDescent="0.25">
      <c r="A20506">
        <v>82.08370566368103</v>
      </c>
      <c r="B20506">
        <v>15</v>
      </c>
      <c r="C20506">
        <v>14.62891999999999</v>
      </c>
      <c r="D20506">
        <v>2.742</v>
      </c>
      <c r="E20506">
        <v>-1.8579799999998842E-2</v>
      </c>
      <c r="G20506">
        <v>15</v>
      </c>
      <c r="H20506">
        <v>2.7442500000000001</v>
      </c>
      <c r="I20506">
        <v>14.96250500000002</v>
      </c>
    </row>
    <row r="20507" spans="1:9" x14ac:dyDescent="0.25">
      <c r="A20507">
        <v>82.087706804275513</v>
      </c>
      <c r="B20507">
        <v>15</v>
      </c>
      <c r="C20507">
        <v>14.62891999999999</v>
      </c>
      <c r="D20507">
        <v>2.742</v>
      </c>
      <c r="E20507">
        <v>-6.3057800000002551E-2</v>
      </c>
      <c r="G20507">
        <v>15</v>
      </c>
      <c r="H20507">
        <v>2.7435</v>
      </c>
      <c r="I20507">
        <v>14.85131000000001</v>
      </c>
    </row>
    <row r="20508" spans="1:9" x14ac:dyDescent="0.25">
      <c r="A20508">
        <v>82.091707706451416</v>
      </c>
      <c r="B20508">
        <v>15</v>
      </c>
      <c r="C20508">
        <v>15.963259999999989</v>
      </c>
      <c r="D20508">
        <v>2.7509999999999999</v>
      </c>
      <c r="E20508">
        <v>7.260009999999624E-2</v>
      </c>
      <c r="G20508">
        <v>15</v>
      </c>
      <c r="H20508">
        <v>2.7450000000000001</v>
      </c>
      <c r="I20508">
        <v>15.07369999999997</v>
      </c>
    </row>
    <row r="20509" spans="1:9" x14ac:dyDescent="0.25">
      <c r="A20509">
        <v>82.095708847045898</v>
      </c>
      <c r="B20509">
        <v>15</v>
      </c>
      <c r="C20509">
        <v>15.073700000000031</v>
      </c>
      <c r="D20509">
        <v>2.7450000000000001</v>
      </c>
      <c r="E20509">
        <v>5.2585000000001401E-2</v>
      </c>
      <c r="G20509">
        <v>15</v>
      </c>
      <c r="H20509">
        <v>2.7450000000000001</v>
      </c>
      <c r="I20509">
        <v>15.073700000000031</v>
      </c>
    </row>
    <row r="20510" spans="1:9" x14ac:dyDescent="0.25">
      <c r="A20510">
        <v>82.099709749221802</v>
      </c>
      <c r="B20510">
        <v>15</v>
      </c>
      <c r="C20510">
        <v>15.073700000000031</v>
      </c>
      <c r="D20510">
        <v>2.7450000000000001</v>
      </c>
      <c r="E20510">
        <v>6.3704500000005174E-2</v>
      </c>
      <c r="G20510">
        <v>15</v>
      </c>
      <c r="H20510">
        <v>2.7457500000000001</v>
      </c>
      <c r="I20510">
        <v>15.18489500000004</v>
      </c>
    </row>
    <row r="20511" spans="1:9" x14ac:dyDescent="0.25">
      <c r="A20511">
        <v>82.103710651397705</v>
      </c>
      <c r="B20511">
        <v>15</v>
      </c>
      <c r="C20511">
        <v>15.073700000000031</v>
      </c>
      <c r="D20511">
        <v>2.7450000000000001</v>
      </c>
      <c r="E20511">
        <v>8.1070000000062238E-3</v>
      </c>
      <c r="G20511">
        <v>15</v>
      </c>
      <c r="H20511">
        <v>2.7465000000000002</v>
      </c>
      <c r="I20511">
        <v>15.296090000000049</v>
      </c>
    </row>
    <row r="20512" spans="1:9" x14ac:dyDescent="0.25">
      <c r="A20512">
        <v>82.107711791992188</v>
      </c>
      <c r="B20512">
        <v>15</v>
      </c>
      <c r="C20512">
        <v>15.073700000000031</v>
      </c>
      <c r="D20512">
        <v>2.7450000000000001</v>
      </c>
      <c r="E20512">
        <v>-3.6370999999994637E-2</v>
      </c>
      <c r="G20512">
        <v>15</v>
      </c>
      <c r="H20512">
        <v>2.7450000000000001</v>
      </c>
      <c r="I20512">
        <v>15.073700000000031</v>
      </c>
    </row>
    <row r="20513" spans="1:9" x14ac:dyDescent="0.25">
      <c r="A20513">
        <v>82.11171293258667</v>
      </c>
      <c r="B20513">
        <v>15</v>
      </c>
      <c r="C20513">
        <v>15.073700000000031</v>
      </c>
      <c r="D20513">
        <v>2.7450000000000001</v>
      </c>
      <c r="E20513">
        <v>8.1070000000033823E-3</v>
      </c>
      <c r="G20513">
        <v>15</v>
      </c>
      <c r="H20513">
        <v>2.7450000000000001</v>
      </c>
      <c r="I20513">
        <v>15.073700000000031</v>
      </c>
    </row>
    <row r="20514" spans="1:9" x14ac:dyDescent="0.25">
      <c r="A20514">
        <v>82.115714073181152</v>
      </c>
      <c r="B20514">
        <v>15</v>
      </c>
      <c r="C20514">
        <v>15.073700000000031</v>
      </c>
      <c r="D20514">
        <v>2.7450000000000001</v>
      </c>
      <c r="E20514">
        <v>8.1070000000033823E-3</v>
      </c>
      <c r="G20514">
        <v>15</v>
      </c>
      <c r="H20514">
        <v>2.7450000000000001</v>
      </c>
      <c r="I20514">
        <v>15.073700000000031</v>
      </c>
    </row>
    <row r="20515" spans="1:9" x14ac:dyDescent="0.25">
      <c r="A20515">
        <v>82.119715452194214</v>
      </c>
      <c r="B20515">
        <v>15</v>
      </c>
      <c r="C20515">
        <v>14.62891999999999</v>
      </c>
      <c r="D20515">
        <v>2.742</v>
      </c>
      <c r="E20515">
        <v>-4.0818800000000689E-2</v>
      </c>
      <c r="G20515">
        <v>15</v>
      </c>
      <c r="H20515">
        <v>2.7442500000000001</v>
      </c>
      <c r="I20515">
        <v>14.96250500000002</v>
      </c>
    </row>
    <row r="20516" spans="1:9" x14ac:dyDescent="0.25">
      <c r="A20516">
        <v>82.123716592788696</v>
      </c>
      <c r="B20516">
        <v>15</v>
      </c>
      <c r="C20516">
        <v>15.518480000000009</v>
      </c>
      <c r="D20516">
        <v>2.7480000000000002</v>
      </c>
      <c r="E20516">
        <v>3.4793799999999347E-2</v>
      </c>
      <c r="G20516">
        <v>15</v>
      </c>
      <c r="H20516">
        <v>2.7450000000000001</v>
      </c>
      <c r="I20516">
        <v>15.073700000000031</v>
      </c>
    </row>
    <row r="20517" spans="1:9" x14ac:dyDescent="0.25">
      <c r="A20517">
        <v>82.127717733383179</v>
      </c>
      <c r="B20517">
        <v>15</v>
      </c>
      <c r="C20517">
        <v>15.518480000000009</v>
      </c>
      <c r="D20517">
        <v>2.7480000000000002</v>
      </c>
      <c r="E20517">
        <v>6.8152299999999291E-2</v>
      </c>
      <c r="G20517">
        <v>15</v>
      </c>
      <c r="H20517">
        <v>2.7457500000000001</v>
      </c>
      <c r="I20517">
        <v>15.18489500000004</v>
      </c>
    </row>
    <row r="20518" spans="1:9" x14ac:dyDescent="0.25">
      <c r="A20518">
        <v>82.131718635559082</v>
      </c>
      <c r="B20518">
        <v>15</v>
      </c>
      <c r="C20518">
        <v>15.518480000000009</v>
      </c>
      <c r="D20518">
        <v>2.7480000000000002</v>
      </c>
      <c r="E20518">
        <v>0.1015108000000006</v>
      </c>
      <c r="G20518">
        <v>15</v>
      </c>
      <c r="H20518">
        <v>2.7465000000000002</v>
      </c>
      <c r="I20518">
        <v>15.296090000000049</v>
      </c>
    </row>
    <row r="20519" spans="1:9" x14ac:dyDescent="0.25">
      <c r="A20519">
        <v>82.135719776153564</v>
      </c>
      <c r="B20519">
        <v>15</v>
      </c>
      <c r="C20519">
        <v>14.62891999999999</v>
      </c>
      <c r="D20519">
        <v>2.742</v>
      </c>
      <c r="E20519">
        <v>3.6592000000001692E-3</v>
      </c>
      <c r="G20519">
        <v>15</v>
      </c>
      <c r="H20519">
        <v>2.7465000000000002</v>
      </c>
      <c r="I20519">
        <v>15.296090000000049</v>
      </c>
    </row>
    <row r="20520" spans="1:9" x14ac:dyDescent="0.25">
      <c r="A20520">
        <v>82.139720678329468</v>
      </c>
      <c r="B20520">
        <v>15</v>
      </c>
      <c r="C20520">
        <v>15.073700000000031</v>
      </c>
      <c r="D20520">
        <v>2.7450000000000001</v>
      </c>
      <c r="E20520">
        <v>-3.6370999999997482E-2</v>
      </c>
      <c r="G20520">
        <v>15</v>
      </c>
      <c r="H20520">
        <v>2.7457500000000001</v>
      </c>
      <c r="I20520">
        <v>15.18489500000004</v>
      </c>
    </row>
    <row r="20521" spans="1:9" x14ac:dyDescent="0.25">
      <c r="A20521">
        <v>82.14372181892395</v>
      </c>
      <c r="B20521">
        <v>15</v>
      </c>
      <c r="C20521">
        <v>14.18413999999996</v>
      </c>
      <c r="D20521">
        <v>2.7389999999999999</v>
      </c>
      <c r="E20521">
        <v>-0.13422260000000419</v>
      </c>
      <c r="G20521">
        <v>15</v>
      </c>
      <c r="H20521">
        <v>2.7435</v>
      </c>
      <c r="I20521">
        <v>14.85131000000001</v>
      </c>
    </row>
    <row r="20522" spans="1:9" x14ac:dyDescent="0.25">
      <c r="A20522">
        <v>82.147722721099854</v>
      </c>
      <c r="B20522">
        <v>15</v>
      </c>
      <c r="C20522">
        <v>15.073700000000031</v>
      </c>
      <c r="D20522">
        <v>2.7450000000000001</v>
      </c>
      <c r="E20522">
        <v>-4.7490499999998409E-2</v>
      </c>
      <c r="G20522">
        <v>15</v>
      </c>
      <c r="H20522">
        <v>2.74275</v>
      </c>
      <c r="I20522">
        <v>14.740114999999999</v>
      </c>
    </row>
    <row r="20523" spans="1:9" x14ac:dyDescent="0.25">
      <c r="A20523">
        <v>82.151723623275757</v>
      </c>
      <c r="B20523">
        <v>15</v>
      </c>
      <c r="C20523">
        <v>15.073700000000031</v>
      </c>
      <c r="D20523">
        <v>2.7450000000000001</v>
      </c>
      <c r="E20523">
        <v>8.1070000000033823E-3</v>
      </c>
      <c r="G20523">
        <v>15</v>
      </c>
      <c r="H20523">
        <v>2.7435</v>
      </c>
      <c r="I20523">
        <v>14.85131000000001</v>
      </c>
    </row>
    <row r="20524" spans="1:9" x14ac:dyDescent="0.25">
      <c r="A20524">
        <v>82.15572452545166</v>
      </c>
      <c r="B20524">
        <v>15</v>
      </c>
      <c r="C20524">
        <v>14.62891999999999</v>
      </c>
      <c r="D20524">
        <v>2.742</v>
      </c>
      <c r="E20524">
        <v>-1.8579799999998842E-2</v>
      </c>
      <c r="G20524">
        <v>15</v>
      </c>
      <c r="H20524">
        <v>2.74275</v>
      </c>
      <c r="I20524">
        <v>14.740114999999999</v>
      </c>
    </row>
    <row r="20525" spans="1:9" x14ac:dyDescent="0.25">
      <c r="A20525">
        <v>82.159725666046143</v>
      </c>
      <c r="B20525">
        <v>15</v>
      </c>
      <c r="C20525">
        <v>15.518480000000009</v>
      </c>
      <c r="D20525">
        <v>2.7480000000000002</v>
      </c>
      <c r="E20525">
        <v>7.9271800000003056E-2</v>
      </c>
      <c r="G20525">
        <v>15</v>
      </c>
      <c r="H20525">
        <v>2.7450000000000001</v>
      </c>
      <c r="I20525">
        <v>15.073700000000031</v>
      </c>
    </row>
    <row r="20526" spans="1:9" x14ac:dyDescent="0.25">
      <c r="A20526">
        <v>82.163726806640625</v>
      </c>
      <c r="B20526">
        <v>15</v>
      </c>
      <c r="C20526">
        <v>15.518480000000009</v>
      </c>
      <c r="D20526">
        <v>2.7480000000000002</v>
      </c>
      <c r="E20526">
        <v>6.8152299999999291E-2</v>
      </c>
      <c r="G20526">
        <v>15</v>
      </c>
      <c r="H20526">
        <v>2.7457500000000001</v>
      </c>
      <c r="I20526">
        <v>15.18489500000004</v>
      </c>
    </row>
    <row r="20527" spans="1:9" x14ac:dyDescent="0.25">
      <c r="A20527">
        <v>82.167727708816528</v>
      </c>
      <c r="B20527">
        <v>15</v>
      </c>
      <c r="C20527">
        <v>15.518480000000009</v>
      </c>
      <c r="D20527">
        <v>2.7480000000000002</v>
      </c>
      <c r="E20527">
        <v>0.1015108000000006</v>
      </c>
      <c r="G20527">
        <v>15</v>
      </c>
      <c r="H20527">
        <v>2.7465000000000002</v>
      </c>
      <c r="I20527">
        <v>15.296090000000049</v>
      </c>
    </row>
    <row r="20528" spans="1:9" x14ac:dyDescent="0.25">
      <c r="A20528">
        <v>82.171728610992432</v>
      </c>
      <c r="B20528">
        <v>15</v>
      </c>
      <c r="C20528">
        <v>15.518480000000009</v>
      </c>
      <c r="D20528">
        <v>2.7480000000000002</v>
      </c>
      <c r="E20528">
        <v>0.10151080000000209</v>
      </c>
      <c r="G20528">
        <v>15</v>
      </c>
      <c r="H20528">
        <v>2.7480000000000002</v>
      </c>
      <c r="I20528">
        <v>15.518480000000009</v>
      </c>
    </row>
    <row r="20529" spans="1:9" x14ac:dyDescent="0.25">
      <c r="A20529">
        <v>82.175729751586914</v>
      </c>
      <c r="B20529">
        <v>15</v>
      </c>
      <c r="C20529">
        <v>15.518480000000009</v>
      </c>
      <c r="D20529">
        <v>2.7480000000000002</v>
      </c>
      <c r="E20529">
        <v>5.7032800000001202E-2</v>
      </c>
      <c r="G20529">
        <v>15</v>
      </c>
      <c r="H20529">
        <v>2.7480000000000002</v>
      </c>
      <c r="I20529">
        <v>15.518480000000009</v>
      </c>
    </row>
    <row r="20530" spans="1:9" x14ac:dyDescent="0.25">
      <c r="A20530">
        <v>82.179731130599976</v>
      </c>
      <c r="B20530">
        <v>15</v>
      </c>
      <c r="C20530">
        <v>15.518480000000009</v>
      </c>
      <c r="D20530">
        <v>2.7480000000000002</v>
      </c>
      <c r="E20530">
        <v>5.7032800000001202E-2</v>
      </c>
      <c r="G20530">
        <v>15</v>
      </c>
      <c r="H20530">
        <v>2.7480000000000002</v>
      </c>
      <c r="I20530">
        <v>15.518480000000009</v>
      </c>
    </row>
    <row r="20531" spans="1:9" x14ac:dyDescent="0.25">
      <c r="A20531">
        <v>82.183732032775879</v>
      </c>
      <c r="B20531">
        <v>15</v>
      </c>
      <c r="C20531">
        <v>15.963259999999989</v>
      </c>
      <c r="D20531">
        <v>2.7509999999999999</v>
      </c>
      <c r="E20531">
        <v>0.105958599999999</v>
      </c>
      <c r="G20531">
        <v>15</v>
      </c>
      <c r="H20531">
        <v>2.7487499999999998</v>
      </c>
      <c r="I20531">
        <v>15.62967499999996</v>
      </c>
    </row>
    <row r="20532" spans="1:9" x14ac:dyDescent="0.25">
      <c r="A20532">
        <v>82.187733173370361</v>
      </c>
      <c r="B20532">
        <v>15</v>
      </c>
      <c r="C20532">
        <v>15.518480000000009</v>
      </c>
      <c r="D20532">
        <v>2.7480000000000002</v>
      </c>
      <c r="E20532">
        <v>7.9271800000000212E-2</v>
      </c>
      <c r="G20532">
        <v>15</v>
      </c>
      <c r="H20532">
        <v>2.7487499999999998</v>
      </c>
      <c r="I20532">
        <v>15.62967500000002</v>
      </c>
    </row>
    <row r="20533" spans="1:9" x14ac:dyDescent="0.25">
      <c r="A20533">
        <v>82.191734075546265</v>
      </c>
      <c r="B20533">
        <v>15</v>
      </c>
      <c r="C20533">
        <v>15.518480000000009</v>
      </c>
      <c r="D20533">
        <v>2.7480000000000002</v>
      </c>
      <c r="E20533">
        <v>6.8152300000000707E-2</v>
      </c>
      <c r="G20533">
        <v>15</v>
      </c>
      <c r="H20533">
        <v>2.7487499999999998</v>
      </c>
      <c r="I20533">
        <v>15.62967500000002</v>
      </c>
    </row>
    <row r="20534" spans="1:9" x14ac:dyDescent="0.25">
      <c r="A20534">
        <v>82.195735216140747</v>
      </c>
      <c r="B20534">
        <v>15</v>
      </c>
      <c r="C20534">
        <v>15.963259999999989</v>
      </c>
      <c r="D20534">
        <v>2.7509999999999999</v>
      </c>
      <c r="E20534">
        <v>9.4839099999999524E-2</v>
      </c>
      <c r="G20534">
        <v>15</v>
      </c>
      <c r="H20534">
        <v>2.7494999999999998</v>
      </c>
      <c r="I20534">
        <v>15.740869999999971</v>
      </c>
    </row>
    <row r="20535" spans="1:9" x14ac:dyDescent="0.25">
      <c r="A20535">
        <v>82.19973611831665</v>
      </c>
      <c r="B20535">
        <v>15</v>
      </c>
      <c r="C20535">
        <v>16.852820000000008</v>
      </c>
      <c r="D20535">
        <v>2.7570000000000001</v>
      </c>
      <c r="E20535">
        <v>0.20381020000000091</v>
      </c>
      <c r="G20535">
        <v>15</v>
      </c>
      <c r="H20535">
        <v>2.7509999999999999</v>
      </c>
      <c r="I20535">
        <v>15.963259999999989</v>
      </c>
    </row>
    <row r="20536" spans="1:9" x14ac:dyDescent="0.25">
      <c r="A20536">
        <v>82.203737497329712</v>
      </c>
      <c r="B20536">
        <v>15</v>
      </c>
      <c r="C20536">
        <v>15.518480000000009</v>
      </c>
      <c r="D20536">
        <v>2.7480000000000002</v>
      </c>
      <c r="E20536">
        <v>0.13486930000000061</v>
      </c>
      <c r="G20536">
        <v>15</v>
      </c>
      <c r="H20536">
        <v>2.7509999999999999</v>
      </c>
      <c r="I20536">
        <v>15.96326000000005</v>
      </c>
    </row>
    <row r="20537" spans="1:9" x14ac:dyDescent="0.25">
      <c r="A20537">
        <v>82.207738399505615</v>
      </c>
      <c r="B20537">
        <v>15</v>
      </c>
      <c r="C20537">
        <v>15.518480000000009</v>
      </c>
      <c r="D20537">
        <v>2.7480000000000002</v>
      </c>
      <c r="E20537">
        <v>7.9271800000001627E-2</v>
      </c>
      <c r="G20537">
        <v>15</v>
      </c>
      <c r="H20537">
        <v>2.7509999999999999</v>
      </c>
      <c r="I20537">
        <v>15.96326000000005</v>
      </c>
    </row>
    <row r="20538" spans="1:9" x14ac:dyDescent="0.25">
      <c r="A20538">
        <v>82.211739540100098</v>
      </c>
      <c r="B20538">
        <v>15</v>
      </c>
      <c r="C20538">
        <v>15.518480000000009</v>
      </c>
      <c r="D20538">
        <v>2.7480000000000002</v>
      </c>
      <c r="E20538">
        <v>1.435300000002258E-3</v>
      </c>
      <c r="G20538">
        <v>15</v>
      </c>
      <c r="H20538">
        <v>2.7502499999999999</v>
      </c>
      <c r="I20538">
        <v>15.85206500000004</v>
      </c>
    </row>
    <row r="20539" spans="1:9" x14ac:dyDescent="0.25">
      <c r="A20539">
        <v>82.215740442276001</v>
      </c>
      <c r="B20539">
        <v>15</v>
      </c>
      <c r="C20539">
        <v>15.073700000000031</v>
      </c>
      <c r="D20539">
        <v>2.7450000000000001</v>
      </c>
      <c r="E20539">
        <v>-5.8609999999996491E-2</v>
      </c>
      <c r="G20539">
        <v>15</v>
      </c>
      <c r="H20539">
        <v>2.7472500000000002</v>
      </c>
      <c r="I20539">
        <v>15.407285</v>
      </c>
    </row>
    <row r="20540" spans="1:9" x14ac:dyDescent="0.25">
      <c r="A20540">
        <v>82.219741821289063</v>
      </c>
      <c r="B20540">
        <v>15</v>
      </c>
      <c r="C20540">
        <v>15.518480000000009</v>
      </c>
      <c r="D20540">
        <v>2.7480000000000002</v>
      </c>
      <c r="E20540">
        <v>3.4793800000002192E-2</v>
      </c>
      <c r="G20540">
        <v>15</v>
      </c>
      <c r="H20540">
        <v>2.7472500000000002</v>
      </c>
      <c r="I20540">
        <v>15.407285</v>
      </c>
    </row>
    <row r="20541" spans="1:9" x14ac:dyDescent="0.25">
      <c r="A20541">
        <v>82.223742961883545</v>
      </c>
      <c r="B20541">
        <v>15</v>
      </c>
      <c r="C20541">
        <v>15.518480000000009</v>
      </c>
      <c r="D20541">
        <v>2.7480000000000002</v>
      </c>
      <c r="E20541">
        <v>4.5913300000001697E-2</v>
      </c>
      <c r="G20541">
        <v>15</v>
      </c>
      <c r="H20541">
        <v>2.7472500000000002</v>
      </c>
      <c r="I20541">
        <v>15.407285</v>
      </c>
    </row>
    <row r="20542" spans="1:9" x14ac:dyDescent="0.25">
      <c r="A20542">
        <v>82.227744102478027</v>
      </c>
      <c r="B20542">
        <v>15</v>
      </c>
      <c r="C20542">
        <v>15.518480000000009</v>
      </c>
      <c r="D20542">
        <v>2.7480000000000002</v>
      </c>
      <c r="E20542">
        <v>6.8152300000000707E-2</v>
      </c>
      <c r="G20542">
        <v>15</v>
      </c>
      <c r="H20542">
        <v>2.7472500000000002</v>
      </c>
      <c r="I20542">
        <v>15.407285</v>
      </c>
    </row>
    <row r="20543" spans="1:9" x14ac:dyDescent="0.25">
      <c r="A20543">
        <v>82.231745004653931</v>
      </c>
      <c r="B20543">
        <v>15</v>
      </c>
      <c r="C20543">
        <v>15.518480000000009</v>
      </c>
      <c r="D20543">
        <v>2.7480000000000002</v>
      </c>
      <c r="E20543">
        <v>7.9271800000000212E-2</v>
      </c>
      <c r="G20543">
        <v>15</v>
      </c>
      <c r="H20543">
        <v>2.7480000000000002</v>
      </c>
      <c r="I20543">
        <v>15.518480000000009</v>
      </c>
    </row>
    <row r="20544" spans="1:9" x14ac:dyDescent="0.25">
      <c r="A20544">
        <v>82.235745906829834</v>
      </c>
      <c r="B20544">
        <v>15</v>
      </c>
      <c r="C20544">
        <v>14.62891999999999</v>
      </c>
      <c r="D20544">
        <v>2.742</v>
      </c>
      <c r="E20544">
        <v>-4.0818800000000689E-2</v>
      </c>
      <c r="G20544">
        <v>15</v>
      </c>
      <c r="H20544">
        <v>2.7465000000000002</v>
      </c>
      <c r="I20544">
        <v>15.296090000000049</v>
      </c>
    </row>
    <row r="20545" spans="1:9" x14ac:dyDescent="0.25">
      <c r="A20545">
        <v>82.239747047424316</v>
      </c>
      <c r="B20545">
        <v>15</v>
      </c>
      <c r="C20545">
        <v>15.518480000000009</v>
      </c>
      <c r="D20545">
        <v>2.7480000000000002</v>
      </c>
      <c r="E20545">
        <v>1.255480000000034E-2</v>
      </c>
      <c r="G20545">
        <v>15</v>
      </c>
      <c r="H20545">
        <v>2.7465000000000002</v>
      </c>
      <c r="I20545">
        <v>15.296090000000049</v>
      </c>
    </row>
    <row r="20546" spans="1:9" x14ac:dyDescent="0.25">
      <c r="A20546">
        <v>82.24374794960022</v>
      </c>
      <c r="B20546">
        <v>15</v>
      </c>
      <c r="C20546">
        <v>15.518480000000009</v>
      </c>
      <c r="D20546">
        <v>2.7480000000000002</v>
      </c>
      <c r="E20546">
        <v>3.479380000000077E-2</v>
      </c>
      <c r="G20546">
        <v>15</v>
      </c>
      <c r="H20546">
        <v>2.7465000000000002</v>
      </c>
      <c r="I20546">
        <v>15.296090000000049</v>
      </c>
    </row>
    <row r="20547" spans="1:9" x14ac:dyDescent="0.25">
      <c r="A20547">
        <v>82.247749090194702</v>
      </c>
      <c r="B20547">
        <v>15</v>
      </c>
      <c r="C20547">
        <v>15.963259999999989</v>
      </c>
      <c r="D20547">
        <v>2.7509999999999999</v>
      </c>
      <c r="E20547">
        <v>0.1281975999999995</v>
      </c>
      <c r="G20547">
        <v>15</v>
      </c>
      <c r="H20547">
        <v>2.7472500000000002</v>
      </c>
      <c r="I20547">
        <v>15.40728499999994</v>
      </c>
    </row>
    <row r="20548" spans="1:9" x14ac:dyDescent="0.25">
      <c r="A20548">
        <v>82.251749992370605</v>
      </c>
      <c r="B20548">
        <v>15</v>
      </c>
      <c r="C20548">
        <v>15.073700000000031</v>
      </c>
      <c r="D20548">
        <v>2.7450000000000001</v>
      </c>
      <c r="E20548">
        <v>7.4824000000003249E-2</v>
      </c>
      <c r="G20548">
        <v>15</v>
      </c>
      <c r="H20548">
        <v>2.7480000000000002</v>
      </c>
      <c r="I20548">
        <v>15.518480000000009</v>
      </c>
    </row>
    <row r="20549" spans="1:9" x14ac:dyDescent="0.25">
      <c r="A20549">
        <v>82.255751609802246</v>
      </c>
      <c r="B20549">
        <v>15</v>
      </c>
      <c r="C20549">
        <v>15.963259999999989</v>
      </c>
      <c r="D20549">
        <v>2.7509999999999999</v>
      </c>
      <c r="E20549">
        <v>9.4839099999999524E-2</v>
      </c>
      <c r="G20549">
        <v>15</v>
      </c>
      <c r="H20549">
        <v>2.7487499999999998</v>
      </c>
      <c r="I20549">
        <v>15.62967499999996</v>
      </c>
    </row>
    <row r="20550" spans="1:9" x14ac:dyDescent="0.25">
      <c r="A20550">
        <v>82.259752750396729</v>
      </c>
      <c r="B20550">
        <v>15</v>
      </c>
      <c r="C20550">
        <v>15.518480000000009</v>
      </c>
      <c r="D20550">
        <v>2.7480000000000002</v>
      </c>
      <c r="E20550">
        <v>5.7032800000001202E-2</v>
      </c>
      <c r="G20550">
        <v>15</v>
      </c>
      <c r="H20550">
        <v>2.7487499999999998</v>
      </c>
      <c r="I20550">
        <v>15.62967500000002</v>
      </c>
    </row>
    <row r="20551" spans="1:9" x14ac:dyDescent="0.25">
      <c r="A20551">
        <v>82.26375412940979</v>
      </c>
      <c r="B20551">
        <v>15</v>
      </c>
      <c r="C20551">
        <v>15.073700000000031</v>
      </c>
      <c r="D20551">
        <v>2.7450000000000001</v>
      </c>
      <c r="E20551">
        <v>8.1070000000033823E-3</v>
      </c>
      <c r="G20551">
        <v>15</v>
      </c>
      <c r="H20551">
        <v>2.7472500000000002</v>
      </c>
      <c r="I20551">
        <v>15.407285</v>
      </c>
    </row>
    <row r="20552" spans="1:9" x14ac:dyDescent="0.25">
      <c r="A20552">
        <v>82.267755031585693</v>
      </c>
      <c r="B20552">
        <v>15</v>
      </c>
      <c r="C20552">
        <v>15.518480000000009</v>
      </c>
      <c r="D20552">
        <v>2.7480000000000002</v>
      </c>
      <c r="E20552">
        <v>4.5913300000001697E-2</v>
      </c>
      <c r="G20552">
        <v>15</v>
      </c>
      <c r="H20552">
        <v>2.7480000000000002</v>
      </c>
      <c r="I20552">
        <v>15.518480000000009</v>
      </c>
    </row>
    <row r="20553" spans="1:9" x14ac:dyDescent="0.25">
      <c r="A20553">
        <v>82.271756172180176</v>
      </c>
      <c r="B20553">
        <v>15</v>
      </c>
      <c r="C20553">
        <v>15.518480000000009</v>
      </c>
      <c r="D20553">
        <v>2.7480000000000002</v>
      </c>
      <c r="E20553">
        <v>2.3674300000002691E-2</v>
      </c>
      <c r="G20553">
        <v>15</v>
      </c>
      <c r="H20553">
        <v>2.7472500000000002</v>
      </c>
      <c r="I20553">
        <v>15.407285</v>
      </c>
    </row>
    <row r="20554" spans="1:9" x14ac:dyDescent="0.25">
      <c r="A20554">
        <v>82.275757312774658</v>
      </c>
      <c r="B20554">
        <v>15</v>
      </c>
      <c r="C20554">
        <v>15.518480000000009</v>
      </c>
      <c r="D20554">
        <v>2.7480000000000002</v>
      </c>
      <c r="E20554">
        <v>6.8152300000000707E-2</v>
      </c>
      <c r="G20554">
        <v>15</v>
      </c>
      <c r="H20554">
        <v>2.7472500000000002</v>
      </c>
      <c r="I20554">
        <v>15.407285</v>
      </c>
    </row>
    <row r="20555" spans="1:9" x14ac:dyDescent="0.25">
      <c r="A20555">
        <v>82.279758453369141</v>
      </c>
      <c r="B20555">
        <v>15</v>
      </c>
      <c r="C20555">
        <v>16.408039999999971</v>
      </c>
      <c r="D20555">
        <v>2.754</v>
      </c>
      <c r="E20555">
        <v>0.17712339999999591</v>
      </c>
      <c r="G20555">
        <v>15</v>
      </c>
      <c r="H20555">
        <v>2.7494999999999998</v>
      </c>
      <c r="I20555">
        <v>15.740869999999971</v>
      </c>
    </row>
    <row r="20556" spans="1:9" x14ac:dyDescent="0.25">
      <c r="A20556">
        <v>82.283759355545044</v>
      </c>
      <c r="B20556">
        <v>15</v>
      </c>
      <c r="C20556">
        <v>15.073700000000031</v>
      </c>
      <c r="D20556">
        <v>2.7450000000000001</v>
      </c>
      <c r="E20556">
        <v>5.2585000000001401E-2</v>
      </c>
      <c r="G20556">
        <v>15</v>
      </c>
      <c r="H20556">
        <v>2.7487499999999998</v>
      </c>
      <c r="I20556">
        <v>15.62967500000002</v>
      </c>
    </row>
    <row r="20557" spans="1:9" x14ac:dyDescent="0.25">
      <c r="A20557">
        <v>82.287760257720947</v>
      </c>
      <c r="B20557">
        <v>15</v>
      </c>
      <c r="C20557">
        <v>15.518480000000009</v>
      </c>
      <c r="D20557">
        <v>2.7480000000000002</v>
      </c>
      <c r="E20557">
        <v>5.7032800000001202E-2</v>
      </c>
      <c r="G20557">
        <v>15</v>
      </c>
      <c r="H20557">
        <v>2.7487499999999998</v>
      </c>
      <c r="I20557">
        <v>15.62967500000002</v>
      </c>
    </row>
    <row r="20558" spans="1:9" x14ac:dyDescent="0.25">
      <c r="A20558">
        <v>82.29176139831543</v>
      </c>
      <c r="B20558">
        <v>15</v>
      </c>
      <c r="C20558">
        <v>15.963259999999989</v>
      </c>
      <c r="D20558">
        <v>2.7509999999999999</v>
      </c>
      <c r="E20558">
        <v>7.2600100000000514E-2</v>
      </c>
      <c r="G20558">
        <v>15</v>
      </c>
      <c r="H20558">
        <v>2.7494999999999998</v>
      </c>
      <c r="I20558">
        <v>15.740869999999971</v>
      </c>
    </row>
    <row r="20559" spans="1:9" x14ac:dyDescent="0.25">
      <c r="A20559">
        <v>82.295762300491333</v>
      </c>
      <c r="B20559">
        <v>15</v>
      </c>
      <c r="C20559">
        <v>15.518480000000009</v>
      </c>
      <c r="D20559">
        <v>2.7480000000000002</v>
      </c>
      <c r="E20559">
        <v>4.5913300000001697E-2</v>
      </c>
      <c r="G20559">
        <v>15</v>
      </c>
      <c r="H20559">
        <v>2.7480000000000002</v>
      </c>
      <c r="I20559">
        <v>15.518480000000009</v>
      </c>
    </row>
    <row r="20560" spans="1:9" x14ac:dyDescent="0.25">
      <c r="A20560">
        <v>82.299763202667236</v>
      </c>
      <c r="B20560">
        <v>15</v>
      </c>
      <c r="C20560">
        <v>14.62891999999999</v>
      </c>
      <c r="D20560">
        <v>2.742</v>
      </c>
      <c r="E20560">
        <v>-7.4603000000021784E-3</v>
      </c>
      <c r="G20560">
        <v>15</v>
      </c>
      <c r="H20560">
        <v>2.7472500000000002</v>
      </c>
      <c r="I20560">
        <v>15.407285</v>
      </c>
    </row>
    <row r="20561" spans="1:9" x14ac:dyDescent="0.25">
      <c r="A20561">
        <v>82.303764343261719</v>
      </c>
      <c r="B20561">
        <v>15</v>
      </c>
      <c r="C20561">
        <v>15.518480000000009</v>
      </c>
      <c r="D20561">
        <v>2.7480000000000002</v>
      </c>
      <c r="E20561">
        <v>1.435300000000836E-3</v>
      </c>
      <c r="G20561">
        <v>15</v>
      </c>
      <c r="H20561">
        <v>2.7472500000000002</v>
      </c>
      <c r="I20561">
        <v>15.407285</v>
      </c>
    </row>
    <row r="20562" spans="1:9" x14ac:dyDescent="0.25">
      <c r="A20562">
        <v>82.307765245437622</v>
      </c>
      <c r="B20562">
        <v>15</v>
      </c>
      <c r="C20562">
        <v>15.963259999999989</v>
      </c>
      <c r="D20562">
        <v>2.7509999999999999</v>
      </c>
      <c r="E20562">
        <v>6.148059999999958E-2</v>
      </c>
      <c r="G20562">
        <v>15</v>
      </c>
      <c r="H20562">
        <v>2.7472500000000002</v>
      </c>
      <c r="I20562">
        <v>15.40728499999994</v>
      </c>
    </row>
    <row r="20563" spans="1:9" x14ac:dyDescent="0.25">
      <c r="A20563">
        <v>82.311766147613525</v>
      </c>
      <c r="B20563">
        <v>15</v>
      </c>
      <c r="C20563">
        <v>15.518480000000009</v>
      </c>
      <c r="D20563">
        <v>2.7480000000000002</v>
      </c>
      <c r="E20563">
        <v>0.1015108000000006</v>
      </c>
      <c r="G20563">
        <v>15</v>
      </c>
      <c r="H20563">
        <v>2.7472500000000002</v>
      </c>
      <c r="I20563">
        <v>15.407285</v>
      </c>
    </row>
    <row r="20564" spans="1:9" x14ac:dyDescent="0.25">
      <c r="A20564">
        <v>82.315767288208008</v>
      </c>
      <c r="B20564">
        <v>15</v>
      </c>
      <c r="C20564">
        <v>15.963259999999989</v>
      </c>
      <c r="D20564">
        <v>2.7509999999999999</v>
      </c>
      <c r="E20564">
        <v>0.1615560999999994</v>
      </c>
      <c r="G20564">
        <v>15</v>
      </c>
      <c r="H20564">
        <v>2.7494999999999998</v>
      </c>
      <c r="I20564">
        <v>15.740869999999971</v>
      </c>
    </row>
    <row r="20565" spans="1:9" x14ac:dyDescent="0.25">
      <c r="A20565">
        <v>82.319768190383911</v>
      </c>
      <c r="B20565">
        <v>15</v>
      </c>
      <c r="C20565">
        <v>15.073700000000031</v>
      </c>
      <c r="D20565">
        <v>2.7450000000000001</v>
      </c>
      <c r="E20565">
        <v>1.9226500000002891E-2</v>
      </c>
      <c r="G20565">
        <v>15</v>
      </c>
      <c r="H20565">
        <v>2.7487499999999998</v>
      </c>
      <c r="I20565">
        <v>15.62967500000002</v>
      </c>
    </row>
    <row r="20566" spans="1:9" x14ac:dyDescent="0.25">
      <c r="A20566">
        <v>82.323769330978394</v>
      </c>
      <c r="B20566">
        <v>15</v>
      </c>
      <c r="C20566">
        <v>14.62891999999999</v>
      </c>
      <c r="D20566">
        <v>2.742</v>
      </c>
      <c r="E20566">
        <v>-7.4177299999999211E-2</v>
      </c>
      <c r="G20566">
        <v>15</v>
      </c>
      <c r="H20566">
        <v>2.7465000000000002</v>
      </c>
      <c r="I20566">
        <v>15.296090000000049</v>
      </c>
    </row>
    <row r="20567" spans="1:9" x14ac:dyDescent="0.25">
      <c r="A20567">
        <v>82.327770233154297</v>
      </c>
      <c r="B20567">
        <v>15</v>
      </c>
      <c r="C20567">
        <v>15.518480000000009</v>
      </c>
      <c r="D20567">
        <v>2.7480000000000002</v>
      </c>
      <c r="E20567">
        <v>-9.6841999999986682E-3</v>
      </c>
      <c r="G20567">
        <v>15</v>
      </c>
      <c r="H20567">
        <v>2.7465000000000002</v>
      </c>
      <c r="I20567">
        <v>15.296090000000049</v>
      </c>
    </row>
    <row r="20568" spans="1:9" x14ac:dyDescent="0.25">
      <c r="A20568">
        <v>82.3317711353302</v>
      </c>
      <c r="B20568">
        <v>15</v>
      </c>
      <c r="C20568">
        <v>15.963259999999989</v>
      </c>
      <c r="D20568">
        <v>2.7509999999999999</v>
      </c>
      <c r="E20568">
        <v>7.2600099999999085E-2</v>
      </c>
      <c r="G20568">
        <v>15</v>
      </c>
      <c r="H20568">
        <v>2.7465000000000002</v>
      </c>
      <c r="I20568">
        <v>15.296089999999939</v>
      </c>
    </row>
    <row r="20569" spans="1:9" x14ac:dyDescent="0.25">
      <c r="A20569">
        <v>82.335772037506104</v>
      </c>
      <c r="B20569">
        <v>15</v>
      </c>
      <c r="C20569">
        <v>15.073700000000031</v>
      </c>
      <c r="D20569">
        <v>2.7450000000000001</v>
      </c>
      <c r="E20569">
        <v>7.4824000000001833E-2</v>
      </c>
      <c r="G20569">
        <v>15</v>
      </c>
      <c r="H20569">
        <v>2.7465000000000002</v>
      </c>
      <c r="I20569">
        <v>15.296090000000049</v>
      </c>
    </row>
    <row r="20570" spans="1:9" x14ac:dyDescent="0.25">
      <c r="A20570">
        <v>82.339773178100586</v>
      </c>
      <c r="B20570">
        <v>15</v>
      </c>
      <c r="C20570">
        <v>15.963259999999989</v>
      </c>
      <c r="D20570">
        <v>2.7509999999999999</v>
      </c>
      <c r="E20570">
        <v>0.13931710000000039</v>
      </c>
      <c r="G20570">
        <v>15</v>
      </c>
      <c r="H20570">
        <v>2.7487499999999998</v>
      </c>
      <c r="I20570">
        <v>15.62967499999996</v>
      </c>
    </row>
    <row r="20571" spans="1:9" x14ac:dyDescent="0.25">
      <c r="A20571">
        <v>82.343774080276489</v>
      </c>
      <c r="B20571">
        <v>15</v>
      </c>
      <c r="C20571">
        <v>15.518480000000009</v>
      </c>
      <c r="D20571">
        <v>2.7480000000000002</v>
      </c>
      <c r="E20571">
        <v>5.7032800000001202E-2</v>
      </c>
      <c r="G20571">
        <v>15</v>
      </c>
      <c r="H20571">
        <v>2.7487499999999998</v>
      </c>
      <c r="I20571">
        <v>15.62967500000002</v>
      </c>
    </row>
    <row r="20572" spans="1:9" x14ac:dyDescent="0.25">
      <c r="A20572">
        <v>82.347775220870972</v>
      </c>
      <c r="B20572">
        <v>15</v>
      </c>
      <c r="C20572">
        <v>15.963259999999989</v>
      </c>
      <c r="D20572">
        <v>2.7509999999999999</v>
      </c>
      <c r="E20572">
        <v>0.105958599999999</v>
      </c>
      <c r="G20572">
        <v>15</v>
      </c>
      <c r="H20572">
        <v>2.7487499999999998</v>
      </c>
      <c r="I20572">
        <v>15.62967499999996</v>
      </c>
    </row>
    <row r="20573" spans="1:9" x14ac:dyDescent="0.25">
      <c r="A20573">
        <v>82.351776123046875</v>
      </c>
      <c r="B20573">
        <v>15</v>
      </c>
      <c r="C20573">
        <v>15.518480000000009</v>
      </c>
      <c r="D20573">
        <v>2.7480000000000002</v>
      </c>
      <c r="E20573">
        <v>9.0391299999999716E-2</v>
      </c>
      <c r="G20573">
        <v>15</v>
      </c>
      <c r="H20573">
        <v>2.7494999999999998</v>
      </c>
      <c r="I20573">
        <v>15.740870000000029</v>
      </c>
    </row>
    <row r="20574" spans="1:9" x14ac:dyDescent="0.25">
      <c r="A20574">
        <v>82.355777263641357</v>
      </c>
      <c r="B20574">
        <v>15</v>
      </c>
      <c r="C20574">
        <v>15.073700000000031</v>
      </c>
      <c r="D20574">
        <v>2.7450000000000001</v>
      </c>
      <c r="E20574">
        <v>-3.0124999999961229E-3</v>
      </c>
      <c r="G20574">
        <v>15</v>
      </c>
      <c r="H20574">
        <v>2.7480000000000002</v>
      </c>
      <c r="I20574">
        <v>15.518480000000009</v>
      </c>
    </row>
    <row r="20575" spans="1:9" x14ac:dyDescent="0.25">
      <c r="A20575">
        <v>82.35977840423584</v>
      </c>
      <c r="B20575">
        <v>15</v>
      </c>
      <c r="C20575">
        <v>15.073700000000031</v>
      </c>
      <c r="D20575">
        <v>2.7450000000000001</v>
      </c>
      <c r="E20575">
        <v>-2.5251499999995129E-2</v>
      </c>
      <c r="G20575">
        <v>15</v>
      </c>
      <c r="H20575">
        <v>2.7472500000000002</v>
      </c>
      <c r="I20575">
        <v>15.407285</v>
      </c>
    </row>
    <row r="20576" spans="1:9" x14ac:dyDescent="0.25">
      <c r="A20576">
        <v>82.363779306411743</v>
      </c>
      <c r="B20576">
        <v>15</v>
      </c>
      <c r="C20576">
        <v>15.963259999999989</v>
      </c>
      <c r="D20576">
        <v>2.7509999999999999</v>
      </c>
      <c r="E20576">
        <v>5.0361100000001498E-2</v>
      </c>
      <c r="G20576">
        <v>15</v>
      </c>
      <c r="H20576">
        <v>2.7472500000000002</v>
      </c>
      <c r="I20576">
        <v>15.40728499999994</v>
      </c>
    </row>
    <row r="20577" spans="1:9" x14ac:dyDescent="0.25">
      <c r="A20577">
        <v>82.367780447006226</v>
      </c>
      <c r="B20577">
        <v>15</v>
      </c>
      <c r="C20577">
        <v>15.963259999999989</v>
      </c>
      <c r="D20577">
        <v>2.7509999999999999</v>
      </c>
      <c r="E20577">
        <v>0.128197599999998</v>
      </c>
      <c r="G20577">
        <v>15</v>
      </c>
      <c r="H20577">
        <v>2.7480000000000002</v>
      </c>
      <c r="I20577">
        <v>15.518479999999951</v>
      </c>
    </row>
    <row r="20578" spans="1:9" x14ac:dyDescent="0.25">
      <c r="A20578">
        <v>82.371781349182129</v>
      </c>
      <c r="B20578">
        <v>15</v>
      </c>
      <c r="C20578">
        <v>15.963259999999989</v>
      </c>
      <c r="D20578">
        <v>2.7509999999999999</v>
      </c>
      <c r="E20578">
        <v>0.17267559999999599</v>
      </c>
      <c r="G20578">
        <v>15</v>
      </c>
      <c r="H20578">
        <v>2.7494999999999998</v>
      </c>
      <c r="I20578">
        <v>15.740869999999971</v>
      </c>
    </row>
    <row r="20579" spans="1:9" x14ac:dyDescent="0.25">
      <c r="A20579">
        <v>82.375782251358032</v>
      </c>
      <c r="B20579">
        <v>15</v>
      </c>
      <c r="C20579">
        <v>15.518480000000009</v>
      </c>
      <c r="D20579">
        <v>2.7480000000000002</v>
      </c>
      <c r="E20579">
        <v>0.10151079999999919</v>
      </c>
      <c r="G20579">
        <v>15</v>
      </c>
      <c r="H20579">
        <v>2.7502499999999999</v>
      </c>
      <c r="I20579">
        <v>15.85206500000004</v>
      </c>
    </row>
    <row r="20580" spans="1:9" x14ac:dyDescent="0.25">
      <c r="A20580">
        <v>82.379783391952515</v>
      </c>
      <c r="B20580">
        <v>15</v>
      </c>
      <c r="C20580">
        <v>15.518480000000009</v>
      </c>
      <c r="D20580">
        <v>2.7480000000000002</v>
      </c>
      <c r="E20580">
        <v>3.4793800000002192E-2</v>
      </c>
      <c r="G20580">
        <v>15</v>
      </c>
      <c r="H20580">
        <v>2.7494999999999998</v>
      </c>
      <c r="I20580">
        <v>15.740870000000029</v>
      </c>
    </row>
    <row r="20581" spans="1:9" x14ac:dyDescent="0.25">
      <c r="A20581">
        <v>82.383784294128418</v>
      </c>
      <c r="B20581">
        <v>15</v>
      </c>
      <c r="C20581">
        <v>15.518480000000009</v>
      </c>
      <c r="D20581">
        <v>2.7480000000000002</v>
      </c>
      <c r="E20581">
        <v>2.3674300000002691E-2</v>
      </c>
      <c r="G20581">
        <v>15</v>
      </c>
      <c r="H20581">
        <v>2.7487499999999998</v>
      </c>
      <c r="I20581">
        <v>15.62967500000002</v>
      </c>
    </row>
    <row r="20582" spans="1:9" x14ac:dyDescent="0.25">
      <c r="A20582">
        <v>82.387785196304321</v>
      </c>
      <c r="B20582">
        <v>15</v>
      </c>
      <c r="C20582">
        <v>15.518480000000009</v>
      </c>
      <c r="D20582">
        <v>2.7480000000000002</v>
      </c>
      <c r="E20582">
        <v>3.4793800000002192E-2</v>
      </c>
      <c r="G20582">
        <v>15</v>
      </c>
      <c r="H20582">
        <v>2.7480000000000002</v>
      </c>
      <c r="I20582">
        <v>15.518480000000009</v>
      </c>
    </row>
    <row r="20583" spans="1:9" x14ac:dyDescent="0.25">
      <c r="A20583">
        <v>82.391785860061646</v>
      </c>
      <c r="B20583">
        <v>15</v>
      </c>
      <c r="C20583">
        <v>15.518480000000009</v>
      </c>
      <c r="D20583">
        <v>2.7480000000000002</v>
      </c>
      <c r="E20583">
        <v>5.7032800000001202E-2</v>
      </c>
      <c r="G20583">
        <v>15</v>
      </c>
      <c r="H20583">
        <v>2.7480000000000002</v>
      </c>
      <c r="I20583">
        <v>15.518480000000009</v>
      </c>
    </row>
    <row r="20584" spans="1:9" x14ac:dyDescent="0.25">
      <c r="A20584">
        <v>82.395786762237549</v>
      </c>
      <c r="B20584">
        <v>15</v>
      </c>
      <c r="C20584">
        <v>15.963259999999989</v>
      </c>
      <c r="D20584">
        <v>2.7509999999999999</v>
      </c>
      <c r="E20584">
        <v>0.105958599999999</v>
      </c>
      <c r="G20584">
        <v>15</v>
      </c>
      <c r="H20584">
        <v>2.7487499999999998</v>
      </c>
      <c r="I20584">
        <v>15.62967499999996</v>
      </c>
    </row>
    <row r="20585" spans="1:9" x14ac:dyDescent="0.25">
      <c r="A20585">
        <v>82.399787902832031</v>
      </c>
      <c r="B20585">
        <v>15</v>
      </c>
      <c r="C20585">
        <v>15.963259999999989</v>
      </c>
      <c r="D20585">
        <v>2.7509999999999999</v>
      </c>
      <c r="E20585">
        <v>0.128197599999998</v>
      </c>
      <c r="G20585">
        <v>15</v>
      </c>
      <c r="H20585">
        <v>2.7494999999999998</v>
      </c>
      <c r="I20585">
        <v>15.740869999999971</v>
      </c>
    </row>
    <row r="20586" spans="1:9" x14ac:dyDescent="0.25">
      <c r="A20586">
        <v>82.403788805007935</v>
      </c>
      <c r="B20586">
        <v>15</v>
      </c>
      <c r="C20586">
        <v>15.518480000000009</v>
      </c>
      <c r="D20586">
        <v>2.7480000000000002</v>
      </c>
      <c r="E20586">
        <v>9.0391299999999716E-2</v>
      </c>
      <c r="G20586">
        <v>15</v>
      </c>
      <c r="H20586">
        <v>2.7494999999999998</v>
      </c>
      <c r="I20586">
        <v>15.740870000000029</v>
      </c>
    </row>
    <row r="20587" spans="1:9" x14ac:dyDescent="0.25">
      <c r="A20587">
        <v>82.407789707183838</v>
      </c>
      <c r="B20587">
        <v>15</v>
      </c>
      <c r="C20587">
        <v>15.963259999999989</v>
      </c>
      <c r="D20587">
        <v>2.7509999999999999</v>
      </c>
      <c r="E20587">
        <v>0.105958599999999</v>
      </c>
      <c r="G20587">
        <v>15</v>
      </c>
      <c r="H20587">
        <v>2.7502499999999999</v>
      </c>
      <c r="I20587">
        <v>15.85206499999998</v>
      </c>
    </row>
    <row r="20588" spans="1:9" x14ac:dyDescent="0.25">
      <c r="A20588">
        <v>82.41179084777832</v>
      </c>
      <c r="B20588">
        <v>15</v>
      </c>
      <c r="C20588">
        <v>16.408039999999971</v>
      </c>
      <c r="D20588">
        <v>2.754</v>
      </c>
      <c r="E20588">
        <v>0.14376489999999731</v>
      </c>
      <c r="G20588">
        <v>15</v>
      </c>
      <c r="H20588">
        <v>2.7509999999999999</v>
      </c>
      <c r="I20588">
        <v>15.963259999999989</v>
      </c>
    </row>
    <row r="20589" spans="1:9" x14ac:dyDescent="0.25">
      <c r="A20589">
        <v>82.415791749954224</v>
      </c>
      <c r="B20589">
        <v>15</v>
      </c>
      <c r="C20589">
        <v>15.518480000000009</v>
      </c>
      <c r="D20589">
        <v>2.7480000000000002</v>
      </c>
      <c r="E20589">
        <v>9.0391299999999716E-2</v>
      </c>
      <c r="G20589">
        <v>15</v>
      </c>
      <c r="H20589">
        <v>2.7502499999999999</v>
      </c>
      <c r="I20589">
        <v>15.85206500000004</v>
      </c>
    </row>
    <row r="20590" spans="1:9" x14ac:dyDescent="0.25">
      <c r="A20590">
        <v>82.419792652130127</v>
      </c>
      <c r="B20590">
        <v>15</v>
      </c>
      <c r="C20590">
        <v>15.518480000000009</v>
      </c>
      <c r="D20590">
        <v>2.7480000000000002</v>
      </c>
      <c r="E20590">
        <v>6.8152300000000707E-2</v>
      </c>
      <c r="G20590">
        <v>15</v>
      </c>
      <c r="H20590">
        <v>2.7502499999999999</v>
      </c>
      <c r="I20590">
        <v>15.85206500000004</v>
      </c>
    </row>
    <row r="20591" spans="1:9" x14ac:dyDescent="0.25">
      <c r="A20591">
        <v>82.423793792724609</v>
      </c>
      <c r="B20591">
        <v>15</v>
      </c>
      <c r="C20591">
        <v>15.518480000000009</v>
      </c>
      <c r="D20591">
        <v>2.7480000000000002</v>
      </c>
      <c r="E20591">
        <v>1.2554800000003179E-2</v>
      </c>
      <c r="G20591">
        <v>15</v>
      </c>
      <c r="H20591">
        <v>2.7494999999999998</v>
      </c>
      <c r="I20591">
        <v>15.740870000000029</v>
      </c>
    </row>
    <row r="20592" spans="1:9" x14ac:dyDescent="0.25">
      <c r="A20592">
        <v>82.427794933319092</v>
      </c>
      <c r="B20592">
        <v>15</v>
      </c>
      <c r="C20592">
        <v>15.963259999999989</v>
      </c>
      <c r="D20592">
        <v>2.7509999999999999</v>
      </c>
      <c r="E20592">
        <v>6.1480600000001003E-2</v>
      </c>
      <c r="G20592">
        <v>15</v>
      </c>
      <c r="H20592">
        <v>2.7487499999999998</v>
      </c>
      <c r="I20592">
        <v>15.62967499999996</v>
      </c>
    </row>
    <row r="20593" spans="1:9" x14ac:dyDescent="0.25">
      <c r="A20593">
        <v>82.431796073913574</v>
      </c>
      <c r="B20593">
        <v>15</v>
      </c>
      <c r="C20593">
        <v>15.518480000000009</v>
      </c>
      <c r="D20593">
        <v>2.7480000000000002</v>
      </c>
      <c r="E20593">
        <v>7.9271800000000212E-2</v>
      </c>
      <c r="G20593">
        <v>15</v>
      </c>
      <c r="H20593">
        <v>2.7487499999999998</v>
      </c>
      <c r="I20593">
        <v>15.62967500000002</v>
      </c>
    </row>
    <row r="20594" spans="1:9" x14ac:dyDescent="0.25">
      <c r="A20594">
        <v>82.435796976089478</v>
      </c>
      <c r="B20594">
        <v>15</v>
      </c>
      <c r="C20594">
        <v>15.518480000000009</v>
      </c>
      <c r="D20594">
        <v>2.7480000000000002</v>
      </c>
      <c r="E20594">
        <v>6.8152300000000707E-2</v>
      </c>
      <c r="G20594">
        <v>15</v>
      </c>
      <c r="H20594">
        <v>2.7487499999999998</v>
      </c>
      <c r="I20594">
        <v>15.62967500000002</v>
      </c>
    </row>
    <row r="20595" spans="1:9" x14ac:dyDescent="0.25">
      <c r="A20595">
        <v>82.43979811668396</v>
      </c>
      <c r="B20595">
        <v>15</v>
      </c>
      <c r="C20595">
        <v>15.518480000000009</v>
      </c>
      <c r="D20595">
        <v>2.7480000000000002</v>
      </c>
      <c r="E20595">
        <v>4.5913300000001697E-2</v>
      </c>
      <c r="G20595">
        <v>15</v>
      </c>
      <c r="H20595">
        <v>2.7487499999999998</v>
      </c>
      <c r="I20595">
        <v>15.62967500000002</v>
      </c>
    </row>
    <row r="20596" spans="1:9" x14ac:dyDescent="0.25">
      <c r="A20596">
        <v>82.443799018859863</v>
      </c>
      <c r="B20596">
        <v>15</v>
      </c>
      <c r="C20596">
        <v>15.518480000000009</v>
      </c>
      <c r="D20596">
        <v>2.7480000000000002</v>
      </c>
      <c r="E20596">
        <v>3.4793800000002192E-2</v>
      </c>
      <c r="G20596">
        <v>15</v>
      </c>
      <c r="H20596">
        <v>2.7480000000000002</v>
      </c>
      <c r="I20596">
        <v>15.518480000000009</v>
      </c>
    </row>
    <row r="20597" spans="1:9" x14ac:dyDescent="0.25">
      <c r="A20597">
        <v>82.447800159454346</v>
      </c>
      <c r="B20597">
        <v>15</v>
      </c>
      <c r="C20597">
        <v>15.963259999999989</v>
      </c>
      <c r="D20597">
        <v>2.7509999999999999</v>
      </c>
      <c r="E20597">
        <v>0.105958599999999</v>
      </c>
      <c r="G20597">
        <v>15</v>
      </c>
      <c r="H20597">
        <v>2.7487499999999998</v>
      </c>
      <c r="I20597">
        <v>15.62967499999996</v>
      </c>
    </row>
    <row r="20598" spans="1:9" x14ac:dyDescent="0.25">
      <c r="A20598">
        <v>82.451801061630249</v>
      </c>
      <c r="B20598">
        <v>15</v>
      </c>
      <c r="C20598">
        <v>15.518480000000009</v>
      </c>
      <c r="D20598">
        <v>2.7480000000000002</v>
      </c>
      <c r="E20598">
        <v>7.9271800000000212E-2</v>
      </c>
      <c r="G20598">
        <v>15</v>
      </c>
      <c r="H20598">
        <v>2.7487499999999998</v>
      </c>
      <c r="I20598">
        <v>15.62967500000002</v>
      </c>
    </row>
    <row r="20599" spans="1:9" x14ac:dyDescent="0.25">
      <c r="A20599">
        <v>82.455801963806152</v>
      </c>
      <c r="B20599">
        <v>15</v>
      </c>
      <c r="C20599">
        <v>15.963259999999989</v>
      </c>
      <c r="D20599">
        <v>2.7509999999999999</v>
      </c>
      <c r="E20599">
        <v>0.11707809999999851</v>
      </c>
      <c r="G20599">
        <v>15</v>
      </c>
      <c r="H20599">
        <v>2.7494999999999998</v>
      </c>
      <c r="I20599">
        <v>15.740869999999971</v>
      </c>
    </row>
    <row r="20600" spans="1:9" x14ac:dyDescent="0.25">
      <c r="A20600">
        <v>82.459802865982056</v>
      </c>
      <c r="B20600">
        <v>15</v>
      </c>
      <c r="C20600">
        <v>15.073700000000031</v>
      </c>
      <c r="D20600">
        <v>2.7450000000000001</v>
      </c>
      <c r="E20600">
        <v>1.9226500000002891E-2</v>
      </c>
      <c r="G20600">
        <v>15</v>
      </c>
      <c r="H20600">
        <v>2.7487499999999998</v>
      </c>
      <c r="I20600">
        <v>15.62967500000002</v>
      </c>
    </row>
    <row r="20601" spans="1:9" x14ac:dyDescent="0.25">
      <c r="A20601">
        <v>82.463803768157959</v>
      </c>
      <c r="B20601">
        <v>15</v>
      </c>
      <c r="C20601">
        <v>15.518480000000009</v>
      </c>
      <c r="D20601">
        <v>2.7480000000000002</v>
      </c>
      <c r="E20601">
        <v>2.3674300000002691E-2</v>
      </c>
      <c r="G20601">
        <v>15</v>
      </c>
      <c r="H20601">
        <v>2.7480000000000002</v>
      </c>
      <c r="I20601">
        <v>15.518480000000009</v>
      </c>
    </row>
    <row r="20602" spans="1:9" x14ac:dyDescent="0.25">
      <c r="A20602">
        <v>82.467804908752441</v>
      </c>
      <c r="B20602">
        <v>15</v>
      </c>
      <c r="C20602">
        <v>15.963259999999989</v>
      </c>
      <c r="D20602">
        <v>2.7509999999999999</v>
      </c>
      <c r="E20602">
        <v>8.3719600000000019E-2</v>
      </c>
      <c r="G20602">
        <v>15</v>
      </c>
      <c r="H20602">
        <v>2.7487499999999998</v>
      </c>
      <c r="I20602">
        <v>15.62967499999996</v>
      </c>
    </row>
    <row r="20603" spans="1:9" x14ac:dyDescent="0.25">
      <c r="A20603">
        <v>82.471805810928345</v>
      </c>
      <c r="B20603">
        <v>15</v>
      </c>
      <c r="C20603">
        <v>15.518480000000009</v>
      </c>
      <c r="D20603">
        <v>2.7480000000000002</v>
      </c>
      <c r="E20603">
        <v>6.8152300000000707E-2</v>
      </c>
      <c r="G20603">
        <v>15</v>
      </c>
      <c r="H20603">
        <v>2.7480000000000002</v>
      </c>
      <c r="I20603">
        <v>15.518480000000009</v>
      </c>
    </row>
    <row r="20604" spans="1:9" x14ac:dyDescent="0.25">
      <c r="A20604">
        <v>82.475806951522827</v>
      </c>
      <c r="B20604">
        <v>15</v>
      </c>
      <c r="C20604">
        <v>15.963259999999989</v>
      </c>
      <c r="D20604">
        <v>2.7509999999999999</v>
      </c>
      <c r="E20604">
        <v>0.1393170999999975</v>
      </c>
      <c r="G20604">
        <v>15</v>
      </c>
      <c r="H20604">
        <v>2.7494999999999998</v>
      </c>
      <c r="I20604">
        <v>15.740869999999971</v>
      </c>
    </row>
    <row r="20605" spans="1:9" x14ac:dyDescent="0.25">
      <c r="A20605">
        <v>82.47980785369873</v>
      </c>
      <c r="B20605">
        <v>15</v>
      </c>
      <c r="C20605">
        <v>15.963259999999989</v>
      </c>
      <c r="D20605">
        <v>2.7509999999999999</v>
      </c>
      <c r="E20605">
        <v>0.11707809999999851</v>
      </c>
      <c r="G20605">
        <v>15</v>
      </c>
      <c r="H20605">
        <v>2.7502499999999999</v>
      </c>
      <c r="I20605">
        <v>15.85206499999998</v>
      </c>
    </row>
    <row r="20606" spans="1:9" x14ac:dyDescent="0.25">
      <c r="A20606">
        <v>82.483808994293213</v>
      </c>
      <c r="B20606">
        <v>15</v>
      </c>
      <c r="C20606">
        <v>15.963259999999989</v>
      </c>
      <c r="D20606">
        <v>2.7509999999999999</v>
      </c>
      <c r="E20606">
        <v>0.11707809999999851</v>
      </c>
      <c r="G20606">
        <v>15</v>
      </c>
      <c r="H20606">
        <v>2.7502499999999999</v>
      </c>
      <c r="I20606">
        <v>15.85206499999998</v>
      </c>
    </row>
    <row r="20607" spans="1:9" x14ac:dyDescent="0.25">
      <c r="A20607">
        <v>82.487809896469116</v>
      </c>
      <c r="B20607">
        <v>15</v>
      </c>
      <c r="C20607">
        <v>15.518480000000009</v>
      </c>
      <c r="D20607">
        <v>2.7480000000000002</v>
      </c>
      <c r="E20607">
        <v>7.9271800000000212E-2</v>
      </c>
      <c r="G20607">
        <v>15</v>
      </c>
      <c r="H20607">
        <v>2.7502499999999999</v>
      </c>
      <c r="I20607">
        <v>15.85206500000004</v>
      </c>
    </row>
    <row r="20608" spans="1:9" x14ac:dyDescent="0.25">
      <c r="A20608">
        <v>82.491811037063599</v>
      </c>
      <c r="B20608">
        <v>15</v>
      </c>
      <c r="C20608">
        <v>15.518480000000009</v>
      </c>
      <c r="D20608">
        <v>2.7480000000000002</v>
      </c>
      <c r="E20608">
        <v>3.4793800000002192E-2</v>
      </c>
      <c r="G20608">
        <v>15</v>
      </c>
      <c r="H20608">
        <v>2.7494999999999998</v>
      </c>
      <c r="I20608">
        <v>15.740870000000029</v>
      </c>
    </row>
    <row r="20609" spans="1:9" x14ac:dyDescent="0.25">
      <c r="A20609">
        <v>82.495811939239502</v>
      </c>
      <c r="B20609">
        <v>15</v>
      </c>
      <c r="C20609">
        <v>15.963259999999989</v>
      </c>
      <c r="D20609">
        <v>2.7509999999999999</v>
      </c>
      <c r="E20609">
        <v>7.2600100000000514E-2</v>
      </c>
      <c r="G20609">
        <v>15</v>
      </c>
      <c r="H20609">
        <v>2.7494999999999998</v>
      </c>
      <c r="I20609">
        <v>15.740869999999971</v>
      </c>
    </row>
    <row r="20610" spans="1:9" x14ac:dyDescent="0.25">
      <c r="A20610">
        <v>82.499812841415405</v>
      </c>
      <c r="B20610">
        <v>15</v>
      </c>
      <c r="C20610">
        <v>15.518480000000009</v>
      </c>
      <c r="D20610">
        <v>2.7480000000000002</v>
      </c>
      <c r="E20610">
        <v>5.7032800000001202E-2</v>
      </c>
      <c r="G20610">
        <v>15</v>
      </c>
      <c r="H20610">
        <v>2.7487499999999998</v>
      </c>
      <c r="I20610">
        <v>15.62967500000002</v>
      </c>
    </row>
    <row r="20611" spans="1:9" x14ac:dyDescent="0.25">
      <c r="A20611">
        <v>82.503813743591309</v>
      </c>
      <c r="B20611">
        <v>15</v>
      </c>
      <c r="C20611">
        <v>15.518480000000009</v>
      </c>
      <c r="D20611">
        <v>2.7480000000000002</v>
      </c>
      <c r="E20611">
        <v>6.8152300000000707E-2</v>
      </c>
      <c r="G20611">
        <v>15</v>
      </c>
      <c r="H20611">
        <v>2.7487499999999998</v>
      </c>
      <c r="I20611">
        <v>15.62967500000002</v>
      </c>
    </row>
    <row r="20612" spans="1:9" x14ac:dyDescent="0.25">
      <c r="A20612">
        <v>82.507814884185791</v>
      </c>
      <c r="B20612">
        <v>15</v>
      </c>
      <c r="C20612">
        <v>15.518480000000009</v>
      </c>
      <c r="D20612">
        <v>2.7480000000000002</v>
      </c>
      <c r="E20612">
        <v>4.5913300000001697E-2</v>
      </c>
      <c r="G20612">
        <v>15</v>
      </c>
      <c r="H20612">
        <v>2.7487499999999998</v>
      </c>
      <c r="I20612">
        <v>15.62967500000002</v>
      </c>
    </row>
    <row r="20613" spans="1:9" x14ac:dyDescent="0.25">
      <c r="A20613">
        <v>82.511815786361694</v>
      </c>
      <c r="B20613">
        <v>15</v>
      </c>
      <c r="C20613">
        <v>15.518480000000009</v>
      </c>
      <c r="D20613">
        <v>2.7480000000000002</v>
      </c>
      <c r="E20613">
        <v>3.4793800000002192E-2</v>
      </c>
      <c r="G20613">
        <v>15</v>
      </c>
      <c r="H20613">
        <v>2.7480000000000002</v>
      </c>
      <c r="I20613">
        <v>15.518480000000009</v>
      </c>
    </row>
    <row r="20614" spans="1:9" x14ac:dyDescent="0.25">
      <c r="A20614">
        <v>82.515816926956177</v>
      </c>
      <c r="B20614">
        <v>15</v>
      </c>
      <c r="C20614">
        <v>15.518480000000009</v>
      </c>
      <c r="D20614">
        <v>2.7480000000000002</v>
      </c>
      <c r="E20614">
        <v>5.7032800000001202E-2</v>
      </c>
      <c r="G20614">
        <v>15</v>
      </c>
      <c r="H20614">
        <v>2.7480000000000002</v>
      </c>
      <c r="I20614">
        <v>15.518480000000009</v>
      </c>
    </row>
    <row r="20615" spans="1:9" x14ac:dyDescent="0.25">
      <c r="A20615">
        <v>82.519818067550659</v>
      </c>
      <c r="B20615">
        <v>15</v>
      </c>
      <c r="C20615">
        <v>15.518480000000009</v>
      </c>
      <c r="D20615">
        <v>2.7480000000000002</v>
      </c>
      <c r="E20615">
        <v>5.7032800000001202E-2</v>
      </c>
      <c r="G20615">
        <v>15</v>
      </c>
      <c r="H20615">
        <v>2.7480000000000002</v>
      </c>
      <c r="I20615">
        <v>15.518480000000009</v>
      </c>
    </row>
    <row r="20616" spans="1:9" x14ac:dyDescent="0.25">
      <c r="A20616">
        <v>82.523819446563721</v>
      </c>
      <c r="B20616">
        <v>15</v>
      </c>
      <c r="C20616">
        <v>15.518480000000009</v>
      </c>
      <c r="D20616">
        <v>2.7480000000000002</v>
      </c>
      <c r="E20616">
        <v>5.7032800000001202E-2</v>
      </c>
      <c r="G20616">
        <v>15</v>
      </c>
      <c r="H20616">
        <v>2.7480000000000002</v>
      </c>
      <c r="I20616">
        <v>15.518480000000009</v>
      </c>
    </row>
    <row r="20617" spans="1:9" x14ac:dyDescent="0.25">
      <c r="A20617">
        <v>82.527820587158203</v>
      </c>
      <c r="B20617">
        <v>15</v>
      </c>
      <c r="C20617">
        <v>15.963259999999989</v>
      </c>
      <c r="D20617">
        <v>2.7509999999999999</v>
      </c>
      <c r="E20617">
        <v>0.105958599999999</v>
      </c>
      <c r="G20617">
        <v>15</v>
      </c>
      <c r="H20617">
        <v>2.7487499999999998</v>
      </c>
      <c r="I20617">
        <v>15.62967499999996</v>
      </c>
    </row>
    <row r="20618" spans="1:9" x14ac:dyDescent="0.25">
      <c r="A20618">
        <v>82.531821966171265</v>
      </c>
      <c r="B20618">
        <v>15</v>
      </c>
      <c r="C20618">
        <v>15.518480000000009</v>
      </c>
      <c r="D20618">
        <v>2.7480000000000002</v>
      </c>
      <c r="E20618">
        <v>7.9271800000000212E-2</v>
      </c>
      <c r="G20618">
        <v>15</v>
      </c>
      <c r="H20618">
        <v>2.7487499999999998</v>
      </c>
      <c r="I20618">
        <v>15.62967500000002</v>
      </c>
    </row>
    <row r="20619" spans="1:9" x14ac:dyDescent="0.25">
      <c r="A20619">
        <v>82.535823106765747</v>
      </c>
      <c r="B20619">
        <v>15</v>
      </c>
      <c r="C20619">
        <v>15.518480000000009</v>
      </c>
      <c r="D20619">
        <v>2.7480000000000002</v>
      </c>
      <c r="E20619">
        <v>6.8152300000000707E-2</v>
      </c>
      <c r="G20619">
        <v>15</v>
      </c>
      <c r="H20619">
        <v>2.7487499999999998</v>
      </c>
      <c r="I20619">
        <v>15.62967500000002</v>
      </c>
    </row>
    <row r="20620" spans="1:9" x14ac:dyDescent="0.25">
      <c r="A20620">
        <v>82.539824247360229</v>
      </c>
      <c r="B20620">
        <v>15</v>
      </c>
      <c r="C20620">
        <v>15.073700000000031</v>
      </c>
      <c r="D20620">
        <v>2.7450000000000001</v>
      </c>
      <c r="E20620">
        <v>-3.0124999999961229E-3</v>
      </c>
      <c r="G20620">
        <v>15</v>
      </c>
      <c r="H20620">
        <v>2.7480000000000002</v>
      </c>
      <c r="I20620">
        <v>15.518480000000009</v>
      </c>
    </row>
    <row r="20621" spans="1:9" x14ac:dyDescent="0.25">
      <c r="A20621">
        <v>82.543825149536133</v>
      </c>
      <c r="B20621">
        <v>15</v>
      </c>
      <c r="C20621">
        <v>15.518480000000009</v>
      </c>
      <c r="D20621">
        <v>2.7480000000000002</v>
      </c>
      <c r="E20621">
        <v>1.2554800000003179E-2</v>
      </c>
      <c r="G20621">
        <v>15</v>
      </c>
      <c r="H20621">
        <v>2.7472500000000002</v>
      </c>
      <c r="I20621">
        <v>15.407285</v>
      </c>
    </row>
    <row r="20622" spans="1:9" x14ac:dyDescent="0.25">
      <c r="A20622">
        <v>82.547826051712036</v>
      </c>
      <c r="B20622">
        <v>15</v>
      </c>
      <c r="C20622">
        <v>15.518480000000009</v>
      </c>
      <c r="D20622">
        <v>2.7480000000000002</v>
      </c>
      <c r="E20622">
        <v>4.5913300000001697E-2</v>
      </c>
      <c r="G20622">
        <v>15</v>
      </c>
      <c r="H20622">
        <v>2.7472500000000002</v>
      </c>
      <c r="I20622">
        <v>15.407285</v>
      </c>
    </row>
    <row r="20623" spans="1:9" x14ac:dyDescent="0.25">
      <c r="A20623">
        <v>82.551826953887939</v>
      </c>
      <c r="B20623">
        <v>15</v>
      </c>
      <c r="C20623">
        <v>15.073700000000031</v>
      </c>
      <c r="D20623">
        <v>2.7450000000000001</v>
      </c>
      <c r="E20623">
        <v>1.9226500000002891E-2</v>
      </c>
      <c r="G20623">
        <v>15</v>
      </c>
      <c r="H20623">
        <v>2.7465000000000002</v>
      </c>
      <c r="I20623">
        <v>15.296090000000049</v>
      </c>
    </row>
    <row r="20624" spans="1:9" x14ac:dyDescent="0.25">
      <c r="A20624">
        <v>82.555828332901001</v>
      </c>
      <c r="B20624">
        <v>15</v>
      </c>
      <c r="C20624">
        <v>15.518480000000009</v>
      </c>
      <c r="D20624">
        <v>2.7480000000000002</v>
      </c>
      <c r="E20624">
        <v>5.7032800000001202E-2</v>
      </c>
      <c r="G20624">
        <v>15</v>
      </c>
      <c r="H20624">
        <v>2.7472500000000002</v>
      </c>
      <c r="I20624">
        <v>15.407285</v>
      </c>
    </row>
    <row r="20625" spans="1:9" x14ac:dyDescent="0.25">
      <c r="A20625">
        <v>82.559829235076904</v>
      </c>
      <c r="B20625">
        <v>15</v>
      </c>
      <c r="C20625">
        <v>15.518480000000009</v>
      </c>
      <c r="D20625">
        <v>2.7480000000000002</v>
      </c>
      <c r="E20625">
        <v>4.5913300000001697E-2</v>
      </c>
      <c r="G20625">
        <v>15</v>
      </c>
      <c r="H20625">
        <v>2.7472500000000002</v>
      </c>
      <c r="I20625">
        <v>15.407285</v>
      </c>
    </row>
    <row r="20626" spans="1:9" x14ac:dyDescent="0.25">
      <c r="A20626">
        <v>82.563830375671387</v>
      </c>
      <c r="B20626">
        <v>15</v>
      </c>
      <c r="C20626">
        <v>15.963259999999989</v>
      </c>
      <c r="D20626">
        <v>2.7509999999999999</v>
      </c>
      <c r="E20626">
        <v>0.11707809999999851</v>
      </c>
      <c r="G20626">
        <v>15</v>
      </c>
      <c r="H20626">
        <v>2.7480000000000002</v>
      </c>
      <c r="I20626">
        <v>15.518479999999951</v>
      </c>
    </row>
    <row r="20627" spans="1:9" x14ac:dyDescent="0.25">
      <c r="A20627">
        <v>82.567831516265869</v>
      </c>
      <c r="B20627">
        <v>15</v>
      </c>
      <c r="C20627">
        <v>15.518480000000009</v>
      </c>
      <c r="D20627">
        <v>2.7480000000000002</v>
      </c>
      <c r="E20627">
        <v>0.10151079999999919</v>
      </c>
      <c r="G20627">
        <v>15</v>
      </c>
      <c r="H20627">
        <v>2.7487499999999998</v>
      </c>
      <c r="I20627">
        <v>15.62967500000002</v>
      </c>
    </row>
    <row r="20628" spans="1:9" x14ac:dyDescent="0.25">
      <c r="A20628">
        <v>82.571832656860352</v>
      </c>
      <c r="B20628">
        <v>14.99199573105656</v>
      </c>
      <c r="C20628">
        <v>15.518480000000009</v>
      </c>
      <c r="D20628">
        <v>2.7480000000000002</v>
      </c>
      <c r="E20628">
        <v>6.9032769583778672E-2</v>
      </c>
      <c r="G20628">
        <v>14.99199573105656</v>
      </c>
      <c r="H20628">
        <v>2.7487499999999998</v>
      </c>
      <c r="I20628">
        <v>15.62967500000002</v>
      </c>
    </row>
    <row r="20629" spans="1:9" x14ac:dyDescent="0.25">
      <c r="A20629">
        <v>82.575833559036255</v>
      </c>
      <c r="B20629">
        <v>14.98399146211313</v>
      </c>
      <c r="C20629">
        <v>15.963259999999989</v>
      </c>
      <c r="D20629">
        <v>2.7509999999999999</v>
      </c>
      <c r="E20629">
        <v>9.7000252614727264E-2</v>
      </c>
      <c r="G20629">
        <v>14.98399146211313</v>
      </c>
      <c r="H20629">
        <v>2.7494999999999998</v>
      </c>
      <c r="I20629">
        <v>15.740869999999971</v>
      </c>
    </row>
    <row r="20630" spans="1:9" x14ac:dyDescent="0.25">
      <c r="A20630">
        <v>82.579834461212158</v>
      </c>
      <c r="B20630">
        <v>14.97598719316969</v>
      </c>
      <c r="C20630">
        <v>15.518480000000009</v>
      </c>
      <c r="D20630">
        <v>2.7480000000000002</v>
      </c>
      <c r="E20630">
        <v>6.0674742369264817E-2</v>
      </c>
      <c r="G20630">
        <v>14.97598719316969</v>
      </c>
      <c r="H20630">
        <v>2.7487499999999998</v>
      </c>
      <c r="I20630">
        <v>15.62967500000002</v>
      </c>
    </row>
    <row r="20631" spans="1:9" x14ac:dyDescent="0.25">
      <c r="A20631">
        <v>82.58383584022522</v>
      </c>
      <c r="B20631">
        <v>14.96798292422625</v>
      </c>
      <c r="C20631">
        <v>15.518480000000009</v>
      </c>
      <c r="D20631">
        <v>2.7480000000000002</v>
      </c>
      <c r="E20631">
        <v>7.307492540021418E-2</v>
      </c>
      <c r="G20631">
        <v>14.96798292422625</v>
      </c>
      <c r="H20631">
        <v>2.7487499999999998</v>
      </c>
      <c r="I20631">
        <v>15.62967500000002</v>
      </c>
    </row>
    <row r="20632" spans="1:9" x14ac:dyDescent="0.25">
      <c r="A20632">
        <v>82.587836742401123</v>
      </c>
      <c r="B20632">
        <v>14.95997865528282</v>
      </c>
      <c r="C20632">
        <v>15.073700000000031</v>
      </c>
      <c r="D20632">
        <v>2.7450000000000001</v>
      </c>
      <c r="E20632">
        <v>2.7905949839953691E-3</v>
      </c>
      <c r="G20632">
        <v>14.95997865528282</v>
      </c>
      <c r="H20632">
        <v>2.7480000000000002</v>
      </c>
      <c r="I20632">
        <v>15.518480000000009</v>
      </c>
    </row>
    <row r="20633" spans="1:9" x14ac:dyDescent="0.25">
      <c r="A20633">
        <v>82.591837882995605</v>
      </c>
      <c r="B20633">
        <v>14.95197438633938</v>
      </c>
      <c r="C20633">
        <v>14.62891999999999</v>
      </c>
      <c r="D20633">
        <v>2.742</v>
      </c>
      <c r="E20633">
        <v>-7.8613235432229284E-2</v>
      </c>
      <c r="G20633">
        <v>14.95197438633938</v>
      </c>
      <c r="H20633">
        <v>2.7457500000000001</v>
      </c>
      <c r="I20633">
        <v>15.18489500000004</v>
      </c>
    </row>
    <row r="20634" spans="1:9" x14ac:dyDescent="0.25">
      <c r="A20634">
        <v>82.595838785171509</v>
      </c>
      <c r="B20634">
        <v>14.94397011739594</v>
      </c>
      <c r="C20634">
        <v>15.073700000000031</v>
      </c>
      <c r="D20634">
        <v>2.7450000000000001</v>
      </c>
      <c r="E20634">
        <v>-3.9926465848449492E-2</v>
      </c>
      <c r="G20634">
        <v>14.94397011739594</v>
      </c>
      <c r="H20634">
        <v>2.7450000000000001</v>
      </c>
      <c r="I20634">
        <v>15.073700000000031</v>
      </c>
    </row>
    <row r="20635" spans="1:9" x14ac:dyDescent="0.25">
      <c r="A20635">
        <v>82.59984016418457</v>
      </c>
      <c r="B20635">
        <v>14.93596584845251</v>
      </c>
      <c r="C20635">
        <v>15.518480000000009</v>
      </c>
      <c r="D20635">
        <v>2.7480000000000002</v>
      </c>
      <c r="E20635">
        <v>3.2118803735326829E-2</v>
      </c>
      <c r="G20635">
        <v>14.93596584845251</v>
      </c>
      <c r="H20635">
        <v>2.7450000000000001</v>
      </c>
      <c r="I20635">
        <v>15.073700000000031</v>
      </c>
    </row>
    <row r="20636" spans="1:9" x14ac:dyDescent="0.25">
      <c r="A20636">
        <v>82.603841066360474</v>
      </c>
      <c r="B20636">
        <v>14.92796157950907</v>
      </c>
      <c r="C20636">
        <v>15.518480000000009</v>
      </c>
      <c r="D20636">
        <v>2.7480000000000002</v>
      </c>
      <c r="E20636">
        <v>9.9716273319104709E-2</v>
      </c>
      <c r="G20636">
        <v>14.92796157950907</v>
      </c>
      <c r="H20636">
        <v>2.7457500000000001</v>
      </c>
      <c r="I20636">
        <v>15.18489500000004</v>
      </c>
    </row>
    <row r="20637" spans="1:9" x14ac:dyDescent="0.25">
      <c r="A20637">
        <v>82.607842445373535</v>
      </c>
      <c r="B20637">
        <v>14.919957310565639</v>
      </c>
      <c r="C20637">
        <v>15.518480000000009</v>
      </c>
      <c r="D20637">
        <v>2.7480000000000002</v>
      </c>
      <c r="E20637">
        <v>0.1228357429028831</v>
      </c>
      <c r="G20637">
        <v>14.919957310565639</v>
      </c>
      <c r="H20637">
        <v>2.7472500000000002</v>
      </c>
      <c r="I20637">
        <v>15.407285</v>
      </c>
    </row>
    <row r="20638" spans="1:9" x14ac:dyDescent="0.25">
      <c r="A20638">
        <v>82.611843585968018</v>
      </c>
      <c r="B20638">
        <v>14.911953041622199</v>
      </c>
      <c r="C20638">
        <v>15.518480000000009</v>
      </c>
      <c r="D20638">
        <v>2.7480000000000002</v>
      </c>
      <c r="E20638">
        <v>9.0357712486659775E-2</v>
      </c>
      <c r="G20638">
        <v>14.911953041622199</v>
      </c>
      <c r="H20638">
        <v>2.7480000000000002</v>
      </c>
      <c r="I20638">
        <v>15.518480000000009</v>
      </c>
    </row>
    <row r="20639" spans="1:9" x14ac:dyDescent="0.25">
      <c r="A20639">
        <v>82.6158447265625</v>
      </c>
      <c r="B20639">
        <v>14.90394877267876</v>
      </c>
      <c r="C20639">
        <v>15.518480000000009</v>
      </c>
      <c r="D20639">
        <v>2.7480000000000002</v>
      </c>
      <c r="E20639">
        <v>6.8999182070438814E-2</v>
      </c>
      <c r="G20639">
        <v>14.90394877267876</v>
      </c>
      <c r="H20639">
        <v>2.7480000000000002</v>
      </c>
      <c r="I20639">
        <v>15.518480000000009</v>
      </c>
    </row>
    <row r="20640" spans="1:9" x14ac:dyDescent="0.25">
      <c r="A20640">
        <v>82.619845867156982</v>
      </c>
      <c r="B20640">
        <v>14.895944503735331</v>
      </c>
      <c r="C20640">
        <v>15.073700000000031</v>
      </c>
      <c r="D20640">
        <v>2.7450000000000001</v>
      </c>
      <c r="E20640">
        <v>2.0953851654219018E-2</v>
      </c>
      <c r="G20640">
        <v>14.895944503735331</v>
      </c>
      <c r="H20640">
        <v>2.7472500000000002</v>
      </c>
      <c r="I20640">
        <v>15.407285</v>
      </c>
    </row>
    <row r="20641" spans="1:9" x14ac:dyDescent="0.25">
      <c r="A20641">
        <v>82.623847007751465</v>
      </c>
      <c r="B20641">
        <v>14.887940234791889</v>
      </c>
      <c r="C20641">
        <v>15.518480000000009</v>
      </c>
      <c r="D20641">
        <v>2.7480000000000002</v>
      </c>
      <c r="E20641">
        <v>4.8521121237995762E-2</v>
      </c>
      <c r="G20641">
        <v>14.887940234791889</v>
      </c>
      <c r="H20641">
        <v>2.7472500000000002</v>
      </c>
      <c r="I20641">
        <v>15.407285</v>
      </c>
    </row>
    <row r="20642" spans="1:9" x14ac:dyDescent="0.25">
      <c r="A20642">
        <v>82.627848148345947</v>
      </c>
      <c r="B20642">
        <v>14.87993596584845</v>
      </c>
      <c r="C20642">
        <v>15.963259999999989</v>
      </c>
      <c r="D20642">
        <v>2.7509999999999999</v>
      </c>
      <c r="E20642">
        <v>0.109446890821771</v>
      </c>
      <c r="G20642">
        <v>14.87993596584845</v>
      </c>
      <c r="H20642">
        <v>2.7480000000000002</v>
      </c>
      <c r="I20642">
        <v>15.518479999999951</v>
      </c>
    </row>
    <row r="20643" spans="1:9" x14ac:dyDescent="0.25">
      <c r="A20643">
        <v>82.63184928894043</v>
      </c>
      <c r="B20643">
        <v>14.871931696905021</v>
      </c>
      <c r="C20643">
        <v>15.073700000000031</v>
      </c>
      <c r="D20643">
        <v>2.7450000000000001</v>
      </c>
      <c r="E20643">
        <v>5.6953760405551508E-2</v>
      </c>
      <c r="G20643">
        <v>14.871931696905021</v>
      </c>
      <c r="H20643">
        <v>2.7472500000000002</v>
      </c>
      <c r="I20643">
        <v>15.407285</v>
      </c>
    </row>
    <row r="20644" spans="1:9" x14ac:dyDescent="0.25">
      <c r="A20644">
        <v>82.635850429534912</v>
      </c>
      <c r="B20644">
        <v>14.863927427961579</v>
      </c>
      <c r="C20644">
        <v>15.073700000000031</v>
      </c>
      <c r="D20644">
        <v>2.7450000000000001</v>
      </c>
      <c r="E20644">
        <v>3.5595229989330547E-2</v>
      </c>
      <c r="G20644">
        <v>14.863927427961579</v>
      </c>
      <c r="H20644">
        <v>2.7472500000000002</v>
      </c>
      <c r="I20644">
        <v>15.407285</v>
      </c>
    </row>
    <row r="20645" spans="1:9" x14ac:dyDescent="0.25">
      <c r="A20645">
        <v>82.639851570129395</v>
      </c>
      <c r="B20645">
        <v>14.85592315901814</v>
      </c>
      <c r="C20645">
        <v>15.073700000000031</v>
      </c>
      <c r="D20645">
        <v>2.7450000000000001</v>
      </c>
      <c r="E20645">
        <v>-1.9121800426888949E-2</v>
      </c>
      <c r="G20645">
        <v>14.85592315901814</v>
      </c>
      <c r="H20645">
        <v>2.7465000000000002</v>
      </c>
      <c r="I20645">
        <v>15.296090000000049</v>
      </c>
    </row>
    <row r="20646" spans="1:9" x14ac:dyDescent="0.25">
      <c r="A20646">
        <v>82.643852949142456</v>
      </c>
      <c r="B20646">
        <v>14.847918890074711</v>
      </c>
      <c r="C20646">
        <v>15.518480000000009</v>
      </c>
      <c r="D20646">
        <v>2.7480000000000002</v>
      </c>
      <c r="E20646">
        <v>3.0684469156886801E-2</v>
      </c>
      <c r="G20646">
        <v>14.847918890074711</v>
      </c>
      <c r="H20646">
        <v>2.7457500000000001</v>
      </c>
      <c r="I20646">
        <v>15.18489500000004</v>
      </c>
    </row>
    <row r="20647" spans="1:9" x14ac:dyDescent="0.25">
      <c r="A20647">
        <v>82.647854089736938</v>
      </c>
      <c r="B20647">
        <v>14.839914621131269</v>
      </c>
      <c r="C20647">
        <v>16.408039999999971</v>
      </c>
      <c r="D20647">
        <v>2.754</v>
      </c>
      <c r="E20647">
        <v>0.1961335387406575</v>
      </c>
      <c r="G20647">
        <v>14.839914621131269</v>
      </c>
      <c r="H20647">
        <v>2.7480000000000002</v>
      </c>
      <c r="I20647">
        <v>15.518479999999951</v>
      </c>
    </row>
    <row r="20648" spans="1:9" x14ac:dyDescent="0.25">
      <c r="A20648">
        <v>82.65185546875</v>
      </c>
      <c r="B20648">
        <v>14.83191035218783</v>
      </c>
      <c r="C20648">
        <v>15.073700000000031</v>
      </c>
      <c r="D20648">
        <v>2.7450000000000001</v>
      </c>
      <c r="E20648">
        <v>0.10583410832443969</v>
      </c>
      <c r="G20648">
        <v>14.83191035218783</v>
      </c>
      <c r="H20648">
        <v>2.7480000000000002</v>
      </c>
      <c r="I20648">
        <v>15.518480000000009</v>
      </c>
    </row>
    <row r="20649" spans="1:9" x14ac:dyDescent="0.25">
      <c r="A20649">
        <v>82.655856609344482</v>
      </c>
      <c r="B20649">
        <v>14.823906083244401</v>
      </c>
      <c r="C20649">
        <v>16.408039999999971</v>
      </c>
      <c r="D20649">
        <v>2.754</v>
      </c>
      <c r="E20649">
        <v>0.1978944779082136</v>
      </c>
      <c r="G20649">
        <v>14.823906083244401</v>
      </c>
      <c r="H20649">
        <v>2.7502499999999999</v>
      </c>
      <c r="I20649">
        <v>15.85206499999998</v>
      </c>
    </row>
    <row r="20650" spans="1:9" x14ac:dyDescent="0.25">
      <c r="A20650">
        <v>82.659857511520386</v>
      </c>
      <c r="B20650">
        <v>14.815901814300959</v>
      </c>
      <c r="C20650">
        <v>15.518480000000009</v>
      </c>
      <c r="D20650">
        <v>2.7480000000000002</v>
      </c>
      <c r="E20650">
        <v>8.980384749199638E-2</v>
      </c>
      <c r="G20650">
        <v>14.815901814300959</v>
      </c>
      <c r="H20650">
        <v>2.7502499999999999</v>
      </c>
      <c r="I20650">
        <v>15.85206500000004</v>
      </c>
    </row>
    <row r="20651" spans="1:9" x14ac:dyDescent="0.25">
      <c r="A20651">
        <v>82.663858652114868</v>
      </c>
      <c r="B20651">
        <v>14.80789754535752</v>
      </c>
      <c r="C20651">
        <v>15.518480000000009</v>
      </c>
      <c r="D20651">
        <v>2.7480000000000002</v>
      </c>
      <c r="E20651">
        <v>6.8445317075775447E-2</v>
      </c>
      <c r="G20651">
        <v>14.80789754535752</v>
      </c>
      <c r="H20651">
        <v>2.7487499999999998</v>
      </c>
      <c r="I20651">
        <v>15.62967500000002</v>
      </c>
    </row>
    <row r="20652" spans="1:9" x14ac:dyDescent="0.25">
      <c r="A20652">
        <v>82.66786003112793</v>
      </c>
      <c r="B20652">
        <v>14.799893276414091</v>
      </c>
      <c r="C20652">
        <v>15.518480000000009</v>
      </c>
      <c r="D20652">
        <v>2.7480000000000002</v>
      </c>
      <c r="E20652">
        <v>8.0445286659553014E-2</v>
      </c>
      <c r="G20652">
        <v>14.799893276414091</v>
      </c>
      <c r="H20652">
        <v>2.7494999999999998</v>
      </c>
      <c r="I20652">
        <v>15.740870000000029</v>
      </c>
    </row>
    <row r="20653" spans="1:9" x14ac:dyDescent="0.25">
      <c r="A20653">
        <v>82.671861171722412</v>
      </c>
      <c r="B20653">
        <v>14.791889007470649</v>
      </c>
      <c r="C20653">
        <v>15.518480000000009</v>
      </c>
      <c r="D20653">
        <v>2.7480000000000002</v>
      </c>
      <c r="E20653">
        <v>3.6847756243333023E-2</v>
      </c>
      <c r="G20653">
        <v>14.791889007470649</v>
      </c>
      <c r="H20653">
        <v>2.7480000000000002</v>
      </c>
      <c r="I20653">
        <v>15.518480000000009</v>
      </c>
    </row>
    <row r="20654" spans="1:9" x14ac:dyDescent="0.25">
      <c r="A20654">
        <v>82.675862312316895</v>
      </c>
      <c r="B20654">
        <v>14.78388473852721</v>
      </c>
      <c r="C20654">
        <v>15.518480000000009</v>
      </c>
      <c r="D20654">
        <v>2.7480000000000002</v>
      </c>
      <c r="E20654">
        <v>8.2206225827108959E-2</v>
      </c>
      <c r="G20654">
        <v>14.78388473852721</v>
      </c>
      <c r="H20654">
        <v>2.7480000000000002</v>
      </c>
      <c r="I20654">
        <v>15.518480000000009</v>
      </c>
    </row>
    <row r="20655" spans="1:9" x14ac:dyDescent="0.25">
      <c r="A20655">
        <v>82.679863452911377</v>
      </c>
      <c r="B20655">
        <v>14.775880469583781</v>
      </c>
      <c r="C20655">
        <v>15.518480000000009</v>
      </c>
      <c r="D20655">
        <v>2.7480000000000002</v>
      </c>
      <c r="E20655">
        <v>8.3086695410886841E-2</v>
      </c>
      <c r="G20655">
        <v>14.775880469583781</v>
      </c>
      <c r="H20655">
        <v>2.7480000000000002</v>
      </c>
      <c r="I20655">
        <v>15.518480000000009</v>
      </c>
    </row>
    <row r="20656" spans="1:9" x14ac:dyDescent="0.25">
      <c r="A20656">
        <v>82.683864593505859</v>
      </c>
      <c r="B20656">
        <v>14.767876200640339</v>
      </c>
      <c r="C20656">
        <v>14.62891999999999</v>
      </c>
      <c r="D20656">
        <v>2.742</v>
      </c>
      <c r="E20656">
        <v>-1.3884435005336889E-2</v>
      </c>
      <c r="G20656">
        <v>14.767876200640339</v>
      </c>
      <c r="H20656">
        <v>2.7465000000000002</v>
      </c>
      <c r="I20656">
        <v>15.296090000000049</v>
      </c>
    </row>
    <row r="20657" spans="1:9" x14ac:dyDescent="0.25">
      <c r="A20657">
        <v>82.687865972518921</v>
      </c>
      <c r="B20657">
        <v>14.7598719316969</v>
      </c>
      <c r="C20657">
        <v>14.62891999999999</v>
      </c>
      <c r="D20657">
        <v>2.742</v>
      </c>
      <c r="E20657">
        <v>-5.7481965421559693E-2</v>
      </c>
      <c r="G20657">
        <v>14.7598719316969</v>
      </c>
      <c r="H20657">
        <v>2.7450000000000001</v>
      </c>
      <c r="I20657">
        <v>15.073700000000031</v>
      </c>
    </row>
    <row r="20658" spans="1:9" x14ac:dyDescent="0.25">
      <c r="A20658">
        <v>82.691866874694824</v>
      </c>
      <c r="B20658">
        <v>14.751867662753471</v>
      </c>
      <c r="C20658">
        <v>14.62891999999999</v>
      </c>
      <c r="D20658">
        <v>2.742</v>
      </c>
      <c r="E20658">
        <v>-7.8840495837782104E-2</v>
      </c>
      <c r="G20658">
        <v>14.751867662753471</v>
      </c>
      <c r="H20658">
        <v>2.7435</v>
      </c>
      <c r="I20658">
        <v>14.85131000000001</v>
      </c>
    </row>
    <row r="20659" spans="1:9" x14ac:dyDescent="0.25">
      <c r="A20659">
        <v>82.695867776870728</v>
      </c>
      <c r="B20659">
        <v>14.743863393810029</v>
      </c>
      <c r="C20659">
        <v>15.073700000000031</v>
      </c>
      <c r="D20659">
        <v>2.7450000000000001</v>
      </c>
      <c r="E20659">
        <v>-6.7952262539996786E-3</v>
      </c>
      <c r="G20659">
        <v>14.743863393810029</v>
      </c>
      <c r="H20659">
        <v>2.74275</v>
      </c>
      <c r="I20659">
        <v>14.740114999999999</v>
      </c>
    </row>
    <row r="20660" spans="1:9" x14ac:dyDescent="0.25">
      <c r="A20660">
        <v>82.699868679046631</v>
      </c>
      <c r="B20660">
        <v>14.73585912486659</v>
      </c>
      <c r="C20660">
        <v>15.518480000000009</v>
      </c>
      <c r="D20660">
        <v>2.7480000000000002</v>
      </c>
      <c r="E20660">
        <v>0.1097280433297789</v>
      </c>
      <c r="G20660">
        <v>14.73585912486659</v>
      </c>
      <c r="H20660">
        <v>2.7442500000000001</v>
      </c>
      <c r="I20660">
        <v>14.96250500000002</v>
      </c>
    </row>
    <row r="20661" spans="1:9" x14ac:dyDescent="0.25">
      <c r="A20661">
        <v>82.703869819641113</v>
      </c>
      <c r="B20661">
        <v>14.727854855923161</v>
      </c>
      <c r="C20661">
        <v>14.62891999999999</v>
      </c>
      <c r="D20661">
        <v>2.742</v>
      </c>
      <c r="E20661">
        <v>4.6115412913555032E-2</v>
      </c>
      <c r="G20661">
        <v>14.727854855923161</v>
      </c>
      <c r="H20661">
        <v>2.7442500000000001</v>
      </c>
      <c r="I20661">
        <v>14.96250500000002</v>
      </c>
    </row>
    <row r="20662" spans="1:9" x14ac:dyDescent="0.25">
      <c r="A20662">
        <v>82.707870960235596</v>
      </c>
      <c r="B20662">
        <v>14.719850586979719</v>
      </c>
      <c r="C20662">
        <v>15.073700000000031</v>
      </c>
      <c r="D20662">
        <v>2.7450000000000001</v>
      </c>
      <c r="E20662">
        <v>5.1443682497334838E-2</v>
      </c>
      <c r="G20662">
        <v>14.719850586979719</v>
      </c>
      <c r="H20662">
        <v>2.7450000000000001</v>
      </c>
      <c r="I20662">
        <v>15.073700000000031</v>
      </c>
    </row>
    <row r="20663" spans="1:9" x14ac:dyDescent="0.25">
      <c r="A20663">
        <v>82.711872100830078</v>
      </c>
      <c r="B20663">
        <v>14.71184631803629</v>
      </c>
      <c r="C20663">
        <v>15.518480000000009</v>
      </c>
      <c r="D20663">
        <v>2.7480000000000002</v>
      </c>
      <c r="E20663">
        <v>6.7891452081110651E-2</v>
      </c>
      <c r="G20663">
        <v>14.71184631803629</v>
      </c>
      <c r="H20663">
        <v>2.7457500000000001</v>
      </c>
      <c r="I20663">
        <v>15.18489500000004</v>
      </c>
    </row>
    <row r="20664" spans="1:9" x14ac:dyDescent="0.25">
      <c r="A20664">
        <v>82.715873241424561</v>
      </c>
      <c r="B20664">
        <v>14.703842049092851</v>
      </c>
      <c r="C20664">
        <v>15.518480000000009</v>
      </c>
      <c r="D20664">
        <v>2.7480000000000002</v>
      </c>
      <c r="E20664">
        <v>0.1021304216648901</v>
      </c>
      <c r="G20664">
        <v>14.703842049092851</v>
      </c>
      <c r="H20664">
        <v>2.7457500000000001</v>
      </c>
      <c r="I20664">
        <v>15.18489500000004</v>
      </c>
    </row>
    <row r="20665" spans="1:9" x14ac:dyDescent="0.25">
      <c r="A20665">
        <v>82.719874382019043</v>
      </c>
      <c r="B20665">
        <v>14.695837780149409</v>
      </c>
      <c r="C20665">
        <v>15.073700000000031</v>
      </c>
      <c r="D20665">
        <v>2.7450000000000001</v>
      </c>
      <c r="E20665">
        <v>9.8563091248669771E-2</v>
      </c>
      <c r="G20665">
        <v>14.695837780149409</v>
      </c>
      <c r="H20665">
        <v>2.7465000000000002</v>
      </c>
      <c r="I20665">
        <v>15.296090000000049</v>
      </c>
    </row>
    <row r="20666" spans="1:9" x14ac:dyDescent="0.25">
      <c r="A20666">
        <v>82.723875284194946</v>
      </c>
      <c r="B20666">
        <v>14.68783351120598</v>
      </c>
      <c r="C20666">
        <v>15.073700000000031</v>
      </c>
      <c r="D20666">
        <v>2.7450000000000001</v>
      </c>
      <c r="E20666">
        <v>4.3846060832447409E-2</v>
      </c>
      <c r="G20666">
        <v>14.68783351120598</v>
      </c>
      <c r="H20666">
        <v>2.7465000000000002</v>
      </c>
      <c r="I20666">
        <v>15.296090000000049</v>
      </c>
    </row>
    <row r="20667" spans="1:9" x14ac:dyDescent="0.25">
      <c r="A20667">
        <v>82.727876424789429</v>
      </c>
      <c r="B20667">
        <v>14.67982924226254</v>
      </c>
      <c r="C20667">
        <v>15.518480000000009</v>
      </c>
      <c r="D20667">
        <v>2.7480000000000002</v>
      </c>
      <c r="E20667">
        <v>6.0293830416224638E-2</v>
      </c>
      <c r="G20667">
        <v>14.67982924226254</v>
      </c>
      <c r="H20667">
        <v>2.7465000000000002</v>
      </c>
      <c r="I20667">
        <v>15.296090000000049</v>
      </c>
    </row>
    <row r="20668" spans="1:9" x14ac:dyDescent="0.25">
      <c r="A20668">
        <v>82.731877565383911</v>
      </c>
      <c r="B20668">
        <v>14.671824973319101</v>
      </c>
      <c r="C20668">
        <v>15.518480000000009</v>
      </c>
      <c r="D20668">
        <v>2.7480000000000002</v>
      </c>
      <c r="E20668">
        <v>9.4532800000001027E-2</v>
      </c>
      <c r="G20668">
        <v>14.671824973319101</v>
      </c>
      <c r="H20668">
        <v>2.7465000000000002</v>
      </c>
      <c r="I20668">
        <v>15.296090000000049</v>
      </c>
    </row>
    <row r="20669" spans="1:9" x14ac:dyDescent="0.25">
      <c r="A20669">
        <v>82.735878705978394</v>
      </c>
      <c r="B20669">
        <v>14.66382070437567</v>
      </c>
      <c r="C20669">
        <v>15.518480000000009</v>
      </c>
      <c r="D20669">
        <v>2.7480000000000002</v>
      </c>
      <c r="E20669">
        <v>0.1287717695837777</v>
      </c>
      <c r="G20669">
        <v>14.66382070437567</v>
      </c>
      <c r="H20669">
        <v>2.7472500000000002</v>
      </c>
      <c r="I20669">
        <v>15.407285</v>
      </c>
    </row>
    <row r="20670" spans="1:9" x14ac:dyDescent="0.25">
      <c r="A20670">
        <v>82.739880084991455</v>
      </c>
      <c r="B20670">
        <v>14.65581643543223</v>
      </c>
      <c r="C20670">
        <v>15.518480000000009</v>
      </c>
      <c r="D20670">
        <v>2.7480000000000002</v>
      </c>
      <c r="E20670">
        <v>0.1185327391675563</v>
      </c>
      <c r="G20670">
        <v>14.65581643543223</v>
      </c>
      <c r="H20670">
        <v>2.7480000000000002</v>
      </c>
      <c r="I20670">
        <v>15.518480000000009</v>
      </c>
    </row>
    <row r="20671" spans="1:9" x14ac:dyDescent="0.25">
      <c r="A20671">
        <v>82.743880987167358</v>
      </c>
      <c r="B20671">
        <v>14.647812166488791</v>
      </c>
      <c r="C20671">
        <v>15.518480000000009</v>
      </c>
      <c r="D20671">
        <v>2.7480000000000002</v>
      </c>
      <c r="E20671">
        <v>9.717420875133527E-2</v>
      </c>
      <c r="G20671">
        <v>14.647812166488791</v>
      </c>
      <c r="H20671">
        <v>2.7480000000000002</v>
      </c>
      <c r="I20671">
        <v>15.518480000000009</v>
      </c>
    </row>
    <row r="20672" spans="1:9" x14ac:dyDescent="0.25">
      <c r="A20672">
        <v>82.747882843017578</v>
      </c>
      <c r="B20672">
        <v>14.63980789754536</v>
      </c>
      <c r="C20672">
        <v>15.073700000000031</v>
      </c>
      <c r="D20672">
        <v>2.7450000000000001</v>
      </c>
      <c r="E20672">
        <v>4.9128878335115381E-2</v>
      </c>
      <c r="G20672">
        <v>14.63980789754536</v>
      </c>
      <c r="H20672">
        <v>2.7472500000000002</v>
      </c>
      <c r="I20672">
        <v>15.407285</v>
      </c>
    </row>
    <row r="20673" spans="1:9" x14ac:dyDescent="0.25">
      <c r="A20673">
        <v>82.751883745193481</v>
      </c>
      <c r="B20673">
        <v>14.63180362860192</v>
      </c>
      <c r="C20673">
        <v>15.073700000000031</v>
      </c>
      <c r="D20673">
        <v>2.7450000000000001</v>
      </c>
      <c r="E20673">
        <v>2.777034791889444E-2</v>
      </c>
      <c r="G20673">
        <v>14.63180362860192</v>
      </c>
      <c r="H20673">
        <v>2.7465000000000002</v>
      </c>
      <c r="I20673">
        <v>15.296090000000049</v>
      </c>
    </row>
    <row r="20674" spans="1:9" x14ac:dyDescent="0.25">
      <c r="A20674">
        <v>82.755884885787964</v>
      </c>
      <c r="B20674">
        <v>14.623799359658481</v>
      </c>
      <c r="C20674">
        <v>15.073700000000031</v>
      </c>
      <c r="D20674">
        <v>2.7450000000000001</v>
      </c>
      <c r="E20674">
        <v>1.7531317502673002E-2</v>
      </c>
      <c r="G20674">
        <v>14.623799359658481</v>
      </c>
      <c r="H20674">
        <v>2.7457500000000001</v>
      </c>
      <c r="I20674">
        <v>15.18489500000004</v>
      </c>
    </row>
    <row r="20675" spans="1:9" x14ac:dyDescent="0.25">
      <c r="A20675">
        <v>82.759885787963867</v>
      </c>
      <c r="B20675">
        <v>14.61579509071505</v>
      </c>
      <c r="C20675">
        <v>15.518480000000009</v>
      </c>
      <c r="D20675">
        <v>2.7480000000000002</v>
      </c>
      <c r="E20675">
        <v>7.8457087086448329E-2</v>
      </c>
      <c r="G20675">
        <v>14.61579509071505</v>
      </c>
      <c r="H20675">
        <v>2.7457500000000001</v>
      </c>
      <c r="I20675">
        <v>15.18489500000004</v>
      </c>
    </row>
    <row r="20676" spans="1:9" x14ac:dyDescent="0.25">
      <c r="A20676">
        <v>82.763887405395508</v>
      </c>
      <c r="B20676">
        <v>14.60779082177161</v>
      </c>
      <c r="C20676">
        <v>15.073700000000031</v>
      </c>
      <c r="D20676">
        <v>2.7450000000000001</v>
      </c>
      <c r="E20676">
        <v>7.4889756670226459E-2</v>
      </c>
      <c r="G20676">
        <v>14.60779082177161</v>
      </c>
      <c r="H20676">
        <v>2.7457500000000001</v>
      </c>
      <c r="I20676">
        <v>15.18489500000004</v>
      </c>
    </row>
    <row r="20677" spans="1:9" x14ac:dyDescent="0.25">
      <c r="A20677">
        <v>82.767888784408569</v>
      </c>
      <c r="B20677">
        <v>14.599786552828171</v>
      </c>
      <c r="C20677">
        <v>15.073700000000031</v>
      </c>
      <c r="D20677">
        <v>2.7450000000000001</v>
      </c>
      <c r="E20677">
        <v>6.4650726254005031E-2</v>
      </c>
      <c r="G20677">
        <v>14.599786552828171</v>
      </c>
      <c r="H20677">
        <v>2.7457500000000001</v>
      </c>
      <c r="I20677">
        <v>15.18489500000004</v>
      </c>
    </row>
    <row r="20678" spans="1:9" x14ac:dyDescent="0.25">
      <c r="A20678">
        <v>82.771889686584473</v>
      </c>
      <c r="B20678">
        <v>14.59178228388474</v>
      </c>
      <c r="C20678">
        <v>15.073700000000031</v>
      </c>
      <c r="D20678">
        <v>2.7450000000000001</v>
      </c>
      <c r="E20678">
        <v>4.3292195837784077E-2</v>
      </c>
      <c r="G20678">
        <v>14.59178228388474</v>
      </c>
      <c r="H20678">
        <v>2.7457500000000001</v>
      </c>
      <c r="I20678">
        <v>15.18489500000004</v>
      </c>
    </row>
    <row r="20679" spans="1:9" x14ac:dyDescent="0.25">
      <c r="A20679">
        <v>82.775891304016113</v>
      </c>
      <c r="B20679">
        <v>14.5837780149413</v>
      </c>
      <c r="C20679">
        <v>15.518480000000009</v>
      </c>
      <c r="D20679">
        <v>2.7480000000000002</v>
      </c>
      <c r="E20679">
        <v>8.1978965421560412E-2</v>
      </c>
      <c r="G20679">
        <v>14.5837780149413</v>
      </c>
      <c r="H20679">
        <v>2.7457500000000001</v>
      </c>
      <c r="I20679">
        <v>15.18489500000004</v>
      </c>
    </row>
    <row r="20680" spans="1:9" x14ac:dyDescent="0.25">
      <c r="A20680">
        <v>82.779892206192017</v>
      </c>
      <c r="B20680">
        <v>14.57577374599787</v>
      </c>
      <c r="C20680">
        <v>15.963259999999989</v>
      </c>
      <c r="D20680">
        <v>2.7509999999999999</v>
      </c>
      <c r="E20680">
        <v>0.1762632350053342</v>
      </c>
      <c r="G20680">
        <v>14.57577374599787</v>
      </c>
      <c r="H20680">
        <v>2.7472500000000002</v>
      </c>
      <c r="I20680">
        <v>15.40728499999994</v>
      </c>
    </row>
    <row r="20681" spans="1:9" x14ac:dyDescent="0.25">
      <c r="A20681">
        <v>82.783893346786499</v>
      </c>
      <c r="B20681">
        <v>14.56776947705443</v>
      </c>
      <c r="C20681">
        <v>15.518480000000009</v>
      </c>
      <c r="D20681">
        <v>2.7480000000000002</v>
      </c>
      <c r="E20681">
        <v>0.16157640458911271</v>
      </c>
      <c r="G20681">
        <v>14.56776947705443</v>
      </c>
      <c r="H20681">
        <v>2.7480000000000002</v>
      </c>
      <c r="I20681">
        <v>15.518480000000009</v>
      </c>
    </row>
    <row r="20682" spans="1:9" x14ac:dyDescent="0.25">
      <c r="A20682">
        <v>82.787894248962402</v>
      </c>
      <c r="B20682">
        <v>14.55976520811099</v>
      </c>
      <c r="C20682">
        <v>15.073700000000031</v>
      </c>
      <c r="D20682">
        <v>2.7450000000000001</v>
      </c>
      <c r="E20682">
        <v>9.1292074172894075E-2</v>
      </c>
      <c r="G20682">
        <v>14.55976520811099</v>
      </c>
      <c r="H20682">
        <v>2.7480000000000002</v>
      </c>
      <c r="I20682">
        <v>15.518480000000009</v>
      </c>
    </row>
    <row r="20683" spans="1:9" x14ac:dyDescent="0.25">
      <c r="A20683">
        <v>82.791895151138306</v>
      </c>
      <c r="B20683">
        <v>14.55176093916756</v>
      </c>
      <c r="C20683">
        <v>15.073700000000031</v>
      </c>
      <c r="D20683">
        <v>2.7450000000000001</v>
      </c>
      <c r="E20683">
        <v>2.5455543756675119E-2</v>
      </c>
      <c r="G20683">
        <v>14.55176093916756</v>
      </c>
      <c r="H20683">
        <v>2.7472500000000002</v>
      </c>
      <c r="I20683">
        <v>15.407285</v>
      </c>
    </row>
    <row r="20684" spans="1:9" x14ac:dyDescent="0.25">
      <c r="A20684">
        <v>82.795896291732788</v>
      </c>
      <c r="B20684">
        <v>14.54375667022412</v>
      </c>
      <c r="C20684">
        <v>15.518480000000009</v>
      </c>
      <c r="D20684">
        <v>2.7480000000000002</v>
      </c>
      <c r="E20684">
        <v>5.3022813340451939E-2</v>
      </c>
      <c r="G20684">
        <v>14.54375667022412</v>
      </c>
      <c r="H20684">
        <v>2.7465000000000002</v>
      </c>
      <c r="I20684">
        <v>15.296090000000049</v>
      </c>
    </row>
    <row r="20685" spans="1:9" x14ac:dyDescent="0.25">
      <c r="A20685">
        <v>82.799897432327271</v>
      </c>
      <c r="B20685">
        <v>14.53575240128068</v>
      </c>
      <c r="C20685">
        <v>13.73936000000003</v>
      </c>
      <c r="D20685">
        <v>2.7360000000000002</v>
      </c>
      <c r="E20685">
        <v>-8.6202417075770157E-2</v>
      </c>
      <c r="G20685">
        <v>14.53575240128068</v>
      </c>
      <c r="H20685">
        <v>2.7435</v>
      </c>
      <c r="I20685">
        <v>14.85131000000001</v>
      </c>
    </row>
    <row r="20686" spans="1:9" x14ac:dyDescent="0.25">
      <c r="A20686">
        <v>82.803898334503174</v>
      </c>
      <c r="B20686">
        <v>14.527748132337249</v>
      </c>
      <c r="C20686">
        <v>14.62891999999999</v>
      </c>
      <c r="D20686">
        <v>2.742</v>
      </c>
      <c r="E20686">
        <v>-4.3067847491996797E-2</v>
      </c>
      <c r="G20686">
        <v>14.527748132337249</v>
      </c>
      <c r="H20686">
        <v>2.74275</v>
      </c>
      <c r="I20686">
        <v>14.740114999999999</v>
      </c>
    </row>
    <row r="20687" spans="1:9" x14ac:dyDescent="0.25">
      <c r="A20687">
        <v>82.807899236679077</v>
      </c>
      <c r="B20687">
        <v>14.51974386339381</v>
      </c>
      <c r="C20687">
        <v>15.073700000000031</v>
      </c>
      <c r="D20687">
        <v>2.7450000000000001</v>
      </c>
      <c r="E20687">
        <v>-4.3810779082155936E-3</v>
      </c>
      <c r="G20687">
        <v>14.51974386339381</v>
      </c>
      <c r="H20687">
        <v>2.74275</v>
      </c>
      <c r="I20687">
        <v>14.740114999999999</v>
      </c>
    </row>
    <row r="20688" spans="1:9" x14ac:dyDescent="0.25">
      <c r="A20688">
        <v>82.81190013885498</v>
      </c>
      <c r="B20688">
        <v>14.51173959445037</v>
      </c>
      <c r="C20688">
        <v>15.073700000000031</v>
      </c>
      <c r="D20688">
        <v>2.7450000000000001</v>
      </c>
      <c r="E20688">
        <v>6.3216391675563727E-2</v>
      </c>
      <c r="G20688">
        <v>14.51173959445037</v>
      </c>
      <c r="H20688">
        <v>2.742</v>
      </c>
      <c r="I20688">
        <v>14.62891999999999</v>
      </c>
    </row>
    <row r="20689" spans="1:9" x14ac:dyDescent="0.25">
      <c r="A20689">
        <v>82.815901279449463</v>
      </c>
      <c r="B20689">
        <v>14.503735325506939</v>
      </c>
      <c r="C20689">
        <v>15.073700000000031</v>
      </c>
      <c r="D20689">
        <v>2.7450000000000001</v>
      </c>
      <c r="E20689">
        <v>0.14193336125934239</v>
      </c>
      <c r="G20689">
        <v>14.503735325506939</v>
      </c>
      <c r="H20689">
        <v>2.7442500000000001</v>
      </c>
      <c r="I20689">
        <v>14.96250500000002</v>
      </c>
    </row>
    <row r="20690" spans="1:9" x14ac:dyDescent="0.25">
      <c r="A20690">
        <v>82.819902420043945</v>
      </c>
      <c r="B20690">
        <v>14.4957310565635</v>
      </c>
      <c r="C20690">
        <v>15.518480000000009</v>
      </c>
      <c r="D20690">
        <v>2.7480000000000002</v>
      </c>
      <c r="E20690">
        <v>0.13614213084311941</v>
      </c>
      <c r="G20690">
        <v>14.4957310565635</v>
      </c>
      <c r="H20690">
        <v>2.7457500000000001</v>
      </c>
      <c r="I20690">
        <v>15.18489500000004</v>
      </c>
    </row>
    <row r="20691" spans="1:9" x14ac:dyDescent="0.25">
      <c r="A20691">
        <v>82.823903322219849</v>
      </c>
      <c r="B20691">
        <v>14.48772678762006</v>
      </c>
      <c r="C20691">
        <v>15.073700000000031</v>
      </c>
      <c r="D20691">
        <v>2.7450000000000001</v>
      </c>
      <c r="E20691">
        <v>8.8096800426896771E-2</v>
      </c>
      <c r="G20691">
        <v>14.48772678762006</v>
      </c>
      <c r="H20691">
        <v>2.7457500000000001</v>
      </c>
      <c r="I20691">
        <v>15.18489500000004</v>
      </c>
    </row>
    <row r="20692" spans="1:9" x14ac:dyDescent="0.25">
      <c r="A20692">
        <v>82.827904224395752</v>
      </c>
      <c r="B20692">
        <v>14.479722518676629</v>
      </c>
      <c r="C20692">
        <v>15.518480000000009</v>
      </c>
      <c r="D20692">
        <v>2.7480000000000002</v>
      </c>
      <c r="E20692">
        <v>0.12678357001067311</v>
      </c>
      <c r="G20692">
        <v>14.479722518676629</v>
      </c>
      <c r="H20692">
        <v>2.7465000000000002</v>
      </c>
      <c r="I20692">
        <v>15.296090000000049</v>
      </c>
    </row>
    <row r="20693" spans="1:9" x14ac:dyDescent="0.25">
      <c r="A20693">
        <v>82.831905126571655</v>
      </c>
      <c r="B20693">
        <v>14.47171824973319</v>
      </c>
      <c r="C20693">
        <v>15.963259999999989</v>
      </c>
      <c r="D20693">
        <v>2.7509999999999999</v>
      </c>
      <c r="E20693">
        <v>0.17658983959444879</v>
      </c>
      <c r="G20693">
        <v>14.47171824973319</v>
      </c>
      <c r="H20693">
        <v>2.7480000000000002</v>
      </c>
      <c r="I20693">
        <v>15.518479999999951</v>
      </c>
    </row>
    <row r="20694" spans="1:9" x14ac:dyDescent="0.25">
      <c r="A20694">
        <v>82.835906028747559</v>
      </c>
      <c r="B20694">
        <v>14.463713980789761</v>
      </c>
      <c r="C20694">
        <v>15.073700000000031</v>
      </c>
      <c r="D20694">
        <v>2.7450000000000001</v>
      </c>
      <c r="E20694">
        <v>0.1018577091782301</v>
      </c>
      <c r="G20694">
        <v>14.463713980789761</v>
      </c>
      <c r="H20694">
        <v>2.7472500000000002</v>
      </c>
      <c r="I20694">
        <v>15.407285</v>
      </c>
    </row>
    <row r="20695" spans="1:9" x14ac:dyDescent="0.25">
      <c r="A20695">
        <v>82.839907169342041</v>
      </c>
      <c r="B20695">
        <v>14.455709711846319</v>
      </c>
      <c r="C20695">
        <v>15.518480000000009</v>
      </c>
      <c r="D20695">
        <v>2.7480000000000002</v>
      </c>
      <c r="E20695">
        <v>0.12942497876200709</v>
      </c>
      <c r="G20695">
        <v>14.455709711846319</v>
      </c>
      <c r="H20695">
        <v>2.7480000000000002</v>
      </c>
      <c r="I20695">
        <v>15.518480000000009</v>
      </c>
    </row>
    <row r="20696" spans="1:9" x14ac:dyDescent="0.25">
      <c r="A20696">
        <v>82.843908309936523</v>
      </c>
      <c r="B20696">
        <v>14.44770544290288</v>
      </c>
      <c r="C20696">
        <v>15.073700000000031</v>
      </c>
      <c r="D20696">
        <v>2.7450000000000001</v>
      </c>
      <c r="E20696">
        <v>4.8021148345788807E-2</v>
      </c>
      <c r="G20696">
        <v>14.44770544290288</v>
      </c>
      <c r="H20696">
        <v>2.7472500000000002</v>
      </c>
      <c r="I20696">
        <v>15.407285</v>
      </c>
    </row>
    <row r="20697" spans="1:9" x14ac:dyDescent="0.25">
      <c r="A20697">
        <v>82.847909212112427</v>
      </c>
      <c r="B20697">
        <v>14.439701173959451</v>
      </c>
      <c r="C20697">
        <v>15.073700000000031</v>
      </c>
      <c r="D20697">
        <v>2.7450000000000001</v>
      </c>
      <c r="E20697">
        <v>3.778211792956733E-2</v>
      </c>
      <c r="G20697">
        <v>14.439701173959451</v>
      </c>
      <c r="H20697">
        <v>2.7457500000000001</v>
      </c>
      <c r="I20697">
        <v>15.18489500000004</v>
      </c>
    </row>
    <row r="20698" spans="1:9" x14ac:dyDescent="0.25">
      <c r="A20698">
        <v>82.85191011428833</v>
      </c>
      <c r="B20698">
        <v>14.431696905016009</v>
      </c>
      <c r="C20698">
        <v>15.073700000000031</v>
      </c>
      <c r="D20698">
        <v>2.7450000000000001</v>
      </c>
      <c r="E20698">
        <v>6.0901587513344263E-2</v>
      </c>
      <c r="G20698">
        <v>14.431696905016009</v>
      </c>
      <c r="H20698">
        <v>2.7457500000000001</v>
      </c>
      <c r="I20698">
        <v>15.18489500000004</v>
      </c>
    </row>
    <row r="20699" spans="1:9" x14ac:dyDescent="0.25">
      <c r="A20699">
        <v>82.855911016464233</v>
      </c>
      <c r="B20699">
        <v>14.42369263607257</v>
      </c>
      <c r="C20699">
        <v>15.073700000000031</v>
      </c>
      <c r="D20699">
        <v>2.7450000000000001</v>
      </c>
      <c r="E20699">
        <v>5.0662557097122828E-2</v>
      </c>
      <c r="G20699">
        <v>14.42369263607257</v>
      </c>
      <c r="H20699">
        <v>2.7450000000000001</v>
      </c>
      <c r="I20699">
        <v>15.073700000000031</v>
      </c>
    </row>
    <row r="20700" spans="1:9" x14ac:dyDescent="0.25">
      <c r="A20700">
        <v>82.859912157058716</v>
      </c>
      <c r="B20700">
        <v>14.415688367129141</v>
      </c>
      <c r="C20700">
        <v>15.073700000000031</v>
      </c>
      <c r="D20700">
        <v>2.7450000000000001</v>
      </c>
      <c r="E20700">
        <v>7.3782026680899893E-2</v>
      </c>
      <c r="G20700">
        <v>14.415688367129141</v>
      </c>
      <c r="H20700">
        <v>2.7450000000000001</v>
      </c>
      <c r="I20700">
        <v>15.073700000000031</v>
      </c>
    </row>
    <row r="20701" spans="1:9" x14ac:dyDescent="0.25">
      <c r="A20701">
        <v>82.863913297653198</v>
      </c>
      <c r="B20701">
        <v>14.407684098185699</v>
      </c>
      <c r="C20701">
        <v>15.073700000000031</v>
      </c>
      <c r="D20701">
        <v>2.7450000000000001</v>
      </c>
      <c r="E20701">
        <v>7.4662496264677913E-2</v>
      </c>
      <c r="G20701">
        <v>14.407684098185699</v>
      </c>
      <c r="H20701">
        <v>2.7450000000000001</v>
      </c>
      <c r="I20701">
        <v>15.073700000000031</v>
      </c>
    </row>
    <row r="20702" spans="1:9" x14ac:dyDescent="0.25">
      <c r="A20702">
        <v>82.867914199829102</v>
      </c>
      <c r="B20702">
        <v>14.39967982924226</v>
      </c>
      <c r="C20702">
        <v>15.518480000000009</v>
      </c>
      <c r="D20702">
        <v>2.7480000000000002</v>
      </c>
      <c r="E20702">
        <v>0.12446876584845359</v>
      </c>
      <c r="G20702">
        <v>14.39967982924226</v>
      </c>
      <c r="H20702">
        <v>2.7457500000000001</v>
      </c>
      <c r="I20702">
        <v>15.18489500000004</v>
      </c>
    </row>
    <row r="20703" spans="1:9" x14ac:dyDescent="0.25">
      <c r="A20703">
        <v>82.871915102005005</v>
      </c>
      <c r="B20703">
        <v>14.391675560298831</v>
      </c>
      <c r="C20703">
        <v>14.62891999999999</v>
      </c>
      <c r="D20703">
        <v>2.742</v>
      </c>
      <c r="E20703">
        <v>4.9736635432228837E-2</v>
      </c>
      <c r="G20703">
        <v>14.391675560298831</v>
      </c>
      <c r="H20703">
        <v>2.7450000000000001</v>
      </c>
      <c r="I20703">
        <v>15.073700000000031</v>
      </c>
    </row>
    <row r="20704" spans="1:9" x14ac:dyDescent="0.25">
      <c r="A20704">
        <v>82.875916481018066</v>
      </c>
      <c r="B20704">
        <v>14.383671291355389</v>
      </c>
      <c r="C20704">
        <v>15.073700000000031</v>
      </c>
      <c r="D20704">
        <v>2.7450000000000001</v>
      </c>
      <c r="E20704">
        <v>6.6184405016009626E-2</v>
      </c>
      <c r="G20704">
        <v>14.383671291355389</v>
      </c>
      <c r="H20704">
        <v>2.7450000000000001</v>
      </c>
      <c r="I20704">
        <v>15.073700000000031</v>
      </c>
    </row>
    <row r="20705" spans="1:9" x14ac:dyDescent="0.25">
      <c r="A20705">
        <v>82.879917860031128</v>
      </c>
      <c r="B20705">
        <v>14.37566702241195</v>
      </c>
      <c r="C20705">
        <v>15.518480000000009</v>
      </c>
      <c r="D20705">
        <v>2.7480000000000002</v>
      </c>
      <c r="E20705">
        <v>0.1048711745997874</v>
      </c>
      <c r="G20705">
        <v>14.37566702241195</v>
      </c>
      <c r="H20705">
        <v>2.7457500000000001</v>
      </c>
      <c r="I20705">
        <v>15.18489500000004</v>
      </c>
    </row>
    <row r="20706" spans="1:9" x14ac:dyDescent="0.25">
      <c r="A20706">
        <v>82.883919239044189</v>
      </c>
      <c r="B20706">
        <v>14.367662753468521</v>
      </c>
      <c r="C20706">
        <v>14.62891999999999</v>
      </c>
      <c r="D20706">
        <v>2.742</v>
      </c>
      <c r="E20706">
        <v>4.1258544183564762E-2</v>
      </c>
      <c r="G20706">
        <v>14.367662753468521</v>
      </c>
      <c r="H20706">
        <v>2.7442500000000001</v>
      </c>
      <c r="I20706">
        <v>14.96250500000002</v>
      </c>
    </row>
    <row r="20707" spans="1:9" x14ac:dyDescent="0.25">
      <c r="A20707">
        <v>82.887920379638672</v>
      </c>
      <c r="B20707">
        <v>14.359658484525079</v>
      </c>
      <c r="C20707">
        <v>14.62891999999999</v>
      </c>
      <c r="D20707">
        <v>2.742</v>
      </c>
      <c r="E20707">
        <v>4.2139013767341221E-2</v>
      </c>
      <c r="G20707">
        <v>14.359658484525079</v>
      </c>
      <c r="H20707">
        <v>2.7442500000000001</v>
      </c>
      <c r="I20707">
        <v>14.96250500000002</v>
      </c>
    </row>
    <row r="20708" spans="1:9" x14ac:dyDescent="0.25">
      <c r="A20708">
        <v>82.891921281814575</v>
      </c>
      <c r="B20708">
        <v>14.35165421558164</v>
      </c>
      <c r="C20708">
        <v>15.073700000000031</v>
      </c>
      <c r="D20708">
        <v>2.7450000000000001</v>
      </c>
      <c r="E20708">
        <v>3.6347783351121668E-2</v>
      </c>
      <c r="G20708">
        <v>14.35165421558164</v>
      </c>
      <c r="H20708">
        <v>2.7442500000000001</v>
      </c>
      <c r="I20708">
        <v>14.96250500000002</v>
      </c>
    </row>
    <row r="20709" spans="1:9" x14ac:dyDescent="0.25">
      <c r="A20709">
        <v>82.895922422409058</v>
      </c>
      <c r="B20709">
        <v>14.343649946638211</v>
      </c>
      <c r="C20709">
        <v>15.518480000000009</v>
      </c>
      <c r="D20709">
        <v>2.7480000000000002</v>
      </c>
      <c r="E20709">
        <v>0.1083930529349008</v>
      </c>
      <c r="G20709">
        <v>14.343649946638211</v>
      </c>
      <c r="H20709">
        <v>2.7442500000000001</v>
      </c>
      <c r="I20709">
        <v>14.96250500000002</v>
      </c>
    </row>
    <row r="20710" spans="1:9" x14ac:dyDescent="0.25">
      <c r="A20710">
        <v>82.899923324584961</v>
      </c>
      <c r="B20710">
        <v>14.335645677694769</v>
      </c>
      <c r="C20710">
        <v>15.073700000000031</v>
      </c>
      <c r="D20710">
        <v>2.7450000000000001</v>
      </c>
      <c r="E20710">
        <v>0.13818422251868179</v>
      </c>
      <c r="G20710">
        <v>14.335645677694769</v>
      </c>
      <c r="H20710">
        <v>2.7450000000000001</v>
      </c>
      <c r="I20710">
        <v>15.073700000000031</v>
      </c>
    </row>
    <row r="20711" spans="1:9" x14ac:dyDescent="0.25">
      <c r="A20711">
        <v>82.903924465179443</v>
      </c>
      <c r="B20711">
        <v>14.32764140875133</v>
      </c>
      <c r="C20711">
        <v>14.62891999999999</v>
      </c>
      <c r="D20711">
        <v>2.742</v>
      </c>
      <c r="E20711">
        <v>6.7899892102455228E-2</v>
      </c>
      <c r="G20711">
        <v>14.32764140875133</v>
      </c>
      <c r="H20711">
        <v>2.7450000000000001</v>
      </c>
      <c r="I20711">
        <v>15.073700000000031</v>
      </c>
    </row>
    <row r="20712" spans="1:9" x14ac:dyDescent="0.25">
      <c r="A20712">
        <v>82.907925367355347</v>
      </c>
      <c r="B20712">
        <v>14.319637139807901</v>
      </c>
      <c r="C20712">
        <v>14.62891999999999</v>
      </c>
      <c r="D20712">
        <v>2.742</v>
      </c>
      <c r="E20712">
        <v>2.0633616862305929E-3</v>
      </c>
      <c r="G20712">
        <v>14.319637139807901</v>
      </c>
      <c r="H20712">
        <v>2.7442500000000001</v>
      </c>
      <c r="I20712">
        <v>14.96250500000002</v>
      </c>
    </row>
    <row r="20713" spans="1:9" x14ac:dyDescent="0.25">
      <c r="A20713">
        <v>82.91192626953125</v>
      </c>
      <c r="B20713">
        <v>14.311632870864459</v>
      </c>
      <c r="C20713">
        <v>15.073700000000031</v>
      </c>
      <c r="D20713">
        <v>2.7450000000000001</v>
      </c>
      <c r="E20713">
        <v>2.9630631270012291E-2</v>
      </c>
      <c r="G20713">
        <v>14.311632870864459</v>
      </c>
      <c r="H20713">
        <v>2.7435</v>
      </c>
      <c r="I20713">
        <v>14.85131000000001</v>
      </c>
    </row>
    <row r="20714" spans="1:9" x14ac:dyDescent="0.25">
      <c r="A20714">
        <v>82.915927410125732</v>
      </c>
      <c r="B20714">
        <v>14.303628601921019</v>
      </c>
      <c r="C20714">
        <v>14.62891999999999</v>
      </c>
      <c r="D20714">
        <v>2.742</v>
      </c>
      <c r="E20714">
        <v>3.7182800853788028E-2</v>
      </c>
      <c r="G20714">
        <v>14.303628601921019</v>
      </c>
      <c r="H20714">
        <v>2.74275</v>
      </c>
      <c r="I20714">
        <v>14.740114999999999</v>
      </c>
    </row>
    <row r="20715" spans="1:9" x14ac:dyDescent="0.25">
      <c r="A20715">
        <v>82.919928312301636</v>
      </c>
      <c r="B20715">
        <v>14.29562433297759</v>
      </c>
      <c r="C20715">
        <v>15.073700000000031</v>
      </c>
      <c r="D20715">
        <v>2.7450000000000001</v>
      </c>
      <c r="E20715">
        <v>9.8108570437570944E-2</v>
      </c>
      <c r="G20715">
        <v>14.29562433297759</v>
      </c>
      <c r="H20715">
        <v>2.7435</v>
      </c>
      <c r="I20715">
        <v>14.85131000000001</v>
      </c>
    </row>
    <row r="20716" spans="1:9" x14ac:dyDescent="0.25">
      <c r="A20716">
        <v>82.923929452896118</v>
      </c>
      <c r="B20716">
        <v>14.287620064034151</v>
      </c>
      <c r="C20716">
        <v>14.62891999999999</v>
      </c>
      <c r="D20716">
        <v>2.742</v>
      </c>
      <c r="E20716">
        <v>5.0063240021344962E-2</v>
      </c>
      <c r="G20716">
        <v>14.287620064034151</v>
      </c>
      <c r="H20716">
        <v>2.7435</v>
      </c>
      <c r="I20716">
        <v>14.85131000000001</v>
      </c>
    </row>
    <row r="20717" spans="1:9" x14ac:dyDescent="0.25">
      <c r="A20717">
        <v>82.927930593490601</v>
      </c>
      <c r="B20717">
        <v>14.279615795090709</v>
      </c>
      <c r="C20717">
        <v>15.518480000000009</v>
      </c>
      <c r="D20717">
        <v>2.7480000000000002</v>
      </c>
      <c r="E20717">
        <v>0.1265563096051231</v>
      </c>
      <c r="G20717">
        <v>14.279615795090709</v>
      </c>
      <c r="H20717">
        <v>2.7442500000000001</v>
      </c>
      <c r="I20717">
        <v>14.96250500000002</v>
      </c>
    </row>
    <row r="20718" spans="1:9" x14ac:dyDescent="0.25">
      <c r="A20718">
        <v>82.931931495666504</v>
      </c>
      <c r="B20718">
        <v>14.27161152614728</v>
      </c>
      <c r="C20718">
        <v>14.62891999999999</v>
      </c>
      <c r="D20718">
        <v>2.742</v>
      </c>
      <c r="E20718">
        <v>7.4063179188900041E-2</v>
      </c>
      <c r="G20718">
        <v>14.27161152614728</v>
      </c>
      <c r="H20718">
        <v>2.7442500000000001</v>
      </c>
      <c r="I20718">
        <v>14.96250500000002</v>
      </c>
    </row>
    <row r="20719" spans="1:9" x14ac:dyDescent="0.25">
      <c r="A20719">
        <v>82.935932636260986</v>
      </c>
      <c r="B20719">
        <v>14.263607257203841</v>
      </c>
      <c r="C20719">
        <v>15.073700000000031</v>
      </c>
      <c r="D20719">
        <v>2.7450000000000001</v>
      </c>
      <c r="E20719">
        <v>9.0510948772680677E-2</v>
      </c>
      <c r="G20719">
        <v>14.263607257203841</v>
      </c>
      <c r="H20719">
        <v>2.7442500000000001</v>
      </c>
      <c r="I20719">
        <v>14.96250500000002</v>
      </c>
    </row>
    <row r="20720" spans="1:9" x14ac:dyDescent="0.25">
      <c r="A20720">
        <v>82.939933776855469</v>
      </c>
      <c r="B20720">
        <v>14.25560298826041</v>
      </c>
      <c r="C20720">
        <v>15.518480000000009</v>
      </c>
      <c r="D20720">
        <v>2.7480000000000002</v>
      </c>
      <c r="E20720">
        <v>0.14031721835645919</v>
      </c>
      <c r="G20720">
        <v>14.25560298826041</v>
      </c>
      <c r="H20720">
        <v>2.7457500000000001</v>
      </c>
      <c r="I20720">
        <v>15.18489500000004</v>
      </c>
    </row>
    <row r="20721" spans="1:9" x14ac:dyDescent="0.25">
      <c r="A20721">
        <v>82.94393515586853</v>
      </c>
      <c r="B20721">
        <v>14.24759871931697</v>
      </c>
      <c r="C20721">
        <v>15.073700000000031</v>
      </c>
      <c r="D20721">
        <v>2.7450000000000001</v>
      </c>
      <c r="E20721">
        <v>0.1033913879402391</v>
      </c>
      <c r="G20721">
        <v>14.24759871931697</v>
      </c>
      <c r="H20721">
        <v>2.7450000000000001</v>
      </c>
      <c r="I20721">
        <v>15.073700000000031</v>
      </c>
    </row>
    <row r="20722" spans="1:9" x14ac:dyDescent="0.25">
      <c r="A20722">
        <v>82.947936296463013</v>
      </c>
      <c r="B20722">
        <v>14.239594450373531</v>
      </c>
      <c r="C20722">
        <v>15.518480000000009</v>
      </c>
      <c r="D20722">
        <v>2.7480000000000002</v>
      </c>
      <c r="E20722">
        <v>0.17543665752401541</v>
      </c>
      <c r="G20722">
        <v>14.239594450373531</v>
      </c>
      <c r="H20722">
        <v>2.7465000000000002</v>
      </c>
      <c r="I20722">
        <v>15.296090000000049</v>
      </c>
    </row>
    <row r="20723" spans="1:9" x14ac:dyDescent="0.25">
      <c r="A20723">
        <v>82.951937437057495</v>
      </c>
      <c r="B20723">
        <v>14.2315901814301</v>
      </c>
      <c r="C20723">
        <v>15.073700000000031</v>
      </c>
      <c r="D20723">
        <v>2.7450000000000001</v>
      </c>
      <c r="E20723">
        <v>0.10515232710779369</v>
      </c>
      <c r="G20723">
        <v>14.2315901814301</v>
      </c>
      <c r="H20723">
        <v>2.7465000000000002</v>
      </c>
      <c r="I20723">
        <v>15.296090000000049</v>
      </c>
    </row>
    <row r="20724" spans="1:9" x14ac:dyDescent="0.25">
      <c r="A20724">
        <v>82.955938577651978</v>
      </c>
      <c r="B20724">
        <v>14.22358591248666</v>
      </c>
      <c r="C20724">
        <v>15.073700000000031</v>
      </c>
      <c r="D20724">
        <v>2.7450000000000001</v>
      </c>
      <c r="E20724">
        <v>8.3793796691572636E-2</v>
      </c>
      <c r="G20724">
        <v>14.22358591248666</v>
      </c>
      <c r="H20724">
        <v>2.7457500000000001</v>
      </c>
      <c r="I20724">
        <v>15.18489500000004</v>
      </c>
    </row>
    <row r="20725" spans="1:9" x14ac:dyDescent="0.25">
      <c r="A20725">
        <v>82.959939956665039</v>
      </c>
      <c r="B20725">
        <v>14.215581643543221</v>
      </c>
      <c r="C20725">
        <v>15.073700000000031</v>
      </c>
      <c r="D20725">
        <v>2.7450000000000001</v>
      </c>
      <c r="E20725">
        <v>8.4674266275350712E-2</v>
      </c>
      <c r="G20725">
        <v>14.215581643543221</v>
      </c>
      <c r="H20725">
        <v>2.7457500000000001</v>
      </c>
      <c r="I20725">
        <v>15.18489500000004</v>
      </c>
    </row>
    <row r="20726" spans="1:9" x14ac:dyDescent="0.25">
      <c r="A20726">
        <v>82.963941097259521</v>
      </c>
      <c r="B20726">
        <v>14.20757737459979</v>
      </c>
      <c r="C20726">
        <v>15.073700000000031</v>
      </c>
      <c r="D20726">
        <v>2.7450000000000001</v>
      </c>
      <c r="E20726">
        <v>7.4435235859129284E-2</v>
      </c>
      <c r="G20726">
        <v>14.20757737459979</v>
      </c>
      <c r="H20726">
        <v>2.7450000000000001</v>
      </c>
      <c r="I20726">
        <v>15.073700000000031</v>
      </c>
    </row>
    <row r="20727" spans="1:9" x14ac:dyDescent="0.25">
      <c r="A20727">
        <v>82.967941999435425</v>
      </c>
      <c r="B20727">
        <v>14.19957310565635</v>
      </c>
      <c r="C20727">
        <v>15.073700000000031</v>
      </c>
      <c r="D20727">
        <v>2.7450000000000001</v>
      </c>
      <c r="E20727">
        <v>9.7554705442906287E-2</v>
      </c>
      <c r="G20727">
        <v>14.19957310565635</v>
      </c>
      <c r="H20727">
        <v>2.7450000000000001</v>
      </c>
      <c r="I20727">
        <v>15.073700000000031</v>
      </c>
    </row>
    <row r="20728" spans="1:9" x14ac:dyDescent="0.25">
      <c r="A20728">
        <v>82.971942901611328</v>
      </c>
      <c r="B20728">
        <v>14.191568836712911</v>
      </c>
      <c r="C20728">
        <v>15.518480000000009</v>
      </c>
      <c r="D20728">
        <v>2.7480000000000002</v>
      </c>
      <c r="E20728">
        <v>0.14736097502668211</v>
      </c>
      <c r="G20728">
        <v>14.191568836712911</v>
      </c>
      <c r="H20728">
        <v>2.7457500000000001</v>
      </c>
      <c r="I20728">
        <v>15.18489500000004</v>
      </c>
    </row>
    <row r="20729" spans="1:9" x14ac:dyDescent="0.25">
      <c r="A20729">
        <v>82.975943803787231</v>
      </c>
      <c r="B20729">
        <v>14.18356456776948</v>
      </c>
      <c r="C20729">
        <v>14.62891999999999</v>
      </c>
      <c r="D20729">
        <v>2.742</v>
      </c>
      <c r="E20729">
        <v>7.2628844610457238E-2</v>
      </c>
      <c r="G20729">
        <v>14.18356456776948</v>
      </c>
      <c r="H20729">
        <v>2.7450000000000001</v>
      </c>
      <c r="I20729">
        <v>15.073700000000031</v>
      </c>
    </row>
    <row r="20730" spans="1:9" x14ac:dyDescent="0.25">
      <c r="A20730">
        <v>82.979944705963135</v>
      </c>
      <c r="B20730">
        <v>14.17556029882604</v>
      </c>
      <c r="C20730">
        <v>15.073700000000031</v>
      </c>
      <c r="D20730">
        <v>2.7450000000000001</v>
      </c>
      <c r="E20730">
        <v>8.9076614194237999E-2</v>
      </c>
      <c r="G20730">
        <v>14.17556029882604</v>
      </c>
      <c r="H20730">
        <v>2.7450000000000001</v>
      </c>
      <c r="I20730">
        <v>15.073700000000031</v>
      </c>
    </row>
    <row r="20731" spans="1:9" x14ac:dyDescent="0.25">
      <c r="A20731">
        <v>82.983945846557617</v>
      </c>
      <c r="B20731">
        <v>14.167556029882601</v>
      </c>
      <c r="C20731">
        <v>15.073700000000031</v>
      </c>
      <c r="D20731">
        <v>2.7450000000000001</v>
      </c>
      <c r="E20731">
        <v>7.8837583778017944E-2</v>
      </c>
      <c r="G20731">
        <v>14.167556029882601</v>
      </c>
      <c r="H20731">
        <v>2.7450000000000001</v>
      </c>
      <c r="I20731">
        <v>15.073700000000031</v>
      </c>
    </row>
    <row r="20732" spans="1:9" x14ac:dyDescent="0.25">
      <c r="A20732">
        <v>82.9879469871521</v>
      </c>
      <c r="B20732">
        <v>14.15955176093917</v>
      </c>
      <c r="C20732">
        <v>14.62891999999999</v>
      </c>
      <c r="D20732">
        <v>2.742</v>
      </c>
      <c r="E20732">
        <v>4.1911753361794132E-2</v>
      </c>
      <c r="G20732">
        <v>14.15955176093917</v>
      </c>
      <c r="H20732">
        <v>2.7435</v>
      </c>
      <c r="I20732">
        <v>14.85131000000001</v>
      </c>
    </row>
    <row r="20733" spans="1:9" x14ac:dyDescent="0.25">
      <c r="A20733">
        <v>82.991948127746582</v>
      </c>
      <c r="B20733">
        <v>14.15154749199573</v>
      </c>
      <c r="C20733">
        <v>14.18413999999996</v>
      </c>
      <c r="D20733">
        <v>2.7389999999999999</v>
      </c>
      <c r="E20733">
        <v>4.9859229455662211E-3</v>
      </c>
      <c r="G20733">
        <v>14.15154749199573</v>
      </c>
      <c r="H20733">
        <v>2.74275</v>
      </c>
      <c r="I20733">
        <v>14.740114999999999</v>
      </c>
    </row>
    <row r="20734" spans="1:9" x14ac:dyDescent="0.25">
      <c r="A20734">
        <v>82.995949029922485</v>
      </c>
      <c r="B20734">
        <v>14.143543223052291</v>
      </c>
      <c r="C20734">
        <v>15.073700000000031</v>
      </c>
      <c r="D20734">
        <v>2.7450000000000001</v>
      </c>
      <c r="E20734">
        <v>4.8120492529347803E-2</v>
      </c>
      <c r="G20734">
        <v>14.143543223052291</v>
      </c>
      <c r="H20734">
        <v>2.74275</v>
      </c>
      <c r="I20734">
        <v>14.740114999999999</v>
      </c>
    </row>
    <row r="20735" spans="1:9" x14ac:dyDescent="0.25">
      <c r="A20735">
        <v>82.999950170516968</v>
      </c>
      <c r="B20735">
        <v>14.13553895410886</v>
      </c>
      <c r="C20735">
        <v>15.518480000000009</v>
      </c>
      <c r="D20735">
        <v>2.7480000000000002</v>
      </c>
      <c r="E20735">
        <v>0.1424047621131273</v>
      </c>
      <c r="G20735">
        <v>14.13553895410886</v>
      </c>
      <c r="H20735">
        <v>2.7435</v>
      </c>
      <c r="I20735">
        <v>14.85131000000001</v>
      </c>
    </row>
    <row r="20736" spans="1:9" x14ac:dyDescent="0.25">
      <c r="A20736">
        <v>83.003951549530029</v>
      </c>
      <c r="B20736">
        <v>14.12753468516542</v>
      </c>
      <c r="C20736">
        <v>14.18413999999996</v>
      </c>
      <c r="D20736">
        <v>2.7389999999999999</v>
      </c>
      <c r="E20736">
        <v>7.4344331696902924E-2</v>
      </c>
      <c r="G20736">
        <v>14.12753468516542</v>
      </c>
      <c r="H20736">
        <v>2.74275</v>
      </c>
      <c r="I20736">
        <v>14.740114999999999</v>
      </c>
    </row>
    <row r="20737" spans="1:9" x14ac:dyDescent="0.25">
      <c r="A20737">
        <v>83.007952690124512</v>
      </c>
      <c r="B20737">
        <v>14.119530416221989</v>
      </c>
      <c r="C20737">
        <v>14.62891999999999</v>
      </c>
      <c r="D20737">
        <v>2.742</v>
      </c>
      <c r="E20737">
        <v>6.8553101280681678E-2</v>
      </c>
      <c r="G20737">
        <v>14.119530416221989</v>
      </c>
      <c r="H20737">
        <v>2.7435</v>
      </c>
      <c r="I20737">
        <v>14.85131000000001</v>
      </c>
    </row>
    <row r="20738" spans="1:9" x14ac:dyDescent="0.25">
      <c r="A20738">
        <v>83.011953830718994</v>
      </c>
      <c r="B20738">
        <v>14.11152614727855</v>
      </c>
      <c r="C20738">
        <v>15.518480000000009</v>
      </c>
      <c r="D20738">
        <v>2.7480000000000002</v>
      </c>
      <c r="E20738">
        <v>0.100568170864459</v>
      </c>
      <c r="G20738">
        <v>14.11152614727855</v>
      </c>
      <c r="H20738">
        <v>2.7442500000000001</v>
      </c>
      <c r="I20738">
        <v>14.96250500000002</v>
      </c>
    </row>
    <row r="20739" spans="1:9" x14ac:dyDescent="0.25">
      <c r="A20739">
        <v>83.015954971313477</v>
      </c>
      <c r="B20739">
        <v>14.10352187833511</v>
      </c>
      <c r="C20739">
        <v>15.073700000000031</v>
      </c>
      <c r="D20739">
        <v>2.7450000000000001</v>
      </c>
      <c r="E20739">
        <v>0.1192398404482434</v>
      </c>
      <c r="G20739">
        <v>14.10352187833511</v>
      </c>
      <c r="H20739">
        <v>2.7435</v>
      </c>
      <c r="I20739">
        <v>14.85131000000001</v>
      </c>
    </row>
    <row r="20740" spans="1:9" x14ac:dyDescent="0.25">
      <c r="A20740">
        <v>83.019956350326538</v>
      </c>
      <c r="B20740">
        <v>14.095517609391679</v>
      </c>
      <c r="C20740">
        <v>14.18413999999996</v>
      </c>
      <c r="D20740">
        <v>2.7389999999999999</v>
      </c>
      <c r="E20740">
        <v>7.7866210032016478E-2</v>
      </c>
      <c r="G20740">
        <v>14.095517609391679</v>
      </c>
      <c r="H20740">
        <v>2.7435</v>
      </c>
      <c r="I20740">
        <v>14.85131000000001</v>
      </c>
    </row>
    <row r="20741" spans="1:9" x14ac:dyDescent="0.25">
      <c r="A20741">
        <v>83.023957252502441</v>
      </c>
      <c r="B20741">
        <v>14.08751334044824</v>
      </c>
      <c r="C20741">
        <v>14.62891999999999</v>
      </c>
      <c r="D20741">
        <v>2.742</v>
      </c>
      <c r="E20741">
        <v>2.759697961579298E-2</v>
      </c>
      <c r="G20741">
        <v>14.08751334044824</v>
      </c>
      <c r="H20741">
        <v>2.7435</v>
      </c>
      <c r="I20741">
        <v>14.85131000000001</v>
      </c>
    </row>
    <row r="20742" spans="1:9" x14ac:dyDescent="0.25">
      <c r="A20742">
        <v>83.027958393096924</v>
      </c>
      <c r="B20742">
        <v>14.0795090715048</v>
      </c>
      <c r="C20742">
        <v>15.073700000000031</v>
      </c>
      <c r="D20742">
        <v>2.7450000000000001</v>
      </c>
      <c r="E20742">
        <v>4.4044749199573782E-2</v>
      </c>
      <c r="G20742">
        <v>14.0795090715048</v>
      </c>
      <c r="H20742">
        <v>2.74275</v>
      </c>
      <c r="I20742">
        <v>14.740114999999999</v>
      </c>
    </row>
    <row r="20743" spans="1:9" x14ac:dyDescent="0.25">
      <c r="A20743">
        <v>83.031959295272827</v>
      </c>
      <c r="B20743">
        <v>14.071504802561369</v>
      </c>
      <c r="C20743">
        <v>15.073700000000031</v>
      </c>
      <c r="D20743">
        <v>2.7450000000000001</v>
      </c>
      <c r="E20743">
        <v>0.1227617187833555</v>
      </c>
      <c r="G20743">
        <v>14.071504802561369</v>
      </c>
      <c r="H20743">
        <v>2.74275</v>
      </c>
      <c r="I20743">
        <v>14.740114999999999</v>
      </c>
    </row>
    <row r="20744" spans="1:9" x14ac:dyDescent="0.25">
      <c r="A20744">
        <v>83.03596019744873</v>
      </c>
      <c r="B20744">
        <v>14.06350053361793</v>
      </c>
      <c r="C20744">
        <v>14.18413999999996</v>
      </c>
      <c r="D20744">
        <v>2.7389999999999999</v>
      </c>
      <c r="E20744">
        <v>7.0268588367129042E-2</v>
      </c>
      <c r="G20744">
        <v>14.06350053361793</v>
      </c>
      <c r="H20744">
        <v>2.74275</v>
      </c>
      <c r="I20744">
        <v>14.740114999999999</v>
      </c>
    </row>
    <row r="20745" spans="1:9" x14ac:dyDescent="0.25">
      <c r="A20745">
        <v>83.039961099624634</v>
      </c>
      <c r="B20745">
        <v>14.05549626467449</v>
      </c>
      <c r="C20745">
        <v>15.073700000000031</v>
      </c>
      <c r="D20745">
        <v>2.7450000000000001</v>
      </c>
      <c r="E20745">
        <v>9.1164157950908639E-2</v>
      </c>
      <c r="G20745">
        <v>14.05549626467449</v>
      </c>
      <c r="H20745">
        <v>2.7435</v>
      </c>
      <c r="I20745">
        <v>14.85131000000001</v>
      </c>
    </row>
    <row r="20746" spans="1:9" x14ac:dyDescent="0.25">
      <c r="A20746">
        <v>83.043962240219116</v>
      </c>
      <c r="B20746">
        <v>14.047491995731059</v>
      </c>
      <c r="C20746">
        <v>14.62891999999999</v>
      </c>
      <c r="D20746">
        <v>2.742</v>
      </c>
      <c r="E20746">
        <v>4.3118827534682637E-2</v>
      </c>
      <c r="G20746">
        <v>14.047491995731059</v>
      </c>
      <c r="H20746">
        <v>2.74275</v>
      </c>
      <c r="I20746">
        <v>14.740114999999999</v>
      </c>
    </row>
    <row r="20747" spans="1:9" x14ac:dyDescent="0.25">
      <c r="A20747">
        <v>83.04796314239502</v>
      </c>
      <c r="B20747">
        <v>14.03948772678762</v>
      </c>
      <c r="C20747">
        <v>15.073700000000031</v>
      </c>
      <c r="D20747">
        <v>2.7450000000000001</v>
      </c>
      <c r="E20747">
        <v>0.1151640971184666</v>
      </c>
      <c r="G20747">
        <v>14.03948772678762</v>
      </c>
      <c r="H20747">
        <v>2.74275</v>
      </c>
      <c r="I20747">
        <v>14.740114999999999</v>
      </c>
    </row>
    <row r="20748" spans="1:9" x14ac:dyDescent="0.25">
      <c r="A20748">
        <v>83.051964282989502</v>
      </c>
      <c r="B20748">
        <v>14.03148345784418</v>
      </c>
      <c r="C20748">
        <v>14.18413999999996</v>
      </c>
      <c r="D20748">
        <v>2.7389999999999999</v>
      </c>
      <c r="E20748">
        <v>5.1551466702239257E-2</v>
      </c>
      <c r="G20748">
        <v>14.03148345784418</v>
      </c>
      <c r="H20748">
        <v>2.74275</v>
      </c>
      <c r="I20748">
        <v>14.740114999999999</v>
      </c>
    </row>
    <row r="20749" spans="1:9" x14ac:dyDescent="0.25">
      <c r="A20749">
        <v>83.055965185165405</v>
      </c>
      <c r="B20749">
        <v>14.023479188900749</v>
      </c>
      <c r="C20749">
        <v>15.073700000000031</v>
      </c>
      <c r="D20749">
        <v>2.7450000000000001</v>
      </c>
      <c r="E20749">
        <v>8.3566536286019788E-2</v>
      </c>
      <c r="G20749">
        <v>14.023479188900749</v>
      </c>
      <c r="H20749">
        <v>2.74275</v>
      </c>
      <c r="I20749">
        <v>14.740114999999999</v>
      </c>
    </row>
    <row r="20750" spans="1:9" x14ac:dyDescent="0.25">
      <c r="A20750">
        <v>83.059966087341309</v>
      </c>
      <c r="B20750">
        <v>14.01547491995731</v>
      </c>
      <c r="C20750">
        <v>15.073700000000031</v>
      </c>
      <c r="D20750">
        <v>2.7450000000000001</v>
      </c>
      <c r="E20750">
        <v>0.1178055058698004</v>
      </c>
      <c r="G20750">
        <v>14.01547491995731</v>
      </c>
      <c r="H20750">
        <v>2.7435</v>
      </c>
      <c r="I20750">
        <v>14.85131000000001</v>
      </c>
    </row>
    <row r="20751" spans="1:9" x14ac:dyDescent="0.25">
      <c r="A20751">
        <v>83.063966989517212</v>
      </c>
      <c r="B20751">
        <v>14.00747065101387</v>
      </c>
      <c r="C20751">
        <v>14.62891999999999</v>
      </c>
      <c r="D20751">
        <v>2.742</v>
      </c>
      <c r="E20751">
        <v>9.1999175453576387E-2</v>
      </c>
      <c r="G20751">
        <v>14.00747065101387</v>
      </c>
      <c r="H20751">
        <v>2.74275</v>
      </c>
      <c r="I20751">
        <v>14.740114999999999</v>
      </c>
    </row>
    <row r="20752" spans="1:9" x14ac:dyDescent="0.25">
      <c r="A20752">
        <v>83.067968130111694</v>
      </c>
      <c r="B20752">
        <v>13.999466382070439</v>
      </c>
      <c r="C20752">
        <v>14.62891999999999</v>
      </c>
      <c r="D20752">
        <v>2.742</v>
      </c>
      <c r="E20752">
        <v>9.2879645037354436E-2</v>
      </c>
      <c r="G20752">
        <v>13.999466382070439</v>
      </c>
      <c r="H20752">
        <v>2.7435</v>
      </c>
      <c r="I20752">
        <v>14.85131000000001</v>
      </c>
    </row>
    <row r="20753" spans="1:9" x14ac:dyDescent="0.25">
      <c r="A20753">
        <v>83.071969032287598</v>
      </c>
      <c r="B20753">
        <v>13.991462113127</v>
      </c>
      <c r="C20753">
        <v>14.18413999999996</v>
      </c>
      <c r="D20753">
        <v>2.7389999999999999</v>
      </c>
      <c r="E20753">
        <v>-1.076318537887625E-2</v>
      </c>
      <c r="G20753">
        <v>13.991462113127</v>
      </c>
      <c r="H20753">
        <v>2.742</v>
      </c>
      <c r="I20753">
        <v>14.62891999999999</v>
      </c>
    </row>
    <row r="20754" spans="1:9" x14ac:dyDescent="0.25">
      <c r="A20754">
        <v>83.075970411300659</v>
      </c>
      <c r="B20754">
        <v>13.983457844183571</v>
      </c>
      <c r="C20754">
        <v>14.62891999999999</v>
      </c>
      <c r="D20754">
        <v>2.742</v>
      </c>
      <c r="E20754">
        <v>2.792358420490482E-2</v>
      </c>
      <c r="G20754">
        <v>13.983457844183571</v>
      </c>
      <c r="H20754">
        <v>2.74125</v>
      </c>
      <c r="I20754">
        <v>14.517724999999979</v>
      </c>
    </row>
    <row r="20755" spans="1:9" x14ac:dyDescent="0.25">
      <c r="A20755">
        <v>83.079971313476563</v>
      </c>
      <c r="B20755">
        <v>13.975453575240129</v>
      </c>
      <c r="C20755">
        <v>14.62891999999999</v>
      </c>
      <c r="D20755">
        <v>2.742</v>
      </c>
      <c r="E20755">
        <v>6.2162553788685668E-2</v>
      </c>
      <c r="G20755">
        <v>13.975453575240129</v>
      </c>
      <c r="H20755">
        <v>2.74125</v>
      </c>
      <c r="I20755">
        <v>14.517724999999979</v>
      </c>
    </row>
    <row r="20756" spans="1:9" x14ac:dyDescent="0.25">
      <c r="A20756">
        <v>83.083972215652466</v>
      </c>
      <c r="B20756">
        <v>13.96744930629669</v>
      </c>
      <c r="C20756">
        <v>13.73936000000003</v>
      </c>
      <c r="D20756">
        <v>2.7360000000000002</v>
      </c>
      <c r="E20756">
        <v>-1.2569576627530049E-2</v>
      </c>
      <c r="G20756">
        <v>13.96744930629669</v>
      </c>
      <c r="H20756">
        <v>2.7397499999999999</v>
      </c>
      <c r="I20756">
        <v>14.295334999999969</v>
      </c>
    </row>
    <row r="20757" spans="1:9" x14ac:dyDescent="0.25">
      <c r="A20757">
        <v>83.087973356246948</v>
      </c>
      <c r="B20757">
        <v>13.959445037353261</v>
      </c>
      <c r="C20757">
        <v>13.29458</v>
      </c>
      <c r="D20757">
        <v>2.7330000000000001</v>
      </c>
      <c r="E20757">
        <v>-9.3973407043753218E-2</v>
      </c>
      <c r="G20757">
        <v>13.959445037353261</v>
      </c>
      <c r="H20757">
        <v>2.7382499999999999</v>
      </c>
      <c r="I20757">
        <v>14.072945000000059</v>
      </c>
    </row>
    <row r="20758" spans="1:9" x14ac:dyDescent="0.25">
      <c r="A20758">
        <v>83.091974496841431</v>
      </c>
      <c r="B20758">
        <v>13.951440768409819</v>
      </c>
      <c r="C20758">
        <v>14.62891999999999</v>
      </c>
      <c r="D20758">
        <v>2.742</v>
      </c>
      <c r="E20758">
        <v>-1.303253745997829E-2</v>
      </c>
      <c r="G20758">
        <v>13.951440768409819</v>
      </c>
      <c r="H20758">
        <v>2.7382499999999999</v>
      </c>
      <c r="I20758">
        <v>14.072944999999949</v>
      </c>
    </row>
    <row r="20759" spans="1:9" x14ac:dyDescent="0.25">
      <c r="A20759">
        <v>83.095975637435913</v>
      </c>
      <c r="B20759">
        <v>13.94343649946638</v>
      </c>
      <c r="C20759">
        <v>14.62891999999999</v>
      </c>
      <c r="D20759">
        <v>2.742</v>
      </c>
      <c r="E20759">
        <v>6.568443212379757E-2</v>
      </c>
      <c r="G20759">
        <v>13.94343649946638</v>
      </c>
      <c r="H20759">
        <v>2.7382499999999999</v>
      </c>
      <c r="I20759">
        <v>14.072944999999949</v>
      </c>
    </row>
    <row r="20760" spans="1:9" x14ac:dyDescent="0.25">
      <c r="A20760">
        <v>83.099976539611816</v>
      </c>
      <c r="B20760">
        <v>13.935432230522951</v>
      </c>
      <c r="C20760">
        <v>14.62891999999999</v>
      </c>
      <c r="D20760">
        <v>2.742</v>
      </c>
      <c r="E20760">
        <v>0.1555209017075746</v>
      </c>
      <c r="G20760">
        <v>13.935432230522951</v>
      </c>
      <c r="H20760">
        <v>2.7397499999999999</v>
      </c>
      <c r="I20760">
        <v>14.295334999999969</v>
      </c>
    </row>
    <row r="20761" spans="1:9" x14ac:dyDescent="0.25">
      <c r="A20761">
        <v>83.10397744178772</v>
      </c>
      <c r="B20761">
        <v>13.927427961579509</v>
      </c>
      <c r="C20761">
        <v>14.62891999999999</v>
      </c>
      <c r="D20761">
        <v>2.742</v>
      </c>
      <c r="E20761">
        <v>0.14528187129135459</v>
      </c>
      <c r="G20761">
        <v>13.927427961579509</v>
      </c>
      <c r="H20761">
        <v>2.742</v>
      </c>
      <c r="I20761">
        <v>14.62891999999999</v>
      </c>
    </row>
    <row r="20762" spans="1:9" x14ac:dyDescent="0.25">
      <c r="A20762">
        <v>83.107978343963623</v>
      </c>
      <c r="B20762">
        <v>13.919423692636069</v>
      </c>
      <c r="C20762">
        <v>14.62891999999999</v>
      </c>
      <c r="D20762">
        <v>2.742</v>
      </c>
      <c r="E20762">
        <v>7.9445340875132733E-2</v>
      </c>
      <c r="G20762">
        <v>13.919423692636069</v>
      </c>
      <c r="H20762">
        <v>2.742</v>
      </c>
      <c r="I20762">
        <v>14.62891999999999</v>
      </c>
    </row>
    <row r="20763" spans="1:9" x14ac:dyDescent="0.25">
      <c r="A20763">
        <v>83.111979484558105</v>
      </c>
      <c r="B20763">
        <v>13.911419423692641</v>
      </c>
      <c r="C20763">
        <v>14.62891999999999</v>
      </c>
      <c r="D20763">
        <v>2.742</v>
      </c>
      <c r="E20763">
        <v>8.0325810458910837E-2</v>
      </c>
      <c r="G20763">
        <v>13.911419423692641</v>
      </c>
      <c r="H20763">
        <v>2.742</v>
      </c>
      <c r="I20763">
        <v>14.62891999999999</v>
      </c>
    </row>
    <row r="20764" spans="1:9" x14ac:dyDescent="0.25">
      <c r="A20764">
        <v>83.115980386734009</v>
      </c>
      <c r="B20764">
        <v>13.903415154749201</v>
      </c>
      <c r="C20764">
        <v>14.62891999999999</v>
      </c>
      <c r="D20764">
        <v>2.742</v>
      </c>
      <c r="E20764">
        <v>8.1206280042688803E-2</v>
      </c>
      <c r="G20764">
        <v>13.903415154749201</v>
      </c>
      <c r="H20764">
        <v>2.742</v>
      </c>
      <c r="I20764">
        <v>14.62891999999999</v>
      </c>
    </row>
    <row r="20765" spans="1:9" x14ac:dyDescent="0.25">
      <c r="A20765">
        <v>83.119981527328491</v>
      </c>
      <c r="B20765">
        <v>13.895410885805759</v>
      </c>
      <c r="C20765">
        <v>14.62891999999999</v>
      </c>
      <c r="D20765">
        <v>2.742</v>
      </c>
      <c r="E20765">
        <v>8.2086749626466823E-2</v>
      </c>
      <c r="G20765">
        <v>13.895410885805759</v>
      </c>
      <c r="H20765">
        <v>2.742</v>
      </c>
      <c r="I20765">
        <v>14.62891999999999</v>
      </c>
    </row>
    <row r="20766" spans="1:9" x14ac:dyDescent="0.25">
      <c r="A20766">
        <v>83.123982667922974</v>
      </c>
      <c r="B20766">
        <v>13.88740661686233</v>
      </c>
      <c r="C20766">
        <v>14.62891999999999</v>
      </c>
      <c r="D20766">
        <v>2.742</v>
      </c>
      <c r="E20766">
        <v>8.2967219210244747E-2</v>
      </c>
      <c r="G20766">
        <v>13.88740661686233</v>
      </c>
      <c r="H20766">
        <v>2.742</v>
      </c>
      <c r="I20766">
        <v>14.62891999999999</v>
      </c>
    </row>
    <row r="20767" spans="1:9" x14ac:dyDescent="0.25">
      <c r="A20767">
        <v>83.127984046936035</v>
      </c>
      <c r="B20767">
        <v>13.879402347918891</v>
      </c>
      <c r="C20767">
        <v>15.073700000000031</v>
      </c>
      <c r="D20767">
        <v>2.7450000000000001</v>
      </c>
      <c r="E20767">
        <v>0.1327734887940267</v>
      </c>
      <c r="G20767">
        <v>13.879402347918891</v>
      </c>
      <c r="H20767">
        <v>2.74275</v>
      </c>
      <c r="I20767">
        <v>14.740114999999999</v>
      </c>
    </row>
    <row r="20768" spans="1:9" x14ac:dyDescent="0.25">
      <c r="A20768">
        <v>83.131984949111938</v>
      </c>
      <c r="B20768">
        <v>13.871398078975449</v>
      </c>
      <c r="C20768">
        <v>14.62891999999999</v>
      </c>
      <c r="D20768">
        <v>2.742</v>
      </c>
      <c r="E20768">
        <v>0.1069671583778026</v>
      </c>
      <c r="G20768">
        <v>13.871398078975449</v>
      </c>
      <c r="H20768">
        <v>2.74275</v>
      </c>
      <c r="I20768">
        <v>14.740114999999999</v>
      </c>
    </row>
    <row r="20769" spans="1:9" x14ac:dyDescent="0.25">
      <c r="A20769">
        <v>83.135986328125</v>
      </c>
      <c r="B20769">
        <v>13.86339381003202</v>
      </c>
      <c r="C20769">
        <v>14.62891999999999</v>
      </c>
      <c r="D20769">
        <v>2.742</v>
      </c>
      <c r="E20769">
        <v>9.6728127961579771E-2</v>
      </c>
      <c r="G20769">
        <v>13.86339381003202</v>
      </c>
      <c r="H20769">
        <v>2.74275</v>
      </c>
      <c r="I20769">
        <v>14.740114999999999</v>
      </c>
    </row>
    <row r="20770" spans="1:9" x14ac:dyDescent="0.25">
      <c r="A20770">
        <v>83.139987230300903</v>
      </c>
      <c r="B20770">
        <v>13.855389541088581</v>
      </c>
      <c r="C20770">
        <v>13.73936000000003</v>
      </c>
      <c r="D20770">
        <v>2.7360000000000002</v>
      </c>
      <c r="E20770">
        <v>-2.2482002454639698E-2</v>
      </c>
      <c r="G20770">
        <v>13.855389541088581</v>
      </c>
      <c r="H20770">
        <v>2.74125</v>
      </c>
      <c r="I20770">
        <v>14.517724999999979</v>
      </c>
    </row>
    <row r="20771" spans="1:9" x14ac:dyDescent="0.25">
      <c r="A20771">
        <v>83.143988370895386</v>
      </c>
      <c r="B20771">
        <v>13.847385272145139</v>
      </c>
      <c r="C20771">
        <v>14.18413999999996</v>
      </c>
      <c r="D20771">
        <v>2.7389999999999999</v>
      </c>
      <c r="E20771">
        <v>-2.827323287086915E-2</v>
      </c>
      <c r="G20771">
        <v>13.847385272145139</v>
      </c>
      <c r="H20771">
        <v>2.7397499999999999</v>
      </c>
      <c r="I20771">
        <v>14.295334999999969</v>
      </c>
    </row>
    <row r="20772" spans="1:9" x14ac:dyDescent="0.25">
      <c r="A20772">
        <v>83.147989749908447</v>
      </c>
      <c r="B20772">
        <v>13.83938100320171</v>
      </c>
      <c r="C20772">
        <v>14.18413999999996</v>
      </c>
      <c r="D20772">
        <v>2.7389999999999999</v>
      </c>
      <c r="E20772">
        <v>-5.153763287092261E-3</v>
      </c>
      <c r="G20772">
        <v>13.83938100320171</v>
      </c>
      <c r="H20772">
        <v>2.7389999999999999</v>
      </c>
      <c r="I20772">
        <v>14.18413999999996</v>
      </c>
    </row>
    <row r="20773" spans="1:9" x14ac:dyDescent="0.25">
      <c r="A20773">
        <v>83.15199089050293</v>
      </c>
      <c r="B20773">
        <v>13.831376734258271</v>
      </c>
      <c r="C20773">
        <v>14.18413999999996</v>
      </c>
      <c r="D20773">
        <v>2.7389999999999999</v>
      </c>
      <c r="E20773">
        <v>2.9085206296683E-2</v>
      </c>
      <c r="G20773">
        <v>13.831376734258271</v>
      </c>
      <c r="H20773">
        <v>2.7382499999999999</v>
      </c>
      <c r="I20773">
        <v>14.072944999999949</v>
      </c>
    </row>
    <row r="20774" spans="1:9" x14ac:dyDescent="0.25">
      <c r="A20774">
        <v>83.155991792678833</v>
      </c>
      <c r="B20774">
        <v>13.823372465314829</v>
      </c>
      <c r="C20774">
        <v>14.18413999999996</v>
      </c>
      <c r="D20774">
        <v>2.7389999999999999</v>
      </c>
      <c r="E20774">
        <v>6.3324175880460992E-2</v>
      </c>
      <c r="G20774">
        <v>13.823372465314829</v>
      </c>
      <c r="H20774">
        <v>2.7389999999999999</v>
      </c>
      <c r="I20774">
        <v>14.18413999999996</v>
      </c>
    </row>
    <row r="20775" spans="1:9" x14ac:dyDescent="0.25">
      <c r="A20775">
        <v>83.159992694854736</v>
      </c>
      <c r="B20775">
        <v>13.8153681963714</v>
      </c>
      <c r="C20775">
        <v>14.62891999999999</v>
      </c>
      <c r="D20775">
        <v>2.742</v>
      </c>
      <c r="E20775">
        <v>9.089144546424692E-2</v>
      </c>
      <c r="G20775">
        <v>13.8153681963714</v>
      </c>
      <c r="H20775">
        <v>2.7397499999999999</v>
      </c>
      <c r="I20775">
        <v>14.295334999999969</v>
      </c>
    </row>
    <row r="20776" spans="1:9" x14ac:dyDescent="0.25">
      <c r="A20776">
        <v>83.163993835449219</v>
      </c>
      <c r="B20776">
        <v>13.807363927427961</v>
      </c>
      <c r="C20776">
        <v>15.073700000000031</v>
      </c>
      <c r="D20776">
        <v>2.7450000000000001</v>
      </c>
      <c r="E20776">
        <v>0.16293671504803101</v>
      </c>
      <c r="G20776">
        <v>13.807363927427961</v>
      </c>
      <c r="H20776">
        <v>2.74125</v>
      </c>
      <c r="I20776">
        <v>14.517724999999979</v>
      </c>
    </row>
    <row r="20777" spans="1:9" x14ac:dyDescent="0.25">
      <c r="A20777">
        <v>83.167994976043701</v>
      </c>
      <c r="B20777">
        <v>13.799359658484519</v>
      </c>
      <c r="C20777">
        <v>14.62891999999999</v>
      </c>
      <c r="D20777">
        <v>2.742</v>
      </c>
      <c r="E20777">
        <v>0.1482498846318076</v>
      </c>
      <c r="G20777">
        <v>13.799359658484519</v>
      </c>
      <c r="H20777">
        <v>2.742</v>
      </c>
      <c r="I20777">
        <v>14.62891999999999</v>
      </c>
    </row>
    <row r="20778" spans="1:9" x14ac:dyDescent="0.25">
      <c r="A20778">
        <v>83.171996116638184</v>
      </c>
      <c r="B20778">
        <v>13.79135538954109</v>
      </c>
      <c r="C20778">
        <v>14.18413999999996</v>
      </c>
      <c r="D20778">
        <v>2.7389999999999999</v>
      </c>
      <c r="E20778">
        <v>7.7965554215579713E-2</v>
      </c>
      <c r="G20778">
        <v>13.79135538954109</v>
      </c>
      <c r="H20778">
        <v>2.742</v>
      </c>
      <c r="I20778">
        <v>14.62891999999999</v>
      </c>
    </row>
    <row r="20779" spans="1:9" x14ac:dyDescent="0.25">
      <c r="A20779">
        <v>83.175997257232666</v>
      </c>
      <c r="B20779">
        <v>13.783351120597651</v>
      </c>
      <c r="C20779">
        <v>14.18413999999996</v>
      </c>
      <c r="D20779">
        <v>2.7389999999999999</v>
      </c>
      <c r="E20779">
        <v>1.2129023799352091E-2</v>
      </c>
      <c r="G20779">
        <v>13.783351120597651</v>
      </c>
      <c r="H20779">
        <v>2.74125</v>
      </c>
      <c r="I20779">
        <v>14.517724999999979</v>
      </c>
    </row>
    <row r="20780" spans="1:9" x14ac:dyDescent="0.25">
      <c r="A20780">
        <v>83.179998636245728</v>
      </c>
      <c r="B20780">
        <v>13.77534685165422</v>
      </c>
      <c r="C20780">
        <v>14.18413999999996</v>
      </c>
      <c r="D20780">
        <v>2.7389999999999999</v>
      </c>
      <c r="E20780">
        <v>-9.2295066168718801E-3</v>
      </c>
      <c r="G20780">
        <v>13.77534685165422</v>
      </c>
      <c r="H20780">
        <v>2.7397499999999999</v>
      </c>
      <c r="I20780">
        <v>14.295334999999969</v>
      </c>
    </row>
    <row r="20781" spans="1:9" x14ac:dyDescent="0.25">
      <c r="A20781">
        <v>83.183999538421631</v>
      </c>
      <c r="B20781">
        <v>13.76734258271078</v>
      </c>
      <c r="C20781">
        <v>14.62891999999999</v>
      </c>
      <c r="D20781">
        <v>2.742</v>
      </c>
      <c r="E20781">
        <v>7.3935262966913148E-2</v>
      </c>
      <c r="G20781">
        <v>13.76734258271078</v>
      </c>
      <c r="H20781">
        <v>2.7397499999999999</v>
      </c>
      <c r="I20781">
        <v>14.295334999999969</v>
      </c>
    </row>
    <row r="20782" spans="1:9" x14ac:dyDescent="0.25">
      <c r="A20782">
        <v>83.188000679016113</v>
      </c>
      <c r="B20782">
        <v>13.759338313767341</v>
      </c>
      <c r="C20782">
        <v>13.73936000000003</v>
      </c>
      <c r="D20782">
        <v>2.7360000000000002</v>
      </c>
      <c r="E20782">
        <v>2.144213255069926E-2</v>
      </c>
      <c r="G20782">
        <v>13.759338313767341</v>
      </c>
      <c r="H20782">
        <v>2.7389999999999999</v>
      </c>
      <c r="I20782">
        <v>14.18413999999996</v>
      </c>
    </row>
    <row r="20783" spans="1:9" x14ac:dyDescent="0.25">
      <c r="A20783">
        <v>83.192001581192017</v>
      </c>
      <c r="B20783">
        <v>13.75133404482391</v>
      </c>
      <c r="C20783">
        <v>14.62891999999999</v>
      </c>
      <c r="D20783">
        <v>2.742</v>
      </c>
      <c r="E20783">
        <v>8.6815702134475828E-2</v>
      </c>
      <c r="G20783">
        <v>13.75133404482391</v>
      </c>
      <c r="H20783">
        <v>2.7397499999999999</v>
      </c>
      <c r="I20783">
        <v>14.295334999999969</v>
      </c>
    </row>
    <row r="20784" spans="1:9" x14ac:dyDescent="0.25">
      <c r="A20784">
        <v>83.19600248336792</v>
      </c>
      <c r="B20784">
        <v>13.74332977588047</v>
      </c>
      <c r="C20784">
        <v>14.62891999999999</v>
      </c>
      <c r="D20784">
        <v>2.742</v>
      </c>
      <c r="E20784">
        <v>9.8815671718251827E-2</v>
      </c>
      <c r="G20784">
        <v>13.74332977588047</v>
      </c>
      <c r="H20784">
        <v>2.7404999999999999</v>
      </c>
      <c r="I20784">
        <v>14.406529999999981</v>
      </c>
    </row>
    <row r="20785" spans="1:9" x14ac:dyDescent="0.25">
      <c r="A20785">
        <v>83.200003623962402</v>
      </c>
      <c r="B20785">
        <v>13.735325506937031</v>
      </c>
      <c r="C20785">
        <v>14.18413999999996</v>
      </c>
      <c r="D20785">
        <v>2.7389999999999999</v>
      </c>
      <c r="E20785">
        <v>7.3009341302021996E-2</v>
      </c>
      <c r="G20785">
        <v>13.735325506937031</v>
      </c>
      <c r="H20785">
        <v>2.7397499999999999</v>
      </c>
      <c r="I20785">
        <v>14.295334999999969</v>
      </c>
    </row>
    <row r="20786" spans="1:9" x14ac:dyDescent="0.25">
      <c r="A20786">
        <v>83.204004764556885</v>
      </c>
      <c r="B20786">
        <v>13.7273212379936</v>
      </c>
      <c r="C20786">
        <v>14.62891999999999</v>
      </c>
      <c r="D20786">
        <v>2.742</v>
      </c>
      <c r="E20786">
        <v>0.1228156108858013</v>
      </c>
      <c r="G20786">
        <v>13.7273212379936</v>
      </c>
      <c r="H20786">
        <v>2.74125</v>
      </c>
      <c r="I20786">
        <v>14.517724999999979</v>
      </c>
    </row>
    <row r="20787" spans="1:9" x14ac:dyDescent="0.25">
      <c r="A20787">
        <v>83.208005666732788</v>
      </c>
      <c r="B20787">
        <v>13.71931696905016</v>
      </c>
      <c r="C20787">
        <v>14.62891999999999</v>
      </c>
      <c r="D20787">
        <v>2.742</v>
      </c>
      <c r="E20787">
        <v>9.0337580469582207E-2</v>
      </c>
      <c r="G20787">
        <v>13.71931696905016</v>
      </c>
      <c r="H20787">
        <v>2.74125</v>
      </c>
      <c r="I20787">
        <v>14.517724999999979</v>
      </c>
    </row>
    <row r="20788" spans="1:9" x14ac:dyDescent="0.25">
      <c r="A20788">
        <v>83.21200704574585</v>
      </c>
      <c r="B20788">
        <v>13.711312700106721</v>
      </c>
      <c r="C20788">
        <v>14.18413999999996</v>
      </c>
      <c r="D20788">
        <v>2.7389999999999999</v>
      </c>
      <c r="E20788">
        <v>6.4531250053357914E-2</v>
      </c>
      <c r="G20788">
        <v>13.711312700106721</v>
      </c>
      <c r="H20788">
        <v>2.7404999999999999</v>
      </c>
      <c r="I20788">
        <v>14.406529999999981</v>
      </c>
    </row>
    <row r="20789" spans="1:9" x14ac:dyDescent="0.25">
      <c r="A20789">
        <v>83.216007947921753</v>
      </c>
      <c r="B20789">
        <v>13.70330843116329</v>
      </c>
      <c r="C20789">
        <v>15.073700000000031</v>
      </c>
      <c r="D20789">
        <v>2.7450000000000001</v>
      </c>
      <c r="E20789">
        <v>0.15214381963714321</v>
      </c>
      <c r="G20789">
        <v>13.70330843116329</v>
      </c>
      <c r="H20789">
        <v>2.742</v>
      </c>
      <c r="I20789">
        <v>14.62891999999999</v>
      </c>
    </row>
    <row r="20790" spans="1:9" x14ac:dyDescent="0.25">
      <c r="A20790">
        <v>83.220009088516235</v>
      </c>
      <c r="B20790">
        <v>13.69530416221985</v>
      </c>
      <c r="C20790">
        <v>13.29458</v>
      </c>
      <c r="D20790">
        <v>2.7330000000000001</v>
      </c>
      <c r="E20790">
        <v>-3.1559410779081587E-2</v>
      </c>
      <c r="G20790">
        <v>13.69530416221985</v>
      </c>
      <c r="H20790">
        <v>2.7397499999999999</v>
      </c>
      <c r="I20790">
        <v>14.295334999999969</v>
      </c>
    </row>
    <row r="20791" spans="1:9" x14ac:dyDescent="0.25">
      <c r="A20791">
        <v>83.224009990692139</v>
      </c>
      <c r="B20791">
        <v>13.687299893276411</v>
      </c>
      <c r="C20791">
        <v>14.18413999999996</v>
      </c>
      <c r="D20791">
        <v>2.7389999999999999</v>
      </c>
      <c r="E20791">
        <v>1.157515880469312E-2</v>
      </c>
      <c r="G20791">
        <v>13.687299893276411</v>
      </c>
      <c r="H20791">
        <v>2.7389999999999999</v>
      </c>
      <c r="I20791">
        <v>14.18413999999996</v>
      </c>
    </row>
    <row r="20792" spans="1:9" x14ac:dyDescent="0.25">
      <c r="A20792">
        <v>83.228010892868042</v>
      </c>
      <c r="B20792">
        <v>13.67929562433298</v>
      </c>
      <c r="C20792">
        <v>15.073700000000031</v>
      </c>
      <c r="D20792">
        <v>2.7450000000000001</v>
      </c>
      <c r="E20792">
        <v>0.1103072283884763</v>
      </c>
      <c r="G20792">
        <v>13.67929562433298</v>
      </c>
      <c r="H20792">
        <v>2.7404999999999999</v>
      </c>
      <c r="I20792">
        <v>14.406529999999981</v>
      </c>
    </row>
    <row r="20793" spans="1:9" x14ac:dyDescent="0.25">
      <c r="A20793">
        <v>83.232011795043945</v>
      </c>
      <c r="B20793">
        <v>13.67129135538954</v>
      </c>
      <c r="C20793">
        <v>14.18413999999996</v>
      </c>
      <c r="D20793">
        <v>2.7389999999999999</v>
      </c>
      <c r="E20793">
        <v>8.0053097972245954E-2</v>
      </c>
      <c r="G20793">
        <v>13.67129135538954</v>
      </c>
      <c r="H20793">
        <v>2.7389999999999999</v>
      </c>
      <c r="I20793">
        <v>14.18413999999996</v>
      </c>
    </row>
    <row r="20794" spans="1:9" x14ac:dyDescent="0.25">
      <c r="A20794">
        <v>83.236012935638428</v>
      </c>
      <c r="B20794">
        <v>13.6632870864461</v>
      </c>
      <c r="C20794">
        <v>14.18413999999996</v>
      </c>
      <c r="D20794">
        <v>2.7389999999999999</v>
      </c>
      <c r="E20794">
        <v>0.12541156755602501</v>
      </c>
      <c r="G20794">
        <v>13.6632870864461</v>
      </c>
      <c r="H20794">
        <v>2.7404999999999999</v>
      </c>
      <c r="I20794">
        <v>14.406529999999981</v>
      </c>
    </row>
    <row r="20795" spans="1:9" x14ac:dyDescent="0.25">
      <c r="A20795">
        <v>83.240013599395752</v>
      </c>
      <c r="B20795">
        <v>13.65528281750267</v>
      </c>
      <c r="C20795">
        <v>14.62891999999999</v>
      </c>
      <c r="D20795">
        <v>2.742</v>
      </c>
      <c r="E20795">
        <v>8.6261837139805383E-2</v>
      </c>
      <c r="G20795">
        <v>13.65528281750267</v>
      </c>
      <c r="H20795">
        <v>2.74125</v>
      </c>
      <c r="I20795">
        <v>14.517724999999979</v>
      </c>
    </row>
    <row r="20796" spans="1:9" x14ac:dyDescent="0.25">
      <c r="A20796">
        <v>83.244014739990234</v>
      </c>
      <c r="B20796">
        <v>13.64727854855923</v>
      </c>
      <c r="C20796">
        <v>15.073700000000031</v>
      </c>
      <c r="D20796">
        <v>2.7450000000000001</v>
      </c>
      <c r="E20796">
        <v>0.13606810672358749</v>
      </c>
      <c r="G20796">
        <v>13.64727854855923</v>
      </c>
      <c r="H20796">
        <v>2.74125</v>
      </c>
      <c r="I20796">
        <v>14.517724999999979</v>
      </c>
    </row>
    <row r="20797" spans="1:9" x14ac:dyDescent="0.25">
      <c r="A20797">
        <v>83.248015880584717</v>
      </c>
      <c r="B20797">
        <v>13.639274279615799</v>
      </c>
      <c r="C20797">
        <v>14.62891999999999</v>
      </c>
      <c r="D20797">
        <v>2.742</v>
      </c>
      <c r="E20797">
        <v>0.1658592763073678</v>
      </c>
      <c r="G20797">
        <v>13.639274279615799</v>
      </c>
      <c r="H20797">
        <v>2.742</v>
      </c>
      <c r="I20797">
        <v>14.62891999999999</v>
      </c>
    </row>
    <row r="20798" spans="1:9" x14ac:dyDescent="0.25">
      <c r="A20798">
        <v>83.252017259597778</v>
      </c>
      <c r="B20798">
        <v>13.63127001067236</v>
      </c>
      <c r="C20798">
        <v>14.18413999999996</v>
      </c>
      <c r="D20798">
        <v>2.7389999999999999</v>
      </c>
      <c r="E20798">
        <v>9.5574945891139962E-2</v>
      </c>
      <c r="G20798">
        <v>13.63127001067236</v>
      </c>
      <c r="H20798">
        <v>2.742</v>
      </c>
      <c r="I20798">
        <v>14.62891999999999</v>
      </c>
    </row>
    <row r="20799" spans="1:9" x14ac:dyDescent="0.25">
      <c r="A20799">
        <v>83.256018161773682</v>
      </c>
      <c r="B20799">
        <v>13.62326574172892</v>
      </c>
      <c r="C20799">
        <v>13.73936000000003</v>
      </c>
      <c r="D20799">
        <v>2.7360000000000002</v>
      </c>
      <c r="E20799">
        <v>-1.91873845250791E-2</v>
      </c>
      <c r="G20799">
        <v>13.62326574172892</v>
      </c>
      <c r="H20799">
        <v>2.7404999999999999</v>
      </c>
      <c r="I20799">
        <v>14.406529999999981</v>
      </c>
    </row>
    <row r="20800" spans="1:9" x14ac:dyDescent="0.25">
      <c r="A20800">
        <v>83.260019063949585</v>
      </c>
      <c r="B20800">
        <v>13.615261472785489</v>
      </c>
      <c r="C20800">
        <v>14.18413999999996</v>
      </c>
      <c r="D20800">
        <v>2.7389999999999999</v>
      </c>
      <c r="E20800">
        <v>-1.3859114941307539E-2</v>
      </c>
      <c r="G20800">
        <v>13.615261472785489</v>
      </c>
      <c r="H20800">
        <v>2.7389999999999999</v>
      </c>
      <c r="I20800">
        <v>14.18413999999996</v>
      </c>
    </row>
    <row r="20801" spans="1:9" x14ac:dyDescent="0.25">
      <c r="A20801">
        <v>83.264019966125488</v>
      </c>
      <c r="B20801">
        <v>13.60725720384205</v>
      </c>
      <c r="C20801">
        <v>14.18413999999996</v>
      </c>
      <c r="D20801">
        <v>2.7389999999999999</v>
      </c>
      <c r="E20801">
        <v>3.1499354642471243E-2</v>
      </c>
      <c r="G20801">
        <v>13.60725720384205</v>
      </c>
      <c r="H20801">
        <v>2.7382499999999999</v>
      </c>
      <c r="I20801">
        <v>14.072944999999949</v>
      </c>
    </row>
    <row r="20802" spans="1:9" x14ac:dyDescent="0.25">
      <c r="A20802">
        <v>83.268021106719971</v>
      </c>
      <c r="B20802">
        <v>13.59925293489861</v>
      </c>
      <c r="C20802">
        <v>14.62891999999999</v>
      </c>
      <c r="D20802">
        <v>2.742</v>
      </c>
      <c r="E20802">
        <v>0.12578362422625139</v>
      </c>
      <c r="G20802">
        <v>13.59925293489861</v>
      </c>
      <c r="H20802">
        <v>2.7389999999999999</v>
      </c>
      <c r="I20802">
        <v>14.18413999999996</v>
      </c>
    </row>
    <row r="20803" spans="1:9" x14ac:dyDescent="0.25">
      <c r="A20803">
        <v>83.272022247314453</v>
      </c>
      <c r="B20803">
        <v>13.591248665955179</v>
      </c>
      <c r="C20803">
        <v>14.62891999999999</v>
      </c>
      <c r="D20803">
        <v>2.742</v>
      </c>
      <c r="E20803">
        <v>0.1600225938100294</v>
      </c>
      <c r="G20803">
        <v>13.591248665955179</v>
      </c>
      <c r="H20803">
        <v>2.7404999999999999</v>
      </c>
      <c r="I20803">
        <v>14.406529999999981</v>
      </c>
    </row>
    <row r="20804" spans="1:9" x14ac:dyDescent="0.25">
      <c r="A20804">
        <v>83.276023149490356</v>
      </c>
      <c r="B20804">
        <v>13.58324439701174</v>
      </c>
      <c r="C20804">
        <v>14.18413999999996</v>
      </c>
      <c r="D20804">
        <v>2.7389999999999999</v>
      </c>
      <c r="E20804">
        <v>0.1008577633938081</v>
      </c>
      <c r="G20804">
        <v>13.58324439701174</v>
      </c>
      <c r="H20804">
        <v>2.7404999999999999</v>
      </c>
      <c r="I20804">
        <v>14.406529999999981</v>
      </c>
    </row>
    <row r="20805" spans="1:9" x14ac:dyDescent="0.25">
      <c r="A20805">
        <v>83.28002405166626</v>
      </c>
      <c r="B20805">
        <v>13.5752401280683</v>
      </c>
      <c r="C20805">
        <v>14.18413999999996</v>
      </c>
      <c r="D20805">
        <v>2.7389999999999999</v>
      </c>
      <c r="E20805">
        <v>6.8379732977583249E-2</v>
      </c>
      <c r="G20805">
        <v>13.5752401280683</v>
      </c>
      <c r="H20805">
        <v>2.7404999999999999</v>
      </c>
      <c r="I20805">
        <v>14.406529999999981</v>
      </c>
    </row>
    <row r="20806" spans="1:9" x14ac:dyDescent="0.25">
      <c r="A20806">
        <v>83.284024953842163</v>
      </c>
      <c r="B20806">
        <v>13.567235859124869</v>
      </c>
      <c r="C20806">
        <v>14.18413999999996</v>
      </c>
      <c r="D20806">
        <v>2.7389999999999999</v>
      </c>
      <c r="E20806">
        <v>3.5901702561358349E-2</v>
      </c>
      <c r="G20806">
        <v>13.567235859124869</v>
      </c>
      <c r="H20806">
        <v>2.7397499999999999</v>
      </c>
      <c r="I20806">
        <v>14.295334999999969</v>
      </c>
    </row>
    <row r="20807" spans="1:9" x14ac:dyDescent="0.25">
      <c r="A20807">
        <v>83.288025856018066</v>
      </c>
      <c r="B20807">
        <v>13.55923159018143</v>
      </c>
      <c r="C20807">
        <v>13.73936000000003</v>
      </c>
      <c r="D20807">
        <v>2.7360000000000002</v>
      </c>
      <c r="E20807">
        <v>-1.0241278548541221E-3</v>
      </c>
      <c r="G20807">
        <v>13.55923159018143</v>
      </c>
      <c r="H20807">
        <v>2.7382499999999999</v>
      </c>
      <c r="I20807">
        <v>14.072944999999949</v>
      </c>
    </row>
    <row r="20808" spans="1:9" x14ac:dyDescent="0.25">
      <c r="A20808">
        <v>83.29202675819397</v>
      </c>
      <c r="B20808">
        <v>13.55122732123799</v>
      </c>
      <c r="C20808">
        <v>13.29458</v>
      </c>
      <c r="D20808">
        <v>2.7330000000000001</v>
      </c>
      <c r="E20808">
        <v>-4.9069458271074451E-2</v>
      </c>
      <c r="G20808">
        <v>13.55122732123799</v>
      </c>
      <c r="H20808">
        <v>2.7367499999999998</v>
      </c>
      <c r="I20808">
        <v>13.850555000000041</v>
      </c>
    </row>
    <row r="20809" spans="1:9" x14ac:dyDescent="0.25">
      <c r="A20809">
        <v>83.296027421951294</v>
      </c>
      <c r="B20809">
        <v>13.543223052294559</v>
      </c>
      <c r="C20809">
        <v>14.18413999999996</v>
      </c>
      <c r="D20809">
        <v>2.7389999999999999</v>
      </c>
      <c r="E20809">
        <v>1.6304111312699269E-2</v>
      </c>
      <c r="G20809">
        <v>13.543223052294559</v>
      </c>
      <c r="H20809">
        <v>2.7367499999999998</v>
      </c>
      <c r="I20809">
        <v>13.850554999999989</v>
      </c>
    </row>
    <row r="20810" spans="1:9" x14ac:dyDescent="0.25">
      <c r="A20810">
        <v>83.300028800964355</v>
      </c>
      <c r="B20810">
        <v>13.535218783351119</v>
      </c>
      <c r="C20810">
        <v>14.62891999999999</v>
      </c>
      <c r="D20810">
        <v>2.742</v>
      </c>
      <c r="E20810">
        <v>0.11058838089647639</v>
      </c>
      <c r="G20810">
        <v>13.535218783351119</v>
      </c>
      <c r="H20810">
        <v>2.7374999999999998</v>
      </c>
      <c r="I20810">
        <v>13.96174999999999</v>
      </c>
    </row>
    <row r="20811" spans="1:9" x14ac:dyDescent="0.25">
      <c r="A20811">
        <v>83.304029703140259</v>
      </c>
      <c r="B20811">
        <v>13.52721451440768</v>
      </c>
      <c r="C20811">
        <v>13.73936000000003</v>
      </c>
      <c r="D20811">
        <v>2.7360000000000002</v>
      </c>
      <c r="E20811">
        <v>9.1453750480256835E-2</v>
      </c>
      <c r="G20811">
        <v>13.52721451440768</v>
      </c>
      <c r="H20811">
        <v>2.7374999999999998</v>
      </c>
      <c r="I20811">
        <v>13.96174999999999</v>
      </c>
    </row>
    <row r="20812" spans="1:9" x14ac:dyDescent="0.25">
      <c r="A20812">
        <v>83.30803108215332</v>
      </c>
      <c r="B20812">
        <v>13.519210245464251</v>
      </c>
      <c r="C20812">
        <v>14.62891999999999</v>
      </c>
      <c r="D20812">
        <v>2.742</v>
      </c>
      <c r="E20812">
        <v>0.1568273200640363</v>
      </c>
      <c r="G20812">
        <v>13.519210245464251</v>
      </c>
      <c r="H20812">
        <v>2.7397499999999999</v>
      </c>
      <c r="I20812">
        <v>14.295334999999969</v>
      </c>
    </row>
    <row r="20813" spans="1:9" x14ac:dyDescent="0.25">
      <c r="A20813">
        <v>83.312032222747803</v>
      </c>
      <c r="B20813">
        <v>13.511205976520809</v>
      </c>
      <c r="C20813">
        <v>13.73936000000003</v>
      </c>
      <c r="D20813">
        <v>2.7360000000000002</v>
      </c>
      <c r="E20813">
        <v>2.649768964781872E-2</v>
      </c>
      <c r="G20813">
        <v>13.511205976520809</v>
      </c>
      <c r="H20813">
        <v>2.7389999999999999</v>
      </c>
      <c r="I20813">
        <v>14.18413999999996</v>
      </c>
    </row>
    <row r="20814" spans="1:9" x14ac:dyDescent="0.25">
      <c r="A20814">
        <v>83.316033124923706</v>
      </c>
      <c r="B20814">
        <v>13.50320170757738</v>
      </c>
      <c r="C20814">
        <v>13.73936000000003</v>
      </c>
      <c r="D20814">
        <v>2.7360000000000002</v>
      </c>
      <c r="E20814">
        <v>5.1391592315947962E-3</v>
      </c>
      <c r="G20814">
        <v>13.50320170757738</v>
      </c>
      <c r="H20814">
        <v>2.7374999999999998</v>
      </c>
      <c r="I20814">
        <v>13.96175000000005</v>
      </c>
    </row>
    <row r="20815" spans="1:9" x14ac:dyDescent="0.25">
      <c r="A20815">
        <v>83.320034265518188</v>
      </c>
      <c r="B20815">
        <v>13.495197438633941</v>
      </c>
      <c r="C20815">
        <v>13.73936000000003</v>
      </c>
      <c r="D20815">
        <v>2.7360000000000002</v>
      </c>
      <c r="E20815">
        <v>6.019628815372869E-3</v>
      </c>
      <c r="G20815">
        <v>13.495197438633941</v>
      </c>
      <c r="H20815">
        <v>2.7374999999999998</v>
      </c>
      <c r="I20815">
        <v>13.96175000000005</v>
      </c>
    </row>
    <row r="20816" spans="1:9" x14ac:dyDescent="0.25">
      <c r="A20816">
        <v>83.324035167694092</v>
      </c>
      <c r="B20816">
        <v>13.487193169690499</v>
      </c>
      <c r="C20816">
        <v>14.18413999999996</v>
      </c>
      <c r="D20816">
        <v>2.7389999999999999</v>
      </c>
      <c r="E20816">
        <v>3.3586898399143493E-2</v>
      </c>
      <c r="G20816">
        <v>13.487193169690499</v>
      </c>
      <c r="H20816">
        <v>2.7367499999999998</v>
      </c>
      <c r="I20816">
        <v>13.850554999999989</v>
      </c>
    </row>
    <row r="20817" spans="1:9" x14ac:dyDescent="0.25">
      <c r="A20817">
        <v>83.328036308288574</v>
      </c>
      <c r="B20817">
        <v>13.47918890074707</v>
      </c>
      <c r="C20817">
        <v>13.73936000000003</v>
      </c>
      <c r="D20817">
        <v>2.7360000000000002</v>
      </c>
      <c r="E20817">
        <v>5.2258567982924123E-2</v>
      </c>
      <c r="G20817">
        <v>13.47918890074707</v>
      </c>
      <c r="H20817">
        <v>2.7367499999999998</v>
      </c>
      <c r="I20817">
        <v>13.850555000000041</v>
      </c>
    </row>
    <row r="20818" spans="1:9" x14ac:dyDescent="0.25">
      <c r="A20818">
        <v>83.332037210464478</v>
      </c>
      <c r="B20818">
        <v>13.471184631803631</v>
      </c>
      <c r="C20818">
        <v>14.62891999999999</v>
      </c>
      <c r="D20818">
        <v>2.742</v>
      </c>
      <c r="E20818">
        <v>0.13987113756669961</v>
      </c>
      <c r="G20818">
        <v>13.471184631803631</v>
      </c>
      <c r="H20818">
        <v>2.7382499999999999</v>
      </c>
      <c r="I20818">
        <v>14.072944999999949</v>
      </c>
    </row>
    <row r="20819" spans="1:9" x14ac:dyDescent="0.25">
      <c r="A20819">
        <v>83.336038112640381</v>
      </c>
      <c r="B20819">
        <v>13.463180362860189</v>
      </c>
      <c r="C20819">
        <v>13.73936000000003</v>
      </c>
      <c r="D20819">
        <v>2.7360000000000002</v>
      </c>
      <c r="E20819">
        <v>6.5139007150483694E-2</v>
      </c>
      <c r="G20819">
        <v>13.463180362860189</v>
      </c>
      <c r="H20819">
        <v>2.7382499999999999</v>
      </c>
      <c r="I20819">
        <v>14.072944999999949</v>
      </c>
    </row>
    <row r="20820" spans="1:9" x14ac:dyDescent="0.25">
      <c r="A20820">
        <v>83.340039253234863</v>
      </c>
      <c r="B20820">
        <v>13.45517609391676</v>
      </c>
      <c r="C20820">
        <v>13.73936000000003</v>
      </c>
      <c r="D20820">
        <v>2.7360000000000002</v>
      </c>
      <c r="E20820">
        <v>3.2660976734264761E-2</v>
      </c>
      <c r="G20820">
        <v>13.45517609391676</v>
      </c>
      <c r="H20820">
        <v>2.7374999999999998</v>
      </c>
      <c r="I20820">
        <v>13.96175000000005</v>
      </c>
    </row>
    <row r="20821" spans="1:9" x14ac:dyDescent="0.25">
      <c r="A20821">
        <v>83.344040632247925</v>
      </c>
      <c r="B20821">
        <v>13.447171824973321</v>
      </c>
      <c r="C20821">
        <v>14.18413999999996</v>
      </c>
      <c r="D20821">
        <v>2.7389999999999999</v>
      </c>
      <c r="E20821">
        <v>6.0228246318032537E-2</v>
      </c>
      <c r="G20821">
        <v>13.447171824973321</v>
      </c>
      <c r="H20821">
        <v>2.7382499999999999</v>
      </c>
      <c r="I20821">
        <v>14.072944999999949</v>
      </c>
    </row>
    <row r="20822" spans="1:9" x14ac:dyDescent="0.25">
      <c r="A20822">
        <v>83.348041534423828</v>
      </c>
      <c r="B20822">
        <v>13.439167556029879</v>
      </c>
      <c r="C20822">
        <v>13.73936000000003</v>
      </c>
      <c r="D20822">
        <v>2.7360000000000002</v>
      </c>
      <c r="E20822">
        <v>1.218291590181615E-2</v>
      </c>
      <c r="G20822">
        <v>13.439167556029879</v>
      </c>
      <c r="H20822">
        <v>2.7367499999999998</v>
      </c>
      <c r="I20822">
        <v>13.850555000000041</v>
      </c>
    </row>
    <row r="20823" spans="1:9" x14ac:dyDescent="0.25">
      <c r="A20823">
        <v>83.35204291343689</v>
      </c>
      <c r="B20823">
        <v>13.43116328708645</v>
      </c>
      <c r="C20823">
        <v>14.18413999999996</v>
      </c>
      <c r="D20823">
        <v>2.7389999999999999</v>
      </c>
      <c r="E20823">
        <v>9.5347685485585573E-2</v>
      </c>
      <c r="G20823">
        <v>13.43116328708645</v>
      </c>
      <c r="H20823">
        <v>2.7374999999999998</v>
      </c>
      <c r="I20823">
        <v>13.96174999999999</v>
      </c>
    </row>
    <row r="20824" spans="1:9" x14ac:dyDescent="0.25">
      <c r="A20824">
        <v>83.356044054031372</v>
      </c>
      <c r="B20824">
        <v>13.423159018143011</v>
      </c>
      <c r="C20824">
        <v>13.73936000000003</v>
      </c>
      <c r="D20824">
        <v>2.7360000000000002</v>
      </c>
      <c r="E20824">
        <v>4.7302355069372082E-2</v>
      </c>
      <c r="G20824">
        <v>13.423159018143011</v>
      </c>
      <c r="H20824">
        <v>2.7374999999999998</v>
      </c>
      <c r="I20824">
        <v>13.96174999999999</v>
      </c>
    </row>
    <row r="20825" spans="1:9" x14ac:dyDescent="0.25">
      <c r="A20825">
        <v>83.360045194625854</v>
      </c>
      <c r="B20825">
        <v>13.415154749199569</v>
      </c>
      <c r="C20825">
        <v>14.18413999999996</v>
      </c>
      <c r="D20825">
        <v>2.7389999999999999</v>
      </c>
      <c r="E20825">
        <v>7.4869624653145533E-2</v>
      </c>
      <c r="G20825">
        <v>13.415154749199569</v>
      </c>
      <c r="H20825">
        <v>2.7374999999999998</v>
      </c>
      <c r="I20825">
        <v>13.96174999999999</v>
      </c>
    </row>
    <row r="20826" spans="1:9" x14ac:dyDescent="0.25">
      <c r="A20826">
        <v>83.364046096801758</v>
      </c>
      <c r="B20826">
        <v>13.40715048025614</v>
      </c>
      <c r="C20826">
        <v>14.18413999999996</v>
      </c>
      <c r="D20826">
        <v>2.7389999999999999</v>
      </c>
      <c r="E20826">
        <v>9.7989094236919733E-2</v>
      </c>
      <c r="G20826">
        <v>13.40715048025614</v>
      </c>
      <c r="H20826">
        <v>2.7382499999999999</v>
      </c>
      <c r="I20826">
        <v>14.072944999999949</v>
      </c>
    </row>
    <row r="20827" spans="1:9" x14ac:dyDescent="0.25">
      <c r="A20827">
        <v>83.36804723739624</v>
      </c>
      <c r="B20827">
        <v>13.399146211312701</v>
      </c>
      <c r="C20827">
        <v>13.73936000000003</v>
      </c>
      <c r="D20827">
        <v>2.7360000000000002</v>
      </c>
      <c r="E20827">
        <v>4.9943763820706082E-2</v>
      </c>
      <c r="G20827">
        <v>13.399146211312701</v>
      </c>
      <c r="H20827">
        <v>2.7374999999999998</v>
      </c>
      <c r="I20827">
        <v>13.96174999999999</v>
      </c>
    </row>
    <row r="20828" spans="1:9" x14ac:dyDescent="0.25">
      <c r="A20828">
        <v>83.372048377990723</v>
      </c>
      <c r="B20828">
        <v>13.391141942369259</v>
      </c>
      <c r="C20828">
        <v>13.73936000000003</v>
      </c>
      <c r="D20828">
        <v>2.7360000000000002</v>
      </c>
      <c r="E20828">
        <v>3.9704733404486069E-2</v>
      </c>
      <c r="G20828">
        <v>13.391141942369259</v>
      </c>
      <c r="H20828">
        <v>2.7374999999999998</v>
      </c>
      <c r="I20828">
        <v>13.96175000000005</v>
      </c>
    </row>
    <row r="20829" spans="1:9" x14ac:dyDescent="0.25">
      <c r="A20829">
        <v>83.376049280166626</v>
      </c>
      <c r="B20829">
        <v>13.38313767342583</v>
      </c>
      <c r="C20829">
        <v>14.18413999999996</v>
      </c>
      <c r="D20829">
        <v>2.7389999999999999</v>
      </c>
      <c r="E20829">
        <v>5.6152502988261452E-2</v>
      </c>
      <c r="G20829">
        <v>13.38313767342583</v>
      </c>
      <c r="H20829">
        <v>2.7374999999999998</v>
      </c>
      <c r="I20829">
        <v>13.96174999999999</v>
      </c>
    </row>
    <row r="20830" spans="1:9" x14ac:dyDescent="0.25">
      <c r="A20830">
        <v>83.380050182342529</v>
      </c>
      <c r="B20830">
        <v>13.375133404482391</v>
      </c>
      <c r="C20830">
        <v>13.73936000000003</v>
      </c>
      <c r="D20830">
        <v>2.7360000000000002</v>
      </c>
      <c r="E20830">
        <v>4.1465672572042138E-2</v>
      </c>
      <c r="G20830">
        <v>13.375133404482391</v>
      </c>
      <c r="H20830">
        <v>2.7367499999999998</v>
      </c>
      <c r="I20830">
        <v>13.850555000000041</v>
      </c>
    </row>
    <row r="20831" spans="1:9" x14ac:dyDescent="0.25">
      <c r="A20831">
        <v>83.384051084518433</v>
      </c>
      <c r="B20831">
        <v>13.367129135538949</v>
      </c>
      <c r="C20831">
        <v>13.73936000000003</v>
      </c>
      <c r="D20831">
        <v>2.7360000000000002</v>
      </c>
      <c r="E20831">
        <v>5.3465642155818151E-2</v>
      </c>
      <c r="G20831">
        <v>13.367129135538949</v>
      </c>
      <c r="H20831">
        <v>2.7367499999999998</v>
      </c>
      <c r="I20831">
        <v>13.850555000000041</v>
      </c>
    </row>
    <row r="20832" spans="1:9" x14ac:dyDescent="0.25">
      <c r="A20832">
        <v>83.388052225112915</v>
      </c>
      <c r="B20832">
        <v>13.35912486659552</v>
      </c>
      <c r="C20832">
        <v>13.29458</v>
      </c>
      <c r="D20832">
        <v>2.7330000000000001</v>
      </c>
      <c r="E20832">
        <v>-1.681868826040421E-2</v>
      </c>
      <c r="G20832">
        <v>13.35912486659552</v>
      </c>
      <c r="H20832">
        <v>2.7360000000000002</v>
      </c>
      <c r="I20832">
        <v>13.73936000000003</v>
      </c>
    </row>
    <row r="20833" spans="1:9" x14ac:dyDescent="0.25">
      <c r="A20833">
        <v>83.392052888870239</v>
      </c>
      <c r="B20833">
        <v>13.351120597652081</v>
      </c>
      <c r="C20833">
        <v>13.73936000000003</v>
      </c>
      <c r="D20833">
        <v>2.7360000000000002</v>
      </c>
      <c r="E20833">
        <v>-3.709186766219048E-4</v>
      </c>
      <c r="G20833">
        <v>13.351120597652081</v>
      </c>
      <c r="H20833">
        <v>2.7352500000000002</v>
      </c>
      <c r="I20833">
        <v>13.628165000000021</v>
      </c>
    </row>
    <row r="20834" spans="1:9" x14ac:dyDescent="0.25">
      <c r="A20834">
        <v>83.396054029464722</v>
      </c>
      <c r="B20834">
        <v>13.343116328708639</v>
      </c>
      <c r="C20834">
        <v>13.73936000000003</v>
      </c>
      <c r="D20834">
        <v>2.7360000000000002</v>
      </c>
      <c r="E20834">
        <v>3.3868050907153252E-2</v>
      </c>
      <c r="G20834">
        <v>13.343116328708639</v>
      </c>
      <c r="H20834">
        <v>2.7352500000000002</v>
      </c>
      <c r="I20834">
        <v>13.628165000000021</v>
      </c>
    </row>
    <row r="20835" spans="1:9" x14ac:dyDescent="0.25">
      <c r="A20835">
        <v>83.400054931640625</v>
      </c>
      <c r="B20835">
        <v>13.33511205976521</v>
      </c>
      <c r="C20835">
        <v>14.18413999999996</v>
      </c>
      <c r="D20835">
        <v>2.7389999999999999</v>
      </c>
      <c r="E20835">
        <v>0.1059133204909247</v>
      </c>
      <c r="G20835">
        <v>13.33511205976521</v>
      </c>
      <c r="H20835">
        <v>2.7360000000000002</v>
      </c>
      <c r="I20835">
        <v>13.73935999999998</v>
      </c>
    </row>
    <row r="20836" spans="1:9" x14ac:dyDescent="0.25">
      <c r="A20836">
        <v>83.404056072235107</v>
      </c>
      <c r="B20836">
        <v>13.327107790821771</v>
      </c>
      <c r="C20836">
        <v>13.73936000000003</v>
      </c>
      <c r="D20836">
        <v>2.7360000000000002</v>
      </c>
      <c r="E20836">
        <v>9.1226490074708122E-2</v>
      </c>
      <c r="G20836">
        <v>13.327107790821771</v>
      </c>
      <c r="H20836">
        <v>2.7367499999999998</v>
      </c>
      <c r="I20836">
        <v>13.850555000000041</v>
      </c>
    </row>
    <row r="20837" spans="1:9" x14ac:dyDescent="0.25">
      <c r="A20837">
        <v>83.40805721282959</v>
      </c>
      <c r="B20837">
        <v>13.319103521878329</v>
      </c>
      <c r="C20837">
        <v>13.73936000000003</v>
      </c>
      <c r="D20837">
        <v>2.7360000000000002</v>
      </c>
      <c r="E20837">
        <v>5.8748459658486268E-2</v>
      </c>
      <c r="G20837">
        <v>13.319103521878329</v>
      </c>
      <c r="H20837">
        <v>2.7367499999999998</v>
      </c>
      <c r="I20837">
        <v>13.850555000000041</v>
      </c>
    </row>
    <row r="20838" spans="1:9" x14ac:dyDescent="0.25">
      <c r="A20838">
        <v>83.412058115005493</v>
      </c>
      <c r="B20838">
        <v>13.3110992529349</v>
      </c>
      <c r="C20838">
        <v>13.73936000000003</v>
      </c>
      <c r="D20838">
        <v>2.7360000000000002</v>
      </c>
      <c r="E20838">
        <v>3.7389929242268173E-2</v>
      </c>
      <c r="G20838">
        <v>13.3110992529349</v>
      </c>
      <c r="H20838">
        <v>2.7367499999999998</v>
      </c>
      <c r="I20838">
        <v>13.850555000000041</v>
      </c>
    </row>
    <row r="20839" spans="1:9" x14ac:dyDescent="0.25">
      <c r="A20839">
        <v>83.416059017181396</v>
      </c>
      <c r="B20839">
        <v>13.303094983991461</v>
      </c>
      <c r="C20839">
        <v>14.18413999999996</v>
      </c>
      <c r="D20839">
        <v>2.7389999999999999</v>
      </c>
      <c r="E20839">
        <v>7.6076698826039665E-2</v>
      </c>
      <c r="G20839">
        <v>13.303094983991461</v>
      </c>
      <c r="H20839">
        <v>2.7367499999999998</v>
      </c>
      <c r="I20839">
        <v>13.850554999999989</v>
      </c>
    </row>
    <row r="20840" spans="1:9" x14ac:dyDescent="0.25">
      <c r="A20840">
        <v>83.420060157775879</v>
      </c>
      <c r="B20840">
        <v>13.29509071504803</v>
      </c>
      <c r="C20840">
        <v>13.73936000000003</v>
      </c>
      <c r="D20840">
        <v>2.7360000000000002</v>
      </c>
      <c r="E20840">
        <v>7.2509368409818364E-2</v>
      </c>
      <c r="G20840">
        <v>13.29509071504803</v>
      </c>
      <c r="H20840">
        <v>2.7367499999999998</v>
      </c>
      <c r="I20840">
        <v>13.850555000000041</v>
      </c>
    </row>
    <row r="20841" spans="1:9" x14ac:dyDescent="0.25">
      <c r="A20841">
        <v>83.424061059951782</v>
      </c>
      <c r="B20841">
        <v>13.28708644610459</v>
      </c>
      <c r="C20841">
        <v>14.18413999999996</v>
      </c>
      <c r="D20841">
        <v>2.7389999999999999</v>
      </c>
      <c r="E20841">
        <v>0.11119613799358991</v>
      </c>
      <c r="G20841">
        <v>13.28708644610459</v>
      </c>
      <c r="H20841">
        <v>2.7374999999999998</v>
      </c>
      <c r="I20841">
        <v>13.96174999999999</v>
      </c>
    </row>
    <row r="20842" spans="1:9" x14ac:dyDescent="0.25">
      <c r="A20842">
        <v>83.428061962127686</v>
      </c>
      <c r="B20842">
        <v>13.27908217716115</v>
      </c>
      <c r="C20842">
        <v>13.73936000000003</v>
      </c>
      <c r="D20842">
        <v>2.7360000000000002</v>
      </c>
      <c r="E20842">
        <v>6.31508075773764E-2</v>
      </c>
      <c r="G20842">
        <v>13.27908217716115</v>
      </c>
      <c r="H20842">
        <v>2.7374999999999998</v>
      </c>
      <c r="I20842">
        <v>13.96174999999999</v>
      </c>
    </row>
    <row r="20843" spans="1:9" x14ac:dyDescent="0.25">
      <c r="A20843">
        <v>83.432063102722168</v>
      </c>
      <c r="B20843">
        <v>13.27107790821772</v>
      </c>
      <c r="C20843">
        <v>14.18413999999996</v>
      </c>
      <c r="D20843">
        <v>2.7389999999999999</v>
      </c>
      <c r="E20843">
        <v>9.0718077161149838E-2</v>
      </c>
      <c r="G20843">
        <v>13.27107790821772</v>
      </c>
      <c r="H20843">
        <v>2.7374999999999998</v>
      </c>
      <c r="I20843">
        <v>13.96174999999999</v>
      </c>
    </row>
    <row r="20844" spans="1:9" x14ac:dyDescent="0.25">
      <c r="A20844">
        <v>83.43606424331665</v>
      </c>
      <c r="B20844">
        <v>13.26307363927428</v>
      </c>
      <c r="C20844">
        <v>13.73936000000003</v>
      </c>
      <c r="D20844">
        <v>2.7360000000000002</v>
      </c>
      <c r="E20844">
        <v>6.4911746744932344E-2</v>
      </c>
      <c r="G20844">
        <v>13.26307363927428</v>
      </c>
      <c r="H20844">
        <v>2.7374999999999998</v>
      </c>
      <c r="I20844">
        <v>13.96174999999999</v>
      </c>
    </row>
    <row r="20845" spans="1:9" x14ac:dyDescent="0.25">
      <c r="A20845">
        <v>83.440065383911133</v>
      </c>
      <c r="B20845">
        <v>13.25506937033084</v>
      </c>
      <c r="C20845">
        <v>14.62891999999999</v>
      </c>
      <c r="D20845">
        <v>2.742</v>
      </c>
      <c r="E20845">
        <v>0.14140481632870969</v>
      </c>
      <c r="G20845">
        <v>13.25506937033084</v>
      </c>
      <c r="H20845">
        <v>2.7382499999999999</v>
      </c>
      <c r="I20845">
        <v>14.072944999999949</v>
      </c>
    </row>
    <row r="20846" spans="1:9" x14ac:dyDescent="0.25">
      <c r="A20846">
        <v>83.444066524505615</v>
      </c>
      <c r="B20846">
        <v>13.24706510138741</v>
      </c>
      <c r="C20846">
        <v>14.18413999999996</v>
      </c>
      <c r="D20846">
        <v>2.7389999999999999</v>
      </c>
      <c r="E20846">
        <v>0.13783748591248179</v>
      </c>
      <c r="G20846">
        <v>13.24706510138741</v>
      </c>
      <c r="H20846">
        <v>2.7389999999999999</v>
      </c>
      <c r="I20846">
        <v>14.18413999999996</v>
      </c>
    </row>
    <row r="20847" spans="1:9" x14ac:dyDescent="0.25">
      <c r="A20847">
        <v>83.448067426681519</v>
      </c>
      <c r="B20847">
        <v>13.23906083244397</v>
      </c>
      <c r="C20847">
        <v>15.073700000000031</v>
      </c>
      <c r="D20847">
        <v>2.7450000000000001</v>
      </c>
      <c r="E20847">
        <v>0.22545005549626709</v>
      </c>
      <c r="G20847">
        <v>13.23906083244397</v>
      </c>
      <c r="H20847">
        <v>2.7404999999999999</v>
      </c>
      <c r="I20847">
        <v>14.406529999999981</v>
      </c>
    </row>
    <row r="20848" spans="1:9" x14ac:dyDescent="0.25">
      <c r="A20848">
        <v>83.452068328857422</v>
      </c>
      <c r="B20848">
        <v>13.23105656350053</v>
      </c>
      <c r="C20848">
        <v>14.18413999999996</v>
      </c>
      <c r="D20848">
        <v>2.7389999999999999</v>
      </c>
      <c r="E20848">
        <v>0.1618374250800369</v>
      </c>
      <c r="G20848">
        <v>13.23105656350053</v>
      </c>
      <c r="H20848">
        <v>2.74125</v>
      </c>
      <c r="I20848">
        <v>14.517724999999979</v>
      </c>
    </row>
    <row r="20849" spans="1:9" x14ac:dyDescent="0.25">
      <c r="A20849">
        <v>83.456069231033325</v>
      </c>
      <c r="B20849">
        <v>13.2230522945571</v>
      </c>
      <c r="C20849">
        <v>14.18413999999996</v>
      </c>
      <c r="D20849">
        <v>2.7389999999999999</v>
      </c>
      <c r="E20849">
        <v>0.1071203946638159</v>
      </c>
      <c r="G20849">
        <v>13.2230522945571</v>
      </c>
      <c r="H20849">
        <v>2.7404999999999999</v>
      </c>
      <c r="I20849">
        <v>14.406529999999981</v>
      </c>
    </row>
    <row r="20850" spans="1:9" x14ac:dyDescent="0.25">
      <c r="A20850">
        <v>83.460070133209229</v>
      </c>
      <c r="B20850">
        <v>13.21504802561366</v>
      </c>
      <c r="C20850">
        <v>13.73936000000003</v>
      </c>
      <c r="D20850">
        <v>2.7360000000000002</v>
      </c>
      <c r="E20850">
        <v>3.6836064247600532E-2</v>
      </c>
      <c r="G20850">
        <v>13.21504802561366</v>
      </c>
      <c r="H20850">
        <v>2.7397499999999999</v>
      </c>
      <c r="I20850">
        <v>14.295334999999969</v>
      </c>
    </row>
    <row r="20851" spans="1:9" x14ac:dyDescent="0.25">
      <c r="A20851">
        <v>83.464071273803711</v>
      </c>
      <c r="B20851">
        <v>13.20704375667022</v>
      </c>
      <c r="C20851">
        <v>13.73936000000003</v>
      </c>
      <c r="D20851">
        <v>2.7360000000000002</v>
      </c>
      <c r="E20851">
        <v>-6.7614661686194351E-3</v>
      </c>
      <c r="G20851">
        <v>13.20704375667022</v>
      </c>
      <c r="H20851">
        <v>2.7374999999999998</v>
      </c>
      <c r="I20851">
        <v>13.96175000000005</v>
      </c>
    </row>
    <row r="20852" spans="1:9" x14ac:dyDescent="0.25">
      <c r="A20852">
        <v>83.468072175979614</v>
      </c>
      <c r="B20852">
        <v>13.19903948772679</v>
      </c>
      <c r="C20852">
        <v>13.73936000000003</v>
      </c>
      <c r="D20852">
        <v>2.7360000000000002</v>
      </c>
      <c r="E20852">
        <v>2.7477503415164199E-2</v>
      </c>
      <c r="G20852">
        <v>13.19903948772679</v>
      </c>
      <c r="H20852">
        <v>2.7367499999999998</v>
      </c>
      <c r="I20852">
        <v>13.850555000000041</v>
      </c>
    </row>
    <row r="20853" spans="1:9" x14ac:dyDescent="0.25">
      <c r="A20853">
        <v>83.472073078155518</v>
      </c>
      <c r="B20853">
        <v>13.19103521878335</v>
      </c>
      <c r="C20853">
        <v>13.73936000000003</v>
      </c>
      <c r="D20853">
        <v>2.7360000000000002</v>
      </c>
      <c r="E20853">
        <v>3.9477472998940208E-2</v>
      </c>
      <c r="G20853">
        <v>13.19103521878335</v>
      </c>
      <c r="H20853">
        <v>2.7360000000000002</v>
      </c>
      <c r="I20853">
        <v>13.73936000000003</v>
      </c>
    </row>
    <row r="20854" spans="1:9" x14ac:dyDescent="0.25">
      <c r="A20854">
        <v>83.476073980331421</v>
      </c>
      <c r="B20854">
        <v>13.18303094983991</v>
      </c>
      <c r="C20854">
        <v>14.18413999999996</v>
      </c>
      <c r="D20854">
        <v>2.7389999999999999</v>
      </c>
      <c r="E20854">
        <v>0.111522742582706</v>
      </c>
      <c r="G20854">
        <v>13.18303094983991</v>
      </c>
      <c r="H20854">
        <v>2.7367499999999998</v>
      </c>
      <c r="I20854">
        <v>13.850554999999989</v>
      </c>
    </row>
    <row r="20855" spans="1:9" x14ac:dyDescent="0.25">
      <c r="A20855">
        <v>83.480074644088745</v>
      </c>
      <c r="B20855">
        <v>13.17502668089648</v>
      </c>
      <c r="C20855">
        <v>13.73936000000003</v>
      </c>
      <c r="D20855">
        <v>2.7360000000000002</v>
      </c>
      <c r="E20855">
        <v>8.5716412166488676E-2</v>
      </c>
      <c r="G20855">
        <v>13.17502668089648</v>
      </c>
      <c r="H20855">
        <v>2.7367499999999998</v>
      </c>
      <c r="I20855">
        <v>13.850555000000041</v>
      </c>
    </row>
    <row r="20856" spans="1:9" x14ac:dyDescent="0.25">
      <c r="A20856">
        <v>83.484075307846069</v>
      </c>
      <c r="B20856">
        <v>13.16702241195304</v>
      </c>
      <c r="C20856">
        <v>13.29458</v>
      </c>
      <c r="D20856">
        <v>2.7330000000000001</v>
      </c>
      <c r="E20856">
        <v>2.6551581750264539E-2</v>
      </c>
      <c r="G20856">
        <v>13.16702241195304</v>
      </c>
      <c r="H20856">
        <v>2.7360000000000002</v>
      </c>
      <c r="I20856">
        <v>13.73936000000003</v>
      </c>
    </row>
    <row r="20857" spans="1:9" x14ac:dyDescent="0.25">
      <c r="A20857">
        <v>83.488076448440552</v>
      </c>
      <c r="B20857">
        <v>13.159018143009609</v>
      </c>
      <c r="C20857">
        <v>12.84980000000002</v>
      </c>
      <c r="D20857">
        <v>2.73</v>
      </c>
      <c r="E20857">
        <v>-6.5971748665953386E-2</v>
      </c>
      <c r="G20857">
        <v>13.159018143009609</v>
      </c>
      <c r="H20857">
        <v>2.7345000000000002</v>
      </c>
      <c r="I20857">
        <v>13.516970000000009</v>
      </c>
    </row>
    <row r="20858" spans="1:9" x14ac:dyDescent="0.25">
      <c r="A20858">
        <v>83.492077589035034</v>
      </c>
      <c r="B20858">
        <v>13.15101387406617</v>
      </c>
      <c r="C20858">
        <v>12.84980000000002</v>
      </c>
      <c r="D20858">
        <v>2.73</v>
      </c>
      <c r="E20858">
        <v>-0.1095692790821735</v>
      </c>
      <c r="G20858">
        <v>13.15101387406617</v>
      </c>
      <c r="H20858">
        <v>2.7322500000000001</v>
      </c>
      <c r="I20858">
        <v>13.183384999999991</v>
      </c>
    </row>
    <row r="20859" spans="1:9" x14ac:dyDescent="0.25">
      <c r="A20859">
        <v>83.496078729629517</v>
      </c>
      <c r="B20859">
        <v>13.14300960512273</v>
      </c>
      <c r="C20859">
        <v>13.29458</v>
      </c>
      <c r="D20859">
        <v>2.7330000000000001</v>
      </c>
      <c r="E20859">
        <v>-3.7524009498399943E-2</v>
      </c>
      <c r="G20859">
        <v>13.14300960512273</v>
      </c>
      <c r="H20859">
        <v>2.7315</v>
      </c>
      <c r="I20859">
        <v>13.07218999999998</v>
      </c>
    </row>
    <row r="20860" spans="1:9" x14ac:dyDescent="0.25">
      <c r="A20860">
        <v>83.50007963180542</v>
      </c>
      <c r="B20860">
        <v>13.135005336179301</v>
      </c>
      <c r="C20860">
        <v>13.73936000000003</v>
      </c>
      <c r="D20860">
        <v>2.7360000000000002</v>
      </c>
      <c r="E20860">
        <v>6.7879760085382559E-2</v>
      </c>
      <c r="G20860">
        <v>13.135005336179301</v>
      </c>
      <c r="H20860">
        <v>2.7322500000000001</v>
      </c>
      <c r="I20860">
        <v>13.183384999999991</v>
      </c>
    </row>
    <row r="20861" spans="1:9" x14ac:dyDescent="0.25">
      <c r="A20861">
        <v>83.504080772399902</v>
      </c>
      <c r="B20861">
        <v>13.127001067235859</v>
      </c>
      <c r="C20861">
        <v>13.29458</v>
      </c>
      <c r="D20861">
        <v>2.7330000000000001</v>
      </c>
      <c r="E20861">
        <v>7.5431929669156864E-2</v>
      </c>
      <c r="G20861">
        <v>13.127001067235859</v>
      </c>
      <c r="H20861">
        <v>2.7330000000000001</v>
      </c>
      <c r="I20861">
        <v>13.29458</v>
      </c>
    </row>
    <row r="20862" spans="1:9" x14ac:dyDescent="0.25">
      <c r="A20862">
        <v>83.508081674575806</v>
      </c>
      <c r="B20862">
        <v>13.11899679829242</v>
      </c>
      <c r="C20862">
        <v>13.29458</v>
      </c>
      <c r="D20862">
        <v>2.7330000000000001</v>
      </c>
      <c r="E20862">
        <v>5.4073399252934362E-2</v>
      </c>
      <c r="G20862">
        <v>13.11899679829242</v>
      </c>
      <c r="H20862">
        <v>2.7337500000000001</v>
      </c>
      <c r="I20862">
        <v>13.405775000000011</v>
      </c>
    </row>
    <row r="20863" spans="1:9" x14ac:dyDescent="0.25">
      <c r="A20863">
        <v>83.512082815170288</v>
      </c>
      <c r="B20863">
        <v>13.110992529348991</v>
      </c>
      <c r="C20863">
        <v>13.29458</v>
      </c>
      <c r="D20863">
        <v>2.7330000000000001</v>
      </c>
      <c r="E20863">
        <v>1.0475868836711571E-2</v>
      </c>
      <c r="G20863">
        <v>13.110992529348991</v>
      </c>
      <c r="H20863">
        <v>2.7337500000000001</v>
      </c>
      <c r="I20863">
        <v>13.405775000000011</v>
      </c>
    </row>
    <row r="20864" spans="1:9" x14ac:dyDescent="0.25">
      <c r="A20864">
        <v>83.516083955764771</v>
      </c>
      <c r="B20864">
        <v>13.102988260405549</v>
      </c>
      <c r="C20864">
        <v>13.29458</v>
      </c>
      <c r="D20864">
        <v>2.7330000000000001</v>
      </c>
      <c r="E20864">
        <v>2.3683842048870929E-4</v>
      </c>
      <c r="G20864">
        <v>13.102988260405549</v>
      </c>
      <c r="H20864">
        <v>2.7330000000000001</v>
      </c>
      <c r="I20864">
        <v>13.29458</v>
      </c>
    </row>
    <row r="20865" spans="1:9" x14ac:dyDescent="0.25">
      <c r="A20865">
        <v>83.520084857940674</v>
      </c>
      <c r="B20865">
        <v>13.09498399146211</v>
      </c>
      <c r="C20865">
        <v>13.29458</v>
      </c>
      <c r="D20865">
        <v>2.7330000000000001</v>
      </c>
      <c r="E20865">
        <v>2.3356308004268571E-2</v>
      </c>
      <c r="G20865">
        <v>13.09498399146211</v>
      </c>
      <c r="H20865">
        <v>2.7330000000000001</v>
      </c>
      <c r="I20865">
        <v>13.29458</v>
      </c>
    </row>
    <row r="20866" spans="1:9" x14ac:dyDescent="0.25">
      <c r="A20866">
        <v>83.524085760116577</v>
      </c>
      <c r="B20866">
        <v>13.086979722518681</v>
      </c>
      <c r="C20866">
        <v>13.29458</v>
      </c>
      <c r="D20866">
        <v>2.7330000000000001</v>
      </c>
      <c r="E20866">
        <v>2.4236777588046501E-2</v>
      </c>
      <c r="G20866">
        <v>13.086979722518681</v>
      </c>
      <c r="H20866">
        <v>2.7330000000000001</v>
      </c>
      <c r="I20866">
        <v>13.29458</v>
      </c>
    </row>
    <row r="20867" spans="1:9" x14ac:dyDescent="0.25">
      <c r="A20867">
        <v>83.52808690071106</v>
      </c>
      <c r="B20867">
        <v>13.078975453575239</v>
      </c>
      <c r="C20867">
        <v>13.73936000000003</v>
      </c>
      <c r="D20867">
        <v>2.7360000000000002</v>
      </c>
      <c r="E20867">
        <v>7.4043047171828649E-2</v>
      </c>
      <c r="G20867">
        <v>13.078975453575239</v>
      </c>
      <c r="H20867">
        <v>2.7337500000000001</v>
      </c>
      <c r="I20867">
        <v>13.405775000000011</v>
      </c>
    </row>
    <row r="20868" spans="1:9" x14ac:dyDescent="0.25">
      <c r="A20868">
        <v>83.532088041305542</v>
      </c>
      <c r="B20868">
        <v>13.0709711846318</v>
      </c>
      <c r="C20868">
        <v>13.29458</v>
      </c>
      <c r="D20868">
        <v>2.7330000000000001</v>
      </c>
      <c r="E20868">
        <v>4.8236716755604488E-2</v>
      </c>
      <c r="G20868">
        <v>13.0709711846318</v>
      </c>
      <c r="H20868">
        <v>2.7337500000000001</v>
      </c>
      <c r="I20868">
        <v>13.405775000000011</v>
      </c>
    </row>
    <row r="20869" spans="1:9" x14ac:dyDescent="0.25">
      <c r="A20869">
        <v>83.536089181900024</v>
      </c>
      <c r="B20869">
        <v>13.062966915688371</v>
      </c>
      <c r="C20869">
        <v>14.18413999999996</v>
      </c>
      <c r="D20869">
        <v>2.7389999999999999</v>
      </c>
      <c r="E20869">
        <v>0.13584928633937721</v>
      </c>
      <c r="G20869">
        <v>13.062966915688371</v>
      </c>
      <c r="H20869">
        <v>2.7352500000000002</v>
      </c>
      <c r="I20869">
        <v>13.628164999999971</v>
      </c>
    </row>
    <row r="20870" spans="1:9" x14ac:dyDescent="0.25">
      <c r="A20870">
        <v>83.540090084075928</v>
      </c>
      <c r="B20870">
        <v>13.054962646744929</v>
      </c>
      <c r="C20870">
        <v>14.62891999999999</v>
      </c>
      <c r="D20870">
        <v>2.742</v>
      </c>
      <c r="E20870">
        <v>0.20789455592315539</v>
      </c>
      <c r="G20870">
        <v>13.054962646744929</v>
      </c>
      <c r="H20870">
        <v>2.7374999999999998</v>
      </c>
      <c r="I20870">
        <v>13.96174999999999</v>
      </c>
    </row>
    <row r="20871" spans="1:9" x14ac:dyDescent="0.25">
      <c r="A20871">
        <v>83.54409122467041</v>
      </c>
      <c r="B20871">
        <v>13.0469583778015</v>
      </c>
      <c r="C20871">
        <v>14.18413999999996</v>
      </c>
      <c r="D20871">
        <v>2.7389999999999999</v>
      </c>
      <c r="E20871">
        <v>0.19320772550692911</v>
      </c>
      <c r="G20871">
        <v>13.0469583778015</v>
      </c>
      <c r="H20871">
        <v>2.7382499999999999</v>
      </c>
      <c r="I20871">
        <v>14.072944999999949</v>
      </c>
    </row>
    <row r="20872" spans="1:9" x14ac:dyDescent="0.25">
      <c r="A20872">
        <v>83.548092126846313</v>
      </c>
      <c r="B20872">
        <v>13.038954108858061</v>
      </c>
      <c r="C20872">
        <v>12.84980000000002</v>
      </c>
      <c r="D20872">
        <v>2.73</v>
      </c>
      <c r="E20872">
        <v>3.6191295090715739E-2</v>
      </c>
      <c r="G20872">
        <v>13.038954108858061</v>
      </c>
      <c r="H20872">
        <v>2.7374999999999998</v>
      </c>
      <c r="I20872">
        <v>13.96174999999999</v>
      </c>
    </row>
    <row r="20873" spans="1:9" x14ac:dyDescent="0.25">
      <c r="A20873">
        <v>83.552093267440796</v>
      </c>
      <c r="B20873">
        <v>13.030949839914619</v>
      </c>
      <c r="C20873">
        <v>13.29458</v>
      </c>
      <c r="D20873">
        <v>2.7330000000000001</v>
      </c>
      <c r="E20873">
        <v>-4.7436435325505288E-2</v>
      </c>
      <c r="G20873">
        <v>13.030949839914619</v>
      </c>
      <c r="H20873">
        <v>2.7360000000000002</v>
      </c>
      <c r="I20873">
        <v>13.73936000000003</v>
      </c>
    </row>
    <row r="20874" spans="1:9" x14ac:dyDescent="0.25">
      <c r="A20874">
        <v>83.556094646453857</v>
      </c>
      <c r="B20874">
        <v>13.02294557097118</v>
      </c>
      <c r="C20874">
        <v>12.84980000000002</v>
      </c>
      <c r="D20874">
        <v>2.73</v>
      </c>
      <c r="E20874">
        <v>-0.11772076574172551</v>
      </c>
      <c r="G20874">
        <v>13.02294557097118</v>
      </c>
      <c r="H20874">
        <v>2.7330000000000001</v>
      </c>
      <c r="I20874">
        <v>13.29458</v>
      </c>
    </row>
    <row r="20875" spans="1:9" x14ac:dyDescent="0.25">
      <c r="A20875">
        <v>83.56009578704834</v>
      </c>
      <c r="B20875">
        <v>13.014941302027751</v>
      </c>
      <c r="C20875">
        <v>12.84980000000002</v>
      </c>
      <c r="D20875">
        <v>2.73</v>
      </c>
      <c r="E20875">
        <v>-7.2362296157946732E-2</v>
      </c>
      <c r="G20875">
        <v>13.014941302027751</v>
      </c>
      <c r="H20875">
        <v>2.73075</v>
      </c>
      <c r="I20875">
        <v>12.960995000000031</v>
      </c>
    </row>
    <row r="20876" spans="1:9" x14ac:dyDescent="0.25">
      <c r="A20876">
        <v>83.564096927642822</v>
      </c>
      <c r="B20876">
        <v>13.006937033084309</v>
      </c>
      <c r="C20876">
        <v>13.29458</v>
      </c>
      <c r="D20876">
        <v>2.7330000000000001</v>
      </c>
      <c r="E20876">
        <v>2.192197342582719E-2</v>
      </c>
      <c r="G20876">
        <v>13.006937033084309</v>
      </c>
      <c r="H20876">
        <v>2.7315</v>
      </c>
      <c r="I20876">
        <v>13.07218999999998</v>
      </c>
    </row>
    <row r="20877" spans="1:9" x14ac:dyDescent="0.25">
      <c r="A20877">
        <v>83.568098068237305</v>
      </c>
      <c r="B20877">
        <v>12.99893276414087</v>
      </c>
      <c r="C20877">
        <v>13.73936000000003</v>
      </c>
      <c r="D20877">
        <v>2.7360000000000002</v>
      </c>
      <c r="E20877">
        <v>8.2847743009608815E-2</v>
      </c>
      <c r="G20877">
        <v>12.99893276414087</v>
      </c>
      <c r="H20877">
        <v>2.7322500000000001</v>
      </c>
      <c r="I20877">
        <v>13.183384999999991</v>
      </c>
    </row>
    <row r="20878" spans="1:9" x14ac:dyDescent="0.25">
      <c r="A20878">
        <v>83.572099208831787</v>
      </c>
      <c r="B20878">
        <v>12.990928495197441</v>
      </c>
      <c r="C20878">
        <v>14.62891999999999</v>
      </c>
      <c r="D20878">
        <v>2.742</v>
      </c>
      <c r="E20878">
        <v>0.23717731259338279</v>
      </c>
      <c r="G20878">
        <v>12.990928495197441</v>
      </c>
      <c r="H20878">
        <v>2.7352500000000002</v>
      </c>
      <c r="I20878">
        <v>13.628164999999971</v>
      </c>
    </row>
    <row r="20879" spans="1:9" x14ac:dyDescent="0.25">
      <c r="A20879">
        <v>83.57610011100769</v>
      </c>
      <c r="B20879">
        <v>12.982924226253999</v>
      </c>
      <c r="C20879">
        <v>13.29458</v>
      </c>
      <c r="D20879">
        <v>2.7330000000000001</v>
      </c>
      <c r="E20879">
        <v>0.13575838217716049</v>
      </c>
      <c r="G20879">
        <v>12.982924226253999</v>
      </c>
      <c r="H20879">
        <v>2.7360000000000002</v>
      </c>
      <c r="I20879">
        <v>13.73936000000003</v>
      </c>
    </row>
    <row r="20880" spans="1:9" x14ac:dyDescent="0.25">
      <c r="A20880">
        <v>83.580101251602173</v>
      </c>
      <c r="B20880">
        <v>12.97491995731056</v>
      </c>
      <c r="C20880">
        <v>13.73936000000003</v>
      </c>
      <c r="D20880">
        <v>2.7360000000000002</v>
      </c>
      <c r="E20880">
        <v>0.1077281517609418</v>
      </c>
      <c r="G20880">
        <v>12.97491995731056</v>
      </c>
      <c r="H20880">
        <v>2.7367499999999998</v>
      </c>
      <c r="I20880">
        <v>13.850555000000041</v>
      </c>
    </row>
    <row r="20881" spans="1:9" x14ac:dyDescent="0.25">
      <c r="A20881">
        <v>83.584102153778076</v>
      </c>
      <c r="B20881">
        <v>12.966915688367131</v>
      </c>
      <c r="C20881">
        <v>13.29458</v>
      </c>
      <c r="D20881">
        <v>2.7330000000000001</v>
      </c>
      <c r="E20881">
        <v>4.0853213447168951E-3</v>
      </c>
      <c r="G20881">
        <v>12.966915688367131</v>
      </c>
      <c r="H20881">
        <v>2.7360000000000002</v>
      </c>
      <c r="I20881">
        <v>13.73936000000003</v>
      </c>
    </row>
    <row r="20882" spans="1:9" x14ac:dyDescent="0.25">
      <c r="A20882">
        <v>83.588103294372559</v>
      </c>
      <c r="B20882">
        <v>12.958911419423689</v>
      </c>
      <c r="C20882">
        <v>13.29458</v>
      </c>
      <c r="D20882">
        <v>2.7330000000000001</v>
      </c>
      <c r="E20882">
        <v>-1.7273209071504109E-2</v>
      </c>
      <c r="G20882">
        <v>12.958911419423689</v>
      </c>
      <c r="H20882">
        <v>2.7337500000000001</v>
      </c>
      <c r="I20882">
        <v>13.405775000000011</v>
      </c>
    </row>
    <row r="20883" spans="1:9" x14ac:dyDescent="0.25">
      <c r="A20883">
        <v>83.592104196548462</v>
      </c>
      <c r="B20883">
        <v>12.95090715048026</v>
      </c>
      <c r="C20883">
        <v>12.84980000000002</v>
      </c>
      <c r="D20883">
        <v>2.73</v>
      </c>
      <c r="E20883">
        <v>-2.0840539487725979E-2</v>
      </c>
      <c r="G20883">
        <v>12.95090715048026</v>
      </c>
      <c r="H20883">
        <v>2.7330000000000001</v>
      </c>
      <c r="I20883">
        <v>13.29458</v>
      </c>
    </row>
    <row r="20884" spans="1:9" x14ac:dyDescent="0.25">
      <c r="A20884">
        <v>83.596105337142944</v>
      </c>
      <c r="B20884">
        <v>12.942902881536821</v>
      </c>
      <c r="C20884">
        <v>13.29458</v>
      </c>
      <c r="D20884">
        <v>2.7330000000000001</v>
      </c>
      <c r="E20884">
        <v>-4.3927699039502171E-3</v>
      </c>
      <c r="G20884">
        <v>12.942902881536821</v>
      </c>
      <c r="H20884">
        <v>2.7322500000000001</v>
      </c>
      <c r="I20884">
        <v>13.183384999999991</v>
      </c>
    </row>
    <row r="20885" spans="1:9" x14ac:dyDescent="0.25">
      <c r="A20885">
        <v>83.600106239318848</v>
      </c>
      <c r="B20885">
        <v>12.934898612593379</v>
      </c>
      <c r="C20885">
        <v>12.84980000000002</v>
      </c>
      <c r="D20885">
        <v>2.73</v>
      </c>
      <c r="E20885">
        <v>-1.9079600320168519E-2</v>
      </c>
      <c r="G20885">
        <v>12.934898612593379</v>
      </c>
      <c r="H20885">
        <v>2.7315</v>
      </c>
      <c r="I20885">
        <v>13.07218999999998</v>
      </c>
    </row>
    <row r="20886" spans="1:9" x14ac:dyDescent="0.25">
      <c r="A20886">
        <v>83.604107141494751</v>
      </c>
      <c r="B20886">
        <v>12.92689434364995</v>
      </c>
      <c r="C20886">
        <v>13.29458</v>
      </c>
      <c r="D20886">
        <v>2.7330000000000001</v>
      </c>
      <c r="E20886">
        <v>3.072666926360737E-2</v>
      </c>
      <c r="G20886">
        <v>12.92689434364995</v>
      </c>
      <c r="H20886">
        <v>2.7315</v>
      </c>
      <c r="I20886">
        <v>13.07218999999998</v>
      </c>
    </row>
    <row r="20887" spans="1:9" x14ac:dyDescent="0.25">
      <c r="A20887">
        <v>83.608108043670654</v>
      </c>
      <c r="B20887">
        <v>12.918890074706511</v>
      </c>
      <c r="C20887">
        <v>13.29458</v>
      </c>
      <c r="D20887">
        <v>2.7330000000000001</v>
      </c>
      <c r="E20887">
        <v>5.3846138847384387E-2</v>
      </c>
      <c r="G20887">
        <v>12.918890074706511</v>
      </c>
      <c r="H20887">
        <v>2.7322500000000001</v>
      </c>
      <c r="I20887">
        <v>13.183384999999991</v>
      </c>
    </row>
    <row r="20888" spans="1:9" x14ac:dyDescent="0.25">
      <c r="A20888">
        <v>83.612109184265137</v>
      </c>
      <c r="B20888">
        <v>12.910885805763071</v>
      </c>
      <c r="C20888">
        <v>13.29458</v>
      </c>
      <c r="D20888">
        <v>2.7330000000000001</v>
      </c>
      <c r="E20888">
        <v>5.4726608431162511E-2</v>
      </c>
      <c r="G20888">
        <v>12.910885805763071</v>
      </c>
      <c r="H20888">
        <v>2.7322500000000001</v>
      </c>
      <c r="I20888">
        <v>13.183384999999991</v>
      </c>
    </row>
    <row r="20889" spans="1:9" x14ac:dyDescent="0.25">
      <c r="A20889">
        <v>83.61611008644104</v>
      </c>
      <c r="B20889">
        <v>12.90288153681964</v>
      </c>
      <c r="C20889">
        <v>13.29458</v>
      </c>
      <c r="D20889">
        <v>2.7330000000000001</v>
      </c>
      <c r="E20889">
        <v>6.6726578014939975E-2</v>
      </c>
      <c r="G20889">
        <v>12.90288153681964</v>
      </c>
      <c r="H20889">
        <v>2.7330000000000001</v>
      </c>
      <c r="I20889">
        <v>13.29458</v>
      </c>
    </row>
    <row r="20890" spans="1:9" x14ac:dyDescent="0.25">
      <c r="A20890">
        <v>83.620110988616943</v>
      </c>
      <c r="B20890">
        <v>12.8948772678762</v>
      </c>
      <c r="C20890">
        <v>13.29458</v>
      </c>
      <c r="D20890">
        <v>2.7330000000000001</v>
      </c>
      <c r="E20890">
        <v>4.5368047598718993E-2</v>
      </c>
      <c r="G20890">
        <v>12.8948772678762</v>
      </c>
      <c r="H20890">
        <v>2.7330000000000001</v>
      </c>
      <c r="I20890">
        <v>13.29458</v>
      </c>
    </row>
    <row r="20891" spans="1:9" x14ac:dyDescent="0.25">
      <c r="A20891">
        <v>83.624111890792847</v>
      </c>
      <c r="B20891">
        <v>12.886872998932761</v>
      </c>
      <c r="C20891">
        <v>13.73936000000003</v>
      </c>
      <c r="D20891">
        <v>2.7360000000000002</v>
      </c>
      <c r="E20891">
        <v>9.5174317182500981E-2</v>
      </c>
      <c r="G20891">
        <v>12.886872998932761</v>
      </c>
      <c r="H20891">
        <v>2.7337500000000001</v>
      </c>
      <c r="I20891">
        <v>13.405775000000011</v>
      </c>
    </row>
    <row r="20892" spans="1:9" x14ac:dyDescent="0.25">
      <c r="A20892">
        <v>83.628113269805908</v>
      </c>
      <c r="B20892">
        <v>12.87886872998933</v>
      </c>
      <c r="C20892">
        <v>13.29458</v>
      </c>
      <c r="D20892">
        <v>2.7330000000000001</v>
      </c>
      <c r="E20892">
        <v>6.9367986766276646E-2</v>
      </c>
      <c r="G20892">
        <v>12.87886872998933</v>
      </c>
      <c r="H20892">
        <v>2.7337500000000001</v>
      </c>
      <c r="I20892">
        <v>13.405775000000011</v>
      </c>
    </row>
    <row r="20893" spans="1:9" x14ac:dyDescent="0.25">
      <c r="A20893">
        <v>83.632114410400391</v>
      </c>
      <c r="B20893">
        <v>12.87086446104589</v>
      </c>
      <c r="C20893">
        <v>12.405019999999981</v>
      </c>
      <c r="D20893">
        <v>2.7269999999999999</v>
      </c>
      <c r="E20893">
        <v>-3.8722643649948013E-2</v>
      </c>
      <c r="G20893">
        <v>12.87086446104589</v>
      </c>
      <c r="H20893">
        <v>2.7322500000000001</v>
      </c>
      <c r="I20893">
        <v>13.183384999999991</v>
      </c>
    </row>
    <row r="20894" spans="1:9" x14ac:dyDescent="0.25">
      <c r="A20894">
        <v>83.636115550994873</v>
      </c>
      <c r="B20894">
        <v>12.862860192102451</v>
      </c>
      <c r="C20894">
        <v>12.84980000000002</v>
      </c>
      <c r="D20894">
        <v>2.73</v>
      </c>
      <c r="E20894">
        <v>-5.5633374066168577E-2</v>
      </c>
      <c r="G20894">
        <v>12.862860192102451</v>
      </c>
      <c r="H20894">
        <v>2.7315</v>
      </c>
      <c r="I20894">
        <v>13.07218999999998</v>
      </c>
    </row>
    <row r="20895" spans="1:9" x14ac:dyDescent="0.25">
      <c r="A20895">
        <v>83.640116453170776</v>
      </c>
      <c r="B20895">
        <v>12.85485592315902</v>
      </c>
      <c r="C20895">
        <v>12.84980000000002</v>
      </c>
      <c r="D20895">
        <v>2.73</v>
      </c>
      <c r="E20895">
        <v>-6.5872404482390068E-2</v>
      </c>
      <c r="G20895">
        <v>12.85485592315902</v>
      </c>
      <c r="H20895">
        <v>2.73</v>
      </c>
      <c r="I20895">
        <v>12.84980000000002</v>
      </c>
    </row>
    <row r="20896" spans="1:9" x14ac:dyDescent="0.25">
      <c r="A20896">
        <v>83.64411735534668</v>
      </c>
      <c r="B20896">
        <v>12.84685165421558</v>
      </c>
      <c r="C20896">
        <v>13.29458</v>
      </c>
      <c r="D20896">
        <v>2.7330000000000001</v>
      </c>
      <c r="E20896">
        <v>3.9531365101388882E-2</v>
      </c>
      <c r="G20896">
        <v>12.84685165421558</v>
      </c>
      <c r="H20896">
        <v>2.73</v>
      </c>
      <c r="I20896">
        <v>12.84980000000002</v>
      </c>
    </row>
    <row r="20897" spans="1:9" x14ac:dyDescent="0.25">
      <c r="A20897">
        <v>83.648118495941162</v>
      </c>
      <c r="B20897">
        <v>12.83884738527215</v>
      </c>
      <c r="C20897">
        <v>13.29458</v>
      </c>
      <c r="D20897">
        <v>2.7330000000000001</v>
      </c>
      <c r="E20897">
        <v>9.6009334685165704E-2</v>
      </c>
      <c r="G20897">
        <v>12.83884738527215</v>
      </c>
      <c r="H20897">
        <v>2.7315</v>
      </c>
      <c r="I20897">
        <v>13.07218999999998</v>
      </c>
    </row>
    <row r="20898" spans="1:9" x14ac:dyDescent="0.25">
      <c r="A20898">
        <v>83.652119636535645</v>
      </c>
      <c r="B20898">
        <v>12.83084311632871</v>
      </c>
      <c r="C20898">
        <v>13.29458</v>
      </c>
      <c r="D20898">
        <v>2.7330000000000001</v>
      </c>
      <c r="E20898">
        <v>8.5770304268941513E-2</v>
      </c>
      <c r="G20898">
        <v>12.83084311632871</v>
      </c>
      <c r="H20898">
        <v>2.7322500000000001</v>
      </c>
      <c r="I20898">
        <v>13.183384999999991</v>
      </c>
    </row>
    <row r="20899" spans="1:9" x14ac:dyDescent="0.25">
      <c r="A20899">
        <v>83.656121015548706</v>
      </c>
      <c r="B20899">
        <v>12.82283884738527</v>
      </c>
      <c r="C20899">
        <v>12.405019999999981</v>
      </c>
      <c r="D20899">
        <v>2.7269999999999999</v>
      </c>
      <c r="E20899">
        <v>-2.2320326147281831E-2</v>
      </c>
      <c r="G20899">
        <v>12.82283884738527</v>
      </c>
      <c r="H20899">
        <v>2.7315</v>
      </c>
      <c r="I20899">
        <v>13.07218999999998</v>
      </c>
    </row>
    <row r="20900" spans="1:9" x14ac:dyDescent="0.25">
      <c r="A20900">
        <v>83.660122156143188</v>
      </c>
      <c r="B20900">
        <v>12.81483457844184</v>
      </c>
      <c r="C20900">
        <v>12.84980000000002</v>
      </c>
      <c r="D20900">
        <v>2.73</v>
      </c>
      <c r="E20900">
        <v>-3.9231056563499608E-2</v>
      </c>
      <c r="G20900">
        <v>12.81483457844184</v>
      </c>
      <c r="H20900">
        <v>2.73075</v>
      </c>
      <c r="I20900">
        <v>12.960995000000031</v>
      </c>
    </row>
    <row r="20901" spans="1:9" x14ac:dyDescent="0.25">
      <c r="A20901">
        <v>83.664123296737671</v>
      </c>
      <c r="B20901">
        <v>12.8068303094984</v>
      </c>
      <c r="C20901">
        <v>12.84980000000002</v>
      </c>
      <c r="D20901">
        <v>2.73</v>
      </c>
      <c r="E20901">
        <v>-3.8350586979720061E-2</v>
      </c>
      <c r="G20901">
        <v>12.8068303094984</v>
      </c>
      <c r="H20901">
        <v>2.73</v>
      </c>
      <c r="I20901">
        <v>12.84980000000002</v>
      </c>
    </row>
    <row r="20902" spans="1:9" x14ac:dyDescent="0.25">
      <c r="A20902">
        <v>83.668123960494995</v>
      </c>
      <c r="B20902">
        <v>12.79882604055496</v>
      </c>
      <c r="C20902">
        <v>12.84980000000002</v>
      </c>
      <c r="D20902">
        <v>2.73</v>
      </c>
      <c r="E20902">
        <v>-4.1116173959407391E-3</v>
      </c>
      <c r="G20902">
        <v>12.79882604055496</v>
      </c>
      <c r="H20902">
        <v>2.72925</v>
      </c>
      <c r="I20902">
        <v>12.73860500000001</v>
      </c>
    </row>
    <row r="20903" spans="1:9" x14ac:dyDescent="0.25">
      <c r="A20903">
        <v>83.672125101089478</v>
      </c>
      <c r="B20903">
        <v>12.79082177161153</v>
      </c>
      <c r="C20903">
        <v>12.84980000000002</v>
      </c>
      <c r="D20903">
        <v>2.73</v>
      </c>
      <c r="E20903">
        <v>3.0127352187837211E-2</v>
      </c>
      <c r="G20903">
        <v>12.79082177161153</v>
      </c>
      <c r="H20903">
        <v>2.73</v>
      </c>
      <c r="I20903">
        <v>12.84980000000002</v>
      </c>
    </row>
    <row r="20904" spans="1:9" x14ac:dyDescent="0.25">
      <c r="A20904">
        <v>83.676126003265381</v>
      </c>
      <c r="B20904">
        <v>12.78281750266809</v>
      </c>
      <c r="C20904">
        <v>13.73936000000003</v>
      </c>
      <c r="D20904">
        <v>2.7360000000000002</v>
      </c>
      <c r="E20904">
        <v>0.1066204217716152</v>
      </c>
      <c r="G20904">
        <v>12.78281750266809</v>
      </c>
      <c r="H20904">
        <v>2.7315</v>
      </c>
      <c r="I20904">
        <v>13.07218999999998</v>
      </c>
    </row>
    <row r="20905" spans="1:9" x14ac:dyDescent="0.25">
      <c r="A20905">
        <v>83.680127382278442</v>
      </c>
      <c r="B20905">
        <v>12.77481323372465</v>
      </c>
      <c r="C20905">
        <v>13.29458</v>
      </c>
      <c r="D20905">
        <v>2.7330000000000001</v>
      </c>
      <c r="E20905">
        <v>0.1030530913553899</v>
      </c>
      <c r="G20905">
        <v>12.77481323372465</v>
      </c>
      <c r="H20905">
        <v>2.7322500000000001</v>
      </c>
      <c r="I20905">
        <v>13.183384999999991</v>
      </c>
    </row>
    <row r="20906" spans="1:9" x14ac:dyDescent="0.25">
      <c r="A20906">
        <v>83.684128522872925</v>
      </c>
      <c r="B20906">
        <v>12.76680896478122</v>
      </c>
      <c r="C20906">
        <v>13.29458</v>
      </c>
      <c r="D20906">
        <v>2.7330000000000001</v>
      </c>
      <c r="E20906">
        <v>0.1039335609391666</v>
      </c>
      <c r="G20906">
        <v>12.76680896478122</v>
      </c>
      <c r="H20906">
        <v>2.7330000000000001</v>
      </c>
      <c r="I20906">
        <v>13.29458</v>
      </c>
    </row>
    <row r="20907" spans="1:9" x14ac:dyDescent="0.25">
      <c r="A20907">
        <v>83.688129663467407</v>
      </c>
      <c r="B20907">
        <v>12.75880469583778</v>
      </c>
      <c r="C20907">
        <v>12.84980000000002</v>
      </c>
      <c r="D20907">
        <v>2.73</v>
      </c>
      <c r="E20907">
        <v>2.2529730522945469E-2</v>
      </c>
      <c r="G20907">
        <v>12.75880469583778</v>
      </c>
      <c r="H20907">
        <v>2.7330000000000001</v>
      </c>
      <c r="I20907">
        <v>13.29458</v>
      </c>
    </row>
    <row r="20908" spans="1:9" x14ac:dyDescent="0.25">
      <c r="A20908">
        <v>83.69213080406189</v>
      </c>
      <c r="B20908">
        <v>12.75080042689434</v>
      </c>
      <c r="C20908">
        <v>13.29458</v>
      </c>
      <c r="D20908">
        <v>2.7330000000000001</v>
      </c>
      <c r="E20908">
        <v>1.673850010672236E-2</v>
      </c>
      <c r="G20908">
        <v>12.75080042689434</v>
      </c>
      <c r="H20908">
        <v>2.7322500000000001</v>
      </c>
      <c r="I20908">
        <v>13.183384999999991</v>
      </c>
    </row>
    <row r="20909" spans="1:9" x14ac:dyDescent="0.25">
      <c r="A20909">
        <v>83.696131944656372</v>
      </c>
      <c r="B20909">
        <v>12.742796157950909</v>
      </c>
      <c r="C20909">
        <v>12.405019999999981</v>
      </c>
      <c r="D20909">
        <v>2.7269999999999999</v>
      </c>
      <c r="E20909">
        <v>-4.6874130309500252E-2</v>
      </c>
      <c r="G20909">
        <v>12.742796157950909</v>
      </c>
      <c r="H20909">
        <v>2.73075</v>
      </c>
      <c r="I20909">
        <v>12.960995000000031</v>
      </c>
    </row>
    <row r="20910" spans="1:9" x14ac:dyDescent="0.25">
      <c r="A20910">
        <v>83.700132846832275</v>
      </c>
      <c r="B20910">
        <v>12.73479188900747</v>
      </c>
      <c r="C20910">
        <v>13.29458</v>
      </c>
      <c r="D20910">
        <v>2.7330000000000001</v>
      </c>
      <c r="E20910">
        <v>2.961893927427767E-2</v>
      </c>
      <c r="G20910">
        <v>12.73479188900747</v>
      </c>
      <c r="H20910">
        <v>2.73075</v>
      </c>
      <c r="I20910">
        <v>12.960995000000031</v>
      </c>
    </row>
    <row r="20911" spans="1:9" x14ac:dyDescent="0.25">
      <c r="A20911">
        <v>83.704133749008179</v>
      </c>
      <c r="B20911">
        <v>12.72678762006403</v>
      </c>
      <c r="C20911">
        <v>12.84980000000002</v>
      </c>
      <c r="D20911">
        <v>2.73</v>
      </c>
      <c r="E20911">
        <v>1.4932108858057951E-2</v>
      </c>
      <c r="G20911">
        <v>12.72678762006403</v>
      </c>
      <c r="H20911">
        <v>2.73075</v>
      </c>
      <c r="I20911">
        <v>12.960995000000031</v>
      </c>
    </row>
    <row r="20912" spans="1:9" x14ac:dyDescent="0.25">
      <c r="A20912">
        <v>83.708134889602661</v>
      </c>
      <c r="B20912">
        <v>12.718783351120599</v>
      </c>
      <c r="C20912">
        <v>12.84980000000002</v>
      </c>
      <c r="D20912">
        <v>2.73</v>
      </c>
      <c r="E20912">
        <v>1.5812578441838851E-2</v>
      </c>
      <c r="G20912">
        <v>12.718783351120599</v>
      </c>
      <c r="H20912">
        <v>2.73</v>
      </c>
      <c r="I20912">
        <v>12.84980000000002</v>
      </c>
    </row>
    <row r="20913" spans="1:9" x14ac:dyDescent="0.25">
      <c r="A20913">
        <v>83.712135791778564</v>
      </c>
      <c r="B20913">
        <v>12.71077908217716</v>
      </c>
      <c r="C20913">
        <v>13.29458</v>
      </c>
      <c r="D20913">
        <v>2.7330000000000001</v>
      </c>
      <c r="E20913">
        <v>7.6738348025615605E-2</v>
      </c>
      <c r="G20913">
        <v>12.71077908217716</v>
      </c>
      <c r="H20913">
        <v>2.7315</v>
      </c>
      <c r="I20913">
        <v>13.07218999999998</v>
      </c>
    </row>
    <row r="20914" spans="1:9" x14ac:dyDescent="0.25">
      <c r="A20914">
        <v>83.716136693954468</v>
      </c>
      <c r="B20914">
        <v>12.70277481323372</v>
      </c>
      <c r="C20914">
        <v>13.29458</v>
      </c>
      <c r="D20914">
        <v>2.7330000000000001</v>
      </c>
      <c r="E20914">
        <v>6.6499317609391387E-2</v>
      </c>
      <c r="G20914">
        <v>12.70277481323372</v>
      </c>
      <c r="H20914">
        <v>2.7315</v>
      </c>
      <c r="I20914">
        <v>13.07218999999998</v>
      </c>
    </row>
    <row r="20915" spans="1:9" x14ac:dyDescent="0.25">
      <c r="A20915">
        <v>83.720137596130371</v>
      </c>
      <c r="B20915">
        <v>12.694770544290289</v>
      </c>
      <c r="C20915">
        <v>13.29458</v>
      </c>
      <c r="D20915">
        <v>2.7330000000000001</v>
      </c>
      <c r="E20915">
        <v>0.10073828719316789</v>
      </c>
      <c r="G20915">
        <v>12.694770544290289</v>
      </c>
      <c r="H20915">
        <v>2.7322500000000001</v>
      </c>
      <c r="I20915">
        <v>13.183384999999991</v>
      </c>
    </row>
    <row r="20916" spans="1:9" x14ac:dyDescent="0.25">
      <c r="A20916">
        <v>83.724138498306274</v>
      </c>
      <c r="B20916">
        <v>12.68676627534685</v>
      </c>
      <c r="C20916">
        <v>12.84980000000002</v>
      </c>
      <c r="D20916">
        <v>2.73</v>
      </c>
      <c r="E20916">
        <v>4.1573456776948563E-2</v>
      </c>
      <c r="G20916">
        <v>12.68676627534685</v>
      </c>
      <c r="H20916">
        <v>2.7322500000000001</v>
      </c>
      <c r="I20916">
        <v>13.183384999999991</v>
      </c>
    </row>
    <row r="20917" spans="1:9" x14ac:dyDescent="0.25">
      <c r="A20917">
        <v>83.728139638900757</v>
      </c>
      <c r="B20917">
        <v>12.678762006403421</v>
      </c>
      <c r="C20917">
        <v>13.29458</v>
      </c>
      <c r="D20917">
        <v>2.7330000000000001</v>
      </c>
      <c r="E20917">
        <v>4.6901726360726287E-2</v>
      </c>
      <c r="G20917">
        <v>12.678762006403421</v>
      </c>
      <c r="H20917">
        <v>2.7322500000000001</v>
      </c>
      <c r="I20917">
        <v>13.183384999999991</v>
      </c>
    </row>
    <row r="20918" spans="1:9" x14ac:dyDescent="0.25">
      <c r="A20918">
        <v>83.732140779495239</v>
      </c>
      <c r="B20918">
        <v>12.670757737459979</v>
      </c>
      <c r="C20918">
        <v>13.29458</v>
      </c>
      <c r="D20918">
        <v>2.7330000000000001</v>
      </c>
      <c r="E20918">
        <v>5.8901695944503667E-2</v>
      </c>
      <c r="G20918">
        <v>12.670757737459979</v>
      </c>
      <c r="H20918">
        <v>2.7322500000000001</v>
      </c>
      <c r="I20918">
        <v>13.183384999999991</v>
      </c>
    </row>
    <row r="20919" spans="1:9" x14ac:dyDescent="0.25">
      <c r="A20919">
        <v>83.736141681671143</v>
      </c>
      <c r="B20919">
        <v>12.66275346851654</v>
      </c>
      <c r="C20919">
        <v>13.29458</v>
      </c>
      <c r="D20919">
        <v>2.7330000000000001</v>
      </c>
      <c r="E20919">
        <v>8.2021165528280843E-2</v>
      </c>
      <c r="G20919">
        <v>12.66275346851654</v>
      </c>
      <c r="H20919">
        <v>2.7322500000000001</v>
      </c>
      <c r="I20919">
        <v>13.183384999999991</v>
      </c>
    </row>
    <row r="20920" spans="1:9" x14ac:dyDescent="0.25">
      <c r="A20920">
        <v>83.740142822265625</v>
      </c>
      <c r="B20920">
        <v>12.654749199573111</v>
      </c>
      <c r="C20920">
        <v>12.84980000000002</v>
      </c>
      <c r="D20920">
        <v>2.73</v>
      </c>
      <c r="E20920">
        <v>4.5095335112060597E-2</v>
      </c>
      <c r="G20920">
        <v>12.654749199573111</v>
      </c>
      <c r="H20920">
        <v>2.7322500000000001</v>
      </c>
      <c r="I20920">
        <v>13.183384999999991</v>
      </c>
    </row>
    <row r="20921" spans="1:9" x14ac:dyDescent="0.25">
      <c r="A20921">
        <v>83.744143962860107</v>
      </c>
      <c r="B20921">
        <v>12.646744930629669</v>
      </c>
      <c r="C20921">
        <v>12.84980000000002</v>
      </c>
      <c r="D20921">
        <v>2.73</v>
      </c>
      <c r="E20921">
        <v>1.497804695840586E-3</v>
      </c>
      <c r="G20921">
        <v>12.646744930629669</v>
      </c>
      <c r="H20921">
        <v>2.7315</v>
      </c>
      <c r="I20921">
        <v>13.07218999999998</v>
      </c>
    </row>
    <row r="20922" spans="1:9" x14ac:dyDescent="0.25">
      <c r="A20922">
        <v>83.748145341873169</v>
      </c>
      <c r="B20922">
        <v>12.63874066168623</v>
      </c>
      <c r="C20922">
        <v>12.84980000000002</v>
      </c>
      <c r="D20922">
        <v>2.73</v>
      </c>
      <c r="E20922">
        <v>-8.7412257203809927E-3</v>
      </c>
      <c r="G20922">
        <v>12.63874066168623</v>
      </c>
      <c r="H20922">
        <v>2.73075</v>
      </c>
      <c r="I20922">
        <v>12.960995000000031</v>
      </c>
    </row>
    <row r="20923" spans="1:9" x14ac:dyDescent="0.25">
      <c r="A20923">
        <v>83.752146482467651</v>
      </c>
      <c r="B20923">
        <v>12.630736392742801</v>
      </c>
      <c r="C20923">
        <v>12.84980000000002</v>
      </c>
      <c r="D20923">
        <v>2.73</v>
      </c>
      <c r="E20923">
        <v>3.2587438633963901E-3</v>
      </c>
      <c r="G20923">
        <v>12.630736392742801</v>
      </c>
      <c r="H20923">
        <v>2.73</v>
      </c>
      <c r="I20923">
        <v>12.84980000000002</v>
      </c>
    </row>
    <row r="20924" spans="1:9" x14ac:dyDescent="0.25">
      <c r="A20924">
        <v>83.756147623062134</v>
      </c>
      <c r="B20924">
        <v>12.622732123799359</v>
      </c>
      <c r="C20924">
        <v>12.405019999999981</v>
      </c>
      <c r="D20924">
        <v>2.7269999999999999</v>
      </c>
      <c r="E20924">
        <v>-2.2547586552830508E-2</v>
      </c>
      <c r="G20924">
        <v>12.622732123799359</v>
      </c>
      <c r="H20924">
        <v>2.72925</v>
      </c>
      <c r="I20924">
        <v>12.73860500000001</v>
      </c>
    </row>
    <row r="20925" spans="1:9" x14ac:dyDescent="0.25">
      <c r="A20925">
        <v>83.760148525238037</v>
      </c>
      <c r="B20925">
        <v>12.61472785485592</v>
      </c>
      <c r="C20925">
        <v>13.29458</v>
      </c>
      <c r="D20925">
        <v>2.7330000000000001</v>
      </c>
      <c r="E20925">
        <v>5.3945483030947587E-2</v>
      </c>
      <c r="G20925">
        <v>12.61472785485592</v>
      </c>
      <c r="H20925">
        <v>2.73</v>
      </c>
      <c r="I20925">
        <v>12.84980000000002</v>
      </c>
    </row>
    <row r="20926" spans="1:9" x14ac:dyDescent="0.25">
      <c r="A20926">
        <v>83.764149904251099</v>
      </c>
      <c r="B20926">
        <v>12.606723585912491</v>
      </c>
      <c r="C20926">
        <v>12.84980000000002</v>
      </c>
      <c r="D20926">
        <v>2.73</v>
      </c>
      <c r="E20926">
        <v>3.9258652614727732E-2</v>
      </c>
      <c r="G20926">
        <v>12.606723585912491</v>
      </c>
      <c r="H20926">
        <v>2.73</v>
      </c>
      <c r="I20926">
        <v>12.84980000000002</v>
      </c>
    </row>
    <row r="20927" spans="1:9" x14ac:dyDescent="0.25">
      <c r="A20927">
        <v>83.768150806427002</v>
      </c>
      <c r="B20927">
        <v>12.598719316969049</v>
      </c>
      <c r="C20927">
        <v>12.84980000000002</v>
      </c>
      <c r="D20927">
        <v>2.73</v>
      </c>
      <c r="E20927">
        <v>5.1258622198508193E-2</v>
      </c>
      <c r="G20927">
        <v>12.598719316969049</v>
      </c>
      <c r="H20927">
        <v>2.73</v>
      </c>
      <c r="I20927">
        <v>12.84980000000002</v>
      </c>
    </row>
    <row r="20928" spans="1:9" x14ac:dyDescent="0.25">
      <c r="A20928">
        <v>83.772152185440063</v>
      </c>
      <c r="B20928">
        <v>12.59071504802561</v>
      </c>
      <c r="C20928">
        <v>12.84980000000002</v>
      </c>
      <c r="D20928">
        <v>2.73</v>
      </c>
      <c r="E20928">
        <v>4.1019591782288083E-2</v>
      </c>
      <c r="G20928">
        <v>12.59071504802561</v>
      </c>
      <c r="H20928">
        <v>2.73075</v>
      </c>
      <c r="I20928">
        <v>12.960995000000031</v>
      </c>
    </row>
    <row r="20929" spans="1:9" x14ac:dyDescent="0.25">
      <c r="A20929">
        <v>83.776153087615967</v>
      </c>
      <c r="B20929">
        <v>12.582710779082181</v>
      </c>
      <c r="C20929">
        <v>13.29458</v>
      </c>
      <c r="D20929">
        <v>2.7330000000000001</v>
      </c>
      <c r="E20929">
        <v>5.7467361366062557E-2</v>
      </c>
      <c r="G20929">
        <v>12.582710779082181</v>
      </c>
      <c r="H20929">
        <v>2.73075</v>
      </c>
      <c r="I20929">
        <v>12.960995000000031</v>
      </c>
    </row>
    <row r="20930" spans="1:9" x14ac:dyDescent="0.25">
      <c r="A20930">
        <v>83.78015398979187</v>
      </c>
      <c r="B20930">
        <v>12.574706510138739</v>
      </c>
      <c r="C20930">
        <v>12.84980000000002</v>
      </c>
      <c r="D20930">
        <v>2.73</v>
      </c>
      <c r="E20930">
        <v>5.3900030949840687E-2</v>
      </c>
      <c r="G20930">
        <v>12.574706510138739</v>
      </c>
      <c r="H20930">
        <v>2.73075</v>
      </c>
      <c r="I20930">
        <v>12.960995000000031</v>
      </c>
    </row>
    <row r="20931" spans="1:9" x14ac:dyDescent="0.25">
      <c r="A20931">
        <v>83.784155130386353</v>
      </c>
      <c r="B20931">
        <v>12.5667022411953</v>
      </c>
      <c r="C20931">
        <v>12.84980000000002</v>
      </c>
      <c r="D20931">
        <v>2.73</v>
      </c>
      <c r="E20931">
        <v>4.366100053361905E-2</v>
      </c>
      <c r="G20931">
        <v>12.5667022411953</v>
      </c>
      <c r="H20931">
        <v>2.73075</v>
      </c>
      <c r="I20931">
        <v>12.960995000000031</v>
      </c>
    </row>
    <row r="20932" spans="1:9" x14ac:dyDescent="0.25">
      <c r="A20932">
        <v>83.788156032562256</v>
      </c>
      <c r="B20932">
        <v>12.558697972251871</v>
      </c>
      <c r="C20932">
        <v>13.29458</v>
      </c>
      <c r="D20932">
        <v>2.7330000000000001</v>
      </c>
      <c r="E20932">
        <v>7.122827011739602E-2</v>
      </c>
      <c r="G20932">
        <v>12.558697972251871</v>
      </c>
      <c r="H20932">
        <v>2.7315</v>
      </c>
      <c r="I20932">
        <v>13.07218999999998</v>
      </c>
    </row>
    <row r="20933" spans="1:9" x14ac:dyDescent="0.25">
      <c r="A20933">
        <v>83.792157173156738</v>
      </c>
      <c r="B20933">
        <v>12.550693703308429</v>
      </c>
      <c r="C20933">
        <v>13.29458</v>
      </c>
      <c r="D20933">
        <v>2.7330000000000001</v>
      </c>
      <c r="E20933">
        <v>8.3228239701173587E-2</v>
      </c>
      <c r="G20933">
        <v>12.550693703308429</v>
      </c>
      <c r="H20933">
        <v>2.7315</v>
      </c>
      <c r="I20933">
        <v>13.07218999999998</v>
      </c>
    </row>
    <row r="20934" spans="1:9" x14ac:dyDescent="0.25">
      <c r="A20934">
        <v>83.796158075332642</v>
      </c>
      <c r="B20934">
        <v>12.54268943436499</v>
      </c>
      <c r="C20934">
        <v>14.18413999999996</v>
      </c>
      <c r="D20934">
        <v>2.7389999999999999</v>
      </c>
      <c r="E20934">
        <v>0.21531880928494579</v>
      </c>
      <c r="G20934">
        <v>12.54268943436499</v>
      </c>
      <c r="H20934">
        <v>2.7337500000000001</v>
      </c>
      <c r="I20934">
        <v>13.40577499999995</v>
      </c>
    </row>
    <row r="20935" spans="1:9" x14ac:dyDescent="0.25">
      <c r="A20935">
        <v>83.800158977508545</v>
      </c>
      <c r="B20935">
        <v>12.534685165421561</v>
      </c>
      <c r="C20935">
        <v>12.84980000000002</v>
      </c>
      <c r="D20935">
        <v>2.73</v>
      </c>
      <c r="E20935">
        <v>0.10278037886872871</v>
      </c>
      <c r="G20935">
        <v>12.534685165421561</v>
      </c>
      <c r="H20935">
        <v>2.7337500000000001</v>
      </c>
      <c r="I20935">
        <v>13.405775000000011</v>
      </c>
    </row>
    <row r="20936" spans="1:9" x14ac:dyDescent="0.25">
      <c r="A20936">
        <v>83.804159641265869</v>
      </c>
      <c r="B20936">
        <v>12.526680896478121</v>
      </c>
      <c r="C20936">
        <v>13.29458</v>
      </c>
      <c r="D20936">
        <v>2.7330000000000001</v>
      </c>
      <c r="E20936">
        <v>8.5869648452507413E-2</v>
      </c>
      <c r="G20936">
        <v>12.526680896478121</v>
      </c>
      <c r="H20936">
        <v>2.7337500000000001</v>
      </c>
      <c r="I20936">
        <v>13.405775000000011</v>
      </c>
    </row>
    <row r="20937" spans="1:9" x14ac:dyDescent="0.25">
      <c r="A20937">
        <v>83.808160543441772</v>
      </c>
      <c r="B20937">
        <v>12.518676627534679</v>
      </c>
      <c r="C20937">
        <v>13.29458</v>
      </c>
      <c r="D20937">
        <v>2.7330000000000001</v>
      </c>
      <c r="E20937">
        <v>5.3391618036287072E-2</v>
      </c>
      <c r="G20937">
        <v>12.518676627534679</v>
      </c>
      <c r="H20937">
        <v>2.7337500000000001</v>
      </c>
      <c r="I20937">
        <v>13.405775000000011</v>
      </c>
    </row>
    <row r="20938" spans="1:9" x14ac:dyDescent="0.25">
      <c r="A20938">
        <v>83.812161922454834</v>
      </c>
      <c r="B20938">
        <v>12.51067235859125</v>
      </c>
      <c r="C20938">
        <v>13.29458</v>
      </c>
      <c r="D20938">
        <v>2.7330000000000001</v>
      </c>
      <c r="E20938">
        <v>5.4272087620065128E-2</v>
      </c>
      <c r="G20938">
        <v>12.51067235859125</v>
      </c>
      <c r="H20938">
        <v>2.7322500000000001</v>
      </c>
      <c r="I20938">
        <v>13.183384999999991</v>
      </c>
    </row>
    <row r="20939" spans="1:9" x14ac:dyDescent="0.25">
      <c r="A20939">
        <v>83.816163063049316</v>
      </c>
      <c r="B20939">
        <v>12.502668089647811</v>
      </c>
      <c r="C20939">
        <v>13.29458</v>
      </c>
      <c r="D20939">
        <v>2.7330000000000001</v>
      </c>
      <c r="E20939">
        <v>0.11075005720384069</v>
      </c>
      <c r="G20939">
        <v>12.502668089647811</v>
      </c>
      <c r="H20939">
        <v>2.7330000000000001</v>
      </c>
      <c r="I20939">
        <v>13.29458</v>
      </c>
    </row>
    <row r="20940" spans="1:9" x14ac:dyDescent="0.25">
      <c r="A20940">
        <v>83.820164442062378</v>
      </c>
      <c r="B20940">
        <v>12.494663820704369</v>
      </c>
      <c r="C20940">
        <v>12.84980000000002</v>
      </c>
      <c r="D20940">
        <v>2.73</v>
      </c>
      <c r="E20940">
        <v>4.0465726787621947E-2</v>
      </c>
      <c r="G20940">
        <v>12.494663820704369</v>
      </c>
      <c r="H20940">
        <v>2.7322500000000001</v>
      </c>
      <c r="I20940">
        <v>13.183384999999991</v>
      </c>
    </row>
    <row r="20941" spans="1:9" x14ac:dyDescent="0.25">
      <c r="A20941">
        <v>83.824165821075439</v>
      </c>
      <c r="B20941">
        <v>12.48665955176094</v>
      </c>
      <c r="C20941">
        <v>13.29458</v>
      </c>
      <c r="D20941">
        <v>2.7330000000000001</v>
      </c>
      <c r="E20941">
        <v>6.803299637139873E-2</v>
      </c>
      <c r="G20941">
        <v>12.48665955176094</v>
      </c>
      <c r="H20941">
        <v>2.7322500000000001</v>
      </c>
      <c r="I20941">
        <v>13.183384999999991</v>
      </c>
    </row>
    <row r="20942" spans="1:9" x14ac:dyDescent="0.25">
      <c r="A20942">
        <v>83.828166723251343</v>
      </c>
      <c r="B20942">
        <v>12.478655282817501</v>
      </c>
      <c r="C20942">
        <v>13.29458</v>
      </c>
      <c r="D20942">
        <v>2.7330000000000001</v>
      </c>
      <c r="E20942">
        <v>8.0032965955176255E-2</v>
      </c>
      <c r="G20942">
        <v>12.478655282817501</v>
      </c>
      <c r="H20942">
        <v>2.7322500000000001</v>
      </c>
      <c r="I20942">
        <v>13.183384999999991</v>
      </c>
    </row>
    <row r="20943" spans="1:9" x14ac:dyDescent="0.25">
      <c r="A20943">
        <v>83.832167863845825</v>
      </c>
      <c r="B20943">
        <v>12.47065101387407</v>
      </c>
      <c r="C20943">
        <v>13.73936000000003</v>
      </c>
      <c r="D20943">
        <v>2.7360000000000002</v>
      </c>
      <c r="E20943">
        <v>0.15207823553895719</v>
      </c>
      <c r="G20943">
        <v>12.47065101387407</v>
      </c>
      <c r="H20943">
        <v>2.7330000000000001</v>
      </c>
      <c r="I20943">
        <v>13.29458</v>
      </c>
    </row>
    <row r="20944" spans="1:9" x14ac:dyDescent="0.25">
      <c r="A20944">
        <v>83.836169004440308</v>
      </c>
      <c r="B20944">
        <v>12.46264674493063</v>
      </c>
      <c r="C20944">
        <v>12.405019999999981</v>
      </c>
      <c r="D20944">
        <v>2.7269999999999999</v>
      </c>
      <c r="E20944">
        <v>3.9539805122730518E-2</v>
      </c>
      <c r="G20944">
        <v>12.46264674493063</v>
      </c>
      <c r="H20944">
        <v>2.7322500000000001</v>
      </c>
      <c r="I20944">
        <v>13.183384999999991</v>
      </c>
    </row>
    <row r="20945" spans="1:9" x14ac:dyDescent="0.25">
      <c r="A20945">
        <v>83.84017014503479</v>
      </c>
      <c r="B20945">
        <v>12.454642475987191</v>
      </c>
      <c r="C20945">
        <v>12.84980000000002</v>
      </c>
      <c r="D20945">
        <v>2.73</v>
      </c>
      <c r="E20945">
        <v>1.150957470651197E-2</v>
      </c>
      <c r="G20945">
        <v>12.454642475987191</v>
      </c>
      <c r="H20945">
        <v>2.7315</v>
      </c>
      <c r="I20945">
        <v>13.07218999999998</v>
      </c>
    </row>
    <row r="20946" spans="1:9" x14ac:dyDescent="0.25">
      <c r="A20946">
        <v>83.844171047210693</v>
      </c>
      <c r="B20946">
        <v>12.44663820704376</v>
      </c>
      <c r="C20946">
        <v>12.405019999999981</v>
      </c>
      <c r="D20946">
        <v>2.7269999999999999</v>
      </c>
      <c r="E20946">
        <v>-5.8774755709714473E-2</v>
      </c>
      <c r="G20946">
        <v>12.44663820704376</v>
      </c>
      <c r="H20946">
        <v>2.73</v>
      </c>
      <c r="I20946">
        <v>12.84980000000002</v>
      </c>
    </row>
    <row r="20947" spans="1:9" x14ac:dyDescent="0.25">
      <c r="A20947">
        <v>83.848172426223755</v>
      </c>
      <c r="B20947">
        <v>12.43863393810032</v>
      </c>
      <c r="C20947">
        <v>12.84980000000002</v>
      </c>
      <c r="D20947">
        <v>2.73</v>
      </c>
      <c r="E20947">
        <v>-8.968486125933808E-3</v>
      </c>
      <c r="G20947">
        <v>12.43863393810032</v>
      </c>
      <c r="H20947">
        <v>2.7284999999999999</v>
      </c>
      <c r="I20947">
        <v>12.627409999999999</v>
      </c>
    </row>
    <row r="20948" spans="1:9" x14ac:dyDescent="0.25">
      <c r="A20948">
        <v>83.852173566818237</v>
      </c>
      <c r="B20948">
        <v>12.430629669156881</v>
      </c>
      <c r="C20948">
        <v>12.84980000000002</v>
      </c>
      <c r="D20948">
        <v>2.73</v>
      </c>
      <c r="E20948">
        <v>5.8628983457846832E-2</v>
      </c>
      <c r="G20948">
        <v>12.430629669156881</v>
      </c>
      <c r="H20948">
        <v>2.72925</v>
      </c>
      <c r="I20948">
        <v>12.73860500000001</v>
      </c>
    </row>
    <row r="20949" spans="1:9" x14ac:dyDescent="0.25">
      <c r="A20949">
        <v>83.856174468994141</v>
      </c>
      <c r="B20949">
        <v>12.42262540021345</v>
      </c>
      <c r="C20949">
        <v>13.29458</v>
      </c>
      <c r="D20949">
        <v>2.7330000000000001</v>
      </c>
      <c r="E20949">
        <v>0.10843525304162251</v>
      </c>
      <c r="G20949">
        <v>12.42262540021345</v>
      </c>
      <c r="H20949">
        <v>2.73</v>
      </c>
      <c r="I20949">
        <v>12.84980000000002</v>
      </c>
    </row>
    <row r="20950" spans="1:9" x14ac:dyDescent="0.25">
      <c r="A20950">
        <v>83.860175371170044</v>
      </c>
      <c r="B20950">
        <v>12.41462113127001</v>
      </c>
      <c r="C20950">
        <v>12.84980000000002</v>
      </c>
      <c r="D20950">
        <v>2.73</v>
      </c>
      <c r="E20950">
        <v>9.3748422625402811E-2</v>
      </c>
      <c r="G20950">
        <v>12.41462113127001</v>
      </c>
      <c r="H20950">
        <v>2.73075</v>
      </c>
      <c r="I20950">
        <v>12.960995000000031</v>
      </c>
    </row>
    <row r="20951" spans="1:9" x14ac:dyDescent="0.25">
      <c r="A20951">
        <v>83.864176511764526</v>
      </c>
      <c r="B20951">
        <v>12.406616862326571</v>
      </c>
      <c r="C20951">
        <v>12.84980000000002</v>
      </c>
      <c r="D20951">
        <v>2.73</v>
      </c>
      <c r="E20951">
        <v>6.1270392209179507E-2</v>
      </c>
      <c r="G20951">
        <v>12.406616862326571</v>
      </c>
      <c r="H20951">
        <v>2.73075</v>
      </c>
      <c r="I20951">
        <v>12.960995000000031</v>
      </c>
    </row>
    <row r="20952" spans="1:9" x14ac:dyDescent="0.25">
      <c r="A20952">
        <v>83.86817741394043</v>
      </c>
      <c r="B20952">
        <v>12.39861259338314</v>
      </c>
      <c r="C20952">
        <v>13.29458</v>
      </c>
      <c r="D20952">
        <v>2.7330000000000001</v>
      </c>
      <c r="E20952">
        <v>8.8837661792956338E-2</v>
      </c>
      <c r="G20952">
        <v>12.39861259338314</v>
      </c>
      <c r="H20952">
        <v>2.7315</v>
      </c>
      <c r="I20952">
        <v>13.07218999999998</v>
      </c>
    </row>
    <row r="20953" spans="1:9" x14ac:dyDescent="0.25">
      <c r="A20953">
        <v>83.872178316116333</v>
      </c>
      <c r="B20953">
        <v>12.3906083244397</v>
      </c>
      <c r="C20953">
        <v>12.84980000000002</v>
      </c>
      <c r="D20953">
        <v>2.73</v>
      </c>
      <c r="E20953">
        <v>5.1911831376736148E-2</v>
      </c>
      <c r="G20953">
        <v>12.3906083244397</v>
      </c>
      <c r="H20953">
        <v>2.73075</v>
      </c>
      <c r="I20953">
        <v>12.960995000000031</v>
      </c>
    </row>
    <row r="20954" spans="1:9" x14ac:dyDescent="0.25">
      <c r="A20954">
        <v>83.876179218292236</v>
      </c>
      <c r="B20954">
        <v>12.382604055496261</v>
      </c>
      <c r="C20954">
        <v>13.29458</v>
      </c>
      <c r="D20954">
        <v>2.7330000000000001</v>
      </c>
      <c r="E20954">
        <v>0.1128376009605114</v>
      </c>
      <c r="G20954">
        <v>12.382604055496261</v>
      </c>
      <c r="H20954">
        <v>2.7315</v>
      </c>
      <c r="I20954">
        <v>13.07218999999998</v>
      </c>
    </row>
    <row r="20955" spans="1:9" x14ac:dyDescent="0.25">
      <c r="A20955">
        <v>83.880180358886719</v>
      </c>
      <c r="B20955">
        <v>12.37459978655283</v>
      </c>
      <c r="C20955">
        <v>13.73936000000003</v>
      </c>
      <c r="D20955">
        <v>2.7360000000000002</v>
      </c>
      <c r="E20955">
        <v>0.16264387054429361</v>
      </c>
      <c r="G20955">
        <v>12.37459978655283</v>
      </c>
      <c r="H20955">
        <v>2.7330000000000001</v>
      </c>
      <c r="I20955">
        <v>13.29458</v>
      </c>
    </row>
    <row r="20956" spans="1:9" x14ac:dyDescent="0.25">
      <c r="A20956">
        <v>83.884181499481201</v>
      </c>
      <c r="B20956">
        <v>12.36659551760939</v>
      </c>
      <c r="C20956">
        <v>13.29458</v>
      </c>
      <c r="D20956">
        <v>2.7330000000000001</v>
      </c>
      <c r="E20956">
        <v>0.1368375401280692</v>
      </c>
      <c r="G20956">
        <v>12.36659551760939</v>
      </c>
      <c r="H20956">
        <v>2.7330000000000001</v>
      </c>
      <c r="I20956">
        <v>13.29458</v>
      </c>
    </row>
    <row r="20957" spans="1:9" x14ac:dyDescent="0.25">
      <c r="A20957">
        <v>83.888182640075684</v>
      </c>
      <c r="B20957">
        <v>12.358591248665959</v>
      </c>
      <c r="C20957">
        <v>13.29458</v>
      </c>
      <c r="D20957">
        <v>2.7330000000000001</v>
      </c>
      <c r="E20957">
        <v>0.1377180097118457</v>
      </c>
      <c r="G20957">
        <v>12.358591248665959</v>
      </c>
      <c r="H20957">
        <v>2.7337500000000001</v>
      </c>
      <c r="I20957">
        <v>13.405775000000011</v>
      </c>
    </row>
    <row r="20958" spans="1:9" x14ac:dyDescent="0.25">
      <c r="A20958">
        <v>83.892183542251587</v>
      </c>
      <c r="B20958">
        <v>12.35058697972252</v>
      </c>
      <c r="C20958">
        <v>13.73936000000003</v>
      </c>
      <c r="D20958">
        <v>2.7360000000000002</v>
      </c>
      <c r="E20958">
        <v>0.1430462792956271</v>
      </c>
      <c r="G20958">
        <v>12.35058697972252</v>
      </c>
      <c r="H20958">
        <v>2.7345000000000002</v>
      </c>
      <c r="I20958">
        <v>13.516970000000009</v>
      </c>
    </row>
    <row r="20959" spans="1:9" x14ac:dyDescent="0.25">
      <c r="A20959">
        <v>83.89618444442749</v>
      </c>
      <c r="B20959">
        <v>12.34258271077908</v>
      </c>
      <c r="C20959">
        <v>13.29458</v>
      </c>
      <c r="D20959">
        <v>2.7330000000000001</v>
      </c>
      <c r="E20959">
        <v>0.106120448879402</v>
      </c>
      <c r="G20959">
        <v>12.34258271077908</v>
      </c>
      <c r="H20959">
        <v>2.7337500000000001</v>
      </c>
      <c r="I20959">
        <v>13.405775000000011</v>
      </c>
    </row>
    <row r="20960" spans="1:9" x14ac:dyDescent="0.25">
      <c r="A20960">
        <v>83.900185346603394</v>
      </c>
      <c r="B20960">
        <v>12.334578441835649</v>
      </c>
      <c r="C20960">
        <v>13.29458</v>
      </c>
      <c r="D20960">
        <v>2.7330000000000001</v>
      </c>
      <c r="E20960">
        <v>0.1181204184631809</v>
      </c>
      <c r="G20960">
        <v>12.334578441835649</v>
      </c>
      <c r="H20960">
        <v>2.7337500000000001</v>
      </c>
      <c r="I20960">
        <v>13.405775000000011</v>
      </c>
    </row>
    <row r="20961" spans="1:9" x14ac:dyDescent="0.25">
      <c r="A20961">
        <v>83.904186248779297</v>
      </c>
      <c r="B20961">
        <v>12.32657417289221</v>
      </c>
      <c r="C20961">
        <v>13.29458</v>
      </c>
      <c r="D20961">
        <v>2.7330000000000001</v>
      </c>
      <c r="E20961">
        <v>9.6761888046956984E-2</v>
      </c>
      <c r="G20961">
        <v>12.32657417289221</v>
      </c>
      <c r="H20961">
        <v>2.7337500000000001</v>
      </c>
      <c r="I20961">
        <v>13.405775000000011</v>
      </c>
    </row>
    <row r="20962" spans="1:9" x14ac:dyDescent="0.25">
      <c r="A20962">
        <v>83.9081871509552</v>
      </c>
      <c r="B20962">
        <v>12.31856990394877</v>
      </c>
      <c r="C20962">
        <v>13.29458</v>
      </c>
      <c r="D20962">
        <v>2.7330000000000001</v>
      </c>
      <c r="E20962">
        <v>8.6522857630733932E-2</v>
      </c>
      <c r="G20962">
        <v>12.31856990394877</v>
      </c>
      <c r="H20962">
        <v>2.7330000000000001</v>
      </c>
      <c r="I20962">
        <v>13.29458</v>
      </c>
    </row>
    <row r="20963" spans="1:9" x14ac:dyDescent="0.25">
      <c r="A20963">
        <v>83.912188291549683</v>
      </c>
      <c r="B20963">
        <v>12.310565635005339</v>
      </c>
      <c r="C20963">
        <v>13.29458</v>
      </c>
      <c r="D20963">
        <v>2.7330000000000001</v>
      </c>
      <c r="E20963">
        <v>0.109642327214514</v>
      </c>
      <c r="G20963">
        <v>12.310565635005339</v>
      </c>
      <c r="H20963">
        <v>2.7330000000000001</v>
      </c>
      <c r="I20963">
        <v>13.29458</v>
      </c>
    </row>
    <row r="20964" spans="1:9" x14ac:dyDescent="0.25">
      <c r="A20964">
        <v>83.916189432144165</v>
      </c>
      <c r="B20964">
        <v>12.3025613660619</v>
      </c>
      <c r="C20964">
        <v>12.84980000000002</v>
      </c>
      <c r="D20964">
        <v>2.73</v>
      </c>
      <c r="E20964">
        <v>6.159699679829421E-2</v>
      </c>
      <c r="G20964">
        <v>12.3025613660619</v>
      </c>
      <c r="H20964">
        <v>2.7322500000000001</v>
      </c>
      <c r="I20964">
        <v>13.183384999999991</v>
      </c>
    </row>
    <row r="20965" spans="1:9" x14ac:dyDescent="0.25">
      <c r="A20965">
        <v>83.920190572738647</v>
      </c>
      <c r="B20965">
        <v>12.29455709711846</v>
      </c>
      <c r="C20965">
        <v>12.84980000000002</v>
      </c>
      <c r="D20965">
        <v>2.73</v>
      </c>
      <c r="E20965">
        <v>4.0238466382073207E-2</v>
      </c>
      <c r="G20965">
        <v>12.29455709711846</v>
      </c>
      <c r="H20965">
        <v>2.7315</v>
      </c>
      <c r="I20965">
        <v>13.07218999999998</v>
      </c>
    </row>
    <row r="20966" spans="1:9" x14ac:dyDescent="0.25">
      <c r="A20966">
        <v>83.92419171333313</v>
      </c>
      <c r="B20966">
        <v>12.286552828175029</v>
      </c>
      <c r="C20966">
        <v>13.73936000000003</v>
      </c>
      <c r="D20966">
        <v>2.7360000000000002</v>
      </c>
      <c r="E20966">
        <v>0.1278510359658537</v>
      </c>
      <c r="G20966">
        <v>12.286552828175029</v>
      </c>
      <c r="H20966">
        <v>2.7322500000000001</v>
      </c>
      <c r="I20966">
        <v>13.183384999999991</v>
      </c>
    </row>
    <row r="20967" spans="1:9" x14ac:dyDescent="0.25">
      <c r="A20967">
        <v>83.928192615509033</v>
      </c>
      <c r="B20967">
        <v>12.27854855923159</v>
      </c>
      <c r="C20967">
        <v>13.29458</v>
      </c>
      <c r="D20967">
        <v>2.7330000000000001</v>
      </c>
      <c r="E20967">
        <v>0.13540320554962801</v>
      </c>
      <c r="G20967">
        <v>12.27854855923159</v>
      </c>
      <c r="H20967">
        <v>2.7322500000000001</v>
      </c>
      <c r="I20967">
        <v>13.183384999999991</v>
      </c>
    </row>
    <row r="20968" spans="1:9" x14ac:dyDescent="0.25">
      <c r="A20968">
        <v>83.932193517684937</v>
      </c>
      <c r="B20968">
        <v>12.27054429028815</v>
      </c>
      <c r="C20968">
        <v>13.29458</v>
      </c>
      <c r="D20968">
        <v>2.7330000000000001</v>
      </c>
      <c r="E20968">
        <v>0.1585226751334036</v>
      </c>
      <c r="G20968">
        <v>12.27054429028815</v>
      </c>
      <c r="H20968">
        <v>2.7330000000000001</v>
      </c>
      <c r="I20968">
        <v>13.29458</v>
      </c>
    </row>
    <row r="20969" spans="1:9" x14ac:dyDescent="0.25">
      <c r="A20969">
        <v>83.936194658279419</v>
      </c>
      <c r="B20969">
        <v>12.262540021344719</v>
      </c>
      <c r="C20969">
        <v>13.29458</v>
      </c>
      <c r="D20969">
        <v>2.7330000000000001</v>
      </c>
      <c r="E20969">
        <v>0.12604464471718019</v>
      </c>
      <c r="G20969">
        <v>12.262540021344719</v>
      </c>
      <c r="H20969">
        <v>2.7337500000000001</v>
      </c>
      <c r="I20969">
        <v>13.405775000000011</v>
      </c>
    </row>
    <row r="20970" spans="1:9" x14ac:dyDescent="0.25">
      <c r="A20970">
        <v>83.940195560455322</v>
      </c>
      <c r="B20970">
        <v>12.25453575240128</v>
      </c>
      <c r="C20970">
        <v>12.405019999999981</v>
      </c>
      <c r="D20970">
        <v>2.7269999999999999</v>
      </c>
      <c r="E20970">
        <v>-4.284985699043801E-3</v>
      </c>
      <c r="G20970">
        <v>12.25453575240128</v>
      </c>
      <c r="H20970">
        <v>2.7315</v>
      </c>
      <c r="I20970">
        <v>13.07218999999998</v>
      </c>
    </row>
    <row r="20971" spans="1:9" x14ac:dyDescent="0.25">
      <c r="A20971">
        <v>83.944196701049805</v>
      </c>
      <c r="B20971">
        <v>12.24653148345784</v>
      </c>
      <c r="C20971">
        <v>13.29458</v>
      </c>
      <c r="D20971">
        <v>2.7330000000000001</v>
      </c>
      <c r="E20971">
        <v>7.2208083884737248E-2</v>
      </c>
      <c r="G20971">
        <v>12.24653148345784</v>
      </c>
      <c r="H20971">
        <v>2.7315</v>
      </c>
      <c r="I20971">
        <v>13.07218999999998</v>
      </c>
    </row>
    <row r="20972" spans="1:9" x14ac:dyDescent="0.25">
      <c r="A20972">
        <v>83.948197603225708</v>
      </c>
      <c r="B20972">
        <v>12.238527214514409</v>
      </c>
      <c r="C20972">
        <v>13.29458</v>
      </c>
      <c r="D20972">
        <v>2.7330000000000001</v>
      </c>
      <c r="E20972">
        <v>9.5327553468515736E-2</v>
      </c>
      <c r="G20972">
        <v>12.238527214514409</v>
      </c>
      <c r="H20972">
        <v>2.7315</v>
      </c>
      <c r="I20972">
        <v>13.07218999999998</v>
      </c>
    </row>
    <row r="20973" spans="1:9" x14ac:dyDescent="0.25">
      <c r="A20973">
        <v>83.95219874382019</v>
      </c>
      <c r="B20973">
        <v>12.23052294557097</v>
      </c>
      <c r="C20973">
        <v>12.84980000000002</v>
      </c>
      <c r="D20973">
        <v>2.73</v>
      </c>
      <c r="E20973">
        <v>9.1760223052296794E-2</v>
      </c>
      <c r="G20973">
        <v>12.23052294557097</v>
      </c>
      <c r="H20973">
        <v>2.73075</v>
      </c>
      <c r="I20973">
        <v>12.960995000000031</v>
      </c>
    </row>
    <row r="20974" spans="1:9" x14ac:dyDescent="0.25">
      <c r="A20974">
        <v>83.956200122833252</v>
      </c>
      <c r="B20974">
        <v>12.222518676627541</v>
      </c>
      <c r="C20974">
        <v>12.84980000000002</v>
      </c>
      <c r="D20974">
        <v>2.73</v>
      </c>
      <c r="E20974">
        <v>9.2640692636076147E-2</v>
      </c>
      <c r="G20974">
        <v>12.222518676627541</v>
      </c>
      <c r="H20974">
        <v>2.7315</v>
      </c>
      <c r="I20974">
        <v>13.07218999999998</v>
      </c>
    </row>
    <row r="20975" spans="1:9" x14ac:dyDescent="0.25">
      <c r="A20975">
        <v>83.960201263427734</v>
      </c>
      <c r="B20975">
        <v>12.214514407684099</v>
      </c>
      <c r="C20975">
        <v>13.73936000000003</v>
      </c>
      <c r="D20975">
        <v>2.7360000000000002</v>
      </c>
      <c r="E20975">
        <v>0.13577526221985561</v>
      </c>
      <c r="G20975">
        <v>12.214514407684099</v>
      </c>
      <c r="H20975">
        <v>2.7322500000000001</v>
      </c>
      <c r="I20975">
        <v>13.183384999999991</v>
      </c>
    </row>
    <row r="20976" spans="1:9" x14ac:dyDescent="0.25">
      <c r="A20976">
        <v>83.964202404022217</v>
      </c>
      <c r="B20976">
        <v>12.20651013874066</v>
      </c>
      <c r="C20976">
        <v>13.29458</v>
      </c>
      <c r="D20976">
        <v>2.7330000000000001</v>
      </c>
      <c r="E20976">
        <v>0.14332743180363</v>
      </c>
      <c r="G20976">
        <v>12.20651013874066</v>
      </c>
      <c r="H20976">
        <v>2.7322500000000001</v>
      </c>
      <c r="I20976">
        <v>13.183384999999991</v>
      </c>
    </row>
    <row r="20977" spans="1:9" x14ac:dyDescent="0.25">
      <c r="A20977">
        <v>83.96820330619812</v>
      </c>
      <c r="B20977">
        <v>12.198505869797231</v>
      </c>
      <c r="C20977">
        <v>13.29458</v>
      </c>
      <c r="D20977">
        <v>2.7330000000000001</v>
      </c>
      <c r="E20977">
        <v>0.1664469013874057</v>
      </c>
      <c r="G20977">
        <v>12.198505869797231</v>
      </c>
      <c r="H20977">
        <v>2.7330000000000001</v>
      </c>
      <c r="I20977">
        <v>13.29458</v>
      </c>
    </row>
    <row r="20978" spans="1:9" x14ac:dyDescent="0.25">
      <c r="A20978">
        <v>83.972204685211182</v>
      </c>
      <c r="B20978">
        <v>12.190501600853789</v>
      </c>
      <c r="C20978">
        <v>12.84980000000002</v>
      </c>
      <c r="D20978">
        <v>2.73</v>
      </c>
      <c r="E20978">
        <v>8.5043070971184506E-2</v>
      </c>
      <c r="G20978">
        <v>12.190501600853789</v>
      </c>
      <c r="H20978">
        <v>2.7330000000000001</v>
      </c>
      <c r="I20978">
        <v>13.29458</v>
      </c>
    </row>
    <row r="20979" spans="1:9" x14ac:dyDescent="0.25">
      <c r="A20979">
        <v>83.976205587387085</v>
      </c>
      <c r="B20979">
        <v>12.18249733191035</v>
      </c>
      <c r="C20979">
        <v>12.84980000000002</v>
      </c>
      <c r="D20979">
        <v>2.73</v>
      </c>
      <c r="E20979">
        <v>3.0326040554963671E-2</v>
      </c>
      <c r="G20979">
        <v>12.18249733191035</v>
      </c>
      <c r="H20979">
        <v>2.7315</v>
      </c>
      <c r="I20979">
        <v>13.07218999999998</v>
      </c>
    </row>
    <row r="20980" spans="1:9" x14ac:dyDescent="0.25">
      <c r="A20980">
        <v>83.980206966400146</v>
      </c>
      <c r="B20980">
        <v>12.174493062966921</v>
      </c>
      <c r="C20980">
        <v>12.84980000000002</v>
      </c>
      <c r="D20980">
        <v>2.73</v>
      </c>
      <c r="E20980">
        <v>4.2326010138743993E-2</v>
      </c>
      <c r="G20980">
        <v>12.174493062966921</v>
      </c>
      <c r="H20980">
        <v>2.73075</v>
      </c>
      <c r="I20980">
        <v>12.960995000000031</v>
      </c>
    </row>
    <row r="20981" spans="1:9" x14ac:dyDescent="0.25">
      <c r="A20981">
        <v>83.98420786857605</v>
      </c>
      <c r="B20981">
        <v>12.166488794023479</v>
      </c>
      <c r="C20981">
        <v>12.84980000000002</v>
      </c>
      <c r="D20981">
        <v>2.73</v>
      </c>
      <c r="E20981">
        <v>5.4325979722521497E-2</v>
      </c>
      <c r="G20981">
        <v>12.166488794023479</v>
      </c>
      <c r="H20981">
        <v>2.73</v>
      </c>
      <c r="I20981">
        <v>12.84980000000002</v>
      </c>
    </row>
    <row r="20982" spans="1:9" x14ac:dyDescent="0.25">
      <c r="A20982">
        <v>83.988208770751953</v>
      </c>
      <c r="B20982">
        <v>12.15848452508004</v>
      </c>
      <c r="C20982">
        <v>13.29458</v>
      </c>
      <c r="D20982">
        <v>2.7330000000000001</v>
      </c>
      <c r="E20982">
        <v>0.12637124930629631</v>
      </c>
      <c r="G20982">
        <v>12.15848452508004</v>
      </c>
      <c r="H20982">
        <v>2.73075</v>
      </c>
      <c r="I20982">
        <v>12.960995000000031</v>
      </c>
    </row>
    <row r="20983" spans="1:9" x14ac:dyDescent="0.25">
      <c r="A20983">
        <v>83.992209672927856</v>
      </c>
      <c r="B20983">
        <v>12.150480256136611</v>
      </c>
      <c r="C20983">
        <v>12.84980000000002</v>
      </c>
      <c r="D20983">
        <v>2.73</v>
      </c>
      <c r="E20983">
        <v>0.10056491889007529</v>
      </c>
      <c r="G20983">
        <v>12.150480256136611</v>
      </c>
      <c r="H20983">
        <v>2.73075</v>
      </c>
      <c r="I20983">
        <v>12.960995000000031</v>
      </c>
    </row>
    <row r="20984" spans="1:9" x14ac:dyDescent="0.25">
      <c r="A20984">
        <v>83.996210813522339</v>
      </c>
      <c r="B20984">
        <v>12.142475987193169</v>
      </c>
      <c r="C20984">
        <v>12.405019999999981</v>
      </c>
      <c r="D20984">
        <v>2.7269999999999999</v>
      </c>
      <c r="E20984">
        <v>4.1400088473849912E-2</v>
      </c>
      <c r="G20984">
        <v>12.142475987193169</v>
      </c>
      <c r="H20984">
        <v>2.73</v>
      </c>
      <c r="I20984">
        <v>12.84980000000002</v>
      </c>
    </row>
    <row r="20985" spans="1:9" x14ac:dyDescent="0.25">
      <c r="A20985">
        <v>84.0002121925354</v>
      </c>
      <c r="B20985">
        <v>12.134471718249729</v>
      </c>
      <c r="C20985">
        <v>11.960240000000059</v>
      </c>
      <c r="D20985">
        <v>2.7240000000000002</v>
      </c>
      <c r="E20985">
        <v>-5.1123241942364457E-2</v>
      </c>
      <c r="G20985">
        <v>12.134471718249729</v>
      </c>
      <c r="H20985">
        <v>2.7284999999999999</v>
      </c>
      <c r="I20985">
        <v>12.627409999999999</v>
      </c>
    </row>
    <row r="20986" spans="1:9" x14ac:dyDescent="0.25">
      <c r="A20986">
        <v>84.004212856292725</v>
      </c>
      <c r="B20986">
        <v>12.1264674493063</v>
      </c>
      <c r="C20986">
        <v>12.84980000000002</v>
      </c>
      <c r="D20986">
        <v>2.73</v>
      </c>
      <c r="E20986">
        <v>3.130827641412608E-3</v>
      </c>
      <c r="G20986">
        <v>12.1264674493063</v>
      </c>
      <c r="H20986">
        <v>2.7277499999999999</v>
      </c>
      <c r="I20986">
        <v>12.51621500000005</v>
      </c>
    </row>
    <row r="20987" spans="1:9" x14ac:dyDescent="0.25">
      <c r="A20987">
        <v>84.008213996887207</v>
      </c>
      <c r="B20987">
        <v>12.118463180362861</v>
      </c>
      <c r="C20987">
        <v>12.405019999999981</v>
      </c>
      <c r="D20987">
        <v>2.7269999999999999</v>
      </c>
      <c r="E20987">
        <v>2.1802497225186322E-2</v>
      </c>
      <c r="G20987">
        <v>12.118463180362861</v>
      </c>
      <c r="H20987">
        <v>2.7269999999999999</v>
      </c>
      <c r="I20987">
        <v>12.405020000000039</v>
      </c>
    </row>
    <row r="20988" spans="1:9" x14ac:dyDescent="0.25">
      <c r="A20988">
        <v>84.012215137481689</v>
      </c>
      <c r="B20988">
        <v>12.110458911419419</v>
      </c>
      <c r="C20988">
        <v>12.84980000000002</v>
      </c>
      <c r="D20988">
        <v>2.73</v>
      </c>
      <c r="E20988">
        <v>0.1049672668089654</v>
      </c>
      <c r="G20988">
        <v>12.110458911419419</v>
      </c>
      <c r="H20988">
        <v>2.7277499999999999</v>
      </c>
      <c r="I20988">
        <v>12.51621500000005</v>
      </c>
    </row>
    <row r="20989" spans="1:9" x14ac:dyDescent="0.25">
      <c r="A20989">
        <v>84.016216039657593</v>
      </c>
      <c r="B20989">
        <v>12.10245464247599</v>
      </c>
      <c r="C20989">
        <v>12.84980000000002</v>
      </c>
      <c r="D20989">
        <v>2.73</v>
      </c>
      <c r="E20989">
        <v>0.11696723639274161</v>
      </c>
      <c r="G20989">
        <v>12.10245464247599</v>
      </c>
      <c r="H20989">
        <v>2.72925</v>
      </c>
      <c r="I20989">
        <v>12.73860500000001</v>
      </c>
    </row>
    <row r="20990" spans="1:9" x14ac:dyDescent="0.25">
      <c r="A20990">
        <v>84.020216941833496</v>
      </c>
      <c r="B20990">
        <v>12.094450373532551</v>
      </c>
      <c r="C20990">
        <v>12.84980000000002</v>
      </c>
      <c r="D20990">
        <v>2.73</v>
      </c>
      <c r="E20990">
        <v>9.5608705976523503E-2</v>
      </c>
      <c r="G20990">
        <v>12.094450373532551</v>
      </c>
      <c r="H20990">
        <v>2.72925</v>
      </c>
      <c r="I20990">
        <v>12.73860500000001</v>
      </c>
    </row>
    <row r="20991" spans="1:9" x14ac:dyDescent="0.25">
      <c r="A20991">
        <v>84.024217844009399</v>
      </c>
      <c r="B20991">
        <v>12.086446104589109</v>
      </c>
      <c r="C20991">
        <v>11.960240000000059</v>
      </c>
      <c r="D20991">
        <v>2.7240000000000002</v>
      </c>
      <c r="E20991">
        <v>9.7570755603068101E-3</v>
      </c>
      <c r="G20991">
        <v>12.086446104589109</v>
      </c>
      <c r="H20991">
        <v>2.7284999999999999</v>
      </c>
      <c r="I20991">
        <v>12.627409999999999</v>
      </c>
    </row>
    <row r="20992" spans="1:9" x14ac:dyDescent="0.25">
      <c r="A20992">
        <v>84.028218746185303</v>
      </c>
      <c r="B20992">
        <v>12.07844183564568</v>
      </c>
      <c r="C20992">
        <v>12.84980000000002</v>
      </c>
      <c r="D20992">
        <v>2.73</v>
      </c>
      <c r="E20992">
        <v>4.1772145144080702E-2</v>
      </c>
      <c r="G20992">
        <v>12.07844183564568</v>
      </c>
      <c r="H20992">
        <v>2.7284999999999999</v>
      </c>
      <c r="I20992">
        <v>12.627410000000051</v>
      </c>
    </row>
    <row r="20993" spans="1:9" x14ac:dyDescent="0.25">
      <c r="A20993">
        <v>84.032219886779785</v>
      </c>
      <c r="B20993">
        <v>12.070437566702241</v>
      </c>
      <c r="C20993">
        <v>13.29458</v>
      </c>
      <c r="D20993">
        <v>2.7330000000000001</v>
      </c>
      <c r="E20993">
        <v>0.1138174147278555</v>
      </c>
      <c r="G20993">
        <v>12.070437566702241</v>
      </c>
      <c r="H20993">
        <v>2.72925</v>
      </c>
      <c r="I20993">
        <v>12.73860500000006</v>
      </c>
    </row>
    <row r="20994" spans="1:9" x14ac:dyDescent="0.25">
      <c r="A20994">
        <v>84.036220788955688</v>
      </c>
      <c r="B20994">
        <v>12.062433297758799</v>
      </c>
      <c r="C20994">
        <v>11.960240000000059</v>
      </c>
      <c r="D20994">
        <v>2.7240000000000002</v>
      </c>
      <c r="E20994">
        <v>3.463748431163708E-2</v>
      </c>
      <c r="G20994">
        <v>12.062433297758799</v>
      </c>
      <c r="H20994">
        <v>2.7277499999999999</v>
      </c>
      <c r="I20994">
        <v>12.51621500000005</v>
      </c>
    </row>
    <row r="20995" spans="1:9" x14ac:dyDescent="0.25">
      <c r="A20995">
        <v>84.040221691131592</v>
      </c>
      <c r="B20995">
        <v>12.05442902881537</v>
      </c>
      <c r="C20995">
        <v>11.960240000000059</v>
      </c>
      <c r="D20995">
        <v>2.7240000000000002</v>
      </c>
      <c r="E20995">
        <v>2.1594538954164918E-3</v>
      </c>
      <c r="G20995">
        <v>12.05442902881537</v>
      </c>
      <c r="H20995">
        <v>2.7277499999999999</v>
      </c>
      <c r="I20995">
        <v>12.51621500000005</v>
      </c>
    </row>
    <row r="20996" spans="1:9" x14ac:dyDescent="0.25">
      <c r="A20996">
        <v>84.044222831726074</v>
      </c>
      <c r="B20996">
        <v>12.046424759871931</v>
      </c>
      <c r="C20996">
        <v>12.84980000000002</v>
      </c>
      <c r="D20996">
        <v>2.73</v>
      </c>
      <c r="E20996">
        <v>1.1935523479193969E-2</v>
      </c>
      <c r="G20996">
        <v>12.046424759871931</v>
      </c>
      <c r="H20996">
        <v>2.7277499999999999</v>
      </c>
      <c r="I20996">
        <v>12.51621500000005</v>
      </c>
    </row>
    <row r="20997" spans="1:9" x14ac:dyDescent="0.25">
      <c r="A20997">
        <v>84.048223972320557</v>
      </c>
      <c r="B20997">
        <v>12.038420490928489</v>
      </c>
      <c r="C20997">
        <v>12.405019999999981</v>
      </c>
      <c r="D20997">
        <v>2.7269999999999999</v>
      </c>
      <c r="E20997">
        <v>1.9487693062965591E-2</v>
      </c>
      <c r="G20997">
        <v>12.038420490928489</v>
      </c>
      <c r="H20997">
        <v>2.7262499999999998</v>
      </c>
      <c r="I20997">
        <v>12.29382500000003</v>
      </c>
    </row>
    <row r="20998" spans="1:9" x14ac:dyDescent="0.25">
      <c r="A20998">
        <v>84.052225112915039</v>
      </c>
      <c r="B20998">
        <v>12.03041622198506</v>
      </c>
      <c r="C20998">
        <v>12.405019999999981</v>
      </c>
      <c r="D20998">
        <v>2.7269999999999999</v>
      </c>
      <c r="E20998">
        <v>8.7085162646737838E-2</v>
      </c>
      <c r="G20998">
        <v>12.03041622198506</v>
      </c>
      <c r="H20998">
        <v>2.7269999999999999</v>
      </c>
      <c r="I20998">
        <v>12.405020000000039</v>
      </c>
    </row>
    <row r="20999" spans="1:9" x14ac:dyDescent="0.25">
      <c r="A20999">
        <v>84.056226015090942</v>
      </c>
      <c r="B20999">
        <v>12.022411953041621</v>
      </c>
      <c r="C20999">
        <v>11.51546000000002</v>
      </c>
      <c r="D20999">
        <v>2.7210000000000001</v>
      </c>
      <c r="E20999">
        <v>-4.3244467769479718E-2</v>
      </c>
      <c r="G20999">
        <v>12.022411953041621</v>
      </c>
      <c r="H20999">
        <v>2.7262499999999998</v>
      </c>
      <c r="I20999">
        <v>12.29382499999997</v>
      </c>
    </row>
    <row r="21000" spans="1:9" x14ac:dyDescent="0.25">
      <c r="A21000">
        <v>84.060226678848267</v>
      </c>
      <c r="B21000">
        <v>12.01440768409819</v>
      </c>
      <c r="C21000">
        <v>12.84980000000002</v>
      </c>
      <c r="D21000">
        <v>2.73</v>
      </c>
      <c r="E21000">
        <v>2.6576901814302799E-2</v>
      </c>
      <c r="G21000">
        <v>12.01440768409819</v>
      </c>
      <c r="H21000">
        <v>2.7262499999999998</v>
      </c>
      <c r="I21000">
        <v>12.29382500000003</v>
      </c>
    </row>
    <row r="21001" spans="1:9" x14ac:dyDescent="0.25">
      <c r="A21001">
        <v>84.064227819442749</v>
      </c>
      <c r="B21001">
        <v>12.00640341515475</v>
      </c>
      <c r="C21001">
        <v>12.405019999999981</v>
      </c>
      <c r="D21001">
        <v>2.7269999999999999</v>
      </c>
      <c r="E21001">
        <v>4.5248571398079321E-2</v>
      </c>
      <c r="G21001">
        <v>12.00640341515475</v>
      </c>
      <c r="H21001">
        <v>2.7262499999999998</v>
      </c>
      <c r="I21001">
        <v>12.29382500000003</v>
      </c>
    </row>
    <row r="21002" spans="1:9" x14ac:dyDescent="0.25">
      <c r="A21002">
        <v>84.068228960037231</v>
      </c>
      <c r="B21002">
        <v>11.998399146211311</v>
      </c>
      <c r="C21002">
        <v>12.405019999999981</v>
      </c>
      <c r="D21002">
        <v>2.7269999999999999</v>
      </c>
      <c r="E21002">
        <v>7.9487540981854579E-2</v>
      </c>
      <c r="G21002">
        <v>11.998399146211311</v>
      </c>
      <c r="H21002">
        <v>2.7262499999999998</v>
      </c>
      <c r="I21002">
        <v>12.29382500000003</v>
      </c>
    </row>
    <row r="21003" spans="1:9" x14ac:dyDescent="0.25">
      <c r="A21003">
        <v>84.072230100631714</v>
      </c>
      <c r="B21003">
        <v>11.99039487726788</v>
      </c>
      <c r="C21003">
        <v>12.405019999999981</v>
      </c>
      <c r="D21003">
        <v>2.7269999999999999</v>
      </c>
      <c r="E21003">
        <v>8.0368010565629783E-2</v>
      </c>
      <c r="G21003">
        <v>11.99039487726788</v>
      </c>
      <c r="H21003">
        <v>2.7277499999999999</v>
      </c>
      <c r="I21003">
        <v>12.51621499999999</v>
      </c>
    </row>
    <row r="21004" spans="1:9" x14ac:dyDescent="0.25">
      <c r="A21004">
        <v>84.076231002807617</v>
      </c>
      <c r="B21004">
        <v>11.98239060832444</v>
      </c>
      <c r="C21004">
        <v>12.84980000000002</v>
      </c>
      <c r="D21004">
        <v>2.73</v>
      </c>
      <c r="E21004">
        <v>7.4576780149412936E-2</v>
      </c>
      <c r="G21004">
        <v>11.98239060832444</v>
      </c>
      <c r="H21004">
        <v>2.7277499999999999</v>
      </c>
      <c r="I21004">
        <v>12.51621499999999</v>
      </c>
    </row>
    <row r="21005" spans="1:9" x14ac:dyDescent="0.25">
      <c r="A21005">
        <v>84.080231904983521</v>
      </c>
      <c r="B21005">
        <v>11.974386339381001</v>
      </c>
      <c r="C21005">
        <v>12.84980000000002</v>
      </c>
      <c r="D21005">
        <v>2.73</v>
      </c>
      <c r="E21005">
        <v>0.11993524973319469</v>
      </c>
      <c r="G21005">
        <v>11.974386339381001</v>
      </c>
      <c r="H21005">
        <v>2.7284999999999999</v>
      </c>
      <c r="I21005">
        <v>12.627409999999999</v>
      </c>
    </row>
    <row r="21006" spans="1:9" x14ac:dyDescent="0.25">
      <c r="A21006">
        <v>84.084232807159424</v>
      </c>
      <c r="B21006">
        <v>11.96638207043757</v>
      </c>
      <c r="C21006">
        <v>12.405019999999981</v>
      </c>
      <c r="D21006">
        <v>2.7269999999999999</v>
      </c>
      <c r="E21006">
        <v>8.3009419316969604E-2</v>
      </c>
      <c r="G21006">
        <v>11.96638207043757</v>
      </c>
      <c r="H21006">
        <v>2.7284999999999999</v>
      </c>
      <c r="I21006">
        <v>12.627409999999999</v>
      </c>
    </row>
    <row r="21007" spans="1:9" x14ac:dyDescent="0.25">
      <c r="A21007">
        <v>84.088233709335327</v>
      </c>
      <c r="B21007">
        <v>11.95837780149413</v>
      </c>
      <c r="C21007">
        <v>12.405019999999981</v>
      </c>
      <c r="D21007">
        <v>2.7269999999999999</v>
      </c>
      <c r="E21007">
        <v>5.0531388900744822E-2</v>
      </c>
      <c r="G21007">
        <v>11.95837780149413</v>
      </c>
      <c r="H21007">
        <v>2.7284999999999999</v>
      </c>
      <c r="I21007">
        <v>12.627409999999999</v>
      </c>
    </row>
    <row r="21008" spans="1:9" x14ac:dyDescent="0.25">
      <c r="A21008">
        <v>84.09223484992981</v>
      </c>
      <c r="B21008">
        <v>11.950373532550691</v>
      </c>
      <c r="C21008">
        <v>12.405019999999981</v>
      </c>
      <c r="D21008">
        <v>2.7269999999999999</v>
      </c>
      <c r="E21008">
        <v>1.8053358484519971E-2</v>
      </c>
      <c r="G21008">
        <v>11.950373532550691</v>
      </c>
      <c r="H21008">
        <v>2.7277499999999999</v>
      </c>
      <c r="I21008">
        <v>12.51621499999999</v>
      </c>
    </row>
    <row r="21009" spans="1:9" x14ac:dyDescent="0.25">
      <c r="A21009">
        <v>84.096235752105713</v>
      </c>
      <c r="B21009">
        <v>11.94236926360726</v>
      </c>
      <c r="C21009">
        <v>12.84980000000002</v>
      </c>
      <c r="D21009">
        <v>2.73</v>
      </c>
      <c r="E21009">
        <v>7.8979128068302859E-2</v>
      </c>
      <c r="G21009">
        <v>11.94236926360726</v>
      </c>
      <c r="H21009">
        <v>2.7277499999999999</v>
      </c>
      <c r="I21009">
        <v>12.51621499999999</v>
      </c>
    </row>
    <row r="21010" spans="1:9" x14ac:dyDescent="0.25">
      <c r="A21010">
        <v>84.100236654281616</v>
      </c>
      <c r="B21010">
        <v>11.93436499466382</v>
      </c>
      <c r="C21010">
        <v>11.960240000000059</v>
      </c>
      <c r="D21010">
        <v>2.7240000000000002</v>
      </c>
      <c r="E21010">
        <v>2.6485997652089071E-2</v>
      </c>
      <c r="G21010">
        <v>11.93436499466382</v>
      </c>
      <c r="H21010">
        <v>2.7269999999999999</v>
      </c>
      <c r="I21010">
        <v>12.405019999999981</v>
      </c>
    </row>
    <row r="21011" spans="1:9" x14ac:dyDescent="0.25">
      <c r="A21011">
        <v>84.10423755645752</v>
      </c>
      <c r="B21011">
        <v>11.926360725720381</v>
      </c>
      <c r="C21011">
        <v>12.405019999999981</v>
      </c>
      <c r="D21011">
        <v>2.7269999999999999</v>
      </c>
      <c r="E21011">
        <v>4.2933767235861613E-2</v>
      </c>
      <c r="G21011">
        <v>11.926360725720381</v>
      </c>
      <c r="H21011">
        <v>2.7269999999999999</v>
      </c>
      <c r="I21011">
        <v>12.405020000000039</v>
      </c>
    </row>
    <row r="21012" spans="1:9" x14ac:dyDescent="0.25">
      <c r="A21012">
        <v>84.108238458633423</v>
      </c>
      <c r="B21012">
        <v>11.91835645677695</v>
      </c>
      <c r="C21012">
        <v>12.405019999999981</v>
      </c>
      <c r="D21012">
        <v>2.7269999999999999</v>
      </c>
      <c r="E21012">
        <v>3.2694736819635847E-2</v>
      </c>
      <c r="G21012">
        <v>11.91835645677695</v>
      </c>
      <c r="H21012">
        <v>2.7269999999999999</v>
      </c>
      <c r="I21012">
        <v>12.405020000000039</v>
      </c>
    </row>
    <row r="21013" spans="1:9" x14ac:dyDescent="0.25">
      <c r="A21013">
        <v>84.112239122390747</v>
      </c>
      <c r="B21013">
        <v>11.91035218783351</v>
      </c>
      <c r="C21013">
        <v>12.405019999999981</v>
      </c>
      <c r="D21013">
        <v>2.7269999999999999</v>
      </c>
      <c r="E21013">
        <v>4.4694706403409022E-2</v>
      </c>
      <c r="G21013">
        <v>11.91035218783351</v>
      </c>
      <c r="H21013">
        <v>2.7262499999999998</v>
      </c>
      <c r="I21013">
        <v>12.29382500000003</v>
      </c>
    </row>
    <row r="21014" spans="1:9" x14ac:dyDescent="0.25">
      <c r="A21014">
        <v>84.11624002456665</v>
      </c>
      <c r="B21014">
        <v>11.902347918890079</v>
      </c>
      <c r="C21014">
        <v>12.405019999999981</v>
      </c>
      <c r="D21014">
        <v>2.7269999999999999</v>
      </c>
      <c r="E21014">
        <v>7.8933675987186827E-2</v>
      </c>
      <c r="G21014">
        <v>11.902347918890079</v>
      </c>
      <c r="H21014">
        <v>2.7269999999999999</v>
      </c>
      <c r="I21014">
        <v>12.405019999999981</v>
      </c>
    </row>
    <row r="21015" spans="1:9" x14ac:dyDescent="0.25">
      <c r="A21015">
        <v>84.120241165161133</v>
      </c>
      <c r="B21015">
        <v>11.89434364994664</v>
      </c>
      <c r="C21015">
        <v>12.405019999999981</v>
      </c>
      <c r="D21015">
        <v>2.7269999999999999</v>
      </c>
      <c r="E21015">
        <v>5.7575145570968843E-2</v>
      </c>
      <c r="G21015">
        <v>11.89434364994664</v>
      </c>
      <c r="H21015">
        <v>2.7269999999999999</v>
      </c>
      <c r="I21015">
        <v>12.405019999999981</v>
      </c>
    </row>
    <row r="21016" spans="1:9" x14ac:dyDescent="0.25">
      <c r="A21016">
        <v>84.124242544174194</v>
      </c>
      <c r="B21016">
        <v>11.8863393810032</v>
      </c>
      <c r="C21016">
        <v>12.84980000000002</v>
      </c>
      <c r="D21016">
        <v>2.73</v>
      </c>
      <c r="E21016">
        <v>0.107381415154751</v>
      </c>
      <c r="G21016">
        <v>11.8863393810032</v>
      </c>
      <c r="H21016">
        <v>2.7277499999999999</v>
      </c>
      <c r="I21016">
        <v>12.51621499999999</v>
      </c>
    </row>
    <row r="21017" spans="1:9" x14ac:dyDescent="0.25">
      <c r="A21017">
        <v>84.128243446350098</v>
      </c>
      <c r="B21017">
        <v>11.878335112059769</v>
      </c>
      <c r="C21017">
        <v>12.84980000000002</v>
      </c>
      <c r="D21017">
        <v>2.73</v>
      </c>
      <c r="E21017">
        <v>0.1305008847385308</v>
      </c>
      <c r="G21017">
        <v>11.878335112059769</v>
      </c>
      <c r="H21017">
        <v>2.7284999999999999</v>
      </c>
      <c r="I21017">
        <v>12.627409999999999</v>
      </c>
    </row>
    <row r="21018" spans="1:9" x14ac:dyDescent="0.25">
      <c r="A21018">
        <v>84.132244348526001</v>
      </c>
      <c r="B21018">
        <v>11.87033084311633</v>
      </c>
      <c r="C21018">
        <v>12.405019999999981</v>
      </c>
      <c r="D21018">
        <v>2.7269999999999999</v>
      </c>
      <c r="E21018">
        <v>9.3575054322305812E-2</v>
      </c>
      <c r="G21018">
        <v>11.87033084311633</v>
      </c>
      <c r="H21018">
        <v>2.7284999999999999</v>
      </c>
      <c r="I21018">
        <v>12.627409999999999</v>
      </c>
    </row>
    <row r="21019" spans="1:9" x14ac:dyDescent="0.25">
      <c r="A21019">
        <v>84.136245250701904</v>
      </c>
      <c r="B21019">
        <v>11.86232657417289</v>
      </c>
      <c r="C21019">
        <v>12.84980000000002</v>
      </c>
      <c r="D21019">
        <v>2.73</v>
      </c>
      <c r="E21019">
        <v>0.1100228239060851</v>
      </c>
      <c r="G21019">
        <v>11.86232657417289</v>
      </c>
      <c r="H21019">
        <v>2.72925</v>
      </c>
      <c r="I21019">
        <v>12.73860500000001</v>
      </c>
    </row>
    <row r="21020" spans="1:9" x14ac:dyDescent="0.25">
      <c r="A21020">
        <v>84.140246391296387</v>
      </c>
      <c r="B21020">
        <v>11.854322305229459</v>
      </c>
      <c r="C21020">
        <v>12.84980000000002</v>
      </c>
      <c r="D21020">
        <v>2.73</v>
      </c>
      <c r="E21020">
        <v>9.9783793489862174E-2</v>
      </c>
      <c r="G21020">
        <v>11.854322305229459</v>
      </c>
      <c r="H21020">
        <v>2.72925</v>
      </c>
      <c r="I21020">
        <v>12.73860500000001</v>
      </c>
    </row>
    <row r="21021" spans="1:9" x14ac:dyDescent="0.25">
      <c r="A21021">
        <v>84.14424729347229</v>
      </c>
      <c r="B21021">
        <v>11.84631803628602</v>
      </c>
      <c r="C21021">
        <v>12.84980000000002</v>
      </c>
      <c r="D21021">
        <v>2.73</v>
      </c>
      <c r="E21021">
        <v>0.1229032630736419</v>
      </c>
      <c r="G21021">
        <v>11.84631803628602</v>
      </c>
      <c r="H21021">
        <v>2.72925</v>
      </c>
      <c r="I21021">
        <v>12.73860500000001</v>
      </c>
    </row>
    <row r="21022" spans="1:9" x14ac:dyDescent="0.25">
      <c r="A21022">
        <v>84.148248195648193</v>
      </c>
      <c r="B21022">
        <v>11.83831376734258</v>
      </c>
      <c r="C21022">
        <v>12.84980000000002</v>
      </c>
      <c r="D21022">
        <v>2.73</v>
      </c>
      <c r="E21022">
        <v>0.13490323265742071</v>
      </c>
      <c r="G21022">
        <v>11.83831376734258</v>
      </c>
      <c r="H21022">
        <v>2.73</v>
      </c>
      <c r="I21022">
        <v>12.84980000000002</v>
      </c>
    </row>
    <row r="21023" spans="1:9" x14ac:dyDescent="0.25">
      <c r="A21023">
        <v>84.152249097824097</v>
      </c>
      <c r="B21023">
        <v>11.830309498399149</v>
      </c>
      <c r="C21023">
        <v>12.405019999999981</v>
      </c>
      <c r="D21023">
        <v>2.7269999999999999</v>
      </c>
      <c r="E21023">
        <v>6.4618902241192988E-2</v>
      </c>
      <c r="G21023">
        <v>11.830309498399149</v>
      </c>
      <c r="H21023">
        <v>2.72925</v>
      </c>
      <c r="I21023">
        <v>12.73860500000001</v>
      </c>
    </row>
    <row r="21024" spans="1:9" x14ac:dyDescent="0.25">
      <c r="A21024">
        <v>84.156250238418579</v>
      </c>
      <c r="B21024">
        <v>11.82230522945571</v>
      </c>
      <c r="C21024">
        <v>12.84980000000002</v>
      </c>
      <c r="D21024">
        <v>2.73</v>
      </c>
      <c r="E21024">
        <v>9.2186171824973254E-2</v>
      </c>
      <c r="G21024">
        <v>11.82230522945571</v>
      </c>
      <c r="H21024">
        <v>2.72925</v>
      </c>
      <c r="I21024">
        <v>12.73860500000001</v>
      </c>
    </row>
    <row r="21025" spans="1:9" x14ac:dyDescent="0.25">
      <c r="A21025">
        <v>84.160251140594482</v>
      </c>
      <c r="B21025">
        <v>11.81430096051227</v>
      </c>
      <c r="C21025">
        <v>12.84980000000002</v>
      </c>
      <c r="D21025">
        <v>2.73</v>
      </c>
      <c r="E21025">
        <v>0.10418614140875219</v>
      </c>
      <c r="G21025">
        <v>11.81430096051227</v>
      </c>
      <c r="H21025">
        <v>2.72925</v>
      </c>
      <c r="I21025">
        <v>12.73860500000001</v>
      </c>
    </row>
    <row r="21026" spans="1:9" x14ac:dyDescent="0.25">
      <c r="A21026">
        <v>84.164252042770386</v>
      </c>
      <c r="B21026">
        <v>11.806296691568839</v>
      </c>
      <c r="C21026">
        <v>12.84980000000002</v>
      </c>
      <c r="D21026">
        <v>2.73</v>
      </c>
      <c r="E21026">
        <v>0.12730561099253199</v>
      </c>
      <c r="G21026">
        <v>11.806296691568839</v>
      </c>
      <c r="H21026">
        <v>2.72925</v>
      </c>
      <c r="I21026">
        <v>12.73860500000001</v>
      </c>
    </row>
    <row r="21027" spans="1:9" x14ac:dyDescent="0.25">
      <c r="A21027">
        <v>84.168252944946289</v>
      </c>
      <c r="B21027">
        <v>11.7982924226254</v>
      </c>
      <c r="C21027">
        <v>12.405019999999981</v>
      </c>
      <c r="D21027">
        <v>2.7269999999999999</v>
      </c>
      <c r="E21027">
        <v>9.0379780576306717E-2</v>
      </c>
      <c r="G21027">
        <v>11.7982924226254</v>
      </c>
      <c r="H21027">
        <v>2.72925</v>
      </c>
      <c r="I21027">
        <v>12.73860500000001</v>
      </c>
    </row>
    <row r="21028" spans="1:9" x14ac:dyDescent="0.25">
      <c r="A21028">
        <v>84.172254085540771</v>
      </c>
      <c r="B21028">
        <v>11.79028815368196</v>
      </c>
      <c r="C21028">
        <v>11.960240000000059</v>
      </c>
      <c r="D21028">
        <v>2.7240000000000002</v>
      </c>
      <c r="E21028">
        <v>-2.1435498399103919E-3</v>
      </c>
      <c r="G21028">
        <v>11.79028815368196</v>
      </c>
      <c r="H21028">
        <v>2.7277499999999999</v>
      </c>
      <c r="I21028">
        <v>12.51621499999999</v>
      </c>
    </row>
    <row r="21029" spans="1:9" x14ac:dyDescent="0.25">
      <c r="A21029">
        <v>84.176254987716675</v>
      </c>
      <c r="B21029">
        <v>11.782283884738529</v>
      </c>
      <c r="C21029">
        <v>12.405019999999981</v>
      </c>
      <c r="D21029">
        <v>2.7269999999999999</v>
      </c>
      <c r="E21029">
        <v>1.430421974386214E-2</v>
      </c>
      <c r="G21029">
        <v>11.782283884738529</v>
      </c>
      <c r="H21029">
        <v>2.7269999999999999</v>
      </c>
      <c r="I21029">
        <v>12.405020000000039</v>
      </c>
    </row>
    <row r="21030" spans="1:9" x14ac:dyDescent="0.25">
      <c r="A21030">
        <v>84.180256128311157</v>
      </c>
      <c r="B21030">
        <v>11.77427961579509</v>
      </c>
      <c r="C21030">
        <v>12.84980000000002</v>
      </c>
      <c r="D21030">
        <v>2.73</v>
      </c>
      <c r="E21030">
        <v>8.6349489327643261E-2</v>
      </c>
      <c r="G21030">
        <v>11.77427961579509</v>
      </c>
      <c r="H21030">
        <v>2.7269999999999999</v>
      </c>
      <c r="I21030">
        <v>12.405020000000039</v>
      </c>
    </row>
    <row r="21031" spans="1:9" x14ac:dyDescent="0.25">
      <c r="A21031">
        <v>84.184257030487061</v>
      </c>
      <c r="B21031">
        <v>11.76627534685165</v>
      </c>
      <c r="C21031">
        <v>12.405019999999981</v>
      </c>
      <c r="D21031">
        <v>2.7269999999999999</v>
      </c>
      <c r="E21031">
        <v>0.1050211589114172</v>
      </c>
      <c r="G21031">
        <v>11.76627534685165</v>
      </c>
      <c r="H21031">
        <v>2.7269999999999999</v>
      </c>
      <c r="I21031">
        <v>12.405020000000039</v>
      </c>
    </row>
    <row r="21032" spans="1:9" x14ac:dyDescent="0.25">
      <c r="A21032">
        <v>84.188257694244385</v>
      </c>
      <c r="B21032">
        <v>11.758271077908219</v>
      </c>
      <c r="C21032">
        <v>12.84980000000002</v>
      </c>
      <c r="D21032">
        <v>2.73</v>
      </c>
      <c r="E21032">
        <v>0.15482742849519629</v>
      </c>
      <c r="G21032">
        <v>11.758271077908219</v>
      </c>
      <c r="H21032">
        <v>2.7284999999999999</v>
      </c>
      <c r="I21032">
        <v>12.627409999999999</v>
      </c>
    </row>
    <row r="21033" spans="1:9" x14ac:dyDescent="0.25">
      <c r="A21033">
        <v>84.192258596420288</v>
      </c>
      <c r="B21033">
        <v>11.750266808964779</v>
      </c>
      <c r="C21033">
        <v>13.29458</v>
      </c>
      <c r="D21033">
        <v>2.7330000000000001</v>
      </c>
      <c r="E21033">
        <v>0.18239469807897599</v>
      </c>
      <c r="G21033">
        <v>11.750266808964779</v>
      </c>
      <c r="H21033">
        <v>2.73</v>
      </c>
      <c r="I21033">
        <v>12.84980000000002</v>
      </c>
    </row>
    <row r="21034" spans="1:9" x14ac:dyDescent="0.25">
      <c r="A21034">
        <v>84.196259498596191</v>
      </c>
      <c r="B21034">
        <v>11.742262540021351</v>
      </c>
      <c r="C21034">
        <v>12.84980000000002</v>
      </c>
      <c r="D21034">
        <v>2.73</v>
      </c>
      <c r="E21034">
        <v>0.15658836766275511</v>
      </c>
      <c r="G21034">
        <v>11.742262540021351</v>
      </c>
      <c r="H21034">
        <v>2.73</v>
      </c>
      <c r="I21034">
        <v>12.84980000000002</v>
      </c>
    </row>
    <row r="21035" spans="1:9" x14ac:dyDescent="0.25">
      <c r="A21035">
        <v>84.200260400772095</v>
      </c>
      <c r="B21035">
        <v>11.734258271077911</v>
      </c>
      <c r="C21035">
        <v>12.405019999999981</v>
      </c>
      <c r="D21035">
        <v>2.7269999999999999</v>
      </c>
      <c r="E21035">
        <v>0.1085430372465304</v>
      </c>
      <c r="G21035">
        <v>11.734258271077911</v>
      </c>
      <c r="H21035">
        <v>2.73</v>
      </c>
      <c r="I21035">
        <v>12.84980000000002</v>
      </c>
    </row>
    <row r="21036" spans="1:9" x14ac:dyDescent="0.25">
      <c r="A21036">
        <v>84.204261541366577</v>
      </c>
      <c r="B21036">
        <v>11.726254002134469</v>
      </c>
      <c r="C21036">
        <v>12.405019999999981</v>
      </c>
      <c r="D21036">
        <v>2.7269999999999999</v>
      </c>
      <c r="E21036">
        <v>4.2706506830305822E-2</v>
      </c>
      <c r="G21036">
        <v>11.726254002134469</v>
      </c>
      <c r="H21036">
        <v>2.72925</v>
      </c>
      <c r="I21036">
        <v>12.73860500000001</v>
      </c>
    </row>
    <row r="21037" spans="1:9" x14ac:dyDescent="0.25">
      <c r="A21037">
        <v>84.20826268196106</v>
      </c>
      <c r="B21037">
        <v>11.71824973319104</v>
      </c>
      <c r="C21037">
        <v>12.405019999999981</v>
      </c>
      <c r="D21037">
        <v>2.7269999999999999</v>
      </c>
      <c r="E21037">
        <v>2.134797641408346E-2</v>
      </c>
      <c r="G21037">
        <v>11.71824973319104</v>
      </c>
      <c r="H21037">
        <v>2.7277499999999999</v>
      </c>
      <c r="I21037">
        <v>12.51621499999999</v>
      </c>
    </row>
    <row r="21038" spans="1:9" x14ac:dyDescent="0.25">
      <c r="A21038">
        <v>84.212263822555542</v>
      </c>
      <c r="B21038">
        <v>11.710245464247601</v>
      </c>
      <c r="C21038">
        <v>12.405019999999981</v>
      </c>
      <c r="D21038">
        <v>2.7269999999999999</v>
      </c>
      <c r="E21038">
        <v>5.5586945997861403E-2</v>
      </c>
      <c r="G21038">
        <v>11.710245464247601</v>
      </c>
      <c r="H21038">
        <v>2.7269999999999999</v>
      </c>
      <c r="I21038">
        <v>12.405019999999981</v>
      </c>
    </row>
    <row r="21039" spans="1:9" x14ac:dyDescent="0.25">
      <c r="A21039">
        <v>84.216264724731445</v>
      </c>
      <c r="B21039">
        <v>11.702241195304159</v>
      </c>
      <c r="C21039">
        <v>12.84980000000002</v>
      </c>
      <c r="D21039">
        <v>2.73</v>
      </c>
      <c r="E21039">
        <v>0.12763221558164531</v>
      </c>
      <c r="G21039">
        <v>11.702241195304159</v>
      </c>
      <c r="H21039">
        <v>2.7277499999999999</v>
      </c>
      <c r="I21039">
        <v>12.51621499999999</v>
      </c>
    </row>
    <row r="21040" spans="1:9" x14ac:dyDescent="0.25">
      <c r="A21040">
        <v>84.220265626907349</v>
      </c>
      <c r="B21040">
        <v>11.69423692636073</v>
      </c>
      <c r="C21040">
        <v>12.405019999999981</v>
      </c>
      <c r="D21040">
        <v>2.7269999999999999</v>
      </c>
      <c r="E21040">
        <v>0.1018258851654209</v>
      </c>
      <c r="G21040">
        <v>11.69423692636073</v>
      </c>
      <c r="H21040">
        <v>2.7277499999999999</v>
      </c>
      <c r="I21040">
        <v>12.51621499999999</v>
      </c>
    </row>
    <row r="21041" spans="1:9" x14ac:dyDescent="0.25">
      <c r="A21041">
        <v>84.224266529083252</v>
      </c>
      <c r="B21041">
        <v>11.686232657417291</v>
      </c>
      <c r="C21041">
        <v>12.84980000000002</v>
      </c>
      <c r="D21041">
        <v>2.73</v>
      </c>
      <c r="E21041">
        <v>0.14051265474920219</v>
      </c>
      <c r="G21041">
        <v>11.686232657417291</v>
      </c>
      <c r="H21041">
        <v>2.7284999999999999</v>
      </c>
      <c r="I21041">
        <v>12.627409999999999</v>
      </c>
    </row>
    <row r="21042" spans="1:9" x14ac:dyDescent="0.25">
      <c r="A21042">
        <v>84.228267908096313</v>
      </c>
      <c r="B21042">
        <v>11.678228388473849</v>
      </c>
      <c r="C21042">
        <v>12.84980000000002</v>
      </c>
      <c r="D21042">
        <v>2.73</v>
      </c>
      <c r="E21042">
        <v>0.14139312433298029</v>
      </c>
      <c r="G21042">
        <v>11.678228388473849</v>
      </c>
      <c r="H21042">
        <v>2.72925</v>
      </c>
      <c r="I21042">
        <v>12.73860500000001</v>
      </c>
    </row>
    <row r="21043" spans="1:9" x14ac:dyDescent="0.25">
      <c r="A21043">
        <v>84.232268810272217</v>
      </c>
      <c r="B21043">
        <v>11.67022411953042</v>
      </c>
      <c r="C21043">
        <v>12.405019999999981</v>
      </c>
      <c r="D21043">
        <v>2.7269999999999999</v>
      </c>
      <c r="E21043">
        <v>9.3347793916754226E-2</v>
      </c>
      <c r="G21043">
        <v>11.67022411953042</v>
      </c>
      <c r="H21043">
        <v>2.7284999999999999</v>
      </c>
      <c r="I21043">
        <v>12.627409999999999</v>
      </c>
    </row>
    <row r="21044" spans="1:9" x14ac:dyDescent="0.25">
      <c r="A21044">
        <v>84.236270189285278</v>
      </c>
      <c r="B21044">
        <v>11.662219850586981</v>
      </c>
      <c r="C21044">
        <v>12.405019999999981</v>
      </c>
      <c r="D21044">
        <v>2.7269999999999999</v>
      </c>
      <c r="E21044">
        <v>8.310876350053141E-2</v>
      </c>
      <c r="G21044">
        <v>11.662219850586981</v>
      </c>
      <c r="H21044">
        <v>2.7284999999999999</v>
      </c>
      <c r="I21044">
        <v>12.627409999999999</v>
      </c>
    </row>
    <row r="21045" spans="1:9" x14ac:dyDescent="0.25">
      <c r="A21045">
        <v>84.240271091461182</v>
      </c>
      <c r="B21045">
        <v>11.654215581643539</v>
      </c>
      <c r="C21045">
        <v>13.29458</v>
      </c>
      <c r="D21045">
        <v>2.7330000000000001</v>
      </c>
      <c r="E21045">
        <v>0.1484823330843085</v>
      </c>
      <c r="G21045">
        <v>11.654215581643539</v>
      </c>
      <c r="H21045">
        <v>2.72925</v>
      </c>
      <c r="I21045">
        <v>12.73860500000001</v>
      </c>
    </row>
    <row r="21046" spans="1:9" x14ac:dyDescent="0.25">
      <c r="A21046">
        <v>84.244271993637085</v>
      </c>
      <c r="B21046">
        <v>11.64621131270011</v>
      </c>
      <c r="C21046">
        <v>11.960240000000059</v>
      </c>
      <c r="D21046">
        <v>2.7240000000000002</v>
      </c>
      <c r="E21046">
        <v>5.8182902668094838E-2</v>
      </c>
      <c r="G21046">
        <v>11.64621131270011</v>
      </c>
      <c r="H21046">
        <v>2.7277499999999999</v>
      </c>
      <c r="I21046">
        <v>12.51621499999999</v>
      </c>
    </row>
    <row r="21047" spans="1:9" x14ac:dyDescent="0.25">
      <c r="A21047">
        <v>84.248273134231567</v>
      </c>
      <c r="B21047">
        <v>11.638207043756671</v>
      </c>
      <c r="C21047">
        <v>12.84980000000002</v>
      </c>
      <c r="D21047">
        <v>2.73</v>
      </c>
      <c r="E21047">
        <v>0.13467597225187361</v>
      </c>
      <c r="G21047">
        <v>11.638207043756671</v>
      </c>
      <c r="H21047">
        <v>2.7284999999999999</v>
      </c>
      <c r="I21047">
        <v>12.627410000000051</v>
      </c>
    </row>
    <row r="21048" spans="1:9" x14ac:dyDescent="0.25">
      <c r="A21048">
        <v>84.252274036407471</v>
      </c>
      <c r="B21048">
        <v>11.630202774813229</v>
      </c>
      <c r="C21048">
        <v>12.84980000000002</v>
      </c>
      <c r="D21048">
        <v>2.73</v>
      </c>
      <c r="E21048">
        <v>0.1244369418356506</v>
      </c>
      <c r="G21048">
        <v>11.630202774813229</v>
      </c>
      <c r="H21048">
        <v>2.72925</v>
      </c>
      <c r="I21048">
        <v>12.73860500000006</v>
      </c>
    </row>
    <row r="21049" spans="1:9" x14ac:dyDescent="0.25">
      <c r="A21049">
        <v>84.256274938583374</v>
      </c>
      <c r="B21049">
        <v>11.6221985058698</v>
      </c>
      <c r="C21049">
        <v>12.405019999999981</v>
      </c>
      <c r="D21049">
        <v>2.7269999999999999</v>
      </c>
      <c r="E21049">
        <v>8.7511111419421375E-2</v>
      </c>
      <c r="G21049">
        <v>11.6221985058698</v>
      </c>
      <c r="H21049">
        <v>2.7277499999999999</v>
      </c>
      <c r="I21049">
        <v>12.51621500000005</v>
      </c>
    </row>
    <row r="21050" spans="1:9" x14ac:dyDescent="0.25">
      <c r="A21050">
        <v>84.260276079177856</v>
      </c>
      <c r="B21050">
        <v>11.614194236926361</v>
      </c>
      <c r="C21050">
        <v>12.405019999999981</v>
      </c>
      <c r="D21050">
        <v>2.7269999999999999</v>
      </c>
      <c r="E21050">
        <v>0.1106305810031956</v>
      </c>
      <c r="G21050">
        <v>11.614194236926361</v>
      </c>
      <c r="H21050">
        <v>2.7284999999999999</v>
      </c>
      <c r="I21050">
        <v>12.627409999999999</v>
      </c>
    </row>
    <row r="21051" spans="1:9" x14ac:dyDescent="0.25">
      <c r="A21051">
        <v>84.26427698135376</v>
      </c>
      <c r="B21051">
        <v>11.606189967982919</v>
      </c>
      <c r="C21051">
        <v>11.51546000000002</v>
      </c>
      <c r="D21051">
        <v>2.7210000000000001</v>
      </c>
      <c r="E21051">
        <v>-4.1938049413020977E-2</v>
      </c>
      <c r="G21051">
        <v>11.606189967982919</v>
      </c>
      <c r="H21051">
        <v>2.7262499999999998</v>
      </c>
      <c r="I21051">
        <v>12.29382499999997</v>
      </c>
    </row>
    <row r="21052" spans="1:9" x14ac:dyDescent="0.25">
      <c r="A21052">
        <v>84.268277883529663</v>
      </c>
      <c r="B21052">
        <v>11.59818569903949</v>
      </c>
      <c r="C21052">
        <v>11.51546000000002</v>
      </c>
      <c r="D21052">
        <v>2.7210000000000001</v>
      </c>
      <c r="E21052">
        <v>-7.4416079829240145E-2</v>
      </c>
      <c r="G21052">
        <v>11.59818569903949</v>
      </c>
      <c r="H21052">
        <v>2.7240000000000002</v>
      </c>
      <c r="I21052">
        <v>11.960240000000059</v>
      </c>
    </row>
    <row r="21053" spans="1:9" x14ac:dyDescent="0.25">
      <c r="A21053">
        <v>84.272278547286987</v>
      </c>
      <c r="B21053">
        <v>11.590181430096051</v>
      </c>
      <c r="C21053">
        <v>12.405019999999981</v>
      </c>
      <c r="D21053">
        <v>2.7269999999999999</v>
      </c>
      <c r="E21053">
        <v>2.4315989754536221E-2</v>
      </c>
      <c r="G21053">
        <v>11.590181430096051</v>
      </c>
      <c r="H21053">
        <v>2.7240000000000002</v>
      </c>
      <c r="I21053">
        <v>11.960240000000059</v>
      </c>
    </row>
    <row r="21054" spans="1:9" x14ac:dyDescent="0.25">
      <c r="A21054">
        <v>84.276279926300049</v>
      </c>
      <c r="B21054">
        <v>11.582177161152609</v>
      </c>
      <c r="C21054">
        <v>11.960240000000059</v>
      </c>
      <c r="D21054">
        <v>2.7240000000000002</v>
      </c>
      <c r="E21054">
        <v>4.2987659338319842E-2</v>
      </c>
      <c r="G21054">
        <v>11.582177161152609</v>
      </c>
      <c r="H21054">
        <v>2.7232500000000002</v>
      </c>
      <c r="I21054">
        <v>11.84904500000005</v>
      </c>
    </row>
    <row r="21055" spans="1:9" x14ac:dyDescent="0.25">
      <c r="A21055">
        <v>84.280280828475952</v>
      </c>
      <c r="B21055">
        <v>11.57417289220918</v>
      </c>
      <c r="C21055">
        <v>12.405019999999981</v>
      </c>
      <c r="D21055">
        <v>2.7269999999999999</v>
      </c>
      <c r="E21055">
        <v>0.13727192892209031</v>
      </c>
      <c r="G21055">
        <v>11.57417289220918</v>
      </c>
      <c r="H21055">
        <v>2.7247499999999998</v>
      </c>
      <c r="I21055">
        <v>12.07143500000001</v>
      </c>
    </row>
    <row r="21056" spans="1:9" x14ac:dyDescent="0.25">
      <c r="A21056">
        <v>84.284281730651855</v>
      </c>
      <c r="B21056">
        <v>11.566168623265741</v>
      </c>
      <c r="C21056">
        <v>11.960240000000059</v>
      </c>
      <c r="D21056">
        <v>2.7240000000000002</v>
      </c>
      <c r="E21056">
        <v>7.8107098505875855E-2</v>
      </c>
      <c r="G21056">
        <v>11.566168623265741</v>
      </c>
      <c r="H21056">
        <v>2.7254999999999998</v>
      </c>
      <c r="I21056">
        <v>12.182630000000019</v>
      </c>
    </row>
    <row r="21057" spans="1:9" x14ac:dyDescent="0.25">
      <c r="A21057">
        <v>84.288282871246338</v>
      </c>
      <c r="B21057">
        <v>11.558164354322299</v>
      </c>
      <c r="C21057">
        <v>11.51546000000002</v>
      </c>
      <c r="D21057">
        <v>2.7210000000000001</v>
      </c>
      <c r="E21057">
        <v>-1.441623191034812E-2</v>
      </c>
      <c r="G21057">
        <v>11.558164354322299</v>
      </c>
      <c r="H21057">
        <v>2.7240000000000002</v>
      </c>
      <c r="I21057">
        <v>11.960240000000059</v>
      </c>
    </row>
    <row r="21058" spans="1:9" x14ac:dyDescent="0.25">
      <c r="A21058">
        <v>84.292283773422241</v>
      </c>
      <c r="B21058">
        <v>11.55016008537887</v>
      </c>
      <c r="C21058">
        <v>11.960240000000059</v>
      </c>
      <c r="D21058">
        <v>2.7240000000000002</v>
      </c>
      <c r="E21058">
        <v>1.315103767343208E-2</v>
      </c>
      <c r="G21058">
        <v>11.55016008537887</v>
      </c>
      <c r="H21058">
        <v>2.7240000000000002</v>
      </c>
      <c r="I21058">
        <v>11.960240000000059</v>
      </c>
    </row>
    <row r="21059" spans="1:9" x14ac:dyDescent="0.25">
      <c r="A21059">
        <v>84.296284914016724</v>
      </c>
      <c r="B21059">
        <v>11.542155816435431</v>
      </c>
      <c r="C21059">
        <v>11.960240000000059</v>
      </c>
      <c r="D21059">
        <v>2.7240000000000002</v>
      </c>
      <c r="E21059">
        <v>1.403150725721293E-2</v>
      </c>
      <c r="G21059">
        <v>11.542155816435431</v>
      </c>
      <c r="H21059">
        <v>2.7232500000000002</v>
      </c>
      <c r="I21059">
        <v>11.84904500000005</v>
      </c>
    </row>
    <row r="21060" spans="1:9" x14ac:dyDescent="0.25">
      <c r="A21060">
        <v>84.300285816192627</v>
      </c>
      <c r="B21060">
        <v>11.534151547492</v>
      </c>
      <c r="C21060">
        <v>11.960240000000059</v>
      </c>
      <c r="D21060">
        <v>2.7240000000000002</v>
      </c>
      <c r="E21060">
        <v>5.9389976840988873E-2</v>
      </c>
      <c r="G21060">
        <v>11.534151547492</v>
      </c>
      <c r="H21060">
        <v>2.7232500000000002</v>
      </c>
      <c r="I21060">
        <v>11.84904500000005</v>
      </c>
    </row>
    <row r="21061" spans="1:9" x14ac:dyDescent="0.25">
      <c r="A21061">
        <v>84.304286956787109</v>
      </c>
      <c r="B21061">
        <v>11.52614727854856</v>
      </c>
      <c r="C21061">
        <v>11.51546000000002</v>
      </c>
      <c r="D21061">
        <v>2.7210000000000001</v>
      </c>
      <c r="E21061">
        <v>2.24641464247636E-2</v>
      </c>
      <c r="G21061">
        <v>11.52614727854856</v>
      </c>
      <c r="H21061">
        <v>2.7232500000000002</v>
      </c>
      <c r="I21061">
        <v>11.84904500000005</v>
      </c>
    </row>
    <row r="21062" spans="1:9" x14ac:dyDescent="0.25">
      <c r="A21062">
        <v>84.308287858963013</v>
      </c>
      <c r="B21062">
        <v>11.51814300960512</v>
      </c>
      <c r="C21062">
        <v>11.960240000000059</v>
      </c>
      <c r="D21062">
        <v>2.7240000000000002</v>
      </c>
      <c r="E21062">
        <v>2.779241600854214E-2</v>
      </c>
      <c r="G21062">
        <v>11.51814300960512</v>
      </c>
      <c r="H21062">
        <v>2.7232500000000002</v>
      </c>
      <c r="I21062">
        <v>11.84904500000005</v>
      </c>
    </row>
    <row r="21063" spans="1:9" x14ac:dyDescent="0.25">
      <c r="A21063">
        <v>84.312288761138916</v>
      </c>
      <c r="B21063">
        <v>11.51013874066169</v>
      </c>
      <c r="C21063">
        <v>11.960240000000059</v>
      </c>
      <c r="D21063">
        <v>2.7240000000000002</v>
      </c>
      <c r="E21063">
        <v>3.9792385592321129E-2</v>
      </c>
      <c r="G21063">
        <v>11.51013874066169</v>
      </c>
      <c r="H21063">
        <v>2.7232500000000002</v>
      </c>
      <c r="I21063">
        <v>11.84904500000005</v>
      </c>
    </row>
    <row r="21064" spans="1:9" x14ac:dyDescent="0.25">
      <c r="A21064">
        <v>84.316289901733398</v>
      </c>
      <c r="B21064">
        <v>11.50213447171825</v>
      </c>
      <c r="C21064">
        <v>11.51546000000002</v>
      </c>
      <c r="D21064">
        <v>2.7210000000000001</v>
      </c>
      <c r="E21064">
        <v>1.3986055176096921E-2</v>
      </c>
      <c r="G21064">
        <v>11.50213447171825</v>
      </c>
      <c r="H21064">
        <v>2.7225000000000001</v>
      </c>
      <c r="I21064">
        <v>11.737850000000041</v>
      </c>
    </row>
    <row r="21065" spans="1:9" x14ac:dyDescent="0.25">
      <c r="A21065">
        <v>84.320290803909302</v>
      </c>
      <c r="B21065">
        <v>11.49413020277481</v>
      </c>
      <c r="C21065">
        <v>11.960240000000059</v>
      </c>
      <c r="D21065">
        <v>2.7240000000000002</v>
      </c>
      <c r="E21065">
        <v>5.2672824759877987E-2</v>
      </c>
      <c r="G21065">
        <v>11.49413020277481</v>
      </c>
      <c r="H21065">
        <v>2.7232500000000002</v>
      </c>
      <c r="I21065">
        <v>11.84904500000005</v>
      </c>
    </row>
    <row r="21066" spans="1:9" x14ac:dyDescent="0.25">
      <c r="A21066">
        <v>84.324291944503784</v>
      </c>
      <c r="B21066">
        <v>11.48612593383138</v>
      </c>
      <c r="C21066">
        <v>11.960240000000059</v>
      </c>
      <c r="D21066">
        <v>2.7240000000000002</v>
      </c>
      <c r="E21066">
        <v>4.2433794343654949E-2</v>
      </c>
      <c r="G21066">
        <v>11.48612593383138</v>
      </c>
      <c r="H21066">
        <v>2.7232500000000002</v>
      </c>
      <c r="I21066">
        <v>11.84904500000005</v>
      </c>
    </row>
    <row r="21067" spans="1:9" x14ac:dyDescent="0.25">
      <c r="A21067">
        <v>84.328292846679688</v>
      </c>
      <c r="B21067">
        <v>11.47812166488794</v>
      </c>
      <c r="C21067">
        <v>12.405019999999981</v>
      </c>
      <c r="D21067">
        <v>2.7269999999999999</v>
      </c>
      <c r="E21067">
        <v>0.1144790639274265</v>
      </c>
      <c r="G21067">
        <v>11.47812166488794</v>
      </c>
      <c r="H21067">
        <v>2.7240000000000002</v>
      </c>
      <c r="I21067">
        <v>11.960240000000059</v>
      </c>
    </row>
    <row r="21068" spans="1:9" x14ac:dyDescent="0.25">
      <c r="A21068">
        <v>84.33229398727417</v>
      </c>
      <c r="B21068">
        <v>11.4701173959445</v>
      </c>
      <c r="C21068">
        <v>11.960240000000059</v>
      </c>
      <c r="D21068">
        <v>2.7240000000000002</v>
      </c>
      <c r="E21068">
        <v>9.9792233511210124E-2</v>
      </c>
      <c r="G21068">
        <v>11.4701173959445</v>
      </c>
      <c r="H21068">
        <v>2.7247499999999998</v>
      </c>
      <c r="I21068">
        <v>12.07143500000001</v>
      </c>
    </row>
    <row r="21069" spans="1:9" x14ac:dyDescent="0.25">
      <c r="A21069">
        <v>84.336295127868652</v>
      </c>
      <c r="B21069">
        <v>11.46211312700107</v>
      </c>
      <c r="C21069">
        <v>11.960240000000059</v>
      </c>
      <c r="D21069">
        <v>2.7240000000000002</v>
      </c>
      <c r="E21069">
        <v>6.7314203094988187E-2</v>
      </c>
      <c r="G21069">
        <v>11.46211312700107</v>
      </c>
      <c r="H21069">
        <v>2.7247499999999998</v>
      </c>
      <c r="I21069">
        <v>12.07143500000001</v>
      </c>
    </row>
    <row r="21070" spans="1:9" x14ac:dyDescent="0.25">
      <c r="A21070">
        <v>84.340296030044556</v>
      </c>
      <c r="B21070">
        <v>11.45410885805763</v>
      </c>
      <c r="C21070">
        <v>11.960240000000059</v>
      </c>
      <c r="D21070">
        <v>2.7240000000000002</v>
      </c>
      <c r="E21070">
        <v>4.5955672678770147E-2</v>
      </c>
      <c r="G21070">
        <v>11.45410885805763</v>
      </c>
      <c r="H21070">
        <v>2.7247499999999998</v>
      </c>
      <c r="I21070">
        <v>12.07143500000001</v>
      </c>
    </row>
    <row r="21071" spans="1:9" x14ac:dyDescent="0.25">
      <c r="A21071">
        <v>84.344297647476196</v>
      </c>
      <c r="B21071">
        <v>11.44610458911419</v>
      </c>
      <c r="C21071">
        <v>12.405019999999981</v>
      </c>
      <c r="D21071">
        <v>2.7269999999999999</v>
      </c>
      <c r="E21071">
        <v>8.4642442262541612E-2</v>
      </c>
      <c r="G21071">
        <v>11.44610458911419</v>
      </c>
      <c r="H21071">
        <v>2.7247499999999998</v>
      </c>
      <c r="I21071">
        <v>12.07143500000001</v>
      </c>
    </row>
    <row r="21072" spans="1:9" x14ac:dyDescent="0.25">
      <c r="A21072">
        <v>84.3482985496521</v>
      </c>
      <c r="B21072">
        <v>11.43810032017076</v>
      </c>
      <c r="C21072">
        <v>11.960240000000059</v>
      </c>
      <c r="D21072">
        <v>2.7240000000000002</v>
      </c>
      <c r="E21072">
        <v>8.107511184632038E-2</v>
      </c>
      <c r="G21072">
        <v>11.43810032017076</v>
      </c>
      <c r="H21072">
        <v>2.7247499999999998</v>
      </c>
      <c r="I21072">
        <v>12.07143500000001</v>
      </c>
    </row>
    <row r="21073" spans="1:9" x14ac:dyDescent="0.25">
      <c r="A21073">
        <v>84.352299690246582</v>
      </c>
      <c r="B21073">
        <v>11.43009605122732</v>
      </c>
      <c r="C21073">
        <v>11.960240000000059</v>
      </c>
      <c r="D21073">
        <v>2.7240000000000002</v>
      </c>
      <c r="E21073">
        <v>7.0836081430100228E-2</v>
      </c>
      <c r="G21073">
        <v>11.43009605122732</v>
      </c>
      <c r="H21073">
        <v>2.7247499999999998</v>
      </c>
      <c r="I21073">
        <v>12.07143500000001</v>
      </c>
    </row>
    <row r="21074" spans="1:9" x14ac:dyDescent="0.25">
      <c r="A21074">
        <v>84.356300592422485</v>
      </c>
      <c r="B21074">
        <v>11.422091782283889</v>
      </c>
      <c r="C21074">
        <v>11.960240000000059</v>
      </c>
      <c r="D21074">
        <v>2.7240000000000002</v>
      </c>
      <c r="E21074">
        <v>4.9477551013881939E-2</v>
      </c>
      <c r="G21074">
        <v>11.422091782283889</v>
      </c>
      <c r="H21074">
        <v>2.7247499999999998</v>
      </c>
      <c r="I21074">
        <v>12.07143500000001</v>
      </c>
    </row>
    <row r="21075" spans="1:9" x14ac:dyDescent="0.25">
      <c r="A21075">
        <v>84.360301494598389</v>
      </c>
      <c r="B21075">
        <v>11.41408751334045</v>
      </c>
      <c r="C21075">
        <v>11.960240000000059</v>
      </c>
      <c r="D21075">
        <v>2.7240000000000002</v>
      </c>
      <c r="E21075">
        <v>3.9238520597662023E-2</v>
      </c>
      <c r="G21075">
        <v>11.41408751334045</v>
      </c>
      <c r="H21075">
        <v>2.7240000000000002</v>
      </c>
      <c r="I21075">
        <v>11.960240000000059</v>
      </c>
    </row>
    <row r="21076" spans="1:9" x14ac:dyDescent="0.25">
      <c r="A21076">
        <v>84.36430287361145</v>
      </c>
      <c r="B21076">
        <v>11.40608324439701</v>
      </c>
      <c r="C21076">
        <v>11.960240000000059</v>
      </c>
      <c r="D21076">
        <v>2.7240000000000002</v>
      </c>
      <c r="E21076">
        <v>6.2357990181436243E-2</v>
      </c>
      <c r="G21076">
        <v>11.40608324439701</v>
      </c>
      <c r="H21076">
        <v>2.7240000000000002</v>
      </c>
      <c r="I21076">
        <v>11.960240000000059</v>
      </c>
    </row>
    <row r="21077" spans="1:9" x14ac:dyDescent="0.25">
      <c r="A21077">
        <v>84.368304252624512</v>
      </c>
      <c r="B21077">
        <v>11.398078975453579</v>
      </c>
      <c r="C21077">
        <v>11.960240000000059</v>
      </c>
      <c r="D21077">
        <v>2.7240000000000002</v>
      </c>
      <c r="E21077">
        <v>6.3238459765214264E-2</v>
      </c>
      <c r="G21077">
        <v>11.398078975453579</v>
      </c>
      <c r="H21077">
        <v>2.7240000000000002</v>
      </c>
      <c r="I21077">
        <v>11.960240000000059</v>
      </c>
    </row>
    <row r="21078" spans="1:9" x14ac:dyDescent="0.25">
      <c r="A21078">
        <v>84.372305154800415</v>
      </c>
      <c r="B21078">
        <v>11.39007470651014</v>
      </c>
      <c r="C21078">
        <v>12.405019999999981</v>
      </c>
      <c r="D21078">
        <v>2.7269999999999999</v>
      </c>
      <c r="E21078">
        <v>0.11304472934898389</v>
      </c>
      <c r="G21078">
        <v>11.39007470651014</v>
      </c>
      <c r="H21078">
        <v>2.7247499999999998</v>
      </c>
      <c r="I21078">
        <v>12.07143500000001</v>
      </c>
    </row>
    <row r="21079" spans="1:9" x14ac:dyDescent="0.25">
      <c r="A21079">
        <v>84.376306056976318</v>
      </c>
      <c r="B21079">
        <v>11.3820704375667</v>
      </c>
      <c r="C21079">
        <v>11.960240000000059</v>
      </c>
      <c r="D21079">
        <v>2.7240000000000002</v>
      </c>
      <c r="E21079">
        <v>8.7238398932766331E-2</v>
      </c>
      <c r="G21079">
        <v>11.3820704375667</v>
      </c>
      <c r="H21079">
        <v>2.7247499999999998</v>
      </c>
      <c r="I21079">
        <v>12.07143500000001</v>
      </c>
    </row>
    <row r="21080" spans="1:9" x14ac:dyDescent="0.25">
      <c r="A21080">
        <v>84.380306720733643</v>
      </c>
      <c r="B21080">
        <v>11.374066168623269</v>
      </c>
      <c r="C21080">
        <v>11.960240000000059</v>
      </c>
      <c r="D21080">
        <v>2.7240000000000002</v>
      </c>
      <c r="E21080">
        <v>7.699936851654636E-2</v>
      </c>
      <c r="G21080">
        <v>11.374066168623269</v>
      </c>
      <c r="H21080">
        <v>2.7247499999999998</v>
      </c>
      <c r="I21080">
        <v>12.07143500000001</v>
      </c>
    </row>
    <row r="21081" spans="1:9" x14ac:dyDescent="0.25">
      <c r="A21081">
        <v>84.384308099746704</v>
      </c>
      <c r="B21081">
        <v>11.366061899679829</v>
      </c>
      <c r="C21081">
        <v>12.405019999999981</v>
      </c>
      <c r="D21081">
        <v>2.7269999999999999</v>
      </c>
      <c r="E21081">
        <v>0.1045666381003197</v>
      </c>
      <c r="G21081">
        <v>11.366061899679829</v>
      </c>
      <c r="H21081">
        <v>2.7254999999999998</v>
      </c>
      <c r="I21081">
        <v>12.182630000000019</v>
      </c>
    </row>
    <row r="21082" spans="1:9" x14ac:dyDescent="0.25">
      <c r="A21082">
        <v>84.388309240341187</v>
      </c>
      <c r="B21082">
        <v>11.35805763073639</v>
      </c>
      <c r="C21082">
        <v>11.960240000000059</v>
      </c>
      <c r="D21082">
        <v>2.7240000000000002</v>
      </c>
      <c r="E21082">
        <v>6.7640807684104215E-2</v>
      </c>
      <c r="G21082">
        <v>11.35805763073639</v>
      </c>
      <c r="H21082">
        <v>2.7247499999999998</v>
      </c>
      <c r="I21082">
        <v>12.07143500000001</v>
      </c>
    </row>
    <row r="21083" spans="1:9" x14ac:dyDescent="0.25">
      <c r="A21083">
        <v>84.392310380935669</v>
      </c>
      <c r="B21083">
        <v>11.350053361792961</v>
      </c>
      <c r="C21083">
        <v>11.960240000000059</v>
      </c>
      <c r="D21083">
        <v>2.7240000000000002</v>
      </c>
      <c r="E21083">
        <v>7.9640777267880505E-2</v>
      </c>
      <c r="G21083">
        <v>11.350053361792961</v>
      </c>
      <c r="H21083">
        <v>2.7247499999999998</v>
      </c>
      <c r="I21083">
        <v>12.07143500000001</v>
      </c>
    </row>
    <row r="21084" spans="1:9" x14ac:dyDescent="0.25">
      <c r="A21084">
        <v>84.396311521530151</v>
      </c>
      <c r="B21084">
        <v>11.342049092849519</v>
      </c>
      <c r="C21084">
        <v>11.960240000000059</v>
      </c>
      <c r="D21084">
        <v>2.7240000000000002</v>
      </c>
      <c r="E21084">
        <v>5.8282246851662313E-2</v>
      </c>
      <c r="G21084">
        <v>11.342049092849519</v>
      </c>
      <c r="H21084">
        <v>2.7247499999999998</v>
      </c>
      <c r="I21084">
        <v>12.07143500000001</v>
      </c>
    </row>
    <row r="21085" spans="1:9" x14ac:dyDescent="0.25">
      <c r="A21085">
        <v>84.400312423706055</v>
      </c>
      <c r="B21085">
        <v>11.33404482390608</v>
      </c>
      <c r="C21085">
        <v>11.51546000000002</v>
      </c>
      <c r="D21085">
        <v>2.7210000000000001</v>
      </c>
      <c r="E21085">
        <v>-8.8258356456183407E-4</v>
      </c>
      <c r="G21085">
        <v>11.33404482390608</v>
      </c>
      <c r="H21085">
        <v>2.7232500000000002</v>
      </c>
      <c r="I21085">
        <v>11.84904500000005</v>
      </c>
    </row>
    <row r="21086" spans="1:9" x14ac:dyDescent="0.25">
      <c r="A21086">
        <v>84.404313325881958</v>
      </c>
      <c r="B21086">
        <v>11.326040554962651</v>
      </c>
      <c r="C21086">
        <v>11.07067999999998</v>
      </c>
      <c r="D21086">
        <v>2.718</v>
      </c>
      <c r="E21086">
        <v>-4.8927913980793658E-2</v>
      </c>
      <c r="G21086">
        <v>11.326040554962651</v>
      </c>
      <c r="H21086">
        <v>2.7217500000000001</v>
      </c>
      <c r="I21086">
        <v>11.62665500000003</v>
      </c>
    </row>
    <row r="21087" spans="1:9" x14ac:dyDescent="0.25">
      <c r="A21087">
        <v>84.408314228057861</v>
      </c>
      <c r="B21087">
        <v>11.318036286019209</v>
      </c>
      <c r="C21087">
        <v>11.960240000000059</v>
      </c>
      <c r="D21087">
        <v>2.7240000000000002</v>
      </c>
      <c r="E21087">
        <v>1.6445655602989571E-2</v>
      </c>
      <c r="G21087">
        <v>11.318036286019209</v>
      </c>
      <c r="H21087">
        <v>2.7217500000000001</v>
      </c>
      <c r="I21087">
        <v>11.62665500000003</v>
      </c>
    </row>
    <row r="21088" spans="1:9" x14ac:dyDescent="0.25">
      <c r="A21088">
        <v>84.412315368652344</v>
      </c>
      <c r="B21088">
        <v>11.31003201707577</v>
      </c>
      <c r="C21088">
        <v>12.405019999999981</v>
      </c>
      <c r="D21088">
        <v>2.7269999999999999</v>
      </c>
      <c r="E21088">
        <v>0.110729925186763</v>
      </c>
      <c r="G21088">
        <v>11.31003201707577</v>
      </c>
      <c r="H21088">
        <v>2.7225000000000001</v>
      </c>
      <c r="I21088">
        <v>11.737850000000041</v>
      </c>
    </row>
    <row r="21089" spans="1:9" x14ac:dyDescent="0.25">
      <c r="A21089">
        <v>84.416316270828247</v>
      </c>
      <c r="B21089">
        <v>11.302027748132341</v>
      </c>
      <c r="C21089">
        <v>11.960240000000059</v>
      </c>
      <c r="D21089">
        <v>2.7240000000000002</v>
      </c>
      <c r="E21089">
        <v>0.1405210947705503</v>
      </c>
      <c r="G21089">
        <v>11.302027748132341</v>
      </c>
      <c r="H21089">
        <v>2.7232500000000002</v>
      </c>
      <c r="I21089">
        <v>11.84904500000005</v>
      </c>
    </row>
    <row r="21090" spans="1:9" x14ac:dyDescent="0.25">
      <c r="A21090">
        <v>84.42031717300415</v>
      </c>
      <c r="B21090">
        <v>11.294023479188899</v>
      </c>
      <c r="C21090">
        <v>11.960240000000059</v>
      </c>
      <c r="D21090">
        <v>2.7240000000000002</v>
      </c>
      <c r="E21090">
        <v>0.13028206435433021</v>
      </c>
      <c r="G21090">
        <v>11.294023479188899</v>
      </c>
      <c r="H21090">
        <v>2.7247499999999998</v>
      </c>
      <c r="I21090">
        <v>12.07143500000001</v>
      </c>
    </row>
    <row r="21091" spans="1:9" x14ac:dyDescent="0.25">
      <c r="A21091">
        <v>84.424318075180054</v>
      </c>
      <c r="B21091">
        <v>11.28601921024546</v>
      </c>
      <c r="C21091">
        <v>11.51546000000002</v>
      </c>
      <c r="D21091">
        <v>2.7210000000000001</v>
      </c>
      <c r="E21091">
        <v>1.5519733938104409E-2</v>
      </c>
      <c r="G21091">
        <v>11.28601921024546</v>
      </c>
      <c r="H21091">
        <v>2.7240000000000002</v>
      </c>
      <c r="I21091">
        <v>11.960240000000059</v>
      </c>
    </row>
    <row r="21092" spans="1:9" x14ac:dyDescent="0.25">
      <c r="A21092">
        <v>84.428319215774536</v>
      </c>
      <c r="B21092">
        <v>11.278014941302031</v>
      </c>
      <c r="C21092">
        <v>12.84980000000002</v>
      </c>
      <c r="D21092">
        <v>2.73</v>
      </c>
      <c r="E21092">
        <v>0.129819103521882</v>
      </c>
      <c r="G21092">
        <v>11.278014941302031</v>
      </c>
      <c r="H21092">
        <v>2.7247499999999998</v>
      </c>
      <c r="I21092">
        <v>12.07143500000001</v>
      </c>
    </row>
    <row r="21093" spans="1:9" x14ac:dyDescent="0.25">
      <c r="A21093">
        <v>84.432320117950439</v>
      </c>
      <c r="B21093">
        <v>11.270010672358589</v>
      </c>
      <c r="C21093">
        <v>12.405019999999981</v>
      </c>
      <c r="D21093">
        <v>2.7269999999999999</v>
      </c>
      <c r="E21093">
        <v>0.1596102731056511</v>
      </c>
      <c r="G21093">
        <v>11.270010672358589</v>
      </c>
      <c r="H21093">
        <v>2.7254999999999998</v>
      </c>
      <c r="I21093">
        <v>12.182630000000019</v>
      </c>
    </row>
    <row r="21094" spans="1:9" x14ac:dyDescent="0.25">
      <c r="A21094">
        <v>84.436321020126343</v>
      </c>
      <c r="B21094">
        <v>11.26200640341516</v>
      </c>
      <c r="C21094">
        <v>11.960240000000059</v>
      </c>
      <c r="D21094">
        <v>2.7240000000000002</v>
      </c>
      <c r="E21094">
        <v>0.13380394268943649</v>
      </c>
      <c r="G21094">
        <v>11.26200640341516</v>
      </c>
      <c r="H21094">
        <v>2.7254999999999998</v>
      </c>
      <c r="I21094">
        <v>12.182630000000019</v>
      </c>
    </row>
    <row r="21095" spans="1:9" x14ac:dyDescent="0.25">
      <c r="A21095">
        <v>84.440322160720825</v>
      </c>
      <c r="B21095">
        <v>11.254002134471721</v>
      </c>
      <c r="C21095">
        <v>11.960240000000059</v>
      </c>
      <c r="D21095">
        <v>2.7240000000000002</v>
      </c>
      <c r="E21095">
        <v>9.0206412273219322E-2</v>
      </c>
      <c r="G21095">
        <v>11.254002134471721</v>
      </c>
      <c r="H21095">
        <v>2.7262499999999998</v>
      </c>
      <c r="I21095">
        <v>12.29382500000003</v>
      </c>
    </row>
    <row r="21096" spans="1:9" x14ac:dyDescent="0.25">
      <c r="A21096">
        <v>84.444323062896729</v>
      </c>
      <c r="B21096">
        <v>11.245997865528279</v>
      </c>
      <c r="C21096">
        <v>12.405019999999981</v>
      </c>
      <c r="D21096">
        <v>2.7269999999999999</v>
      </c>
      <c r="E21096">
        <v>7.3295681856992076E-2</v>
      </c>
      <c r="G21096">
        <v>11.245997865528279</v>
      </c>
      <c r="H21096">
        <v>2.7254999999999998</v>
      </c>
      <c r="I21096">
        <v>12.182630000000019</v>
      </c>
    </row>
    <row r="21097" spans="1:9" x14ac:dyDescent="0.25">
      <c r="A21097">
        <v>84.448323726654053</v>
      </c>
      <c r="B21097">
        <v>11.23799359658484</v>
      </c>
      <c r="C21097">
        <v>12.84980000000002</v>
      </c>
      <c r="D21097">
        <v>2.73</v>
      </c>
      <c r="E21097">
        <v>0.17869945144077021</v>
      </c>
      <c r="G21097">
        <v>11.23799359658484</v>
      </c>
      <c r="H21097">
        <v>2.7262499999999998</v>
      </c>
      <c r="I21097">
        <v>12.29382500000003</v>
      </c>
    </row>
    <row r="21098" spans="1:9" x14ac:dyDescent="0.25">
      <c r="A21098">
        <v>84.452324867248535</v>
      </c>
      <c r="B21098">
        <v>11.229989327641411</v>
      </c>
      <c r="C21098">
        <v>11.51546000000002</v>
      </c>
      <c r="D21098">
        <v>2.7210000000000001</v>
      </c>
      <c r="E21098">
        <v>8.8400021024544626E-2</v>
      </c>
      <c r="G21098">
        <v>11.229989327641411</v>
      </c>
      <c r="H21098">
        <v>2.7254999999999998</v>
      </c>
      <c r="I21098">
        <v>12.182630000000019</v>
      </c>
    </row>
    <row r="21099" spans="1:9" x14ac:dyDescent="0.25">
      <c r="A21099">
        <v>84.456326007843018</v>
      </c>
      <c r="B21099">
        <v>11.221985058697969</v>
      </c>
      <c r="C21099">
        <v>11.960240000000059</v>
      </c>
      <c r="D21099">
        <v>2.7240000000000002</v>
      </c>
      <c r="E21099">
        <v>7.1489290608329592E-2</v>
      </c>
      <c r="G21099">
        <v>11.221985058697969</v>
      </c>
      <c r="H21099">
        <v>2.7254999999999998</v>
      </c>
      <c r="I21099">
        <v>12.182630000000019</v>
      </c>
    </row>
    <row r="21100" spans="1:9" x14ac:dyDescent="0.25">
      <c r="A21100">
        <v>84.4603271484375</v>
      </c>
      <c r="B21100">
        <v>11.21398078975454</v>
      </c>
      <c r="C21100">
        <v>12.405019999999981</v>
      </c>
      <c r="D21100">
        <v>2.7269999999999999</v>
      </c>
      <c r="E21100">
        <v>7.6817560192103881E-2</v>
      </c>
      <c r="G21100">
        <v>11.21398078975454</v>
      </c>
      <c r="H21100">
        <v>2.7254999999999998</v>
      </c>
      <c r="I21100">
        <v>12.182630000000019</v>
      </c>
    </row>
    <row r="21101" spans="1:9" x14ac:dyDescent="0.25">
      <c r="A21101">
        <v>84.464328050613403</v>
      </c>
      <c r="B21101">
        <v>11.205976520811101</v>
      </c>
      <c r="C21101">
        <v>11.960240000000059</v>
      </c>
      <c r="D21101">
        <v>2.7240000000000002</v>
      </c>
      <c r="E21101">
        <v>7.3250229775885647E-2</v>
      </c>
      <c r="G21101">
        <v>11.205976520811101</v>
      </c>
      <c r="H21101">
        <v>2.7240000000000002</v>
      </c>
      <c r="I21101">
        <v>11.960240000000059</v>
      </c>
    </row>
    <row r="21102" spans="1:9" x14ac:dyDescent="0.25">
      <c r="A21102">
        <v>84.468328952789307</v>
      </c>
      <c r="B21102">
        <v>11.197972251867659</v>
      </c>
      <c r="C21102">
        <v>11.51546000000002</v>
      </c>
      <c r="D21102">
        <v>2.7210000000000001</v>
      </c>
      <c r="E21102">
        <v>6.9682899359660502E-2</v>
      </c>
      <c r="G21102">
        <v>11.197972251867659</v>
      </c>
      <c r="H21102">
        <v>2.7240000000000002</v>
      </c>
      <c r="I21102">
        <v>11.960240000000059</v>
      </c>
    </row>
    <row r="21103" spans="1:9" x14ac:dyDescent="0.25">
      <c r="A21103">
        <v>84.47232985496521</v>
      </c>
      <c r="B21103">
        <v>11.18996798292423</v>
      </c>
      <c r="C21103">
        <v>11.51546000000002</v>
      </c>
      <c r="D21103">
        <v>2.7210000000000001</v>
      </c>
      <c r="E21103">
        <v>3.8463689434386338E-3</v>
      </c>
      <c r="G21103">
        <v>11.18996798292423</v>
      </c>
      <c r="H21103">
        <v>2.7232500000000002</v>
      </c>
      <c r="I21103">
        <v>11.84904500000005</v>
      </c>
    </row>
    <row r="21104" spans="1:9" x14ac:dyDescent="0.25">
      <c r="A21104">
        <v>84.476330757141113</v>
      </c>
      <c r="B21104">
        <v>11.181963713980791</v>
      </c>
      <c r="C21104">
        <v>11.960240000000059</v>
      </c>
      <c r="D21104">
        <v>2.7240000000000002</v>
      </c>
      <c r="E21104">
        <v>3.1413638527221829E-2</v>
      </c>
      <c r="G21104">
        <v>11.181963713980791</v>
      </c>
      <c r="H21104">
        <v>2.7225000000000001</v>
      </c>
      <c r="I21104">
        <v>11.737850000000041</v>
      </c>
    </row>
    <row r="21105" spans="1:9" x14ac:dyDescent="0.25">
      <c r="A21105">
        <v>84.480331659317017</v>
      </c>
      <c r="B21105">
        <v>11.173959445037349</v>
      </c>
      <c r="C21105">
        <v>11.51546000000002</v>
      </c>
      <c r="D21105">
        <v>2.7210000000000001</v>
      </c>
      <c r="E21105">
        <v>3.8965808110994662E-2</v>
      </c>
      <c r="G21105">
        <v>11.173959445037349</v>
      </c>
      <c r="H21105">
        <v>2.7217500000000001</v>
      </c>
      <c r="I21105">
        <v>11.62665500000003</v>
      </c>
    </row>
    <row r="21106" spans="1:9" x14ac:dyDescent="0.25">
      <c r="A21106">
        <v>84.484332323074341</v>
      </c>
      <c r="B21106">
        <v>11.16595517609392</v>
      </c>
      <c r="C21106">
        <v>11.51546000000002</v>
      </c>
      <c r="D21106">
        <v>2.7210000000000001</v>
      </c>
      <c r="E21106">
        <v>5.0965777694773597E-2</v>
      </c>
      <c r="G21106">
        <v>11.16595517609392</v>
      </c>
      <c r="H21106">
        <v>2.7217500000000001</v>
      </c>
      <c r="I21106">
        <v>11.62665500000003</v>
      </c>
    </row>
    <row r="21107" spans="1:9" x14ac:dyDescent="0.25">
      <c r="A21107">
        <v>84.488333463668823</v>
      </c>
      <c r="B21107">
        <v>11.157950907150481</v>
      </c>
      <c r="C21107">
        <v>11.51546000000002</v>
      </c>
      <c r="D21107">
        <v>2.7210000000000001</v>
      </c>
      <c r="E21107">
        <v>2.9607247278549669E-2</v>
      </c>
      <c r="G21107">
        <v>11.157950907150481</v>
      </c>
      <c r="H21107">
        <v>2.7217500000000001</v>
      </c>
      <c r="I21107">
        <v>11.62665500000003</v>
      </c>
    </row>
    <row r="21108" spans="1:9" x14ac:dyDescent="0.25">
      <c r="A21108">
        <v>84.492334604263306</v>
      </c>
      <c r="B21108">
        <v>11.149946638207039</v>
      </c>
      <c r="C21108">
        <v>11.51546000000002</v>
      </c>
      <c r="D21108">
        <v>2.7210000000000001</v>
      </c>
      <c r="E21108">
        <v>1.9368216862326631E-2</v>
      </c>
      <c r="G21108">
        <v>11.149946638207039</v>
      </c>
      <c r="H21108">
        <v>2.7210000000000001</v>
      </c>
      <c r="I21108">
        <v>11.51546000000002</v>
      </c>
    </row>
    <row r="21109" spans="1:9" x14ac:dyDescent="0.25">
      <c r="A21109">
        <v>84.496336460113525</v>
      </c>
      <c r="B21109">
        <v>11.14194236926361</v>
      </c>
      <c r="C21109">
        <v>11.51546000000002</v>
      </c>
      <c r="D21109">
        <v>2.7210000000000001</v>
      </c>
      <c r="E21109">
        <v>4.2487686446106641E-2</v>
      </c>
      <c r="G21109">
        <v>11.14194236926361</v>
      </c>
      <c r="H21109">
        <v>2.7210000000000001</v>
      </c>
      <c r="I21109">
        <v>11.51546000000002</v>
      </c>
    </row>
    <row r="21110" spans="1:9" x14ac:dyDescent="0.25">
      <c r="A21110">
        <v>84.500337839126587</v>
      </c>
      <c r="B21110">
        <v>11.133938100320171</v>
      </c>
      <c r="C21110">
        <v>11.51546000000002</v>
      </c>
      <c r="D21110">
        <v>2.7210000000000001</v>
      </c>
      <c r="E21110">
        <v>4.3368156029884711E-2</v>
      </c>
      <c r="G21110">
        <v>11.133938100320171</v>
      </c>
      <c r="H21110">
        <v>2.7210000000000001</v>
      </c>
      <c r="I21110">
        <v>11.51546000000002</v>
      </c>
    </row>
    <row r="21111" spans="1:9" x14ac:dyDescent="0.25">
      <c r="A21111">
        <v>84.50433874130249</v>
      </c>
      <c r="B21111">
        <v>11.125933831376731</v>
      </c>
      <c r="C21111">
        <v>11.07067999999998</v>
      </c>
      <c r="D21111">
        <v>2.718</v>
      </c>
      <c r="E21111">
        <v>-4.6771743863413574E-3</v>
      </c>
      <c r="G21111">
        <v>11.125933831376731</v>
      </c>
      <c r="H21111">
        <v>2.7202500000000001</v>
      </c>
      <c r="I21111">
        <v>11.404265000000009</v>
      </c>
    </row>
    <row r="21112" spans="1:9" x14ac:dyDescent="0.25">
      <c r="A21112">
        <v>84.508339881896973</v>
      </c>
      <c r="B21112">
        <v>11.1179295624333</v>
      </c>
      <c r="C21112">
        <v>11.07067999999998</v>
      </c>
      <c r="D21112">
        <v>2.718</v>
      </c>
      <c r="E21112">
        <v>-2.6035704802565281E-2</v>
      </c>
      <c r="G21112">
        <v>11.1179295624333</v>
      </c>
      <c r="H21112">
        <v>2.7195</v>
      </c>
      <c r="I21112">
        <v>11.29307</v>
      </c>
    </row>
    <row r="21113" spans="1:9" x14ac:dyDescent="0.25">
      <c r="A21113">
        <v>84.512340784072876</v>
      </c>
      <c r="B21113">
        <v>11.10992529348986</v>
      </c>
      <c r="C21113">
        <v>11.960240000000059</v>
      </c>
      <c r="D21113">
        <v>2.7240000000000002</v>
      </c>
      <c r="E21113">
        <v>6.1576864781219827E-2</v>
      </c>
      <c r="G21113">
        <v>11.10992529348986</v>
      </c>
      <c r="H21113">
        <v>2.7202500000000001</v>
      </c>
      <c r="I21113">
        <v>11.404265000000009</v>
      </c>
    </row>
    <row r="21114" spans="1:9" x14ac:dyDescent="0.25">
      <c r="A21114">
        <v>84.516342163085938</v>
      </c>
      <c r="B21114">
        <v>11.101921024546421</v>
      </c>
      <c r="C21114">
        <v>11.960240000000059</v>
      </c>
      <c r="D21114">
        <v>2.7240000000000002</v>
      </c>
      <c r="E21114">
        <v>0.11805483436500259</v>
      </c>
      <c r="G21114">
        <v>11.101921024546421</v>
      </c>
      <c r="H21114">
        <v>2.7210000000000001</v>
      </c>
      <c r="I21114">
        <v>11.51546000000002</v>
      </c>
    </row>
    <row r="21115" spans="1:9" x14ac:dyDescent="0.25">
      <c r="A21115">
        <v>84.52034330368042</v>
      </c>
      <c r="B21115">
        <v>11.09391675560299</v>
      </c>
      <c r="C21115">
        <v>11.51546000000002</v>
      </c>
      <c r="D21115">
        <v>2.7210000000000001</v>
      </c>
      <c r="E21115">
        <v>0.11448750394878029</v>
      </c>
      <c r="G21115">
        <v>11.09391675560299</v>
      </c>
      <c r="H21115">
        <v>2.7217500000000001</v>
      </c>
      <c r="I21115">
        <v>11.62665500000003</v>
      </c>
    </row>
    <row r="21116" spans="1:9" x14ac:dyDescent="0.25">
      <c r="A21116">
        <v>84.524344921112061</v>
      </c>
      <c r="B21116">
        <v>11.08591248665955</v>
      </c>
      <c r="C21116">
        <v>11.07067999999998</v>
      </c>
      <c r="D21116">
        <v>2.718</v>
      </c>
      <c r="E21116">
        <v>2.1964173532550538E-2</v>
      </c>
      <c r="G21116">
        <v>11.08591248665955</v>
      </c>
      <c r="H21116">
        <v>2.7217500000000001</v>
      </c>
      <c r="I21116">
        <v>11.62665500000003</v>
      </c>
    </row>
    <row r="21117" spans="1:9" x14ac:dyDescent="0.25">
      <c r="A21117">
        <v>84.528346300125122</v>
      </c>
      <c r="B21117">
        <v>11.077908217716111</v>
      </c>
      <c r="C21117">
        <v>11.960240000000059</v>
      </c>
      <c r="D21117">
        <v>2.7240000000000002</v>
      </c>
      <c r="E21117">
        <v>4.2859743116330333E-2</v>
      </c>
      <c r="G21117">
        <v>11.077908217716111</v>
      </c>
      <c r="H21117">
        <v>2.7217500000000001</v>
      </c>
      <c r="I21117">
        <v>11.62665500000003</v>
      </c>
    </row>
    <row r="21118" spans="1:9" x14ac:dyDescent="0.25">
      <c r="A21118">
        <v>84.532347440719604</v>
      </c>
      <c r="B21118">
        <v>11.06990394877268</v>
      </c>
      <c r="C21118">
        <v>11.07067999999998</v>
      </c>
      <c r="D21118">
        <v>2.718</v>
      </c>
      <c r="E21118">
        <v>-9.633387299896148E-3</v>
      </c>
      <c r="G21118">
        <v>11.06990394877268</v>
      </c>
      <c r="H21118">
        <v>2.7202500000000001</v>
      </c>
      <c r="I21118">
        <v>11.404265000000009</v>
      </c>
    </row>
    <row r="21119" spans="1:9" x14ac:dyDescent="0.25">
      <c r="A21119">
        <v>84.536348581314087</v>
      </c>
      <c r="B21119">
        <v>11.06189967982924</v>
      </c>
      <c r="C21119">
        <v>11.51546000000002</v>
      </c>
      <c r="D21119">
        <v>2.7210000000000001</v>
      </c>
      <c r="E21119">
        <v>5.1292382283886863E-2</v>
      </c>
      <c r="G21119">
        <v>11.06189967982924</v>
      </c>
      <c r="H21119">
        <v>2.7202500000000001</v>
      </c>
      <c r="I21119">
        <v>11.404265000000009</v>
      </c>
    </row>
    <row r="21120" spans="1:9" x14ac:dyDescent="0.25">
      <c r="A21120">
        <v>84.540349721908569</v>
      </c>
      <c r="B21120">
        <v>11.05389541088581</v>
      </c>
      <c r="C21120">
        <v>11.51546000000002</v>
      </c>
      <c r="D21120">
        <v>2.7210000000000001</v>
      </c>
      <c r="E21120">
        <v>5.2172851867664793E-2</v>
      </c>
      <c r="G21120">
        <v>11.05389541088581</v>
      </c>
      <c r="H21120">
        <v>2.7210000000000001</v>
      </c>
      <c r="I21120">
        <v>11.51546000000002</v>
      </c>
    </row>
    <row r="21121" spans="1:9" x14ac:dyDescent="0.25">
      <c r="A21121">
        <v>84.544350862503052</v>
      </c>
      <c r="B21121">
        <v>11.04589114194237</v>
      </c>
      <c r="C21121">
        <v>11.960240000000059</v>
      </c>
      <c r="D21121">
        <v>2.7240000000000002</v>
      </c>
      <c r="E21121">
        <v>9.0859621451445813E-2</v>
      </c>
      <c r="G21121">
        <v>11.04589114194237</v>
      </c>
      <c r="H21121">
        <v>2.7210000000000001</v>
      </c>
      <c r="I21121">
        <v>11.51546000000002</v>
      </c>
    </row>
    <row r="21122" spans="1:9" x14ac:dyDescent="0.25">
      <c r="A21122">
        <v>84.548352003097534</v>
      </c>
      <c r="B21122">
        <v>11.03788687299893</v>
      </c>
      <c r="C21122">
        <v>11.51546000000002</v>
      </c>
      <c r="D21122">
        <v>2.7210000000000001</v>
      </c>
      <c r="E21122">
        <v>9.8411791035224544E-2</v>
      </c>
      <c r="G21122">
        <v>11.03788687299893</v>
      </c>
      <c r="H21122">
        <v>2.7217500000000001</v>
      </c>
      <c r="I21122">
        <v>11.62665500000003</v>
      </c>
    </row>
    <row r="21123" spans="1:9" x14ac:dyDescent="0.25">
      <c r="A21123">
        <v>84.552352905273438</v>
      </c>
      <c r="B21123">
        <v>11.0298826040555</v>
      </c>
      <c r="C21123">
        <v>11.07067999999998</v>
      </c>
      <c r="D21123">
        <v>2.718</v>
      </c>
      <c r="E21123">
        <v>1.700796061899575E-2</v>
      </c>
      <c r="G21123">
        <v>11.0298826040555</v>
      </c>
      <c r="H21123">
        <v>2.7210000000000001</v>
      </c>
      <c r="I21123">
        <v>11.51546000000002</v>
      </c>
    </row>
    <row r="21124" spans="1:9" x14ac:dyDescent="0.25">
      <c r="A21124">
        <v>84.556353807449341</v>
      </c>
      <c r="B21124">
        <v>11.02187833511206</v>
      </c>
      <c r="C21124">
        <v>11.960240000000059</v>
      </c>
      <c r="D21124">
        <v>2.7240000000000002</v>
      </c>
      <c r="E21124">
        <v>7.1262030202778215E-2</v>
      </c>
      <c r="G21124">
        <v>11.02187833511206</v>
      </c>
      <c r="H21124">
        <v>2.7217500000000001</v>
      </c>
      <c r="I21124">
        <v>11.62665500000003</v>
      </c>
    </row>
    <row r="21125" spans="1:9" x14ac:dyDescent="0.25">
      <c r="A21125">
        <v>84.560354948043823</v>
      </c>
      <c r="B21125">
        <v>11.01387406616862</v>
      </c>
      <c r="C21125">
        <v>11.51546000000002</v>
      </c>
      <c r="D21125">
        <v>2.7210000000000001</v>
      </c>
      <c r="E21125">
        <v>4.5455699786553908E-2</v>
      </c>
      <c r="G21125">
        <v>11.01387406616862</v>
      </c>
      <c r="H21125">
        <v>2.7210000000000001</v>
      </c>
      <c r="I21125">
        <v>11.51546000000002</v>
      </c>
    </row>
    <row r="21126" spans="1:9" x14ac:dyDescent="0.25">
      <c r="A21126">
        <v>84.564356088638306</v>
      </c>
      <c r="B21126">
        <v>11.00586979722519</v>
      </c>
      <c r="C21126">
        <v>12.405019999999981</v>
      </c>
      <c r="D21126">
        <v>2.7269999999999999</v>
      </c>
      <c r="E21126">
        <v>0.17754626937033019</v>
      </c>
      <c r="G21126">
        <v>11.00586979722519</v>
      </c>
      <c r="H21126">
        <v>2.7225000000000001</v>
      </c>
      <c r="I21126">
        <v>11.737850000000041</v>
      </c>
    </row>
    <row r="21127" spans="1:9" x14ac:dyDescent="0.25">
      <c r="A21127">
        <v>84.568357229232788</v>
      </c>
      <c r="B21127">
        <v>10.99786552828175</v>
      </c>
      <c r="C21127">
        <v>11.960240000000059</v>
      </c>
      <c r="D21127">
        <v>2.7240000000000002</v>
      </c>
      <c r="E21127">
        <v>0.16285943895411389</v>
      </c>
      <c r="G21127">
        <v>10.99786552828175</v>
      </c>
      <c r="H21127">
        <v>2.7240000000000002</v>
      </c>
      <c r="I21127">
        <v>11.960240000000059</v>
      </c>
    </row>
    <row r="21128" spans="1:9" x14ac:dyDescent="0.25">
      <c r="A21128">
        <v>84.572358369827271</v>
      </c>
      <c r="B21128">
        <v>10.98986125933831</v>
      </c>
      <c r="C21128">
        <v>11.51546000000002</v>
      </c>
      <c r="D21128">
        <v>2.7210000000000001</v>
      </c>
      <c r="E21128">
        <v>8.1455608537887941E-2</v>
      </c>
      <c r="G21128">
        <v>10.98986125933831</v>
      </c>
      <c r="H21128">
        <v>2.7232500000000002</v>
      </c>
      <c r="I21128">
        <v>11.84904500000005</v>
      </c>
    </row>
    <row r="21129" spans="1:9" x14ac:dyDescent="0.25">
      <c r="A21129">
        <v>84.576359510421753</v>
      </c>
      <c r="B21129">
        <v>10.98185699039488</v>
      </c>
      <c r="C21129">
        <v>11.960240000000059</v>
      </c>
      <c r="D21129">
        <v>2.7240000000000002</v>
      </c>
      <c r="E21129">
        <v>9.7903378121672949E-2</v>
      </c>
      <c r="G21129">
        <v>10.98185699039488</v>
      </c>
      <c r="H21129">
        <v>2.7240000000000002</v>
      </c>
      <c r="I21129">
        <v>11.960240000000059</v>
      </c>
    </row>
    <row r="21130" spans="1:9" x14ac:dyDescent="0.25">
      <c r="A21130">
        <v>84.580360889434814</v>
      </c>
      <c r="B21130">
        <v>10.97385272145144</v>
      </c>
      <c r="C21130">
        <v>11.960240000000059</v>
      </c>
      <c r="D21130">
        <v>2.7240000000000002</v>
      </c>
      <c r="E21130">
        <v>7.6544847705452043E-2</v>
      </c>
      <c r="G21130">
        <v>10.97385272145144</v>
      </c>
      <c r="H21130">
        <v>2.7232500000000002</v>
      </c>
      <c r="I21130">
        <v>11.84904500000005</v>
      </c>
    </row>
    <row r="21131" spans="1:9" x14ac:dyDescent="0.25">
      <c r="A21131">
        <v>84.584361791610718</v>
      </c>
      <c r="B21131">
        <v>10.965848452508011</v>
      </c>
      <c r="C21131">
        <v>11.07067999999998</v>
      </c>
      <c r="D21131">
        <v>2.718</v>
      </c>
      <c r="E21131">
        <v>2.4051717289219701E-2</v>
      </c>
      <c r="G21131">
        <v>10.965848452508011</v>
      </c>
      <c r="H21131">
        <v>2.7217500000000001</v>
      </c>
      <c r="I21131">
        <v>11.62665500000003</v>
      </c>
    </row>
    <row r="21132" spans="1:9" x14ac:dyDescent="0.25">
      <c r="A21132">
        <v>84.588363409042358</v>
      </c>
      <c r="B21132">
        <v>10.957844183564569</v>
      </c>
      <c r="C21132">
        <v>11.960240000000059</v>
      </c>
      <c r="D21132">
        <v>2.7240000000000002</v>
      </c>
      <c r="E21132">
        <v>8.942528687300319E-2</v>
      </c>
      <c r="G21132">
        <v>10.957844183564569</v>
      </c>
      <c r="H21132">
        <v>2.7225000000000001</v>
      </c>
      <c r="I21132">
        <v>11.737850000000041</v>
      </c>
    </row>
    <row r="21133" spans="1:9" x14ac:dyDescent="0.25">
      <c r="A21133">
        <v>84.592364072799683</v>
      </c>
      <c r="B21133">
        <v>10.94983991462113</v>
      </c>
      <c r="C21133">
        <v>11.960240000000059</v>
      </c>
      <c r="D21133">
        <v>2.7240000000000002</v>
      </c>
      <c r="E21133">
        <v>9.0305756456781155E-2</v>
      </c>
      <c r="G21133">
        <v>10.94983991462113</v>
      </c>
      <c r="H21133">
        <v>2.7225000000000001</v>
      </c>
      <c r="I21133">
        <v>11.737850000000041</v>
      </c>
    </row>
    <row r="21134" spans="1:9" x14ac:dyDescent="0.25">
      <c r="A21134">
        <v>84.596365451812744</v>
      </c>
      <c r="B21134">
        <v>10.941835645677701</v>
      </c>
      <c r="C21134">
        <v>11.07067999999998</v>
      </c>
      <c r="D21134">
        <v>2.718</v>
      </c>
      <c r="E21134">
        <v>3.7812626040554687E-2</v>
      </c>
      <c r="G21134">
        <v>10.941835645677701</v>
      </c>
      <c r="H21134">
        <v>2.7210000000000001</v>
      </c>
      <c r="I21134">
        <v>11.51546000000002</v>
      </c>
    </row>
    <row r="21135" spans="1:9" x14ac:dyDescent="0.25">
      <c r="A21135">
        <v>84.600366353988647</v>
      </c>
      <c r="B21135">
        <v>10.933831376734259</v>
      </c>
      <c r="C21135">
        <v>11.960240000000059</v>
      </c>
      <c r="D21135">
        <v>2.7240000000000002</v>
      </c>
      <c r="E21135">
        <v>0.1143056956243392</v>
      </c>
      <c r="G21135">
        <v>10.933831376734259</v>
      </c>
      <c r="H21135">
        <v>2.7225000000000001</v>
      </c>
      <c r="I21135">
        <v>11.737850000000041</v>
      </c>
    </row>
    <row r="21136" spans="1:9" x14ac:dyDescent="0.25">
      <c r="A21136">
        <v>84.604367733001709</v>
      </c>
      <c r="B21136">
        <v>10.92582710779082</v>
      </c>
      <c r="C21136">
        <v>11.51546000000002</v>
      </c>
      <c r="D21136">
        <v>2.7210000000000001</v>
      </c>
      <c r="E21136">
        <v>4.4021365208111243E-2</v>
      </c>
      <c r="G21136">
        <v>10.92582710779082</v>
      </c>
      <c r="H21136">
        <v>2.7217500000000001</v>
      </c>
      <c r="I21136">
        <v>11.62665500000003</v>
      </c>
    </row>
    <row r="21137" spans="1:9" x14ac:dyDescent="0.25">
      <c r="A21137">
        <v>84.608368873596191</v>
      </c>
      <c r="B21137">
        <v>10.917822838847391</v>
      </c>
      <c r="C21137">
        <v>11.960240000000059</v>
      </c>
      <c r="D21137">
        <v>2.7240000000000002</v>
      </c>
      <c r="E21137">
        <v>0.1160666347918952</v>
      </c>
      <c r="G21137">
        <v>10.917822838847391</v>
      </c>
      <c r="H21137">
        <v>2.7217500000000001</v>
      </c>
      <c r="I21137">
        <v>11.62665500000003</v>
      </c>
    </row>
    <row r="21138" spans="1:9" x14ac:dyDescent="0.25">
      <c r="A21138">
        <v>84.612370014190674</v>
      </c>
      <c r="B21138">
        <v>10.909818569903949</v>
      </c>
      <c r="C21138">
        <v>11.960240000000059</v>
      </c>
      <c r="D21138">
        <v>2.7240000000000002</v>
      </c>
      <c r="E21138">
        <v>0.15030560437567611</v>
      </c>
      <c r="G21138">
        <v>10.909818569903949</v>
      </c>
      <c r="H21138">
        <v>2.7232500000000002</v>
      </c>
      <c r="I21138">
        <v>11.84904500000005</v>
      </c>
    </row>
    <row r="21139" spans="1:9" x14ac:dyDescent="0.25">
      <c r="A21139">
        <v>84.616371393203735</v>
      </c>
      <c r="B21139">
        <v>10.90181430096051</v>
      </c>
      <c r="C21139">
        <v>12.84980000000002</v>
      </c>
      <c r="D21139">
        <v>2.73</v>
      </c>
      <c r="E21139">
        <v>0.22679867395944761</v>
      </c>
      <c r="G21139">
        <v>10.90181430096051</v>
      </c>
      <c r="H21139">
        <v>2.7247499999999998</v>
      </c>
      <c r="I21139">
        <v>12.07143500000001</v>
      </c>
    </row>
    <row r="21140" spans="1:9" x14ac:dyDescent="0.25">
      <c r="A21140">
        <v>84.620372533798218</v>
      </c>
      <c r="B21140">
        <v>10.893810032017081</v>
      </c>
      <c r="C21140">
        <v>10.6259</v>
      </c>
      <c r="D21140">
        <v>2.7149999999999999</v>
      </c>
      <c r="E21140">
        <v>3.8647643543223087E-2</v>
      </c>
      <c r="G21140">
        <v>10.893810032017081</v>
      </c>
      <c r="H21140">
        <v>2.7232500000000002</v>
      </c>
      <c r="I21140">
        <v>11.84904500000005</v>
      </c>
    </row>
    <row r="21141" spans="1:9" x14ac:dyDescent="0.25">
      <c r="A21141">
        <v>84.624373912811279</v>
      </c>
      <c r="B21141">
        <v>10.885805763073639</v>
      </c>
      <c r="C21141">
        <v>10.6259</v>
      </c>
      <c r="D21141">
        <v>2.7149999999999999</v>
      </c>
      <c r="E21141">
        <v>-7.1666886873002517E-2</v>
      </c>
      <c r="G21141">
        <v>10.885805763073639</v>
      </c>
      <c r="H21141">
        <v>2.7210000000000001</v>
      </c>
      <c r="I21141">
        <v>11.51546000000002</v>
      </c>
    </row>
    <row r="21142" spans="1:9" x14ac:dyDescent="0.25">
      <c r="A21142">
        <v>84.628374814987183</v>
      </c>
      <c r="B21142">
        <v>10.8778014941302</v>
      </c>
      <c r="C21142">
        <v>10.6259</v>
      </c>
      <c r="D21142">
        <v>2.7149999999999999</v>
      </c>
      <c r="E21142">
        <v>-0.14862291728922389</v>
      </c>
      <c r="G21142">
        <v>10.8778014941302</v>
      </c>
      <c r="H21142">
        <v>2.71875</v>
      </c>
      <c r="I21142">
        <v>11.181874999999989</v>
      </c>
    </row>
    <row r="21143" spans="1:9" x14ac:dyDescent="0.25">
      <c r="A21143">
        <v>84.632375955581665</v>
      </c>
      <c r="B21143">
        <v>10.869797225186771</v>
      </c>
      <c r="C21143">
        <v>11.960240000000059</v>
      </c>
      <c r="D21143">
        <v>2.7240000000000002</v>
      </c>
      <c r="E21143">
        <v>1.01544522945626E-2</v>
      </c>
      <c r="G21143">
        <v>10.869797225186771</v>
      </c>
      <c r="H21143">
        <v>2.7172499999999999</v>
      </c>
      <c r="I21143">
        <v>10.959484999999971</v>
      </c>
    </row>
    <row r="21144" spans="1:9" x14ac:dyDescent="0.25">
      <c r="A21144">
        <v>84.636376857757568</v>
      </c>
      <c r="B21144">
        <v>10.861792956243329</v>
      </c>
      <c r="C21144">
        <v>10.6259</v>
      </c>
      <c r="D21144">
        <v>2.7149999999999999</v>
      </c>
      <c r="E21144">
        <v>4.2169521878337862E-2</v>
      </c>
      <c r="G21144">
        <v>10.861792956243329</v>
      </c>
      <c r="H21144">
        <v>2.7172499999999999</v>
      </c>
      <c r="I21144">
        <v>10.959484999999971</v>
      </c>
    </row>
    <row r="21145" spans="1:9" x14ac:dyDescent="0.25">
      <c r="A21145">
        <v>84.640377998352051</v>
      </c>
      <c r="B21145">
        <v>10.85378868729989</v>
      </c>
      <c r="C21145">
        <v>11.07067999999998</v>
      </c>
      <c r="D21145">
        <v>2.718</v>
      </c>
      <c r="E21145">
        <v>5.8617291462112441E-2</v>
      </c>
      <c r="G21145">
        <v>10.85378868729989</v>
      </c>
      <c r="H21145">
        <v>2.718</v>
      </c>
      <c r="I21145">
        <v>11.07067999999998</v>
      </c>
    </row>
    <row r="21146" spans="1:9" x14ac:dyDescent="0.25">
      <c r="A21146">
        <v>84.644378900527954</v>
      </c>
      <c r="B21146">
        <v>10.845784418356461</v>
      </c>
      <c r="C21146">
        <v>11.960240000000059</v>
      </c>
      <c r="D21146">
        <v>2.7240000000000002</v>
      </c>
      <c r="E21146">
        <v>0.1128713610458949</v>
      </c>
      <c r="G21146">
        <v>10.845784418356461</v>
      </c>
      <c r="H21146">
        <v>2.7202500000000001</v>
      </c>
      <c r="I21146">
        <v>11.404265000000009</v>
      </c>
    </row>
    <row r="21147" spans="1:9" x14ac:dyDescent="0.25">
      <c r="A21147">
        <v>84.648380041122437</v>
      </c>
      <c r="B21147">
        <v>10.837780149413019</v>
      </c>
      <c r="C21147">
        <v>11.51546000000002</v>
      </c>
      <c r="D21147">
        <v>2.7210000000000001</v>
      </c>
      <c r="E21147">
        <v>8.7065030629670609E-2</v>
      </c>
      <c r="G21147">
        <v>10.837780149413019</v>
      </c>
      <c r="H21147">
        <v>2.7195</v>
      </c>
      <c r="I21147">
        <v>11.29307</v>
      </c>
    </row>
    <row r="21148" spans="1:9" x14ac:dyDescent="0.25">
      <c r="A21148">
        <v>84.652381181716919</v>
      </c>
      <c r="B21148">
        <v>10.82977588046958</v>
      </c>
      <c r="C21148">
        <v>11.51546000000002</v>
      </c>
      <c r="D21148">
        <v>2.7210000000000001</v>
      </c>
      <c r="E21148">
        <v>0.14354300021345201</v>
      </c>
      <c r="G21148">
        <v>10.82977588046958</v>
      </c>
      <c r="H21148">
        <v>2.7210000000000001</v>
      </c>
      <c r="I21148">
        <v>11.51546000000002</v>
      </c>
    </row>
    <row r="21149" spans="1:9" x14ac:dyDescent="0.25">
      <c r="A21149">
        <v>84.656382083892822</v>
      </c>
      <c r="B21149">
        <v>10.821771611526151</v>
      </c>
      <c r="C21149">
        <v>11.51546000000002</v>
      </c>
      <c r="D21149">
        <v>2.7210000000000001</v>
      </c>
      <c r="E21149">
        <v>8.8825969797228191E-2</v>
      </c>
      <c r="G21149">
        <v>10.821771611526151</v>
      </c>
      <c r="H21149">
        <v>2.7217500000000001</v>
      </c>
      <c r="I21149">
        <v>11.62665500000003</v>
      </c>
    </row>
    <row r="21150" spans="1:9" x14ac:dyDescent="0.25">
      <c r="A21150">
        <v>84.660382986068726</v>
      </c>
      <c r="B21150">
        <v>10.813767342582709</v>
      </c>
      <c r="C21150">
        <v>12.405019999999981</v>
      </c>
      <c r="D21150">
        <v>2.7269999999999999</v>
      </c>
      <c r="E21150">
        <v>0.15419953938099909</v>
      </c>
      <c r="G21150">
        <v>10.813767342582709</v>
      </c>
      <c r="H21150">
        <v>2.7225000000000001</v>
      </c>
      <c r="I21150">
        <v>11.737850000000041</v>
      </c>
    </row>
    <row r="21151" spans="1:9" x14ac:dyDescent="0.25">
      <c r="A21151">
        <v>84.664384365081787</v>
      </c>
      <c r="B21151">
        <v>10.80576307363927</v>
      </c>
      <c r="C21151">
        <v>11.51546000000002</v>
      </c>
      <c r="D21151">
        <v>2.7210000000000001</v>
      </c>
      <c r="E21151">
        <v>0.1239454089647814</v>
      </c>
      <c r="G21151">
        <v>10.80576307363927</v>
      </c>
      <c r="H21151">
        <v>2.7225000000000001</v>
      </c>
      <c r="I21151">
        <v>11.737850000000041</v>
      </c>
    </row>
    <row r="21152" spans="1:9" x14ac:dyDescent="0.25">
      <c r="A21152">
        <v>84.66838550567627</v>
      </c>
      <c r="B21152">
        <v>10.797758804695841</v>
      </c>
      <c r="C21152">
        <v>10.6259</v>
      </c>
      <c r="D21152">
        <v>2.7149999999999999</v>
      </c>
      <c r="E21152">
        <v>4.7352785485583054E-3</v>
      </c>
      <c r="G21152">
        <v>10.797758804695841</v>
      </c>
      <c r="H21152">
        <v>2.7210000000000001</v>
      </c>
      <c r="I21152">
        <v>11.51546000000002</v>
      </c>
    </row>
    <row r="21153" spans="1:9" x14ac:dyDescent="0.25">
      <c r="A21153">
        <v>84.672386407852173</v>
      </c>
      <c r="B21153">
        <v>10.789754535752399</v>
      </c>
      <c r="C21153">
        <v>10.6259</v>
      </c>
      <c r="D21153">
        <v>2.7149999999999999</v>
      </c>
      <c r="E21153">
        <v>-8.334025186766246E-2</v>
      </c>
      <c r="G21153">
        <v>10.789754535752399</v>
      </c>
      <c r="H21153">
        <v>2.7195</v>
      </c>
      <c r="I21153">
        <v>11.29307</v>
      </c>
    </row>
    <row r="21154" spans="1:9" x14ac:dyDescent="0.25">
      <c r="A21154">
        <v>84.676387071609497</v>
      </c>
      <c r="B21154">
        <v>10.78175026680896</v>
      </c>
      <c r="C21154">
        <v>11.51546000000002</v>
      </c>
      <c r="D21154">
        <v>2.7210000000000001</v>
      </c>
      <c r="E21154">
        <v>-2.9086182283882041E-2</v>
      </c>
      <c r="G21154">
        <v>10.78175026680896</v>
      </c>
      <c r="H21154">
        <v>2.718</v>
      </c>
      <c r="I21154">
        <v>11.07067999999998</v>
      </c>
    </row>
    <row r="21155" spans="1:9" x14ac:dyDescent="0.25">
      <c r="A21155">
        <v>84.680388212203979</v>
      </c>
      <c r="B21155">
        <v>10.773745997865531</v>
      </c>
      <c r="C21155">
        <v>11.51546000000002</v>
      </c>
      <c r="D21155">
        <v>2.7210000000000001</v>
      </c>
      <c r="E21155">
        <v>8.2989287299895256E-2</v>
      </c>
      <c r="G21155">
        <v>10.773745997865531</v>
      </c>
      <c r="H21155">
        <v>2.718</v>
      </c>
      <c r="I21155">
        <v>11.07067999999998</v>
      </c>
    </row>
    <row r="21156" spans="1:9" x14ac:dyDescent="0.25">
      <c r="A21156">
        <v>84.684389352798462</v>
      </c>
      <c r="B21156">
        <v>10.765741728922089</v>
      </c>
      <c r="C21156">
        <v>11.07067999999998</v>
      </c>
      <c r="D21156">
        <v>2.718</v>
      </c>
      <c r="E21156">
        <v>0.1016609568836707</v>
      </c>
      <c r="G21156">
        <v>10.765741728922089</v>
      </c>
      <c r="H21156">
        <v>2.71875</v>
      </c>
      <c r="I21156">
        <v>11.181874999999989</v>
      </c>
    </row>
    <row r="21157" spans="1:9" x14ac:dyDescent="0.25">
      <c r="A21157">
        <v>84.688390493392944</v>
      </c>
      <c r="B21157">
        <v>10.75773745997866</v>
      </c>
      <c r="C21157">
        <v>11.51546000000002</v>
      </c>
      <c r="D21157">
        <v>2.7210000000000001</v>
      </c>
      <c r="E21157">
        <v>0.1069892264674502</v>
      </c>
      <c r="G21157">
        <v>10.75773745997866</v>
      </c>
      <c r="H21157">
        <v>2.7202500000000001</v>
      </c>
      <c r="I21157">
        <v>11.404265000000009</v>
      </c>
    </row>
    <row r="21158" spans="1:9" x14ac:dyDescent="0.25">
      <c r="A21158">
        <v>84.692391395568848</v>
      </c>
      <c r="B21158">
        <v>10.749733191035221</v>
      </c>
      <c r="C21158">
        <v>11.51546000000002</v>
      </c>
      <c r="D21158">
        <v>2.7210000000000001</v>
      </c>
      <c r="E21158">
        <v>7.4511196051228426E-2</v>
      </c>
      <c r="G21158">
        <v>10.749733191035221</v>
      </c>
      <c r="H21158">
        <v>2.7202500000000001</v>
      </c>
      <c r="I21158">
        <v>11.404265000000009</v>
      </c>
    </row>
    <row r="21159" spans="1:9" x14ac:dyDescent="0.25">
      <c r="A21159">
        <v>84.696392297744751</v>
      </c>
      <c r="B21159">
        <v>10.741728922091781</v>
      </c>
      <c r="C21159">
        <v>11.51546000000002</v>
      </c>
      <c r="D21159">
        <v>2.7210000000000001</v>
      </c>
      <c r="E21159">
        <v>9.7630665635008246E-2</v>
      </c>
      <c r="G21159">
        <v>10.741728922091781</v>
      </c>
      <c r="H21159">
        <v>2.7202500000000001</v>
      </c>
      <c r="I21159">
        <v>11.404265000000009</v>
      </c>
    </row>
    <row r="21160" spans="1:9" x14ac:dyDescent="0.25">
      <c r="A21160">
        <v>84.700393438339233</v>
      </c>
      <c r="B21160">
        <v>10.73372465314835</v>
      </c>
      <c r="C21160">
        <v>11.51546000000002</v>
      </c>
      <c r="D21160">
        <v>2.7210000000000001</v>
      </c>
      <c r="E21160">
        <v>0.1096306352187871</v>
      </c>
      <c r="G21160">
        <v>10.73372465314835</v>
      </c>
      <c r="H21160">
        <v>2.7210000000000001</v>
      </c>
      <c r="I21160">
        <v>11.51546000000002</v>
      </c>
    </row>
    <row r="21161" spans="1:9" x14ac:dyDescent="0.25">
      <c r="A21161">
        <v>84.704394340515137</v>
      </c>
      <c r="B21161">
        <v>10.72572038420491</v>
      </c>
      <c r="C21161">
        <v>11.07067999999998</v>
      </c>
      <c r="D21161">
        <v>2.718</v>
      </c>
      <c r="E21161">
        <v>3.9346304802559427E-2</v>
      </c>
      <c r="G21161">
        <v>10.72572038420491</v>
      </c>
      <c r="H21161">
        <v>2.7202500000000001</v>
      </c>
      <c r="I21161">
        <v>11.404265000000009</v>
      </c>
    </row>
    <row r="21162" spans="1:9" x14ac:dyDescent="0.25">
      <c r="A21162">
        <v>84.708395004272461</v>
      </c>
      <c r="B21162">
        <v>10.717716115261471</v>
      </c>
      <c r="C21162">
        <v>10.6259</v>
      </c>
      <c r="D21162">
        <v>2.7149999999999999</v>
      </c>
      <c r="E21162">
        <v>-3.0938025613662271E-2</v>
      </c>
      <c r="G21162">
        <v>10.717716115261471</v>
      </c>
      <c r="H21162">
        <v>2.71875</v>
      </c>
      <c r="I21162">
        <v>11.181874999999989</v>
      </c>
    </row>
    <row r="21163" spans="1:9" x14ac:dyDescent="0.25">
      <c r="A21163">
        <v>84.712395668029785</v>
      </c>
      <c r="B21163">
        <v>10.70971184631804</v>
      </c>
      <c r="C21163">
        <v>11.07067999999998</v>
      </c>
      <c r="D21163">
        <v>2.718</v>
      </c>
      <c r="E21163">
        <v>-1.4490256029886369E-2</v>
      </c>
      <c r="G21163">
        <v>10.70971184631804</v>
      </c>
      <c r="H21163">
        <v>2.718</v>
      </c>
      <c r="I21163">
        <v>11.07067999999998</v>
      </c>
    </row>
    <row r="21164" spans="1:9" x14ac:dyDescent="0.25">
      <c r="A21164">
        <v>84.716396570205688</v>
      </c>
      <c r="B21164">
        <v>10.7017075773746</v>
      </c>
      <c r="C21164">
        <v>10.6259</v>
      </c>
      <c r="D21164">
        <v>2.7149999999999999</v>
      </c>
      <c r="E21164">
        <v>-4.0296586446105641E-2</v>
      </c>
      <c r="G21164">
        <v>10.7017075773746</v>
      </c>
      <c r="H21164">
        <v>2.7164999999999999</v>
      </c>
      <c r="I21164">
        <v>10.84828999999996</v>
      </c>
    </row>
    <row r="21165" spans="1:9" x14ac:dyDescent="0.25">
      <c r="A21165">
        <v>84.720397710800171</v>
      </c>
      <c r="B21165">
        <v>10.693703308431161</v>
      </c>
      <c r="C21165">
        <v>11.51546000000002</v>
      </c>
      <c r="D21165">
        <v>2.7210000000000001</v>
      </c>
      <c r="E21165">
        <v>8.0674483137675876E-2</v>
      </c>
      <c r="G21165">
        <v>10.693703308431161</v>
      </c>
      <c r="H21165">
        <v>2.7172499999999999</v>
      </c>
      <c r="I21165">
        <v>10.959484999999971</v>
      </c>
    </row>
    <row r="21166" spans="1:9" x14ac:dyDescent="0.25">
      <c r="A21166">
        <v>84.724398612976074</v>
      </c>
      <c r="B21166">
        <v>10.68569903948773</v>
      </c>
      <c r="C21166">
        <v>11.07067999999998</v>
      </c>
      <c r="D21166">
        <v>2.718</v>
      </c>
      <c r="E21166">
        <v>7.7107152721450772E-2</v>
      </c>
      <c r="G21166">
        <v>10.68569903948773</v>
      </c>
      <c r="H21166">
        <v>2.718</v>
      </c>
      <c r="I21166">
        <v>11.07067999999998</v>
      </c>
    </row>
    <row r="21167" spans="1:9" x14ac:dyDescent="0.25">
      <c r="A21167">
        <v>84.728400468826294</v>
      </c>
      <c r="B21167">
        <v>10.67769477054429</v>
      </c>
      <c r="C21167">
        <v>11.07067999999998</v>
      </c>
      <c r="D21167">
        <v>2.718</v>
      </c>
      <c r="E21167">
        <v>6.6868122305227831E-2</v>
      </c>
      <c r="G21167">
        <v>10.67769477054429</v>
      </c>
      <c r="H21167">
        <v>2.718</v>
      </c>
      <c r="I21167">
        <v>11.07067999999998</v>
      </c>
    </row>
    <row r="21168" spans="1:9" x14ac:dyDescent="0.25">
      <c r="A21168">
        <v>84.732401371002197</v>
      </c>
      <c r="B21168">
        <v>10.669690501600851</v>
      </c>
      <c r="C21168">
        <v>11.07067999999998</v>
      </c>
      <c r="D21168">
        <v>2.718</v>
      </c>
      <c r="E21168">
        <v>5.6629091889003447E-2</v>
      </c>
      <c r="G21168">
        <v>10.669690501600851</v>
      </c>
      <c r="H21168">
        <v>2.71875</v>
      </c>
      <c r="I21168">
        <v>11.181874999999989</v>
      </c>
    </row>
    <row r="21169" spans="1:9" x14ac:dyDescent="0.25">
      <c r="A21169">
        <v>84.736402273178101</v>
      </c>
      <c r="B21169">
        <v>10.66168623265742</v>
      </c>
      <c r="C21169">
        <v>10.6259</v>
      </c>
      <c r="D21169">
        <v>2.7149999999999999</v>
      </c>
      <c r="E21169">
        <v>-2.4774738527216091E-2</v>
      </c>
      <c r="G21169">
        <v>10.66168623265742</v>
      </c>
      <c r="H21169">
        <v>2.7172499999999999</v>
      </c>
      <c r="I21169">
        <v>10.959484999999971</v>
      </c>
    </row>
    <row r="21170" spans="1:9" x14ac:dyDescent="0.25">
      <c r="A21170">
        <v>84.740403175354004</v>
      </c>
      <c r="B21170">
        <v>10.65368196371398</v>
      </c>
      <c r="C21170">
        <v>11.07067999999998</v>
      </c>
      <c r="D21170">
        <v>2.718</v>
      </c>
      <c r="E21170">
        <v>2.5031531056562341E-2</v>
      </c>
      <c r="G21170">
        <v>10.65368196371398</v>
      </c>
      <c r="H21170">
        <v>2.7172499999999999</v>
      </c>
      <c r="I21170">
        <v>10.959484999999971</v>
      </c>
    </row>
    <row r="21171" spans="1:9" x14ac:dyDescent="0.25">
      <c r="A21171">
        <v>84.744404077529907</v>
      </c>
      <c r="B21171">
        <v>10.645677694770541</v>
      </c>
      <c r="C21171">
        <v>11.51546000000002</v>
      </c>
      <c r="D21171">
        <v>2.7210000000000001</v>
      </c>
      <c r="E21171">
        <v>8.5957300640344028E-2</v>
      </c>
      <c r="G21171">
        <v>10.645677694770541</v>
      </c>
      <c r="H21171">
        <v>2.718</v>
      </c>
      <c r="I21171">
        <v>11.07067999999998</v>
      </c>
    </row>
    <row r="21172" spans="1:9" x14ac:dyDescent="0.25">
      <c r="A21172">
        <v>84.748404979705811</v>
      </c>
      <c r="B21172">
        <v>10.63767342582711</v>
      </c>
      <c r="C21172">
        <v>11.51546000000002</v>
      </c>
      <c r="D21172">
        <v>2.7210000000000001</v>
      </c>
      <c r="E21172">
        <v>0.13131577022412291</v>
      </c>
      <c r="G21172">
        <v>10.63767342582711</v>
      </c>
      <c r="H21172">
        <v>2.71875</v>
      </c>
      <c r="I21172">
        <v>11.181874999999989</v>
      </c>
    </row>
    <row r="21173" spans="1:9" x14ac:dyDescent="0.25">
      <c r="A21173">
        <v>84.752406120300293</v>
      </c>
      <c r="B21173">
        <v>10.62966915688367</v>
      </c>
      <c r="C21173">
        <v>11.07067999999998</v>
      </c>
      <c r="D21173">
        <v>2.718</v>
      </c>
      <c r="E21173">
        <v>0.1055094398078972</v>
      </c>
      <c r="G21173">
        <v>10.62966915688367</v>
      </c>
      <c r="H21173">
        <v>2.7195</v>
      </c>
      <c r="I21173">
        <v>11.29307</v>
      </c>
    </row>
    <row r="21174" spans="1:9" x14ac:dyDescent="0.25">
      <c r="A21174">
        <v>84.756407022476196</v>
      </c>
      <c r="B21174">
        <v>10.621664887940231</v>
      </c>
      <c r="C21174">
        <v>10.6259</v>
      </c>
      <c r="D21174">
        <v>2.7149999999999999</v>
      </c>
      <c r="E21174">
        <v>1.8666093916758001E-3</v>
      </c>
      <c r="G21174">
        <v>10.621664887940231</v>
      </c>
      <c r="H21174">
        <v>2.71875</v>
      </c>
      <c r="I21174">
        <v>11.181874999999989</v>
      </c>
    </row>
    <row r="21175" spans="1:9" x14ac:dyDescent="0.25">
      <c r="A21175">
        <v>84.7604079246521</v>
      </c>
      <c r="B21175">
        <v>10.6136606189968</v>
      </c>
      <c r="C21175">
        <v>11.07067999999998</v>
      </c>
      <c r="D21175">
        <v>2.718</v>
      </c>
      <c r="E21175">
        <v>-3.9246210245501983E-3</v>
      </c>
      <c r="G21175">
        <v>10.6136606189968</v>
      </c>
      <c r="H21175">
        <v>2.718</v>
      </c>
      <c r="I21175">
        <v>11.07067999999998</v>
      </c>
    </row>
    <row r="21176" spans="1:9" x14ac:dyDescent="0.25">
      <c r="A21176">
        <v>84.764409065246582</v>
      </c>
      <c r="B21176">
        <v>10.60565635005336</v>
      </c>
      <c r="C21176">
        <v>11.07067999999998</v>
      </c>
      <c r="D21176">
        <v>2.718</v>
      </c>
      <c r="E21176">
        <v>1.9194848559228251E-2</v>
      </c>
      <c r="G21176">
        <v>10.60565635005336</v>
      </c>
      <c r="H21176">
        <v>2.7172499999999999</v>
      </c>
      <c r="I21176">
        <v>10.959484999999971</v>
      </c>
    </row>
    <row r="21177" spans="1:9" x14ac:dyDescent="0.25">
      <c r="A21177">
        <v>84.768409967422485</v>
      </c>
      <c r="B21177">
        <v>10.597652081109921</v>
      </c>
      <c r="C21177">
        <v>11.07067999999998</v>
      </c>
      <c r="D21177">
        <v>2.718</v>
      </c>
      <c r="E21177">
        <v>6.4553318143007229E-2</v>
      </c>
      <c r="G21177">
        <v>10.597652081109921</v>
      </c>
      <c r="H21177">
        <v>2.7172499999999999</v>
      </c>
      <c r="I21177">
        <v>10.959484999999971</v>
      </c>
    </row>
    <row r="21178" spans="1:9" x14ac:dyDescent="0.25">
      <c r="A21178">
        <v>84.772411108016968</v>
      </c>
      <c r="B21178">
        <v>10.58964781216649</v>
      </c>
      <c r="C21178">
        <v>11.07067999999998</v>
      </c>
      <c r="D21178">
        <v>2.718</v>
      </c>
      <c r="E21178">
        <v>7.6553287726784505E-2</v>
      </c>
      <c r="G21178">
        <v>10.58964781216649</v>
      </c>
      <c r="H21178">
        <v>2.718</v>
      </c>
      <c r="I21178">
        <v>11.07067999999998</v>
      </c>
    </row>
    <row r="21179" spans="1:9" x14ac:dyDescent="0.25">
      <c r="A21179">
        <v>84.776412010192871</v>
      </c>
      <c r="B21179">
        <v>10.58164354322305</v>
      </c>
      <c r="C21179">
        <v>11.07067999999998</v>
      </c>
      <c r="D21179">
        <v>2.718</v>
      </c>
      <c r="E21179">
        <v>5.5194757310563607E-2</v>
      </c>
      <c r="G21179">
        <v>10.58164354322305</v>
      </c>
      <c r="H21179">
        <v>2.718</v>
      </c>
      <c r="I21179">
        <v>11.07067999999998</v>
      </c>
    </row>
    <row r="21180" spans="1:9" x14ac:dyDescent="0.25">
      <c r="A21180">
        <v>84.780412912368774</v>
      </c>
      <c r="B21180">
        <v>10.573639274279619</v>
      </c>
      <c r="C21180">
        <v>11.07067999999998</v>
      </c>
      <c r="D21180">
        <v>2.718</v>
      </c>
      <c r="E21180">
        <v>5.6075226894341593E-2</v>
      </c>
      <c r="G21180">
        <v>10.573639274279619</v>
      </c>
      <c r="H21180">
        <v>2.718</v>
      </c>
      <c r="I21180">
        <v>11.07067999999998</v>
      </c>
    </row>
    <row r="21181" spans="1:9" x14ac:dyDescent="0.25">
      <c r="A21181">
        <v>84.784413814544678</v>
      </c>
      <c r="B21181">
        <v>10.56563500533618</v>
      </c>
      <c r="C21181">
        <v>10.6259</v>
      </c>
      <c r="D21181">
        <v>2.7149999999999999</v>
      </c>
      <c r="E21181">
        <v>8.0298964781217383E-3</v>
      </c>
      <c r="G21181">
        <v>10.56563500533618</v>
      </c>
      <c r="H21181">
        <v>2.7172499999999999</v>
      </c>
      <c r="I21181">
        <v>10.959484999999971</v>
      </c>
    </row>
    <row r="21182" spans="1:9" x14ac:dyDescent="0.25">
      <c r="A21182">
        <v>84.788414716720581</v>
      </c>
      <c r="B21182">
        <v>10.55763073639274</v>
      </c>
      <c r="C21182">
        <v>10.181120000000019</v>
      </c>
      <c r="D21182">
        <v>2.7120000000000002</v>
      </c>
      <c r="E21182">
        <v>-6.2254433938096883E-2</v>
      </c>
      <c r="G21182">
        <v>10.55763073639274</v>
      </c>
      <c r="H21182">
        <v>2.7157499999999999</v>
      </c>
      <c r="I21182">
        <v>10.73709499999995</v>
      </c>
    </row>
    <row r="21183" spans="1:9" x14ac:dyDescent="0.25">
      <c r="A21183">
        <v>84.792415857315063</v>
      </c>
      <c r="B21183">
        <v>10.549626467449309</v>
      </c>
      <c r="C21183">
        <v>11.07067999999998</v>
      </c>
      <c r="D21183">
        <v>2.718</v>
      </c>
      <c r="E21183">
        <v>3.1191356456780209E-3</v>
      </c>
      <c r="G21183">
        <v>10.549626467449309</v>
      </c>
      <c r="H21183">
        <v>2.7157499999999999</v>
      </c>
      <c r="I21183">
        <v>10.73709499999995</v>
      </c>
    </row>
    <row r="21184" spans="1:9" x14ac:dyDescent="0.25">
      <c r="A21184">
        <v>84.796416759490967</v>
      </c>
      <c r="B21184">
        <v>10.54162219850587</v>
      </c>
      <c r="C21184">
        <v>11.07067999999998</v>
      </c>
      <c r="D21184">
        <v>2.718</v>
      </c>
      <c r="E21184">
        <v>4.8477605229454157E-2</v>
      </c>
      <c r="G21184">
        <v>10.54162219850587</v>
      </c>
      <c r="H21184">
        <v>2.7157499999999999</v>
      </c>
      <c r="I21184">
        <v>10.73709499999995</v>
      </c>
    </row>
    <row r="21185" spans="1:9" x14ac:dyDescent="0.25">
      <c r="A21185">
        <v>84.80041766166687</v>
      </c>
      <c r="B21185">
        <v>10.53361792956243</v>
      </c>
      <c r="C21185">
        <v>11.07067999999998</v>
      </c>
      <c r="D21185">
        <v>2.718</v>
      </c>
      <c r="E21185">
        <v>0.1049555748132296</v>
      </c>
      <c r="G21185">
        <v>10.53361792956243</v>
      </c>
      <c r="H21185">
        <v>2.7164999999999999</v>
      </c>
      <c r="I21185">
        <v>10.84828999999996</v>
      </c>
    </row>
    <row r="21186" spans="1:9" x14ac:dyDescent="0.25">
      <c r="A21186">
        <v>84.804418563842773</v>
      </c>
      <c r="B21186">
        <v>10.525613660618999</v>
      </c>
      <c r="C21186">
        <v>11.07067999999998</v>
      </c>
      <c r="D21186">
        <v>2.718</v>
      </c>
      <c r="E21186">
        <v>0.1058360443970076</v>
      </c>
      <c r="G21186">
        <v>10.525613660618999</v>
      </c>
      <c r="H21186">
        <v>2.718</v>
      </c>
      <c r="I21186">
        <v>11.07067999999998</v>
      </c>
    </row>
    <row r="21187" spans="1:9" x14ac:dyDescent="0.25">
      <c r="A21187">
        <v>84.808419466018677</v>
      </c>
      <c r="B21187">
        <v>10.51760939167556</v>
      </c>
      <c r="C21187">
        <v>11.51546000000002</v>
      </c>
      <c r="D21187">
        <v>2.7210000000000001</v>
      </c>
      <c r="E21187">
        <v>0.11116431398079191</v>
      </c>
      <c r="G21187">
        <v>10.51760939167556</v>
      </c>
      <c r="H21187">
        <v>2.71875</v>
      </c>
      <c r="I21187">
        <v>11.181874999999989</v>
      </c>
    </row>
    <row r="21188" spans="1:9" x14ac:dyDescent="0.25">
      <c r="A21188">
        <v>84.812420845031738</v>
      </c>
      <c r="B21188">
        <v>10.50960512273212</v>
      </c>
      <c r="C21188">
        <v>11.51546000000002</v>
      </c>
      <c r="D21188">
        <v>2.7210000000000001</v>
      </c>
      <c r="E21188">
        <v>0.13428378356457171</v>
      </c>
      <c r="G21188">
        <v>10.50960512273212</v>
      </c>
      <c r="H21188">
        <v>2.7195</v>
      </c>
      <c r="I21188">
        <v>11.29307</v>
      </c>
    </row>
    <row r="21189" spans="1:9" x14ac:dyDescent="0.25">
      <c r="A21189">
        <v>84.816421985626221</v>
      </c>
      <c r="B21189">
        <v>10.501600853788689</v>
      </c>
      <c r="C21189">
        <v>10.6259</v>
      </c>
      <c r="D21189">
        <v>2.7149999999999999</v>
      </c>
      <c r="E21189">
        <v>4.8432153148348762E-2</v>
      </c>
      <c r="G21189">
        <v>10.501600853788689</v>
      </c>
      <c r="H21189">
        <v>2.71875</v>
      </c>
      <c r="I21189">
        <v>11.181874999999989</v>
      </c>
    </row>
    <row r="21190" spans="1:9" x14ac:dyDescent="0.25">
      <c r="A21190">
        <v>84.820422887802124</v>
      </c>
      <c r="B21190">
        <v>10.49359658484525</v>
      </c>
      <c r="C21190">
        <v>10.6259</v>
      </c>
      <c r="D21190">
        <v>2.7149999999999999</v>
      </c>
      <c r="E21190">
        <v>-6.2848772678749118E-3</v>
      </c>
      <c r="G21190">
        <v>10.49359658484525</v>
      </c>
      <c r="H21190">
        <v>2.718</v>
      </c>
      <c r="I21190">
        <v>11.07067999999998</v>
      </c>
    </row>
    <row r="21191" spans="1:9" x14ac:dyDescent="0.25">
      <c r="A21191">
        <v>84.824424028396606</v>
      </c>
      <c r="B21191">
        <v>10.485592315901821</v>
      </c>
      <c r="C21191">
        <v>10.6259</v>
      </c>
      <c r="D21191">
        <v>2.7149999999999999</v>
      </c>
      <c r="E21191">
        <v>-4.9882407684099427E-2</v>
      </c>
      <c r="G21191">
        <v>10.485592315901821</v>
      </c>
      <c r="H21191">
        <v>2.7164999999999999</v>
      </c>
      <c r="I21191">
        <v>10.84828999999996</v>
      </c>
    </row>
    <row r="21192" spans="1:9" x14ac:dyDescent="0.25">
      <c r="A21192">
        <v>84.828425407409668</v>
      </c>
      <c r="B21192">
        <v>10.477588046958379</v>
      </c>
      <c r="C21192">
        <v>11.51546000000002</v>
      </c>
      <c r="D21192">
        <v>2.7210000000000001</v>
      </c>
      <c r="E21192">
        <v>7.1088661899681008E-2</v>
      </c>
      <c r="G21192">
        <v>10.477588046958379</v>
      </c>
      <c r="H21192">
        <v>2.7164999999999999</v>
      </c>
      <c r="I21192">
        <v>10.84828999999996</v>
      </c>
    </row>
    <row r="21193" spans="1:9" x14ac:dyDescent="0.25">
      <c r="A21193">
        <v>84.832426309585571</v>
      </c>
      <c r="B21193">
        <v>10.46958377801494</v>
      </c>
      <c r="C21193">
        <v>11.51546000000002</v>
      </c>
      <c r="D21193">
        <v>2.7210000000000001</v>
      </c>
      <c r="E21193">
        <v>0.16092513148346069</v>
      </c>
      <c r="G21193">
        <v>10.46958377801494</v>
      </c>
      <c r="H21193">
        <v>2.718</v>
      </c>
      <c r="I21193">
        <v>11.07067999999998</v>
      </c>
    </row>
    <row r="21194" spans="1:9" x14ac:dyDescent="0.25">
      <c r="A21194">
        <v>84.836427450180054</v>
      </c>
      <c r="B21194">
        <v>10.461579509071511</v>
      </c>
      <c r="C21194">
        <v>11.07067999999998</v>
      </c>
      <c r="D21194">
        <v>2.718</v>
      </c>
      <c r="E21194">
        <v>0.13511880106723501</v>
      </c>
      <c r="G21194">
        <v>10.461579509071511</v>
      </c>
      <c r="H21194">
        <v>2.71875</v>
      </c>
      <c r="I21194">
        <v>11.181874999999989</v>
      </c>
    </row>
    <row r="21195" spans="1:9" x14ac:dyDescent="0.25">
      <c r="A21195">
        <v>84.840428352355957</v>
      </c>
      <c r="B21195">
        <v>10.453575240128069</v>
      </c>
      <c r="C21195">
        <v>11.07067999999998</v>
      </c>
      <c r="D21195">
        <v>2.718</v>
      </c>
      <c r="E21195">
        <v>9.1521270651010983E-2</v>
      </c>
      <c r="G21195">
        <v>10.453575240128069</v>
      </c>
      <c r="H21195">
        <v>2.7195</v>
      </c>
      <c r="I21195">
        <v>11.29307</v>
      </c>
    </row>
    <row r="21196" spans="1:9" x14ac:dyDescent="0.25">
      <c r="A21196">
        <v>84.844429492950439</v>
      </c>
      <c r="B21196">
        <v>10.44557097118463</v>
      </c>
      <c r="C21196">
        <v>11.07067999999998</v>
      </c>
      <c r="D21196">
        <v>2.718</v>
      </c>
      <c r="E21196">
        <v>3.680424023478697E-2</v>
      </c>
      <c r="G21196">
        <v>10.44557097118463</v>
      </c>
      <c r="H21196">
        <v>2.71875</v>
      </c>
      <c r="I21196">
        <v>11.181874999999989</v>
      </c>
    </row>
    <row r="21197" spans="1:9" x14ac:dyDescent="0.25">
      <c r="A21197">
        <v>84.848430395126343</v>
      </c>
      <c r="B21197">
        <v>10.437566702241201</v>
      </c>
      <c r="C21197">
        <v>11.07067999999998</v>
      </c>
      <c r="D21197">
        <v>2.718</v>
      </c>
      <c r="E21197">
        <v>4.8804209818566008E-2</v>
      </c>
      <c r="G21197">
        <v>10.437566702241201</v>
      </c>
      <c r="H21197">
        <v>2.718</v>
      </c>
      <c r="I21197">
        <v>11.07067999999998</v>
      </c>
    </row>
    <row r="21198" spans="1:9" x14ac:dyDescent="0.25">
      <c r="A21198">
        <v>84.852431297302246</v>
      </c>
      <c r="B21198">
        <v>10.429562433297759</v>
      </c>
      <c r="C21198">
        <v>11.07067999999998</v>
      </c>
      <c r="D21198">
        <v>2.718</v>
      </c>
      <c r="E21198">
        <v>7.1923679402345828E-2</v>
      </c>
      <c r="G21198">
        <v>10.429562433297759</v>
      </c>
      <c r="H21198">
        <v>2.718</v>
      </c>
      <c r="I21198">
        <v>11.07067999999998</v>
      </c>
    </row>
    <row r="21199" spans="1:9" x14ac:dyDescent="0.25">
      <c r="A21199">
        <v>84.856432199478149</v>
      </c>
      <c r="B21199">
        <v>10.42155816435432</v>
      </c>
      <c r="C21199">
        <v>11.07067999999998</v>
      </c>
      <c r="D21199">
        <v>2.718</v>
      </c>
      <c r="E21199">
        <v>7.2804148986123793E-2</v>
      </c>
      <c r="G21199">
        <v>10.42155816435432</v>
      </c>
      <c r="H21199">
        <v>2.718</v>
      </c>
      <c r="I21199">
        <v>11.07067999999998</v>
      </c>
    </row>
    <row r="21200" spans="1:9" x14ac:dyDescent="0.25">
      <c r="A21200">
        <v>84.860433340072632</v>
      </c>
      <c r="B21200">
        <v>10.413553895410891</v>
      </c>
      <c r="C21200">
        <v>11.960240000000059</v>
      </c>
      <c r="D21200">
        <v>2.7240000000000002</v>
      </c>
      <c r="E21200">
        <v>0.17153621856991011</v>
      </c>
      <c r="G21200">
        <v>10.413553895410891</v>
      </c>
      <c r="H21200">
        <v>2.7195</v>
      </c>
      <c r="I21200">
        <v>11.29307</v>
      </c>
    </row>
    <row r="21201" spans="1:9" x14ac:dyDescent="0.25">
      <c r="A21201">
        <v>84.864434480667114</v>
      </c>
      <c r="B21201">
        <v>10.405549626467449</v>
      </c>
      <c r="C21201">
        <v>11.960240000000059</v>
      </c>
      <c r="D21201">
        <v>2.7240000000000002</v>
      </c>
      <c r="E21201">
        <v>0.21689468815369181</v>
      </c>
      <c r="G21201">
        <v>10.405549626467449</v>
      </c>
      <c r="H21201">
        <v>2.7210000000000001</v>
      </c>
      <c r="I21201">
        <v>11.51546000000002</v>
      </c>
    </row>
    <row r="21202" spans="1:9" x14ac:dyDescent="0.25">
      <c r="A21202">
        <v>84.868435621261597</v>
      </c>
      <c r="B21202">
        <v>10.39754535752401</v>
      </c>
      <c r="C21202">
        <v>11.07067999999998</v>
      </c>
      <c r="D21202">
        <v>2.718</v>
      </c>
      <c r="E21202">
        <v>0.14216255773746361</v>
      </c>
      <c r="G21202">
        <v>10.39754535752401</v>
      </c>
      <c r="H21202">
        <v>2.7210000000000001</v>
      </c>
      <c r="I21202">
        <v>11.51546000000002</v>
      </c>
    </row>
    <row r="21203" spans="1:9" x14ac:dyDescent="0.25">
      <c r="A21203">
        <v>84.872436761856079</v>
      </c>
      <c r="B21203">
        <v>10.389541088580581</v>
      </c>
      <c r="C21203">
        <v>11.07067999999998</v>
      </c>
      <c r="D21203">
        <v>2.718</v>
      </c>
      <c r="E21203">
        <v>7.6326027321236098E-2</v>
      </c>
      <c r="G21203">
        <v>10.389541088580581</v>
      </c>
      <c r="H21203">
        <v>2.7210000000000001</v>
      </c>
      <c r="I21203">
        <v>11.51546000000002</v>
      </c>
    </row>
    <row r="21204" spans="1:9" x14ac:dyDescent="0.25">
      <c r="A21204">
        <v>84.876438617706299</v>
      </c>
      <c r="B21204">
        <v>10.381536819637139</v>
      </c>
      <c r="C21204">
        <v>11.07067999999998</v>
      </c>
      <c r="D21204">
        <v>2.718</v>
      </c>
      <c r="E21204">
        <v>1.0489496905008319E-2</v>
      </c>
      <c r="G21204">
        <v>10.381536819637139</v>
      </c>
      <c r="H21204">
        <v>2.7195</v>
      </c>
      <c r="I21204">
        <v>11.29307</v>
      </c>
    </row>
    <row r="21205" spans="1:9" x14ac:dyDescent="0.25">
      <c r="A21205">
        <v>84.880439519882202</v>
      </c>
      <c r="B21205">
        <v>10.3735325506937</v>
      </c>
      <c r="C21205">
        <v>11.51546000000002</v>
      </c>
      <c r="D21205">
        <v>2.7210000000000001</v>
      </c>
      <c r="E21205">
        <v>8.2534766488792377E-2</v>
      </c>
      <c r="G21205">
        <v>10.3735325506937</v>
      </c>
      <c r="H21205">
        <v>2.71875</v>
      </c>
      <c r="I21205">
        <v>11.181874999999989</v>
      </c>
    </row>
    <row r="21206" spans="1:9" x14ac:dyDescent="0.25">
      <c r="A21206">
        <v>84.884440660476685</v>
      </c>
      <c r="B21206">
        <v>10.365528281750271</v>
      </c>
      <c r="C21206">
        <v>11.07067999999998</v>
      </c>
      <c r="D21206">
        <v>2.718</v>
      </c>
      <c r="E21206">
        <v>0.10120643607257181</v>
      </c>
      <c r="G21206">
        <v>10.365528281750271</v>
      </c>
      <c r="H21206">
        <v>2.71875</v>
      </c>
      <c r="I21206">
        <v>11.181874999999989</v>
      </c>
    </row>
    <row r="21207" spans="1:9" x14ac:dyDescent="0.25">
      <c r="A21207">
        <v>84.888442039489746</v>
      </c>
      <c r="B21207">
        <v>10.357524012806831</v>
      </c>
      <c r="C21207">
        <v>10.6259</v>
      </c>
      <c r="D21207">
        <v>2.7149999999999999</v>
      </c>
      <c r="E21207">
        <v>4.2041605656351053E-2</v>
      </c>
      <c r="G21207">
        <v>10.357524012806831</v>
      </c>
      <c r="H21207">
        <v>2.718</v>
      </c>
      <c r="I21207">
        <v>11.07067999999998</v>
      </c>
    </row>
    <row r="21208" spans="1:9" x14ac:dyDescent="0.25">
      <c r="A21208">
        <v>84.892443180084229</v>
      </c>
      <c r="B21208">
        <v>10.349519743863389</v>
      </c>
      <c r="C21208">
        <v>11.07067999999998</v>
      </c>
      <c r="D21208">
        <v>2.718</v>
      </c>
      <c r="E21208">
        <v>4.736987524012623E-2</v>
      </c>
      <c r="G21208">
        <v>10.349519743863389</v>
      </c>
      <c r="H21208">
        <v>2.718</v>
      </c>
      <c r="I21208">
        <v>11.07067999999998</v>
      </c>
    </row>
    <row r="21209" spans="1:9" x14ac:dyDescent="0.25">
      <c r="A21209">
        <v>84.896444320678711</v>
      </c>
      <c r="B21209">
        <v>10.34151547491996</v>
      </c>
      <c r="C21209">
        <v>11.51546000000002</v>
      </c>
      <c r="D21209">
        <v>2.7210000000000001</v>
      </c>
      <c r="E21209">
        <v>9.7176144823906643E-2</v>
      </c>
      <c r="G21209">
        <v>10.34151547491996</v>
      </c>
      <c r="H21209">
        <v>2.718</v>
      </c>
      <c r="I21209">
        <v>11.07067999999998</v>
      </c>
    </row>
    <row r="21210" spans="1:9" x14ac:dyDescent="0.25">
      <c r="A21210">
        <v>84.900445222854614</v>
      </c>
      <c r="B21210">
        <v>10.333511205976521</v>
      </c>
      <c r="C21210">
        <v>11.960240000000059</v>
      </c>
      <c r="D21210">
        <v>2.7240000000000002</v>
      </c>
      <c r="E21210">
        <v>0.21369941440769161</v>
      </c>
      <c r="G21210">
        <v>10.333511205976521</v>
      </c>
      <c r="H21210">
        <v>2.7195</v>
      </c>
      <c r="I21210">
        <v>11.29307</v>
      </c>
    </row>
    <row r="21211" spans="1:9" x14ac:dyDescent="0.25">
      <c r="A21211">
        <v>84.904446363449097</v>
      </c>
      <c r="B21211">
        <v>10.325506937033079</v>
      </c>
      <c r="C21211">
        <v>11.07067999999998</v>
      </c>
      <c r="D21211">
        <v>2.718</v>
      </c>
      <c r="E21211">
        <v>0.16120628399146361</v>
      </c>
      <c r="G21211">
        <v>10.325506937033079</v>
      </c>
      <c r="H21211">
        <v>2.7202500000000001</v>
      </c>
      <c r="I21211">
        <v>11.404265000000009</v>
      </c>
    </row>
    <row r="21212" spans="1:9" x14ac:dyDescent="0.25">
      <c r="A21212">
        <v>84.908447504043579</v>
      </c>
      <c r="B21212">
        <v>10.31750266808965</v>
      </c>
      <c r="C21212">
        <v>11.960240000000059</v>
      </c>
      <c r="D21212">
        <v>2.7240000000000002</v>
      </c>
      <c r="E21212">
        <v>0.19322135357524711</v>
      </c>
      <c r="G21212">
        <v>10.31750266808965</v>
      </c>
      <c r="H21212">
        <v>2.7217500000000001</v>
      </c>
      <c r="I21212">
        <v>11.62665500000003</v>
      </c>
    </row>
    <row r="21213" spans="1:9" x14ac:dyDescent="0.25">
      <c r="A21213">
        <v>84.912448406219482</v>
      </c>
      <c r="B21213">
        <v>10.309498399146211</v>
      </c>
      <c r="C21213">
        <v>11.07067999999998</v>
      </c>
      <c r="D21213">
        <v>2.718</v>
      </c>
      <c r="E21213">
        <v>8.5130723159016181E-2</v>
      </c>
      <c r="G21213">
        <v>10.309498399146211</v>
      </c>
      <c r="H21213">
        <v>2.7210000000000001</v>
      </c>
      <c r="I21213">
        <v>11.51546000000002</v>
      </c>
    </row>
    <row r="21214" spans="1:9" x14ac:dyDescent="0.25">
      <c r="A21214">
        <v>84.916449308395386</v>
      </c>
      <c r="B21214">
        <v>10.301494130202769</v>
      </c>
      <c r="C21214">
        <v>10.6259</v>
      </c>
      <c r="D21214">
        <v>2.7149999999999999</v>
      </c>
      <c r="E21214">
        <v>1.4846392742794499E-2</v>
      </c>
      <c r="G21214">
        <v>10.301494130202769</v>
      </c>
      <c r="H21214">
        <v>2.71875</v>
      </c>
      <c r="I21214">
        <v>11.181874999999989</v>
      </c>
    </row>
    <row r="21215" spans="1:9" x14ac:dyDescent="0.25">
      <c r="A21215">
        <v>84.920450448989868</v>
      </c>
      <c r="B21215">
        <v>10.29348986125934</v>
      </c>
      <c r="C21215">
        <v>9.7363399999999842</v>
      </c>
      <c r="D21215">
        <v>2.7090000000000001</v>
      </c>
      <c r="E21215">
        <v>-0.10436373767342839</v>
      </c>
      <c r="G21215">
        <v>10.29348986125934</v>
      </c>
      <c r="H21215">
        <v>2.7164999999999999</v>
      </c>
      <c r="I21215">
        <v>10.84828999999996</v>
      </c>
    </row>
    <row r="21216" spans="1:9" x14ac:dyDescent="0.25">
      <c r="A21216">
        <v>84.924451589584351</v>
      </c>
      <c r="B21216">
        <v>10.285485592315901</v>
      </c>
      <c r="C21216">
        <v>10.181120000000019</v>
      </c>
      <c r="D21216">
        <v>2.7120000000000002</v>
      </c>
      <c r="E21216">
        <v>-0.1323939680896484</v>
      </c>
      <c r="G21216">
        <v>10.285485592315901</v>
      </c>
      <c r="H21216">
        <v>2.7134999999999998</v>
      </c>
      <c r="I21216">
        <v>10.403509999999979</v>
      </c>
    </row>
    <row r="21217" spans="1:9" x14ac:dyDescent="0.25">
      <c r="A21217">
        <v>84.928452491760254</v>
      </c>
      <c r="B21217">
        <v>10.27748132337247</v>
      </c>
      <c r="C21217">
        <v>11.07067999999998</v>
      </c>
      <c r="D21217">
        <v>2.718</v>
      </c>
      <c r="E21217">
        <v>2.1935601494129629E-2</v>
      </c>
      <c r="G21217">
        <v>10.27748132337247</v>
      </c>
      <c r="H21217">
        <v>2.7134999999999998</v>
      </c>
      <c r="I21217">
        <v>10.403509999999979</v>
      </c>
    </row>
    <row r="21218" spans="1:9" x14ac:dyDescent="0.25">
      <c r="A21218">
        <v>84.932453632354736</v>
      </c>
      <c r="B21218">
        <v>10.26947705442903</v>
      </c>
      <c r="C21218">
        <v>10.6259</v>
      </c>
      <c r="D21218">
        <v>2.7149999999999999</v>
      </c>
      <c r="E21218">
        <v>7.3965771077908304E-2</v>
      </c>
      <c r="G21218">
        <v>10.26947705442903</v>
      </c>
      <c r="H21218">
        <v>2.7134999999999998</v>
      </c>
      <c r="I21218">
        <v>10.403509999999979</v>
      </c>
    </row>
    <row r="21219" spans="1:9" x14ac:dyDescent="0.25">
      <c r="A21219">
        <v>84.936454296112061</v>
      </c>
      <c r="B21219">
        <v>10.261472785485591</v>
      </c>
      <c r="C21219">
        <v>10.6259</v>
      </c>
      <c r="D21219">
        <v>2.7149999999999999</v>
      </c>
      <c r="E21219">
        <v>0.1082047406616862</v>
      </c>
      <c r="G21219">
        <v>10.261472785485591</v>
      </c>
      <c r="H21219">
        <v>2.7149999999999999</v>
      </c>
      <c r="I21219">
        <v>10.6259</v>
      </c>
    </row>
    <row r="21220" spans="1:9" x14ac:dyDescent="0.25">
      <c r="A21220">
        <v>84.940455436706543</v>
      </c>
      <c r="B21220">
        <v>10.25346851654216</v>
      </c>
      <c r="C21220">
        <v>10.6259</v>
      </c>
      <c r="D21220">
        <v>2.7149999999999999</v>
      </c>
      <c r="E21220">
        <v>5.3487710245463817E-2</v>
      </c>
      <c r="G21220">
        <v>10.25346851654216</v>
      </c>
      <c r="H21220">
        <v>2.7157499999999999</v>
      </c>
      <c r="I21220">
        <v>10.73709499999995</v>
      </c>
    </row>
    <row r="21221" spans="1:9" x14ac:dyDescent="0.25">
      <c r="A21221">
        <v>84.944456577301025</v>
      </c>
      <c r="B21221">
        <v>10.24546424759872</v>
      </c>
      <c r="C21221">
        <v>11.07067999999998</v>
      </c>
      <c r="D21221">
        <v>2.718</v>
      </c>
      <c r="E21221">
        <v>6.9935479829241337E-2</v>
      </c>
      <c r="G21221">
        <v>10.24546424759872</v>
      </c>
      <c r="H21221">
        <v>2.7157499999999999</v>
      </c>
      <c r="I21221">
        <v>10.73709499999995</v>
      </c>
    </row>
    <row r="21222" spans="1:9" x14ac:dyDescent="0.25">
      <c r="A21222">
        <v>84.948457479476929</v>
      </c>
      <c r="B21222">
        <v>10.237459978655281</v>
      </c>
      <c r="C21222">
        <v>11.07067999999998</v>
      </c>
      <c r="D21222">
        <v>2.718</v>
      </c>
      <c r="E21222">
        <v>0.1152939494130171</v>
      </c>
      <c r="G21222">
        <v>10.237459978655281</v>
      </c>
      <c r="H21222">
        <v>2.7164999999999999</v>
      </c>
      <c r="I21222">
        <v>10.84828999999996</v>
      </c>
    </row>
    <row r="21223" spans="1:9" x14ac:dyDescent="0.25">
      <c r="A21223">
        <v>84.952458620071411</v>
      </c>
      <c r="B21223">
        <v>10.22945570971185</v>
      </c>
      <c r="C21223">
        <v>10.181120000000019</v>
      </c>
      <c r="D21223">
        <v>2.7120000000000002</v>
      </c>
      <c r="E21223">
        <v>2.9442318996799111E-2</v>
      </c>
      <c r="G21223">
        <v>10.22945570971185</v>
      </c>
      <c r="H21223">
        <v>2.7157499999999999</v>
      </c>
      <c r="I21223">
        <v>10.73709499999995</v>
      </c>
    </row>
    <row r="21224" spans="1:9" x14ac:dyDescent="0.25">
      <c r="A21224">
        <v>84.956459760665894</v>
      </c>
      <c r="B21224">
        <v>10.22145144076841</v>
      </c>
      <c r="C21224">
        <v>9.7363399999999842</v>
      </c>
      <c r="D21224">
        <v>2.7090000000000001</v>
      </c>
      <c r="E21224">
        <v>-7.420051141942452E-2</v>
      </c>
      <c r="G21224">
        <v>10.22145144076841</v>
      </c>
      <c r="H21224">
        <v>2.7142499999999998</v>
      </c>
      <c r="I21224">
        <v>10.51470499999999</v>
      </c>
    </row>
    <row r="21225" spans="1:9" x14ac:dyDescent="0.25">
      <c r="A21225">
        <v>84.960460662841797</v>
      </c>
      <c r="B21225">
        <v>10.213447171824971</v>
      </c>
      <c r="C21225">
        <v>10.181120000000019</v>
      </c>
      <c r="D21225">
        <v>2.7120000000000002</v>
      </c>
      <c r="E21225">
        <v>-9.1111241835642343E-2</v>
      </c>
      <c r="G21225">
        <v>10.213447171824971</v>
      </c>
      <c r="H21225">
        <v>2.7127500000000002</v>
      </c>
      <c r="I21225">
        <v>10.29231499999997</v>
      </c>
    </row>
    <row r="21226" spans="1:9" x14ac:dyDescent="0.25">
      <c r="A21226">
        <v>84.9644615650177</v>
      </c>
      <c r="B21226">
        <v>10.20544290288154</v>
      </c>
      <c r="C21226">
        <v>10.181120000000019</v>
      </c>
      <c r="D21226">
        <v>2.7120000000000002</v>
      </c>
      <c r="E21226">
        <v>-5.6872272251864198E-2</v>
      </c>
      <c r="G21226">
        <v>10.20544290288154</v>
      </c>
      <c r="H21226">
        <v>2.7112500000000002</v>
      </c>
      <c r="I21226">
        <v>10.06992500000001</v>
      </c>
    </row>
    <row r="21227" spans="1:9" x14ac:dyDescent="0.25">
      <c r="A21227">
        <v>84.968462705612183</v>
      </c>
      <c r="B21227">
        <v>10.1974386339381</v>
      </c>
      <c r="C21227">
        <v>10.6259</v>
      </c>
      <c r="D21227">
        <v>2.7149999999999999</v>
      </c>
      <c r="E21227">
        <v>5.9650997331911461E-2</v>
      </c>
      <c r="G21227">
        <v>10.1974386339381</v>
      </c>
      <c r="H21227">
        <v>2.7120000000000002</v>
      </c>
      <c r="I21227">
        <v>10.181120000000019</v>
      </c>
    </row>
    <row r="21228" spans="1:9" x14ac:dyDescent="0.25">
      <c r="A21228">
        <v>84.972463607788086</v>
      </c>
      <c r="B21228">
        <v>10.189434364994661</v>
      </c>
      <c r="C21228">
        <v>10.181120000000019</v>
      </c>
      <c r="D21228">
        <v>2.7120000000000002</v>
      </c>
      <c r="E21228">
        <v>4.4964166915691592E-2</v>
      </c>
      <c r="G21228">
        <v>10.189434364994661</v>
      </c>
      <c r="H21228">
        <v>2.7127500000000002</v>
      </c>
      <c r="I21228">
        <v>10.29231499999997</v>
      </c>
    </row>
    <row r="21229" spans="1:9" x14ac:dyDescent="0.25">
      <c r="A21229">
        <v>84.976464509963989</v>
      </c>
      <c r="B21229">
        <v>10.18143009605123</v>
      </c>
      <c r="C21229">
        <v>11.07067999999998</v>
      </c>
      <c r="D21229">
        <v>2.718</v>
      </c>
      <c r="E21229">
        <v>0.110337736499464</v>
      </c>
      <c r="G21229">
        <v>10.18143009605123</v>
      </c>
      <c r="H21229">
        <v>2.7142499999999998</v>
      </c>
      <c r="I21229">
        <v>10.51470499999999</v>
      </c>
    </row>
    <row r="21230" spans="1:9" x14ac:dyDescent="0.25">
      <c r="A21230">
        <v>84.980465650558472</v>
      </c>
      <c r="B21230">
        <v>10.17342582710779</v>
      </c>
      <c r="C21230">
        <v>10.6259</v>
      </c>
      <c r="D21230">
        <v>2.7149999999999999</v>
      </c>
      <c r="E21230">
        <v>8.4531406083242958E-2</v>
      </c>
      <c r="G21230">
        <v>10.17342582710779</v>
      </c>
      <c r="H21230">
        <v>2.7149999999999999</v>
      </c>
      <c r="I21230">
        <v>10.6259</v>
      </c>
    </row>
    <row r="21231" spans="1:9" x14ac:dyDescent="0.25">
      <c r="A21231">
        <v>84.984466552734375</v>
      </c>
      <c r="B21231">
        <v>10.165421558164351</v>
      </c>
      <c r="C21231">
        <v>10.6259</v>
      </c>
      <c r="D21231">
        <v>2.7149999999999999</v>
      </c>
      <c r="E21231">
        <v>7.4292375667021571E-2</v>
      </c>
      <c r="G21231">
        <v>10.165421558164351</v>
      </c>
      <c r="H21231">
        <v>2.7149999999999999</v>
      </c>
      <c r="I21231">
        <v>10.6259</v>
      </c>
    </row>
    <row r="21232" spans="1:9" x14ac:dyDescent="0.25">
      <c r="A21232">
        <v>84.988467693328857</v>
      </c>
      <c r="B21232">
        <v>10.15741728922092</v>
      </c>
      <c r="C21232">
        <v>11.07067999999998</v>
      </c>
      <c r="D21232">
        <v>2.718</v>
      </c>
      <c r="E21232">
        <v>0.1129791452507979</v>
      </c>
      <c r="G21232">
        <v>10.15741728922092</v>
      </c>
      <c r="H21232">
        <v>2.7164999999999999</v>
      </c>
      <c r="I21232">
        <v>10.84828999999996</v>
      </c>
    </row>
    <row r="21233" spans="1:9" x14ac:dyDescent="0.25">
      <c r="A21233">
        <v>84.99246883392334</v>
      </c>
      <c r="B21233">
        <v>10.14941302027748</v>
      </c>
      <c r="C21233">
        <v>11.07067999999998</v>
      </c>
      <c r="D21233">
        <v>2.718</v>
      </c>
      <c r="E21233">
        <v>0.1027401148345763</v>
      </c>
      <c r="G21233">
        <v>10.14941302027748</v>
      </c>
      <c r="H21233">
        <v>2.7164999999999999</v>
      </c>
      <c r="I21233">
        <v>10.84828999999996</v>
      </c>
    </row>
    <row r="21234" spans="1:9" x14ac:dyDescent="0.25">
      <c r="A21234">
        <v>84.996469736099243</v>
      </c>
      <c r="B21234">
        <v>10.141408751334041</v>
      </c>
      <c r="C21234">
        <v>10.181120000000019</v>
      </c>
      <c r="D21234">
        <v>2.7120000000000002</v>
      </c>
      <c r="E21234">
        <v>3.9127484418357408E-2</v>
      </c>
      <c r="G21234">
        <v>10.141408751334041</v>
      </c>
      <c r="H21234">
        <v>2.7157499999999999</v>
      </c>
      <c r="I21234">
        <v>10.73709499999995</v>
      </c>
    </row>
    <row r="21235" spans="1:9" x14ac:dyDescent="0.25">
      <c r="A21235">
        <v>85.000470638275146</v>
      </c>
      <c r="B21235">
        <v>10.13340448239061</v>
      </c>
      <c r="C21235">
        <v>11.07067999999998</v>
      </c>
      <c r="D21235">
        <v>2.718</v>
      </c>
      <c r="E21235">
        <v>8.2262054002133309E-2</v>
      </c>
      <c r="G21235">
        <v>10.13340448239061</v>
      </c>
      <c r="H21235">
        <v>2.7164999999999999</v>
      </c>
      <c r="I21235">
        <v>10.84828999999996</v>
      </c>
    </row>
    <row r="21236" spans="1:9" x14ac:dyDescent="0.25">
      <c r="A21236">
        <v>85.004472255706787</v>
      </c>
      <c r="B21236">
        <v>10.12540021344717</v>
      </c>
      <c r="C21236">
        <v>10.181120000000019</v>
      </c>
      <c r="D21236">
        <v>2.7120000000000002</v>
      </c>
      <c r="E21236">
        <v>-1.470907641408422E-2</v>
      </c>
      <c r="G21236">
        <v>10.12540021344717</v>
      </c>
      <c r="H21236">
        <v>2.7149999999999999</v>
      </c>
      <c r="I21236">
        <v>10.6259</v>
      </c>
    </row>
    <row r="21237" spans="1:9" x14ac:dyDescent="0.25">
      <c r="A21237">
        <v>85.00847315788269</v>
      </c>
      <c r="B21237">
        <v>10.117395944503739</v>
      </c>
      <c r="C21237">
        <v>10.6259</v>
      </c>
      <c r="D21237">
        <v>2.7149999999999999</v>
      </c>
      <c r="E21237">
        <v>3.5097193169691572E-2</v>
      </c>
      <c r="G21237">
        <v>10.117395944503739</v>
      </c>
      <c r="H21237">
        <v>2.7142499999999998</v>
      </c>
      <c r="I21237">
        <v>10.51470499999999</v>
      </c>
    </row>
    <row r="21238" spans="1:9" x14ac:dyDescent="0.25">
      <c r="A21238">
        <v>85.012474536895752</v>
      </c>
      <c r="B21238">
        <v>10.1093916755603</v>
      </c>
      <c r="C21238">
        <v>11.07067999999998</v>
      </c>
      <c r="D21238">
        <v>2.718</v>
      </c>
      <c r="E21238">
        <v>0.10714246275346639</v>
      </c>
      <c r="G21238">
        <v>10.1093916755603</v>
      </c>
      <c r="H21238">
        <v>2.7157499999999999</v>
      </c>
      <c r="I21238">
        <v>10.73709499999995</v>
      </c>
    </row>
    <row r="21239" spans="1:9" x14ac:dyDescent="0.25">
      <c r="A21239">
        <v>85.016475677490234</v>
      </c>
      <c r="B21239">
        <v>10.10138740661686</v>
      </c>
      <c r="C21239">
        <v>10.6259</v>
      </c>
      <c r="D21239">
        <v>2.7149999999999999</v>
      </c>
      <c r="E21239">
        <v>7.0216632337246274E-2</v>
      </c>
      <c r="G21239">
        <v>10.10138740661686</v>
      </c>
      <c r="H21239">
        <v>2.7149999999999999</v>
      </c>
      <c r="I21239">
        <v>10.6259</v>
      </c>
    </row>
    <row r="21240" spans="1:9" x14ac:dyDescent="0.25">
      <c r="A21240">
        <v>85.020476818084717</v>
      </c>
      <c r="B21240">
        <v>10.093383137673429</v>
      </c>
      <c r="C21240">
        <v>10.181120000000019</v>
      </c>
      <c r="D21240">
        <v>2.7120000000000002</v>
      </c>
      <c r="E21240">
        <v>4.4410301921025422E-2</v>
      </c>
      <c r="G21240">
        <v>10.093383137673429</v>
      </c>
      <c r="H21240">
        <v>2.7149999999999999</v>
      </c>
      <c r="I21240">
        <v>10.6259</v>
      </c>
    </row>
    <row r="21241" spans="1:9" x14ac:dyDescent="0.25">
      <c r="A21241">
        <v>85.024477958679199</v>
      </c>
      <c r="B21241">
        <v>10.08537886872999</v>
      </c>
      <c r="C21241">
        <v>10.181120000000019</v>
      </c>
      <c r="D21241">
        <v>2.7120000000000002</v>
      </c>
      <c r="E21241">
        <v>-2.142622849519359E-2</v>
      </c>
      <c r="G21241">
        <v>10.08537886872999</v>
      </c>
      <c r="H21241">
        <v>2.7142499999999998</v>
      </c>
      <c r="I21241">
        <v>10.51470499999999</v>
      </c>
    </row>
    <row r="21242" spans="1:9" x14ac:dyDescent="0.25">
      <c r="A21242">
        <v>85.028478622436523</v>
      </c>
      <c r="B21242">
        <v>10.07737459978655</v>
      </c>
      <c r="C21242">
        <v>10.181120000000019</v>
      </c>
      <c r="D21242">
        <v>2.7120000000000002</v>
      </c>
      <c r="E21242">
        <v>-4.2784758911414478E-2</v>
      </c>
      <c r="G21242">
        <v>10.07737459978655</v>
      </c>
      <c r="H21242">
        <v>2.7127500000000002</v>
      </c>
      <c r="I21242">
        <v>10.29231499999997</v>
      </c>
    </row>
    <row r="21243" spans="1:9" x14ac:dyDescent="0.25">
      <c r="A21243">
        <v>85.032479763031006</v>
      </c>
      <c r="B21243">
        <v>10.069370330843119</v>
      </c>
      <c r="C21243">
        <v>10.6259</v>
      </c>
      <c r="D21243">
        <v>2.7149999999999999</v>
      </c>
      <c r="E21243">
        <v>4.0380010672359627E-2</v>
      </c>
      <c r="G21243">
        <v>10.069370330843119</v>
      </c>
      <c r="H21243">
        <v>2.7127500000000002</v>
      </c>
      <c r="I21243">
        <v>10.292315000000031</v>
      </c>
    </row>
    <row r="21244" spans="1:9" x14ac:dyDescent="0.25">
      <c r="A21244">
        <v>85.036481142044067</v>
      </c>
      <c r="B21244">
        <v>10.06136606189968</v>
      </c>
      <c r="C21244">
        <v>10.181120000000019</v>
      </c>
      <c r="D21244">
        <v>2.7120000000000002</v>
      </c>
      <c r="E21244">
        <v>3.6812680256137952E-2</v>
      </c>
      <c r="G21244">
        <v>10.06136606189968</v>
      </c>
      <c r="H21244">
        <v>2.7127500000000002</v>
      </c>
      <c r="I21244">
        <v>10.29231499999997</v>
      </c>
    </row>
    <row r="21245" spans="1:9" x14ac:dyDescent="0.25">
      <c r="A21245">
        <v>85.04048228263855</v>
      </c>
      <c r="B21245">
        <v>10.05336179295624</v>
      </c>
      <c r="C21245">
        <v>10.6259</v>
      </c>
      <c r="D21245">
        <v>2.7149999999999999</v>
      </c>
      <c r="E21245">
        <v>7.5499449839914232E-2</v>
      </c>
      <c r="G21245">
        <v>10.05336179295624</v>
      </c>
      <c r="H21245">
        <v>2.7134999999999998</v>
      </c>
      <c r="I21245">
        <v>10.403509999999979</v>
      </c>
    </row>
    <row r="21246" spans="1:9" x14ac:dyDescent="0.25">
      <c r="A21246">
        <v>85.044483184814453</v>
      </c>
      <c r="B21246">
        <v>10.045357524012809</v>
      </c>
      <c r="C21246">
        <v>9.7363399999999842</v>
      </c>
      <c r="D21246">
        <v>2.7090000000000001</v>
      </c>
      <c r="E21246">
        <v>-2.1471680576309691E-2</v>
      </c>
      <c r="G21246">
        <v>10.045357524012809</v>
      </c>
      <c r="H21246">
        <v>2.7127500000000002</v>
      </c>
      <c r="I21246">
        <v>10.29231499999997</v>
      </c>
    </row>
    <row r="21247" spans="1:9" x14ac:dyDescent="0.25">
      <c r="A21247">
        <v>85.048484086990356</v>
      </c>
      <c r="B21247">
        <v>10.03735325506937</v>
      </c>
      <c r="C21247">
        <v>10.6259</v>
      </c>
      <c r="D21247">
        <v>2.7149999999999999</v>
      </c>
      <c r="E21247">
        <v>3.2782389007469548E-2</v>
      </c>
      <c r="G21247">
        <v>10.03735325506937</v>
      </c>
      <c r="H21247">
        <v>2.7127500000000002</v>
      </c>
      <c r="I21247">
        <v>10.29231499999997</v>
      </c>
    </row>
    <row r="21248" spans="1:9" x14ac:dyDescent="0.25">
      <c r="A21248">
        <v>85.052485227584839</v>
      </c>
      <c r="B21248">
        <v>10.029348986125941</v>
      </c>
      <c r="C21248">
        <v>10.181120000000019</v>
      </c>
      <c r="D21248">
        <v>2.7120000000000002</v>
      </c>
      <c r="E21248">
        <v>1.8095558591249439E-2</v>
      </c>
      <c r="G21248">
        <v>10.029348986125941</v>
      </c>
      <c r="H21248">
        <v>2.7127500000000002</v>
      </c>
      <c r="I21248">
        <v>10.29231499999997</v>
      </c>
    </row>
    <row r="21249" spans="1:9" x14ac:dyDescent="0.25">
      <c r="A21249">
        <v>85.056486129760742</v>
      </c>
      <c r="B21249">
        <v>10.021344717182499</v>
      </c>
      <c r="C21249">
        <v>10.6259</v>
      </c>
      <c r="D21249">
        <v>2.7149999999999999</v>
      </c>
      <c r="E21249">
        <v>6.7901828175028225E-2</v>
      </c>
      <c r="G21249">
        <v>10.021344717182499</v>
      </c>
      <c r="H21249">
        <v>2.7127500000000002</v>
      </c>
      <c r="I21249">
        <v>10.29231499999997</v>
      </c>
    </row>
    <row r="21250" spans="1:9" x14ac:dyDescent="0.25">
      <c r="A21250">
        <v>85.060487270355225</v>
      </c>
      <c r="B21250">
        <v>10.01334044823906</v>
      </c>
      <c r="C21250">
        <v>10.6259</v>
      </c>
      <c r="D21250">
        <v>2.7149999999999999</v>
      </c>
      <c r="E21250">
        <v>0.10214079775880611</v>
      </c>
      <c r="G21250">
        <v>10.01334044823906</v>
      </c>
      <c r="H21250">
        <v>2.7142499999999998</v>
      </c>
      <c r="I21250">
        <v>10.51470499999999</v>
      </c>
    </row>
    <row r="21251" spans="1:9" x14ac:dyDescent="0.25">
      <c r="A21251">
        <v>85.064488410949707</v>
      </c>
      <c r="B21251">
        <v>10.005336179295631</v>
      </c>
      <c r="C21251">
        <v>10.6259</v>
      </c>
      <c r="D21251">
        <v>2.7149999999999999</v>
      </c>
      <c r="E21251">
        <v>8.0782267342582245E-2</v>
      </c>
      <c r="G21251">
        <v>10.005336179295631</v>
      </c>
      <c r="H21251">
        <v>2.7142499999999998</v>
      </c>
      <c r="I21251">
        <v>10.51470499999999</v>
      </c>
    </row>
    <row r="21252" spans="1:9" x14ac:dyDescent="0.25">
      <c r="A21252">
        <v>85.06848931312561</v>
      </c>
      <c r="B21252">
        <v>9.9973319103521874</v>
      </c>
      <c r="C21252">
        <v>10.6259</v>
      </c>
      <c r="D21252">
        <v>2.7149999999999999</v>
      </c>
      <c r="E21252">
        <v>9.2782236926359951E-2</v>
      </c>
      <c r="G21252">
        <v>9.9973319103521874</v>
      </c>
      <c r="H21252">
        <v>2.7149999999999999</v>
      </c>
      <c r="I21252">
        <v>10.6259</v>
      </c>
    </row>
    <row r="21253" spans="1:9" x14ac:dyDescent="0.25">
      <c r="A21253">
        <v>85.072490453720093</v>
      </c>
      <c r="B21253">
        <v>9.9893276414087513</v>
      </c>
      <c r="C21253">
        <v>10.181120000000019</v>
      </c>
      <c r="D21253">
        <v>2.7120000000000002</v>
      </c>
      <c r="E21253">
        <v>2.2497906510141101E-2</v>
      </c>
      <c r="G21253">
        <v>9.9893276414087513</v>
      </c>
      <c r="H21253">
        <v>2.7142499999999998</v>
      </c>
      <c r="I21253">
        <v>10.51470499999999</v>
      </c>
    </row>
    <row r="21254" spans="1:9" x14ac:dyDescent="0.25">
      <c r="A21254">
        <v>85.076491594314575</v>
      </c>
      <c r="B21254">
        <v>9.9813233724653152</v>
      </c>
      <c r="C21254">
        <v>10.6259</v>
      </c>
      <c r="D21254">
        <v>2.7149999999999999</v>
      </c>
      <c r="E21254">
        <v>5.0065176093917918E-2</v>
      </c>
      <c r="G21254">
        <v>9.9813233724653152</v>
      </c>
      <c r="H21254">
        <v>2.7142499999999998</v>
      </c>
      <c r="I21254">
        <v>10.51470499999999</v>
      </c>
    </row>
    <row r="21255" spans="1:9" x14ac:dyDescent="0.25">
      <c r="A21255">
        <v>85.080492973327637</v>
      </c>
      <c r="B21255">
        <v>9.9733191035218773</v>
      </c>
      <c r="C21255">
        <v>10.6259</v>
      </c>
      <c r="D21255">
        <v>2.7149999999999999</v>
      </c>
      <c r="E21255">
        <v>6.2065145677695548E-2</v>
      </c>
      <c r="G21255">
        <v>9.9733191035218773</v>
      </c>
      <c r="H21255">
        <v>2.7142499999999998</v>
      </c>
      <c r="I21255">
        <v>10.51470499999999</v>
      </c>
    </row>
    <row r="21256" spans="1:9" x14ac:dyDescent="0.25">
      <c r="A21256">
        <v>85.08449387550354</v>
      </c>
      <c r="B21256">
        <v>9.965314834578443</v>
      </c>
      <c r="C21256">
        <v>10.6259</v>
      </c>
      <c r="D21256">
        <v>2.7149999999999999</v>
      </c>
      <c r="E21256">
        <v>8.5184615261472335E-2</v>
      </c>
      <c r="G21256">
        <v>9.965314834578443</v>
      </c>
      <c r="H21256">
        <v>2.7142499999999998</v>
      </c>
      <c r="I21256">
        <v>10.51470499999999</v>
      </c>
    </row>
    <row r="21257" spans="1:9" x14ac:dyDescent="0.25">
      <c r="A21257">
        <v>85.088495016098022</v>
      </c>
      <c r="B21257">
        <v>9.9573105656350052</v>
      </c>
      <c r="C21257">
        <v>10.6259</v>
      </c>
      <c r="D21257">
        <v>2.7149999999999999</v>
      </c>
      <c r="E21257">
        <v>9.7184584845249958E-2</v>
      </c>
      <c r="G21257">
        <v>9.9573105656350052</v>
      </c>
      <c r="H21257">
        <v>2.7149999999999999</v>
      </c>
      <c r="I21257">
        <v>10.6259</v>
      </c>
    </row>
    <row r="21258" spans="1:9" x14ac:dyDescent="0.25">
      <c r="A21258">
        <v>85.092496156692505</v>
      </c>
      <c r="B21258">
        <v>9.9493062966915691</v>
      </c>
      <c r="C21258">
        <v>10.6259</v>
      </c>
      <c r="D21258">
        <v>2.7149999999999999</v>
      </c>
      <c r="E21258">
        <v>7.5826054429028913E-2</v>
      </c>
      <c r="G21258">
        <v>9.9493062966915691</v>
      </c>
      <c r="H21258">
        <v>2.7149999999999999</v>
      </c>
      <c r="I21258">
        <v>10.6259</v>
      </c>
    </row>
    <row r="21259" spans="1:9" x14ac:dyDescent="0.25">
      <c r="A21259">
        <v>85.096497297286987</v>
      </c>
      <c r="B21259">
        <v>9.941302027748133</v>
      </c>
      <c r="C21259">
        <v>11.07067999999998</v>
      </c>
      <c r="D21259">
        <v>2.718</v>
      </c>
      <c r="E21259">
        <v>0.12563232401280469</v>
      </c>
      <c r="G21259">
        <v>9.941302027748133</v>
      </c>
      <c r="H21259">
        <v>2.7157499999999999</v>
      </c>
      <c r="I21259">
        <v>10.73709499999995</v>
      </c>
    </row>
    <row r="21260" spans="1:9" x14ac:dyDescent="0.25">
      <c r="A21260">
        <v>85.10049843788147</v>
      </c>
      <c r="B21260">
        <v>9.9332977588046951</v>
      </c>
      <c r="C21260">
        <v>10.181120000000019</v>
      </c>
      <c r="D21260">
        <v>2.7120000000000002</v>
      </c>
      <c r="E21260">
        <v>5.0900193596586291E-2</v>
      </c>
      <c r="G21260">
        <v>9.9332977588046951</v>
      </c>
      <c r="H21260">
        <v>2.7149999999999999</v>
      </c>
      <c r="I21260">
        <v>10.6259</v>
      </c>
    </row>
    <row r="21261" spans="1:9" x14ac:dyDescent="0.25">
      <c r="A21261">
        <v>85.104499340057373</v>
      </c>
      <c r="B21261">
        <v>9.9252934898612608</v>
      </c>
      <c r="C21261">
        <v>10.181120000000019</v>
      </c>
      <c r="D21261">
        <v>2.7120000000000002</v>
      </c>
      <c r="E21261">
        <v>1.8422163180365551E-2</v>
      </c>
      <c r="G21261">
        <v>9.9252934898612608</v>
      </c>
      <c r="H21261">
        <v>2.7142499999999998</v>
      </c>
      <c r="I21261">
        <v>10.51470499999999</v>
      </c>
    </row>
    <row r="21262" spans="1:9" x14ac:dyDescent="0.25">
      <c r="A21262">
        <v>85.108500242233276</v>
      </c>
      <c r="B21262">
        <v>9.9172892209178229</v>
      </c>
      <c r="C21262">
        <v>10.6259</v>
      </c>
      <c r="D21262">
        <v>2.7149999999999999</v>
      </c>
      <c r="E21262">
        <v>3.486993276414297E-2</v>
      </c>
      <c r="G21262">
        <v>9.9172892209178229</v>
      </c>
      <c r="H21262">
        <v>2.7142499999999998</v>
      </c>
      <c r="I21262">
        <v>10.51470499999999</v>
      </c>
    </row>
    <row r="21263" spans="1:9" x14ac:dyDescent="0.25">
      <c r="A21263">
        <v>85.112501382827759</v>
      </c>
      <c r="B21263">
        <v>9.9092849519743869</v>
      </c>
      <c r="C21263">
        <v>10.6259</v>
      </c>
      <c r="D21263">
        <v>2.7149999999999999</v>
      </c>
      <c r="E21263">
        <v>5.7989402347919952E-2</v>
      </c>
      <c r="G21263">
        <v>9.9092849519743869</v>
      </c>
      <c r="H21263">
        <v>2.7134999999999998</v>
      </c>
      <c r="I21263">
        <v>10.403509999999979</v>
      </c>
    </row>
    <row r="21264" spans="1:9" x14ac:dyDescent="0.25">
      <c r="A21264">
        <v>85.116502523422241</v>
      </c>
      <c r="B21264">
        <v>9.9012806830309508</v>
      </c>
      <c r="C21264">
        <v>11.07067999999998</v>
      </c>
      <c r="D21264">
        <v>2.718</v>
      </c>
      <c r="E21264">
        <v>0.16339317193169331</v>
      </c>
      <c r="G21264">
        <v>9.9012806830309508</v>
      </c>
      <c r="H21264">
        <v>2.7149999999999999</v>
      </c>
      <c r="I21264">
        <v>10.6259</v>
      </c>
    </row>
    <row r="21265" spans="1:9" x14ac:dyDescent="0.25">
      <c r="A21265">
        <v>85.120503664016724</v>
      </c>
      <c r="B21265">
        <v>9.8932764140875129</v>
      </c>
      <c r="C21265">
        <v>10.6259</v>
      </c>
      <c r="D21265">
        <v>2.7149999999999999</v>
      </c>
      <c r="E21265">
        <v>0.12646734151547309</v>
      </c>
      <c r="G21265">
        <v>9.8932764140875129</v>
      </c>
      <c r="H21265">
        <v>2.7157499999999999</v>
      </c>
      <c r="I21265">
        <v>10.73709499999995</v>
      </c>
    </row>
    <row r="21266" spans="1:9" x14ac:dyDescent="0.25">
      <c r="A21266">
        <v>85.124504566192627</v>
      </c>
      <c r="B21266">
        <v>9.8852721451440768</v>
      </c>
      <c r="C21266">
        <v>10.6259</v>
      </c>
      <c r="D21266">
        <v>2.7149999999999999</v>
      </c>
      <c r="E21266">
        <v>9.3989311099252612E-2</v>
      </c>
      <c r="G21266">
        <v>9.8852721451440768</v>
      </c>
      <c r="H21266">
        <v>2.7157499999999999</v>
      </c>
      <c r="I21266">
        <v>10.73709499999995</v>
      </c>
    </row>
    <row r="21267" spans="1:9" x14ac:dyDescent="0.25">
      <c r="A21267">
        <v>85.128505706787109</v>
      </c>
      <c r="B21267">
        <v>9.8772678762006407</v>
      </c>
      <c r="C21267">
        <v>10.6259</v>
      </c>
      <c r="D21267">
        <v>2.7149999999999999</v>
      </c>
      <c r="E21267">
        <v>7.2630780683031623E-2</v>
      </c>
      <c r="G21267">
        <v>9.8772678762006407</v>
      </c>
      <c r="H21267">
        <v>2.7157499999999999</v>
      </c>
      <c r="I21267">
        <v>10.73709499999995</v>
      </c>
    </row>
    <row r="21268" spans="1:9" x14ac:dyDescent="0.25">
      <c r="A21268">
        <v>85.132506608963013</v>
      </c>
      <c r="B21268">
        <v>9.8692636072572029</v>
      </c>
      <c r="C21268">
        <v>10.6259</v>
      </c>
      <c r="D21268">
        <v>2.7149999999999999</v>
      </c>
      <c r="E21268">
        <v>6.2391750266810243E-2</v>
      </c>
      <c r="G21268">
        <v>9.8692636072572029</v>
      </c>
      <c r="H21268">
        <v>2.7149999999999999</v>
      </c>
      <c r="I21268">
        <v>10.6259</v>
      </c>
    </row>
    <row r="21269" spans="1:9" x14ac:dyDescent="0.25">
      <c r="A21269">
        <v>85.136507511138916</v>
      </c>
      <c r="B21269">
        <v>9.8612593383137686</v>
      </c>
      <c r="C21269">
        <v>10.6259</v>
      </c>
      <c r="D21269">
        <v>2.7149999999999999</v>
      </c>
      <c r="E21269">
        <v>8.5511219850587031E-2</v>
      </c>
      <c r="G21269">
        <v>9.8612593383137686</v>
      </c>
      <c r="H21269">
        <v>2.7149999999999999</v>
      </c>
      <c r="I21269">
        <v>10.6259</v>
      </c>
    </row>
    <row r="21270" spans="1:9" x14ac:dyDescent="0.25">
      <c r="A21270">
        <v>85.140508413314819</v>
      </c>
      <c r="B21270">
        <v>9.8532550693703307</v>
      </c>
      <c r="C21270">
        <v>10.6259</v>
      </c>
      <c r="D21270">
        <v>2.7149999999999999</v>
      </c>
      <c r="E21270">
        <v>8.6391689434365149E-2</v>
      </c>
      <c r="G21270">
        <v>9.8532550693703307</v>
      </c>
      <c r="H21270">
        <v>2.7149999999999999</v>
      </c>
      <c r="I21270">
        <v>10.6259</v>
      </c>
    </row>
    <row r="21271" spans="1:9" x14ac:dyDescent="0.25">
      <c r="A21271">
        <v>85.144509315490723</v>
      </c>
      <c r="B21271">
        <v>9.8452508004268946</v>
      </c>
      <c r="C21271">
        <v>10.6259</v>
      </c>
      <c r="D21271">
        <v>2.7149999999999999</v>
      </c>
      <c r="E21271">
        <v>8.7272159018143114E-2</v>
      </c>
      <c r="G21271">
        <v>9.8452508004268946</v>
      </c>
      <c r="H21271">
        <v>2.7149999999999999</v>
      </c>
      <c r="I21271">
        <v>10.6259</v>
      </c>
    </row>
    <row r="21272" spans="1:9" x14ac:dyDescent="0.25">
      <c r="A21272">
        <v>85.148510217666626</v>
      </c>
      <c r="B21272">
        <v>9.8372465314834585</v>
      </c>
      <c r="C21272">
        <v>10.6259</v>
      </c>
      <c r="D21272">
        <v>2.7149999999999999</v>
      </c>
      <c r="E21272">
        <v>8.8152628601921079E-2</v>
      </c>
      <c r="G21272">
        <v>9.8372465314834585</v>
      </c>
      <c r="H21272">
        <v>2.7149999999999999</v>
      </c>
      <c r="I21272">
        <v>10.6259</v>
      </c>
    </row>
    <row r="21273" spans="1:9" x14ac:dyDescent="0.25">
      <c r="A21273">
        <v>85.152511358261108</v>
      </c>
      <c r="B21273">
        <v>9.8292422625400206</v>
      </c>
      <c r="C21273">
        <v>10.181120000000019</v>
      </c>
      <c r="D21273">
        <v>2.7120000000000002</v>
      </c>
      <c r="E21273">
        <v>4.0107298185701468E-2</v>
      </c>
      <c r="G21273">
        <v>9.8292422625400206</v>
      </c>
      <c r="H21273">
        <v>2.7142499999999998</v>
      </c>
      <c r="I21273">
        <v>10.51470499999999</v>
      </c>
    </row>
    <row r="21274" spans="1:9" x14ac:dyDescent="0.25">
      <c r="A21274">
        <v>85.156512260437012</v>
      </c>
      <c r="B21274">
        <v>9.8212379935965863</v>
      </c>
      <c r="C21274">
        <v>10.6259</v>
      </c>
      <c r="D21274">
        <v>2.7149999999999999</v>
      </c>
      <c r="E21274">
        <v>6.7674567769478042E-2</v>
      </c>
      <c r="G21274">
        <v>9.8212379935965863</v>
      </c>
      <c r="H21274">
        <v>2.7142499999999998</v>
      </c>
      <c r="I21274">
        <v>10.51470499999999</v>
      </c>
    </row>
    <row r="21275" spans="1:9" x14ac:dyDescent="0.25">
      <c r="A21275">
        <v>85.160513162612915</v>
      </c>
      <c r="B21275">
        <v>9.8132337246531485</v>
      </c>
      <c r="C21275">
        <v>10.6259</v>
      </c>
      <c r="D21275">
        <v>2.7149999999999999</v>
      </c>
      <c r="E21275">
        <v>7.9674537353255678E-2</v>
      </c>
      <c r="G21275">
        <v>9.8132337246531485</v>
      </c>
      <c r="H21275">
        <v>2.7142499999999998</v>
      </c>
      <c r="I21275">
        <v>10.51470499999999</v>
      </c>
    </row>
    <row r="21276" spans="1:9" x14ac:dyDescent="0.25">
      <c r="A21276">
        <v>85.164514303207397</v>
      </c>
      <c r="B21276">
        <v>9.8052294557097124</v>
      </c>
      <c r="C21276">
        <v>10.181120000000019</v>
      </c>
      <c r="D21276">
        <v>2.7120000000000002</v>
      </c>
      <c r="E21276">
        <v>5.386820693703484E-2</v>
      </c>
      <c r="G21276">
        <v>9.8052294557097124</v>
      </c>
      <c r="H21276">
        <v>2.7134999999999998</v>
      </c>
      <c r="I21276">
        <v>10.403509999999979</v>
      </c>
    </row>
    <row r="21277" spans="1:9" x14ac:dyDescent="0.25">
      <c r="A21277">
        <v>85.168515205383301</v>
      </c>
      <c r="B21277">
        <v>9.7972251867662763</v>
      </c>
      <c r="C21277">
        <v>10.6259</v>
      </c>
      <c r="D21277">
        <v>2.7149999999999999</v>
      </c>
      <c r="E21277">
        <v>9.2554976520811127E-2</v>
      </c>
      <c r="G21277">
        <v>9.7972251867662763</v>
      </c>
      <c r="H21277">
        <v>2.7142499999999998</v>
      </c>
      <c r="I21277">
        <v>10.51470499999999</v>
      </c>
    </row>
    <row r="21278" spans="1:9" x14ac:dyDescent="0.25">
      <c r="A21278">
        <v>85.172516107559204</v>
      </c>
      <c r="B21278">
        <v>9.7892209178228384</v>
      </c>
      <c r="C21278">
        <v>11.07067999999998</v>
      </c>
      <c r="D21278">
        <v>2.718</v>
      </c>
      <c r="E21278">
        <v>0.13124174610458761</v>
      </c>
      <c r="G21278">
        <v>9.7892209178228384</v>
      </c>
      <c r="H21278">
        <v>2.7149999999999999</v>
      </c>
      <c r="I21278">
        <v>10.6259</v>
      </c>
    </row>
    <row r="21279" spans="1:9" x14ac:dyDescent="0.25">
      <c r="A21279">
        <v>85.176517248153687</v>
      </c>
      <c r="B21279">
        <v>9.7812166488794023</v>
      </c>
      <c r="C21279">
        <v>10.6259</v>
      </c>
      <c r="D21279">
        <v>2.7149999999999999</v>
      </c>
      <c r="E21279">
        <v>0.12767441568836579</v>
      </c>
      <c r="G21279">
        <v>9.7812166488794023</v>
      </c>
      <c r="H21279">
        <v>2.7149999999999999</v>
      </c>
      <c r="I21279">
        <v>10.6259</v>
      </c>
    </row>
    <row r="21280" spans="1:9" x14ac:dyDescent="0.25">
      <c r="A21280">
        <v>85.18051815032959</v>
      </c>
      <c r="B21280">
        <v>9.7732123799359663</v>
      </c>
      <c r="C21280">
        <v>10.6259</v>
      </c>
      <c r="D21280">
        <v>2.7149999999999999</v>
      </c>
      <c r="E21280">
        <v>0.12855488527214379</v>
      </c>
      <c r="G21280">
        <v>9.7732123799359663</v>
      </c>
      <c r="H21280">
        <v>2.7157499999999999</v>
      </c>
      <c r="I21280">
        <v>10.73709499999995</v>
      </c>
    </row>
    <row r="21281" spans="1:9" x14ac:dyDescent="0.25">
      <c r="A21281">
        <v>85.184519052505493</v>
      </c>
      <c r="B21281">
        <v>9.7652081109925284</v>
      </c>
      <c r="C21281">
        <v>10.181120000000019</v>
      </c>
      <c r="D21281">
        <v>2.7120000000000002</v>
      </c>
      <c r="E21281">
        <v>3.6031554855926122E-2</v>
      </c>
      <c r="G21281">
        <v>9.7652081109925284</v>
      </c>
      <c r="H21281">
        <v>2.7149999999999999</v>
      </c>
      <c r="I21281">
        <v>10.6259</v>
      </c>
    </row>
    <row r="21282" spans="1:9" x14ac:dyDescent="0.25">
      <c r="A21282">
        <v>85.188519954681396</v>
      </c>
      <c r="B21282">
        <v>9.7572038420490941</v>
      </c>
      <c r="C21282">
        <v>10.6259</v>
      </c>
      <c r="D21282">
        <v>2.7149999999999999</v>
      </c>
      <c r="E21282">
        <v>5.2479324439703198E-2</v>
      </c>
      <c r="G21282">
        <v>9.7572038420490941</v>
      </c>
      <c r="H21282">
        <v>2.7142499999999998</v>
      </c>
      <c r="I21282">
        <v>10.51470499999999</v>
      </c>
    </row>
    <row r="21283" spans="1:9" x14ac:dyDescent="0.25">
      <c r="A21283">
        <v>85.192521333694458</v>
      </c>
      <c r="B21283">
        <v>9.7491995731056562</v>
      </c>
      <c r="C21283">
        <v>11.07067999999998</v>
      </c>
      <c r="D21283">
        <v>2.718</v>
      </c>
      <c r="E21283">
        <v>0.13564409402347771</v>
      </c>
      <c r="G21283">
        <v>9.7491995731056562</v>
      </c>
      <c r="H21283">
        <v>2.7149999999999999</v>
      </c>
      <c r="I21283">
        <v>10.6259</v>
      </c>
    </row>
    <row r="21284" spans="1:9" x14ac:dyDescent="0.25">
      <c r="A21284">
        <v>85.19652247428894</v>
      </c>
      <c r="B21284">
        <v>9.7411953041622201</v>
      </c>
      <c r="C21284">
        <v>11.07067999999998</v>
      </c>
      <c r="D21284">
        <v>2.718</v>
      </c>
      <c r="E21284">
        <v>0.18100256360725361</v>
      </c>
      <c r="G21284">
        <v>9.7411953041622201</v>
      </c>
      <c r="H21284">
        <v>2.7157499999999999</v>
      </c>
      <c r="I21284">
        <v>10.73709499999995</v>
      </c>
    </row>
    <row r="21285" spans="1:9" x14ac:dyDescent="0.25">
      <c r="A21285">
        <v>85.200523614883423</v>
      </c>
      <c r="B21285">
        <v>9.733191035218784</v>
      </c>
      <c r="C21285">
        <v>11.07067999999998</v>
      </c>
      <c r="D21285">
        <v>2.718</v>
      </c>
      <c r="E21285">
        <v>0.20412203319103059</v>
      </c>
      <c r="G21285">
        <v>9.733191035218784</v>
      </c>
      <c r="H21285">
        <v>2.7172499999999999</v>
      </c>
      <c r="I21285">
        <v>10.959484999999971</v>
      </c>
    </row>
    <row r="21286" spans="1:9" x14ac:dyDescent="0.25">
      <c r="A21286">
        <v>85.204524517059326</v>
      </c>
      <c r="B21286">
        <v>9.7251867662753462</v>
      </c>
      <c r="C21286">
        <v>10.6259</v>
      </c>
      <c r="D21286">
        <v>2.7149999999999999</v>
      </c>
      <c r="E21286">
        <v>0.1227182027748125</v>
      </c>
      <c r="G21286">
        <v>9.7251867662753462</v>
      </c>
      <c r="H21286">
        <v>2.7172499999999999</v>
      </c>
      <c r="I21286">
        <v>10.959484999999971</v>
      </c>
    </row>
    <row r="21287" spans="1:9" x14ac:dyDescent="0.25">
      <c r="A21287">
        <v>85.208525419235229</v>
      </c>
      <c r="B21287">
        <v>9.7171824973319101</v>
      </c>
      <c r="C21287">
        <v>10.181120000000019</v>
      </c>
      <c r="D21287">
        <v>2.7120000000000002</v>
      </c>
      <c r="E21287">
        <v>3.0194872358594631E-2</v>
      </c>
      <c r="G21287">
        <v>9.7171824973319101</v>
      </c>
      <c r="H21287">
        <v>2.7157499999999999</v>
      </c>
      <c r="I21287">
        <v>10.73709499999995</v>
      </c>
    </row>
    <row r="21288" spans="1:9" x14ac:dyDescent="0.25">
      <c r="A21288">
        <v>85.212526321411133</v>
      </c>
      <c r="B21288">
        <v>9.709178228388474</v>
      </c>
      <c r="C21288">
        <v>10.6259</v>
      </c>
      <c r="D21288">
        <v>2.7149999999999999</v>
      </c>
      <c r="E21288">
        <v>4.6642641942371943E-2</v>
      </c>
      <c r="G21288">
        <v>9.709178228388474</v>
      </c>
      <c r="H21288">
        <v>2.7149999999999999</v>
      </c>
      <c r="I21288">
        <v>10.6259</v>
      </c>
    </row>
    <row r="21289" spans="1:9" x14ac:dyDescent="0.25">
      <c r="A21289">
        <v>85.216527462005615</v>
      </c>
      <c r="B21289">
        <v>9.7011739594450379</v>
      </c>
      <c r="C21289">
        <v>10.6259</v>
      </c>
      <c r="D21289">
        <v>2.7149999999999999</v>
      </c>
      <c r="E21289">
        <v>6.976211152614889E-2</v>
      </c>
      <c r="G21289">
        <v>9.7011739594450379</v>
      </c>
      <c r="H21289">
        <v>2.7142499999999998</v>
      </c>
      <c r="I21289">
        <v>10.51470499999999</v>
      </c>
    </row>
    <row r="21290" spans="1:9" x14ac:dyDescent="0.25">
      <c r="A21290">
        <v>85.220528602600098</v>
      </c>
      <c r="B21290">
        <v>9.6931696905016018</v>
      </c>
      <c r="C21290">
        <v>11.07067999999998</v>
      </c>
      <c r="D21290">
        <v>2.718</v>
      </c>
      <c r="E21290">
        <v>0.16404638110992259</v>
      </c>
      <c r="G21290">
        <v>9.6931696905016018</v>
      </c>
      <c r="H21290">
        <v>2.7149999999999999</v>
      </c>
      <c r="I21290">
        <v>10.6259</v>
      </c>
    </row>
    <row r="21291" spans="1:9" x14ac:dyDescent="0.25">
      <c r="A21291">
        <v>85.224529504776001</v>
      </c>
      <c r="B21291">
        <v>9.685165421558164</v>
      </c>
      <c r="C21291">
        <v>10.6259</v>
      </c>
      <c r="D21291">
        <v>2.7149999999999999</v>
      </c>
      <c r="E21291">
        <v>0.14935955069370149</v>
      </c>
      <c r="G21291">
        <v>9.685165421558164</v>
      </c>
      <c r="H21291">
        <v>2.7157499999999999</v>
      </c>
      <c r="I21291">
        <v>10.73709499999995</v>
      </c>
    </row>
    <row r="21292" spans="1:9" x14ac:dyDescent="0.25">
      <c r="A21292">
        <v>85.228530645370483</v>
      </c>
      <c r="B21292">
        <v>9.6771611526147279</v>
      </c>
      <c r="C21292">
        <v>10.6259</v>
      </c>
      <c r="D21292">
        <v>2.7149999999999999</v>
      </c>
      <c r="E21292">
        <v>0.116881520277481</v>
      </c>
      <c r="G21292">
        <v>9.6771611526147279</v>
      </c>
      <c r="H21292">
        <v>2.7157499999999999</v>
      </c>
      <c r="I21292">
        <v>10.73709499999995</v>
      </c>
    </row>
    <row r="21293" spans="1:9" x14ac:dyDescent="0.25">
      <c r="A21293">
        <v>85.232531547546387</v>
      </c>
      <c r="B21293">
        <v>9.6691568836712918</v>
      </c>
      <c r="C21293">
        <v>11.07067999999998</v>
      </c>
      <c r="D21293">
        <v>2.718</v>
      </c>
      <c r="E21293">
        <v>0.14444878986125781</v>
      </c>
      <c r="G21293">
        <v>9.6691568836712918</v>
      </c>
      <c r="H21293">
        <v>2.7164999999999999</v>
      </c>
      <c r="I21293">
        <v>10.84828999999996</v>
      </c>
    </row>
    <row r="21294" spans="1:9" x14ac:dyDescent="0.25">
      <c r="A21294">
        <v>85.23653244972229</v>
      </c>
      <c r="B21294">
        <v>9.6611526147278539</v>
      </c>
      <c r="C21294">
        <v>10.6259</v>
      </c>
      <c r="D21294">
        <v>2.7149999999999999</v>
      </c>
      <c r="E21294">
        <v>0.10752295944503761</v>
      </c>
      <c r="G21294">
        <v>9.6611526147278539</v>
      </c>
      <c r="H21294">
        <v>2.7157499999999999</v>
      </c>
      <c r="I21294">
        <v>10.73709499999995</v>
      </c>
    </row>
    <row r="21295" spans="1:9" x14ac:dyDescent="0.25">
      <c r="A21295">
        <v>85.240533351898193</v>
      </c>
      <c r="B21295">
        <v>9.6531483457844196</v>
      </c>
      <c r="C21295">
        <v>11.07067999999998</v>
      </c>
      <c r="D21295">
        <v>2.718</v>
      </c>
      <c r="E21295">
        <v>0.16844872902881269</v>
      </c>
      <c r="G21295">
        <v>9.6531483457844196</v>
      </c>
      <c r="H21295">
        <v>2.7164999999999999</v>
      </c>
      <c r="I21295">
        <v>10.84828999999996</v>
      </c>
    </row>
    <row r="21296" spans="1:9" x14ac:dyDescent="0.25">
      <c r="A21296">
        <v>85.244534254074097</v>
      </c>
      <c r="B21296">
        <v>9.6451440768409817</v>
      </c>
      <c r="C21296">
        <v>10.6259</v>
      </c>
      <c r="D21296">
        <v>2.7149999999999999</v>
      </c>
      <c r="E21296">
        <v>0.120403398612593</v>
      </c>
      <c r="G21296">
        <v>9.6451440768409817</v>
      </c>
      <c r="H21296">
        <v>2.7164999999999999</v>
      </c>
      <c r="I21296">
        <v>10.84828999999996</v>
      </c>
    </row>
    <row r="21297" spans="1:9" x14ac:dyDescent="0.25">
      <c r="A21297">
        <v>85.248535394668579</v>
      </c>
      <c r="B21297">
        <v>9.6371398078975457</v>
      </c>
      <c r="C21297">
        <v>10.181120000000019</v>
      </c>
      <c r="D21297">
        <v>2.7120000000000002</v>
      </c>
      <c r="E21297">
        <v>5.011906819637417E-2</v>
      </c>
      <c r="G21297">
        <v>9.6371398078975457</v>
      </c>
      <c r="H21297">
        <v>2.7149999999999999</v>
      </c>
      <c r="I21297">
        <v>10.6259</v>
      </c>
    </row>
    <row r="21298" spans="1:9" x14ac:dyDescent="0.25">
      <c r="A21298">
        <v>85.252536296844482</v>
      </c>
      <c r="B21298">
        <v>9.6291355389541096</v>
      </c>
      <c r="C21298">
        <v>10.181120000000019</v>
      </c>
      <c r="D21298">
        <v>2.7120000000000002</v>
      </c>
      <c r="E21298">
        <v>2.8760537780153129E-2</v>
      </c>
      <c r="G21298">
        <v>9.6291355389541096</v>
      </c>
      <c r="H21298">
        <v>2.7142499999999998</v>
      </c>
      <c r="I21298">
        <v>10.51470499999999</v>
      </c>
    </row>
    <row r="21299" spans="1:9" x14ac:dyDescent="0.25">
      <c r="A21299">
        <v>85.256537199020386</v>
      </c>
      <c r="B21299">
        <v>9.6211312700106717</v>
      </c>
      <c r="C21299">
        <v>10.6259</v>
      </c>
      <c r="D21299">
        <v>2.7149999999999999</v>
      </c>
      <c r="E21299">
        <v>5.6327807363930157E-2</v>
      </c>
      <c r="G21299">
        <v>9.6211312700106717</v>
      </c>
      <c r="H21299">
        <v>2.7134999999999998</v>
      </c>
      <c r="I21299">
        <v>10.403509999999979</v>
      </c>
    </row>
    <row r="21300" spans="1:9" x14ac:dyDescent="0.25">
      <c r="A21300">
        <v>85.260538339614868</v>
      </c>
      <c r="B21300">
        <v>9.6131270010672356</v>
      </c>
      <c r="C21300">
        <v>11.07067999999998</v>
      </c>
      <c r="D21300">
        <v>2.718</v>
      </c>
      <c r="E21300">
        <v>0.16173157694770349</v>
      </c>
      <c r="G21300">
        <v>9.6131270010672356</v>
      </c>
      <c r="H21300">
        <v>2.7142499999999998</v>
      </c>
      <c r="I21300">
        <v>10.51470499999999</v>
      </c>
    </row>
    <row r="21301" spans="1:9" x14ac:dyDescent="0.25">
      <c r="A21301">
        <v>85.264539241790771</v>
      </c>
      <c r="B21301">
        <v>9.6051227321237995</v>
      </c>
      <c r="C21301">
        <v>11.07067999999998</v>
      </c>
      <c r="D21301">
        <v>2.718</v>
      </c>
      <c r="E21301">
        <v>0.218209546531479</v>
      </c>
      <c r="G21301">
        <v>9.6051227321237995</v>
      </c>
      <c r="H21301">
        <v>2.7157499999999999</v>
      </c>
      <c r="I21301">
        <v>10.73709499999995</v>
      </c>
    </row>
    <row r="21302" spans="1:9" x14ac:dyDescent="0.25">
      <c r="A21302">
        <v>85.268540143966675</v>
      </c>
      <c r="B21302">
        <v>9.5971184631803634</v>
      </c>
      <c r="C21302">
        <v>10.181120000000019</v>
      </c>
      <c r="D21302">
        <v>2.7120000000000002</v>
      </c>
      <c r="E21302">
        <v>0.1212384161152613</v>
      </c>
      <c r="G21302">
        <v>9.5971184631803634</v>
      </c>
      <c r="H21302">
        <v>2.7157499999999999</v>
      </c>
      <c r="I21302">
        <v>10.73709499999995</v>
      </c>
    </row>
    <row r="21303" spans="1:9" x14ac:dyDescent="0.25">
      <c r="A21303">
        <v>85.272541046142578</v>
      </c>
      <c r="B21303">
        <v>9.5891141942369273</v>
      </c>
      <c r="C21303">
        <v>10.6259</v>
      </c>
      <c r="D21303">
        <v>2.7149999999999999</v>
      </c>
      <c r="E21303">
        <v>9.3208185699040449E-2</v>
      </c>
      <c r="G21303">
        <v>9.5891141942369273</v>
      </c>
      <c r="H21303">
        <v>2.7157499999999999</v>
      </c>
      <c r="I21303">
        <v>10.73709499999995</v>
      </c>
    </row>
    <row r="21304" spans="1:9" x14ac:dyDescent="0.25">
      <c r="A21304">
        <v>85.276542901992798</v>
      </c>
      <c r="B21304">
        <v>9.5811099252934895</v>
      </c>
      <c r="C21304">
        <v>10.6259</v>
      </c>
      <c r="D21304">
        <v>2.7149999999999999</v>
      </c>
      <c r="E21304">
        <v>7.1849655282819613E-2</v>
      </c>
      <c r="G21304">
        <v>9.5811099252934895</v>
      </c>
      <c r="H21304">
        <v>2.7149999999999999</v>
      </c>
      <c r="I21304">
        <v>10.6259</v>
      </c>
    </row>
    <row r="21305" spans="1:9" x14ac:dyDescent="0.25">
      <c r="A21305">
        <v>85.280543804168701</v>
      </c>
      <c r="B21305">
        <v>9.5731056563500534</v>
      </c>
      <c r="C21305">
        <v>10.6259</v>
      </c>
      <c r="D21305">
        <v>2.7149999999999999</v>
      </c>
      <c r="E21305">
        <v>0.1060886248665962</v>
      </c>
      <c r="G21305">
        <v>9.5731056563500534</v>
      </c>
      <c r="H21305">
        <v>2.7142499999999998</v>
      </c>
      <c r="I21305">
        <v>10.51470499999999</v>
      </c>
    </row>
    <row r="21306" spans="1:9" x14ac:dyDescent="0.25">
      <c r="A21306">
        <v>85.284545183181763</v>
      </c>
      <c r="B21306">
        <v>9.5651013874066173</v>
      </c>
      <c r="C21306">
        <v>10.181120000000019</v>
      </c>
      <c r="D21306">
        <v>2.7120000000000002</v>
      </c>
      <c r="E21306">
        <v>9.1401794450374899E-2</v>
      </c>
      <c r="G21306">
        <v>9.5651013874066173</v>
      </c>
      <c r="H21306">
        <v>2.7142499999999998</v>
      </c>
      <c r="I21306">
        <v>10.51470499999999</v>
      </c>
    </row>
    <row r="21307" spans="1:9" x14ac:dyDescent="0.25">
      <c r="A21307">
        <v>85.288546323776245</v>
      </c>
      <c r="B21307">
        <v>9.5570971184631794</v>
      </c>
      <c r="C21307">
        <v>10.181120000000019</v>
      </c>
      <c r="D21307">
        <v>2.7120000000000002</v>
      </c>
      <c r="E21307">
        <v>4.780426403415499E-2</v>
      </c>
      <c r="G21307">
        <v>9.5570971184631794</v>
      </c>
      <c r="H21307">
        <v>2.7134999999999998</v>
      </c>
      <c r="I21307">
        <v>10.403509999999979</v>
      </c>
    </row>
    <row r="21308" spans="1:9" x14ac:dyDescent="0.25">
      <c r="A21308">
        <v>85.292547702789307</v>
      </c>
      <c r="B21308">
        <v>9.5490928495197451</v>
      </c>
      <c r="C21308">
        <v>10.6259</v>
      </c>
      <c r="D21308">
        <v>2.7149999999999999</v>
      </c>
      <c r="E21308">
        <v>8.649103361793109E-2</v>
      </c>
      <c r="G21308">
        <v>9.5490928495197451</v>
      </c>
      <c r="H21308">
        <v>2.7134999999999998</v>
      </c>
      <c r="I21308">
        <v>10.403509999999979</v>
      </c>
    </row>
    <row r="21309" spans="1:9" x14ac:dyDescent="0.25">
      <c r="A21309">
        <v>85.29654860496521</v>
      </c>
      <c r="B21309">
        <v>9.5410885805763073</v>
      </c>
      <c r="C21309">
        <v>9.7363399999999842</v>
      </c>
      <c r="D21309">
        <v>2.7090000000000001</v>
      </c>
      <c r="E21309">
        <v>2.2878403201705821E-2</v>
      </c>
      <c r="G21309">
        <v>9.5410885805763073</v>
      </c>
      <c r="H21309">
        <v>2.7120000000000002</v>
      </c>
      <c r="I21309">
        <v>10.181119999999961</v>
      </c>
    </row>
    <row r="21310" spans="1:9" x14ac:dyDescent="0.25">
      <c r="A21310">
        <v>85.300549507141113</v>
      </c>
      <c r="B21310">
        <v>9.5330843116328712</v>
      </c>
      <c r="C21310">
        <v>10.6259</v>
      </c>
      <c r="D21310">
        <v>2.7149999999999999</v>
      </c>
      <c r="E21310">
        <v>0.1104909727854833</v>
      </c>
      <c r="G21310">
        <v>9.5330843116328712</v>
      </c>
      <c r="H21310">
        <v>2.7127500000000002</v>
      </c>
      <c r="I21310">
        <v>10.29231499999997</v>
      </c>
    </row>
    <row r="21311" spans="1:9" x14ac:dyDescent="0.25">
      <c r="A21311">
        <v>85.304550409317017</v>
      </c>
      <c r="B21311">
        <v>9.5250800426894351</v>
      </c>
      <c r="C21311">
        <v>10.181120000000019</v>
      </c>
      <c r="D21311">
        <v>2.7120000000000002</v>
      </c>
      <c r="E21311">
        <v>7.3565142369264425E-2</v>
      </c>
      <c r="G21311">
        <v>9.5250800426894351</v>
      </c>
      <c r="H21311">
        <v>2.7127500000000002</v>
      </c>
      <c r="I21311">
        <v>10.29231499999997</v>
      </c>
    </row>
    <row r="21312" spans="1:9" x14ac:dyDescent="0.25">
      <c r="A21312">
        <v>85.308551549911499</v>
      </c>
      <c r="B21312">
        <v>9.5170757737459972</v>
      </c>
      <c r="C21312">
        <v>10.181120000000019</v>
      </c>
      <c r="D21312">
        <v>2.7120000000000002</v>
      </c>
      <c r="E21312">
        <v>7.4445611953045471E-2</v>
      </c>
      <c r="G21312">
        <v>9.5170757737459972</v>
      </c>
      <c r="H21312">
        <v>2.7120000000000002</v>
      </c>
      <c r="I21312">
        <v>10.181119999999961</v>
      </c>
    </row>
    <row r="21313" spans="1:9" x14ac:dyDescent="0.25">
      <c r="A21313">
        <v>85.312552452087402</v>
      </c>
      <c r="B21313">
        <v>9.5090715048025611</v>
      </c>
      <c r="C21313">
        <v>10.6259</v>
      </c>
      <c r="D21313">
        <v>2.7149999999999999</v>
      </c>
      <c r="E21313">
        <v>0.13537138153682221</v>
      </c>
      <c r="G21313">
        <v>9.5090715048025611</v>
      </c>
      <c r="H21313">
        <v>2.7134999999999998</v>
      </c>
      <c r="I21313">
        <v>10.403509999999979</v>
      </c>
    </row>
    <row r="21314" spans="1:9" x14ac:dyDescent="0.25">
      <c r="A21314">
        <v>85.316553354263306</v>
      </c>
      <c r="B21314">
        <v>9.501067235859125</v>
      </c>
      <c r="C21314">
        <v>9.7363399999999842</v>
      </c>
      <c r="D21314">
        <v>2.7090000000000001</v>
      </c>
      <c r="E21314">
        <v>2.7280751120595959E-2</v>
      </c>
      <c r="G21314">
        <v>9.501067235859125</v>
      </c>
      <c r="H21314">
        <v>2.7120000000000002</v>
      </c>
      <c r="I21314">
        <v>10.181119999999961</v>
      </c>
    </row>
    <row r="21315" spans="1:9" x14ac:dyDescent="0.25">
      <c r="A21315">
        <v>85.320554256439209</v>
      </c>
      <c r="B21315">
        <v>9.493062966915689</v>
      </c>
      <c r="C21315">
        <v>9.7363399999999842</v>
      </c>
      <c r="D21315">
        <v>2.7090000000000001</v>
      </c>
      <c r="E21315">
        <v>1.704172070437154E-2</v>
      </c>
      <c r="G21315">
        <v>9.493062966915689</v>
      </c>
      <c r="H21315">
        <v>2.7112500000000002</v>
      </c>
      <c r="I21315">
        <v>10.06992499999996</v>
      </c>
    </row>
    <row r="21316" spans="1:9" x14ac:dyDescent="0.25">
      <c r="A21316">
        <v>85.324555635452271</v>
      </c>
      <c r="B21316">
        <v>9.4850586979722529</v>
      </c>
      <c r="C21316">
        <v>9.7363399999999842</v>
      </c>
      <c r="D21316">
        <v>2.7090000000000001</v>
      </c>
      <c r="E21316">
        <v>-1.543630971185052E-2</v>
      </c>
      <c r="G21316">
        <v>9.4850586979722529</v>
      </c>
      <c r="H21316">
        <v>2.7105000000000001</v>
      </c>
      <c r="I21316">
        <v>9.9587299999999459</v>
      </c>
    </row>
    <row r="21317" spans="1:9" x14ac:dyDescent="0.25">
      <c r="A21317">
        <v>85.328556776046753</v>
      </c>
      <c r="B21317">
        <v>9.477054429028815</v>
      </c>
      <c r="C21317">
        <v>10.181120000000019</v>
      </c>
      <c r="D21317">
        <v>2.7120000000000002</v>
      </c>
      <c r="E21317">
        <v>3.4369959871933142E-2</v>
      </c>
      <c r="G21317">
        <v>9.477054429028815</v>
      </c>
      <c r="H21317">
        <v>2.7097500000000001</v>
      </c>
      <c r="I21317">
        <v>9.8475349999999935</v>
      </c>
    </row>
    <row r="21318" spans="1:9" x14ac:dyDescent="0.25">
      <c r="A21318">
        <v>85.332557678222656</v>
      </c>
      <c r="B21318">
        <v>9.4690501600853789</v>
      </c>
      <c r="C21318">
        <v>10.181120000000019</v>
      </c>
      <c r="D21318">
        <v>2.7120000000000002</v>
      </c>
      <c r="E21318">
        <v>0.1019674294557139</v>
      </c>
      <c r="G21318">
        <v>9.4690501600853789</v>
      </c>
      <c r="H21318">
        <v>2.7105000000000001</v>
      </c>
      <c r="I21318">
        <v>9.9587300000000027</v>
      </c>
    </row>
    <row r="21319" spans="1:9" x14ac:dyDescent="0.25">
      <c r="A21319">
        <v>85.33655858039856</v>
      </c>
      <c r="B21319">
        <v>9.4610458911419428</v>
      </c>
      <c r="C21319">
        <v>9.291560000000004</v>
      </c>
      <c r="D21319">
        <v>2.706</v>
      </c>
      <c r="E21319">
        <v>1.6115799039490959E-2</v>
      </c>
      <c r="G21319">
        <v>9.4610458911419428</v>
      </c>
      <c r="H21319">
        <v>2.7097500000000001</v>
      </c>
      <c r="I21319">
        <v>9.8475349999999935</v>
      </c>
    </row>
    <row r="21320" spans="1:9" x14ac:dyDescent="0.25">
      <c r="A21320">
        <v>85.340559720993042</v>
      </c>
      <c r="B21320">
        <v>9.453041622198505</v>
      </c>
      <c r="C21320">
        <v>9.7363399999999842</v>
      </c>
      <c r="D21320">
        <v>2.7090000000000001</v>
      </c>
      <c r="E21320">
        <v>1.0324568623265119E-2</v>
      </c>
      <c r="G21320">
        <v>9.453041622198505</v>
      </c>
      <c r="H21320">
        <v>2.7097500000000001</v>
      </c>
      <c r="I21320">
        <v>9.8475349999999935</v>
      </c>
    </row>
    <row r="21321" spans="1:9" x14ac:dyDescent="0.25">
      <c r="A21321">
        <v>85.344560623168945</v>
      </c>
      <c r="B21321">
        <v>9.4450373532550707</v>
      </c>
      <c r="C21321">
        <v>10.181120000000019</v>
      </c>
      <c r="D21321">
        <v>2.7120000000000002</v>
      </c>
      <c r="E21321">
        <v>3.7891838207043699E-2</v>
      </c>
      <c r="G21321">
        <v>9.4450373532550707</v>
      </c>
      <c r="H21321">
        <v>2.7097500000000001</v>
      </c>
      <c r="I21321">
        <v>9.8475349999999935</v>
      </c>
    </row>
    <row r="21322" spans="1:9" x14ac:dyDescent="0.25">
      <c r="A21322">
        <v>85.348561525344849</v>
      </c>
      <c r="B21322">
        <v>9.4370330843116328</v>
      </c>
      <c r="C21322">
        <v>9.7363399999999842</v>
      </c>
      <c r="D21322">
        <v>2.7090000000000001</v>
      </c>
      <c r="E21322">
        <v>4.5444007790819529E-2</v>
      </c>
      <c r="G21322">
        <v>9.4370330843116328</v>
      </c>
      <c r="H21322">
        <v>2.7090000000000001</v>
      </c>
      <c r="I21322">
        <v>9.7363399999999842</v>
      </c>
    </row>
    <row r="21323" spans="1:9" x14ac:dyDescent="0.25">
      <c r="A21323">
        <v>85.352562665939331</v>
      </c>
      <c r="B21323">
        <v>9.4290288153681967</v>
      </c>
      <c r="C21323">
        <v>9.7363399999999842</v>
      </c>
      <c r="D21323">
        <v>2.7090000000000001</v>
      </c>
      <c r="E21323">
        <v>6.856347737459792E-2</v>
      </c>
      <c r="G21323">
        <v>9.4290288153681967</v>
      </c>
      <c r="H21323">
        <v>2.7097500000000001</v>
      </c>
      <c r="I21323">
        <v>9.8475349999999935</v>
      </c>
    </row>
    <row r="21324" spans="1:9" x14ac:dyDescent="0.25">
      <c r="A21324">
        <v>85.356563806533813</v>
      </c>
      <c r="B21324">
        <v>9.4210245464247606</v>
      </c>
      <c r="C21324">
        <v>10.181120000000019</v>
      </c>
      <c r="D21324">
        <v>2.7120000000000002</v>
      </c>
      <c r="E21324">
        <v>7.3891746958379106E-2</v>
      </c>
      <c r="G21324">
        <v>9.4210245464247606</v>
      </c>
      <c r="H21324">
        <v>2.7105000000000001</v>
      </c>
      <c r="I21324">
        <v>9.9587300000000027</v>
      </c>
    </row>
    <row r="21325" spans="1:9" x14ac:dyDescent="0.25">
      <c r="A21325">
        <v>85.360564708709717</v>
      </c>
      <c r="B21325">
        <v>9.4130202774813228</v>
      </c>
      <c r="C21325">
        <v>10.6259</v>
      </c>
      <c r="D21325">
        <v>2.7149999999999999</v>
      </c>
      <c r="E21325">
        <v>0.1348175165421561</v>
      </c>
      <c r="G21325">
        <v>9.4130202774813228</v>
      </c>
      <c r="H21325">
        <v>2.7112500000000002</v>
      </c>
      <c r="I21325">
        <v>10.06992500000001</v>
      </c>
    </row>
    <row r="21326" spans="1:9" x14ac:dyDescent="0.25">
      <c r="A21326">
        <v>85.36456561088562</v>
      </c>
      <c r="B21326">
        <v>9.4050160085378867</v>
      </c>
      <c r="C21326">
        <v>9.7363399999999842</v>
      </c>
      <c r="D21326">
        <v>2.7090000000000001</v>
      </c>
      <c r="E21326">
        <v>9.344388612593392E-2</v>
      </c>
      <c r="G21326">
        <v>9.4050160085378867</v>
      </c>
      <c r="H21326">
        <v>2.7112500000000002</v>
      </c>
      <c r="I21326">
        <v>10.06992499999996</v>
      </c>
    </row>
    <row r="21327" spans="1:9" x14ac:dyDescent="0.25">
      <c r="A21327">
        <v>85.368566751480103</v>
      </c>
      <c r="B21327">
        <v>9.3970117395944506</v>
      </c>
      <c r="C21327">
        <v>9.7363399999999842</v>
      </c>
      <c r="D21327">
        <v>2.7090000000000001</v>
      </c>
      <c r="E21327">
        <v>4.9846355709709647E-2</v>
      </c>
      <c r="G21327">
        <v>9.3970117395944506</v>
      </c>
      <c r="H21327">
        <v>2.7112500000000002</v>
      </c>
      <c r="I21327">
        <v>10.06992499999996</v>
      </c>
    </row>
    <row r="21328" spans="1:9" x14ac:dyDescent="0.25">
      <c r="A21328">
        <v>85.372567653656006</v>
      </c>
      <c r="B21328">
        <v>9.3890074706510145</v>
      </c>
      <c r="C21328">
        <v>10.181120000000019</v>
      </c>
      <c r="D21328">
        <v>2.7120000000000002</v>
      </c>
      <c r="E21328">
        <v>4.4055125293489872E-2</v>
      </c>
      <c r="G21328">
        <v>9.3890074706510145</v>
      </c>
      <c r="H21328">
        <v>2.7112500000000002</v>
      </c>
      <c r="I21328">
        <v>10.06992499999996</v>
      </c>
    </row>
    <row r="21329" spans="1:9" x14ac:dyDescent="0.25">
      <c r="A21329">
        <v>85.376568555831909</v>
      </c>
      <c r="B21329">
        <v>9.3810032017075784</v>
      </c>
      <c r="C21329">
        <v>10.181120000000019</v>
      </c>
      <c r="D21329">
        <v>2.7120000000000002</v>
      </c>
      <c r="E21329">
        <v>6.7174594877271024E-2</v>
      </c>
      <c r="G21329">
        <v>9.3810032017075784</v>
      </c>
      <c r="H21329">
        <v>2.7105000000000001</v>
      </c>
      <c r="I21329">
        <v>9.9587300000000027</v>
      </c>
    </row>
    <row r="21330" spans="1:9" x14ac:dyDescent="0.25">
      <c r="A21330">
        <v>85.380569458007813</v>
      </c>
      <c r="B21330">
        <v>9.3729989327641405</v>
      </c>
      <c r="C21330">
        <v>10.181120000000019</v>
      </c>
      <c r="D21330">
        <v>2.7120000000000002</v>
      </c>
      <c r="E21330">
        <v>0.123652564461051</v>
      </c>
      <c r="G21330">
        <v>9.3729989327641405</v>
      </c>
      <c r="H21330">
        <v>2.7112500000000002</v>
      </c>
      <c r="I21330">
        <v>10.06992500000001</v>
      </c>
    </row>
    <row r="21331" spans="1:9" x14ac:dyDescent="0.25">
      <c r="A21331">
        <v>85.384570360183716</v>
      </c>
      <c r="B21331">
        <v>9.3649946638207044</v>
      </c>
      <c r="C21331">
        <v>9.7363399999999842</v>
      </c>
      <c r="D21331">
        <v>2.7090000000000001</v>
      </c>
      <c r="E21331">
        <v>6.4487734044824038E-2</v>
      </c>
      <c r="G21331">
        <v>9.3649946638207044</v>
      </c>
      <c r="H21331">
        <v>2.7112500000000002</v>
      </c>
      <c r="I21331">
        <v>10.06992500000001</v>
      </c>
    </row>
    <row r="21332" spans="1:9" x14ac:dyDescent="0.25">
      <c r="A21332">
        <v>85.388571977615356</v>
      </c>
      <c r="B21332">
        <v>9.3569903948772684</v>
      </c>
      <c r="C21332">
        <v>9.7363399999999842</v>
      </c>
      <c r="D21332">
        <v>2.7090000000000001</v>
      </c>
      <c r="E21332">
        <v>2.089020362859834E-2</v>
      </c>
      <c r="G21332">
        <v>9.3569903948772684</v>
      </c>
      <c r="H21332">
        <v>2.7105000000000001</v>
      </c>
      <c r="I21332">
        <v>9.9587300000000027</v>
      </c>
    </row>
    <row r="21333" spans="1:9" x14ac:dyDescent="0.25">
      <c r="A21333">
        <v>85.392573118209839</v>
      </c>
      <c r="B21333">
        <v>9.3489861259338305</v>
      </c>
      <c r="C21333">
        <v>9.7363399999999842</v>
      </c>
      <c r="D21333">
        <v>2.7090000000000001</v>
      </c>
      <c r="E21333">
        <v>1.0651173212375541E-2</v>
      </c>
      <c r="G21333">
        <v>9.3489861259338305</v>
      </c>
      <c r="H21333">
        <v>2.7097500000000001</v>
      </c>
      <c r="I21333">
        <v>9.8475349999999935</v>
      </c>
    </row>
    <row r="21334" spans="1:9" x14ac:dyDescent="0.25">
      <c r="A21334">
        <v>85.396574020385742</v>
      </c>
      <c r="B21334">
        <v>9.3409818569903962</v>
      </c>
      <c r="C21334">
        <v>10.181120000000019</v>
      </c>
      <c r="D21334">
        <v>2.7120000000000002</v>
      </c>
      <c r="E21334">
        <v>7.157694279615831E-2</v>
      </c>
      <c r="G21334">
        <v>9.3409818569903962</v>
      </c>
      <c r="H21334">
        <v>2.7097500000000001</v>
      </c>
      <c r="I21334">
        <v>9.8475349999999935</v>
      </c>
    </row>
    <row r="21335" spans="1:9" x14ac:dyDescent="0.25">
      <c r="A21335">
        <v>85.400575160980225</v>
      </c>
      <c r="B21335">
        <v>9.3329775880469583</v>
      </c>
      <c r="C21335">
        <v>10.181120000000019</v>
      </c>
      <c r="D21335">
        <v>2.7120000000000002</v>
      </c>
      <c r="E21335">
        <v>0.1169354123799401</v>
      </c>
      <c r="G21335">
        <v>9.3329775880469583</v>
      </c>
      <c r="H21335">
        <v>2.7105000000000001</v>
      </c>
      <c r="I21335">
        <v>9.9587300000000027</v>
      </c>
    </row>
    <row r="21336" spans="1:9" x14ac:dyDescent="0.25">
      <c r="A21336">
        <v>85.404576063156128</v>
      </c>
      <c r="B21336">
        <v>9.3249733191035222</v>
      </c>
      <c r="C21336">
        <v>9.7363399999999842</v>
      </c>
      <c r="D21336">
        <v>2.7090000000000001</v>
      </c>
      <c r="E21336">
        <v>8.0009581963714951E-2</v>
      </c>
      <c r="G21336">
        <v>9.3249733191035222</v>
      </c>
      <c r="H21336">
        <v>2.7105000000000001</v>
      </c>
      <c r="I21336">
        <v>9.9587300000000027</v>
      </c>
    </row>
    <row r="21337" spans="1:9" x14ac:dyDescent="0.25">
      <c r="A21337">
        <v>85.40857720375061</v>
      </c>
      <c r="B21337">
        <v>9.3169690501600861</v>
      </c>
      <c r="C21337">
        <v>10.181120000000019</v>
      </c>
      <c r="D21337">
        <v>2.7120000000000002</v>
      </c>
      <c r="E21337">
        <v>9.6457351547494213E-2</v>
      </c>
      <c r="G21337">
        <v>9.3169690501600861</v>
      </c>
      <c r="H21337">
        <v>2.7112500000000002</v>
      </c>
      <c r="I21337">
        <v>10.06992500000001</v>
      </c>
    </row>
    <row r="21338" spans="1:9" x14ac:dyDescent="0.25">
      <c r="A21338">
        <v>85.412578105926514</v>
      </c>
      <c r="B21338">
        <v>9.3089647812166483</v>
      </c>
      <c r="C21338">
        <v>9.7363399999999842</v>
      </c>
      <c r="D21338">
        <v>2.7090000000000001</v>
      </c>
      <c r="E21338">
        <v>3.7292521131267443E-2</v>
      </c>
      <c r="G21338">
        <v>9.3089647812166483</v>
      </c>
      <c r="H21338">
        <v>2.7105000000000001</v>
      </c>
      <c r="I21338">
        <v>9.9587300000000027</v>
      </c>
    </row>
    <row r="21339" spans="1:9" x14ac:dyDescent="0.25">
      <c r="A21339">
        <v>85.416579008102417</v>
      </c>
      <c r="B21339">
        <v>9.3009605122732122</v>
      </c>
      <c r="C21339">
        <v>9.7363399999999842</v>
      </c>
      <c r="D21339">
        <v>2.7090000000000001</v>
      </c>
      <c r="E21339">
        <v>3.8172990715045409E-2</v>
      </c>
      <c r="G21339">
        <v>9.3009605122732122</v>
      </c>
      <c r="H21339">
        <v>2.7097500000000001</v>
      </c>
      <c r="I21339">
        <v>9.8475349999999935</v>
      </c>
    </row>
    <row r="21340" spans="1:9" x14ac:dyDescent="0.25">
      <c r="A21340">
        <v>85.420580148696899</v>
      </c>
      <c r="B21340">
        <v>9.2929562433297761</v>
      </c>
      <c r="C21340">
        <v>9.291560000000004</v>
      </c>
      <c r="D21340">
        <v>2.706</v>
      </c>
      <c r="E21340">
        <v>-9.8723397011744041E-3</v>
      </c>
      <c r="G21340">
        <v>9.2929562433297761</v>
      </c>
      <c r="H21340">
        <v>2.7090000000000001</v>
      </c>
      <c r="I21340">
        <v>9.7363399999999842</v>
      </c>
    </row>
    <row r="21341" spans="1:9" x14ac:dyDescent="0.25">
      <c r="A21341">
        <v>85.424581289291382</v>
      </c>
      <c r="B21341">
        <v>9.2849519743863382</v>
      </c>
      <c r="C21341">
        <v>9.291560000000004</v>
      </c>
      <c r="D21341">
        <v>2.706</v>
      </c>
      <c r="E21341">
        <v>-4.2350370117396223E-2</v>
      </c>
      <c r="G21341">
        <v>9.2849519743863382</v>
      </c>
      <c r="H21341">
        <v>2.7075</v>
      </c>
      <c r="I21341">
        <v>9.5139500000000226</v>
      </c>
    </row>
    <row r="21342" spans="1:9" x14ac:dyDescent="0.25">
      <c r="A21342">
        <v>85.428582429885864</v>
      </c>
      <c r="B21342">
        <v>9.2769477054429039</v>
      </c>
      <c r="C21342">
        <v>9.7363399999999842</v>
      </c>
      <c r="D21342">
        <v>2.7090000000000001</v>
      </c>
      <c r="E21342">
        <v>1.8575399466381721E-2</v>
      </c>
      <c r="G21342">
        <v>9.2769477054429039</v>
      </c>
      <c r="H21342">
        <v>2.7075</v>
      </c>
      <c r="I21342">
        <v>9.5139500000000226</v>
      </c>
    </row>
    <row r="21343" spans="1:9" x14ac:dyDescent="0.25">
      <c r="A21343">
        <v>85.432583808898926</v>
      </c>
      <c r="B21343">
        <v>9.2689434364994661</v>
      </c>
      <c r="C21343">
        <v>10.181120000000019</v>
      </c>
      <c r="D21343">
        <v>2.7120000000000002</v>
      </c>
      <c r="E21343">
        <v>0.10174016905016239</v>
      </c>
      <c r="G21343">
        <v>9.2689434364994661</v>
      </c>
      <c r="H21343">
        <v>2.70825</v>
      </c>
      <c r="I21343">
        <v>9.6251450000000318</v>
      </c>
    </row>
    <row r="21344" spans="1:9" x14ac:dyDescent="0.25">
      <c r="A21344">
        <v>85.436584949493408</v>
      </c>
      <c r="B21344">
        <v>9.26093916755603</v>
      </c>
      <c r="C21344">
        <v>9.291560000000004</v>
      </c>
      <c r="D21344">
        <v>2.706</v>
      </c>
      <c r="E21344">
        <v>6.0366538633938871E-2</v>
      </c>
      <c r="G21344">
        <v>9.26093916755603</v>
      </c>
      <c r="H21344">
        <v>2.70825</v>
      </c>
      <c r="I21344">
        <v>9.6251450000000318</v>
      </c>
    </row>
    <row r="21345" spans="1:9" x14ac:dyDescent="0.25">
      <c r="A21345">
        <v>85.440585851669312</v>
      </c>
      <c r="B21345">
        <v>9.2529348986125939</v>
      </c>
      <c r="C21345">
        <v>9.291560000000004</v>
      </c>
      <c r="D21345">
        <v>2.706</v>
      </c>
      <c r="E21345">
        <v>1.6769008217717402E-2</v>
      </c>
      <c r="G21345">
        <v>9.2529348986125939</v>
      </c>
      <c r="H21345">
        <v>2.70825</v>
      </c>
      <c r="I21345">
        <v>9.6251450000000318</v>
      </c>
    </row>
    <row r="21346" spans="1:9" x14ac:dyDescent="0.25">
      <c r="A21346">
        <v>85.444586753845215</v>
      </c>
      <c r="B21346">
        <v>9.244930629669156</v>
      </c>
      <c r="C21346">
        <v>9.7363399999999842</v>
      </c>
      <c r="D21346">
        <v>2.7090000000000001</v>
      </c>
      <c r="E21346">
        <v>1.0977777801493069E-2</v>
      </c>
      <c r="G21346">
        <v>9.244930629669156</v>
      </c>
      <c r="H21346">
        <v>2.70825</v>
      </c>
      <c r="I21346">
        <v>9.6251450000000318</v>
      </c>
    </row>
    <row r="21347" spans="1:9" x14ac:dyDescent="0.25">
      <c r="A21347">
        <v>85.448587894439697</v>
      </c>
      <c r="B21347">
        <v>9.2369263607257217</v>
      </c>
      <c r="C21347">
        <v>10.181120000000019</v>
      </c>
      <c r="D21347">
        <v>2.7120000000000002</v>
      </c>
      <c r="E21347">
        <v>8.3023047385272497E-2</v>
      </c>
      <c r="G21347">
        <v>9.2369263607257217</v>
      </c>
      <c r="H21347">
        <v>2.70825</v>
      </c>
      <c r="I21347">
        <v>9.6251450000000318</v>
      </c>
    </row>
    <row r="21348" spans="1:9" x14ac:dyDescent="0.25">
      <c r="A21348">
        <v>85.452588796615601</v>
      </c>
      <c r="B21348">
        <v>9.2289220917822838</v>
      </c>
      <c r="C21348">
        <v>9.7363399999999842</v>
      </c>
      <c r="D21348">
        <v>2.7090000000000001</v>
      </c>
      <c r="E21348">
        <v>0.11281421696904879</v>
      </c>
      <c r="G21348">
        <v>9.2289220917822838</v>
      </c>
      <c r="H21348">
        <v>2.7090000000000001</v>
      </c>
      <c r="I21348">
        <v>9.7363399999999842</v>
      </c>
    </row>
    <row r="21349" spans="1:9" x14ac:dyDescent="0.25">
      <c r="A21349">
        <v>85.456589698791504</v>
      </c>
      <c r="B21349">
        <v>9.2209178228388478</v>
      </c>
      <c r="C21349">
        <v>10.181120000000019</v>
      </c>
      <c r="D21349">
        <v>2.7120000000000002</v>
      </c>
      <c r="E21349">
        <v>0.14038148655283039</v>
      </c>
      <c r="G21349">
        <v>9.2209178228388478</v>
      </c>
      <c r="H21349">
        <v>2.7105000000000001</v>
      </c>
      <c r="I21349">
        <v>9.9587300000000027</v>
      </c>
    </row>
    <row r="21350" spans="1:9" x14ac:dyDescent="0.25">
      <c r="A21350">
        <v>85.460590600967407</v>
      </c>
      <c r="B21350">
        <v>9.2129135538954117</v>
      </c>
      <c r="C21350">
        <v>9.7363399999999842</v>
      </c>
      <c r="D21350">
        <v>2.7090000000000001</v>
      </c>
      <c r="E21350">
        <v>7.0097156136605263E-2</v>
      </c>
      <c r="G21350">
        <v>9.2129135538954117</v>
      </c>
      <c r="H21350">
        <v>2.7105000000000001</v>
      </c>
      <c r="I21350">
        <v>9.9587300000000027</v>
      </c>
    </row>
    <row r="21351" spans="1:9" x14ac:dyDescent="0.25">
      <c r="A21351">
        <v>85.464591979980469</v>
      </c>
      <c r="B21351">
        <v>9.2049092849519738</v>
      </c>
      <c r="C21351">
        <v>10.181120000000019</v>
      </c>
      <c r="D21351">
        <v>2.7120000000000002</v>
      </c>
      <c r="E21351">
        <v>9.7664425720385695E-2</v>
      </c>
      <c r="G21351">
        <v>9.2049092849519738</v>
      </c>
      <c r="H21351">
        <v>2.7105000000000001</v>
      </c>
      <c r="I21351">
        <v>9.9587300000000027</v>
      </c>
    </row>
    <row r="21352" spans="1:9" x14ac:dyDescent="0.25">
      <c r="A21352">
        <v>85.468592882156372</v>
      </c>
      <c r="B21352">
        <v>9.1969050160085377</v>
      </c>
      <c r="C21352">
        <v>9.7363399999999842</v>
      </c>
      <c r="D21352">
        <v>2.7090000000000001</v>
      </c>
      <c r="E21352">
        <v>7.1858095304161443E-2</v>
      </c>
      <c r="G21352">
        <v>9.1969050160085377</v>
      </c>
      <c r="H21352">
        <v>2.7105000000000001</v>
      </c>
      <c r="I21352">
        <v>9.9587300000000027</v>
      </c>
    </row>
    <row r="21353" spans="1:9" x14ac:dyDescent="0.25">
      <c r="A21353">
        <v>85.472593784332275</v>
      </c>
      <c r="B21353">
        <v>9.1889007470651016</v>
      </c>
      <c r="C21353">
        <v>9.7363399999999842</v>
      </c>
      <c r="D21353">
        <v>2.7090000000000001</v>
      </c>
      <c r="E21353">
        <v>5.0499564887937609E-2</v>
      </c>
      <c r="G21353">
        <v>9.1889007470651016</v>
      </c>
      <c r="H21353">
        <v>2.7097500000000001</v>
      </c>
      <c r="I21353">
        <v>9.8475349999999935</v>
      </c>
    </row>
    <row r="21354" spans="1:9" x14ac:dyDescent="0.25">
      <c r="A21354">
        <v>85.476594686508179</v>
      </c>
      <c r="B21354">
        <v>9.1808964781216638</v>
      </c>
      <c r="C21354">
        <v>10.181120000000019</v>
      </c>
      <c r="D21354">
        <v>2.7120000000000002</v>
      </c>
      <c r="E21354">
        <v>0.1003058344717198</v>
      </c>
      <c r="G21354">
        <v>9.1808964781216638</v>
      </c>
      <c r="H21354">
        <v>2.7105000000000001</v>
      </c>
      <c r="I21354">
        <v>9.9587300000000027</v>
      </c>
    </row>
    <row r="21355" spans="1:9" x14ac:dyDescent="0.25">
      <c r="A21355">
        <v>85.480595350265503</v>
      </c>
      <c r="B21355">
        <v>9.1728922091782295</v>
      </c>
      <c r="C21355">
        <v>9.7363399999999842</v>
      </c>
      <c r="D21355">
        <v>2.7090000000000001</v>
      </c>
      <c r="E21355">
        <v>6.3380004055494432E-2</v>
      </c>
      <c r="G21355">
        <v>9.1728922091782295</v>
      </c>
      <c r="H21355">
        <v>2.7097500000000001</v>
      </c>
      <c r="I21355">
        <v>9.8475349999999935</v>
      </c>
    </row>
    <row r="21356" spans="1:9" x14ac:dyDescent="0.25">
      <c r="A21356">
        <v>85.484596490859985</v>
      </c>
      <c r="B21356">
        <v>9.1648879402347916</v>
      </c>
      <c r="C21356">
        <v>9.7363399999999842</v>
      </c>
      <c r="D21356">
        <v>2.7090000000000001</v>
      </c>
      <c r="E21356">
        <v>7.537997363927347E-2</v>
      </c>
      <c r="G21356">
        <v>9.1648879402347916</v>
      </c>
      <c r="H21356">
        <v>2.7097500000000001</v>
      </c>
      <c r="I21356">
        <v>9.8475349999999935</v>
      </c>
    </row>
    <row r="21357" spans="1:9" x14ac:dyDescent="0.25">
      <c r="A21357">
        <v>85.488597393035889</v>
      </c>
      <c r="B21357">
        <v>9.1568836712913555</v>
      </c>
      <c r="C21357">
        <v>10.181120000000019</v>
      </c>
      <c r="D21357">
        <v>2.7120000000000002</v>
      </c>
      <c r="E21357">
        <v>0.10294724322305369</v>
      </c>
      <c r="G21357">
        <v>9.1568836712913555</v>
      </c>
      <c r="H21357">
        <v>2.7105000000000001</v>
      </c>
      <c r="I21357">
        <v>9.9587300000000027</v>
      </c>
    </row>
    <row r="21358" spans="1:9" x14ac:dyDescent="0.25">
      <c r="A21358">
        <v>85.492598295211792</v>
      </c>
      <c r="B21358">
        <v>9.1488794023479194</v>
      </c>
      <c r="C21358">
        <v>10.181120000000019</v>
      </c>
      <c r="D21358">
        <v>2.7120000000000002</v>
      </c>
      <c r="E21358">
        <v>0.11494721280683259</v>
      </c>
      <c r="G21358">
        <v>9.1488794023479194</v>
      </c>
      <c r="H21358">
        <v>2.7105000000000001</v>
      </c>
      <c r="I21358">
        <v>9.9587300000000027</v>
      </c>
    </row>
    <row r="21359" spans="1:9" x14ac:dyDescent="0.25">
      <c r="A21359">
        <v>85.496599435806274</v>
      </c>
      <c r="B21359">
        <v>9.1408751334044815</v>
      </c>
      <c r="C21359">
        <v>10.181120000000019</v>
      </c>
      <c r="D21359">
        <v>2.7120000000000002</v>
      </c>
      <c r="E21359">
        <v>0.14918618239061349</v>
      </c>
      <c r="G21359">
        <v>9.1408751334044815</v>
      </c>
      <c r="H21359">
        <v>2.7112500000000002</v>
      </c>
      <c r="I21359">
        <v>10.06992500000001</v>
      </c>
    </row>
    <row r="21360" spans="1:9" x14ac:dyDescent="0.25">
      <c r="A21360">
        <v>85.500600337982178</v>
      </c>
      <c r="B21360">
        <v>9.1328708644610472</v>
      </c>
      <c r="C21360">
        <v>10.181120000000019</v>
      </c>
      <c r="D21360">
        <v>2.7120000000000002</v>
      </c>
      <c r="E21360">
        <v>0.13894715197439039</v>
      </c>
      <c r="G21360">
        <v>9.1328708644610472</v>
      </c>
      <c r="H21360">
        <v>2.7120000000000002</v>
      </c>
      <c r="I21360">
        <v>10.181120000000019</v>
      </c>
    </row>
    <row r="21361" spans="1:9" x14ac:dyDescent="0.25">
      <c r="A21361">
        <v>85.50460147857666</v>
      </c>
      <c r="B21361">
        <v>9.1248665955176094</v>
      </c>
      <c r="C21361">
        <v>10.181120000000019</v>
      </c>
      <c r="D21361">
        <v>2.7120000000000002</v>
      </c>
      <c r="E21361">
        <v>0.1175886215581667</v>
      </c>
      <c r="G21361">
        <v>9.1248665955176094</v>
      </c>
      <c r="H21361">
        <v>2.7120000000000002</v>
      </c>
      <c r="I21361">
        <v>10.181120000000019</v>
      </c>
    </row>
    <row r="21362" spans="1:9" x14ac:dyDescent="0.25">
      <c r="A21362">
        <v>85.508602380752563</v>
      </c>
      <c r="B21362">
        <v>9.1168623265741733</v>
      </c>
      <c r="C21362">
        <v>9.7363399999999842</v>
      </c>
      <c r="D21362">
        <v>2.7090000000000001</v>
      </c>
      <c r="E21362">
        <v>6.9543291141940564E-2</v>
      </c>
      <c r="G21362">
        <v>9.1168623265741733</v>
      </c>
      <c r="H21362">
        <v>2.7112500000000002</v>
      </c>
      <c r="I21362">
        <v>10.06992500000001</v>
      </c>
    </row>
    <row r="21363" spans="1:9" x14ac:dyDescent="0.25">
      <c r="A21363">
        <v>85.512603521347046</v>
      </c>
      <c r="B21363">
        <v>9.1088580576307372</v>
      </c>
      <c r="C21363">
        <v>10.181120000000019</v>
      </c>
      <c r="D21363">
        <v>2.7120000000000002</v>
      </c>
      <c r="E21363">
        <v>9.711056072572076E-2</v>
      </c>
      <c r="G21363">
        <v>9.1088580576307372</v>
      </c>
      <c r="H21363">
        <v>2.7112500000000002</v>
      </c>
      <c r="I21363">
        <v>10.06992500000001</v>
      </c>
    </row>
    <row r="21364" spans="1:9" x14ac:dyDescent="0.25">
      <c r="A21364">
        <v>85.516604900360107</v>
      </c>
      <c r="B21364">
        <v>9.1008537886872993</v>
      </c>
      <c r="C21364">
        <v>9.7363399999999842</v>
      </c>
      <c r="D21364">
        <v>2.7090000000000001</v>
      </c>
      <c r="E21364">
        <v>6.0184730309495817E-2</v>
      </c>
      <c r="G21364">
        <v>9.1008537886872993</v>
      </c>
      <c r="H21364">
        <v>2.7105000000000001</v>
      </c>
      <c r="I21364">
        <v>9.9587300000000027</v>
      </c>
    </row>
    <row r="21365" spans="1:9" x14ac:dyDescent="0.25">
      <c r="A21365">
        <v>85.52060604095459</v>
      </c>
      <c r="B21365">
        <v>9.0928495197438632</v>
      </c>
      <c r="C21365">
        <v>9.7363399999999842</v>
      </c>
      <c r="D21365">
        <v>2.7090000000000001</v>
      </c>
      <c r="E21365">
        <v>6.1065199893273803E-2</v>
      </c>
      <c r="G21365">
        <v>9.0928495197438632</v>
      </c>
      <c r="H21365">
        <v>2.7097500000000001</v>
      </c>
      <c r="I21365">
        <v>9.8475349999999935</v>
      </c>
    </row>
    <row r="21366" spans="1:9" x14ac:dyDescent="0.25">
      <c r="A21366">
        <v>85.524606943130493</v>
      </c>
      <c r="B21366">
        <v>9.0848452508004272</v>
      </c>
      <c r="C21366">
        <v>10.181120000000019</v>
      </c>
      <c r="D21366">
        <v>2.7120000000000002</v>
      </c>
      <c r="E21366">
        <v>0.1108714694770559</v>
      </c>
      <c r="G21366">
        <v>9.0848452508004272</v>
      </c>
      <c r="H21366">
        <v>2.7105000000000001</v>
      </c>
      <c r="I21366">
        <v>9.9587300000000027</v>
      </c>
    </row>
    <row r="21367" spans="1:9" x14ac:dyDescent="0.25">
      <c r="A21367">
        <v>85.528607606887817</v>
      </c>
      <c r="B21367">
        <v>9.0768409818569893</v>
      </c>
      <c r="C21367">
        <v>10.181120000000019</v>
      </c>
      <c r="D21367">
        <v>2.7120000000000002</v>
      </c>
      <c r="E21367">
        <v>0.12287143906083491</v>
      </c>
      <c r="G21367">
        <v>9.0768409818569893</v>
      </c>
      <c r="H21367">
        <v>2.7105000000000001</v>
      </c>
      <c r="I21367">
        <v>9.9587300000000027</v>
      </c>
    </row>
    <row r="21368" spans="1:9" x14ac:dyDescent="0.25">
      <c r="A21368">
        <v>85.532608985900879</v>
      </c>
      <c r="B21368">
        <v>9.068836712913555</v>
      </c>
      <c r="C21368">
        <v>10.181120000000019</v>
      </c>
      <c r="D21368">
        <v>2.7120000000000002</v>
      </c>
      <c r="E21368">
        <v>0.15711040864461551</v>
      </c>
      <c r="G21368">
        <v>9.068836712913555</v>
      </c>
      <c r="H21368">
        <v>2.7112500000000002</v>
      </c>
      <c r="I21368">
        <v>10.06992500000001</v>
      </c>
    </row>
    <row r="21369" spans="1:9" x14ac:dyDescent="0.25">
      <c r="A21369">
        <v>85.536610126495361</v>
      </c>
      <c r="B21369">
        <v>9.0608324439701171</v>
      </c>
      <c r="C21369">
        <v>9.291560000000004</v>
      </c>
      <c r="D21369">
        <v>2.706</v>
      </c>
      <c r="E21369">
        <v>4.9019778228390778E-2</v>
      </c>
      <c r="G21369">
        <v>9.0608324439701171</v>
      </c>
      <c r="H21369">
        <v>2.7105000000000001</v>
      </c>
      <c r="I21369">
        <v>9.9587300000000027</v>
      </c>
    </row>
    <row r="21370" spans="1:9" x14ac:dyDescent="0.25">
      <c r="A21370">
        <v>85.540611505508423</v>
      </c>
      <c r="B21370">
        <v>9.052828175026681</v>
      </c>
      <c r="C21370">
        <v>9.7363399999999842</v>
      </c>
      <c r="D21370">
        <v>2.7090000000000001</v>
      </c>
      <c r="E21370">
        <v>3.2109047812163852E-2</v>
      </c>
      <c r="G21370">
        <v>9.052828175026681</v>
      </c>
      <c r="H21370">
        <v>2.7097500000000001</v>
      </c>
      <c r="I21370">
        <v>9.8475349999999935</v>
      </c>
    </row>
    <row r="21371" spans="1:9" x14ac:dyDescent="0.25">
      <c r="A21371">
        <v>85.544612407684326</v>
      </c>
      <c r="B21371">
        <v>9.0448239060832449</v>
      </c>
      <c r="C21371">
        <v>10.181120000000019</v>
      </c>
      <c r="D21371">
        <v>2.7120000000000002</v>
      </c>
      <c r="E21371">
        <v>8.1915317395944473E-2</v>
      </c>
      <c r="G21371">
        <v>9.0448239060832449</v>
      </c>
      <c r="H21371">
        <v>2.7097500000000001</v>
      </c>
      <c r="I21371">
        <v>9.8475349999999935</v>
      </c>
    </row>
    <row r="21372" spans="1:9" x14ac:dyDescent="0.25">
      <c r="A21372">
        <v>85.548613548278809</v>
      </c>
      <c r="B21372">
        <v>9.0368196371398071</v>
      </c>
      <c r="C21372">
        <v>10.181120000000019</v>
      </c>
      <c r="D21372">
        <v>2.7120000000000002</v>
      </c>
      <c r="E21372">
        <v>0.1383932869797245</v>
      </c>
      <c r="G21372">
        <v>9.0368196371398071</v>
      </c>
      <c r="H21372">
        <v>2.7097500000000001</v>
      </c>
      <c r="I21372">
        <v>9.8475349999999935</v>
      </c>
    </row>
    <row r="21373" spans="1:9" x14ac:dyDescent="0.25">
      <c r="A21373">
        <v>85.55261492729187</v>
      </c>
      <c r="B21373">
        <v>9.0288153681963728</v>
      </c>
      <c r="C21373">
        <v>10.181120000000019</v>
      </c>
      <c r="D21373">
        <v>2.7120000000000002</v>
      </c>
      <c r="E21373">
        <v>0.18375175656350451</v>
      </c>
      <c r="G21373">
        <v>9.0288153681963728</v>
      </c>
      <c r="H21373">
        <v>2.7112500000000002</v>
      </c>
      <c r="I21373">
        <v>10.06992500000001</v>
      </c>
    </row>
    <row r="21374" spans="1:9" x14ac:dyDescent="0.25">
      <c r="A21374">
        <v>85.556616067886353</v>
      </c>
      <c r="B21374">
        <v>9.0208110992529349</v>
      </c>
      <c r="C21374">
        <v>10.181120000000019</v>
      </c>
      <c r="D21374">
        <v>2.7120000000000002</v>
      </c>
      <c r="E21374">
        <v>0.15127372614728271</v>
      </c>
      <c r="G21374">
        <v>9.0208110992529349</v>
      </c>
      <c r="H21374">
        <v>2.7120000000000002</v>
      </c>
      <c r="I21374">
        <v>10.181120000000019</v>
      </c>
    </row>
    <row r="21375" spans="1:9" x14ac:dyDescent="0.25">
      <c r="A21375">
        <v>85.560616970062256</v>
      </c>
      <c r="B21375">
        <v>9.0128068303094988</v>
      </c>
      <c r="C21375">
        <v>9.7363399999999842</v>
      </c>
      <c r="D21375">
        <v>2.7090000000000001</v>
      </c>
      <c r="E21375">
        <v>8.098939573105475E-2</v>
      </c>
      <c r="G21375">
        <v>9.0128068303094988</v>
      </c>
      <c r="H21375">
        <v>2.7112500000000002</v>
      </c>
      <c r="I21375">
        <v>10.06992500000001</v>
      </c>
    </row>
    <row r="21376" spans="1:9" x14ac:dyDescent="0.25">
      <c r="A21376">
        <v>85.564618110656738</v>
      </c>
      <c r="B21376">
        <v>9.0048025613660627</v>
      </c>
      <c r="C21376">
        <v>9.7363399999999842</v>
      </c>
      <c r="D21376">
        <v>2.7090000000000001</v>
      </c>
      <c r="E21376">
        <v>5.9630865314830868E-2</v>
      </c>
      <c r="G21376">
        <v>9.0048025613660627</v>
      </c>
      <c r="H21376">
        <v>2.7105000000000001</v>
      </c>
      <c r="I21376">
        <v>9.9587300000000027</v>
      </c>
    </row>
    <row r="21377" spans="1:9" x14ac:dyDescent="0.25">
      <c r="A21377">
        <v>85.568618774414063</v>
      </c>
      <c r="B21377">
        <v>8.9967982924226249</v>
      </c>
      <c r="C21377">
        <v>10.181120000000019</v>
      </c>
      <c r="D21377">
        <v>2.7120000000000002</v>
      </c>
      <c r="E21377">
        <v>9.8317634898612227E-2</v>
      </c>
      <c r="G21377">
        <v>8.9967982924226249</v>
      </c>
      <c r="H21377">
        <v>2.7105000000000001</v>
      </c>
      <c r="I21377">
        <v>9.9587300000000027</v>
      </c>
    </row>
    <row r="21378" spans="1:9" x14ac:dyDescent="0.25">
      <c r="A21378">
        <v>85.572619915008545</v>
      </c>
      <c r="B21378">
        <v>8.9887940234791888</v>
      </c>
      <c r="C21378">
        <v>9.7363399999999842</v>
      </c>
      <c r="D21378">
        <v>2.7090000000000001</v>
      </c>
      <c r="E21378">
        <v>8.3630804482388896E-2</v>
      </c>
      <c r="G21378">
        <v>8.9887940234791888</v>
      </c>
      <c r="H21378">
        <v>2.7097500000000001</v>
      </c>
      <c r="I21378">
        <v>9.8475349999999935</v>
      </c>
    </row>
    <row r="21379" spans="1:9" x14ac:dyDescent="0.25">
      <c r="A21379">
        <v>85.576620817184448</v>
      </c>
      <c r="B21379">
        <v>8.9807897545357527</v>
      </c>
      <c r="C21379">
        <v>10.181120000000019</v>
      </c>
      <c r="D21379">
        <v>2.7120000000000002</v>
      </c>
      <c r="E21379">
        <v>0.14455657406617189</v>
      </c>
      <c r="G21379">
        <v>8.9807897545357527</v>
      </c>
      <c r="H21379">
        <v>2.7105000000000001</v>
      </c>
      <c r="I21379">
        <v>9.9587300000000027</v>
      </c>
    </row>
    <row r="21380" spans="1:9" x14ac:dyDescent="0.25">
      <c r="A21380">
        <v>85.580621957778931</v>
      </c>
      <c r="B21380">
        <v>8.9727854855923148</v>
      </c>
      <c r="C21380">
        <v>9.7363399999999842</v>
      </c>
      <c r="D21380">
        <v>2.7090000000000001</v>
      </c>
      <c r="E21380">
        <v>9.6511243649945955E-2</v>
      </c>
      <c r="G21380">
        <v>8.9727854855923148</v>
      </c>
      <c r="H21380">
        <v>2.7105000000000001</v>
      </c>
      <c r="I21380">
        <v>9.9587300000000027</v>
      </c>
    </row>
    <row r="21381" spans="1:9" x14ac:dyDescent="0.25">
      <c r="A21381">
        <v>85.584622859954834</v>
      </c>
      <c r="B21381">
        <v>8.9647812166488805</v>
      </c>
      <c r="C21381">
        <v>9.7363399999999842</v>
      </c>
      <c r="D21381">
        <v>2.7090000000000001</v>
      </c>
      <c r="E21381">
        <v>7.5152713233721885E-2</v>
      </c>
      <c r="G21381">
        <v>8.9647812166488805</v>
      </c>
      <c r="H21381">
        <v>2.7097500000000001</v>
      </c>
      <c r="I21381">
        <v>9.8475349999999935</v>
      </c>
    </row>
    <row r="21382" spans="1:9" x14ac:dyDescent="0.25">
      <c r="A21382">
        <v>85.588624000549316</v>
      </c>
      <c r="B21382">
        <v>8.9567769477054426</v>
      </c>
      <c r="C21382">
        <v>8.846779999999967</v>
      </c>
      <c r="D21382">
        <v>2.7029999999999998</v>
      </c>
      <c r="E21382">
        <v>-2.1818417182501881E-2</v>
      </c>
      <c r="G21382">
        <v>8.9567769477054426</v>
      </c>
      <c r="H21382">
        <v>2.70825</v>
      </c>
      <c r="I21382">
        <v>9.6251450000000318</v>
      </c>
    </row>
    <row r="21383" spans="1:9" x14ac:dyDescent="0.25">
      <c r="A21383">
        <v>85.59262490272522</v>
      </c>
      <c r="B21383">
        <v>8.9487726787620065</v>
      </c>
      <c r="C21383">
        <v>9.7363399999999842</v>
      </c>
      <c r="D21383">
        <v>2.7090000000000001</v>
      </c>
      <c r="E21383">
        <v>2.131615240127618E-2</v>
      </c>
      <c r="G21383">
        <v>8.9487726787620065</v>
      </c>
      <c r="H21383">
        <v>2.7075</v>
      </c>
      <c r="I21383">
        <v>9.5139500000000226</v>
      </c>
    </row>
    <row r="21384" spans="1:9" x14ac:dyDescent="0.25">
      <c r="A21384">
        <v>85.596625804901123</v>
      </c>
      <c r="B21384">
        <v>8.9407684098185705</v>
      </c>
      <c r="C21384">
        <v>9.7363399999999842</v>
      </c>
      <c r="D21384">
        <v>2.7090000000000001</v>
      </c>
      <c r="E21384">
        <v>6.6674621985056443E-2</v>
      </c>
      <c r="G21384">
        <v>8.9407684098185705</v>
      </c>
      <c r="H21384">
        <v>2.7075</v>
      </c>
      <c r="I21384">
        <v>9.5139500000000226</v>
      </c>
    </row>
    <row r="21385" spans="1:9" x14ac:dyDescent="0.25">
      <c r="A21385">
        <v>85.600626945495605</v>
      </c>
      <c r="B21385">
        <v>8.9327641408751326</v>
      </c>
      <c r="C21385">
        <v>9.7363399999999842</v>
      </c>
      <c r="D21385">
        <v>2.7090000000000001</v>
      </c>
      <c r="E21385">
        <v>0.11203309156883549</v>
      </c>
      <c r="G21385">
        <v>8.9327641408751326</v>
      </c>
      <c r="H21385">
        <v>2.7075</v>
      </c>
      <c r="I21385">
        <v>9.5139500000000226</v>
      </c>
    </row>
    <row r="21386" spans="1:9" x14ac:dyDescent="0.25">
      <c r="A21386">
        <v>85.604627847671509</v>
      </c>
      <c r="B21386">
        <v>8.9247598719316983</v>
      </c>
      <c r="C21386">
        <v>9.291560000000004</v>
      </c>
      <c r="D21386">
        <v>2.706</v>
      </c>
      <c r="E21386">
        <v>8.6226761152615891E-2</v>
      </c>
      <c r="G21386">
        <v>8.9247598719316983</v>
      </c>
      <c r="H21386">
        <v>2.70825</v>
      </c>
      <c r="I21386">
        <v>9.6251450000000318</v>
      </c>
    </row>
    <row r="21387" spans="1:9" x14ac:dyDescent="0.25">
      <c r="A21387">
        <v>85.608628749847412</v>
      </c>
      <c r="B21387">
        <v>8.9167556029882604</v>
      </c>
      <c r="C21387">
        <v>9.291560000000004</v>
      </c>
      <c r="D21387">
        <v>2.706</v>
      </c>
      <c r="E21387">
        <v>2.0390230736394149E-2</v>
      </c>
      <c r="G21387">
        <v>8.9167556029882604</v>
      </c>
      <c r="H21387">
        <v>2.7075</v>
      </c>
      <c r="I21387">
        <v>9.5139500000000226</v>
      </c>
    </row>
    <row r="21388" spans="1:9" x14ac:dyDescent="0.25">
      <c r="A21388">
        <v>85.612630128860474</v>
      </c>
      <c r="B21388">
        <v>8.9087513340448243</v>
      </c>
      <c r="C21388">
        <v>9.291560000000004</v>
      </c>
      <c r="D21388">
        <v>2.706</v>
      </c>
      <c r="E21388">
        <v>1.015120032017261E-2</v>
      </c>
      <c r="G21388">
        <v>8.9087513340448243</v>
      </c>
      <c r="H21388">
        <v>2.70675</v>
      </c>
      <c r="I21388">
        <v>9.4027550000000133</v>
      </c>
    </row>
    <row r="21389" spans="1:9" x14ac:dyDescent="0.25">
      <c r="A21389">
        <v>85.616631031036377</v>
      </c>
      <c r="B21389">
        <v>8.9007470651013882</v>
      </c>
      <c r="C21389">
        <v>9.291560000000004</v>
      </c>
      <c r="D21389">
        <v>2.706</v>
      </c>
      <c r="E21389">
        <v>2.215116990395009E-2</v>
      </c>
      <c r="G21389">
        <v>8.9007470651013882</v>
      </c>
      <c r="H21389">
        <v>2.706</v>
      </c>
      <c r="I21389">
        <v>9.291560000000004</v>
      </c>
    </row>
    <row r="21390" spans="1:9" x14ac:dyDescent="0.25">
      <c r="A21390">
        <v>85.62063193321228</v>
      </c>
      <c r="B21390">
        <v>8.8927427961579504</v>
      </c>
      <c r="C21390">
        <v>9.291560000000004</v>
      </c>
      <c r="D21390">
        <v>2.706</v>
      </c>
      <c r="E21390">
        <v>4.5270639487727311E-2</v>
      </c>
      <c r="G21390">
        <v>8.8927427961579504</v>
      </c>
      <c r="H21390">
        <v>2.706</v>
      </c>
      <c r="I21390">
        <v>9.291560000000004</v>
      </c>
    </row>
    <row r="21391" spans="1:9" x14ac:dyDescent="0.25">
      <c r="A21391">
        <v>85.624633073806763</v>
      </c>
      <c r="B21391">
        <v>8.8847385272145143</v>
      </c>
      <c r="C21391">
        <v>9.291560000000004</v>
      </c>
      <c r="D21391">
        <v>2.706</v>
      </c>
      <c r="E21391">
        <v>4.6151109071505277E-2</v>
      </c>
      <c r="G21391">
        <v>8.8847385272145143</v>
      </c>
      <c r="H21391">
        <v>2.706</v>
      </c>
      <c r="I21391">
        <v>9.291560000000004</v>
      </c>
    </row>
    <row r="21392" spans="1:9" x14ac:dyDescent="0.25">
      <c r="A21392">
        <v>85.628634214401245</v>
      </c>
      <c r="B21392">
        <v>8.8767342582710782</v>
      </c>
      <c r="C21392">
        <v>9.291560000000004</v>
      </c>
      <c r="D21392">
        <v>2.706</v>
      </c>
      <c r="E21392">
        <v>4.703157865528329E-2</v>
      </c>
      <c r="G21392">
        <v>8.8767342582710782</v>
      </c>
      <c r="H21392">
        <v>2.706</v>
      </c>
      <c r="I21392">
        <v>9.291560000000004</v>
      </c>
    </row>
    <row r="21393" spans="1:9" x14ac:dyDescent="0.25">
      <c r="A21393">
        <v>85.632636070251465</v>
      </c>
      <c r="B21393">
        <v>8.8687299893276403</v>
      </c>
      <c r="C21393">
        <v>9.291560000000004</v>
      </c>
      <c r="D21393">
        <v>2.706</v>
      </c>
      <c r="E21393">
        <v>4.7912048239061422E-2</v>
      </c>
      <c r="G21393">
        <v>8.8687299893276403</v>
      </c>
      <c r="H21393">
        <v>2.706</v>
      </c>
      <c r="I21393">
        <v>9.291560000000004</v>
      </c>
    </row>
    <row r="21394" spans="1:9" x14ac:dyDescent="0.25">
      <c r="A21394">
        <v>85.636637210845947</v>
      </c>
      <c r="B21394">
        <v>8.860725720384206</v>
      </c>
      <c r="C21394">
        <v>9.291560000000004</v>
      </c>
      <c r="D21394">
        <v>2.706</v>
      </c>
      <c r="E21394">
        <v>4.8792517822839193E-2</v>
      </c>
      <c r="G21394">
        <v>8.860725720384206</v>
      </c>
      <c r="H21394">
        <v>2.706</v>
      </c>
      <c r="I21394">
        <v>9.291560000000004</v>
      </c>
    </row>
    <row r="21395" spans="1:9" x14ac:dyDescent="0.25">
      <c r="A21395">
        <v>85.64063835144043</v>
      </c>
      <c r="B21395">
        <v>8.8527214514407682</v>
      </c>
      <c r="C21395">
        <v>9.7363399999999842</v>
      </c>
      <c r="D21395">
        <v>2.7090000000000001</v>
      </c>
      <c r="E21395">
        <v>9.8598787406615124E-2</v>
      </c>
      <c r="G21395">
        <v>8.8527214514407682</v>
      </c>
      <c r="H21395">
        <v>2.70675</v>
      </c>
      <c r="I21395">
        <v>9.4027550000000133</v>
      </c>
    </row>
    <row r="21396" spans="1:9" x14ac:dyDescent="0.25">
      <c r="A21396">
        <v>85.644639253616333</v>
      </c>
      <c r="B21396">
        <v>8.8447171824973321</v>
      </c>
      <c r="C21396">
        <v>9.7363399999999842</v>
      </c>
      <c r="D21396">
        <v>2.7090000000000001</v>
      </c>
      <c r="E21396">
        <v>0.1217182569903921</v>
      </c>
      <c r="G21396">
        <v>8.8447171824973321</v>
      </c>
      <c r="H21396">
        <v>2.7075</v>
      </c>
      <c r="I21396">
        <v>9.5139500000000226</v>
      </c>
    </row>
    <row r="21397" spans="1:9" x14ac:dyDescent="0.25">
      <c r="A21397">
        <v>85.648640394210815</v>
      </c>
      <c r="B21397">
        <v>8.836712913553896</v>
      </c>
      <c r="C21397">
        <v>9.291560000000004</v>
      </c>
      <c r="D21397">
        <v>2.706</v>
      </c>
      <c r="E21397">
        <v>8.4792426574171756E-2</v>
      </c>
      <c r="G21397">
        <v>8.836712913553896</v>
      </c>
      <c r="H21397">
        <v>2.7075</v>
      </c>
      <c r="I21397">
        <v>9.5139500000000226</v>
      </c>
    </row>
    <row r="21398" spans="1:9" x14ac:dyDescent="0.25">
      <c r="A21398">
        <v>85.652641296386719</v>
      </c>
      <c r="B21398">
        <v>8.8287086446104581</v>
      </c>
      <c r="C21398">
        <v>9.7363399999999842</v>
      </c>
      <c r="D21398">
        <v>2.7090000000000001</v>
      </c>
      <c r="E21398">
        <v>0.1012401961579493</v>
      </c>
      <c r="G21398">
        <v>8.8287086446104581</v>
      </c>
      <c r="H21398">
        <v>2.70825</v>
      </c>
      <c r="I21398">
        <v>9.6251450000000318</v>
      </c>
    </row>
    <row r="21399" spans="1:9" x14ac:dyDescent="0.25">
      <c r="A21399">
        <v>85.656642436981201</v>
      </c>
      <c r="B21399">
        <v>8.8207043756670238</v>
      </c>
      <c r="C21399">
        <v>9.7363399999999842</v>
      </c>
      <c r="D21399">
        <v>2.7090000000000001</v>
      </c>
      <c r="E21399">
        <v>9.1001165741727535E-2</v>
      </c>
      <c r="G21399">
        <v>8.8207043756670238</v>
      </c>
      <c r="H21399">
        <v>2.70825</v>
      </c>
      <c r="I21399">
        <v>9.6251450000000318</v>
      </c>
    </row>
    <row r="21400" spans="1:9" x14ac:dyDescent="0.25">
      <c r="A21400">
        <v>85.660643339157104</v>
      </c>
      <c r="B21400">
        <v>8.8127001067235859</v>
      </c>
      <c r="C21400">
        <v>9.291560000000004</v>
      </c>
      <c r="D21400">
        <v>2.706</v>
      </c>
      <c r="E21400">
        <v>6.5194835325506864E-2</v>
      </c>
      <c r="G21400">
        <v>8.8127001067235859</v>
      </c>
      <c r="H21400">
        <v>2.7075</v>
      </c>
      <c r="I21400">
        <v>9.5139500000000226</v>
      </c>
    </row>
    <row r="21401" spans="1:9" x14ac:dyDescent="0.25">
      <c r="A21401">
        <v>85.664644718170166</v>
      </c>
      <c r="B21401">
        <v>8.8046958377801499</v>
      </c>
      <c r="C21401">
        <v>9.7363399999999842</v>
      </c>
      <c r="D21401">
        <v>2.7090000000000001</v>
      </c>
      <c r="E21401">
        <v>0.1038816049092831</v>
      </c>
      <c r="G21401">
        <v>8.8046958377801499</v>
      </c>
      <c r="H21401">
        <v>2.70825</v>
      </c>
      <c r="I21401">
        <v>9.6251450000000318</v>
      </c>
    </row>
    <row r="21402" spans="1:9" x14ac:dyDescent="0.25">
      <c r="A21402">
        <v>85.668645620346069</v>
      </c>
      <c r="B21402">
        <v>8.7966915688367138</v>
      </c>
      <c r="C21402">
        <v>7.9572200000000066</v>
      </c>
      <c r="D21402">
        <v>2.6970000000000001</v>
      </c>
      <c r="E21402">
        <v>-0.1020606255069359</v>
      </c>
      <c r="G21402">
        <v>8.7966915688367138</v>
      </c>
      <c r="H21402">
        <v>2.7052499999999999</v>
      </c>
      <c r="I21402">
        <v>9.1803650000000516</v>
      </c>
    </row>
    <row r="21403" spans="1:9" x14ac:dyDescent="0.25">
      <c r="A21403">
        <v>85.672646522521973</v>
      </c>
      <c r="B21403">
        <v>8.7886872998932759</v>
      </c>
      <c r="C21403">
        <v>9.291560000000004</v>
      </c>
      <c r="D21403">
        <v>2.706</v>
      </c>
      <c r="E21403">
        <v>-2.111975592315788E-2</v>
      </c>
      <c r="G21403">
        <v>8.7886872998932759</v>
      </c>
      <c r="H21403">
        <v>2.7044999999999999</v>
      </c>
      <c r="I21403">
        <v>9.0691699999999855</v>
      </c>
    </row>
    <row r="21404" spans="1:9" x14ac:dyDescent="0.25">
      <c r="A21404">
        <v>85.676647663116455</v>
      </c>
      <c r="B21404">
        <v>8.7806830309498398</v>
      </c>
      <c r="C21404">
        <v>9.7363399999999842</v>
      </c>
      <c r="D21404">
        <v>2.7090000000000001</v>
      </c>
      <c r="E21404">
        <v>6.2045013660617848E-2</v>
      </c>
      <c r="G21404">
        <v>8.7806830309498398</v>
      </c>
      <c r="H21404">
        <v>2.7052499999999999</v>
      </c>
      <c r="I21404">
        <v>9.1803649999999948</v>
      </c>
    </row>
    <row r="21405" spans="1:9" x14ac:dyDescent="0.25">
      <c r="A21405">
        <v>85.680648803710938</v>
      </c>
      <c r="B21405">
        <v>8.7726787620064037</v>
      </c>
      <c r="C21405">
        <v>9.7363399999999842</v>
      </c>
      <c r="D21405">
        <v>2.7090000000000001</v>
      </c>
      <c r="E21405">
        <v>0.14076198324439529</v>
      </c>
      <c r="G21405">
        <v>8.7726787620064037</v>
      </c>
      <c r="H21405">
        <v>2.7052499999999999</v>
      </c>
      <c r="I21405">
        <v>9.1803649999999948</v>
      </c>
    </row>
    <row r="21406" spans="1:9" x14ac:dyDescent="0.25">
      <c r="A21406">
        <v>85.68464994430542</v>
      </c>
      <c r="B21406">
        <v>8.7646744930629659</v>
      </c>
      <c r="C21406">
        <v>9.291560000000004</v>
      </c>
      <c r="D21406">
        <v>2.706</v>
      </c>
      <c r="E21406">
        <v>0.15943365282817401</v>
      </c>
      <c r="G21406">
        <v>8.7646744930629659</v>
      </c>
      <c r="H21406">
        <v>2.7075</v>
      </c>
      <c r="I21406">
        <v>9.5139500000000226</v>
      </c>
    </row>
    <row r="21407" spans="1:9" x14ac:dyDescent="0.25">
      <c r="A21407">
        <v>85.688650608062744</v>
      </c>
      <c r="B21407">
        <v>8.7566702241195316</v>
      </c>
      <c r="C21407">
        <v>9.291560000000004</v>
      </c>
      <c r="D21407">
        <v>2.706</v>
      </c>
      <c r="E21407">
        <v>6.023862241195338E-2</v>
      </c>
      <c r="G21407">
        <v>8.7566702241195316</v>
      </c>
      <c r="H21407">
        <v>2.7075</v>
      </c>
      <c r="I21407">
        <v>9.5139500000000226</v>
      </c>
    </row>
    <row r="21408" spans="1:9" x14ac:dyDescent="0.25">
      <c r="A21408">
        <v>85.692651271820068</v>
      </c>
      <c r="B21408">
        <v>8.7486659551760937</v>
      </c>
      <c r="C21408">
        <v>9.291560000000004</v>
      </c>
      <c r="D21408">
        <v>2.706</v>
      </c>
      <c r="E21408">
        <v>2.776059199573298E-2</v>
      </c>
      <c r="G21408">
        <v>8.7486659551760937</v>
      </c>
      <c r="H21408">
        <v>2.70675</v>
      </c>
      <c r="I21408">
        <v>9.4027550000000133</v>
      </c>
    </row>
    <row r="21409" spans="1:9" x14ac:dyDescent="0.25">
      <c r="A21409">
        <v>85.696652412414551</v>
      </c>
      <c r="B21409">
        <v>8.7406616862326576</v>
      </c>
      <c r="C21409">
        <v>9.291560000000004</v>
      </c>
      <c r="D21409">
        <v>2.706</v>
      </c>
      <c r="E21409">
        <v>3.9760561579510453E-2</v>
      </c>
      <c r="G21409">
        <v>8.7406616862326576</v>
      </c>
      <c r="H21409">
        <v>2.706</v>
      </c>
      <c r="I21409">
        <v>9.291560000000004</v>
      </c>
    </row>
    <row r="21410" spans="1:9" x14ac:dyDescent="0.25">
      <c r="A21410">
        <v>85.700653314590454</v>
      </c>
      <c r="B21410">
        <v>8.7326574172892215</v>
      </c>
      <c r="C21410">
        <v>9.291560000000004</v>
      </c>
      <c r="D21410">
        <v>2.706</v>
      </c>
      <c r="E21410">
        <v>6.2880031163287442E-2</v>
      </c>
      <c r="G21410">
        <v>8.7326574172892215</v>
      </c>
      <c r="H21410">
        <v>2.706</v>
      </c>
      <c r="I21410">
        <v>9.291560000000004</v>
      </c>
    </row>
    <row r="21411" spans="1:9" x14ac:dyDescent="0.25">
      <c r="A21411">
        <v>85.704654216766357</v>
      </c>
      <c r="B21411">
        <v>8.7246531483457836</v>
      </c>
      <c r="C21411">
        <v>9.291560000000004</v>
      </c>
      <c r="D21411">
        <v>2.706</v>
      </c>
      <c r="E21411">
        <v>6.3760500747065643E-2</v>
      </c>
      <c r="G21411">
        <v>8.7246531483457836</v>
      </c>
      <c r="H21411">
        <v>2.706</v>
      </c>
      <c r="I21411">
        <v>9.291560000000004</v>
      </c>
    </row>
    <row r="21412" spans="1:9" x14ac:dyDescent="0.25">
      <c r="A21412">
        <v>85.708655118942261</v>
      </c>
      <c r="B21412">
        <v>8.7166488794023493</v>
      </c>
      <c r="C21412">
        <v>8.846779999999967</v>
      </c>
      <c r="D21412">
        <v>2.7029999999999998</v>
      </c>
      <c r="E21412">
        <v>1.5715170330839349E-2</v>
      </c>
      <c r="G21412">
        <v>8.7166488794023493</v>
      </c>
      <c r="H21412">
        <v>2.7052499999999999</v>
      </c>
      <c r="I21412">
        <v>9.1803649999999948</v>
      </c>
    </row>
    <row r="21413" spans="1:9" x14ac:dyDescent="0.25">
      <c r="A21413">
        <v>85.712656259536743</v>
      </c>
      <c r="B21413">
        <v>8.7086446104589115</v>
      </c>
      <c r="C21413">
        <v>9.7363399999999842</v>
      </c>
      <c r="D21413">
        <v>2.7090000000000001</v>
      </c>
      <c r="E21413">
        <v>9.2208239914617504E-2</v>
      </c>
      <c r="G21413">
        <v>8.7086446104589115</v>
      </c>
      <c r="H21413">
        <v>2.706</v>
      </c>
      <c r="I21413">
        <v>9.291560000000004</v>
      </c>
    </row>
    <row r="21414" spans="1:9" x14ac:dyDescent="0.25">
      <c r="A21414">
        <v>85.716657400131226</v>
      </c>
      <c r="B21414">
        <v>8.7006403415154754</v>
      </c>
      <c r="C21414">
        <v>9.291560000000004</v>
      </c>
      <c r="D21414">
        <v>2.706</v>
      </c>
      <c r="E21414">
        <v>7.7521409498397587E-2</v>
      </c>
      <c r="G21414">
        <v>8.7006403415154754</v>
      </c>
      <c r="H21414">
        <v>2.706</v>
      </c>
      <c r="I21414">
        <v>9.291560000000004</v>
      </c>
    </row>
    <row r="21415" spans="1:9" x14ac:dyDescent="0.25">
      <c r="A21415">
        <v>85.72065806388855</v>
      </c>
      <c r="B21415">
        <v>8.6926360725720393</v>
      </c>
      <c r="C21415">
        <v>8.846779999999967</v>
      </c>
      <c r="D21415">
        <v>2.7029999999999998</v>
      </c>
      <c r="E21415">
        <v>4.0595579082173837E-2</v>
      </c>
      <c r="G21415">
        <v>8.6926360725720393</v>
      </c>
      <c r="H21415">
        <v>2.7052499999999999</v>
      </c>
      <c r="I21415">
        <v>9.1803649999999948</v>
      </c>
    </row>
    <row r="21416" spans="1:9" x14ac:dyDescent="0.25">
      <c r="A21416">
        <v>85.724658966064453</v>
      </c>
      <c r="B21416">
        <v>8.6846318036286014</v>
      </c>
      <c r="C21416">
        <v>9.291560000000004</v>
      </c>
      <c r="D21416">
        <v>2.706</v>
      </c>
      <c r="E21416">
        <v>5.7043348665956187E-2</v>
      </c>
      <c r="G21416">
        <v>8.6846318036286014</v>
      </c>
      <c r="H21416">
        <v>2.706</v>
      </c>
      <c r="I21416">
        <v>9.291560000000004</v>
      </c>
    </row>
    <row r="21417" spans="1:9" x14ac:dyDescent="0.25">
      <c r="A21417">
        <v>85.728660345077515</v>
      </c>
      <c r="B21417">
        <v>8.6766275346851653</v>
      </c>
      <c r="C21417">
        <v>9.7363399999999842</v>
      </c>
      <c r="D21417">
        <v>2.7090000000000001</v>
      </c>
      <c r="E21417">
        <v>8.461061824973154E-2</v>
      </c>
      <c r="G21417">
        <v>8.6766275346851653</v>
      </c>
      <c r="H21417">
        <v>2.706</v>
      </c>
      <c r="I21417">
        <v>9.291560000000004</v>
      </c>
    </row>
    <row r="21418" spans="1:9" x14ac:dyDescent="0.25">
      <c r="A21418">
        <v>85.732661247253418</v>
      </c>
      <c r="B21418">
        <v>8.6686232657417293</v>
      </c>
      <c r="C21418">
        <v>9.291560000000004</v>
      </c>
      <c r="D21418">
        <v>2.706</v>
      </c>
      <c r="E21418">
        <v>0.10328228783351159</v>
      </c>
      <c r="G21418">
        <v>8.6686232657417293</v>
      </c>
      <c r="H21418">
        <v>2.706</v>
      </c>
      <c r="I21418">
        <v>9.291560000000004</v>
      </c>
    </row>
    <row r="21419" spans="1:9" x14ac:dyDescent="0.25">
      <c r="A21419">
        <v>85.736662149429321</v>
      </c>
      <c r="B21419">
        <v>8.6606189967982914</v>
      </c>
      <c r="C21419">
        <v>8.846779999999967</v>
      </c>
      <c r="D21419">
        <v>2.7029999999999998</v>
      </c>
      <c r="E21419">
        <v>5.5236957417287083E-2</v>
      </c>
      <c r="G21419">
        <v>8.6606189967982914</v>
      </c>
      <c r="H21419">
        <v>2.706</v>
      </c>
      <c r="I21419">
        <v>9.291560000000004</v>
      </c>
    </row>
    <row r="21420" spans="1:9" x14ac:dyDescent="0.25">
      <c r="A21420">
        <v>85.740663528442383</v>
      </c>
      <c r="B21420">
        <v>8.6526147278548571</v>
      </c>
      <c r="C21420">
        <v>9.291560000000004</v>
      </c>
      <c r="D21420">
        <v>2.706</v>
      </c>
      <c r="E21420">
        <v>3.8326227001066207E-2</v>
      </c>
      <c r="G21420">
        <v>8.6526147278548571</v>
      </c>
      <c r="H21420">
        <v>2.706</v>
      </c>
      <c r="I21420">
        <v>9.291560000000004</v>
      </c>
    </row>
    <row r="21421" spans="1:9" x14ac:dyDescent="0.25">
      <c r="A21421">
        <v>85.744664669036865</v>
      </c>
      <c r="B21421">
        <v>8.6446104589114192</v>
      </c>
      <c r="C21421">
        <v>9.291560000000004</v>
      </c>
      <c r="D21421">
        <v>2.706</v>
      </c>
      <c r="E21421">
        <v>3.9206696584845747E-2</v>
      </c>
      <c r="G21421">
        <v>8.6446104589114192</v>
      </c>
      <c r="H21421">
        <v>2.7052499999999999</v>
      </c>
      <c r="I21421">
        <v>9.1803649999999948</v>
      </c>
    </row>
    <row r="21422" spans="1:9" x14ac:dyDescent="0.25">
      <c r="A21422">
        <v>85.748666048049927</v>
      </c>
      <c r="B21422">
        <v>8.6366061899679831</v>
      </c>
      <c r="C21422">
        <v>9.7363399999999842</v>
      </c>
      <c r="D21422">
        <v>2.7090000000000001</v>
      </c>
      <c r="E21422">
        <v>0.13349096616862241</v>
      </c>
      <c r="G21422">
        <v>8.6366061899679831</v>
      </c>
      <c r="H21422">
        <v>2.706</v>
      </c>
      <c r="I21422">
        <v>9.291560000000004</v>
      </c>
    </row>
    <row r="21423" spans="1:9" x14ac:dyDescent="0.25">
      <c r="A21423">
        <v>85.75266695022583</v>
      </c>
      <c r="B21423">
        <v>8.628601921024547</v>
      </c>
      <c r="C21423">
        <v>9.291560000000004</v>
      </c>
      <c r="D21423">
        <v>2.706</v>
      </c>
      <c r="E21423">
        <v>0.11880413575240251</v>
      </c>
      <c r="G21423">
        <v>8.628601921024547</v>
      </c>
      <c r="H21423">
        <v>2.70675</v>
      </c>
      <c r="I21423">
        <v>9.4027550000000133</v>
      </c>
    </row>
    <row r="21424" spans="1:9" x14ac:dyDescent="0.25">
      <c r="A21424">
        <v>85.756668090820313</v>
      </c>
      <c r="B21424">
        <v>8.6205976520811092</v>
      </c>
      <c r="C21424">
        <v>9.291560000000004</v>
      </c>
      <c r="D21424">
        <v>2.706</v>
      </c>
      <c r="E21424">
        <v>8.6326105336179335E-2</v>
      </c>
      <c r="G21424">
        <v>8.6205976520811092</v>
      </c>
      <c r="H21424">
        <v>2.70675</v>
      </c>
      <c r="I21424">
        <v>9.4027550000000133</v>
      </c>
    </row>
    <row r="21425" spans="1:9" x14ac:dyDescent="0.25">
      <c r="A21425">
        <v>85.760669231414795</v>
      </c>
      <c r="B21425">
        <v>8.6125933831376749</v>
      </c>
      <c r="C21425">
        <v>9.7363399999999842</v>
      </c>
      <c r="D21425">
        <v>2.7090000000000001</v>
      </c>
      <c r="E21425">
        <v>0.11389337491995589</v>
      </c>
      <c r="G21425">
        <v>8.6125933831376749</v>
      </c>
      <c r="H21425">
        <v>2.7075</v>
      </c>
      <c r="I21425">
        <v>9.5139500000000226</v>
      </c>
    </row>
    <row r="21426" spans="1:9" x14ac:dyDescent="0.25">
      <c r="A21426">
        <v>85.764670610427856</v>
      </c>
      <c r="B21426">
        <v>8.604589114194237</v>
      </c>
      <c r="C21426">
        <v>9.291560000000004</v>
      </c>
      <c r="D21426">
        <v>2.706</v>
      </c>
      <c r="E21426">
        <v>7.6967544503735733E-2</v>
      </c>
      <c r="G21426">
        <v>8.604589114194237</v>
      </c>
      <c r="H21426">
        <v>2.70675</v>
      </c>
      <c r="I21426">
        <v>9.4027550000000133</v>
      </c>
    </row>
    <row r="21427" spans="1:9" x14ac:dyDescent="0.25">
      <c r="A21427">
        <v>85.76867151260376</v>
      </c>
      <c r="B21427">
        <v>8.5965848452508009</v>
      </c>
      <c r="C21427">
        <v>8.846779999999967</v>
      </c>
      <c r="D21427">
        <v>2.7029999999999998</v>
      </c>
      <c r="E21427">
        <v>4.0041714087509138E-2</v>
      </c>
      <c r="G21427">
        <v>8.5965848452508009</v>
      </c>
      <c r="H21427">
        <v>2.706</v>
      </c>
      <c r="I21427">
        <v>9.291560000000004</v>
      </c>
    </row>
    <row r="21428" spans="1:9" x14ac:dyDescent="0.25">
      <c r="A21428">
        <v>85.772672653198242</v>
      </c>
      <c r="B21428">
        <v>8.5885805763073648</v>
      </c>
      <c r="C21428">
        <v>9.291560000000004</v>
      </c>
      <c r="D21428">
        <v>2.706</v>
      </c>
      <c r="E21428">
        <v>4.5369983671290311E-2</v>
      </c>
      <c r="G21428">
        <v>8.5885805763073648</v>
      </c>
      <c r="H21428">
        <v>2.706</v>
      </c>
      <c r="I21428">
        <v>9.291560000000004</v>
      </c>
    </row>
    <row r="21429" spans="1:9" x14ac:dyDescent="0.25">
      <c r="A21429">
        <v>85.776673555374146</v>
      </c>
      <c r="B21429">
        <v>8.580576307363927</v>
      </c>
      <c r="C21429">
        <v>9.7363399999999842</v>
      </c>
      <c r="D21429">
        <v>2.7090000000000001</v>
      </c>
      <c r="E21429">
        <v>9.5176253255067761E-2</v>
      </c>
      <c r="G21429">
        <v>8.580576307363927</v>
      </c>
      <c r="H21429">
        <v>2.706</v>
      </c>
      <c r="I21429">
        <v>9.291560000000004</v>
      </c>
    </row>
    <row r="21430" spans="1:9" x14ac:dyDescent="0.25">
      <c r="A21430">
        <v>85.780674934387207</v>
      </c>
      <c r="B21430">
        <v>8.5725720384204909</v>
      </c>
      <c r="C21430">
        <v>9.291560000000004</v>
      </c>
      <c r="D21430">
        <v>2.706</v>
      </c>
      <c r="E21430">
        <v>0.1138479228388478</v>
      </c>
      <c r="G21430">
        <v>8.5725720384204909</v>
      </c>
      <c r="H21430">
        <v>2.706</v>
      </c>
      <c r="I21430">
        <v>9.291560000000004</v>
      </c>
    </row>
    <row r="21431" spans="1:9" x14ac:dyDescent="0.25">
      <c r="A21431">
        <v>85.784676074981689</v>
      </c>
      <c r="B21431">
        <v>8.5645677694770548</v>
      </c>
      <c r="C21431">
        <v>9.291560000000004</v>
      </c>
      <c r="D21431">
        <v>2.706</v>
      </c>
      <c r="E21431">
        <v>0.1147283924226272</v>
      </c>
      <c r="G21431">
        <v>8.5645677694770548</v>
      </c>
      <c r="H21431">
        <v>2.70675</v>
      </c>
      <c r="I21431">
        <v>9.4027550000000133</v>
      </c>
    </row>
    <row r="21432" spans="1:9" x14ac:dyDescent="0.25">
      <c r="A21432">
        <v>85.788676977157593</v>
      </c>
      <c r="B21432">
        <v>8.5565635005336169</v>
      </c>
      <c r="C21432">
        <v>9.291560000000004</v>
      </c>
      <c r="D21432">
        <v>2.706</v>
      </c>
      <c r="E21432">
        <v>7.1130862006404477E-2</v>
      </c>
      <c r="G21432">
        <v>8.5565635005336169</v>
      </c>
      <c r="H21432">
        <v>2.70675</v>
      </c>
      <c r="I21432">
        <v>9.4027550000000133</v>
      </c>
    </row>
    <row r="21433" spans="1:9" x14ac:dyDescent="0.25">
      <c r="A21433">
        <v>85.792678117752075</v>
      </c>
      <c r="B21433">
        <v>8.5485592315901826</v>
      </c>
      <c r="C21433">
        <v>9.291560000000004</v>
      </c>
      <c r="D21433">
        <v>2.706</v>
      </c>
      <c r="E21433">
        <v>6.0891831590182757E-2</v>
      </c>
      <c r="G21433">
        <v>8.5485592315901826</v>
      </c>
      <c r="H21433">
        <v>2.706</v>
      </c>
      <c r="I21433">
        <v>9.291560000000004</v>
      </c>
    </row>
    <row r="21434" spans="1:9" x14ac:dyDescent="0.25">
      <c r="A21434">
        <v>85.796679258346558</v>
      </c>
      <c r="B21434">
        <v>8.5405549626467447</v>
      </c>
      <c r="C21434">
        <v>9.7363399999999842</v>
      </c>
      <c r="D21434">
        <v>2.7090000000000001</v>
      </c>
      <c r="E21434">
        <v>0.13293710117395771</v>
      </c>
      <c r="G21434">
        <v>8.5405549626467447</v>
      </c>
      <c r="H21434">
        <v>2.70675</v>
      </c>
      <c r="I21434">
        <v>9.4027550000000133</v>
      </c>
    </row>
    <row r="21435" spans="1:9" x14ac:dyDescent="0.25">
      <c r="A21435">
        <v>85.800680160522461</v>
      </c>
      <c r="B21435">
        <v>8.5325506937033087</v>
      </c>
      <c r="C21435">
        <v>9.291560000000004</v>
      </c>
      <c r="D21435">
        <v>2.706</v>
      </c>
      <c r="E21435">
        <v>0.1071307707577369</v>
      </c>
      <c r="G21435">
        <v>8.5325506937033087</v>
      </c>
      <c r="H21435">
        <v>2.70675</v>
      </c>
      <c r="I21435">
        <v>9.4027550000000133</v>
      </c>
    </row>
    <row r="21436" spans="1:9" x14ac:dyDescent="0.25">
      <c r="A21436">
        <v>85.804681539535522</v>
      </c>
      <c r="B21436">
        <v>8.5245464247598726</v>
      </c>
      <c r="C21436">
        <v>8.846779999999967</v>
      </c>
      <c r="D21436">
        <v>2.7029999999999998</v>
      </c>
      <c r="E21436">
        <v>4.7965940341511262E-2</v>
      </c>
      <c r="G21436">
        <v>8.5245464247598726</v>
      </c>
      <c r="H21436">
        <v>2.706</v>
      </c>
      <c r="I21436">
        <v>9.291560000000004</v>
      </c>
    </row>
    <row r="21437" spans="1:9" x14ac:dyDescent="0.25">
      <c r="A21437">
        <v>85.808682680130005</v>
      </c>
      <c r="B21437">
        <v>8.5165421558164347</v>
      </c>
      <c r="C21437">
        <v>9.291560000000004</v>
      </c>
      <c r="D21437">
        <v>2.706</v>
      </c>
      <c r="E21437">
        <v>5.3294209925292678E-2</v>
      </c>
      <c r="G21437">
        <v>8.5165421558164347</v>
      </c>
      <c r="H21437">
        <v>2.706</v>
      </c>
      <c r="I21437">
        <v>9.291560000000004</v>
      </c>
    </row>
    <row r="21438" spans="1:9" x14ac:dyDescent="0.25">
      <c r="A21438">
        <v>85.812683820724487</v>
      </c>
      <c r="B21438">
        <v>8.5085378868730004</v>
      </c>
      <c r="C21438">
        <v>9.7363399999999842</v>
      </c>
      <c r="D21438">
        <v>2.7090000000000001</v>
      </c>
      <c r="E21438">
        <v>0.1031004795090697</v>
      </c>
      <c r="G21438">
        <v>8.5085378868730004</v>
      </c>
      <c r="H21438">
        <v>2.706</v>
      </c>
      <c r="I21438">
        <v>9.291560000000004</v>
      </c>
    </row>
    <row r="21439" spans="1:9" x14ac:dyDescent="0.25">
      <c r="A21439">
        <v>85.816685199737549</v>
      </c>
      <c r="B21439">
        <v>8.5005336179295625</v>
      </c>
      <c r="C21439">
        <v>9.291560000000004</v>
      </c>
      <c r="D21439">
        <v>2.706</v>
      </c>
      <c r="E21439">
        <v>0.1217721490928499</v>
      </c>
      <c r="G21439">
        <v>8.5005336179295625</v>
      </c>
      <c r="H21439">
        <v>2.706</v>
      </c>
      <c r="I21439">
        <v>9.291560000000004</v>
      </c>
    </row>
    <row r="21440" spans="1:9" x14ac:dyDescent="0.25">
      <c r="A21440">
        <v>85.820686340332031</v>
      </c>
      <c r="B21440">
        <v>8.4925293489861264</v>
      </c>
      <c r="C21440">
        <v>9.291560000000004</v>
      </c>
      <c r="D21440">
        <v>2.706</v>
      </c>
      <c r="E21440">
        <v>0.1226526186766292</v>
      </c>
      <c r="G21440">
        <v>8.4925293489861264</v>
      </c>
      <c r="H21440">
        <v>2.70675</v>
      </c>
      <c r="I21440">
        <v>9.4027550000000133</v>
      </c>
    </row>
    <row r="21441" spans="1:9" x14ac:dyDescent="0.25">
      <c r="A21441">
        <v>85.824687480926514</v>
      </c>
      <c r="B21441">
        <v>8.4845250800426903</v>
      </c>
      <c r="C21441">
        <v>9.291560000000004</v>
      </c>
      <c r="D21441">
        <v>2.706</v>
      </c>
      <c r="E21441">
        <v>7.9055088260406345E-2</v>
      </c>
      <c r="G21441">
        <v>8.4845250800426903</v>
      </c>
      <c r="H21441">
        <v>2.70675</v>
      </c>
      <c r="I21441">
        <v>9.4027550000000133</v>
      </c>
    </row>
    <row r="21442" spans="1:9" x14ac:dyDescent="0.25">
      <c r="A21442">
        <v>85.828688383102417</v>
      </c>
      <c r="B21442">
        <v>8.4765208110992525</v>
      </c>
      <c r="C21442">
        <v>9.7363399999999842</v>
      </c>
      <c r="D21442">
        <v>2.7090000000000001</v>
      </c>
      <c r="E21442">
        <v>0.1177418578441829</v>
      </c>
      <c r="G21442">
        <v>8.4765208110992525</v>
      </c>
      <c r="H21442">
        <v>2.70675</v>
      </c>
      <c r="I21442">
        <v>9.4027550000000133</v>
      </c>
    </row>
    <row r="21443" spans="1:9" x14ac:dyDescent="0.25">
      <c r="A21443">
        <v>85.832689046859741</v>
      </c>
      <c r="B21443">
        <v>8.4685165421558164</v>
      </c>
      <c r="C21443">
        <v>9.291560000000004</v>
      </c>
      <c r="D21443">
        <v>2.706</v>
      </c>
      <c r="E21443">
        <v>0.11417452742796109</v>
      </c>
      <c r="G21443">
        <v>8.4685165421558164</v>
      </c>
      <c r="H21443">
        <v>2.70675</v>
      </c>
      <c r="I21443">
        <v>9.4027550000000133</v>
      </c>
    </row>
    <row r="21444" spans="1:9" x14ac:dyDescent="0.25">
      <c r="A21444">
        <v>85.836690425872803</v>
      </c>
      <c r="B21444">
        <v>8.4605122732123803</v>
      </c>
      <c r="C21444">
        <v>8.846779999999967</v>
      </c>
      <c r="D21444">
        <v>2.7029999999999998</v>
      </c>
      <c r="E21444">
        <v>5.5009697011735491E-2</v>
      </c>
      <c r="G21444">
        <v>8.4605122732123803</v>
      </c>
      <c r="H21444">
        <v>2.706</v>
      </c>
      <c r="I21444">
        <v>9.291560000000004</v>
      </c>
    </row>
    <row r="21445" spans="1:9" x14ac:dyDescent="0.25">
      <c r="A21445">
        <v>85.840691566467285</v>
      </c>
      <c r="B21445">
        <v>8.4525080042689424</v>
      </c>
      <c r="C21445">
        <v>9.291560000000004</v>
      </c>
      <c r="D21445">
        <v>2.706</v>
      </c>
      <c r="E21445">
        <v>6.0337966595516823E-2</v>
      </c>
      <c r="G21445">
        <v>8.4525080042689424</v>
      </c>
      <c r="H21445">
        <v>2.706</v>
      </c>
      <c r="I21445">
        <v>9.291560000000004</v>
      </c>
    </row>
    <row r="21446" spans="1:9" x14ac:dyDescent="0.25">
      <c r="A21446">
        <v>85.844692707061768</v>
      </c>
      <c r="B21446">
        <v>8.4445037353255081</v>
      </c>
      <c r="C21446">
        <v>9.291560000000004</v>
      </c>
      <c r="D21446">
        <v>2.706</v>
      </c>
      <c r="E21446">
        <v>6.121843617929603E-2</v>
      </c>
      <c r="G21446">
        <v>8.4445037353255081</v>
      </c>
      <c r="H21446">
        <v>2.7052499999999999</v>
      </c>
      <c r="I21446">
        <v>9.1803649999999948</v>
      </c>
    </row>
    <row r="21447" spans="1:9" x14ac:dyDescent="0.25">
      <c r="A21447">
        <v>85.848693609237671</v>
      </c>
      <c r="B21447">
        <v>8.4364994663820703</v>
      </c>
      <c r="C21447">
        <v>8.846779999999967</v>
      </c>
      <c r="D21447">
        <v>2.7029999999999998</v>
      </c>
      <c r="E21447">
        <v>5.7651105763070927E-2</v>
      </c>
      <c r="G21447">
        <v>8.4364994663820703</v>
      </c>
      <c r="H21447">
        <v>2.7044999999999999</v>
      </c>
      <c r="I21447">
        <v>9.0691699999999855</v>
      </c>
    </row>
    <row r="21448" spans="1:9" x14ac:dyDescent="0.25">
      <c r="A21448">
        <v>85.852694511413574</v>
      </c>
      <c r="B21448">
        <v>8.4284951974386342</v>
      </c>
      <c r="C21448">
        <v>8.846779999999967</v>
      </c>
      <c r="D21448">
        <v>2.7029999999999998</v>
      </c>
      <c r="E21448">
        <v>4.7412075346847972E-2</v>
      </c>
      <c r="G21448">
        <v>8.4284951974386342</v>
      </c>
      <c r="H21448">
        <v>2.7044999999999999</v>
      </c>
      <c r="I21448">
        <v>9.0691699999999855</v>
      </c>
    </row>
    <row r="21449" spans="1:9" x14ac:dyDescent="0.25">
      <c r="A21449">
        <v>85.856695413589478</v>
      </c>
      <c r="B21449">
        <v>8.4204909284951981</v>
      </c>
      <c r="C21449">
        <v>9.291560000000004</v>
      </c>
      <c r="D21449">
        <v>2.706</v>
      </c>
      <c r="E21449">
        <v>6.3859844930627227E-2</v>
      </c>
      <c r="G21449">
        <v>8.4204909284951981</v>
      </c>
      <c r="H21449">
        <v>2.7044999999999999</v>
      </c>
      <c r="I21449">
        <v>9.0691699999999855</v>
      </c>
    </row>
    <row r="21450" spans="1:9" x14ac:dyDescent="0.25">
      <c r="A21450">
        <v>85.860696315765381</v>
      </c>
      <c r="B21450">
        <v>8.4124866595517602</v>
      </c>
      <c r="C21450">
        <v>9.7363399999999842</v>
      </c>
      <c r="D21450">
        <v>2.7090000000000001</v>
      </c>
      <c r="E21450">
        <v>0.14702461451440599</v>
      </c>
      <c r="G21450">
        <v>8.4124866595517602</v>
      </c>
      <c r="H21450">
        <v>2.7052499999999999</v>
      </c>
      <c r="I21450">
        <v>9.1803649999999948</v>
      </c>
    </row>
    <row r="21451" spans="1:9" x14ac:dyDescent="0.25">
      <c r="A21451">
        <v>85.864697217941284</v>
      </c>
      <c r="B21451">
        <v>8.4044823906083259</v>
      </c>
      <c r="C21451">
        <v>11.07067999999998</v>
      </c>
      <c r="D21451">
        <v>2.718</v>
      </c>
      <c r="E21451">
        <v>0.35027998409818539</v>
      </c>
      <c r="G21451">
        <v>8.4044823906083259</v>
      </c>
      <c r="H21451">
        <v>2.7090000000000001</v>
      </c>
      <c r="I21451">
        <v>9.7363399999999842</v>
      </c>
    </row>
    <row r="21452" spans="1:9" x14ac:dyDescent="0.25">
      <c r="A21452">
        <v>85.868698596954346</v>
      </c>
      <c r="B21452">
        <v>8.3964781216648881</v>
      </c>
      <c r="C21452">
        <v>9.291560000000004</v>
      </c>
      <c r="D21452">
        <v>2.706</v>
      </c>
      <c r="E21452">
        <v>0.22217425368196431</v>
      </c>
      <c r="G21452">
        <v>8.3964781216648881</v>
      </c>
      <c r="H21452">
        <v>2.7097500000000001</v>
      </c>
      <c r="I21452">
        <v>9.8475349999999366</v>
      </c>
    </row>
    <row r="21453" spans="1:9" x14ac:dyDescent="0.25">
      <c r="A21453">
        <v>85.872699499130249</v>
      </c>
      <c r="B21453">
        <v>8.388473852721452</v>
      </c>
      <c r="C21453">
        <v>9.7363399999999842</v>
      </c>
      <c r="D21453">
        <v>2.7090000000000001</v>
      </c>
      <c r="E21453">
        <v>0.18302452326573981</v>
      </c>
      <c r="G21453">
        <v>8.388473852721452</v>
      </c>
      <c r="H21453">
        <v>2.7105000000000001</v>
      </c>
      <c r="I21453">
        <v>9.9587299999999459</v>
      </c>
    </row>
    <row r="21454" spans="1:9" x14ac:dyDescent="0.25">
      <c r="A21454">
        <v>85.876700639724731</v>
      </c>
      <c r="B21454">
        <v>8.3804695837780159</v>
      </c>
      <c r="C21454">
        <v>8.4020000000000437</v>
      </c>
      <c r="D21454">
        <v>2.7</v>
      </c>
      <c r="E21454">
        <v>-4.0708907150475031E-2</v>
      </c>
      <c r="G21454">
        <v>8.3804695837780159</v>
      </c>
      <c r="H21454">
        <v>2.70825</v>
      </c>
      <c r="I21454">
        <v>9.6251449999999181</v>
      </c>
    </row>
    <row r="21455" spans="1:9" x14ac:dyDescent="0.25">
      <c r="A21455">
        <v>85.880701780319214</v>
      </c>
      <c r="B21455">
        <v>8.372465314834578</v>
      </c>
      <c r="C21455">
        <v>8.846779999999967</v>
      </c>
      <c r="D21455">
        <v>2.7029999999999998</v>
      </c>
      <c r="E21455">
        <v>-6.8739137566703204E-2</v>
      </c>
      <c r="G21455">
        <v>8.372465314834578</v>
      </c>
      <c r="H21455">
        <v>2.7044999999999999</v>
      </c>
      <c r="I21455">
        <v>9.0691699999999855</v>
      </c>
    </row>
    <row r="21456" spans="1:9" x14ac:dyDescent="0.25">
      <c r="A21456">
        <v>85.884702682495117</v>
      </c>
      <c r="B21456">
        <v>8.3644610458911419</v>
      </c>
      <c r="C21456">
        <v>8.846779999999967</v>
      </c>
      <c r="D21456">
        <v>2.7029999999999998</v>
      </c>
      <c r="E21456">
        <v>-1.141667982928205E-3</v>
      </c>
      <c r="G21456">
        <v>8.3644610458911419</v>
      </c>
      <c r="H21456">
        <v>2.7037499999999999</v>
      </c>
      <c r="I21456">
        <v>8.9579749999999763</v>
      </c>
    </row>
    <row r="21457" spans="1:9" x14ac:dyDescent="0.25">
      <c r="A21457">
        <v>85.888704299926758</v>
      </c>
      <c r="B21457">
        <v>8.3564567769477058</v>
      </c>
      <c r="C21457">
        <v>8.846779999999967</v>
      </c>
      <c r="D21457">
        <v>2.7029999999999998</v>
      </c>
      <c r="E21457">
        <v>2.1977801600847401E-2</v>
      </c>
      <c r="G21457">
        <v>8.3564567769477058</v>
      </c>
      <c r="H21457">
        <v>2.7022499999999998</v>
      </c>
      <c r="I21457">
        <v>8.7355849999999577</v>
      </c>
    </row>
    <row r="21458" spans="1:9" x14ac:dyDescent="0.25">
      <c r="A21458">
        <v>85.892705678939819</v>
      </c>
      <c r="B21458">
        <v>8.348452508004268</v>
      </c>
      <c r="C21458">
        <v>9.291560000000004</v>
      </c>
      <c r="D21458">
        <v>2.706</v>
      </c>
      <c r="E21458">
        <v>0.12738157118462851</v>
      </c>
      <c r="G21458">
        <v>8.348452508004268</v>
      </c>
      <c r="H21458">
        <v>2.7037499999999999</v>
      </c>
      <c r="I21458">
        <v>8.9579749999999763</v>
      </c>
    </row>
    <row r="21459" spans="1:9" x14ac:dyDescent="0.25">
      <c r="A21459">
        <v>85.896706581115723</v>
      </c>
      <c r="B21459">
        <v>8.3404482390608337</v>
      </c>
      <c r="C21459">
        <v>10.181120000000019</v>
      </c>
      <c r="D21459">
        <v>2.7120000000000002</v>
      </c>
      <c r="E21459">
        <v>0.22611364076841389</v>
      </c>
      <c r="G21459">
        <v>8.3404482390608337</v>
      </c>
      <c r="H21459">
        <v>2.706</v>
      </c>
      <c r="I21459">
        <v>9.291560000000004</v>
      </c>
    </row>
    <row r="21460" spans="1:9" x14ac:dyDescent="0.25">
      <c r="A21460">
        <v>85.900707721710205</v>
      </c>
      <c r="B21460">
        <v>8.3324439701173958</v>
      </c>
      <c r="C21460">
        <v>8.4020000000000437</v>
      </c>
      <c r="D21460">
        <v>2.7</v>
      </c>
      <c r="E21460">
        <v>8.6888410352196258E-2</v>
      </c>
      <c r="G21460">
        <v>8.3324439701173958</v>
      </c>
      <c r="H21460">
        <v>2.7052499999999999</v>
      </c>
      <c r="I21460">
        <v>9.1803650000000516</v>
      </c>
    </row>
    <row r="21461" spans="1:9" x14ac:dyDescent="0.25">
      <c r="A21461">
        <v>85.904708623886108</v>
      </c>
      <c r="B21461">
        <v>8.3244397011739597</v>
      </c>
      <c r="C21461">
        <v>9.291560000000004</v>
      </c>
      <c r="D21461">
        <v>2.706</v>
      </c>
      <c r="E21461">
        <v>0.1077839799359705</v>
      </c>
      <c r="G21461">
        <v>8.3244397011739597</v>
      </c>
      <c r="H21461">
        <v>2.706</v>
      </c>
      <c r="I21461">
        <v>9.291560000000004</v>
      </c>
    </row>
    <row r="21462" spans="1:9" x14ac:dyDescent="0.25">
      <c r="A21462">
        <v>85.908709764480591</v>
      </c>
      <c r="B21462">
        <v>8.3164354322305236</v>
      </c>
      <c r="C21462">
        <v>8.846779999999967</v>
      </c>
      <c r="D21462">
        <v>2.7029999999999998</v>
      </c>
      <c r="E21462">
        <v>1.5260649519740691E-2</v>
      </c>
      <c r="G21462">
        <v>8.3164354322305236</v>
      </c>
      <c r="H21462">
        <v>2.7052499999999999</v>
      </c>
      <c r="I21462">
        <v>9.1803649999999948</v>
      </c>
    </row>
    <row r="21463" spans="1:9" x14ac:dyDescent="0.25">
      <c r="A21463">
        <v>85.912710666656494</v>
      </c>
      <c r="B21463">
        <v>8.3084311632870858</v>
      </c>
      <c r="C21463">
        <v>9.291560000000004</v>
      </c>
      <c r="D21463">
        <v>2.706</v>
      </c>
      <c r="E21463">
        <v>6.5066919103518694E-2</v>
      </c>
      <c r="G21463">
        <v>8.3084311632870858</v>
      </c>
      <c r="H21463">
        <v>2.7037499999999999</v>
      </c>
      <c r="I21463">
        <v>8.9579749999999763</v>
      </c>
    </row>
    <row r="21464" spans="1:9" x14ac:dyDescent="0.25">
      <c r="A21464">
        <v>85.916712045669556</v>
      </c>
      <c r="B21464">
        <v>8.3004268943436514</v>
      </c>
      <c r="C21464">
        <v>8.4020000000000437</v>
      </c>
      <c r="D21464">
        <v>2.7</v>
      </c>
      <c r="E21464">
        <v>4.5932288687301641E-2</v>
      </c>
      <c r="G21464">
        <v>8.3004268943436514</v>
      </c>
      <c r="H21464">
        <v>2.7037499999999999</v>
      </c>
      <c r="I21464">
        <v>8.9579750000000331</v>
      </c>
    </row>
    <row r="21465" spans="1:9" x14ac:dyDescent="0.25">
      <c r="A21465">
        <v>85.920712947845459</v>
      </c>
      <c r="B21465">
        <v>8.2924226254002136</v>
      </c>
      <c r="C21465">
        <v>7.9572200000000066</v>
      </c>
      <c r="D21465">
        <v>2.6970000000000001</v>
      </c>
      <c r="E21465">
        <v>-6.8830041728918503E-2</v>
      </c>
      <c r="G21465">
        <v>8.2924226254002136</v>
      </c>
      <c r="H21465">
        <v>2.7014999999999998</v>
      </c>
      <c r="I21465">
        <v>8.6243900000000053</v>
      </c>
    </row>
    <row r="21466" spans="1:9" x14ac:dyDescent="0.25">
      <c r="A21466">
        <v>85.924713850021362</v>
      </c>
      <c r="B21466">
        <v>8.2844183564567775</v>
      </c>
      <c r="C21466">
        <v>7.9572200000000066</v>
      </c>
      <c r="D21466">
        <v>2.6970000000000001</v>
      </c>
      <c r="E21466">
        <v>-0.1013080721451405</v>
      </c>
      <c r="G21466">
        <v>8.2844183564567775</v>
      </c>
      <c r="H21466">
        <v>2.7</v>
      </c>
      <c r="I21466">
        <v>8.4020000000000437</v>
      </c>
    </row>
    <row r="21467" spans="1:9" x14ac:dyDescent="0.25">
      <c r="A21467">
        <v>85.928714752197266</v>
      </c>
      <c r="B21467">
        <v>8.2764140875133414</v>
      </c>
      <c r="C21467">
        <v>8.4020000000000437</v>
      </c>
      <c r="D21467">
        <v>2.7</v>
      </c>
      <c r="E21467">
        <v>-6.2621302561362197E-2</v>
      </c>
      <c r="G21467">
        <v>8.2764140875133414</v>
      </c>
      <c r="H21467">
        <v>2.6985000000000001</v>
      </c>
      <c r="I21467">
        <v>8.1796100000000251</v>
      </c>
    </row>
    <row r="21468" spans="1:9" x14ac:dyDescent="0.25">
      <c r="A21468">
        <v>85.932716131210327</v>
      </c>
      <c r="B21468">
        <v>8.2684098185699035</v>
      </c>
      <c r="C21468">
        <v>8.4020000000000437</v>
      </c>
      <c r="D21468">
        <v>2.7</v>
      </c>
      <c r="E21468">
        <v>1.6095667022416819E-2</v>
      </c>
      <c r="G21468">
        <v>8.2684098185699035</v>
      </c>
      <c r="H21468">
        <v>2.6985000000000001</v>
      </c>
      <c r="I21468">
        <v>8.1796100000000251</v>
      </c>
    </row>
    <row r="21469" spans="1:9" x14ac:dyDescent="0.25">
      <c r="A21469">
        <v>85.93671703338623</v>
      </c>
      <c r="B21469">
        <v>8.2604055496264674</v>
      </c>
      <c r="C21469">
        <v>8.4020000000000437</v>
      </c>
      <c r="D21469">
        <v>2.7</v>
      </c>
      <c r="E21469">
        <v>5.0334636606197573E-2</v>
      </c>
      <c r="G21469">
        <v>8.2604055496264674</v>
      </c>
      <c r="H21469">
        <v>2.6992500000000001</v>
      </c>
      <c r="I21469">
        <v>8.2908050000000344</v>
      </c>
    </row>
    <row r="21470" spans="1:9" x14ac:dyDescent="0.25">
      <c r="A21470">
        <v>85.940718173980713</v>
      </c>
      <c r="B21470">
        <v>8.2524012806830314</v>
      </c>
      <c r="C21470">
        <v>8.4020000000000437</v>
      </c>
      <c r="D21470">
        <v>2.7</v>
      </c>
      <c r="E21470">
        <v>4.0095606189974653E-2</v>
      </c>
      <c r="G21470">
        <v>8.2524012806830314</v>
      </c>
      <c r="H21470">
        <v>2.7</v>
      </c>
      <c r="I21470">
        <v>8.4020000000000437</v>
      </c>
    </row>
    <row r="21471" spans="1:9" x14ac:dyDescent="0.25">
      <c r="A21471">
        <v>85.944719076156616</v>
      </c>
      <c r="B21471">
        <v>8.2443970117395935</v>
      </c>
      <c r="C21471">
        <v>8.846779999999967</v>
      </c>
      <c r="D21471">
        <v>2.7029999999999998</v>
      </c>
      <c r="E21471">
        <v>6.7662875773742484E-2</v>
      </c>
      <c r="G21471">
        <v>8.2443970117395935</v>
      </c>
      <c r="H21471">
        <v>2.7007500000000002</v>
      </c>
      <c r="I21471">
        <v>8.5131950000000529</v>
      </c>
    </row>
    <row r="21472" spans="1:9" x14ac:dyDescent="0.25">
      <c r="A21472">
        <v>85.94871997833252</v>
      </c>
      <c r="B21472">
        <v>8.2363927427961592</v>
      </c>
      <c r="C21472">
        <v>8.4020000000000437</v>
      </c>
      <c r="D21472">
        <v>2.7</v>
      </c>
      <c r="E21472">
        <v>4.1856545357524873E-2</v>
      </c>
      <c r="G21472">
        <v>8.2363927427961592</v>
      </c>
      <c r="H21472">
        <v>2.7007500000000002</v>
      </c>
      <c r="I21472">
        <v>8.5131950000000529</v>
      </c>
    </row>
    <row r="21473" spans="1:9" x14ac:dyDescent="0.25">
      <c r="A21473">
        <v>85.952721118927002</v>
      </c>
      <c r="B21473">
        <v>8.2283884738527213</v>
      </c>
      <c r="C21473">
        <v>7.9572200000000066</v>
      </c>
      <c r="D21473">
        <v>2.6970000000000001</v>
      </c>
      <c r="E21473">
        <v>-1.730828505869917E-2</v>
      </c>
      <c r="G21473">
        <v>8.2283884738527213</v>
      </c>
      <c r="H21473">
        <v>2.7</v>
      </c>
      <c r="I21473">
        <v>8.4020000000000437</v>
      </c>
    </row>
    <row r="21474" spans="1:9" x14ac:dyDescent="0.25">
      <c r="A21474">
        <v>85.956722259521484</v>
      </c>
      <c r="B21474">
        <v>8.2203842049092852</v>
      </c>
      <c r="C21474">
        <v>8.4020000000000437</v>
      </c>
      <c r="D21474">
        <v>2.7</v>
      </c>
      <c r="E21474">
        <v>-1.1980015474915151E-2</v>
      </c>
      <c r="G21474">
        <v>8.2203842049092852</v>
      </c>
      <c r="H21474">
        <v>2.7</v>
      </c>
      <c r="I21474">
        <v>8.4020000000000437</v>
      </c>
    </row>
    <row r="21475" spans="1:9" x14ac:dyDescent="0.25">
      <c r="A21475">
        <v>85.960723161697388</v>
      </c>
      <c r="B21475">
        <v>8.2123799359658491</v>
      </c>
      <c r="C21475">
        <v>8.846779999999967</v>
      </c>
      <c r="D21475">
        <v>2.7029999999999998</v>
      </c>
      <c r="E21475">
        <v>3.7826254108857232E-2</v>
      </c>
      <c r="G21475">
        <v>8.2123799359658491</v>
      </c>
      <c r="H21475">
        <v>2.7</v>
      </c>
      <c r="I21475">
        <v>8.4020000000000437</v>
      </c>
    </row>
    <row r="21476" spans="1:9" x14ac:dyDescent="0.25">
      <c r="A21476">
        <v>85.96472430229187</v>
      </c>
      <c r="B21476">
        <v>8.2043756670224113</v>
      </c>
      <c r="C21476">
        <v>8.4020000000000437</v>
      </c>
      <c r="D21476">
        <v>2.7</v>
      </c>
      <c r="E21476">
        <v>5.6497923692638063E-2</v>
      </c>
      <c r="G21476">
        <v>8.2043756670224113</v>
      </c>
      <c r="H21476">
        <v>2.7</v>
      </c>
      <c r="I21476">
        <v>8.4020000000000437</v>
      </c>
    </row>
    <row r="21477" spans="1:9" x14ac:dyDescent="0.25">
      <c r="A21477">
        <v>85.968725681304932</v>
      </c>
      <c r="B21477">
        <v>8.196371398078977</v>
      </c>
      <c r="C21477">
        <v>7.9572200000000066</v>
      </c>
      <c r="D21477">
        <v>2.6970000000000001</v>
      </c>
      <c r="E21477">
        <v>8.4525932764146043E-3</v>
      </c>
      <c r="G21477">
        <v>8.196371398078977</v>
      </c>
      <c r="H21477">
        <v>2.7</v>
      </c>
      <c r="I21477">
        <v>8.4020000000000437</v>
      </c>
    </row>
    <row r="21478" spans="1:9" x14ac:dyDescent="0.25">
      <c r="A21478">
        <v>85.972726583480835</v>
      </c>
      <c r="B21478">
        <v>8.1883671291355391</v>
      </c>
      <c r="C21478">
        <v>8.4020000000000437</v>
      </c>
      <c r="D21478">
        <v>2.7</v>
      </c>
      <c r="E21478">
        <v>-8.4581371398030746E-3</v>
      </c>
      <c r="G21478">
        <v>8.1883671291355391</v>
      </c>
      <c r="H21478">
        <v>2.7</v>
      </c>
      <c r="I21478">
        <v>8.4020000000000437</v>
      </c>
    </row>
    <row r="21479" spans="1:9" x14ac:dyDescent="0.25">
      <c r="A21479">
        <v>85.976727962493896</v>
      </c>
      <c r="B21479">
        <v>8.180362860192103</v>
      </c>
      <c r="C21479">
        <v>8.4020000000000437</v>
      </c>
      <c r="D21479">
        <v>2.7</v>
      </c>
      <c r="E21479">
        <v>-7.5776675560222627E-3</v>
      </c>
      <c r="G21479">
        <v>8.180362860192103</v>
      </c>
      <c r="H21479">
        <v>2.6992500000000001</v>
      </c>
      <c r="I21479">
        <v>8.2908050000000344</v>
      </c>
    </row>
    <row r="21480" spans="1:9" x14ac:dyDescent="0.25">
      <c r="A21480">
        <v>85.9807288646698</v>
      </c>
      <c r="B21480">
        <v>8.1723585912486669</v>
      </c>
      <c r="C21480">
        <v>8.4020000000000437</v>
      </c>
      <c r="D21480">
        <v>2.7</v>
      </c>
      <c r="E21480">
        <v>3.7780802027753732E-2</v>
      </c>
      <c r="G21480">
        <v>8.1723585912486669</v>
      </c>
      <c r="H21480">
        <v>2.6992500000000001</v>
      </c>
      <c r="I21480">
        <v>8.2908050000000344</v>
      </c>
    </row>
    <row r="21481" spans="1:9" x14ac:dyDescent="0.25">
      <c r="A21481">
        <v>85.984729766845703</v>
      </c>
      <c r="B21481">
        <v>8.1643543223052291</v>
      </c>
      <c r="C21481">
        <v>8.4020000000000437</v>
      </c>
      <c r="D21481">
        <v>2.7</v>
      </c>
      <c r="E21481">
        <v>4.9780771611532861E-2</v>
      </c>
      <c r="G21481">
        <v>8.1643543223052291</v>
      </c>
      <c r="H21481">
        <v>2.7</v>
      </c>
      <c r="I21481">
        <v>8.4020000000000437</v>
      </c>
    </row>
    <row r="21482" spans="1:9" x14ac:dyDescent="0.25">
      <c r="A21482">
        <v>85.988730669021606</v>
      </c>
      <c r="B21482">
        <v>8.156350053361793</v>
      </c>
      <c r="C21482">
        <v>8.4020000000000437</v>
      </c>
      <c r="D21482">
        <v>2.7</v>
      </c>
      <c r="E21482">
        <v>2.8422241195308982E-2</v>
      </c>
      <c r="G21482">
        <v>8.156350053361793</v>
      </c>
      <c r="H21482">
        <v>2.7</v>
      </c>
      <c r="I21482">
        <v>8.4020000000000437</v>
      </c>
    </row>
    <row r="21483" spans="1:9" x14ac:dyDescent="0.25">
      <c r="A21483">
        <v>85.992731809616089</v>
      </c>
      <c r="B21483">
        <v>8.1483457844183569</v>
      </c>
      <c r="C21483">
        <v>8.4020000000000437</v>
      </c>
      <c r="D21483">
        <v>2.7</v>
      </c>
      <c r="E21483">
        <v>2.9302710779086989E-2</v>
      </c>
      <c r="G21483">
        <v>8.1483457844183569</v>
      </c>
      <c r="H21483">
        <v>2.7</v>
      </c>
      <c r="I21483">
        <v>8.4020000000000437</v>
      </c>
    </row>
    <row r="21484" spans="1:9" x14ac:dyDescent="0.25">
      <c r="A21484">
        <v>85.996732711791992</v>
      </c>
      <c r="B21484">
        <v>8.140341515474919</v>
      </c>
      <c r="C21484">
        <v>7.9572200000000066</v>
      </c>
      <c r="D21484">
        <v>2.6970000000000001</v>
      </c>
      <c r="E21484">
        <v>-1.8742619637138962E-2</v>
      </c>
      <c r="G21484">
        <v>8.140341515474919</v>
      </c>
      <c r="H21484">
        <v>2.6992500000000001</v>
      </c>
      <c r="I21484">
        <v>8.2908050000000344</v>
      </c>
    </row>
    <row r="21485" spans="1:9" x14ac:dyDescent="0.25">
      <c r="A21485">
        <v>86.000733613967896</v>
      </c>
      <c r="B21485">
        <v>8.1323372465314847</v>
      </c>
      <c r="C21485">
        <v>8.4020000000000437</v>
      </c>
      <c r="D21485">
        <v>2.7</v>
      </c>
      <c r="E21485">
        <v>8.8246499466410385E-3</v>
      </c>
      <c r="G21485">
        <v>8.1323372465314847</v>
      </c>
      <c r="H21485">
        <v>2.6992500000000001</v>
      </c>
      <c r="I21485">
        <v>8.2908050000000344</v>
      </c>
    </row>
    <row r="21486" spans="1:9" x14ac:dyDescent="0.25">
      <c r="A21486">
        <v>86.004734516143799</v>
      </c>
      <c r="B21486">
        <v>8.1243329775880468</v>
      </c>
      <c r="C21486">
        <v>7.5124399999999696</v>
      </c>
      <c r="D21486">
        <v>2.694</v>
      </c>
      <c r="E21486">
        <v>-7.7026980469588072E-2</v>
      </c>
      <c r="G21486">
        <v>8.1243329775880468</v>
      </c>
      <c r="H21486">
        <v>2.6977500000000001</v>
      </c>
      <c r="I21486">
        <v>8.0684150000000159</v>
      </c>
    </row>
    <row r="21487" spans="1:9" x14ac:dyDescent="0.25">
      <c r="A21487">
        <v>86.008735656738281</v>
      </c>
      <c r="B21487">
        <v>8.1163287086446108</v>
      </c>
      <c r="C21487">
        <v>7.9572200000000066</v>
      </c>
      <c r="D21487">
        <v>2.6970000000000001</v>
      </c>
      <c r="E21487">
        <v>-4.9459710885807882E-2</v>
      </c>
      <c r="G21487">
        <v>8.1163287086446108</v>
      </c>
      <c r="H21487">
        <v>2.6970000000000001</v>
      </c>
      <c r="I21487">
        <v>7.9572200000000066</v>
      </c>
    </row>
    <row r="21488" spans="1:9" x14ac:dyDescent="0.25">
      <c r="A21488">
        <v>86.012736558914185</v>
      </c>
      <c r="B21488">
        <v>8.1083244397011747</v>
      </c>
      <c r="C21488">
        <v>8.4020000000000437</v>
      </c>
      <c r="D21488">
        <v>2.7</v>
      </c>
      <c r="E21488">
        <v>1.1466058697975101E-2</v>
      </c>
      <c r="G21488">
        <v>8.1083244397011747</v>
      </c>
      <c r="H21488">
        <v>2.6977500000000001</v>
      </c>
      <c r="I21488">
        <v>8.0684150000000159</v>
      </c>
    </row>
    <row r="21489" spans="1:9" x14ac:dyDescent="0.25">
      <c r="A21489">
        <v>86.016737699508667</v>
      </c>
      <c r="B21489">
        <v>8.1003201707577368</v>
      </c>
      <c r="C21489">
        <v>8.4020000000000437</v>
      </c>
      <c r="D21489">
        <v>2.7</v>
      </c>
      <c r="E21489">
        <v>4.5705028281756092E-2</v>
      </c>
      <c r="G21489">
        <v>8.1003201707577368</v>
      </c>
      <c r="H21489">
        <v>2.6977500000000001</v>
      </c>
      <c r="I21489">
        <v>8.0684150000000159</v>
      </c>
    </row>
    <row r="21490" spans="1:9" x14ac:dyDescent="0.25">
      <c r="A21490">
        <v>86.02073860168457</v>
      </c>
      <c r="B21490">
        <v>8.0923159018143025</v>
      </c>
      <c r="C21490">
        <v>7.9572200000000066</v>
      </c>
      <c r="D21490">
        <v>2.6970000000000001</v>
      </c>
      <c r="E21490">
        <v>4.2137697865533487E-2</v>
      </c>
      <c r="G21490">
        <v>8.0923159018143025</v>
      </c>
      <c r="H21490">
        <v>2.6985000000000001</v>
      </c>
      <c r="I21490">
        <v>8.1796100000000251</v>
      </c>
    </row>
    <row r="21491" spans="1:9" x14ac:dyDescent="0.25">
      <c r="A21491">
        <v>86.024739742279053</v>
      </c>
      <c r="B21491">
        <v>8.0843116328708646</v>
      </c>
      <c r="C21491">
        <v>8.4020000000000437</v>
      </c>
      <c r="D21491">
        <v>2.7</v>
      </c>
      <c r="E21491">
        <v>3.6346467449311047E-2</v>
      </c>
      <c r="G21491">
        <v>8.0843116328708646</v>
      </c>
      <c r="H21491">
        <v>2.6992500000000001</v>
      </c>
      <c r="I21491">
        <v>8.2908050000000344</v>
      </c>
    </row>
    <row r="21492" spans="1:9" x14ac:dyDescent="0.25">
      <c r="A21492">
        <v>86.028740882873535</v>
      </c>
      <c r="B21492">
        <v>8.0763073639274285</v>
      </c>
      <c r="C21492">
        <v>8.846779999999967</v>
      </c>
      <c r="D21492">
        <v>2.7029999999999998</v>
      </c>
      <c r="E21492">
        <v>7.5033237033079653E-2</v>
      </c>
      <c r="G21492">
        <v>8.0763073639274285</v>
      </c>
      <c r="H21492">
        <v>2.7</v>
      </c>
      <c r="I21492">
        <v>8.4020000000000437</v>
      </c>
    </row>
    <row r="21493" spans="1:9" x14ac:dyDescent="0.25">
      <c r="A21493">
        <v>86.032742023468018</v>
      </c>
      <c r="B21493">
        <v>8.0683030949839925</v>
      </c>
      <c r="C21493">
        <v>7.9572200000000066</v>
      </c>
      <c r="D21493">
        <v>2.6970000000000001</v>
      </c>
      <c r="E21493">
        <v>2.2540106616860012E-2</v>
      </c>
      <c r="G21493">
        <v>8.0683030949839925</v>
      </c>
      <c r="H21493">
        <v>2.6992500000000001</v>
      </c>
      <c r="I21493">
        <v>8.2908050000000344</v>
      </c>
    </row>
    <row r="21494" spans="1:9" x14ac:dyDescent="0.25">
      <c r="A21494">
        <v>86.0367431640625</v>
      </c>
      <c r="B21494">
        <v>8.0602988260405546</v>
      </c>
      <c r="C21494">
        <v>8.4020000000000437</v>
      </c>
      <c r="D21494">
        <v>2.7</v>
      </c>
      <c r="E21494">
        <v>5.0107376200643289E-2</v>
      </c>
      <c r="G21494">
        <v>8.0602988260405546</v>
      </c>
      <c r="H21494">
        <v>2.7</v>
      </c>
      <c r="I21494">
        <v>8.4020000000000437</v>
      </c>
    </row>
    <row r="21495" spans="1:9" x14ac:dyDescent="0.25">
      <c r="A21495">
        <v>86.040744066238403</v>
      </c>
      <c r="B21495">
        <v>8.0522945570971185</v>
      </c>
      <c r="C21495">
        <v>8.846779999999967</v>
      </c>
      <c r="D21495">
        <v>2.7029999999999998</v>
      </c>
      <c r="E21495">
        <v>6.6555145784415737E-2</v>
      </c>
      <c r="G21495">
        <v>8.0522945570971185</v>
      </c>
      <c r="H21495">
        <v>2.7007500000000002</v>
      </c>
      <c r="I21495">
        <v>8.5131950000000529</v>
      </c>
    </row>
    <row r="21496" spans="1:9" x14ac:dyDescent="0.25">
      <c r="A21496">
        <v>86.044744968414307</v>
      </c>
      <c r="B21496">
        <v>8.0442902881536824</v>
      </c>
      <c r="C21496">
        <v>8.846779999999967</v>
      </c>
      <c r="D21496">
        <v>2.7029999999999998</v>
      </c>
      <c r="E21496">
        <v>0.1007941153681937</v>
      </c>
      <c r="G21496">
        <v>8.0442902881536824</v>
      </c>
      <c r="H21496">
        <v>2.7007500000000002</v>
      </c>
      <c r="I21496">
        <v>8.5131949999999392</v>
      </c>
    </row>
    <row r="21497" spans="1:9" x14ac:dyDescent="0.25">
      <c r="A21497">
        <v>86.04874587059021</v>
      </c>
      <c r="B21497">
        <v>8.0362860192102445</v>
      </c>
      <c r="C21497">
        <v>8.846779999999967</v>
      </c>
      <c r="D21497">
        <v>2.7029999999999998</v>
      </c>
      <c r="E21497">
        <v>0.14615258495196701</v>
      </c>
      <c r="G21497">
        <v>8.0362860192102445</v>
      </c>
      <c r="H21497">
        <v>2.7022499999999998</v>
      </c>
      <c r="I21497">
        <v>8.7355849999999577</v>
      </c>
    </row>
    <row r="21498" spans="1:9" x14ac:dyDescent="0.25">
      <c r="A21498">
        <v>86.052746772766113</v>
      </c>
      <c r="B21498">
        <v>8.0282817502668102</v>
      </c>
      <c r="C21498">
        <v>8.4020000000000437</v>
      </c>
      <c r="D21498">
        <v>2.7</v>
      </c>
      <c r="E21498">
        <v>6.4748754535753253E-2</v>
      </c>
      <c r="G21498">
        <v>8.0282817502668102</v>
      </c>
      <c r="H21498">
        <v>2.7022499999999998</v>
      </c>
      <c r="I21498">
        <v>8.7355850000000146</v>
      </c>
    </row>
    <row r="21499" spans="1:9" x14ac:dyDescent="0.25">
      <c r="A21499">
        <v>86.056748151779175</v>
      </c>
      <c r="B21499">
        <v>8.0202774813233724</v>
      </c>
      <c r="C21499">
        <v>8.846779999999967</v>
      </c>
      <c r="D21499">
        <v>2.7029999999999998</v>
      </c>
      <c r="E21499">
        <v>7.0077024119530609E-2</v>
      </c>
      <c r="G21499">
        <v>8.0202774813233724</v>
      </c>
      <c r="H21499">
        <v>2.7022499999999998</v>
      </c>
      <c r="I21499">
        <v>8.7355849999999577</v>
      </c>
    </row>
    <row r="21500" spans="1:9" x14ac:dyDescent="0.25">
      <c r="A21500">
        <v>86.060749292373657</v>
      </c>
      <c r="B21500">
        <v>8.0122732123799363</v>
      </c>
      <c r="C21500">
        <v>8.4020000000000437</v>
      </c>
      <c r="D21500">
        <v>2.7</v>
      </c>
      <c r="E21500">
        <v>3.3151193703315089E-2</v>
      </c>
      <c r="G21500">
        <v>8.0122732123799363</v>
      </c>
      <c r="H21500">
        <v>2.7014999999999998</v>
      </c>
      <c r="I21500">
        <v>8.6243900000000053</v>
      </c>
    </row>
    <row r="21501" spans="1:9" x14ac:dyDescent="0.25">
      <c r="A21501">
        <v>86.064750194549561</v>
      </c>
      <c r="B21501">
        <v>8.0042689434365002</v>
      </c>
      <c r="C21501">
        <v>8.846779999999967</v>
      </c>
      <c r="D21501">
        <v>2.7029999999999998</v>
      </c>
      <c r="E21501">
        <v>8.2957463287084615E-2</v>
      </c>
      <c r="G21501">
        <v>8.0042689434365002</v>
      </c>
      <c r="H21501">
        <v>2.7014999999999998</v>
      </c>
      <c r="I21501">
        <v>8.6243900000000053</v>
      </c>
    </row>
    <row r="21502" spans="1:9" x14ac:dyDescent="0.25">
      <c r="A21502">
        <v>86.068751335144043</v>
      </c>
      <c r="B21502">
        <v>7.9962646744930632</v>
      </c>
      <c r="C21502">
        <v>7.9572200000000066</v>
      </c>
      <c r="D21502">
        <v>2.6970000000000001</v>
      </c>
      <c r="E21502">
        <v>8.2253328708632618E-3</v>
      </c>
      <c r="G21502">
        <v>7.9962646744930632</v>
      </c>
      <c r="H21502">
        <v>2.7007500000000002</v>
      </c>
      <c r="I21502">
        <v>8.5131950000000529</v>
      </c>
    </row>
    <row r="21503" spans="1:9" x14ac:dyDescent="0.25">
      <c r="A21503">
        <v>86.072752237319946</v>
      </c>
      <c r="B21503">
        <v>7.9882604055496271</v>
      </c>
      <c r="C21503">
        <v>7.9572200000000066</v>
      </c>
      <c r="D21503">
        <v>2.6970000000000001</v>
      </c>
      <c r="E21503">
        <v>-3.537219754535683E-2</v>
      </c>
      <c r="G21503">
        <v>7.9882604055496271</v>
      </c>
      <c r="H21503">
        <v>2.6992500000000001</v>
      </c>
      <c r="I21503">
        <v>8.2908050000000344</v>
      </c>
    </row>
    <row r="21504" spans="1:9" x14ac:dyDescent="0.25">
      <c r="A21504">
        <v>86.07675313949585</v>
      </c>
      <c r="B21504">
        <v>7.9802561366061902</v>
      </c>
      <c r="C21504">
        <v>8.846779999999967</v>
      </c>
      <c r="D21504">
        <v>2.7029999999999998</v>
      </c>
      <c r="E21504">
        <v>5.2240372038415972E-2</v>
      </c>
      <c r="G21504">
        <v>7.9802561366061902</v>
      </c>
      <c r="H21504">
        <v>2.7</v>
      </c>
      <c r="I21504">
        <v>8.4020000000000437</v>
      </c>
    </row>
    <row r="21505" spans="1:9" x14ac:dyDescent="0.25">
      <c r="A21505">
        <v>86.080754280090332</v>
      </c>
      <c r="B21505">
        <v>7.9722518676627541</v>
      </c>
      <c r="C21505">
        <v>8.4020000000000437</v>
      </c>
      <c r="D21505">
        <v>2.7</v>
      </c>
      <c r="E21505">
        <v>4.8673041622203261E-2</v>
      </c>
      <c r="G21505">
        <v>7.9722518676627541</v>
      </c>
      <c r="H21505">
        <v>2.6992500000000001</v>
      </c>
      <c r="I21505">
        <v>8.2908050000000344</v>
      </c>
    </row>
    <row r="21506" spans="1:9" x14ac:dyDescent="0.25">
      <c r="A21506">
        <v>86.084755182266235</v>
      </c>
      <c r="B21506">
        <v>7.9642475987193171</v>
      </c>
      <c r="C21506">
        <v>8.4020000000000437</v>
      </c>
      <c r="D21506">
        <v>2.7</v>
      </c>
      <c r="E21506">
        <v>9.4031511205982174E-2</v>
      </c>
      <c r="G21506">
        <v>7.9642475987193171</v>
      </c>
      <c r="H21506">
        <v>2.7</v>
      </c>
      <c r="I21506">
        <v>8.4020000000000437</v>
      </c>
    </row>
    <row r="21507" spans="1:9" x14ac:dyDescent="0.25">
      <c r="A21507">
        <v>86.088756322860718</v>
      </c>
      <c r="B21507">
        <v>7.956243329775881</v>
      </c>
      <c r="C21507">
        <v>7.5124399999999696</v>
      </c>
      <c r="D21507">
        <v>2.694</v>
      </c>
      <c r="E21507">
        <v>-3.6298119210245082E-2</v>
      </c>
      <c r="G21507">
        <v>7.956243329775881</v>
      </c>
      <c r="H21507">
        <v>2.6992500000000001</v>
      </c>
      <c r="I21507">
        <v>8.2908050000000344</v>
      </c>
    </row>
    <row r="21508" spans="1:9" x14ac:dyDescent="0.25">
      <c r="A21508">
        <v>86.092757940292358</v>
      </c>
      <c r="B21508">
        <v>7.948239060832444</v>
      </c>
      <c r="C21508">
        <v>9.291560000000004</v>
      </c>
      <c r="D21508">
        <v>2.706</v>
      </c>
      <c r="E21508">
        <v>8.2449050373533131E-2</v>
      </c>
      <c r="G21508">
        <v>7.948239060832444</v>
      </c>
      <c r="H21508">
        <v>2.7</v>
      </c>
      <c r="I21508">
        <v>8.4020000000000437</v>
      </c>
    </row>
    <row r="21509" spans="1:9" x14ac:dyDescent="0.25">
      <c r="A21509">
        <v>86.096758842468262</v>
      </c>
      <c r="B21509">
        <v>7.9402347918890079</v>
      </c>
      <c r="C21509">
        <v>8.846779999999967</v>
      </c>
      <c r="D21509">
        <v>2.7029999999999998</v>
      </c>
      <c r="E21509">
        <v>0.1233597199573031</v>
      </c>
      <c r="G21509">
        <v>7.9402347918890079</v>
      </c>
      <c r="H21509">
        <v>2.7007500000000002</v>
      </c>
      <c r="I21509">
        <v>8.5131949999999392</v>
      </c>
    </row>
    <row r="21510" spans="1:9" x14ac:dyDescent="0.25">
      <c r="A21510">
        <v>86.100759983062744</v>
      </c>
      <c r="B21510">
        <v>7.932230522945571</v>
      </c>
      <c r="C21510">
        <v>7.9572200000000066</v>
      </c>
      <c r="D21510">
        <v>2.6970000000000001</v>
      </c>
      <c r="E21510">
        <v>7.0866589541086336E-2</v>
      </c>
      <c r="G21510">
        <v>7.932230522945571</v>
      </c>
      <c r="H21510">
        <v>2.7</v>
      </c>
      <c r="I21510">
        <v>8.4020000000000437</v>
      </c>
    </row>
    <row r="21511" spans="1:9" x14ac:dyDescent="0.25">
      <c r="A21511">
        <v>86.104761123657227</v>
      </c>
      <c r="B21511">
        <v>7.9242262540021349</v>
      </c>
      <c r="C21511">
        <v>7.9572200000000066</v>
      </c>
      <c r="D21511">
        <v>2.6970000000000001</v>
      </c>
      <c r="E21511">
        <v>1.6149559124868221E-2</v>
      </c>
      <c r="G21511">
        <v>7.9242262540021349</v>
      </c>
      <c r="H21511">
        <v>2.7007500000000002</v>
      </c>
      <c r="I21511">
        <v>8.5131950000000529</v>
      </c>
    </row>
    <row r="21512" spans="1:9" x14ac:dyDescent="0.25">
      <c r="A21512">
        <v>86.108762264251709</v>
      </c>
      <c r="B21512">
        <v>7.9162219850586979</v>
      </c>
      <c r="C21512">
        <v>8.846779999999967</v>
      </c>
      <c r="D21512">
        <v>2.7029999999999998</v>
      </c>
      <c r="E21512">
        <v>1.480612870864211E-2</v>
      </c>
      <c r="G21512">
        <v>7.9162219850586979</v>
      </c>
      <c r="H21512">
        <v>2.7</v>
      </c>
      <c r="I21512">
        <v>8.4020000000000437</v>
      </c>
    </row>
    <row r="21513" spans="1:9" x14ac:dyDescent="0.25">
      <c r="A21513">
        <v>86.112763166427612</v>
      </c>
      <c r="B21513">
        <v>7.9082177161152618</v>
      </c>
      <c r="C21513">
        <v>8.846779999999967</v>
      </c>
      <c r="D21513">
        <v>2.7029999999999998</v>
      </c>
      <c r="E21513">
        <v>0.104642598292419</v>
      </c>
      <c r="G21513">
        <v>7.9082177161152618</v>
      </c>
      <c r="H21513">
        <v>2.7</v>
      </c>
      <c r="I21513">
        <v>8.4019999999999868</v>
      </c>
    </row>
    <row r="21514" spans="1:9" x14ac:dyDescent="0.25">
      <c r="A21514">
        <v>86.116764545440674</v>
      </c>
      <c r="B21514">
        <v>7.9002134471718248</v>
      </c>
      <c r="C21514">
        <v>8.4020000000000437</v>
      </c>
      <c r="D21514">
        <v>2.7</v>
      </c>
      <c r="E21514">
        <v>0.1233142678762025</v>
      </c>
      <c r="G21514">
        <v>7.9002134471718248</v>
      </c>
      <c r="H21514">
        <v>2.7007500000000002</v>
      </c>
      <c r="I21514">
        <v>8.5131950000000529</v>
      </c>
    </row>
    <row r="21515" spans="1:9" x14ac:dyDescent="0.25">
      <c r="A21515">
        <v>86.120765447616577</v>
      </c>
      <c r="B21515">
        <v>7.8922091782283887</v>
      </c>
      <c r="C21515">
        <v>8.4020000000000437</v>
      </c>
      <c r="D21515">
        <v>2.7</v>
      </c>
      <c r="E21515">
        <v>7.9716737459985296E-2</v>
      </c>
      <c r="G21515">
        <v>7.8922091782283887</v>
      </c>
      <c r="H21515">
        <v>2.7014999999999998</v>
      </c>
      <c r="I21515">
        <v>8.6243900000000053</v>
      </c>
    </row>
    <row r="21516" spans="1:9" x14ac:dyDescent="0.25">
      <c r="A21516">
        <v>86.124767303466797</v>
      </c>
      <c r="B21516">
        <v>7.8842049092849518</v>
      </c>
      <c r="C21516">
        <v>8.846779999999967</v>
      </c>
      <c r="D21516">
        <v>2.7029999999999998</v>
      </c>
      <c r="E21516">
        <v>7.3925507043758817E-2</v>
      </c>
      <c r="G21516">
        <v>7.8842049092849518</v>
      </c>
      <c r="H21516">
        <v>2.7014999999999998</v>
      </c>
      <c r="I21516">
        <v>8.6243900000000053</v>
      </c>
    </row>
    <row r="21517" spans="1:9" x14ac:dyDescent="0.25">
      <c r="A21517">
        <v>86.128768444061279</v>
      </c>
      <c r="B21517">
        <v>7.8762006403415157</v>
      </c>
      <c r="C21517">
        <v>8.846779999999967</v>
      </c>
      <c r="D21517">
        <v>2.7029999999999998</v>
      </c>
      <c r="E21517">
        <v>0.10816447662753111</v>
      </c>
      <c r="G21517">
        <v>7.8762006403415157</v>
      </c>
      <c r="H21517">
        <v>2.7014999999999998</v>
      </c>
      <c r="I21517">
        <v>8.6243899999999485</v>
      </c>
    </row>
    <row r="21518" spans="1:9" x14ac:dyDescent="0.25">
      <c r="A21518">
        <v>86.132769584655762</v>
      </c>
      <c r="B21518">
        <v>7.8681963713980796</v>
      </c>
      <c r="C21518">
        <v>8.846779999999967</v>
      </c>
      <c r="D21518">
        <v>2.7029999999999998</v>
      </c>
      <c r="E21518">
        <v>0.14240344621130319</v>
      </c>
      <c r="G21518">
        <v>7.8681963713980796</v>
      </c>
      <c r="H21518">
        <v>2.7022499999999998</v>
      </c>
      <c r="I21518">
        <v>8.7355849999999577</v>
      </c>
    </row>
    <row r="21519" spans="1:9" x14ac:dyDescent="0.25">
      <c r="A21519">
        <v>86.136770963668823</v>
      </c>
      <c r="B21519">
        <v>7.8601921024546426</v>
      </c>
      <c r="C21519">
        <v>8.4020000000000437</v>
      </c>
      <c r="D21519">
        <v>2.7</v>
      </c>
      <c r="E21519">
        <v>8.3238615795091647E-2</v>
      </c>
      <c r="G21519">
        <v>7.8601921024546426</v>
      </c>
      <c r="H21519">
        <v>2.7022499999999998</v>
      </c>
      <c r="I21519">
        <v>8.7355850000000146</v>
      </c>
    </row>
    <row r="21520" spans="1:9" x14ac:dyDescent="0.25">
      <c r="A21520">
        <v>86.140771865844727</v>
      </c>
      <c r="B21520">
        <v>7.8521878335112074</v>
      </c>
      <c r="C21520">
        <v>8.4020000000000437</v>
      </c>
      <c r="D21520">
        <v>2.7</v>
      </c>
      <c r="E21520">
        <v>3.9641085378877283E-2</v>
      </c>
      <c r="G21520">
        <v>7.8521878335112074</v>
      </c>
      <c r="H21520">
        <v>2.7014999999999998</v>
      </c>
      <c r="I21520">
        <v>8.6243900000000053</v>
      </c>
    </row>
    <row r="21521" spans="1:9" x14ac:dyDescent="0.25">
      <c r="A21521">
        <v>86.144773244857788</v>
      </c>
      <c r="B21521">
        <v>7.8441835645677704</v>
      </c>
      <c r="C21521">
        <v>8.846779999999967</v>
      </c>
      <c r="D21521">
        <v>2.7029999999999998</v>
      </c>
      <c r="E21521">
        <v>7.8327854962648852E-2</v>
      </c>
      <c r="G21521">
        <v>7.8441835645677704</v>
      </c>
      <c r="H21521">
        <v>2.7014999999999998</v>
      </c>
      <c r="I21521">
        <v>8.6243900000000053</v>
      </c>
    </row>
    <row r="21522" spans="1:9" x14ac:dyDescent="0.25">
      <c r="A21522">
        <v>86.148774385452271</v>
      </c>
      <c r="B21522">
        <v>7.8361792956243326</v>
      </c>
      <c r="C21522">
        <v>8.846779999999967</v>
      </c>
      <c r="D21522">
        <v>2.7029999999999998</v>
      </c>
      <c r="E21522">
        <v>0.1125668245464211</v>
      </c>
      <c r="G21522">
        <v>7.8361792956243326</v>
      </c>
      <c r="H21522">
        <v>2.7014999999999998</v>
      </c>
      <c r="I21522">
        <v>8.6243899999999485</v>
      </c>
    </row>
    <row r="21523" spans="1:9" x14ac:dyDescent="0.25">
      <c r="A21523">
        <v>86.152775526046753</v>
      </c>
      <c r="B21523">
        <v>7.8281750266808956</v>
      </c>
      <c r="C21523">
        <v>8.4020000000000437</v>
      </c>
      <c r="D21523">
        <v>2.7</v>
      </c>
      <c r="E21523">
        <v>9.7879994130201819E-2</v>
      </c>
      <c r="G21523">
        <v>7.8281750266808956</v>
      </c>
      <c r="H21523">
        <v>2.7014999999999998</v>
      </c>
      <c r="I21523">
        <v>8.6243900000000053</v>
      </c>
    </row>
    <row r="21524" spans="1:9" x14ac:dyDescent="0.25">
      <c r="A21524">
        <v>86.156776666641235</v>
      </c>
      <c r="B21524">
        <v>7.8201707577374604</v>
      </c>
      <c r="C21524">
        <v>8.4020000000000437</v>
      </c>
      <c r="D21524">
        <v>2.7</v>
      </c>
      <c r="E21524">
        <v>6.5401963713985559E-2</v>
      </c>
      <c r="G21524">
        <v>7.8201707577374604</v>
      </c>
      <c r="H21524">
        <v>2.7014999999999998</v>
      </c>
      <c r="I21524">
        <v>8.6243900000000053</v>
      </c>
    </row>
    <row r="21525" spans="1:9" x14ac:dyDescent="0.25">
      <c r="A21525">
        <v>86.160777568817139</v>
      </c>
      <c r="B21525">
        <v>7.8121664887940234</v>
      </c>
      <c r="C21525">
        <v>8.846779999999967</v>
      </c>
      <c r="D21525">
        <v>2.7029999999999998</v>
      </c>
      <c r="E21525">
        <v>8.1849733297760921E-2</v>
      </c>
      <c r="G21525">
        <v>7.8121664887940234</v>
      </c>
      <c r="H21525">
        <v>2.7014999999999998</v>
      </c>
      <c r="I21525">
        <v>8.6243900000000053</v>
      </c>
    </row>
    <row r="21526" spans="1:9" x14ac:dyDescent="0.25">
      <c r="A21526">
        <v>86.164778470993042</v>
      </c>
      <c r="B21526">
        <v>7.8041622198505873</v>
      </c>
      <c r="C21526">
        <v>8.846779999999967</v>
      </c>
      <c r="D21526">
        <v>2.7029999999999998</v>
      </c>
      <c r="E21526">
        <v>0.1160887028815332</v>
      </c>
      <c r="G21526">
        <v>7.8041622198505873</v>
      </c>
      <c r="H21526">
        <v>2.7014999999999998</v>
      </c>
      <c r="I21526">
        <v>8.6243899999999485</v>
      </c>
    </row>
    <row r="21527" spans="1:9" x14ac:dyDescent="0.25">
      <c r="A21527">
        <v>86.168779373168945</v>
      </c>
      <c r="B21527">
        <v>7.7961579509071504</v>
      </c>
      <c r="C21527">
        <v>7.9572200000000066</v>
      </c>
      <c r="D21527">
        <v>2.6970000000000001</v>
      </c>
      <c r="E21527">
        <v>5.2476072465309817E-2</v>
      </c>
      <c r="G21527">
        <v>7.7961579509071504</v>
      </c>
      <c r="H21527">
        <v>2.7007500000000002</v>
      </c>
      <c r="I21527">
        <v>8.5131950000000529</v>
      </c>
    </row>
    <row r="21528" spans="1:9" x14ac:dyDescent="0.25">
      <c r="A21528">
        <v>86.172780513763428</v>
      </c>
      <c r="B21528">
        <v>7.7881536819637143</v>
      </c>
      <c r="C21528">
        <v>8.846779999999967</v>
      </c>
      <c r="D21528">
        <v>2.7029999999999998</v>
      </c>
      <c r="E21528">
        <v>9.5610642049087341E-2</v>
      </c>
      <c r="G21528">
        <v>7.7881536819637143</v>
      </c>
      <c r="H21528">
        <v>2.7014999999999998</v>
      </c>
      <c r="I21528">
        <v>8.6243899999999485</v>
      </c>
    </row>
    <row r="21529" spans="1:9" x14ac:dyDescent="0.25">
      <c r="A21529">
        <v>86.17678165435791</v>
      </c>
      <c r="B21529">
        <v>7.7801494130202773</v>
      </c>
      <c r="C21529">
        <v>8.846779999999967</v>
      </c>
      <c r="D21529">
        <v>2.7029999999999998</v>
      </c>
      <c r="E21529">
        <v>9.6491111632868234E-2</v>
      </c>
      <c r="G21529">
        <v>7.7801494130202773</v>
      </c>
      <c r="H21529">
        <v>2.7014999999999998</v>
      </c>
      <c r="I21529">
        <v>8.6243899999999485</v>
      </c>
    </row>
    <row r="21530" spans="1:9" x14ac:dyDescent="0.25">
      <c r="A21530">
        <v>86.180782556533813</v>
      </c>
      <c r="B21530">
        <v>7.7721451440768412</v>
      </c>
      <c r="C21530">
        <v>8.4020000000000437</v>
      </c>
      <c r="D21530">
        <v>2.7</v>
      </c>
      <c r="E21530">
        <v>9.2923781216652679E-2</v>
      </c>
      <c r="G21530">
        <v>7.7721451440768412</v>
      </c>
      <c r="H21530">
        <v>2.7007500000000002</v>
      </c>
      <c r="I21530">
        <v>8.5131950000000529</v>
      </c>
    </row>
    <row r="21531" spans="1:9" x14ac:dyDescent="0.25">
      <c r="A21531">
        <v>86.184783458709717</v>
      </c>
      <c r="B21531">
        <v>7.7641408751334051</v>
      </c>
      <c r="C21531">
        <v>8.4020000000000437</v>
      </c>
      <c r="D21531">
        <v>2.7</v>
      </c>
      <c r="E21531">
        <v>9.3804250800433475E-2</v>
      </c>
      <c r="G21531">
        <v>7.7641408751334051</v>
      </c>
      <c r="H21531">
        <v>2.7014999999999998</v>
      </c>
      <c r="I21531">
        <v>8.6243900000000053</v>
      </c>
    </row>
    <row r="21532" spans="1:9" x14ac:dyDescent="0.25">
      <c r="A21532">
        <v>86.188784599304199</v>
      </c>
      <c r="B21532">
        <v>7.7561366061899681</v>
      </c>
      <c r="C21532">
        <v>8.4020000000000437</v>
      </c>
      <c r="D21532">
        <v>2.7</v>
      </c>
      <c r="E21532">
        <v>3.9087220384215422E-2</v>
      </c>
      <c r="G21532">
        <v>7.7561366061899681</v>
      </c>
      <c r="H21532">
        <v>2.7007500000000002</v>
      </c>
      <c r="I21532">
        <v>8.5131950000000529</v>
      </c>
    </row>
    <row r="21533" spans="1:9" x14ac:dyDescent="0.25">
      <c r="A21533">
        <v>86.192785501480103</v>
      </c>
      <c r="B21533">
        <v>7.7481323372465321</v>
      </c>
      <c r="C21533">
        <v>8.846779999999967</v>
      </c>
      <c r="D21533">
        <v>2.7029999999999998</v>
      </c>
      <c r="E21533">
        <v>0.100012989967983</v>
      </c>
      <c r="G21533">
        <v>7.7481323372465321</v>
      </c>
      <c r="H21533">
        <v>2.7007500000000002</v>
      </c>
      <c r="I21533">
        <v>8.5131950000000529</v>
      </c>
    </row>
    <row r="21534" spans="1:9" x14ac:dyDescent="0.25">
      <c r="A21534">
        <v>86.196786403656006</v>
      </c>
      <c r="B21534">
        <v>7.7401280683030951</v>
      </c>
      <c r="C21534">
        <v>8.846779999999967</v>
      </c>
      <c r="D21534">
        <v>2.7029999999999998</v>
      </c>
      <c r="E21534">
        <v>0.14537145955175351</v>
      </c>
      <c r="G21534">
        <v>7.7401280683030951</v>
      </c>
      <c r="H21534">
        <v>2.7014999999999998</v>
      </c>
      <c r="I21534">
        <v>8.6243899999999485</v>
      </c>
    </row>
    <row r="21535" spans="1:9" x14ac:dyDescent="0.25">
      <c r="A21535">
        <v>86.200787544250488</v>
      </c>
      <c r="B21535">
        <v>7.732123799359659</v>
      </c>
      <c r="C21535">
        <v>8.4020000000000437</v>
      </c>
      <c r="D21535">
        <v>2.7</v>
      </c>
      <c r="E21535">
        <v>0.108445629135538</v>
      </c>
      <c r="G21535">
        <v>7.732123799359659</v>
      </c>
      <c r="H21535">
        <v>2.7014999999999998</v>
      </c>
      <c r="I21535">
        <v>8.6243900000000053</v>
      </c>
    </row>
    <row r="21536" spans="1:9" x14ac:dyDescent="0.25">
      <c r="A21536">
        <v>86.20478892326355</v>
      </c>
      <c r="B21536">
        <v>7.724119530416222</v>
      </c>
      <c r="C21536">
        <v>8.4020000000000437</v>
      </c>
      <c r="D21536">
        <v>2.7</v>
      </c>
      <c r="E21536">
        <v>7.5967598719321766E-2</v>
      </c>
      <c r="G21536">
        <v>7.724119530416222</v>
      </c>
      <c r="H21536">
        <v>2.7014999999999998</v>
      </c>
      <c r="I21536">
        <v>8.6243900000000053</v>
      </c>
    </row>
    <row r="21537" spans="1:9" x14ac:dyDescent="0.25">
      <c r="A21537">
        <v>86.208789825439453</v>
      </c>
      <c r="B21537">
        <v>7.7161152614727859</v>
      </c>
      <c r="C21537">
        <v>8.846779999999967</v>
      </c>
      <c r="D21537">
        <v>2.7029999999999998</v>
      </c>
      <c r="E21537">
        <v>9.2415368303097073E-2</v>
      </c>
      <c r="G21537">
        <v>7.7161152614727859</v>
      </c>
      <c r="H21537">
        <v>2.7014999999999998</v>
      </c>
      <c r="I21537">
        <v>8.6243900000000053</v>
      </c>
    </row>
    <row r="21538" spans="1:9" x14ac:dyDescent="0.25">
      <c r="A21538">
        <v>86.212790966033936</v>
      </c>
      <c r="B21538">
        <v>7.7081109925293489</v>
      </c>
      <c r="C21538">
        <v>8.846779999999967</v>
      </c>
      <c r="D21538">
        <v>2.7029999999999998</v>
      </c>
      <c r="E21538">
        <v>0.12665433788686939</v>
      </c>
      <c r="G21538">
        <v>7.7081109925293489</v>
      </c>
      <c r="H21538">
        <v>2.7014999999999998</v>
      </c>
      <c r="I21538">
        <v>8.6243899999999485</v>
      </c>
    </row>
    <row r="21539" spans="1:9" x14ac:dyDescent="0.25">
      <c r="A21539">
        <v>86.216791868209839</v>
      </c>
      <c r="B21539">
        <v>7.7001067235859129</v>
      </c>
      <c r="C21539">
        <v>8.846779999999967</v>
      </c>
      <c r="D21539">
        <v>2.7029999999999998</v>
      </c>
      <c r="E21539">
        <v>0.16089330747064159</v>
      </c>
      <c r="G21539">
        <v>7.7001067235859129</v>
      </c>
      <c r="H21539">
        <v>2.7022499999999998</v>
      </c>
      <c r="I21539">
        <v>8.7355849999999577</v>
      </c>
    </row>
    <row r="21540" spans="1:9" x14ac:dyDescent="0.25">
      <c r="A21540">
        <v>86.2207932472229</v>
      </c>
      <c r="B21540">
        <v>7.6921024546424759</v>
      </c>
      <c r="C21540">
        <v>8.4020000000000437</v>
      </c>
      <c r="D21540">
        <v>2.7</v>
      </c>
      <c r="E21540">
        <v>0.10172847705443</v>
      </c>
      <c r="G21540">
        <v>7.6921024546424759</v>
      </c>
      <c r="H21540">
        <v>2.7022499999999998</v>
      </c>
      <c r="I21540">
        <v>8.7355850000000146</v>
      </c>
    </row>
    <row r="21541" spans="1:9" x14ac:dyDescent="0.25">
      <c r="A21541">
        <v>86.224794387817383</v>
      </c>
      <c r="B21541">
        <v>7.6840981856990398</v>
      </c>
      <c r="C21541">
        <v>8.4020000000000437</v>
      </c>
      <c r="D21541">
        <v>2.7</v>
      </c>
      <c r="E21541">
        <v>5.8130946638215671E-2</v>
      </c>
      <c r="G21541">
        <v>7.6840981856990398</v>
      </c>
      <c r="H21541">
        <v>2.7014999999999998</v>
      </c>
      <c r="I21541">
        <v>8.6243900000000053</v>
      </c>
    </row>
    <row r="21542" spans="1:9" x14ac:dyDescent="0.25">
      <c r="A21542">
        <v>86.228795528411865</v>
      </c>
      <c r="B21542">
        <v>7.6760939167556028</v>
      </c>
      <c r="C21542">
        <v>8.4020000000000437</v>
      </c>
      <c r="D21542">
        <v>2.7</v>
      </c>
      <c r="E21542">
        <v>4.789191622199563E-2</v>
      </c>
      <c r="G21542">
        <v>7.6760939167556028</v>
      </c>
      <c r="H21542">
        <v>2.7007500000000002</v>
      </c>
      <c r="I21542">
        <v>8.5131950000000529</v>
      </c>
    </row>
    <row r="21543" spans="1:9" x14ac:dyDescent="0.25">
      <c r="A21543">
        <v>86.232796430587769</v>
      </c>
      <c r="B21543">
        <v>7.6680896478121667</v>
      </c>
      <c r="C21543">
        <v>8.4020000000000437</v>
      </c>
      <c r="D21543">
        <v>2.7</v>
      </c>
      <c r="E21543">
        <v>5.9891885805771698E-2</v>
      </c>
      <c r="G21543">
        <v>7.6680896478121667</v>
      </c>
      <c r="H21543">
        <v>2.7</v>
      </c>
      <c r="I21543">
        <v>8.4020000000000437</v>
      </c>
    </row>
    <row r="21544" spans="1:9" x14ac:dyDescent="0.25">
      <c r="A21544">
        <v>86.23679780960083</v>
      </c>
      <c r="B21544">
        <v>7.6600853788687306</v>
      </c>
      <c r="C21544">
        <v>8.4020000000000437</v>
      </c>
      <c r="D21544">
        <v>2.7</v>
      </c>
      <c r="E21544">
        <v>8.3011355389545807E-2</v>
      </c>
      <c r="G21544">
        <v>7.6600853788687306</v>
      </c>
      <c r="H21544">
        <v>2.7</v>
      </c>
      <c r="I21544">
        <v>8.4020000000000437</v>
      </c>
    </row>
    <row r="21545" spans="1:9" x14ac:dyDescent="0.25">
      <c r="A21545">
        <v>86.240798711776733</v>
      </c>
      <c r="B21545">
        <v>7.6520811099252937</v>
      </c>
      <c r="C21545">
        <v>8.846779999999967</v>
      </c>
      <c r="D21545">
        <v>2.7029999999999998</v>
      </c>
      <c r="E21545">
        <v>0.13281762497331551</v>
      </c>
      <c r="G21545">
        <v>7.6520811099252937</v>
      </c>
      <c r="H21545">
        <v>2.7007500000000002</v>
      </c>
      <c r="I21545">
        <v>8.5131950000000529</v>
      </c>
    </row>
    <row r="21546" spans="1:9" x14ac:dyDescent="0.25">
      <c r="A21546">
        <v>86.244799852371216</v>
      </c>
      <c r="B21546">
        <v>7.6440768409818576</v>
      </c>
      <c r="C21546">
        <v>8.4020000000000437</v>
      </c>
      <c r="D21546">
        <v>2.7</v>
      </c>
      <c r="E21546">
        <v>0.107011294557098</v>
      </c>
      <c r="G21546">
        <v>7.6440768409818576</v>
      </c>
      <c r="H21546">
        <v>2.7007500000000002</v>
      </c>
      <c r="I21546">
        <v>8.5131950000000529</v>
      </c>
    </row>
    <row r="21547" spans="1:9" x14ac:dyDescent="0.25">
      <c r="A21547">
        <v>86.248800754547119</v>
      </c>
      <c r="B21547">
        <v>7.6360725720384206</v>
      </c>
      <c r="C21547">
        <v>8.4020000000000437</v>
      </c>
      <c r="D21547">
        <v>2.7</v>
      </c>
      <c r="E21547">
        <v>9.6772264140878014E-2</v>
      </c>
      <c r="G21547">
        <v>7.6360725720384206</v>
      </c>
      <c r="H21547">
        <v>2.7007500000000002</v>
      </c>
      <c r="I21547">
        <v>8.5131950000000529</v>
      </c>
    </row>
    <row r="21548" spans="1:9" x14ac:dyDescent="0.25">
      <c r="A21548">
        <v>86.252801895141602</v>
      </c>
      <c r="B21548">
        <v>7.6280683030949854</v>
      </c>
      <c r="C21548">
        <v>8.4020000000000437</v>
      </c>
      <c r="D21548">
        <v>2.7</v>
      </c>
      <c r="E21548">
        <v>7.5413733724659815E-2</v>
      </c>
      <c r="G21548">
        <v>7.6280683030949854</v>
      </c>
      <c r="H21548">
        <v>2.7007500000000002</v>
      </c>
      <c r="I21548">
        <v>8.5131950000000529</v>
      </c>
    </row>
    <row r="21549" spans="1:9" x14ac:dyDescent="0.25">
      <c r="A21549">
        <v>86.256803035736084</v>
      </c>
      <c r="B21549">
        <v>7.6200640341515484</v>
      </c>
      <c r="C21549">
        <v>7.9572200000000066</v>
      </c>
      <c r="D21549">
        <v>2.6970000000000001</v>
      </c>
      <c r="E21549">
        <v>1.624890330843571E-2</v>
      </c>
      <c r="G21549">
        <v>7.6200640341515484</v>
      </c>
      <c r="H21549">
        <v>2.6992500000000001</v>
      </c>
      <c r="I21549">
        <v>8.2908050000000344</v>
      </c>
    </row>
    <row r="21550" spans="1:9" x14ac:dyDescent="0.25">
      <c r="A21550">
        <v>86.260803937911987</v>
      </c>
      <c r="B21550">
        <v>7.6120597652081106</v>
      </c>
      <c r="C21550">
        <v>8.846779999999967</v>
      </c>
      <c r="D21550">
        <v>2.7029999999999998</v>
      </c>
      <c r="E21550">
        <v>0.1149809728922037</v>
      </c>
      <c r="G21550">
        <v>7.6120597652081106</v>
      </c>
      <c r="H21550">
        <v>2.7</v>
      </c>
      <c r="I21550">
        <v>8.4020000000000437</v>
      </c>
    </row>
    <row r="21551" spans="1:9" x14ac:dyDescent="0.25">
      <c r="A21551">
        <v>86.26480507850647</v>
      </c>
      <c r="B21551">
        <v>7.6040554962646736</v>
      </c>
      <c r="C21551">
        <v>8.846779999999967</v>
      </c>
      <c r="D21551">
        <v>2.7029999999999998</v>
      </c>
      <c r="E21551">
        <v>0.14921994247597881</v>
      </c>
      <c r="G21551">
        <v>7.6040554962646736</v>
      </c>
      <c r="H21551">
        <v>2.7007500000000002</v>
      </c>
      <c r="I21551">
        <v>8.5131949999999392</v>
      </c>
    </row>
    <row r="21552" spans="1:9" x14ac:dyDescent="0.25">
      <c r="A21552">
        <v>86.268805980682373</v>
      </c>
      <c r="B21552">
        <v>7.5960512273212384</v>
      </c>
      <c r="C21552">
        <v>8.4020000000000437</v>
      </c>
      <c r="D21552">
        <v>2.7</v>
      </c>
      <c r="E21552">
        <v>0.13453311205976509</v>
      </c>
      <c r="G21552">
        <v>7.5960512273212384</v>
      </c>
      <c r="H21552">
        <v>2.7007500000000002</v>
      </c>
      <c r="I21552">
        <v>8.5131950000000529</v>
      </c>
    </row>
    <row r="21553" spans="1:9" x14ac:dyDescent="0.25">
      <c r="A21553">
        <v>86.272806882858276</v>
      </c>
      <c r="B21553">
        <v>7.5880469583778014</v>
      </c>
      <c r="C21553">
        <v>8.4020000000000437</v>
      </c>
      <c r="D21553">
        <v>2.7</v>
      </c>
      <c r="E21553">
        <v>0.1131745816435499</v>
      </c>
      <c r="G21553">
        <v>7.5880469583778014</v>
      </c>
      <c r="H21553">
        <v>2.7014999999999998</v>
      </c>
      <c r="I21553">
        <v>8.6243900000000053</v>
      </c>
    </row>
    <row r="21554" spans="1:9" x14ac:dyDescent="0.25">
      <c r="A21554">
        <v>86.27680778503418</v>
      </c>
      <c r="B21554">
        <v>7.5800426894343653</v>
      </c>
      <c r="C21554">
        <v>8.846779999999967</v>
      </c>
      <c r="D21554">
        <v>2.7029999999999998</v>
      </c>
      <c r="E21554">
        <v>0.1073833512273233</v>
      </c>
      <c r="G21554">
        <v>7.5800426894343653</v>
      </c>
      <c r="H21554">
        <v>2.7014999999999998</v>
      </c>
      <c r="I21554">
        <v>8.6243900000000053</v>
      </c>
    </row>
    <row r="21555" spans="1:9" x14ac:dyDescent="0.25">
      <c r="A21555">
        <v>86.280808925628662</v>
      </c>
      <c r="B21555">
        <v>7.5720384204909283</v>
      </c>
      <c r="C21555">
        <v>8.4020000000000437</v>
      </c>
      <c r="D21555">
        <v>2.7</v>
      </c>
      <c r="E21555">
        <v>9.2696520811104063E-2</v>
      </c>
      <c r="G21555">
        <v>7.5720384204909283</v>
      </c>
      <c r="H21555">
        <v>2.7007500000000002</v>
      </c>
      <c r="I21555">
        <v>8.5131950000000529</v>
      </c>
    </row>
    <row r="21556" spans="1:9" x14ac:dyDescent="0.25">
      <c r="A21556">
        <v>86.284809827804565</v>
      </c>
      <c r="B21556">
        <v>7.5640341515474923</v>
      </c>
      <c r="C21556">
        <v>8.4020000000000437</v>
      </c>
      <c r="D21556">
        <v>2.7</v>
      </c>
      <c r="E21556">
        <v>0.1046964903948801</v>
      </c>
      <c r="G21556">
        <v>7.5640341515474923</v>
      </c>
      <c r="H21556">
        <v>2.7007500000000002</v>
      </c>
      <c r="I21556">
        <v>8.5131950000000529</v>
      </c>
    </row>
    <row r="21557" spans="1:9" x14ac:dyDescent="0.25">
      <c r="A21557">
        <v>86.288810968399048</v>
      </c>
      <c r="B21557">
        <v>7.5560298826040562</v>
      </c>
      <c r="C21557">
        <v>8.4020000000000437</v>
      </c>
      <c r="D21557">
        <v>2.7</v>
      </c>
      <c r="E21557">
        <v>8.3337959978661932E-2</v>
      </c>
      <c r="G21557">
        <v>7.5560298826040562</v>
      </c>
      <c r="H21557">
        <v>2.7007500000000002</v>
      </c>
      <c r="I21557">
        <v>8.5131950000000529</v>
      </c>
    </row>
    <row r="21558" spans="1:9" x14ac:dyDescent="0.25">
      <c r="A21558">
        <v>86.292811870574951</v>
      </c>
      <c r="B21558">
        <v>7.5480256136606192</v>
      </c>
      <c r="C21558">
        <v>8.4020000000000437</v>
      </c>
      <c r="D21558">
        <v>2.7</v>
      </c>
      <c r="E21558">
        <v>7.3098929562441878E-2</v>
      </c>
      <c r="G21558">
        <v>7.5480256136606192</v>
      </c>
      <c r="H21558">
        <v>2.7</v>
      </c>
      <c r="I21558">
        <v>8.4020000000000437</v>
      </c>
    </row>
    <row r="21559" spans="1:9" x14ac:dyDescent="0.25">
      <c r="A21559">
        <v>86.296813488006592</v>
      </c>
      <c r="B21559">
        <v>7.5400213447171831</v>
      </c>
      <c r="C21559">
        <v>8.4020000000000437</v>
      </c>
      <c r="D21559">
        <v>2.7</v>
      </c>
      <c r="E21559">
        <v>9.6218399146216022E-2</v>
      </c>
      <c r="G21559">
        <v>7.5400213447171831</v>
      </c>
      <c r="H21559">
        <v>2.7</v>
      </c>
      <c r="I21559">
        <v>8.4020000000000437</v>
      </c>
    </row>
    <row r="21560" spans="1:9" x14ac:dyDescent="0.25">
      <c r="A21560">
        <v>86.300814628601074</v>
      </c>
      <c r="B21560">
        <v>7.5320170757737461</v>
      </c>
      <c r="C21560">
        <v>8.4020000000000437</v>
      </c>
      <c r="D21560">
        <v>2.7</v>
      </c>
      <c r="E21560">
        <v>9.7098868729994112E-2</v>
      </c>
      <c r="G21560">
        <v>7.5320170757737461</v>
      </c>
      <c r="H21560">
        <v>2.7</v>
      </c>
      <c r="I21560">
        <v>8.4020000000000437</v>
      </c>
    </row>
    <row r="21561" spans="1:9" x14ac:dyDescent="0.25">
      <c r="A21561">
        <v>86.304815769195557</v>
      </c>
      <c r="B21561">
        <v>7.52401280683031</v>
      </c>
      <c r="C21561">
        <v>8.4020000000000437</v>
      </c>
      <c r="D21561">
        <v>2.7</v>
      </c>
      <c r="E21561">
        <v>9.7979338313772105E-2</v>
      </c>
      <c r="G21561">
        <v>7.52401280683031</v>
      </c>
      <c r="H21561">
        <v>2.7</v>
      </c>
      <c r="I21561">
        <v>8.4020000000000437</v>
      </c>
    </row>
    <row r="21562" spans="1:9" x14ac:dyDescent="0.25">
      <c r="A21562">
        <v>86.30881667137146</v>
      </c>
      <c r="B21562">
        <v>7.5160085378868731</v>
      </c>
      <c r="C21562">
        <v>8.4020000000000437</v>
      </c>
      <c r="D21562">
        <v>2.7</v>
      </c>
      <c r="E21562">
        <v>9.8859807897550153E-2</v>
      </c>
      <c r="G21562">
        <v>7.5160085378868731</v>
      </c>
      <c r="H21562">
        <v>2.7</v>
      </c>
      <c r="I21562">
        <v>8.4020000000000437</v>
      </c>
    </row>
    <row r="21563" spans="1:9" x14ac:dyDescent="0.25">
      <c r="A21563">
        <v>86.312817811965942</v>
      </c>
      <c r="B21563">
        <v>7.508004268943437</v>
      </c>
      <c r="C21563">
        <v>8.846779999999967</v>
      </c>
      <c r="D21563">
        <v>2.7029999999999998</v>
      </c>
      <c r="E21563">
        <v>0.14866607748131969</v>
      </c>
      <c r="G21563">
        <v>7.508004268943437</v>
      </c>
      <c r="H21563">
        <v>2.7007500000000002</v>
      </c>
      <c r="I21563">
        <v>8.5131950000000529</v>
      </c>
    </row>
    <row r="21564" spans="1:9" x14ac:dyDescent="0.25">
      <c r="A21564">
        <v>86.316818952560425</v>
      </c>
      <c r="B21564">
        <v>7.5</v>
      </c>
      <c r="C21564">
        <v>7.9572200000000066</v>
      </c>
      <c r="D21564">
        <v>2.6970000000000001</v>
      </c>
      <c r="E21564">
        <v>7.3933947065098274E-2</v>
      </c>
      <c r="G21564">
        <v>7.5</v>
      </c>
      <c r="H21564">
        <v>2.7</v>
      </c>
      <c r="I21564">
        <v>8.4020000000000437</v>
      </c>
    </row>
    <row r="21565" spans="1:9" x14ac:dyDescent="0.25">
      <c r="A21565">
        <v>86.320820093154907</v>
      </c>
      <c r="B21565">
        <v>7.4919957310565639</v>
      </c>
      <c r="C21565">
        <v>8.4020000000000437</v>
      </c>
      <c r="D21565">
        <v>2.7</v>
      </c>
      <c r="E21565">
        <v>9.0381716648880395E-2</v>
      </c>
      <c r="G21565">
        <v>7.4919957310565639</v>
      </c>
      <c r="H21565">
        <v>2.7</v>
      </c>
      <c r="I21565">
        <v>8.4020000000000437</v>
      </c>
    </row>
    <row r="21566" spans="1:9" x14ac:dyDescent="0.25">
      <c r="A21566">
        <v>86.32482123374939</v>
      </c>
      <c r="B21566">
        <v>7.4839914621131269</v>
      </c>
      <c r="C21566">
        <v>7.9572200000000066</v>
      </c>
      <c r="D21566">
        <v>2.6970000000000001</v>
      </c>
      <c r="E21566">
        <v>3.1216886232659141E-2</v>
      </c>
      <c r="G21566">
        <v>7.4839914621131269</v>
      </c>
      <c r="H21566">
        <v>2.6992500000000001</v>
      </c>
      <c r="I21566">
        <v>8.2908050000000344</v>
      </c>
    </row>
    <row r="21567" spans="1:9" x14ac:dyDescent="0.25">
      <c r="A21567">
        <v>86.328822135925293</v>
      </c>
      <c r="B21567">
        <v>7.4759871931696908</v>
      </c>
      <c r="C21567">
        <v>8.846779999999967</v>
      </c>
      <c r="D21567">
        <v>2.7029999999999998</v>
      </c>
      <c r="E21567">
        <v>0.1188294558164347</v>
      </c>
      <c r="G21567">
        <v>7.4759871931696908</v>
      </c>
      <c r="H21567">
        <v>2.6992500000000001</v>
      </c>
      <c r="I21567">
        <v>8.2908050000000344</v>
      </c>
    </row>
    <row r="21568" spans="1:9" x14ac:dyDescent="0.25">
      <c r="A21568">
        <v>86.332823038101196</v>
      </c>
      <c r="B21568">
        <v>7.4679829242262539</v>
      </c>
      <c r="C21568">
        <v>8.4020000000000437</v>
      </c>
      <c r="D21568">
        <v>2.7</v>
      </c>
      <c r="E21568">
        <v>0.13750112540021539</v>
      </c>
      <c r="G21568">
        <v>7.4679829242262539</v>
      </c>
      <c r="H21568">
        <v>2.7</v>
      </c>
      <c r="I21568">
        <v>8.4020000000000437</v>
      </c>
    </row>
    <row r="21569" spans="1:9" x14ac:dyDescent="0.25">
      <c r="A21569">
        <v>86.336824178695679</v>
      </c>
      <c r="B21569">
        <v>7.4599786552828178</v>
      </c>
      <c r="C21569">
        <v>7.9572200000000066</v>
      </c>
      <c r="D21569">
        <v>2.6970000000000001</v>
      </c>
      <c r="E21569">
        <v>7.8336294983991195E-2</v>
      </c>
      <c r="G21569">
        <v>7.4599786552828178</v>
      </c>
      <c r="H21569">
        <v>2.6992500000000001</v>
      </c>
      <c r="I21569">
        <v>8.2908050000000344</v>
      </c>
    </row>
    <row r="21570" spans="1:9" x14ac:dyDescent="0.25">
      <c r="A21570">
        <v>86.340824842453003</v>
      </c>
      <c r="B21570">
        <v>7.4519743863393808</v>
      </c>
      <c r="C21570">
        <v>8.4020000000000437</v>
      </c>
      <c r="D21570">
        <v>2.7</v>
      </c>
      <c r="E21570">
        <v>9.4784064567776216E-2</v>
      </c>
      <c r="G21570">
        <v>7.4519743863393808</v>
      </c>
      <c r="H21570">
        <v>2.7</v>
      </c>
      <c r="I21570">
        <v>8.4020000000000437</v>
      </c>
    </row>
    <row r="21571" spans="1:9" x14ac:dyDescent="0.25">
      <c r="A21571">
        <v>86.344825983047485</v>
      </c>
      <c r="B21571">
        <v>7.4439701173959447</v>
      </c>
      <c r="C21571">
        <v>9.291560000000004</v>
      </c>
      <c r="D21571">
        <v>2.706</v>
      </c>
      <c r="E21571">
        <v>0.1712771341515508</v>
      </c>
      <c r="G21571">
        <v>7.4439701173959447</v>
      </c>
      <c r="H21571">
        <v>2.7007500000000002</v>
      </c>
      <c r="I21571">
        <v>8.5131950000000529</v>
      </c>
    </row>
    <row r="21572" spans="1:9" x14ac:dyDescent="0.25">
      <c r="A21572">
        <v>86.348826885223389</v>
      </c>
      <c r="B21572">
        <v>7.4359658484525086</v>
      </c>
      <c r="C21572">
        <v>8.846779999999967</v>
      </c>
      <c r="D21572">
        <v>2.7029999999999998</v>
      </c>
      <c r="E21572">
        <v>0.21218780373532081</v>
      </c>
      <c r="G21572">
        <v>7.4359658484525086</v>
      </c>
      <c r="H21572">
        <v>2.7014999999999998</v>
      </c>
      <c r="I21572">
        <v>8.6243899999999485</v>
      </c>
    </row>
    <row r="21573" spans="1:9" x14ac:dyDescent="0.25">
      <c r="A21573">
        <v>86.352827787399292</v>
      </c>
      <c r="B21573">
        <v>7.4279615795090717</v>
      </c>
      <c r="C21573">
        <v>8.4020000000000437</v>
      </c>
      <c r="D21573">
        <v>2.7</v>
      </c>
      <c r="E21573">
        <v>0.17526197331910531</v>
      </c>
      <c r="G21573">
        <v>7.4279615795090717</v>
      </c>
      <c r="H21573">
        <v>2.7022499999999998</v>
      </c>
      <c r="I21573">
        <v>8.7355850000000146</v>
      </c>
    </row>
    <row r="21574" spans="1:9" x14ac:dyDescent="0.25">
      <c r="A21574">
        <v>86.356828927993774</v>
      </c>
      <c r="B21574">
        <v>7.4199573105656356</v>
      </c>
      <c r="C21574">
        <v>7.9572200000000066</v>
      </c>
      <c r="D21574">
        <v>2.6970000000000001</v>
      </c>
      <c r="E21574">
        <v>4.9380142902881237E-2</v>
      </c>
      <c r="G21574">
        <v>7.4199573105656356</v>
      </c>
      <c r="H21574">
        <v>2.7014999999999998</v>
      </c>
      <c r="I21574">
        <v>8.6243900000000053</v>
      </c>
    </row>
    <row r="21575" spans="1:9" x14ac:dyDescent="0.25">
      <c r="A21575">
        <v>86.360830068588257</v>
      </c>
      <c r="B21575">
        <v>7.4119530416221986</v>
      </c>
      <c r="C21575">
        <v>8.846779999999967</v>
      </c>
      <c r="D21575">
        <v>2.7029999999999998</v>
      </c>
      <c r="E21575">
        <v>8.1395212486657972E-2</v>
      </c>
      <c r="G21575">
        <v>7.4119530416221986</v>
      </c>
      <c r="H21575">
        <v>2.7007500000000002</v>
      </c>
      <c r="I21575">
        <v>8.5131950000000529</v>
      </c>
    </row>
    <row r="21576" spans="1:9" x14ac:dyDescent="0.25">
      <c r="A21576">
        <v>86.36483097076416</v>
      </c>
      <c r="B21576">
        <v>7.4039487726787634</v>
      </c>
      <c r="C21576">
        <v>8.4020000000000437</v>
      </c>
      <c r="D21576">
        <v>2.7</v>
      </c>
      <c r="E21576">
        <v>0.1000668820704414</v>
      </c>
      <c r="G21576">
        <v>7.4039487726787634</v>
      </c>
      <c r="H21576">
        <v>2.7</v>
      </c>
      <c r="I21576">
        <v>8.4020000000000437</v>
      </c>
    </row>
    <row r="21577" spans="1:9" x14ac:dyDescent="0.25">
      <c r="A21577">
        <v>86.368831634521484</v>
      </c>
      <c r="B21577">
        <v>7.3959445037353264</v>
      </c>
      <c r="C21577">
        <v>7.9572200000000066</v>
      </c>
      <c r="D21577">
        <v>2.6970000000000001</v>
      </c>
      <c r="E21577">
        <v>8.5380051654215305E-2</v>
      </c>
      <c r="G21577">
        <v>7.3959445037353264</v>
      </c>
      <c r="H21577">
        <v>2.6992500000000001</v>
      </c>
      <c r="I21577">
        <v>8.2908050000000344</v>
      </c>
    </row>
    <row r="21578" spans="1:9" x14ac:dyDescent="0.25">
      <c r="A21578">
        <v>86.372832775115967</v>
      </c>
      <c r="B21578">
        <v>7.3879402347918894</v>
      </c>
      <c r="C21578">
        <v>8.4020000000000437</v>
      </c>
      <c r="D21578">
        <v>2.7</v>
      </c>
      <c r="E21578">
        <v>0.1018278212380003</v>
      </c>
      <c r="G21578">
        <v>7.3879402347918894</v>
      </c>
      <c r="H21578">
        <v>2.7</v>
      </c>
      <c r="I21578">
        <v>8.4020000000000437</v>
      </c>
    </row>
    <row r="21579" spans="1:9" x14ac:dyDescent="0.25">
      <c r="A21579">
        <v>86.376833915710449</v>
      </c>
      <c r="B21579">
        <v>7.3799359658484516</v>
      </c>
      <c r="C21579">
        <v>7.9572200000000066</v>
      </c>
      <c r="D21579">
        <v>2.6970000000000001</v>
      </c>
      <c r="E21579">
        <v>3.1543490821775252E-2</v>
      </c>
      <c r="G21579">
        <v>7.3799359658484516</v>
      </c>
      <c r="H21579">
        <v>2.6985000000000001</v>
      </c>
      <c r="I21579">
        <v>8.1796100000000251</v>
      </c>
    </row>
    <row r="21580" spans="1:9" x14ac:dyDescent="0.25">
      <c r="A21580">
        <v>86.380835294723511</v>
      </c>
      <c r="B21580">
        <v>7.3719316969050164</v>
      </c>
      <c r="C21580">
        <v>8.846779999999967</v>
      </c>
      <c r="D21580">
        <v>2.7029999999999998</v>
      </c>
      <c r="E21580">
        <v>0.15251456040554501</v>
      </c>
      <c r="G21580">
        <v>7.3719316969050164</v>
      </c>
      <c r="H21580">
        <v>2.6992500000000001</v>
      </c>
      <c r="I21580">
        <v>8.2908050000000344</v>
      </c>
    </row>
    <row r="21581" spans="1:9" x14ac:dyDescent="0.25">
      <c r="A21581">
        <v>86.384836196899414</v>
      </c>
      <c r="B21581">
        <v>7.3639274279615794</v>
      </c>
      <c r="C21581">
        <v>8.4020000000000437</v>
      </c>
      <c r="D21581">
        <v>2.7</v>
      </c>
      <c r="E21581">
        <v>0.14894722998932949</v>
      </c>
      <c r="G21581">
        <v>7.3639274279615794</v>
      </c>
      <c r="H21581">
        <v>2.7</v>
      </c>
      <c r="I21581">
        <v>8.4020000000000437</v>
      </c>
    </row>
    <row r="21582" spans="1:9" x14ac:dyDescent="0.25">
      <c r="A21582">
        <v>86.388837337493896</v>
      </c>
      <c r="B21582">
        <v>7.3559231590181433</v>
      </c>
      <c r="C21582">
        <v>8.4020000000000437</v>
      </c>
      <c r="D21582">
        <v>2.7</v>
      </c>
      <c r="E21582">
        <v>0.13870819957310951</v>
      </c>
      <c r="G21582">
        <v>7.3559231590181433</v>
      </c>
      <c r="H21582">
        <v>2.7</v>
      </c>
      <c r="I21582">
        <v>8.4020000000000437</v>
      </c>
    </row>
    <row r="21583" spans="1:9" x14ac:dyDescent="0.25">
      <c r="A21583">
        <v>86.3928382396698</v>
      </c>
      <c r="B21583">
        <v>7.3479188900747063</v>
      </c>
      <c r="C21583">
        <v>8.4020000000000437</v>
      </c>
      <c r="D21583">
        <v>2.7</v>
      </c>
      <c r="E21583">
        <v>0.1284691691568923</v>
      </c>
      <c r="G21583">
        <v>7.3479188900747063</v>
      </c>
      <c r="H21583">
        <v>2.7007500000000002</v>
      </c>
      <c r="I21583">
        <v>8.5131950000000529</v>
      </c>
    </row>
    <row r="21584" spans="1:9" x14ac:dyDescent="0.25">
      <c r="A21584">
        <v>86.396839141845703</v>
      </c>
      <c r="B21584">
        <v>7.3399146211312702</v>
      </c>
      <c r="C21584">
        <v>7.9572200000000066</v>
      </c>
      <c r="D21584">
        <v>2.6970000000000001</v>
      </c>
      <c r="E21584">
        <v>4.7065338740666242E-2</v>
      </c>
      <c r="G21584">
        <v>7.3399146211312702</v>
      </c>
      <c r="H21584">
        <v>2.6992500000000001</v>
      </c>
      <c r="I21584">
        <v>8.2908050000000344</v>
      </c>
    </row>
    <row r="21585" spans="1:9" x14ac:dyDescent="0.25">
      <c r="A21585">
        <v>86.400840282440186</v>
      </c>
      <c r="B21585">
        <v>7.3319103521878342</v>
      </c>
      <c r="C21585">
        <v>7.5124399999999696</v>
      </c>
      <c r="D21585">
        <v>2.694</v>
      </c>
      <c r="E21585">
        <v>-9.7999167556557499E-4</v>
      </c>
      <c r="G21585">
        <v>7.3319103521878342</v>
      </c>
      <c r="H21585">
        <v>2.6977500000000001</v>
      </c>
      <c r="I21585">
        <v>8.0684150000000159</v>
      </c>
    </row>
    <row r="21586" spans="1:9" x14ac:dyDescent="0.25">
      <c r="A21586">
        <v>86.404841661453247</v>
      </c>
      <c r="B21586">
        <v>7.3239060832443972</v>
      </c>
      <c r="C21586">
        <v>7.5124399999999696</v>
      </c>
      <c r="D21586">
        <v>2.694</v>
      </c>
      <c r="E21586">
        <v>-3.3458022091790322E-2</v>
      </c>
      <c r="G21586">
        <v>7.3239060832443972</v>
      </c>
      <c r="H21586">
        <v>2.69625</v>
      </c>
      <c r="I21586">
        <v>7.8460249999999974</v>
      </c>
    </row>
    <row r="21587" spans="1:9" x14ac:dyDescent="0.25">
      <c r="A21587">
        <v>86.40884256362915</v>
      </c>
      <c r="B21587">
        <v>7.3159018143009611</v>
      </c>
      <c r="C21587">
        <v>7.5124399999999696</v>
      </c>
      <c r="D21587">
        <v>2.694</v>
      </c>
      <c r="E21587">
        <v>-3.2577552508012343E-2</v>
      </c>
      <c r="G21587">
        <v>7.3159018143009611</v>
      </c>
      <c r="H21587">
        <v>2.69475</v>
      </c>
      <c r="I21587">
        <v>7.6236349999999788</v>
      </c>
    </row>
    <row r="21588" spans="1:9" x14ac:dyDescent="0.25">
      <c r="A21588">
        <v>86.412844181060791</v>
      </c>
      <c r="B21588">
        <v>7.3078975453575241</v>
      </c>
      <c r="C21588">
        <v>8.4020000000000437</v>
      </c>
      <c r="D21588">
        <v>2.7</v>
      </c>
      <c r="E21588">
        <v>9.9513017075776686E-2</v>
      </c>
      <c r="G21588">
        <v>7.3078975453575241</v>
      </c>
      <c r="H21588">
        <v>2.6955</v>
      </c>
      <c r="I21588">
        <v>7.7348299999999881</v>
      </c>
    </row>
    <row r="21589" spans="1:9" x14ac:dyDescent="0.25">
      <c r="A21589">
        <v>86.416845321655273</v>
      </c>
      <c r="B21589">
        <v>7.299893276414088</v>
      </c>
      <c r="C21589">
        <v>7.9572200000000066</v>
      </c>
      <c r="D21589">
        <v>2.6970000000000001</v>
      </c>
      <c r="E21589">
        <v>0.1181846866595561</v>
      </c>
      <c r="G21589">
        <v>7.299893276414088</v>
      </c>
      <c r="H21589">
        <v>2.69625</v>
      </c>
      <c r="I21589">
        <v>7.8460249999999974</v>
      </c>
    </row>
    <row r="21590" spans="1:9" x14ac:dyDescent="0.25">
      <c r="A21590">
        <v>86.420846462249756</v>
      </c>
      <c r="B21590">
        <v>7.2918890074706511</v>
      </c>
      <c r="C21590">
        <v>7.9572200000000066</v>
      </c>
      <c r="D21590">
        <v>2.6970000000000001</v>
      </c>
      <c r="E21590">
        <v>0.11906515624333421</v>
      </c>
      <c r="G21590">
        <v>7.2918890074706511</v>
      </c>
      <c r="H21590">
        <v>2.6970000000000001</v>
      </c>
      <c r="I21590">
        <v>7.9572200000000066</v>
      </c>
    </row>
    <row r="21591" spans="1:9" x14ac:dyDescent="0.25">
      <c r="A21591">
        <v>86.424847364425659</v>
      </c>
      <c r="B21591">
        <v>7.283884738527215</v>
      </c>
      <c r="C21591">
        <v>7.5124399999999696</v>
      </c>
      <c r="D21591">
        <v>2.694</v>
      </c>
      <c r="E21591">
        <v>3.7661325827105338E-2</v>
      </c>
      <c r="G21591">
        <v>7.283884738527215</v>
      </c>
      <c r="H21591">
        <v>2.6970000000000001</v>
      </c>
      <c r="I21591">
        <v>7.9572200000000066</v>
      </c>
    </row>
    <row r="21592" spans="1:9" x14ac:dyDescent="0.25">
      <c r="A21592">
        <v>86.428848505020142</v>
      </c>
      <c r="B21592">
        <v>7.275880469583778</v>
      </c>
      <c r="C21592">
        <v>7.5124399999999696</v>
      </c>
      <c r="D21592">
        <v>2.694</v>
      </c>
      <c r="E21592">
        <v>-1.7055704589121239E-2</v>
      </c>
      <c r="G21592">
        <v>7.275880469583778</v>
      </c>
      <c r="H21592">
        <v>2.6955</v>
      </c>
      <c r="I21592">
        <v>7.7348299999999881</v>
      </c>
    </row>
    <row r="21593" spans="1:9" x14ac:dyDescent="0.25">
      <c r="A21593">
        <v>86.432849407196045</v>
      </c>
      <c r="B21593">
        <v>7.2678762006403419</v>
      </c>
      <c r="C21593">
        <v>7.9572200000000066</v>
      </c>
      <c r="D21593">
        <v>2.6970000000000001</v>
      </c>
      <c r="E21593">
        <v>4.3870064994661763E-2</v>
      </c>
      <c r="G21593">
        <v>7.2678762006403419</v>
      </c>
      <c r="H21593">
        <v>2.6955</v>
      </c>
      <c r="I21593">
        <v>7.7348299999999881</v>
      </c>
    </row>
    <row r="21594" spans="1:9" x14ac:dyDescent="0.25">
      <c r="A21594">
        <v>86.436850309371948</v>
      </c>
      <c r="B21594">
        <v>7.2598719316969049</v>
      </c>
      <c r="C21594">
        <v>6.6228800000000092</v>
      </c>
      <c r="D21594">
        <v>2.6880000000000002</v>
      </c>
      <c r="E21594">
        <v>-6.8668365421557145E-2</v>
      </c>
      <c r="G21594">
        <v>7.2598719316969049</v>
      </c>
      <c r="H21594">
        <v>2.6932499999999999</v>
      </c>
      <c r="I21594">
        <v>7.401245000000074</v>
      </c>
    </row>
    <row r="21595" spans="1:9" x14ac:dyDescent="0.25">
      <c r="A21595">
        <v>86.440851211547852</v>
      </c>
      <c r="B21595">
        <v>7.2518676627534688</v>
      </c>
      <c r="C21595">
        <v>7.0676599999999894</v>
      </c>
      <c r="D21595">
        <v>2.6909999999999998</v>
      </c>
      <c r="E21595">
        <v>-5.2220595837778418E-2</v>
      </c>
      <c r="G21595">
        <v>7.2518676627534688</v>
      </c>
      <c r="H21595">
        <v>2.6924999999999999</v>
      </c>
      <c r="I21595">
        <v>7.2900500000000079</v>
      </c>
    </row>
    <row r="21596" spans="1:9" x14ac:dyDescent="0.25">
      <c r="A21596">
        <v>86.444852590560913</v>
      </c>
      <c r="B21596">
        <v>7.2438633938100319</v>
      </c>
      <c r="C21596">
        <v>7.0676599999999894</v>
      </c>
      <c r="D21596">
        <v>2.6909999999999998</v>
      </c>
      <c r="E21596">
        <v>-7.3579126254002231E-2</v>
      </c>
      <c r="G21596">
        <v>7.2438633938100319</v>
      </c>
      <c r="H21596">
        <v>2.6917499999999999</v>
      </c>
      <c r="I21596">
        <v>7.1788549999999987</v>
      </c>
    </row>
    <row r="21597" spans="1:9" x14ac:dyDescent="0.25">
      <c r="A21597">
        <v>86.448853492736816</v>
      </c>
      <c r="B21597">
        <v>7.2358591248665958</v>
      </c>
      <c r="C21597">
        <v>7.9572200000000066</v>
      </c>
      <c r="D21597">
        <v>2.6970000000000001</v>
      </c>
      <c r="E21597">
        <v>4.7391943329775241E-2</v>
      </c>
      <c r="G21597">
        <v>7.2358591248665958</v>
      </c>
      <c r="H21597">
        <v>2.6917499999999999</v>
      </c>
      <c r="I21597">
        <v>7.1788549999999987</v>
      </c>
    </row>
    <row r="21598" spans="1:9" x14ac:dyDescent="0.25">
      <c r="A21598">
        <v>86.45285439491272</v>
      </c>
      <c r="B21598">
        <v>7.2278548559231597</v>
      </c>
      <c r="C21598">
        <v>7.0676599999999894</v>
      </c>
      <c r="D21598">
        <v>2.6909999999999998</v>
      </c>
      <c r="E21598">
        <v>5.049631291355252E-2</v>
      </c>
      <c r="G21598">
        <v>7.2278548559231597</v>
      </c>
      <c r="H21598">
        <v>2.6924999999999999</v>
      </c>
      <c r="I21598">
        <v>7.2900500000000079</v>
      </c>
    </row>
    <row r="21599" spans="1:9" x14ac:dyDescent="0.25">
      <c r="A21599">
        <v>86.456855535507202</v>
      </c>
      <c r="B21599">
        <v>7.2198505869797227</v>
      </c>
      <c r="C21599">
        <v>7.9572200000000066</v>
      </c>
      <c r="D21599">
        <v>2.6970000000000001</v>
      </c>
      <c r="E21599">
        <v>0.104750382497333</v>
      </c>
      <c r="G21599">
        <v>7.2198505869797227</v>
      </c>
      <c r="H21599">
        <v>2.694</v>
      </c>
      <c r="I21599">
        <v>7.5124399999999696</v>
      </c>
    </row>
    <row r="21600" spans="1:9" x14ac:dyDescent="0.25">
      <c r="A21600">
        <v>86.460856676101685</v>
      </c>
      <c r="B21600">
        <v>7.2118463180362866</v>
      </c>
      <c r="C21600">
        <v>7.9572200000000066</v>
      </c>
      <c r="D21600">
        <v>2.6970000000000001</v>
      </c>
      <c r="E21600">
        <v>0.105630852081111</v>
      </c>
      <c r="G21600">
        <v>7.2118463180362866</v>
      </c>
      <c r="H21600">
        <v>2.6955</v>
      </c>
      <c r="I21600">
        <v>7.7348299999999881</v>
      </c>
    </row>
    <row r="21601" spans="1:9" x14ac:dyDescent="0.25">
      <c r="A21601">
        <v>86.464857578277588</v>
      </c>
      <c r="B21601">
        <v>7.2038420490928496</v>
      </c>
      <c r="C21601">
        <v>7.9572200000000066</v>
      </c>
      <c r="D21601">
        <v>2.6970000000000001</v>
      </c>
      <c r="E21601">
        <v>0.10651132166488909</v>
      </c>
      <c r="G21601">
        <v>7.2038420490928496</v>
      </c>
      <c r="H21601">
        <v>2.6955</v>
      </c>
      <c r="I21601">
        <v>7.7348299999999881</v>
      </c>
    </row>
    <row r="21602" spans="1:9" x14ac:dyDescent="0.25">
      <c r="A21602">
        <v>86.468858480453491</v>
      </c>
      <c r="B21602">
        <v>7.1958377801494144</v>
      </c>
      <c r="C21602">
        <v>7.5124399999999696</v>
      </c>
      <c r="D21602">
        <v>2.694</v>
      </c>
      <c r="E21602">
        <v>8.0704991248663427E-2</v>
      </c>
      <c r="G21602">
        <v>7.1958377801494144</v>
      </c>
      <c r="H21602">
        <v>2.69625</v>
      </c>
      <c r="I21602">
        <v>7.8460249999999974</v>
      </c>
    </row>
    <row r="21603" spans="1:9" x14ac:dyDescent="0.25">
      <c r="A21603">
        <v>86.472859382629395</v>
      </c>
      <c r="B21603">
        <v>7.1878335112059766</v>
      </c>
      <c r="C21603">
        <v>7.0676599999999894</v>
      </c>
      <c r="D21603">
        <v>2.6909999999999998</v>
      </c>
      <c r="E21603">
        <v>-3.4057339167559063E-2</v>
      </c>
      <c r="G21603">
        <v>7.1878335112059766</v>
      </c>
      <c r="H21603">
        <v>2.69475</v>
      </c>
      <c r="I21603">
        <v>7.6236349999999788</v>
      </c>
    </row>
    <row r="21604" spans="1:9" x14ac:dyDescent="0.25">
      <c r="A21604">
        <v>86.476860523223877</v>
      </c>
      <c r="B21604">
        <v>7.1798292422625396</v>
      </c>
      <c r="C21604">
        <v>7.0676599999999894</v>
      </c>
      <c r="D21604">
        <v>2.6909999999999998</v>
      </c>
      <c r="E21604">
        <v>-6.6535369583781007E-2</v>
      </c>
      <c r="G21604">
        <v>7.1798292422625396</v>
      </c>
      <c r="H21604">
        <v>2.6932499999999999</v>
      </c>
      <c r="I21604">
        <v>7.4012449999999603</v>
      </c>
    </row>
    <row r="21605" spans="1:9" x14ac:dyDescent="0.25">
      <c r="A21605">
        <v>86.48086142539978</v>
      </c>
      <c r="B21605">
        <v>7.1718249733191044</v>
      </c>
      <c r="C21605">
        <v>7.9572200000000066</v>
      </c>
      <c r="D21605">
        <v>2.6970000000000001</v>
      </c>
      <c r="E21605">
        <v>3.2196700000000363E-2</v>
      </c>
      <c r="G21605">
        <v>7.1718249733191044</v>
      </c>
      <c r="H21605">
        <v>2.6932499999999999</v>
      </c>
      <c r="I21605">
        <v>7.4012449999999603</v>
      </c>
    </row>
    <row r="21606" spans="1:9" x14ac:dyDescent="0.25">
      <c r="A21606">
        <v>86.484862327575684</v>
      </c>
      <c r="B21606">
        <v>7.1638207043756674</v>
      </c>
      <c r="C21606">
        <v>8.4020000000000437</v>
      </c>
      <c r="D21606">
        <v>2.7</v>
      </c>
      <c r="E21606">
        <v>0.15983946958378459</v>
      </c>
      <c r="G21606">
        <v>7.1638207043756674</v>
      </c>
      <c r="H21606">
        <v>2.69475</v>
      </c>
      <c r="I21606">
        <v>7.6236349999999788</v>
      </c>
    </row>
    <row r="21607" spans="1:9" x14ac:dyDescent="0.25">
      <c r="A21607">
        <v>86.488863468170166</v>
      </c>
      <c r="B21607">
        <v>7.1558164354322296</v>
      </c>
      <c r="C21607">
        <v>7.9572200000000066</v>
      </c>
      <c r="D21607">
        <v>2.6970000000000001</v>
      </c>
      <c r="E21607">
        <v>0.1785111391675599</v>
      </c>
      <c r="G21607">
        <v>7.1558164354322296</v>
      </c>
      <c r="H21607">
        <v>2.69625</v>
      </c>
      <c r="I21607">
        <v>7.8460249999999974</v>
      </c>
    </row>
    <row r="21608" spans="1:9" x14ac:dyDescent="0.25">
      <c r="A21608">
        <v>86.492864608764648</v>
      </c>
      <c r="B21608">
        <v>7.1478121664887944</v>
      </c>
      <c r="C21608">
        <v>7.5124399999999696</v>
      </c>
      <c r="D21608">
        <v>2.694</v>
      </c>
      <c r="E21608">
        <v>9.7107308751332472E-2</v>
      </c>
      <c r="G21608">
        <v>7.1478121664887944</v>
      </c>
      <c r="H21608">
        <v>2.6970000000000001</v>
      </c>
      <c r="I21608">
        <v>7.9572200000000066</v>
      </c>
    </row>
    <row r="21609" spans="1:9" x14ac:dyDescent="0.25">
      <c r="A21609">
        <v>86.496865510940552</v>
      </c>
      <c r="B21609">
        <v>7.1398078975453574</v>
      </c>
      <c r="C21609">
        <v>7.9572200000000066</v>
      </c>
      <c r="D21609">
        <v>2.6970000000000001</v>
      </c>
      <c r="E21609">
        <v>5.7957578335110033E-2</v>
      </c>
      <c r="G21609">
        <v>7.1398078975453574</v>
      </c>
      <c r="H21609">
        <v>2.6970000000000001</v>
      </c>
      <c r="I21609">
        <v>7.9572200000000066</v>
      </c>
    </row>
    <row r="21610" spans="1:9" x14ac:dyDescent="0.25">
      <c r="A21610">
        <v>86.500866651535034</v>
      </c>
      <c r="B21610">
        <v>7.1318036286019213</v>
      </c>
      <c r="C21610">
        <v>7.9572200000000066</v>
      </c>
      <c r="D21610">
        <v>2.6970000000000001</v>
      </c>
      <c r="E21610">
        <v>5.8838047918888019E-2</v>
      </c>
      <c r="G21610">
        <v>7.1318036286019213</v>
      </c>
      <c r="H21610">
        <v>2.69625</v>
      </c>
      <c r="I21610">
        <v>7.8460249999999974</v>
      </c>
    </row>
    <row r="21611" spans="1:9" x14ac:dyDescent="0.25">
      <c r="A21611">
        <v>86.504867315292358</v>
      </c>
      <c r="B21611">
        <v>7.1237993596584852</v>
      </c>
      <c r="C21611">
        <v>7.5124399999999696</v>
      </c>
      <c r="D21611">
        <v>2.694</v>
      </c>
      <c r="E21611">
        <v>5.5270717502665587E-2</v>
      </c>
      <c r="G21611">
        <v>7.1237993596584852</v>
      </c>
      <c r="H21611">
        <v>2.6955</v>
      </c>
      <c r="I21611">
        <v>7.7348299999999881</v>
      </c>
    </row>
    <row r="21612" spans="1:9" x14ac:dyDescent="0.25">
      <c r="A21612">
        <v>86.508868217468262</v>
      </c>
      <c r="B21612">
        <v>7.1157950907150482</v>
      </c>
      <c r="C21612">
        <v>7.9572200000000066</v>
      </c>
      <c r="D21612">
        <v>2.6970000000000001</v>
      </c>
      <c r="E21612">
        <v>9.3957487086446773E-2</v>
      </c>
      <c r="G21612">
        <v>7.1157950907150482</v>
      </c>
      <c r="H21612">
        <v>2.69625</v>
      </c>
      <c r="I21612">
        <v>7.8460249999999974</v>
      </c>
    </row>
    <row r="21613" spans="1:9" x14ac:dyDescent="0.25">
      <c r="A21613">
        <v>86.512869119644165</v>
      </c>
      <c r="B21613">
        <v>7.1077908217716121</v>
      </c>
      <c r="C21613">
        <v>7.9572200000000066</v>
      </c>
      <c r="D21613">
        <v>2.6970000000000001</v>
      </c>
      <c r="E21613">
        <v>8.3718456670223831E-2</v>
      </c>
      <c r="G21613">
        <v>7.1077908217716121</v>
      </c>
      <c r="H21613">
        <v>2.69625</v>
      </c>
      <c r="I21613">
        <v>7.8460249999999974</v>
      </c>
    </row>
    <row r="21614" spans="1:9" x14ac:dyDescent="0.25">
      <c r="A21614">
        <v>86.516870021820068</v>
      </c>
      <c r="B21614">
        <v>7.0997865528281752</v>
      </c>
      <c r="C21614">
        <v>7.9572200000000066</v>
      </c>
      <c r="D21614">
        <v>2.6970000000000001</v>
      </c>
      <c r="E21614">
        <v>0.1068379262540038</v>
      </c>
      <c r="G21614">
        <v>7.0997865528281752</v>
      </c>
      <c r="H21614">
        <v>2.69625</v>
      </c>
      <c r="I21614">
        <v>7.8460249999999974</v>
      </c>
    </row>
    <row r="21615" spans="1:9" x14ac:dyDescent="0.25">
      <c r="A21615">
        <v>86.520870923995972</v>
      </c>
      <c r="B21615">
        <v>7.0917822838847391</v>
      </c>
      <c r="C21615">
        <v>7.5124399999999696</v>
      </c>
      <c r="D21615">
        <v>2.694</v>
      </c>
      <c r="E21615">
        <v>6.9912095837778618E-2</v>
      </c>
      <c r="G21615">
        <v>7.0917822838847391</v>
      </c>
      <c r="H21615">
        <v>2.69625</v>
      </c>
      <c r="I21615">
        <v>7.8460249999999974</v>
      </c>
    </row>
    <row r="21616" spans="1:9" x14ac:dyDescent="0.25">
      <c r="A21616">
        <v>86.524872064590454</v>
      </c>
      <c r="B21616">
        <v>7.0837780149413021</v>
      </c>
      <c r="C21616">
        <v>7.9572200000000066</v>
      </c>
      <c r="D21616">
        <v>2.6970000000000001</v>
      </c>
      <c r="E21616">
        <v>7.5240365421557029E-2</v>
      </c>
      <c r="G21616">
        <v>7.0837780149413021</v>
      </c>
      <c r="H21616">
        <v>2.69625</v>
      </c>
      <c r="I21616">
        <v>7.8460249999999974</v>
      </c>
    </row>
    <row r="21617" spans="1:9" x14ac:dyDescent="0.25">
      <c r="A21617">
        <v>86.528873205184937</v>
      </c>
      <c r="B21617">
        <v>7.075773745997866</v>
      </c>
      <c r="C21617">
        <v>7.9572200000000066</v>
      </c>
      <c r="D21617">
        <v>2.6970000000000001</v>
      </c>
      <c r="E21617">
        <v>8.7240335005335942E-2</v>
      </c>
      <c r="G21617">
        <v>7.075773745997866</v>
      </c>
      <c r="H21617">
        <v>2.69625</v>
      </c>
      <c r="I21617">
        <v>7.8460249999999974</v>
      </c>
    </row>
    <row r="21618" spans="1:9" x14ac:dyDescent="0.25">
      <c r="A21618">
        <v>86.532874345779419</v>
      </c>
      <c r="B21618">
        <v>7.067769477054429</v>
      </c>
      <c r="C21618">
        <v>9.291560000000004</v>
      </c>
      <c r="D21618">
        <v>2.706</v>
      </c>
      <c r="E21618">
        <v>0.2571372045891156</v>
      </c>
      <c r="G21618">
        <v>7.067769477054429</v>
      </c>
      <c r="H21618">
        <v>2.6985000000000001</v>
      </c>
      <c r="I21618">
        <v>8.1796100000000251</v>
      </c>
    </row>
    <row r="21619" spans="1:9" x14ac:dyDescent="0.25">
      <c r="A21619">
        <v>86.536875247955322</v>
      </c>
      <c r="B21619">
        <v>7.059765208110993</v>
      </c>
      <c r="C21619">
        <v>7.0676599999999894</v>
      </c>
      <c r="D21619">
        <v>2.6909999999999998</v>
      </c>
      <c r="E21619">
        <v>9.1225174172892734E-2</v>
      </c>
      <c r="G21619">
        <v>7.059765208110993</v>
      </c>
      <c r="H21619">
        <v>2.6977500000000001</v>
      </c>
      <c r="I21619">
        <v>8.0684150000000159</v>
      </c>
    </row>
    <row r="21620" spans="1:9" x14ac:dyDescent="0.25">
      <c r="A21620">
        <v>86.540876388549805</v>
      </c>
      <c r="B21620">
        <v>7.051760939167556</v>
      </c>
      <c r="C21620">
        <v>7.5124399999999696</v>
      </c>
      <c r="D21620">
        <v>2.694</v>
      </c>
      <c r="E21620">
        <v>4.0955943756665961E-2</v>
      </c>
      <c r="G21620">
        <v>7.051760939167556</v>
      </c>
      <c r="H21620">
        <v>2.6970000000000001</v>
      </c>
      <c r="I21620">
        <v>7.9572200000000066</v>
      </c>
    </row>
    <row r="21621" spans="1:9" x14ac:dyDescent="0.25">
      <c r="A21621">
        <v>86.544877290725708</v>
      </c>
      <c r="B21621">
        <v>7.0437566702241199</v>
      </c>
      <c r="C21621">
        <v>7.5124399999999696</v>
      </c>
      <c r="D21621">
        <v>2.694</v>
      </c>
      <c r="E21621">
        <v>-2.4880586659557349E-2</v>
      </c>
      <c r="G21621">
        <v>7.0437566702241199</v>
      </c>
      <c r="H21621">
        <v>2.69625</v>
      </c>
      <c r="I21621">
        <v>7.8460249999999974</v>
      </c>
    </row>
    <row r="21622" spans="1:9" x14ac:dyDescent="0.25">
      <c r="A21622">
        <v>86.54887843132019</v>
      </c>
      <c r="B21622">
        <v>7.0357524012806829</v>
      </c>
      <c r="C21622">
        <v>7.9572200000000066</v>
      </c>
      <c r="D21622">
        <v>2.6970000000000001</v>
      </c>
      <c r="E21622">
        <v>2.4925682924224771E-2</v>
      </c>
      <c r="G21622">
        <v>7.0357524012806829</v>
      </c>
      <c r="H21622">
        <v>2.694</v>
      </c>
      <c r="I21622">
        <v>7.5124399999999696</v>
      </c>
    </row>
    <row r="21623" spans="1:9" x14ac:dyDescent="0.25">
      <c r="A21623">
        <v>86.552879571914673</v>
      </c>
      <c r="B21623">
        <v>7.0277481323372468</v>
      </c>
      <c r="C21623">
        <v>7.0676599999999894</v>
      </c>
      <c r="D21623">
        <v>2.6909999999999998</v>
      </c>
      <c r="E21623">
        <v>5.0269052508003953E-2</v>
      </c>
      <c r="G21623">
        <v>7.0277481323372468</v>
      </c>
      <c r="H21623">
        <v>2.694</v>
      </c>
      <c r="I21623">
        <v>7.5124399999999696</v>
      </c>
    </row>
    <row r="21624" spans="1:9" x14ac:dyDescent="0.25">
      <c r="A21624">
        <v>86.556880474090576</v>
      </c>
      <c r="B21624">
        <v>7.0197438633938098</v>
      </c>
      <c r="C21624">
        <v>7.5124399999999696</v>
      </c>
      <c r="D21624">
        <v>2.694</v>
      </c>
      <c r="E21624">
        <v>4.4477822091780868E-2</v>
      </c>
      <c r="G21624">
        <v>7.0197438633938098</v>
      </c>
      <c r="H21624">
        <v>2.694</v>
      </c>
      <c r="I21624">
        <v>7.5124399999999696</v>
      </c>
    </row>
    <row r="21625" spans="1:9" x14ac:dyDescent="0.25">
      <c r="A21625">
        <v>86.560881376266479</v>
      </c>
      <c r="B21625">
        <v>7.0117395944503738</v>
      </c>
      <c r="C21625">
        <v>7.9572200000000066</v>
      </c>
      <c r="D21625">
        <v>2.6970000000000001</v>
      </c>
      <c r="E21625">
        <v>8.316459167556059E-2</v>
      </c>
      <c r="G21625">
        <v>7.0117395944503738</v>
      </c>
      <c r="H21625">
        <v>2.69475</v>
      </c>
      <c r="I21625">
        <v>7.6236349999999788</v>
      </c>
    </row>
    <row r="21626" spans="1:9" x14ac:dyDescent="0.25">
      <c r="A21626">
        <v>86.564882278442383</v>
      </c>
      <c r="B21626">
        <v>7.0037353255069377</v>
      </c>
      <c r="C21626">
        <v>7.9572200000000066</v>
      </c>
      <c r="D21626">
        <v>2.6970000000000001</v>
      </c>
      <c r="E21626">
        <v>0.1174035612593385</v>
      </c>
      <c r="G21626">
        <v>7.0037353255069377</v>
      </c>
      <c r="H21626">
        <v>2.69475</v>
      </c>
      <c r="I21626">
        <v>7.6236349999999788</v>
      </c>
    </row>
    <row r="21627" spans="1:9" x14ac:dyDescent="0.25">
      <c r="A21627">
        <v>86.568883180618286</v>
      </c>
      <c r="B21627">
        <v>6.9957310565635016</v>
      </c>
      <c r="C21627">
        <v>7.5124399999999696</v>
      </c>
      <c r="D21627">
        <v>2.694</v>
      </c>
      <c r="E21627">
        <v>0.1138362308431146</v>
      </c>
      <c r="G21627">
        <v>6.9957310565635016</v>
      </c>
      <c r="H21627">
        <v>2.6955</v>
      </c>
      <c r="I21627">
        <v>7.7348299999999881</v>
      </c>
    </row>
    <row r="21628" spans="1:9" x14ac:dyDescent="0.25">
      <c r="A21628">
        <v>86.572884321212769</v>
      </c>
      <c r="B21628">
        <v>6.9877267876200637</v>
      </c>
      <c r="C21628">
        <v>7.5124399999999696</v>
      </c>
      <c r="D21628">
        <v>2.694</v>
      </c>
      <c r="E21628">
        <v>5.9119200426890957E-2</v>
      </c>
      <c r="G21628">
        <v>6.9877267876200637</v>
      </c>
      <c r="H21628">
        <v>2.6955</v>
      </c>
      <c r="I21628">
        <v>7.7348299999999881</v>
      </c>
    </row>
    <row r="21629" spans="1:9" x14ac:dyDescent="0.25">
      <c r="A21629">
        <v>86.576885461807251</v>
      </c>
      <c r="B21629">
        <v>6.9797225186766276</v>
      </c>
      <c r="C21629">
        <v>7.9572200000000066</v>
      </c>
      <c r="D21629">
        <v>2.6970000000000001</v>
      </c>
      <c r="E21629">
        <v>7.5566970010670309E-2</v>
      </c>
      <c r="G21629">
        <v>6.9797225186766276</v>
      </c>
      <c r="H21629">
        <v>2.6955</v>
      </c>
      <c r="I21629">
        <v>7.7348299999999881</v>
      </c>
    </row>
    <row r="21630" spans="1:9" x14ac:dyDescent="0.25">
      <c r="A21630">
        <v>86.580886602401733</v>
      </c>
      <c r="B21630">
        <v>6.9717182497331924</v>
      </c>
      <c r="C21630">
        <v>7.5124399999999696</v>
      </c>
      <c r="D21630">
        <v>2.694</v>
      </c>
      <c r="E21630">
        <v>6.088013959444704E-2</v>
      </c>
      <c r="G21630">
        <v>6.9717182497331924</v>
      </c>
      <c r="H21630">
        <v>2.69475</v>
      </c>
      <c r="I21630">
        <v>7.6236349999999788</v>
      </c>
    </row>
    <row r="21631" spans="1:9" x14ac:dyDescent="0.25">
      <c r="A21631">
        <v>86.584887266159058</v>
      </c>
      <c r="B21631">
        <v>6.9637139807897546</v>
      </c>
      <c r="C21631">
        <v>7.5124399999999696</v>
      </c>
      <c r="D21631">
        <v>2.694</v>
      </c>
      <c r="E21631">
        <v>7.2880109178225877E-2</v>
      </c>
      <c r="G21631">
        <v>6.9637139807897546</v>
      </c>
      <c r="H21631">
        <v>2.69475</v>
      </c>
      <c r="I21631">
        <v>7.6236349999999788</v>
      </c>
    </row>
    <row r="21632" spans="1:9" x14ac:dyDescent="0.25">
      <c r="A21632">
        <v>86.588888168334961</v>
      </c>
      <c r="B21632">
        <v>6.9557097118463176</v>
      </c>
      <c r="C21632">
        <v>7.9572200000000066</v>
      </c>
      <c r="D21632">
        <v>2.6970000000000001</v>
      </c>
      <c r="E21632">
        <v>0.1004473787620062</v>
      </c>
      <c r="G21632">
        <v>6.9557097118463176</v>
      </c>
      <c r="H21632">
        <v>2.6955</v>
      </c>
      <c r="I21632">
        <v>7.7348299999999881</v>
      </c>
    </row>
    <row r="21633" spans="1:9" x14ac:dyDescent="0.25">
      <c r="A21633">
        <v>86.592889308929443</v>
      </c>
      <c r="B21633">
        <v>6.9477054429028824</v>
      </c>
      <c r="C21633">
        <v>7.5124399999999696</v>
      </c>
      <c r="D21633">
        <v>2.694</v>
      </c>
      <c r="E21633">
        <v>6.3521548345781095E-2</v>
      </c>
      <c r="G21633">
        <v>6.9477054429028824</v>
      </c>
      <c r="H21633">
        <v>2.69475</v>
      </c>
      <c r="I21633">
        <v>7.6236349999999788</v>
      </c>
    </row>
    <row r="21634" spans="1:9" x14ac:dyDescent="0.25">
      <c r="A21634">
        <v>86.596890211105347</v>
      </c>
      <c r="B21634">
        <v>6.9397011739594454</v>
      </c>
      <c r="C21634">
        <v>7.9572200000000066</v>
      </c>
      <c r="D21634">
        <v>2.6970000000000001</v>
      </c>
      <c r="E21634">
        <v>0.12444731792956409</v>
      </c>
      <c r="G21634">
        <v>6.9397011739594454</v>
      </c>
      <c r="H21634">
        <v>2.6955</v>
      </c>
      <c r="I21634">
        <v>7.7348299999999881</v>
      </c>
    </row>
    <row r="21635" spans="1:9" x14ac:dyDescent="0.25">
      <c r="A21635">
        <v>86.60089111328125</v>
      </c>
      <c r="B21635">
        <v>6.9316969050160093</v>
      </c>
      <c r="C21635">
        <v>7.0676599999999894</v>
      </c>
      <c r="D21635">
        <v>2.6909999999999998</v>
      </c>
      <c r="E21635">
        <v>2.747618751334014E-2</v>
      </c>
      <c r="G21635">
        <v>6.9316969050160093</v>
      </c>
      <c r="H21635">
        <v>2.69475</v>
      </c>
      <c r="I21635">
        <v>7.6236349999999788</v>
      </c>
    </row>
    <row r="21636" spans="1:9" x14ac:dyDescent="0.25">
      <c r="A21636">
        <v>86.604892015457153</v>
      </c>
      <c r="B21636">
        <v>6.9236926360725706</v>
      </c>
      <c r="C21636">
        <v>7.5124399999999696</v>
      </c>
      <c r="D21636">
        <v>2.694</v>
      </c>
      <c r="E21636">
        <v>3.2804457097115172E-2</v>
      </c>
      <c r="G21636">
        <v>6.9236926360725706</v>
      </c>
      <c r="H21636">
        <v>2.694</v>
      </c>
      <c r="I21636">
        <v>7.5124399999999696</v>
      </c>
    </row>
    <row r="21637" spans="1:9" x14ac:dyDescent="0.25">
      <c r="A21637">
        <v>86.608892917633057</v>
      </c>
      <c r="B21637">
        <v>6.9156883671291354</v>
      </c>
      <c r="C21637">
        <v>7.9572200000000066</v>
      </c>
      <c r="D21637">
        <v>2.6970000000000001</v>
      </c>
      <c r="E21637">
        <v>9.3730226680896811E-2</v>
      </c>
      <c r="G21637">
        <v>6.9156883671291354</v>
      </c>
      <c r="H21637">
        <v>2.69475</v>
      </c>
      <c r="I21637">
        <v>7.6236349999999788</v>
      </c>
    </row>
    <row r="21638" spans="1:9" x14ac:dyDescent="0.25">
      <c r="A21638">
        <v>86.61289381980896</v>
      </c>
      <c r="B21638">
        <v>6.9076840981856993</v>
      </c>
      <c r="C21638">
        <v>8.4020000000000437</v>
      </c>
      <c r="D21638">
        <v>2.7</v>
      </c>
      <c r="E21638">
        <v>0.17689499626467881</v>
      </c>
      <c r="G21638">
        <v>6.9076840981856993</v>
      </c>
      <c r="H21638">
        <v>2.6955</v>
      </c>
      <c r="I21638">
        <v>7.7348299999999881</v>
      </c>
    </row>
    <row r="21639" spans="1:9" x14ac:dyDescent="0.25">
      <c r="A21639">
        <v>86.616894483566284</v>
      </c>
      <c r="B21639">
        <v>6.8996798292422632</v>
      </c>
      <c r="C21639">
        <v>7.5124399999999696</v>
      </c>
      <c r="D21639">
        <v>2.694</v>
      </c>
      <c r="E21639">
        <v>0.14664086584845271</v>
      </c>
      <c r="G21639">
        <v>6.8996798292422632</v>
      </c>
      <c r="H21639">
        <v>2.69625</v>
      </c>
      <c r="I21639">
        <v>7.8460249999999974</v>
      </c>
    </row>
    <row r="21640" spans="1:9" x14ac:dyDescent="0.25">
      <c r="A21640">
        <v>86.620895624160767</v>
      </c>
      <c r="B21640">
        <v>6.8916755602988271</v>
      </c>
      <c r="C21640">
        <v>7.9572200000000066</v>
      </c>
      <c r="D21640">
        <v>2.6970000000000001</v>
      </c>
      <c r="E21640">
        <v>0.129730135432232</v>
      </c>
      <c r="G21640">
        <v>6.8916755602988271</v>
      </c>
      <c r="H21640">
        <v>2.6970000000000001</v>
      </c>
      <c r="I21640">
        <v>7.9572200000000066</v>
      </c>
    </row>
    <row r="21641" spans="1:9" x14ac:dyDescent="0.25">
      <c r="A21641">
        <v>86.62489652633667</v>
      </c>
      <c r="B21641">
        <v>6.8836712913553892</v>
      </c>
      <c r="C21641">
        <v>7.0676599999999894</v>
      </c>
      <c r="D21641">
        <v>2.6909999999999998</v>
      </c>
      <c r="E21641">
        <v>-5.9949498399452139E-4</v>
      </c>
      <c r="G21641">
        <v>6.8836712913553892</v>
      </c>
      <c r="H21641">
        <v>2.6955</v>
      </c>
      <c r="I21641">
        <v>7.7348299999999881</v>
      </c>
    </row>
    <row r="21642" spans="1:9" x14ac:dyDescent="0.25">
      <c r="A21642">
        <v>86.628897666931152</v>
      </c>
      <c r="B21642">
        <v>6.8756670224119532</v>
      </c>
      <c r="C21642">
        <v>7.9572200000000066</v>
      </c>
      <c r="D21642">
        <v>2.6970000000000001</v>
      </c>
      <c r="E21642">
        <v>6.4774074599785514E-2</v>
      </c>
      <c r="G21642">
        <v>6.8756670224119532</v>
      </c>
      <c r="H21642">
        <v>2.69475</v>
      </c>
      <c r="I21642">
        <v>7.6236349999999788</v>
      </c>
    </row>
    <row r="21643" spans="1:9" x14ac:dyDescent="0.25">
      <c r="A21643">
        <v>86.632898807525635</v>
      </c>
      <c r="B21643">
        <v>6.8676627534685171</v>
      </c>
      <c r="C21643">
        <v>7.5124399999999696</v>
      </c>
      <c r="D21643">
        <v>2.694</v>
      </c>
      <c r="E21643">
        <v>7.2326244183562635E-2</v>
      </c>
      <c r="G21643">
        <v>6.8676627534685171</v>
      </c>
      <c r="H21643">
        <v>2.69475</v>
      </c>
      <c r="I21643">
        <v>7.6236349999999788</v>
      </c>
    </row>
    <row r="21644" spans="1:9" x14ac:dyDescent="0.25">
      <c r="A21644">
        <v>86.636899948120117</v>
      </c>
      <c r="B21644">
        <v>6.859658484525081</v>
      </c>
      <c r="C21644">
        <v>7.0676599999999894</v>
      </c>
      <c r="D21644">
        <v>2.6909999999999998</v>
      </c>
      <c r="E21644">
        <v>2.4280913767339912E-2</v>
      </c>
      <c r="G21644">
        <v>6.859658484525081</v>
      </c>
      <c r="H21644">
        <v>2.6932499999999999</v>
      </c>
      <c r="I21644">
        <v>7.4012449999999603</v>
      </c>
    </row>
    <row r="21645" spans="1:9" x14ac:dyDescent="0.25">
      <c r="A21645">
        <v>86.640900850296021</v>
      </c>
      <c r="B21645">
        <v>6.8516542155816431</v>
      </c>
      <c r="C21645">
        <v>7.5124399999999696</v>
      </c>
      <c r="D21645">
        <v>2.694</v>
      </c>
      <c r="E21645">
        <v>6.2967683351116313E-2</v>
      </c>
      <c r="G21645">
        <v>6.8516542155816431</v>
      </c>
      <c r="H21645">
        <v>2.694</v>
      </c>
      <c r="I21645">
        <v>7.5124399999999696</v>
      </c>
    </row>
    <row r="21646" spans="1:9" x14ac:dyDescent="0.25">
      <c r="A21646">
        <v>86.644901990890503</v>
      </c>
      <c r="B21646">
        <v>6.843649946638207</v>
      </c>
      <c r="C21646">
        <v>7.9572200000000066</v>
      </c>
      <c r="D21646">
        <v>2.6970000000000001</v>
      </c>
      <c r="E21646">
        <v>9.0534952934898008E-2</v>
      </c>
      <c r="G21646">
        <v>6.843649946638207</v>
      </c>
      <c r="H21646">
        <v>2.694</v>
      </c>
      <c r="I21646">
        <v>7.5124399999999696</v>
      </c>
    </row>
    <row r="21647" spans="1:9" x14ac:dyDescent="0.25">
      <c r="A21647">
        <v>86.648902893066406</v>
      </c>
      <c r="B21647">
        <v>6.8356456776947709</v>
      </c>
      <c r="C21647">
        <v>7.5124399999999696</v>
      </c>
      <c r="D21647">
        <v>2.694</v>
      </c>
      <c r="E21647">
        <v>0.1092066225186747</v>
      </c>
      <c r="G21647">
        <v>6.8356456776947709</v>
      </c>
      <c r="H21647">
        <v>2.694</v>
      </c>
      <c r="I21647">
        <v>7.5124399999999696</v>
      </c>
    </row>
    <row r="21648" spans="1:9" x14ac:dyDescent="0.25">
      <c r="A21648">
        <v>86.652904033660889</v>
      </c>
      <c r="B21648">
        <v>6.8276414087513349</v>
      </c>
      <c r="C21648">
        <v>7.0676599999999894</v>
      </c>
      <c r="D21648">
        <v>2.6909999999999998</v>
      </c>
      <c r="E21648">
        <v>6.1161292102453343E-2</v>
      </c>
      <c r="G21648">
        <v>6.8276414087513349</v>
      </c>
      <c r="H21648">
        <v>2.694</v>
      </c>
      <c r="I21648">
        <v>7.5124399999999696</v>
      </c>
    </row>
    <row r="21649" spans="1:9" x14ac:dyDescent="0.25">
      <c r="A21649">
        <v>86.656904935836792</v>
      </c>
      <c r="B21649">
        <v>6.819637139807897</v>
      </c>
      <c r="C21649">
        <v>7.5124399999999696</v>
      </c>
      <c r="D21649">
        <v>2.694</v>
      </c>
      <c r="E21649">
        <v>4.4250561686229359E-2</v>
      </c>
      <c r="G21649">
        <v>6.819637139807897</v>
      </c>
      <c r="H21649">
        <v>2.694</v>
      </c>
      <c r="I21649">
        <v>7.5124399999999696</v>
      </c>
    </row>
    <row r="21650" spans="1:9" x14ac:dyDescent="0.25">
      <c r="A21650">
        <v>86.660905838012695</v>
      </c>
      <c r="B21650">
        <v>6.8116328708644609</v>
      </c>
      <c r="C21650">
        <v>7.5124399999999696</v>
      </c>
      <c r="D21650">
        <v>2.694</v>
      </c>
      <c r="E21650">
        <v>4.5131031270005999E-2</v>
      </c>
      <c r="G21650">
        <v>6.8116328708644609</v>
      </c>
      <c r="H21650">
        <v>2.6932499999999999</v>
      </c>
      <c r="I21650">
        <v>7.4012449999999603</v>
      </c>
    </row>
    <row r="21651" spans="1:9" x14ac:dyDescent="0.25">
      <c r="A21651">
        <v>86.664906978607178</v>
      </c>
      <c r="B21651">
        <v>6.8036286019210248</v>
      </c>
      <c r="C21651">
        <v>7.9572200000000066</v>
      </c>
      <c r="D21651">
        <v>2.6970000000000001</v>
      </c>
      <c r="E21651">
        <v>0.13941530085378889</v>
      </c>
      <c r="G21651">
        <v>6.8036286019210248</v>
      </c>
      <c r="H21651">
        <v>2.694</v>
      </c>
      <c r="I21651">
        <v>7.5124399999999696</v>
      </c>
    </row>
    <row r="21652" spans="1:9" x14ac:dyDescent="0.25">
      <c r="A21652">
        <v>86.668907880783081</v>
      </c>
      <c r="B21652">
        <v>6.7956243329775887</v>
      </c>
      <c r="C21652">
        <v>7.0676599999999894</v>
      </c>
      <c r="D21652">
        <v>2.6909999999999998</v>
      </c>
      <c r="E21652">
        <v>7.5802670437566347E-2</v>
      </c>
      <c r="G21652">
        <v>6.7956243329775887</v>
      </c>
      <c r="H21652">
        <v>2.694</v>
      </c>
      <c r="I21652">
        <v>7.5124399999999696</v>
      </c>
    </row>
    <row r="21653" spans="1:9" x14ac:dyDescent="0.25">
      <c r="A21653">
        <v>86.672908544540405</v>
      </c>
      <c r="B21653">
        <v>6.7876200640341526</v>
      </c>
      <c r="C21653">
        <v>7.5124399999999696</v>
      </c>
      <c r="D21653">
        <v>2.694</v>
      </c>
      <c r="E21653">
        <v>7.0011440021343088E-2</v>
      </c>
      <c r="G21653">
        <v>6.7876200640341526</v>
      </c>
      <c r="H21653">
        <v>2.694</v>
      </c>
      <c r="I21653">
        <v>7.5124399999999696</v>
      </c>
    </row>
    <row r="21654" spans="1:9" x14ac:dyDescent="0.25">
      <c r="A21654">
        <v>86.676909208297729</v>
      </c>
      <c r="B21654">
        <v>6.7796157950907148</v>
      </c>
      <c r="C21654">
        <v>7.9572200000000066</v>
      </c>
      <c r="D21654">
        <v>2.6970000000000001</v>
      </c>
      <c r="E21654">
        <v>0.108698209605123</v>
      </c>
      <c r="G21654">
        <v>6.7796157950907148</v>
      </c>
      <c r="H21654">
        <v>2.69475</v>
      </c>
      <c r="I21654">
        <v>7.6236349999999788</v>
      </c>
    </row>
    <row r="21655" spans="1:9" x14ac:dyDescent="0.25">
      <c r="A21655">
        <v>86.680910348892212</v>
      </c>
      <c r="B21655">
        <v>6.7716115261472787</v>
      </c>
      <c r="C21655">
        <v>7.5124399999999696</v>
      </c>
      <c r="D21655">
        <v>2.694</v>
      </c>
      <c r="E21655">
        <v>9.4011379188896904E-2</v>
      </c>
      <c r="G21655">
        <v>6.7716115261472787</v>
      </c>
      <c r="H21655">
        <v>2.694</v>
      </c>
      <c r="I21655">
        <v>7.5124399999999696</v>
      </c>
    </row>
    <row r="21656" spans="1:9" x14ac:dyDescent="0.25">
      <c r="A21656">
        <v>86.684911489486694</v>
      </c>
      <c r="B21656">
        <v>6.7636072572038426</v>
      </c>
      <c r="C21656">
        <v>7.0676599999999894</v>
      </c>
      <c r="D21656">
        <v>2.6909999999999998</v>
      </c>
      <c r="E21656">
        <v>6.8205048772677537E-2</v>
      </c>
      <c r="G21656">
        <v>6.7636072572038426</v>
      </c>
      <c r="H21656">
        <v>2.694</v>
      </c>
      <c r="I21656">
        <v>7.5124399999999696</v>
      </c>
    </row>
    <row r="21657" spans="1:9" x14ac:dyDescent="0.25">
      <c r="A21657">
        <v>86.688912391662598</v>
      </c>
      <c r="B21657">
        <v>6.7556029882604074</v>
      </c>
      <c r="C21657">
        <v>7.0676599999999894</v>
      </c>
      <c r="D21657">
        <v>2.6909999999999998</v>
      </c>
      <c r="E21657">
        <v>2.368518356455589E-3</v>
      </c>
      <c r="G21657">
        <v>6.7556029882604074</v>
      </c>
      <c r="H21657">
        <v>2.6932499999999999</v>
      </c>
      <c r="I21657">
        <v>7.4012449999999603</v>
      </c>
    </row>
    <row r="21658" spans="1:9" x14ac:dyDescent="0.25">
      <c r="A21658">
        <v>86.69291353225708</v>
      </c>
      <c r="B21658">
        <v>6.7475987193169686</v>
      </c>
      <c r="C21658">
        <v>7.5124399999999696</v>
      </c>
      <c r="D21658">
        <v>2.694</v>
      </c>
      <c r="E21658">
        <v>2.9935787940231051E-2</v>
      </c>
      <c r="G21658">
        <v>6.7475987193169686</v>
      </c>
      <c r="H21658">
        <v>2.6924999999999999</v>
      </c>
      <c r="I21658">
        <v>7.2900500000000079</v>
      </c>
    </row>
    <row r="21659" spans="1:9" x14ac:dyDescent="0.25">
      <c r="A21659">
        <v>86.696914672851563</v>
      </c>
      <c r="B21659">
        <v>6.7395944503735334</v>
      </c>
      <c r="C21659">
        <v>7.5124399999999696</v>
      </c>
      <c r="D21659">
        <v>2.694</v>
      </c>
      <c r="E21659">
        <v>8.6413757524009469E-2</v>
      </c>
      <c r="G21659">
        <v>6.7395944503735334</v>
      </c>
      <c r="H21659">
        <v>2.6924999999999999</v>
      </c>
      <c r="I21659">
        <v>7.2900500000000079</v>
      </c>
    </row>
    <row r="21660" spans="1:9" x14ac:dyDescent="0.25">
      <c r="A21660">
        <v>86.700915813446045</v>
      </c>
      <c r="B21660">
        <v>6.7315901814300956</v>
      </c>
      <c r="C21660">
        <v>7.5124399999999696</v>
      </c>
      <c r="D21660">
        <v>2.694</v>
      </c>
      <c r="E21660">
        <v>0.120652727107786</v>
      </c>
      <c r="G21660">
        <v>6.7315901814300956</v>
      </c>
      <c r="H21660">
        <v>2.6932499999999999</v>
      </c>
      <c r="I21660">
        <v>7.4012449999999603</v>
      </c>
    </row>
    <row r="21661" spans="1:9" x14ac:dyDescent="0.25">
      <c r="A21661">
        <v>86.704916954040527</v>
      </c>
      <c r="B21661">
        <v>6.7235859124866604</v>
      </c>
      <c r="C21661">
        <v>7.9572200000000066</v>
      </c>
      <c r="D21661">
        <v>2.6970000000000001</v>
      </c>
      <c r="E21661">
        <v>0.15933949669156849</v>
      </c>
      <c r="G21661">
        <v>6.7235859124866604</v>
      </c>
      <c r="H21661">
        <v>2.69475</v>
      </c>
      <c r="I21661">
        <v>7.6236349999999788</v>
      </c>
    </row>
    <row r="21662" spans="1:9" x14ac:dyDescent="0.25">
      <c r="A21662">
        <v>86.708917856216431</v>
      </c>
      <c r="B21662">
        <v>6.7155816435432234</v>
      </c>
      <c r="C21662">
        <v>7.9572200000000066</v>
      </c>
      <c r="D21662">
        <v>2.6970000000000001</v>
      </c>
      <c r="E21662">
        <v>0.1602199662753494</v>
      </c>
      <c r="G21662">
        <v>6.7155816435432234</v>
      </c>
      <c r="H21662">
        <v>2.6955</v>
      </c>
      <c r="I21662">
        <v>7.7348299999999881</v>
      </c>
    </row>
    <row r="21663" spans="1:9" x14ac:dyDescent="0.25">
      <c r="A21663">
        <v>86.712918758392334</v>
      </c>
      <c r="B21663">
        <v>6.7075773745997864</v>
      </c>
      <c r="C21663">
        <v>7.9572200000000066</v>
      </c>
      <c r="D21663">
        <v>2.6970000000000001</v>
      </c>
      <c r="E21663">
        <v>0.1722199358591284</v>
      </c>
      <c r="G21663">
        <v>6.7075773745997864</v>
      </c>
      <c r="H21663">
        <v>2.69625</v>
      </c>
      <c r="I21663">
        <v>7.8460249999999974</v>
      </c>
    </row>
    <row r="21664" spans="1:9" x14ac:dyDescent="0.25">
      <c r="A21664">
        <v>86.716919422149658</v>
      </c>
      <c r="B21664">
        <v>6.6995731056563503</v>
      </c>
      <c r="C21664">
        <v>7.9572200000000066</v>
      </c>
      <c r="D21664">
        <v>2.6970000000000001</v>
      </c>
      <c r="E21664">
        <v>0.1619809054429055</v>
      </c>
      <c r="G21664">
        <v>6.6995731056563503</v>
      </c>
      <c r="H21664">
        <v>2.6970000000000001</v>
      </c>
      <c r="I21664">
        <v>7.9572200000000066</v>
      </c>
    </row>
    <row r="21665" spans="1:9" x14ac:dyDescent="0.25">
      <c r="A21665">
        <v>86.720920085906982</v>
      </c>
      <c r="B21665">
        <v>6.6915688367129142</v>
      </c>
      <c r="C21665">
        <v>7.5124399999999696</v>
      </c>
      <c r="D21665">
        <v>2.694</v>
      </c>
      <c r="E21665">
        <v>9.1696575026677496E-2</v>
      </c>
      <c r="G21665">
        <v>6.6915688367129142</v>
      </c>
      <c r="H21665">
        <v>2.69625</v>
      </c>
      <c r="I21665">
        <v>7.8460249999999974</v>
      </c>
    </row>
    <row r="21666" spans="1:9" x14ac:dyDescent="0.25">
      <c r="A21666">
        <v>86.724921464920044</v>
      </c>
      <c r="B21666">
        <v>6.6835645677694782</v>
      </c>
      <c r="C21666">
        <v>7.5124399999999696</v>
      </c>
      <c r="D21666">
        <v>2.694</v>
      </c>
      <c r="E21666">
        <v>7.0338044610453523E-2</v>
      </c>
      <c r="G21666">
        <v>6.6835645677694782</v>
      </c>
      <c r="H21666">
        <v>2.6955</v>
      </c>
      <c r="I21666">
        <v>7.7348299999999881</v>
      </c>
    </row>
    <row r="21667" spans="1:9" x14ac:dyDescent="0.25">
      <c r="A21667">
        <v>86.728922605514526</v>
      </c>
      <c r="B21667">
        <v>6.6755602988260403</v>
      </c>
      <c r="C21667">
        <v>7.9572200000000066</v>
      </c>
      <c r="D21667">
        <v>2.6970000000000001</v>
      </c>
      <c r="E21667">
        <v>0.10902481419423481</v>
      </c>
      <c r="G21667">
        <v>6.6755602988260403</v>
      </c>
      <c r="H21667">
        <v>2.6955</v>
      </c>
      <c r="I21667">
        <v>7.7348299999999881</v>
      </c>
    </row>
    <row r="21668" spans="1:9" x14ac:dyDescent="0.25">
      <c r="A21668">
        <v>86.732923746109009</v>
      </c>
      <c r="B21668">
        <v>6.6675560298826042</v>
      </c>
      <c r="C21668">
        <v>7.9572200000000066</v>
      </c>
      <c r="D21668">
        <v>2.6970000000000001</v>
      </c>
      <c r="E21668">
        <v>0.14326378377801571</v>
      </c>
      <c r="G21668">
        <v>6.6675560298826042</v>
      </c>
      <c r="H21668">
        <v>2.6955</v>
      </c>
      <c r="I21668">
        <v>7.7348299999999881</v>
      </c>
    </row>
    <row r="21669" spans="1:9" x14ac:dyDescent="0.25">
      <c r="A21669">
        <v>86.736924886703491</v>
      </c>
      <c r="B21669">
        <v>6.6595517609391681</v>
      </c>
      <c r="C21669">
        <v>7.5124399999999696</v>
      </c>
      <c r="D21669">
        <v>2.694</v>
      </c>
      <c r="E21669">
        <v>0.1285769533617924</v>
      </c>
      <c r="G21669">
        <v>6.6595517609391681</v>
      </c>
      <c r="H21669">
        <v>2.6955</v>
      </c>
      <c r="I21669">
        <v>7.7348299999999881</v>
      </c>
    </row>
    <row r="21670" spans="1:9" x14ac:dyDescent="0.25">
      <c r="A21670">
        <v>86.740925550460815</v>
      </c>
      <c r="B21670">
        <v>6.651547491995732</v>
      </c>
      <c r="C21670">
        <v>7.9572200000000066</v>
      </c>
      <c r="D21670">
        <v>2.6970000000000001</v>
      </c>
      <c r="E21670">
        <v>0.14502472294557159</v>
      </c>
      <c r="G21670">
        <v>6.651547491995732</v>
      </c>
      <c r="H21670">
        <v>2.69625</v>
      </c>
      <c r="I21670">
        <v>7.8460249999999974</v>
      </c>
    </row>
    <row r="21671" spans="1:9" x14ac:dyDescent="0.25">
      <c r="A21671">
        <v>86.744926452636719</v>
      </c>
      <c r="B21671">
        <v>6.6435432230522942</v>
      </c>
      <c r="C21671">
        <v>7.9572200000000066</v>
      </c>
      <c r="D21671">
        <v>2.6970000000000001</v>
      </c>
      <c r="E21671">
        <v>0.13478569252934869</v>
      </c>
      <c r="G21671">
        <v>6.6435432230522942</v>
      </c>
      <c r="H21671">
        <v>2.69625</v>
      </c>
      <c r="I21671">
        <v>7.8460249999999974</v>
      </c>
    </row>
    <row r="21672" spans="1:9" x14ac:dyDescent="0.25">
      <c r="A21672">
        <v>86.748927593231201</v>
      </c>
      <c r="B21672">
        <v>6.6355389541088581</v>
      </c>
      <c r="C21672">
        <v>7.5124399999999696</v>
      </c>
      <c r="D21672">
        <v>2.694</v>
      </c>
      <c r="E21672">
        <v>0.1089793621131246</v>
      </c>
      <c r="G21672">
        <v>6.6355389541088581</v>
      </c>
      <c r="H21672">
        <v>2.6955</v>
      </c>
      <c r="I21672">
        <v>7.7348299999999881</v>
      </c>
    </row>
    <row r="21673" spans="1:9" x14ac:dyDescent="0.25">
      <c r="A21673">
        <v>86.752928495407104</v>
      </c>
      <c r="B21673">
        <v>6.627534685165422</v>
      </c>
      <c r="C21673">
        <v>7.5124399999999696</v>
      </c>
      <c r="D21673">
        <v>2.694</v>
      </c>
      <c r="E21673">
        <v>9.8740331696901676E-2</v>
      </c>
      <c r="G21673">
        <v>6.627534685165422</v>
      </c>
      <c r="H21673">
        <v>2.6955</v>
      </c>
      <c r="I21673">
        <v>7.7348299999999881</v>
      </c>
    </row>
    <row r="21674" spans="1:9" x14ac:dyDescent="0.25">
      <c r="A21674">
        <v>86.756929397583008</v>
      </c>
      <c r="B21674">
        <v>6.6195304162219859</v>
      </c>
      <c r="C21674">
        <v>7.5124399999999696</v>
      </c>
      <c r="D21674">
        <v>2.694</v>
      </c>
      <c r="E21674">
        <v>6.6262301280676839E-2</v>
      </c>
      <c r="G21674">
        <v>6.6195304162219859</v>
      </c>
      <c r="H21674">
        <v>2.69475</v>
      </c>
      <c r="I21674">
        <v>7.6236349999999788</v>
      </c>
    </row>
    <row r="21675" spans="1:9" x14ac:dyDescent="0.25">
      <c r="A21675">
        <v>86.760930299758911</v>
      </c>
      <c r="B21675">
        <v>6.611526147278548</v>
      </c>
      <c r="C21675">
        <v>7.5124399999999696</v>
      </c>
      <c r="D21675">
        <v>2.694</v>
      </c>
      <c r="E21675">
        <v>7.8262270864455835E-2</v>
      </c>
      <c r="G21675">
        <v>6.611526147278548</v>
      </c>
      <c r="H21675">
        <v>2.694</v>
      </c>
      <c r="I21675">
        <v>7.5124399999999696</v>
      </c>
    </row>
    <row r="21676" spans="1:9" x14ac:dyDescent="0.25">
      <c r="A21676">
        <v>86.764931440353394</v>
      </c>
      <c r="B21676">
        <v>6.6035218783351119</v>
      </c>
      <c r="C21676">
        <v>7.5124399999999696</v>
      </c>
      <c r="D21676">
        <v>2.694</v>
      </c>
      <c r="E21676">
        <v>0.10138174044823579</v>
      </c>
      <c r="G21676">
        <v>6.6035218783351119</v>
      </c>
      <c r="H21676">
        <v>2.694</v>
      </c>
      <c r="I21676">
        <v>7.5124399999999696</v>
      </c>
    </row>
    <row r="21677" spans="1:9" x14ac:dyDescent="0.25">
      <c r="A21677">
        <v>86.768932580947876</v>
      </c>
      <c r="B21677">
        <v>6.5955176093916759</v>
      </c>
      <c r="C21677">
        <v>7.0676599999999894</v>
      </c>
      <c r="D21677">
        <v>2.6909999999999998</v>
      </c>
      <c r="E21677">
        <v>5.3336410032015939E-2</v>
      </c>
      <c r="G21677">
        <v>6.5955176093916759</v>
      </c>
      <c r="H21677">
        <v>2.6932499999999999</v>
      </c>
      <c r="I21677">
        <v>7.4012449999999603</v>
      </c>
    </row>
    <row r="21678" spans="1:9" x14ac:dyDescent="0.25">
      <c r="A21678">
        <v>86.7729332447052</v>
      </c>
      <c r="B21678">
        <v>6.5875133404482398</v>
      </c>
      <c r="C21678">
        <v>7.0676599999999894</v>
      </c>
      <c r="D21678">
        <v>2.6909999999999998</v>
      </c>
      <c r="E21678">
        <v>3.1977879615794853E-2</v>
      </c>
      <c r="G21678">
        <v>6.5875133404482398</v>
      </c>
      <c r="H21678">
        <v>2.6924999999999999</v>
      </c>
      <c r="I21678">
        <v>7.2900500000000079</v>
      </c>
    </row>
    <row r="21679" spans="1:9" x14ac:dyDescent="0.25">
      <c r="A21679">
        <v>86.776934146881104</v>
      </c>
      <c r="B21679">
        <v>6.5795090715048037</v>
      </c>
      <c r="C21679">
        <v>7.9572200000000066</v>
      </c>
      <c r="D21679">
        <v>2.6970000000000001</v>
      </c>
      <c r="E21679">
        <v>0.11959044919957509</v>
      </c>
      <c r="G21679">
        <v>6.5795090715048037</v>
      </c>
      <c r="H21679">
        <v>2.6932499999999999</v>
      </c>
      <c r="I21679">
        <v>7.4012449999999603</v>
      </c>
    </row>
    <row r="21680" spans="1:9" x14ac:dyDescent="0.25">
      <c r="A21680">
        <v>86.780935049057007</v>
      </c>
      <c r="B21680">
        <v>6.5715048025613658</v>
      </c>
      <c r="C21680">
        <v>7.5124399999999696</v>
      </c>
      <c r="D21680">
        <v>2.694</v>
      </c>
      <c r="E21680">
        <v>0.12714261878334959</v>
      </c>
      <c r="G21680">
        <v>6.5715048025613658</v>
      </c>
      <c r="H21680">
        <v>2.6932499999999999</v>
      </c>
      <c r="I21680">
        <v>7.4012449999999603</v>
      </c>
    </row>
    <row r="21681" spans="1:9" x14ac:dyDescent="0.25">
      <c r="A21681">
        <v>86.78493595123291</v>
      </c>
      <c r="B21681">
        <v>6.5635005336179297</v>
      </c>
      <c r="C21681">
        <v>7.0676599999999894</v>
      </c>
      <c r="D21681">
        <v>2.6909999999999998</v>
      </c>
      <c r="E21681">
        <v>0.10133628836712739</v>
      </c>
      <c r="G21681">
        <v>6.5635005336179297</v>
      </c>
      <c r="H21681">
        <v>2.6932499999999999</v>
      </c>
      <c r="I21681">
        <v>7.4012449999999603</v>
      </c>
    </row>
    <row r="21682" spans="1:9" x14ac:dyDescent="0.25">
      <c r="A21682">
        <v>86.788937091827393</v>
      </c>
      <c r="B21682">
        <v>6.5554962646744936</v>
      </c>
      <c r="C21682">
        <v>7.5124399999999696</v>
      </c>
      <c r="D21682">
        <v>2.694</v>
      </c>
      <c r="E21682">
        <v>9.5545057950902873E-2</v>
      </c>
      <c r="G21682">
        <v>6.5554962646744936</v>
      </c>
      <c r="H21682">
        <v>2.694</v>
      </c>
      <c r="I21682">
        <v>7.5124399999999696</v>
      </c>
    </row>
    <row r="21683" spans="1:9" x14ac:dyDescent="0.25">
      <c r="A21683">
        <v>86.792937994003296</v>
      </c>
      <c r="B21683">
        <v>6.5474919957310576</v>
      </c>
      <c r="C21683">
        <v>7.5124399999999696</v>
      </c>
      <c r="D21683">
        <v>2.694</v>
      </c>
      <c r="E21683">
        <v>7.4186527534680385E-2</v>
      </c>
      <c r="G21683">
        <v>6.5474919957310576</v>
      </c>
      <c r="H21683">
        <v>2.6932499999999999</v>
      </c>
      <c r="I21683">
        <v>7.4012449999999603</v>
      </c>
    </row>
    <row r="21684" spans="1:9" x14ac:dyDescent="0.25">
      <c r="A21684">
        <v>86.796939611434937</v>
      </c>
      <c r="B21684">
        <v>6.5394877267876197</v>
      </c>
      <c r="C21684">
        <v>7.5124399999999696</v>
      </c>
      <c r="D21684">
        <v>2.694</v>
      </c>
      <c r="E21684">
        <v>0.1195449971184593</v>
      </c>
      <c r="G21684">
        <v>6.5394877267876197</v>
      </c>
      <c r="H21684">
        <v>2.6932499999999999</v>
      </c>
      <c r="I21684">
        <v>7.4012449999999603</v>
      </c>
    </row>
    <row r="21685" spans="1:9" x14ac:dyDescent="0.25">
      <c r="A21685">
        <v>86.800940275192261</v>
      </c>
      <c r="B21685">
        <v>6.5314834578441836</v>
      </c>
      <c r="C21685">
        <v>6.6228800000000092</v>
      </c>
      <c r="D21685">
        <v>2.6880000000000002</v>
      </c>
      <c r="E21685">
        <v>3.3693366702241233E-2</v>
      </c>
      <c r="G21685">
        <v>6.5314834578441836</v>
      </c>
      <c r="H21685">
        <v>2.6924999999999999</v>
      </c>
      <c r="I21685">
        <v>7.2900500000000648</v>
      </c>
    </row>
    <row r="21686" spans="1:9" x14ac:dyDescent="0.25">
      <c r="A21686">
        <v>86.804941415786743</v>
      </c>
      <c r="B21686">
        <v>6.5234791889007484</v>
      </c>
      <c r="C21686">
        <v>7.5124399999999696</v>
      </c>
      <c r="D21686">
        <v>2.694</v>
      </c>
      <c r="E21686">
        <v>6.5708436286017871E-2</v>
      </c>
      <c r="G21686">
        <v>6.5234791889007484</v>
      </c>
      <c r="H21686">
        <v>2.6924999999999999</v>
      </c>
      <c r="I21686">
        <v>7.2900500000000079</v>
      </c>
    </row>
    <row r="21687" spans="1:9" x14ac:dyDescent="0.25">
      <c r="A21687">
        <v>86.808942317962646</v>
      </c>
      <c r="B21687">
        <v>6.5154749199573114</v>
      </c>
      <c r="C21687">
        <v>7.5124399999999696</v>
      </c>
      <c r="D21687">
        <v>2.694</v>
      </c>
      <c r="E21687">
        <v>8.882790586979479E-2</v>
      </c>
      <c r="G21687">
        <v>6.5154749199573114</v>
      </c>
      <c r="H21687">
        <v>2.6924999999999999</v>
      </c>
      <c r="I21687">
        <v>7.2900500000000079</v>
      </c>
    </row>
    <row r="21688" spans="1:9" x14ac:dyDescent="0.25">
      <c r="A21688">
        <v>86.81294322013855</v>
      </c>
      <c r="B21688">
        <v>6.5074706510138736</v>
      </c>
      <c r="C21688">
        <v>7.0676599999999894</v>
      </c>
      <c r="D21688">
        <v>2.6909999999999998</v>
      </c>
      <c r="E21688">
        <v>8.5260575453573073E-2</v>
      </c>
      <c r="G21688">
        <v>6.5074706510138736</v>
      </c>
      <c r="H21688">
        <v>2.6917499999999999</v>
      </c>
      <c r="I21688">
        <v>7.1788549999999987</v>
      </c>
    </row>
    <row r="21689" spans="1:9" x14ac:dyDescent="0.25">
      <c r="A21689">
        <v>86.816943883895874</v>
      </c>
      <c r="B21689">
        <v>6.4994663820704366</v>
      </c>
      <c r="C21689">
        <v>6.6228800000000092</v>
      </c>
      <c r="D21689">
        <v>2.6880000000000002</v>
      </c>
      <c r="E21689">
        <v>3.7215245037353309E-2</v>
      </c>
      <c r="G21689">
        <v>6.4994663820704366</v>
      </c>
      <c r="H21689">
        <v>2.6917499999999999</v>
      </c>
      <c r="I21689">
        <v>7.1788550000000546</v>
      </c>
    </row>
    <row r="21690" spans="1:9" x14ac:dyDescent="0.25">
      <c r="A21690">
        <v>86.820945024490356</v>
      </c>
      <c r="B21690">
        <v>6.4914621131270014</v>
      </c>
      <c r="C21690">
        <v>7.0676599999999894</v>
      </c>
      <c r="D21690">
        <v>2.6909999999999998</v>
      </c>
      <c r="E21690">
        <v>9.185014621132602E-3</v>
      </c>
      <c r="G21690">
        <v>6.4914621131270014</v>
      </c>
      <c r="H21690">
        <v>2.6909999999999998</v>
      </c>
      <c r="I21690">
        <v>7.0676599999999894</v>
      </c>
    </row>
    <row r="21691" spans="1:9" x14ac:dyDescent="0.25">
      <c r="A21691">
        <v>86.82494592666626</v>
      </c>
      <c r="B21691">
        <v>6.4834578441835653</v>
      </c>
      <c r="C21691">
        <v>7.0676599999999894</v>
      </c>
      <c r="D21691">
        <v>2.6909999999999998</v>
      </c>
      <c r="E21691">
        <v>3.2304484204909542E-2</v>
      </c>
      <c r="G21691">
        <v>6.4834578441835653</v>
      </c>
      <c r="H21691">
        <v>2.6902499999999998</v>
      </c>
      <c r="I21691">
        <v>6.9564649999999801</v>
      </c>
    </row>
    <row r="21692" spans="1:9" x14ac:dyDescent="0.25">
      <c r="A21692">
        <v>86.828947067260742</v>
      </c>
      <c r="B21692">
        <v>6.4754535752401292</v>
      </c>
      <c r="C21692">
        <v>7.0676599999999894</v>
      </c>
      <c r="D21692">
        <v>2.6909999999999998</v>
      </c>
      <c r="E21692">
        <v>7.7662953788685443E-2</v>
      </c>
      <c r="G21692">
        <v>6.4754535752401292</v>
      </c>
      <c r="H21692">
        <v>2.6902499999999998</v>
      </c>
      <c r="I21692">
        <v>6.9564649999999801</v>
      </c>
    </row>
    <row r="21693" spans="1:9" x14ac:dyDescent="0.25">
      <c r="A21693">
        <v>86.832948207855225</v>
      </c>
      <c r="B21693">
        <v>6.4674493062966913</v>
      </c>
      <c r="C21693">
        <v>7.0676599999999894</v>
      </c>
      <c r="D21693">
        <v>2.6909999999999998</v>
      </c>
      <c r="E21693">
        <v>8.9662923372463108E-2</v>
      </c>
      <c r="G21693">
        <v>6.4674493062966913</v>
      </c>
      <c r="H21693">
        <v>2.6909999999999998</v>
      </c>
      <c r="I21693">
        <v>7.0676599999999894</v>
      </c>
    </row>
    <row r="21694" spans="1:9" x14ac:dyDescent="0.25">
      <c r="A21694">
        <v>86.836949348449707</v>
      </c>
      <c r="B21694">
        <v>6.4594450373532553</v>
      </c>
      <c r="C21694">
        <v>6.178100000000029</v>
      </c>
      <c r="D21694">
        <v>2.6850000000000001</v>
      </c>
      <c r="E21694">
        <v>-2.9547207043753479E-2</v>
      </c>
      <c r="G21694">
        <v>6.4594450373532553</v>
      </c>
      <c r="H21694">
        <v>2.6894999999999998</v>
      </c>
      <c r="I21694">
        <v>6.8452700000000277</v>
      </c>
    </row>
    <row r="21695" spans="1:9" x14ac:dyDescent="0.25">
      <c r="A21695">
        <v>86.84095025062561</v>
      </c>
      <c r="B21695">
        <v>6.4514407684098192</v>
      </c>
      <c r="C21695">
        <v>6.6228800000000092</v>
      </c>
      <c r="D21695">
        <v>2.6880000000000002</v>
      </c>
      <c r="E21695">
        <v>-2.4218937459975672E-2</v>
      </c>
      <c r="G21695">
        <v>6.4514407684098192</v>
      </c>
      <c r="H21695">
        <v>2.6887500000000002</v>
      </c>
      <c r="I21695">
        <v>6.7340750000000176</v>
      </c>
    </row>
    <row r="21696" spans="1:9" x14ac:dyDescent="0.25">
      <c r="A21696">
        <v>86.844951391220093</v>
      </c>
      <c r="B21696">
        <v>6.4434364994663831</v>
      </c>
      <c r="C21696">
        <v>6.6228800000000092</v>
      </c>
      <c r="D21696">
        <v>2.6880000000000002</v>
      </c>
      <c r="E21696">
        <v>-2.3338467876197741E-2</v>
      </c>
      <c r="G21696">
        <v>6.4434364994663831</v>
      </c>
      <c r="H21696">
        <v>2.6880000000000002</v>
      </c>
      <c r="I21696">
        <v>6.6228800000000092</v>
      </c>
    </row>
    <row r="21697" spans="1:9" x14ac:dyDescent="0.25">
      <c r="A21697">
        <v>86.848952054977417</v>
      </c>
      <c r="B21697">
        <v>6.4354322305229452</v>
      </c>
      <c r="C21697">
        <v>7.0676599999999894</v>
      </c>
      <c r="D21697">
        <v>2.6909999999999998</v>
      </c>
      <c r="E21697">
        <v>5.9826301707576683E-2</v>
      </c>
      <c r="G21697">
        <v>6.4354322305229452</v>
      </c>
      <c r="H21697">
        <v>2.6880000000000002</v>
      </c>
      <c r="I21697">
        <v>6.6228799999999524</v>
      </c>
    </row>
    <row r="21698" spans="1:9" x14ac:dyDescent="0.25">
      <c r="A21698">
        <v>86.852953195571899</v>
      </c>
      <c r="B21698">
        <v>6.4274279615795091</v>
      </c>
      <c r="C21698">
        <v>6.6228800000000092</v>
      </c>
      <c r="D21698">
        <v>2.6880000000000002</v>
      </c>
      <c r="E21698">
        <v>6.7378471291354436E-2</v>
      </c>
      <c r="G21698">
        <v>6.4274279615795091</v>
      </c>
      <c r="H21698">
        <v>2.6887500000000002</v>
      </c>
      <c r="I21698">
        <v>6.7340750000000176</v>
      </c>
    </row>
    <row r="21699" spans="1:9" x14ac:dyDescent="0.25">
      <c r="A21699">
        <v>86.856954336166382</v>
      </c>
      <c r="B21699">
        <v>6.419423692636073</v>
      </c>
      <c r="C21699">
        <v>7.5124399999999696</v>
      </c>
      <c r="D21699">
        <v>2.694</v>
      </c>
      <c r="E21699">
        <v>0.1327520408751296</v>
      </c>
      <c r="G21699">
        <v>6.419423692636073</v>
      </c>
      <c r="H21699">
        <v>2.6902499999999998</v>
      </c>
      <c r="I21699">
        <v>6.9564649999999801</v>
      </c>
    </row>
    <row r="21700" spans="1:9" x14ac:dyDescent="0.25">
      <c r="A21700">
        <v>86.860955476760864</v>
      </c>
      <c r="B21700">
        <v>6.411419423692637</v>
      </c>
      <c r="C21700">
        <v>7.0676599999999894</v>
      </c>
      <c r="D21700">
        <v>2.6909999999999998</v>
      </c>
      <c r="E21700">
        <v>0.1069457104589087</v>
      </c>
      <c r="G21700">
        <v>6.411419423692637</v>
      </c>
      <c r="H21700">
        <v>2.6909999999999998</v>
      </c>
      <c r="I21700">
        <v>7.0676599999999894</v>
      </c>
    </row>
    <row r="21701" spans="1:9" x14ac:dyDescent="0.25">
      <c r="A21701">
        <v>86.864956140518188</v>
      </c>
      <c r="B21701">
        <v>6.4034151547491991</v>
      </c>
      <c r="C21701">
        <v>7.0676599999999894</v>
      </c>
      <c r="D21701">
        <v>2.6909999999999998</v>
      </c>
      <c r="E21701">
        <v>9.670668004268726E-2</v>
      </c>
      <c r="G21701">
        <v>6.4034151547491991</v>
      </c>
      <c r="H21701">
        <v>2.6909999999999998</v>
      </c>
      <c r="I21701">
        <v>7.0676599999999894</v>
      </c>
    </row>
    <row r="21702" spans="1:9" x14ac:dyDescent="0.25">
      <c r="A21702">
        <v>86.868957042694092</v>
      </c>
      <c r="B21702">
        <v>6.395410885805763</v>
      </c>
      <c r="C21702">
        <v>7.0676599999999894</v>
      </c>
      <c r="D21702">
        <v>2.6909999999999998</v>
      </c>
      <c r="E21702">
        <v>8.6467649626465803E-2</v>
      </c>
      <c r="G21702">
        <v>6.395410885805763</v>
      </c>
      <c r="H21702">
        <v>2.6917499999999999</v>
      </c>
      <c r="I21702">
        <v>7.1788549999999987</v>
      </c>
    </row>
    <row r="21703" spans="1:9" x14ac:dyDescent="0.25">
      <c r="A21703">
        <v>86.872957944869995</v>
      </c>
      <c r="B21703">
        <v>6.3874066168623269</v>
      </c>
      <c r="C21703">
        <v>7.0676599999999894</v>
      </c>
      <c r="D21703">
        <v>2.6909999999999998</v>
      </c>
      <c r="E21703">
        <v>5.3989619210245317E-2</v>
      </c>
      <c r="G21703">
        <v>6.3874066168623269</v>
      </c>
      <c r="H21703">
        <v>2.6909999999999998</v>
      </c>
      <c r="I21703">
        <v>7.0676599999999894</v>
      </c>
    </row>
    <row r="21704" spans="1:9" x14ac:dyDescent="0.25">
      <c r="A21704">
        <v>86.876958608627319</v>
      </c>
      <c r="B21704">
        <v>6.3794023479188908</v>
      </c>
      <c r="C21704">
        <v>7.0676599999999894</v>
      </c>
      <c r="D21704">
        <v>2.6909999999999998</v>
      </c>
      <c r="E21704">
        <v>7.7109088794022243E-2</v>
      </c>
      <c r="G21704">
        <v>6.3794023479188908</v>
      </c>
      <c r="H21704">
        <v>2.6909999999999998</v>
      </c>
      <c r="I21704">
        <v>7.0676599999999894</v>
      </c>
    </row>
    <row r="21705" spans="1:9" x14ac:dyDescent="0.25">
      <c r="A21705">
        <v>86.880959749221802</v>
      </c>
      <c r="B21705">
        <v>6.3713980789754547</v>
      </c>
      <c r="C21705">
        <v>7.5124399999999696</v>
      </c>
      <c r="D21705">
        <v>2.694</v>
      </c>
      <c r="E21705">
        <v>0.12691535837779791</v>
      </c>
      <c r="G21705">
        <v>6.3713980789754547</v>
      </c>
      <c r="H21705">
        <v>2.6917499999999999</v>
      </c>
      <c r="I21705">
        <v>7.1788549999999987</v>
      </c>
    </row>
    <row r="21706" spans="1:9" x14ac:dyDescent="0.25">
      <c r="A21706">
        <v>86.884960651397705</v>
      </c>
      <c r="B21706">
        <v>6.3633938100320169</v>
      </c>
      <c r="C21706">
        <v>6.6228800000000092</v>
      </c>
      <c r="D21706">
        <v>2.6880000000000002</v>
      </c>
      <c r="E21706">
        <v>5.2183227961579468E-2</v>
      </c>
      <c r="G21706">
        <v>6.3633938100320169</v>
      </c>
      <c r="H21706">
        <v>2.6909999999999998</v>
      </c>
      <c r="I21706">
        <v>7.0676600000000462</v>
      </c>
    </row>
    <row r="21707" spans="1:9" x14ac:dyDescent="0.25">
      <c r="A21707">
        <v>86.888961553573608</v>
      </c>
      <c r="B21707">
        <v>6.3553895410885808</v>
      </c>
      <c r="C21707">
        <v>7.0676599999999894</v>
      </c>
      <c r="D21707">
        <v>2.6909999999999998</v>
      </c>
      <c r="E21707">
        <v>6.8630997545356842E-2</v>
      </c>
      <c r="G21707">
        <v>6.3553895410885808</v>
      </c>
      <c r="H21707">
        <v>2.6909999999999998</v>
      </c>
      <c r="I21707">
        <v>7.0676599999999894</v>
      </c>
    </row>
    <row r="21708" spans="1:9" x14ac:dyDescent="0.25">
      <c r="A21708">
        <v>86.89296293258667</v>
      </c>
      <c r="B21708">
        <v>6.3473852721451447</v>
      </c>
      <c r="C21708">
        <v>7.0676599999999894</v>
      </c>
      <c r="D21708">
        <v>2.6909999999999998</v>
      </c>
      <c r="E21708">
        <v>5.8391967129135358E-2</v>
      </c>
      <c r="G21708">
        <v>6.3473852721451447</v>
      </c>
      <c r="H21708">
        <v>2.6909999999999998</v>
      </c>
      <c r="I21708">
        <v>7.0676599999999894</v>
      </c>
    </row>
    <row r="21709" spans="1:9" x14ac:dyDescent="0.25">
      <c r="A21709">
        <v>86.896963834762573</v>
      </c>
      <c r="B21709">
        <v>6.3393810032017086</v>
      </c>
      <c r="C21709">
        <v>7.0676599999999894</v>
      </c>
      <c r="D21709">
        <v>2.6909999999999998</v>
      </c>
      <c r="E21709">
        <v>7.0391936712912787E-2</v>
      </c>
      <c r="G21709">
        <v>6.3393810032017086</v>
      </c>
      <c r="H21709">
        <v>2.6902499999999998</v>
      </c>
      <c r="I21709">
        <v>6.9564649999999801</v>
      </c>
    </row>
    <row r="21710" spans="1:9" x14ac:dyDescent="0.25">
      <c r="A21710">
        <v>86.900964736938477</v>
      </c>
      <c r="B21710">
        <v>6.3313767342582707</v>
      </c>
      <c r="C21710">
        <v>6.6228800000000092</v>
      </c>
      <c r="D21710">
        <v>2.6880000000000002</v>
      </c>
      <c r="E21710">
        <v>5.5705106296691551E-2</v>
      </c>
      <c r="G21710">
        <v>6.3313767342582707</v>
      </c>
      <c r="H21710">
        <v>2.6902499999999998</v>
      </c>
      <c r="I21710">
        <v>6.956465000000037</v>
      </c>
    </row>
    <row r="21711" spans="1:9" x14ac:dyDescent="0.25">
      <c r="A21711">
        <v>86.90496563911438</v>
      </c>
      <c r="B21711">
        <v>6.3233724653148347</v>
      </c>
      <c r="C21711">
        <v>6.6228800000000092</v>
      </c>
      <c r="D21711">
        <v>2.6880000000000002</v>
      </c>
      <c r="E21711">
        <v>1.210757588047159E-2</v>
      </c>
      <c r="G21711">
        <v>6.3233724653148347</v>
      </c>
      <c r="H21711">
        <v>2.6894999999999998</v>
      </c>
      <c r="I21711">
        <v>6.8452700000000277</v>
      </c>
    </row>
    <row r="21712" spans="1:9" x14ac:dyDescent="0.25">
      <c r="A21712">
        <v>86.908966779708862</v>
      </c>
      <c r="B21712">
        <v>6.3153681963713986</v>
      </c>
      <c r="C21712">
        <v>7.0676599999999894</v>
      </c>
      <c r="D21712">
        <v>2.6909999999999998</v>
      </c>
      <c r="E21712">
        <v>5.0794345464247923E-2</v>
      </c>
      <c r="G21712">
        <v>6.3153681963713986</v>
      </c>
      <c r="H21712">
        <v>2.6894999999999998</v>
      </c>
      <c r="I21712">
        <v>6.8452699999999709</v>
      </c>
    </row>
    <row r="21713" spans="1:9" x14ac:dyDescent="0.25">
      <c r="A21713">
        <v>86.912967681884766</v>
      </c>
      <c r="B21713">
        <v>6.3073639274279616</v>
      </c>
      <c r="C21713">
        <v>6.6228800000000092</v>
      </c>
      <c r="D21713">
        <v>2.6880000000000002</v>
      </c>
      <c r="E21713">
        <v>3.6107515048026548E-2</v>
      </c>
      <c r="G21713">
        <v>6.3073639274279616</v>
      </c>
      <c r="H21713">
        <v>2.6887500000000002</v>
      </c>
      <c r="I21713">
        <v>6.7340750000000176</v>
      </c>
    </row>
    <row r="21714" spans="1:9" x14ac:dyDescent="0.25">
      <c r="A21714">
        <v>86.916968584060669</v>
      </c>
      <c r="B21714">
        <v>6.2993596584845246</v>
      </c>
      <c r="C21714">
        <v>6.6228800000000092</v>
      </c>
      <c r="D21714">
        <v>2.6880000000000002</v>
      </c>
      <c r="E21714">
        <v>4.8107484631804129E-2</v>
      </c>
      <c r="G21714">
        <v>6.2993596584845246</v>
      </c>
      <c r="H21714">
        <v>2.6887500000000002</v>
      </c>
      <c r="I21714">
        <v>6.7340750000000176</v>
      </c>
    </row>
    <row r="21715" spans="1:9" x14ac:dyDescent="0.25">
      <c r="A21715">
        <v>86.920969247817993</v>
      </c>
      <c r="B21715">
        <v>6.2913553895410894</v>
      </c>
      <c r="C21715">
        <v>6.6228800000000092</v>
      </c>
      <c r="D21715">
        <v>2.6880000000000002</v>
      </c>
      <c r="E21715">
        <v>2.6748954215583171E-2</v>
      </c>
      <c r="G21715">
        <v>6.2913553895410894</v>
      </c>
      <c r="H21715">
        <v>2.6887500000000002</v>
      </c>
      <c r="I21715">
        <v>6.7340750000000176</v>
      </c>
    </row>
    <row r="21716" spans="1:9" x14ac:dyDescent="0.25">
      <c r="A21716">
        <v>86.924970865249634</v>
      </c>
      <c r="B21716">
        <v>6.2833511205976524</v>
      </c>
      <c r="C21716">
        <v>7.0676599999999894</v>
      </c>
      <c r="D21716">
        <v>2.6909999999999998</v>
      </c>
      <c r="E21716">
        <v>6.5435723799359496E-2</v>
      </c>
      <c r="G21716">
        <v>6.2833511205976524</v>
      </c>
      <c r="H21716">
        <v>2.6887500000000002</v>
      </c>
      <c r="I21716">
        <v>6.7340749999999616</v>
      </c>
    </row>
    <row r="21717" spans="1:9" x14ac:dyDescent="0.25">
      <c r="A21717">
        <v>86.928972005844116</v>
      </c>
      <c r="B21717">
        <v>6.2753468516542164</v>
      </c>
      <c r="C21717">
        <v>6.6228800000000092</v>
      </c>
      <c r="D21717">
        <v>2.6880000000000002</v>
      </c>
      <c r="E21717">
        <v>6.1868393383137633E-2</v>
      </c>
      <c r="G21717">
        <v>6.2753468516542164</v>
      </c>
      <c r="H21717">
        <v>2.6887500000000002</v>
      </c>
      <c r="I21717">
        <v>6.7340750000000176</v>
      </c>
    </row>
    <row r="21718" spans="1:9" x14ac:dyDescent="0.25">
      <c r="A21718">
        <v>86.93297290802002</v>
      </c>
      <c r="B21718">
        <v>6.2673425827107776</v>
      </c>
      <c r="C21718">
        <v>7.5124399999999696</v>
      </c>
      <c r="D21718">
        <v>2.694</v>
      </c>
      <c r="E21718">
        <v>0.14948096296691191</v>
      </c>
      <c r="G21718">
        <v>6.2673425827107776</v>
      </c>
      <c r="H21718">
        <v>2.6902499999999998</v>
      </c>
      <c r="I21718">
        <v>6.9564649999999801</v>
      </c>
    </row>
    <row r="21719" spans="1:9" x14ac:dyDescent="0.25">
      <c r="A21719">
        <v>86.936974048614502</v>
      </c>
      <c r="B21719">
        <v>6.2593383137673424</v>
      </c>
      <c r="C21719">
        <v>6.6228800000000092</v>
      </c>
      <c r="D21719">
        <v>2.6880000000000002</v>
      </c>
      <c r="E21719">
        <v>7.474883255069327E-2</v>
      </c>
      <c r="G21719">
        <v>6.2593383137673424</v>
      </c>
      <c r="H21719">
        <v>2.6902499999999998</v>
      </c>
      <c r="I21719">
        <v>6.956465000000037</v>
      </c>
    </row>
    <row r="21720" spans="1:9" x14ac:dyDescent="0.25">
      <c r="A21720">
        <v>86.940974950790405</v>
      </c>
      <c r="B21720">
        <v>6.2513340448239063</v>
      </c>
      <c r="C21720">
        <v>7.0676599999999894</v>
      </c>
      <c r="D21720">
        <v>2.6909999999999998</v>
      </c>
      <c r="E21720">
        <v>9.1196602134470589E-2</v>
      </c>
      <c r="G21720">
        <v>6.2513340448239063</v>
      </c>
      <c r="H21720">
        <v>2.6902499999999998</v>
      </c>
      <c r="I21720">
        <v>6.9564649999999801</v>
      </c>
    </row>
    <row r="21721" spans="1:9" x14ac:dyDescent="0.25">
      <c r="A21721">
        <v>86.944976091384888</v>
      </c>
      <c r="B21721">
        <v>6.2433297758804702</v>
      </c>
      <c r="C21721">
        <v>7.5124399999999696</v>
      </c>
      <c r="D21721">
        <v>2.694</v>
      </c>
      <c r="E21721">
        <v>0.1410028717182463</v>
      </c>
      <c r="G21721">
        <v>6.2433297758804702</v>
      </c>
      <c r="H21721">
        <v>2.6917499999999999</v>
      </c>
      <c r="I21721">
        <v>7.1788549999999987</v>
      </c>
    </row>
    <row r="21722" spans="1:9" x14ac:dyDescent="0.25">
      <c r="A21722">
        <v>86.94897723197937</v>
      </c>
      <c r="B21722">
        <v>6.2353255069370341</v>
      </c>
      <c r="C21722">
        <v>6.6228800000000092</v>
      </c>
      <c r="D21722">
        <v>2.6880000000000002</v>
      </c>
      <c r="E21722">
        <v>5.5151241302028073E-2</v>
      </c>
      <c r="G21722">
        <v>6.2353255069370341</v>
      </c>
      <c r="H21722">
        <v>2.6902499999999998</v>
      </c>
      <c r="I21722">
        <v>6.956465000000037</v>
      </c>
    </row>
    <row r="21723" spans="1:9" x14ac:dyDescent="0.25">
      <c r="A21723">
        <v>86.952978610992432</v>
      </c>
      <c r="B21723">
        <v>6.2273212379935963</v>
      </c>
      <c r="C21723">
        <v>6.6228800000000092</v>
      </c>
      <c r="D21723">
        <v>2.6880000000000002</v>
      </c>
      <c r="E21723">
        <v>5.6031710885806239E-2</v>
      </c>
      <c r="G21723">
        <v>6.2273212379935963</v>
      </c>
      <c r="H21723">
        <v>2.6902499999999998</v>
      </c>
      <c r="I21723">
        <v>6.956465000000037</v>
      </c>
    </row>
    <row r="21724" spans="1:9" x14ac:dyDescent="0.25">
      <c r="A21724">
        <v>86.956979751586914</v>
      </c>
      <c r="B21724">
        <v>6.2193169690501602</v>
      </c>
      <c r="C21724">
        <v>6.178100000000029</v>
      </c>
      <c r="D21724">
        <v>2.6850000000000001</v>
      </c>
      <c r="E21724">
        <v>-4.7611119530411042E-2</v>
      </c>
      <c r="G21724">
        <v>6.2193169690501602</v>
      </c>
      <c r="H21724">
        <v>2.6887500000000002</v>
      </c>
      <c r="I21724">
        <v>6.7340750000000176</v>
      </c>
    </row>
    <row r="21725" spans="1:9" x14ac:dyDescent="0.25">
      <c r="A21725">
        <v>86.960981130599976</v>
      </c>
      <c r="B21725">
        <v>6.2113127001067241</v>
      </c>
      <c r="C21725">
        <v>7.5124399999999696</v>
      </c>
      <c r="D21725">
        <v>2.694</v>
      </c>
      <c r="E21725">
        <v>7.7807750053361449E-2</v>
      </c>
      <c r="G21725">
        <v>6.2113127001067241</v>
      </c>
      <c r="H21725">
        <v>2.6887500000000002</v>
      </c>
      <c r="I21725">
        <v>6.7340749999999616</v>
      </c>
    </row>
    <row r="21726" spans="1:9" x14ac:dyDescent="0.25">
      <c r="A21726">
        <v>86.964982032775879</v>
      </c>
      <c r="B21726">
        <v>6.203308431163288</v>
      </c>
      <c r="C21726">
        <v>7.0676599999999894</v>
      </c>
      <c r="D21726">
        <v>2.6909999999999998</v>
      </c>
      <c r="E21726">
        <v>0.12983791963713709</v>
      </c>
      <c r="G21726">
        <v>6.203308431163288</v>
      </c>
      <c r="H21726">
        <v>2.6894999999999998</v>
      </c>
      <c r="I21726">
        <v>6.8452699999999709</v>
      </c>
    </row>
    <row r="21727" spans="1:9" x14ac:dyDescent="0.25">
      <c r="A21727">
        <v>86.96898341178894</v>
      </c>
      <c r="B21727">
        <v>6.1953041622198501</v>
      </c>
      <c r="C21727">
        <v>7.0676599999999894</v>
      </c>
      <c r="D21727">
        <v>2.6909999999999998</v>
      </c>
      <c r="E21727">
        <v>0.15295738922091409</v>
      </c>
      <c r="G21727">
        <v>6.1953041622198501</v>
      </c>
      <c r="H21727">
        <v>2.6902499999999998</v>
      </c>
      <c r="I21727">
        <v>6.9564649999999801</v>
      </c>
    </row>
    <row r="21728" spans="1:9" x14ac:dyDescent="0.25">
      <c r="A21728">
        <v>86.972984313964844</v>
      </c>
      <c r="B21728">
        <v>6.1872998932764141</v>
      </c>
      <c r="C21728">
        <v>7.0676599999999894</v>
      </c>
      <c r="D21728">
        <v>2.6909999999999998</v>
      </c>
      <c r="E21728">
        <v>0.13159885880469319</v>
      </c>
      <c r="G21728">
        <v>6.1872998932764141</v>
      </c>
      <c r="H21728">
        <v>2.6917499999999999</v>
      </c>
      <c r="I21728">
        <v>7.1788549999999987</v>
      </c>
    </row>
    <row r="21729" spans="1:9" x14ac:dyDescent="0.25">
      <c r="A21729">
        <v>86.976985454559326</v>
      </c>
      <c r="B21729">
        <v>6.179295624332978</v>
      </c>
      <c r="C21729">
        <v>7.0676599999999894</v>
      </c>
      <c r="D21729">
        <v>2.6909999999999998</v>
      </c>
      <c r="E21729">
        <v>7.6881828388473711E-2</v>
      </c>
      <c r="G21729">
        <v>6.179295624332978</v>
      </c>
      <c r="H21729">
        <v>2.6909999999999998</v>
      </c>
      <c r="I21729">
        <v>7.0676599999999894</v>
      </c>
    </row>
    <row r="21730" spans="1:9" x14ac:dyDescent="0.25">
      <c r="A21730">
        <v>86.980986356735229</v>
      </c>
      <c r="B21730">
        <v>6.1712913553895419</v>
      </c>
      <c r="C21730">
        <v>7.5124399999999696</v>
      </c>
      <c r="D21730">
        <v>2.694</v>
      </c>
      <c r="E21730">
        <v>0.14892709797224851</v>
      </c>
      <c r="G21730">
        <v>6.1712913553895419</v>
      </c>
      <c r="H21730">
        <v>2.6917499999999999</v>
      </c>
      <c r="I21730">
        <v>7.1788549999999987</v>
      </c>
    </row>
    <row r="21731" spans="1:9" x14ac:dyDescent="0.25">
      <c r="A21731">
        <v>86.984987258911133</v>
      </c>
      <c r="B21731">
        <v>6.163287086446104</v>
      </c>
      <c r="C21731">
        <v>6.6228800000000092</v>
      </c>
      <c r="D21731">
        <v>2.6880000000000002</v>
      </c>
      <c r="E21731">
        <v>7.4194967556029889E-2</v>
      </c>
      <c r="G21731">
        <v>6.163287086446104</v>
      </c>
      <c r="H21731">
        <v>2.6909999999999998</v>
      </c>
      <c r="I21731">
        <v>7.0676600000000462</v>
      </c>
    </row>
    <row r="21732" spans="1:9" x14ac:dyDescent="0.25">
      <c r="A21732">
        <v>86.988988399505615</v>
      </c>
      <c r="B21732">
        <v>6.1552828175026679</v>
      </c>
      <c r="C21732">
        <v>7.0676599999999894</v>
      </c>
      <c r="D21732">
        <v>2.6909999999999998</v>
      </c>
      <c r="E21732">
        <v>9.064273713980725E-2</v>
      </c>
      <c r="G21732">
        <v>6.1552828175026679</v>
      </c>
      <c r="H21732">
        <v>2.6909999999999998</v>
      </c>
      <c r="I21732">
        <v>7.0676599999999894</v>
      </c>
    </row>
    <row r="21733" spans="1:9" x14ac:dyDescent="0.25">
      <c r="A21733">
        <v>86.992989301681519</v>
      </c>
      <c r="B21733">
        <v>6.1472785485592318</v>
      </c>
      <c r="C21733">
        <v>7.5124399999999696</v>
      </c>
      <c r="D21733">
        <v>2.694</v>
      </c>
      <c r="E21733">
        <v>0.12932950672358359</v>
      </c>
      <c r="G21733">
        <v>6.1472785485592318</v>
      </c>
      <c r="H21733">
        <v>2.6917499999999999</v>
      </c>
      <c r="I21733">
        <v>7.1788549999999987</v>
      </c>
    </row>
    <row r="21734" spans="1:9" x14ac:dyDescent="0.25">
      <c r="A21734">
        <v>86.996990203857422</v>
      </c>
      <c r="B21734">
        <v>6.1392742796157957</v>
      </c>
      <c r="C21734">
        <v>7.0676599999999894</v>
      </c>
      <c r="D21734">
        <v>2.6909999999999998</v>
      </c>
      <c r="E21734">
        <v>0.1146426763073622</v>
      </c>
      <c r="G21734">
        <v>6.1392742796157957</v>
      </c>
      <c r="H21734">
        <v>2.6909999999999998</v>
      </c>
      <c r="I21734">
        <v>7.0676599999999894</v>
      </c>
    </row>
    <row r="21735" spans="1:9" x14ac:dyDescent="0.25">
      <c r="A21735">
        <v>87.000991344451904</v>
      </c>
      <c r="B21735">
        <v>6.1312700106723597</v>
      </c>
      <c r="C21735">
        <v>6.6228800000000092</v>
      </c>
      <c r="D21735">
        <v>2.6880000000000002</v>
      </c>
      <c r="E21735">
        <v>8.8836345891141283E-2</v>
      </c>
      <c r="G21735">
        <v>6.1312700106723597</v>
      </c>
      <c r="H21735">
        <v>2.6909999999999998</v>
      </c>
      <c r="I21735">
        <v>7.0676600000000462</v>
      </c>
    </row>
    <row r="21736" spans="1:9" x14ac:dyDescent="0.25">
      <c r="A21736">
        <v>87.004992246627808</v>
      </c>
      <c r="B21736">
        <v>6.1232657417289218</v>
      </c>
      <c r="C21736">
        <v>6.178100000000029</v>
      </c>
      <c r="D21736">
        <v>2.6850000000000001</v>
      </c>
      <c r="E21736">
        <v>-2.5925984525075409E-2</v>
      </c>
      <c r="G21736">
        <v>6.1232657417289218</v>
      </c>
      <c r="H21736">
        <v>2.6894999999999998</v>
      </c>
      <c r="I21736">
        <v>6.8452700000000277</v>
      </c>
    </row>
    <row r="21737" spans="1:9" x14ac:dyDescent="0.25">
      <c r="A21737">
        <v>87.008993148803711</v>
      </c>
      <c r="B21737">
        <v>6.1152614727854857</v>
      </c>
      <c r="C21737">
        <v>6.6228800000000092</v>
      </c>
      <c r="D21737">
        <v>2.6880000000000002</v>
      </c>
      <c r="E21737">
        <v>-2.059771494129755E-2</v>
      </c>
      <c r="G21737">
        <v>6.1152614727854857</v>
      </c>
      <c r="H21737">
        <v>2.6880000000000002</v>
      </c>
      <c r="I21737">
        <v>6.6228800000000092</v>
      </c>
    </row>
    <row r="21738" spans="1:9" x14ac:dyDescent="0.25">
      <c r="A21738">
        <v>87.012994289398193</v>
      </c>
      <c r="B21738">
        <v>6.1072572038420496</v>
      </c>
      <c r="C21738">
        <v>6.6228800000000092</v>
      </c>
      <c r="D21738">
        <v>2.6880000000000002</v>
      </c>
      <c r="E21738">
        <v>2.476075464247849E-2</v>
      </c>
      <c r="G21738">
        <v>6.1072572038420496</v>
      </c>
      <c r="H21738">
        <v>2.6872500000000001</v>
      </c>
      <c r="I21738">
        <v>6.5116849999999999</v>
      </c>
    </row>
    <row r="21739" spans="1:9" x14ac:dyDescent="0.25">
      <c r="A21739">
        <v>87.016995191574097</v>
      </c>
      <c r="B21739">
        <v>6.0992529348986144</v>
      </c>
      <c r="C21739">
        <v>6.6228800000000092</v>
      </c>
      <c r="D21739">
        <v>2.6880000000000002</v>
      </c>
      <c r="E21739">
        <v>7.0119224226254426E-2</v>
      </c>
      <c r="G21739">
        <v>6.0992529348986144</v>
      </c>
      <c r="H21739">
        <v>2.6872500000000001</v>
      </c>
      <c r="I21739">
        <v>6.5116849999999999</v>
      </c>
    </row>
    <row r="21740" spans="1:9" x14ac:dyDescent="0.25">
      <c r="A21740">
        <v>87.020996570587158</v>
      </c>
      <c r="B21740">
        <v>6.0912486659551757</v>
      </c>
      <c r="C21740">
        <v>6.6228800000000092</v>
      </c>
      <c r="D21740">
        <v>2.6880000000000002</v>
      </c>
      <c r="E21740">
        <v>8.2119193810032021E-2</v>
      </c>
      <c r="G21740">
        <v>6.0912486659551757</v>
      </c>
      <c r="H21740">
        <v>2.6880000000000002</v>
      </c>
      <c r="I21740">
        <v>6.6228800000000092</v>
      </c>
    </row>
    <row r="21741" spans="1:9" x14ac:dyDescent="0.25">
      <c r="A21741">
        <v>87.024997711181641</v>
      </c>
      <c r="B21741">
        <v>6.0832443970117396</v>
      </c>
      <c r="C21741">
        <v>6.6228800000000092</v>
      </c>
      <c r="D21741">
        <v>2.6880000000000002</v>
      </c>
      <c r="E21741">
        <v>6.0760663393811067E-2</v>
      </c>
      <c r="G21741">
        <v>6.0832443970117396</v>
      </c>
      <c r="H21741">
        <v>2.6880000000000002</v>
      </c>
      <c r="I21741">
        <v>6.6228800000000092</v>
      </c>
    </row>
    <row r="21742" spans="1:9" x14ac:dyDescent="0.25">
      <c r="A21742">
        <v>87.028998374938965</v>
      </c>
      <c r="B21742">
        <v>6.0752401280683026</v>
      </c>
      <c r="C21742">
        <v>7.0676599999999894</v>
      </c>
      <c r="D21742">
        <v>2.6909999999999998</v>
      </c>
      <c r="E21742">
        <v>0.11056693297758689</v>
      </c>
      <c r="G21742">
        <v>6.0752401280683026</v>
      </c>
      <c r="H21742">
        <v>2.6887500000000002</v>
      </c>
      <c r="I21742">
        <v>6.7340749999999616</v>
      </c>
    </row>
    <row r="21743" spans="1:9" x14ac:dyDescent="0.25">
      <c r="A21743">
        <v>87.032999038696289</v>
      </c>
      <c r="B21743">
        <v>6.0672358591248674</v>
      </c>
      <c r="C21743">
        <v>6.6228800000000092</v>
      </c>
      <c r="D21743">
        <v>2.6880000000000002</v>
      </c>
      <c r="E21743">
        <v>8.4760602561366014E-2</v>
      </c>
      <c r="G21743">
        <v>6.0672358591248674</v>
      </c>
      <c r="H21743">
        <v>2.6887500000000002</v>
      </c>
      <c r="I21743">
        <v>6.7340750000000176</v>
      </c>
    </row>
    <row r="21744" spans="1:9" x14ac:dyDescent="0.25">
      <c r="A21744">
        <v>87.037000179290771</v>
      </c>
      <c r="B21744">
        <v>6.0592315901814304</v>
      </c>
      <c r="C21744">
        <v>6.6228800000000092</v>
      </c>
      <c r="D21744">
        <v>2.6880000000000002</v>
      </c>
      <c r="E21744">
        <v>7.4521572145144585E-2</v>
      </c>
      <c r="G21744">
        <v>6.0592315901814304</v>
      </c>
      <c r="H21744">
        <v>2.6887500000000002</v>
      </c>
      <c r="I21744">
        <v>6.7340750000000176</v>
      </c>
    </row>
    <row r="21745" spans="1:9" x14ac:dyDescent="0.25">
      <c r="A21745">
        <v>87.041001081466675</v>
      </c>
      <c r="B21745">
        <v>6.0512273212379926</v>
      </c>
      <c r="C21745">
        <v>6.6228800000000092</v>
      </c>
      <c r="D21745">
        <v>2.6880000000000002</v>
      </c>
      <c r="E21745">
        <v>5.3163041728923638E-2</v>
      </c>
      <c r="G21745">
        <v>6.0512273212379926</v>
      </c>
      <c r="H21745">
        <v>2.6887500000000002</v>
      </c>
      <c r="I21745">
        <v>6.7340750000000176</v>
      </c>
    </row>
    <row r="21746" spans="1:9" x14ac:dyDescent="0.25">
      <c r="A21746">
        <v>87.045001983642578</v>
      </c>
      <c r="B21746">
        <v>6.0432230522945574</v>
      </c>
      <c r="C21746">
        <v>7.0676599999999894</v>
      </c>
      <c r="D21746">
        <v>2.6909999999999998</v>
      </c>
      <c r="E21746">
        <v>9.1849811312699953E-2</v>
      </c>
      <c r="G21746">
        <v>6.0432230522945574</v>
      </c>
      <c r="H21746">
        <v>2.6887500000000002</v>
      </c>
      <c r="I21746">
        <v>6.7340749999999616</v>
      </c>
    </row>
    <row r="21747" spans="1:9" x14ac:dyDescent="0.25">
      <c r="A21747">
        <v>87.049003124237061</v>
      </c>
      <c r="B21747">
        <v>6.0352187833511213</v>
      </c>
      <c r="C21747">
        <v>6.6228800000000092</v>
      </c>
      <c r="D21747">
        <v>2.6880000000000002</v>
      </c>
      <c r="E21747">
        <v>8.8282480896478097E-2</v>
      </c>
      <c r="G21747">
        <v>6.0352187833511213</v>
      </c>
      <c r="H21747">
        <v>2.6887500000000002</v>
      </c>
      <c r="I21747">
        <v>6.7340750000000176</v>
      </c>
    </row>
    <row r="21748" spans="1:9" x14ac:dyDescent="0.25">
      <c r="A21748">
        <v>87.053004026412964</v>
      </c>
      <c r="B21748">
        <v>6.0272145144076852</v>
      </c>
      <c r="C21748">
        <v>6.6228800000000092</v>
      </c>
      <c r="D21748">
        <v>2.6880000000000002</v>
      </c>
      <c r="E21748">
        <v>7.8043450480256474E-2</v>
      </c>
      <c r="G21748">
        <v>6.0272145144076852</v>
      </c>
      <c r="H21748">
        <v>2.6887500000000002</v>
      </c>
      <c r="I21748">
        <v>6.7340750000000176</v>
      </c>
    </row>
    <row r="21749" spans="1:9" x14ac:dyDescent="0.25">
      <c r="A21749">
        <v>87.057005167007446</v>
      </c>
      <c r="B21749">
        <v>6.0192102454642473</v>
      </c>
      <c r="C21749">
        <v>7.0676599999999894</v>
      </c>
      <c r="D21749">
        <v>2.6909999999999998</v>
      </c>
      <c r="E21749">
        <v>0.10561072006403351</v>
      </c>
      <c r="G21749">
        <v>6.0192102454642473</v>
      </c>
      <c r="H21749">
        <v>2.6894999999999998</v>
      </c>
      <c r="I21749">
        <v>6.8452699999999709</v>
      </c>
    </row>
    <row r="21750" spans="1:9" x14ac:dyDescent="0.25">
      <c r="A21750">
        <v>87.061006307601929</v>
      </c>
      <c r="B21750">
        <v>6.0112059765208112</v>
      </c>
      <c r="C21750">
        <v>7.0676599999999894</v>
      </c>
      <c r="D21750">
        <v>2.6909999999999998</v>
      </c>
      <c r="E21750">
        <v>0.117610689647811</v>
      </c>
      <c r="G21750">
        <v>6.0112059765208112</v>
      </c>
      <c r="H21750">
        <v>2.6894999999999998</v>
      </c>
      <c r="I21750">
        <v>6.8452699999999709</v>
      </c>
    </row>
    <row r="21751" spans="1:9" x14ac:dyDescent="0.25">
      <c r="A21751">
        <v>87.065007209777832</v>
      </c>
      <c r="B21751">
        <v>6.0032017075773751</v>
      </c>
      <c r="C21751">
        <v>7.9572200000000066</v>
      </c>
      <c r="D21751">
        <v>2.6970000000000001</v>
      </c>
      <c r="E21751">
        <v>0.2497012592315894</v>
      </c>
      <c r="G21751">
        <v>6.0032017075773751</v>
      </c>
      <c r="H21751">
        <v>2.6917499999999999</v>
      </c>
      <c r="I21751">
        <v>7.1788549999999987</v>
      </c>
    </row>
    <row r="21752" spans="1:9" x14ac:dyDescent="0.25">
      <c r="A21752">
        <v>87.069008111953735</v>
      </c>
      <c r="B21752">
        <v>5.9951974386339391</v>
      </c>
      <c r="C21752">
        <v>6.6228800000000092</v>
      </c>
      <c r="D21752">
        <v>2.6880000000000002</v>
      </c>
      <c r="E21752">
        <v>0.13716282881536901</v>
      </c>
      <c r="G21752">
        <v>5.9951974386339391</v>
      </c>
      <c r="H21752">
        <v>2.6917499999999999</v>
      </c>
      <c r="I21752">
        <v>7.1788550000000546</v>
      </c>
    </row>
    <row r="21753" spans="1:9" x14ac:dyDescent="0.25">
      <c r="A21753">
        <v>87.073009252548218</v>
      </c>
      <c r="B21753">
        <v>5.9871931696905012</v>
      </c>
      <c r="C21753">
        <v>7.0676599999999894</v>
      </c>
      <c r="D21753">
        <v>2.6909999999999998</v>
      </c>
      <c r="E21753">
        <v>0.1202520983991464</v>
      </c>
      <c r="G21753">
        <v>5.9871931696905012</v>
      </c>
      <c r="H21753">
        <v>2.6917499999999999</v>
      </c>
      <c r="I21753">
        <v>7.1788549999999987</v>
      </c>
    </row>
    <row r="21754" spans="1:9" x14ac:dyDescent="0.25">
      <c r="A21754">
        <v>87.077010154724121</v>
      </c>
      <c r="B21754">
        <v>5.9791889007470651</v>
      </c>
      <c r="C21754">
        <v>7.0676599999999894</v>
      </c>
      <c r="D21754">
        <v>2.6909999999999998</v>
      </c>
      <c r="E21754">
        <v>8.7774067982923129E-2</v>
      </c>
      <c r="G21754">
        <v>5.9791889007470651</v>
      </c>
      <c r="H21754">
        <v>2.6917499999999999</v>
      </c>
      <c r="I21754">
        <v>7.1788549999999987</v>
      </c>
    </row>
    <row r="21755" spans="1:9" x14ac:dyDescent="0.25">
      <c r="A21755">
        <v>87.081011056900024</v>
      </c>
      <c r="B21755">
        <v>5.971184631803629</v>
      </c>
      <c r="C21755">
        <v>7.0676599999999894</v>
      </c>
      <c r="D21755">
        <v>2.6909999999999998</v>
      </c>
      <c r="E21755">
        <v>8.8654537566699734E-2</v>
      </c>
      <c r="G21755">
        <v>5.971184631803629</v>
      </c>
      <c r="H21755">
        <v>2.6902499999999998</v>
      </c>
      <c r="I21755">
        <v>6.9564649999999801</v>
      </c>
    </row>
    <row r="21756" spans="1:9" x14ac:dyDescent="0.25">
      <c r="A21756">
        <v>87.085011959075928</v>
      </c>
      <c r="B21756">
        <v>5.9631803628601929</v>
      </c>
      <c r="C21756">
        <v>6.6228800000000092</v>
      </c>
      <c r="D21756">
        <v>2.6880000000000002</v>
      </c>
      <c r="E21756">
        <v>9.6206707150480214E-2</v>
      </c>
      <c r="G21756">
        <v>5.9631803628601929</v>
      </c>
      <c r="H21756">
        <v>2.6902499999999998</v>
      </c>
      <c r="I21756">
        <v>6.956465000000037</v>
      </c>
    </row>
    <row r="21757" spans="1:9" x14ac:dyDescent="0.25">
      <c r="A21757">
        <v>87.089012861251831</v>
      </c>
      <c r="B21757">
        <v>5.9551760939167551</v>
      </c>
      <c r="C21757">
        <v>6.6228800000000092</v>
      </c>
      <c r="D21757">
        <v>2.6880000000000002</v>
      </c>
      <c r="E21757">
        <v>5.2609176734260257E-2</v>
      </c>
      <c r="G21757">
        <v>5.9551760939167551</v>
      </c>
      <c r="H21757">
        <v>2.6894999999999998</v>
      </c>
      <c r="I21757">
        <v>6.8452700000000277</v>
      </c>
    </row>
    <row r="21758" spans="1:9" x14ac:dyDescent="0.25">
      <c r="A21758">
        <v>87.093013763427734</v>
      </c>
      <c r="B21758">
        <v>5.947171824973319</v>
      </c>
      <c r="C21758">
        <v>6.6228800000000092</v>
      </c>
      <c r="D21758">
        <v>2.6880000000000002</v>
      </c>
      <c r="E21758">
        <v>4.2370146318038808E-2</v>
      </c>
      <c r="G21758">
        <v>5.947171824973319</v>
      </c>
      <c r="H21758">
        <v>2.6887500000000002</v>
      </c>
      <c r="I21758">
        <v>6.7340750000000176</v>
      </c>
    </row>
    <row r="21759" spans="1:9" x14ac:dyDescent="0.25">
      <c r="A21759">
        <v>87.097014665603638</v>
      </c>
      <c r="B21759">
        <v>5.9391675560298829</v>
      </c>
      <c r="C21759">
        <v>6.6228800000000092</v>
      </c>
      <c r="D21759">
        <v>2.6880000000000002</v>
      </c>
      <c r="E21759">
        <v>5.437011590181634E-2</v>
      </c>
      <c r="G21759">
        <v>5.9391675560298829</v>
      </c>
      <c r="H21759">
        <v>2.6880000000000002</v>
      </c>
      <c r="I21759">
        <v>6.6228800000000092</v>
      </c>
    </row>
    <row r="21760" spans="1:9" x14ac:dyDescent="0.25">
      <c r="A21760">
        <v>87.10101580619812</v>
      </c>
      <c r="B21760">
        <v>5.9311632870864468</v>
      </c>
      <c r="C21760">
        <v>7.0676599999999894</v>
      </c>
      <c r="D21760">
        <v>2.6909999999999998</v>
      </c>
      <c r="E21760">
        <v>0.12641538548559109</v>
      </c>
      <c r="G21760">
        <v>5.9311632870864468</v>
      </c>
      <c r="H21760">
        <v>2.6887500000000002</v>
      </c>
      <c r="I21760">
        <v>6.7340749999999616</v>
      </c>
    </row>
    <row r="21761" spans="1:9" x14ac:dyDescent="0.25">
      <c r="A21761">
        <v>87.105016946792603</v>
      </c>
      <c r="B21761">
        <v>5.9231590181430107</v>
      </c>
      <c r="C21761">
        <v>6.6228800000000092</v>
      </c>
      <c r="D21761">
        <v>2.6880000000000002</v>
      </c>
      <c r="E21761">
        <v>0.10060905506937021</v>
      </c>
      <c r="G21761">
        <v>5.9231590181430107</v>
      </c>
      <c r="H21761">
        <v>2.6887500000000002</v>
      </c>
      <c r="I21761">
        <v>6.7340750000000176</v>
      </c>
    </row>
    <row r="21762" spans="1:9" x14ac:dyDescent="0.25">
      <c r="A21762">
        <v>87.109017848968506</v>
      </c>
      <c r="B21762">
        <v>5.9151547491995728</v>
      </c>
      <c r="C21762">
        <v>7.0676599999999894</v>
      </c>
      <c r="D21762">
        <v>2.6909999999999998</v>
      </c>
      <c r="E21762">
        <v>0.1392958246531466</v>
      </c>
      <c r="G21762">
        <v>5.9151547491995728</v>
      </c>
      <c r="H21762">
        <v>2.6894999999999998</v>
      </c>
      <c r="I21762">
        <v>6.8452699999999709</v>
      </c>
    </row>
    <row r="21763" spans="1:9" x14ac:dyDescent="0.25">
      <c r="A21763">
        <v>87.113018989562988</v>
      </c>
      <c r="B21763">
        <v>5.9071504802561368</v>
      </c>
      <c r="C21763">
        <v>6.178100000000029</v>
      </c>
      <c r="D21763">
        <v>2.6850000000000001</v>
      </c>
      <c r="E21763">
        <v>4.2324694236929063E-2</v>
      </c>
      <c r="G21763">
        <v>5.9071504802561368</v>
      </c>
      <c r="H21763">
        <v>2.6887500000000002</v>
      </c>
      <c r="I21763">
        <v>6.7340750000000176</v>
      </c>
    </row>
    <row r="21764" spans="1:9" x14ac:dyDescent="0.25">
      <c r="A21764">
        <v>87.117019891738892</v>
      </c>
      <c r="B21764">
        <v>5.8991462113127007</v>
      </c>
      <c r="C21764">
        <v>6.6228800000000092</v>
      </c>
      <c r="D21764">
        <v>2.6880000000000002</v>
      </c>
      <c r="E21764">
        <v>4.7652963820706863E-2</v>
      </c>
      <c r="G21764">
        <v>5.8991462113127007</v>
      </c>
      <c r="H21764">
        <v>2.6880000000000002</v>
      </c>
      <c r="I21764">
        <v>6.6228800000000092</v>
      </c>
    </row>
    <row r="21765" spans="1:9" x14ac:dyDescent="0.25">
      <c r="A21765">
        <v>87.121020793914795</v>
      </c>
      <c r="B21765">
        <v>5.8911419423692646</v>
      </c>
      <c r="C21765">
        <v>6.178100000000029</v>
      </c>
      <c r="D21765">
        <v>2.6850000000000001</v>
      </c>
      <c r="E21765">
        <v>1.0727133404486481E-2</v>
      </c>
      <c r="G21765">
        <v>5.8911419423692646</v>
      </c>
      <c r="H21765">
        <v>2.6872500000000001</v>
      </c>
      <c r="I21765">
        <v>6.5116849999999999</v>
      </c>
    </row>
    <row r="21766" spans="1:9" x14ac:dyDescent="0.25">
      <c r="A21766">
        <v>87.125021934509277</v>
      </c>
      <c r="B21766">
        <v>5.8831376734258267</v>
      </c>
      <c r="C21766">
        <v>6.178100000000029</v>
      </c>
      <c r="D21766">
        <v>2.6850000000000001</v>
      </c>
      <c r="E21766">
        <v>4.8810298826505521E-4</v>
      </c>
      <c r="G21766">
        <v>5.8831376734258267</v>
      </c>
      <c r="H21766">
        <v>2.6857500000000001</v>
      </c>
      <c r="I21766">
        <v>6.2892950000000383</v>
      </c>
    </row>
    <row r="21767" spans="1:9" x14ac:dyDescent="0.25">
      <c r="A21767">
        <v>87.12902307510376</v>
      </c>
      <c r="B21767">
        <v>5.8751334044823906</v>
      </c>
      <c r="C21767">
        <v>6.6228800000000092</v>
      </c>
      <c r="D21767">
        <v>2.6880000000000002</v>
      </c>
      <c r="E21767">
        <v>7.2533372572039942E-2</v>
      </c>
      <c r="G21767">
        <v>5.8751334044823906</v>
      </c>
      <c r="H21767">
        <v>2.6865000000000001</v>
      </c>
      <c r="I21767">
        <v>6.4004899999999907</v>
      </c>
    </row>
    <row r="21768" spans="1:9" x14ac:dyDescent="0.25">
      <c r="A21768">
        <v>87.133023977279663</v>
      </c>
      <c r="B21768">
        <v>5.8671291355389554</v>
      </c>
      <c r="C21768">
        <v>7.0676599999999894</v>
      </c>
      <c r="D21768">
        <v>2.6909999999999998</v>
      </c>
      <c r="E21768">
        <v>0.13345914215581531</v>
      </c>
      <c r="G21768">
        <v>5.8671291355389554</v>
      </c>
      <c r="H21768">
        <v>2.6872500000000001</v>
      </c>
      <c r="I21768">
        <v>6.5116849999999431</v>
      </c>
    </row>
    <row r="21769" spans="1:9" x14ac:dyDescent="0.25">
      <c r="A21769">
        <v>87.137024879455566</v>
      </c>
      <c r="B21769">
        <v>5.8591248665955176</v>
      </c>
      <c r="C21769">
        <v>6.178100000000029</v>
      </c>
      <c r="D21769">
        <v>2.6850000000000001</v>
      </c>
      <c r="E21769">
        <v>9.2085511739595088E-2</v>
      </c>
      <c r="G21769">
        <v>5.8591248665955176</v>
      </c>
      <c r="H21769">
        <v>2.6872500000000001</v>
      </c>
      <c r="I21769">
        <v>6.5116849999999999</v>
      </c>
    </row>
    <row r="21770" spans="1:9" x14ac:dyDescent="0.25">
      <c r="A21770">
        <v>87.141026020050049</v>
      </c>
      <c r="B21770">
        <v>5.8511205976520806</v>
      </c>
      <c r="C21770">
        <v>6.6228800000000092</v>
      </c>
      <c r="D21770">
        <v>2.6880000000000002</v>
      </c>
      <c r="E21770">
        <v>9.7413781323372972E-2</v>
      </c>
      <c r="G21770">
        <v>5.8511205976520806</v>
      </c>
      <c r="H21770">
        <v>2.6880000000000002</v>
      </c>
      <c r="I21770">
        <v>6.6228800000000092</v>
      </c>
    </row>
    <row r="21771" spans="1:9" x14ac:dyDescent="0.25">
      <c r="A21771">
        <v>87.145026922225952</v>
      </c>
      <c r="B21771">
        <v>5.8431163287086454</v>
      </c>
      <c r="C21771">
        <v>6.178100000000029</v>
      </c>
      <c r="D21771">
        <v>2.6850000000000001</v>
      </c>
      <c r="E21771">
        <v>1.6009950907154701E-2</v>
      </c>
      <c r="G21771">
        <v>5.8431163287086454</v>
      </c>
      <c r="H21771">
        <v>2.6872500000000001</v>
      </c>
      <c r="I21771">
        <v>6.5116849999999999</v>
      </c>
    </row>
    <row r="21772" spans="1:9" x14ac:dyDescent="0.25">
      <c r="A21772">
        <v>87.149028062820435</v>
      </c>
      <c r="B21772">
        <v>5.8351120597652084</v>
      </c>
      <c r="C21772">
        <v>6.6228800000000092</v>
      </c>
      <c r="D21772">
        <v>2.6880000000000002</v>
      </c>
      <c r="E21772">
        <v>5.4696720490931022E-2</v>
      </c>
      <c r="G21772">
        <v>5.8351120597652084</v>
      </c>
      <c r="H21772">
        <v>2.6865000000000001</v>
      </c>
      <c r="I21772">
        <v>6.4004899999999907</v>
      </c>
    </row>
    <row r="21773" spans="1:9" x14ac:dyDescent="0.25">
      <c r="A21773">
        <v>87.153028964996338</v>
      </c>
      <c r="B21773">
        <v>5.8271077908217723</v>
      </c>
      <c r="C21773">
        <v>5.733319999999992</v>
      </c>
      <c r="D21773">
        <v>2.6819999999999999</v>
      </c>
      <c r="E21773">
        <v>2.2035900747050712E-3</v>
      </c>
      <c r="G21773">
        <v>5.8271077908217723</v>
      </c>
      <c r="H21773">
        <v>2.6857500000000001</v>
      </c>
      <c r="I21773">
        <v>6.2892950000000383</v>
      </c>
    </row>
    <row r="21774" spans="1:9" x14ac:dyDescent="0.25">
      <c r="A21774">
        <v>87.157029867172241</v>
      </c>
      <c r="B21774">
        <v>5.8191035218783362</v>
      </c>
      <c r="C21774">
        <v>6.178100000000029</v>
      </c>
      <c r="D21774">
        <v>2.6850000000000001</v>
      </c>
      <c r="E21774">
        <v>7.5318596584861624E-3</v>
      </c>
      <c r="G21774">
        <v>5.8191035218783362</v>
      </c>
      <c r="H21774">
        <v>2.6850000000000001</v>
      </c>
      <c r="I21774">
        <v>6.178100000000029</v>
      </c>
    </row>
    <row r="21775" spans="1:9" x14ac:dyDescent="0.25">
      <c r="A21775">
        <v>87.161030769348145</v>
      </c>
      <c r="B21775">
        <v>5.8110992529348984</v>
      </c>
      <c r="C21775">
        <v>7.0676599999999894</v>
      </c>
      <c r="D21775">
        <v>2.6909999999999998</v>
      </c>
      <c r="E21775">
        <v>0.1173834292422609</v>
      </c>
      <c r="G21775">
        <v>5.8110992529348984</v>
      </c>
      <c r="H21775">
        <v>2.6865000000000001</v>
      </c>
      <c r="I21775">
        <v>6.4004899999999338</v>
      </c>
    </row>
    <row r="21776" spans="1:9" x14ac:dyDescent="0.25">
      <c r="A21776">
        <v>87.165031909942627</v>
      </c>
      <c r="B21776">
        <v>5.8030949839914623</v>
      </c>
      <c r="C21776">
        <v>7.0676599999999894</v>
      </c>
      <c r="D21776">
        <v>2.6909999999999998</v>
      </c>
      <c r="E21776">
        <v>0.17386139882603929</v>
      </c>
      <c r="G21776">
        <v>5.8030949839914623</v>
      </c>
      <c r="H21776">
        <v>2.6872500000000001</v>
      </c>
      <c r="I21776">
        <v>6.5116849999999431</v>
      </c>
    </row>
    <row r="21777" spans="1:9" x14ac:dyDescent="0.25">
      <c r="A21777">
        <v>87.16903281211853</v>
      </c>
      <c r="B21777">
        <v>5.7950907150480262</v>
      </c>
      <c r="C21777">
        <v>5.733319999999992</v>
      </c>
      <c r="D21777">
        <v>2.6819999999999999</v>
      </c>
      <c r="E21777">
        <v>8.356196840981657E-2</v>
      </c>
      <c r="G21777">
        <v>5.7950907150480262</v>
      </c>
      <c r="H21777">
        <v>2.6872500000000001</v>
      </c>
      <c r="I21777">
        <v>6.5116849999999999</v>
      </c>
    </row>
    <row r="21778" spans="1:9" x14ac:dyDescent="0.25">
      <c r="A21778">
        <v>87.173033714294434</v>
      </c>
      <c r="B21778">
        <v>5.7870864461045901</v>
      </c>
      <c r="C21778">
        <v>6.6228800000000092</v>
      </c>
      <c r="D21778">
        <v>2.6880000000000002</v>
      </c>
      <c r="E21778">
        <v>7.1099037993595654E-2</v>
      </c>
      <c r="G21778">
        <v>5.7870864461045901</v>
      </c>
      <c r="H21778">
        <v>2.6880000000000002</v>
      </c>
      <c r="I21778">
        <v>6.6228800000000092</v>
      </c>
    </row>
    <row r="21779" spans="1:9" x14ac:dyDescent="0.25">
      <c r="A21779">
        <v>87.177034854888916</v>
      </c>
      <c r="B21779">
        <v>5.7790821771611522</v>
      </c>
      <c r="C21779">
        <v>6.6228800000000092</v>
      </c>
      <c r="D21779">
        <v>2.6880000000000002</v>
      </c>
      <c r="E21779">
        <v>3.8621007577376631E-2</v>
      </c>
      <c r="G21779">
        <v>5.7790821771611522</v>
      </c>
      <c r="H21779">
        <v>2.6872500000000001</v>
      </c>
      <c r="I21779">
        <v>6.5116849999999999</v>
      </c>
    </row>
    <row r="21780" spans="1:9" x14ac:dyDescent="0.25">
      <c r="A21780">
        <v>87.181035757064819</v>
      </c>
      <c r="B21780">
        <v>5.7710779082177162</v>
      </c>
      <c r="C21780">
        <v>7.0676599999999894</v>
      </c>
      <c r="D21780">
        <v>2.6909999999999998</v>
      </c>
      <c r="E21780">
        <v>0.14402477716115289</v>
      </c>
      <c r="G21780">
        <v>5.7710779082177162</v>
      </c>
      <c r="H21780">
        <v>2.6872500000000001</v>
      </c>
      <c r="I21780">
        <v>6.5116849999999431</v>
      </c>
    </row>
    <row r="21781" spans="1:9" x14ac:dyDescent="0.25">
      <c r="A21781">
        <v>87.185036659240723</v>
      </c>
      <c r="B21781">
        <v>5.7630736392742801</v>
      </c>
      <c r="C21781">
        <v>6.178100000000029</v>
      </c>
      <c r="D21781">
        <v>2.6850000000000001</v>
      </c>
      <c r="E21781">
        <v>0.1137706467449337</v>
      </c>
      <c r="G21781">
        <v>5.7630736392742801</v>
      </c>
      <c r="H21781">
        <v>2.6880000000000002</v>
      </c>
      <c r="I21781">
        <v>6.6228800000000092</v>
      </c>
    </row>
    <row r="21782" spans="1:9" x14ac:dyDescent="0.25">
      <c r="A21782">
        <v>87.189037799835205</v>
      </c>
      <c r="B21782">
        <v>5.755069370330844</v>
      </c>
      <c r="C21782">
        <v>6.178100000000029</v>
      </c>
      <c r="D21782">
        <v>2.6850000000000001</v>
      </c>
      <c r="E21782">
        <v>3.6814616328712253E-2</v>
      </c>
      <c r="G21782">
        <v>5.755069370330844</v>
      </c>
      <c r="H21782">
        <v>2.6872500000000001</v>
      </c>
      <c r="I21782">
        <v>6.5116849999999999</v>
      </c>
    </row>
    <row r="21783" spans="1:9" x14ac:dyDescent="0.25">
      <c r="A21783">
        <v>87.193038940429688</v>
      </c>
      <c r="B21783">
        <v>5.7470651013874061</v>
      </c>
      <c r="C21783">
        <v>6.6228800000000092</v>
      </c>
      <c r="D21783">
        <v>2.6880000000000002</v>
      </c>
      <c r="E21783">
        <v>5.3262385912489628E-2</v>
      </c>
      <c r="G21783">
        <v>5.7470651013874061</v>
      </c>
      <c r="H21783">
        <v>2.6872500000000001</v>
      </c>
      <c r="I21783">
        <v>6.5116849999999999</v>
      </c>
    </row>
    <row r="21784" spans="1:9" x14ac:dyDescent="0.25">
      <c r="A21784">
        <v>87.197039842605591</v>
      </c>
      <c r="B21784">
        <v>5.73906083244397</v>
      </c>
      <c r="C21784">
        <v>6.6228800000000092</v>
      </c>
      <c r="D21784">
        <v>2.6880000000000002</v>
      </c>
      <c r="E21784">
        <v>7.6381855496266693E-2</v>
      </c>
      <c r="G21784">
        <v>5.73906083244397</v>
      </c>
      <c r="H21784">
        <v>2.6865000000000001</v>
      </c>
      <c r="I21784">
        <v>6.4004899999999907</v>
      </c>
    </row>
    <row r="21785" spans="1:9" x14ac:dyDescent="0.25">
      <c r="A21785">
        <v>87.201040744781494</v>
      </c>
      <c r="B21785">
        <v>5.7310565635005339</v>
      </c>
      <c r="C21785">
        <v>6.6228800000000092</v>
      </c>
      <c r="D21785">
        <v>2.6880000000000002</v>
      </c>
      <c r="E21785">
        <v>0.13285982508004221</v>
      </c>
      <c r="G21785">
        <v>5.7310565635005339</v>
      </c>
      <c r="H21785">
        <v>2.6872500000000001</v>
      </c>
      <c r="I21785">
        <v>6.5116849999999999</v>
      </c>
    </row>
    <row r="21786" spans="1:9" x14ac:dyDescent="0.25">
      <c r="A21786">
        <v>87.205041646957397</v>
      </c>
      <c r="B21786">
        <v>5.7230522945570979</v>
      </c>
      <c r="C21786">
        <v>5.2885400000000118</v>
      </c>
      <c r="D21786">
        <v>2.6789999999999998</v>
      </c>
      <c r="E21786">
        <v>-2.4156605336179051E-2</v>
      </c>
      <c r="G21786">
        <v>5.7230522945570979</v>
      </c>
      <c r="H21786">
        <v>2.6857500000000001</v>
      </c>
      <c r="I21786">
        <v>6.2892950000000383</v>
      </c>
    </row>
    <row r="21787" spans="1:9" x14ac:dyDescent="0.25">
      <c r="A21787">
        <v>87.20904278755188</v>
      </c>
      <c r="B21787">
        <v>5.7150480256136618</v>
      </c>
      <c r="C21787">
        <v>5.733319999999992</v>
      </c>
      <c r="D21787">
        <v>2.6819999999999999</v>
      </c>
      <c r="E21787">
        <v>-6.3306335752402229E-2</v>
      </c>
      <c r="G21787">
        <v>5.7150480256136618</v>
      </c>
      <c r="H21787">
        <v>2.68425</v>
      </c>
      <c r="I21787">
        <v>6.0669050000000198</v>
      </c>
    </row>
    <row r="21788" spans="1:9" x14ac:dyDescent="0.25">
      <c r="A21788">
        <v>87.213043928146362</v>
      </c>
      <c r="B21788">
        <v>5.7070437566702239</v>
      </c>
      <c r="C21788">
        <v>6.178100000000029</v>
      </c>
      <c r="D21788">
        <v>2.6850000000000001</v>
      </c>
      <c r="E21788">
        <v>-2.4619566168620918E-2</v>
      </c>
      <c r="G21788">
        <v>5.7070437566702239</v>
      </c>
      <c r="H21788">
        <v>2.6835</v>
      </c>
      <c r="I21788">
        <v>5.9557100000000673</v>
      </c>
    </row>
    <row r="21789" spans="1:9" x14ac:dyDescent="0.25">
      <c r="A21789">
        <v>87.217044830322266</v>
      </c>
      <c r="B21789">
        <v>5.6990394877267878</v>
      </c>
      <c r="C21789">
        <v>6.6228800000000092</v>
      </c>
      <c r="D21789">
        <v>2.6880000000000002</v>
      </c>
      <c r="E21789">
        <v>9.1903703415156246E-2</v>
      </c>
      <c r="G21789">
        <v>5.6990394877267878</v>
      </c>
      <c r="H21789">
        <v>2.6835</v>
      </c>
      <c r="I21789">
        <v>5.9557100000000673</v>
      </c>
    </row>
    <row r="21790" spans="1:9" x14ac:dyDescent="0.25">
      <c r="A21790">
        <v>87.221045732498169</v>
      </c>
      <c r="B21790">
        <v>5.6910352187833517</v>
      </c>
      <c r="C21790">
        <v>5.733319999999992</v>
      </c>
      <c r="D21790">
        <v>2.6819999999999999</v>
      </c>
      <c r="E21790">
        <v>8.3888572998932681E-2</v>
      </c>
      <c r="G21790">
        <v>5.6910352187833517</v>
      </c>
      <c r="H21790">
        <v>2.68425</v>
      </c>
      <c r="I21790">
        <v>6.0669050000000198</v>
      </c>
    </row>
    <row r="21791" spans="1:9" x14ac:dyDescent="0.25">
      <c r="A21791">
        <v>87.225046634674072</v>
      </c>
      <c r="B21791">
        <v>5.6830309498399156</v>
      </c>
      <c r="C21791">
        <v>6.6228800000000092</v>
      </c>
      <c r="D21791">
        <v>2.6880000000000002</v>
      </c>
      <c r="E21791">
        <v>0.1159036425827112</v>
      </c>
      <c r="G21791">
        <v>5.6830309498399156</v>
      </c>
      <c r="H21791">
        <v>2.6857500000000001</v>
      </c>
      <c r="I21791">
        <v>6.2892950000000383</v>
      </c>
    </row>
    <row r="21792" spans="1:9" x14ac:dyDescent="0.25">
      <c r="A21792">
        <v>87.229047536849976</v>
      </c>
      <c r="B21792">
        <v>5.6750266808964778</v>
      </c>
      <c r="C21792">
        <v>6.178100000000029</v>
      </c>
      <c r="D21792">
        <v>2.6850000000000001</v>
      </c>
      <c r="E21792">
        <v>5.6738812166490529E-2</v>
      </c>
      <c r="G21792">
        <v>5.6750266808964778</v>
      </c>
      <c r="H21792">
        <v>2.6857500000000001</v>
      </c>
      <c r="I21792">
        <v>6.2892950000000383</v>
      </c>
    </row>
    <row r="21793" spans="1:9" x14ac:dyDescent="0.25">
      <c r="A21793">
        <v>87.233048439025879</v>
      </c>
      <c r="B21793">
        <v>5.6670224119530417</v>
      </c>
      <c r="C21793">
        <v>6.6228800000000092</v>
      </c>
      <c r="D21793">
        <v>2.6880000000000002</v>
      </c>
      <c r="E21793">
        <v>0.10654508175026919</v>
      </c>
      <c r="G21793">
        <v>5.6670224119530417</v>
      </c>
      <c r="H21793">
        <v>2.6857500000000001</v>
      </c>
      <c r="I21793">
        <v>6.2892950000000383</v>
      </c>
    </row>
    <row r="21794" spans="1:9" x14ac:dyDescent="0.25">
      <c r="A21794">
        <v>87.237049341201782</v>
      </c>
      <c r="B21794">
        <v>5.6590181430096056</v>
      </c>
      <c r="C21794">
        <v>6.178100000000029</v>
      </c>
      <c r="D21794">
        <v>2.6850000000000001</v>
      </c>
      <c r="E21794">
        <v>9.1858251334049387E-2</v>
      </c>
      <c r="G21794">
        <v>5.6590181430096056</v>
      </c>
      <c r="H21794">
        <v>2.6865000000000001</v>
      </c>
      <c r="I21794">
        <v>6.4004899999999907</v>
      </c>
    </row>
    <row r="21795" spans="1:9" x14ac:dyDescent="0.25">
      <c r="A21795">
        <v>87.241050004959106</v>
      </c>
      <c r="B21795">
        <v>5.6510138740661704</v>
      </c>
      <c r="C21795">
        <v>7.0676599999999894</v>
      </c>
      <c r="D21795">
        <v>2.6909999999999998</v>
      </c>
      <c r="E21795">
        <v>0.14611232091782211</v>
      </c>
      <c r="G21795">
        <v>5.6510138740661704</v>
      </c>
      <c r="H21795">
        <v>2.6872500000000001</v>
      </c>
      <c r="I21795">
        <v>6.5116849999999431</v>
      </c>
    </row>
    <row r="21796" spans="1:9" x14ac:dyDescent="0.25">
      <c r="A21796">
        <v>87.245051145553589</v>
      </c>
      <c r="B21796">
        <v>5.6430096051227316</v>
      </c>
      <c r="C21796">
        <v>6.6228800000000092</v>
      </c>
      <c r="D21796">
        <v>2.6880000000000002</v>
      </c>
      <c r="E21796">
        <v>0.14254499050160041</v>
      </c>
      <c r="G21796">
        <v>5.6430096051227316</v>
      </c>
      <c r="H21796">
        <v>2.6880000000000002</v>
      </c>
      <c r="I21796">
        <v>6.6228800000000092</v>
      </c>
    </row>
    <row r="21797" spans="1:9" x14ac:dyDescent="0.25">
      <c r="A21797">
        <v>87.24905252456665</v>
      </c>
      <c r="B21797">
        <v>5.6350053361792964</v>
      </c>
      <c r="C21797">
        <v>7.0676599999999894</v>
      </c>
      <c r="D21797">
        <v>2.6909999999999998</v>
      </c>
      <c r="E21797">
        <v>0.1812317600853767</v>
      </c>
      <c r="G21797">
        <v>5.6350053361792964</v>
      </c>
      <c r="H21797">
        <v>2.6887500000000002</v>
      </c>
      <c r="I21797">
        <v>6.7340749999999616</v>
      </c>
    </row>
    <row r="21798" spans="1:9" x14ac:dyDescent="0.25">
      <c r="A21798">
        <v>87.253053665161133</v>
      </c>
      <c r="B21798">
        <v>5.6270010672358586</v>
      </c>
      <c r="C21798">
        <v>6.178100000000029</v>
      </c>
      <c r="D21798">
        <v>2.6850000000000001</v>
      </c>
      <c r="E21798">
        <v>9.5380129669158611E-2</v>
      </c>
      <c r="G21798">
        <v>5.6270010672358586</v>
      </c>
      <c r="H21798">
        <v>2.6887500000000002</v>
      </c>
      <c r="I21798">
        <v>6.7340750000000176</v>
      </c>
    </row>
    <row r="21799" spans="1:9" x14ac:dyDescent="0.25">
      <c r="A21799">
        <v>87.257054805755615</v>
      </c>
      <c r="B21799">
        <v>5.6189967982924234</v>
      </c>
      <c r="C21799">
        <v>6.6228800000000092</v>
      </c>
      <c r="D21799">
        <v>2.6880000000000002</v>
      </c>
      <c r="E21799">
        <v>7.8469399252937333E-2</v>
      </c>
      <c r="G21799">
        <v>5.6189967982924234</v>
      </c>
      <c r="H21799">
        <v>2.6880000000000002</v>
      </c>
      <c r="I21799">
        <v>6.6228800000000092</v>
      </c>
    </row>
    <row r="21800" spans="1:9" x14ac:dyDescent="0.25">
      <c r="A21800">
        <v>87.261056184768677</v>
      </c>
      <c r="B21800">
        <v>5.6109925293489873</v>
      </c>
      <c r="C21800">
        <v>5.733319999999992</v>
      </c>
      <c r="D21800">
        <v>2.6819999999999999</v>
      </c>
      <c r="E21800">
        <v>-7.3822311632871802E-3</v>
      </c>
      <c r="G21800">
        <v>5.6109925293489873</v>
      </c>
      <c r="H21800">
        <v>2.6865000000000001</v>
      </c>
      <c r="I21800">
        <v>6.4004899999999907</v>
      </c>
    </row>
    <row r="21801" spans="1:9" x14ac:dyDescent="0.25">
      <c r="A21801">
        <v>87.26505708694458</v>
      </c>
      <c r="B21801">
        <v>5.6029882604055494</v>
      </c>
      <c r="C21801">
        <v>6.178100000000029</v>
      </c>
      <c r="D21801">
        <v>2.6850000000000001</v>
      </c>
      <c r="E21801">
        <v>9.0655384204937021E-3</v>
      </c>
      <c r="G21801">
        <v>5.6029882604055494</v>
      </c>
      <c r="H21801">
        <v>2.6850000000000001</v>
      </c>
      <c r="I21801">
        <v>6.178100000000029</v>
      </c>
    </row>
    <row r="21802" spans="1:9" x14ac:dyDescent="0.25">
      <c r="A21802">
        <v>87.269058227539063</v>
      </c>
      <c r="B21802">
        <v>5.5949839914621133</v>
      </c>
      <c r="C21802">
        <v>6.178100000000029</v>
      </c>
      <c r="D21802">
        <v>2.6850000000000001</v>
      </c>
      <c r="E21802">
        <v>4.3304508004271713E-2</v>
      </c>
      <c r="G21802">
        <v>5.5949839914621133</v>
      </c>
      <c r="H21802">
        <v>2.6850000000000001</v>
      </c>
      <c r="I21802">
        <v>6.178100000000029</v>
      </c>
    </row>
    <row r="21803" spans="1:9" x14ac:dyDescent="0.25">
      <c r="A21803">
        <v>87.273059129714966</v>
      </c>
      <c r="B21803">
        <v>5.5869797225186772</v>
      </c>
      <c r="C21803">
        <v>6.178100000000029</v>
      </c>
      <c r="D21803">
        <v>2.6850000000000001</v>
      </c>
      <c r="E21803">
        <v>5.5304477588052063E-2</v>
      </c>
      <c r="G21803">
        <v>5.5869797225186772</v>
      </c>
      <c r="H21803">
        <v>2.68425</v>
      </c>
      <c r="I21803">
        <v>6.0669050000000198</v>
      </c>
    </row>
    <row r="21804" spans="1:9" x14ac:dyDescent="0.25">
      <c r="A21804">
        <v>87.277060508728027</v>
      </c>
      <c r="B21804">
        <v>5.5789754535752412</v>
      </c>
      <c r="C21804">
        <v>6.6228800000000092</v>
      </c>
      <c r="D21804">
        <v>2.6880000000000002</v>
      </c>
      <c r="E21804">
        <v>0.13846924717182771</v>
      </c>
      <c r="G21804">
        <v>5.5789754535752412</v>
      </c>
      <c r="H21804">
        <v>2.6857500000000001</v>
      </c>
      <c r="I21804">
        <v>6.2892950000000383</v>
      </c>
    </row>
    <row r="21805" spans="1:9" x14ac:dyDescent="0.25">
      <c r="A21805">
        <v>87.281061410903931</v>
      </c>
      <c r="B21805">
        <v>5.5709711846318033</v>
      </c>
      <c r="C21805">
        <v>6.6228800000000092</v>
      </c>
      <c r="D21805">
        <v>2.6880000000000002</v>
      </c>
      <c r="E21805">
        <v>0.13934971675560301</v>
      </c>
      <c r="G21805">
        <v>5.5709711846318033</v>
      </c>
      <c r="H21805">
        <v>2.6865000000000001</v>
      </c>
      <c r="I21805">
        <v>6.4004899999999907</v>
      </c>
    </row>
    <row r="21806" spans="1:9" x14ac:dyDescent="0.25">
      <c r="A21806">
        <v>87.285062789916992</v>
      </c>
      <c r="B21806">
        <v>5.5629669156883672</v>
      </c>
      <c r="C21806">
        <v>6.6228800000000092</v>
      </c>
      <c r="D21806">
        <v>2.6880000000000002</v>
      </c>
      <c r="E21806">
        <v>0.15134968633938051</v>
      </c>
      <c r="G21806">
        <v>5.5629669156883672</v>
      </c>
      <c r="H21806">
        <v>2.6872500000000001</v>
      </c>
      <c r="I21806">
        <v>6.5116849999999999</v>
      </c>
    </row>
    <row r="21807" spans="1:9" x14ac:dyDescent="0.25">
      <c r="A21807">
        <v>87.289063692092896</v>
      </c>
      <c r="B21807">
        <v>5.5549626467449311</v>
      </c>
      <c r="C21807">
        <v>6.6228800000000092</v>
      </c>
      <c r="D21807">
        <v>2.6880000000000002</v>
      </c>
      <c r="E21807">
        <v>0.14111065592315911</v>
      </c>
      <c r="G21807">
        <v>5.5549626467449311</v>
      </c>
      <c r="H21807">
        <v>2.6880000000000002</v>
      </c>
      <c r="I21807">
        <v>6.6228800000000092</v>
      </c>
    </row>
    <row r="21808" spans="1:9" x14ac:dyDescent="0.25">
      <c r="A21808">
        <v>87.293065071105957</v>
      </c>
      <c r="B21808">
        <v>5.546958377801495</v>
      </c>
      <c r="C21808">
        <v>6.6228800000000092</v>
      </c>
      <c r="D21808">
        <v>2.6880000000000002</v>
      </c>
      <c r="E21808">
        <v>0.11975212550693801</v>
      </c>
      <c r="G21808">
        <v>5.546958377801495</v>
      </c>
      <c r="H21808">
        <v>2.6880000000000002</v>
      </c>
      <c r="I21808">
        <v>6.6228800000000092</v>
      </c>
    </row>
    <row r="21809" spans="1:9" x14ac:dyDescent="0.25">
      <c r="A21809">
        <v>87.29706597328186</v>
      </c>
      <c r="B21809">
        <v>5.5389541088580572</v>
      </c>
      <c r="C21809">
        <v>6.178100000000029</v>
      </c>
      <c r="D21809">
        <v>2.6850000000000001</v>
      </c>
      <c r="E21809">
        <v>7.1706795090718214E-2</v>
      </c>
      <c r="G21809">
        <v>5.5389541088580572</v>
      </c>
      <c r="H21809">
        <v>2.6872500000000001</v>
      </c>
      <c r="I21809">
        <v>6.5116849999999999</v>
      </c>
    </row>
    <row r="21810" spans="1:9" x14ac:dyDescent="0.25">
      <c r="A21810">
        <v>87.301066875457764</v>
      </c>
      <c r="B21810">
        <v>5.5309498399146211</v>
      </c>
      <c r="C21810">
        <v>6.178100000000029</v>
      </c>
      <c r="D21810">
        <v>2.6850000000000001</v>
      </c>
      <c r="E21810">
        <v>5.0348264674497267E-2</v>
      </c>
      <c r="G21810">
        <v>5.5309498399146211</v>
      </c>
      <c r="H21810">
        <v>2.6865000000000001</v>
      </c>
      <c r="I21810">
        <v>6.4004899999999907</v>
      </c>
    </row>
    <row r="21811" spans="1:9" x14ac:dyDescent="0.25">
      <c r="A21811">
        <v>87.305067777633667</v>
      </c>
      <c r="B21811">
        <v>5.522945570971185</v>
      </c>
      <c r="C21811">
        <v>5.2885400000000118</v>
      </c>
      <c r="D21811">
        <v>2.6789999999999998</v>
      </c>
      <c r="E21811">
        <v>-5.7742365741726108E-2</v>
      </c>
      <c r="G21811">
        <v>5.522945570971185</v>
      </c>
      <c r="H21811">
        <v>2.68425</v>
      </c>
      <c r="I21811">
        <v>6.0669050000000198</v>
      </c>
    </row>
    <row r="21812" spans="1:9" x14ac:dyDescent="0.25">
      <c r="A21812">
        <v>87.30906867980957</v>
      </c>
      <c r="B21812">
        <v>5.5149413020277489</v>
      </c>
      <c r="C21812">
        <v>6.178100000000029</v>
      </c>
      <c r="D21812">
        <v>2.6850000000000001</v>
      </c>
      <c r="E21812">
        <v>7.6312038420523432E-3</v>
      </c>
      <c r="G21812">
        <v>5.5149413020277489</v>
      </c>
      <c r="H21812">
        <v>2.6835</v>
      </c>
      <c r="I21812">
        <v>5.9557100000000096</v>
      </c>
    </row>
    <row r="21813" spans="1:9" x14ac:dyDescent="0.25">
      <c r="A21813">
        <v>87.313069581985474</v>
      </c>
      <c r="B21813">
        <v>5.5069370330843128</v>
      </c>
      <c r="C21813">
        <v>5.733319999999992</v>
      </c>
      <c r="D21813">
        <v>2.6819999999999999</v>
      </c>
      <c r="E21813">
        <v>4.0638734258255909E-3</v>
      </c>
      <c r="G21813">
        <v>5.5069370330843128</v>
      </c>
      <c r="H21813">
        <v>2.68275</v>
      </c>
      <c r="I21813">
        <v>5.8445150000000581</v>
      </c>
    </row>
    <row r="21814" spans="1:9" x14ac:dyDescent="0.25">
      <c r="A21814">
        <v>87.317070484161377</v>
      </c>
      <c r="B21814">
        <v>5.498932764140875</v>
      </c>
      <c r="C21814">
        <v>5.2885400000000118</v>
      </c>
      <c r="D21814">
        <v>2.6789999999999998</v>
      </c>
      <c r="E21814">
        <v>-2.1742456990395051E-2</v>
      </c>
      <c r="G21814">
        <v>5.498932764140875</v>
      </c>
      <c r="H21814">
        <v>2.6812499999999999</v>
      </c>
      <c r="I21814">
        <v>5.6221250000000396</v>
      </c>
    </row>
    <row r="21815" spans="1:9" x14ac:dyDescent="0.25">
      <c r="A21815">
        <v>87.32107138633728</v>
      </c>
      <c r="B21815">
        <v>5.4909284951974389</v>
      </c>
      <c r="C21815">
        <v>6.178100000000029</v>
      </c>
      <c r="D21815">
        <v>2.6850000000000001</v>
      </c>
      <c r="E21815">
        <v>6.5870112593385391E-2</v>
      </c>
      <c r="G21815">
        <v>5.4909284951974389</v>
      </c>
      <c r="H21815">
        <v>2.68275</v>
      </c>
      <c r="I21815">
        <v>5.8445150000000012</v>
      </c>
    </row>
    <row r="21816" spans="1:9" x14ac:dyDescent="0.25">
      <c r="A21816">
        <v>87.325072765350342</v>
      </c>
      <c r="B21816">
        <v>5.4829242262540028</v>
      </c>
      <c r="C21816">
        <v>6.178100000000029</v>
      </c>
      <c r="D21816">
        <v>2.6850000000000001</v>
      </c>
      <c r="E21816">
        <v>6.6750582177164827E-2</v>
      </c>
      <c r="G21816">
        <v>5.4829242262540028</v>
      </c>
      <c r="H21816">
        <v>2.68275</v>
      </c>
      <c r="I21816">
        <v>5.8445150000000581</v>
      </c>
    </row>
    <row r="21817" spans="1:9" x14ac:dyDescent="0.25">
      <c r="A21817">
        <v>87.329073667526245</v>
      </c>
      <c r="B21817">
        <v>5.4749199573105667</v>
      </c>
      <c r="C21817">
        <v>6.6228800000000092</v>
      </c>
      <c r="D21817">
        <v>2.6880000000000002</v>
      </c>
      <c r="E21817">
        <v>0.1721543517609424</v>
      </c>
      <c r="G21817">
        <v>5.4749199573105667</v>
      </c>
      <c r="H21817">
        <v>2.68425</v>
      </c>
      <c r="I21817">
        <v>6.0669050000000766</v>
      </c>
    </row>
    <row r="21818" spans="1:9" x14ac:dyDescent="0.25">
      <c r="A21818">
        <v>87.333074569702148</v>
      </c>
      <c r="B21818">
        <v>5.4669156883671288</v>
      </c>
      <c r="C21818">
        <v>6.178100000000029</v>
      </c>
      <c r="D21818">
        <v>2.6850000000000001</v>
      </c>
      <c r="E21818">
        <v>0.14634802134472019</v>
      </c>
      <c r="G21818">
        <v>5.4669156883671288</v>
      </c>
      <c r="H21818">
        <v>2.6857500000000001</v>
      </c>
      <c r="I21818">
        <v>6.2892950000000383</v>
      </c>
    </row>
    <row r="21819" spans="1:9" x14ac:dyDescent="0.25">
      <c r="A21819">
        <v>87.337075471878052</v>
      </c>
      <c r="B21819">
        <v>5.4589114194236927</v>
      </c>
      <c r="C21819">
        <v>5.733319999999992</v>
      </c>
      <c r="D21819">
        <v>2.6819999999999999</v>
      </c>
      <c r="E21819">
        <v>4.2705190928493827E-2</v>
      </c>
      <c r="G21819">
        <v>5.4589114194236927</v>
      </c>
      <c r="H21819">
        <v>2.6850000000000001</v>
      </c>
      <c r="I21819">
        <v>6.178100000000029</v>
      </c>
    </row>
    <row r="21820" spans="1:9" x14ac:dyDescent="0.25">
      <c r="A21820">
        <v>87.341076850891113</v>
      </c>
      <c r="B21820">
        <v>5.4509071504802566</v>
      </c>
      <c r="C21820">
        <v>5.733319999999992</v>
      </c>
      <c r="D21820">
        <v>2.6819999999999999</v>
      </c>
      <c r="E21820">
        <v>-8.9233948772902136E-4</v>
      </c>
      <c r="G21820">
        <v>5.4509071504802566</v>
      </c>
      <c r="H21820">
        <v>2.68425</v>
      </c>
      <c r="I21820">
        <v>6.0669050000000198</v>
      </c>
    </row>
    <row r="21821" spans="1:9" x14ac:dyDescent="0.25">
      <c r="A21821">
        <v>87.345077514648438</v>
      </c>
      <c r="B21821">
        <v>5.4429028815368206</v>
      </c>
      <c r="C21821">
        <v>6.178100000000029</v>
      </c>
      <c r="D21821">
        <v>2.6850000000000001</v>
      </c>
      <c r="E21821">
        <v>2.6674930096052551E-2</v>
      </c>
      <c r="G21821">
        <v>5.4429028815368206</v>
      </c>
      <c r="H21821">
        <v>2.6835</v>
      </c>
      <c r="I21821">
        <v>5.9557100000000096</v>
      </c>
    </row>
    <row r="21822" spans="1:9" x14ac:dyDescent="0.25">
      <c r="A21822">
        <v>87.34907865524292</v>
      </c>
      <c r="B21822">
        <v>5.4348986125933827</v>
      </c>
      <c r="C21822">
        <v>5.733319999999992</v>
      </c>
      <c r="D21822">
        <v>2.6819999999999999</v>
      </c>
      <c r="E21822">
        <v>3.4227099679828343E-2</v>
      </c>
      <c r="G21822">
        <v>5.4348986125933827</v>
      </c>
      <c r="H21822">
        <v>2.68275</v>
      </c>
      <c r="I21822">
        <v>5.8445150000000012</v>
      </c>
    </row>
    <row r="21823" spans="1:9" x14ac:dyDescent="0.25">
      <c r="A21823">
        <v>87.353079795837402</v>
      </c>
      <c r="B21823">
        <v>5.4268943436499466</v>
      </c>
      <c r="C21823">
        <v>5.733319999999992</v>
      </c>
      <c r="D21823">
        <v>2.6819999999999999</v>
      </c>
      <c r="E21823">
        <v>4.6227069263607333E-2</v>
      </c>
      <c r="G21823">
        <v>5.4268943436499466</v>
      </c>
      <c r="H21823">
        <v>2.68275</v>
      </c>
      <c r="I21823">
        <v>5.8445150000000012</v>
      </c>
    </row>
    <row r="21824" spans="1:9" x14ac:dyDescent="0.25">
      <c r="A21824">
        <v>87.357080936431885</v>
      </c>
      <c r="B21824">
        <v>5.4188900747065114</v>
      </c>
      <c r="C21824">
        <v>6.6228800000000092</v>
      </c>
      <c r="D21824">
        <v>2.6880000000000002</v>
      </c>
      <c r="E21824">
        <v>0.1227201388473854</v>
      </c>
      <c r="G21824">
        <v>5.4188900747065114</v>
      </c>
      <c r="H21824">
        <v>2.68425</v>
      </c>
      <c r="I21824">
        <v>6.0669050000000198</v>
      </c>
    </row>
    <row r="21825" spans="1:9" x14ac:dyDescent="0.25">
      <c r="A21825">
        <v>87.361081838607788</v>
      </c>
      <c r="B21825">
        <v>5.4108858057630744</v>
      </c>
      <c r="C21825">
        <v>6.178100000000029</v>
      </c>
      <c r="D21825">
        <v>2.6850000000000001</v>
      </c>
      <c r="E21825">
        <v>0.1080333084311654</v>
      </c>
      <c r="G21825">
        <v>5.4108858057630744</v>
      </c>
      <c r="H21825">
        <v>2.68425</v>
      </c>
      <c r="I21825">
        <v>6.0669050000000198</v>
      </c>
    </row>
    <row r="21826" spans="1:9" x14ac:dyDescent="0.25">
      <c r="A21826">
        <v>87.365082740783691</v>
      </c>
      <c r="B21826">
        <v>5.4028815368196366</v>
      </c>
      <c r="C21826">
        <v>6.6228800000000092</v>
      </c>
      <c r="D21826">
        <v>2.6880000000000002</v>
      </c>
      <c r="E21826">
        <v>0.18007857801494459</v>
      </c>
      <c r="G21826">
        <v>5.4028815368196366</v>
      </c>
      <c r="H21826">
        <v>2.6857500000000001</v>
      </c>
      <c r="I21826">
        <v>6.2892950000000383</v>
      </c>
    </row>
    <row r="21827" spans="1:9" x14ac:dyDescent="0.25">
      <c r="A21827">
        <v>87.369083642959595</v>
      </c>
      <c r="B21827">
        <v>5.3948772678761996</v>
      </c>
      <c r="C21827">
        <v>6.178100000000029</v>
      </c>
      <c r="D21827">
        <v>2.6850000000000001</v>
      </c>
      <c r="E21827">
        <v>0.12091374759872391</v>
      </c>
      <c r="G21827">
        <v>5.3948772678761996</v>
      </c>
      <c r="H21827">
        <v>2.6865000000000001</v>
      </c>
      <c r="I21827">
        <v>6.4004899999999907</v>
      </c>
    </row>
    <row r="21828" spans="1:9" x14ac:dyDescent="0.25">
      <c r="A21828">
        <v>87.373084545135498</v>
      </c>
      <c r="B21828">
        <v>5.3868729989327644</v>
      </c>
      <c r="C21828">
        <v>5.733319999999992</v>
      </c>
      <c r="D21828">
        <v>2.6819999999999999</v>
      </c>
      <c r="E21828">
        <v>2.839041718249698E-2</v>
      </c>
      <c r="G21828">
        <v>5.3868729989327644</v>
      </c>
      <c r="H21828">
        <v>2.6850000000000001</v>
      </c>
      <c r="I21828">
        <v>6.178100000000029</v>
      </c>
    </row>
    <row r="21829" spans="1:9" x14ac:dyDescent="0.25">
      <c r="A21829">
        <v>87.37708568572998</v>
      </c>
      <c r="B21829">
        <v>5.3788687299893283</v>
      </c>
      <c r="C21829">
        <v>6.178100000000029</v>
      </c>
      <c r="D21829">
        <v>2.6850000000000001</v>
      </c>
      <c r="E21829">
        <v>5.5957686766277118E-2</v>
      </c>
      <c r="G21829">
        <v>5.3788687299893283</v>
      </c>
      <c r="H21829">
        <v>2.6850000000000001</v>
      </c>
      <c r="I21829">
        <v>6.178100000000029</v>
      </c>
    </row>
    <row r="21830" spans="1:9" x14ac:dyDescent="0.25">
      <c r="A21830">
        <v>87.381086587905884</v>
      </c>
      <c r="B21830">
        <v>5.3708644610458922</v>
      </c>
      <c r="C21830">
        <v>6.178100000000029</v>
      </c>
      <c r="D21830">
        <v>2.6850000000000001</v>
      </c>
      <c r="E21830">
        <v>5.6838156350056422E-2</v>
      </c>
      <c r="G21830">
        <v>5.3708644610458922</v>
      </c>
      <c r="H21830">
        <v>2.68425</v>
      </c>
      <c r="I21830">
        <v>6.0669050000000198</v>
      </c>
    </row>
    <row r="21831" spans="1:9" x14ac:dyDescent="0.25">
      <c r="A21831">
        <v>87.385087490081787</v>
      </c>
      <c r="B21831">
        <v>5.3628601921024543</v>
      </c>
      <c r="C21831">
        <v>5.733319999999992</v>
      </c>
      <c r="D21831">
        <v>2.6819999999999999</v>
      </c>
      <c r="E21831">
        <v>5.3270825933831367E-2</v>
      </c>
      <c r="G21831">
        <v>5.3628601921024543</v>
      </c>
      <c r="H21831">
        <v>2.6835</v>
      </c>
      <c r="I21831">
        <v>5.9557100000000096</v>
      </c>
    </row>
    <row r="21832" spans="1:9" x14ac:dyDescent="0.25">
      <c r="A21832">
        <v>87.38908839225769</v>
      </c>
      <c r="B21832">
        <v>5.3548559231590183</v>
      </c>
      <c r="C21832">
        <v>5.733319999999992</v>
      </c>
      <c r="D21832">
        <v>2.6819999999999999</v>
      </c>
      <c r="E21832">
        <v>4.3031795517608523E-2</v>
      </c>
      <c r="G21832">
        <v>5.3548559231590183</v>
      </c>
      <c r="H21832">
        <v>2.6835</v>
      </c>
      <c r="I21832">
        <v>5.9557100000000096</v>
      </c>
    </row>
    <row r="21833" spans="1:9" x14ac:dyDescent="0.25">
      <c r="A21833">
        <v>87.393089294433594</v>
      </c>
      <c r="B21833">
        <v>5.3468516542155822</v>
      </c>
      <c r="C21833">
        <v>6.178100000000029</v>
      </c>
      <c r="D21833">
        <v>2.6850000000000001</v>
      </c>
      <c r="E21833">
        <v>5.9479565101387827E-2</v>
      </c>
      <c r="G21833">
        <v>5.3468516542155822</v>
      </c>
      <c r="H21833">
        <v>2.6835</v>
      </c>
      <c r="I21833">
        <v>5.9557100000000096</v>
      </c>
    </row>
    <row r="21834" spans="1:9" x14ac:dyDescent="0.25">
      <c r="A21834">
        <v>87.397090196609497</v>
      </c>
      <c r="B21834">
        <v>5.3388473852721461</v>
      </c>
      <c r="C21834">
        <v>6.178100000000029</v>
      </c>
      <c r="D21834">
        <v>2.6850000000000001</v>
      </c>
      <c r="E21834">
        <v>9.3718534685168525E-2</v>
      </c>
      <c r="G21834">
        <v>5.3388473852721461</v>
      </c>
      <c r="H21834">
        <v>2.6835</v>
      </c>
      <c r="I21834">
        <v>5.9557100000000096</v>
      </c>
    </row>
    <row r="21835" spans="1:9" x14ac:dyDescent="0.25">
      <c r="A21835">
        <v>87.4010910987854</v>
      </c>
      <c r="B21835">
        <v>5.3308431163287082</v>
      </c>
      <c r="C21835">
        <v>6.178100000000029</v>
      </c>
      <c r="D21835">
        <v>2.6850000000000001</v>
      </c>
      <c r="E21835">
        <v>0.12795750426894939</v>
      </c>
      <c r="G21835">
        <v>5.3308431163287082</v>
      </c>
      <c r="H21835">
        <v>2.68425</v>
      </c>
      <c r="I21835">
        <v>6.0669050000000198</v>
      </c>
    </row>
    <row r="21836" spans="1:9" x14ac:dyDescent="0.25">
      <c r="A21836">
        <v>87.405092239379883</v>
      </c>
      <c r="B21836">
        <v>5.3228388473852721</v>
      </c>
      <c r="C21836">
        <v>6.178100000000029</v>
      </c>
      <c r="D21836">
        <v>2.6850000000000001</v>
      </c>
      <c r="E21836">
        <v>0.1177184738527265</v>
      </c>
      <c r="G21836">
        <v>5.3228388473852721</v>
      </c>
      <c r="H21836">
        <v>2.6850000000000001</v>
      </c>
      <c r="I21836">
        <v>6.178100000000029</v>
      </c>
    </row>
    <row r="21837" spans="1:9" x14ac:dyDescent="0.25">
      <c r="A21837">
        <v>87.409093141555786</v>
      </c>
      <c r="B21837">
        <v>5.314834578441836</v>
      </c>
      <c r="C21837">
        <v>6.178100000000029</v>
      </c>
      <c r="D21837">
        <v>2.6850000000000001</v>
      </c>
      <c r="E21837">
        <v>9.6359943436502671E-2</v>
      </c>
      <c r="G21837">
        <v>5.314834578441836</v>
      </c>
      <c r="H21837">
        <v>2.6850000000000001</v>
      </c>
      <c r="I21837">
        <v>6.178100000000029</v>
      </c>
    </row>
    <row r="21838" spans="1:9" x14ac:dyDescent="0.25">
      <c r="A21838">
        <v>87.413094282150269</v>
      </c>
      <c r="B21838">
        <v>5.3068303094984</v>
      </c>
      <c r="C21838">
        <v>6.178100000000029</v>
      </c>
      <c r="D21838">
        <v>2.6850000000000001</v>
      </c>
      <c r="E21838">
        <v>9.7240413020280594E-2</v>
      </c>
      <c r="G21838">
        <v>5.3068303094984</v>
      </c>
      <c r="H21838">
        <v>2.6850000000000001</v>
      </c>
      <c r="I21838">
        <v>6.178100000000029</v>
      </c>
    </row>
    <row r="21839" spans="1:9" x14ac:dyDescent="0.25">
      <c r="A21839">
        <v>87.417094945907593</v>
      </c>
      <c r="B21839">
        <v>5.2988260405549621</v>
      </c>
      <c r="C21839">
        <v>6.178100000000029</v>
      </c>
      <c r="D21839">
        <v>2.6850000000000001</v>
      </c>
      <c r="E21839">
        <v>9.8120882604058685E-2</v>
      </c>
      <c r="G21839">
        <v>5.2988260405549621</v>
      </c>
      <c r="H21839">
        <v>2.6850000000000001</v>
      </c>
      <c r="I21839">
        <v>6.178100000000029</v>
      </c>
    </row>
    <row r="21840" spans="1:9" x14ac:dyDescent="0.25">
      <c r="A21840">
        <v>87.421096086502075</v>
      </c>
      <c r="B21840">
        <v>5.290821771611526</v>
      </c>
      <c r="C21840">
        <v>5.733319999999992</v>
      </c>
      <c r="D21840">
        <v>2.6819999999999999</v>
      </c>
      <c r="E21840">
        <v>5.0075552187832661E-2</v>
      </c>
      <c r="G21840">
        <v>5.290821771611526</v>
      </c>
      <c r="H21840">
        <v>2.68425</v>
      </c>
      <c r="I21840">
        <v>6.0669050000000198</v>
      </c>
    </row>
    <row r="21841" spans="1:9" x14ac:dyDescent="0.25">
      <c r="A21841">
        <v>87.425096988677979</v>
      </c>
      <c r="B21841">
        <v>5.2828175026680899</v>
      </c>
      <c r="C21841">
        <v>5.733319999999992</v>
      </c>
      <c r="D21841">
        <v>2.6819999999999999</v>
      </c>
      <c r="E21841">
        <v>2.8717021771608821E-2</v>
      </c>
      <c r="G21841">
        <v>5.2828175026680899</v>
      </c>
      <c r="H21841">
        <v>2.6835</v>
      </c>
      <c r="I21841">
        <v>5.9557100000000096</v>
      </c>
    </row>
    <row r="21842" spans="1:9" x14ac:dyDescent="0.25">
      <c r="A21842">
        <v>87.429098129272461</v>
      </c>
      <c r="B21842">
        <v>5.2748132337246538</v>
      </c>
      <c r="C21842">
        <v>6.6228800000000092</v>
      </c>
      <c r="D21842">
        <v>2.6880000000000002</v>
      </c>
      <c r="E21842">
        <v>0.1163295913553877</v>
      </c>
      <c r="G21842">
        <v>5.2748132337246538</v>
      </c>
      <c r="H21842">
        <v>2.68425</v>
      </c>
      <c r="I21842">
        <v>6.0669050000000198</v>
      </c>
    </row>
    <row r="21843" spans="1:9" x14ac:dyDescent="0.25">
      <c r="A21843">
        <v>87.433099031448364</v>
      </c>
      <c r="B21843">
        <v>5.2668089647812177</v>
      </c>
      <c r="C21843">
        <v>6.178100000000029</v>
      </c>
      <c r="D21843">
        <v>2.6850000000000001</v>
      </c>
      <c r="E21843">
        <v>0.1238817609391696</v>
      </c>
      <c r="G21843">
        <v>5.2668089647812177</v>
      </c>
      <c r="H21843">
        <v>2.68425</v>
      </c>
      <c r="I21843">
        <v>6.0669050000000198</v>
      </c>
    </row>
    <row r="21844" spans="1:9" x14ac:dyDescent="0.25">
      <c r="A21844">
        <v>87.437100410461426</v>
      </c>
      <c r="B21844">
        <v>5.2588046958377799</v>
      </c>
      <c r="C21844">
        <v>5.733319999999992</v>
      </c>
      <c r="D21844">
        <v>2.6819999999999999</v>
      </c>
      <c r="E21844">
        <v>9.8075430522946927E-2</v>
      </c>
      <c r="G21844">
        <v>5.2588046958377799</v>
      </c>
      <c r="H21844">
        <v>2.68425</v>
      </c>
      <c r="I21844">
        <v>6.0669050000000198</v>
      </c>
    </row>
    <row r="21845" spans="1:9" x14ac:dyDescent="0.25">
      <c r="A21845">
        <v>87.441101551055908</v>
      </c>
      <c r="B21845">
        <v>5.2508004268943438</v>
      </c>
      <c r="C21845">
        <v>6.178100000000029</v>
      </c>
      <c r="D21845">
        <v>2.6850000000000001</v>
      </c>
      <c r="E21845">
        <v>9.2284200106727263E-2</v>
      </c>
      <c r="G21845">
        <v>5.2508004268943438</v>
      </c>
      <c r="H21845">
        <v>2.6850000000000001</v>
      </c>
      <c r="I21845">
        <v>6.178100000000029</v>
      </c>
    </row>
    <row r="21846" spans="1:9" x14ac:dyDescent="0.25">
      <c r="A21846">
        <v>87.445102691650391</v>
      </c>
      <c r="B21846">
        <v>5.2427961579509077</v>
      </c>
      <c r="C21846">
        <v>6.178100000000029</v>
      </c>
      <c r="D21846">
        <v>2.6850000000000001</v>
      </c>
      <c r="E21846">
        <v>7.0925669690504858E-2</v>
      </c>
      <c r="G21846">
        <v>5.2427961579509077</v>
      </c>
      <c r="H21846">
        <v>2.68425</v>
      </c>
      <c r="I21846">
        <v>6.0669050000000198</v>
      </c>
    </row>
    <row r="21847" spans="1:9" x14ac:dyDescent="0.25">
      <c r="A21847">
        <v>87.449103832244873</v>
      </c>
      <c r="B21847">
        <v>5.2347918890074716</v>
      </c>
      <c r="C21847">
        <v>6.178100000000029</v>
      </c>
      <c r="D21847">
        <v>2.6850000000000001</v>
      </c>
      <c r="E21847">
        <v>0.1162841392742836</v>
      </c>
      <c r="G21847">
        <v>5.2347918890074716</v>
      </c>
      <c r="H21847">
        <v>2.68425</v>
      </c>
      <c r="I21847">
        <v>6.0669050000000198</v>
      </c>
    </row>
    <row r="21848" spans="1:9" x14ac:dyDescent="0.25">
      <c r="A21848">
        <v>87.453104734420776</v>
      </c>
      <c r="B21848">
        <v>5.2267876200640337</v>
      </c>
      <c r="C21848">
        <v>5.2885400000000118</v>
      </c>
      <c r="D21848">
        <v>2.6789999999999998</v>
      </c>
      <c r="E21848">
        <v>3.0432508858060751E-2</v>
      </c>
      <c r="G21848">
        <v>5.2267876200640337</v>
      </c>
      <c r="H21848">
        <v>2.6835</v>
      </c>
      <c r="I21848">
        <v>5.9557100000000096</v>
      </c>
    </row>
    <row r="21849" spans="1:9" x14ac:dyDescent="0.25">
      <c r="A21849">
        <v>87.457106113433838</v>
      </c>
      <c r="B21849">
        <v>5.2187833511205977</v>
      </c>
      <c r="C21849">
        <v>6.178100000000029</v>
      </c>
      <c r="D21849">
        <v>2.6850000000000001</v>
      </c>
      <c r="E21849">
        <v>6.2447578441838E-2</v>
      </c>
      <c r="G21849">
        <v>5.2187833511205977</v>
      </c>
      <c r="H21849">
        <v>2.6835</v>
      </c>
      <c r="I21849">
        <v>5.9557100000000096</v>
      </c>
    </row>
    <row r="21850" spans="1:9" x14ac:dyDescent="0.25">
      <c r="A21850">
        <v>87.461107015609741</v>
      </c>
      <c r="B21850">
        <v>5.2107790821771616</v>
      </c>
      <c r="C21850">
        <v>6.178100000000029</v>
      </c>
      <c r="D21850">
        <v>2.6850000000000001</v>
      </c>
      <c r="E21850">
        <v>8.5567048025616432E-2</v>
      </c>
      <c r="G21850">
        <v>5.2107790821771616</v>
      </c>
      <c r="H21850">
        <v>2.6835</v>
      </c>
      <c r="I21850">
        <v>5.9557100000000673</v>
      </c>
    </row>
    <row r="21851" spans="1:9" x14ac:dyDescent="0.25">
      <c r="A21851">
        <v>87.465108394622803</v>
      </c>
      <c r="B21851">
        <v>5.2027748132337246</v>
      </c>
      <c r="C21851">
        <v>5.733319999999992</v>
      </c>
      <c r="D21851">
        <v>2.6819999999999999</v>
      </c>
      <c r="E21851">
        <v>8.1999717609391148E-2</v>
      </c>
      <c r="G21851">
        <v>5.2027748132337246</v>
      </c>
      <c r="H21851">
        <v>2.68275</v>
      </c>
      <c r="I21851">
        <v>5.8445150000000581</v>
      </c>
    </row>
    <row r="21852" spans="1:9" x14ac:dyDescent="0.25">
      <c r="A21852">
        <v>87.469109773635864</v>
      </c>
      <c r="B21852">
        <v>5.1947705442902876</v>
      </c>
      <c r="C21852">
        <v>5.733319999999992</v>
      </c>
      <c r="D21852">
        <v>2.6819999999999999</v>
      </c>
      <c r="E21852">
        <v>8.2880187193167795E-2</v>
      </c>
      <c r="G21852">
        <v>5.1947705442902876</v>
      </c>
      <c r="H21852">
        <v>2.6835</v>
      </c>
      <c r="I21852">
        <v>5.9557100000000096</v>
      </c>
    </row>
    <row r="21853" spans="1:9" x14ac:dyDescent="0.25">
      <c r="A21853">
        <v>87.473111152648926</v>
      </c>
      <c r="B21853">
        <v>5.1867662753468524</v>
      </c>
      <c r="C21853">
        <v>6.178100000000029</v>
      </c>
      <c r="D21853">
        <v>2.6850000000000001</v>
      </c>
      <c r="E21853">
        <v>7.7088956776948145E-2</v>
      </c>
      <c r="G21853">
        <v>5.1867662753468524</v>
      </c>
      <c r="H21853">
        <v>2.6835</v>
      </c>
      <c r="I21853">
        <v>5.9557100000000096</v>
      </c>
    </row>
    <row r="21854" spans="1:9" x14ac:dyDescent="0.25">
      <c r="A21854">
        <v>87.477112054824829</v>
      </c>
      <c r="B21854">
        <v>5.1787620064034154</v>
      </c>
      <c r="C21854">
        <v>6.178100000000029</v>
      </c>
      <c r="D21854">
        <v>2.6850000000000001</v>
      </c>
      <c r="E21854">
        <v>0.111327926360729</v>
      </c>
      <c r="G21854">
        <v>5.1787620064034154</v>
      </c>
      <c r="H21854">
        <v>2.6835</v>
      </c>
      <c r="I21854">
        <v>5.9557100000000096</v>
      </c>
    </row>
    <row r="21855" spans="1:9" x14ac:dyDescent="0.25">
      <c r="A21855">
        <v>87.481113195419312</v>
      </c>
      <c r="B21855">
        <v>5.1707577374599794</v>
      </c>
      <c r="C21855">
        <v>6.178100000000029</v>
      </c>
      <c r="D21855">
        <v>2.6850000000000001</v>
      </c>
      <c r="E21855">
        <v>0.14556689594450961</v>
      </c>
      <c r="G21855">
        <v>5.1707577374599794</v>
      </c>
      <c r="H21855">
        <v>2.68425</v>
      </c>
      <c r="I21855">
        <v>6.0669050000000198</v>
      </c>
    </row>
    <row r="21856" spans="1:9" x14ac:dyDescent="0.25">
      <c r="A21856">
        <v>87.485114336013794</v>
      </c>
      <c r="B21856">
        <v>5.1627534685165433</v>
      </c>
      <c r="C21856">
        <v>5.733319999999992</v>
      </c>
      <c r="D21856">
        <v>2.6819999999999999</v>
      </c>
      <c r="E21856">
        <v>8.6402065528282515E-2</v>
      </c>
      <c r="G21856">
        <v>5.1627534685165433</v>
      </c>
      <c r="H21856">
        <v>2.68425</v>
      </c>
      <c r="I21856">
        <v>6.0669050000000198</v>
      </c>
    </row>
    <row r="21857" spans="1:9" x14ac:dyDescent="0.25">
      <c r="A21857">
        <v>87.489115476608276</v>
      </c>
      <c r="B21857">
        <v>5.1547491995731054</v>
      </c>
      <c r="C21857">
        <v>5.733319999999992</v>
      </c>
      <c r="D21857">
        <v>2.6819999999999999</v>
      </c>
      <c r="E21857">
        <v>4.2804535112056979E-2</v>
      </c>
      <c r="G21857">
        <v>5.1547491995731054</v>
      </c>
      <c r="H21857">
        <v>2.6835</v>
      </c>
      <c r="I21857">
        <v>5.9557100000000096</v>
      </c>
    </row>
    <row r="21858" spans="1:9" x14ac:dyDescent="0.25">
      <c r="A21858">
        <v>87.493116140365601</v>
      </c>
      <c r="B21858">
        <v>5.1467449306296693</v>
      </c>
      <c r="C21858">
        <v>5.733319999999992</v>
      </c>
      <c r="D21858">
        <v>2.6819999999999999</v>
      </c>
      <c r="E21858">
        <v>3.2565504695834108E-2</v>
      </c>
      <c r="G21858">
        <v>5.1467449306296693</v>
      </c>
      <c r="H21858">
        <v>2.68275</v>
      </c>
      <c r="I21858">
        <v>5.8445150000000012</v>
      </c>
    </row>
    <row r="21859" spans="1:9" x14ac:dyDescent="0.25">
      <c r="A21859">
        <v>87.497117280960083</v>
      </c>
      <c r="B21859">
        <v>5.1387406616862332</v>
      </c>
      <c r="C21859">
        <v>5.733319999999992</v>
      </c>
      <c r="D21859">
        <v>2.6819999999999999</v>
      </c>
      <c r="E21859">
        <v>4.4565474279613063E-2</v>
      </c>
      <c r="G21859">
        <v>5.1387406616862332</v>
      </c>
      <c r="H21859">
        <v>2.6819999999999999</v>
      </c>
      <c r="I21859">
        <v>5.733319999999992</v>
      </c>
    </row>
    <row r="21860" spans="1:9" x14ac:dyDescent="0.25">
      <c r="A21860">
        <v>87.501118421554565</v>
      </c>
      <c r="B21860">
        <v>5.1307363927427971</v>
      </c>
      <c r="C21860">
        <v>4.8437600000000316</v>
      </c>
      <c r="D21860">
        <v>2.6760000000000002</v>
      </c>
      <c r="E21860">
        <v>-3.0166656136602799E-2</v>
      </c>
      <c r="G21860">
        <v>5.1307363927427971</v>
      </c>
      <c r="H21860">
        <v>2.6804999999999999</v>
      </c>
      <c r="I21860">
        <v>5.5109299999999726</v>
      </c>
    </row>
    <row r="21861" spans="1:9" x14ac:dyDescent="0.25">
      <c r="A21861">
        <v>87.505119323730469</v>
      </c>
      <c r="B21861">
        <v>5.1227321237993593</v>
      </c>
      <c r="C21861">
        <v>4.3989799999999946</v>
      </c>
      <c r="D21861">
        <v>2.673</v>
      </c>
      <c r="E21861">
        <v>-0.1226899865528268</v>
      </c>
      <c r="G21861">
        <v>5.1227321237993593</v>
      </c>
      <c r="H21861">
        <v>2.6782499999999998</v>
      </c>
      <c r="I21861">
        <v>5.1773449999999457</v>
      </c>
    </row>
    <row r="21862" spans="1:9" x14ac:dyDescent="0.25">
      <c r="A21862">
        <v>87.509120225906372</v>
      </c>
      <c r="B21862">
        <v>5.1147278548559232</v>
      </c>
      <c r="C21862">
        <v>5.733319999999992</v>
      </c>
      <c r="D21862">
        <v>2.6819999999999999</v>
      </c>
      <c r="E21862">
        <v>-1.9510116969049921E-2</v>
      </c>
      <c r="G21862">
        <v>5.1147278548559232</v>
      </c>
      <c r="H21862">
        <v>2.6782499999999998</v>
      </c>
      <c r="I21862">
        <v>5.1773450000000594</v>
      </c>
    </row>
    <row r="21863" spans="1:9" x14ac:dyDescent="0.25">
      <c r="A21863">
        <v>87.513121128082275</v>
      </c>
      <c r="B21863">
        <v>5.1067235859124871</v>
      </c>
      <c r="C21863">
        <v>6.178100000000029</v>
      </c>
      <c r="D21863">
        <v>2.6850000000000001</v>
      </c>
      <c r="E21863">
        <v>0.10813265261473019</v>
      </c>
      <c r="G21863">
        <v>5.1067235859124871</v>
      </c>
      <c r="H21863">
        <v>2.6789999999999998</v>
      </c>
      <c r="I21863">
        <v>5.2885400000000118</v>
      </c>
    </row>
    <row r="21864" spans="1:9" x14ac:dyDescent="0.25">
      <c r="A21864">
        <v>87.5171217918396</v>
      </c>
      <c r="B21864">
        <v>5.098719316969051</v>
      </c>
      <c r="C21864">
        <v>6.178100000000029</v>
      </c>
      <c r="D21864">
        <v>2.6850000000000001</v>
      </c>
      <c r="E21864">
        <v>0.2202081221985088</v>
      </c>
      <c r="G21864">
        <v>5.098719316969051</v>
      </c>
      <c r="H21864">
        <v>2.6812499999999999</v>
      </c>
      <c r="I21864">
        <v>5.6221250000000396</v>
      </c>
    </row>
    <row r="21865" spans="1:9" x14ac:dyDescent="0.25">
      <c r="A21865">
        <v>87.521122932434082</v>
      </c>
      <c r="B21865">
        <v>5.0907150480256131</v>
      </c>
      <c r="C21865">
        <v>5.2885400000000118</v>
      </c>
      <c r="D21865">
        <v>2.6789999999999998</v>
      </c>
      <c r="E21865">
        <v>0.12323699178228779</v>
      </c>
      <c r="G21865">
        <v>5.0907150480256131</v>
      </c>
      <c r="H21865">
        <v>2.68275</v>
      </c>
      <c r="I21865">
        <v>5.8445150000000012</v>
      </c>
    </row>
    <row r="21866" spans="1:9" x14ac:dyDescent="0.25">
      <c r="A21866">
        <v>87.525123834609985</v>
      </c>
      <c r="B21866">
        <v>5.0827107790821771</v>
      </c>
      <c r="C21866">
        <v>5.733319999999992</v>
      </c>
      <c r="D21866">
        <v>2.6819999999999999</v>
      </c>
      <c r="E21866">
        <v>5.0728761366062039E-2</v>
      </c>
      <c r="G21866">
        <v>5.0827107790821771</v>
      </c>
      <c r="H21866">
        <v>2.68275</v>
      </c>
      <c r="I21866">
        <v>5.8445150000000012</v>
      </c>
    </row>
    <row r="21867" spans="1:9" x14ac:dyDescent="0.25">
      <c r="A21867">
        <v>87.529124975204468</v>
      </c>
      <c r="B21867">
        <v>5.074706510138741</v>
      </c>
      <c r="C21867">
        <v>6.178100000000029</v>
      </c>
      <c r="D21867">
        <v>2.6850000000000001</v>
      </c>
      <c r="E21867">
        <v>7.8296030949840861E-2</v>
      </c>
      <c r="G21867">
        <v>5.074706510138741</v>
      </c>
      <c r="H21867">
        <v>2.68275</v>
      </c>
      <c r="I21867">
        <v>5.8445150000000581</v>
      </c>
    </row>
    <row r="21868" spans="1:9" x14ac:dyDescent="0.25">
      <c r="A21868">
        <v>87.533126831054688</v>
      </c>
      <c r="B21868">
        <v>5.0667022411953049</v>
      </c>
      <c r="C21868">
        <v>6.6228800000000092</v>
      </c>
      <c r="D21868">
        <v>2.6880000000000002</v>
      </c>
      <c r="E21868">
        <v>0.1836998005336184</v>
      </c>
      <c r="G21868">
        <v>5.0667022411953049</v>
      </c>
      <c r="H21868">
        <v>2.6835</v>
      </c>
      <c r="I21868">
        <v>5.9557100000000673</v>
      </c>
    </row>
    <row r="21869" spans="1:9" x14ac:dyDescent="0.25">
      <c r="A21869">
        <v>87.537127733230591</v>
      </c>
      <c r="B21869">
        <v>5.0586979722518688</v>
      </c>
      <c r="C21869">
        <v>5.2885400000000118</v>
      </c>
      <c r="D21869">
        <v>2.6789999999999998</v>
      </c>
      <c r="E21869">
        <v>0.1045198701173978</v>
      </c>
      <c r="G21869">
        <v>5.0586979722518688</v>
      </c>
      <c r="H21869">
        <v>2.6835</v>
      </c>
      <c r="I21869">
        <v>5.9557100000000096</v>
      </c>
    </row>
    <row r="21870" spans="1:9" x14ac:dyDescent="0.25">
      <c r="A21870">
        <v>87.541128873825073</v>
      </c>
      <c r="B21870">
        <v>5.0506937033084309</v>
      </c>
      <c r="C21870">
        <v>5.733319999999992</v>
      </c>
      <c r="D21870">
        <v>2.6819999999999999</v>
      </c>
      <c r="E21870">
        <v>6.537013970117353E-2</v>
      </c>
      <c r="G21870">
        <v>5.0506937033084309</v>
      </c>
      <c r="H21870">
        <v>2.6835</v>
      </c>
      <c r="I21870">
        <v>5.9557100000000096</v>
      </c>
    </row>
    <row r="21871" spans="1:9" x14ac:dyDescent="0.25">
      <c r="A21871">
        <v>87.545130014419556</v>
      </c>
      <c r="B21871">
        <v>5.0426894343649948</v>
      </c>
      <c r="C21871">
        <v>6.178100000000029</v>
      </c>
      <c r="D21871">
        <v>2.6850000000000001</v>
      </c>
      <c r="E21871">
        <v>7.0698409284953384E-2</v>
      </c>
      <c r="G21871">
        <v>5.0426894343649948</v>
      </c>
      <c r="H21871">
        <v>2.6835</v>
      </c>
      <c r="I21871">
        <v>5.9557100000000673</v>
      </c>
    </row>
    <row r="21872" spans="1:9" x14ac:dyDescent="0.25">
      <c r="A21872">
        <v>87.549131155014038</v>
      </c>
      <c r="B21872">
        <v>5.0346851654215588</v>
      </c>
      <c r="C21872">
        <v>6.6228800000000092</v>
      </c>
      <c r="D21872">
        <v>2.6880000000000002</v>
      </c>
      <c r="E21872">
        <v>0.1649826788687315</v>
      </c>
      <c r="G21872">
        <v>5.0346851654215588</v>
      </c>
      <c r="H21872">
        <v>2.6835</v>
      </c>
      <c r="I21872">
        <v>5.9557100000000673</v>
      </c>
    </row>
    <row r="21873" spans="1:9" x14ac:dyDescent="0.25">
      <c r="A21873">
        <v>87.553131818771362</v>
      </c>
      <c r="B21873">
        <v>5.0266808964781227</v>
      </c>
      <c r="C21873">
        <v>6.178100000000029</v>
      </c>
      <c r="D21873">
        <v>2.6850000000000001</v>
      </c>
      <c r="E21873">
        <v>0.20589334845251189</v>
      </c>
      <c r="G21873">
        <v>5.0266808964781227</v>
      </c>
      <c r="H21873">
        <v>2.6850000000000001</v>
      </c>
      <c r="I21873">
        <v>6.178100000000029</v>
      </c>
    </row>
    <row r="21874" spans="1:9" x14ac:dyDescent="0.25">
      <c r="A21874">
        <v>87.557133197784424</v>
      </c>
      <c r="B21874">
        <v>5.0186766275346848</v>
      </c>
      <c r="C21874">
        <v>4.8437600000000316</v>
      </c>
      <c r="D21874">
        <v>2.6760000000000002</v>
      </c>
      <c r="E21874">
        <v>1.551841803629082E-2</v>
      </c>
      <c r="G21874">
        <v>5.0186766275346848</v>
      </c>
      <c r="H21874">
        <v>2.6835</v>
      </c>
      <c r="I21874">
        <v>5.9557100000000096</v>
      </c>
    </row>
    <row r="21875" spans="1:9" x14ac:dyDescent="0.25">
      <c r="A21875">
        <v>87.561134338378906</v>
      </c>
      <c r="B21875">
        <v>5.0106723585912487</v>
      </c>
      <c r="C21875">
        <v>6.178100000000029</v>
      </c>
      <c r="D21875">
        <v>2.6850000000000001</v>
      </c>
      <c r="E21875">
        <v>5.1981287620067859E-2</v>
      </c>
      <c r="G21875">
        <v>5.0106723585912487</v>
      </c>
      <c r="H21875">
        <v>2.6835</v>
      </c>
      <c r="I21875">
        <v>5.9557100000000096</v>
      </c>
    </row>
    <row r="21876" spans="1:9" x14ac:dyDescent="0.25">
      <c r="A21876">
        <v>87.565135478973389</v>
      </c>
      <c r="B21876">
        <v>5.0026680896478126</v>
      </c>
      <c r="C21876">
        <v>5.2885400000000118</v>
      </c>
      <c r="D21876">
        <v>2.6789999999999998</v>
      </c>
      <c r="E21876">
        <v>-2.275084279615559E-2</v>
      </c>
      <c r="G21876">
        <v>5.0026680896478126</v>
      </c>
      <c r="H21876">
        <v>2.6812499999999999</v>
      </c>
      <c r="I21876">
        <v>5.6221250000000396</v>
      </c>
    </row>
    <row r="21877" spans="1:9" x14ac:dyDescent="0.25">
      <c r="A21877">
        <v>87.569136619567871</v>
      </c>
      <c r="B21877">
        <v>4.9946638207043774</v>
      </c>
      <c r="C21877">
        <v>5.733319999999992</v>
      </c>
      <c r="D21877">
        <v>2.6819999999999999</v>
      </c>
      <c r="E21877">
        <v>7.1533426787618162E-2</v>
      </c>
      <c r="G21877">
        <v>4.9946638207043774</v>
      </c>
      <c r="H21877">
        <v>2.6804999999999999</v>
      </c>
      <c r="I21877">
        <v>5.5109300000000303</v>
      </c>
    </row>
    <row r="21878" spans="1:9" x14ac:dyDescent="0.25">
      <c r="A21878">
        <v>87.573137760162354</v>
      </c>
      <c r="B21878">
        <v>4.9866595517609387</v>
      </c>
      <c r="C21878">
        <v>5.2885400000000118</v>
      </c>
      <c r="D21878">
        <v>2.6789999999999998</v>
      </c>
      <c r="E21878">
        <v>5.684659637139694E-2</v>
      </c>
      <c r="G21878">
        <v>4.9866595517609387</v>
      </c>
      <c r="H21878">
        <v>2.6812499999999999</v>
      </c>
      <c r="I21878">
        <v>5.6221250000000396</v>
      </c>
    </row>
    <row r="21879" spans="1:9" x14ac:dyDescent="0.25">
      <c r="A21879">
        <v>87.577138662338257</v>
      </c>
      <c r="B21879">
        <v>4.9786552828175026</v>
      </c>
      <c r="C21879">
        <v>6.178100000000029</v>
      </c>
      <c r="D21879">
        <v>2.6850000000000001</v>
      </c>
      <c r="E21879">
        <v>9.9981165955177947E-2</v>
      </c>
      <c r="G21879">
        <v>4.9786552828175026</v>
      </c>
      <c r="H21879">
        <v>2.6812499999999999</v>
      </c>
      <c r="I21879">
        <v>5.6221250000000396</v>
      </c>
    </row>
    <row r="21880" spans="1:9" x14ac:dyDescent="0.25">
      <c r="A21880">
        <v>87.581139802932739</v>
      </c>
      <c r="B21880">
        <v>4.9706510138740656</v>
      </c>
      <c r="C21880">
        <v>6.178100000000029</v>
      </c>
      <c r="D21880">
        <v>2.6850000000000001</v>
      </c>
      <c r="E21880">
        <v>0.16757863553895869</v>
      </c>
      <c r="G21880">
        <v>4.9706510138740656</v>
      </c>
      <c r="H21880">
        <v>2.68275</v>
      </c>
      <c r="I21880">
        <v>5.8445150000000581</v>
      </c>
    </row>
    <row r="21881" spans="1:9" x14ac:dyDescent="0.25">
      <c r="A21881">
        <v>87.585141181945801</v>
      </c>
      <c r="B21881">
        <v>4.9626467449306304</v>
      </c>
      <c r="C21881">
        <v>5.733319999999992</v>
      </c>
      <c r="D21881">
        <v>2.6819999999999999</v>
      </c>
      <c r="E21881">
        <v>0.1306528051227335</v>
      </c>
      <c r="G21881">
        <v>4.9626467449306304</v>
      </c>
      <c r="H21881">
        <v>2.68275</v>
      </c>
      <c r="I21881">
        <v>5.8445150000000581</v>
      </c>
    </row>
    <row r="21882" spans="1:9" x14ac:dyDescent="0.25">
      <c r="A21882">
        <v>87.589142084121704</v>
      </c>
      <c r="B21882">
        <v>4.9546424759871943</v>
      </c>
      <c r="C21882">
        <v>6.178100000000029</v>
      </c>
      <c r="D21882">
        <v>2.6850000000000001</v>
      </c>
      <c r="E21882">
        <v>0.15822007470651209</v>
      </c>
      <c r="G21882">
        <v>4.9546424759871943</v>
      </c>
      <c r="H21882">
        <v>2.68425</v>
      </c>
      <c r="I21882">
        <v>6.0669050000000198</v>
      </c>
    </row>
    <row r="21883" spans="1:9" x14ac:dyDescent="0.25">
      <c r="A21883">
        <v>87.593143224716187</v>
      </c>
      <c r="B21883">
        <v>4.9466382070437556</v>
      </c>
      <c r="C21883">
        <v>5.733319999999992</v>
      </c>
      <c r="D21883">
        <v>2.6819999999999999</v>
      </c>
      <c r="E21883">
        <v>7.6816244290286287E-2</v>
      </c>
      <c r="G21883">
        <v>4.9466382070437556</v>
      </c>
      <c r="H21883">
        <v>2.6835</v>
      </c>
      <c r="I21883">
        <v>5.9557100000000096</v>
      </c>
    </row>
    <row r="21884" spans="1:9" x14ac:dyDescent="0.25">
      <c r="A21884">
        <v>87.597144365310669</v>
      </c>
      <c r="B21884">
        <v>4.9386339381003204</v>
      </c>
      <c r="C21884">
        <v>5.733319999999992</v>
      </c>
      <c r="D21884">
        <v>2.6819999999999999</v>
      </c>
      <c r="E21884">
        <v>7.7696713874064363E-2</v>
      </c>
      <c r="G21884">
        <v>4.9386339381003204</v>
      </c>
      <c r="H21884">
        <v>2.68275</v>
      </c>
      <c r="I21884">
        <v>5.8445150000000012</v>
      </c>
    </row>
    <row r="21885" spans="1:9" x14ac:dyDescent="0.25">
      <c r="A21885">
        <v>87.601145505905151</v>
      </c>
      <c r="B21885">
        <v>4.9306296691568843</v>
      </c>
      <c r="C21885">
        <v>5.733319999999992</v>
      </c>
      <c r="D21885">
        <v>2.6819999999999999</v>
      </c>
      <c r="E21885">
        <v>7.8577183457842384E-2</v>
      </c>
      <c r="G21885">
        <v>4.9306296691568843</v>
      </c>
      <c r="H21885">
        <v>2.68275</v>
      </c>
      <c r="I21885">
        <v>5.8445150000000012</v>
      </c>
    </row>
    <row r="21886" spans="1:9" x14ac:dyDescent="0.25">
      <c r="A21886">
        <v>87.605146408081055</v>
      </c>
      <c r="B21886">
        <v>4.9226254002134482</v>
      </c>
      <c r="C21886">
        <v>5.2885400000000118</v>
      </c>
      <c r="D21886">
        <v>2.6789999999999998</v>
      </c>
      <c r="E21886">
        <v>1.941235304162155E-2</v>
      </c>
      <c r="G21886">
        <v>4.9226254002134482</v>
      </c>
      <c r="H21886">
        <v>2.6812499999999999</v>
      </c>
      <c r="I21886">
        <v>5.6221249999999827</v>
      </c>
    </row>
    <row r="21887" spans="1:9" x14ac:dyDescent="0.25">
      <c r="A21887">
        <v>87.609147787094116</v>
      </c>
      <c r="B21887">
        <v>4.9146211312700103</v>
      </c>
      <c r="C21887">
        <v>5.2885400000000118</v>
      </c>
      <c r="D21887">
        <v>2.6789999999999998</v>
      </c>
      <c r="E21887">
        <v>2.0292822625402461E-2</v>
      </c>
      <c r="G21887">
        <v>4.9146211312700103</v>
      </c>
      <c r="H21887">
        <v>2.6804999999999999</v>
      </c>
      <c r="I21887">
        <v>5.5109299999999726</v>
      </c>
    </row>
    <row r="21888" spans="1:9" x14ac:dyDescent="0.25">
      <c r="A21888">
        <v>87.61314868927002</v>
      </c>
      <c r="B21888">
        <v>4.9066168623265742</v>
      </c>
      <c r="C21888">
        <v>6.178100000000029</v>
      </c>
      <c r="D21888">
        <v>2.6850000000000001</v>
      </c>
      <c r="E21888">
        <v>0.1079053922091829</v>
      </c>
      <c r="G21888">
        <v>4.9066168623265742</v>
      </c>
      <c r="H21888">
        <v>2.6812499999999999</v>
      </c>
      <c r="I21888">
        <v>5.6221250000000396</v>
      </c>
    </row>
    <row r="21889" spans="1:9" x14ac:dyDescent="0.25">
      <c r="A21889">
        <v>87.617149829864502</v>
      </c>
      <c r="B21889">
        <v>4.8986125933831381</v>
      </c>
      <c r="C21889">
        <v>5.2885400000000118</v>
      </c>
      <c r="D21889">
        <v>2.6789999999999998</v>
      </c>
      <c r="E21889">
        <v>6.6531761792959401E-2</v>
      </c>
      <c r="G21889">
        <v>4.8986125933831381</v>
      </c>
      <c r="H21889">
        <v>2.6804999999999999</v>
      </c>
      <c r="I21889">
        <v>5.5109300000000303</v>
      </c>
    </row>
    <row r="21890" spans="1:9" x14ac:dyDescent="0.25">
      <c r="A21890">
        <v>87.621150970458984</v>
      </c>
      <c r="B21890">
        <v>4.8906083244397021</v>
      </c>
      <c r="C21890">
        <v>4.8437600000000316</v>
      </c>
      <c r="D21890">
        <v>2.6760000000000002</v>
      </c>
      <c r="E21890">
        <v>1.848643137673809E-2</v>
      </c>
      <c r="G21890">
        <v>4.8906083244397021</v>
      </c>
      <c r="H21890">
        <v>2.6797499999999999</v>
      </c>
      <c r="I21890">
        <v>5.399735000000021</v>
      </c>
    </row>
    <row r="21891" spans="1:9" x14ac:dyDescent="0.25">
      <c r="A21891">
        <v>87.625151872634888</v>
      </c>
      <c r="B21891">
        <v>4.8826040554962642</v>
      </c>
      <c r="C21891">
        <v>5.733319999999992</v>
      </c>
      <c r="D21891">
        <v>2.6819999999999999</v>
      </c>
      <c r="E21891">
        <v>5.0501500960511932E-2</v>
      </c>
      <c r="G21891">
        <v>4.8826040554962642</v>
      </c>
      <c r="H21891">
        <v>2.6804999999999999</v>
      </c>
      <c r="I21891">
        <v>5.5109300000000303</v>
      </c>
    </row>
    <row r="21892" spans="1:9" x14ac:dyDescent="0.25">
      <c r="A21892">
        <v>87.629152774810791</v>
      </c>
      <c r="B21892">
        <v>4.8745997865528281</v>
      </c>
      <c r="C21892">
        <v>5.733319999999992</v>
      </c>
      <c r="D21892">
        <v>2.6819999999999999</v>
      </c>
      <c r="E21892">
        <v>6.2501470544288076E-2</v>
      </c>
      <c r="G21892">
        <v>4.8745997865528281</v>
      </c>
      <c r="H21892">
        <v>2.6797499999999999</v>
      </c>
      <c r="I21892">
        <v>5.399735000000021</v>
      </c>
    </row>
    <row r="21893" spans="1:9" x14ac:dyDescent="0.25">
      <c r="A21893">
        <v>87.633154153823853</v>
      </c>
      <c r="B21893">
        <v>4.866595517609392</v>
      </c>
      <c r="C21893">
        <v>5.733319999999992</v>
      </c>
      <c r="D21893">
        <v>2.6819999999999999</v>
      </c>
      <c r="E21893">
        <v>0.14121844012806539</v>
      </c>
      <c r="G21893">
        <v>4.866595517609392</v>
      </c>
      <c r="H21893">
        <v>2.6804999999999999</v>
      </c>
      <c r="I21893">
        <v>5.5109300000000303</v>
      </c>
    </row>
    <row r="21894" spans="1:9" x14ac:dyDescent="0.25">
      <c r="A21894">
        <v>87.637155055999756</v>
      </c>
      <c r="B21894">
        <v>4.8585912486659559</v>
      </c>
      <c r="C21894">
        <v>4.8437600000000316</v>
      </c>
      <c r="D21894">
        <v>2.6760000000000002</v>
      </c>
      <c r="E21894">
        <v>4.4247309711847753E-2</v>
      </c>
      <c r="G21894">
        <v>4.8585912486659559</v>
      </c>
      <c r="H21894">
        <v>2.6804999999999999</v>
      </c>
      <c r="I21894">
        <v>5.5109299999999726</v>
      </c>
    </row>
    <row r="21895" spans="1:9" x14ac:dyDescent="0.25">
      <c r="A21895">
        <v>87.641155958175659</v>
      </c>
      <c r="B21895">
        <v>4.8505869797225198</v>
      </c>
      <c r="C21895">
        <v>5.2885400000000118</v>
      </c>
      <c r="D21895">
        <v>2.6789999999999998</v>
      </c>
      <c r="E21895">
        <v>5.097579295627412E-3</v>
      </c>
      <c r="G21895">
        <v>4.8505869797225198</v>
      </c>
      <c r="H21895">
        <v>2.6797499999999999</v>
      </c>
      <c r="I21895">
        <v>5.3997349999999642</v>
      </c>
    </row>
    <row r="21896" spans="1:9" x14ac:dyDescent="0.25">
      <c r="A21896">
        <v>87.645157098770142</v>
      </c>
      <c r="B21896">
        <v>4.842582710779082</v>
      </c>
      <c r="C21896">
        <v>5.2885400000000118</v>
      </c>
      <c r="D21896">
        <v>2.6789999999999998</v>
      </c>
      <c r="E21896">
        <v>5.9780488794055767E-3</v>
      </c>
      <c r="G21896">
        <v>4.842582710779082</v>
      </c>
      <c r="H21896">
        <v>2.6789999999999998</v>
      </c>
      <c r="I21896">
        <v>5.2885400000000118</v>
      </c>
    </row>
    <row r="21897" spans="1:9" x14ac:dyDescent="0.25">
      <c r="A21897">
        <v>87.649158000946045</v>
      </c>
      <c r="B21897">
        <v>4.8345784418356459</v>
      </c>
      <c r="C21897">
        <v>5.2885400000000118</v>
      </c>
      <c r="D21897">
        <v>2.6789999999999998</v>
      </c>
      <c r="E21897">
        <v>4.0217018463182153E-2</v>
      </c>
      <c r="G21897">
        <v>4.8345784418356459</v>
      </c>
      <c r="H21897">
        <v>2.6782499999999998</v>
      </c>
      <c r="I21897">
        <v>5.1773450000000594</v>
      </c>
    </row>
    <row r="21898" spans="1:9" x14ac:dyDescent="0.25">
      <c r="A21898">
        <v>87.653158903121948</v>
      </c>
      <c r="B21898">
        <v>4.8265741728922098</v>
      </c>
      <c r="C21898">
        <v>5.2885400000000118</v>
      </c>
      <c r="D21898">
        <v>2.6789999999999998</v>
      </c>
      <c r="E21898">
        <v>7.4455988046958674E-2</v>
      </c>
      <c r="G21898">
        <v>4.8265741728922098</v>
      </c>
      <c r="H21898">
        <v>2.6789999999999998</v>
      </c>
      <c r="I21898">
        <v>5.2885400000000118</v>
      </c>
    </row>
    <row r="21899" spans="1:9" x14ac:dyDescent="0.25">
      <c r="A21899">
        <v>87.657160043716431</v>
      </c>
      <c r="B21899">
        <v>4.8185699039487737</v>
      </c>
      <c r="C21899">
        <v>5.2885400000000118</v>
      </c>
      <c r="D21899">
        <v>2.6789999999999998</v>
      </c>
      <c r="E21899">
        <v>5.3097457630737588E-2</v>
      </c>
      <c r="G21899">
        <v>4.8185699039487737</v>
      </c>
      <c r="H21899">
        <v>2.6789999999999998</v>
      </c>
      <c r="I21899">
        <v>5.2885400000000118</v>
      </c>
    </row>
    <row r="21900" spans="1:9" x14ac:dyDescent="0.25">
      <c r="A21900">
        <v>87.661161184310913</v>
      </c>
      <c r="B21900">
        <v>4.8105656350053358</v>
      </c>
      <c r="C21900">
        <v>5.2885400000000118</v>
      </c>
      <c r="D21900">
        <v>2.6789999999999998</v>
      </c>
      <c r="E21900">
        <v>5.3977927214515657E-2</v>
      </c>
      <c r="G21900">
        <v>4.8105656350053358</v>
      </c>
      <c r="H21900">
        <v>2.6789999999999998</v>
      </c>
      <c r="I21900">
        <v>5.2885400000000118</v>
      </c>
    </row>
    <row r="21901" spans="1:9" x14ac:dyDescent="0.25">
      <c r="A21901">
        <v>87.665162086486816</v>
      </c>
      <c r="B21901">
        <v>4.8025613660618998</v>
      </c>
      <c r="C21901">
        <v>4.8437600000000316</v>
      </c>
      <c r="D21901">
        <v>2.6760000000000002</v>
      </c>
      <c r="E21901">
        <v>5.932596798295906E-3</v>
      </c>
      <c r="G21901">
        <v>4.8025613660618998</v>
      </c>
      <c r="H21901">
        <v>2.6782499999999998</v>
      </c>
      <c r="I21901">
        <v>5.1773450000000594</v>
      </c>
    </row>
    <row r="21902" spans="1:9" x14ac:dyDescent="0.25">
      <c r="A21902">
        <v>87.66916298866272</v>
      </c>
      <c r="B21902">
        <v>4.7945570971184637</v>
      </c>
      <c r="C21902">
        <v>5.2885400000000118</v>
      </c>
      <c r="D21902">
        <v>2.6789999999999998</v>
      </c>
      <c r="E21902">
        <v>3.3499866382072731E-2</v>
      </c>
      <c r="G21902">
        <v>4.7945570971184637</v>
      </c>
      <c r="H21902">
        <v>2.6782499999999998</v>
      </c>
      <c r="I21902">
        <v>5.1773450000000594</v>
      </c>
    </row>
    <row r="21903" spans="1:9" x14ac:dyDescent="0.25">
      <c r="A21903">
        <v>87.673163890838623</v>
      </c>
      <c r="B21903">
        <v>4.7865528281750276</v>
      </c>
      <c r="C21903">
        <v>5.2885400000000118</v>
      </c>
      <c r="D21903">
        <v>2.6789999999999998</v>
      </c>
      <c r="E21903">
        <v>4.5499835965850159E-2</v>
      </c>
      <c r="G21903">
        <v>4.7865528281750276</v>
      </c>
      <c r="H21903">
        <v>2.6782499999999998</v>
      </c>
      <c r="I21903">
        <v>5.1773450000000594</v>
      </c>
    </row>
    <row r="21904" spans="1:9" x14ac:dyDescent="0.25">
      <c r="A21904">
        <v>87.677165031433105</v>
      </c>
      <c r="B21904">
        <v>4.7785485592315897</v>
      </c>
      <c r="C21904">
        <v>5.733319999999992</v>
      </c>
      <c r="D21904">
        <v>2.6819999999999999</v>
      </c>
      <c r="E21904">
        <v>0.11754510554962511</v>
      </c>
      <c r="G21904">
        <v>4.7785485592315897</v>
      </c>
      <c r="H21904">
        <v>2.6789999999999998</v>
      </c>
      <c r="I21904">
        <v>5.2885400000000118</v>
      </c>
    </row>
    <row r="21905" spans="1:9" x14ac:dyDescent="0.25">
      <c r="A21905">
        <v>87.68116569519043</v>
      </c>
      <c r="B21905">
        <v>4.7705442902881536</v>
      </c>
      <c r="C21905">
        <v>5.2885400000000118</v>
      </c>
      <c r="D21905">
        <v>2.6789999999999998</v>
      </c>
      <c r="E21905">
        <v>0.1028582751334038</v>
      </c>
      <c r="G21905">
        <v>4.7705442902881536</v>
      </c>
      <c r="H21905">
        <v>2.6797499999999999</v>
      </c>
      <c r="I21905">
        <v>5.399735000000021</v>
      </c>
    </row>
    <row r="21906" spans="1:9" x14ac:dyDescent="0.25">
      <c r="A21906">
        <v>87.685166835784912</v>
      </c>
      <c r="B21906">
        <v>4.7625400213447184</v>
      </c>
      <c r="C21906">
        <v>5.2885400000000118</v>
      </c>
      <c r="D21906">
        <v>2.6789999999999998</v>
      </c>
      <c r="E21906">
        <v>7.0380244717183335E-2</v>
      </c>
      <c r="G21906">
        <v>4.7625400213447184</v>
      </c>
      <c r="H21906">
        <v>2.6797499999999999</v>
      </c>
      <c r="I21906">
        <v>5.399735000000021</v>
      </c>
    </row>
    <row r="21907" spans="1:9" x14ac:dyDescent="0.25">
      <c r="A21907">
        <v>87.689167737960815</v>
      </c>
      <c r="B21907">
        <v>4.7545357524012806</v>
      </c>
      <c r="C21907">
        <v>5.733319999999992</v>
      </c>
      <c r="D21907">
        <v>2.6819999999999999</v>
      </c>
      <c r="E21907">
        <v>9.7947514300960048E-2</v>
      </c>
      <c r="G21907">
        <v>4.7545357524012806</v>
      </c>
      <c r="H21907">
        <v>2.6804999999999999</v>
      </c>
      <c r="I21907">
        <v>5.5109300000000303</v>
      </c>
    </row>
    <row r="21908" spans="1:9" x14ac:dyDescent="0.25">
      <c r="A21908">
        <v>87.693168878555298</v>
      </c>
      <c r="B21908">
        <v>4.7465314834578454</v>
      </c>
      <c r="C21908">
        <v>5.2885400000000118</v>
      </c>
      <c r="D21908">
        <v>2.6789999999999998</v>
      </c>
      <c r="E21908">
        <v>6.1021683884739622E-2</v>
      </c>
      <c r="G21908">
        <v>4.7465314834578454</v>
      </c>
      <c r="H21908">
        <v>2.6797499999999999</v>
      </c>
      <c r="I21908">
        <v>5.399735000000021</v>
      </c>
    </row>
    <row r="21909" spans="1:9" x14ac:dyDescent="0.25">
      <c r="A21909">
        <v>87.697169780731201</v>
      </c>
      <c r="B21909">
        <v>4.7385272145144084</v>
      </c>
      <c r="C21909">
        <v>5.733319999999992</v>
      </c>
      <c r="D21909">
        <v>2.6819999999999999</v>
      </c>
      <c r="E21909">
        <v>0.1219474534685151</v>
      </c>
      <c r="G21909">
        <v>4.7385272145144084</v>
      </c>
      <c r="H21909">
        <v>2.6804999999999999</v>
      </c>
      <c r="I21909">
        <v>5.5109300000000303</v>
      </c>
    </row>
    <row r="21910" spans="1:9" x14ac:dyDescent="0.25">
      <c r="A21910">
        <v>87.701171159744263</v>
      </c>
      <c r="B21910">
        <v>4.7305229455709714</v>
      </c>
      <c r="C21910">
        <v>4.8437600000000316</v>
      </c>
      <c r="D21910">
        <v>2.6760000000000002</v>
      </c>
      <c r="E21910">
        <v>2.4976323052297529E-2</v>
      </c>
      <c r="G21910">
        <v>4.7305229455709714</v>
      </c>
      <c r="H21910">
        <v>2.6797499999999999</v>
      </c>
      <c r="I21910">
        <v>5.399735000000021</v>
      </c>
    </row>
    <row r="21911" spans="1:9" x14ac:dyDescent="0.25">
      <c r="A21911">
        <v>87.705172300338745</v>
      </c>
      <c r="B21911">
        <v>4.7225186766275353</v>
      </c>
      <c r="C21911">
        <v>5.733319999999992</v>
      </c>
      <c r="D21911">
        <v>2.6819999999999999</v>
      </c>
      <c r="E21911">
        <v>7.9230392636073163E-2</v>
      </c>
      <c r="G21911">
        <v>4.7225186766275353</v>
      </c>
      <c r="H21911">
        <v>2.6797499999999999</v>
      </c>
      <c r="I21911">
        <v>5.399735000000021</v>
      </c>
    </row>
    <row r="21912" spans="1:9" x14ac:dyDescent="0.25">
      <c r="A21912">
        <v>87.709173440933228</v>
      </c>
      <c r="B21912">
        <v>4.7145144076840992</v>
      </c>
      <c r="C21912">
        <v>5.2885400000000118</v>
      </c>
      <c r="D21912">
        <v>2.6789999999999998</v>
      </c>
      <c r="E21912">
        <v>6.4543562219851774E-2</v>
      </c>
      <c r="G21912">
        <v>4.7145144076840992</v>
      </c>
      <c r="H21912">
        <v>2.6797499999999999</v>
      </c>
      <c r="I21912">
        <v>5.399735000000021</v>
      </c>
    </row>
    <row r="21913" spans="1:9" x14ac:dyDescent="0.25">
      <c r="A21913">
        <v>87.713174343109131</v>
      </c>
      <c r="B21913">
        <v>4.7065101387406614</v>
      </c>
      <c r="C21913">
        <v>6.178100000000029</v>
      </c>
      <c r="D21913">
        <v>2.6850000000000001</v>
      </c>
      <c r="E21913">
        <v>0.1632756318036318</v>
      </c>
      <c r="G21913">
        <v>4.7065101387406614</v>
      </c>
      <c r="H21913">
        <v>2.6804999999999999</v>
      </c>
      <c r="I21913">
        <v>5.5109300000000303</v>
      </c>
    </row>
    <row r="21914" spans="1:9" x14ac:dyDescent="0.25">
      <c r="A21914">
        <v>87.717175483703613</v>
      </c>
      <c r="B21914">
        <v>4.6985058697972253</v>
      </c>
      <c r="C21914">
        <v>5.733319999999992</v>
      </c>
      <c r="D21914">
        <v>2.6819999999999999</v>
      </c>
      <c r="E21914">
        <v>0.17082780138740611</v>
      </c>
      <c r="G21914">
        <v>4.6985058697972253</v>
      </c>
      <c r="H21914">
        <v>2.6819999999999999</v>
      </c>
      <c r="I21914">
        <v>5.7333200000000488</v>
      </c>
    </row>
    <row r="21915" spans="1:9" x14ac:dyDescent="0.25">
      <c r="A21915">
        <v>87.721176385879517</v>
      </c>
      <c r="B21915">
        <v>4.6905016008537892</v>
      </c>
      <c r="C21915">
        <v>5.2885400000000118</v>
      </c>
      <c r="D21915">
        <v>2.6789999999999998</v>
      </c>
      <c r="E21915">
        <v>8.9423970971186373E-2</v>
      </c>
      <c r="G21915">
        <v>4.6905016008537892</v>
      </c>
      <c r="H21915">
        <v>2.6812499999999999</v>
      </c>
      <c r="I21915">
        <v>5.6221250000000396</v>
      </c>
    </row>
    <row r="21916" spans="1:9" x14ac:dyDescent="0.25">
      <c r="A21916">
        <v>87.725177764892578</v>
      </c>
      <c r="B21916">
        <v>4.6824973319103531</v>
      </c>
      <c r="C21916">
        <v>4.3989799999999946</v>
      </c>
      <c r="D21916">
        <v>2.673</v>
      </c>
      <c r="E21916">
        <v>-4.0905659445038961E-2</v>
      </c>
      <c r="G21916">
        <v>4.6824973319103531</v>
      </c>
      <c r="H21916">
        <v>2.6797499999999999</v>
      </c>
      <c r="I21916">
        <v>5.3997349999999642</v>
      </c>
    </row>
    <row r="21917" spans="1:9" x14ac:dyDescent="0.25">
      <c r="A21917">
        <v>87.729178667068481</v>
      </c>
      <c r="B21917">
        <v>4.6744930629669152</v>
      </c>
      <c r="C21917">
        <v>5.2885400000000118</v>
      </c>
      <c r="D21917">
        <v>2.6789999999999998</v>
      </c>
      <c r="E21917">
        <v>-3.1129589861259289E-2</v>
      </c>
      <c r="G21917">
        <v>4.6744930629669152</v>
      </c>
      <c r="H21917">
        <v>2.6782499999999998</v>
      </c>
      <c r="I21917">
        <v>5.1773450000000594</v>
      </c>
    </row>
    <row r="21918" spans="1:9" x14ac:dyDescent="0.25">
      <c r="A21918">
        <v>87.733179807662964</v>
      </c>
      <c r="B21918">
        <v>4.6664887940234792</v>
      </c>
      <c r="C21918">
        <v>4.8437600000000316</v>
      </c>
      <c r="D21918">
        <v>2.6760000000000002</v>
      </c>
      <c r="E21918">
        <v>-2.3577420277477269E-2</v>
      </c>
      <c r="G21918">
        <v>4.6664887940234792</v>
      </c>
      <c r="H21918">
        <v>2.6767500000000002</v>
      </c>
      <c r="I21918">
        <v>4.9549550000000409</v>
      </c>
    </row>
    <row r="21919" spans="1:9" x14ac:dyDescent="0.25">
      <c r="A21919">
        <v>87.737180948257446</v>
      </c>
      <c r="B21919">
        <v>4.6584845250800431</v>
      </c>
      <c r="C21919">
        <v>5.2885400000000118</v>
      </c>
      <c r="D21919">
        <v>2.6789999999999998</v>
      </c>
      <c r="E21919">
        <v>7.0706849306299432E-2</v>
      </c>
      <c r="G21919">
        <v>4.6584845250800431</v>
      </c>
      <c r="H21919">
        <v>2.6767500000000002</v>
      </c>
      <c r="I21919">
        <v>4.9549550000000409</v>
      </c>
    </row>
    <row r="21920" spans="1:9" x14ac:dyDescent="0.25">
      <c r="A21920">
        <v>87.741182088851929</v>
      </c>
      <c r="B21920">
        <v>4.650480256136607</v>
      </c>
      <c r="C21920">
        <v>5.2885400000000118</v>
      </c>
      <c r="D21920">
        <v>2.6789999999999998</v>
      </c>
      <c r="E21920">
        <v>0.1049458188900773</v>
      </c>
      <c r="G21920">
        <v>4.650480256136607</v>
      </c>
      <c r="H21920">
        <v>2.6782499999999998</v>
      </c>
      <c r="I21920">
        <v>5.1773450000000594</v>
      </c>
    </row>
    <row r="21921" spans="1:9" x14ac:dyDescent="0.25">
      <c r="A21921">
        <v>87.745182991027832</v>
      </c>
      <c r="B21921">
        <v>4.6424759871931709</v>
      </c>
      <c r="C21921">
        <v>5.733319999999992</v>
      </c>
      <c r="D21921">
        <v>2.6819999999999999</v>
      </c>
      <c r="E21921">
        <v>0.13251308847385121</v>
      </c>
      <c r="G21921">
        <v>4.6424759871931709</v>
      </c>
      <c r="H21921">
        <v>2.6789999999999998</v>
      </c>
      <c r="I21921">
        <v>5.2885400000000118</v>
      </c>
    </row>
    <row r="21922" spans="1:9" x14ac:dyDescent="0.25">
      <c r="A21922">
        <v>87.749184131622314</v>
      </c>
      <c r="B21922">
        <v>4.634471718249733</v>
      </c>
      <c r="C21922">
        <v>5.2885400000000118</v>
      </c>
      <c r="D21922">
        <v>2.6789999999999998</v>
      </c>
      <c r="E21922">
        <v>0.11782625805763</v>
      </c>
      <c r="G21922">
        <v>4.634471718249733</v>
      </c>
      <c r="H21922">
        <v>2.6797499999999999</v>
      </c>
      <c r="I21922">
        <v>5.399735000000021</v>
      </c>
    </row>
    <row r="21923" spans="1:9" x14ac:dyDescent="0.25">
      <c r="A21923">
        <v>87.753185272216797</v>
      </c>
      <c r="B21923">
        <v>4.6264674493062969</v>
      </c>
      <c r="C21923">
        <v>5.2885400000000118</v>
      </c>
      <c r="D21923">
        <v>2.6789999999999998</v>
      </c>
      <c r="E21923">
        <v>8.5348227641409535E-2</v>
      </c>
      <c r="G21923">
        <v>4.6264674493062969</v>
      </c>
      <c r="H21923">
        <v>2.6797499999999999</v>
      </c>
      <c r="I21923">
        <v>5.399735000000021</v>
      </c>
    </row>
    <row r="21924" spans="1:9" x14ac:dyDescent="0.25">
      <c r="A21924">
        <v>87.757186412811279</v>
      </c>
      <c r="B21924">
        <v>4.6184631803628609</v>
      </c>
      <c r="C21924">
        <v>5.733319999999992</v>
      </c>
      <c r="D21924">
        <v>2.6819999999999999</v>
      </c>
      <c r="E21924">
        <v>0.1129154972251864</v>
      </c>
      <c r="G21924">
        <v>4.6184631803628609</v>
      </c>
      <c r="H21924">
        <v>2.6804999999999999</v>
      </c>
      <c r="I21924">
        <v>5.5109300000000303</v>
      </c>
    </row>
    <row r="21925" spans="1:9" x14ac:dyDescent="0.25">
      <c r="A21925">
        <v>87.761187314987183</v>
      </c>
      <c r="B21925">
        <v>4.6104589114194248</v>
      </c>
      <c r="C21925">
        <v>5.2885400000000118</v>
      </c>
      <c r="D21925">
        <v>2.6789999999999998</v>
      </c>
      <c r="E21925">
        <v>7.5989666808965975E-2</v>
      </c>
      <c r="G21925">
        <v>4.6104589114194248</v>
      </c>
      <c r="H21925">
        <v>2.6797499999999999</v>
      </c>
      <c r="I21925">
        <v>5.399735000000021</v>
      </c>
    </row>
    <row r="21926" spans="1:9" x14ac:dyDescent="0.25">
      <c r="A21926">
        <v>87.765188217163086</v>
      </c>
      <c r="B21926">
        <v>4.6024546424759869</v>
      </c>
      <c r="C21926">
        <v>5.2885400000000118</v>
      </c>
      <c r="D21926">
        <v>2.6789999999999998</v>
      </c>
      <c r="E21926">
        <v>8.798963639274357E-2</v>
      </c>
      <c r="G21926">
        <v>4.6024546424759869</v>
      </c>
      <c r="H21926">
        <v>2.6797499999999999</v>
      </c>
      <c r="I21926">
        <v>5.399735000000021</v>
      </c>
    </row>
    <row r="21927" spans="1:9" x14ac:dyDescent="0.25">
      <c r="A21927">
        <v>87.769189119338989</v>
      </c>
      <c r="B21927">
        <v>4.5944503735325508</v>
      </c>
      <c r="C21927">
        <v>4.3989799999999946</v>
      </c>
      <c r="D21927">
        <v>2.673</v>
      </c>
      <c r="E21927">
        <v>-3.1220494023479289E-2</v>
      </c>
      <c r="G21927">
        <v>4.5944503735325508</v>
      </c>
      <c r="H21927">
        <v>2.6782499999999998</v>
      </c>
      <c r="I21927">
        <v>5.1773450000000594</v>
      </c>
    </row>
    <row r="21928" spans="1:9" x14ac:dyDescent="0.25">
      <c r="A21928">
        <v>87.773190259933472</v>
      </c>
      <c r="B21928">
        <v>4.5864461045891147</v>
      </c>
      <c r="C21928">
        <v>5.733319999999992</v>
      </c>
      <c r="D21928">
        <v>2.6819999999999999</v>
      </c>
      <c r="E21928">
        <v>6.083987556029808E-2</v>
      </c>
      <c r="G21928">
        <v>4.5864461045891147</v>
      </c>
      <c r="H21928">
        <v>2.6782499999999998</v>
      </c>
      <c r="I21928">
        <v>5.1773450000000594</v>
      </c>
    </row>
    <row r="21929" spans="1:9" x14ac:dyDescent="0.25">
      <c r="A21929">
        <v>87.777191400527954</v>
      </c>
      <c r="B21929">
        <v>4.5784418356456786</v>
      </c>
      <c r="C21929">
        <v>5.733319999999992</v>
      </c>
      <c r="D21929">
        <v>2.6819999999999999</v>
      </c>
      <c r="E21929">
        <v>0.12843734514407451</v>
      </c>
      <c r="G21929">
        <v>4.5784418356456786</v>
      </c>
      <c r="H21929">
        <v>2.6789999999999998</v>
      </c>
      <c r="I21929">
        <v>5.2885400000000118</v>
      </c>
    </row>
    <row r="21930" spans="1:9" x14ac:dyDescent="0.25">
      <c r="A21930">
        <v>87.781192302703857</v>
      </c>
      <c r="B21930">
        <v>4.5704375667022408</v>
      </c>
      <c r="C21930">
        <v>5.733319999999992</v>
      </c>
      <c r="D21930">
        <v>2.6819999999999999</v>
      </c>
      <c r="E21930">
        <v>0.18491531472785289</v>
      </c>
      <c r="G21930">
        <v>4.5704375667022408</v>
      </c>
      <c r="H21930">
        <v>2.6797499999999999</v>
      </c>
      <c r="I21930">
        <v>5.399735000000021</v>
      </c>
    </row>
    <row r="21931" spans="1:9" x14ac:dyDescent="0.25">
      <c r="A21931">
        <v>87.785193204879761</v>
      </c>
      <c r="B21931">
        <v>4.5624332977588047</v>
      </c>
      <c r="C21931">
        <v>5.2885400000000118</v>
      </c>
      <c r="D21931">
        <v>2.6789999999999998</v>
      </c>
      <c r="E21931">
        <v>0.14798948431163411</v>
      </c>
      <c r="G21931">
        <v>4.5624332977588047</v>
      </c>
      <c r="H21931">
        <v>2.6812499999999999</v>
      </c>
      <c r="I21931">
        <v>5.6221249999999827</v>
      </c>
    </row>
    <row r="21932" spans="1:9" x14ac:dyDescent="0.25">
      <c r="A21932">
        <v>87.789194107055664</v>
      </c>
      <c r="B21932">
        <v>4.5544290288153686</v>
      </c>
      <c r="C21932">
        <v>5.733319999999992</v>
      </c>
      <c r="D21932">
        <v>2.6819999999999999</v>
      </c>
      <c r="E21932">
        <v>0.10883975389541101</v>
      </c>
      <c r="G21932">
        <v>4.5544290288153686</v>
      </c>
      <c r="H21932">
        <v>2.6812499999999999</v>
      </c>
      <c r="I21932">
        <v>5.6221249999999827</v>
      </c>
    </row>
    <row r="21933" spans="1:9" x14ac:dyDescent="0.25">
      <c r="A21933">
        <v>87.793195009231567</v>
      </c>
      <c r="B21933">
        <v>4.5464247598719334</v>
      </c>
      <c r="C21933">
        <v>5.2885400000000118</v>
      </c>
      <c r="D21933">
        <v>2.6789999999999998</v>
      </c>
      <c r="E21933">
        <v>7.1913923479190608E-2</v>
      </c>
      <c r="G21933">
        <v>4.5464247598719334</v>
      </c>
      <c r="H21933">
        <v>2.6804999999999999</v>
      </c>
      <c r="I21933">
        <v>5.5109300000000303</v>
      </c>
    </row>
    <row r="21934" spans="1:9" x14ac:dyDescent="0.25">
      <c r="A21934">
        <v>87.797195911407471</v>
      </c>
      <c r="B21934">
        <v>4.5384204909284964</v>
      </c>
      <c r="C21934">
        <v>5.733319999999992</v>
      </c>
      <c r="D21934">
        <v>2.6819999999999999</v>
      </c>
      <c r="E21934">
        <v>0.1217201930629663</v>
      </c>
      <c r="G21934">
        <v>4.5384204909284964</v>
      </c>
      <c r="H21934">
        <v>2.6804999999999999</v>
      </c>
      <c r="I21934">
        <v>5.5109300000000303</v>
      </c>
    </row>
    <row r="21935" spans="1:9" x14ac:dyDescent="0.25">
      <c r="A21935">
        <v>87.801196813583374</v>
      </c>
      <c r="B21935">
        <v>4.5304162219850594</v>
      </c>
      <c r="C21935">
        <v>5.2885400000000118</v>
      </c>
      <c r="D21935">
        <v>2.6789999999999998</v>
      </c>
      <c r="E21935">
        <v>9.5913862646745673E-2</v>
      </c>
      <c r="G21935">
        <v>4.5304162219850594</v>
      </c>
      <c r="H21935">
        <v>2.6804999999999999</v>
      </c>
      <c r="I21935">
        <v>5.5109300000000303</v>
      </c>
    </row>
    <row r="21936" spans="1:9" x14ac:dyDescent="0.25">
      <c r="A21936">
        <v>87.805197715759277</v>
      </c>
      <c r="B21936">
        <v>4.5224119530416216</v>
      </c>
      <c r="C21936">
        <v>5.733319999999992</v>
      </c>
      <c r="D21936">
        <v>2.6819999999999999</v>
      </c>
      <c r="E21936">
        <v>0.12348113223052259</v>
      </c>
      <c r="G21936">
        <v>4.5224119530416216</v>
      </c>
      <c r="H21936">
        <v>2.6804999999999999</v>
      </c>
      <c r="I21936">
        <v>5.5109300000000303</v>
      </c>
    </row>
    <row r="21937" spans="1:9" x14ac:dyDescent="0.25">
      <c r="A21937">
        <v>87.809198617935181</v>
      </c>
      <c r="B21937">
        <v>4.5144076840981864</v>
      </c>
      <c r="C21937">
        <v>5.2885400000000118</v>
      </c>
      <c r="D21937">
        <v>2.6789999999999998</v>
      </c>
      <c r="E21937">
        <v>9.7674801814301757E-2</v>
      </c>
      <c r="G21937">
        <v>4.5144076840981864</v>
      </c>
      <c r="H21937">
        <v>2.6804999999999999</v>
      </c>
      <c r="I21937">
        <v>5.5109300000000303</v>
      </c>
    </row>
    <row r="21938" spans="1:9" x14ac:dyDescent="0.25">
      <c r="A21938">
        <v>87.813199996948242</v>
      </c>
      <c r="B21938">
        <v>4.5064034151547503</v>
      </c>
      <c r="C21938">
        <v>5.733319999999992</v>
      </c>
      <c r="D21938">
        <v>2.6819999999999999</v>
      </c>
      <c r="E21938">
        <v>0.1252420713980785</v>
      </c>
      <c r="G21938">
        <v>4.5064034151547503</v>
      </c>
      <c r="H21938">
        <v>2.6804999999999999</v>
      </c>
      <c r="I21938">
        <v>5.5109300000000303</v>
      </c>
    </row>
    <row r="21939" spans="1:9" x14ac:dyDescent="0.25">
      <c r="A21939">
        <v>87.817201137542725</v>
      </c>
      <c r="B21939">
        <v>4.4983991462113124</v>
      </c>
      <c r="C21939">
        <v>5.733319999999992</v>
      </c>
      <c r="D21939">
        <v>2.6819999999999999</v>
      </c>
      <c r="E21939">
        <v>0.14836154098185561</v>
      </c>
      <c r="G21939">
        <v>4.4983991462113124</v>
      </c>
      <c r="H21939">
        <v>2.6812499999999999</v>
      </c>
      <c r="I21939">
        <v>5.6221250000000396</v>
      </c>
    </row>
    <row r="21940" spans="1:9" x14ac:dyDescent="0.25">
      <c r="A21940">
        <v>87.821202516555786</v>
      </c>
      <c r="B21940">
        <v>4.4903948772678763</v>
      </c>
      <c r="C21940">
        <v>5.733319999999992</v>
      </c>
      <c r="D21940">
        <v>2.6819999999999999</v>
      </c>
      <c r="E21940">
        <v>0.1492420105656336</v>
      </c>
      <c r="G21940">
        <v>4.4903948772678763</v>
      </c>
      <c r="H21940">
        <v>2.6812499999999999</v>
      </c>
      <c r="I21940">
        <v>5.6221250000000396</v>
      </c>
    </row>
    <row r="21941" spans="1:9" x14ac:dyDescent="0.25">
      <c r="A21941">
        <v>87.825203418731689</v>
      </c>
      <c r="B21941">
        <v>4.4823906083244403</v>
      </c>
      <c r="C21941">
        <v>5.733319999999992</v>
      </c>
      <c r="D21941">
        <v>2.6819999999999999</v>
      </c>
      <c r="E21941">
        <v>0.16124198014941121</v>
      </c>
      <c r="G21941">
        <v>4.4823906083244403</v>
      </c>
      <c r="H21941">
        <v>2.6819999999999999</v>
      </c>
      <c r="I21941">
        <v>5.733319999999992</v>
      </c>
    </row>
    <row r="21942" spans="1:9" x14ac:dyDescent="0.25">
      <c r="A21942">
        <v>87.82920503616333</v>
      </c>
      <c r="B21942">
        <v>4.4743863393810042</v>
      </c>
      <c r="C21942">
        <v>5.733319999999992</v>
      </c>
      <c r="D21942">
        <v>2.6819999999999999</v>
      </c>
      <c r="E21942">
        <v>0.13988344973319011</v>
      </c>
      <c r="G21942">
        <v>4.4743863393810042</v>
      </c>
      <c r="H21942">
        <v>2.6819999999999999</v>
      </c>
      <c r="I21942">
        <v>5.733319999999992</v>
      </c>
    </row>
    <row r="21943" spans="1:9" x14ac:dyDescent="0.25">
      <c r="A21943">
        <v>87.833206176757813</v>
      </c>
      <c r="B21943">
        <v>4.4663820704375663</v>
      </c>
      <c r="C21943">
        <v>5.733319999999992</v>
      </c>
      <c r="D21943">
        <v>2.6819999999999999</v>
      </c>
      <c r="E21943">
        <v>0.14076391931696811</v>
      </c>
      <c r="G21943">
        <v>4.4663820704375663</v>
      </c>
      <c r="H21943">
        <v>2.6819999999999999</v>
      </c>
      <c r="I21943">
        <v>5.733319999999992</v>
      </c>
    </row>
    <row r="21944" spans="1:9" x14ac:dyDescent="0.25">
      <c r="A21944">
        <v>87.837207078933716</v>
      </c>
      <c r="B21944">
        <v>4.4583778014941302</v>
      </c>
      <c r="C21944">
        <v>4.8437600000000316</v>
      </c>
      <c r="D21944">
        <v>2.6760000000000002</v>
      </c>
      <c r="E21944">
        <v>4.3792788900750557E-2</v>
      </c>
      <c r="G21944">
        <v>4.4583778014941302</v>
      </c>
      <c r="H21944">
        <v>2.6804999999999999</v>
      </c>
      <c r="I21944">
        <v>5.5109299999999726</v>
      </c>
    </row>
    <row r="21945" spans="1:9" x14ac:dyDescent="0.25">
      <c r="A21945">
        <v>87.841208219528198</v>
      </c>
      <c r="B21945">
        <v>4.4503735325506941</v>
      </c>
      <c r="C21945">
        <v>5.733319999999992</v>
      </c>
      <c r="D21945">
        <v>2.6819999999999999</v>
      </c>
      <c r="E21945">
        <v>9.8046858484526211E-2</v>
      </c>
      <c r="G21945">
        <v>4.4503735325506941</v>
      </c>
      <c r="H21945">
        <v>2.6804999999999999</v>
      </c>
      <c r="I21945">
        <v>5.5109299999999726</v>
      </c>
    </row>
    <row r="21946" spans="1:9" x14ac:dyDescent="0.25">
      <c r="A21946">
        <v>87.845209121704102</v>
      </c>
      <c r="B21946">
        <v>4.442369263607258</v>
      </c>
      <c r="C21946">
        <v>5.2885400000000118</v>
      </c>
      <c r="D21946">
        <v>2.6789999999999998</v>
      </c>
      <c r="E21946">
        <v>7.2240528068305304E-2</v>
      </c>
      <c r="G21946">
        <v>4.442369263607258</v>
      </c>
      <c r="H21946">
        <v>2.6797499999999999</v>
      </c>
      <c r="I21946">
        <v>5.399735000000021</v>
      </c>
    </row>
    <row r="21947" spans="1:9" x14ac:dyDescent="0.25">
      <c r="A21947">
        <v>87.849210262298584</v>
      </c>
      <c r="B21947">
        <v>4.4343649946638202</v>
      </c>
      <c r="C21947">
        <v>5.733319999999992</v>
      </c>
      <c r="D21947">
        <v>2.6819999999999999</v>
      </c>
      <c r="E21947">
        <v>0.14428579765208019</v>
      </c>
      <c r="G21947">
        <v>4.4343649946638202</v>
      </c>
      <c r="H21947">
        <v>2.6797499999999999</v>
      </c>
      <c r="I21947">
        <v>5.399735000000021</v>
      </c>
    </row>
    <row r="21948" spans="1:9" x14ac:dyDescent="0.25">
      <c r="A21948">
        <v>87.853211164474487</v>
      </c>
      <c r="B21948">
        <v>4.4263607257203841</v>
      </c>
      <c r="C21948">
        <v>4.3989799999999946</v>
      </c>
      <c r="D21948">
        <v>2.673</v>
      </c>
      <c r="E21948">
        <v>3.1747367235857082E-2</v>
      </c>
      <c r="G21948">
        <v>4.4263607257203841</v>
      </c>
      <c r="H21948">
        <v>2.6789999999999998</v>
      </c>
      <c r="I21948">
        <v>5.2885400000000118</v>
      </c>
    </row>
    <row r="21949" spans="1:9" x14ac:dyDescent="0.25">
      <c r="A21949">
        <v>87.857212543487549</v>
      </c>
      <c r="B21949">
        <v>4.418356456776948</v>
      </c>
      <c r="C21949">
        <v>5.2885400000000118</v>
      </c>
      <c r="D21949">
        <v>2.6789999999999998</v>
      </c>
      <c r="E21949">
        <v>4.1523436819638097E-2</v>
      </c>
      <c r="G21949">
        <v>4.418356456776948</v>
      </c>
      <c r="H21949">
        <v>2.6782499999999998</v>
      </c>
      <c r="I21949">
        <v>5.1773450000000594</v>
      </c>
    </row>
    <row r="21950" spans="1:9" x14ac:dyDescent="0.25">
      <c r="A21950">
        <v>87.861213684082031</v>
      </c>
      <c r="B21950">
        <v>4.4103521878335119</v>
      </c>
      <c r="C21950">
        <v>5.733319999999992</v>
      </c>
      <c r="D21950">
        <v>2.6819999999999999</v>
      </c>
      <c r="E21950">
        <v>0.11356870640341429</v>
      </c>
      <c r="G21950">
        <v>4.4103521878335119</v>
      </c>
      <c r="H21950">
        <v>2.6789999999999998</v>
      </c>
      <c r="I21950">
        <v>5.2885400000000118</v>
      </c>
    </row>
    <row r="21951" spans="1:9" x14ac:dyDescent="0.25">
      <c r="A21951">
        <v>87.865214586257935</v>
      </c>
      <c r="B21951">
        <v>4.4023479188900758</v>
      </c>
      <c r="C21951">
        <v>5.2885400000000118</v>
      </c>
      <c r="D21951">
        <v>2.6789999999999998</v>
      </c>
      <c r="E21951">
        <v>0.1211208759871947</v>
      </c>
      <c r="G21951">
        <v>4.4023479188900758</v>
      </c>
      <c r="H21951">
        <v>2.6782499999999998</v>
      </c>
      <c r="I21951">
        <v>5.1773450000000594</v>
      </c>
    </row>
    <row r="21952" spans="1:9" x14ac:dyDescent="0.25">
      <c r="A21952">
        <v>87.869215488433838</v>
      </c>
      <c r="B21952">
        <v>4.394343649946638</v>
      </c>
      <c r="C21952">
        <v>3.9542000000000139</v>
      </c>
      <c r="D21952">
        <v>2.67</v>
      </c>
      <c r="E21952">
        <v>8.5824455709730858E-3</v>
      </c>
      <c r="G21952">
        <v>4.394343649946638</v>
      </c>
      <c r="H21952">
        <v>2.6775000000000002</v>
      </c>
      <c r="I21952">
        <v>5.0661500000000501</v>
      </c>
    </row>
    <row r="21953" spans="1:9" x14ac:dyDescent="0.25">
      <c r="A21953">
        <v>87.873216390609741</v>
      </c>
      <c r="B21953">
        <v>4.3863393810032019</v>
      </c>
      <c r="C21953">
        <v>4.8437600000000316</v>
      </c>
      <c r="D21953">
        <v>2.6760000000000002</v>
      </c>
      <c r="E21953">
        <v>-2.6119484845246701E-2</v>
      </c>
      <c r="G21953">
        <v>4.3863393810032019</v>
      </c>
      <c r="H21953">
        <v>2.6767500000000002</v>
      </c>
      <c r="I21953">
        <v>4.9549550000000409</v>
      </c>
    </row>
    <row r="21954" spans="1:9" x14ac:dyDescent="0.25">
      <c r="A21954">
        <v>87.877217292785645</v>
      </c>
      <c r="B21954">
        <v>4.3783351120597658</v>
      </c>
      <c r="C21954">
        <v>5.2885400000000118</v>
      </c>
      <c r="D21954">
        <v>2.6789999999999998</v>
      </c>
      <c r="E21954">
        <v>2.3686784738530559E-2</v>
      </c>
      <c r="G21954">
        <v>4.3783351120597658</v>
      </c>
      <c r="H21954">
        <v>2.6760000000000002</v>
      </c>
      <c r="I21954">
        <v>4.8437600000000316</v>
      </c>
    </row>
    <row r="21955" spans="1:9" x14ac:dyDescent="0.25">
      <c r="A21955">
        <v>87.881218671798706</v>
      </c>
      <c r="B21955">
        <v>4.3703308431163297</v>
      </c>
      <c r="C21955">
        <v>5.2885400000000118</v>
      </c>
      <c r="D21955">
        <v>2.6789999999999998</v>
      </c>
      <c r="E21955">
        <v>0.1246427543223069</v>
      </c>
      <c r="G21955">
        <v>4.3703308431163297</v>
      </c>
      <c r="H21955">
        <v>2.6760000000000002</v>
      </c>
      <c r="I21955">
        <v>4.8437600000000316</v>
      </c>
    </row>
    <row r="21956" spans="1:9" x14ac:dyDescent="0.25">
      <c r="A21956">
        <v>87.885219812393188</v>
      </c>
      <c r="B21956">
        <v>4.3623265741728918</v>
      </c>
      <c r="C21956">
        <v>4.3989799999999946</v>
      </c>
      <c r="D21956">
        <v>2.673</v>
      </c>
      <c r="E21956">
        <v>8.3269123906081988E-2</v>
      </c>
      <c r="G21956">
        <v>4.3623265741728918</v>
      </c>
      <c r="H21956">
        <v>2.6767500000000002</v>
      </c>
      <c r="I21956">
        <v>4.9549550000000409</v>
      </c>
    </row>
    <row r="21957" spans="1:9" x14ac:dyDescent="0.25">
      <c r="A21957">
        <v>87.889220714569092</v>
      </c>
      <c r="B21957">
        <v>4.3543223052294557</v>
      </c>
      <c r="C21957">
        <v>5.2885400000000118</v>
      </c>
      <c r="D21957">
        <v>2.6789999999999998</v>
      </c>
      <c r="E21957">
        <v>8.1925693489860715E-2</v>
      </c>
      <c r="G21957">
        <v>4.3543223052294557</v>
      </c>
      <c r="H21957">
        <v>2.6775000000000002</v>
      </c>
      <c r="I21957">
        <v>5.0661500000000501</v>
      </c>
    </row>
    <row r="21958" spans="1:9" x14ac:dyDescent="0.25">
      <c r="A21958">
        <v>87.893221616744995</v>
      </c>
      <c r="B21958">
        <v>4.3463180362860196</v>
      </c>
      <c r="C21958">
        <v>5.2885400000000118</v>
      </c>
      <c r="D21958">
        <v>2.6789999999999998</v>
      </c>
      <c r="E21958">
        <v>8.2806163073640165E-2</v>
      </c>
      <c r="G21958">
        <v>4.3463180362860196</v>
      </c>
      <c r="H21958">
        <v>2.6775000000000002</v>
      </c>
      <c r="I21958">
        <v>5.0661500000000501</v>
      </c>
    </row>
    <row r="21959" spans="1:9" x14ac:dyDescent="0.25">
      <c r="A21959">
        <v>87.897222757339478</v>
      </c>
      <c r="B21959">
        <v>4.3383137673425836</v>
      </c>
      <c r="C21959">
        <v>4.3989799999999946</v>
      </c>
      <c r="D21959">
        <v>2.673</v>
      </c>
      <c r="E21959">
        <v>3.0313032657417052E-2</v>
      </c>
      <c r="G21959">
        <v>4.3383137673425836</v>
      </c>
      <c r="H21959">
        <v>2.6760000000000002</v>
      </c>
      <c r="I21959">
        <v>4.8437600000000316</v>
      </c>
    </row>
    <row r="21960" spans="1:9" x14ac:dyDescent="0.25">
      <c r="A21960">
        <v>87.90122389793396</v>
      </c>
      <c r="B21960">
        <v>4.3303094983991457</v>
      </c>
      <c r="C21960">
        <v>4.8437600000000316</v>
      </c>
      <c r="D21960">
        <v>2.6760000000000002</v>
      </c>
      <c r="E21960">
        <v>5.7880302241198757E-2</v>
      </c>
      <c r="G21960">
        <v>4.3303094983991457</v>
      </c>
      <c r="H21960">
        <v>2.6767500000000002</v>
      </c>
      <c r="I21960">
        <v>4.9549550000000409</v>
      </c>
    </row>
    <row r="21961" spans="1:9" x14ac:dyDescent="0.25">
      <c r="A21961">
        <v>87.905225038528442</v>
      </c>
      <c r="B21961">
        <v>4.3223052294557096</v>
      </c>
      <c r="C21961">
        <v>4.8437600000000316</v>
      </c>
      <c r="D21961">
        <v>2.6760000000000002</v>
      </c>
      <c r="E21961">
        <v>1.4282771824977379E-2</v>
      </c>
      <c r="G21961">
        <v>4.3223052294557096</v>
      </c>
      <c r="H21961">
        <v>2.6760000000000002</v>
      </c>
      <c r="I21961">
        <v>4.8437600000000316</v>
      </c>
    </row>
    <row r="21962" spans="1:9" x14ac:dyDescent="0.25">
      <c r="A21962">
        <v>87.909225940704346</v>
      </c>
      <c r="B21962">
        <v>4.3143009605122744</v>
      </c>
      <c r="C21962">
        <v>5.2885400000000118</v>
      </c>
      <c r="D21962">
        <v>2.6789999999999998</v>
      </c>
      <c r="E21962">
        <v>9.744754140875457E-2</v>
      </c>
      <c r="G21962">
        <v>4.3143009605122744</v>
      </c>
      <c r="H21962">
        <v>2.6760000000000002</v>
      </c>
      <c r="I21962">
        <v>4.8437600000000316</v>
      </c>
    </row>
    <row r="21963" spans="1:9" x14ac:dyDescent="0.25">
      <c r="A21963">
        <v>87.913226842880249</v>
      </c>
      <c r="B21963">
        <v>4.3062966915688374</v>
      </c>
      <c r="C21963">
        <v>5.2885400000000118</v>
      </c>
      <c r="D21963">
        <v>2.6789999999999998</v>
      </c>
      <c r="E21963">
        <v>0.15392551099253149</v>
      </c>
      <c r="G21963">
        <v>4.3062966915688374</v>
      </c>
      <c r="H21963">
        <v>2.6775000000000002</v>
      </c>
      <c r="I21963">
        <v>5.0661500000000501</v>
      </c>
    </row>
    <row r="21964" spans="1:9" x14ac:dyDescent="0.25">
      <c r="A21964">
        <v>87.917227745056152</v>
      </c>
      <c r="B21964">
        <v>4.2982924226254013</v>
      </c>
      <c r="C21964">
        <v>3.9542000000000139</v>
      </c>
      <c r="D21964">
        <v>2.67</v>
      </c>
      <c r="E21964">
        <v>-3.090919423692739E-3</v>
      </c>
      <c r="G21964">
        <v>4.2982924226254013</v>
      </c>
      <c r="H21964">
        <v>2.6760000000000002</v>
      </c>
      <c r="I21964">
        <v>4.8437600000000316</v>
      </c>
    </row>
    <row r="21965" spans="1:9" x14ac:dyDescent="0.25">
      <c r="A21965">
        <v>87.921228647232056</v>
      </c>
      <c r="B21965">
        <v>4.2902881536819626</v>
      </c>
      <c r="C21965">
        <v>4.8437600000000316</v>
      </c>
      <c r="D21965">
        <v>2.6760000000000002</v>
      </c>
      <c r="E21965">
        <v>1.7804650160087941E-2</v>
      </c>
      <c r="G21965">
        <v>4.2902881536819626</v>
      </c>
      <c r="H21965">
        <v>2.6760000000000002</v>
      </c>
      <c r="I21965">
        <v>4.8437600000000316</v>
      </c>
    </row>
    <row r="21966" spans="1:9" x14ac:dyDescent="0.25">
      <c r="A21966">
        <v>87.925229787826538</v>
      </c>
      <c r="B21966">
        <v>4.2822838847385274</v>
      </c>
      <c r="C21966">
        <v>6.178100000000029</v>
      </c>
      <c r="D21966">
        <v>2.6850000000000001</v>
      </c>
      <c r="E21966">
        <v>0.1543430197438676</v>
      </c>
      <c r="G21966">
        <v>4.2822838847385274</v>
      </c>
      <c r="H21966">
        <v>2.6775000000000002</v>
      </c>
      <c r="I21966">
        <v>5.0661500000000501</v>
      </c>
    </row>
    <row r="21967" spans="1:9" x14ac:dyDescent="0.25">
      <c r="A21967">
        <v>87.929230928421021</v>
      </c>
      <c r="B21967">
        <v>4.2742796157950913</v>
      </c>
      <c r="C21967">
        <v>5.2885400000000118</v>
      </c>
      <c r="D21967">
        <v>2.6789999999999998</v>
      </c>
      <c r="E21967">
        <v>0.179686389327644</v>
      </c>
      <c r="G21967">
        <v>4.2742796157950913</v>
      </c>
      <c r="H21967">
        <v>2.6775000000000002</v>
      </c>
      <c r="I21967">
        <v>5.0661500000000501</v>
      </c>
    </row>
    <row r="21968" spans="1:9" x14ac:dyDescent="0.25">
      <c r="A21968">
        <v>87.933232307434082</v>
      </c>
      <c r="B21968">
        <v>4.2662753468516552</v>
      </c>
      <c r="C21968">
        <v>4.8437600000000316</v>
      </c>
      <c r="D21968">
        <v>2.6760000000000002</v>
      </c>
      <c r="E21968">
        <v>0.16499955891142259</v>
      </c>
      <c r="G21968">
        <v>4.2662753468516552</v>
      </c>
      <c r="H21968">
        <v>2.6789999999999998</v>
      </c>
      <c r="I21968">
        <v>5.2885400000000118</v>
      </c>
    </row>
    <row r="21969" spans="1:9" x14ac:dyDescent="0.25">
      <c r="A21969">
        <v>87.937233209609985</v>
      </c>
      <c r="B21969">
        <v>4.2582710779082174</v>
      </c>
      <c r="C21969">
        <v>4.8437600000000316</v>
      </c>
      <c r="D21969">
        <v>2.6760000000000002</v>
      </c>
      <c r="E21969">
        <v>4.3565528495200463E-2</v>
      </c>
      <c r="G21969">
        <v>4.2582710779082174</v>
      </c>
      <c r="H21969">
        <v>2.6789999999999998</v>
      </c>
      <c r="I21969">
        <v>5.2885400000000118</v>
      </c>
    </row>
    <row r="21970" spans="1:9" x14ac:dyDescent="0.25">
      <c r="A21970">
        <v>87.941234588623047</v>
      </c>
      <c r="B21970">
        <v>4.2502668089647813</v>
      </c>
      <c r="C21970">
        <v>4.8437600000000316</v>
      </c>
      <c r="D21970">
        <v>2.6760000000000002</v>
      </c>
      <c r="E21970">
        <v>-1.115150192102044E-2</v>
      </c>
      <c r="G21970">
        <v>4.2502668089647813</v>
      </c>
      <c r="H21970">
        <v>2.6767500000000002</v>
      </c>
      <c r="I21970">
        <v>4.9549550000000409</v>
      </c>
    </row>
    <row r="21971" spans="1:9" x14ac:dyDescent="0.25">
      <c r="A21971">
        <v>87.945235729217529</v>
      </c>
      <c r="B21971">
        <v>4.2422625400213452</v>
      </c>
      <c r="C21971">
        <v>5.2885400000000118</v>
      </c>
      <c r="D21971">
        <v>2.6789999999999998</v>
      </c>
      <c r="E21971">
        <v>9.4252267662755768E-2</v>
      </c>
      <c r="G21971">
        <v>4.2422625400213452</v>
      </c>
      <c r="H21971">
        <v>2.6767500000000002</v>
      </c>
      <c r="I21971">
        <v>4.9549550000000409</v>
      </c>
    </row>
    <row r="21972" spans="1:9" x14ac:dyDescent="0.25">
      <c r="A21972">
        <v>87.949237108230591</v>
      </c>
      <c r="B21972">
        <v>4.2342582710779091</v>
      </c>
      <c r="C21972">
        <v>5.2885400000000118</v>
      </c>
      <c r="D21972">
        <v>2.6789999999999998</v>
      </c>
      <c r="E21972">
        <v>0.1396107372465317</v>
      </c>
      <c r="G21972">
        <v>4.2342582710779091</v>
      </c>
      <c r="H21972">
        <v>2.6775000000000002</v>
      </c>
      <c r="I21972">
        <v>5.0661500000000501</v>
      </c>
    </row>
    <row r="21973" spans="1:9" x14ac:dyDescent="0.25">
      <c r="A21973">
        <v>87.953237771987915</v>
      </c>
      <c r="B21973">
        <v>4.2262540021344712</v>
      </c>
      <c r="C21973">
        <v>4.3989799999999946</v>
      </c>
      <c r="D21973">
        <v>2.673</v>
      </c>
      <c r="E21973">
        <v>5.3759106830307393E-2</v>
      </c>
      <c r="G21973">
        <v>4.2262540021344712</v>
      </c>
      <c r="H21973">
        <v>2.6767500000000002</v>
      </c>
      <c r="I21973">
        <v>4.9549550000000409</v>
      </c>
    </row>
    <row r="21974" spans="1:9" x14ac:dyDescent="0.25">
      <c r="A21974">
        <v>87.957239151000977</v>
      </c>
      <c r="B21974">
        <v>4.2182497331910351</v>
      </c>
      <c r="C21974">
        <v>5.2885400000000118</v>
      </c>
      <c r="D21974">
        <v>2.6789999999999998</v>
      </c>
      <c r="E21974">
        <v>9.6893676414086999E-2</v>
      </c>
      <c r="G21974">
        <v>4.2182497331910351</v>
      </c>
      <c r="H21974">
        <v>2.6775000000000002</v>
      </c>
      <c r="I21974">
        <v>5.0661500000000501</v>
      </c>
    </row>
    <row r="21975" spans="1:9" x14ac:dyDescent="0.25">
      <c r="A21975">
        <v>87.96124005317688</v>
      </c>
      <c r="B21975">
        <v>4.210245464247599</v>
      </c>
      <c r="C21975">
        <v>5.2885400000000118</v>
      </c>
      <c r="D21975">
        <v>2.6789999999999998</v>
      </c>
      <c r="E21975">
        <v>9.7774145997866407E-2</v>
      </c>
      <c r="G21975">
        <v>4.210245464247599</v>
      </c>
      <c r="H21975">
        <v>2.6775000000000002</v>
      </c>
      <c r="I21975">
        <v>5.0661500000000501</v>
      </c>
    </row>
    <row r="21976" spans="1:9" x14ac:dyDescent="0.25">
      <c r="A21976">
        <v>87.965241193771362</v>
      </c>
      <c r="B21976">
        <v>4.202241195304163</v>
      </c>
      <c r="C21976">
        <v>4.8437600000000316</v>
      </c>
      <c r="D21976">
        <v>2.6760000000000002</v>
      </c>
      <c r="E21976">
        <v>9.4206815581647396E-2</v>
      </c>
      <c r="G21976">
        <v>4.202241195304163</v>
      </c>
      <c r="H21976">
        <v>2.6767500000000002</v>
      </c>
      <c r="I21976">
        <v>4.9549550000000409</v>
      </c>
    </row>
    <row r="21977" spans="1:9" x14ac:dyDescent="0.25">
      <c r="A21977">
        <v>87.969242095947266</v>
      </c>
      <c r="B21977">
        <v>4.1942369263607269</v>
      </c>
      <c r="C21977">
        <v>4.8437600000000316</v>
      </c>
      <c r="D21977">
        <v>2.6760000000000002</v>
      </c>
      <c r="E21977">
        <v>9.5087285165426694E-2</v>
      </c>
      <c r="G21977">
        <v>4.1942369263607269</v>
      </c>
      <c r="H21977">
        <v>2.6775000000000002</v>
      </c>
      <c r="I21977">
        <v>5.0661500000000501</v>
      </c>
    </row>
    <row r="21978" spans="1:9" x14ac:dyDescent="0.25">
      <c r="A21978">
        <v>87.973242998123169</v>
      </c>
      <c r="B21978">
        <v>4.186232657417289</v>
      </c>
      <c r="C21978">
        <v>5.2885400000000118</v>
      </c>
      <c r="D21978">
        <v>2.6789999999999998</v>
      </c>
      <c r="E21978">
        <v>8.9296054749202311E-2</v>
      </c>
      <c r="G21978">
        <v>4.186232657417289</v>
      </c>
      <c r="H21978">
        <v>2.6775000000000002</v>
      </c>
      <c r="I21978">
        <v>5.0661500000000501</v>
      </c>
    </row>
    <row r="21979" spans="1:9" x14ac:dyDescent="0.25">
      <c r="A21979">
        <v>87.977243900299072</v>
      </c>
      <c r="B21979">
        <v>4.1782283884738529</v>
      </c>
      <c r="C21979">
        <v>4.8437600000000316</v>
      </c>
      <c r="D21979">
        <v>2.6760000000000002</v>
      </c>
      <c r="E21979">
        <v>7.4609224332981061E-2</v>
      </c>
      <c r="G21979">
        <v>4.1782283884738529</v>
      </c>
      <c r="H21979">
        <v>2.6767500000000002</v>
      </c>
      <c r="I21979">
        <v>4.9549550000000409</v>
      </c>
    </row>
    <row r="21980" spans="1:9" x14ac:dyDescent="0.25">
      <c r="A21980">
        <v>87.981245279312134</v>
      </c>
      <c r="B21980">
        <v>4.1702241195304168</v>
      </c>
      <c r="C21980">
        <v>4.8437600000000316</v>
      </c>
      <c r="D21980">
        <v>2.6760000000000002</v>
      </c>
      <c r="E21980">
        <v>8.6609193916758587E-2</v>
      </c>
      <c r="G21980">
        <v>4.1702241195304168</v>
      </c>
      <c r="H21980">
        <v>2.6767500000000002</v>
      </c>
      <c r="I21980">
        <v>4.9549550000000409</v>
      </c>
    </row>
    <row r="21981" spans="1:9" x14ac:dyDescent="0.25">
      <c r="A21981">
        <v>87.985246419906616</v>
      </c>
      <c r="B21981">
        <v>4.1622198505869807</v>
      </c>
      <c r="C21981">
        <v>4.3989799999999946</v>
      </c>
      <c r="D21981">
        <v>2.673</v>
      </c>
      <c r="E21981">
        <v>1.6324863500533419E-2</v>
      </c>
      <c r="G21981">
        <v>4.1622198505869807</v>
      </c>
      <c r="H21981">
        <v>2.6760000000000002</v>
      </c>
      <c r="I21981">
        <v>4.8437600000000316</v>
      </c>
    </row>
    <row r="21982" spans="1:9" x14ac:dyDescent="0.25">
      <c r="A21982">
        <v>87.989247560501099</v>
      </c>
      <c r="B21982">
        <v>4.1542155816435429</v>
      </c>
      <c r="C21982">
        <v>4.8437600000000316</v>
      </c>
      <c r="D21982">
        <v>2.6760000000000002</v>
      </c>
      <c r="E21982">
        <v>3.2772633084314211E-2</v>
      </c>
      <c r="G21982">
        <v>4.1542155816435429</v>
      </c>
      <c r="H21982">
        <v>2.6752500000000001</v>
      </c>
      <c r="I21982">
        <v>4.7325650000000223</v>
      </c>
    </row>
    <row r="21983" spans="1:9" x14ac:dyDescent="0.25">
      <c r="A21983">
        <v>87.993248701095581</v>
      </c>
      <c r="B21983">
        <v>4.1462113127001068</v>
      </c>
      <c r="C21983">
        <v>5.2885400000000118</v>
      </c>
      <c r="D21983">
        <v>2.6789999999999998</v>
      </c>
      <c r="E21983">
        <v>0.11593740266808999</v>
      </c>
      <c r="G21983">
        <v>4.1462113127001068</v>
      </c>
      <c r="H21983">
        <v>2.6760000000000002</v>
      </c>
      <c r="I21983">
        <v>4.8437600000000316</v>
      </c>
    </row>
    <row r="21984" spans="1:9" x14ac:dyDescent="0.25">
      <c r="A21984">
        <v>87.997249603271484</v>
      </c>
      <c r="B21984">
        <v>4.1382070437566707</v>
      </c>
      <c r="C21984">
        <v>4.8437600000000316</v>
      </c>
      <c r="D21984">
        <v>2.6760000000000002</v>
      </c>
      <c r="E21984">
        <v>0.11237007225187109</v>
      </c>
      <c r="G21984">
        <v>4.1382070437566707</v>
      </c>
      <c r="H21984">
        <v>2.6760000000000002</v>
      </c>
      <c r="I21984">
        <v>4.8437600000000316</v>
      </c>
    </row>
    <row r="21985" spans="1:9" x14ac:dyDescent="0.25">
      <c r="A21985">
        <v>88.001251220703125</v>
      </c>
      <c r="B21985">
        <v>4.1302027748132346</v>
      </c>
      <c r="C21985">
        <v>4.3989799999999946</v>
      </c>
      <c r="D21985">
        <v>2.673</v>
      </c>
      <c r="E21985">
        <v>6.4324741835646362E-2</v>
      </c>
      <c r="G21985">
        <v>4.1302027748132346</v>
      </c>
      <c r="H21985">
        <v>2.6760000000000002</v>
      </c>
      <c r="I21985">
        <v>4.8437600000000316</v>
      </c>
    </row>
    <row r="21986" spans="1:9" x14ac:dyDescent="0.25">
      <c r="A21986">
        <v>88.005252122879028</v>
      </c>
      <c r="B21986">
        <v>4.1221985058697967</v>
      </c>
      <c r="C21986">
        <v>4.8437600000000316</v>
      </c>
      <c r="D21986">
        <v>2.6760000000000002</v>
      </c>
      <c r="E21986">
        <v>4.7414011419425792E-2</v>
      </c>
      <c r="G21986">
        <v>4.1221985058697967</v>
      </c>
      <c r="H21986">
        <v>2.6760000000000002</v>
      </c>
      <c r="I21986">
        <v>4.8437600000000316</v>
      </c>
    </row>
    <row r="21987" spans="1:9" x14ac:dyDescent="0.25">
      <c r="A21987">
        <v>88.009253263473511</v>
      </c>
      <c r="B21987">
        <v>4.1141942369263607</v>
      </c>
      <c r="C21987">
        <v>4.8437600000000316</v>
      </c>
      <c r="D21987">
        <v>2.6760000000000002</v>
      </c>
      <c r="E21987">
        <v>4.829448100320527E-2</v>
      </c>
      <c r="G21987">
        <v>4.1141942369263607</v>
      </c>
      <c r="H21987">
        <v>2.6752500000000001</v>
      </c>
      <c r="I21987">
        <v>4.7325650000000223</v>
      </c>
    </row>
    <row r="21988" spans="1:9" x14ac:dyDescent="0.25">
      <c r="A21988">
        <v>88.013254404067993</v>
      </c>
      <c r="B21988">
        <v>4.1061899679829246</v>
      </c>
      <c r="C21988">
        <v>5.2885400000000118</v>
      </c>
      <c r="D21988">
        <v>2.6789999999999998</v>
      </c>
      <c r="E21988">
        <v>0.14257875058698199</v>
      </c>
      <c r="G21988">
        <v>4.1061899679829246</v>
      </c>
      <c r="H21988">
        <v>2.6760000000000002</v>
      </c>
      <c r="I21988">
        <v>4.8437600000000316</v>
      </c>
    </row>
    <row r="21989" spans="1:9" x14ac:dyDescent="0.25">
      <c r="A21989">
        <v>88.017255306243896</v>
      </c>
      <c r="B21989">
        <v>4.0981856990394876</v>
      </c>
      <c r="C21989">
        <v>4.8437600000000316</v>
      </c>
      <c r="D21989">
        <v>2.6760000000000002</v>
      </c>
      <c r="E21989">
        <v>0.12789192017076201</v>
      </c>
      <c r="G21989">
        <v>4.0981856990394876</v>
      </c>
      <c r="H21989">
        <v>2.6767500000000002</v>
      </c>
      <c r="I21989">
        <v>4.9549550000000409</v>
      </c>
    </row>
    <row r="21990" spans="1:9" x14ac:dyDescent="0.25">
      <c r="A21990">
        <v>88.0212562084198</v>
      </c>
      <c r="B21990">
        <v>4.0901814300960524</v>
      </c>
      <c r="C21990">
        <v>4.8437600000000316</v>
      </c>
      <c r="D21990">
        <v>2.6760000000000002</v>
      </c>
      <c r="E21990">
        <v>9.5413889754538531E-2</v>
      </c>
      <c r="G21990">
        <v>4.0901814300960524</v>
      </c>
      <c r="H21990">
        <v>2.6767500000000002</v>
      </c>
      <c r="I21990">
        <v>4.9549550000000409</v>
      </c>
    </row>
    <row r="21991" spans="1:9" x14ac:dyDescent="0.25">
      <c r="A21991">
        <v>88.025257349014282</v>
      </c>
      <c r="B21991">
        <v>4.0821771611526154</v>
      </c>
      <c r="C21991">
        <v>4.8437600000000316</v>
      </c>
      <c r="D21991">
        <v>2.6760000000000002</v>
      </c>
      <c r="E21991">
        <v>7.4055359338317681E-2</v>
      </c>
      <c r="G21991">
        <v>4.0821771611526154</v>
      </c>
      <c r="H21991">
        <v>2.6767500000000002</v>
      </c>
      <c r="I21991">
        <v>4.9549550000000409</v>
      </c>
    </row>
    <row r="21992" spans="1:9" x14ac:dyDescent="0.25">
      <c r="A21992">
        <v>88.029258489608765</v>
      </c>
      <c r="B21992">
        <v>4.0741728922091784</v>
      </c>
      <c r="C21992">
        <v>4.8437600000000316</v>
      </c>
      <c r="D21992">
        <v>2.6760000000000002</v>
      </c>
      <c r="E21992">
        <v>6.3816328922096238E-2</v>
      </c>
      <c r="G21992">
        <v>4.0741728922091784</v>
      </c>
      <c r="H21992">
        <v>2.6760000000000002</v>
      </c>
      <c r="I21992">
        <v>4.8437600000000316</v>
      </c>
    </row>
    <row r="21993" spans="1:9" x14ac:dyDescent="0.25">
      <c r="A21993">
        <v>88.033259630203247</v>
      </c>
      <c r="B21993">
        <v>4.0661686232657424</v>
      </c>
      <c r="C21993">
        <v>4.8437600000000316</v>
      </c>
      <c r="D21993">
        <v>2.6760000000000002</v>
      </c>
      <c r="E21993">
        <v>8.6935798505873269E-2</v>
      </c>
      <c r="G21993">
        <v>4.0661686232657424</v>
      </c>
      <c r="H21993">
        <v>2.6760000000000002</v>
      </c>
      <c r="I21993">
        <v>4.8437600000000316</v>
      </c>
    </row>
    <row r="21994" spans="1:9" x14ac:dyDescent="0.25">
      <c r="A21994">
        <v>88.037260770797729</v>
      </c>
      <c r="B21994">
        <v>4.0581643543223063</v>
      </c>
      <c r="C21994">
        <v>4.8437600000000316</v>
      </c>
      <c r="D21994">
        <v>2.6760000000000002</v>
      </c>
      <c r="E21994">
        <v>8.7816268089651192E-2</v>
      </c>
      <c r="G21994">
        <v>4.0581643543223063</v>
      </c>
      <c r="H21994">
        <v>2.6760000000000002</v>
      </c>
      <c r="I21994">
        <v>4.8437600000000316</v>
      </c>
    </row>
    <row r="21995" spans="1:9" x14ac:dyDescent="0.25">
      <c r="A21995">
        <v>88.041261911392212</v>
      </c>
      <c r="B21995">
        <v>4.0501600853788684</v>
      </c>
      <c r="C21995">
        <v>4.8437600000000316</v>
      </c>
      <c r="D21995">
        <v>2.6760000000000002</v>
      </c>
      <c r="E21995">
        <v>8.8696737673429268E-2</v>
      </c>
      <c r="G21995">
        <v>4.0501600853788684</v>
      </c>
      <c r="H21995">
        <v>2.6760000000000002</v>
      </c>
      <c r="I21995">
        <v>4.8437600000000316</v>
      </c>
    </row>
    <row r="21996" spans="1:9" x14ac:dyDescent="0.25">
      <c r="A21996">
        <v>88.045262813568115</v>
      </c>
      <c r="B21996">
        <v>4.0421558164354323</v>
      </c>
      <c r="C21996">
        <v>5.2885400000000118</v>
      </c>
      <c r="D21996">
        <v>2.6789999999999998</v>
      </c>
      <c r="E21996">
        <v>0.13850300725720521</v>
      </c>
      <c r="G21996">
        <v>4.0421558164354323</v>
      </c>
      <c r="H21996">
        <v>2.6767500000000002</v>
      </c>
      <c r="I21996">
        <v>4.9549550000000409</v>
      </c>
    </row>
    <row r="21997" spans="1:9" x14ac:dyDescent="0.25">
      <c r="A21997">
        <v>88.049263715744019</v>
      </c>
      <c r="B21997">
        <v>4.0341515474919962</v>
      </c>
      <c r="C21997">
        <v>4.8437600000000316</v>
      </c>
      <c r="D21997">
        <v>2.6760000000000002</v>
      </c>
      <c r="E21997">
        <v>0.11269667684098431</v>
      </c>
      <c r="G21997">
        <v>4.0341515474919962</v>
      </c>
      <c r="H21997">
        <v>2.6767500000000002</v>
      </c>
      <c r="I21997">
        <v>4.9549550000000409</v>
      </c>
    </row>
    <row r="21998" spans="1:9" x14ac:dyDescent="0.25">
      <c r="A21998">
        <v>88.053264856338501</v>
      </c>
      <c r="B21998">
        <v>4.0261472785485601</v>
      </c>
      <c r="C21998">
        <v>4.3989799999999946</v>
      </c>
      <c r="D21998">
        <v>2.673</v>
      </c>
      <c r="E21998">
        <v>5.3531846424758688E-2</v>
      </c>
      <c r="G21998">
        <v>4.0261472785485601</v>
      </c>
      <c r="H21998">
        <v>2.6760000000000002</v>
      </c>
      <c r="I21998">
        <v>4.8437600000000316</v>
      </c>
    </row>
    <row r="21999" spans="1:9" x14ac:dyDescent="0.25">
      <c r="A21999">
        <v>88.057265758514404</v>
      </c>
      <c r="B21999">
        <v>4.0181430096051223</v>
      </c>
      <c r="C21999">
        <v>5.2885400000000118</v>
      </c>
      <c r="D21999">
        <v>2.6789999999999998</v>
      </c>
      <c r="E21999">
        <v>0.1077859160085378</v>
      </c>
      <c r="G21999">
        <v>4.0181430096051223</v>
      </c>
      <c r="H21999">
        <v>2.6767500000000002</v>
      </c>
      <c r="I21999">
        <v>4.9549550000000409</v>
      </c>
    </row>
    <row r="22000" spans="1:9" x14ac:dyDescent="0.25">
      <c r="A22000">
        <v>88.061266660690308</v>
      </c>
      <c r="B22000">
        <v>4.0101387406616862</v>
      </c>
      <c r="C22000">
        <v>5.2885400000000118</v>
      </c>
      <c r="D22000">
        <v>2.6789999999999998</v>
      </c>
      <c r="E22000">
        <v>0.13090538559231629</v>
      </c>
      <c r="G22000">
        <v>4.0101387406616862</v>
      </c>
      <c r="H22000">
        <v>2.6767500000000002</v>
      </c>
      <c r="I22000">
        <v>4.9549550000000409</v>
      </c>
    </row>
    <row r="22001" spans="1:9" x14ac:dyDescent="0.25">
      <c r="A22001">
        <v>88.065267562866211</v>
      </c>
      <c r="B22001">
        <v>4.0021344717182501</v>
      </c>
      <c r="C22001">
        <v>4.8437600000000316</v>
      </c>
      <c r="D22001">
        <v>2.6760000000000002</v>
      </c>
      <c r="E22001">
        <v>0.1384575551760969</v>
      </c>
      <c r="G22001">
        <v>4.0021344717182501</v>
      </c>
      <c r="H22001">
        <v>2.6767500000000002</v>
      </c>
      <c r="I22001">
        <v>4.9549550000000409</v>
      </c>
    </row>
    <row r="22002" spans="1:9" x14ac:dyDescent="0.25">
      <c r="A22002">
        <v>88.069268465042114</v>
      </c>
      <c r="B22002">
        <v>3.994130202774814</v>
      </c>
      <c r="C22002">
        <v>5.2885400000000118</v>
      </c>
      <c r="D22002">
        <v>2.6789999999999998</v>
      </c>
      <c r="E22002">
        <v>0.16602482475987501</v>
      </c>
      <c r="G22002">
        <v>3.994130202774814</v>
      </c>
      <c r="H22002">
        <v>2.6782499999999998</v>
      </c>
      <c r="I22002">
        <v>5.1773450000000594</v>
      </c>
    </row>
    <row r="22003" spans="1:9" x14ac:dyDescent="0.25">
      <c r="A22003">
        <v>88.073269367218018</v>
      </c>
      <c r="B22003">
        <v>3.9861259338313779</v>
      </c>
      <c r="C22003">
        <v>4.3989799999999946</v>
      </c>
      <c r="D22003">
        <v>2.673</v>
      </c>
      <c r="E22003">
        <v>3.5695194343649643E-2</v>
      </c>
      <c r="G22003">
        <v>3.9861259338313779</v>
      </c>
      <c r="H22003">
        <v>2.6767500000000002</v>
      </c>
      <c r="I22003">
        <v>4.9549550000000409</v>
      </c>
    </row>
    <row r="22004" spans="1:9" x14ac:dyDescent="0.25">
      <c r="A22004">
        <v>88.077270269393921</v>
      </c>
      <c r="B22004">
        <v>3.9781216648879401</v>
      </c>
      <c r="C22004">
        <v>4.3989799999999946</v>
      </c>
      <c r="D22004">
        <v>2.673</v>
      </c>
      <c r="E22004">
        <v>1.433666392742595E-2</v>
      </c>
      <c r="G22004">
        <v>3.9781216648879401</v>
      </c>
      <c r="H22004">
        <v>2.6752500000000001</v>
      </c>
      <c r="I22004">
        <v>4.7325650000000223</v>
      </c>
    </row>
    <row r="22005" spans="1:9" x14ac:dyDescent="0.25">
      <c r="A22005">
        <v>88.081271171569824</v>
      </c>
      <c r="B22005">
        <v>3.970117395944504</v>
      </c>
      <c r="C22005">
        <v>4.3989799999999946</v>
      </c>
      <c r="D22005">
        <v>2.673</v>
      </c>
      <c r="E22005">
        <v>4.0976335112030927E-3</v>
      </c>
      <c r="G22005">
        <v>3.970117395944504</v>
      </c>
      <c r="H22005">
        <v>2.6745000000000001</v>
      </c>
      <c r="I22005">
        <v>4.6213700000000131</v>
      </c>
    </row>
    <row r="22006" spans="1:9" x14ac:dyDescent="0.25">
      <c r="A22006">
        <v>88.085272073745728</v>
      </c>
      <c r="B22006">
        <v>3.9621131270010679</v>
      </c>
      <c r="C22006">
        <v>5.2885400000000118</v>
      </c>
      <c r="D22006">
        <v>2.6789999999999998</v>
      </c>
      <c r="E22006">
        <v>0.1028297030949844</v>
      </c>
      <c r="G22006">
        <v>3.9621131270010679</v>
      </c>
      <c r="H22006">
        <v>2.6745000000000001</v>
      </c>
      <c r="I22006">
        <v>4.6213700000000131</v>
      </c>
    </row>
    <row r="22007" spans="1:9" x14ac:dyDescent="0.25">
      <c r="A22007">
        <v>88.08927321434021</v>
      </c>
      <c r="B22007">
        <v>3.9541088580576318</v>
      </c>
      <c r="C22007">
        <v>4.3989799999999946</v>
      </c>
      <c r="D22007">
        <v>2.673</v>
      </c>
      <c r="E22007">
        <v>9.4814572678762171E-2</v>
      </c>
      <c r="G22007">
        <v>3.9541088580576318</v>
      </c>
      <c r="H22007">
        <v>2.6745000000000001</v>
      </c>
      <c r="I22007">
        <v>4.6213700000000131</v>
      </c>
    </row>
    <row r="22008" spans="1:9" x14ac:dyDescent="0.25">
      <c r="A22008">
        <v>88.093274116516113</v>
      </c>
      <c r="B22008">
        <v>3.9461045891141939</v>
      </c>
      <c r="C22008">
        <v>5.2885400000000118</v>
      </c>
      <c r="D22008">
        <v>2.6789999999999998</v>
      </c>
      <c r="E22008">
        <v>0.17130764226254169</v>
      </c>
      <c r="G22008">
        <v>3.9461045891141939</v>
      </c>
      <c r="H22008">
        <v>2.6760000000000002</v>
      </c>
      <c r="I22008">
        <v>4.8437600000000316</v>
      </c>
    </row>
    <row r="22009" spans="1:9" x14ac:dyDescent="0.25">
      <c r="A22009">
        <v>88.097275018692017</v>
      </c>
      <c r="B22009">
        <v>3.9381003201707578</v>
      </c>
      <c r="C22009">
        <v>5.2885400000000118</v>
      </c>
      <c r="D22009">
        <v>2.6789999999999998</v>
      </c>
      <c r="E22009">
        <v>0.1721881118463198</v>
      </c>
      <c r="G22009">
        <v>3.9381003201707578</v>
      </c>
      <c r="H22009">
        <v>2.6775000000000002</v>
      </c>
      <c r="I22009">
        <v>5.0661500000000501</v>
      </c>
    </row>
    <row r="22010" spans="1:9" x14ac:dyDescent="0.25">
      <c r="A22010">
        <v>88.101276159286499</v>
      </c>
      <c r="B22010">
        <v>3.9300960512273222</v>
      </c>
      <c r="C22010">
        <v>4.3989799999999946</v>
      </c>
      <c r="D22010">
        <v>2.673</v>
      </c>
      <c r="E22010">
        <v>7.5216981430095906E-2</v>
      </c>
      <c r="G22010">
        <v>3.9300960512273222</v>
      </c>
      <c r="H22010">
        <v>2.6760000000000002</v>
      </c>
      <c r="I22010">
        <v>4.8437600000000316</v>
      </c>
    </row>
    <row r="22011" spans="1:9" x14ac:dyDescent="0.25">
      <c r="A22011">
        <v>88.105277061462402</v>
      </c>
      <c r="B22011">
        <v>3.9220917822838861</v>
      </c>
      <c r="C22011">
        <v>4.8437600000000316</v>
      </c>
      <c r="D22011">
        <v>2.6760000000000002</v>
      </c>
      <c r="E22011">
        <v>0.10278425101387741</v>
      </c>
      <c r="G22011">
        <v>3.9220917822838861</v>
      </c>
      <c r="H22011">
        <v>2.6767500000000002</v>
      </c>
      <c r="I22011">
        <v>4.9549550000000409</v>
      </c>
    </row>
    <row r="22012" spans="1:9" x14ac:dyDescent="0.25">
      <c r="A22012">
        <v>88.109278202056885</v>
      </c>
      <c r="B22012">
        <v>3.9140875133404478</v>
      </c>
      <c r="C22012">
        <v>5.2885400000000118</v>
      </c>
      <c r="D22012">
        <v>2.6789999999999998</v>
      </c>
      <c r="E22012">
        <v>0.1081125205976539</v>
      </c>
      <c r="G22012">
        <v>3.9140875133404478</v>
      </c>
      <c r="H22012">
        <v>2.6767500000000002</v>
      </c>
      <c r="I22012">
        <v>4.9549550000000409</v>
      </c>
    </row>
    <row r="22013" spans="1:9" x14ac:dyDescent="0.25">
      <c r="A22013">
        <v>88.113279104232788</v>
      </c>
      <c r="B22013">
        <v>3.9060832443970122</v>
      </c>
      <c r="C22013">
        <v>4.3989799999999946</v>
      </c>
      <c r="D22013">
        <v>2.673</v>
      </c>
      <c r="E22013">
        <v>6.6738890181430435E-2</v>
      </c>
      <c r="G22013">
        <v>3.9060832443970122</v>
      </c>
      <c r="H22013">
        <v>2.6752500000000001</v>
      </c>
      <c r="I22013">
        <v>4.7325650000000223</v>
      </c>
    </row>
    <row r="22014" spans="1:9" x14ac:dyDescent="0.25">
      <c r="A22014">
        <v>88.117279767990112</v>
      </c>
      <c r="B22014">
        <v>3.8980789754535761</v>
      </c>
      <c r="C22014">
        <v>4.3989799999999946</v>
      </c>
      <c r="D22014">
        <v>2.673</v>
      </c>
      <c r="E22014">
        <v>6.7619359765207041E-2</v>
      </c>
      <c r="G22014">
        <v>3.8980789754535761</v>
      </c>
      <c r="H22014">
        <v>2.6752500000000001</v>
      </c>
      <c r="I22014">
        <v>4.7325650000000223</v>
      </c>
    </row>
    <row r="22015" spans="1:9" x14ac:dyDescent="0.25">
      <c r="A22015">
        <v>88.121280908584595</v>
      </c>
      <c r="B22015">
        <v>3.89007470651014</v>
      </c>
      <c r="C22015">
        <v>4.3989799999999946</v>
      </c>
      <c r="D22015">
        <v>2.673</v>
      </c>
      <c r="E22015">
        <v>1.290232934898318E-2</v>
      </c>
      <c r="G22015">
        <v>3.89007470651014</v>
      </c>
      <c r="H22015">
        <v>2.6745000000000001</v>
      </c>
      <c r="I22015">
        <v>4.6213700000000131</v>
      </c>
    </row>
    <row r="22016" spans="1:9" x14ac:dyDescent="0.25">
      <c r="A22016">
        <v>88.125281810760498</v>
      </c>
      <c r="B22016">
        <v>3.882070437566703</v>
      </c>
      <c r="C22016">
        <v>4.3989799999999946</v>
      </c>
      <c r="D22016">
        <v>2.673</v>
      </c>
      <c r="E22016">
        <v>1.3782798932762481E-2</v>
      </c>
      <c r="G22016">
        <v>3.882070437566703</v>
      </c>
      <c r="H22016">
        <v>2.673</v>
      </c>
      <c r="I22016">
        <v>4.3989799999999946</v>
      </c>
    </row>
    <row r="22017" spans="1:9" x14ac:dyDescent="0.25">
      <c r="A22017">
        <v>88.12928318977356</v>
      </c>
      <c r="B22017">
        <v>3.874066168623266</v>
      </c>
      <c r="C22017">
        <v>4.8437600000000316</v>
      </c>
      <c r="D22017">
        <v>2.6760000000000002</v>
      </c>
      <c r="E22017">
        <v>0.1080670685165456</v>
      </c>
      <c r="G22017">
        <v>3.874066168623266</v>
      </c>
      <c r="H22017">
        <v>2.6737500000000001</v>
      </c>
      <c r="I22017">
        <v>4.5101750000000038</v>
      </c>
    </row>
    <row r="22018" spans="1:9" x14ac:dyDescent="0.25">
      <c r="A22018">
        <v>88.133284091949463</v>
      </c>
      <c r="B22018">
        <v>3.8660618996798291</v>
      </c>
      <c r="C22018">
        <v>4.8437600000000316</v>
      </c>
      <c r="D22018">
        <v>2.6760000000000002</v>
      </c>
      <c r="E22018">
        <v>0.13118653810032549</v>
      </c>
      <c r="G22018">
        <v>3.8660618996798291</v>
      </c>
      <c r="H22018">
        <v>2.6745000000000001</v>
      </c>
      <c r="I22018">
        <v>4.6213700000000131</v>
      </c>
    </row>
    <row r="22019" spans="1:9" x14ac:dyDescent="0.25">
      <c r="A22019">
        <v>88.137284994125366</v>
      </c>
      <c r="B22019">
        <v>3.858057630736393</v>
      </c>
      <c r="C22019">
        <v>4.8437600000000316</v>
      </c>
      <c r="D22019">
        <v>2.6760000000000002</v>
      </c>
      <c r="E22019">
        <v>0.1431865076841044</v>
      </c>
      <c r="G22019">
        <v>3.858057630736393</v>
      </c>
      <c r="H22019">
        <v>2.6752500000000001</v>
      </c>
      <c r="I22019">
        <v>4.7325650000000223</v>
      </c>
    </row>
    <row r="22020" spans="1:9" x14ac:dyDescent="0.25">
      <c r="A22020">
        <v>88.141286134719849</v>
      </c>
      <c r="B22020">
        <v>3.8500533617929569</v>
      </c>
      <c r="C22020">
        <v>4.3989799999999946</v>
      </c>
      <c r="D22020">
        <v>2.673</v>
      </c>
      <c r="E22020">
        <v>8.4021677267877348E-2</v>
      </c>
      <c r="G22020">
        <v>3.8500533617929569</v>
      </c>
      <c r="H22020">
        <v>2.6752500000000001</v>
      </c>
      <c r="I22020">
        <v>4.7325650000000223</v>
      </c>
    </row>
    <row r="22021" spans="1:9" x14ac:dyDescent="0.25">
      <c r="A22021">
        <v>88.145287036895752</v>
      </c>
      <c r="B22021">
        <v>3.842049092849519</v>
      </c>
      <c r="C22021">
        <v>5.2885400000000118</v>
      </c>
      <c r="D22021">
        <v>2.6789999999999998</v>
      </c>
      <c r="E22021">
        <v>0.13827574685165361</v>
      </c>
      <c r="G22021">
        <v>3.842049092849519</v>
      </c>
      <c r="H22021">
        <v>2.6760000000000002</v>
      </c>
      <c r="I22021">
        <v>4.8437600000000316</v>
      </c>
    </row>
    <row r="22022" spans="1:9" x14ac:dyDescent="0.25">
      <c r="A22022">
        <v>88.149287939071655</v>
      </c>
      <c r="B22022">
        <v>3.8340448239060829</v>
      </c>
      <c r="C22022">
        <v>3.9542000000000139</v>
      </c>
      <c r="D22022">
        <v>2.67</v>
      </c>
      <c r="E22022">
        <v>2.5737316435431899E-2</v>
      </c>
      <c r="G22022">
        <v>3.8340448239060829</v>
      </c>
      <c r="H22022">
        <v>2.6745000000000001</v>
      </c>
      <c r="I22022">
        <v>4.6213700000000131</v>
      </c>
    </row>
    <row r="22023" spans="1:9" x14ac:dyDescent="0.25">
      <c r="A22023">
        <v>88.153289079666138</v>
      </c>
      <c r="B22023">
        <v>3.8260405549626468</v>
      </c>
      <c r="C22023">
        <v>4.3989799999999946</v>
      </c>
      <c r="D22023">
        <v>2.673</v>
      </c>
      <c r="E22023">
        <v>4.2185086019209207E-2</v>
      </c>
      <c r="G22023">
        <v>3.8260405549626468</v>
      </c>
      <c r="H22023">
        <v>2.6737500000000001</v>
      </c>
      <c r="I22023">
        <v>4.5101750000000038</v>
      </c>
    </row>
    <row r="22024" spans="1:9" x14ac:dyDescent="0.25">
      <c r="A22024">
        <v>88.157289981842041</v>
      </c>
      <c r="B22024">
        <v>3.8180362860192112</v>
      </c>
      <c r="C22024">
        <v>4.8437600000000316</v>
      </c>
      <c r="D22024">
        <v>2.6760000000000002</v>
      </c>
      <c r="E22024">
        <v>8.0871855602991705E-2</v>
      </c>
      <c r="G22024">
        <v>3.8180362860192112</v>
      </c>
      <c r="H22024">
        <v>2.6745000000000001</v>
      </c>
      <c r="I22024">
        <v>4.6213700000000131</v>
      </c>
    </row>
    <row r="22025" spans="1:9" x14ac:dyDescent="0.25">
      <c r="A22025">
        <v>88.161290884017944</v>
      </c>
      <c r="B22025">
        <v>3.8100320170757729</v>
      </c>
      <c r="C22025">
        <v>4.8437600000000316</v>
      </c>
      <c r="D22025">
        <v>2.6760000000000002</v>
      </c>
      <c r="E22025">
        <v>0.10399132518677021</v>
      </c>
      <c r="G22025">
        <v>3.8100320170757729</v>
      </c>
      <c r="H22025">
        <v>2.6737500000000001</v>
      </c>
      <c r="I22025">
        <v>4.5101750000000038</v>
      </c>
    </row>
    <row r="22026" spans="1:9" x14ac:dyDescent="0.25">
      <c r="A22026">
        <v>88.165292024612427</v>
      </c>
      <c r="B22026">
        <v>3.8020277481323368</v>
      </c>
      <c r="C22026">
        <v>4.8437600000000316</v>
      </c>
      <c r="D22026">
        <v>2.6760000000000002</v>
      </c>
      <c r="E22026">
        <v>0.17158879477054961</v>
      </c>
      <c r="G22026">
        <v>3.8020277481323368</v>
      </c>
      <c r="H22026">
        <v>2.6752500000000001</v>
      </c>
      <c r="I22026">
        <v>4.7325650000000223</v>
      </c>
    </row>
    <row r="22027" spans="1:9" x14ac:dyDescent="0.25">
      <c r="A22027">
        <v>88.169293165206909</v>
      </c>
      <c r="B22027">
        <v>3.7940234791889011</v>
      </c>
      <c r="C22027">
        <v>3.5094200000000342</v>
      </c>
      <c r="D22027">
        <v>2.6669999999999998</v>
      </c>
      <c r="E22027">
        <v>-7.6666356456720659E-3</v>
      </c>
      <c r="G22027">
        <v>3.7940234791889011</v>
      </c>
      <c r="H22027">
        <v>2.6737500000000001</v>
      </c>
      <c r="I22027">
        <v>4.5101750000000038</v>
      </c>
    </row>
    <row r="22028" spans="1:9" x14ac:dyDescent="0.25">
      <c r="A22028">
        <v>88.173294305801392</v>
      </c>
      <c r="B22028">
        <v>3.7860192102454651</v>
      </c>
      <c r="C22028">
        <v>4.3989799999999946</v>
      </c>
      <c r="D22028">
        <v>2.673</v>
      </c>
      <c r="E22028">
        <v>2.1094339380997701E-3</v>
      </c>
      <c r="G22028">
        <v>3.7860192102454651</v>
      </c>
      <c r="H22028">
        <v>2.673</v>
      </c>
      <c r="I22028">
        <v>4.3989799999999946</v>
      </c>
    </row>
    <row r="22029" spans="1:9" x14ac:dyDescent="0.25">
      <c r="A22029">
        <v>88.177295446395874</v>
      </c>
      <c r="B22029">
        <v>3.778014941302029</v>
      </c>
      <c r="C22029">
        <v>4.8437600000000316</v>
      </c>
      <c r="D22029">
        <v>2.6760000000000002</v>
      </c>
      <c r="E22029">
        <v>6.3035203521879829E-2</v>
      </c>
      <c r="G22029">
        <v>3.778014941302029</v>
      </c>
      <c r="H22029">
        <v>2.673</v>
      </c>
      <c r="I22029">
        <v>4.3989799999999946</v>
      </c>
    </row>
    <row r="22030" spans="1:9" x14ac:dyDescent="0.25">
      <c r="A22030">
        <v>88.181296825408936</v>
      </c>
      <c r="B22030">
        <v>3.7700106723585911</v>
      </c>
      <c r="C22030">
        <v>4.8437600000000316</v>
      </c>
      <c r="D22030">
        <v>2.6760000000000002</v>
      </c>
      <c r="E22030">
        <v>0.1417521731056588</v>
      </c>
      <c r="G22030">
        <v>3.7700106723585911</v>
      </c>
      <c r="H22030">
        <v>2.673</v>
      </c>
      <c r="I22030">
        <v>4.3989799999999946</v>
      </c>
    </row>
    <row r="22031" spans="1:9" x14ac:dyDescent="0.25">
      <c r="A22031">
        <v>88.185297727584839</v>
      </c>
      <c r="B22031">
        <v>3.762006403415155</v>
      </c>
      <c r="C22031">
        <v>4.8437600000000316</v>
      </c>
      <c r="D22031">
        <v>2.6760000000000002</v>
      </c>
      <c r="E22031">
        <v>0.19823014268943859</v>
      </c>
      <c r="G22031">
        <v>3.762006403415155</v>
      </c>
      <c r="H22031">
        <v>2.6752500000000001</v>
      </c>
      <c r="I22031">
        <v>4.7325650000000223</v>
      </c>
    </row>
    <row r="22032" spans="1:9" x14ac:dyDescent="0.25">
      <c r="A22032">
        <v>88.189298868179321</v>
      </c>
      <c r="B22032">
        <v>3.7540021344717189</v>
      </c>
      <c r="C22032">
        <v>4.3989799999999946</v>
      </c>
      <c r="D22032">
        <v>2.673</v>
      </c>
      <c r="E22032">
        <v>9.4587312273213625E-2</v>
      </c>
      <c r="G22032">
        <v>3.7540021344717189</v>
      </c>
      <c r="H22032">
        <v>2.6752500000000001</v>
      </c>
      <c r="I22032">
        <v>4.7325650000000223</v>
      </c>
    </row>
    <row r="22033" spans="1:9" x14ac:dyDescent="0.25">
      <c r="A22033">
        <v>88.193299770355225</v>
      </c>
      <c r="B22033">
        <v>3.7459978655282828</v>
      </c>
      <c r="C22033">
        <v>4.8437600000000316</v>
      </c>
      <c r="D22033">
        <v>2.6760000000000002</v>
      </c>
      <c r="E22033">
        <v>9.9915581856991911E-2</v>
      </c>
      <c r="G22033">
        <v>3.7459978655282828</v>
      </c>
      <c r="H22033">
        <v>2.6752500000000001</v>
      </c>
      <c r="I22033">
        <v>4.7325650000000223</v>
      </c>
    </row>
    <row r="22034" spans="1:9" x14ac:dyDescent="0.25">
      <c r="A22034">
        <v>88.197300910949707</v>
      </c>
      <c r="B22034">
        <v>3.737993596584845</v>
      </c>
      <c r="C22034">
        <v>4.8437600000000316</v>
      </c>
      <c r="D22034">
        <v>2.6760000000000002</v>
      </c>
      <c r="E22034">
        <v>0.11191555144077089</v>
      </c>
      <c r="G22034">
        <v>3.737993596584845</v>
      </c>
      <c r="H22034">
        <v>2.6752500000000001</v>
      </c>
      <c r="I22034">
        <v>4.7325650000000223</v>
      </c>
    </row>
    <row r="22035" spans="1:9" x14ac:dyDescent="0.25">
      <c r="A22035">
        <v>88.201302051544189</v>
      </c>
      <c r="B22035">
        <v>3.7299893276414089</v>
      </c>
      <c r="C22035">
        <v>3.9542000000000139</v>
      </c>
      <c r="D22035">
        <v>2.67</v>
      </c>
      <c r="E22035">
        <v>3.7183421024548927E-2</v>
      </c>
      <c r="G22035">
        <v>3.7299893276414089</v>
      </c>
      <c r="H22035">
        <v>2.6737500000000001</v>
      </c>
      <c r="I22035">
        <v>4.5101750000000038</v>
      </c>
    </row>
    <row r="22036" spans="1:9" x14ac:dyDescent="0.25">
      <c r="A22036">
        <v>88.20530366897583</v>
      </c>
      <c r="B22036">
        <v>3.7219850586979728</v>
      </c>
      <c r="C22036">
        <v>3.9542000000000139</v>
      </c>
      <c r="D22036">
        <v>2.67</v>
      </c>
      <c r="E22036">
        <v>4.7053906083270114E-3</v>
      </c>
      <c r="G22036">
        <v>3.7219850586979728</v>
      </c>
      <c r="H22036">
        <v>2.673</v>
      </c>
      <c r="I22036">
        <v>4.3989799999999946</v>
      </c>
    </row>
    <row r="22037" spans="1:9" x14ac:dyDescent="0.25">
      <c r="A22037">
        <v>88.209304571151733</v>
      </c>
      <c r="B22037">
        <v>3.7139807897545372</v>
      </c>
      <c r="C22037">
        <v>4.3989799999999946</v>
      </c>
      <c r="D22037">
        <v>2.673</v>
      </c>
      <c r="E22037">
        <v>1.0033660192100471E-2</v>
      </c>
      <c r="G22037">
        <v>3.7139807897545372</v>
      </c>
      <c r="H22037">
        <v>2.67225</v>
      </c>
      <c r="I22037">
        <v>4.2877849999999853</v>
      </c>
    </row>
    <row r="22038" spans="1:9" x14ac:dyDescent="0.25">
      <c r="A22038">
        <v>88.213305711746216</v>
      </c>
      <c r="B22038">
        <v>3.7059765208110989</v>
      </c>
      <c r="C22038">
        <v>4.8437600000000316</v>
      </c>
      <c r="D22038">
        <v>2.6760000000000002</v>
      </c>
      <c r="E22038">
        <v>0.1043179297758821</v>
      </c>
      <c r="G22038">
        <v>3.7059765208110989</v>
      </c>
      <c r="H22038">
        <v>2.67225</v>
      </c>
      <c r="I22038">
        <v>4.2877849999999853</v>
      </c>
    </row>
    <row r="22039" spans="1:9" x14ac:dyDescent="0.25">
      <c r="A22039">
        <v>88.217306613922119</v>
      </c>
      <c r="B22039">
        <v>3.6979722518676632</v>
      </c>
      <c r="C22039">
        <v>4.3989799999999946</v>
      </c>
      <c r="D22039">
        <v>2.673</v>
      </c>
      <c r="E22039">
        <v>0.13410909935965831</v>
      </c>
      <c r="G22039">
        <v>3.6979722518676632</v>
      </c>
      <c r="H22039">
        <v>2.673</v>
      </c>
      <c r="I22039">
        <v>4.3989799999999946</v>
      </c>
    </row>
    <row r="22040" spans="1:9" x14ac:dyDescent="0.25">
      <c r="A22040">
        <v>88.221307754516602</v>
      </c>
      <c r="B22040">
        <v>3.6899679829242271</v>
      </c>
      <c r="C22040">
        <v>3.9542000000000139</v>
      </c>
      <c r="D22040">
        <v>2.67</v>
      </c>
      <c r="E22040">
        <v>6.3824768943438026E-2</v>
      </c>
      <c r="G22040">
        <v>3.6899679829242271</v>
      </c>
      <c r="H22040">
        <v>2.673</v>
      </c>
      <c r="I22040">
        <v>4.3989799999999946</v>
      </c>
    </row>
    <row r="22041" spans="1:9" x14ac:dyDescent="0.25">
      <c r="A22041">
        <v>88.225308656692505</v>
      </c>
      <c r="B22041">
        <v>3.681963713980791</v>
      </c>
      <c r="C22041">
        <v>4.3989799999999946</v>
      </c>
      <c r="D22041">
        <v>2.673</v>
      </c>
      <c r="E22041">
        <v>4.691403852721391E-2</v>
      </c>
      <c r="G22041">
        <v>3.681963713980791</v>
      </c>
      <c r="H22041">
        <v>2.673</v>
      </c>
      <c r="I22041">
        <v>4.3989799999999946</v>
      </c>
    </row>
    <row r="22042" spans="1:9" x14ac:dyDescent="0.25">
      <c r="A22042">
        <v>88.229309558868408</v>
      </c>
      <c r="B22042">
        <v>3.6739594450373541</v>
      </c>
      <c r="C22042">
        <v>4.3989799999999946</v>
      </c>
      <c r="D22042">
        <v>2.673</v>
      </c>
      <c r="E22042">
        <v>4.7794508110990362E-2</v>
      </c>
      <c r="G22042">
        <v>3.6739594450373541</v>
      </c>
      <c r="H22042">
        <v>2.67225</v>
      </c>
      <c r="I22042">
        <v>4.2877849999999853</v>
      </c>
    </row>
    <row r="22043" spans="1:9" x14ac:dyDescent="0.25">
      <c r="A22043">
        <v>88.233310461044312</v>
      </c>
      <c r="B22043">
        <v>3.6659551760939171</v>
      </c>
      <c r="C22043">
        <v>3.9542000000000139</v>
      </c>
      <c r="D22043">
        <v>2.67</v>
      </c>
      <c r="E22043">
        <v>4.4227177694771573E-2</v>
      </c>
      <c r="G22043">
        <v>3.6659551760939171</v>
      </c>
      <c r="H22043">
        <v>2.6715</v>
      </c>
      <c r="I22043">
        <v>4.176589999999976</v>
      </c>
    </row>
    <row r="22044" spans="1:9" x14ac:dyDescent="0.25">
      <c r="A22044">
        <v>88.237311601638794</v>
      </c>
      <c r="B22044">
        <v>3.657950907150481</v>
      </c>
      <c r="C22044">
        <v>3.9542000000000139</v>
      </c>
      <c r="D22044">
        <v>2.67</v>
      </c>
      <c r="E22044">
        <v>3.3988147278550117E-2</v>
      </c>
      <c r="G22044">
        <v>3.657950907150481</v>
      </c>
      <c r="H22044">
        <v>2.6715</v>
      </c>
      <c r="I22044">
        <v>4.176589999999976</v>
      </c>
    </row>
    <row r="22045" spans="1:9" x14ac:dyDescent="0.25">
      <c r="A22045">
        <v>88.241312742233276</v>
      </c>
      <c r="B22045">
        <v>3.649946638207044</v>
      </c>
      <c r="C22045">
        <v>3.9542000000000139</v>
      </c>
      <c r="D22045">
        <v>2.67</v>
      </c>
      <c r="E22045">
        <v>1.510116862329625E-3</v>
      </c>
      <c r="G22045">
        <v>3.649946638207044</v>
      </c>
      <c r="H22045">
        <v>2.67075</v>
      </c>
      <c r="I22045">
        <v>4.0653949999999668</v>
      </c>
    </row>
    <row r="22046" spans="1:9" x14ac:dyDescent="0.25">
      <c r="A22046">
        <v>88.245313882827759</v>
      </c>
      <c r="B22046">
        <v>3.6419423692636079</v>
      </c>
      <c r="C22046">
        <v>4.3989799999999946</v>
      </c>
      <c r="D22046">
        <v>2.673</v>
      </c>
      <c r="E22046">
        <v>6.2435886446104878E-2</v>
      </c>
      <c r="G22046">
        <v>3.6419423692636079</v>
      </c>
      <c r="H22046">
        <v>2.67075</v>
      </c>
      <c r="I22046">
        <v>4.0653949999999668</v>
      </c>
    </row>
    <row r="22047" spans="1:9" x14ac:dyDescent="0.25">
      <c r="A22047">
        <v>88.24931526184082</v>
      </c>
      <c r="B22047">
        <v>3.6339381003201709</v>
      </c>
      <c r="C22047">
        <v>4.3989799999999946</v>
      </c>
      <c r="D22047">
        <v>2.673</v>
      </c>
      <c r="E22047">
        <v>0.10779435602988099</v>
      </c>
      <c r="G22047">
        <v>3.6339381003201709</v>
      </c>
      <c r="H22047">
        <v>2.6715</v>
      </c>
      <c r="I22047">
        <v>4.176589999999976</v>
      </c>
    </row>
    <row r="22048" spans="1:9" x14ac:dyDescent="0.25">
      <c r="A22048">
        <v>88.253316402435303</v>
      </c>
      <c r="B22048">
        <v>3.625933831376734</v>
      </c>
      <c r="C22048">
        <v>3.9542000000000139</v>
      </c>
      <c r="D22048">
        <v>2.67</v>
      </c>
      <c r="E22048">
        <v>7.0868525613660721E-2</v>
      </c>
      <c r="G22048">
        <v>3.625933831376734</v>
      </c>
      <c r="H22048">
        <v>2.6715</v>
      </c>
      <c r="I22048">
        <v>4.176589999999976</v>
      </c>
    </row>
    <row r="22049" spans="1:9" x14ac:dyDescent="0.25">
      <c r="A22049">
        <v>88.257317543029785</v>
      </c>
      <c r="B22049">
        <v>3.6179295624332979</v>
      </c>
      <c r="C22049">
        <v>4.3989799999999946</v>
      </c>
      <c r="D22049">
        <v>2.673</v>
      </c>
      <c r="E22049">
        <v>8.7316295197438026E-2</v>
      </c>
      <c r="G22049">
        <v>3.6179295624332979</v>
      </c>
      <c r="H22049">
        <v>2.67225</v>
      </c>
      <c r="I22049">
        <v>4.2877849999999853</v>
      </c>
    </row>
    <row r="22050" spans="1:9" x14ac:dyDescent="0.25">
      <c r="A22050">
        <v>88.261318445205688</v>
      </c>
      <c r="B22050">
        <v>3.6099252934898618</v>
      </c>
      <c r="C22050">
        <v>4.8437600000000316</v>
      </c>
      <c r="D22050">
        <v>2.6760000000000002</v>
      </c>
      <c r="E22050">
        <v>0.1260030647812205</v>
      </c>
      <c r="G22050">
        <v>3.6099252934898618</v>
      </c>
      <c r="H22050">
        <v>2.673</v>
      </c>
      <c r="I22050">
        <v>4.3989799999999946</v>
      </c>
    </row>
    <row r="22051" spans="1:9" x14ac:dyDescent="0.25">
      <c r="A22051">
        <v>88.265319585800171</v>
      </c>
      <c r="B22051">
        <v>3.6019210245464239</v>
      </c>
      <c r="C22051">
        <v>4.3989799999999946</v>
      </c>
      <c r="D22051">
        <v>2.673</v>
      </c>
      <c r="E22051">
        <v>0.1224357343649954</v>
      </c>
      <c r="G22051">
        <v>3.6019210245464239</v>
      </c>
      <c r="H22051">
        <v>2.673</v>
      </c>
      <c r="I22051">
        <v>4.3989799999999946</v>
      </c>
    </row>
    <row r="22052" spans="1:9" x14ac:dyDescent="0.25">
      <c r="A22052">
        <v>88.269320726394653</v>
      </c>
      <c r="B22052">
        <v>3.5939167556029878</v>
      </c>
      <c r="C22052">
        <v>3.5094200000000342</v>
      </c>
      <c r="D22052">
        <v>2.6669999999999998</v>
      </c>
      <c r="E22052">
        <v>2.546460394877639E-2</v>
      </c>
      <c r="G22052">
        <v>3.5939167556029878</v>
      </c>
      <c r="H22052">
        <v>2.67225</v>
      </c>
      <c r="I22052">
        <v>4.2877849999999853</v>
      </c>
    </row>
    <row r="22053" spans="1:9" x14ac:dyDescent="0.25">
      <c r="A22053">
        <v>88.273321866989136</v>
      </c>
      <c r="B22053">
        <v>3.5859124866595522</v>
      </c>
      <c r="C22053">
        <v>3.9542000000000139</v>
      </c>
      <c r="D22053">
        <v>2.67</v>
      </c>
      <c r="E22053">
        <v>-1.368512646744666E-2</v>
      </c>
      <c r="G22053">
        <v>3.5859124866595522</v>
      </c>
      <c r="H22053">
        <v>2.6715</v>
      </c>
      <c r="I22053">
        <v>4.176589999999976</v>
      </c>
    </row>
    <row r="22054" spans="1:9" x14ac:dyDescent="0.25">
      <c r="A22054">
        <v>88.277323246002197</v>
      </c>
      <c r="B22054">
        <v>3.5779082177161161</v>
      </c>
      <c r="C22054">
        <v>3.9542000000000139</v>
      </c>
      <c r="D22054">
        <v>2.67</v>
      </c>
      <c r="E22054">
        <v>-2.3924156883669671E-2</v>
      </c>
      <c r="G22054">
        <v>3.5779082177161161</v>
      </c>
      <c r="H22054">
        <v>2.67</v>
      </c>
      <c r="I22054">
        <v>3.9542000000000139</v>
      </c>
    </row>
    <row r="22055" spans="1:9" x14ac:dyDescent="0.25">
      <c r="A22055">
        <v>88.28132438659668</v>
      </c>
      <c r="B22055">
        <v>3.5699039487726778</v>
      </c>
      <c r="C22055">
        <v>4.3989799999999946</v>
      </c>
      <c r="D22055">
        <v>2.673</v>
      </c>
      <c r="E22055">
        <v>8.1479612700106605E-2</v>
      </c>
      <c r="G22055">
        <v>3.5699039487726778</v>
      </c>
      <c r="H22055">
        <v>2.67</v>
      </c>
      <c r="I22055">
        <v>3.9542000000000139</v>
      </c>
    </row>
    <row r="22056" spans="1:9" x14ac:dyDescent="0.25">
      <c r="A22056">
        <v>88.285325288772583</v>
      </c>
      <c r="B22056">
        <v>3.5618996798292422</v>
      </c>
      <c r="C22056">
        <v>3.9542000000000139</v>
      </c>
      <c r="D22056">
        <v>2.67</v>
      </c>
      <c r="E22056">
        <v>8.9031782283884364E-2</v>
      </c>
      <c r="G22056">
        <v>3.5618996798292422</v>
      </c>
      <c r="H22056">
        <v>2.67075</v>
      </c>
      <c r="I22056">
        <v>4.0653949999999668</v>
      </c>
    </row>
    <row r="22057" spans="1:9" x14ac:dyDescent="0.25">
      <c r="A22057">
        <v>88.289326190948486</v>
      </c>
      <c r="B22057">
        <v>3.5538954108858061</v>
      </c>
      <c r="C22057">
        <v>3.9542000000000139</v>
      </c>
      <c r="D22057">
        <v>2.67</v>
      </c>
      <c r="E22057">
        <v>5.6553751867663871E-2</v>
      </c>
      <c r="G22057">
        <v>3.5538954108858061</v>
      </c>
      <c r="H22057">
        <v>2.67075</v>
      </c>
      <c r="I22057">
        <v>4.0653949999999668</v>
      </c>
    </row>
    <row r="22058" spans="1:9" x14ac:dyDescent="0.25">
      <c r="A22058">
        <v>88.29332709312439</v>
      </c>
      <c r="B22058">
        <v>3.54589114194237</v>
      </c>
      <c r="C22058">
        <v>4.3989799999999946</v>
      </c>
      <c r="D22058">
        <v>2.673</v>
      </c>
      <c r="E22058">
        <v>8.4121021451440597E-2</v>
      </c>
      <c r="G22058">
        <v>3.54589114194237</v>
      </c>
      <c r="H22058">
        <v>2.6715</v>
      </c>
      <c r="I22058">
        <v>4.176589999999976</v>
      </c>
    </row>
    <row r="22059" spans="1:9" x14ac:dyDescent="0.25">
      <c r="A22059">
        <v>88.297328233718872</v>
      </c>
      <c r="B22059">
        <v>3.5378868729989339</v>
      </c>
      <c r="C22059">
        <v>3.9542000000000139</v>
      </c>
      <c r="D22059">
        <v>2.67</v>
      </c>
      <c r="E22059">
        <v>4.7195191035220158E-2</v>
      </c>
      <c r="G22059">
        <v>3.5378868729989339</v>
      </c>
      <c r="H22059">
        <v>2.67075</v>
      </c>
      <c r="I22059">
        <v>4.0653949999999668</v>
      </c>
    </row>
    <row r="22060" spans="1:9" x14ac:dyDescent="0.25">
      <c r="A22060">
        <v>88.301329851150513</v>
      </c>
      <c r="B22060">
        <v>3.529882604055496</v>
      </c>
      <c r="C22060">
        <v>3.9542000000000139</v>
      </c>
      <c r="D22060">
        <v>2.67</v>
      </c>
      <c r="E22060">
        <v>5.9195160618997829E-2</v>
      </c>
      <c r="G22060">
        <v>3.529882604055496</v>
      </c>
      <c r="H22060">
        <v>2.67075</v>
      </c>
      <c r="I22060">
        <v>4.0653949999999668</v>
      </c>
    </row>
    <row r="22061" spans="1:9" x14ac:dyDescent="0.25">
      <c r="A22061">
        <v>88.305330753326416</v>
      </c>
      <c r="B22061">
        <v>3.5218783351120599</v>
      </c>
      <c r="C22061">
        <v>3.9542000000000139</v>
      </c>
      <c r="D22061">
        <v>2.67</v>
      </c>
      <c r="E22061">
        <v>3.7836630202776889E-2</v>
      </c>
      <c r="G22061">
        <v>3.5218783351120599</v>
      </c>
      <c r="H22061">
        <v>2.67075</v>
      </c>
      <c r="I22061">
        <v>4.0653949999999668</v>
      </c>
    </row>
    <row r="22062" spans="1:9" x14ac:dyDescent="0.25">
      <c r="A22062">
        <v>88.309331893920898</v>
      </c>
      <c r="B22062">
        <v>3.5138740661686239</v>
      </c>
      <c r="C22062">
        <v>3.9542000000000139</v>
      </c>
      <c r="D22062">
        <v>2.67</v>
      </c>
      <c r="E22062">
        <v>2.7597599786555401E-2</v>
      </c>
      <c r="G22062">
        <v>3.5138740661686239</v>
      </c>
      <c r="H22062">
        <v>2.67</v>
      </c>
      <c r="I22062">
        <v>3.9542000000000139</v>
      </c>
    </row>
    <row r="22063" spans="1:9" x14ac:dyDescent="0.25">
      <c r="A22063">
        <v>88.313332796096802</v>
      </c>
      <c r="B22063">
        <v>3.5058697972251882</v>
      </c>
      <c r="C22063">
        <v>3.9542000000000139</v>
      </c>
      <c r="D22063">
        <v>2.67</v>
      </c>
      <c r="E22063">
        <v>5.0717069370332331E-2</v>
      </c>
      <c r="G22063">
        <v>3.5058697972251882</v>
      </c>
      <c r="H22063">
        <v>2.67</v>
      </c>
      <c r="I22063">
        <v>3.9542000000000139</v>
      </c>
    </row>
    <row r="22064" spans="1:9" x14ac:dyDescent="0.25">
      <c r="A22064">
        <v>88.317334175109863</v>
      </c>
      <c r="B22064">
        <v>3.4978655282817499</v>
      </c>
      <c r="C22064">
        <v>3.9542000000000139</v>
      </c>
      <c r="D22064">
        <v>2.67</v>
      </c>
      <c r="E22064">
        <v>5.1597538954110407E-2</v>
      </c>
      <c r="G22064">
        <v>3.4978655282817499</v>
      </c>
      <c r="H22064">
        <v>2.67</v>
      </c>
      <c r="I22064">
        <v>3.9542000000000139</v>
      </c>
    </row>
    <row r="22065" spans="1:9" x14ac:dyDescent="0.25">
      <c r="A22065">
        <v>88.321335315704346</v>
      </c>
      <c r="B22065">
        <v>3.4898612593383138</v>
      </c>
      <c r="C22065">
        <v>4.8437600000000316</v>
      </c>
      <c r="D22065">
        <v>2.6760000000000002</v>
      </c>
      <c r="E22065">
        <v>0.15032960853789029</v>
      </c>
      <c r="G22065">
        <v>3.4898612593383138</v>
      </c>
      <c r="H22065">
        <v>2.6715</v>
      </c>
      <c r="I22065">
        <v>4.176589999999976</v>
      </c>
    </row>
    <row r="22066" spans="1:9" x14ac:dyDescent="0.25">
      <c r="A22066">
        <v>88.325336456298828</v>
      </c>
      <c r="B22066">
        <v>3.4818569903948782</v>
      </c>
      <c r="C22066">
        <v>3.9542000000000139</v>
      </c>
      <c r="D22066">
        <v>2.67</v>
      </c>
      <c r="E22066">
        <v>9.7836478121667347E-2</v>
      </c>
      <c r="G22066">
        <v>3.4818569903948782</v>
      </c>
      <c r="H22066">
        <v>2.6715</v>
      </c>
      <c r="I22066">
        <v>4.176589999999976</v>
      </c>
    </row>
    <row r="22067" spans="1:9" x14ac:dyDescent="0.25">
      <c r="A22067">
        <v>88.329337596893311</v>
      </c>
      <c r="B22067">
        <v>3.4738527214514421</v>
      </c>
      <c r="C22067">
        <v>3.5094200000000342</v>
      </c>
      <c r="D22067">
        <v>2.6669999999999998</v>
      </c>
      <c r="E22067">
        <v>2.7552147705447019E-2</v>
      </c>
      <c r="G22067">
        <v>3.4738527214514421</v>
      </c>
      <c r="H22067">
        <v>2.67075</v>
      </c>
      <c r="I22067">
        <v>4.0653949999999668</v>
      </c>
    </row>
    <row r="22068" spans="1:9" x14ac:dyDescent="0.25">
      <c r="A22068">
        <v>88.333338499069214</v>
      </c>
      <c r="B22068">
        <v>3.4658484525080042</v>
      </c>
      <c r="C22068">
        <v>3.9542000000000139</v>
      </c>
      <c r="D22068">
        <v>2.67</v>
      </c>
      <c r="E22068">
        <v>1.064141728922304E-2</v>
      </c>
      <c r="G22068">
        <v>3.4658484525080042</v>
      </c>
      <c r="H22068">
        <v>2.67075</v>
      </c>
      <c r="I22068">
        <v>4.0653949999999668</v>
      </c>
    </row>
    <row r="22069" spans="1:9" x14ac:dyDescent="0.25">
      <c r="A22069">
        <v>88.337339401245117</v>
      </c>
      <c r="B22069">
        <v>3.4578441835645681</v>
      </c>
      <c r="C22069">
        <v>3.9542000000000139</v>
      </c>
      <c r="D22069">
        <v>2.67</v>
      </c>
      <c r="E22069">
        <v>4.0238687300017521E-4</v>
      </c>
      <c r="G22069">
        <v>3.4578441835645681</v>
      </c>
      <c r="H22069">
        <v>2.6692499999999999</v>
      </c>
      <c r="I22069">
        <v>3.8430050000000051</v>
      </c>
    </row>
    <row r="22070" spans="1:9" x14ac:dyDescent="0.25">
      <c r="A22070">
        <v>88.3413405418396</v>
      </c>
      <c r="B22070">
        <v>3.449839914621132</v>
      </c>
      <c r="C22070">
        <v>3.9542000000000139</v>
      </c>
      <c r="D22070">
        <v>2.67</v>
      </c>
      <c r="E22070">
        <v>6.7999856456778043E-2</v>
      </c>
      <c r="G22070">
        <v>3.449839914621132</v>
      </c>
      <c r="H22070">
        <v>2.6692499999999999</v>
      </c>
      <c r="I22070">
        <v>3.8430050000000051</v>
      </c>
    </row>
    <row r="22071" spans="1:9" x14ac:dyDescent="0.25">
      <c r="A22071">
        <v>88.345341444015503</v>
      </c>
      <c r="B22071">
        <v>3.441835645677696</v>
      </c>
      <c r="C22071">
        <v>4.3989799999999946</v>
      </c>
      <c r="D22071">
        <v>2.673</v>
      </c>
      <c r="E22071">
        <v>0.1289256260405533</v>
      </c>
      <c r="G22071">
        <v>3.441835645677696</v>
      </c>
      <c r="H22071">
        <v>2.67075</v>
      </c>
      <c r="I22071">
        <v>4.0653949999999668</v>
      </c>
    </row>
    <row r="22072" spans="1:9" x14ac:dyDescent="0.25">
      <c r="A22072">
        <v>88.349342346191406</v>
      </c>
      <c r="B22072">
        <v>3.433831376734259</v>
      </c>
      <c r="C22072">
        <v>4.3989799999999946</v>
      </c>
      <c r="D22072">
        <v>2.673</v>
      </c>
      <c r="E22072">
        <v>0.12980609562433121</v>
      </c>
      <c r="G22072">
        <v>3.433831376734259</v>
      </c>
      <c r="H22072">
        <v>2.6715</v>
      </c>
      <c r="I22072">
        <v>4.176589999999976</v>
      </c>
    </row>
    <row r="22073" spans="1:9" x14ac:dyDescent="0.25">
      <c r="A22073">
        <v>88.35334324836731</v>
      </c>
      <c r="B22073">
        <v>3.425827107790822</v>
      </c>
      <c r="C22073">
        <v>3.5094200000000342</v>
      </c>
      <c r="D22073">
        <v>2.6669999999999998</v>
      </c>
      <c r="E22073">
        <v>4.3954465208113219E-2</v>
      </c>
      <c r="G22073">
        <v>3.425827107790822</v>
      </c>
      <c r="H22073">
        <v>2.67075</v>
      </c>
      <c r="I22073">
        <v>4.0653949999999668</v>
      </c>
    </row>
    <row r="22074" spans="1:9" x14ac:dyDescent="0.25">
      <c r="A22074">
        <v>88.357344627380371</v>
      </c>
      <c r="B22074">
        <v>3.417822838847385</v>
      </c>
      <c r="C22074">
        <v>4.3989799999999946</v>
      </c>
      <c r="D22074">
        <v>2.673</v>
      </c>
      <c r="E22074">
        <v>8.7089034791889383E-2</v>
      </c>
      <c r="G22074">
        <v>3.417822838847385</v>
      </c>
      <c r="H22074">
        <v>2.6715</v>
      </c>
      <c r="I22074">
        <v>4.176589999999976</v>
      </c>
    </row>
    <row r="22075" spans="1:9" x14ac:dyDescent="0.25">
      <c r="A22075">
        <v>88.361345529556274</v>
      </c>
      <c r="B22075">
        <v>3.4098185699039489</v>
      </c>
      <c r="C22075">
        <v>4.3989799999999946</v>
      </c>
      <c r="D22075">
        <v>2.673</v>
      </c>
      <c r="E22075">
        <v>8.7969504375667418E-2</v>
      </c>
      <c r="G22075">
        <v>3.4098185699039489</v>
      </c>
      <c r="H22075">
        <v>2.6715</v>
      </c>
      <c r="I22075">
        <v>4.176589999999976</v>
      </c>
    </row>
    <row r="22076" spans="1:9" x14ac:dyDescent="0.25">
      <c r="A22076">
        <v>88.365346908569336</v>
      </c>
      <c r="B22076">
        <v>3.4018143009605128</v>
      </c>
      <c r="C22076">
        <v>4.3989799999999946</v>
      </c>
      <c r="D22076">
        <v>2.673</v>
      </c>
      <c r="E22076">
        <v>0.13332797395944329</v>
      </c>
      <c r="G22076">
        <v>3.4018143009605128</v>
      </c>
      <c r="H22076">
        <v>2.6715</v>
      </c>
      <c r="I22076">
        <v>4.176589999999976</v>
      </c>
    </row>
    <row r="22077" spans="1:9" x14ac:dyDescent="0.25">
      <c r="A22077">
        <v>88.369347810745239</v>
      </c>
      <c r="B22077">
        <v>3.393810032017075</v>
      </c>
      <c r="C22077">
        <v>3.5094200000000342</v>
      </c>
      <c r="D22077">
        <v>2.6669999999999998</v>
      </c>
      <c r="E22077">
        <v>5.8595843543224793E-2</v>
      </c>
      <c r="G22077">
        <v>3.393810032017075</v>
      </c>
      <c r="H22077">
        <v>2.6715</v>
      </c>
      <c r="I22077">
        <v>4.176589999999976</v>
      </c>
    </row>
    <row r="22078" spans="1:9" x14ac:dyDescent="0.25">
      <c r="A22078">
        <v>88.373348951339722</v>
      </c>
      <c r="B22078">
        <v>3.3858057630736389</v>
      </c>
      <c r="C22078">
        <v>3.5094200000000342</v>
      </c>
      <c r="D22078">
        <v>2.6669999999999998</v>
      </c>
      <c r="E22078">
        <v>-2.9479686872993179E-2</v>
      </c>
      <c r="G22078">
        <v>3.3858057630736389</v>
      </c>
      <c r="H22078">
        <v>2.67</v>
      </c>
      <c r="I22078">
        <v>3.9542000000000139</v>
      </c>
    </row>
    <row r="22079" spans="1:9" x14ac:dyDescent="0.25">
      <c r="A22079">
        <v>88.377350330352783</v>
      </c>
      <c r="B22079">
        <v>3.3778014941302028</v>
      </c>
      <c r="C22079">
        <v>4.3989799999999946</v>
      </c>
      <c r="D22079">
        <v>2.673</v>
      </c>
      <c r="E22079">
        <v>4.7013382710781468E-2</v>
      </c>
      <c r="G22079">
        <v>3.3778014941302028</v>
      </c>
      <c r="H22079">
        <v>2.67</v>
      </c>
      <c r="I22079">
        <v>3.9542000000000139</v>
      </c>
    </row>
    <row r="22080" spans="1:9" x14ac:dyDescent="0.25">
      <c r="A22080">
        <v>88.381351232528687</v>
      </c>
      <c r="B22080">
        <v>3.3697972251867672</v>
      </c>
      <c r="C22080">
        <v>3.0646399999999971</v>
      </c>
      <c r="D22080">
        <v>2.6640000000000001</v>
      </c>
      <c r="E22080">
        <v>-3.2166547705443298E-2</v>
      </c>
      <c r="G22080">
        <v>3.3697972251867672</v>
      </c>
      <c r="H22080">
        <v>2.6677499999999998</v>
      </c>
      <c r="I22080">
        <v>3.620615000000043</v>
      </c>
    </row>
    <row r="22081" spans="1:9" x14ac:dyDescent="0.25">
      <c r="A22081">
        <v>88.385352373123169</v>
      </c>
      <c r="B22081">
        <v>3.3617929562433289</v>
      </c>
      <c r="C22081">
        <v>3.9542000000000139</v>
      </c>
      <c r="D22081">
        <v>2.67</v>
      </c>
      <c r="E22081">
        <v>6.6565521878333825E-2</v>
      </c>
      <c r="G22081">
        <v>3.3617929562433289</v>
      </c>
      <c r="H22081">
        <v>2.6684999999999999</v>
      </c>
      <c r="I22081">
        <v>3.7318099999999959</v>
      </c>
    </row>
    <row r="22082" spans="1:9" x14ac:dyDescent="0.25">
      <c r="A22082">
        <v>88.389353275299072</v>
      </c>
      <c r="B22082">
        <v>3.3537886872998932</v>
      </c>
      <c r="C22082">
        <v>4.3989799999999946</v>
      </c>
      <c r="D22082">
        <v>2.673</v>
      </c>
      <c r="E22082">
        <v>0.1052522914621116</v>
      </c>
      <c r="G22082">
        <v>3.3537886872998932</v>
      </c>
      <c r="H22082">
        <v>2.67</v>
      </c>
      <c r="I22082">
        <v>3.9542000000000139</v>
      </c>
    </row>
    <row r="22083" spans="1:9" x14ac:dyDescent="0.25">
      <c r="A22083">
        <v>88.393354415893555</v>
      </c>
      <c r="B22083">
        <v>3.3457844183564571</v>
      </c>
      <c r="C22083">
        <v>4.8437600000000316</v>
      </c>
      <c r="D22083">
        <v>2.6760000000000002</v>
      </c>
      <c r="E22083">
        <v>0.18841706104589509</v>
      </c>
      <c r="G22083">
        <v>3.3457844183564571</v>
      </c>
      <c r="H22083">
        <v>2.67075</v>
      </c>
      <c r="I22083">
        <v>4.0653949999999668</v>
      </c>
    </row>
    <row r="22084" spans="1:9" x14ac:dyDescent="0.25">
      <c r="A22084">
        <v>88.397355794906616</v>
      </c>
      <c r="B22084">
        <v>3.337780149413021</v>
      </c>
      <c r="C22084">
        <v>4.3989799999999946</v>
      </c>
      <c r="D22084">
        <v>2.673</v>
      </c>
      <c r="E22084">
        <v>0.21820823062966971</v>
      </c>
      <c r="G22084">
        <v>3.337780149413021</v>
      </c>
      <c r="H22084">
        <v>2.673</v>
      </c>
      <c r="I22084">
        <v>4.3989799999999946</v>
      </c>
    </row>
    <row r="22085" spans="1:9" x14ac:dyDescent="0.25">
      <c r="A22085">
        <v>88.401356935501099</v>
      </c>
      <c r="B22085">
        <v>3.3297758804695849</v>
      </c>
      <c r="C22085">
        <v>3.9542000000000139</v>
      </c>
      <c r="D22085">
        <v>2.67</v>
      </c>
      <c r="E22085">
        <v>0.1034459002134485</v>
      </c>
      <c r="G22085">
        <v>3.3297758804695849</v>
      </c>
      <c r="H22085">
        <v>2.673</v>
      </c>
      <c r="I22085">
        <v>4.3989799999999946</v>
      </c>
    </row>
    <row r="22086" spans="1:9" x14ac:dyDescent="0.25">
      <c r="A22086">
        <v>88.405357837677002</v>
      </c>
      <c r="B22086">
        <v>3.3217716115261471</v>
      </c>
      <c r="C22086">
        <v>4.3989799999999946</v>
      </c>
      <c r="D22086">
        <v>2.673</v>
      </c>
      <c r="E22086">
        <v>8.6535169797224601E-2</v>
      </c>
      <c r="G22086">
        <v>3.3217716115261471</v>
      </c>
      <c r="H22086">
        <v>2.673</v>
      </c>
      <c r="I22086">
        <v>4.3989799999999946</v>
      </c>
    </row>
    <row r="22087" spans="1:9" x14ac:dyDescent="0.25">
      <c r="A22087">
        <v>88.409358978271484</v>
      </c>
      <c r="B22087">
        <v>3.313767342582711</v>
      </c>
      <c r="C22087">
        <v>4.3989799999999946</v>
      </c>
      <c r="D22087">
        <v>2.673</v>
      </c>
      <c r="E22087">
        <v>8.7415639381001234E-2</v>
      </c>
      <c r="G22087">
        <v>3.313767342582711</v>
      </c>
      <c r="H22087">
        <v>2.67225</v>
      </c>
      <c r="I22087">
        <v>4.2877849999999853</v>
      </c>
    </row>
    <row r="22088" spans="1:9" x14ac:dyDescent="0.25">
      <c r="A22088">
        <v>88.413359880447388</v>
      </c>
      <c r="B22088">
        <v>3.3057630736392749</v>
      </c>
      <c r="C22088">
        <v>4.3989799999999946</v>
      </c>
      <c r="D22088">
        <v>2.673</v>
      </c>
      <c r="E22088">
        <v>0.13277410896478009</v>
      </c>
      <c r="G22088">
        <v>3.3057630736392749</v>
      </c>
      <c r="H22088">
        <v>2.67225</v>
      </c>
      <c r="I22088">
        <v>4.2877849999999853</v>
      </c>
    </row>
    <row r="22089" spans="1:9" x14ac:dyDescent="0.25">
      <c r="A22089">
        <v>88.417360782623291</v>
      </c>
      <c r="B22089">
        <v>3.2977588046958388</v>
      </c>
      <c r="C22089">
        <v>4.3989799999999946</v>
      </c>
      <c r="D22089">
        <v>2.673</v>
      </c>
      <c r="E22089">
        <v>0.14477407854855759</v>
      </c>
      <c r="G22089">
        <v>3.2977588046958388</v>
      </c>
      <c r="H22089">
        <v>2.673</v>
      </c>
      <c r="I22089">
        <v>4.3989799999999946</v>
      </c>
    </row>
    <row r="22090" spans="1:9" x14ac:dyDescent="0.25">
      <c r="A22090">
        <v>88.421361684799194</v>
      </c>
      <c r="B22090">
        <v>3.289754535752401</v>
      </c>
      <c r="C22090">
        <v>3.9542000000000139</v>
      </c>
      <c r="D22090">
        <v>2.67</v>
      </c>
      <c r="E22090">
        <v>7.4489748132338787E-2</v>
      </c>
      <c r="G22090">
        <v>3.289754535752401</v>
      </c>
      <c r="H22090">
        <v>2.67225</v>
      </c>
      <c r="I22090">
        <v>4.2877849999999853</v>
      </c>
    </row>
    <row r="22091" spans="1:9" x14ac:dyDescent="0.25">
      <c r="A22091">
        <v>88.425363063812256</v>
      </c>
      <c r="B22091">
        <v>3.2817502668089649</v>
      </c>
      <c r="C22091">
        <v>3.9542000000000139</v>
      </c>
      <c r="D22091">
        <v>2.67</v>
      </c>
      <c r="E22091">
        <v>5.313121771611784E-2</v>
      </c>
      <c r="G22091">
        <v>3.2817502668089649</v>
      </c>
      <c r="H22091">
        <v>2.6715</v>
      </c>
      <c r="I22091">
        <v>4.176589999999976</v>
      </c>
    </row>
    <row r="22092" spans="1:9" x14ac:dyDescent="0.25">
      <c r="A22092">
        <v>88.429364204406738</v>
      </c>
      <c r="B22092">
        <v>3.2737459978655288</v>
      </c>
      <c r="C22092">
        <v>4.3989799999999946</v>
      </c>
      <c r="D22092">
        <v>2.673</v>
      </c>
      <c r="E22092">
        <v>9.1817987299894183E-2</v>
      </c>
      <c r="G22092">
        <v>3.2737459978655288</v>
      </c>
      <c r="H22092">
        <v>2.6715</v>
      </c>
      <c r="I22092">
        <v>4.176589999999976</v>
      </c>
    </row>
    <row r="22093" spans="1:9" x14ac:dyDescent="0.25">
      <c r="A22093">
        <v>88.433365345001221</v>
      </c>
      <c r="B22093">
        <v>3.2657417289220931</v>
      </c>
      <c r="C22093">
        <v>4.3989799999999946</v>
      </c>
      <c r="D22093">
        <v>2.673</v>
      </c>
      <c r="E22093">
        <v>0.12605695688367061</v>
      </c>
      <c r="G22093">
        <v>3.2657417289220931</v>
      </c>
      <c r="H22093">
        <v>2.6715</v>
      </c>
      <c r="I22093">
        <v>4.176589999999976</v>
      </c>
    </row>
    <row r="22094" spans="1:9" x14ac:dyDescent="0.25">
      <c r="A22094">
        <v>88.437366485595703</v>
      </c>
      <c r="B22094">
        <v>3.2577374599786548</v>
      </c>
      <c r="C22094">
        <v>3.5094200000000342</v>
      </c>
      <c r="D22094">
        <v>2.6669999999999998</v>
      </c>
      <c r="E22094">
        <v>6.2444326467451558E-2</v>
      </c>
      <c r="G22094">
        <v>3.2577374599786548</v>
      </c>
      <c r="H22094">
        <v>2.67075</v>
      </c>
      <c r="I22094">
        <v>4.0653949999999668</v>
      </c>
    </row>
    <row r="22095" spans="1:9" x14ac:dyDescent="0.25">
      <c r="A22095">
        <v>88.441367626190186</v>
      </c>
      <c r="B22095">
        <v>3.2497331910352192</v>
      </c>
      <c r="C22095">
        <v>4.8437600000000316</v>
      </c>
      <c r="D22095">
        <v>2.6760000000000002</v>
      </c>
      <c r="E22095">
        <v>0.15450469605123179</v>
      </c>
      <c r="G22095">
        <v>3.2497331910352192</v>
      </c>
      <c r="H22095">
        <v>2.67225</v>
      </c>
      <c r="I22095">
        <v>4.2877849999999853</v>
      </c>
    </row>
    <row r="22096" spans="1:9" x14ac:dyDescent="0.25">
      <c r="A22096">
        <v>88.445369005203247</v>
      </c>
      <c r="B22096">
        <v>3.2417289220917831</v>
      </c>
      <c r="C22096">
        <v>5.2885400000000118</v>
      </c>
      <c r="D22096">
        <v>2.6789999999999998</v>
      </c>
      <c r="E22096">
        <v>0.22654996563500951</v>
      </c>
      <c r="G22096">
        <v>3.2417289220917831</v>
      </c>
      <c r="H22096">
        <v>2.6737500000000001</v>
      </c>
      <c r="I22096">
        <v>4.5101750000000038</v>
      </c>
    </row>
    <row r="22097" spans="1:9" x14ac:dyDescent="0.25">
      <c r="A22097">
        <v>88.44936990737915</v>
      </c>
      <c r="B22097">
        <v>3.233724653148347</v>
      </c>
      <c r="C22097">
        <v>3.9542000000000139</v>
      </c>
      <c r="D22097">
        <v>2.67</v>
      </c>
      <c r="E22097">
        <v>0.15848953521878559</v>
      </c>
      <c r="G22097">
        <v>3.233724653148347</v>
      </c>
      <c r="H22097">
        <v>2.673</v>
      </c>
      <c r="I22097">
        <v>4.3989799999999946</v>
      </c>
    </row>
    <row r="22098" spans="1:9" x14ac:dyDescent="0.25">
      <c r="A22098">
        <v>88.453370809555054</v>
      </c>
      <c r="B22098">
        <v>3.22572038420491</v>
      </c>
      <c r="C22098">
        <v>3.9542000000000139</v>
      </c>
      <c r="D22098">
        <v>2.67</v>
      </c>
      <c r="E22098">
        <v>0.1148920048025613</v>
      </c>
      <c r="G22098">
        <v>3.22572038420491</v>
      </c>
      <c r="H22098">
        <v>2.6737500000000001</v>
      </c>
      <c r="I22098">
        <v>4.5101750000000038</v>
      </c>
    </row>
    <row r="22099" spans="1:9" x14ac:dyDescent="0.25">
      <c r="A22099">
        <v>88.457371473312378</v>
      </c>
      <c r="B22099">
        <v>3.2177161152614731</v>
      </c>
      <c r="C22099">
        <v>3.9542000000000139</v>
      </c>
      <c r="D22099">
        <v>2.67</v>
      </c>
      <c r="E22099">
        <v>4.5774743863401142E-3</v>
      </c>
      <c r="G22099">
        <v>3.2177161152614731</v>
      </c>
      <c r="H22099">
        <v>2.67225</v>
      </c>
      <c r="I22099">
        <v>4.2877849999999853</v>
      </c>
    </row>
    <row r="22100" spans="1:9" x14ac:dyDescent="0.25">
      <c r="A22100">
        <v>88.461372852325439</v>
      </c>
      <c r="B22100">
        <v>3.209711846318037</v>
      </c>
      <c r="C22100">
        <v>4.3989799999999946</v>
      </c>
      <c r="D22100">
        <v>2.673</v>
      </c>
      <c r="E22100">
        <v>6.550324397011692E-2</v>
      </c>
      <c r="G22100">
        <v>3.209711846318037</v>
      </c>
      <c r="H22100">
        <v>2.67075</v>
      </c>
      <c r="I22100">
        <v>4.0653949999999668</v>
      </c>
    </row>
    <row r="22101" spans="1:9" x14ac:dyDescent="0.25">
      <c r="A22101">
        <v>88.465373992919922</v>
      </c>
      <c r="B22101">
        <v>3.2017075773746</v>
      </c>
      <c r="C22101">
        <v>4.3989799999999946</v>
      </c>
      <c r="D22101">
        <v>2.673</v>
      </c>
      <c r="E22101">
        <v>0.15533971355389381</v>
      </c>
      <c r="G22101">
        <v>3.2017075773746</v>
      </c>
      <c r="H22101">
        <v>2.6715</v>
      </c>
      <c r="I22101">
        <v>4.176589999999976</v>
      </c>
    </row>
    <row r="22102" spans="1:9" x14ac:dyDescent="0.25">
      <c r="A22102">
        <v>88.469375133514404</v>
      </c>
      <c r="B22102">
        <v>3.1937033084311639</v>
      </c>
      <c r="C22102">
        <v>2.619860000000017</v>
      </c>
      <c r="D22102">
        <v>2.661</v>
      </c>
      <c r="E22102">
        <v>-2.8363516862326289E-2</v>
      </c>
      <c r="G22102">
        <v>3.1937033084311639</v>
      </c>
      <c r="H22102">
        <v>2.6692499999999999</v>
      </c>
      <c r="I22102">
        <v>3.8430050000000051</v>
      </c>
    </row>
    <row r="22103" spans="1:9" x14ac:dyDescent="0.25">
      <c r="A22103">
        <v>88.473376035690308</v>
      </c>
      <c r="B22103">
        <v>3.185699039487726</v>
      </c>
      <c r="C22103">
        <v>3.5094200000000342</v>
      </c>
      <c r="D22103">
        <v>2.6669999999999998</v>
      </c>
      <c r="E22103">
        <v>-2.9706947278544709E-2</v>
      </c>
      <c r="G22103">
        <v>3.185699039487726</v>
      </c>
      <c r="H22103">
        <v>2.6684999999999999</v>
      </c>
      <c r="I22103">
        <v>3.7318099999999959</v>
      </c>
    </row>
    <row r="22104" spans="1:9" x14ac:dyDescent="0.25">
      <c r="A22104">
        <v>88.47737717628479</v>
      </c>
      <c r="B22104">
        <v>3.1776947705442899</v>
      </c>
      <c r="C22104">
        <v>3.9542000000000139</v>
      </c>
      <c r="D22104">
        <v>2.67</v>
      </c>
      <c r="E22104">
        <v>-2.1396776947664189E-3</v>
      </c>
      <c r="G22104">
        <v>3.1776947705442899</v>
      </c>
      <c r="H22104">
        <v>2.6677499999999998</v>
      </c>
      <c r="I22104">
        <v>3.620614999999987</v>
      </c>
    </row>
    <row r="22105" spans="1:9" x14ac:dyDescent="0.25">
      <c r="A22105">
        <v>88.481378078460693</v>
      </c>
      <c r="B22105">
        <v>3.1696905016008539</v>
      </c>
      <c r="C22105">
        <v>3.9542000000000139</v>
      </c>
      <c r="D22105">
        <v>2.67</v>
      </c>
      <c r="E22105">
        <v>8.7696791889010486E-2</v>
      </c>
      <c r="G22105">
        <v>3.1696905016008539</v>
      </c>
      <c r="H22105">
        <v>2.6669999999999998</v>
      </c>
      <c r="I22105">
        <v>3.5094199999999769</v>
      </c>
    </row>
    <row r="22106" spans="1:9" x14ac:dyDescent="0.25">
      <c r="A22106">
        <v>88.485379219055176</v>
      </c>
      <c r="B22106">
        <v>3.1616862326574182</v>
      </c>
      <c r="C22106">
        <v>3.5094200000000342</v>
      </c>
      <c r="D22106">
        <v>2.6669999999999998</v>
      </c>
      <c r="E22106">
        <v>0.1174879614727885</v>
      </c>
      <c r="G22106">
        <v>3.1616862326574182</v>
      </c>
      <c r="H22106">
        <v>2.6684999999999999</v>
      </c>
      <c r="I22106">
        <v>3.7318099999999959</v>
      </c>
    </row>
    <row r="22107" spans="1:9" x14ac:dyDescent="0.25">
      <c r="A22107">
        <v>88.489380359649658</v>
      </c>
      <c r="B22107">
        <v>3.1536819637139799</v>
      </c>
      <c r="C22107">
        <v>3.9542000000000139</v>
      </c>
      <c r="D22107">
        <v>2.67</v>
      </c>
      <c r="E22107">
        <v>8.9457731056565057E-2</v>
      </c>
      <c r="G22107">
        <v>3.1536819637139799</v>
      </c>
      <c r="H22107">
        <v>2.6692499999999999</v>
      </c>
      <c r="I22107">
        <v>3.8430050000000051</v>
      </c>
    </row>
    <row r="22108" spans="1:9" x14ac:dyDescent="0.25">
      <c r="A22108">
        <v>88.49338173866272</v>
      </c>
      <c r="B22108">
        <v>3.1456776947705438</v>
      </c>
      <c r="C22108">
        <v>4.3989799999999946</v>
      </c>
      <c r="D22108">
        <v>2.673</v>
      </c>
      <c r="E22108">
        <v>0.12814450064034141</v>
      </c>
      <c r="G22108">
        <v>3.1456776947705438</v>
      </c>
      <c r="H22108">
        <v>2.67</v>
      </c>
      <c r="I22108">
        <v>3.9542000000000139</v>
      </c>
    </row>
    <row r="22109" spans="1:9" x14ac:dyDescent="0.25">
      <c r="A22109">
        <v>88.497382402420044</v>
      </c>
      <c r="B22109">
        <v>3.1376734258271082</v>
      </c>
      <c r="C22109">
        <v>3.9542000000000139</v>
      </c>
      <c r="D22109">
        <v>2.67</v>
      </c>
      <c r="E22109">
        <v>0.1245771702241196</v>
      </c>
      <c r="G22109">
        <v>3.1376734258271082</v>
      </c>
      <c r="H22109">
        <v>2.67</v>
      </c>
      <c r="I22109">
        <v>3.9542000000000139</v>
      </c>
    </row>
    <row r="22110" spans="1:9" x14ac:dyDescent="0.25">
      <c r="A22110">
        <v>88.501383304595947</v>
      </c>
      <c r="B22110">
        <v>3.1296691568836721</v>
      </c>
      <c r="C22110">
        <v>3.0646399999999971</v>
      </c>
      <c r="D22110">
        <v>2.6640000000000001</v>
      </c>
      <c r="E22110">
        <v>2.760603980789568E-2</v>
      </c>
      <c r="G22110">
        <v>3.1296691568836721</v>
      </c>
      <c r="H22110">
        <v>2.6692499999999999</v>
      </c>
      <c r="I22110">
        <v>3.8430050000000051</v>
      </c>
    </row>
    <row r="22111" spans="1:9" x14ac:dyDescent="0.25">
      <c r="A22111">
        <v>88.50538444519043</v>
      </c>
      <c r="B22111">
        <v>3.121664887940236</v>
      </c>
      <c r="C22111">
        <v>3.9542000000000139</v>
      </c>
      <c r="D22111">
        <v>2.67</v>
      </c>
      <c r="E22111">
        <v>3.7382109391676563E-2</v>
      </c>
      <c r="G22111">
        <v>3.121664887940236</v>
      </c>
      <c r="H22111">
        <v>2.6692499999999999</v>
      </c>
      <c r="I22111">
        <v>3.8430050000000051</v>
      </c>
    </row>
    <row r="22112" spans="1:9" x14ac:dyDescent="0.25">
      <c r="A22112">
        <v>88.509385108947754</v>
      </c>
      <c r="B22112">
        <v>3.1136606189967981</v>
      </c>
      <c r="C22112">
        <v>3.0646399999999971</v>
      </c>
      <c r="D22112">
        <v>2.6640000000000001</v>
      </c>
      <c r="E22112">
        <v>-4.8469521024546242E-2</v>
      </c>
      <c r="G22112">
        <v>3.1136606189967981</v>
      </c>
      <c r="H22112">
        <v>2.6669999999999998</v>
      </c>
      <c r="I22112">
        <v>3.5094199999999769</v>
      </c>
    </row>
    <row r="22113" spans="1:9" x14ac:dyDescent="0.25">
      <c r="A22113">
        <v>88.513386487960815</v>
      </c>
      <c r="B22113">
        <v>3.105656350053362</v>
      </c>
      <c r="C22113">
        <v>4.3989799999999946</v>
      </c>
      <c r="D22113">
        <v>2.673</v>
      </c>
      <c r="E22113">
        <v>0.1214273485592306</v>
      </c>
      <c r="G22113">
        <v>3.105656350053362</v>
      </c>
      <c r="H22113">
        <v>2.6677499999999998</v>
      </c>
      <c r="I22113">
        <v>3.620614999999987</v>
      </c>
    </row>
    <row r="22114" spans="1:9" x14ac:dyDescent="0.25">
      <c r="A22114">
        <v>88.51738715171814</v>
      </c>
      <c r="B22114">
        <v>3.097652081109926</v>
      </c>
      <c r="C22114">
        <v>3.5094200000000342</v>
      </c>
      <c r="D22114">
        <v>2.6669999999999998</v>
      </c>
      <c r="E22114">
        <v>9.117321814301281E-2</v>
      </c>
      <c r="G22114">
        <v>3.097652081109926</v>
      </c>
      <c r="H22114">
        <v>2.6684999999999999</v>
      </c>
      <c r="I22114">
        <v>3.7318099999999959</v>
      </c>
    </row>
    <row r="22115" spans="1:9" x14ac:dyDescent="0.25">
      <c r="A22115">
        <v>88.521388292312622</v>
      </c>
      <c r="B22115">
        <v>3.0896478121664899</v>
      </c>
      <c r="C22115">
        <v>3.9542000000000139</v>
      </c>
      <c r="D22115">
        <v>2.67</v>
      </c>
      <c r="E22115">
        <v>0.10762098772679</v>
      </c>
      <c r="G22115">
        <v>3.0896478121664899</v>
      </c>
      <c r="H22115">
        <v>2.6684999999999999</v>
      </c>
      <c r="I22115">
        <v>3.7318099999999959</v>
      </c>
    </row>
    <row r="22116" spans="1:9" x14ac:dyDescent="0.25">
      <c r="A22116">
        <v>88.525389432907104</v>
      </c>
      <c r="B22116">
        <v>3.081643543223052</v>
      </c>
      <c r="C22116">
        <v>3.5094200000000342</v>
      </c>
      <c r="D22116">
        <v>2.6669999999999998</v>
      </c>
      <c r="E22116">
        <v>7.0695157310571202E-2</v>
      </c>
      <c r="G22116">
        <v>3.081643543223052</v>
      </c>
      <c r="H22116">
        <v>2.6692499999999999</v>
      </c>
      <c r="I22116">
        <v>3.8430050000000051</v>
      </c>
    </row>
    <row r="22117" spans="1:9" x14ac:dyDescent="0.25">
      <c r="A22117">
        <v>88.529390573501587</v>
      </c>
      <c r="B22117">
        <v>3.0736392742796159</v>
      </c>
      <c r="C22117">
        <v>3.9542000000000139</v>
      </c>
      <c r="D22117">
        <v>2.67</v>
      </c>
      <c r="E22117">
        <v>6.4903926894346708E-2</v>
      </c>
      <c r="G22117">
        <v>3.0736392742796159</v>
      </c>
      <c r="H22117">
        <v>2.6684999999999999</v>
      </c>
      <c r="I22117">
        <v>3.7318099999999959</v>
      </c>
    </row>
    <row r="22118" spans="1:9" x14ac:dyDescent="0.25">
      <c r="A22118">
        <v>88.533392190933228</v>
      </c>
      <c r="B22118">
        <v>3.0656350053361798</v>
      </c>
      <c r="C22118">
        <v>3.9542000000000139</v>
      </c>
      <c r="D22118">
        <v>2.67</v>
      </c>
      <c r="E22118">
        <v>0.11026239647812271</v>
      </c>
      <c r="G22118">
        <v>3.0656350053361798</v>
      </c>
      <c r="H22118">
        <v>2.6692499999999999</v>
      </c>
      <c r="I22118">
        <v>3.8430050000000051</v>
      </c>
    </row>
    <row r="22119" spans="1:9" x14ac:dyDescent="0.25">
      <c r="A22119">
        <v>88.537393569946289</v>
      </c>
      <c r="B22119">
        <v>3.0576307363927442</v>
      </c>
      <c r="C22119">
        <v>3.5094200000000342</v>
      </c>
      <c r="D22119">
        <v>2.6669999999999998</v>
      </c>
      <c r="E22119">
        <v>6.2217066061902859E-2</v>
      </c>
      <c r="G22119">
        <v>3.0576307363927442</v>
      </c>
      <c r="H22119">
        <v>2.6684999999999999</v>
      </c>
      <c r="I22119">
        <v>3.7318099999999959</v>
      </c>
    </row>
    <row r="22120" spans="1:9" x14ac:dyDescent="0.25">
      <c r="A22120">
        <v>88.541394472122192</v>
      </c>
      <c r="B22120">
        <v>3.0496264674493059</v>
      </c>
      <c r="C22120">
        <v>3.9542000000000139</v>
      </c>
      <c r="D22120">
        <v>2.67</v>
      </c>
      <c r="E22120">
        <v>0.1009038356456793</v>
      </c>
      <c r="G22120">
        <v>3.0496264674493059</v>
      </c>
      <c r="H22120">
        <v>2.6692499999999999</v>
      </c>
      <c r="I22120">
        <v>3.8430050000000051</v>
      </c>
    </row>
    <row r="22121" spans="1:9" x14ac:dyDescent="0.25">
      <c r="A22121">
        <v>88.545395851135254</v>
      </c>
      <c r="B22121">
        <v>3.0416221985058698</v>
      </c>
      <c r="C22121">
        <v>3.9542000000000139</v>
      </c>
      <c r="D22121">
        <v>2.67</v>
      </c>
      <c r="E22121">
        <v>9.0664805229457801E-2</v>
      </c>
      <c r="G22121">
        <v>3.0416221985058698</v>
      </c>
      <c r="H22121">
        <v>2.6692499999999999</v>
      </c>
      <c r="I22121">
        <v>3.8430050000000051</v>
      </c>
    </row>
    <row r="22122" spans="1:9" x14ac:dyDescent="0.25">
      <c r="A22122">
        <v>88.549396753311157</v>
      </c>
      <c r="B22122">
        <v>3.0336179295624341</v>
      </c>
      <c r="C22122">
        <v>3.9542000000000139</v>
      </c>
      <c r="D22122">
        <v>2.67</v>
      </c>
      <c r="E22122">
        <v>0.1137842748132348</v>
      </c>
      <c r="G22122">
        <v>3.0336179295624341</v>
      </c>
      <c r="H22122">
        <v>2.6692499999999999</v>
      </c>
      <c r="I22122">
        <v>3.8430050000000051</v>
      </c>
    </row>
    <row r="22123" spans="1:9" x14ac:dyDescent="0.25">
      <c r="A22123">
        <v>88.55339789390564</v>
      </c>
      <c r="B22123">
        <v>3.0256136606189981</v>
      </c>
      <c r="C22123">
        <v>3.5094200000000342</v>
      </c>
      <c r="D22123">
        <v>2.6669999999999998</v>
      </c>
      <c r="E22123">
        <v>7.6858444397014433E-2</v>
      </c>
      <c r="G22123">
        <v>3.0256136606189981</v>
      </c>
      <c r="H22123">
        <v>2.6692499999999999</v>
      </c>
      <c r="I22123">
        <v>3.8430050000000051</v>
      </c>
    </row>
    <row r="22124" spans="1:9" x14ac:dyDescent="0.25">
      <c r="A22124">
        <v>88.557399034500122</v>
      </c>
      <c r="B22124">
        <v>3.017609391675562</v>
      </c>
      <c r="C22124">
        <v>3.5094200000000342</v>
      </c>
      <c r="D22124">
        <v>2.6669999999999998</v>
      </c>
      <c r="E22124">
        <v>3.3260913980794303E-2</v>
      </c>
      <c r="G22124">
        <v>3.017609391675562</v>
      </c>
      <c r="H22124">
        <v>2.6684999999999999</v>
      </c>
      <c r="I22124">
        <v>3.7318099999999959</v>
      </c>
    </row>
    <row r="22125" spans="1:9" x14ac:dyDescent="0.25">
      <c r="A22125">
        <v>88.561399698257446</v>
      </c>
      <c r="B22125">
        <v>3.0096051227321241</v>
      </c>
      <c r="C22125">
        <v>3.5094200000000342</v>
      </c>
      <c r="D22125">
        <v>2.6669999999999998</v>
      </c>
      <c r="E22125">
        <v>2.3021883564572961E-2</v>
      </c>
      <c r="G22125">
        <v>3.0096051227321241</v>
      </c>
      <c r="H22125">
        <v>2.6677499999999998</v>
      </c>
      <c r="I22125">
        <v>3.620614999999987</v>
      </c>
    </row>
    <row r="22126" spans="1:9" x14ac:dyDescent="0.25">
      <c r="A22126">
        <v>88.56540060043335</v>
      </c>
      <c r="B22126">
        <v>3.001600853788688</v>
      </c>
      <c r="C22126">
        <v>3.9542000000000139</v>
      </c>
      <c r="D22126">
        <v>2.67</v>
      </c>
      <c r="E22126">
        <v>8.3947653148348331E-2</v>
      </c>
      <c r="G22126">
        <v>3.001600853788688</v>
      </c>
      <c r="H22126">
        <v>2.6677499999999998</v>
      </c>
      <c r="I22126">
        <v>3.620615000000043</v>
      </c>
    </row>
    <row r="22127" spans="1:9" x14ac:dyDescent="0.25">
      <c r="A22127">
        <v>88.569401502609253</v>
      </c>
      <c r="B22127">
        <v>2.993596584845251</v>
      </c>
      <c r="C22127">
        <v>3.5094200000000342</v>
      </c>
      <c r="D22127">
        <v>2.6669999999999998</v>
      </c>
      <c r="E22127">
        <v>8.0380322732126558E-2</v>
      </c>
      <c r="G22127">
        <v>2.993596584845251</v>
      </c>
      <c r="H22127">
        <v>2.6677499999999998</v>
      </c>
      <c r="I22127">
        <v>3.620615000000043</v>
      </c>
    </row>
    <row r="22128" spans="1:9" x14ac:dyDescent="0.25">
      <c r="A22128">
        <v>88.573402404785156</v>
      </c>
      <c r="B22128">
        <v>2.985592315901815</v>
      </c>
      <c r="C22128">
        <v>3.9542000000000139</v>
      </c>
      <c r="D22128">
        <v>2.67</v>
      </c>
      <c r="E22128">
        <v>0.1190670923159028</v>
      </c>
      <c r="G22128">
        <v>2.985592315901815</v>
      </c>
      <c r="H22128">
        <v>2.6684999999999999</v>
      </c>
      <c r="I22128">
        <v>3.7318099999999959</v>
      </c>
    </row>
    <row r="22129" spans="1:9" x14ac:dyDescent="0.25">
      <c r="A22129">
        <v>88.577403545379639</v>
      </c>
      <c r="B22129">
        <v>2.977588046958378</v>
      </c>
      <c r="C22129">
        <v>3.5094200000000342</v>
      </c>
      <c r="D22129">
        <v>2.6669999999999998</v>
      </c>
      <c r="E22129">
        <v>7.1021761899683053E-2</v>
      </c>
      <c r="G22129">
        <v>2.977588046958378</v>
      </c>
      <c r="H22129">
        <v>2.6684999999999999</v>
      </c>
      <c r="I22129">
        <v>3.7318099999999959</v>
      </c>
    </row>
    <row r="22130" spans="1:9" x14ac:dyDescent="0.25">
      <c r="A22130">
        <v>88.581404447555542</v>
      </c>
      <c r="B22130">
        <v>2.969583778014941</v>
      </c>
      <c r="C22130">
        <v>3.5094200000000342</v>
      </c>
      <c r="D22130">
        <v>2.6669999999999998</v>
      </c>
      <c r="E22130">
        <v>4.9663231483462113E-2</v>
      </c>
      <c r="G22130">
        <v>2.969583778014941</v>
      </c>
      <c r="H22130">
        <v>2.6677499999999998</v>
      </c>
      <c r="I22130">
        <v>3.620614999999987</v>
      </c>
    </row>
    <row r="22131" spans="1:9" x14ac:dyDescent="0.25">
      <c r="A22131">
        <v>88.585405349731445</v>
      </c>
      <c r="B22131">
        <v>2.9615795090715049</v>
      </c>
      <c r="C22131">
        <v>3.0646399999999971</v>
      </c>
      <c r="D22131">
        <v>2.6640000000000001</v>
      </c>
      <c r="E22131">
        <v>1.61790106723604E-3</v>
      </c>
      <c r="G22131">
        <v>2.9615795090715049</v>
      </c>
      <c r="H22131">
        <v>2.6669999999999998</v>
      </c>
      <c r="I22131">
        <v>3.5094199999999769</v>
      </c>
    </row>
    <row r="22132" spans="1:9" x14ac:dyDescent="0.25">
      <c r="A22132">
        <v>88.589406490325928</v>
      </c>
      <c r="B22132">
        <v>2.9535752401280688</v>
      </c>
      <c r="C22132">
        <v>3.5094200000000342</v>
      </c>
      <c r="D22132">
        <v>2.6669999999999998</v>
      </c>
      <c r="E22132">
        <v>1.806567065101668E-2</v>
      </c>
      <c r="G22132">
        <v>2.9535752401280688</v>
      </c>
      <c r="H22132">
        <v>2.6662499999999998</v>
      </c>
      <c r="I22132">
        <v>3.3982250000000249</v>
      </c>
    </row>
    <row r="22133" spans="1:9" x14ac:dyDescent="0.25">
      <c r="A22133">
        <v>88.59340763092041</v>
      </c>
      <c r="B22133">
        <v>2.945570971184631</v>
      </c>
      <c r="C22133">
        <v>3.5094200000000342</v>
      </c>
      <c r="D22133">
        <v>2.6669999999999998</v>
      </c>
      <c r="E22133">
        <v>5.230464023479469E-2</v>
      </c>
      <c r="G22133">
        <v>2.945570971184631</v>
      </c>
      <c r="H22133">
        <v>2.6662499999999998</v>
      </c>
      <c r="I22133">
        <v>3.3982250000000249</v>
      </c>
    </row>
    <row r="22134" spans="1:9" x14ac:dyDescent="0.25">
      <c r="A22134">
        <v>88.597408533096313</v>
      </c>
      <c r="B22134">
        <v>2.9375667022411949</v>
      </c>
      <c r="C22134">
        <v>3.5094200000000342</v>
      </c>
      <c r="D22134">
        <v>2.6669999999999998</v>
      </c>
      <c r="E22134">
        <v>7.54241098185746E-2</v>
      </c>
      <c r="G22134">
        <v>2.9375667022411949</v>
      </c>
      <c r="H22134">
        <v>2.6662499999999998</v>
      </c>
      <c r="I22134">
        <v>3.3982250000000249</v>
      </c>
    </row>
    <row r="22135" spans="1:9" x14ac:dyDescent="0.25">
      <c r="A22135">
        <v>88.601409673690796</v>
      </c>
      <c r="B22135">
        <v>2.9295624332977588</v>
      </c>
      <c r="C22135">
        <v>3.5094200000000342</v>
      </c>
      <c r="D22135">
        <v>2.6669999999999998</v>
      </c>
      <c r="E22135">
        <v>8.7424079402353555E-2</v>
      </c>
      <c r="G22135">
        <v>2.9295624332977588</v>
      </c>
      <c r="H22135">
        <v>2.6669999999999998</v>
      </c>
      <c r="I22135">
        <v>3.5094200000000342</v>
      </c>
    </row>
    <row r="22136" spans="1:9" x14ac:dyDescent="0.25">
      <c r="A22136">
        <v>88.60541033744812</v>
      </c>
      <c r="B22136">
        <v>2.9215581643543231</v>
      </c>
      <c r="C22136">
        <v>3.5094200000000342</v>
      </c>
      <c r="D22136">
        <v>2.6669999999999998</v>
      </c>
      <c r="E22136">
        <v>6.606554898612961E-2</v>
      </c>
      <c r="G22136">
        <v>2.9215581643543231</v>
      </c>
      <c r="H22136">
        <v>2.6669999999999998</v>
      </c>
      <c r="I22136">
        <v>3.5094200000000342</v>
      </c>
    </row>
    <row r="22137" spans="1:9" x14ac:dyDescent="0.25">
      <c r="A22137">
        <v>88.609411478042603</v>
      </c>
      <c r="B22137">
        <v>2.9135538954108871</v>
      </c>
      <c r="C22137">
        <v>3.9542000000000139</v>
      </c>
      <c r="D22137">
        <v>2.67</v>
      </c>
      <c r="E22137">
        <v>0.1158718185699053</v>
      </c>
      <c r="G22137">
        <v>2.9135538954108871</v>
      </c>
      <c r="H22137">
        <v>2.6677499999999998</v>
      </c>
      <c r="I22137">
        <v>3.620615000000043</v>
      </c>
    </row>
    <row r="22138" spans="1:9" x14ac:dyDescent="0.25">
      <c r="A22138">
        <v>88.613412380218506</v>
      </c>
      <c r="B22138">
        <v>2.9055496264674492</v>
      </c>
      <c r="C22138">
        <v>3.9542000000000139</v>
      </c>
      <c r="D22138">
        <v>2.67</v>
      </c>
      <c r="E22138">
        <v>0.1389912881536825</v>
      </c>
      <c r="G22138">
        <v>2.9055496264674492</v>
      </c>
      <c r="H22138">
        <v>2.6684999999999999</v>
      </c>
      <c r="I22138">
        <v>3.7318100000000531</v>
      </c>
    </row>
    <row r="22139" spans="1:9" x14ac:dyDescent="0.25">
      <c r="A22139">
        <v>88.617413520812988</v>
      </c>
      <c r="B22139">
        <v>2.8975453575240131</v>
      </c>
      <c r="C22139">
        <v>3.5094200000000342</v>
      </c>
      <c r="D22139">
        <v>2.6669999999999998</v>
      </c>
      <c r="E22139">
        <v>0.1020654577374622</v>
      </c>
      <c r="G22139">
        <v>2.8975453575240131</v>
      </c>
      <c r="H22139">
        <v>2.6684999999999999</v>
      </c>
      <c r="I22139">
        <v>3.7318099999999959</v>
      </c>
    </row>
    <row r="22140" spans="1:9" x14ac:dyDescent="0.25">
      <c r="A22140">
        <v>88.621414422988892</v>
      </c>
      <c r="B22140">
        <v>2.889541088580577</v>
      </c>
      <c r="C22140">
        <v>3.5094200000000342</v>
      </c>
      <c r="D22140">
        <v>2.6669999999999998</v>
      </c>
      <c r="E22140">
        <v>6.9587427321241735E-2</v>
      </c>
      <c r="G22140">
        <v>2.889541088580577</v>
      </c>
      <c r="H22140">
        <v>2.6684999999999999</v>
      </c>
      <c r="I22140">
        <v>3.7318099999999959</v>
      </c>
    </row>
    <row r="22141" spans="1:9" x14ac:dyDescent="0.25">
      <c r="A22141">
        <v>88.625415325164795</v>
      </c>
      <c r="B22141">
        <v>2.8815368196371409</v>
      </c>
      <c r="C22141">
        <v>3.5094200000000342</v>
      </c>
      <c r="D22141">
        <v>2.6669999999999998</v>
      </c>
      <c r="E22141">
        <v>3.7109396905021151E-2</v>
      </c>
      <c r="G22141">
        <v>2.8815368196371409</v>
      </c>
      <c r="H22141">
        <v>2.6677499999999998</v>
      </c>
      <c r="I22141">
        <v>3.620614999999987</v>
      </c>
    </row>
    <row r="22142" spans="1:9" x14ac:dyDescent="0.25">
      <c r="A22142">
        <v>88.629416465759277</v>
      </c>
      <c r="B22142">
        <v>2.8735325506937031</v>
      </c>
      <c r="C22142">
        <v>3.9542000000000139</v>
      </c>
      <c r="D22142">
        <v>2.67</v>
      </c>
      <c r="E22142">
        <v>9.8035166488796552E-2</v>
      </c>
      <c r="G22142">
        <v>2.8735325506937031</v>
      </c>
      <c r="H22142">
        <v>2.6677499999999998</v>
      </c>
      <c r="I22142">
        <v>3.620615000000043</v>
      </c>
    </row>
    <row r="22143" spans="1:9" x14ac:dyDescent="0.25">
      <c r="A22143">
        <v>88.63341760635376</v>
      </c>
      <c r="B22143">
        <v>2.865528281750267</v>
      </c>
      <c r="C22143">
        <v>3.0646399999999971</v>
      </c>
      <c r="D22143">
        <v>2.6640000000000001</v>
      </c>
      <c r="E22143">
        <v>4.5542036072570742E-2</v>
      </c>
      <c r="G22143">
        <v>2.865528281750267</v>
      </c>
      <c r="H22143">
        <v>2.6669999999999998</v>
      </c>
      <c r="I22143">
        <v>3.5094200000000342</v>
      </c>
    </row>
    <row r="22144" spans="1:9" x14ac:dyDescent="0.25">
      <c r="A22144">
        <v>88.637418746948242</v>
      </c>
      <c r="B22144">
        <v>2.8575240128068309</v>
      </c>
      <c r="C22144">
        <v>4.3989799999999946</v>
      </c>
      <c r="D22144">
        <v>2.673</v>
      </c>
      <c r="E22144">
        <v>0.15984140565634711</v>
      </c>
      <c r="G22144">
        <v>2.8575240128068309</v>
      </c>
      <c r="H22144">
        <v>2.6684999999999999</v>
      </c>
      <c r="I22144">
        <v>3.7318099999999959</v>
      </c>
    </row>
    <row r="22145" spans="1:9" x14ac:dyDescent="0.25">
      <c r="A22145">
        <v>88.641419649124146</v>
      </c>
      <c r="B22145">
        <v>2.8495197438633948</v>
      </c>
      <c r="C22145">
        <v>3.5094200000000342</v>
      </c>
      <c r="D22145">
        <v>2.6669999999999998</v>
      </c>
      <c r="E22145">
        <v>9.6228775240129322E-2</v>
      </c>
      <c r="G22145">
        <v>2.8495197438633948</v>
      </c>
      <c r="H22145">
        <v>2.6684999999999999</v>
      </c>
      <c r="I22145">
        <v>3.7318099999999959</v>
      </c>
    </row>
    <row r="22146" spans="1:9" x14ac:dyDescent="0.25">
      <c r="A22146">
        <v>88.645420551300049</v>
      </c>
      <c r="B22146">
        <v>2.8415154749199569</v>
      </c>
      <c r="C22146">
        <v>4.3989799999999946</v>
      </c>
      <c r="D22146">
        <v>2.673</v>
      </c>
      <c r="E22146">
        <v>0.18384134482390641</v>
      </c>
      <c r="G22146">
        <v>2.8415154749199569</v>
      </c>
      <c r="H22146">
        <v>2.6692499999999999</v>
      </c>
      <c r="I22146">
        <v>3.8430050000000051</v>
      </c>
    </row>
    <row r="22147" spans="1:9" x14ac:dyDescent="0.25">
      <c r="A22147">
        <v>88.649421453475952</v>
      </c>
      <c r="B22147">
        <v>2.8335112059765208</v>
      </c>
      <c r="C22147">
        <v>3.9542000000000139</v>
      </c>
      <c r="D22147">
        <v>2.67</v>
      </c>
      <c r="E22147">
        <v>0.16915451440768661</v>
      </c>
      <c r="G22147">
        <v>2.8335112059765208</v>
      </c>
      <c r="H22147">
        <v>2.67075</v>
      </c>
      <c r="I22147">
        <v>4.0653949999999668</v>
      </c>
    </row>
    <row r="22148" spans="1:9" x14ac:dyDescent="0.25">
      <c r="A22148">
        <v>88.653422594070435</v>
      </c>
      <c r="B22148">
        <v>2.8255069370330852</v>
      </c>
      <c r="C22148">
        <v>2.619860000000017</v>
      </c>
      <c r="D22148">
        <v>2.661</v>
      </c>
      <c r="E22148">
        <v>-2.1220416008536011E-2</v>
      </c>
      <c r="G22148">
        <v>2.8255069370330852</v>
      </c>
      <c r="H22148">
        <v>2.6677499999999998</v>
      </c>
      <c r="I22148">
        <v>3.620614999999987</v>
      </c>
    </row>
    <row r="22149" spans="1:9" x14ac:dyDescent="0.25">
      <c r="A22149">
        <v>88.657423734664917</v>
      </c>
      <c r="B22149">
        <v>2.8175026680896491</v>
      </c>
      <c r="C22149">
        <v>3.5094200000000342</v>
      </c>
      <c r="D22149">
        <v>2.6669999999999998</v>
      </c>
      <c r="E22149">
        <v>2.1914153575243438E-2</v>
      </c>
      <c r="G22149">
        <v>2.8175026680896491</v>
      </c>
      <c r="H22149">
        <v>2.6677499999999998</v>
      </c>
      <c r="I22149">
        <v>3.620614999999987</v>
      </c>
    </row>
    <row r="22150" spans="1:9" x14ac:dyDescent="0.25">
      <c r="A22150">
        <v>88.66142463684082</v>
      </c>
      <c r="B22150">
        <v>2.809498399146213</v>
      </c>
      <c r="C22150">
        <v>3.5094200000000342</v>
      </c>
      <c r="D22150">
        <v>2.6669999999999998</v>
      </c>
      <c r="E22150">
        <v>5.5562315902373883E-4</v>
      </c>
      <c r="G22150">
        <v>2.809498399146213</v>
      </c>
      <c r="H22150">
        <v>2.6662499999999998</v>
      </c>
      <c r="I22150">
        <v>3.3982249999999681</v>
      </c>
    </row>
    <row r="22151" spans="1:9" x14ac:dyDescent="0.25">
      <c r="A22151">
        <v>88.665425539016724</v>
      </c>
      <c r="B22151">
        <v>2.8014941302027752</v>
      </c>
      <c r="C22151">
        <v>3.5094200000000342</v>
      </c>
      <c r="D22151">
        <v>2.6669999999999998</v>
      </c>
      <c r="E22151">
        <v>7.9272592742801282E-2</v>
      </c>
      <c r="G22151">
        <v>2.8014941302027752</v>
      </c>
      <c r="H22151">
        <v>2.6655000000000002</v>
      </c>
      <c r="I22151">
        <v>3.2870300000000161</v>
      </c>
    </row>
    <row r="22152" spans="1:9" x14ac:dyDescent="0.25">
      <c r="A22152">
        <v>88.669426202774048</v>
      </c>
      <c r="B22152">
        <v>2.7934898612593391</v>
      </c>
      <c r="C22152">
        <v>3.0646399999999971</v>
      </c>
      <c r="D22152">
        <v>2.6640000000000001</v>
      </c>
      <c r="E22152">
        <v>7.5705262326574707E-2</v>
      </c>
      <c r="G22152">
        <v>2.7934898612593391</v>
      </c>
      <c r="H22152">
        <v>2.6662499999999998</v>
      </c>
      <c r="I22152">
        <v>3.3982250000000249</v>
      </c>
    </row>
    <row r="22153" spans="1:9" x14ac:dyDescent="0.25">
      <c r="A22153">
        <v>88.673427104949951</v>
      </c>
      <c r="B22153">
        <v>2.785485592315903</v>
      </c>
      <c r="C22153">
        <v>3.5094200000000342</v>
      </c>
      <c r="D22153">
        <v>2.6669999999999998</v>
      </c>
      <c r="E22153">
        <v>5.8794531910354067E-2</v>
      </c>
      <c r="G22153">
        <v>2.785485592315903</v>
      </c>
      <c r="H22153">
        <v>2.6662499999999998</v>
      </c>
      <c r="I22153">
        <v>3.3982250000000249</v>
      </c>
    </row>
    <row r="22154" spans="1:9" x14ac:dyDescent="0.25">
      <c r="A22154">
        <v>88.677428007125854</v>
      </c>
      <c r="B22154">
        <v>2.777481323372466</v>
      </c>
      <c r="C22154">
        <v>3.9542000000000139</v>
      </c>
      <c r="D22154">
        <v>2.67</v>
      </c>
      <c r="E22154">
        <v>0.11972030149413081</v>
      </c>
      <c r="G22154">
        <v>2.777481323372466</v>
      </c>
      <c r="H22154">
        <v>2.6669999999999998</v>
      </c>
      <c r="I22154">
        <v>3.5094200000000342</v>
      </c>
    </row>
    <row r="22155" spans="1:9" x14ac:dyDescent="0.25">
      <c r="A22155">
        <v>88.681429147720337</v>
      </c>
      <c r="B22155">
        <v>2.769477054429029</v>
      </c>
      <c r="C22155">
        <v>3.9542000000000139</v>
      </c>
      <c r="D22155">
        <v>2.67</v>
      </c>
      <c r="E22155">
        <v>0.16507877107790969</v>
      </c>
      <c r="G22155">
        <v>2.769477054429029</v>
      </c>
      <c r="H22155">
        <v>2.6677499999999998</v>
      </c>
      <c r="I22155">
        <v>3.620615000000043</v>
      </c>
    </row>
    <row r="22156" spans="1:9" x14ac:dyDescent="0.25">
      <c r="A22156">
        <v>88.68543004989624</v>
      </c>
      <c r="B22156">
        <v>2.7614727854855921</v>
      </c>
      <c r="C22156">
        <v>3.5094200000000342</v>
      </c>
      <c r="D22156">
        <v>2.6669999999999998</v>
      </c>
      <c r="E22156">
        <v>0.13927244066169039</v>
      </c>
      <c r="G22156">
        <v>2.7614727854855921</v>
      </c>
      <c r="H22156">
        <v>2.6684999999999999</v>
      </c>
      <c r="I22156">
        <v>3.7318099999999959</v>
      </c>
    </row>
    <row r="22157" spans="1:9" x14ac:dyDescent="0.25">
      <c r="A22157">
        <v>88.689431190490723</v>
      </c>
      <c r="B22157">
        <v>2.753468516542156</v>
      </c>
      <c r="C22157">
        <v>3.5094200000000342</v>
      </c>
      <c r="D22157">
        <v>2.6669999999999998</v>
      </c>
      <c r="E22157">
        <v>8.4555410245468005E-2</v>
      </c>
      <c r="G22157">
        <v>2.753468516542156</v>
      </c>
      <c r="H22157">
        <v>2.6684999999999999</v>
      </c>
      <c r="I22157">
        <v>3.7318099999999959</v>
      </c>
    </row>
    <row r="22158" spans="1:9" x14ac:dyDescent="0.25">
      <c r="A22158">
        <v>88.693432092666626</v>
      </c>
      <c r="B22158">
        <v>2.7454642475987199</v>
      </c>
      <c r="C22158">
        <v>2.619860000000017</v>
      </c>
      <c r="D22158">
        <v>2.661</v>
      </c>
      <c r="E22158">
        <v>-4.5774220170754477E-2</v>
      </c>
      <c r="G22158">
        <v>2.7454642475987199</v>
      </c>
      <c r="H22158">
        <v>2.6662499999999998</v>
      </c>
      <c r="I22158">
        <v>3.3982249999999681</v>
      </c>
    </row>
    <row r="22159" spans="1:9" x14ac:dyDescent="0.25">
      <c r="A22159">
        <v>88.697432994842529</v>
      </c>
      <c r="B22159">
        <v>2.737459978655282</v>
      </c>
      <c r="C22159">
        <v>3.9542000000000139</v>
      </c>
      <c r="D22159">
        <v>2.67</v>
      </c>
      <c r="E22159">
        <v>6.8525149413021944E-2</v>
      </c>
      <c r="G22159">
        <v>2.737459978655282</v>
      </c>
      <c r="H22159">
        <v>2.6662499999999998</v>
      </c>
      <c r="I22159">
        <v>3.3982250000000249</v>
      </c>
    </row>
    <row r="22160" spans="1:9" x14ac:dyDescent="0.25">
      <c r="A22160">
        <v>88.701433658599854</v>
      </c>
      <c r="B22160">
        <v>2.7294557097118459</v>
      </c>
      <c r="C22160">
        <v>3.0646399999999971</v>
      </c>
      <c r="D22160">
        <v>2.6640000000000001</v>
      </c>
      <c r="E22160">
        <v>3.8271018996796573E-2</v>
      </c>
      <c r="G22160">
        <v>2.7294557097118459</v>
      </c>
      <c r="H22160">
        <v>2.6655000000000002</v>
      </c>
      <c r="I22160">
        <v>3.2870300000000161</v>
      </c>
    </row>
    <row r="22161" spans="1:9" x14ac:dyDescent="0.25">
      <c r="A22161">
        <v>88.705435037612915</v>
      </c>
      <c r="B22161">
        <v>2.7214514407684098</v>
      </c>
      <c r="C22161">
        <v>3.5094200000000342</v>
      </c>
      <c r="D22161">
        <v>2.6669999999999998</v>
      </c>
      <c r="E22161">
        <v>9.9196788580578163E-2</v>
      </c>
      <c r="G22161">
        <v>2.7214514407684098</v>
      </c>
      <c r="H22161">
        <v>2.6655000000000002</v>
      </c>
      <c r="I22161">
        <v>3.2870299999999588</v>
      </c>
    </row>
    <row r="22162" spans="1:9" x14ac:dyDescent="0.25">
      <c r="A22162">
        <v>88.709435939788818</v>
      </c>
      <c r="B22162">
        <v>2.7134471718249742</v>
      </c>
      <c r="C22162">
        <v>3.5094200000000342</v>
      </c>
      <c r="D22162">
        <v>2.6669999999999998</v>
      </c>
      <c r="E22162">
        <v>0.11119675816435839</v>
      </c>
      <c r="G22162">
        <v>2.7134471718249742</v>
      </c>
      <c r="H22162">
        <v>2.6669999999999998</v>
      </c>
      <c r="I22162">
        <v>3.5094199999999769</v>
      </c>
    </row>
    <row r="22163" spans="1:9" x14ac:dyDescent="0.25">
      <c r="A22163">
        <v>88.713437080383301</v>
      </c>
      <c r="B22163">
        <v>2.7054429028815359</v>
      </c>
      <c r="C22163">
        <v>3.5094200000000342</v>
      </c>
      <c r="D22163">
        <v>2.6669999999999998</v>
      </c>
      <c r="E22163">
        <v>7.8718727748137998E-2</v>
      </c>
      <c r="G22163">
        <v>2.7054429028815359</v>
      </c>
      <c r="H22163">
        <v>2.6662499999999998</v>
      </c>
      <c r="I22163">
        <v>3.3982250000000249</v>
      </c>
    </row>
    <row r="22164" spans="1:9" x14ac:dyDescent="0.25">
      <c r="A22164">
        <v>88.717438220977783</v>
      </c>
      <c r="B22164">
        <v>2.6974386339380998</v>
      </c>
      <c r="C22164">
        <v>3.5094200000000342</v>
      </c>
      <c r="D22164">
        <v>2.6669999999999998</v>
      </c>
      <c r="E22164">
        <v>0.112957697331916</v>
      </c>
      <c r="G22164">
        <v>2.6974386339380998</v>
      </c>
      <c r="H22164">
        <v>2.6669999999999998</v>
      </c>
      <c r="I22164">
        <v>3.5094200000000342</v>
      </c>
    </row>
    <row r="22165" spans="1:9" x14ac:dyDescent="0.25">
      <c r="A22165">
        <v>88.721439123153687</v>
      </c>
      <c r="B22165">
        <v>2.6894343649946642</v>
      </c>
      <c r="C22165">
        <v>3.5094200000000342</v>
      </c>
      <c r="D22165">
        <v>2.6669999999999998</v>
      </c>
      <c r="E22165">
        <v>9.1599166915692171E-2</v>
      </c>
      <c r="G22165">
        <v>2.6894343649946642</v>
      </c>
      <c r="H22165">
        <v>2.6669999999999998</v>
      </c>
      <c r="I22165">
        <v>3.5094200000000342</v>
      </c>
    </row>
    <row r="22166" spans="1:9" x14ac:dyDescent="0.25">
      <c r="A22166">
        <v>88.72544002532959</v>
      </c>
      <c r="B22166">
        <v>2.6814300960512281</v>
      </c>
      <c r="C22166">
        <v>2.619860000000017</v>
      </c>
      <c r="D22166">
        <v>2.661</v>
      </c>
      <c r="E22166">
        <v>-5.3719635005318178E-3</v>
      </c>
      <c r="G22166">
        <v>2.6814300960512281</v>
      </c>
      <c r="H22166">
        <v>2.6655000000000002</v>
      </c>
      <c r="I22166">
        <v>3.2870300000000161</v>
      </c>
    </row>
    <row r="22167" spans="1:9" x14ac:dyDescent="0.25">
      <c r="A22167">
        <v>88.729441165924072</v>
      </c>
      <c r="B22167">
        <v>2.673425827107792</v>
      </c>
      <c r="C22167">
        <v>3.9542000000000139</v>
      </c>
      <c r="D22167">
        <v>2.67</v>
      </c>
      <c r="E22167">
        <v>9.7807906083244911E-2</v>
      </c>
      <c r="G22167">
        <v>2.673425827107792</v>
      </c>
      <c r="H22167">
        <v>2.6662499999999998</v>
      </c>
      <c r="I22167">
        <v>3.3982250000000249</v>
      </c>
    </row>
    <row r="22168" spans="1:9" x14ac:dyDescent="0.25">
      <c r="A22168">
        <v>88.733442068099976</v>
      </c>
      <c r="B22168">
        <v>2.6654215581643541</v>
      </c>
      <c r="C22168">
        <v>3.5094200000000342</v>
      </c>
      <c r="D22168">
        <v>2.6669999999999998</v>
      </c>
      <c r="E22168">
        <v>9.4240575667024706E-2</v>
      </c>
      <c r="G22168">
        <v>2.6654215581643541</v>
      </c>
      <c r="H22168">
        <v>2.6662499999999998</v>
      </c>
      <c r="I22168">
        <v>3.3982250000000249</v>
      </c>
    </row>
    <row r="22169" spans="1:9" x14ac:dyDescent="0.25">
      <c r="A22169">
        <v>88.737443208694458</v>
      </c>
      <c r="B22169">
        <v>2.657417289220918</v>
      </c>
      <c r="C22169">
        <v>3.0646399999999971</v>
      </c>
      <c r="D22169">
        <v>2.6640000000000001</v>
      </c>
      <c r="E22169">
        <v>7.9553745250800029E-2</v>
      </c>
      <c r="G22169">
        <v>2.657417289220918</v>
      </c>
      <c r="H22169">
        <v>2.6655000000000002</v>
      </c>
      <c r="I22169">
        <v>3.2870299999999588</v>
      </c>
    </row>
    <row r="22170" spans="1:9" x14ac:dyDescent="0.25">
      <c r="A22170">
        <v>88.741444110870361</v>
      </c>
      <c r="B22170">
        <v>2.6494130202774819</v>
      </c>
      <c r="C22170">
        <v>3.5094200000000342</v>
      </c>
      <c r="D22170">
        <v>2.6669999999999998</v>
      </c>
      <c r="E22170">
        <v>0.1071210148345817</v>
      </c>
      <c r="G22170">
        <v>2.6494130202774819</v>
      </c>
      <c r="H22170">
        <v>2.6669999999999998</v>
      </c>
      <c r="I22170">
        <v>3.5094199999999769</v>
      </c>
    </row>
    <row r="22171" spans="1:9" x14ac:dyDescent="0.25">
      <c r="A22171">
        <v>88.745445251464844</v>
      </c>
      <c r="B22171">
        <v>2.6414087513340458</v>
      </c>
      <c r="C22171">
        <v>3.9542000000000139</v>
      </c>
      <c r="D22171">
        <v>2.67</v>
      </c>
      <c r="E22171">
        <v>0.112449284418358</v>
      </c>
      <c r="G22171">
        <v>2.6414087513340458</v>
      </c>
      <c r="H22171">
        <v>2.6669999999999998</v>
      </c>
      <c r="I22171">
        <v>3.5094200000000342</v>
      </c>
    </row>
    <row r="22172" spans="1:9" x14ac:dyDescent="0.25">
      <c r="A22172">
        <v>88.749446392059326</v>
      </c>
      <c r="B22172">
        <v>2.633404482390608</v>
      </c>
      <c r="C22172">
        <v>3.0646399999999971</v>
      </c>
      <c r="D22172">
        <v>2.6640000000000001</v>
      </c>
      <c r="E22172">
        <v>8.2195154002134063E-2</v>
      </c>
      <c r="G22172">
        <v>2.633404482390608</v>
      </c>
      <c r="H22172">
        <v>2.6662499999999998</v>
      </c>
      <c r="I22172">
        <v>3.3982250000000249</v>
      </c>
    </row>
    <row r="22173" spans="1:9" x14ac:dyDescent="0.25">
      <c r="A22173">
        <v>88.753447294235229</v>
      </c>
      <c r="B22173">
        <v>2.6254002134471719</v>
      </c>
      <c r="C22173">
        <v>3.0646399999999971</v>
      </c>
      <c r="D22173">
        <v>2.6640000000000001</v>
      </c>
      <c r="E22173">
        <v>6.0836623585911687E-2</v>
      </c>
      <c r="G22173">
        <v>2.6254002134471719</v>
      </c>
      <c r="H22173">
        <v>2.6662499999999998</v>
      </c>
      <c r="I22173">
        <v>3.3982249999999681</v>
      </c>
    </row>
    <row r="22174" spans="1:9" x14ac:dyDescent="0.25">
      <c r="A22174">
        <v>88.757448196411133</v>
      </c>
      <c r="B22174">
        <v>2.6173959445037358</v>
      </c>
      <c r="C22174">
        <v>3.9542000000000139</v>
      </c>
      <c r="D22174">
        <v>2.67</v>
      </c>
      <c r="E22174">
        <v>0.10397119316968979</v>
      </c>
      <c r="G22174">
        <v>2.6173959445037358</v>
      </c>
      <c r="H22174">
        <v>2.6669999999999998</v>
      </c>
      <c r="I22174">
        <v>3.5094199999999769</v>
      </c>
    </row>
    <row r="22175" spans="1:9" x14ac:dyDescent="0.25">
      <c r="A22175">
        <v>88.761449337005615</v>
      </c>
      <c r="B22175">
        <v>2.6093916755603002</v>
      </c>
      <c r="C22175">
        <v>3.5094200000000342</v>
      </c>
      <c r="D22175">
        <v>2.6669999999999998</v>
      </c>
      <c r="E22175">
        <v>0.1004038627534722</v>
      </c>
      <c r="G22175">
        <v>2.6093916755603002</v>
      </c>
      <c r="H22175">
        <v>2.6662499999999998</v>
      </c>
      <c r="I22175">
        <v>3.3982250000000249</v>
      </c>
    </row>
    <row r="22176" spans="1:9" x14ac:dyDescent="0.25">
      <c r="A22176">
        <v>88.765450477600098</v>
      </c>
      <c r="B22176">
        <v>2.6013874066168619</v>
      </c>
      <c r="C22176">
        <v>3.0646399999999971</v>
      </c>
      <c r="D22176">
        <v>2.6640000000000001</v>
      </c>
      <c r="E22176">
        <v>9.6836532337248482E-2</v>
      </c>
      <c r="G22176">
        <v>2.6013874066168619</v>
      </c>
      <c r="H22176">
        <v>2.6662499999999998</v>
      </c>
      <c r="I22176">
        <v>3.3982249999999681</v>
      </c>
    </row>
    <row r="22177" spans="1:9" x14ac:dyDescent="0.25">
      <c r="A22177">
        <v>88.76945161819458</v>
      </c>
      <c r="B22177">
        <v>2.5933831376734262</v>
      </c>
      <c r="C22177">
        <v>3.5094200000000342</v>
      </c>
      <c r="D22177">
        <v>2.6669999999999998</v>
      </c>
      <c r="E22177">
        <v>9.1045301921028818E-2</v>
      </c>
      <c r="G22177">
        <v>2.5933831376734262</v>
      </c>
      <c r="H22177">
        <v>2.6669999999999998</v>
      </c>
      <c r="I22177">
        <v>3.5094199999999769</v>
      </c>
    </row>
    <row r="22178" spans="1:9" x14ac:dyDescent="0.25">
      <c r="A22178">
        <v>88.773452520370483</v>
      </c>
      <c r="B22178">
        <v>2.5853788687299901</v>
      </c>
      <c r="C22178">
        <v>3.5094200000000342</v>
      </c>
      <c r="D22178">
        <v>2.6669999999999998</v>
      </c>
      <c r="E22178">
        <v>6.9686771504806413E-2</v>
      </c>
      <c r="G22178">
        <v>2.5853788687299901</v>
      </c>
      <c r="H22178">
        <v>2.6662499999999998</v>
      </c>
      <c r="I22178">
        <v>3.3982250000000249</v>
      </c>
    </row>
    <row r="22179" spans="1:9" x14ac:dyDescent="0.25">
      <c r="A22179">
        <v>88.777453660964966</v>
      </c>
      <c r="B22179">
        <v>2.577374599786554</v>
      </c>
      <c r="C22179">
        <v>3.0646399999999971</v>
      </c>
      <c r="D22179">
        <v>2.6640000000000001</v>
      </c>
      <c r="E22179">
        <v>6.6119441088581116E-2</v>
      </c>
      <c r="G22179">
        <v>2.577374599786554</v>
      </c>
      <c r="H22179">
        <v>2.6655000000000002</v>
      </c>
      <c r="I22179">
        <v>3.2870300000000161</v>
      </c>
    </row>
    <row r="22180" spans="1:9" x14ac:dyDescent="0.25">
      <c r="A22180">
        <v>88.781454563140869</v>
      </c>
      <c r="B22180">
        <v>2.5693703308431179</v>
      </c>
      <c r="C22180">
        <v>3.5094200000000342</v>
      </c>
      <c r="D22180">
        <v>2.6669999999999998</v>
      </c>
      <c r="E22180">
        <v>0.10480621067236209</v>
      </c>
      <c r="G22180">
        <v>2.5693703308431179</v>
      </c>
      <c r="H22180">
        <v>2.6662499999999998</v>
      </c>
      <c r="I22180">
        <v>3.3982250000000249</v>
      </c>
    </row>
    <row r="22181" spans="1:9" x14ac:dyDescent="0.25">
      <c r="A22181">
        <v>88.785455226898193</v>
      </c>
      <c r="B22181">
        <v>2.5613660618996801</v>
      </c>
      <c r="C22181">
        <v>3.0646399999999971</v>
      </c>
      <c r="D22181">
        <v>2.6640000000000001</v>
      </c>
      <c r="E22181">
        <v>4.5641380256135317E-2</v>
      </c>
      <c r="G22181">
        <v>2.5613660618996801</v>
      </c>
      <c r="H22181">
        <v>2.6655000000000002</v>
      </c>
      <c r="I22181">
        <v>3.2870300000000161</v>
      </c>
    </row>
    <row r="22182" spans="1:9" x14ac:dyDescent="0.25">
      <c r="A22182">
        <v>88.789456367492676</v>
      </c>
      <c r="B22182">
        <v>2.553361792956244</v>
      </c>
      <c r="C22182">
        <v>3.0646399999999971</v>
      </c>
      <c r="D22182">
        <v>2.6640000000000001</v>
      </c>
      <c r="E22182">
        <v>4.6521849839913379E-2</v>
      </c>
      <c r="G22182">
        <v>2.553361792956244</v>
      </c>
      <c r="H22182">
        <v>2.6647500000000002</v>
      </c>
      <c r="I22182">
        <v>3.175835000000006</v>
      </c>
    </row>
    <row r="22183" spans="1:9" x14ac:dyDescent="0.25">
      <c r="A22183">
        <v>88.793457269668579</v>
      </c>
      <c r="B22183">
        <v>2.545357524012807</v>
      </c>
      <c r="C22183">
        <v>2.619860000000017</v>
      </c>
      <c r="D22183">
        <v>2.661</v>
      </c>
      <c r="E22183">
        <v>-1.5234805763064329E-3</v>
      </c>
      <c r="G22183">
        <v>2.545357524012807</v>
      </c>
      <c r="H22183">
        <v>2.6640000000000001</v>
      </c>
      <c r="I22183">
        <v>3.0646399999999971</v>
      </c>
    </row>
    <row r="22184" spans="1:9" x14ac:dyDescent="0.25">
      <c r="A22184">
        <v>88.797458410263062</v>
      </c>
      <c r="B22184">
        <v>2.5373532550693709</v>
      </c>
      <c r="C22184">
        <v>3.5094200000000342</v>
      </c>
      <c r="D22184">
        <v>2.6669999999999998</v>
      </c>
      <c r="E22184">
        <v>6.3850089007473451E-2</v>
      </c>
      <c r="G22184">
        <v>2.5373532550693709</v>
      </c>
      <c r="H22184">
        <v>2.6640000000000001</v>
      </c>
      <c r="I22184">
        <v>3.0646399999999971</v>
      </c>
    </row>
    <row r="22185" spans="1:9" x14ac:dyDescent="0.25">
      <c r="A22185">
        <v>88.801459550857544</v>
      </c>
      <c r="B22185">
        <v>2.529348986125934</v>
      </c>
      <c r="C22185">
        <v>3.9542000000000139</v>
      </c>
      <c r="D22185">
        <v>2.67</v>
      </c>
      <c r="E22185">
        <v>0.16925385859125261</v>
      </c>
      <c r="G22185">
        <v>2.529348986125934</v>
      </c>
      <c r="H22185">
        <v>2.6655000000000002</v>
      </c>
      <c r="I22185">
        <v>3.2870300000000161</v>
      </c>
    </row>
    <row r="22186" spans="1:9" x14ac:dyDescent="0.25">
      <c r="A22186">
        <v>88.805460453033447</v>
      </c>
      <c r="B22186">
        <v>2.521344717182497</v>
      </c>
      <c r="C22186">
        <v>3.9542000000000139</v>
      </c>
      <c r="D22186">
        <v>2.67</v>
      </c>
      <c r="E22186">
        <v>0.2257318281750296</v>
      </c>
      <c r="G22186">
        <v>2.521344717182497</v>
      </c>
      <c r="H22186">
        <v>2.6669999999999998</v>
      </c>
      <c r="I22186">
        <v>3.5094199999999769</v>
      </c>
    </row>
    <row r="22187" spans="1:9" x14ac:dyDescent="0.25">
      <c r="A22187">
        <v>88.809461355209351</v>
      </c>
      <c r="B22187">
        <v>2.5133404482390609</v>
      </c>
      <c r="C22187">
        <v>3.5094200000000342</v>
      </c>
      <c r="D22187">
        <v>2.6669999999999998</v>
      </c>
      <c r="E22187">
        <v>0.18880599775880791</v>
      </c>
      <c r="G22187">
        <v>2.5133404482390609</v>
      </c>
      <c r="H22187">
        <v>2.6684999999999999</v>
      </c>
      <c r="I22187">
        <v>3.7318099999999959</v>
      </c>
    </row>
    <row r="22188" spans="1:9" x14ac:dyDescent="0.25">
      <c r="A22188">
        <v>88.813462257385254</v>
      </c>
      <c r="B22188">
        <v>2.5053361792956248</v>
      </c>
      <c r="C22188">
        <v>3.5094200000000342</v>
      </c>
      <c r="D22188">
        <v>2.6669999999999998</v>
      </c>
      <c r="E22188">
        <v>0.1118499673425864</v>
      </c>
      <c r="G22188">
        <v>2.5053361792956248</v>
      </c>
      <c r="H22188">
        <v>2.6684999999999999</v>
      </c>
      <c r="I22188">
        <v>3.7318099999999959</v>
      </c>
    </row>
    <row r="22189" spans="1:9" x14ac:dyDescent="0.25">
      <c r="A22189">
        <v>88.817463159561157</v>
      </c>
      <c r="B22189">
        <v>2.4973319103521869</v>
      </c>
      <c r="C22189">
        <v>3.9542000000000139</v>
      </c>
      <c r="D22189">
        <v>2.67</v>
      </c>
      <c r="E22189">
        <v>0.12829773692636379</v>
      </c>
      <c r="G22189">
        <v>2.4973319103521869</v>
      </c>
      <c r="H22189">
        <v>2.6684999999999999</v>
      </c>
      <c r="I22189">
        <v>3.7318099999999959</v>
      </c>
    </row>
    <row r="22190" spans="1:9" x14ac:dyDescent="0.25">
      <c r="A22190">
        <v>88.82146430015564</v>
      </c>
      <c r="B22190">
        <v>2.4893276414087508</v>
      </c>
      <c r="C22190">
        <v>3.0646399999999971</v>
      </c>
      <c r="D22190">
        <v>2.6640000000000001</v>
      </c>
      <c r="E22190">
        <v>6.4685106510138438E-2</v>
      </c>
      <c r="G22190">
        <v>2.4893276414087508</v>
      </c>
      <c r="H22190">
        <v>2.6669999999999998</v>
      </c>
      <c r="I22190">
        <v>3.5094200000000342</v>
      </c>
    </row>
    <row r="22191" spans="1:9" x14ac:dyDescent="0.25">
      <c r="A22191">
        <v>88.825465202331543</v>
      </c>
      <c r="B22191">
        <v>2.4813233724653152</v>
      </c>
      <c r="C22191">
        <v>3.5094200000000342</v>
      </c>
      <c r="D22191">
        <v>2.6669999999999998</v>
      </c>
      <c r="E22191">
        <v>0.10337187609391819</v>
      </c>
      <c r="G22191">
        <v>2.4813233724653152</v>
      </c>
      <c r="H22191">
        <v>2.6669999999999998</v>
      </c>
      <c r="I22191">
        <v>3.5094199999999769</v>
      </c>
    </row>
    <row r="22192" spans="1:9" x14ac:dyDescent="0.25">
      <c r="A22192">
        <v>88.829465866088867</v>
      </c>
      <c r="B22192">
        <v>2.4733191035218791</v>
      </c>
      <c r="C22192">
        <v>4.8437600000000316</v>
      </c>
      <c r="D22192">
        <v>2.6760000000000002</v>
      </c>
      <c r="E22192">
        <v>0.23991024567769781</v>
      </c>
      <c r="G22192">
        <v>2.4733191035218791</v>
      </c>
      <c r="H22192">
        <v>2.6692499999999999</v>
      </c>
      <c r="I22192">
        <v>3.8430050000000051</v>
      </c>
    </row>
    <row r="22193" spans="1:9" x14ac:dyDescent="0.25">
      <c r="A22193">
        <v>88.83346700668335</v>
      </c>
      <c r="B22193">
        <v>2.465314834578443</v>
      </c>
      <c r="C22193">
        <v>3.5094200000000342</v>
      </c>
      <c r="D22193">
        <v>2.6669999999999998</v>
      </c>
      <c r="E22193">
        <v>0.17184981526147811</v>
      </c>
      <c r="G22193">
        <v>2.465314834578443</v>
      </c>
      <c r="H22193">
        <v>2.6684999999999999</v>
      </c>
      <c r="I22193">
        <v>3.7318100000000531</v>
      </c>
    </row>
    <row r="22194" spans="1:9" x14ac:dyDescent="0.25">
      <c r="A22194">
        <v>88.837468147277832</v>
      </c>
      <c r="B22194">
        <v>2.4573105656350052</v>
      </c>
      <c r="C22194">
        <v>3.5094200000000342</v>
      </c>
      <c r="D22194">
        <v>2.6669999999999998</v>
      </c>
      <c r="E22194">
        <v>0.17273028484525629</v>
      </c>
      <c r="G22194">
        <v>2.4573105656350052</v>
      </c>
      <c r="H22194">
        <v>2.6692499999999999</v>
      </c>
      <c r="I22194">
        <v>3.8430050000000051</v>
      </c>
    </row>
    <row r="22195" spans="1:9" x14ac:dyDescent="0.25">
      <c r="A22195">
        <v>88.841469049453735</v>
      </c>
      <c r="B22195">
        <v>2.4493062966915691</v>
      </c>
      <c r="C22195">
        <v>3.5094200000000342</v>
      </c>
      <c r="D22195">
        <v>2.6669999999999998</v>
      </c>
      <c r="E22195">
        <v>8.4654754429032641E-2</v>
      </c>
      <c r="G22195">
        <v>2.4493062966915691</v>
      </c>
      <c r="H22195">
        <v>2.6692499999999999</v>
      </c>
      <c r="I22195">
        <v>3.8430050000000051</v>
      </c>
    </row>
    <row r="22196" spans="1:9" x14ac:dyDescent="0.25">
      <c r="A22196">
        <v>88.845469951629639</v>
      </c>
      <c r="B22196">
        <v>2.441302027748133</v>
      </c>
      <c r="C22196">
        <v>3.9542000000000139</v>
      </c>
      <c r="D22196">
        <v>2.67</v>
      </c>
      <c r="E22196">
        <v>0.1011025240128085</v>
      </c>
      <c r="G22196">
        <v>2.441302027748133</v>
      </c>
      <c r="H22196">
        <v>2.6677499999999998</v>
      </c>
      <c r="I22196">
        <v>3.620615000000043</v>
      </c>
    </row>
    <row r="22197" spans="1:9" x14ac:dyDescent="0.25">
      <c r="A22197">
        <v>88.849471092224121</v>
      </c>
      <c r="B22197">
        <v>2.4332977588046969</v>
      </c>
      <c r="C22197">
        <v>3.5094200000000342</v>
      </c>
      <c r="D22197">
        <v>2.6669999999999998</v>
      </c>
      <c r="E22197">
        <v>0.14201319359658751</v>
      </c>
      <c r="G22197">
        <v>2.4332977588046969</v>
      </c>
      <c r="H22197">
        <v>2.6677499999999998</v>
      </c>
      <c r="I22197">
        <v>3.620615000000043</v>
      </c>
    </row>
    <row r="22198" spans="1:9" x14ac:dyDescent="0.25">
      <c r="A22198">
        <v>88.853472471237183</v>
      </c>
      <c r="B22198">
        <v>2.425293489861259</v>
      </c>
      <c r="C22198">
        <v>3.5094200000000342</v>
      </c>
      <c r="D22198">
        <v>2.6669999999999998</v>
      </c>
      <c r="E22198">
        <v>0.13177416318036611</v>
      </c>
      <c r="G22198">
        <v>2.425293489861259</v>
      </c>
      <c r="H22198">
        <v>2.6677499999999998</v>
      </c>
      <c r="I22198">
        <v>3.620614999999987</v>
      </c>
    </row>
    <row r="22199" spans="1:9" x14ac:dyDescent="0.25">
      <c r="A22199">
        <v>88.857473373413086</v>
      </c>
      <c r="B22199">
        <v>2.4172892209178229</v>
      </c>
      <c r="C22199">
        <v>2.619860000000017</v>
      </c>
      <c r="D22199">
        <v>2.661</v>
      </c>
      <c r="E22199">
        <v>1.2564032764143239E-2</v>
      </c>
      <c r="G22199">
        <v>2.4172892209178229</v>
      </c>
      <c r="H22199">
        <v>2.6662499999999998</v>
      </c>
      <c r="I22199">
        <v>3.3982249999999681</v>
      </c>
    </row>
    <row r="22200" spans="1:9" x14ac:dyDescent="0.25">
      <c r="A22200">
        <v>88.861474275588989</v>
      </c>
      <c r="B22200">
        <v>2.4092849519743869</v>
      </c>
      <c r="C22200">
        <v>2.619860000000017</v>
      </c>
      <c r="D22200">
        <v>2.661</v>
      </c>
      <c r="E22200">
        <v>-4.2152997652079111E-2</v>
      </c>
      <c r="G22200">
        <v>2.4092849519743869</v>
      </c>
      <c r="H22200">
        <v>2.6640000000000001</v>
      </c>
      <c r="I22200">
        <v>3.0646399999999971</v>
      </c>
    </row>
    <row r="22201" spans="1:9" x14ac:dyDescent="0.25">
      <c r="A22201">
        <v>88.865475177764893</v>
      </c>
      <c r="B22201">
        <v>2.4012806830309512</v>
      </c>
      <c r="C22201">
        <v>3.0646399999999971</v>
      </c>
      <c r="D22201">
        <v>2.6640000000000001</v>
      </c>
      <c r="E22201">
        <v>7.6532719316952016E-3</v>
      </c>
      <c r="G22201">
        <v>2.4012806830309512</v>
      </c>
      <c r="H22201">
        <v>2.6632500000000001</v>
      </c>
      <c r="I22201">
        <v>2.9534449999999879</v>
      </c>
    </row>
    <row r="22202" spans="1:9" x14ac:dyDescent="0.25">
      <c r="A22202">
        <v>88.869475841522217</v>
      </c>
      <c r="B22202">
        <v>2.3932764140875129</v>
      </c>
      <c r="C22202">
        <v>2.619860000000017</v>
      </c>
      <c r="D22202">
        <v>2.661</v>
      </c>
      <c r="E22202">
        <v>4.0859415154749076E-3</v>
      </c>
      <c r="G22202">
        <v>2.3932764140875129</v>
      </c>
      <c r="H22202">
        <v>2.6617500000000001</v>
      </c>
      <c r="I22202">
        <v>2.7310550000000262</v>
      </c>
    </row>
    <row r="22203" spans="1:9" x14ac:dyDescent="0.25">
      <c r="A22203">
        <v>88.87347674369812</v>
      </c>
      <c r="B22203">
        <v>2.3852721451440768</v>
      </c>
      <c r="C22203">
        <v>3.0646399999999971</v>
      </c>
      <c r="D22203">
        <v>2.6640000000000001</v>
      </c>
      <c r="E22203">
        <v>8.7250711099252143E-2</v>
      </c>
      <c r="G22203">
        <v>2.3852721451440768</v>
      </c>
      <c r="H22203">
        <v>2.6625000000000001</v>
      </c>
      <c r="I22203">
        <v>2.842250000000035</v>
      </c>
    </row>
    <row r="22204" spans="1:9" x14ac:dyDescent="0.25">
      <c r="A22204">
        <v>88.877477645874023</v>
      </c>
      <c r="B22204">
        <v>2.3772678762006412</v>
      </c>
      <c r="C22204">
        <v>3.9542000000000139</v>
      </c>
      <c r="D22204">
        <v>2.67</v>
      </c>
      <c r="E22204">
        <v>0.18598278068303209</v>
      </c>
      <c r="G22204">
        <v>2.3772678762006412</v>
      </c>
      <c r="H22204">
        <v>2.6647500000000002</v>
      </c>
      <c r="I22204">
        <v>3.175835000000006</v>
      </c>
    </row>
    <row r="22205" spans="1:9" x14ac:dyDescent="0.25">
      <c r="A22205">
        <v>88.881478786468506</v>
      </c>
      <c r="B22205">
        <v>2.3692636072572051</v>
      </c>
      <c r="C22205">
        <v>3.9542000000000139</v>
      </c>
      <c r="D22205">
        <v>2.67</v>
      </c>
      <c r="E22205">
        <v>0.23134125026681079</v>
      </c>
      <c r="G22205">
        <v>2.3692636072572051</v>
      </c>
      <c r="H22205">
        <v>2.6662499999999998</v>
      </c>
      <c r="I22205">
        <v>3.3982249999999681</v>
      </c>
    </row>
    <row r="22206" spans="1:9" x14ac:dyDescent="0.25">
      <c r="A22206">
        <v>88.885479688644409</v>
      </c>
      <c r="B22206">
        <v>2.361259338313769</v>
      </c>
      <c r="C22206">
        <v>1.730300000000057</v>
      </c>
      <c r="D22206">
        <v>2.6549999999999998</v>
      </c>
      <c r="E22206">
        <v>2.0951219850593301E-2</v>
      </c>
      <c r="G22206">
        <v>2.361259338313769</v>
      </c>
      <c r="H22206">
        <v>2.6647500000000002</v>
      </c>
      <c r="I22206">
        <v>3.17583499999995</v>
      </c>
    </row>
    <row r="22207" spans="1:9" x14ac:dyDescent="0.25">
      <c r="A22207">
        <v>88.889480829238892</v>
      </c>
      <c r="B22207">
        <v>2.3532550693703311</v>
      </c>
      <c r="C22207">
        <v>2.619860000000017</v>
      </c>
      <c r="D22207">
        <v>2.661</v>
      </c>
      <c r="E22207">
        <v>-3.5989710565630217E-2</v>
      </c>
      <c r="G22207">
        <v>2.3532550693703311</v>
      </c>
      <c r="H22207">
        <v>2.6640000000000001</v>
      </c>
      <c r="I22207">
        <v>3.0646399999999971</v>
      </c>
    </row>
    <row r="22208" spans="1:9" x14ac:dyDescent="0.25">
      <c r="A22208">
        <v>88.893481731414795</v>
      </c>
      <c r="B22208">
        <v>2.345250800426895</v>
      </c>
      <c r="C22208">
        <v>2.619860000000017</v>
      </c>
      <c r="D22208">
        <v>2.661</v>
      </c>
      <c r="E22208">
        <v>-9.0706740981853953E-2</v>
      </c>
      <c r="G22208">
        <v>2.345250800426895</v>
      </c>
      <c r="H22208">
        <v>2.6617500000000001</v>
      </c>
      <c r="I22208">
        <v>2.7310550000000262</v>
      </c>
    </row>
    <row r="22209" spans="1:9" x14ac:dyDescent="0.25">
      <c r="A22209">
        <v>88.897482633590698</v>
      </c>
      <c r="B22209">
        <v>2.337246531483459</v>
      </c>
      <c r="C22209">
        <v>2.619860000000017</v>
      </c>
      <c r="D22209">
        <v>2.661</v>
      </c>
      <c r="E22209">
        <v>-1.198977139807798E-2</v>
      </c>
      <c r="G22209">
        <v>2.337246531483459</v>
      </c>
      <c r="H22209">
        <v>2.6595</v>
      </c>
      <c r="I22209">
        <v>2.397469999999998</v>
      </c>
    </row>
    <row r="22210" spans="1:9" x14ac:dyDescent="0.25">
      <c r="A22210">
        <v>88.901483535766602</v>
      </c>
      <c r="B22210">
        <v>2.329242262540022</v>
      </c>
      <c r="C22210">
        <v>2.619860000000017</v>
      </c>
      <c r="D22210">
        <v>2.661</v>
      </c>
      <c r="E22210">
        <v>7.7846698185698823E-2</v>
      </c>
      <c r="G22210">
        <v>2.329242262540022</v>
      </c>
      <c r="H22210">
        <v>2.661</v>
      </c>
      <c r="I22210">
        <v>2.619860000000017</v>
      </c>
    </row>
    <row r="22211" spans="1:9" x14ac:dyDescent="0.25">
      <c r="A22211">
        <v>88.905484676361084</v>
      </c>
      <c r="B22211">
        <v>2.321237993596585</v>
      </c>
      <c r="C22211">
        <v>2.1750799999999799</v>
      </c>
      <c r="D22211">
        <v>2.6579999999999999</v>
      </c>
      <c r="E22211">
        <v>-1.4676632230525189E-2</v>
      </c>
      <c r="G22211">
        <v>2.321237993596585</v>
      </c>
      <c r="H22211">
        <v>2.66025</v>
      </c>
      <c r="I22211">
        <v>2.5086650000000081</v>
      </c>
    </row>
    <row r="22212" spans="1:9" x14ac:dyDescent="0.25">
      <c r="A22212">
        <v>88.909485578536987</v>
      </c>
      <c r="B22212">
        <v>2.313233724653148</v>
      </c>
      <c r="C22212">
        <v>2.619860000000017</v>
      </c>
      <c r="D22212">
        <v>2.661</v>
      </c>
      <c r="E22212">
        <v>1.289063735325509E-2</v>
      </c>
      <c r="G22212">
        <v>2.313233724653148</v>
      </c>
      <c r="H22212">
        <v>2.66025</v>
      </c>
      <c r="I22212">
        <v>2.5086650000000081</v>
      </c>
    </row>
    <row r="22213" spans="1:9" x14ac:dyDescent="0.25">
      <c r="A22213">
        <v>88.913486957550049</v>
      </c>
      <c r="B22213">
        <v>2.3052294557097119</v>
      </c>
      <c r="C22213">
        <v>2.1750799999999799</v>
      </c>
      <c r="D22213">
        <v>2.6579999999999999</v>
      </c>
      <c r="E22213">
        <v>-2.4035193062970049E-2</v>
      </c>
      <c r="G22213">
        <v>2.3052294557097119</v>
      </c>
      <c r="H22213">
        <v>2.6595</v>
      </c>
      <c r="I22213">
        <v>2.397469999999998</v>
      </c>
    </row>
    <row r="22214" spans="1:9" x14ac:dyDescent="0.25">
      <c r="A22214">
        <v>88.917487621307373</v>
      </c>
      <c r="B22214">
        <v>2.2972251867662759</v>
      </c>
      <c r="C22214">
        <v>1.730300000000057</v>
      </c>
      <c r="D22214">
        <v>2.6549999999999998</v>
      </c>
      <c r="E22214">
        <v>-7.20805234791837E-2</v>
      </c>
      <c r="G22214">
        <v>2.2972251867662759</v>
      </c>
      <c r="H22214">
        <v>2.6579999999999999</v>
      </c>
      <c r="I22214">
        <v>2.1750800000000372</v>
      </c>
    </row>
    <row r="22215" spans="1:9" x14ac:dyDescent="0.25">
      <c r="A22215">
        <v>88.921488761901855</v>
      </c>
      <c r="B22215">
        <v>2.289220917822838</v>
      </c>
      <c r="C22215">
        <v>2.619860000000017</v>
      </c>
      <c r="D22215">
        <v>2.661</v>
      </c>
      <c r="E22215">
        <v>4.4125461045938577E-3</v>
      </c>
      <c r="G22215">
        <v>2.289220917822838</v>
      </c>
      <c r="H22215">
        <v>2.6587499999999999</v>
      </c>
      <c r="I22215">
        <v>2.2862749999999892</v>
      </c>
    </row>
    <row r="22216" spans="1:9" x14ac:dyDescent="0.25">
      <c r="A22216">
        <v>88.925489902496338</v>
      </c>
      <c r="B22216">
        <v>2.2812166488794019</v>
      </c>
      <c r="C22216">
        <v>2.1750799999999799</v>
      </c>
      <c r="D22216">
        <v>2.6579999999999999</v>
      </c>
      <c r="E22216">
        <v>-2.1393784311633149E-2</v>
      </c>
      <c r="G22216">
        <v>2.2812166488794019</v>
      </c>
      <c r="H22216">
        <v>2.6579999999999999</v>
      </c>
      <c r="I22216">
        <v>2.1750799999999799</v>
      </c>
    </row>
    <row r="22217" spans="1:9" x14ac:dyDescent="0.25">
      <c r="A22217">
        <v>88.929490804672241</v>
      </c>
      <c r="B22217">
        <v>2.2732123799359658</v>
      </c>
      <c r="C22217">
        <v>3.0646399999999971</v>
      </c>
      <c r="D22217">
        <v>2.6640000000000001</v>
      </c>
      <c r="E22217">
        <v>0.1106967852721439</v>
      </c>
      <c r="G22217">
        <v>2.2732123799359658</v>
      </c>
      <c r="H22217">
        <v>2.6595</v>
      </c>
      <c r="I22217">
        <v>2.397469999999998</v>
      </c>
    </row>
    <row r="22218" spans="1:9" x14ac:dyDescent="0.25">
      <c r="A22218">
        <v>88.933491945266724</v>
      </c>
      <c r="B22218">
        <v>2.2652081109925302</v>
      </c>
      <c r="C22218">
        <v>2.1750799999999799</v>
      </c>
      <c r="D22218">
        <v>2.6579999999999999</v>
      </c>
      <c r="E22218">
        <v>4.7084154855916979E-2</v>
      </c>
      <c r="G22218">
        <v>2.2652081109925302</v>
      </c>
      <c r="H22218">
        <v>2.66025</v>
      </c>
      <c r="I22218">
        <v>2.5086650000000081</v>
      </c>
    </row>
    <row r="22219" spans="1:9" x14ac:dyDescent="0.25">
      <c r="A22219">
        <v>88.937493085861206</v>
      </c>
      <c r="B22219">
        <v>2.2572038420490941</v>
      </c>
      <c r="C22219">
        <v>1.730300000000057</v>
      </c>
      <c r="D22219">
        <v>2.6549999999999998</v>
      </c>
      <c r="E22219">
        <v>-5.655867556029423E-2</v>
      </c>
      <c r="G22219">
        <v>2.2572038420490941</v>
      </c>
      <c r="H22219">
        <v>2.6587499999999999</v>
      </c>
      <c r="I22219">
        <v>2.286275000000046</v>
      </c>
    </row>
    <row r="22220" spans="1:9" x14ac:dyDescent="0.25">
      <c r="A22220">
        <v>88.941493988037109</v>
      </c>
      <c r="B22220">
        <v>2.2491995731056562</v>
      </c>
      <c r="C22220">
        <v>2.1750799999999799</v>
      </c>
      <c r="D22220">
        <v>2.6579999999999999</v>
      </c>
      <c r="E22220">
        <v>-5.1230405976519677E-2</v>
      </c>
      <c r="G22220">
        <v>2.2491995731056562</v>
      </c>
      <c r="H22220">
        <v>2.6587499999999999</v>
      </c>
      <c r="I22220">
        <v>2.2862749999999892</v>
      </c>
    </row>
    <row r="22221" spans="1:9" x14ac:dyDescent="0.25">
      <c r="A22221">
        <v>88.945494651794434</v>
      </c>
      <c r="B22221">
        <v>2.2411953041622201</v>
      </c>
      <c r="C22221">
        <v>2.619860000000017</v>
      </c>
      <c r="D22221">
        <v>2.661</v>
      </c>
      <c r="E22221">
        <v>-1.254363639273989E-2</v>
      </c>
      <c r="G22221">
        <v>2.2411953041622201</v>
      </c>
      <c r="H22221">
        <v>2.6579999999999999</v>
      </c>
      <c r="I22221">
        <v>2.1750799999999799</v>
      </c>
    </row>
    <row r="22222" spans="1:9" x14ac:dyDescent="0.25">
      <c r="A22222">
        <v>88.949495553970337</v>
      </c>
      <c r="B22222">
        <v>2.233191035218784</v>
      </c>
      <c r="C22222">
        <v>2.619860000000017</v>
      </c>
      <c r="D22222">
        <v>2.661</v>
      </c>
      <c r="E22222">
        <v>7.7292833191037011E-2</v>
      </c>
      <c r="G22222">
        <v>2.233191035218784</v>
      </c>
      <c r="H22222">
        <v>2.6587499999999999</v>
      </c>
      <c r="I22222">
        <v>2.2862749999999892</v>
      </c>
    </row>
    <row r="22223" spans="1:9" x14ac:dyDescent="0.25">
      <c r="A22223">
        <v>88.95349645614624</v>
      </c>
      <c r="B22223">
        <v>2.2251867662753479</v>
      </c>
      <c r="C22223">
        <v>1.730300000000057</v>
      </c>
      <c r="D22223">
        <v>2.6549999999999998</v>
      </c>
      <c r="E22223">
        <v>2.560702774818303E-3</v>
      </c>
      <c r="G22223">
        <v>2.2251867662753479</v>
      </c>
      <c r="H22223">
        <v>2.6587499999999999</v>
      </c>
      <c r="I22223">
        <v>2.286275000000046</v>
      </c>
    </row>
    <row r="22224" spans="1:9" x14ac:dyDescent="0.25">
      <c r="A22224">
        <v>88.957497358322144</v>
      </c>
      <c r="B22224">
        <v>2.2171824973319101</v>
      </c>
      <c r="C22224">
        <v>2.1750799999999799</v>
      </c>
      <c r="D22224">
        <v>2.6579999999999999</v>
      </c>
      <c r="E22224">
        <v>-2.5469527641407169E-2</v>
      </c>
      <c r="G22224">
        <v>2.2171824973319101</v>
      </c>
      <c r="H22224">
        <v>2.6587499999999999</v>
      </c>
      <c r="I22224">
        <v>2.2862749999999892</v>
      </c>
    </row>
    <row r="22225" spans="1:9" x14ac:dyDescent="0.25">
      <c r="A22225">
        <v>88.961498498916626</v>
      </c>
      <c r="B22225">
        <v>2.209178228388474</v>
      </c>
      <c r="C22225">
        <v>2.619860000000017</v>
      </c>
      <c r="D22225">
        <v>2.661</v>
      </c>
      <c r="E22225">
        <v>2.0977419423702701E-3</v>
      </c>
      <c r="G22225">
        <v>2.209178228388474</v>
      </c>
      <c r="H22225">
        <v>2.6587499999999999</v>
      </c>
      <c r="I22225">
        <v>2.2862749999999892</v>
      </c>
    </row>
    <row r="22226" spans="1:9" x14ac:dyDescent="0.25">
      <c r="A22226">
        <v>88.965499639511108</v>
      </c>
      <c r="B22226">
        <v>2.2011739594450379</v>
      </c>
      <c r="C22226">
        <v>2.1750799999999799</v>
      </c>
      <c r="D22226">
        <v>2.6579999999999999</v>
      </c>
      <c r="E22226">
        <v>9.649911526143154E-3</v>
      </c>
      <c r="G22226">
        <v>2.2011739594450379</v>
      </c>
      <c r="H22226">
        <v>2.6579999999999999</v>
      </c>
      <c r="I22226">
        <v>2.1750799999999799</v>
      </c>
    </row>
    <row r="22227" spans="1:9" x14ac:dyDescent="0.25">
      <c r="A22227">
        <v>88.969500780105591</v>
      </c>
      <c r="B22227">
        <v>2.1931696905016018</v>
      </c>
      <c r="C22227">
        <v>2.1750799999999799</v>
      </c>
      <c r="D22227">
        <v>2.6579999999999999</v>
      </c>
      <c r="E22227">
        <v>3.2769381109920087E-2</v>
      </c>
      <c r="G22227">
        <v>2.1931696905016018</v>
      </c>
      <c r="H22227">
        <v>2.6587499999999999</v>
      </c>
      <c r="I22227">
        <v>2.2862749999999892</v>
      </c>
    </row>
    <row r="22228" spans="1:9" x14ac:dyDescent="0.25">
      <c r="A22228">
        <v>88.973501682281494</v>
      </c>
      <c r="B22228">
        <v>2.185165421558164</v>
      </c>
      <c r="C22228">
        <v>2.619860000000017</v>
      </c>
      <c r="D22228">
        <v>2.661</v>
      </c>
      <c r="E22228">
        <v>3.8097650693704223E-2</v>
      </c>
      <c r="G22228">
        <v>2.185165421558164</v>
      </c>
      <c r="H22228">
        <v>2.6595</v>
      </c>
      <c r="I22228">
        <v>2.397469999999998</v>
      </c>
    </row>
    <row r="22229" spans="1:9" x14ac:dyDescent="0.25">
      <c r="A22229">
        <v>88.977502584457397</v>
      </c>
      <c r="B22229">
        <v>2.1771611526147279</v>
      </c>
      <c r="C22229">
        <v>2.619860000000017</v>
      </c>
      <c r="D22229">
        <v>2.661</v>
      </c>
      <c r="E22229">
        <v>5.0097620277483212E-2</v>
      </c>
      <c r="G22229">
        <v>2.1771611526147279</v>
      </c>
      <c r="H22229">
        <v>2.6595</v>
      </c>
      <c r="I22229">
        <v>2.397469999999998</v>
      </c>
    </row>
    <row r="22230" spans="1:9" x14ac:dyDescent="0.25">
      <c r="A22230">
        <v>88.98150372505188</v>
      </c>
      <c r="B22230">
        <v>2.1691568836712918</v>
      </c>
      <c r="C22230">
        <v>2.1750799999999799</v>
      </c>
      <c r="D22230">
        <v>2.6579999999999999</v>
      </c>
      <c r="E22230">
        <v>3.5410789861259923E-2</v>
      </c>
      <c r="G22230">
        <v>2.1691568836712918</v>
      </c>
      <c r="H22230">
        <v>2.6595</v>
      </c>
      <c r="I22230">
        <v>2.397469999999998</v>
      </c>
    </row>
    <row r="22231" spans="1:9" x14ac:dyDescent="0.25">
      <c r="A22231">
        <v>88.985504865646362</v>
      </c>
      <c r="B22231">
        <v>2.1611526147278561</v>
      </c>
      <c r="C22231">
        <v>2.1750799999999799</v>
      </c>
      <c r="D22231">
        <v>2.6579999999999999</v>
      </c>
      <c r="E22231">
        <v>2.9327594450350692E-3</v>
      </c>
      <c r="G22231">
        <v>2.1611526147278561</v>
      </c>
      <c r="H22231">
        <v>2.6595</v>
      </c>
      <c r="I22231">
        <v>2.397469999999998</v>
      </c>
    </row>
    <row r="22232" spans="1:9" x14ac:dyDescent="0.25">
      <c r="A22232">
        <v>88.989505767822266</v>
      </c>
      <c r="B22232">
        <v>2.15314834578442</v>
      </c>
      <c r="C22232">
        <v>2.1750799999999799</v>
      </c>
      <c r="D22232">
        <v>2.6579999999999999</v>
      </c>
      <c r="E22232">
        <v>-2.9545270971189828E-2</v>
      </c>
      <c r="G22232">
        <v>2.15314834578442</v>
      </c>
      <c r="H22232">
        <v>2.6587499999999999</v>
      </c>
      <c r="I22232">
        <v>2.2862749999999892</v>
      </c>
    </row>
    <row r="22233" spans="1:9" x14ac:dyDescent="0.25">
      <c r="A22233">
        <v>88.993506669998169</v>
      </c>
      <c r="B22233">
        <v>2.1451440768409822</v>
      </c>
      <c r="C22233">
        <v>2.1750799999999799</v>
      </c>
      <c r="D22233">
        <v>2.6579999999999999</v>
      </c>
      <c r="E22233">
        <v>-1.7545301387410742E-2</v>
      </c>
      <c r="G22233">
        <v>2.1451440768409822</v>
      </c>
      <c r="H22233">
        <v>2.6579999999999999</v>
      </c>
      <c r="I22233">
        <v>2.1750799999999799</v>
      </c>
    </row>
    <row r="22234" spans="1:9" x14ac:dyDescent="0.25">
      <c r="A22234">
        <v>88.997507572174072</v>
      </c>
      <c r="B22234">
        <v>2.1371398078975461</v>
      </c>
      <c r="C22234">
        <v>2.619860000000017</v>
      </c>
      <c r="D22234">
        <v>2.661</v>
      </c>
      <c r="E22234">
        <v>5.4499968196373247E-2</v>
      </c>
      <c r="G22234">
        <v>2.1371398078975461</v>
      </c>
      <c r="H22234">
        <v>2.6587499999999999</v>
      </c>
      <c r="I22234">
        <v>2.2862749999999892</v>
      </c>
    </row>
    <row r="22235" spans="1:9" x14ac:dyDescent="0.25">
      <c r="A22235">
        <v>89.001508712768555</v>
      </c>
      <c r="B22235">
        <v>2.12913553895411</v>
      </c>
      <c r="C22235">
        <v>2.1750799999999799</v>
      </c>
      <c r="D22235">
        <v>2.6579999999999999</v>
      </c>
      <c r="E22235">
        <v>2.869363778014904E-2</v>
      </c>
      <c r="G22235">
        <v>2.12913553895411</v>
      </c>
      <c r="H22235">
        <v>2.6587499999999999</v>
      </c>
      <c r="I22235">
        <v>2.2862749999999892</v>
      </c>
    </row>
    <row r="22236" spans="1:9" x14ac:dyDescent="0.25">
      <c r="A22236">
        <v>89.005509853363037</v>
      </c>
      <c r="B22236">
        <v>2.121131270010673</v>
      </c>
      <c r="C22236">
        <v>2.619860000000017</v>
      </c>
      <c r="D22236">
        <v>2.661</v>
      </c>
      <c r="E22236">
        <v>6.7380407363930098E-2</v>
      </c>
      <c r="G22236">
        <v>2.121131270010673</v>
      </c>
      <c r="H22236">
        <v>2.6595</v>
      </c>
      <c r="I22236">
        <v>2.397469999999998</v>
      </c>
    </row>
    <row r="22237" spans="1:9" x14ac:dyDescent="0.25">
      <c r="A22237">
        <v>89.00951099395752</v>
      </c>
      <c r="B22237">
        <v>2.1131270010672361</v>
      </c>
      <c r="C22237">
        <v>2.1750799999999799</v>
      </c>
      <c r="D22237">
        <v>2.6579999999999999</v>
      </c>
      <c r="E22237">
        <v>1.933507694770412E-2</v>
      </c>
      <c r="G22237">
        <v>2.1131270010672361</v>
      </c>
      <c r="H22237">
        <v>2.6595</v>
      </c>
      <c r="I22237">
        <v>2.397469999999998</v>
      </c>
    </row>
    <row r="22238" spans="1:9" x14ac:dyDescent="0.25">
      <c r="A22238">
        <v>89.013512372970581</v>
      </c>
      <c r="B22238">
        <v>2.1051227321238</v>
      </c>
      <c r="C22238">
        <v>2.619860000000017</v>
      </c>
      <c r="D22238">
        <v>2.661</v>
      </c>
      <c r="E22238">
        <v>4.6902346531484403E-2</v>
      </c>
      <c r="G22238">
        <v>2.1051227321238</v>
      </c>
      <c r="H22238">
        <v>2.6595</v>
      </c>
      <c r="I22238">
        <v>2.397469999999998</v>
      </c>
    </row>
    <row r="22239" spans="1:9" x14ac:dyDescent="0.25">
      <c r="A22239">
        <v>89.017513513565063</v>
      </c>
      <c r="B22239">
        <v>2.097118463180363</v>
      </c>
      <c r="C22239">
        <v>2.619860000000017</v>
      </c>
      <c r="D22239">
        <v>2.661</v>
      </c>
      <c r="E22239">
        <v>7.0021816115264271E-2</v>
      </c>
      <c r="G22239">
        <v>2.097118463180363</v>
      </c>
      <c r="H22239">
        <v>2.66025</v>
      </c>
      <c r="I22239">
        <v>2.5086650000000081</v>
      </c>
    </row>
    <row r="22240" spans="1:9" x14ac:dyDescent="0.25">
      <c r="A22240">
        <v>89.021514892578125</v>
      </c>
      <c r="B22240">
        <v>2.0891141942369269</v>
      </c>
      <c r="C22240">
        <v>2.619860000000017</v>
      </c>
      <c r="D22240">
        <v>2.661</v>
      </c>
      <c r="E22240">
        <v>7.0902285699042181E-2</v>
      </c>
      <c r="G22240">
        <v>2.0891141942369269</v>
      </c>
      <c r="H22240">
        <v>2.66025</v>
      </c>
      <c r="I22240">
        <v>2.5086650000000081</v>
      </c>
    </row>
    <row r="22241" spans="1:9" x14ac:dyDescent="0.25">
      <c r="A22241">
        <v>89.025516033172607</v>
      </c>
      <c r="B22241">
        <v>2.081109925293489</v>
      </c>
      <c r="C22241">
        <v>2.619860000000017</v>
      </c>
      <c r="D22241">
        <v>2.661</v>
      </c>
      <c r="E22241">
        <v>8.2902255282821191E-2</v>
      </c>
      <c r="G22241">
        <v>2.081109925293489</v>
      </c>
      <c r="H22241">
        <v>2.661</v>
      </c>
      <c r="I22241">
        <v>2.619860000000017</v>
      </c>
    </row>
    <row r="22242" spans="1:9" x14ac:dyDescent="0.25">
      <c r="A22242">
        <v>89.029516935348511</v>
      </c>
      <c r="B22242">
        <v>2.0731056563500529</v>
      </c>
      <c r="C22242">
        <v>2.619860000000017</v>
      </c>
      <c r="D22242">
        <v>2.661</v>
      </c>
      <c r="E22242">
        <v>6.1543724866597392E-2</v>
      </c>
      <c r="G22242">
        <v>2.0731056563500529</v>
      </c>
      <c r="H22242">
        <v>2.661</v>
      </c>
      <c r="I22242">
        <v>2.619860000000017</v>
      </c>
    </row>
    <row r="22243" spans="1:9" x14ac:dyDescent="0.25">
      <c r="A22243">
        <v>89.033518075942993</v>
      </c>
      <c r="B22243">
        <v>2.0651013874066169</v>
      </c>
      <c r="C22243">
        <v>2.619860000000017</v>
      </c>
      <c r="D22243">
        <v>2.661</v>
      </c>
      <c r="E22243">
        <v>6.2424194450375413E-2</v>
      </c>
      <c r="G22243">
        <v>2.0651013874066169</v>
      </c>
      <c r="H22243">
        <v>2.661</v>
      </c>
      <c r="I22243">
        <v>2.619860000000017</v>
      </c>
    </row>
    <row r="22244" spans="1:9" x14ac:dyDescent="0.25">
      <c r="A22244">
        <v>89.037519216537476</v>
      </c>
      <c r="B22244">
        <v>2.0570971184631812</v>
      </c>
      <c r="C22244">
        <v>1.730300000000057</v>
      </c>
      <c r="D22244">
        <v>2.6549999999999998</v>
      </c>
      <c r="E22244">
        <v>-3.4546935965842303E-2</v>
      </c>
      <c r="G22244">
        <v>2.0570971184631812</v>
      </c>
      <c r="H22244">
        <v>2.6595</v>
      </c>
      <c r="I22244">
        <v>2.3974700000000548</v>
      </c>
    </row>
    <row r="22245" spans="1:9" x14ac:dyDescent="0.25">
      <c r="A22245">
        <v>89.041520118713379</v>
      </c>
      <c r="B22245">
        <v>2.0490928495197451</v>
      </c>
      <c r="C22245">
        <v>3.0646399999999971</v>
      </c>
      <c r="D22245">
        <v>2.6640000000000001</v>
      </c>
      <c r="E22245">
        <v>6.8632933617931019E-2</v>
      </c>
      <c r="G22245">
        <v>2.0490928495197451</v>
      </c>
      <c r="H22245">
        <v>2.66025</v>
      </c>
      <c r="I22245">
        <v>2.5086650000000081</v>
      </c>
    </row>
    <row r="22246" spans="1:9" x14ac:dyDescent="0.25">
      <c r="A22246">
        <v>89.045520782470703</v>
      </c>
      <c r="B22246">
        <v>2.0410885805763068</v>
      </c>
      <c r="C22246">
        <v>3.0646399999999971</v>
      </c>
      <c r="D22246">
        <v>2.6640000000000001</v>
      </c>
      <c r="E22246">
        <v>0.1139914032017072</v>
      </c>
      <c r="G22246">
        <v>2.0410885805763068</v>
      </c>
      <c r="H22246">
        <v>2.661</v>
      </c>
      <c r="I22246">
        <v>2.619860000000017</v>
      </c>
    </row>
    <row r="22247" spans="1:9" x14ac:dyDescent="0.25">
      <c r="A22247">
        <v>89.049521684646606</v>
      </c>
      <c r="B22247">
        <v>2.0330843116328712</v>
      </c>
      <c r="C22247">
        <v>3.0646399999999971</v>
      </c>
      <c r="D22247">
        <v>2.6640000000000001</v>
      </c>
      <c r="E22247">
        <v>0.1704693727854828</v>
      </c>
      <c r="G22247">
        <v>2.0330843116328712</v>
      </c>
      <c r="H22247">
        <v>2.6617500000000001</v>
      </c>
      <c r="I22247">
        <v>2.7310550000000262</v>
      </c>
    </row>
    <row r="22248" spans="1:9" x14ac:dyDescent="0.25">
      <c r="A22248">
        <v>89.053523063659668</v>
      </c>
      <c r="B22248">
        <v>2.0250800426894351</v>
      </c>
      <c r="C22248">
        <v>2.1750799999999799</v>
      </c>
      <c r="D22248">
        <v>2.6579999999999999</v>
      </c>
      <c r="E22248">
        <v>8.4617742369258425E-2</v>
      </c>
      <c r="G22248">
        <v>2.0250800426894351</v>
      </c>
      <c r="H22248">
        <v>2.6625000000000001</v>
      </c>
      <c r="I22248">
        <v>2.842250000000035</v>
      </c>
    </row>
    <row r="22249" spans="1:9" x14ac:dyDescent="0.25">
      <c r="A22249">
        <v>89.057523965835571</v>
      </c>
      <c r="B22249">
        <v>2.017075773745999</v>
      </c>
      <c r="C22249">
        <v>2.619860000000017</v>
      </c>
      <c r="D22249">
        <v>2.661</v>
      </c>
      <c r="E22249">
        <v>2.3229011953042521E-2</v>
      </c>
      <c r="G22249">
        <v>2.017075773745999</v>
      </c>
      <c r="H22249">
        <v>2.6617500000000001</v>
      </c>
      <c r="I22249">
        <v>2.7310550000000262</v>
      </c>
    </row>
    <row r="22250" spans="1:9" x14ac:dyDescent="0.25">
      <c r="A22250">
        <v>89.061524868011475</v>
      </c>
      <c r="B22250">
        <v>2.0090715048025611</v>
      </c>
      <c r="C22250">
        <v>2.619860000000017</v>
      </c>
      <c r="D22250">
        <v>2.661</v>
      </c>
      <c r="E22250">
        <v>2.4109481536822019E-2</v>
      </c>
      <c r="G22250">
        <v>2.0090715048025611</v>
      </c>
      <c r="H22250">
        <v>2.661</v>
      </c>
      <c r="I22250">
        <v>2.619860000000017</v>
      </c>
    </row>
    <row r="22251" spans="1:9" x14ac:dyDescent="0.25">
      <c r="A22251">
        <v>89.065525770187378</v>
      </c>
      <c r="B22251">
        <v>2.001067235859125</v>
      </c>
      <c r="C22251">
        <v>2.619860000000017</v>
      </c>
      <c r="D22251">
        <v>2.661</v>
      </c>
      <c r="E22251">
        <v>5.8348451120601427E-2</v>
      </c>
      <c r="G22251">
        <v>2.001067235859125</v>
      </c>
      <c r="H22251">
        <v>2.66025</v>
      </c>
      <c r="I22251">
        <v>2.5086650000000081</v>
      </c>
    </row>
    <row r="22252" spans="1:9" x14ac:dyDescent="0.25">
      <c r="A22252">
        <v>89.069527387619019</v>
      </c>
      <c r="B22252">
        <v>1.993062966915689</v>
      </c>
      <c r="C22252">
        <v>2.619860000000017</v>
      </c>
      <c r="D22252">
        <v>2.661</v>
      </c>
      <c r="E22252">
        <v>9.2587420704379378E-2</v>
      </c>
      <c r="G22252">
        <v>1.993062966915689</v>
      </c>
      <c r="H22252">
        <v>2.661</v>
      </c>
      <c r="I22252">
        <v>2.619860000000017</v>
      </c>
    </row>
    <row r="22253" spans="1:9" x14ac:dyDescent="0.25">
      <c r="A22253">
        <v>89.073528289794922</v>
      </c>
      <c r="B22253">
        <v>1.9850586979722531</v>
      </c>
      <c r="C22253">
        <v>2.1750799999999799</v>
      </c>
      <c r="D22253">
        <v>2.6579999999999999</v>
      </c>
      <c r="E22253">
        <v>2.2303090288151379E-2</v>
      </c>
      <c r="G22253">
        <v>1.9850586979722531</v>
      </c>
      <c r="H22253">
        <v>2.66025</v>
      </c>
      <c r="I22253">
        <v>2.5086650000000081</v>
      </c>
    </row>
    <row r="22254" spans="1:9" x14ac:dyDescent="0.25">
      <c r="A22254">
        <v>89.077529191970825</v>
      </c>
      <c r="B22254">
        <v>1.977054429028815</v>
      </c>
      <c r="C22254">
        <v>2.619860000000017</v>
      </c>
      <c r="D22254">
        <v>2.661</v>
      </c>
      <c r="E22254">
        <v>4.9870359871931669E-2</v>
      </c>
      <c r="G22254">
        <v>1.977054429028815</v>
      </c>
      <c r="H22254">
        <v>2.66025</v>
      </c>
      <c r="I22254">
        <v>2.5086650000000081</v>
      </c>
    </row>
    <row r="22255" spans="1:9" x14ac:dyDescent="0.25">
      <c r="A22255">
        <v>89.081530094146729</v>
      </c>
      <c r="B22255">
        <v>1.9690501600853789</v>
      </c>
      <c r="C22255">
        <v>2.619860000000017</v>
      </c>
      <c r="D22255">
        <v>2.661</v>
      </c>
      <c r="E22255">
        <v>6.1870329455710672E-2</v>
      </c>
      <c r="G22255">
        <v>1.9690501600853789</v>
      </c>
      <c r="H22255">
        <v>2.66025</v>
      </c>
      <c r="I22255">
        <v>2.5086650000000081</v>
      </c>
    </row>
    <row r="22256" spans="1:9" x14ac:dyDescent="0.25">
      <c r="A22256">
        <v>89.085530996322632</v>
      </c>
      <c r="B22256">
        <v>1.9610458911419431</v>
      </c>
      <c r="C22256">
        <v>2.619860000000017</v>
      </c>
      <c r="D22256">
        <v>2.661</v>
      </c>
      <c r="E22256">
        <v>8.4989799039490527E-2</v>
      </c>
      <c r="G22256">
        <v>1.9610458911419431</v>
      </c>
      <c r="H22256">
        <v>2.66025</v>
      </c>
      <c r="I22256">
        <v>2.5086650000000081</v>
      </c>
    </row>
    <row r="22257" spans="1:9" x14ac:dyDescent="0.25">
      <c r="A22257">
        <v>89.089531898498535</v>
      </c>
      <c r="B22257">
        <v>1.953041622198507</v>
      </c>
      <c r="C22257">
        <v>2.619860000000017</v>
      </c>
      <c r="D22257">
        <v>2.661</v>
      </c>
      <c r="E22257">
        <v>9.6989768623269385E-2</v>
      </c>
      <c r="G22257">
        <v>1.953041622198507</v>
      </c>
      <c r="H22257">
        <v>2.661</v>
      </c>
      <c r="I22257">
        <v>2.619860000000017</v>
      </c>
    </row>
    <row r="22258" spans="1:9" x14ac:dyDescent="0.25">
      <c r="A22258">
        <v>89.093533039093018</v>
      </c>
      <c r="B22258">
        <v>1.9450373532550711</v>
      </c>
      <c r="C22258">
        <v>2.619860000000017</v>
      </c>
      <c r="D22258">
        <v>2.661</v>
      </c>
      <c r="E22258">
        <v>7.5631238207045412E-2</v>
      </c>
      <c r="G22258">
        <v>1.9450373532550711</v>
      </c>
      <c r="H22258">
        <v>2.661</v>
      </c>
      <c r="I22258">
        <v>2.619860000000017</v>
      </c>
    </row>
    <row r="22259" spans="1:9" x14ac:dyDescent="0.25">
      <c r="A22259">
        <v>89.097533941268921</v>
      </c>
      <c r="B22259">
        <v>1.937033084311633</v>
      </c>
      <c r="C22259">
        <v>2.619860000000017</v>
      </c>
      <c r="D22259">
        <v>2.661</v>
      </c>
      <c r="E22259">
        <v>7.6511707790823585E-2</v>
      </c>
      <c r="G22259">
        <v>1.937033084311633</v>
      </c>
      <c r="H22259">
        <v>2.661</v>
      </c>
      <c r="I22259">
        <v>2.619860000000017</v>
      </c>
    </row>
    <row r="22260" spans="1:9" x14ac:dyDescent="0.25">
      <c r="A22260">
        <v>89.101535081863403</v>
      </c>
      <c r="B22260">
        <v>1.9290288153681969</v>
      </c>
      <c r="C22260">
        <v>2.619860000000017</v>
      </c>
      <c r="D22260">
        <v>2.661</v>
      </c>
      <c r="E22260">
        <v>7.7392177374601634E-2</v>
      </c>
      <c r="G22260">
        <v>1.9290288153681969</v>
      </c>
      <c r="H22260">
        <v>2.661</v>
      </c>
      <c r="I22260">
        <v>2.619860000000017</v>
      </c>
    </row>
    <row r="22261" spans="1:9" x14ac:dyDescent="0.25">
      <c r="A22261">
        <v>89.105535984039307</v>
      </c>
      <c r="B22261">
        <v>1.9210245464247611</v>
      </c>
      <c r="C22261">
        <v>2.1750799999999799</v>
      </c>
      <c r="D22261">
        <v>2.6579999999999999</v>
      </c>
      <c r="E22261">
        <v>2.9346846958375569E-2</v>
      </c>
      <c r="G22261">
        <v>1.9210245464247611</v>
      </c>
      <c r="H22261">
        <v>2.66025</v>
      </c>
      <c r="I22261">
        <v>2.5086650000000081</v>
      </c>
    </row>
    <row r="22262" spans="1:9" x14ac:dyDescent="0.25">
      <c r="A22262">
        <v>89.109537124633789</v>
      </c>
      <c r="B22262">
        <v>1.913020277481325</v>
      </c>
      <c r="C22262">
        <v>3.0646399999999971</v>
      </c>
      <c r="D22262">
        <v>2.6640000000000001</v>
      </c>
      <c r="E22262">
        <v>0.10583991654215349</v>
      </c>
      <c r="G22262">
        <v>1.913020277481325</v>
      </c>
      <c r="H22262">
        <v>2.661</v>
      </c>
      <c r="I22262">
        <v>2.619860000000017</v>
      </c>
    </row>
    <row r="22263" spans="1:9" x14ac:dyDescent="0.25">
      <c r="A22263">
        <v>89.113538026809692</v>
      </c>
      <c r="B22263">
        <v>1.9050160085378871</v>
      </c>
      <c r="C22263">
        <v>2.619860000000017</v>
      </c>
      <c r="D22263">
        <v>2.661</v>
      </c>
      <c r="E22263">
        <v>9.115308612593373E-2</v>
      </c>
      <c r="G22263">
        <v>1.9050160085378871</v>
      </c>
      <c r="H22263">
        <v>2.661</v>
      </c>
      <c r="I22263">
        <v>2.619860000000017</v>
      </c>
    </row>
    <row r="22264" spans="1:9" x14ac:dyDescent="0.25">
      <c r="A22264">
        <v>89.117539167404175</v>
      </c>
      <c r="B22264">
        <v>1.897011739594451</v>
      </c>
      <c r="C22264">
        <v>2.619860000000017</v>
      </c>
      <c r="D22264">
        <v>2.661</v>
      </c>
      <c r="E22264">
        <v>0.1031530557097141</v>
      </c>
      <c r="G22264">
        <v>1.897011739594451</v>
      </c>
      <c r="H22264">
        <v>2.661</v>
      </c>
      <c r="I22264">
        <v>2.619860000000017</v>
      </c>
    </row>
    <row r="22265" spans="1:9" x14ac:dyDescent="0.25">
      <c r="A22265">
        <v>89.121540307998657</v>
      </c>
      <c r="B22265">
        <v>1.889007470651014</v>
      </c>
      <c r="C22265">
        <v>2.1750799999999799</v>
      </c>
      <c r="D22265">
        <v>2.6579999999999999</v>
      </c>
      <c r="E22265">
        <v>4.3988225293489988E-2</v>
      </c>
      <c r="G22265">
        <v>1.889007470651014</v>
      </c>
      <c r="H22265">
        <v>2.661</v>
      </c>
      <c r="I22265">
        <v>2.619860000000017</v>
      </c>
    </row>
    <row r="22266" spans="1:9" x14ac:dyDescent="0.25">
      <c r="A22266">
        <v>89.125541210174561</v>
      </c>
      <c r="B22266">
        <v>1.881003201707578</v>
      </c>
      <c r="C22266">
        <v>2.1750799999999799</v>
      </c>
      <c r="D22266">
        <v>2.6579999999999999</v>
      </c>
      <c r="E22266">
        <v>-1.072880512273529E-2</v>
      </c>
      <c r="G22266">
        <v>1.881003201707578</v>
      </c>
      <c r="H22266">
        <v>2.6595</v>
      </c>
      <c r="I22266">
        <v>2.397469999999998</v>
      </c>
    </row>
    <row r="22267" spans="1:9" x14ac:dyDescent="0.25">
      <c r="A22267">
        <v>89.129541873931885</v>
      </c>
      <c r="B22267">
        <v>1.872998932764141</v>
      </c>
      <c r="C22267">
        <v>2.619860000000017</v>
      </c>
      <c r="D22267">
        <v>2.661</v>
      </c>
      <c r="E22267">
        <v>5.0196964461044942E-2</v>
      </c>
      <c r="G22267">
        <v>1.872998932764141</v>
      </c>
      <c r="H22267">
        <v>2.6595</v>
      </c>
      <c r="I22267">
        <v>2.397469999999998</v>
      </c>
    </row>
    <row r="22268" spans="1:9" x14ac:dyDescent="0.25">
      <c r="A22268">
        <v>89.133542776107788</v>
      </c>
      <c r="B22268">
        <v>1.864994663820704</v>
      </c>
      <c r="C22268">
        <v>2.619860000000017</v>
      </c>
      <c r="D22268">
        <v>2.661</v>
      </c>
      <c r="E22268">
        <v>8.4435934044825772E-2</v>
      </c>
      <c r="G22268">
        <v>1.864994663820704</v>
      </c>
      <c r="H22268">
        <v>2.6595</v>
      </c>
      <c r="I22268">
        <v>2.397469999999998</v>
      </c>
    </row>
    <row r="22269" spans="1:9" x14ac:dyDescent="0.25">
      <c r="A22269">
        <v>89.137543678283691</v>
      </c>
      <c r="B22269">
        <v>1.8569903948772679</v>
      </c>
      <c r="C22269">
        <v>2.619860000000017</v>
      </c>
      <c r="D22269">
        <v>2.661</v>
      </c>
      <c r="E22269">
        <v>0.1186749036286066</v>
      </c>
      <c r="G22269">
        <v>1.8569903948772679</v>
      </c>
      <c r="H22269">
        <v>2.66025</v>
      </c>
      <c r="I22269">
        <v>2.5086650000000081</v>
      </c>
    </row>
    <row r="22270" spans="1:9" x14ac:dyDescent="0.25">
      <c r="A22270">
        <v>89.141544818878174</v>
      </c>
      <c r="B22270">
        <v>1.848986125933832</v>
      </c>
      <c r="C22270">
        <v>2.1750799999999799</v>
      </c>
      <c r="D22270">
        <v>2.6579999999999999</v>
      </c>
      <c r="E22270">
        <v>5.95100732123795E-2</v>
      </c>
      <c r="G22270">
        <v>1.848986125933832</v>
      </c>
      <c r="H22270">
        <v>2.66025</v>
      </c>
      <c r="I22270">
        <v>2.5086650000000081</v>
      </c>
    </row>
    <row r="22271" spans="1:9" x14ac:dyDescent="0.25">
      <c r="A22271">
        <v>89.145545959472656</v>
      </c>
      <c r="B22271">
        <v>1.840981856990396</v>
      </c>
      <c r="C22271">
        <v>2.1750799999999799</v>
      </c>
      <c r="D22271">
        <v>2.6579999999999999</v>
      </c>
      <c r="E22271">
        <v>1.5912542796153669E-2</v>
      </c>
      <c r="G22271">
        <v>1.840981856990396</v>
      </c>
      <c r="H22271">
        <v>2.6595</v>
      </c>
      <c r="I22271">
        <v>2.397469999999998</v>
      </c>
    </row>
    <row r="22272" spans="1:9" x14ac:dyDescent="0.25">
      <c r="A22272">
        <v>89.149547100067139</v>
      </c>
      <c r="B22272">
        <v>1.8329775880469581</v>
      </c>
      <c r="C22272">
        <v>2.1750799999999799</v>
      </c>
      <c r="D22272">
        <v>2.6579999999999999</v>
      </c>
      <c r="E22272">
        <v>5.6735123799309126E-3</v>
      </c>
      <c r="G22272">
        <v>1.8329775880469581</v>
      </c>
      <c r="H22272">
        <v>2.6587499999999999</v>
      </c>
      <c r="I22272">
        <v>2.2862749999999892</v>
      </c>
    </row>
    <row r="22273" spans="1:9" x14ac:dyDescent="0.25">
      <c r="A22273">
        <v>89.1535484790802</v>
      </c>
      <c r="B22273">
        <v>1.824973319103522</v>
      </c>
      <c r="C22273">
        <v>2.1750799999999799</v>
      </c>
      <c r="D22273">
        <v>2.6579999999999999</v>
      </c>
      <c r="E22273">
        <v>1.7673481963709901E-2</v>
      </c>
      <c r="G22273">
        <v>1.824973319103522</v>
      </c>
      <c r="H22273">
        <v>2.6579999999999999</v>
      </c>
      <c r="I22273">
        <v>2.1750799999999799</v>
      </c>
    </row>
    <row r="22274" spans="1:9" x14ac:dyDescent="0.25">
      <c r="A22274">
        <v>89.157549619674683</v>
      </c>
      <c r="B22274">
        <v>1.8169690501600859</v>
      </c>
      <c r="C22274">
        <v>2.619860000000017</v>
      </c>
      <c r="D22274">
        <v>2.661</v>
      </c>
      <c r="E22274">
        <v>8.9718751547493841E-2</v>
      </c>
      <c r="G22274">
        <v>1.8169690501600859</v>
      </c>
      <c r="H22274">
        <v>2.6587499999999999</v>
      </c>
      <c r="I22274">
        <v>2.2862749999999892</v>
      </c>
    </row>
    <row r="22275" spans="1:9" x14ac:dyDescent="0.25">
      <c r="A22275">
        <v>89.161550998687744</v>
      </c>
      <c r="B22275">
        <v>1.8089647812166501</v>
      </c>
      <c r="C22275">
        <v>2.619860000000017</v>
      </c>
      <c r="D22275">
        <v>2.661</v>
      </c>
      <c r="E22275">
        <v>0.11283822113127361</v>
      </c>
      <c r="G22275">
        <v>1.8089647812166501</v>
      </c>
      <c r="H22275">
        <v>2.6595</v>
      </c>
      <c r="I22275">
        <v>2.397469999999998</v>
      </c>
    </row>
    <row r="22276" spans="1:9" x14ac:dyDescent="0.25">
      <c r="A22276">
        <v>89.165552139282227</v>
      </c>
      <c r="B22276">
        <v>1.800960512273212</v>
      </c>
      <c r="C22276">
        <v>2.1750799999999799</v>
      </c>
      <c r="D22276">
        <v>2.6579999999999999</v>
      </c>
      <c r="E22276">
        <v>7.5912390715048544E-2</v>
      </c>
      <c r="G22276">
        <v>1.800960512273212</v>
      </c>
      <c r="H22276">
        <v>2.6595</v>
      </c>
      <c r="I22276">
        <v>2.397469999999998</v>
      </c>
    </row>
    <row r="22277" spans="1:9" x14ac:dyDescent="0.25">
      <c r="A22277">
        <v>89.169553279876709</v>
      </c>
      <c r="B22277">
        <v>1.7929562433297761</v>
      </c>
      <c r="C22277">
        <v>2.1750799999999799</v>
      </c>
      <c r="D22277">
        <v>2.6579999999999999</v>
      </c>
      <c r="E22277">
        <v>4.3434360298823832E-2</v>
      </c>
      <c r="G22277">
        <v>1.7929562433297761</v>
      </c>
      <c r="H22277">
        <v>2.6595</v>
      </c>
      <c r="I22277">
        <v>2.397469999999998</v>
      </c>
    </row>
    <row r="22278" spans="1:9" x14ac:dyDescent="0.25">
      <c r="A22278">
        <v>89.173554182052612</v>
      </c>
      <c r="B22278">
        <v>1.78495197438634</v>
      </c>
      <c r="C22278">
        <v>2.1750799999999799</v>
      </c>
      <c r="D22278">
        <v>2.6579999999999999</v>
      </c>
      <c r="E22278">
        <v>1.0956329882599061E-2</v>
      </c>
      <c r="G22278">
        <v>1.78495197438634</v>
      </c>
      <c r="H22278">
        <v>2.6587499999999999</v>
      </c>
      <c r="I22278">
        <v>2.2862749999999892</v>
      </c>
    </row>
    <row r="22279" spans="1:9" x14ac:dyDescent="0.25">
      <c r="A22279">
        <v>89.177555322647095</v>
      </c>
      <c r="B22279">
        <v>1.7769477054429039</v>
      </c>
      <c r="C22279">
        <v>2.619860000000017</v>
      </c>
      <c r="D22279">
        <v>2.661</v>
      </c>
      <c r="E22279">
        <v>7.1882099466381993E-2</v>
      </c>
      <c r="G22279">
        <v>1.7769477054429039</v>
      </c>
      <c r="H22279">
        <v>2.6587499999999999</v>
      </c>
      <c r="I22279">
        <v>2.2862749999999892</v>
      </c>
    </row>
    <row r="22280" spans="1:9" x14ac:dyDescent="0.25">
      <c r="A22280">
        <v>89.181556224822998</v>
      </c>
      <c r="B22280">
        <v>1.7689434364994661</v>
      </c>
      <c r="C22280">
        <v>3.0646399999999971</v>
      </c>
      <c r="D22280">
        <v>2.6640000000000001</v>
      </c>
      <c r="E22280">
        <v>0.16616636905016161</v>
      </c>
      <c r="G22280">
        <v>1.7689434364994661</v>
      </c>
      <c r="H22280">
        <v>2.66025</v>
      </c>
      <c r="I22280">
        <v>2.5086650000000081</v>
      </c>
    </row>
    <row r="22281" spans="1:9" x14ac:dyDescent="0.25">
      <c r="A22281">
        <v>89.185557126998901</v>
      </c>
      <c r="B22281">
        <v>1.76093916755603</v>
      </c>
      <c r="C22281">
        <v>2.1750799999999799</v>
      </c>
      <c r="D22281">
        <v>2.6579999999999999</v>
      </c>
      <c r="E22281">
        <v>0.1025537386339377</v>
      </c>
      <c r="G22281">
        <v>1.76093916755603</v>
      </c>
      <c r="H22281">
        <v>2.66025</v>
      </c>
      <c r="I22281">
        <v>2.5086650000000081</v>
      </c>
    </row>
    <row r="22282" spans="1:9" x14ac:dyDescent="0.25">
      <c r="A22282">
        <v>89.189558029174805</v>
      </c>
      <c r="B22282">
        <v>1.7529348986125941</v>
      </c>
      <c r="C22282">
        <v>2.619860000000017</v>
      </c>
      <c r="D22282">
        <v>2.661</v>
      </c>
      <c r="E22282">
        <v>0.1078820082177175</v>
      </c>
      <c r="G22282">
        <v>1.7529348986125941</v>
      </c>
      <c r="H22282">
        <v>2.661</v>
      </c>
      <c r="I22282">
        <v>2.619860000000017</v>
      </c>
    </row>
    <row r="22283" spans="1:9" x14ac:dyDescent="0.25">
      <c r="A22283">
        <v>89.193559408187866</v>
      </c>
      <c r="B22283">
        <v>1.744930629669158</v>
      </c>
      <c r="C22283">
        <v>3.0646399999999971</v>
      </c>
      <c r="D22283">
        <v>2.6640000000000001</v>
      </c>
      <c r="E22283">
        <v>0.1243297778014933</v>
      </c>
      <c r="G22283">
        <v>1.744930629669158</v>
      </c>
      <c r="H22283">
        <v>2.6617500000000001</v>
      </c>
      <c r="I22283">
        <v>2.7310550000000262</v>
      </c>
    </row>
    <row r="22284" spans="1:9" x14ac:dyDescent="0.25">
      <c r="A22284">
        <v>89.19756031036377</v>
      </c>
      <c r="B22284">
        <v>1.7369263607257199</v>
      </c>
      <c r="C22284">
        <v>2.619860000000017</v>
      </c>
      <c r="D22284">
        <v>2.661</v>
      </c>
      <c r="E22284">
        <v>0.1096429473852749</v>
      </c>
      <c r="G22284">
        <v>1.7369263607257199</v>
      </c>
      <c r="H22284">
        <v>2.661</v>
      </c>
      <c r="I22284">
        <v>2.619860000000017</v>
      </c>
    </row>
    <row r="22285" spans="1:9" x14ac:dyDescent="0.25">
      <c r="A22285">
        <v>89.201560974121094</v>
      </c>
      <c r="B22285">
        <v>1.7289220917822841</v>
      </c>
      <c r="C22285">
        <v>2.619860000000017</v>
      </c>
      <c r="D22285">
        <v>2.661</v>
      </c>
      <c r="E22285">
        <v>0.13276241696905339</v>
      </c>
      <c r="G22285">
        <v>1.7289220917822841</v>
      </c>
      <c r="H22285">
        <v>2.6617500000000001</v>
      </c>
      <c r="I22285">
        <v>2.7310550000000262</v>
      </c>
    </row>
    <row r="22286" spans="1:9" x14ac:dyDescent="0.25">
      <c r="A22286">
        <v>89.205561876296997</v>
      </c>
      <c r="B22286">
        <v>1.720917822838848</v>
      </c>
      <c r="C22286">
        <v>2.1750799999999799</v>
      </c>
      <c r="D22286">
        <v>2.6579999999999999</v>
      </c>
      <c r="E22286">
        <v>4.0239086552826493E-2</v>
      </c>
      <c r="G22286">
        <v>1.720917822838848</v>
      </c>
      <c r="H22286">
        <v>2.661</v>
      </c>
      <c r="I22286">
        <v>2.619860000000017</v>
      </c>
    </row>
    <row r="22287" spans="1:9" x14ac:dyDescent="0.25">
      <c r="A22287">
        <v>89.209563016891479</v>
      </c>
      <c r="B22287">
        <v>1.7129135538954121</v>
      </c>
      <c r="C22287">
        <v>2.619860000000017</v>
      </c>
      <c r="D22287">
        <v>2.661</v>
      </c>
      <c r="E22287">
        <v>5.6686856136607129E-2</v>
      </c>
      <c r="G22287">
        <v>1.7129135538954121</v>
      </c>
      <c r="H22287">
        <v>2.66025</v>
      </c>
      <c r="I22287">
        <v>2.5086650000000081</v>
      </c>
    </row>
    <row r="22288" spans="1:9" x14ac:dyDescent="0.25">
      <c r="A22288">
        <v>89.213563919067383</v>
      </c>
      <c r="B22288">
        <v>1.704909284951976</v>
      </c>
      <c r="C22288">
        <v>2.619860000000017</v>
      </c>
      <c r="D22288">
        <v>2.661</v>
      </c>
      <c r="E22288">
        <v>9.0925825720384934E-2</v>
      </c>
      <c r="G22288">
        <v>1.704909284951976</v>
      </c>
      <c r="H22288">
        <v>2.66025</v>
      </c>
      <c r="I22288">
        <v>2.5086650000000081</v>
      </c>
    </row>
    <row r="22289" spans="1:9" x14ac:dyDescent="0.25">
      <c r="A22289">
        <v>89.217565059661865</v>
      </c>
      <c r="B22289">
        <v>1.6969050160085379</v>
      </c>
      <c r="C22289">
        <v>3.0646399999999971</v>
      </c>
      <c r="D22289">
        <v>2.6640000000000001</v>
      </c>
      <c r="E22289">
        <v>0.16297109530416279</v>
      </c>
      <c r="G22289">
        <v>1.6969050160085379</v>
      </c>
      <c r="H22289">
        <v>2.661</v>
      </c>
      <c r="I22289">
        <v>2.619860000000017</v>
      </c>
    </row>
    <row r="22290" spans="1:9" x14ac:dyDescent="0.25">
      <c r="A22290">
        <v>89.221565961837769</v>
      </c>
      <c r="B22290">
        <v>1.6889007470651021</v>
      </c>
      <c r="C22290">
        <v>2.619860000000017</v>
      </c>
      <c r="D22290">
        <v>2.661</v>
      </c>
      <c r="E22290">
        <v>0.14828426488794291</v>
      </c>
      <c r="G22290">
        <v>1.6889007470651021</v>
      </c>
      <c r="H22290">
        <v>2.6617500000000001</v>
      </c>
      <c r="I22290">
        <v>2.7310550000000262</v>
      </c>
    </row>
    <row r="22291" spans="1:9" x14ac:dyDescent="0.25">
      <c r="A22291">
        <v>89.22556734085083</v>
      </c>
      <c r="B22291">
        <v>1.680896478121666</v>
      </c>
      <c r="C22291">
        <v>2.619860000000017</v>
      </c>
      <c r="D22291">
        <v>2.661</v>
      </c>
      <c r="E22291">
        <v>0.1158062344717196</v>
      </c>
      <c r="G22291">
        <v>1.680896478121666</v>
      </c>
      <c r="H22291">
        <v>2.6617500000000001</v>
      </c>
      <c r="I22291">
        <v>2.7310550000000262</v>
      </c>
    </row>
    <row r="22292" spans="1:9" x14ac:dyDescent="0.25">
      <c r="A22292">
        <v>89.229568481445313</v>
      </c>
      <c r="B22292">
        <v>1.672892209178229</v>
      </c>
      <c r="C22292">
        <v>2.619860000000017</v>
      </c>
      <c r="D22292">
        <v>2.661</v>
      </c>
      <c r="E22292">
        <v>9.4447704055498516E-2</v>
      </c>
      <c r="G22292">
        <v>1.672892209178229</v>
      </c>
      <c r="H22292">
        <v>2.6617500000000001</v>
      </c>
      <c r="I22292">
        <v>2.7310550000000262</v>
      </c>
    </row>
    <row r="22293" spans="1:9" x14ac:dyDescent="0.25">
      <c r="A22293">
        <v>89.233569383621216</v>
      </c>
      <c r="B22293">
        <v>1.664887940234792</v>
      </c>
      <c r="C22293">
        <v>2.619860000000017</v>
      </c>
      <c r="D22293">
        <v>2.661</v>
      </c>
      <c r="E22293">
        <v>8.4208673639277101E-2</v>
      </c>
      <c r="G22293">
        <v>1.664887940234792</v>
      </c>
      <c r="H22293">
        <v>2.661</v>
      </c>
      <c r="I22293">
        <v>2.619860000000017</v>
      </c>
    </row>
    <row r="22294" spans="1:9" x14ac:dyDescent="0.25">
      <c r="A22294">
        <v>89.237570285797119</v>
      </c>
      <c r="B22294">
        <v>1.6568836712913551</v>
      </c>
      <c r="C22294">
        <v>2.619860000000017</v>
      </c>
      <c r="D22294">
        <v>2.661</v>
      </c>
      <c r="E22294">
        <v>0.1073281432230542</v>
      </c>
      <c r="G22294">
        <v>1.6568836712913551</v>
      </c>
      <c r="H22294">
        <v>2.661</v>
      </c>
      <c r="I22294">
        <v>2.619860000000017</v>
      </c>
    </row>
    <row r="22295" spans="1:9" x14ac:dyDescent="0.25">
      <c r="A22295">
        <v>89.241571187973022</v>
      </c>
      <c r="B22295">
        <v>1.648879402347919</v>
      </c>
      <c r="C22295">
        <v>2.1750799999999799</v>
      </c>
      <c r="D22295">
        <v>2.6579999999999999</v>
      </c>
      <c r="E22295">
        <v>5.9282812806828102E-2</v>
      </c>
      <c r="G22295">
        <v>1.648879402347919</v>
      </c>
      <c r="H22295">
        <v>2.66025</v>
      </c>
      <c r="I22295">
        <v>2.5086650000000081</v>
      </c>
    </row>
    <row r="22296" spans="1:9" x14ac:dyDescent="0.25">
      <c r="A22296">
        <v>89.245572090148926</v>
      </c>
      <c r="B22296">
        <v>1.6408751334044831</v>
      </c>
      <c r="C22296">
        <v>2.1750799999999799</v>
      </c>
      <c r="D22296">
        <v>2.6579999999999999</v>
      </c>
      <c r="E22296">
        <v>3.7924282390604178E-2</v>
      </c>
      <c r="G22296">
        <v>1.6408751334044831</v>
      </c>
      <c r="H22296">
        <v>2.6595</v>
      </c>
      <c r="I22296">
        <v>2.397469999999998</v>
      </c>
    </row>
    <row r="22297" spans="1:9" x14ac:dyDescent="0.25">
      <c r="A22297">
        <v>89.249573230743408</v>
      </c>
      <c r="B22297">
        <v>1.632870864461045</v>
      </c>
      <c r="C22297">
        <v>2.619860000000017</v>
      </c>
      <c r="D22297">
        <v>2.661</v>
      </c>
      <c r="E22297">
        <v>7.6611051974385405E-2</v>
      </c>
      <c r="G22297">
        <v>1.632870864461045</v>
      </c>
      <c r="H22297">
        <v>2.6595</v>
      </c>
      <c r="I22297">
        <v>2.397469999999998</v>
      </c>
    </row>
    <row r="22298" spans="1:9" x14ac:dyDescent="0.25">
      <c r="A22298">
        <v>89.253574371337891</v>
      </c>
      <c r="B22298">
        <v>1.6248665955176089</v>
      </c>
      <c r="C22298">
        <v>2.1750799999999799</v>
      </c>
      <c r="D22298">
        <v>2.6579999999999999</v>
      </c>
      <c r="E22298">
        <v>6.1924221558162157E-2</v>
      </c>
      <c r="G22298">
        <v>1.6248665955176089</v>
      </c>
      <c r="H22298">
        <v>2.6587499999999999</v>
      </c>
      <c r="I22298">
        <v>2.2862749999999892</v>
      </c>
    </row>
    <row r="22299" spans="1:9" x14ac:dyDescent="0.25">
      <c r="A22299">
        <v>89.257575273513794</v>
      </c>
      <c r="B22299">
        <v>1.6168623265741731</v>
      </c>
      <c r="C22299">
        <v>2.619860000000017</v>
      </c>
      <c r="D22299">
        <v>2.661</v>
      </c>
      <c r="E22299">
        <v>0.1228499911419452</v>
      </c>
      <c r="G22299">
        <v>1.6168623265741731</v>
      </c>
      <c r="H22299">
        <v>2.6595</v>
      </c>
      <c r="I22299">
        <v>2.397469999999998</v>
      </c>
    </row>
    <row r="22300" spans="1:9" x14ac:dyDescent="0.25">
      <c r="A22300">
        <v>89.261576175689697</v>
      </c>
      <c r="B22300">
        <v>1.608858057630737</v>
      </c>
      <c r="C22300">
        <v>3.0646399999999971</v>
      </c>
      <c r="D22300">
        <v>2.6640000000000001</v>
      </c>
      <c r="E22300">
        <v>0.17265626072572091</v>
      </c>
      <c r="G22300">
        <v>1.608858057630737</v>
      </c>
      <c r="H22300">
        <v>2.661</v>
      </c>
      <c r="I22300">
        <v>2.619860000000017</v>
      </c>
    </row>
    <row r="22301" spans="1:9" x14ac:dyDescent="0.25">
      <c r="A22301">
        <v>89.265577077865601</v>
      </c>
      <c r="B22301">
        <v>1.6008537886873011</v>
      </c>
      <c r="C22301">
        <v>1.28552000000002</v>
      </c>
      <c r="D22301">
        <v>2.6520000000000001</v>
      </c>
      <c r="E22301">
        <v>7.2530309500280058E-5</v>
      </c>
      <c r="G22301">
        <v>1.6008537886873011</v>
      </c>
      <c r="H22301">
        <v>2.6587499999999999</v>
      </c>
      <c r="I22301">
        <v>2.286275000000046</v>
      </c>
    </row>
    <row r="22302" spans="1:9" x14ac:dyDescent="0.25">
      <c r="A22302">
        <v>89.269577980041504</v>
      </c>
      <c r="B22302">
        <v>1.592849519743863</v>
      </c>
      <c r="C22302">
        <v>2.1750799999999799</v>
      </c>
      <c r="D22302">
        <v>2.6579999999999999</v>
      </c>
      <c r="E22302">
        <v>3.2087599893275642E-2</v>
      </c>
      <c r="G22302">
        <v>1.592849519743863</v>
      </c>
      <c r="H22302">
        <v>2.6587499999999999</v>
      </c>
      <c r="I22302">
        <v>2.2862749999999892</v>
      </c>
    </row>
    <row r="22303" spans="1:9" x14ac:dyDescent="0.25">
      <c r="A22303">
        <v>89.273578882217407</v>
      </c>
      <c r="B22303">
        <v>1.5848452508004269</v>
      </c>
      <c r="C22303">
        <v>2.619860000000017</v>
      </c>
      <c r="D22303">
        <v>2.661</v>
      </c>
      <c r="E22303">
        <v>4.8535369477054988E-2</v>
      </c>
      <c r="G22303">
        <v>1.5848452508004269</v>
      </c>
      <c r="H22303">
        <v>2.6587499999999999</v>
      </c>
      <c r="I22303">
        <v>2.2862749999999892</v>
      </c>
    </row>
    <row r="22304" spans="1:9" x14ac:dyDescent="0.25">
      <c r="A22304">
        <v>89.277579784393311</v>
      </c>
      <c r="B22304">
        <v>1.5768409818569911</v>
      </c>
      <c r="C22304">
        <v>2.619860000000017</v>
      </c>
      <c r="D22304">
        <v>2.661</v>
      </c>
      <c r="E22304">
        <v>0.1161328390608343</v>
      </c>
      <c r="G22304">
        <v>1.5768409818569911</v>
      </c>
      <c r="H22304">
        <v>2.6579999999999999</v>
      </c>
      <c r="I22304">
        <v>2.1750799999999799</v>
      </c>
    </row>
    <row r="22305" spans="1:9" x14ac:dyDescent="0.25">
      <c r="A22305">
        <v>89.281581163406372</v>
      </c>
      <c r="B22305">
        <v>1.568836712913555</v>
      </c>
      <c r="C22305">
        <v>2.619860000000017</v>
      </c>
      <c r="D22305">
        <v>2.661</v>
      </c>
      <c r="E22305">
        <v>0.19484980864461299</v>
      </c>
      <c r="G22305">
        <v>1.568836712913555</v>
      </c>
      <c r="H22305">
        <v>2.66025</v>
      </c>
      <c r="I22305">
        <v>2.5086650000000081</v>
      </c>
    </row>
    <row r="22306" spans="1:9" x14ac:dyDescent="0.25">
      <c r="A22306">
        <v>89.285582065582275</v>
      </c>
      <c r="B22306">
        <v>1.5608324439701169</v>
      </c>
      <c r="C22306">
        <v>2.1750799999999799</v>
      </c>
      <c r="D22306">
        <v>2.6579999999999999</v>
      </c>
      <c r="E22306">
        <v>9.1206978228388066E-2</v>
      </c>
      <c r="G22306">
        <v>1.5608324439701169</v>
      </c>
      <c r="H22306">
        <v>2.66025</v>
      </c>
      <c r="I22306">
        <v>2.5086650000000081</v>
      </c>
    </row>
    <row r="22307" spans="1:9" x14ac:dyDescent="0.25">
      <c r="A22307">
        <v>89.289582967758179</v>
      </c>
      <c r="B22307">
        <v>1.552828175026681</v>
      </c>
      <c r="C22307">
        <v>2.619860000000017</v>
      </c>
      <c r="D22307">
        <v>2.661</v>
      </c>
      <c r="E22307">
        <v>9.6535247812166519E-2</v>
      </c>
      <c r="G22307">
        <v>1.552828175026681</v>
      </c>
      <c r="H22307">
        <v>2.66025</v>
      </c>
      <c r="I22307">
        <v>2.5086650000000081</v>
      </c>
    </row>
    <row r="22308" spans="1:9" x14ac:dyDescent="0.25">
      <c r="A22308">
        <v>89.293583869934082</v>
      </c>
      <c r="B22308">
        <v>1.5448239060832449</v>
      </c>
      <c r="C22308">
        <v>2.619860000000017</v>
      </c>
      <c r="D22308">
        <v>2.661</v>
      </c>
      <c r="E22308">
        <v>0.1085352173959454</v>
      </c>
      <c r="G22308">
        <v>1.5448239060832449</v>
      </c>
      <c r="H22308">
        <v>2.66025</v>
      </c>
      <c r="I22308">
        <v>2.5086650000000081</v>
      </c>
    </row>
    <row r="22309" spans="1:9" x14ac:dyDescent="0.25">
      <c r="A22309">
        <v>89.297584772109985</v>
      </c>
      <c r="B22309">
        <v>1.5368196371398091</v>
      </c>
      <c r="C22309">
        <v>3.0646399999999971</v>
      </c>
      <c r="D22309">
        <v>2.6640000000000001</v>
      </c>
      <c r="E22309">
        <v>0.18058048697972301</v>
      </c>
      <c r="G22309">
        <v>1.5368196371398091</v>
      </c>
      <c r="H22309">
        <v>2.661</v>
      </c>
      <c r="I22309">
        <v>2.619860000000017</v>
      </c>
    </row>
    <row r="22310" spans="1:9" x14ac:dyDescent="0.25">
      <c r="A22310">
        <v>89.301585674285889</v>
      </c>
      <c r="B22310">
        <v>1.528815368196371</v>
      </c>
      <c r="C22310">
        <v>2.1750799999999799</v>
      </c>
      <c r="D22310">
        <v>2.6579999999999999</v>
      </c>
      <c r="E22310">
        <v>0.1169678565634992</v>
      </c>
      <c r="G22310">
        <v>1.528815368196371</v>
      </c>
      <c r="H22310">
        <v>2.661</v>
      </c>
      <c r="I22310">
        <v>2.619860000000017</v>
      </c>
    </row>
    <row r="22311" spans="1:9" x14ac:dyDescent="0.25">
      <c r="A22311">
        <v>89.305586814880371</v>
      </c>
      <c r="B22311">
        <v>1.5208110992529349</v>
      </c>
      <c r="C22311">
        <v>2.1750799999999799</v>
      </c>
      <c r="D22311">
        <v>2.6579999999999999</v>
      </c>
      <c r="E22311">
        <v>6.2250826147274022E-2</v>
      </c>
      <c r="G22311">
        <v>1.5208110992529349</v>
      </c>
      <c r="H22311">
        <v>2.66025</v>
      </c>
      <c r="I22311">
        <v>2.5086650000000081</v>
      </c>
    </row>
    <row r="22312" spans="1:9" x14ac:dyDescent="0.25">
      <c r="A22312">
        <v>89.309587717056274</v>
      </c>
      <c r="B22312">
        <v>1.512806830309499</v>
      </c>
      <c r="C22312">
        <v>2.619860000000017</v>
      </c>
      <c r="D22312">
        <v>2.661</v>
      </c>
      <c r="E22312">
        <v>7.869859573105617E-2</v>
      </c>
      <c r="G22312">
        <v>1.512806830309499</v>
      </c>
      <c r="H22312">
        <v>2.66025</v>
      </c>
      <c r="I22312">
        <v>2.5086650000000081</v>
      </c>
    </row>
    <row r="22313" spans="1:9" x14ac:dyDescent="0.25">
      <c r="A22313">
        <v>89.313588857650757</v>
      </c>
      <c r="B22313">
        <v>1.5048025613660629</v>
      </c>
      <c r="C22313">
        <v>3.0646399999999971</v>
      </c>
      <c r="D22313">
        <v>2.6640000000000001</v>
      </c>
      <c r="E22313">
        <v>0.15074386531483519</v>
      </c>
      <c r="G22313">
        <v>1.5048025613660629</v>
      </c>
      <c r="H22313">
        <v>2.66025</v>
      </c>
      <c r="I22313">
        <v>2.5086650000000081</v>
      </c>
    </row>
    <row r="22314" spans="1:9" x14ac:dyDescent="0.25">
      <c r="A22314">
        <v>89.31758975982666</v>
      </c>
      <c r="B22314">
        <v>1.4967982924226271</v>
      </c>
      <c r="C22314">
        <v>2.619860000000017</v>
      </c>
      <c r="D22314">
        <v>2.661</v>
      </c>
      <c r="E22314">
        <v>0.180535034898616</v>
      </c>
      <c r="G22314">
        <v>1.4967982924226271</v>
      </c>
      <c r="H22314">
        <v>2.661</v>
      </c>
      <c r="I22314">
        <v>2.619860000000017</v>
      </c>
    </row>
    <row r="22315" spans="1:9" x14ac:dyDescent="0.25">
      <c r="A22315">
        <v>89.321590662002563</v>
      </c>
      <c r="B22315">
        <v>1.488794023479189</v>
      </c>
      <c r="C22315">
        <v>2.1750799999999799</v>
      </c>
      <c r="D22315">
        <v>2.6579999999999999</v>
      </c>
      <c r="E22315">
        <v>0.1102507044823897</v>
      </c>
      <c r="G22315">
        <v>1.488794023479189</v>
      </c>
      <c r="H22315">
        <v>2.661</v>
      </c>
      <c r="I22315">
        <v>2.619860000000017</v>
      </c>
    </row>
    <row r="22316" spans="1:9" x14ac:dyDescent="0.25">
      <c r="A22316">
        <v>89.325591802597046</v>
      </c>
      <c r="B22316">
        <v>1.4807897545357529</v>
      </c>
      <c r="C22316">
        <v>2.1750799999999799</v>
      </c>
      <c r="D22316">
        <v>2.6579999999999999</v>
      </c>
      <c r="E22316">
        <v>4.4414174066165039E-2</v>
      </c>
      <c r="G22316">
        <v>1.4807897545357529</v>
      </c>
      <c r="H22316">
        <v>2.66025</v>
      </c>
      <c r="I22316">
        <v>2.5086650000000081</v>
      </c>
    </row>
    <row r="22317" spans="1:9" x14ac:dyDescent="0.25">
      <c r="A22317">
        <v>89.329592943191528</v>
      </c>
      <c r="B22317">
        <v>1.472785485592317</v>
      </c>
      <c r="C22317">
        <v>2.619860000000017</v>
      </c>
      <c r="D22317">
        <v>2.661</v>
      </c>
      <c r="E22317">
        <v>7.19814436499467E-2</v>
      </c>
      <c r="G22317">
        <v>1.472785485592317</v>
      </c>
      <c r="H22317">
        <v>2.6595</v>
      </c>
      <c r="I22317">
        <v>2.397469999999998</v>
      </c>
    </row>
    <row r="22318" spans="1:9" x14ac:dyDescent="0.25">
      <c r="A22318">
        <v>89.333594083786011</v>
      </c>
      <c r="B22318">
        <v>1.4647812166488809</v>
      </c>
      <c r="C22318">
        <v>2.1750799999999799</v>
      </c>
      <c r="D22318">
        <v>2.6579999999999999</v>
      </c>
      <c r="E22318">
        <v>7.9533613233722336E-2</v>
      </c>
      <c r="G22318">
        <v>1.4647812166488809</v>
      </c>
      <c r="H22318">
        <v>2.6587499999999999</v>
      </c>
      <c r="I22318">
        <v>2.2862749999999892</v>
      </c>
    </row>
    <row r="22319" spans="1:9" x14ac:dyDescent="0.25">
      <c r="A22319">
        <v>89.337595224380493</v>
      </c>
      <c r="B22319">
        <v>1.4567769477054431</v>
      </c>
      <c r="C22319">
        <v>2.1750799999999799</v>
      </c>
      <c r="D22319">
        <v>2.6579999999999999</v>
      </c>
      <c r="E22319">
        <v>9.1533582817501347E-2</v>
      </c>
      <c r="G22319">
        <v>1.4567769477054431</v>
      </c>
      <c r="H22319">
        <v>2.6587499999999999</v>
      </c>
      <c r="I22319">
        <v>2.2862749999999892</v>
      </c>
    </row>
    <row r="22320" spans="1:9" x14ac:dyDescent="0.25">
      <c r="A22320">
        <v>89.341596603393555</v>
      </c>
      <c r="B22320">
        <v>1.448772678762007</v>
      </c>
      <c r="C22320">
        <v>2.619860000000017</v>
      </c>
      <c r="D22320">
        <v>2.661</v>
      </c>
      <c r="E22320">
        <v>0.1191008524012816</v>
      </c>
      <c r="G22320">
        <v>1.448772678762007</v>
      </c>
      <c r="H22320">
        <v>2.6595</v>
      </c>
      <c r="I22320">
        <v>2.397469999999998</v>
      </c>
    </row>
    <row r="22321" spans="1:9" x14ac:dyDescent="0.25">
      <c r="A22321">
        <v>89.345597505569458</v>
      </c>
      <c r="B22321">
        <v>1.44076840981857</v>
      </c>
      <c r="C22321">
        <v>2.619860000000017</v>
      </c>
      <c r="D22321">
        <v>2.661</v>
      </c>
      <c r="E22321">
        <v>0.13110082198506059</v>
      </c>
      <c r="G22321">
        <v>1.44076840981857</v>
      </c>
      <c r="H22321">
        <v>2.6595</v>
      </c>
      <c r="I22321">
        <v>2.397469999999998</v>
      </c>
    </row>
    <row r="22322" spans="1:9" x14ac:dyDescent="0.25">
      <c r="A22322">
        <v>89.34959888458252</v>
      </c>
      <c r="B22322">
        <v>1.4327641408751339</v>
      </c>
      <c r="C22322">
        <v>2.1750799999999799</v>
      </c>
      <c r="D22322">
        <v>2.6579999999999999</v>
      </c>
      <c r="E22322">
        <v>0.11641399156883719</v>
      </c>
      <c r="G22322">
        <v>1.4327641408751339</v>
      </c>
      <c r="H22322">
        <v>2.6595</v>
      </c>
      <c r="I22322">
        <v>2.397469999999998</v>
      </c>
    </row>
    <row r="22323" spans="1:9" x14ac:dyDescent="0.25">
      <c r="A22323">
        <v>89.353599786758423</v>
      </c>
      <c r="B22323">
        <v>1.424759871931697</v>
      </c>
      <c r="C22323">
        <v>2.1750799999999799</v>
      </c>
      <c r="D22323">
        <v>2.6579999999999999</v>
      </c>
      <c r="E22323">
        <v>8.3935961152612495E-2</v>
      </c>
      <c r="G22323">
        <v>1.424759871931697</v>
      </c>
      <c r="H22323">
        <v>2.6595</v>
      </c>
      <c r="I22323">
        <v>2.397469999999998</v>
      </c>
    </row>
    <row r="22324" spans="1:9" x14ac:dyDescent="0.25">
      <c r="A22324">
        <v>89.357601165771484</v>
      </c>
      <c r="B22324">
        <v>1.41675560298826</v>
      </c>
      <c r="C22324">
        <v>2.619860000000017</v>
      </c>
      <c r="D22324">
        <v>2.661</v>
      </c>
      <c r="E22324">
        <v>0.1003837307363918</v>
      </c>
      <c r="G22324">
        <v>1.41675560298826</v>
      </c>
      <c r="H22324">
        <v>2.6595</v>
      </c>
      <c r="I22324">
        <v>2.397469999999998</v>
      </c>
    </row>
    <row r="22325" spans="1:9" x14ac:dyDescent="0.25">
      <c r="A22325">
        <v>89.361602067947388</v>
      </c>
      <c r="B22325">
        <v>1.4087513340448241</v>
      </c>
      <c r="C22325">
        <v>2.619860000000017</v>
      </c>
      <c r="D22325">
        <v>2.661</v>
      </c>
      <c r="E22325">
        <v>0.13462270032017271</v>
      </c>
      <c r="G22325">
        <v>1.4087513340448241</v>
      </c>
      <c r="H22325">
        <v>2.6595</v>
      </c>
      <c r="I22325">
        <v>2.397469999999998</v>
      </c>
    </row>
    <row r="22326" spans="1:9" x14ac:dyDescent="0.25">
      <c r="A22326">
        <v>89.36560320854187</v>
      </c>
      <c r="B22326">
        <v>1.400747065101388</v>
      </c>
      <c r="C22326">
        <v>2.619860000000017</v>
      </c>
      <c r="D22326">
        <v>2.661</v>
      </c>
      <c r="E22326">
        <v>0.16886166990395329</v>
      </c>
      <c r="G22326">
        <v>1.400747065101388</v>
      </c>
      <c r="H22326">
        <v>2.66025</v>
      </c>
      <c r="I22326">
        <v>2.5086650000000081</v>
      </c>
    </row>
    <row r="22327" spans="1:9" x14ac:dyDescent="0.25">
      <c r="A22327">
        <v>89.369604110717773</v>
      </c>
      <c r="B22327">
        <v>1.3927427961579519</v>
      </c>
      <c r="C22327">
        <v>2.1750799999999799</v>
      </c>
      <c r="D22327">
        <v>2.6579999999999999</v>
      </c>
      <c r="E22327">
        <v>0.1096968394877262</v>
      </c>
      <c r="G22327">
        <v>1.3927427961579519</v>
      </c>
      <c r="H22327">
        <v>2.66025</v>
      </c>
      <c r="I22327">
        <v>2.5086650000000081</v>
      </c>
    </row>
    <row r="22328" spans="1:9" x14ac:dyDescent="0.25">
      <c r="A22328">
        <v>89.373605489730835</v>
      </c>
      <c r="B22328">
        <v>1.3847385272145141</v>
      </c>
      <c r="C22328">
        <v>2.1750799999999799</v>
      </c>
      <c r="D22328">
        <v>2.6579999999999999</v>
      </c>
      <c r="E22328">
        <v>6.6099309071500689E-2</v>
      </c>
      <c r="G22328">
        <v>1.3847385272145141</v>
      </c>
      <c r="H22328">
        <v>2.6595</v>
      </c>
      <c r="I22328">
        <v>2.397469999999998</v>
      </c>
    </row>
    <row r="22329" spans="1:9" x14ac:dyDescent="0.25">
      <c r="A22329">
        <v>89.377606391906738</v>
      </c>
      <c r="B22329">
        <v>1.376734258271078</v>
      </c>
      <c r="C22329">
        <v>3.0646399999999971</v>
      </c>
      <c r="D22329">
        <v>2.6640000000000001</v>
      </c>
      <c r="E22329">
        <v>0.15371187865527969</v>
      </c>
      <c r="G22329">
        <v>1.376734258271078</v>
      </c>
      <c r="H22329">
        <v>2.66025</v>
      </c>
      <c r="I22329">
        <v>2.5086650000000081</v>
      </c>
    </row>
    <row r="22330" spans="1:9" x14ac:dyDescent="0.25">
      <c r="A22330">
        <v>89.381607532501221</v>
      </c>
      <c r="B22330">
        <v>1.3687299893276419</v>
      </c>
      <c r="C22330">
        <v>2.1750799999999799</v>
      </c>
      <c r="D22330">
        <v>2.6579999999999999</v>
      </c>
      <c r="E22330">
        <v>0.11233824823905759</v>
      </c>
      <c r="G22330">
        <v>1.3687299893276419</v>
      </c>
      <c r="H22330">
        <v>2.6595</v>
      </c>
      <c r="I22330">
        <v>2.397469999999998</v>
      </c>
    </row>
    <row r="22331" spans="1:9" x14ac:dyDescent="0.25">
      <c r="A22331">
        <v>89.385608434677124</v>
      </c>
      <c r="B22331">
        <v>1.360725720384206</v>
      </c>
      <c r="C22331">
        <v>2.1750799999999799</v>
      </c>
      <c r="D22331">
        <v>2.6579999999999999</v>
      </c>
      <c r="E22331">
        <v>0.113218717822837</v>
      </c>
      <c r="G22331">
        <v>1.360725720384206</v>
      </c>
      <c r="H22331">
        <v>2.6595</v>
      </c>
      <c r="I22331">
        <v>2.397469999999998</v>
      </c>
    </row>
    <row r="22332" spans="1:9" x14ac:dyDescent="0.25">
      <c r="A22332">
        <v>89.389609336853027</v>
      </c>
      <c r="B22332">
        <v>1.3527214514407679</v>
      </c>
      <c r="C22332">
        <v>2.619860000000017</v>
      </c>
      <c r="D22332">
        <v>2.661</v>
      </c>
      <c r="E22332">
        <v>0.1185469874066183</v>
      </c>
      <c r="G22332">
        <v>1.3527214514407679</v>
      </c>
      <c r="H22332">
        <v>2.66025</v>
      </c>
      <c r="I22332">
        <v>2.5086650000000081</v>
      </c>
    </row>
    <row r="22333" spans="1:9" x14ac:dyDescent="0.25">
      <c r="A22333">
        <v>89.393610239028931</v>
      </c>
      <c r="B22333">
        <v>1.3447171824973321</v>
      </c>
      <c r="C22333">
        <v>1.730300000000057</v>
      </c>
      <c r="D22333">
        <v>2.6549999999999998</v>
      </c>
      <c r="E22333">
        <v>2.1575856990402091E-2</v>
      </c>
      <c r="G22333">
        <v>1.3447171824973321</v>
      </c>
      <c r="H22333">
        <v>2.6579999999999999</v>
      </c>
      <c r="I22333">
        <v>2.1750800000000372</v>
      </c>
    </row>
    <row r="22334" spans="1:9" x14ac:dyDescent="0.25">
      <c r="A22334">
        <v>89.397611141204834</v>
      </c>
      <c r="B22334">
        <v>1.336712913553896</v>
      </c>
      <c r="C22334">
        <v>2.619860000000017</v>
      </c>
      <c r="D22334">
        <v>2.661</v>
      </c>
      <c r="E22334">
        <v>0.1314274265741795</v>
      </c>
      <c r="G22334">
        <v>1.336712913553896</v>
      </c>
      <c r="H22334">
        <v>2.6587499999999999</v>
      </c>
      <c r="I22334">
        <v>2.2862749999999892</v>
      </c>
    </row>
    <row r="22335" spans="1:9" x14ac:dyDescent="0.25">
      <c r="A22335">
        <v>89.401612043380737</v>
      </c>
      <c r="B22335">
        <v>1.3287086446104599</v>
      </c>
      <c r="C22335">
        <v>2.1750799999999799</v>
      </c>
      <c r="D22335">
        <v>2.6579999999999999</v>
      </c>
      <c r="E22335">
        <v>9.4501596157951437E-2</v>
      </c>
      <c r="G22335">
        <v>1.3287086446104599</v>
      </c>
      <c r="H22335">
        <v>2.6587499999999999</v>
      </c>
      <c r="I22335">
        <v>2.2862749999999892</v>
      </c>
    </row>
    <row r="22336" spans="1:9" x14ac:dyDescent="0.25">
      <c r="A22336">
        <v>89.405612945556641</v>
      </c>
      <c r="B22336">
        <v>1.320704375667022</v>
      </c>
      <c r="C22336">
        <v>2.1750799999999799</v>
      </c>
      <c r="D22336">
        <v>2.6579999999999999</v>
      </c>
      <c r="E22336">
        <v>9.5382065741723837E-2</v>
      </c>
      <c r="G22336">
        <v>1.320704375667022</v>
      </c>
      <c r="H22336">
        <v>2.6579999999999999</v>
      </c>
      <c r="I22336">
        <v>2.1750799999999799</v>
      </c>
    </row>
    <row r="22337" spans="1:9" x14ac:dyDescent="0.25">
      <c r="A22337">
        <v>89.409613847732544</v>
      </c>
      <c r="B22337">
        <v>1.3127001067235859</v>
      </c>
      <c r="C22337">
        <v>2.619860000000017</v>
      </c>
      <c r="D22337">
        <v>2.661</v>
      </c>
      <c r="E22337">
        <v>0.15630783532550399</v>
      </c>
      <c r="G22337">
        <v>1.3127001067235859</v>
      </c>
      <c r="H22337">
        <v>2.6595</v>
      </c>
      <c r="I22337">
        <v>2.397469999999998</v>
      </c>
    </row>
    <row r="22338" spans="1:9" x14ac:dyDescent="0.25">
      <c r="A22338">
        <v>89.413614988327026</v>
      </c>
      <c r="B22338">
        <v>1.3046958377801501</v>
      </c>
      <c r="C22338">
        <v>2.619860000000017</v>
      </c>
      <c r="D22338">
        <v>2.661</v>
      </c>
      <c r="E22338">
        <v>0.14606880490928681</v>
      </c>
      <c r="G22338">
        <v>1.3046958377801501</v>
      </c>
      <c r="H22338">
        <v>2.6595</v>
      </c>
      <c r="I22338">
        <v>2.397469999999998</v>
      </c>
    </row>
    <row r="22339" spans="1:9" x14ac:dyDescent="0.25">
      <c r="A22339">
        <v>89.417616128921509</v>
      </c>
      <c r="B22339">
        <v>1.296691568836714</v>
      </c>
      <c r="C22339">
        <v>2.1750799999999799</v>
      </c>
      <c r="D22339">
        <v>2.6579999999999999</v>
      </c>
      <c r="E22339">
        <v>0.13138197449306349</v>
      </c>
      <c r="G22339">
        <v>1.296691568836714</v>
      </c>
      <c r="H22339">
        <v>2.6595</v>
      </c>
      <c r="I22339">
        <v>2.397469999999998</v>
      </c>
    </row>
    <row r="22340" spans="1:9" x14ac:dyDescent="0.25">
      <c r="A22340">
        <v>89.421617031097412</v>
      </c>
      <c r="B22340">
        <v>1.2886872998932779</v>
      </c>
      <c r="C22340">
        <v>2.619860000000017</v>
      </c>
      <c r="D22340">
        <v>2.661</v>
      </c>
      <c r="E22340">
        <v>0.14782974407684271</v>
      </c>
      <c r="G22340">
        <v>1.2886872998932779</v>
      </c>
      <c r="H22340">
        <v>2.66025</v>
      </c>
      <c r="I22340">
        <v>2.5086650000000081</v>
      </c>
    </row>
    <row r="22341" spans="1:9" x14ac:dyDescent="0.25">
      <c r="A22341">
        <v>89.425617933273315</v>
      </c>
      <c r="B22341">
        <v>1.28068303094984</v>
      </c>
      <c r="C22341">
        <v>2.619860000000017</v>
      </c>
      <c r="D22341">
        <v>2.661</v>
      </c>
      <c r="E22341">
        <v>0.1375907136606199</v>
      </c>
      <c r="G22341">
        <v>1.28068303094984</v>
      </c>
      <c r="H22341">
        <v>2.66025</v>
      </c>
      <c r="I22341">
        <v>2.5086650000000081</v>
      </c>
    </row>
    <row r="22342" spans="1:9" x14ac:dyDescent="0.25">
      <c r="A22342">
        <v>89.429619312286377</v>
      </c>
      <c r="B22342">
        <v>1.272678762006404</v>
      </c>
      <c r="C22342">
        <v>2.619860000000017</v>
      </c>
      <c r="D22342">
        <v>2.661</v>
      </c>
      <c r="E22342">
        <v>0.16071018324439981</v>
      </c>
      <c r="G22342">
        <v>1.272678762006404</v>
      </c>
      <c r="H22342">
        <v>2.66025</v>
      </c>
      <c r="I22342">
        <v>2.5086650000000081</v>
      </c>
    </row>
    <row r="22343" spans="1:9" x14ac:dyDescent="0.25">
      <c r="A22343">
        <v>89.43362021446228</v>
      </c>
      <c r="B22343">
        <v>1.2646744930629681</v>
      </c>
      <c r="C22343">
        <v>2.619860000000017</v>
      </c>
      <c r="D22343">
        <v>2.661</v>
      </c>
      <c r="E22343">
        <v>0.1727101528281787</v>
      </c>
      <c r="G22343">
        <v>1.2646744930629681</v>
      </c>
      <c r="H22343">
        <v>2.661</v>
      </c>
      <c r="I22343">
        <v>2.619860000000017</v>
      </c>
    </row>
    <row r="22344" spans="1:9" x14ac:dyDescent="0.25">
      <c r="A22344">
        <v>89.437621355056763</v>
      </c>
      <c r="B22344">
        <v>1.256670224119532</v>
      </c>
      <c r="C22344">
        <v>1.730300000000057</v>
      </c>
      <c r="D22344">
        <v>2.6549999999999998</v>
      </c>
      <c r="E22344">
        <v>5.3500022411959162E-2</v>
      </c>
      <c r="G22344">
        <v>1.256670224119532</v>
      </c>
      <c r="H22344">
        <v>2.6595</v>
      </c>
      <c r="I22344">
        <v>2.3974700000000548</v>
      </c>
    </row>
    <row r="22345" spans="1:9" x14ac:dyDescent="0.25">
      <c r="A22345">
        <v>89.441622257232666</v>
      </c>
      <c r="B22345">
        <v>1.2486659551760939</v>
      </c>
      <c r="C22345">
        <v>2.619860000000017</v>
      </c>
      <c r="D22345">
        <v>2.661</v>
      </c>
      <c r="E22345">
        <v>0.10775409199573489</v>
      </c>
      <c r="G22345">
        <v>1.2486659551760939</v>
      </c>
      <c r="H22345">
        <v>2.6595</v>
      </c>
      <c r="I22345">
        <v>2.397469999999998</v>
      </c>
    </row>
    <row r="22346" spans="1:9" x14ac:dyDescent="0.25">
      <c r="A22346">
        <v>89.445623397827148</v>
      </c>
      <c r="B22346">
        <v>1.240661686232658</v>
      </c>
      <c r="C22346">
        <v>2.619860000000017</v>
      </c>
      <c r="D22346">
        <v>2.661</v>
      </c>
      <c r="E22346">
        <v>0.13087356157951191</v>
      </c>
      <c r="G22346">
        <v>1.240661686232658</v>
      </c>
      <c r="H22346">
        <v>2.6595</v>
      </c>
      <c r="I22346">
        <v>2.397469999999998</v>
      </c>
    </row>
    <row r="22347" spans="1:9" x14ac:dyDescent="0.25">
      <c r="A22347">
        <v>89.449624300003052</v>
      </c>
      <c r="B22347">
        <v>1.232657417289222</v>
      </c>
      <c r="C22347">
        <v>2.619860000000017</v>
      </c>
      <c r="D22347">
        <v>2.661</v>
      </c>
      <c r="E22347">
        <v>0.17623203116328789</v>
      </c>
      <c r="G22347">
        <v>1.232657417289222</v>
      </c>
      <c r="H22347">
        <v>2.6595</v>
      </c>
      <c r="I22347">
        <v>2.397469999999998</v>
      </c>
    </row>
    <row r="22348" spans="1:9" x14ac:dyDescent="0.25">
      <c r="A22348">
        <v>89.453625202178955</v>
      </c>
      <c r="B22348">
        <v>1.224653148345785</v>
      </c>
      <c r="C22348">
        <v>2.1750799999999799</v>
      </c>
      <c r="D22348">
        <v>2.6579999999999999</v>
      </c>
      <c r="E22348">
        <v>0.1504257007470608</v>
      </c>
      <c r="G22348">
        <v>1.224653148345785</v>
      </c>
      <c r="H22348">
        <v>2.66025</v>
      </c>
      <c r="I22348">
        <v>2.5086650000000081</v>
      </c>
    </row>
    <row r="22349" spans="1:9" x14ac:dyDescent="0.25">
      <c r="A22349">
        <v>89.457626581192017</v>
      </c>
      <c r="B22349">
        <v>1.216648879402348</v>
      </c>
      <c r="C22349">
        <v>2.619860000000017</v>
      </c>
      <c r="D22349">
        <v>2.661</v>
      </c>
      <c r="E22349">
        <v>0.13351497033084311</v>
      </c>
      <c r="G22349">
        <v>1.216648879402348</v>
      </c>
      <c r="H22349">
        <v>2.66025</v>
      </c>
      <c r="I22349">
        <v>2.5086650000000081</v>
      </c>
    </row>
    <row r="22350" spans="1:9" x14ac:dyDescent="0.25">
      <c r="A22350">
        <v>89.46162748336792</v>
      </c>
      <c r="B22350">
        <v>1.208644610458911</v>
      </c>
      <c r="C22350">
        <v>2.619860000000017</v>
      </c>
      <c r="D22350">
        <v>2.661</v>
      </c>
      <c r="E22350">
        <v>0.14551493991462211</v>
      </c>
      <c r="G22350">
        <v>1.208644610458911</v>
      </c>
      <c r="H22350">
        <v>2.66025</v>
      </c>
      <c r="I22350">
        <v>2.5086650000000081</v>
      </c>
    </row>
    <row r="22351" spans="1:9" x14ac:dyDescent="0.25">
      <c r="A22351">
        <v>89.465628385543823</v>
      </c>
      <c r="B22351">
        <v>1.2006403415154749</v>
      </c>
      <c r="C22351">
        <v>1.730300000000057</v>
      </c>
      <c r="D22351">
        <v>2.6549999999999998</v>
      </c>
      <c r="E22351">
        <v>7.0782809498406291E-2</v>
      </c>
      <c r="G22351">
        <v>1.2006403415154749</v>
      </c>
      <c r="H22351">
        <v>2.6587499999999999</v>
      </c>
      <c r="I22351">
        <v>2.286275000000046</v>
      </c>
    </row>
    <row r="22352" spans="1:9" x14ac:dyDescent="0.25">
      <c r="A22352">
        <v>89.469629287719727</v>
      </c>
      <c r="B22352">
        <v>1.1926360725720391</v>
      </c>
      <c r="C22352">
        <v>1.730300000000057</v>
      </c>
      <c r="D22352">
        <v>2.6549999999999998</v>
      </c>
      <c r="E22352">
        <v>3.8304779082187143E-2</v>
      </c>
      <c r="G22352">
        <v>1.1926360725720391</v>
      </c>
      <c r="H22352">
        <v>2.6579999999999999</v>
      </c>
      <c r="I22352">
        <v>2.1750800000000372</v>
      </c>
    </row>
    <row r="22353" spans="1:9" x14ac:dyDescent="0.25">
      <c r="A22353">
        <v>89.47363018989563</v>
      </c>
      <c r="B22353">
        <v>1.184631803628603</v>
      </c>
      <c r="C22353">
        <v>2.1750799999999799</v>
      </c>
      <c r="D22353">
        <v>2.6579999999999999</v>
      </c>
      <c r="E22353">
        <v>4.3633048665955729E-2</v>
      </c>
      <c r="G22353">
        <v>1.184631803628603</v>
      </c>
      <c r="H22353">
        <v>2.6572499999999999</v>
      </c>
      <c r="I22353">
        <v>2.0638850000000279</v>
      </c>
    </row>
    <row r="22354" spans="1:9" x14ac:dyDescent="0.25">
      <c r="A22354">
        <v>89.477631092071533</v>
      </c>
      <c r="B22354">
        <v>1.1766275346851649</v>
      </c>
      <c r="C22354">
        <v>2.1750799999999799</v>
      </c>
      <c r="D22354">
        <v>2.6579999999999999</v>
      </c>
      <c r="E22354">
        <v>8.8991518249729062E-2</v>
      </c>
      <c r="G22354">
        <v>1.1766275346851649</v>
      </c>
      <c r="H22354">
        <v>2.6564999999999999</v>
      </c>
      <c r="I22354">
        <v>1.952689999999961</v>
      </c>
    </row>
    <row r="22355" spans="1:9" x14ac:dyDescent="0.25">
      <c r="A22355">
        <v>89.481632232666016</v>
      </c>
      <c r="B22355">
        <v>1.168623265741729</v>
      </c>
      <c r="C22355">
        <v>1.730300000000057</v>
      </c>
      <c r="D22355">
        <v>2.6549999999999998</v>
      </c>
      <c r="E22355">
        <v>9.6543687833511652E-2</v>
      </c>
      <c r="G22355">
        <v>1.168623265741729</v>
      </c>
      <c r="H22355">
        <v>2.6564999999999999</v>
      </c>
      <c r="I22355">
        <v>1.952690000000018</v>
      </c>
    </row>
    <row r="22356" spans="1:9" x14ac:dyDescent="0.25">
      <c r="A22356">
        <v>89.485633134841919</v>
      </c>
      <c r="B22356">
        <v>1.1606189967982929</v>
      </c>
      <c r="C22356">
        <v>2.1750799999999799</v>
      </c>
      <c r="D22356">
        <v>2.6579999999999999</v>
      </c>
      <c r="E22356">
        <v>0.112991457417287</v>
      </c>
      <c r="G22356">
        <v>1.1606189967982929</v>
      </c>
      <c r="H22356">
        <v>2.6572499999999999</v>
      </c>
      <c r="I22356">
        <v>2.0638849999999711</v>
      </c>
    </row>
    <row r="22357" spans="1:9" x14ac:dyDescent="0.25">
      <c r="A22357">
        <v>89.489634275436401</v>
      </c>
      <c r="B22357">
        <v>1.1526147278548571</v>
      </c>
      <c r="C22357">
        <v>1.28552000000002</v>
      </c>
      <c r="D22357">
        <v>2.6520000000000001</v>
      </c>
      <c r="E22357">
        <v>4.9008270010711908E-3</v>
      </c>
      <c r="G22357">
        <v>1.1526147278548571</v>
      </c>
      <c r="H22357">
        <v>2.6557499999999998</v>
      </c>
      <c r="I22357">
        <v>1.8414950000000661</v>
      </c>
    </row>
    <row r="22358" spans="1:9" x14ac:dyDescent="0.25">
      <c r="A22358">
        <v>89.493635177612305</v>
      </c>
      <c r="B22358">
        <v>1.144610458911419</v>
      </c>
      <c r="C22358">
        <v>2.1750799999999799</v>
      </c>
      <c r="D22358">
        <v>2.6579999999999999</v>
      </c>
      <c r="E22358">
        <v>8.1393896584843042E-2</v>
      </c>
      <c r="G22358">
        <v>1.144610458911419</v>
      </c>
      <c r="H22358">
        <v>2.6557499999999998</v>
      </c>
      <c r="I22358">
        <v>1.8414950000000661</v>
      </c>
    </row>
    <row r="22359" spans="1:9" x14ac:dyDescent="0.25">
      <c r="A22359">
        <v>89.497636079788208</v>
      </c>
      <c r="B22359">
        <v>1.1366061899679829</v>
      </c>
      <c r="C22359">
        <v>1.730300000000057</v>
      </c>
      <c r="D22359">
        <v>2.6549999999999998</v>
      </c>
      <c r="E22359">
        <v>6.6707066168626636E-2</v>
      </c>
      <c r="G22359">
        <v>1.1366061899679829</v>
      </c>
      <c r="H22359">
        <v>2.6557499999999998</v>
      </c>
      <c r="I22359">
        <v>1.8414950000000661</v>
      </c>
    </row>
    <row r="22360" spans="1:9" x14ac:dyDescent="0.25">
      <c r="A22360">
        <v>89.501636981964111</v>
      </c>
      <c r="B22360">
        <v>1.128601921024547</v>
      </c>
      <c r="C22360">
        <v>1.730300000000057</v>
      </c>
      <c r="D22360">
        <v>2.6549999999999998</v>
      </c>
      <c r="E22360">
        <v>6.7587535752410333E-2</v>
      </c>
      <c r="G22360">
        <v>1.128601921024547</v>
      </c>
      <c r="H22360">
        <v>2.6549999999999998</v>
      </c>
      <c r="I22360">
        <v>1.730300000000057</v>
      </c>
    </row>
    <row r="22361" spans="1:9" x14ac:dyDescent="0.25">
      <c r="A22361">
        <v>89.505638122558594</v>
      </c>
      <c r="B22361">
        <v>1.120597652081111</v>
      </c>
      <c r="C22361">
        <v>1.730300000000057</v>
      </c>
      <c r="D22361">
        <v>2.6549999999999998</v>
      </c>
      <c r="E22361">
        <v>7.9587505336189177E-2</v>
      </c>
      <c r="G22361">
        <v>1.120597652081111</v>
      </c>
      <c r="H22361">
        <v>2.6557499999999998</v>
      </c>
      <c r="I22361">
        <v>1.8414950000000661</v>
      </c>
    </row>
    <row r="22362" spans="1:9" x14ac:dyDescent="0.25">
      <c r="A22362">
        <v>89.509639024734497</v>
      </c>
      <c r="B22362">
        <v>1.1125933831376731</v>
      </c>
      <c r="C22362">
        <v>1.730300000000057</v>
      </c>
      <c r="D22362">
        <v>2.6549999999999998</v>
      </c>
      <c r="E22362">
        <v>4.7109474919967323E-2</v>
      </c>
      <c r="G22362">
        <v>1.1125933831376731</v>
      </c>
      <c r="H22362">
        <v>2.6549999999999998</v>
      </c>
      <c r="I22362">
        <v>1.730300000000057</v>
      </c>
    </row>
    <row r="22363" spans="1:9" x14ac:dyDescent="0.25">
      <c r="A22363">
        <v>89.513640165328979</v>
      </c>
      <c r="B22363">
        <v>1.104589114194237</v>
      </c>
      <c r="C22363">
        <v>1.730300000000057</v>
      </c>
      <c r="D22363">
        <v>2.6549999999999998</v>
      </c>
      <c r="E22363">
        <v>7.0228944503741564E-2</v>
      </c>
      <c r="G22363">
        <v>1.104589114194237</v>
      </c>
      <c r="H22363">
        <v>2.6549999999999998</v>
      </c>
      <c r="I22363">
        <v>1.730300000000057</v>
      </c>
    </row>
    <row r="22364" spans="1:9" x14ac:dyDescent="0.25">
      <c r="A22364">
        <v>89.51764178276062</v>
      </c>
      <c r="B22364">
        <v>1.0965848452508009</v>
      </c>
      <c r="C22364">
        <v>1.730300000000057</v>
      </c>
      <c r="D22364">
        <v>2.6549999999999998</v>
      </c>
      <c r="E22364">
        <v>7.1109414087519585E-2</v>
      </c>
      <c r="G22364">
        <v>1.0965848452508009</v>
      </c>
      <c r="H22364">
        <v>2.6549999999999998</v>
      </c>
      <c r="I22364">
        <v>1.730300000000057</v>
      </c>
    </row>
    <row r="22365" spans="1:9" x14ac:dyDescent="0.25">
      <c r="A22365">
        <v>89.521642923355103</v>
      </c>
      <c r="B22365">
        <v>1.088580576307365</v>
      </c>
      <c r="C22365">
        <v>1.28552000000002</v>
      </c>
      <c r="D22365">
        <v>2.6520000000000001</v>
      </c>
      <c r="E22365">
        <v>2.306408367129343E-2</v>
      </c>
      <c r="G22365">
        <v>1.088580576307365</v>
      </c>
      <c r="H22365">
        <v>2.6542500000000002</v>
      </c>
      <c r="I22365">
        <v>1.6191050000000471</v>
      </c>
    </row>
    <row r="22366" spans="1:9" x14ac:dyDescent="0.25">
      <c r="A22366">
        <v>89.525643825531006</v>
      </c>
      <c r="B22366">
        <v>1.080576307363929</v>
      </c>
      <c r="C22366">
        <v>1.730300000000057</v>
      </c>
      <c r="D22366">
        <v>2.6549999999999998</v>
      </c>
      <c r="E22366">
        <v>5.0631353255073522E-2</v>
      </c>
      <c r="G22366">
        <v>1.080576307363929</v>
      </c>
      <c r="H22366">
        <v>2.6542500000000002</v>
      </c>
      <c r="I22366">
        <v>1.6191050000000471</v>
      </c>
    </row>
    <row r="22367" spans="1:9" x14ac:dyDescent="0.25">
      <c r="A22367">
        <v>89.529644966125488</v>
      </c>
      <c r="B22367">
        <v>1.0725720384204911</v>
      </c>
      <c r="C22367">
        <v>2.1750799999999799</v>
      </c>
      <c r="D22367">
        <v>2.6579999999999999</v>
      </c>
      <c r="E22367">
        <v>0.1115571228388442</v>
      </c>
      <c r="G22367">
        <v>1.0725720384204911</v>
      </c>
      <c r="H22367">
        <v>2.6549999999999998</v>
      </c>
      <c r="I22367">
        <v>1.730300000000057</v>
      </c>
    </row>
    <row r="22368" spans="1:9" x14ac:dyDescent="0.25">
      <c r="A22368">
        <v>89.53364634513855</v>
      </c>
      <c r="B22368">
        <v>1.064567769477055</v>
      </c>
      <c r="C22368">
        <v>1.730300000000057</v>
      </c>
      <c r="D22368">
        <v>2.6549999999999998</v>
      </c>
      <c r="E22368">
        <v>0.1079897924226287</v>
      </c>
      <c r="G22368">
        <v>1.064567769477055</v>
      </c>
      <c r="H22368">
        <v>2.6549999999999998</v>
      </c>
      <c r="I22368">
        <v>1.730300000000057</v>
      </c>
    </row>
    <row r="22369" spans="1:9" x14ac:dyDescent="0.25">
      <c r="A22369">
        <v>89.537647724151611</v>
      </c>
      <c r="B22369">
        <v>1.0565635005336189</v>
      </c>
      <c r="C22369">
        <v>1.28552000000002</v>
      </c>
      <c r="D22369">
        <v>2.6520000000000001</v>
      </c>
      <c r="E22369">
        <v>5.994446200640547E-2</v>
      </c>
      <c r="G22369">
        <v>1.0565635005336189</v>
      </c>
      <c r="H22369">
        <v>2.6549999999999998</v>
      </c>
      <c r="I22369">
        <v>1.730300000000057</v>
      </c>
    </row>
    <row r="22370" spans="1:9" x14ac:dyDescent="0.25">
      <c r="A22370">
        <v>89.541648626327515</v>
      </c>
      <c r="B22370">
        <v>1.048559231590183</v>
      </c>
      <c r="C22370">
        <v>1.28552000000002</v>
      </c>
      <c r="D22370">
        <v>2.6520000000000001</v>
      </c>
      <c r="E22370">
        <v>-5.8920684098164667E-3</v>
      </c>
      <c r="G22370">
        <v>1.048559231590183</v>
      </c>
      <c r="H22370">
        <v>2.6542500000000002</v>
      </c>
      <c r="I22370">
        <v>1.6191050000000471</v>
      </c>
    </row>
    <row r="22371" spans="1:9" x14ac:dyDescent="0.25">
      <c r="A22371">
        <v>89.545649766921997</v>
      </c>
      <c r="B22371">
        <v>1.040554962646745</v>
      </c>
      <c r="C22371">
        <v>1.730300000000057</v>
      </c>
      <c r="D22371">
        <v>2.6549999999999998</v>
      </c>
      <c r="E22371">
        <v>2.1675201173966669E-2</v>
      </c>
      <c r="G22371">
        <v>1.040554962646745</v>
      </c>
      <c r="H22371">
        <v>2.6535000000000002</v>
      </c>
      <c r="I22371">
        <v>1.5079100000000381</v>
      </c>
    </row>
    <row r="22372" spans="1:9" x14ac:dyDescent="0.25">
      <c r="A22372">
        <v>89.549650907516479</v>
      </c>
      <c r="B22372">
        <v>1.0325506937033091</v>
      </c>
      <c r="C22372">
        <v>1.730300000000057</v>
      </c>
      <c r="D22372">
        <v>2.6549999999999998</v>
      </c>
      <c r="E22372">
        <v>7.8153170757743667E-2</v>
      </c>
      <c r="G22372">
        <v>1.0325506937033091</v>
      </c>
      <c r="H22372">
        <v>2.6535000000000002</v>
      </c>
      <c r="I22372">
        <v>1.5079100000000381</v>
      </c>
    </row>
    <row r="22373" spans="1:9" x14ac:dyDescent="0.25">
      <c r="A22373">
        <v>89.553651809692383</v>
      </c>
      <c r="B22373">
        <v>1.024546424759873</v>
      </c>
      <c r="C22373">
        <v>1.730300000000057</v>
      </c>
      <c r="D22373">
        <v>2.6549999999999998</v>
      </c>
      <c r="E22373">
        <v>0.1123921403415245</v>
      </c>
      <c r="G22373">
        <v>1.024546424759873</v>
      </c>
      <c r="H22373">
        <v>2.6542500000000002</v>
      </c>
      <c r="I22373">
        <v>1.6191050000000471</v>
      </c>
    </row>
    <row r="22374" spans="1:9" x14ac:dyDescent="0.25">
      <c r="A22374">
        <v>89.557652950286865</v>
      </c>
      <c r="B22374">
        <v>1.016542155816436</v>
      </c>
      <c r="C22374">
        <v>1.730300000000057</v>
      </c>
      <c r="D22374">
        <v>2.6549999999999998</v>
      </c>
      <c r="E22374">
        <v>0.10215310992530149</v>
      </c>
      <c r="G22374">
        <v>1.016542155816436</v>
      </c>
      <c r="H22374">
        <v>2.6549999999999998</v>
      </c>
      <c r="I22374">
        <v>1.730300000000057</v>
      </c>
    </row>
    <row r="22375" spans="1:9" x14ac:dyDescent="0.25">
      <c r="A22375">
        <v>89.561653852462769</v>
      </c>
      <c r="B22375">
        <v>1.0085378868729991</v>
      </c>
      <c r="C22375">
        <v>1.730300000000057</v>
      </c>
      <c r="D22375">
        <v>2.6549999999999998</v>
      </c>
      <c r="E22375">
        <v>8.0794579509077688E-2</v>
      </c>
      <c r="G22375">
        <v>1.0085378868729991</v>
      </c>
      <c r="H22375">
        <v>2.6549999999999998</v>
      </c>
      <c r="I22375">
        <v>1.730300000000057</v>
      </c>
    </row>
    <row r="22376" spans="1:9" x14ac:dyDescent="0.25">
      <c r="A22376">
        <v>89.56565523147583</v>
      </c>
      <c r="B22376">
        <v>1.000533617929563</v>
      </c>
      <c r="C22376">
        <v>2.1750799999999799</v>
      </c>
      <c r="D22376">
        <v>2.6579999999999999</v>
      </c>
      <c r="E22376">
        <v>0.1306008490928473</v>
      </c>
      <c r="G22376">
        <v>1.000533617929563</v>
      </c>
      <c r="H22376">
        <v>2.6557499999999998</v>
      </c>
      <c r="I22376">
        <v>1.8414950000000661</v>
      </c>
    </row>
    <row r="22377" spans="1:9" x14ac:dyDescent="0.25">
      <c r="A22377">
        <v>89.569656372070313</v>
      </c>
      <c r="B22377">
        <v>0.99252934898612644</v>
      </c>
      <c r="C22377">
        <v>1.730300000000057</v>
      </c>
      <c r="D22377">
        <v>2.6549999999999998</v>
      </c>
      <c r="E22377">
        <v>0.10479451867662989</v>
      </c>
      <c r="G22377">
        <v>0.99252934898612644</v>
      </c>
      <c r="H22377">
        <v>2.6557499999999998</v>
      </c>
      <c r="I22377">
        <v>1.8414950000000661</v>
      </c>
    </row>
    <row r="22378" spans="1:9" x14ac:dyDescent="0.25">
      <c r="A22378">
        <v>89.573657274246216</v>
      </c>
      <c r="B22378">
        <v>0.98452508004269035</v>
      </c>
      <c r="C22378">
        <v>1.730300000000057</v>
      </c>
      <c r="D22378">
        <v>2.6549999999999998</v>
      </c>
      <c r="E22378">
        <v>9.4555488260409756E-2</v>
      </c>
      <c r="G22378">
        <v>0.98452508004269035</v>
      </c>
      <c r="H22378">
        <v>2.6557499999999998</v>
      </c>
      <c r="I22378">
        <v>1.8414950000000661</v>
      </c>
    </row>
    <row r="22379" spans="1:9" x14ac:dyDescent="0.25">
      <c r="A22379">
        <v>89.577658176422119</v>
      </c>
      <c r="B22379">
        <v>0.97652081109925426</v>
      </c>
      <c r="C22379">
        <v>1.28552000000002</v>
      </c>
      <c r="D22379">
        <v>2.6520000000000001</v>
      </c>
      <c r="E22379">
        <v>2.4271157844187409E-2</v>
      </c>
      <c r="G22379">
        <v>0.97652081109925426</v>
      </c>
      <c r="H22379">
        <v>2.6549999999999998</v>
      </c>
      <c r="I22379">
        <v>1.730300000000057</v>
      </c>
    </row>
    <row r="22380" spans="1:9" x14ac:dyDescent="0.25">
      <c r="A22380">
        <v>89.581659317016602</v>
      </c>
      <c r="B22380">
        <v>0.9685165421558164</v>
      </c>
      <c r="C22380">
        <v>2.619860000000017</v>
      </c>
      <c r="D22380">
        <v>2.661</v>
      </c>
      <c r="E22380">
        <v>0.13857052742796541</v>
      </c>
      <c r="G22380">
        <v>0.9685165421558164</v>
      </c>
      <c r="H22380">
        <v>2.6557499999999998</v>
      </c>
      <c r="I22380">
        <v>1.8414950000000661</v>
      </c>
    </row>
    <row r="22381" spans="1:9" x14ac:dyDescent="0.25">
      <c r="A22381">
        <v>89.585660457611084</v>
      </c>
      <c r="B22381">
        <v>0.96051227321238031</v>
      </c>
      <c r="C22381">
        <v>2.1750799999999799</v>
      </c>
      <c r="D22381">
        <v>2.6579999999999999</v>
      </c>
      <c r="E22381">
        <v>0.1683616970117344</v>
      </c>
      <c r="G22381">
        <v>0.96051227321238031</v>
      </c>
      <c r="H22381">
        <v>2.6564999999999999</v>
      </c>
      <c r="I22381">
        <v>1.952689999999961</v>
      </c>
    </row>
    <row r="22382" spans="1:9" x14ac:dyDescent="0.25">
      <c r="A22382">
        <v>89.589661598205566</v>
      </c>
      <c r="B22382">
        <v>0.95250800426894422</v>
      </c>
      <c r="C22382">
        <v>2.1750799999999799</v>
      </c>
      <c r="D22382">
        <v>2.6579999999999999</v>
      </c>
      <c r="E22382">
        <v>0.19148116659551151</v>
      </c>
      <c r="G22382">
        <v>0.95250800426894422</v>
      </c>
      <c r="H22382">
        <v>2.6572499999999999</v>
      </c>
      <c r="I22382">
        <v>2.0638849999999711</v>
      </c>
    </row>
    <row r="22383" spans="1:9" x14ac:dyDescent="0.25">
      <c r="A22383">
        <v>89.593662738800049</v>
      </c>
      <c r="B22383">
        <v>0.94450373532550813</v>
      </c>
      <c r="C22383">
        <v>2.1750799999999799</v>
      </c>
      <c r="D22383">
        <v>2.6579999999999999</v>
      </c>
      <c r="E22383">
        <v>0.17012263617929041</v>
      </c>
      <c r="G22383">
        <v>0.94450373532550813</v>
      </c>
      <c r="H22383">
        <v>2.6587499999999999</v>
      </c>
      <c r="I22383">
        <v>2.2862749999999892</v>
      </c>
    </row>
    <row r="22384" spans="1:9" x14ac:dyDescent="0.25">
      <c r="A22384">
        <v>89.59766411781311</v>
      </c>
      <c r="B22384">
        <v>0.93649946638207027</v>
      </c>
      <c r="C22384">
        <v>2.1750799999999799</v>
      </c>
      <c r="D22384">
        <v>2.6579999999999999</v>
      </c>
      <c r="E22384">
        <v>0.1154056057630695</v>
      </c>
      <c r="G22384">
        <v>0.93649946638207027</v>
      </c>
      <c r="H22384">
        <v>2.6579999999999999</v>
      </c>
      <c r="I22384">
        <v>2.1750799999999799</v>
      </c>
    </row>
    <row r="22385" spans="1:9" x14ac:dyDescent="0.25">
      <c r="A22385">
        <v>89.601665258407593</v>
      </c>
      <c r="B22385">
        <v>0.92849519743863418</v>
      </c>
      <c r="C22385">
        <v>2.1750799999999799</v>
      </c>
      <c r="D22385">
        <v>2.6579999999999999</v>
      </c>
      <c r="E22385">
        <v>0.13852507534684941</v>
      </c>
      <c r="G22385">
        <v>0.92849519743863418</v>
      </c>
      <c r="H22385">
        <v>2.6579999999999999</v>
      </c>
      <c r="I22385">
        <v>2.1750799999999799</v>
      </c>
    </row>
    <row r="22386" spans="1:9" x14ac:dyDescent="0.25">
      <c r="A22386">
        <v>89.605665922164917</v>
      </c>
      <c r="B22386">
        <v>0.92049092849519809</v>
      </c>
      <c r="C22386">
        <v>2.1750799999999799</v>
      </c>
      <c r="D22386">
        <v>2.6579999999999999</v>
      </c>
      <c r="E22386">
        <v>0.13940554493062751</v>
      </c>
      <c r="G22386">
        <v>0.92049092849519809</v>
      </c>
      <c r="H22386">
        <v>2.6579999999999999</v>
      </c>
      <c r="I22386">
        <v>2.1750799999999799</v>
      </c>
    </row>
    <row r="22387" spans="1:9" x14ac:dyDescent="0.25">
      <c r="A22387">
        <v>89.60966682434082</v>
      </c>
      <c r="B22387">
        <v>0.912486659551762</v>
      </c>
      <c r="C22387">
        <v>1.730300000000057</v>
      </c>
      <c r="D22387">
        <v>2.6549999999999998</v>
      </c>
      <c r="E22387">
        <v>9.1360214514413798E-2</v>
      </c>
      <c r="G22387">
        <v>0.912486659551762</v>
      </c>
      <c r="H22387">
        <v>2.6572499999999999</v>
      </c>
      <c r="I22387">
        <v>2.0638850000000279</v>
      </c>
    </row>
    <row r="22388" spans="1:9" x14ac:dyDescent="0.25">
      <c r="A22388">
        <v>89.613668441772461</v>
      </c>
      <c r="B22388">
        <v>0.90448239060832414</v>
      </c>
      <c r="C22388">
        <v>2.1750799999999799</v>
      </c>
      <c r="D22388">
        <v>2.6579999999999999</v>
      </c>
      <c r="E22388">
        <v>0.11892748409818731</v>
      </c>
      <c r="G22388">
        <v>0.90448239060832414</v>
      </c>
      <c r="H22388">
        <v>2.6572499999999999</v>
      </c>
      <c r="I22388">
        <v>2.0638849999999711</v>
      </c>
    </row>
    <row r="22389" spans="1:9" x14ac:dyDescent="0.25">
      <c r="A22389">
        <v>89.617669820785522</v>
      </c>
      <c r="B22389">
        <v>0.89647812166488805</v>
      </c>
      <c r="C22389">
        <v>1.730300000000057</v>
      </c>
      <c r="D22389">
        <v>2.6549999999999998</v>
      </c>
      <c r="E22389">
        <v>8.2001653681971848E-2</v>
      </c>
      <c r="G22389">
        <v>0.89647812166488805</v>
      </c>
      <c r="H22389">
        <v>2.6564999999999999</v>
      </c>
      <c r="I22389">
        <v>1.952690000000018</v>
      </c>
    </row>
    <row r="22390" spans="1:9" x14ac:dyDescent="0.25">
      <c r="A22390">
        <v>89.621670722961426</v>
      </c>
      <c r="B22390">
        <v>0.88847385272145196</v>
      </c>
      <c r="C22390">
        <v>1.730300000000057</v>
      </c>
      <c r="D22390">
        <v>2.6549999999999998</v>
      </c>
      <c r="E22390">
        <v>8.2882123265749869E-2</v>
      </c>
      <c r="G22390">
        <v>0.88847385272145196</v>
      </c>
      <c r="H22390">
        <v>2.6557499999999998</v>
      </c>
      <c r="I22390">
        <v>1.8414950000000661</v>
      </c>
    </row>
    <row r="22391" spans="1:9" x14ac:dyDescent="0.25">
      <c r="A22391">
        <v>89.625672101974487</v>
      </c>
      <c r="B22391">
        <v>0.88046958377801587</v>
      </c>
      <c r="C22391">
        <v>1.28552000000002</v>
      </c>
      <c r="D22391">
        <v>2.6520000000000001</v>
      </c>
      <c r="E22391">
        <v>3.4836792849523728E-2</v>
      </c>
      <c r="G22391">
        <v>0.88046958377801587</v>
      </c>
      <c r="H22391">
        <v>2.6549999999999998</v>
      </c>
      <c r="I22391">
        <v>1.730300000000057</v>
      </c>
    </row>
    <row r="22392" spans="1:9" x14ac:dyDescent="0.25">
      <c r="A22392">
        <v>89.629673004150391</v>
      </c>
      <c r="B22392">
        <v>0.87246531483457801</v>
      </c>
      <c r="C22392">
        <v>1.28552000000002</v>
      </c>
      <c r="D22392">
        <v>2.6520000000000001</v>
      </c>
      <c r="E22392">
        <v>2.3587624333018631E-3</v>
      </c>
      <c r="G22392">
        <v>0.87246531483457801</v>
      </c>
      <c r="H22392">
        <v>2.6535000000000002</v>
      </c>
      <c r="I22392">
        <v>1.5079100000000381</v>
      </c>
    </row>
    <row r="22393" spans="1:9" x14ac:dyDescent="0.25">
      <c r="A22393">
        <v>89.633673906326294</v>
      </c>
      <c r="B22393">
        <v>0.86446104589114192</v>
      </c>
      <c r="C22393">
        <v>1.730300000000057</v>
      </c>
      <c r="D22393">
        <v>2.6549999999999998</v>
      </c>
      <c r="E22393">
        <v>6.3284532017079231E-2</v>
      </c>
      <c r="G22393">
        <v>0.86446104589114192</v>
      </c>
      <c r="H22393">
        <v>2.6535000000000002</v>
      </c>
      <c r="I22393">
        <v>1.5079100000000381</v>
      </c>
    </row>
    <row r="22394" spans="1:9" x14ac:dyDescent="0.25">
      <c r="A22394">
        <v>89.637675046920776</v>
      </c>
      <c r="B22394">
        <v>0.85645677694770583</v>
      </c>
      <c r="C22394">
        <v>0.8407399999999825</v>
      </c>
      <c r="D22394">
        <v>2.649</v>
      </c>
      <c r="E22394">
        <v>-3.2809839914811791E-4</v>
      </c>
      <c r="G22394">
        <v>0.85645677694770583</v>
      </c>
      <c r="H22394">
        <v>2.6520000000000001</v>
      </c>
      <c r="I22394">
        <v>1.28552000000002</v>
      </c>
    </row>
    <row r="22395" spans="1:9" x14ac:dyDescent="0.25">
      <c r="A22395">
        <v>89.641676425933838</v>
      </c>
      <c r="B22395">
        <v>0.84845250800426975</v>
      </c>
      <c r="C22395">
        <v>1.28552000000002</v>
      </c>
      <c r="D22395">
        <v>2.6520000000000001</v>
      </c>
      <c r="E22395">
        <v>3.8358671184632959E-2</v>
      </c>
      <c r="G22395">
        <v>0.84845250800426975</v>
      </c>
      <c r="H22395">
        <v>2.6520000000000001</v>
      </c>
      <c r="I22395">
        <v>1.28552000000002</v>
      </c>
    </row>
    <row r="22396" spans="1:9" x14ac:dyDescent="0.25">
      <c r="A22396">
        <v>89.64567756652832</v>
      </c>
      <c r="B22396">
        <v>0.84044823906083366</v>
      </c>
      <c r="C22396">
        <v>1.730300000000057</v>
      </c>
      <c r="D22396">
        <v>2.6549999999999998</v>
      </c>
      <c r="E22396">
        <v>7.7045440768413978E-2</v>
      </c>
      <c r="G22396">
        <v>0.84044823906083366</v>
      </c>
      <c r="H22396">
        <v>2.6527500000000002</v>
      </c>
      <c r="I22396">
        <v>1.396715000000029</v>
      </c>
    </row>
    <row r="22397" spans="1:9" x14ac:dyDescent="0.25">
      <c r="A22397">
        <v>89.649678230285645</v>
      </c>
      <c r="B22397">
        <v>0.83244397011739579</v>
      </c>
      <c r="C22397">
        <v>1.730300000000057</v>
      </c>
      <c r="D22397">
        <v>2.6549999999999998</v>
      </c>
      <c r="E22397">
        <v>0.1112844103521949</v>
      </c>
      <c r="G22397">
        <v>0.83244397011739579</v>
      </c>
      <c r="H22397">
        <v>2.6527500000000002</v>
      </c>
      <c r="I22397">
        <v>1.396715000000029</v>
      </c>
    </row>
    <row r="22398" spans="1:9" x14ac:dyDescent="0.25">
      <c r="A22398">
        <v>89.653679132461548</v>
      </c>
      <c r="B22398">
        <v>0.8244397011739597</v>
      </c>
      <c r="C22398">
        <v>1.28552000000002</v>
      </c>
      <c r="D22398">
        <v>2.6520000000000001</v>
      </c>
      <c r="E22398">
        <v>0.1077170799359726</v>
      </c>
      <c r="G22398">
        <v>0.8244397011739597</v>
      </c>
      <c r="H22398">
        <v>2.6535000000000002</v>
      </c>
      <c r="I22398">
        <v>1.5079100000000381</v>
      </c>
    </row>
    <row r="22399" spans="1:9" x14ac:dyDescent="0.25">
      <c r="A22399">
        <v>89.657680511474609</v>
      </c>
      <c r="B22399">
        <v>0.81643543223052362</v>
      </c>
      <c r="C22399">
        <v>1.28552000000002</v>
      </c>
      <c r="D22399">
        <v>2.6520000000000001</v>
      </c>
      <c r="E22399">
        <v>5.3000049519745997E-2</v>
      </c>
      <c r="G22399">
        <v>0.81643543223052362</v>
      </c>
      <c r="H22399">
        <v>2.6535000000000002</v>
      </c>
      <c r="I22399">
        <v>1.5079100000000381</v>
      </c>
    </row>
    <row r="22400" spans="1:9" x14ac:dyDescent="0.25">
      <c r="A22400">
        <v>89.661681652069092</v>
      </c>
      <c r="B22400">
        <v>0.80843116328708753</v>
      </c>
      <c r="C22400">
        <v>1.730300000000057</v>
      </c>
      <c r="D22400">
        <v>2.6549999999999998</v>
      </c>
      <c r="E22400">
        <v>6.9447819103525238E-2</v>
      </c>
      <c r="G22400">
        <v>0.80843116328708753</v>
      </c>
      <c r="H22400">
        <v>2.6535000000000002</v>
      </c>
      <c r="I22400">
        <v>1.5079100000000381</v>
      </c>
    </row>
    <row r="22401" spans="1:9" x14ac:dyDescent="0.25">
      <c r="A22401">
        <v>89.665682554244995</v>
      </c>
      <c r="B22401">
        <v>0.80042689434364966</v>
      </c>
      <c r="C22401">
        <v>1.730300000000057</v>
      </c>
      <c r="D22401">
        <v>2.6549999999999998</v>
      </c>
      <c r="E22401">
        <v>0.1036867886873061</v>
      </c>
      <c r="G22401">
        <v>0.80042689434364966</v>
      </c>
      <c r="H22401">
        <v>2.6535000000000002</v>
      </c>
      <c r="I22401">
        <v>1.5079100000000381</v>
      </c>
    </row>
    <row r="22402" spans="1:9" x14ac:dyDescent="0.25">
      <c r="A22402">
        <v>89.669683694839478</v>
      </c>
      <c r="B22402">
        <v>0.79242262540021358</v>
      </c>
      <c r="C22402">
        <v>0.8407399999999825</v>
      </c>
      <c r="D22402">
        <v>2.649</v>
      </c>
      <c r="E22402">
        <v>4.0074158271078762E-2</v>
      </c>
      <c r="G22402">
        <v>0.79242262540021358</v>
      </c>
      <c r="H22402">
        <v>2.6527500000000002</v>
      </c>
      <c r="I22402">
        <v>1.396715000000029</v>
      </c>
    </row>
    <row r="22403" spans="1:9" x14ac:dyDescent="0.25">
      <c r="A22403">
        <v>89.673684597015381</v>
      </c>
      <c r="B22403">
        <v>0.78441835645677749</v>
      </c>
      <c r="C22403">
        <v>0.8407399999999825</v>
      </c>
      <c r="D22403">
        <v>2.649</v>
      </c>
      <c r="E22403">
        <v>-1.464287214514785E-2</v>
      </c>
      <c r="G22403">
        <v>0.78441835645677749</v>
      </c>
      <c r="H22403">
        <v>2.6520000000000001</v>
      </c>
      <c r="I22403">
        <v>1.28552000000002</v>
      </c>
    </row>
    <row r="22404" spans="1:9" x14ac:dyDescent="0.25">
      <c r="A22404">
        <v>89.677685499191284</v>
      </c>
      <c r="B22404">
        <v>0.7764140875133414</v>
      </c>
      <c r="C22404">
        <v>1.28552000000002</v>
      </c>
      <c r="D22404">
        <v>2.6520000000000001</v>
      </c>
      <c r="E22404">
        <v>-9.3146025613695619E-3</v>
      </c>
      <c r="G22404">
        <v>0.7764140875133414</v>
      </c>
      <c r="H22404">
        <v>2.6512500000000001</v>
      </c>
      <c r="I22404">
        <v>1.1743250000000101</v>
      </c>
    </row>
    <row r="22405" spans="1:9" x14ac:dyDescent="0.25">
      <c r="A22405">
        <v>89.681686401367188</v>
      </c>
      <c r="B22405">
        <v>0.76840981856990354</v>
      </c>
      <c r="C22405">
        <v>1.730300000000057</v>
      </c>
      <c r="D22405">
        <v>2.6549999999999998</v>
      </c>
      <c r="E22405">
        <v>8.4969667022416304E-2</v>
      </c>
      <c r="G22405">
        <v>0.76840981856990354</v>
      </c>
      <c r="H22405">
        <v>2.6512500000000001</v>
      </c>
      <c r="I22405">
        <v>1.1743250000000101</v>
      </c>
    </row>
    <row r="22406" spans="1:9" x14ac:dyDescent="0.25">
      <c r="A22406">
        <v>89.685687303543091</v>
      </c>
      <c r="B22406">
        <v>0.76040554962646745</v>
      </c>
      <c r="C22406">
        <v>0.8407399999999825</v>
      </c>
      <c r="D22406">
        <v>2.649</v>
      </c>
      <c r="E22406">
        <v>6.5835036606192693E-2</v>
      </c>
      <c r="G22406">
        <v>0.76040554962646745</v>
      </c>
      <c r="H22406">
        <v>2.6512500000000001</v>
      </c>
      <c r="I22406">
        <v>1.1743250000000101</v>
      </c>
    </row>
    <row r="22407" spans="1:9" x14ac:dyDescent="0.25">
      <c r="A22407">
        <v>89.689688444137573</v>
      </c>
      <c r="B22407">
        <v>0.75240128068303136</v>
      </c>
      <c r="C22407">
        <v>1.730300000000057</v>
      </c>
      <c r="D22407">
        <v>2.6549999999999998</v>
      </c>
      <c r="E22407">
        <v>0.1200891061899752</v>
      </c>
      <c r="G22407">
        <v>0.75240128068303136</v>
      </c>
      <c r="H22407">
        <v>2.6527500000000002</v>
      </c>
      <c r="I22407">
        <v>1.396715000000029</v>
      </c>
    </row>
    <row r="22408" spans="1:9" x14ac:dyDescent="0.25">
      <c r="A22408">
        <v>89.693689584732056</v>
      </c>
      <c r="B22408">
        <v>0.74439701173959527</v>
      </c>
      <c r="C22408">
        <v>1.730300000000057</v>
      </c>
      <c r="D22408">
        <v>2.6549999999999998</v>
      </c>
      <c r="E22408">
        <v>0.1098500757737521</v>
      </c>
      <c r="G22408">
        <v>0.74439701173959527</v>
      </c>
      <c r="H22408">
        <v>2.6535000000000002</v>
      </c>
      <c r="I22408">
        <v>1.5079100000000381</v>
      </c>
    </row>
    <row r="22409" spans="1:9" x14ac:dyDescent="0.25">
      <c r="A22409">
        <v>89.697690486907959</v>
      </c>
      <c r="B22409">
        <v>0.73639274279615918</v>
      </c>
      <c r="C22409">
        <v>1.730300000000057</v>
      </c>
      <c r="D22409">
        <v>2.6549999999999998</v>
      </c>
      <c r="E22409">
        <v>0.13296954535753189</v>
      </c>
      <c r="G22409">
        <v>0.73639274279615918</v>
      </c>
      <c r="H22409">
        <v>2.6535000000000002</v>
      </c>
      <c r="I22409">
        <v>1.5079100000000381</v>
      </c>
    </row>
    <row r="22410" spans="1:9" x14ac:dyDescent="0.25">
      <c r="A22410">
        <v>89.701691389083862</v>
      </c>
      <c r="B22410">
        <v>0.72838847385272132</v>
      </c>
      <c r="C22410">
        <v>1.28552000000002</v>
      </c>
      <c r="D22410">
        <v>2.6520000000000001</v>
      </c>
      <c r="E22410">
        <v>0.1071632149413078</v>
      </c>
      <c r="G22410">
        <v>0.72838847385272132</v>
      </c>
      <c r="H22410">
        <v>2.6542500000000002</v>
      </c>
      <c r="I22410">
        <v>1.6191050000000471</v>
      </c>
    </row>
    <row r="22411" spans="1:9" x14ac:dyDescent="0.25">
      <c r="A22411">
        <v>89.705692529678345</v>
      </c>
      <c r="B22411">
        <v>0.72038420490928523</v>
      </c>
      <c r="C22411">
        <v>2.1750799999999799</v>
      </c>
      <c r="D22411">
        <v>2.6579999999999999</v>
      </c>
      <c r="E22411">
        <v>0.13917828452507591</v>
      </c>
      <c r="G22411">
        <v>0.72038420490928523</v>
      </c>
      <c r="H22411">
        <v>2.6549999999999998</v>
      </c>
      <c r="I22411">
        <v>1.730300000000057</v>
      </c>
    </row>
    <row r="22412" spans="1:9" x14ac:dyDescent="0.25">
      <c r="A22412">
        <v>89.709693431854248</v>
      </c>
      <c r="B22412">
        <v>0.71237993596584914</v>
      </c>
      <c r="C22412">
        <v>1.730300000000057</v>
      </c>
      <c r="D22412">
        <v>2.6549999999999998</v>
      </c>
      <c r="E22412">
        <v>0.12449145410885951</v>
      </c>
      <c r="G22412">
        <v>0.71237993596584914</v>
      </c>
      <c r="H22412">
        <v>2.6549999999999998</v>
      </c>
      <c r="I22412">
        <v>1.730300000000057</v>
      </c>
    </row>
    <row r="22413" spans="1:9" x14ac:dyDescent="0.25">
      <c r="A22413">
        <v>89.71369457244873</v>
      </c>
      <c r="B22413">
        <v>0.70437566702241305</v>
      </c>
      <c r="C22413">
        <v>1.730300000000057</v>
      </c>
      <c r="D22413">
        <v>2.6549999999999998</v>
      </c>
      <c r="E22413">
        <v>0.1364914236926412</v>
      </c>
      <c r="G22413">
        <v>0.70437566702241305</v>
      </c>
      <c r="H22413">
        <v>2.6549999999999998</v>
      </c>
      <c r="I22413">
        <v>1.730300000000057</v>
      </c>
    </row>
    <row r="22414" spans="1:9" x14ac:dyDescent="0.25">
      <c r="A22414">
        <v>89.717695713043213</v>
      </c>
      <c r="B22414">
        <v>0.69637139807897519</v>
      </c>
      <c r="C22414">
        <v>1.730300000000057</v>
      </c>
      <c r="D22414">
        <v>2.6549999999999998</v>
      </c>
      <c r="E22414">
        <v>0.12625239327642401</v>
      </c>
      <c r="G22414">
        <v>0.69637139807897519</v>
      </c>
      <c r="H22414">
        <v>2.6557499999999998</v>
      </c>
      <c r="I22414">
        <v>1.8414950000000661</v>
      </c>
    </row>
    <row r="22415" spans="1:9" x14ac:dyDescent="0.25">
      <c r="A22415">
        <v>89.721696615219116</v>
      </c>
      <c r="B22415">
        <v>0.6883671291355391</v>
      </c>
      <c r="C22415">
        <v>1.28552000000002</v>
      </c>
      <c r="D22415">
        <v>2.6520000000000001</v>
      </c>
      <c r="E22415">
        <v>4.4848562860198088E-2</v>
      </c>
      <c r="G22415">
        <v>0.6883671291355391</v>
      </c>
      <c r="H22415">
        <v>2.6542500000000002</v>
      </c>
      <c r="I22415">
        <v>1.6191050000000471</v>
      </c>
    </row>
    <row r="22416" spans="1:9" x14ac:dyDescent="0.25">
      <c r="A22416">
        <v>89.72569751739502</v>
      </c>
      <c r="B22416">
        <v>0.68036286019210301</v>
      </c>
      <c r="C22416">
        <v>0.8407399999999825</v>
      </c>
      <c r="D22416">
        <v>2.649</v>
      </c>
      <c r="E22416">
        <v>-3.1967675560336589E-3</v>
      </c>
      <c r="G22416">
        <v>0.68036286019210301</v>
      </c>
      <c r="H22416">
        <v>2.6527500000000002</v>
      </c>
      <c r="I22416">
        <v>1.396715000000029</v>
      </c>
    </row>
    <row r="22417" spans="1:9" x14ac:dyDescent="0.25">
      <c r="A22417">
        <v>89.729698419570923</v>
      </c>
      <c r="B22417">
        <v>0.67235859124866693</v>
      </c>
      <c r="C22417">
        <v>1.28552000000002</v>
      </c>
      <c r="D22417">
        <v>2.6520000000000001</v>
      </c>
      <c r="E22417">
        <v>1.3251002027745561E-2</v>
      </c>
      <c r="G22417">
        <v>0.67235859124866693</v>
      </c>
      <c r="H22417">
        <v>2.6520000000000001</v>
      </c>
      <c r="I22417">
        <v>1.28552000000002</v>
      </c>
    </row>
    <row r="22418" spans="1:9" x14ac:dyDescent="0.25">
      <c r="A22418">
        <v>89.733699560165405</v>
      </c>
      <c r="B22418">
        <v>0.66435432230522906</v>
      </c>
      <c r="C22418">
        <v>1.730300000000057</v>
      </c>
      <c r="D22418">
        <v>2.6549999999999998</v>
      </c>
      <c r="E22418">
        <v>8.5296271611529556E-2</v>
      </c>
      <c r="G22418">
        <v>0.66435432230522906</v>
      </c>
      <c r="H22418">
        <v>2.6520000000000001</v>
      </c>
      <c r="I22418">
        <v>1.28552000000002</v>
      </c>
    </row>
    <row r="22419" spans="1:9" x14ac:dyDescent="0.25">
      <c r="A22419">
        <v>89.737700700759888</v>
      </c>
      <c r="B22419">
        <v>0.65635005336179297</v>
      </c>
      <c r="C22419">
        <v>1.730300000000057</v>
      </c>
      <c r="D22419">
        <v>2.6549999999999998</v>
      </c>
      <c r="E22419">
        <v>0.15289374119531321</v>
      </c>
      <c r="G22419">
        <v>0.65635005336179297</v>
      </c>
      <c r="H22419">
        <v>2.6527500000000002</v>
      </c>
      <c r="I22419">
        <v>1.396715000000029</v>
      </c>
    </row>
    <row r="22420" spans="1:9" x14ac:dyDescent="0.25">
      <c r="A22420">
        <v>89.741702079772949</v>
      </c>
      <c r="B22420">
        <v>0.64834578441835689</v>
      </c>
      <c r="C22420">
        <v>1.28552000000002</v>
      </c>
      <c r="D22420">
        <v>2.6520000000000001</v>
      </c>
      <c r="E22420">
        <v>0.127087410779089</v>
      </c>
      <c r="G22420">
        <v>0.64834578441835689</v>
      </c>
      <c r="H22420">
        <v>2.6535000000000002</v>
      </c>
      <c r="I22420">
        <v>1.5079100000000381</v>
      </c>
    </row>
    <row r="22421" spans="1:9" x14ac:dyDescent="0.25">
      <c r="A22421">
        <v>89.745703220367432</v>
      </c>
      <c r="B22421">
        <v>0.6403415154749208</v>
      </c>
      <c r="C22421">
        <v>1.28552000000002</v>
      </c>
      <c r="D22421">
        <v>2.6520000000000001</v>
      </c>
      <c r="E22421">
        <v>7.2370380362862266E-2</v>
      </c>
      <c r="G22421">
        <v>0.6403415154749208</v>
      </c>
      <c r="H22421">
        <v>2.6535000000000002</v>
      </c>
      <c r="I22421">
        <v>1.5079100000000381</v>
      </c>
    </row>
    <row r="22422" spans="1:9" x14ac:dyDescent="0.25">
      <c r="A22422">
        <v>89.749704360961914</v>
      </c>
      <c r="B22422">
        <v>0.63233724653148471</v>
      </c>
      <c r="C22422">
        <v>1.730300000000057</v>
      </c>
      <c r="D22422">
        <v>2.6549999999999998</v>
      </c>
      <c r="E22422">
        <v>8.8818149946641445E-2</v>
      </c>
      <c r="G22422">
        <v>0.63233724653148471</v>
      </c>
      <c r="H22422">
        <v>2.6535000000000002</v>
      </c>
      <c r="I22422">
        <v>1.5079100000000381</v>
      </c>
    </row>
    <row r="22423" spans="1:9" x14ac:dyDescent="0.25">
      <c r="A22423">
        <v>89.753705263137817</v>
      </c>
      <c r="B22423">
        <v>0.62433297758804684</v>
      </c>
      <c r="C22423">
        <v>1.28552000000002</v>
      </c>
      <c r="D22423">
        <v>2.6520000000000001</v>
      </c>
      <c r="E22423">
        <v>7.4131319530418308E-2</v>
      </c>
      <c r="G22423">
        <v>0.62433297758804684</v>
      </c>
      <c r="H22423">
        <v>2.6527500000000002</v>
      </c>
      <c r="I22423">
        <v>1.396715000000029</v>
      </c>
    </row>
    <row r="22424" spans="1:9" x14ac:dyDescent="0.25">
      <c r="A22424">
        <v>89.757706642150879</v>
      </c>
      <c r="B22424">
        <v>0.61632870864461076</v>
      </c>
      <c r="C22424">
        <v>1.730300000000057</v>
      </c>
      <c r="D22424">
        <v>2.6549999999999998</v>
      </c>
      <c r="E22424">
        <v>0.13505708911420139</v>
      </c>
      <c r="G22424">
        <v>0.61632870864461076</v>
      </c>
      <c r="H22424">
        <v>2.6535000000000002</v>
      </c>
      <c r="I22424">
        <v>1.5079100000000381</v>
      </c>
    </row>
    <row r="22425" spans="1:9" x14ac:dyDescent="0.25">
      <c r="A22425">
        <v>89.761707782745361</v>
      </c>
      <c r="B22425">
        <v>0.60832443970117467</v>
      </c>
      <c r="C22425">
        <v>1.730300000000057</v>
      </c>
      <c r="D22425">
        <v>2.6549999999999998</v>
      </c>
      <c r="E22425">
        <v>0.13593755869797941</v>
      </c>
      <c r="G22425">
        <v>0.60832443970117467</v>
      </c>
      <c r="H22425">
        <v>2.6542500000000002</v>
      </c>
      <c r="I22425">
        <v>1.6191050000000471</v>
      </c>
    </row>
    <row r="22426" spans="1:9" x14ac:dyDescent="0.25">
      <c r="A22426">
        <v>89.765708923339844</v>
      </c>
      <c r="B22426">
        <v>0.60032017075773858</v>
      </c>
      <c r="C22426">
        <v>1.730300000000057</v>
      </c>
      <c r="D22426">
        <v>2.6549999999999998</v>
      </c>
      <c r="E22426">
        <v>0.13681802828175729</v>
      </c>
      <c r="G22426">
        <v>0.60032017075773858</v>
      </c>
      <c r="H22426">
        <v>2.6542500000000002</v>
      </c>
      <c r="I22426">
        <v>1.6191050000000471</v>
      </c>
    </row>
    <row r="22427" spans="1:9" x14ac:dyDescent="0.25">
      <c r="A22427">
        <v>89.769709825515747</v>
      </c>
      <c r="B22427">
        <v>0.59231590181430072</v>
      </c>
      <c r="C22427">
        <v>0.8407399999999825</v>
      </c>
      <c r="D22427">
        <v>2.649</v>
      </c>
      <c r="E22427">
        <v>5.0966397865528167E-2</v>
      </c>
      <c r="G22427">
        <v>0.59231590181430072</v>
      </c>
      <c r="H22427">
        <v>2.6535000000000002</v>
      </c>
      <c r="I22427">
        <v>1.5079100000000381</v>
      </c>
    </row>
    <row r="22428" spans="1:9" x14ac:dyDescent="0.25">
      <c r="A22428">
        <v>89.773710966110229</v>
      </c>
      <c r="B22428">
        <v>0.58431163287086463</v>
      </c>
      <c r="C22428">
        <v>1.28552000000002</v>
      </c>
      <c r="D22428">
        <v>2.6520000000000001</v>
      </c>
      <c r="E22428">
        <v>3.4055667449304737E-2</v>
      </c>
      <c r="G22428">
        <v>0.58431163287086463</v>
      </c>
      <c r="H22428">
        <v>2.6527500000000002</v>
      </c>
      <c r="I22428">
        <v>1.396715000000029</v>
      </c>
    </row>
    <row r="22429" spans="1:9" x14ac:dyDescent="0.25">
      <c r="A22429">
        <v>89.777711868286133</v>
      </c>
      <c r="B22429">
        <v>0.57630736392742854</v>
      </c>
      <c r="C22429">
        <v>1.730300000000057</v>
      </c>
      <c r="D22429">
        <v>2.6549999999999998</v>
      </c>
      <c r="E22429">
        <v>8.3861937033086836E-2</v>
      </c>
      <c r="G22429">
        <v>0.57630736392742854</v>
      </c>
      <c r="H22429">
        <v>2.6527500000000002</v>
      </c>
      <c r="I22429">
        <v>1.396715000000029</v>
      </c>
    </row>
    <row r="22430" spans="1:9" x14ac:dyDescent="0.25">
      <c r="A22430">
        <v>89.781712770462036</v>
      </c>
      <c r="B22430">
        <v>0.56830309498399245</v>
      </c>
      <c r="C22430">
        <v>1.28552000000002</v>
      </c>
      <c r="D22430">
        <v>2.6520000000000001</v>
      </c>
      <c r="E22430">
        <v>9.1414106616865304E-2</v>
      </c>
      <c r="G22430">
        <v>0.56830309498399245</v>
      </c>
      <c r="H22430">
        <v>2.6520000000000001</v>
      </c>
      <c r="I22430">
        <v>1.28552000000002</v>
      </c>
    </row>
    <row r="22431" spans="1:9" x14ac:dyDescent="0.25">
      <c r="A22431">
        <v>89.785713911056519</v>
      </c>
      <c r="B22431">
        <v>0.56029882604055459</v>
      </c>
      <c r="C22431">
        <v>1.730300000000057</v>
      </c>
      <c r="D22431">
        <v>2.6549999999999998</v>
      </c>
      <c r="E22431">
        <v>0.16345937620064929</v>
      </c>
      <c r="G22431">
        <v>0.56029882604055459</v>
      </c>
      <c r="H22431">
        <v>2.6535000000000002</v>
      </c>
      <c r="I22431">
        <v>1.5079100000000381</v>
      </c>
    </row>
    <row r="22432" spans="1:9" x14ac:dyDescent="0.25">
      <c r="A22432">
        <v>89.789714813232422</v>
      </c>
      <c r="B22432">
        <v>0.5522945570971185</v>
      </c>
      <c r="C22432">
        <v>0.8407399999999825</v>
      </c>
      <c r="D22432">
        <v>2.649</v>
      </c>
      <c r="E22432">
        <v>4.4249245784417371E-2</v>
      </c>
      <c r="G22432">
        <v>0.5522945570971185</v>
      </c>
      <c r="H22432">
        <v>2.6527500000000002</v>
      </c>
      <c r="I22432">
        <v>1.396715000000029</v>
      </c>
    </row>
    <row r="22433" spans="1:9" x14ac:dyDescent="0.25">
      <c r="A22433">
        <v>89.793715715408325</v>
      </c>
      <c r="B22433">
        <v>0.54429028815368241</v>
      </c>
      <c r="C22433">
        <v>1.730300000000057</v>
      </c>
      <c r="D22433">
        <v>2.6549999999999998</v>
      </c>
      <c r="E22433">
        <v>9.8503315368199854E-2</v>
      </c>
      <c r="G22433">
        <v>0.54429028815368241</v>
      </c>
      <c r="H22433">
        <v>2.6527500000000002</v>
      </c>
      <c r="I22433">
        <v>1.396715000000029</v>
      </c>
    </row>
    <row r="22434" spans="1:9" x14ac:dyDescent="0.25">
      <c r="A22434">
        <v>89.797716617584229</v>
      </c>
      <c r="B22434">
        <v>0.53628601921024632</v>
      </c>
      <c r="C22434">
        <v>1.28552000000002</v>
      </c>
      <c r="D22434">
        <v>2.6520000000000001</v>
      </c>
      <c r="E22434">
        <v>8.3816484951976453E-2</v>
      </c>
      <c r="G22434">
        <v>0.53628601921024632</v>
      </c>
      <c r="H22434">
        <v>2.6527500000000002</v>
      </c>
      <c r="I22434">
        <v>1.396715000000029</v>
      </c>
    </row>
    <row r="22435" spans="1:9" x14ac:dyDescent="0.25">
      <c r="A22435">
        <v>89.801717281341553</v>
      </c>
      <c r="B22435">
        <v>0.52828175026681023</v>
      </c>
      <c r="C22435">
        <v>1.28552000000002</v>
      </c>
      <c r="D22435">
        <v>2.6520000000000001</v>
      </c>
      <c r="E22435">
        <v>8.4696954535754349E-2</v>
      </c>
      <c r="G22435">
        <v>0.52828175026681023</v>
      </c>
      <c r="H22435">
        <v>2.6520000000000001</v>
      </c>
      <c r="I22435">
        <v>1.28552000000002</v>
      </c>
    </row>
    <row r="22436" spans="1:9" x14ac:dyDescent="0.25">
      <c r="A22436">
        <v>89.805718660354614</v>
      </c>
      <c r="B22436">
        <v>0.52027748132337237</v>
      </c>
      <c r="C22436">
        <v>1.28552000000002</v>
      </c>
      <c r="D22436">
        <v>2.6520000000000001</v>
      </c>
      <c r="E22436">
        <v>9.6696924119533428E-2</v>
      </c>
      <c r="G22436">
        <v>0.52027748132337237</v>
      </c>
      <c r="H22436">
        <v>2.6527500000000002</v>
      </c>
      <c r="I22436">
        <v>1.396715000000029</v>
      </c>
    </row>
    <row r="22437" spans="1:9" x14ac:dyDescent="0.25">
      <c r="A22437">
        <v>89.809719800949097</v>
      </c>
      <c r="B22437">
        <v>0.51227321237993628</v>
      </c>
      <c r="C22437">
        <v>1.730300000000057</v>
      </c>
      <c r="D22437">
        <v>2.6549999999999998</v>
      </c>
      <c r="E22437">
        <v>0.1131446937033128</v>
      </c>
      <c r="G22437">
        <v>0.51227321237993628</v>
      </c>
      <c r="H22437">
        <v>2.6527500000000002</v>
      </c>
      <c r="I22437">
        <v>1.396715000000029</v>
      </c>
    </row>
    <row r="22438" spans="1:9" x14ac:dyDescent="0.25">
      <c r="A22438">
        <v>89.813720703125</v>
      </c>
      <c r="B22438">
        <v>0.50426894343650019</v>
      </c>
      <c r="C22438">
        <v>1.28552000000002</v>
      </c>
      <c r="D22438">
        <v>2.6520000000000001</v>
      </c>
      <c r="E22438">
        <v>0.1095773632870904</v>
      </c>
      <c r="G22438">
        <v>0.50426894343650019</v>
      </c>
      <c r="H22438">
        <v>2.6527500000000002</v>
      </c>
      <c r="I22438">
        <v>1.396715000000029</v>
      </c>
    </row>
    <row r="22439" spans="1:9" x14ac:dyDescent="0.25">
      <c r="A22439">
        <v>89.817721605300903</v>
      </c>
      <c r="B22439">
        <v>0.49626467449306411</v>
      </c>
      <c r="C22439">
        <v>1.28552000000002</v>
      </c>
      <c r="D22439">
        <v>2.6520000000000001</v>
      </c>
      <c r="E22439">
        <v>9.9338332870867421E-2</v>
      </c>
      <c r="G22439">
        <v>0.49626467449306411</v>
      </c>
      <c r="H22439">
        <v>2.6527500000000002</v>
      </c>
      <c r="I22439">
        <v>1.396715000000029</v>
      </c>
    </row>
    <row r="22440" spans="1:9" x14ac:dyDescent="0.25">
      <c r="A22440">
        <v>89.821722507476807</v>
      </c>
      <c r="B22440">
        <v>0.48826040554962619</v>
      </c>
      <c r="C22440">
        <v>1.730300000000057</v>
      </c>
      <c r="D22440">
        <v>2.6549999999999998</v>
      </c>
      <c r="E22440">
        <v>0.12690560245464769</v>
      </c>
      <c r="G22440">
        <v>0.48826040554962619</v>
      </c>
      <c r="H22440">
        <v>2.6535000000000002</v>
      </c>
      <c r="I22440">
        <v>1.5079100000000381</v>
      </c>
    </row>
    <row r="22441" spans="1:9" x14ac:dyDescent="0.25">
      <c r="A22441">
        <v>89.82572340965271</v>
      </c>
      <c r="B22441">
        <v>0.48025613660619021</v>
      </c>
      <c r="C22441">
        <v>1.28552000000002</v>
      </c>
      <c r="D22441">
        <v>2.6520000000000001</v>
      </c>
      <c r="E22441">
        <v>8.9979772038422626E-2</v>
      </c>
      <c r="G22441">
        <v>0.48025613660619021</v>
      </c>
      <c r="H22441">
        <v>2.6527500000000002</v>
      </c>
      <c r="I22441">
        <v>1.396715000000029</v>
      </c>
    </row>
    <row r="22442" spans="1:9" x14ac:dyDescent="0.25">
      <c r="A22442">
        <v>89.829724788665771</v>
      </c>
      <c r="B22442">
        <v>0.47225186766275412</v>
      </c>
      <c r="C22442">
        <v>1.730300000000057</v>
      </c>
      <c r="D22442">
        <v>2.6549999999999998</v>
      </c>
      <c r="E22442">
        <v>0.15090554162220571</v>
      </c>
      <c r="G22442">
        <v>0.47225186766275412</v>
      </c>
      <c r="H22442">
        <v>2.6535000000000002</v>
      </c>
      <c r="I22442">
        <v>1.5079100000000381</v>
      </c>
    </row>
    <row r="22443" spans="1:9" x14ac:dyDescent="0.25">
      <c r="A22443">
        <v>89.833725929260254</v>
      </c>
      <c r="B22443">
        <v>0.46424759871931798</v>
      </c>
      <c r="C22443">
        <v>1.28552000000002</v>
      </c>
      <c r="D22443">
        <v>2.6520000000000001</v>
      </c>
      <c r="E22443">
        <v>0.1028602112059795</v>
      </c>
      <c r="G22443">
        <v>0.46424759871931798</v>
      </c>
      <c r="H22443">
        <v>2.6535000000000002</v>
      </c>
      <c r="I22443">
        <v>1.5079100000000381</v>
      </c>
    </row>
    <row r="22444" spans="1:9" x14ac:dyDescent="0.25">
      <c r="A22444">
        <v>89.837727069854736</v>
      </c>
      <c r="B22444">
        <v>0.45624332977588011</v>
      </c>
      <c r="C22444">
        <v>1.28552000000002</v>
      </c>
      <c r="D22444">
        <v>2.6520000000000001</v>
      </c>
      <c r="E22444">
        <v>8.1501680789755726E-2</v>
      </c>
      <c r="G22444">
        <v>0.45624332977588011</v>
      </c>
      <c r="H22444">
        <v>2.6527500000000002</v>
      </c>
      <c r="I22444">
        <v>1.396715000000029</v>
      </c>
    </row>
    <row r="22445" spans="1:9" x14ac:dyDescent="0.25">
      <c r="A22445">
        <v>89.84172797203064</v>
      </c>
      <c r="B22445">
        <v>0.44823906083244403</v>
      </c>
      <c r="C22445">
        <v>1.28552000000002</v>
      </c>
      <c r="D22445">
        <v>2.6520000000000001</v>
      </c>
      <c r="E22445">
        <v>8.2382150373533775E-2</v>
      </c>
      <c r="G22445">
        <v>0.44823906083244403</v>
      </c>
      <c r="H22445">
        <v>2.6527500000000002</v>
      </c>
      <c r="I22445">
        <v>1.396715000000029</v>
      </c>
    </row>
    <row r="22446" spans="1:9" x14ac:dyDescent="0.25">
      <c r="A22446">
        <v>89.845728874206543</v>
      </c>
      <c r="B22446">
        <v>0.44023479188900788</v>
      </c>
      <c r="C22446">
        <v>0.39596000000000231</v>
      </c>
      <c r="D22446">
        <v>2.6459999999999999</v>
      </c>
      <c r="E22446">
        <v>-2.570848004269102E-2</v>
      </c>
      <c r="G22446">
        <v>0.44023479188900788</v>
      </c>
      <c r="H22446">
        <v>2.6505000000000001</v>
      </c>
      <c r="I22446">
        <v>1.063130000000001</v>
      </c>
    </row>
    <row r="22447" spans="1:9" x14ac:dyDescent="0.25">
      <c r="A22447">
        <v>89.849729776382446</v>
      </c>
      <c r="B22447">
        <v>0.43223052294557179</v>
      </c>
      <c r="C22447">
        <v>1.28552000000002</v>
      </c>
      <c r="D22447">
        <v>2.6520000000000001</v>
      </c>
      <c r="E22447">
        <v>5.0784589541089803E-2</v>
      </c>
      <c r="G22447">
        <v>0.43223052294557179</v>
      </c>
      <c r="H22447">
        <v>2.6505000000000001</v>
      </c>
      <c r="I22447">
        <v>1.063130000000001</v>
      </c>
    </row>
    <row r="22448" spans="1:9" x14ac:dyDescent="0.25">
      <c r="A22448">
        <v>89.85373067855835</v>
      </c>
      <c r="B22448">
        <v>0.42422625400213582</v>
      </c>
      <c r="C22448">
        <v>2.1750799999999799</v>
      </c>
      <c r="D22448">
        <v>2.6579999999999999</v>
      </c>
      <c r="E22448">
        <v>0.17175565912486371</v>
      </c>
      <c r="G22448">
        <v>0.42422625400213582</v>
      </c>
      <c r="H22448">
        <v>2.6520000000000001</v>
      </c>
      <c r="I22448">
        <v>1.28552000000002</v>
      </c>
    </row>
    <row r="22449" spans="1:9" x14ac:dyDescent="0.25">
      <c r="A22449">
        <v>89.857731580734253</v>
      </c>
      <c r="B22449">
        <v>0.4162219850586979</v>
      </c>
      <c r="C22449">
        <v>0.8407399999999825</v>
      </c>
      <c r="D22449">
        <v>2.649</v>
      </c>
      <c r="E22449">
        <v>0.1148147287086411</v>
      </c>
      <c r="G22449">
        <v>0.4162219850586979</v>
      </c>
      <c r="H22449">
        <v>2.6512500000000001</v>
      </c>
      <c r="I22449">
        <v>1.1743250000000101</v>
      </c>
    </row>
    <row r="22450" spans="1:9" x14ac:dyDescent="0.25">
      <c r="A22450">
        <v>89.861732482910156</v>
      </c>
      <c r="B22450">
        <v>0.40821771611526181</v>
      </c>
      <c r="C22450">
        <v>1.730300000000057</v>
      </c>
      <c r="D22450">
        <v>2.6549999999999998</v>
      </c>
      <c r="E22450">
        <v>0.19130779829242681</v>
      </c>
      <c r="G22450">
        <v>0.40821771611526181</v>
      </c>
      <c r="H22450">
        <v>2.6535000000000002</v>
      </c>
      <c r="I22450">
        <v>1.5079100000000381</v>
      </c>
    </row>
    <row r="22451" spans="1:9" x14ac:dyDescent="0.25">
      <c r="A22451">
        <v>89.865733623504639</v>
      </c>
      <c r="B22451">
        <v>0.40021344717182572</v>
      </c>
      <c r="C22451">
        <v>1.730300000000057</v>
      </c>
      <c r="D22451">
        <v>2.6549999999999998</v>
      </c>
      <c r="E22451">
        <v>0.13659076787620869</v>
      </c>
      <c r="G22451">
        <v>0.40021344717182572</v>
      </c>
      <c r="H22451">
        <v>2.6542500000000002</v>
      </c>
      <c r="I22451">
        <v>1.6191050000000471</v>
      </c>
    </row>
    <row r="22452" spans="1:9" x14ac:dyDescent="0.25">
      <c r="A22452">
        <v>89.869734525680542</v>
      </c>
      <c r="B22452">
        <v>0.39220917822838958</v>
      </c>
      <c r="C22452">
        <v>0.39596000000000231</v>
      </c>
      <c r="D22452">
        <v>2.6459999999999999</v>
      </c>
      <c r="E22452">
        <v>1.8133374599844829E-3</v>
      </c>
      <c r="G22452">
        <v>0.39220917822838958</v>
      </c>
      <c r="H22452">
        <v>2.6512500000000001</v>
      </c>
      <c r="I22452">
        <v>1.1743250000000101</v>
      </c>
    </row>
    <row r="22453" spans="1:9" x14ac:dyDescent="0.25">
      <c r="A22453">
        <v>89.873735666275024</v>
      </c>
      <c r="B22453">
        <v>0.38420490928495182</v>
      </c>
      <c r="C22453">
        <v>1.28552000000002</v>
      </c>
      <c r="D22453">
        <v>2.6520000000000001</v>
      </c>
      <c r="E22453">
        <v>7.8306407043759768E-2</v>
      </c>
      <c r="G22453">
        <v>0.38420490928495182</v>
      </c>
      <c r="H22453">
        <v>2.6520000000000001</v>
      </c>
      <c r="I22453">
        <v>1.28552000000002</v>
      </c>
    </row>
    <row r="22454" spans="1:9" x14ac:dyDescent="0.25">
      <c r="A22454">
        <v>89.877736568450928</v>
      </c>
      <c r="B22454">
        <v>0.37620064034151568</v>
      </c>
      <c r="C22454">
        <v>1.28552000000002</v>
      </c>
      <c r="D22454">
        <v>2.6520000000000001</v>
      </c>
      <c r="E22454">
        <v>4.5828376627533619E-2</v>
      </c>
      <c r="G22454">
        <v>0.37620064034151568</v>
      </c>
      <c r="H22454">
        <v>2.6512500000000001</v>
      </c>
      <c r="I22454">
        <v>1.1743250000000101</v>
      </c>
    </row>
    <row r="22455" spans="1:9" x14ac:dyDescent="0.25">
      <c r="A22455">
        <v>89.88173770904541</v>
      </c>
      <c r="B22455">
        <v>0.36819637139807959</v>
      </c>
      <c r="C22455">
        <v>1.28552000000002</v>
      </c>
      <c r="D22455">
        <v>2.6520000000000001</v>
      </c>
      <c r="E22455">
        <v>0.1023063462113134</v>
      </c>
      <c r="G22455">
        <v>0.36819637139807959</v>
      </c>
      <c r="H22455">
        <v>2.6505000000000001</v>
      </c>
      <c r="I22455">
        <v>1.063130000000001</v>
      </c>
    </row>
    <row r="22456" spans="1:9" x14ac:dyDescent="0.25">
      <c r="A22456">
        <v>89.885738611221313</v>
      </c>
      <c r="B22456">
        <v>0.3601921024546435</v>
      </c>
      <c r="C22456">
        <v>0.8407399999999825</v>
      </c>
      <c r="D22456">
        <v>2.649</v>
      </c>
      <c r="E22456">
        <v>9.8739015795089563E-2</v>
      </c>
      <c r="G22456">
        <v>0.3601921024546435</v>
      </c>
      <c r="H22456">
        <v>2.6512500000000001</v>
      </c>
      <c r="I22456">
        <v>1.1743250000000101</v>
      </c>
    </row>
    <row r="22457" spans="1:9" x14ac:dyDescent="0.25">
      <c r="A22457">
        <v>89.889739751815796</v>
      </c>
      <c r="B22457">
        <v>0.35218783351120558</v>
      </c>
      <c r="C22457">
        <v>0.8407399999999825</v>
      </c>
      <c r="D22457">
        <v>2.649</v>
      </c>
      <c r="E22457">
        <v>3.2902485378864907E-2</v>
      </c>
      <c r="G22457">
        <v>0.35218783351120558</v>
      </c>
      <c r="H22457">
        <v>2.6505000000000001</v>
      </c>
      <c r="I22457">
        <v>1.063130000000001</v>
      </c>
    </row>
    <row r="22458" spans="1:9" x14ac:dyDescent="0.25">
      <c r="A22458">
        <v>89.893740653991699</v>
      </c>
      <c r="B22458">
        <v>0.34418356456776961</v>
      </c>
      <c r="C22458">
        <v>0.8407399999999825</v>
      </c>
      <c r="D22458">
        <v>2.649</v>
      </c>
      <c r="E22458">
        <v>2.2663454962642059E-2</v>
      </c>
      <c r="G22458">
        <v>0.34418356456776961</v>
      </c>
      <c r="H22458">
        <v>2.64975</v>
      </c>
      <c r="I22458">
        <v>0.95193499999999176</v>
      </c>
    </row>
    <row r="22459" spans="1:9" x14ac:dyDescent="0.25">
      <c r="A22459">
        <v>89.897741556167603</v>
      </c>
      <c r="B22459">
        <v>0.33617929562433352</v>
      </c>
      <c r="C22459">
        <v>0.8407399999999825</v>
      </c>
      <c r="D22459">
        <v>2.649</v>
      </c>
      <c r="E22459">
        <v>3.466342454642099E-2</v>
      </c>
      <c r="G22459">
        <v>0.33617929562433352</v>
      </c>
      <c r="H22459">
        <v>2.649</v>
      </c>
      <c r="I22459">
        <v>0.8407399999999825</v>
      </c>
    </row>
    <row r="22460" spans="1:9" x14ac:dyDescent="0.25">
      <c r="A22460">
        <v>89.901742696762085</v>
      </c>
      <c r="B22460">
        <v>0.32817502668089737</v>
      </c>
      <c r="C22460">
        <v>0.8407399999999825</v>
      </c>
      <c r="D22460">
        <v>2.649</v>
      </c>
      <c r="E22460">
        <v>5.7782894130200768E-2</v>
      </c>
      <c r="G22460">
        <v>0.32817502668089737</v>
      </c>
      <c r="H22460">
        <v>2.649</v>
      </c>
      <c r="I22460">
        <v>0.8407399999999825</v>
      </c>
    </row>
    <row r="22461" spans="1:9" x14ac:dyDescent="0.25">
      <c r="A22461">
        <v>89.905743598937988</v>
      </c>
      <c r="B22461">
        <v>0.32017075773746129</v>
      </c>
      <c r="C22461">
        <v>0.8407399999999825</v>
      </c>
      <c r="D22461">
        <v>2.649</v>
      </c>
      <c r="E22461">
        <v>5.866336371397865E-2</v>
      </c>
      <c r="G22461">
        <v>0.32017075773746129</v>
      </c>
      <c r="H22461">
        <v>2.649</v>
      </c>
      <c r="I22461">
        <v>0.8407399999999825</v>
      </c>
    </row>
    <row r="22462" spans="1:9" x14ac:dyDescent="0.25">
      <c r="A22462">
        <v>89.909744501113892</v>
      </c>
      <c r="B22462">
        <v>0.31216648879402342</v>
      </c>
      <c r="C22462">
        <v>1.730300000000057</v>
      </c>
      <c r="D22462">
        <v>2.6549999999999998</v>
      </c>
      <c r="E22462">
        <v>0.15739543329776501</v>
      </c>
      <c r="G22462">
        <v>0.31216648879402342</v>
      </c>
      <c r="H22462">
        <v>2.6505000000000001</v>
      </c>
      <c r="I22462">
        <v>1.063130000000001</v>
      </c>
    </row>
    <row r="22463" spans="1:9" x14ac:dyDescent="0.25">
      <c r="A22463">
        <v>89.913745403289795</v>
      </c>
      <c r="B22463">
        <v>0.30416221985058728</v>
      </c>
      <c r="C22463">
        <v>0.8407399999999825</v>
      </c>
      <c r="D22463">
        <v>2.649</v>
      </c>
      <c r="E22463">
        <v>0.10490230288153859</v>
      </c>
      <c r="G22463">
        <v>0.30416221985058728</v>
      </c>
      <c r="H22463">
        <v>2.6505000000000001</v>
      </c>
      <c r="I22463">
        <v>1.063130000000001</v>
      </c>
    </row>
    <row r="22464" spans="1:9" x14ac:dyDescent="0.25">
      <c r="A22464">
        <v>89.917746305465698</v>
      </c>
      <c r="B22464">
        <v>0.29615795090715119</v>
      </c>
      <c r="C22464">
        <v>0.8407399999999825</v>
      </c>
      <c r="D22464">
        <v>2.649</v>
      </c>
      <c r="E22464">
        <v>8.3543772465314733E-2</v>
      </c>
      <c r="G22464">
        <v>0.29615795090715119</v>
      </c>
      <c r="H22464">
        <v>2.6505000000000001</v>
      </c>
      <c r="I22464">
        <v>1.063130000000001</v>
      </c>
    </row>
    <row r="22465" spans="1:9" x14ac:dyDescent="0.25">
      <c r="A22465">
        <v>89.921747207641602</v>
      </c>
      <c r="B22465">
        <v>0.28815368196371521</v>
      </c>
      <c r="C22465">
        <v>0.8407399999999825</v>
      </c>
      <c r="D22465">
        <v>2.649</v>
      </c>
      <c r="E22465">
        <v>3.9946242049088962E-2</v>
      </c>
      <c r="G22465">
        <v>0.28815368196371521</v>
      </c>
      <c r="H22465">
        <v>2.6505000000000001</v>
      </c>
      <c r="I22465">
        <v>1.063130000000001</v>
      </c>
    </row>
    <row r="22466" spans="1:9" x14ac:dyDescent="0.25">
      <c r="A22466">
        <v>89.925748348236084</v>
      </c>
      <c r="B22466">
        <v>0.28014941302027729</v>
      </c>
      <c r="C22466">
        <v>1.28552000000002</v>
      </c>
      <c r="D22466">
        <v>2.6520000000000001</v>
      </c>
      <c r="E22466">
        <v>6.7513511632869255E-2</v>
      </c>
      <c r="G22466">
        <v>0.28014941302027729</v>
      </c>
      <c r="H22466">
        <v>2.64975</v>
      </c>
      <c r="I22466">
        <v>0.95193499999999176</v>
      </c>
    </row>
    <row r="22467" spans="1:9" x14ac:dyDescent="0.25">
      <c r="A22467">
        <v>89.929749250411987</v>
      </c>
      <c r="B22467">
        <v>0.27214514407684121</v>
      </c>
      <c r="C22467">
        <v>0.39596000000000231</v>
      </c>
      <c r="D22467">
        <v>2.6459999999999999</v>
      </c>
      <c r="E22467">
        <v>3.7259381216650983E-2</v>
      </c>
      <c r="G22467">
        <v>0.27214514407684121</v>
      </c>
      <c r="H22467">
        <v>2.649</v>
      </c>
      <c r="I22467">
        <v>0.8407399999999825</v>
      </c>
    </row>
    <row r="22468" spans="1:9" x14ac:dyDescent="0.25">
      <c r="A22468">
        <v>89.93375039100647</v>
      </c>
      <c r="B22468">
        <v>0.26414087513340512</v>
      </c>
      <c r="C22468">
        <v>0.8407399999999825</v>
      </c>
      <c r="D22468">
        <v>2.649</v>
      </c>
      <c r="E22468">
        <v>5.370715080042688E-2</v>
      </c>
      <c r="G22468">
        <v>0.26414087513340512</v>
      </c>
      <c r="H22468">
        <v>2.649</v>
      </c>
      <c r="I22468">
        <v>0.8407399999999825</v>
      </c>
    </row>
    <row r="22469" spans="1:9" x14ac:dyDescent="0.25">
      <c r="A22469">
        <v>89.937751531600952</v>
      </c>
      <c r="B22469">
        <v>0.25613660618996897</v>
      </c>
      <c r="C22469">
        <v>2.1750799999999799</v>
      </c>
      <c r="D22469">
        <v>2.6579999999999999</v>
      </c>
      <c r="E22469">
        <v>0.1902455203842022</v>
      </c>
      <c r="G22469">
        <v>0.25613660618996897</v>
      </c>
      <c r="H22469">
        <v>2.6512500000000001</v>
      </c>
      <c r="I22469">
        <v>1.1743250000000101</v>
      </c>
    </row>
    <row r="22470" spans="1:9" x14ac:dyDescent="0.25">
      <c r="A22470">
        <v>89.941752433776855</v>
      </c>
      <c r="B22470">
        <v>0.24813233724653119</v>
      </c>
      <c r="C22470">
        <v>0.8407399999999825</v>
      </c>
      <c r="D22470">
        <v>2.649</v>
      </c>
      <c r="E22470">
        <v>0.1221850899679785</v>
      </c>
      <c r="G22470">
        <v>0.24813233724653119</v>
      </c>
      <c r="H22470">
        <v>2.6505000000000001</v>
      </c>
      <c r="I22470">
        <v>1.063130000000001</v>
      </c>
    </row>
    <row r="22471" spans="1:9" x14ac:dyDescent="0.25">
      <c r="A22471">
        <v>89.945753574371338</v>
      </c>
      <c r="B22471">
        <v>0.2401280683030951</v>
      </c>
      <c r="C22471">
        <v>1.28552000000002</v>
      </c>
      <c r="D22471">
        <v>2.6520000000000001</v>
      </c>
      <c r="E22471">
        <v>0.17199135955176201</v>
      </c>
      <c r="G22471">
        <v>0.2401280683030951</v>
      </c>
      <c r="H22471">
        <v>2.6520000000000001</v>
      </c>
      <c r="I22471">
        <v>1.28552000000002</v>
      </c>
    </row>
    <row r="22472" spans="1:9" x14ac:dyDescent="0.25">
      <c r="A22472">
        <v>89.94975471496582</v>
      </c>
      <c r="B22472">
        <v>0.23212379935965899</v>
      </c>
      <c r="C22472">
        <v>0.39596000000000231</v>
      </c>
      <c r="D22472">
        <v>2.6459999999999999</v>
      </c>
      <c r="E22472">
        <v>8.3032291355411309E-3</v>
      </c>
      <c r="G22472">
        <v>0.23212379935965899</v>
      </c>
      <c r="H22472">
        <v>2.6512500000000001</v>
      </c>
      <c r="I22472">
        <v>1.1743250000000101</v>
      </c>
    </row>
    <row r="22473" spans="1:9" x14ac:dyDescent="0.25">
      <c r="A22473">
        <v>89.953756093978882</v>
      </c>
      <c r="B22473">
        <v>0.2241195304162229</v>
      </c>
      <c r="C22473">
        <v>0.8407399999999825</v>
      </c>
      <c r="D22473">
        <v>2.649</v>
      </c>
      <c r="E22473">
        <v>-8.607501280682996E-3</v>
      </c>
      <c r="G22473">
        <v>0.2241195304162229</v>
      </c>
      <c r="H22473">
        <v>2.649</v>
      </c>
      <c r="I22473">
        <v>0.8407399999999825</v>
      </c>
    </row>
    <row r="22474" spans="1:9" x14ac:dyDescent="0.25">
      <c r="A22474">
        <v>89.957756757736206</v>
      </c>
      <c r="B22474">
        <v>0.21611526147278681</v>
      </c>
      <c r="C22474">
        <v>0.8407399999999825</v>
      </c>
      <c r="D22474">
        <v>2.649</v>
      </c>
      <c r="E22474">
        <v>4.7870468303092412E-2</v>
      </c>
      <c r="G22474">
        <v>0.21611526147278681</v>
      </c>
      <c r="H22474">
        <v>2.649</v>
      </c>
      <c r="I22474">
        <v>0.8407399999999825</v>
      </c>
    </row>
    <row r="22475" spans="1:9" x14ac:dyDescent="0.25">
      <c r="A22475">
        <v>89.961757659912109</v>
      </c>
      <c r="B22475">
        <v>0.20811099252934889</v>
      </c>
      <c r="C22475">
        <v>1.28552000000002</v>
      </c>
      <c r="D22475">
        <v>2.6520000000000001</v>
      </c>
      <c r="E22475">
        <v>0.1087962378868727</v>
      </c>
      <c r="G22475">
        <v>0.20811099252934889</v>
      </c>
      <c r="H22475">
        <v>2.649</v>
      </c>
      <c r="I22475">
        <v>0.8407399999999825</v>
      </c>
    </row>
    <row r="22476" spans="1:9" x14ac:dyDescent="0.25">
      <c r="A22476">
        <v>89.965758800506592</v>
      </c>
      <c r="B22476">
        <v>0.20010672358591289</v>
      </c>
      <c r="C22476">
        <v>0.39596000000000231</v>
      </c>
      <c r="D22476">
        <v>2.6459999999999999</v>
      </c>
      <c r="E22476">
        <v>6.742260747065211E-2</v>
      </c>
      <c r="G22476">
        <v>0.20010672358591289</v>
      </c>
      <c r="H22476">
        <v>2.649</v>
      </c>
      <c r="I22476">
        <v>0.8407399999999825</v>
      </c>
    </row>
    <row r="22477" spans="1:9" x14ac:dyDescent="0.25">
      <c r="A22477">
        <v>89.969759702682495</v>
      </c>
      <c r="B22477">
        <v>0.1921024546424768</v>
      </c>
      <c r="C22477">
        <v>0.39596000000000231</v>
      </c>
      <c r="D22477">
        <v>2.6459999999999999</v>
      </c>
      <c r="E22477">
        <v>1.2705577054431171E-2</v>
      </c>
      <c r="G22477">
        <v>0.1921024546424768</v>
      </c>
      <c r="H22477">
        <v>2.64825</v>
      </c>
      <c r="I22477">
        <v>0.72954499999997324</v>
      </c>
    </row>
    <row r="22478" spans="1:9" x14ac:dyDescent="0.25">
      <c r="A22478">
        <v>89.973760843276978</v>
      </c>
      <c r="B22478">
        <v>0.18409818569904071</v>
      </c>
      <c r="C22478">
        <v>0.39596000000000231</v>
      </c>
      <c r="D22478">
        <v>2.6459999999999999</v>
      </c>
      <c r="E22478">
        <v>-1.9772453361792251E-2</v>
      </c>
      <c r="G22478">
        <v>0.18409818569904071</v>
      </c>
      <c r="H22478">
        <v>2.6475</v>
      </c>
      <c r="I22478">
        <v>0.61835000000002083</v>
      </c>
    </row>
    <row r="22479" spans="1:9" x14ac:dyDescent="0.25">
      <c r="A22479">
        <v>89.977762222290039</v>
      </c>
      <c r="B22479">
        <v>0.17609391675560279</v>
      </c>
      <c r="C22479">
        <v>0.8407399999999825</v>
      </c>
      <c r="D22479">
        <v>2.649</v>
      </c>
      <c r="E22479">
        <v>3.0033816221982219E-2</v>
      </c>
      <c r="G22479">
        <v>0.17609391675560279</v>
      </c>
      <c r="H22479">
        <v>2.6467499999999999</v>
      </c>
      <c r="I22479">
        <v>0.50715500000001157</v>
      </c>
    </row>
    <row r="22480" spans="1:9" x14ac:dyDescent="0.25">
      <c r="A22480">
        <v>89.981763124465942</v>
      </c>
      <c r="B22480">
        <v>0.1680896478121667</v>
      </c>
      <c r="C22480">
        <v>0.39596000000000231</v>
      </c>
      <c r="D22480">
        <v>2.6459999999999999</v>
      </c>
      <c r="E22480">
        <v>4.8705485805762332E-2</v>
      </c>
      <c r="G22480">
        <v>0.1680896478121667</v>
      </c>
      <c r="H22480">
        <v>2.6467499999999999</v>
      </c>
      <c r="I22480">
        <v>0.50715500000001157</v>
      </c>
    </row>
    <row r="22481" spans="1:9" x14ac:dyDescent="0.25">
      <c r="A22481">
        <v>89.985764265060425</v>
      </c>
      <c r="B22481">
        <v>0.16008537886873059</v>
      </c>
      <c r="C22481">
        <v>0.39596000000000231</v>
      </c>
      <c r="D22481">
        <v>2.6459999999999999</v>
      </c>
      <c r="E22481">
        <v>3.8466455389540841E-2</v>
      </c>
      <c r="G22481">
        <v>0.16008537886873059</v>
      </c>
      <c r="H22481">
        <v>2.6467499999999999</v>
      </c>
      <c r="I22481">
        <v>0.50715500000001157</v>
      </c>
    </row>
    <row r="22482" spans="1:9" x14ac:dyDescent="0.25">
      <c r="A22482">
        <v>89.989765167236328</v>
      </c>
      <c r="B22482">
        <v>0.15208110992529461</v>
      </c>
      <c r="C22482">
        <v>0.39596000000000231</v>
      </c>
      <c r="D22482">
        <v>2.6459999999999999</v>
      </c>
      <c r="E22482">
        <v>1.7107924973319751E-2</v>
      </c>
      <c r="G22482">
        <v>0.15208110992529461</v>
      </c>
      <c r="H22482">
        <v>2.6467499999999999</v>
      </c>
      <c r="I22482">
        <v>0.50715500000001157</v>
      </c>
    </row>
    <row r="22483" spans="1:9" x14ac:dyDescent="0.25">
      <c r="A22483">
        <v>89.993766307830811</v>
      </c>
      <c r="B22483">
        <v>0.14407684098185669</v>
      </c>
      <c r="C22483">
        <v>0.8407399999999825</v>
      </c>
      <c r="D22483">
        <v>2.649</v>
      </c>
      <c r="E22483">
        <v>5.5794694557096139E-2</v>
      </c>
      <c r="G22483">
        <v>0.14407684098185669</v>
      </c>
      <c r="H22483">
        <v>2.6467499999999999</v>
      </c>
      <c r="I22483">
        <v>0.50715500000001157</v>
      </c>
    </row>
    <row r="22484" spans="1:9" x14ac:dyDescent="0.25">
      <c r="A22484">
        <v>89.997767448425293</v>
      </c>
      <c r="B22484">
        <v>0.1360725720384206</v>
      </c>
      <c r="C22484">
        <v>0.8407399999999825</v>
      </c>
      <c r="D22484">
        <v>2.649</v>
      </c>
      <c r="E22484">
        <v>0.10115316414087221</v>
      </c>
      <c r="G22484">
        <v>0.1360725720384206</v>
      </c>
      <c r="H22484">
        <v>2.6475</v>
      </c>
      <c r="I22484">
        <v>0.61835000000002083</v>
      </c>
    </row>
    <row r="22485" spans="1:9" x14ac:dyDescent="0.25">
      <c r="A22485">
        <v>90.001768589019775</v>
      </c>
      <c r="B22485">
        <v>0.12806830309498449</v>
      </c>
      <c r="C22485">
        <v>0.39596000000000231</v>
      </c>
      <c r="D22485">
        <v>2.6459999999999999</v>
      </c>
      <c r="E22485">
        <v>6.4227333724651919E-2</v>
      </c>
      <c r="G22485">
        <v>0.12806830309498449</v>
      </c>
      <c r="H22485">
        <v>2.6475</v>
      </c>
      <c r="I22485">
        <v>0.61835000000002083</v>
      </c>
    </row>
    <row r="22486" spans="1:9" x14ac:dyDescent="0.25">
      <c r="A22486">
        <v>90.0057692527771</v>
      </c>
      <c r="B22486">
        <v>0.1200640341515484</v>
      </c>
      <c r="C22486">
        <v>0.8407399999999825</v>
      </c>
      <c r="D22486">
        <v>2.649</v>
      </c>
      <c r="E22486">
        <v>8.0675103308429141E-2</v>
      </c>
      <c r="G22486">
        <v>0.1200640341515484</v>
      </c>
      <c r="H22486">
        <v>2.64825</v>
      </c>
      <c r="I22486">
        <v>0.72954499999997324</v>
      </c>
    </row>
    <row r="22487" spans="1:9" x14ac:dyDescent="0.25">
      <c r="A22487">
        <v>90.009770393371582</v>
      </c>
      <c r="B22487">
        <v>0.1120597652081123</v>
      </c>
      <c r="C22487">
        <v>0.8407399999999825</v>
      </c>
      <c r="D22487">
        <v>2.649</v>
      </c>
      <c r="E22487">
        <v>7.0436072892207532E-2</v>
      </c>
      <c r="G22487">
        <v>0.1120597652081123</v>
      </c>
      <c r="H22487">
        <v>2.64825</v>
      </c>
      <c r="I22487">
        <v>0.72954499999997324</v>
      </c>
    </row>
    <row r="22488" spans="1:9" x14ac:dyDescent="0.25">
      <c r="A22488">
        <v>90.013771057128906</v>
      </c>
      <c r="B22488">
        <v>0.1040554962646745</v>
      </c>
      <c r="C22488">
        <v>1.28552000000002</v>
      </c>
      <c r="D22488">
        <v>2.6520000000000001</v>
      </c>
      <c r="E22488">
        <v>0.14248134247598879</v>
      </c>
      <c r="G22488">
        <v>0.1040554962646745</v>
      </c>
      <c r="H22488">
        <v>2.649</v>
      </c>
      <c r="I22488">
        <v>0.8407399999999825</v>
      </c>
    </row>
    <row r="22489" spans="1:9" x14ac:dyDescent="0.25">
      <c r="A22489">
        <v>90.017772197723389</v>
      </c>
      <c r="B22489">
        <v>9.6051227321238386E-2</v>
      </c>
      <c r="C22489">
        <v>0.8407399999999825</v>
      </c>
      <c r="D22489">
        <v>2.649</v>
      </c>
      <c r="E22489">
        <v>0.12779451205976411</v>
      </c>
      <c r="G22489">
        <v>9.6051227321238386E-2</v>
      </c>
      <c r="H22489">
        <v>2.64975</v>
      </c>
      <c r="I22489">
        <v>0.95193499999999176</v>
      </c>
    </row>
    <row r="22490" spans="1:9" x14ac:dyDescent="0.25">
      <c r="A22490">
        <v>90.021773099899292</v>
      </c>
      <c r="B22490">
        <v>8.8046958377802298E-2</v>
      </c>
      <c r="C22490">
        <v>0.39596000000000231</v>
      </c>
      <c r="D22490">
        <v>2.6459999999999999</v>
      </c>
      <c r="E22490">
        <v>4.6390681643544367E-2</v>
      </c>
      <c r="G22490">
        <v>8.8046958377802298E-2</v>
      </c>
      <c r="H22490">
        <v>2.649</v>
      </c>
      <c r="I22490">
        <v>0.8407399999999825</v>
      </c>
    </row>
    <row r="22491" spans="1:9" x14ac:dyDescent="0.25">
      <c r="A22491">
        <v>90.025774478912354</v>
      </c>
      <c r="B22491">
        <v>8.004268943436621E-2</v>
      </c>
      <c r="C22491">
        <v>0.39596000000000231</v>
      </c>
      <c r="D22491">
        <v>2.6459999999999999</v>
      </c>
      <c r="E22491">
        <v>2.7931512273214379E-3</v>
      </c>
      <c r="G22491">
        <v>8.004268943436621E-2</v>
      </c>
      <c r="H22491">
        <v>2.64825</v>
      </c>
      <c r="I22491">
        <v>0.72954499999997324</v>
      </c>
    </row>
    <row r="22492" spans="1:9" x14ac:dyDescent="0.25">
      <c r="A22492">
        <v>90.029775619506836</v>
      </c>
      <c r="B22492">
        <v>7.2038420490928345E-2</v>
      </c>
      <c r="C22492">
        <v>0.39596000000000231</v>
      </c>
      <c r="D22492">
        <v>2.6459999999999999</v>
      </c>
      <c r="E22492">
        <v>-1.8565379188900919E-2</v>
      </c>
      <c r="G22492">
        <v>7.2038420490928345E-2</v>
      </c>
      <c r="H22492">
        <v>2.6467499999999999</v>
      </c>
      <c r="I22492">
        <v>0.50715500000001157</v>
      </c>
    </row>
    <row r="22493" spans="1:9" x14ac:dyDescent="0.25">
      <c r="A22493">
        <v>90.033776760101318</v>
      </c>
      <c r="B22493">
        <v>6.4034151547492257E-2</v>
      </c>
      <c r="C22493">
        <v>0.8407399999999825</v>
      </c>
      <c r="D22493">
        <v>2.649</v>
      </c>
      <c r="E22493">
        <v>6.4599390394876305E-2</v>
      </c>
      <c r="G22493">
        <v>6.4034151547492257E-2</v>
      </c>
      <c r="H22493">
        <v>2.6467499999999999</v>
      </c>
      <c r="I22493">
        <v>0.50715500000001157</v>
      </c>
    </row>
    <row r="22494" spans="1:9" x14ac:dyDescent="0.25">
      <c r="A22494">
        <v>90.037777662277222</v>
      </c>
      <c r="B22494">
        <v>5.6029882604056169E-2</v>
      </c>
      <c r="C22494">
        <v>0.39596000000000231</v>
      </c>
      <c r="D22494">
        <v>2.6459999999999999</v>
      </c>
      <c r="E22494">
        <v>6.1032059978654539E-2</v>
      </c>
      <c r="G22494">
        <v>5.6029882604056169E-2</v>
      </c>
      <c r="H22494">
        <v>2.6467499999999999</v>
      </c>
      <c r="I22494">
        <v>0.50715500000001157</v>
      </c>
    </row>
    <row r="22495" spans="1:9" x14ac:dyDescent="0.25">
      <c r="A22495">
        <v>90.041778564453125</v>
      </c>
      <c r="B22495">
        <v>4.8025613660620081E-2</v>
      </c>
      <c r="C22495">
        <v>0.8407399999999825</v>
      </c>
      <c r="D22495">
        <v>2.649</v>
      </c>
      <c r="E22495">
        <v>9.9718829562430764E-2</v>
      </c>
      <c r="G22495">
        <v>4.8025613660620081E-2</v>
      </c>
      <c r="H22495">
        <v>2.6475</v>
      </c>
      <c r="I22495">
        <v>0.61835000000002083</v>
      </c>
    </row>
    <row r="22496" spans="1:9" x14ac:dyDescent="0.25">
      <c r="A22496">
        <v>90.045779705047607</v>
      </c>
      <c r="B22496">
        <v>4.0021344717182217E-2</v>
      </c>
      <c r="C22496">
        <v>0.8407399999999825</v>
      </c>
      <c r="D22496">
        <v>2.649</v>
      </c>
      <c r="E22496">
        <v>0.1005992991462089</v>
      </c>
      <c r="G22496">
        <v>4.0021344717182217E-2</v>
      </c>
      <c r="H22496">
        <v>2.64825</v>
      </c>
      <c r="I22496">
        <v>0.72954499999997324</v>
      </c>
    </row>
    <row r="22497" spans="1:9" x14ac:dyDescent="0.25">
      <c r="A22497">
        <v>90.049780607223511</v>
      </c>
      <c r="B22497">
        <v>3.2017075773746129E-2</v>
      </c>
      <c r="C22497">
        <v>0.8407399999999825</v>
      </c>
      <c r="D22497">
        <v>2.649</v>
      </c>
      <c r="E22497">
        <v>0.1014797687299869</v>
      </c>
      <c r="G22497">
        <v>3.2017075773746129E-2</v>
      </c>
      <c r="H22497">
        <v>2.64825</v>
      </c>
      <c r="I22497">
        <v>0.72954499999997324</v>
      </c>
    </row>
    <row r="22498" spans="1:9" x14ac:dyDescent="0.25">
      <c r="A22498">
        <v>90.053781747817993</v>
      </c>
      <c r="B22498">
        <v>2.4012806830310041E-2</v>
      </c>
      <c r="C22498">
        <v>0.8407399999999825</v>
      </c>
      <c r="D22498">
        <v>2.649</v>
      </c>
      <c r="E22498">
        <v>0.1134797383137644</v>
      </c>
      <c r="G22498">
        <v>2.4012806830310041E-2</v>
      </c>
      <c r="H22498">
        <v>2.649</v>
      </c>
      <c r="I22498">
        <v>0.8407399999999825</v>
      </c>
    </row>
    <row r="22499" spans="1:9" x14ac:dyDescent="0.25">
      <c r="A22499">
        <v>90.057782649993896</v>
      </c>
      <c r="B22499">
        <v>1.6008537886873949E-2</v>
      </c>
      <c r="C22499">
        <v>0.8407399999999825</v>
      </c>
      <c r="D22499">
        <v>2.649</v>
      </c>
      <c r="E22499">
        <v>9.2121207897543342E-2</v>
      </c>
      <c r="G22499">
        <v>1.6008537886873949E-2</v>
      </c>
      <c r="H22499">
        <v>2.649</v>
      </c>
      <c r="I22499">
        <v>0.8407399999999825</v>
      </c>
    </row>
    <row r="22500" spans="1:9" x14ac:dyDescent="0.25">
      <c r="A22500">
        <v>90.061783790588379</v>
      </c>
      <c r="B22500">
        <v>8.0042689434378644E-3</v>
      </c>
      <c r="C22500">
        <v>1.28552000000002</v>
      </c>
      <c r="D22500">
        <v>2.6520000000000001</v>
      </c>
      <c r="E22500">
        <v>0.14192747748132531</v>
      </c>
      <c r="G22500">
        <v>8.0042689434378644E-3</v>
      </c>
      <c r="H22500">
        <v>2.64975</v>
      </c>
      <c r="I22500">
        <v>0.95193499999999176</v>
      </c>
    </row>
    <row r="22501" spans="1:9" x14ac:dyDescent="0.25">
      <c r="A22501">
        <v>90.065784454345703</v>
      </c>
      <c r="B22501">
        <v>0</v>
      </c>
      <c r="C22501">
        <v>1.28552000000002</v>
      </c>
      <c r="D22501">
        <v>2.6520000000000001</v>
      </c>
      <c r="E22501">
        <v>0.16504694706510531</v>
      </c>
      <c r="G22501">
        <v>0</v>
      </c>
      <c r="H22501">
        <v>2.6505000000000001</v>
      </c>
      <c r="I22501">
        <v>1.063130000000001</v>
      </c>
    </row>
    <row r="22502" spans="1:9" x14ac:dyDescent="0.25">
      <c r="A22502">
        <v>90.069785356521606</v>
      </c>
      <c r="B22502">
        <v>0</v>
      </c>
      <c r="C22502">
        <v>0.8407399999999825</v>
      </c>
      <c r="D22502">
        <v>2.649</v>
      </c>
      <c r="E22502">
        <v>0.12724064706510221</v>
      </c>
      <c r="G22502">
        <v>0</v>
      </c>
      <c r="H22502">
        <v>2.6505000000000001</v>
      </c>
      <c r="I22502">
        <v>1.063130000000001</v>
      </c>
    </row>
    <row r="22503" spans="1:9" x14ac:dyDescent="0.25">
      <c r="A22503">
        <v>90.073786497116089</v>
      </c>
      <c r="B22503">
        <v>0</v>
      </c>
      <c r="C22503">
        <v>0.39596000000000231</v>
      </c>
      <c r="D22503">
        <v>2.6459999999999999</v>
      </c>
      <c r="E22503">
        <v>4.4556133617929899E-2</v>
      </c>
      <c r="G22503">
        <v>0</v>
      </c>
      <c r="H22503">
        <v>2.64975</v>
      </c>
      <c r="I22503">
        <v>0.95193499999999176</v>
      </c>
    </row>
    <row r="22504" spans="1:9" x14ac:dyDescent="0.25">
      <c r="A22504">
        <v>90.077787637710571</v>
      </c>
      <c r="B22504">
        <v>0</v>
      </c>
      <c r="C22504">
        <v>1.28552000000002</v>
      </c>
      <c r="D22504">
        <v>2.6520000000000001</v>
      </c>
      <c r="E22504">
        <v>8.6209913447172257E-2</v>
      </c>
      <c r="G22504">
        <v>0</v>
      </c>
      <c r="H22504">
        <v>2.64975</v>
      </c>
      <c r="I22504">
        <v>0.95193499999999176</v>
      </c>
    </row>
    <row r="22505" spans="1:9" x14ac:dyDescent="0.25">
      <c r="A22505">
        <v>90.081788301467896</v>
      </c>
      <c r="B22505">
        <v>0</v>
      </c>
      <c r="C22505">
        <v>0.8407399999999825</v>
      </c>
      <c r="D22505">
        <v>2.649</v>
      </c>
      <c r="E22505">
        <v>8.1361899999998571E-2</v>
      </c>
      <c r="G22505">
        <v>0</v>
      </c>
      <c r="H22505">
        <v>2.649</v>
      </c>
      <c r="I22505">
        <v>0.8407399999999825</v>
      </c>
    </row>
    <row r="22506" spans="1:9" x14ac:dyDescent="0.25">
      <c r="A22506">
        <v>90.085789203643799</v>
      </c>
      <c r="B22506">
        <v>0</v>
      </c>
      <c r="C22506">
        <v>0.8407399999999825</v>
      </c>
      <c r="D22506">
        <v>2.649</v>
      </c>
      <c r="E22506">
        <v>0.1147203999999985</v>
      </c>
      <c r="G22506">
        <v>0</v>
      </c>
      <c r="H22506">
        <v>2.649</v>
      </c>
      <c r="I22506">
        <v>0.8407399999999825</v>
      </c>
    </row>
    <row r="22507" spans="1:9" x14ac:dyDescent="0.25">
      <c r="A22507">
        <v>90.089790344238281</v>
      </c>
      <c r="B22507">
        <v>0</v>
      </c>
      <c r="C22507">
        <v>0.8407399999999825</v>
      </c>
      <c r="D22507">
        <v>2.649</v>
      </c>
      <c r="E22507">
        <v>0.10360089999999619</v>
      </c>
      <c r="G22507">
        <v>0</v>
      </c>
      <c r="H22507">
        <v>2.64975</v>
      </c>
      <c r="I22507">
        <v>0.95193499999999176</v>
      </c>
    </row>
    <row r="22508" spans="1:9" x14ac:dyDescent="0.25">
      <c r="A22508">
        <v>90.093791484832764</v>
      </c>
      <c r="B22508">
        <v>0</v>
      </c>
      <c r="C22508">
        <v>0.8407399999999825</v>
      </c>
      <c r="D22508">
        <v>2.649</v>
      </c>
      <c r="E22508">
        <v>7.0242399999996222E-2</v>
      </c>
      <c r="G22508">
        <v>0</v>
      </c>
      <c r="H22508">
        <v>2.649</v>
      </c>
      <c r="I22508">
        <v>0.8407399999999825</v>
      </c>
    </row>
    <row r="22509" spans="1:9" x14ac:dyDescent="0.25">
      <c r="A22509">
        <v>90.097792625427246</v>
      </c>
      <c r="B22509">
        <v>0</v>
      </c>
      <c r="C22509">
        <v>1.28552000000002</v>
      </c>
      <c r="D22509">
        <v>2.6520000000000001</v>
      </c>
      <c r="E22509">
        <v>0.14140720000000209</v>
      </c>
      <c r="G22509">
        <v>0</v>
      </c>
      <c r="H22509">
        <v>2.64975</v>
      </c>
      <c r="I22509">
        <v>0.95193499999999176</v>
      </c>
    </row>
    <row r="22510" spans="1:9" x14ac:dyDescent="0.25">
      <c r="A22510">
        <v>90.101793527603149</v>
      </c>
      <c r="B22510">
        <v>0</v>
      </c>
      <c r="C22510">
        <v>0.39596000000000231</v>
      </c>
      <c r="D22510">
        <v>2.6459999999999999</v>
      </c>
      <c r="E22510">
        <v>6.5794600000002104E-2</v>
      </c>
      <c r="G22510">
        <v>0</v>
      </c>
      <c r="H22510">
        <v>2.649</v>
      </c>
      <c r="I22510">
        <v>0.8407399999999825</v>
      </c>
    </row>
    <row r="22511" spans="1:9" x14ac:dyDescent="0.25">
      <c r="A22511">
        <v>90.105794429779053</v>
      </c>
      <c r="B22511">
        <v>0</v>
      </c>
      <c r="C22511">
        <v>1.730300000000057</v>
      </c>
      <c r="D22511">
        <v>2.6549999999999998</v>
      </c>
      <c r="E22511">
        <v>0.1792135000000081</v>
      </c>
      <c r="G22511">
        <v>0</v>
      </c>
      <c r="H22511">
        <v>2.6505000000000001</v>
      </c>
      <c r="I22511">
        <v>1.063130000000001</v>
      </c>
    </row>
    <row r="22512" spans="1:9" x14ac:dyDescent="0.25">
      <c r="A22512">
        <v>90.109795331954956</v>
      </c>
      <c r="B22512">
        <v>0</v>
      </c>
      <c r="C22512">
        <v>1.730300000000057</v>
      </c>
      <c r="D22512">
        <v>2.6549999999999998</v>
      </c>
      <c r="E22512">
        <v>0.2125720000000095</v>
      </c>
      <c r="G22512">
        <v>0</v>
      </c>
      <c r="H22512">
        <v>2.6520000000000001</v>
      </c>
      <c r="I22512">
        <v>1.28552000000002</v>
      </c>
    </row>
    <row r="22513" spans="1:9" x14ac:dyDescent="0.25">
      <c r="A22513">
        <v>90.113796234130859</v>
      </c>
      <c r="B22513">
        <v>0</v>
      </c>
      <c r="C22513">
        <v>0.39596000000000231</v>
      </c>
      <c r="D22513">
        <v>2.6459999999999999</v>
      </c>
      <c r="E22513">
        <v>9.9153100000003463E-2</v>
      </c>
      <c r="G22513">
        <v>0</v>
      </c>
      <c r="H22513">
        <v>2.6505000000000001</v>
      </c>
      <c r="I22513">
        <v>1.063130000000001</v>
      </c>
    </row>
    <row r="22514" spans="1:9" x14ac:dyDescent="0.25">
      <c r="A22514">
        <v>90.117797374725342</v>
      </c>
      <c r="B22514">
        <v>0</v>
      </c>
      <c r="C22514">
        <v>0.39596000000000231</v>
      </c>
      <c r="D22514">
        <v>2.6459999999999999</v>
      </c>
      <c r="E22514">
        <v>4.3555600000000257E-2</v>
      </c>
      <c r="G22514">
        <v>0</v>
      </c>
      <c r="H22514">
        <v>2.6505000000000001</v>
      </c>
      <c r="I22514">
        <v>1.063130000000001</v>
      </c>
    </row>
    <row r="22515" spans="1:9" x14ac:dyDescent="0.25">
      <c r="A22515">
        <v>90.121798038482666</v>
      </c>
      <c r="B22515">
        <v>0</v>
      </c>
      <c r="C22515">
        <v>0.8407399999999825</v>
      </c>
      <c r="D22515">
        <v>2.649</v>
      </c>
      <c r="E22515">
        <v>-7.5941000000059947E-3</v>
      </c>
      <c r="G22515">
        <v>0</v>
      </c>
      <c r="H22515">
        <v>2.649</v>
      </c>
      <c r="I22515">
        <v>0.8407399999999825</v>
      </c>
    </row>
    <row r="22516" spans="1:9" x14ac:dyDescent="0.25">
      <c r="A22516">
        <v>90.125798940658569</v>
      </c>
      <c r="B22516">
        <v>0</v>
      </c>
      <c r="C22516">
        <v>1.28552000000002</v>
      </c>
      <c r="D22516">
        <v>2.6520000000000001</v>
      </c>
      <c r="E22516">
        <v>9.6929199999998439E-2</v>
      </c>
      <c r="G22516">
        <v>0</v>
      </c>
      <c r="H22516">
        <v>2.64825</v>
      </c>
      <c r="I22516">
        <v>0.72954499999997324</v>
      </c>
    </row>
    <row r="22517" spans="1:9" x14ac:dyDescent="0.25">
      <c r="A22517">
        <v>90.129799842834473</v>
      </c>
      <c r="B22517">
        <v>0</v>
      </c>
      <c r="C22517">
        <v>1.28552000000002</v>
      </c>
      <c r="D22517">
        <v>2.6520000000000001</v>
      </c>
      <c r="E22517">
        <v>0.1970047000000025</v>
      </c>
      <c r="G22517">
        <v>0</v>
      </c>
      <c r="H22517">
        <v>2.64975</v>
      </c>
      <c r="I22517">
        <v>0.95193499999999176</v>
      </c>
    </row>
    <row r="22518" spans="1:9" x14ac:dyDescent="0.25">
      <c r="A22518">
        <v>90.133800745010376</v>
      </c>
      <c r="B22518">
        <v>0</v>
      </c>
      <c r="C22518">
        <v>0.8407399999999825</v>
      </c>
      <c r="D22518">
        <v>2.649</v>
      </c>
      <c r="E22518">
        <v>0.1480788999999999</v>
      </c>
      <c r="G22518">
        <v>0</v>
      </c>
      <c r="H22518">
        <v>2.6505000000000001</v>
      </c>
      <c r="I22518">
        <v>1.063130000000001</v>
      </c>
    </row>
    <row r="22519" spans="1:9" x14ac:dyDescent="0.25">
      <c r="A22519">
        <v>90.137801885604858</v>
      </c>
      <c r="B22519">
        <v>0</v>
      </c>
      <c r="C22519">
        <v>0.8407399999999825</v>
      </c>
      <c r="D22519">
        <v>2.649</v>
      </c>
      <c r="E22519">
        <v>9.2481399999998076E-2</v>
      </c>
      <c r="G22519">
        <v>0</v>
      </c>
      <c r="H22519">
        <v>2.6505000000000001</v>
      </c>
      <c r="I22519">
        <v>1.063130000000001</v>
      </c>
    </row>
    <row r="22520" spans="1:9" x14ac:dyDescent="0.25">
      <c r="A22520">
        <v>90.141802787780762</v>
      </c>
      <c r="B22520">
        <v>0</v>
      </c>
      <c r="C22520">
        <v>0.8407399999999825</v>
      </c>
      <c r="D22520">
        <v>2.649</v>
      </c>
      <c r="E22520">
        <v>5.9122899999995288E-2</v>
      </c>
      <c r="G22520">
        <v>0</v>
      </c>
      <c r="H22520">
        <v>2.64975</v>
      </c>
      <c r="I22520">
        <v>0.95193499999999176</v>
      </c>
    </row>
    <row r="22521" spans="1:9" x14ac:dyDescent="0.25">
      <c r="A22521">
        <v>90.145803928375244</v>
      </c>
      <c r="B22521">
        <v>0</v>
      </c>
      <c r="C22521">
        <v>1.28552000000002</v>
      </c>
      <c r="D22521">
        <v>2.6520000000000001</v>
      </c>
      <c r="E22521">
        <v>0.11916820000000029</v>
      </c>
      <c r="G22521">
        <v>0</v>
      </c>
      <c r="H22521">
        <v>2.64975</v>
      </c>
      <c r="I22521">
        <v>0.95193499999999176</v>
      </c>
    </row>
    <row r="22522" spans="1:9" x14ac:dyDescent="0.25">
      <c r="A22522">
        <v>90.149804830551147</v>
      </c>
      <c r="B22522">
        <v>0</v>
      </c>
      <c r="C22522">
        <v>-4.8819999999977881E-2</v>
      </c>
      <c r="D22522">
        <v>2.6429999999999998</v>
      </c>
      <c r="E22522">
        <v>1.6868800000004281E-2</v>
      </c>
      <c r="G22522">
        <v>0</v>
      </c>
      <c r="H22522">
        <v>2.64825</v>
      </c>
      <c r="I22522">
        <v>0.72954499999997324</v>
      </c>
    </row>
    <row r="22523" spans="1:9" x14ac:dyDescent="0.25">
      <c r="A22523">
        <v>90.153805732727051</v>
      </c>
      <c r="B22523">
        <v>0</v>
      </c>
      <c r="C22523">
        <v>-4.8819999999977881E-2</v>
      </c>
      <c r="D22523">
        <v>2.6429999999999998</v>
      </c>
      <c r="E22523">
        <v>-3.8728699999994662E-2</v>
      </c>
      <c r="G22523">
        <v>0</v>
      </c>
      <c r="H22523">
        <v>2.6467499999999999</v>
      </c>
      <c r="I22523">
        <v>0.50715500000006841</v>
      </c>
    </row>
    <row r="22524" spans="1:9" x14ac:dyDescent="0.25">
      <c r="A22524">
        <v>90.157806873321533</v>
      </c>
      <c r="B22524">
        <v>0</v>
      </c>
      <c r="C22524">
        <v>-4.8819999999977881E-2</v>
      </c>
      <c r="D22524">
        <v>2.6429999999999998</v>
      </c>
      <c r="E22524">
        <v>-8.3206699999995526E-2</v>
      </c>
      <c r="G22524">
        <v>0</v>
      </c>
      <c r="H22524">
        <v>2.6452499999999999</v>
      </c>
      <c r="I22524">
        <v>0.28476500000004989</v>
      </c>
    </row>
    <row r="22525" spans="1:9" x14ac:dyDescent="0.25">
      <c r="A22525">
        <v>90.161808013916016</v>
      </c>
      <c r="B22525">
        <v>0</v>
      </c>
      <c r="C22525">
        <v>0.39596000000000231</v>
      </c>
      <c r="D22525">
        <v>2.6459999999999999</v>
      </c>
      <c r="E22525">
        <v>-2.316139999999962E-2</v>
      </c>
      <c r="G22525">
        <v>0</v>
      </c>
      <c r="H22525">
        <v>2.6437499999999998</v>
      </c>
      <c r="I22525">
        <v>6.2374999999974527E-2</v>
      </c>
    </row>
    <row r="22526" spans="1:9" x14ac:dyDescent="0.25">
      <c r="A22526">
        <v>90.16580867767334</v>
      </c>
      <c r="B22526">
        <v>0</v>
      </c>
      <c r="C22526">
        <v>0.39596000000000231</v>
      </c>
      <c r="D22526">
        <v>2.6459999999999999</v>
      </c>
      <c r="E22526">
        <v>6.5794599999999259E-2</v>
      </c>
      <c r="G22526">
        <v>0</v>
      </c>
      <c r="H22526">
        <v>2.6444999999999999</v>
      </c>
      <c r="I22526">
        <v>0.17356999999998379</v>
      </c>
    </row>
    <row r="22527" spans="1:9" x14ac:dyDescent="0.25">
      <c r="A22527">
        <v>90.169809818267822</v>
      </c>
      <c r="B22527">
        <v>0</v>
      </c>
      <c r="C22527">
        <v>0.8407399999999825</v>
      </c>
      <c r="D22527">
        <v>2.649</v>
      </c>
      <c r="E22527">
        <v>0.12583989999999659</v>
      </c>
      <c r="G22527">
        <v>0</v>
      </c>
      <c r="H22527">
        <v>2.6459999999999999</v>
      </c>
      <c r="I22527">
        <v>0.39596000000000231</v>
      </c>
    </row>
    <row r="22528" spans="1:9" x14ac:dyDescent="0.25">
      <c r="A22528">
        <v>90.173810720443726</v>
      </c>
      <c r="B22528">
        <v>0</v>
      </c>
      <c r="C22528">
        <v>0.39596000000000231</v>
      </c>
      <c r="D22528">
        <v>2.6459999999999999</v>
      </c>
      <c r="E22528">
        <v>8.8033599999998269E-2</v>
      </c>
      <c r="G22528">
        <v>0</v>
      </c>
      <c r="H22528">
        <v>2.6467499999999999</v>
      </c>
      <c r="I22528">
        <v>0.50715500000001157</v>
      </c>
    </row>
    <row r="22529" spans="1:9" x14ac:dyDescent="0.25">
      <c r="A22529">
        <v>90.177812099456787</v>
      </c>
      <c r="B22529">
        <v>0</v>
      </c>
      <c r="C22529">
        <v>0.39596000000000231</v>
      </c>
      <c r="D22529">
        <v>2.6459999999999999</v>
      </c>
      <c r="E22529">
        <v>5.4675099999999761E-2</v>
      </c>
      <c r="G22529">
        <v>0</v>
      </c>
      <c r="H22529">
        <v>2.6467499999999999</v>
      </c>
      <c r="I22529">
        <v>0.50715500000001157</v>
      </c>
    </row>
    <row r="22530" spans="1:9" x14ac:dyDescent="0.25">
      <c r="A22530">
        <v>90.18181300163269</v>
      </c>
      <c r="B22530">
        <v>0</v>
      </c>
      <c r="C22530">
        <v>0.8407399999999825</v>
      </c>
      <c r="D22530">
        <v>2.649</v>
      </c>
      <c r="E22530">
        <v>8.1361899999998571E-2</v>
      </c>
      <c r="G22530">
        <v>0</v>
      </c>
      <c r="H22530">
        <v>2.6475</v>
      </c>
      <c r="I22530">
        <v>0.61835000000002083</v>
      </c>
    </row>
    <row r="22531" spans="1:9" x14ac:dyDescent="0.25">
      <c r="A22531">
        <v>90.185814380645752</v>
      </c>
      <c r="B22531">
        <v>0</v>
      </c>
      <c r="C22531">
        <v>-4.8819999999977881E-2</v>
      </c>
      <c r="D22531">
        <v>2.6429999999999998</v>
      </c>
      <c r="E22531">
        <v>-5.3701999999975674E-3</v>
      </c>
      <c r="G22531">
        <v>0</v>
      </c>
      <c r="H22531">
        <v>2.6459999999999999</v>
      </c>
      <c r="I22531">
        <v>0.39596000000000231</v>
      </c>
    </row>
    <row r="22532" spans="1:9" x14ac:dyDescent="0.25">
      <c r="A22532">
        <v>90.189815282821655</v>
      </c>
      <c r="B22532">
        <v>0</v>
      </c>
      <c r="C22532">
        <v>-0.49359999999995807</v>
      </c>
      <c r="D22532">
        <v>2.64</v>
      </c>
      <c r="E22532">
        <v>-6.5415499999994894E-2</v>
      </c>
      <c r="G22532">
        <v>0</v>
      </c>
      <c r="H22532">
        <v>2.6444999999999999</v>
      </c>
      <c r="I22532">
        <v>0.17357000000004061</v>
      </c>
    </row>
    <row r="22533" spans="1:9" x14ac:dyDescent="0.25">
      <c r="A22533">
        <v>90.193816184997559</v>
      </c>
      <c r="B22533">
        <v>0</v>
      </c>
      <c r="C22533">
        <v>0.39596000000000231</v>
      </c>
      <c r="D22533">
        <v>2.6459999999999999</v>
      </c>
      <c r="E22533">
        <v>-2.3161399999996779E-2</v>
      </c>
      <c r="G22533">
        <v>0</v>
      </c>
      <c r="H22533">
        <v>2.6444999999999999</v>
      </c>
      <c r="I22533">
        <v>0.17356999999998379</v>
      </c>
    </row>
    <row r="22534" spans="1:9" x14ac:dyDescent="0.25">
      <c r="A22534">
        <v>90.197817087173462</v>
      </c>
      <c r="B22534">
        <v>0</v>
      </c>
      <c r="C22534">
        <v>0.8407399999999825</v>
      </c>
      <c r="D22534">
        <v>2.649</v>
      </c>
      <c r="E22534">
        <v>5.9122899999999562E-2</v>
      </c>
      <c r="G22534">
        <v>0</v>
      </c>
      <c r="H22534">
        <v>2.6444999999999999</v>
      </c>
      <c r="I22534">
        <v>0.17356999999998379</v>
      </c>
    </row>
    <row r="22535" spans="1:9" x14ac:dyDescent="0.25">
      <c r="A22535">
        <v>90.201817989349365</v>
      </c>
      <c r="B22535">
        <v>0</v>
      </c>
      <c r="C22535">
        <v>0.39596000000000231</v>
      </c>
      <c r="D22535">
        <v>2.6459999999999999</v>
      </c>
      <c r="E22535">
        <v>0.11027259999999731</v>
      </c>
      <c r="G22535">
        <v>0</v>
      </c>
      <c r="H22535">
        <v>2.6452499999999999</v>
      </c>
      <c r="I22535">
        <v>0.28476499999999311</v>
      </c>
    </row>
    <row r="22536" spans="1:9" x14ac:dyDescent="0.25">
      <c r="A22536">
        <v>90.205819129943848</v>
      </c>
      <c r="B22536">
        <v>0</v>
      </c>
      <c r="C22536">
        <v>0.39596000000000231</v>
      </c>
      <c r="D22536">
        <v>2.6459999999999999</v>
      </c>
      <c r="E22536">
        <v>9.9153099999997774E-2</v>
      </c>
      <c r="G22536">
        <v>0</v>
      </c>
      <c r="H22536">
        <v>2.6467499999999999</v>
      </c>
      <c r="I22536">
        <v>0.50715500000001157</v>
      </c>
    </row>
    <row r="22537" spans="1:9" x14ac:dyDescent="0.25">
      <c r="A22537">
        <v>90.209819793701172</v>
      </c>
      <c r="B22537">
        <v>0</v>
      </c>
      <c r="C22537">
        <v>-4.8819999999977881E-2</v>
      </c>
      <c r="D22537">
        <v>2.6429999999999998</v>
      </c>
      <c r="E22537">
        <v>-1.6489699999997071E-2</v>
      </c>
      <c r="G22537">
        <v>0</v>
      </c>
      <c r="H22537">
        <v>2.6459999999999999</v>
      </c>
      <c r="I22537">
        <v>0.39596000000000231</v>
      </c>
    </row>
    <row r="22538" spans="1:9" x14ac:dyDescent="0.25">
      <c r="A22538">
        <v>90.213820695877075</v>
      </c>
      <c r="B22538">
        <v>0</v>
      </c>
      <c r="C22538">
        <v>0.8407399999999825</v>
      </c>
      <c r="D22538">
        <v>2.649</v>
      </c>
      <c r="E22538">
        <v>4.8003400000000057E-2</v>
      </c>
      <c r="G22538">
        <v>0</v>
      </c>
      <c r="H22538">
        <v>2.6459999999999999</v>
      </c>
      <c r="I22538">
        <v>0.39596000000000231</v>
      </c>
    </row>
    <row r="22539" spans="1:9" x14ac:dyDescent="0.25">
      <c r="A22539">
        <v>90.217822074890137</v>
      </c>
      <c r="B22539">
        <v>0</v>
      </c>
      <c r="C22539">
        <v>-4.8819999999977881E-2</v>
      </c>
      <c r="D22539">
        <v>2.6429999999999998</v>
      </c>
      <c r="E22539">
        <v>5.7493000000019383E-3</v>
      </c>
      <c r="G22539">
        <v>0</v>
      </c>
      <c r="H22539">
        <v>2.6452499999999999</v>
      </c>
      <c r="I22539">
        <v>0.28476499999999311</v>
      </c>
    </row>
    <row r="22540" spans="1:9" x14ac:dyDescent="0.25">
      <c r="A22540">
        <v>90.221823215484619</v>
      </c>
      <c r="B22540">
        <v>0</v>
      </c>
      <c r="C22540">
        <v>0.39596000000000231</v>
      </c>
      <c r="D22540">
        <v>2.6459999999999999</v>
      </c>
      <c r="E22540">
        <v>4.3555600000000257E-2</v>
      </c>
      <c r="G22540">
        <v>0</v>
      </c>
      <c r="H22540">
        <v>2.6452499999999999</v>
      </c>
      <c r="I22540">
        <v>0.28476499999999311</v>
      </c>
    </row>
    <row r="22541" spans="1:9" x14ac:dyDescent="0.25">
      <c r="A22541">
        <v>90.225824117660522</v>
      </c>
      <c r="B22541">
        <v>0</v>
      </c>
      <c r="C22541">
        <v>0.39596000000000231</v>
      </c>
      <c r="D22541">
        <v>2.6459999999999999</v>
      </c>
      <c r="E22541">
        <v>4.3555600000000257E-2</v>
      </c>
      <c r="G22541">
        <v>0</v>
      </c>
      <c r="H22541">
        <v>2.6459999999999999</v>
      </c>
      <c r="I22541">
        <v>0.39596000000000231</v>
      </c>
    </row>
    <row r="22542" spans="1:9" x14ac:dyDescent="0.25">
      <c r="A22542">
        <v>90.229824781417847</v>
      </c>
      <c r="B22542">
        <v>0</v>
      </c>
      <c r="C22542">
        <v>0.8407399999999825</v>
      </c>
      <c r="D22542">
        <v>2.649</v>
      </c>
      <c r="E22542">
        <v>8.1361899999998571E-2</v>
      </c>
      <c r="G22542">
        <v>0</v>
      </c>
      <c r="H22542">
        <v>2.6459999999999999</v>
      </c>
      <c r="I22542">
        <v>0.39596000000000231</v>
      </c>
    </row>
    <row r="22543" spans="1:9" x14ac:dyDescent="0.25">
      <c r="A22543">
        <v>90.233825922012329</v>
      </c>
      <c r="B22543">
        <v>0</v>
      </c>
      <c r="C22543">
        <v>0.8407399999999825</v>
      </c>
      <c r="D22543">
        <v>2.649</v>
      </c>
      <c r="E22543">
        <v>0.1369593999999961</v>
      </c>
      <c r="G22543">
        <v>0</v>
      </c>
      <c r="H22543">
        <v>2.6475</v>
      </c>
      <c r="I22543">
        <v>0.61835000000002083</v>
      </c>
    </row>
    <row r="22544" spans="1:9" x14ac:dyDescent="0.25">
      <c r="A22544">
        <v>90.237826824188232</v>
      </c>
      <c r="B22544">
        <v>0</v>
      </c>
      <c r="C22544">
        <v>0.39596000000000231</v>
      </c>
      <c r="D22544">
        <v>2.6459999999999999</v>
      </c>
      <c r="E22544">
        <v>7.6914099999998764E-2</v>
      </c>
      <c r="G22544">
        <v>0</v>
      </c>
      <c r="H22544">
        <v>2.6475</v>
      </c>
      <c r="I22544">
        <v>0.61835000000002083</v>
      </c>
    </row>
    <row r="22545" spans="1:9" x14ac:dyDescent="0.25">
      <c r="A22545">
        <v>90.241827964782715</v>
      </c>
      <c r="B22545">
        <v>0</v>
      </c>
      <c r="C22545">
        <v>0.39596000000000231</v>
      </c>
      <c r="D22545">
        <v>2.6459999999999999</v>
      </c>
      <c r="E22545">
        <v>4.3555600000000257E-2</v>
      </c>
      <c r="G22545">
        <v>0</v>
      </c>
      <c r="H22545">
        <v>2.6475</v>
      </c>
      <c r="I22545">
        <v>0.61835000000002083</v>
      </c>
    </row>
    <row r="22546" spans="1:9" x14ac:dyDescent="0.25">
      <c r="A22546">
        <v>90.245828866958618</v>
      </c>
      <c r="B22546">
        <v>0</v>
      </c>
      <c r="C22546">
        <v>-4.8819999999977881E-2</v>
      </c>
      <c r="D22546">
        <v>2.6429999999999998</v>
      </c>
      <c r="E22546">
        <v>-3.8728699999996077E-2</v>
      </c>
      <c r="G22546">
        <v>0</v>
      </c>
      <c r="H22546">
        <v>2.6459999999999999</v>
      </c>
      <c r="I22546">
        <v>0.39596000000000231</v>
      </c>
    </row>
    <row r="22547" spans="1:9" x14ac:dyDescent="0.25">
      <c r="A22547">
        <v>90.249829530715942</v>
      </c>
      <c r="B22547">
        <v>0</v>
      </c>
      <c r="C22547">
        <v>0.39596000000000231</v>
      </c>
      <c r="D22547">
        <v>2.6459999999999999</v>
      </c>
      <c r="E22547">
        <v>-9.22399999997765E-4</v>
      </c>
      <c r="G22547">
        <v>0</v>
      </c>
      <c r="H22547">
        <v>2.6452499999999999</v>
      </c>
      <c r="I22547">
        <v>0.28476499999999311</v>
      </c>
    </row>
    <row r="22548" spans="1:9" x14ac:dyDescent="0.25">
      <c r="A22548">
        <v>90.253830671310425</v>
      </c>
      <c r="B22548">
        <v>0</v>
      </c>
      <c r="C22548">
        <v>-4.8819999999977881E-2</v>
      </c>
      <c r="D22548">
        <v>2.6429999999999998</v>
      </c>
      <c r="E22548">
        <v>-1.6489699999997071E-2</v>
      </c>
      <c r="G22548">
        <v>0</v>
      </c>
      <c r="H22548">
        <v>2.6444999999999999</v>
      </c>
      <c r="I22548">
        <v>0.17356999999998379</v>
      </c>
    </row>
    <row r="22549" spans="1:9" x14ac:dyDescent="0.25">
      <c r="A22549">
        <v>90.257831811904907</v>
      </c>
      <c r="B22549">
        <v>0</v>
      </c>
      <c r="C22549">
        <v>-4.8819999999977881E-2</v>
      </c>
      <c r="D22549">
        <v>2.6429999999999998</v>
      </c>
      <c r="E22549">
        <v>-1.6489699999997071E-2</v>
      </c>
      <c r="G22549">
        <v>0</v>
      </c>
      <c r="H22549">
        <v>2.6437499999999998</v>
      </c>
      <c r="I22549">
        <v>6.2375000000031378E-2</v>
      </c>
    </row>
    <row r="22550" spans="1:9" x14ac:dyDescent="0.25">
      <c r="A22550">
        <v>90.261832714080811</v>
      </c>
      <c r="B22550">
        <v>0</v>
      </c>
      <c r="C22550">
        <v>0.39596000000000231</v>
      </c>
      <c r="D22550">
        <v>2.6459999999999999</v>
      </c>
      <c r="E22550">
        <v>3.2436100000000752E-2</v>
      </c>
      <c r="G22550">
        <v>0</v>
      </c>
      <c r="H22550">
        <v>2.6444999999999999</v>
      </c>
      <c r="I22550">
        <v>0.17356999999998379</v>
      </c>
    </row>
    <row r="22551" spans="1:9" x14ac:dyDescent="0.25">
      <c r="A22551">
        <v>90.265833854675293</v>
      </c>
      <c r="B22551">
        <v>0</v>
      </c>
      <c r="C22551">
        <v>-4.8819999999977881E-2</v>
      </c>
      <c r="D22551">
        <v>2.6429999999999998</v>
      </c>
      <c r="E22551">
        <v>-5.3701999999975674E-3</v>
      </c>
      <c r="G22551">
        <v>0</v>
      </c>
      <c r="H22551">
        <v>2.6437499999999998</v>
      </c>
      <c r="I22551">
        <v>6.2375000000031378E-2</v>
      </c>
    </row>
    <row r="22552" spans="1:9" x14ac:dyDescent="0.25">
      <c r="A22552">
        <v>90.269834995269775</v>
      </c>
      <c r="B22552">
        <v>0</v>
      </c>
      <c r="C22552">
        <v>0.39596000000000231</v>
      </c>
      <c r="D22552">
        <v>2.6459999999999999</v>
      </c>
      <c r="E22552">
        <v>5.4675099999999761E-2</v>
      </c>
      <c r="G22552">
        <v>0</v>
      </c>
      <c r="H22552">
        <v>2.6444999999999999</v>
      </c>
      <c r="I22552">
        <v>0.17356999999998379</v>
      </c>
    </row>
    <row r="22553" spans="1:9" x14ac:dyDescent="0.25">
      <c r="A22553">
        <v>90.273836135864258</v>
      </c>
      <c r="B22553">
        <v>0</v>
      </c>
      <c r="C22553">
        <v>0.39596000000000231</v>
      </c>
      <c r="D22553">
        <v>2.6459999999999999</v>
      </c>
      <c r="E22553">
        <v>5.4675099999999761E-2</v>
      </c>
      <c r="G22553">
        <v>0</v>
      </c>
      <c r="H22553">
        <v>2.6452499999999999</v>
      </c>
      <c r="I22553">
        <v>0.28476499999999311</v>
      </c>
    </row>
    <row r="22554" spans="1:9" x14ac:dyDescent="0.25">
      <c r="A22554">
        <v>90.277837038040161</v>
      </c>
      <c r="B22554">
        <v>0</v>
      </c>
      <c r="C22554">
        <v>0.39596000000000231</v>
      </c>
      <c r="D22554">
        <v>2.6459999999999999</v>
      </c>
      <c r="E22554">
        <v>5.4675099999999761E-2</v>
      </c>
      <c r="G22554">
        <v>0</v>
      </c>
      <c r="H22554">
        <v>2.6452499999999999</v>
      </c>
      <c r="I22554">
        <v>0.28476499999999311</v>
      </c>
    </row>
    <row r="22555" spans="1:9" x14ac:dyDescent="0.25">
      <c r="A22555">
        <v>90.281838178634644</v>
      </c>
      <c r="B22555">
        <v>0</v>
      </c>
      <c r="C22555">
        <v>0.39596000000000231</v>
      </c>
      <c r="D22555">
        <v>2.6459999999999999</v>
      </c>
      <c r="E22555">
        <v>6.5794599999999259E-2</v>
      </c>
      <c r="G22555">
        <v>0</v>
      </c>
      <c r="H22555">
        <v>2.6459999999999999</v>
      </c>
      <c r="I22555">
        <v>0.39596000000000231</v>
      </c>
    </row>
    <row r="22556" spans="1:9" x14ac:dyDescent="0.25">
      <c r="A22556">
        <v>90.285839319229126</v>
      </c>
      <c r="B22556">
        <v>0</v>
      </c>
      <c r="C22556">
        <v>-4.8819999999977881E-2</v>
      </c>
      <c r="D22556">
        <v>2.6429999999999998</v>
      </c>
      <c r="E22556">
        <v>-5.3701999999975674E-3</v>
      </c>
      <c r="G22556">
        <v>0</v>
      </c>
      <c r="H22556">
        <v>2.6452499999999999</v>
      </c>
      <c r="I22556">
        <v>0.28476499999999311</v>
      </c>
    </row>
    <row r="22557" spans="1:9" x14ac:dyDescent="0.25">
      <c r="A22557">
        <v>90.289840221405029</v>
      </c>
      <c r="B22557">
        <v>0</v>
      </c>
      <c r="C22557">
        <v>-0.93837999999999511</v>
      </c>
      <c r="D22557">
        <v>2.637</v>
      </c>
      <c r="E22557">
        <v>-0.12546079999999851</v>
      </c>
      <c r="G22557">
        <v>0</v>
      </c>
      <c r="H22557">
        <v>2.6429999999999998</v>
      </c>
      <c r="I22557">
        <v>-4.8819999999977881E-2</v>
      </c>
    </row>
    <row r="22558" spans="1:9" x14ac:dyDescent="0.25">
      <c r="A22558">
        <v>90.293841600418091</v>
      </c>
      <c r="B22558">
        <v>0</v>
      </c>
      <c r="C22558">
        <v>0.39596000000000231</v>
      </c>
      <c r="D22558">
        <v>2.6459999999999999</v>
      </c>
      <c r="E22558">
        <v>-3.4280899999999122E-2</v>
      </c>
      <c r="G22558">
        <v>0</v>
      </c>
      <c r="H22558">
        <v>2.6429999999999998</v>
      </c>
      <c r="I22558">
        <v>-4.8820000000034718E-2</v>
      </c>
    </row>
    <row r="22559" spans="1:9" x14ac:dyDescent="0.25">
      <c r="A22559">
        <v>90.297842502593994</v>
      </c>
      <c r="B22559">
        <v>0</v>
      </c>
      <c r="C22559">
        <v>-4.8819999999977881E-2</v>
      </c>
      <c r="D22559">
        <v>2.6429999999999998</v>
      </c>
      <c r="E22559">
        <v>-2.7609199999997999E-2</v>
      </c>
      <c r="G22559">
        <v>0</v>
      </c>
      <c r="H22559">
        <v>2.6422500000000002</v>
      </c>
      <c r="I22559">
        <v>-0.16001499999998711</v>
      </c>
    </row>
    <row r="22560" spans="1:9" x14ac:dyDescent="0.25">
      <c r="A22560">
        <v>90.301843881607056</v>
      </c>
      <c r="B22560">
        <v>0</v>
      </c>
      <c r="C22560">
        <v>0.39596000000000231</v>
      </c>
      <c r="D22560">
        <v>2.6459999999999999</v>
      </c>
      <c r="E22560">
        <v>7.6914100000000193E-2</v>
      </c>
      <c r="G22560">
        <v>0</v>
      </c>
      <c r="H22560">
        <v>2.6429999999999998</v>
      </c>
      <c r="I22560">
        <v>-4.8820000000034718E-2</v>
      </c>
    </row>
    <row r="22561" spans="1:9" x14ac:dyDescent="0.25">
      <c r="A22561">
        <v>90.305844783782959</v>
      </c>
      <c r="B22561">
        <v>0</v>
      </c>
      <c r="C22561">
        <v>0.8407399999999825</v>
      </c>
      <c r="D22561">
        <v>2.649</v>
      </c>
      <c r="E22561">
        <v>0.1480788999999984</v>
      </c>
      <c r="G22561">
        <v>0</v>
      </c>
      <c r="H22561">
        <v>2.6459999999999999</v>
      </c>
      <c r="I22561">
        <v>0.39596000000000231</v>
      </c>
    </row>
    <row r="22562" spans="1:9" x14ac:dyDescent="0.25">
      <c r="A22562">
        <v>90.309845924377441</v>
      </c>
      <c r="B22562">
        <v>0</v>
      </c>
      <c r="C22562">
        <v>0.8407399999999825</v>
      </c>
      <c r="D22562">
        <v>2.649</v>
      </c>
      <c r="E22562">
        <v>0.12583989999999659</v>
      </c>
      <c r="G22562">
        <v>0</v>
      </c>
      <c r="H22562">
        <v>2.6467499999999999</v>
      </c>
      <c r="I22562">
        <v>0.50715500000001157</v>
      </c>
    </row>
    <row r="22563" spans="1:9" x14ac:dyDescent="0.25">
      <c r="A22563">
        <v>90.313846826553345</v>
      </c>
      <c r="B22563">
        <v>0</v>
      </c>
      <c r="C22563">
        <v>0.39596000000000231</v>
      </c>
      <c r="D22563">
        <v>2.6459999999999999</v>
      </c>
      <c r="E22563">
        <v>9.9153099999997774E-2</v>
      </c>
      <c r="G22563">
        <v>0</v>
      </c>
      <c r="H22563">
        <v>2.6475</v>
      </c>
      <c r="I22563">
        <v>0.61835000000002083</v>
      </c>
    </row>
    <row r="22564" spans="1:9" x14ac:dyDescent="0.25">
      <c r="A22564">
        <v>90.317847967147827</v>
      </c>
      <c r="B22564">
        <v>0</v>
      </c>
      <c r="C22564">
        <v>0.39596000000000231</v>
      </c>
      <c r="D22564">
        <v>2.6459999999999999</v>
      </c>
      <c r="E22564">
        <v>4.3555600000000257E-2</v>
      </c>
      <c r="G22564">
        <v>0</v>
      </c>
      <c r="H22564">
        <v>2.6475</v>
      </c>
      <c r="I22564">
        <v>0.61835000000002083</v>
      </c>
    </row>
    <row r="22565" spans="1:9" x14ac:dyDescent="0.25">
      <c r="A22565">
        <v>90.32184886932373</v>
      </c>
      <c r="B22565">
        <v>0</v>
      </c>
      <c r="C22565">
        <v>0.8407399999999825</v>
      </c>
      <c r="D22565">
        <v>2.649</v>
      </c>
      <c r="E22565">
        <v>5.9122899999999562E-2</v>
      </c>
      <c r="G22565">
        <v>0</v>
      </c>
      <c r="H22565">
        <v>2.6475</v>
      </c>
      <c r="I22565">
        <v>0.61835000000002083</v>
      </c>
    </row>
    <row r="22566" spans="1:9" x14ac:dyDescent="0.25">
      <c r="A22566">
        <v>90.325850248336792</v>
      </c>
      <c r="B22566">
        <v>0</v>
      </c>
      <c r="C22566">
        <v>-4.8819999999977881E-2</v>
      </c>
      <c r="D22566">
        <v>2.6429999999999998</v>
      </c>
      <c r="E22566">
        <v>-5.3701999999975674E-3</v>
      </c>
      <c r="G22566">
        <v>0</v>
      </c>
      <c r="H22566">
        <v>2.6459999999999999</v>
      </c>
      <c r="I22566">
        <v>0.39596000000000231</v>
      </c>
    </row>
    <row r="22567" spans="1:9" x14ac:dyDescent="0.25">
      <c r="A22567">
        <v>90.329851150512695</v>
      </c>
      <c r="B22567">
        <v>0</v>
      </c>
      <c r="C22567">
        <v>0.8407399999999825</v>
      </c>
      <c r="D22567">
        <v>2.649</v>
      </c>
      <c r="E22567">
        <v>8.1361899999998571E-2</v>
      </c>
      <c r="G22567">
        <v>0</v>
      </c>
      <c r="H22567">
        <v>2.6467499999999999</v>
      </c>
      <c r="I22567">
        <v>0.50715500000001157</v>
      </c>
    </row>
    <row r="22568" spans="1:9" x14ac:dyDescent="0.25">
      <c r="A22568">
        <v>90.333852052688599</v>
      </c>
      <c r="B22568">
        <v>0</v>
      </c>
      <c r="C22568">
        <v>0.8407399999999825</v>
      </c>
      <c r="D22568">
        <v>2.649</v>
      </c>
      <c r="E22568">
        <v>9.2481399999998076E-2</v>
      </c>
      <c r="G22568">
        <v>0</v>
      </c>
      <c r="H22568">
        <v>2.6475</v>
      </c>
      <c r="I22568">
        <v>0.61835000000002083</v>
      </c>
    </row>
    <row r="22569" spans="1:9" x14ac:dyDescent="0.25">
      <c r="A22569">
        <v>90.337852954864502</v>
      </c>
      <c r="B22569">
        <v>0</v>
      </c>
      <c r="C22569">
        <v>0.39596000000000231</v>
      </c>
      <c r="D22569">
        <v>2.6459999999999999</v>
      </c>
      <c r="E22569">
        <v>6.5794599999999259E-2</v>
      </c>
      <c r="G22569">
        <v>0</v>
      </c>
      <c r="H22569">
        <v>2.6467499999999999</v>
      </c>
      <c r="I22569">
        <v>0.50715500000001157</v>
      </c>
    </row>
    <row r="22570" spans="1:9" x14ac:dyDescent="0.25">
      <c r="A22570">
        <v>90.341854095458984</v>
      </c>
      <c r="B22570">
        <v>0</v>
      </c>
      <c r="C22570">
        <v>0.8407399999999825</v>
      </c>
      <c r="D22570">
        <v>2.649</v>
      </c>
      <c r="E22570">
        <v>0.1147203999999971</v>
      </c>
      <c r="G22570">
        <v>0</v>
      </c>
      <c r="H22570">
        <v>2.64825</v>
      </c>
      <c r="I22570">
        <v>0.72954499999997324</v>
      </c>
    </row>
    <row r="22571" spans="1:9" x14ac:dyDescent="0.25">
      <c r="A22571">
        <v>90.345854997634888</v>
      </c>
      <c r="B22571">
        <v>0</v>
      </c>
      <c r="C22571">
        <v>1.28552000000002</v>
      </c>
      <c r="D22571">
        <v>2.6520000000000001</v>
      </c>
      <c r="E22571">
        <v>0.13028770000000259</v>
      </c>
      <c r="G22571">
        <v>0</v>
      </c>
      <c r="H22571">
        <v>2.649</v>
      </c>
      <c r="I22571">
        <v>0.8407399999999825</v>
      </c>
    </row>
    <row r="22572" spans="1:9" x14ac:dyDescent="0.25">
      <c r="A22572">
        <v>90.349856376647949</v>
      </c>
      <c r="B22572">
        <v>0</v>
      </c>
      <c r="C22572">
        <v>0.39596000000000231</v>
      </c>
      <c r="D22572">
        <v>2.6459999999999999</v>
      </c>
      <c r="E22572">
        <v>7.6914100000001609E-2</v>
      </c>
      <c r="G22572">
        <v>0</v>
      </c>
      <c r="H22572">
        <v>2.64825</v>
      </c>
      <c r="I22572">
        <v>0.72954499999997324</v>
      </c>
    </row>
    <row r="22573" spans="1:9" x14ac:dyDescent="0.25">
      <c r="A22573">
        <v>90.353857278823853</v>
      </c>
      <c r="B22573">
        <v>0</v>
      </c>
      <c r="C22573">
        <v>-4.8819999999977881E-2</v>
      </c>
      <c r="D22573">
        <v>2.6429999999999998</v>
      </c>
      <c r="E22573">
        <v>5.749300000003359E-3</v>
      </c>
      <c r="G22573">
        <v>0</v>
      </c>
      <c r="H22573">
        <v>2.6475</v>
      </c>
      <c r="I22573">
        <v>0.61835000000002083</v>
      </c>
    </row>
    <row r="22574" spans="1:9" x14ac:dyDescent="0.25">
      <c r="A22574">
        <v>90.357858419418335</v>
      </c>
      <c r="B22574">
        <v>0</v>
      </c>
      <c r="C22574">
        <v>0.8407399999999825</v>
      </c>
      <c r="D22574">
        <v>2.649</v>
      </c>
      <c r="E22574">
        <v>2.5764399999999629E-2</v>
      </c>
      <c r="G22574">
        <v>0</v>
      </c>
      <c r="H22574">
        <v>2.6475</v>
      </c>
      <c r="I22574">
        <v>0.61835000000002083</v>
      </c>
    </row>
    <row r="22575" spans="1:9" x14ac:dyDescent="0.25">
      <c r="A22575">
        <v>90.361859321594238</v>
      </c>
      <c r="B22575">
        <v>0</v>
      </c>
      <c r="C22575">
        <v>0.8407399999999825</v>
      </c>
      <c r="D22575">
        <v>2.649</v>
      </c>
      <c r="E22575">
        <v>5.9122899999996717E-2</v>
      </c>
      <c r="G22575">
        <v>0</v>
      </c>
      <c r="H22575">
        <v>2.6467499999999999</v>
      </c>
      <c r="I22575">
        <v>0.50715500000001157</v>
      </c>
    </row>
    <row r="22576" spans="1:9" x14ac:dyDescent="0.25">
      <c r="A22576">
        <v>90.365860223770142</v>
      </c>
      <c r="B22576">
        <v>0</v>
      </c>
      <c r="C22576">
        <v>0.8407399999999825</v>
      </c>
      <c r="D22576">
        <v>2.649</v>
      </c>
      <c r="E22576">
        <v>0.1369593999999961</v>
      </c>
      <c r="G22576">
        <v>0</v>
      </c>
      <c r="H22576">
        <v>2.6475</v>
      </c>
      <c r="I22576">
        <v>0.61835000000002083</v>
      </c>
    </row>
    <row r="22577" spans="1:9" x14ac:dyDescent="0.25">
      <c r="A22577">
        <v>90.369861125946045</v>
      </c>
      <c r="B22577">
        <v>0</v>
      </c>
      <c r="C22577">
        <v>0.39596000000000231</v>
      </c>
      <c r="D22577">
        <v>2.6459999999999999</v>
      </c>
      <c r="E22577">
        <v>8.8033599999998269E-2</v>
      </c>
      <c r="G22577">
        <v>0</v>
      </c>
      <c r="H22577">
        <v>2.64825</v>
      </c>
      <c r="I22577">
        <v>0.72954499999997324</v>
      </c>
    </row>
    <row r="22578" spans="1:9" x14ac:dyDescent="0.25">
      <c r="A22578">
        <v>90.373862266540527</v>
      </c>
      <c r="B22578">
        <v>0</v>
      </c>
      <c r="C22578">
        <v>0.8407399999999825</v>
      </c>
      <c r="D22578">
        <v>2.649</v>
      </c>
      <c r="E22578">
        <v>7.0242399999999067E-2</v>
      </c>
      <c r="G22578">
        <v>0</v>
      </c>
      <c r="H22578">
        <v>2.64825</v>
      </c>
      <c r="I22578">
        <v>0.72954499999997324</v>
      </c>
    </row>
    <row r="22579" spans="1:9" x14ac:dyDescent="0.25">
      <c r="A22579">
        <v>90.377863168716431</v>
      </c>
      <c r="B22579">
        <v>0</v>
      </c>
      <c r="C22579">
        <v>0.8407399999999825</v>
      </c>
      <c r="D22579">
        <v>2.649</v>
      </c>
      <c r="E22579">
        <v>8.1361899999998571E-2</v>
      </c>
      <c r="G22579">
        <v>0</v>
      </c>
      <c r="H22579">
        <v>2.64825</v>
      </c>
      <c r="I22579">
        <v>0.72954499999997324</v>
      </c>
    </row>
    <row r="22580" spans="1:9" x14ac:dyDescent="0.25">
      <c r="A22580">
        <v>90.381864070892334</v>
      </c>
      <c r="B22580">
        <v>0</v>
      </c>
      <c r="C22580">
        <v>0.8407399999999825</v>
      </c>
      <c r="D22580">
        <v>2.649</v>
      </c>
      <c r="E22580">
        <v>0.10360089999999759</v>
      </c>
      <c r="G22580">
        <v>0</v>
      </c>
      <c r="H22580">
        <v>2.64825</v>
      </c>
      <c r="I22580">
        <v>0.72954499999997324</v>
      </c>
    </row>
    <row r="22581" spans="1:9" x14ac:dyDescent="0.25">
      <c r="A22581">
        <v>90.385864973068237</v>
      </c>
      <c r="B22581">
        <v>0</v>
      </c>
      <c r="C22581">
        <v>0.39596000000000231</v>
      </c>
      <c r="D22581">
        <v>2.6459999999999999</v>
      </c>
      <c r="E22581">
        <v>6.5794599999999259E-2</v>
      </c>
      <c r="G22581">
        <v>0</v>
      </c>
      <c r="H22581">
        <v>2.64825</v>
      </c>
      <c r="I22581">
        <v>0.72954499999997324</v>
      </c>
    </row>
    <row r="22582" spans="1:9" x14ac:dyDescent="0.25">
      <c r="A22582">
        <v>90.389866352081299</v>
      </c>
      <c r="B22582">
        <v>0</v>
      </c>
      <c r="C22582">
        <v>0.8407399999999825</v>
      </c>
      <c r="D22582">
        <v>2.649</v>
      </c>
      <c r="E22582">
        <v>7.0242399999999067E-2</v>
      </c>
      <c r="G22582">
        <v>0</v>
      </c>
      <c r="H22582">
        <v>2.64825</v>
      </c>
      <c r="I22582">
        <v>0.72954499999997324</v>
      </c>
    </row>
    <row r="22583" spans="1:9" x14ac:dyDescent="0.25">
      <c r="A22583">
        <v>90.393867254257202</v>
      </c>
      <c r="B22583">
        <v>0</v>
      </c>
      <c r="C22583">
        <v>0.8407399999999825</v>
      </c>
      <c r="D22583">
        <v>2.649</v>
      </c>
      <c r="E22583">
        <v>8.1361899999998571E-2</v>
      </c>
      <c r="G22583">
        <v>0</v>
      </c>
      <c r="H22583">
        <v>2.64825</v>
      </c>
      <c r="I22583">
        <v>0.72954499999997324</v>
      </c>
    </row>
    <row r="22584" spans="1:9" x14ac:dyDescent="0.25">
      <c r="A22584">
        <v>90.397868394851685</v>
      </c>
      <c r="B22584">
        <v>0</v>
      </c>
      <c r="C22584">
        <v>0.8407399999999825</v>
      </c>
      <c r="D22584">
        <v>2.649</v>
      </c>
      <c r="E22584">
        <v>0.10360089999999759</v>
      </c>
      <c r="G22584">
        <v>0</v>
      </c>
      <c r="H22584">
        <v>2.64825</v>
      </c>
      <c r="I22584">
        <v>0.72954499999997324</v>
      </c>
    </row>
    <row r="22585" spans="1:9" x14ac:dyDescent="0.25">
      <c r="A22585">
        <v>90.401869535446167</v>
      </c>
      <c r="B22585">
        <v>0</v>
      </c>
      <c r="C22585">
        <v>-4.8819999999977881E-2</v>
      </c>
      <c r="D22585">
        <v>2.6429999999999998</v>
      </c>
      <c r="E22585">
        <v>1.686880000000144E-2</v>
      </c>
      <c r="G22585">
        <v>0</v>
      </c>
      <c r="H22585">
        <v>2.6475</v>
      </c>
      <c r="I22585">
        <v>0.61835000000002083</v>
      </c>
    </row>
    <row r="22586" spans="1:9" x14ac:dyDescent="0.25">
      <c r="A22586">
        <v>90.40587043762207</v>
      </c>
      <c r="B22586">
        <v>0</v>
      </c>
      <c r="C22586">
        <v>0.8407399999999825</v>
      </c>
      <c r="D22586">
        <v>2.649</v>
      </c>
      <c r="E22586">
        <v>4.8003400000000057E-2</v>
      </c>
      <c r="G22586">
        <v>0</v>
      </c>
      <c r="H22586">
        <v>2.6475</v>
      </c>
      <c r="I22586">
        <v>0.61835000000002083</v>
      </c>
    </row>
    <row r="22587" spans="1:9" x14ac:dyDescent="0.25">
      <c r="A22587">
        <v>90.409871339797974</v>
      </c>
      <c r="B22587">
        <v>0</v>
      </c>
      <c r="C22587">
        <v>0.39596000000000231</v>
      </c>
      <c r="D22587">
        <v>2.6459999999999999</v>
      </c>
      <c r="E22587">
        <v>2.131660000000124E-2</v>
      </c>
      <c r="G22587">
        <v>0</v>
      </c>
      <c r="H22587">
        <v>2.6467499999999999</v>
      </c>
      <c r="I22587">
        <v>0.50715500000001157</v>
      </c>
    </row>
    <row r="22588" spans="1:9" x14ac:dyDescent="0.25">
      <c r="A22588">
        <v>90.413872241973877</v>
      </c>
      <c r="B22588">
        <v>0</v>
      </c>
      <c r="C22588">
        <v>0.39596000000000231</v>
      </c>
      <c r="D22588">
        <v>2.6459999999999999</v>
      </c>
      <c r="E22588">
        <v>4.3555600000000257E-2</v>
      </c>
      <c r="G22588">
        <v>0</v>
      </c>
      <c r="H22588">
        <v>2.6459999999999999</v>
      </c>
      <c r="I22588">
        <v>0.39596000000000231</v>
      </c>
    </row>
    <row r="22589" spans="1:9" x14ac:dyDescent="0.25">
      <c r="A22589">
        <v>90.41787314414978</v>
      </c>
      <c r="B22589">
        <v>0</v>
      </c>
      <c r="C22589">
        <v>0.39596000000000231</v>
      </c>
      <c r="D22589">
        <v>2.6459999999999999</v>
      </c>
      <c r="E22589">
        <v>5.4675099999999761E-2</v>
      </c>
      <c r="G22589">
        <v>0</v>
      </c>
      <c r="H22589">
        <v>2.6467499999999999</v>
      </c>
      <c r="I22589">
        <v>0.50715500000001157</v>
      </c>
    </row>
    <row r="22590" spans="1:9" x14ac:dyDescent="0.25">
      <c r="A22590">
        <v>90.421874046325684</v>
      </c>
      <c r="B22590">
        <v>0</v>
      </c>
      <c r="C22590">
        <v>0.8407399999999825</v>
      </c>
      <c r="D22590">
        <v>2.649</v>
      </c>
      <c r="E22590">
        <v>7.0242399999999067E-2</v>
      </c>
      <c r="G22590">
        <v>0</v>
      </c>
      <c r="H22590">
        <v>2.6467499999999999</v>
      </c>
      <c r="I22590">
        <v>0.50715500000001157</v>
      </c>
    </row>
    <row r="22591" spans="1:9" x14ac:dyDescent="0.25">
      <c r="A22591">
        <v>90.425874948501587</v>
      </c>
      <c r="B22591">
        <v>0</v>
      </c>
      <c r="C22591">
        <v>0.8407399999999825</v>
      </c>
      <c r="D22591">
        <v>2.649</v>
      </c>
      <c r="E22591">
        <v>0.1147203999999971</v>
      </c>
      <c r="G22591">
        <v>0</v>
      </c>
      <c r="H22591">
        <v>2.6475</v>
      </c>
      <c r="I22591">
        <v>0.61835000000002083</v>
      </c>
    </row>
    <row r="22592" spans="1:9" x14ac:dyDescent="0.25">
      <c r="A22592">
        <v>90.42987585067749</v>
      </c>
      <c r="B22592">
        <v>0</v>
      </c>
      <c r="C22592">
        <v>0.8407399999999825</v>
      </c>
      <c r="D22592">
        <v>2.649</v>
      </c>
      <c r="E22592">
        <v>0.12583989999999659</v>
      </c>
      <c r="G22592">
        <v>0</v>
      </c>
      <c r="H22592">
        <v>2.64825</v>
      </c>
      <c r="I22592">
        <v>0.72954499999997324</v>
      </c>
    </row>
    <row r="22593" spans="1:9" x14ac:dyDescent="0.25">
      <c r="A22593">
        <v>90.433876752853394</v>
      </c>
      <c r="B22593">
        <v>0</v>
      </c>
      <c r="C22593">
        <v>0.39596000000000231</v>
      </c>
      <c r="D22593">
        <v>2.6459999999999999</v>
      </c>
      <c r="E22593">
        <v>6.5794599999999259E-2</v>
      </c>
      <c r="G22593">
        <v>0</v>
      </c>
      <c r="H22593">
        <v>2.64825</v>
      </c>
      <c r="I22593">
        <v>0.72954499999997324</v>
      </c>
    </row>
    <row r="22594" spans="1:9" x14ac:dyDescent="0.25">
      <c r="A22594">
        <v>90.437878131866455</v>
      </c>
      <c r="B22594">
        <v>0</v>
      </c>
      <c r="C22594">
        <v>0.8407399999999825</v>
      </c>
      <c r="D22594">
        <v>2.649</v>
      </c>
      <c r="E22594">
        <v>7.0242399999999067E-2</v>
      </c>
      <c r="G22594">
        <v>0</v>
      </c>
      <c r="H22594">
        <v>2.64825</v>
      </c>
      <c r="I22594">
        <v>0.72954499999997324</v>
      </c>
    </row>
    <row r="22595" spans="1:9" x14ac:dyDescent="0.25">
      <c r="A22595">
        <v>90.441878795623779</v>
      </c>
      <c r="B22595">
        <v>0</v>
      </c>
      <c r="C22595">
        <v>0.8407399999999825</v>
      </c>
      <c r="D22595">
        <v>2.649</v>
      </c>
      <c r="E22595">
        <v>8.1361899999998571E-2</v>
      </c>
      <c r="G22595">
        <v>0</v>
      </c>
      <c r="H22595">
        <v>2.64825</v>
      </c>
      <c r="I22595">
        <v>0.72954499999997324</v>
      </c>
    </row>
    <row r="22596" spans="1:9" x14ac:dyDescent="0.25">
      <c r="A22596">
        <v>90.445880174636841</v>
      </c>
      <c r="B22596">
        <v>0</v>
      </c>
      <c r="C22596">
        <v>0.8407399999999825</v>
      </c>
      <c r="D22596">
        <v>2.649</v>
      </c>
      <c r="E22596">
        <v>0.10360089999999759</v>
      </c>
      <c r="G22596">
        <v>0</v>
      </c>
      <c r="H22596">
        <v>2.64825</v>
      </c>
      <c r="I22596">
        <v>0.72954499999997324</v>
      </c>
    </row>
    <row r="22597" spans="1:9" x14ac:dyDescent="0.25">
      <c r="A22597">
        <v>90.449881315231323</v>
      </c>
      <c r="B22597">
        <v>0</v>
      </c>
      <c r="C22597">
        <v>0.39596000000000231</v>
      </c>
      <c r="D22597">
        <v>2.6459999999999999</v>
      </c>
      <c r="E22597">
        <v>6.5794599999999259E-2</v>
      </c>
      <c r="G22597">
        <v>0</v>
      </c>
      <c r="H22597">
        <v>2.64825</v>
      </c>
      <c r="I22597">
        <v>0.72954499999997324</v>
      </c>
    </row>
    <row r="22598" spans="1:9" x14ac:dyDescent="0.25">
      <c r="A22598">
        <v>90.453882217407227</v>
      </c>
      <c r="B22598">
        <v>0</v>
      </c>
      <c r="C22598">
        <v>0.39596000000000231</v>
      </c>
      <c r="D22598">
        <v>2.6459999999999999</v>
      </c>
      <c r="E22598">
        <v>2.131660000000124E-2</v>
      </c>
      <c r="G22598">
        <v>0</v>
      </c>
      <c r="H22598">
        <v>2.6475</v>
      </c>
      <c r="I22598">
        <v>0.61835000000002083</v>
      </c>
    </row>
    <row r="22599" spans="1:9" x14ac:dyDescent="0.25">
      <c r="A22599">
        <v>90.457882881164551</v>
      </c>
      <c r="B22599">
        <v>0</v>
      </c>
      <c r="C22599">
        <v>0.39596000000000231</v>
      </c>
      <c r="D22599">
        <v>2.6459999999999999</v>
      </c>
      <c r="E22599">
        <v>1.0197100000001741E-2</v>
      </c>
      <c r="G22599">
        <v>0</v>
      </c>
      <c r="H22599">
        <v>2.6467499999999999</v>
      </c>
      <c r="I22599">
        <v>0.50715500000001157</v>
      </c>
    </row>
    <row r="22600" spans="1:9" x14ac:dyDescent="0.25">
      <c r="A22600">
        <v>90.461883783340454</v>
      </c>
      <c r="B22600">
        <v>0</v>
      </c>
      <c r="C22600">
        <v>0.8407399999999825</v>
      </c>
      <c r="D22600">
        <v>2.649</v>
      </c>
      <c r="E22600">
        <v>7.0242399999999067E-2</v>
      </c>
      <c r="G22600">
        <v>0</v>
      </c>
      <c r="H22600">
        <v>2.6467499999999999</v>
      </c>
      <c r="I22600">
        <v>0.50715500000001157</v>
      </c>
    </row>
    <row r="22601" spans="1:9" x14ac:dyDescent="0.25">
      <c r="A22601">
        <v>90.465884685516357</v>
      </c>
      <c r="B22601">
        <v>0</v>
      </c>
      <c r="C22601">
        <v>0.8407399999999825</v>
      </c>
      <c r="D22601">
        <v>2.649</v>
      </c>
      <c r="E22601">
        <v>0.1147203999999971</v>
      </c>
      <c r="G22601">
        <v>0</v>
      </c>
      <c r="H22601">
        <v>2.6475</v>
      </c>
      <c r="I22601">
        <v>0.61835000000002083</v>
      </c>
    </row>
    <row r="22602" spans="1:9" x14ac:dyDescent="0.25">
      <c r="A22602">
        <v>90.46988582611084</v>
      </c>
      <c r="B22602">
        <v>0</v>
      </c>
      <c r="C22602">
        <v>1.730300000000057</v>
      </c>
      <c r="D22602">
        <v>2.6549999999999998</v>
      </c>
      <c r="E22602">
        <v>0.22369150000000471</v>
      </c>
      <c r="G22602">
        <v>0</v>
      </c>
      <c r="H22602">
        <v>2.64975</v>
      </c>
      <c r="I22602">
        <v>0.95193499999999176</v>
      </c>
    </row>
    <row r="22603" spans="1:9" x14ac:dyDescent="0.25">
      <c r="A22603">
        <v>90.473886966705322</v>
      </c>
      <c r="B22603">
        <v>0</v>
      </c>
      <c r="C22603">
        <v>1.28552000000002</v>
      </c>
      <c r="D22603">
        <v>2.6520000000000001</v>
      </c>
      <c r="E22603">
        <v>0.20812420000000489</v>
      </c>
      <c r="G22603">
        <v>0</v>
      </c>
      <c r="H22603">
        <v>2.6512500000000001</v>
      </c>
      <c r="I22603">
        <v>1.1743250000000101</v>
      </c>
    </row>
    <row r="22604" spans="1:9" x14ac:dyDescent="0.25">
      <c r="A22604">
        <v>90.477888107299805</v>
      </c>
      <c r="B22604">
        <v>0</v>
      </c>
      <c r="C22604">
        <v>0.8407399999999825</v>
      </c>
      <c r="D22604">
        <v>2.649</v>
      </c>
      <c r="E22604">
        <v>0.13695940000000181</v>
      </c>
      <c r="G22604">
        <v>0</v>
      </c>
      <c r="H22604">
        <v>2.6512500000000001</v>
      </c>
      <c r="I22604">
        <v>1.1743250000000101</v>
      </c>
    </row>
    <row r="22605" spans="1:9" x14ac:dyDescent="0.25">
      <c r="A22605">
        <v>90.481889009475708</v>
      </c>
      <c r="B22605">
        <v>0</v>
      </c>
      <c r="C22605">
        <v>0.8407399999999825</v>
      </c>
      <c r="D22605">
        <v>2.649</v>
      </c>
      <c r="E22605">
        <v>8.1361899999997156E-2</v>
      </c>
      <c r="G22605">
        <v>0</v>
      </c>
      <c r="H22605">
        <v>2.6512500000000001</v>
      </c>
      <c r="I22605">
        <v>1.1743250000000101</v>
      </c>
    </row>
    <row r="22606" spans="1:9" x14ac:dyDescent="0.25">
      <c r="A22606">
        <v>90.48589015007019</v>
      </c>
      <c r="B22606">
        <v>0</v>
      </c>
      <c r="C22606">
        <v>0.39596000000000231</v>
      </c>
      <c r="D22606">
        <v>2.6459999999999999</v>
      </c>
      <c r="E22606">
        <v>-1.2041900000004369E-2</v>
      </c>
      <c r="G22606">
        <v>0</v>
      </c>
      <c r="H22606">
        <v>2.649</v>
      </c>
      <c r="I22606">
        <v>0.8407399999999825</v>
      </c>
    </row>
    <row r="22607" spans="1:9" x14ac:dyDescent="0.25">
      <c r="A22607">
        <v>90.489891290664673</v>
      </c>
      <c r="B22607">
        <v>0</v>
      </c>
      <c r="C22607">
        <v>-4.8819999999977881E-2</v>
      </c>
      <c r="D22607">
        <v>2.6429999999999998</v>
      </c>
      <c r="E22607">
        <v>-4.9848199999998427E-2</v>
      </c>
      <c r="G22607">
        <v>0</v>
      </c>
      <c r="H22607">
        <v>2.6467499999999999</v>
      </c>
      <c r="I22607">
        <v>0.50715500000001157</v>
      </c>
    </row>
    <row r="22608" spans="1:9" x14ac:dyDescent="0.25">
      <c r="A22608">
        <v>90.493892192840576</v>
      </c>
      <c r="B22608">
        <v>0</v>
      </c>
      <c r="C22608">
        <v>0.8407399999999825</v>
      </c>
      <c r="D22608">
        <v>2.649</v>
      </c>
      <c r="E22608">
        <v>3.6883900000000552E-2</v>
      </c>
      <c r="G22608">
        <v>0</v>
      </c>
      <c r="H22608">
        <v>2.6467499999999999</v>
      </c>
      <c r="I22608">
        <v>0.50715500000001157</v>
      </c>
    </row>
    <row r="22609" spans="1:9" x14ac:dyDescent="0.25">
      <c r="A22609">
        <v>90.497893095016479</v>
      </c>
      <c r="B22609">
        <v>0</v>
      </c>
      <c r="C22609">
        <v>0.8407399999999825</v>
      </c>
      <c r="D22609">
        <v>2.649</v>
      </c>
      <c r="E22609">
        <v>8.1361899999998571E-2</v>
      </c>
      <c r="G22609">
        <v>0</v>
      </c>
      <c r="H22609">
        <v>2.6467499999999999</v>
      </c>
      <c r="I22609">
        <v>0.50715500000001157</v>
      </c>
    </row>
    <row r="22610" spans="1:9" x14ac:dyDescent="0.25">
      <c r="A22610">
        <v>90.501893997192383</v>
      </c>
      <c r="B22610">
        <v>0</v>
      </c>
      <c r="C22610">
        <v>0.39596000000000231</v>
      </c>
      <c r="D22610">
        <v>2.6459999999999999</v>
      </c>
      <c r="E22610">
        <v>8.8033599999998269E-2</v>
      </c>
      <c r="G22610">
        <v>0</v>
      </c>
      <c r="H22610">
        <v>2.6467499999999999</v>
      </c>
      <c r="I22610">
        <v>0.50715500000001157</v>
      </c>
    </row>
    <row r="22611" spans="1:9" x14ac:dyDescent="0.25">
      <c r="A22611">
        <v>90.505894899368286</v>
      </c>
      <c r="B22611">
        <v>0</v>
      </c>
      <c r="C22611">
        <v>0.8407399999999825</v>
      </c>
      <c r="D22611">
        <v>2.649</v>
      </c>
      <c r="E22611">
        <v>0.1147203999999971</v>
      </c>
      <c r="G22611">
        <v>0</v>
      </c>
      <c r="H22611">
        <v>2.64825</v>
      </c>
      <c r="I22611">
        <v>0.72954499999997324</v>
      </c>
    </row>
    <row r="22612" spans="1:9" x14ac:dyDescent="0.25">
      <c r="A22612">
        <v>90.509896039962769</v>
      </c>
      <c r="B22612">
        <v>0</v>
      </c>
      <c r="C22612">
        <v>0.39596000000000231</v>
      </c>
      <c r="D22612">
        <v>2.6459999999999999</v>
      </c>
      <c r="E22612">
        <v>3.2436100000000752E-2</v>
      </c>
      <c r="G22612">
        <v>0</v>
      </c>
      <c r="H22612">
        <v>2.6475</v>
      </c>
      <c r="I22612">
        <v>0.61835000000002083</v>
      </c>
    </row>
    <row r="22613" spans="1:9" x14ac:dyDescent="0.25">
      <c r="A22613">
        <v>90.513896942138672</v>
      </c>
      <c r="B22613">
        <v>0</v>
      </c>
      <c r="C22613">
        <v>0.8407399999999825</v>
      </c>
      <c r="D22613">
        <v>2.649</v>
      </c>
      <c r="E22613">
        <v>8.1361899999998571E-2</v>
      </c>
      <c r="G22613">
        <v>0</v>
      </c>
      <c r="H22613">
        <v>2.6475</v>
      </c>
      <c r="I22613">
        <v>0.61835000000002083</v>
      </c>
    </row>
    <row r="22614" spans="1:9" x14ac:dyDescent="0.25">
      <c r="A22614">
        <v>90.517897605895996</v>
      </c>
      <c r="B22614">
        <v>0</v>
      </c>
      <c r="C22614">
        <v>0.39596000000000231</v>
      </c>
      <c r="D22614">
        <v>2.6459999999999999</v>
      </c>
      <c r="E22614">
        <v>5.4675099999999761E-2</v>
      </c>
      <c r="G22614">
        <v>0</v>
      </c>
      <c r="H22614">
        <v>2.6475</v>
      </c>
      <c r="I22614">
        <v>0.61835000000002083</v>
      </c>
    </row>
    <row r="22615" spans="1:9" x14ac:dyDescent="0.25">
      <c r="A22615">
        <v>90.521898508071899</v>
      </c>
      <c r="B22615">
        <v>0</v>
      </c>
      <c r="C22615">
        <v>-4.8819999999977881E-2</v>
      </c>
      <c r="D22615">
        <v>2.6429999999999998</v>
      </c>
      <c r="E22615">
        <v>-1.6489699999997071E-2</v>
      </c>
      <c r="G22615">
        <v>0</v>
      </c>
      <c r="H22615">
        <v>2.6459999999999999</v>
      </c>
      <c r="I22615">
        <v>0.39596000000000231</v>
      </c>
    </row>
    <row r="22616" spans="1:9" x14ac:dyDescent="0.25">
      <c r="A22616">
        <v>90.525899648666382</v>
      </c>
      <c r="B22616">
        <v>0</v>
      </c>
      <c r="C22616">
        <v>0.8407399999999825</v>
      </c>
      <c r="D22616">
        <v>2.649</v>
      </c>
      <c r="E22616">
        <v>5.9122899999999562E-2</v>
      </c>
      <c r="G22616">
        <v>0</v>
      </c>
      <c r="H22616">
        <v>2.6467499999999999</v>
      </c>
      <c r="I22616">
        <v>0.50715500000001157</v>
      </c>
    </row>
    <row r="22617" spans="1:9" x14ac:dyDescent="0.25">
      <c r="A22617">
        <v>90.529900550842285</v>
      </c>
      <c r="B22617">
        <v>0</v>
      </c>
      <c r="C22617">
        <v>0.8407399999999825</v>
      </c>
      <c r="D22617">
        <v>2.649</v>
      </c>
      <c r="E22617">
        <v>8.1361899999998571E-2</v>
      </c>
      <c r="G22617">
        <v>0</v>
      </c>
      <c r="H22617">
        <v>2.6467499999999999</v>
      </c>
      <c r="I22617">
        <v>0.50715500000001157</v>
      </c>
    </row>
    <row r="22618" spans="1:9" x14ac:dyDescent="0.25">
      <c r="A22618">
        <v>90.533901691436768</v>
      </c>
      <c r="B22618">
        <v>0</v>
      </c>
      <c r="C22618">
        <v>0.8407399999999825</v>
      </c>
      <c r="D22618">
        <v>2.649</v>
      </c>
      <c r="E22618">
        <v>0.1369593999999961</v>
      </c>
      <c r="G22618">
        <v>0</v>
      </c>
      <c r="H22618">
        <v>2.6475</v>
      </c>
      <c r="I22618">
        <v>0.61835000000002083</v>
      </c>
    </row>
    <row r="22619" spans="1:9" x14ac:dyDescent="0.25">
      <c r="A22619">
        <v>90.53790283203125</v>
      </c>
      <c r="B22619">
        <v>0</v>
      </c>
      <c r="C22619">
        <v>0.8407399999999825</v>
      </c>
      <c r="D22619">
        <v>2.649</v>
      </c>
      <c r="E22619">
        <v>0.1369593999999961</v>
      </c>
      <c r="G22619">
        <v>0</v>
      </c>
      <c r="H22619">
        <v>2.649</v>
      </c>
      <c r="I22619">
        <v>0.8407399999999825</v>
      </c>
    </row>
    <row r="22620" spans="1:9" x14ac:dyDescent="0.25">
      <c r="A22620">
        <v>90.541903972625732</v>
      </c>
      <c r="B22620">
        <v>0</v>
      </c>
      <c r="C22620">
        <v>-4.8819999999977881E-2</v>
      </c>
      <c r="D22620">
        <v>2.6429999999999998</v>
      </c>
      <c r="E22620">
        <v>-5.3701999999975674E-3</v>
      </c>
      <c r="G22620">
        <v>0</v>
      </c>
      <c r="H22620">
        <v>2.6475</v>
      </c>
      <c r="I22620">
        <v>0.61835000000002083</v>
      </c>
    </row>
    <row r="22621" spans="1:9" x14ac:dyDescent="0.25">
      <c r="A22621">
        <v>90.545904874801636</v>
      </c>
      <c r="B22621">
        <v>0</v>
      </c>
      <c r="C22621">
        <v>0.39596000000000231</v>
      </c>
      <c r="D22621">
        <v>2.6459999999999999</v>
      </c>
      <c r="E22621">
        <v>-9.22399999997765E-4</v>
      </c>
      <c r="G22621">
        <v>0</v>
      </c>
      <c r="H22621">
        <v>2.6467499999999999</v>
      </c>
      <c r="I22621">
        <v>0.50715500000001157</v>
      </c>
    </row>
    <row r="22622" spans="1:9" x14ac:dyDescent="0.25">
      <c r="A22622">
        <v>90.549906253814697</v>
      </c>
      <c r="B22622">
        <v>0</v>
      </c>
      <c r="C22622">
        <v>0.8407399999999825</v>
      </c>
      <c r="D22622">
        <v>2.649</v>
      </c>
      <c r="E22622">
        <v>4.8003400000000057E-2</v>
      </c>
      <c r="G22622">
        <v>0</v>
      </c>
      <c r="H22622">
        <v>2.6467499999999999</v>
      </c>
      <c r="I22622">
        <v>0.50715500000001157</v>
      </c>
    </row>
    <row r="22623" spans="1:9" x14ac:dyDescent="0.25">
      <c r="A22623">
        <v>90.553907155990601</v>
      </c>
      <c r="B22623">
        <v>0</v>
      </c>
      <c r="C22623">
        <v>0.39596000000000231</v>
      </c>
      <c r="D22623">
        <v>2.6459999999999999</v>
      </c>
      <c r="E22623">
        <v>5.4675099999999761E-2</v>
      </c>
      <c r="G22623">
        <v>0</v>
      </c>
      <c r="H22623">
        <v>2.6459999999999999</v>
      </c>
      <c r="I22623">
        <v>0.39596000000000231</v>
      </c>
    </row>
    <row r="22624" spans="1:9" x14ac:dyDescent="0.25">
      <c r="A22624">
        <v>90.557908058166504</v>
      </c>
      <c r="B22624">
        <v>0</v>
      </c>
      <c r="C22624">
        <v>-4.8819999999977881E-2</v>
      </c>
      <c r="D22624">
        <v>2.6429999999999998</v>
      </c>
      <c r="E22624">
        <v>2.7988300000000951E-2</v>
      </c>
      <c r="G22624">
        <v>0</v>
      </c>
      <c r="H22624">
        <v>2.6459999999999999</v>
      </c>
      <c r="I22624">
        <v>0.39596000000000231</v>
      </c>
    </row>
    <row r="22625" spans="1:9" x14ac:dyDescent="0.25">
      <c r="A22625">
        <v>90.561908960342407</v>
      </c>
      <c r="B22625">
        <v>0</v>
      </c>
      <c r="C22625">
        <v>0.39596000000000231</v>
      </c>
      <c r="D22625">
        <v>2.6459999999999999</v>
      </c>
      <c r="E22625">
        <v>1.0197100000001741E-2</v>
      </c>
      <c r="G22625">
        <v>0</v>
      </c>
      <c r="H22625">
        <v>2.6459999999999999</v>
      </c>
      <c r="I22625">
        <v>0.39596000000000231</v>
      </c>
    </row>
    <row r="22626" spans="1:9" x14ac:dyDescent="0.25">
      <c r="A22626">
        <v>90.56591010093689</v>
      </c>
      <c r="B22626">
        <v>0</v>
      </c>
      <c r="C22626">
        <v>0.8407399999999825</v>
      </c>
      <c r="D22626">
        <v>2.649</v>
      </c>
      <c r="E22626">
        <v>5.9122899999999562E-2</v>
      </c>
      <c r="G22626">
        <v>0</v>
      </c>
      <c r="H22626">
        <v>2.6459999999999999</v>
      </c>
      <c r="I22626">
        <v>0.39596000000000231</v>
      </c>
    </row>
    <row r="22627" spans="1:9" x14ac:dyDescent="0.25">
      <c r="A22627">
        <v>90.569911479949951</v>
      </c>
      <c r="B22627">
        <v>0</v>
      </c>
      <c r="C22627">
        <v>0.39596000000000231</v>
      </c>
      <c r="D22627">
        <v>2.6459999999999999</v>
      </c>
      <c r="E22627">
        <v>7.6914099999998764E-2</v>
      </c>
      <c r="G22627">
        <v>0</v>
      </c>
      <c r="H22627">
        <v>2.6459999999999999</v>
      </c>
      <c r="I22627">
        <v>0.39596000000000231</v>
      </c>
    </row>
    <row r="22628" spans="1:9" x14ac:dyDescent="0.25">
      <c r="A22628">
        <v>90.573912858963013</v>
      </c>
      <c r="B22628">
        <v>0</v>
      </c>
      <c r="C22628">
        <v>0.8407399999999825</v>
      </c>
      <c r="D22628">
        <v>2.649</v>
      </c>
      <c r="E22628">
        <v>0.12583989999999659</v>
      </c>
      <c r="G22628">
        <v>0</v>
      </c>
      <c r="H22628">
        <v>2.6475</v>
      </c>
      <c r="I22628">
        <v>0.61835000000002083</v>
      </c>
    </row>
    <row r="22629" spans="1:9" x14ac:dyDescent="0.25">
      <c r="A22629">
        <v>90.577913999557495</v>
      </c>
      <c r="B22629">
        <v>0</v>
      </c>
      <c r="C22629">
        <v>0.8407399999999825</v>
      </c>
      <c r="D22629">
        <v>2.649</v>
      </c>
      <c r="E22629">
        <v>0.10360089999999759</v>
      </c>
      <c r="G22629">
        <v>0</v>
      </c>
      <c r="H22629">
        <v>2.64825</v>
      </c>
      <c r="I22629">
        <v>0.72954499999997324</v>
      </c>
    </row>
    <row r="22630" spans="1:9" x14ac:dyDescent="0.25">
      <c r="A22630">
        <v>90.581914901733398</v>
      </c>
      <c r="B22630">
        <v>0</v>
      </c>
      <c r="C22630">
        <v>0.8407399999999825</v>
      </c>
      <c r="D22630">
        <v>2.649</v>
      </c>
      <c r="E22630">
        <v>0.10360089999999759</v>
      </c>
      <c r="G22630">
        <v>0</v>
      </c>
      <c r="H22630">
        <v>2.64825</v>
      </c>
      <c r="I22630">
        <v>0.72954499999997324</v>
      </c>
    </row>
    <row r="22631" spans="1:9" x14ac:dyDescent="0.25">
      <c r="A22631">
        <v>90.585915803909302</v>
      </c>
      <c r="B22631">
        <v>0</v>
      </c>
      <c r="C22631">
        <v>0.39596000000000231</v>
      </c>
      <c r="D22631">
        <v>2.6459999999999999</v>
      </c>
      <c r="E22631">
        <v>6.5794599999999259E-2</v>
      </c>
      <c r="G22631">
        <v>0</v>
      </c>
      <c r="H22631">
        <v>2.64825</v>
      </c>
      <c r="I22631">
        <v>0.72954499999997324</v>
      </c>
    </row>
    <row r="22632" spans="1:9" x14ac:dyDescent="0.25">
      <c r="A22632">
        <v>90.589916706085205</v>
      </c>
      <c r="B22632">
        <v>0</v>
      </c>
      <c r="C22632">
        <v>0.8407399999999825</v>
      </c>
      <c r="D22632">
        <v>2.649</v>
      </c>
      <c r="E22632">
        <v>7.0242399999999067E-2</v>
      </c>
      <c r="G22632">
        <v>0</v>
      </c>
      <c r="H22632">
        <v>2.64825</v>
      </c>
      <c r="I22632">
        <v>0.72954499999997324</v>
      </c>
    </row>
    <row r="22633" spans="1:9" x14ac:dyDescent="0.25">
      <c r="A22633">
        <v>90.593917846679688</v>
      </c>
      <c r="B22633">
        <v>0</v>
      </c>
      <c r="C22633">
        <v>-0.49359999999995807</v>
      </c>
      <c r="D22633">
        <v>2.64</v>
      </c>
      <c r="E22633">
        <v>-6.5415499999994894E-2</v>
      </c>
      <c r="G22633">
        <v>0</v>
      </c>
      <c r="H22633">
        <v>2.6459999999999999</v>
      </c>
      <c r="I22633">
        <v>0.39596000000000231</v>
      </c>
    </row>
    <row r="22634" spans="1:9" x14ac:dyDescent="0.25">
      <c r="A22634">
        <v>90.597918748855591</v>
      </c>
      <c r="B22634">
        <v>0</v>
      </c>
      <c r="C22634">
        <v>1.28552000000002</v>
      </c>
      <c r="D22634">
        <v>2.6520000000000001</v>
      </c>
      <c r="E22634">
        <v>8.5809700000004624E-2</v>
      </c>
      <c r="G22634">
        <v>0</v>
      </c>
      <c r="H22634">
        <v>2.6467499999999999</v>
      </c>
      <c r="I22634">
        <v>0.50715500000001157</v>
      </c>
    </row>
    <row r="22635" spans="1:9" x14ac:dyDescent="0.25">
      <c r="A22635">
        <v>90.601919889450073</v>
      </c>
      <c r="B22635">
        <v>0</v>
      </c>
      <c r="C22635">
        <v>0.39596000000000231</v>
      </c>
      <c r="D22635">
        <v>2.6459999999999999</v>
      </c>
      <c r="E22635">
        <v>5.4675100000002599E-2</v>
      </c>
      <c r="G22635">
        <v>0</v>
      </c>
      <c r="H22635">
        <v>2.6467499999999999</v>
      </c>
      <c r="I22635">
        <v>0.50715500000001157</v>
      </c>
    </row>
    <row r="22636" spans="1:9" x14ac:dyDescent="0.25">
      <c r="A22636">
        <v>90.605921030044556</v>
      </c>
      <c r="B22636">
        <v>0</v>
      </c>
      <c r="C22636">
        <v>0.39596000000000231</v>
      </c>
      <c r="D22636">
        <v>2.6459999999999999</v>
      </c>
      <c r="E22636">
        <v>6.5794600000000689E-2</v>
      </c>
      <c r="G22636">
        <v>0</v>
      </c>
      <c r="H22636">
        <v>2.6459999999999999</v>
      </c>
      <c r="I22636">
        <v>0.39596000000000231</v>
      </c>
    </row>
    <row r="22637" spans="1:9" x14ac:dyDescent="0.25">
      <c r="A22637">
        <v>90.609922170639038</v>
      </c>
      <c r="B22637">
        <v>0</v>
      </c>
      <c r="C22637">
        <v>0.8407399999999825</v>
      </c>
      <c r="D22637">
        <v>2.649</v>
      </c>
      <c r="E22637">
        <v>0.1147203999999957</v>
      </c>
      <c r="G22637">
        <v>0</v>
      </c>
      <c r="H22637">
        <v>2.64825</v>
      </c>
      <c r="I22637">
        <v>0.72954499999997324</v>
      </c>
    </row>
    <row r="22638" spans="1:9" x14ac:dyDescent="0.25">
      <c r="A22638">
        <v>90.613922834396362</v>
      </c>
      <c r="B22638">
        <v>0</v>
      </c>
      <c r="C22638">
        <v>0.39596000000000231</v>
      </c>
      <c r="D22638">
        <v>2.6459999999999999</v>
      </c>
      <c r="E22638">
        <v>2.1316599999998399E-2</v>
      </c>
      <c r="G22638">
        <v>0</v>
      </c>
      <c r="H22638">
        <v>2.6467499999999999</v>
      </c>
      <c r="I22638">
        <v>0.50715500000001157</v>
      </c>
    </row>
    <row r="22639" spans="1:9" x14ac:dyDescent="0.25">
      <c r="A22639">
        <v>90.617923974990845</v>
      </c>
      <c r="B22639">
        <v>0</v>
      </c>
      <c r="C22639">
        <v>0.39596000000000231</v>
      </c>
      <c r="D22639">
        <v>2.6459999999999999</v>
      </c>
      <c r="E22639">
        <v>5.4675099999999761E-2</v>
      </c>
      <c r="G22639">
        <v>0</v>
      </c>
      <c r="H22639">
        <v>2.6467499999999999</v>
      </c>
      <c r="I22639">
        <v>0.50715500000001157</v>
      </c>
    </row>
    <row r="22640" spans="1:9" x14ac:dyDescent="0.25">
      <c r="A22640">
        <v>90.621924877166748</v>
      </c>
      <c r="B22640">
        <v>0</v>
      </c>
      <c r="C22640">
        <v>0.8407399999999825</v>
      </c>
      <c r="D22640">
        <v>2.649</v>
      </c>
      <c r="E22640">
        <v>8.1361899999998571E-2</v>
      </c>
      <c r="G22640">
        <v>0</v>
      </c>
      <c r="H22640">
        <v>2.6475</v>
      </c>
      <c r="I22640">
        <v>0.61835000000002083</v>
      </c>
    </row>
    <row r="22641" spans="1:9" x14ac:dyDescent="0.25">
      <c r="A22641">
        <v>90.62592601776123</v>
      </c>
      <c r="B22641">
        <v>0</v>
      </c>
      <c r="C22641">
        <v>0.8407399999999825</v>
      </c>
      <c r="D22641">
        <v>2.649</v>
      </c>
      <c r="E22641">
        <v>9.2481399999998076E-2</v>
      </c>
      <c r="G22641">
        <v>0</v>
      </c>
      <c r="H22641">
        <v>2.6475</v>
      </c>
      <c r="I22641">
        <v>0.61835000000002083</v>
      </c>
    </row>
    <row r="22642" spans="1:9" x14ac:dyDescent="0.25">
      <c r="A22642">
        <v>90.629926919937134</v>
      </c>
      <c r="B22642">
        <v>0</v>
      </c>
      <c r="C22642">
        <v>0.8407399999999825</v>
      </c>
      <c r="D22642">
        <v>2.649</v>
      </c>
      <c r="E22642">
        <v>0.12583989999999659</v>
      </c>
      <c r="G22642">
        <v>0</v>
      </c>
      <c r="H22642">
        <v>2.64825</v>
      </c>
      <c r="I22642">
        <v>0.72954499999997324</v>
      </c>
    </row>
    <row r="22643" spans="1:9" x14ac:dyDescent="0.25">
      <c r="A22643">
        <v>90.633928060531616</v>
      </c>
      <c r="B22643">
        <v>0</v>
      </c>
      <c r="C22643">
        <v>0.8407399999999825</v>
      </c>
      <c r="D22643">
        <v>2.649</v>
      </c>
      <c r="E22643">
        <v>0.1147203999999971</v>
      </c>
      <c r="G22643">
        <v>0</v>
      </c>
      <c r="H22643">
        <v>2.649</v>
      </c>
      <c r="I22643">
        <v>0.8407399999999825</v>
      </c>
    </row>
    <row r="22644" spans="1:9" x14ac:dyDescent="0.25">
      <c r="A22644">
        <v>90.63792896270752</v>
      </c>
      <c r="B22644">
        <v>0</v>
      </c>
      <c r="C22644">
        <v>0.39596000000000231</v>
      </c>
      <c r="D22644">
        <v>2.6459999999999999</v>
      </c>
      <c r="E22644">
        <v>4.3555600000000257E-2</v>
      </c>
      <c r="G22644">
        <v>0</v>
      </c>
      <c r="H22644">
        <v>2.64825</v>
      </c>
      <c r="I22644">
        <v>0.72954499999997324</v>
      </c>
    </row>
    <row r="22645" spans="1:9" x14ac:dyDescent="0.25">
      <c r="A22645">
        <v>90.641929864883423</v>
      </c>
      <c r="B22645">
        <v>0</v>
      </c>
      <c r="C22645">
        <v>0.8407399999999825</v>
      </c>
      <c r="D22645">
        <v>2.649</v>
      </c>
      <c r="E22645">
        <v>7.0242399999999067E-2</v>
      </c>
      <c r="G22645">
        <v>0</v>
      </c>
      <c r="H22645">
        <v>2.64825</v>
      </c>
      <c r="I22645">
        <v>0.72954499999997324</v>
      </c>
    </row>
    <row r="22646" spans="1:9" x14ac:dyDescent="0.25">
      <c r="A22646">
        <v>90.645931005477905</v>
      </c>
      <c r="B22646">
        <v>0</v>
      </c>
      <c r="C22646">
        <v>0.8407399999999825</v>
      </c>
      <c r="D22646">
        <v>2.649</v>
      </c>
      <c r="E22646">
        <v>8.1361899999998571E-2</v>
      </c>
      <c r="G22646">
        <v>0</v>
      </c>
      <c r="H22646">
        <v>2.64825</v>
      </c>
      <c r="I22646">
        <v>0.72954499999997324</v>
      </c>
    </row>
    <row r="22647" spans="1:9" x14ac:dyDescent="0.25">
      <c r="A22647">
        <v>90.649932146072388</v>
      </c>
      <c r="B22647">
        <v>0</v>
      </c>
      <c r="C22647">
        <v>1.28552000000002</v>
      </c>
      <c r="D22647">
        <v>2.6520000000000001</v>
      </c>
      <c r="E22647">
        <v>0.15252670000000171</v>
      </c>
      <c r="G22647">
        <v>0</v>
      </c>
      <c r="H22647">
        <v>2.649</v>
      </c>
      <c r="I22647">
        <v>0.8407399999999825</v>
      </c>
    </row>
    <row r="22648" spans="1:9" x14ac:dyDescent="0.25">
      <c r="A22648">
        <v>90.65393328666687</v>
      </c>
      <c r="B22648">
        <v>0</v>
      </c>
      <c r="C22648">
        <v>0.39596000000000231</v>
      </c>
      <c r="D22648">
        <v>2.6459999999999999</v>
      </c>
      <c r="E22648">
        <v>8.8033600000001114E-2</v>
      </c>
      <c r="G22648">
        <v>0</v>
      </c>
      <c r="H22648">
        <v>2.649</v>
      </c>
      <c r="I22648">
        <v>0.8407399999999825</v>
      </c>
    </row>
    <row r="22649" spans="1:9" x14ac:dyDescent="0.25">
      <c r="A22649">
        <v>90.657933950424194</v>
      </c>
      <c r="B22649">
        <v>0</v>
      </c>
      <c r="C22649">
        <v>0.8407399999999825</v>
      </c>
      <c r="D22649">
        <v>2.649</v>
      </c>
      <c r="E22649">
        <v>8.1361899999999987E-2</v>
      </c>
      <c r="G22649">
        <v>0</v>
      </c>
      <c r="H22649">
        <v>2.649</v>
      </c>
      <c r="I22649">
        <v>0.8407399999999825</v>
      </c>
    </row>
    <row r="22650" spans="1:9" x14ac:dyDescent="0.25">
      <c r="A22650">
        <v>90.661934614181519</v>
      </c>
      <c r="B22650">
        <v>0</v>
      </c>
      <c r="C22650">
        <v>0.8407399999999825</v>
      </c>
      <c r="D22650">
        <v>2.649</v>
      </c>
      <c r="E22650">
        <v>7.0242399999997651E-2</v>
      </c>
      <c r="G22650">
        <v>0</v>
      </c>
      <c r="H22650">
        <v>2.649</v>
      </c>
      <c r="I22650">
        <v>0.8407399999999825</v>
      </c>
    </row>
    <row r="22651" spans="1:9" x14ac:dyDescent="0.25">
      <c r="A22651">
        <v>90.66593599319458</v>
      </c>
      <c r="B22651">
        <v>0</v>
      </c>
      <c r="C22651">
        <v>0.8407399999999825</v>
      </c>
      <c r="D22651">
        <v>2.649</v>
      </c>
      <c r="E22651">
        <v>8.1361899999995727E-2</v>
      </c>
      <c r="G22651">
        <v>0</v>
      </c>
      <c r="H22651">
        <v>2.64825</v>
      </c>
      <c r="I22651">
        <v>0.72954499999997324</v>
      </c>
    </row>
    <row r="22652" spans="1:9" x14ac:dyDescent="0.25">
      <c r="A22652">
        <v>90.669936895370483</v>
      </c>
      <c r="B22652">
        <v>0</v>
      </c>
      <c r="C22652">
        <v>0.8407399999999825</v>
      </c>
      <c r="D22652">
        <v>2.649</v>
      </c>
      <c r="E22652">
        <v>0.1147203999999971</v>
      </c>
      <c r="G22652">
        <v>0</v>
      </c>
      <c r="H22652">
        <v>2.649</v>
      </c>
      <c r="I22652">
        <v>0.8407399999999825</v>
      </c>
    </row>
    <row r="22653" spans="1:9" x14ac:dyDescent="0.25">
      <c r="A22653">
        <v>90.673937797546387</v>
      </c>
      <c r="B22653">
        <v>0</v>
      </c>
      <c r="C22653">
        <v>0.39596000000000231</v>
      </c>
      <c r="D22653">
        <v>2.6459999999999999</v>
      </c>
      <c r="E22653">
        <v>4.3555600000000257E-2</v>
      </c>
      <c r="G22653">
        <v>0</v>
      </c>
      <c r="H22653">
        <v>2.64825</v>
      </c>
      <c r="I22653">
        <v>0.72954499999997324</v>
      </c>
    </row>
    <row r="22654" spans="1:9" x14ac:dyDescent="0.25">
      <c r="A22654">
        <v>90.67793869972229</v>
      </c>
      <c r="B22654">
        <v>0</v>
      </c>
      <c r="C22654">
        <v>0.8407399999999825</v>
      </c>
      <c r="D22654">
        <v>2.649</v>
      </c>
      <c r="E22654">
        <v>7.0242399999999067E-2</v>
      </c>
      <c r="G22654">
        <v>0</v>
      </c>
      <c r="H22654">
        <v>2.64825</v>
      </c>
      <c r="I22654">
        <v>0.72954499999997324</v>
      </c>
    </row>
    <row r="22655" spans="1:9" x14ac:dyDescent="0.25">
      <c r="A22655">
        <v>90.681939840316772</v>
      </c>
      <c r="B22655">
        <v>0</v>
      </c>
      <c r="C22655">
        <v>0.39596000000000231</v>
      </c>
      <c r="D22655">
        <v>2.6459999999999999</v>
      </c>
      <c r="E22655">
        <v>3.2436100000000752E-2</v>
      </c>
      <c r="G22655">
        <v>0</v>
      </c>
      <c r="H22655">
        <v>2.6475</v>
      </c>
      <c r="I22655">
        <v>0.61835000000002083</v>
      </c>
    </row>
    <row r="22656" spans="1:9" x14ac:dyDescent="0.25">
      <c r="A22656">
        <v>90.685940980911255</v>
      </c>
      <c r="B22656">
        <v>0</v>
      </c>
      <c r="C22656">
        <v>0.39596000000000231</v>
      </c>
      <c r="D22656">
        <v>2.6459999999999999</v>
      </c>
      <c r="E22656">
        <v>3.2436100000000752E-2</v>
      </c>
      <c r="G22656">
        <v>0</v>
      </c>
      <c r="H22656">
        <v>2.6467499999999999</v>
      </c>
      <c r="I22656">
        <v>0.50715500000001157</v>
      </c>
    </row>
    <row r="22657" spans="1:9" x14ac:dyDescent="0.25">
      <c r="A22657">
        <v>90.689942121505737</v>
      </c>
      <c r="B22657">
        <v>0</v>
      </c>
      <c r="C22657">
        <v>0.8407399999999825</v>
      </c>
      <c r="D22657">
        <v>2.649</v>
      </c>
      <c r="E22657">
        <v>8.1361899999998571E-2</v>
      </c>
      <c r="G22657">
        <v>0</v>
      </c>
      <c r="H22657">
        <v>2.6475</v>
      </c>
      <c r="I22657">
        <v>0.61835000000002083</v>
      </c>
    </row>
    <row r="22658" spans="1:9" x14ac:dyDescent="0.25">
      <c r="A22658">
        <v>90.693943023681641</v>
      </c>
      <c r="B22658">
        <v>0</v>
      </c>
      <c r="C22658">
        <v>0.8407399999999825</v>
      </c>
      <c r="D22658">
        <v>2.649</v>
      </c>
      <c r="E22658">
        <v>9.2481399999998076E-2</v>
      </c>
      <c r="G22658">
        <v>0</v>
      </c>
      <c r="H22658">
        <v>2.6475</v>
      </c>
      <c r="I22658">
        <v>0.61835000000002083</v>
      </c>
    </row>
    <row r="22659" spans="1:9" x14ac:dyDescent="0.25">
      <c r="A22659">
        <v>90.697944164276123</v>
      </c>
      <c r="B22659">
        <v>0</v>
      </c>
      <c r="C22659">
        <v>0.8407399999999825</v>
      </c>
      <c r="D22659">
        <v>2.649</v>
      </c>
      <c r="E22659">
        <v>0.12583989999999659</v>
      </c>
      <c r="G22659">
        <v>0</v>
      </c>
      <c r="H22659">
        <v>2.64825</v>
      </c>
      <c r="I22659">
        <v>0.72954499999997324</v>
      </c>
    </row>
    <row r="22660" spans="1:9" x14ac:dyDescent="0.25">
      <c r="A22660">
        <v>90.701945066452026</v>
      </c>
      <c r="B22660">
        <v>0</v>
      </c>
      <c r="C22660">
        <v>0.39596000000000231</v>
      </c>
      <c r="D22660">
        <v>2.6459999999999999</v>
      </c>
      <c r="E22660">
        <v>6.5794599999999259E-2</v>
      </c>
      <c r="G22660">
        <v>0</v>
      </c>
      <c r="H22660">
        <v>2.64825</v>
      </c>
      <c r="I22660">
        <v>0.72954499999997324</v>
      </c>
    </row>
    <row r="22661" spans="1:9" x14ac:dyDescent="0.25">
      <c r="A22661">
        <v>90.705946207046509</v>
      </c>
      <c r="B22661">
        <v>0</v>
      </c>
      <c r="C22661">
        <v>1.28552000000002</v>
      </c>
      <c r="D22661">
        <v>2.6520000000000001</v>
      </c>
      <c r="E22661">
        <v>0.1191682000000031</v>
      </c>
      <c r="G22661">
        <v>0</v>
      </c>
      <c r="H22661">
        <v>2.649</v>
      </c>
      <c r="I22661">
        <v>0.8407399999999825</v>
      </c>
    </row>
    <row r="22662" spans="1:9" x14ac:dyDescent="0.25">
      <c r="A22662">
        <v>90.709947109222412</v>
      </c>
      <c r="B22662">
        <v>0</v>
      </c>
      <c r="C22662">
        <v>-0.93837999999999511</v>
      </c>
      <c r="D22662">
        <v>2.637</v>
      </c>
      <c r="E22662">
        <v>-9.2102299999997111E-2</v>
      </c>
      <c r="G22662">
        <v>0</v>
      </c>
      <c r="H22662">
        <v>2.6459999999999999</v>
      </c>
      <c r="I22662">
        <v>0.39596000000000231</v>
      </c>
    </row>
    <row r="22663" spans="1:9" x14ac:dyDescent="0.25">
      <c r="A22663">
        <v>90.713948011398315</v>
      </c>
      <c r="B22663">
        <v>0</v>
      </c>
      <c r="C22663">
        <v>0.39596000000000231</v>
      </c>
      <c r="D22663">
        <v>2.6459999999999999</v>
      </c>
      <c r="E22663">
        <v>-2.3161399999998191E-2</v>
      </c>
      <c r="G22663">
        <v>0</v>
      </c>
      <c r="H22663">
        <v>2.6452499999999999</v>
      </c>
      <c r="I22663">
        <v>0.28476499999999311</v>
      </c>
    </row>
    <row r="22664" spans="1:9" x14ac:dyDescent="0.25">
      <c r="A22664">
        <v>90.717948913574219</v>
      </c>
      <c r="B22664">
        <v>0</v>
      </c>
      <c r="C22664">
        <v>0.39596000000000231</v>
      </c>
      <c r="D22664">
        <v>2.6459999999999999</v>
      </c>
      <c r="E22664">
        <v>-1.2041900000000111E-2</v>
      </c>
      <c r="G22664">
        <v>0</v>
      </c>
      <c r="H22664">
        <v>2.6452499999999999</v>
      </c>
      <c r="I22664">
        <v>0.28476499999999311</v>
      </c>
    </row>
    <row r="22665" spans="1:9" x14ac:dyDescent="0.25">
      <c r="A22665">
        <v>90.721949815750122</v>
      </c>
      <c r="B22665">
        <v>0</v>
      </c>
      <c r="C22665">
        <v>0.39596000000000231</v>
      </c>
      <c r="D22665">
        <v>2.6459999999999999</v>
      </c>
      <c r="E22665">
        <v>3.2436099999999329E-2</v>
      </c>
      <c r="G22665">
        <v>0</v>
      </c>
      <c r="H22665">
        <v>2.6437499999999998</v>
      </c>
      <c r="I22665">
        <v>6.2374999999974527E-2</v>
      </c>
    </row>
    <row r="22666" spans="1:9" x14ac:dyDescent="0.25">
      <c r="A22666">
        <v>90.725950717926025</v>
      </c>
      <c r="B22666">
        <v>0</v>
      </c>
      <c r="C22666">
        <v>0.39596000000000231</v>
      </c>
      <c r="D22666">
        <v>2.6459999999999999</v>
      </c>
      <c r="E22666">
        <v>0.1102726000000001</v>
      </c>
      <c r="G22666">
        <v>0</v>
      </c>
      <c r="H22666">
        <v>2.6459999999999999</v>
      </c>
      <c r="I22666">
        <v>0.39596000000000231</v>
      </c>
    </row>
    <row r="22667" spans="1:9" x14ac:dyDescent="0.25">
      <c r="A22667">
        <v>90.729951620101929</v>
      </c>
      <c r="B22667">
        <v>0</v>
      </c>
      <c r="C22667">
        <v>1.28552000000002</v>
      </c>
      <c r="D22667">
        <v>2.6520000000000001</v>
      </c>
      <c r="E22667">
        <v>0.14140720000000209</v>
      </c>
      <c r="G22667">
        <v>0</v>
      </c>
      <c r="H22667">
        <v>2.6475</v>
      </c>
      <c r="I22667">
        <v>0.61835000000002083</v>
      </c>
    </row>
    <row r="22668" spans="1:9" x14ac:dyDescent="0.25">
      <c r="A22668">
        <v>90.733952760696411</v>
      </c>
      <c r="B22668">
        <v>0</v>
      </c>
      <c r="C22668">
        <v>0.39596000000000231</v>
      </c>
      <c r="D22668">
        <v>2.6459999999999999</v>
      </c>
      <c r="E22668">
        <v>8.8033600000001114E-2</v>
      </c>
      <c r="G22668">
        <v>0</v>
      </c>
      <c r="H22668">
        <v>2.6475</v>
      </c>
      <c r="I22668">
        <v>0.61835000000002083</v>
      </c>
    </row>
    <row r="22669" spans="1:9" x14ac:dyDescent="0.25">
      <c r="A22669">
        <v>90.737953662872314</v>
      </c>
      <c r="B22669">
        <v>0</v>
      </c>
      <c r="C22669">
        <v>0.39596000000000231</v>
      </c>
      <c r="D22669">
        <v>2.6459999999999999</v>
      </c>
      <c r="E22669">
        <v>6.5794600000000689E-2</v>
      </c>
      <c r="G22669">
        <v>0</v>
      </c>
      <c r="H22669">
        <v>2.6475</v>
      </c>
      <c r="I22669">
        <v>0.61835000000002083</v>
      </c>
    </row>
    <row r="22670" spans="1:9" x14ac:dyDescent="0.25">
      <c r="A22670">
        <v>90.741954803466797</v>
      </c>
      <c r="B22670">
        <v>0</v>
      </c>
      <c r="C22670">
        <v>0.39596000000000231</v>
      </c>
      <c r="D22670">
        <v>2.6459999999999999</v>
      </c>
      <c r="E22670">
        <v>2.1316599999999821E-2</v>
      </c>
      <c r="G22670">
        <v>0</v>
      </c>
      <c r="H22670">
        <v>2.6475</v>
      </c>
      <c r="I22670">
        <v>0.61835000000002083</v>
      </c>
    </row>
    <row r="22671" spans="1:9" x14ac:dyDescent="0.25">
      <c r="A22671">
        <v>90.7459557056427</v>
      </c>
      <c r="B22671">
        <v>0</v>
      </c>
      <c r="C22671">
        <v>0.39596000000000231</v>
      </c>
      <c r="D22671">
        <v>2.6459999999999999</v>
      </c>
      <c r="E22671">
        <v>-9.2240000000060713E-4</v>
      </c>
      <c r="G22671">
        <v>0</v>
      </c>
      <c r="H22671">
        <v>2.6459999999999999</v>
      </c>
      <c r="I22671">
        <v>0.39596000000000231</v>
      </c>
    </row>
    <row r="22672" spans="1:9" x14ac:dyDescent="0.25">
      <c r="A22672">
        <v>90.749956846237183</v>
      </c>
      <c r="B22672">
        <v>0</v>
      </c>
      <c r="C22672">
        <v>0.39596000000000231</v>
      </c>
      <c r="D22672">
        <v>2.6459999999999999</v>
      </c>
      <c r="E22672">
        <v>4.3555600000000257E-2</v>
      </c>
      <c r="G22672">
        <v>0</v>
      </c>
      <c r="H22672">
        <v>2.6459999999999999</v>
      </c>
      <c r="I22672">
        <v>0.39596000000000231</v>
      </c>
    </row>
    <row r="22673" spans="1:9" x14ac:dyDescent="0.25">
      <c r="A22673">
        <v>90.753957986831665</v>
      </c>
      <c r="B22673">
        <v>0</v>
      </c>
      <c r="C22673">
        <v>1.28552000000002</v>
      </c>
      <c r="D22673">
        <v>2.6520000000000001</v>
      </c>
      <c r="E22673">
        <v>0.14140720000000209</v>
      </c>
      <c r="G22673">
        <v>0</v>
      </c>
      <c r="H22673">
        <v>2.6475</v>
      </c>
      <c r="I22673">
        <v>0.61835000000002083</v>
      </c>
    </row>
    <row r="22674" spans="1:9" x14ac:dyDescent="0.25">
      <c r="A22674">
        <v>90.757959127426147</v>
      </c>
      <c r="B22674">
        <v>0</v>
      </c>
      <c r="C22674">
        <v>-4.8819999999977881E-2</v>
      </c>
      <c r="D22674">
        <v>2.6429999999999998</v>
      </c>
      <c r="E22674">
        <v>3.9107800000003287E-2</v>
      </c>
      <c r="G22674">
        <v>0</v>
      </c>
      <c r="H22674">
        <v>2.6467499999999999</v>
      </c>
      <c r="I22674">
        <v>0.50715500000001157</v>
      </c>
    </row>
    <row r="22675" spans="1:9" x14ac:dyDescent="0.25">
      <c r="A22675">
        <v>90.76196026802063</v>
      </c>
      <c r="B22675">
        <v>0</v>
      </c>
      <c r="C22675">
        <v>0.8407399999999825</v>
      </c>
      <c r="D22675">
        <v>2.649</v>
      </c>
      <c r="E22675">
        <v>9.2481399999999492E-2</v>
      </c>
      <c r="G22675">
        <v>0</v>
      </c>
      <c r="H22675">
        <v>2.6475</v>
      </c>
      <c r="I22675">
        <v>0.61835000000002083</v>
      </c>
    </row>
    <row r="22676" spans="1:9" x14ac:dyDescent="0.25">
      <c r="A22676">
        <v>90.765961647033691</v>
      </c>
      <c r="B22676">
        <v>0</v>
      </c>
      <c r="C22676">
        <v>1.730300000000057</v>
      </c>
      <c r="D22676">
        <v>2.6549999999999998</v>
      </c>
      <c r="E22676">
        <v>0.1792135000000053</v>
      </c>
      <c r="G22676">
        <v>0</v>
      </c>
      <c r="H22676">
        <v>2.64975</v>
      </c>
      <c r="I22676">
        <v>0.95193499999999176</v>
      </c>
    </row>
    <row r="22677" spans="1:9" x14ac:dyDescent="0.25">
      <c r="A22677">
        <v>90.769962787628174</v>
      </c>
      <c r="B22677">
        <v>0</v>
      </c>
      <c r="C22677">
        <v>0.8407399999999825</v>
      </c>
      <c r="D22677">
        <v>2.649</v>
      </c>
      <c r="E22677">
        <v>0.1369593999999989</v>
      </c>
      <c r="G22677">
        <v>0</v>
      </c>
      <c r="H22677">
        <v>2.649</v>
      </c>
      <c r="I22677">
        <v>0.8407399999999825</v>
      </c>
    </row>
    <row r="22678" spans="1:9" x14ac:dyDescent="0.25">
      <c r="A22678">
        <v>90.773963928222656</v>
      </c>
      <c r="B22678">
        <v>0</v>
      </c>
      <c r="C22678">
        <v>0.8407399999999825</v>
      </c>
      <c r="D22678">
        <v>2.649</v>
      </c>
      <c r="E22678">
        <v>0.15919839999999791</v>
      </c>
      <c r="G22678">
        <v>0</v>
      </c>
      <c r="H22678">
        <v>2.6505000000000001</v>
      </c>
      <c r="I22678">
        <v>1.063130000000001</v>
      </c>
    </row>
    <row r="22679" spans="1:9" x14ac:dyDescent="0.25">
      <c r="A22679">
        <v>90.777965068817139</v>
      </c>
      <c r="B22679">
        <v>0</v>
      </c>
      <c r="C22679">
        <v>0.8407399999999825</v>
      </c>
      <c r="D22679">
        <v>2.649</v>
      </c>
      <c r="E22679">
        <v>7.0242399999996222E-2</v>
      </c>
      <c r="G22679">
        <v>0</v>
      </c>
      <c r="H22679">
        <v>2.6505000000000001</v>
      </c>
      <c r="I22679">
        <v>1.063130000000001</v>
      </c>
    </row>
    <row r="22680" spans="1:9" x14ac:dyDescent="0.25">
      <c r="A22680">
        <v>90.7819664478302</v>
      </c>
      <c r="B22680">
        <v>0</v>
      </c>
      <c r="C22680">
        <v>0.8407399999999825</v>
      </c>
      <c r="D22680">
        <v>2.649</v>
      </c>
      <c r="E22680">
        <v>4.8003399999994367E-2</v>
      </c>
      <c r="G22680">
        <v>0</v>
      </c>
      <c r="H22680">
        <v>2.649</v>
      </c>
      <c r="I22680">
        <v>0.8407399999999825</v>
      </c>
    </row>
    <row r="22681" spans="1:9" x14ac:dyDescent="0.25">
      <c r="A22681">
        <v>90.78597092628479</v>
      </c>
      <c r="B22681">
        <v>0</v>
      </c>
      <c r="C22681">
        <v>0.39596000000000231</v>
      </c>
      <c r="D22681">
        <v>2.6459999999999999</v>
      </c>
      <c r="E22681">
        <v>4.3555600000000257E-2</v>
      </c>
      <c r="G22681">
        <v>0</v>
      </c>
      <c r="H22681">
        <v>2.64825</v>
      </c>
      <c r="I22681">
        <v>0.72954499999997324</v>
      </c>
    </row>
    <row r="22682" spans="1:9" x14ac:dyDescent="0.25">
      <c r="A22682">
        <v>90.789972066879272</v>
      </c>
      <c r="B22682">
        <v>0</v>
      </c>
      <c r="C22682">
        <v>0.8407399999999825</v>
      </c>
      <c r="D22682">
        <v>2.649</v>
      </c>
      <c r="E22682">
        <v>7.0242399999999067E-2</v>
      </c>
      <c r="G22682">
        <v>0</v>
      </c>
      <c r="H22682">
        <v>2.64825</v>
      </c>
      <c r="I22682">
        <v>0.72954499999997324</v>
      </c>
    </row>
    <row r="22683" spans="1:9" x14ac:dyDescent="0.25">
      <c r="A22683">
        <v>90.793972969055176</v>
      </c>
      <c r="B22683">
        <v>0</v>
      </c>
      <c r="C22683">
        <v>0.8407399999999825</v>
      </c>
      <c r="D22683">
        <v>2.649</v>
      </c>
      <c r="E22683">
        <v>8.1361899999998571E-2</v>
      </c>
      <c r="G22683">
        <v>0</v>
      </c>
      <c r="H22683">
        <v>2.64825</v>
      </c>
      <c r="I22683">
        <v>0.72954499999997324</v>
      </c>
    </row>
    <row r="22684" spans="1:9" x14ac:dyDescent="0.25">
      <c r="A22684">
        <v>90.797974109649658</v>
      </c>
      <c r="B22684">
        <v>0</v>
      </c>
      <c r="C22684">
        <v>0.8407399999999825</v>
      </c>
      <c r="D22684">
        <v>2.649</v>
      </c>
      <c r="E22684">
        <v>0.10360089999999759</v>
      </c>
      <c r="G22684">
        <v>0</v>
      </c>
      <c r="H22684">
        <v>2.64825</v>
      </c>
      <c r="I22684">
        <v>0.72954499999997324</v>
      </c>
    </row>
    <row r="22685" spans="1:9" x14ac:dyDescent="0.25">
      <c r="A22685">
        <v>90.801975011825562</v>
      </c>
      <c r="B22685">
        <v>0</v>
      </c>
      <c r="C22685">
        <v>0.39596000000000231</v>
      </c>
      <c r="D22685">
        <v>2.6459999999999999</v>
      </c>
      <c r="E22685">
        <v>6.5794599999999259E-2</v>
      </c>
      <c r="G22685">
        <v>0</v>
      </c>
      <c r="H22685">
        <v>2.64825</v>
      </c>
      <c r="I22685">
        <v>0.72954499999997324</v>
      </c>
    </row>
    <row r="22686" spans="1:9" x14ac:dyDescent="0.25">
      <c r="A22686">
        <v>90.805975914001465</v>
      </c>
      <c r="B22686">
        <v>0</v>
      </c>
      <c r="C22686">
        <v>0.39596000000000231</v>
      </c>
      <c r="D22686">
        <v>2.6459999999999999</v>
      </c>
      <c r="E22686">
        <v>2.131660000000124E-2</v>
      </c>
      <c r="G22686">
        <v>0</v>
      </c>
      <c r="H22686">
        <v>2.6475</v>
      </c>
      <c r="I22686">
        <v>0.61835000000002083</v>
      </c>
    </row>
    <row r="22687" spans="1:9" x14ac:dyDescent="0.25">
      <c r="A22687">
        <v>90.809976816177368</v>
      </c>
      <c r="B22687">
        <v>0</v>
      </c>
      <c r="C22687">
        <v>0.8407399999999825</v>
      </c>
      <c r="D22687">
        <v>2.649</v>
      </c>
      <c r="E22687">
        <v>5.9122899999999562E-2</v>
      </c>
      <c r="G22687">
        <v>0</v>
      </c>
      <c r="H22687">
        <v>2.6475</v>
      </c>
      <c r="I22687">
        <v>0.61835000000002083</v>
      </c>
    </row>
    <row r="22688" spans="1:9" x14ac:dyDescent="0.25">
      <c r="A22688">
        <v>90.813977956771851</v>
      </c>
      <c r="B22688">
        <v>0</v>
      </c>
      <c r="C22688">
        <v>1.28552000000002</v>
      </c>
      <c r="D22688">
        <v>2.6520000000000001</v>
      </c>
      <c r="E22688">
        <v>0.14140720000000209</v>
      </c>
      <c r="G22688">
        <v>0</v>
      </c>
      <c r="H22688">
        <v>2.64825</v>
      </c>
      <c r="I22688">
        <v>0.72954499999997324</v>
      </c>
    </row>
    <row r="22689" spans="1:9" x14ac:dyDescent="0.25">
      <c r="A22689">
        <v>90.817979097366333</v>
      </c>
      <c r="B22689">
        <v>0</v>
      </c>
      <c r="C22689">
        <v>0.8407399999999825</v>
      </c>
      <c r="D22689">
        <v>2.649</v>
      </c>
      <c r="E22689">
        <v>0.1480788999999984</v>
      </c>
      <c r="G22689">
        <v>0</v>
      </c>
      <c r="H22689">
        <v>2.649</v>
      </c>
      <c r="I22689">
        <v>0.8407399999999825</v>
      </c>
    </row>
    <row r="22690" spans="1:9" x14ac:dyDescent="0.25">
      <c r="A22690">
        <v>90.821979999542236</v>
      </c>
      <c r="B22690">
        <v>0</v>
      </c>
      <c r="C22690">
        <v>0.8407399999999825</v>
      </c>
      <c r="D22690">
        <v>2.649</v>
      </c>
      <c r="E22690">
        <v>0.12583989999999801</v>
      </c>
      <c r="G22690">
        <v>0</v>
      </c>
      <c r="H22690">
        <v>2.64975</v>
      </c>
      <c r="I22690">
        <v>0.95193499999999176</v>
      </c>
    </row>
    <row r="22691" spans="1:9" x14ac:dyDescent="0.25">
      <c r="A22691">
        <v>90.825981140136719</v>
      </c>
      <c r="B22691">
        <v>0</v>
      </c>
      <c r="C22691">
        <v>1.28552000000002</v>
      </c>
      <c r="D22691">
        <v>2.6520000000000001</v>
      </c>
      <c r="E22691">
        <v>0.1302877000000012</v>
      </c>
      <c r="G22691">
        <v>0</v>
      </c>
      <c r="H22691">
        <v>2.6505000000000001</v>
      </c>
      <c r="I22691">
        <v>1.063130000000001</v>
      </c>
    </row>
    <row r="22692" spans="1:9" x14ac:dyDescent="0.25">
      <c r="A22692">
        <v>90.829982280731201</v>
      </c>
      <c r="B22692">
        <v>0</v>
      </c>
      <c r="C22692">
        <v>1.28552000000002</v>
      </c>
      <c r="D22692">
        <v>2.6520000000000001</v>
      </c>
      <c r="E22692">
        <v>0.14140720000000209</v>
      </c>
      <c r="G22692">
        <v>0</v>
      </c>
      <c r="H22692">
        <v>2.6505000000000001</v>
      </c>
      <c r="I22692">
        <v>1.063130000000001</v>
      </c>
    </row>
    <row r="22693" spans="1:9" x14ac:dyDescent="0.25">
      <c r="A22693">
        <v>90.833983421325684</v>
      </c>
      <c r="B22693">
        <v>0</v>
      </c>
      <c r="C22693">
        <v>0.8407399999999825</v>
      </c>
      <c r="D22693">
        <v>2.649</v>
      </c>
      <c r="E22693">
        <v>0.12583990000000089</v>
      </c>
      <c r="G22693">
        <v>0</v>
      </c>
      <c r="H22693">
        <v>2.6505000000000001</v>
      </c>
      <c r="I22693">
        <v>1.063130000000001</v>
      </c>
    </row>
    <row r="22694" spans="1:9" x14ac:dyDescent="0.25">
      <c r="A22694">
        <v>90.837984323501587</v>
      </c>
      <c r="B22694">
        <v>0</v>
      </c>
      <c r="C22694">
        <v>1.28552000000002</v>
      </c>
      <c r="D22694">
        <v>2.6520000000000001</v>
      </c>
      <c r="E22694">
        <v>0.14140720000000209</v>
      </c>
      <c r="G22694">
        <v>0</v>
      </c>
      <c r="H22694">
        <v>2.6512500000000001</v>
      </c>
      <c r="I22694">
        <v>1.1743250000000101</v>
      </c>
    </row>
    <row r="22695" spans="1:9" x14ac:dyDescent="0.25">
      <c r="A22695">
        <v>90.841985464096069</v>
      </c>
      <c r="B22695">
        <v>0</v>
      </c>
      <c r="C22695">
        <v>1.28552000000002</v>
      </c>
      <c r="D22695">
        <v>2.6520000000000001</v>
      </c>
      <c r="E22695">
        <v>0.1302877000000012</v>
      </c>
      <c r="G22695">
        <v>0</v>
      </c>
      <c r="H22695">
        <v>2.6512500000000001</v>
      </c>
      <c r="I22695">
        <v>1.1743250000000101</v>
      </c>
    </row>
    <row r="22696" spans="1:9" x14ac:dyDescent="0.25">
      <c r="A22696">
        <v>90.845986604690552</v>
      </c>
      <c r="B22696">
        <v>0</v>
      </c>
      <c r="C22696">
        <v>0.8407399999999825</v>
      </c>
      <c r="D22696">
        <v>2.649</v>
      </c>
      <c r="E22696">
        <v>0.103600899999999</v>
      </c>
      <c r="G22696">
        <v>0</v>
      </c>
      <c r="H22696">
        <v>2.6505000000000001</v>
      </c>
      <c r="I22696">
        <v>1.063130000000001</v>
      </c>
    </row>
    <row r="22697" spans="1:9" x14ac:dyDescent="0.25">
      <c r="A22697">
        <v>90.849987745285034</v>
      </c>
      <c r="B22697">
        <v>0</v>
      </c>
      <c r="C22697">
        <v>-4.8819999999977881E-2</v>
      </c>
      <c r="D22697">
        <v>2.6429999999999998</v>
      </c>
      <c r="E22697">
        <v>-5.3701999999975674E-3</v>
      </c>
      <c r="G22697">
        <v>0</v>
      </c>
      <c r="H22697">
        <v>2.649</v>
      </c>
      <c r="I22697">
        <v>0.8407399999999825</v>
      </c>
    </row>
    <row r="22698" spans="1:9" x14ac:dyDescent="0.25">
      <c r="A22698">
        <v>90.853988885879517</v>
      </c>
      <c r="B22698">
        <v>0</v>
      </c>
      <c r="C22698">
        <v>0.39596000000000231</v>
      </c>
      <c r="D22698">
        <v>2.6459999999999999</v>
      </c>
      <c r="E22698">
        <v>-3.4280900000000537E-2</v>
      </c>
      <c r="G22698">
        <v>0</v>
      </c>
      <c r="H22698">
        <v>2.6475</v>
      </c>
      <c r="I22698">
        <v>0.61835000000002083</v>
      </c>
    </row>
    <row r="22699" spans="1:9" x14ac:dyDescent="0.25">
      <c r="A22699">
        <v>90.857990026473999</v>
      </c>
      <c r="B22699">
        <v>0</v>
      </c>
      <c r="C22699">
        <v>0.8407399999999825</v>
      </c>
      <c r="D22699">
        <v>2.649</v>
      </c>
      <c r="E22699">
        <v>2.5764399999998199E-2</v>
      </c>
      <c r="G22699">
        <v>0</v>
      </c>
      <c r="H22699">
        <v>2.6467499999999999</v>
      </c>
      <c r="I22699">
        <v>0.50715500000001157</v>
      </c>
    </row>
    <row r="22700" spans="1:9" x14ac:dyDescent="0.25">
      <c r="A22700">
        <v>90.861991405487061</v>
      </c>
      <c r="B22700">
        <v>0</v>
      </c>
      <c r="C22700">
        <v>1.28552000000002</v>
      </c>
      <c r="D22700">
        <v>2.6520000000000001</v>
      </c>
      <c r="E22700">
        <v>0.15252670000000171</v>
      </c>
      <c r="G22700">
        <v>0</v>
      </c>
      <c r="H22700">
        <v>2.6475</v>
      </c>
      <c r="I22700">
        <v>0.61835000000002083</v>
      </c>
    </row>
    <row r="22701" spans="1:9" x14ac:dyDescent="0.25">
      <c r="A22701">
        <v>90.865992307662964</v>
      </c>
      <c r="B22701">
        <v>0</v>
      </c>
      <c r="C22701">
        <v>0.8407399999999825</v>
      </c>
      <c r="D22701">
        <v>2.649</v>
      </c>
      <c r="E22701">
        <v>0.17031789999999741</v>
      </c>
      <c r="G22701">
        <v>0</v>
      </c>
      <c r="H22701">
        <v>2.649</v>
      </c>
      <c r="I22701">
        <v>0.8407399999999825</v>
      </c>
    </row>
    <row r="22702" spans="1:9" x14ac:dyDescent="0.25">
      <c r="A22702">
        <v>90.869993448257446</v>
      </c>
      <c r="B22702">
        <v>0</v>
      </c>
      <c r="C22702">
        <v>0.39596000000000231</v>
      </c>
      <c r="D22702">
        <v>2.6459999999999999</v>
      </c>
      <c r="E22702">
        <v>7.6914100000000193E-2</v>
      </c>
      <c r="G22702">
        <v>0</v>
      </c>
      <c r="H22702">
        <v>2.649</v>
      </c>
      <c r="I22702">
        <v>0.8407399999999825</v>
      </c>
    </row>
    <row r="22703" spans="1:9" x14ac:dyDescent="0.25">
      <c r="A22703">
        <v>90.87399435043335</v>
      </c>
      <c r="B22703">
        <v>0</v>
      </c>
      <c r="C22703">
        <v>0.8407399999999825</v>
      </c>
      <c r="D22703">
        <v>2.649</v>
      </c>
      <c r="E22703">
        <v>5.9122899999998139E-2</v>
      </c>
      <c r="G22703">
        <v>0</v>
      </c>
      <c r="H22703">
        <v>2.649</v>
      </c>
      <c r="I22703">
        <v>0.8407399999999825</v>
      </c>
    </row>
    <row r="22704" spans="1:9" x14ac:dyDescent="0.25">
      <c r="A22704">
        <v>90.877995252609253</v>
      </c>
      <c r="B22704">
        <v>0</v>
      </c>
      <c r="C22704">
        <v>1.28552000000002</v>
      </c>
      <c r="D22704">
        <v>2.6520000000000001</v>
      </c>
      <c r="E22704">
        <v>0.1080487000000008</v>
      </c>
      <c r="G22704">
        <v>0</v>
      </c>
      <c r="H22704">
        <v>2.649</v>
      </c>
      <c r="I22704">
        <v>0.8407399999999825</v>
      </c>
    </row>
    <row r="22705" spans="1:9" x14ac:dyDescent="0.25">
      <c r="A22705">
        <v>90.881996154785156</v>
      </c>
      <c r="B22705">
        <v>0</v>
      </c>
      <c r="C22705">
        <v>0.8407399999999825</v>
      </c>
      <c r="D22705">
        <v>2.649</v>
      </c>
      <c r="E22705">
        <v>0.12583989999999939</v>
      </c>
      <c r="G22705">
        <v>0</v>
      </c>
      <c r="H22705">
        <v>2.649</v>
      </c>
      <c r="I22705">
        <v>0.8407399999999825</v>
      </c>
    </row>
    <row r="22706" spans="1:9" x14ac:dyDescent="0.25">
      <c r="A22706">
        <v>90.885997295379639</v>
      </c>
      <c r="B22706">
        <v>0</v>
      </c>
      <c r="C22706">
        <v>0.8407399999999825</v>
      </c>
      <c r="D22706">
        <v>2.649</v>
      </c>
      <c r="E22706">
        <v>0.12583989999999801</v>
      </c>
      <c r="G22706">
        <v>0</v>
      </c>
      <c r="H22706">
        <v>2.64975</v>
      </c>
      <c r="I22706">
        <v>0.95193499999999176</v>
      </c>
    </row>
    <row r="22707" spans="1:9" x14ac:dyDescent="0.25">
      <c r="A22707">
        <v>90.889998435974121</v>
      </c>
      <c r="B22707">
        <v>0</v>
      </c>
      <c r="C22707">
        <v>0.8407399999999825</v>
      </c>
      <c r="D22707">
        <v>2.649</v>
      </c>
      <c r="E22707">
        <v>8.1361899999997156E-2</v>
      </c>
      <c r="G22707">
        <v>0</v>
      </c>
      <c r="H22707">
        <v>2.64975</v>
      </c>
      <c r="I22707">
        <v>0.95193499999999176</v>
      </c>
    </row>
    <row r="22708" spans="1:9" x14ac:dyDescent="0.25">
      <c r="A22708">
        <v>90.893999576568604</v>
      </c>
      <c r="B22708">
        <v>0</v>
      </c>
      <c r="C22708">
        <v>1.28552000000002</v>
      </c>
      <c r="D22708">
        <v>2.6520000000000001</v>
      </c>
      <c r="E22708">
        <v>0.11916820000000029</v>
      </c>
      <c r="G22708">
        <v>0</v>
      </c>
      <c r="H22708">
        <v>2.64975</v>
      </c>
      <c r="I22708">
        <v>0.95193499999999176</v>
      </c>
    </row>
    <row r="22709" spans="1:9" x14ac:dyDescent="0.25">
      <c r="A22709">
        <v>90.898000478744507</v>
      </c>
      <c r="B22709">
        <v>0</v>
      </c>
      <c r="C22709">
        <v>1.28552000000002</v>
      </c>
      <c r="D22709">
        <v>2.6520000000000001</v>
      </c>
      <c r="E22709">
        <v>0.16364620000000399</v>
      </c>
      <c r="G22709">
        <v>0</v>
      </c>
      <c r="H22709">
        <v>2.6505000000000001</v>
      </c>
      <c r="I22709">
        <v>1.063130000000001</v>
      </c>
    </row>
    <row r="22710" spans="1:9" x14ac:dyDescent="0.25">
      <c r="A22710">
        <v>90.902001619338989</v>
      </c>
      <c r="B22710">
        <v>0</v>
      </c>
      <c r="C22710">
        <v>0.8407399999999825</v>
      </c>
      <c r="D22710">
        <v>2.649</v>
      </c>
      <c r="E22710">
        <v>0.12583990000000089</v>
      </c>
      <c r="G22710">
        <v>0</v>
      </c>
      <c r="H22710">
        <v>2.6505000000000001</v>
      </c>
      <c r="I22710">
        <v>1.063130000000001</v>
      </c>
    </row>
    <row r="22711" spans="1:9" x14ac:dyDescent="0.25">
      <c r="A22711">
        <v>90.906002521514893</v>
      </c>
      <c r="B22711">
        <v>0</v>
      </c>
      <c r="C22711">
        <v>0.39596000000000231</v>
      </c>
      <c r="D22711">
        <v>2.6459999999999999</v>
      </c>
      <c r="E22711">
        <v>4.3555600000000257E-2</v>
      </c>
      <c r="G22711">
        <v>0</v>
      </c>
      <c r="H22711">
        <v>2.64975</v>
      </c>
      <c r="I22711">
        <v>0.95193499999999176</v>
      </c>
    </row>
    <row r="22712" spans="1:9" x14ac:dyDescent="0.25">
      <c r="A22712">
        <v>90.910003900527954</v>
      </c>
      <c r="B22712">
        <v>0</v>
      </c>
      <c r="C22712">
        <v>0.39596000000000231</v>
      </c>
      <c r="D22712">
        <v>2.6459999999999999</v>
      </c>
      <c r="E22712">
        <v>-1.204190000000153E-2</v>
      </c>
      <c r="G22712">
        <v>0</v>
      </c>
      <c r="H22712">
        <v>2.64825</v>
      </c>
      <c r="I22712">
        <v>0.72954499999997324</v>
      </c>
    </row>
    <row r="22713" spans="1:9" x14ac:dyDescent="0.25">
      <c r="A22713">
        <v>90.914004802703857</v>
      </c>
      <c r="B22713">
        <v>0</v>
      </c>
      <c r="C22713">
        <v>0.8407399999999825</v>
      </c>
      <c r="D22713">
        <v>2.649</v>
      </c>
      <c r="E22713">
        <v>3.6883899999997707E-2</v>
      </c>
      <c r="G22713">
        <v>0</v>
      </c>
      <c r="H22713">
        <v>2.6475</v>
      </c>
      <c r="I22713">
        <v>0.61835000000002083</v>
      </c>
    </row>
    <row r="22714" spans="1:9" x14ac:dyDescent="0.25">
      <c r="A22714">
        <v>90.918006181716919</v>
      </c>
      <c r="B22714">
        <v>0</v>
      </c>
      <c r="C22714">
        <v>0.8407399999999825</v>
      </c>
      <c r="D22714">
        <v>2.649</v>
      </c>
      <c r="E22714">
        <v>9.2481399999998076E-2</v>
      </c>
      <c r="G22714">
        <v>0</v>
      </c>
      <c r="H22714">
        <v>2.6475</v>
      </c>
      <c r="I22714">
        <v>0.61835000000002083</v>
      </c>
    </row>
    <row r="22715" spans="1:9" x14ac:dyDescent="0.25">
      <c r="A22715">
        <v>90.922007083892822</v>
      </c>
      <c r="B22715">
        <v>0</v>
      </c>
      <c r="C22715">
        <v>0.39596000000000231</v>
      </c>
      <c r="D22715">
        <v>2.6459999999999999</v>
      </c>
      <c r="E22715">
        <v>7.6914099999998764E-2</v>
      </c>
      <c r="G22715">
        <v>0</v>
      </c>
      <c r="H22715">
        <v>2.6475</v>
      </c>
      <c r="I22715">
        <v>0.61835000000002083</v>
      </c>
    </row>
    <row r="22716" spans="1:9" x14ac:dyDescent="0.25">
      <c r="A22716">
        <v>90.926008224487305</v>
      </c>
      <c r="B22716">
        <v>0</v>
      </c>
      <c r="C22716">
        <v>-4.8819999999977881E-2</v>
      </c>
      <c r="D22716">
        <v>2.6429999999999998</v>
      </c>
      <c r="E22716">
        <v>-5.3701999999975674E-3</v>
      </c>
      <c r="G22716">
        <v>0</v>
      </c>
      <c r="H22716">
        <v>2.6467499999999999</v>
      </c>
      <c r="I22716">
        <v>0.50715500000001157</v>
      </c>
    </row>
    <row r="22717" spans="1:9" x14ac:dyDescent="0.25">
      <c r="A22717">
        <v>90.930009126663208</v>
      </c>
      <c r="B22717">
        <v>0</v>
      </c>
      <c r="C22717">
        <v>0.8407399999999825</v>
      </c>
      <c r="D22717">
        <v>2.649</v>
      </c>
      <c r="E22717">
        <v>3.6883900000000552E-2</v>
      </c>
      <c r="G22717">
        <v>0</v>
      </c>
      <c r="H22717">
        <v>2.6467499999999999</v>
      </c>
      <c r="I22717">
        <v>0.50715500000001157</v>
      </c>
    </row>
    <row r="22718" spans="1:9" x14ac:dyDescent="0.25">
      <c r="A22718">
        <v>90.93401050567627</v>
      </c>
      <c r="B22718">
        <v>0</v>
      </c>
      <c r="C22718">
        <v>0.39596000000000231</v>
      </c>
      <c r="D22718">
        <v>2.6459999999999999</v>
      </c>
      <c r="E22718">
        <v>3.2436100000000752E-2</v>
      </c>
      <c r="G22718">
        <v>0</v>
      </c>
      <c r="H22718">
        <v>2.6459999999999999</v>
      </c>
      <c r="I22718">
        <v>0.39596000000000231</v>
      </c>
    </row>
    <row r="22719" spans="1:9" x14ac:dyDescent="0.25">
      <c r="A22719">
        <v>90.938011646270752</v>
      </c>
      <c r="B22719">
        <v>0</v>
      </c>
      <c r="C22719">
        <v>0.39596000000000231</v>
      </c>
      <c r="D22719">
        <v>2.6459999999999999</v>
      </c>
      <c r="E22719">
        <v>6.5794599999999259E-2</v>
      </c>
      <c r="G22719">
        <v>0</v>
      </c>
      <c r="H22719">
        <v>2.6459999999999999</v>
      </c>
      <c r="I22719">
        <v>0.39596000000000231</v>
      </c>
    </row>
    <row r="22720" spans="1:9" x14ac:dyDescent="0.25">
      <c r="A22720">
        <v>90.942012548446655</v>
      </c>
      <c r="B22720">
        <v>0</v>
      </c>
      <c r="C22720">
        <v>1.28552000000002</v>
      </c>
      <c r="D22720">
        <v>2.6520000000000001</v>
      </c>
      <c r="E22720">
        <v>0.15252670000000171</v>
      </c>
      <c r="G22720">
        <v>0</v>
      </c>
      <c r="H22720">
        <v>2.64825</v>
      </c>
      <c r="I22720">
        <v>0.72954499999997324</v>
      </c>
    </row>
    <row r="22721" spans="1:9" x14ac:dyDescent="0.25">
      <c r="A22721">
        <v>90.946013450622559</v>
      </c>
      <c r="B22721">
        <v>0</v>
      </c>
      <c r="C22721">
        <v>0.8407399999999825</v>
      </c>
      <c r="D22721">
        <v>2.649</v>
      </c>
      <c r="E22721">
        <v>0.1147203999999999</v>
      </c>
      <c r="G22721">
        <v>0</v>
      </c>
      <c r="H22721">
        <v>2.64825</v>
      </c>
      <c r="I22721">
        <v>0.72954499999997324</v>
      </c>
    </row>
    <row r="22722" spans="1:9" x14ac:dyDescent="0.25">
      <c r="A22722">
        <v>90.95001482963562</v>
      </c>
      <c r="B22722">
        <v>0</v>
      </c>
      <c r="C22722">
        <v>0.39596000000000231</v>
      </c>
      <c r="D22722">
        <v>2.6459999999999999</v>
      </c>
      <c r="E22722">
        <v>8.8033599999999698E-2</v>
      </c>
      <c r="G22722">
        <v>0</v>
      </c>
      <c r="H22722">
        <v>2.64825</v>
      </c>
      <c r="I22722">
        <v>0.72954499999997324</v>
      </c>
    </row>
    <row r="22723" spans="1:9" x14ac:dyDescent="0.25">
      <c r="A22723">
        <v>90.954015970230103</v>
      </c>
      <c r="B22723">
        <v>0</v>
      </c>
      <c r="C22723">
        <v>-4.8819999999977881E-2</v>
      </c>
      <c r="D22723">
        <v>2.6429999999999998</v>
      </c>
      <c r="E22723">
        <v>-1.648969999999849E-2</v>
      </c>
      <c r="G22723">
        <v>0</v>
      </c>
      <c r="H22723">
        <v>2.6475</v>
      </c>
      <c r="I22723">
        <v>0.61835000000002083</v>
      </c>
    </row>
    <row r="22724" spans="1:9" x14ac:dyDescent="0.25">
      <c r="A22724">
        <v>90.958017110824585</v>
      </c>
      <c r="B22724">
        <v>0</v>
      </c>
      <c r="C22724">
        <v>-4.8819999999977881E-2</v>
      </c>
      <c r="D22724">
        <v>2.6429999999999998</v>
      </c>
      <c r="E22724">
        <v>-8.3206699999996941E-2</v>
      </c>
      <c r="G22724">
        <v>0</v>
      </c>
      <c r="H22724">
        <v>2.6452499999999999</v>
      </c>
      <c r="I22724">
        <v>0.28476500000004989</v>
      </c>
    </row>
    <row r="22725" spans="1:9" x14ac:dyDescent="0.25">
      <c r="A22725">
        <v>90.962018013000488</v>
      </c>
      <c r="B22725">
        <v>0</v>
      </c>
      <c r="C22725">
        <v>1.28552000000002</v>
      </c>
      <c r="D22725">
        <v>2.6520000000000001</v>
      </c>
      <c r="E22725">
        <v>8.5809700000004624E-2</v>
      </c>
      <c r="G22725">
        <v>0</v>
      </c>
      <c r="H22725">
        <v>2.6459999999999999</v>
      </c>
      <c r="I22725">
        <v>0.39596000000000231</v>
      </c>
    </row>
    <row r="22726" spans="1:9" x14ac:dyDescent="0.25">
      <c r="A22726">
        <v>90.966018915176392</v>
      </c>
      <c r="B22726">
        <v>0</v>
      </c>
      <c r="C22726">
        <v>0.8407399999999825</v>
      </c>
      <c r="D22726">
        <v>2.649</v>
      </c>
      <c r="E22726">
        <v>0.1369593999999989</v>
      </c>
      <c r="G22726">
        <v>0</v>
      </c>
      <c r="H22726">
        <v>2.6467499999999999</v>
      </c>
      <c r="I22726">
        <v>0.50715500000001157</v>
      </c>
    </row>
    <row r="22727" spans="1:9" x14ac:dyDescent="0.25">
      <c r="A22727">
        <v>90.970019817352295</v>
      </c>
      <c r="B22727">
        <v>0</v>
      </c>
      <c r="C22727">
        <v>0.8407399999999825</v>
      </c>
      <c r="D22727">
        <v>2.649</v>
      </c>
      <c r="E22727">
        <v>0.170317899999996</v>
      </c>
      <c r="G22727">
        <v>0</v>
      </c>
      <c r="H22727">
        <v>2.64825</v>
      </c>
      <c r="I22727">
        <v>0.72954499999997324</v>
      </c>
    </row>
    <row r="22728" spans="1:9" x14ac:dyDescent="0.25">
      <c r="A22728">
        <v>90.974020719528198</v>
      </c>
      <c r="B22728">
        <v>0</v>
      </c>
      <c r="C22728">
        <v>1.730300000000057</v>
      </c>
      <c r="D22728">
        <v>2.6549999999999998</v>
      </c>
      <c r="E22728">
        <v>0.22369150000000329</v>
      </c>
      <c r="G22728">
        <v>0</v>
      </c>
      <c r="H22728">
        <v>2.6512500000000001</v>
      </c>
      <c r="I22728">
        <v>1.1743250000000101</v>
      </c>
    </row>
    <row r="22729" spans="1:9" x14ac:dyDescent="0.25">
      <c r="A22729">
        <v>90.978021621704102</v>
      </c>
      <c r="B22729">
        <v>0</v>
      </c>
      <c r="C22729">
        <v>1.28552000000002</v>
      </c>
      <c r="D22729">
        <v>2.6520000000000001</v>
      </c>
      <c r="E22729">
        <v>0.16364620000000399</v>
      </c>
      <c r="G22729">
        <v>0</v>
      </c>
      <c r="H22729">
        <v>2.6512500000000001</v>
      </c>
      <c r="I22729">
        <v>1.1743250000000101</v>
      </c>
    </row>
    <row r="22730" spans="1:9" x14ac:dyDescent="0.25">
      <c r="A22730">
        <v>90.982022523880005</v>
      </c>
      <c r="B22730">
        <v>0</v>
      </c>
      <c r="C22730">
        <v>0.8407399999999825</v>
      </c>
      <c r="D22730">
        <v>2.649</v>
      </c>
      <c r="E22730">
        <v>0.13695940000000181</v>
      </c>
      <c r="G22730">
        <v>0</v>
      </c>
      <c r="H22730">
        <v>2.6512500000000001</v>
      </c>
      <c r="I22730">
        <v>1.1743250000000101</v>
      </c>
    </row>
    <row r="22731" spans="1:9" x14ac:dyDescent="0.25">
      <c r="A22731">
        <v>90.986023664474487</v>
      </c>
      <c r="B22731">
        <v>0</v>
      </c>
      <c r="C22731">
        <v>-4.8819999999977881E-2</v>
      </c>
      <c r="D22731">
        <v>2.6429999999999998</v>
      </c>
      <c r="E22731">
        <v>-1.648969999999849E-2</v>
      </c>
      <c r="G22731">
        <v>0</v>
      </c>
      <c r="H22731">
        <v>2.64975</v>
      </c>
      <c r="I22731">
        <v>0.95193499999999176</v>
      </c>
    </row>
    <row r="22732" spans="1:9" x14ac:dyDescent="0.25">
      <c r="A22732">
        <v>90.99002480506897</v>
      </c>
      <c r="B22732">
        <v>0</v>
      </c>
      <c r="C22732">
        <v>0.8407399999999825</v>
      </c>
      <c r="D22732">
        <v>2.649</v>
      </c>
      <c r="E22732">
        <v>-7.5941000000045731E-3</v>
      </c>
      <c r="G22732">
        <v>0</v>
      </c>
      <c r="H22732">
        <v>2.64825</v>
      </c>
      <c r="I22732">
        <v>0.72954499999997324</v>
      </c>
    </row>
    <row r="22733" spans="1:9" x14ac:dyDescent="0.25">
      <c r="A22733">
        <v>90.994025707244873</v>
      </c>
      <c r="B22733">
        <v>0</v>
      </c>
      <c r="C22733">
        <v>0.39596000000000231</v>
      </c>
      <c r="D22733">
        <v>2.6459999999999999</v>
      </c>
      <c r="E22733">
        <v>-9.2240000000060713E-4</v>
      </c>
      <c r="G22733">
        <v>0</v>
      </c>
      <c r="H22733">
        <v>2.6467499999999999</v>
      </c>
      <c r="I22733">
        <v>0.50715500000001157</v>
      </c>
    </row>
    <row r="22734" spans="1:9" x14ac:dyDescent="0.25">
      <c r="A22734">
        <v>90.998026609420776</v>
      </c>
      <c r="B22734">
        <v>0</v>
      </c>
      <c r="C22734">
        <v>0.8407399999999825</v>
      </c>
      <c r="D22734">
        <v>2.649</v>
      </c>
      <c r="E22734">
        <v>9.2481399999998076E-2</v>
      </c>
      <c r="G22734">
        <v>0</v>
      </c>
      <c r="H22734">
        <v>2.6467499999999999</v>
      </c>
      <c r="I22734">
        <v>0.50715500000001157</v>
      </c>
    </row>
    <row r="22735" spans="1:9" x14ac:dyDescent="0.25">
      <c r="A22735">
        <v>91.002027750015259</v>
      </c>
      <c r="B22735">
        <v>0</v>
      </c>
      <c r="C22735">
        <v>0.39596000000000231</v>
      </c>
      <c r="D22735">
        <v>2.6459999999999999</v>
      </c>
      <c r="E22735">
        <v>7.6914099999998764E-2</v>
      </c>
      <c r="G22735">
        <v>0</v>
      </c>
      <c r="H22735">
        <v>2.6475</v>
      </c>
      <c r="I22735">
        <v>0.61835000000002083</v>
      </c>
    </row>
    <row r="22736" spans="1:9" x14ac:dyDescent="0.25">
      <c r="A22736">
        <v>91.006028652191162</v>
      </c>
      <c r="B22736">
        <v>0</v>
      </c>
      <c r="C22736">
        <v>0.39596000000000231</v>
      </c>
      <c r="D22736">
        <v>2.6459999999999999</v>
      </c>
      <c r="E22736">
        <v>3.2436100000000752E-2</v>
      </c>
      <c r="G22736">
        <v>0</v>
      </c>
      <c r="H22736">
        <v>2.6467499999999999</v>
      </c>
      <c r="I22736">
        <v>0.50715500000001157</v>
      </c>
    </row>
    <row r="22737" spans="1:9" x14ac:dyDescent="0.25">
      <c r="A22737">
        <v>91.010029554367065</v>
      </c>
      <c r="B22737">
        <v>0</v>
      </c>
      <c r="C22737">
        <v>0.8407399999999825</v>
      </c>
      <c r="D22737">
        <v>2.649</v>
      </c>
      <c r="E22737">
        <v>8.1361899999998571E-2</v>
      </c>
      <c r="G22737">
        <v>0</v>
      </c>
      <c r="H22737">
        <v>2.6475</v>
      </c>
      <c r="I22737">
        <v>0.61835000000002083</v>
      </c>
    </row>
    <row r="22738" spans="1:9" x14ac:dyDescent="0.25">
      <c r="A22738">
        <v>91.014030694961548</v>
      </c>
      <c r="B22738">
        <v>0</v>
      </c>
      <c r="C22738">
        <v>0.8407399999999825</v>
      </c>
      <c r="D22738">
        <v>2.649</v>
      </c>
      <c r="E22738">
        <v>9.2481399999998076E-2</v>
      </c>
      <c r="G22738">
        <v>0</v>
      </c>
      <c r="H22738">
        <v>2.6475</v>
      </c>
      <c r="I22738">
        <v>0.61835000000002083</v>
      </c>
    </row>
    <row r="22739" spans="1:9" x14ac:dyDescent="0.25">
      <c r="A22739">
        <v>91.018031597137451</v>
      </c>
      <c r="B22739">
        <v>0</v>
      </c>
      <c r="C22739">
        <v>0.8407399999999825</v>
      </c>
      <c r="D22739">
        <v>2.649</v>
      </c>
      <c r="E22739">
        <v>0.12583989999999659</v>
      </c>
      <c r="G22739">
        <v>0</v>
      </c>
      <c r="H22739">
        <v>2.64825</v>
      </c>
      <c r="I22739">
        <v>0.72954499999997324</v>
      </c>
    </row>
    <row r="22740" spans="1:9" x14ac:dyDescent="0.25">
      <c r="A22740">
        <v>91.022032976150513</v>
      </c>
      <c r="B22740">
        <v>0</v>
      </c>
      <c r="C22740">
        <v>-4.8819999999977881E-2</v>
      </c>
      <c r="D22740">
        <v>2.6429999999999998</v>
      </c>
      <c r="E22740">
        <v>1.686880000000144E-2</v>
      </c>
      <c r="G22740">
        <v>0</v>
      </c>
      <c r="H22740">
        <v>2.6475</v>
      </c>
      <c r="I22740">
        <v>0.61835000000002083</v>
      </c>
    </row>
    <row r="22741" spans="1:9" x14ac:dyDescent="0.25">
      <c r="A22741">
        <v>91.026033878326416</v>
      </c>
      <c r="B22741">
        <v>0</v>
      </c>
      <c r="C22741">
        <v>0.8407399999999825</v>
      </c>
      <c r="D22741">
        <v>2.649</v>
      </c>
      <c r="E22741">
        <v>4.8003400000000057E-2</v>
      </c>
      <c r="G22741">
        <v>0</v>
      </c>
      <c r="H22741">
        <v>2.6475</v>
      </c>
      <c r="I22741">
        <v>0.61835000000002083</v>
      </c>
    </row>
    <row r="22742" spans="1:9" x14ac:dyDescent="0.25">
      <c r="A22742">
        <v>91.030035257339478</v>
      </c>
      <c r="B22742">
        <v>0</v>
      </c>
      <c r="C22742">
        <v>-4.8819999999977881E-2</v>
      </c>
      <c r="D22742">
        <v>2.6429999999999998</v>
      </c>
      <c r="E22742">
        <v>-2.760919999999658E-2</v>
      </c>
      <c r="G22742">
        <v>0</v>
      </c>
      <c r="H22742">
        <v>2.6459999999999999</v>
      </c>
      <c r="I22742">
        <v>0.39596000000000231</v>
      </c>
    </row>
    <row r="22743" spans="1:9" x14ac:dyDescent="0.25">
      <c r="A22743">
        <v>91.03403639793396</v>
      </c>
      <c r="B22743">
        <v>0</v>
      </c>
      <c r="C22743">
        <v>0.39596000000000231</v>
      </c>
      <c r="D22743">
        <v>2.6459999999999999</v>
      </c>
      <c r="E22743">
        <v>2.131660000000124E-2</v>
      </c>
      <c r="G22743">
        <v>0</v>
      </c>
      <c r="H22743">
        <v>2.6452499999999999</v>
      </c>
      <c r="I22743">
        <v>0.28476499999999311</v>
      </c>
    </row>
    <row r="22744" spans="1:9" x14ac:dyDescent="0.25">
      <c r="A22744">
        <v>91.038037300109863</v>
      </c>
      <c r="B22744">
        <v>0</v>
      </c>
      <c r="C22744">
        <v>0.39596000000000231</v>
      </c>
      <c r="D22744">
        <v>2.6459999999999999</v>
      </c>
      <c r="E22744">
        <v>4.3555600000000257E-2</v>
      </c>
      <c r="G22744">
        <v>0</v>
      </c>
      <c r="H22744">
        <v>2.6459999999999999</v>
      </c>
      <c r="I22744">
        <v>0.39596000000000231</v>
      </c>
    </row>
    <row r="22745" spans="1:9" x14ac:dyDescent="0.25">
      <c r="A22745">
        <v>91.042038440704346</v>
      </c>
      <c r="B22745">
        <v>0</v>
      </c>
      <c r="C22745">
        <v>0.39596000000000231</v>
      </c>
      <c r="D22745">
        <v>2.6459999999999999</v>
      </c>
      <c r="E22745">
        <v>3.2436100000000752E-2</v>
      </c>
      <c r="G22745">
        <v>0</v>
      </c>
      <c r="H22745">
        <v>2.6452499999999999</v>
      </c>
      <c r="I22745">
        <v>0.28476499999999311</v>
      </c>
    </row>
    <row r="22746" spans="1:9" x14ac:dyDescent="0.25">
      <c r="A22746">
        <v>91.046039581298828</v>
      </c>
      <c r="B22746">
        <v>0</v>
      </c>
      <c r="C22746">
        <v>0.8407399999999825</v>
      </c>
      <c r="D22746">
        <v>2.649</v>
      </c>
      <c r="E22746">
        <v>0.1147203999999971</v>
      </c>
      <c r="G22746">
        <v>0</v>
      </c>
      <c r="H22746">
        <v>2.6467499999999999</v>
      </c>
      <c r="I22746">
        <v>0.50715500000001157</v>
      </c>
    </row>
    <row r="22747" spans="1:9" x14ac:dyDescent="0.25">
      <c r="A22747">
        <v>91.050040721893311</v>
      </c>
      <c r="B22747">
        <v>0</v>
      </c>
      <c r="C22747">
        <v>1.28552000000002</v>
      </c>
      <c r="D22747">
        <v>2.6520000000000001</v>
      </c>
      <c r="E22747">
        <v>0.16364620000000121</v>
      </c>
      <c r="G22747">
        <v>0</v>
      </c>
      <c r="H22747">
        <v>2.64825</v>
      </c>
      <c r="I22747">
        <v>0.72954499999997324</v>
      </c>
    </row>
    <row r="22748" spans="1:9" x14ac:dyDescent="0.25">
      <c r="A22748">
        <v>91.054041862487793</v>
      </c>
      <c r="B22748">
        <v>0</v>
      </c>
      <c r="C22748">
        <v>-0.49359999999995807</v>
      </c>
      <c r="D22748">
        <v>2.64</v>
      </c>
      <c r="E22748">
        <v>1.3015000000049779E-3</v>
      </c>
      <c r="G22748">
        <v>0</v>
      </c>
      <c r="H22748">
        <v>2.6467499999999999</v>
      </c>
      <c r="I22748">
        <v>0.50715500000001157</v>
      </c>
    </row>
    <row r="22749" spans="1:9" x14ac:dyDescent="0.25">
      <c r="A22749">
        <v>91.058043003082275</v>
      </c>
      <c r="B22749">
        <v>0</v>
      </c>
      <c r="C22749">
        <v>-4.8819999999977881E-2</v>
      </c>
      <c r="D22749">
        <v>2.6429999999999998</v>
      </c>
      <c r="E22749">
        <v>-3.8728699999994662E-2</v>
      </c>
      <c r="G22749">
        <v>0</v>
      </c>
      <c r="H22749">
        <v>2.6459999999999999</v>
      </c>
      <c r="I22749">
        <v>0.39596000000005921</v>
      </c>
    </row>
    <row r="22750" spans="1:9" x14ac:dyDescent="0.25">
      <c r="A22750">
        <v>91.062044143676758</v>
      </c>
      <c r="B22750">
        <v>0</v>
      </c>
      <c r="C22750">
        <v>0.8407399999999825</v>
      </c>
      <c r="D22750">
        <v>2.649</v>
      </c>
      <c r="E22750">
        <v>3.525400000000616E-3</v>
      </c>
      <c r="G22750">
        <v>0</v>
      </c>
      <c r="H22750">
        <v>2.6459999999999999</v>
      </c>
      <c r="I22750">
        <v>0.39596000000000231</v>
      </c>
    </row>
    <row r="22751" spans="1:9" x14ac:dyDescent="0.25">
      <c r="A22751">
        <v>91.06604528427124</v>
      </c>
      <c r="B22751">
        <v>0</v>
      </c>
      <c r="C22751">
        <v>0.8407399999999825</v>
      </c>
      <c r="D22751">
        <v>2.649</v>
      </c>
      <c r="E22751">
        <v>8.1361899999995727E-2</v>
      </c>
      <c r="G22751">
        <v>0</v>
      </c>
      <c r="H22751">
        <v>2.6452499999999999</v>
      </c>
      <c r="I22751">
        <v>0.28476499999999311</v>
      </c>
    </row>
    <row r="22752" spans="1:9" x14ac:dyDescent="0.25">
      <c r="A22752">
        <v>91.070046424865723</v>
      </c>
      <c r="B22752">
        <v>0</v>
      </c>
      <c r="C22752">
        <v>0.39596000000000231</v>
      </c>
      <c r="D22752">
        <v>2.6459999999999999</v>
      </c>
      <c r="E22752">
        <v>0.13251159999999629</v>
      </c>
      <c r="G22752">
        <v>0</v>
      </c>
      <c r="H22752">
        <v>2.6467499999999999</v>
      </c>
      <c r="I22752">
        <v>0.50715500000001157</v>
      </c>
    </row>
    <row r="22753" spans="1:9" x14ac:dyDescent="0.25">
      <c r="A22753">
        <v>91.074047565460205</v>
      </c>
      <c r="B22753">
        <v>0</v>
      </c>
      <c r="C22753">
        <v>1.28552000000002</v>
      </c>
      <c r="D22753">
        <v>2.6520000000000001</v>
      </c>
      <c r="E22753">
        <v>0.16364620000000121</v>
      </c>
      <c r="G22753">
        <v>0</v>
      </c>
      <c r="H22753">
        <v>2.649</v>
      </c>
      <c r="I22753">
        <v>0.8407399999999825</v>
      </c>
    </row>
    <row r="22754" spans="1:9" x14ac:dyDescent="0.25">
      <c r="A22754">
        <v>91.078048944473267</v>
      </c>
      <c r="B22754">
        <v>0</v>
      </c>
      <c r="C22754">
        <v>1.28552000000002</v>
      </c>
      <c r="D22754">
        <v>2.6520000000000001</v>
      </c>
      <c r="E22754">
        <v>0.15252670000000451</v>
      </c>
      <c r="G22754">
        <v>0</v>
      </c>
      <c r="H22754">
        <v>2.64975</v>
      </c>
      <c r="I22754">
        <v>0.95193499999999176</v>
      </c>
    </row>
    <row r="22755" spans="1:9" x14ac:dyDescent="0.25">
      <c r="A22755">
        <v>91.082050085067749</v>
      </c>
      <c r="B22755">
        <v>0</v>
      </c>
      <c r="C22755">
        <v>1.28552000000002</v>
      </c>
      <c r="D22755">
        <v>2.6520000000000001</v>
      </c>
      <c r="E22755">
        <v>0.18588520000000441</v>
      </c>
      <c r="G22755">
        <v>0</v>
      </c>
      <c r="H22755">
        <v>2.6505000000000001</v>
      </c>
      <c r="I22755">
        <v>1.063130000000001</v>
      </c>
    </row>
    <row r="22756" spans="1:9" x14ac:dyDescent="0.25">
      <c r="A22756">
        <v>91.086051225662231</v>
      </c>
      <c r="B22756">
        <v>0</v>
      </c>
      <c r="C22756">
        <v>0.39596000000000231</v>
      </c>
      <c r="D22756">
        <v>2.6459999999999999</v>
      </c>
      <c r="E22756">
        <v>8.8033600000001114E-2</v>
      </c>
      <c r="G22756">
        <v>0</v>
      </c>
      <c r="H22756">
        <v>2.6505000000000001</v>
      </c>
      <c r="I22756">
        <v>1.063130000000001</v>
      </c>
    </row>
    <row r="22757" spans="1:9" x14ac:dyDescent="0.25">
      <c r="A22757">
        <v>91.090052127838135</v>
      </c>
      <c r="B22757">
        <v>0</v>
      </c>
      <c r="C22757">
        <v>0.39596000000000231</v>
      </c>
      <c r="D22757">
        <v>2.6459999999999999</v>
      </c>
      <c r="E22757">
        <v>-9.2240000000060713E-4</v>
      </c>
      <c r="G22757">
        <v>0</v>
      </c>
      <c r="H22757">
        <v>2.649</v>
      </c>
      <c r="I22757">
        <v>0.8407399999999825</v>
      </c>
    </row>
    <row r="22758" spans="1:9" x14ac:dyDescent="0.25">
      <c r="A22758">
        <v>91.094053268432617</v>
      </c>
      <c r="B22758">
        <v>0</v>
      </c>
      <c r="C22758">
        <v>0.8407399999999825</v>
      </c>
      <c r="D22758">
        <v>2.649</v>
      </c>
      <c r="E22758">
        <v>2.576439999999678E-2</v>
      </c>
      <c r="G22758">
        <v>0</v>
      </c>
      <c r="H22758">
        <v>2.64825</v>
      </c>
      <c r="I22758">
        <v>0.72954499999997324</v>
      </c>
    </row>
    <row r="22759" spans="1:9" x14ac:dyDescent="0.25">
      <c r="A22759">
        <v>91.098054170608521</v>
      </c>
      <c r="B22759">
        <v>0</v>
      </c>
      <c r="C22759">
        <v>1.28552000000002</v>
      </c>
      <c r="D22759">
        <v>2.6520000000000001</v>
      </c>
      <c r="E22759">
        <v>0.11916820000000029</v>
      </c>
      <c r="G22759">
        <v>0</v>
      </c>
      <c r="H22759">
        <v>2.64825</v>
      </c>
      <c r="I22759">
        <v>0.72954499999997324</v>
      </c>
    </row>
    <row r="22760" spans="1:9" x14ac:dyDescent="0.25">
      <c r="A22760">
        <v>91.102055311203003</v>
      </c>
      <c r="B22760">
        <v>0</v>
      </c>
      <c r="C22760">
        <v>0.39596000000000231</v>
      </c>
      <c r="D22760">
        <v>2.6459999999999999</v>
      </c>
      <c r="E22760">
        <v>9.9153100000000619E-2</v>
      </c>
      <c r="G22760">
        <v>0</v>
      </c>
      <c r="H22760">
        <v>2.64825</v>
      </c>
      <c r="I22760">
        <v>0.72954499999997324</v>
      </c>
    </row>
    <row r="22761" spans="1:9" x14ac:dyDescent="0.25">
      <c r="A22761">
        <v>91.106056213378906</v>
      </c>
      <c r="B22761">
        <v>0</v>
      </c>
      <c r="C22761">
        <v>1.28552000000002</v>
      </c>
      <c r="D22761">
        <v>2.6520000000000001</v>
      </c>
      <c r="E22761">
        <v>0.1525267000000031</v>
      </c>
      <c r="G22761">
        <v>0</v>
      </c>
      <c r="H22761">
        <v>2.64975</v>
      </c>
      <c r="I22761">
        <v>0.95193499999999176</v>
      </c>
    </row>
    <row r="22762" spans="1:9" x14ac:dyDescent="0.25">
      <c r="A22762">
        <v>91.110057353973389</v>
      </c>
      <c r="B22762">
        <v>0</v>
      </c>
      <c r="C22762">
        <v>0.8407399999999825</v>
      </c>
      <c r="D22762">
        <v>2.649</v>
      </c>
      <c r="E22762">
        <v>9.2481399999999492E-2</v>
      </c>
      <c r="G22762">
        <v>0</v>
      </c>
      <c r="H22762">
        <v>2.64975</v>
      </c>
      <c r="I22762">
        <v>0.95193499999999176</v>
      </c>
    </row>
    <row r="22763" spans="1:9" x14ac:dyDescent="0.25">
      <c r="A22763">
        <v>91.114058494567871</v>
      </c>
      <c r="B22763">
        <v>0</v>
      </c>
      <c r="C22763">
        <v>0.8407399999999825</v>
      </c>
      <c r="D22763">
        <v>2.649</v>
      </c>
      <c r="E22763">
        <v>9.2481399999996661E-2</v>
      </c>
      <c r="G22763">
        <v>0</v>
      </c>
      <c r="H22763">
        <v>2.649</v>
      </c>
      <c r="I22763">
        <v>0.8407399999999825</v>
      </c>
    </row>
    <row r="22764" spans="1:9" x14ac:dyDescent="0.25">
      <c r="A22764">
        <v>91.118059635162354</v>
      </c>
      <c r="B22764">
        <v>0</v>
      </c>
      <c r="C22764">
        <v>0.8407399999999825</v>
      </c>
      <c r="D22764">
        <v>2.649</v>
      </c>
      <c r="E22764">
        <v>0.10360089999999619</v>
      </c>
      <c r="G22764">
        <v>0</v>
      </c>
      <c r="H22764">
        <v>2.64975</v>
      </c>
      <c r="I22764">
        <v>0.95193499999999176</v>
      </c>
    </row>
    <row r="22765" spans="1:9" x14ac:dyDescent="0.25">
      <c r="A22765">
        <v>91.122060298919678</v>
      </c>
      <c r="B22765">
        <v>0</v>
      </c>
      <c r="C22765">
        <v>0.8407399999999825</v>
      </c>
      <c r="D22765">
        <v>2.649</v>
      </c>
      <c r="E22765">
        <v>7.0242399999996222E-2</v>
      </c>
      <c r="G22765">
        <v>0</v>
      </c>
      <c r="H22765">
        <v>2.649</v>
      </c>
      <c r="I22765">
        <v>0.8407399999999825</v>
      </c>
    </row>
    <row r="22766" spans="1:9" x14ac:dyDescent="0.25">
      <c r="A22766">
        <v>91.12606143951416</v>
      </c>
      <c r="B22766">
        <v>0</v>
      </c>
      <c r="C22766">
        <v>0.8407399999999825</v>
      </c>
      <c r="D22766">
        <v>2.649</v>
      </c>
      <c r="E22766">
        <v>9.2481399999998076E-2</v>
      </c>
      <c r="G22766">
        <v>0</v>
      </c>
      <c r="H22766">
        <v>2.649</v>
      </c>
      <c r="I22766">
        <v>0.8407399999999825</v>
      </c>
    </row>
    <row r="22767" spans="1:9" x14ac:dyDescent="0.25">
      <c r="A22767">
        <v>91.130062341690063</v>
      </c>
      <c r="B22767">
        <v>0</v>
      </c>
      <c r="C22767">
        <v>1.28552000000002</v>
      </c>
      <c r="D22767">
        <v>2.6520000000000001</v>
      </c>
      <c r="E22767">
        <v>0.14140720000000209</v>
      </c>
      <c r="G22767">
        <v>0</v>
      </c>
      <c r="H22767">
        <v>2.64975</v>
      </c>
      <c r="I22767">
        <v>0.95193499999999176</v>
      </c>
    </row>
    <row r="22768" spans="1:9" x14ac:dyDescent="0.25">
      <c r="A22768">
        <v>91.134063482284546</v>
      </c>
      <c r="B22768">
        <v>0</v>
      </c>
      <c r="C22768">
        <v>0.8407399999999825</v>
      </c>
      <c r="D22768">
        <v>2.649</v>
      </c>
      <c r="E22768">
        <v>0.1147203999999999</v>
      </c>
      <c r="G22768">
        <v>0</v>
      </c>
      <c r="H22768">
        <v>2.64975</v>
      </c>
      <c r="I22768">
        <v>0.95193499999999176</v>
      </c>
    </row>
    <row r="22769" spans="1:9" x14ac:dyDescent="0.25">
      <c r="A22769">
        <v>91.138064384460449</v>
      </c>
      <c r="B22769">
        <v>0</v>
      </c>
      <c r="C22769">
        <v>0.39596000000000231</v>
      </c>
      <c r="D22769">
        <v>2.6459999999999999</v>
      </c>
      <c r="E22769">
        <v>5.4675100000001177E-2</v>
      </c>
      <c r="G22769">
        <v>0</v>
      </c>
      <c r="H22769">
        <v>2.649</v>
      </c>
      <c r="I22769">
        <v>0.8407399999999825</v>
      </c>
    </row>
    <row r="22770" spans="1:9" x14ac:dyDescent="0.25">
      <c r="A22770">
        <v>91.142065286636353</v>
      </c>
      <c r="B22770">
        <v>0</v>
      </c>
      <c r="C22770">
        <v>0.8407399999999825</v>
      </c>
      <c r="D22770">
        <v>2.649</v>
      </c>
      <c r="E22770">
        <v>5.9122899999998139E-2</v>
      </c>
      <c r="G22770">
        <v>0</v>
      </c>
      <c r="H22770">
        <v>2.649</v>
      </c>
      <c r="I22770">
        <v>0.8407399999999825</v>
      </c>
    </row>
    <row r="22771" spans="1:9" x14ac:dyDescent="0.25">
      <c r="A22771">
        <v>91.146066427230835</v>
      </c>
      <c r="B22771">
        <v>0</v>
      </c>
      <c r="C22771">
        <v>1.28552000000002</v>
      </c>
      <c r="D22771">
        <v>2.6520000000000001</v>
      </c>
      <c r="E22771">
        <v>0.1080487000000008</v>
      </c>
      <c r="G22771">
        <v>0</v>
      </c>
      <c r="H22771">
        <v>2.649</v>
      </c>
      <c r="I22771">
        <v>0.8407399999999825</v>
      </c>
    </row>
    <row r="22772" spans="1:9" x14ac:dyDescent="0.25">
      <c r="A22772">
        <v>91.150067329406738</v>
      </c>
      <c r="B22772">
        <v>0</v>
      </c>
      <c r="C22772">
        <v>0.39596000000000231</v>
      </c>
      <c r="D22772">
        <v>2.6459999999999999</v>
      </c>
      <c r="E22772">
        <v>7.6914100000001609E-2</v>
      </c>
      <c r="G22772">
        <v>0</v>
      </c>
      <c r="H22772">
        <v>2.64825</v>
      </c>
      <c r="I22772">
        <v>0.72954499999997324</v>
      </c>
    </row>
    <row r="22773" spans="1:9" x14ac:dyDescent="0.25">
      <c r="A22773">
        <v>91.154068231582642</v>
      </c>
      <c r="B22773">
        <v>0</v>
      </c>
      <c r="C22773">
        <v>0.8407399999999825</v>
      </c>
      <c r="D22773">
        <v>2.649</v>
      </c>
      <c r="E22773">
        <v>0.103600899999999</v>
      </c>
      <c r="G22773">
        <v>0</v>
      </c>
      <c r="H22773">
        <v>2.649</v>
      </c>
      <c r="I22773">
        <v>0.8407399999999825</v>
      </c>
    </row>
    <row r="22774" spans="1:9" x14ac:dyDescent="0.25">
      <c r="A22774">
        <v>91.158069372177124</v>
      </c>
      <c r="B22774">
        <v>0</v>
      </c>
      <c r="C22774">
        <v>0.8407399999999825</v>
      </c>
      <c r="D22774">
        <v>2.649</v>
      </c>
      <c r="E22774">
        <v>7.0242399999997651E-2</v>
      </c>
      <c r="G22774">
        <v>0</v>
      </c>
      <c r="H22774">
        <v>2.649</v>
      </c>
      <c r="I22774">
        <v>0.8407399999999825</v>
      </c>
    </row>
    <row r="22775" spans="1:9" x14ac:dyDescent="0.25">
      <c r="A22775">
        <v>91.162070274353027</v>
      </c>
      <c r="B22775">
        <v>0</v>
      </c>
      <c r="C22775">
        <v>1.28552000000002</v>
      </c>
      <c r="D22775">
        <v>2.6520000000000001</v>
      </c>
      <c r="E22775">
        <v>0.13028769999999981</v>
      </c>
      <c r="G22775">
        <v>0</v>
      </c>
      <c r="H22775">
        <v>2.649</v>
      </c>
      <c r="I22775">
        <v>0.8407399999999825</v>
      </c>
    </row>
    <row r="22776" spans="1:9" x14ac:dyDescent="0.25">
      <c r="A22776">
        <v>91.166071176528931</v>
      </c>
      <c r="B22776">
        <v>0</v>
      </c>
      <c r="C22776">
        <v>0.8407399999999825</v>
      </c>
      <c r="D22776">
        <v>2.649</v>
      </c>
      <c r="E22776">
        <v>0.1369593999999989</v>
      </c>
      <c r="G22776">
        <v>0</v>
      </c>
      <c r="H22776">
        <v>2.64975</v>
      </c>
      <c r="I22776">
        <v>0.95193499999999176</v>
      </c>
    </row>
    <row r="22777" spans="1:9" x14ac:dyDescent="0.25">
      <c r="A22777">
        <v>91.170072078704834</v>
      </c>
      <c r="B22777">
        <v>0</v>
      </c>
      <c r="C22777">
        <v>0.8407399999999825</v>
      </c>
      <c r="D22777">
        <v>2.649</v>
      </c>
      <c r="E22777">
        <v>0.103600899999999</v>
      </c>
      <c r="G22777">
        <v>0</v>
      </c>
      <c r="H22777">
        <v>2.64975</v>
      </c>
      <c r="I22777">
        <v>0.95193499999999176</v>
      </c>
    </row>
    <row r="22778" spans="1:9" x14ac:dyDescent="0.25">
      <c r="A22778">
        <v>91.174073219299316</v>
      </c>
      <c r="B22778">
        <v>0</v>
      </c>
      <c r="C22778">
        <v>0.8407399999999825</v>
      </c>
      <c r="D22778">
        <v>2.649</v>
      </c>
      <c r="E22778">
        <v>8.1361899999997156E-2</v>
      </c>
      <c r="G22778">
        <v>0</v>
      </c>
      <c r="H22778">
        <v>2.64975</v>
      </c>
      <c r="I22778">
        <v>0.95193499999999176</v>
      </c>
    </row>
    <row r="22779" spans="1:9" x14ac:dyDescent="0.25">
      <c r="A22779">
        <v>91.17807412147522</v>
      </c>
      <c r="B22779">
        <v>0</v>
      </c>
      <c r="C22779">
        <v>1.28552000000002</v>
      </c>
      <c r="D22779">
        <v>2.6520000000000001</v>
      </c>
      <c r="E22779">
        <v>0.11916820000000029</v>
      </c>
      <c r="G22779">
        <v>0</v>
      </c>
      <c r="H22779">
        <v>2.64975</v>
      </c>
      <c r="I22779">
        <v>0.95193499999999176</v>
      </c>
    </row>
    <row r="22780" spans="1:9" x14ac:dyDescent="0.25">
      <c r="A22780">
        <v>91.182075262069702</v>
      </c>
      <c r="B22780">
        <v>0</v>
      </c>
      <c r="C22780">
        <v>0.8407399999999825</v>
      </c>
      <c r="D22780">
        <v>2.649</v>
      </c>
      <c r="E22780">
        <v>0.1147203999999999</v>
      </c>
      <c r="G22780">
        <v>0</v>
      </c>
      <c r="H22780">
        <v>2.64975</v>
      </c>
      <c r="I22780">
        <v>0.95193499999999176</v>
      </c>
    </row>
    <row r="22781" spans="1:9" x14ac:dyDescent="0.25">
      <c r="A22781">
        <v>91.186076164245605</v>
      </c>
      <c r="B22781">
        <v>0</v>
      </c>
      <c r="C22781">
        <v>0.39596000000000231</v>
      </c>
      <c r="D22781">
        <v>2.6459999999999999</v>
      </c>
      <c r="E22781">
        <v>5.4675100000001177E-2</v>
      </c>
      <c r="G22781">
        <v>0</v>
      </c>
      <c r="H22781">
        <v>2.649</v>
      </c>
      <c r="I22781">
        <v>0.8407399999999825</v>
      </c>
    </row>
    <row r="22782" spans="1:9" x14ac:dyDescent="0.25">
      <c r="A22782">
        <v>91.190077304840088</v>
      </c>
      <c r="B22782">
        <v>0</v>
      </c>
      <c r="C22782">
        <v>0.8407399999999825</v>
      </c>
      <c r="D22782">
        <v>2.649</v>
      </c>
      <c r="E22782">
        <v>5.9122899999998139E-2</v>
      </c>
      <c r="G22782">
        <v>0</v>
      </c>
      <c r="H22782">
        <v>2.649</v>
      </c>
      <c r="I22782">
        <v>0.8407399999999825</v>
      </c>
    </row>
    <row r="22783" spans="1:9" x14ac:dyDescent="0.25">
      <c r="A22783">
        <v>91.19407844543457</v>
      </c>
      <c r="B22783">
        <v>0</v>
      </c>
      <c r="C22783">
        <v>0.8407399999999825</v>
      </c>
      <c r="D22783">
        <v>2.649</v>
      </c>
      <c r="E22783">
        <v>5.9122899999996717E-2</v>
      </c>
      <c r="G22783">
        <v>0</v>
      </c>
      <c r="H22783">
        <v>2.64825</v>
      </c>
      <c r="I22783">
        <v>0.72954499999997324</v>
      </c>
    </row>
    <row r="22784" spans="1:9" x14ac:dyDescent="0.25">
      <c r="A22784">
        <v>91.198079347610474</v>
      </c>
      <c r="B22784">
        <v>0</v>
      </c>
      <c r="C22784">
        <v>1.28552000000002</v>
      </c>
      <c r="D22784">
        <v>2.6520000000000001</v>
      </c>
      <c r="E22784">
        <v>0.15252670000000171</v>
      </c>
      <c r="G22784">
        <v>0</v>
      </c>
      <c r="H22784">
        <v>2.649</v>
      </c>
      <c r="I22784">
        <v>0.8407399999999825</v>
      </c>
    </row>
    <row r="22785" spans="1:9" x14ac:dyDescent="0.25">
      <c r="A22785">
        <v>91.202080488204956</v>
      </c>
      <c r="B22785">
        <v>0</v>
      </c>
      <c r="C22785">
        <v>0.8407399999999825</v>
      </c>
      <c r="D22785">
        <v>2.649</v>
      </c>
      <c r="E22785">
        <v>0.1369593999999989</v>
      </c>
      <c r="G22785">
        <v>0</v>
      </c>
      <c r="H22785">
        <v>2.64975</v>
      </c>
      <c r="I22785">
        <v>0.95193499999999176</v>
      </c>
    </row>
    <row r="22786" spans="1:9" x14ac:dyDescent="0.25">
      <c r="A22786">
        <v>91.206081390380859</v>
      </c>
      <c r="B22786">
        <v>0</v>
      </c>
      <c r="C22786">
        <v>-4.8819999999977881E-2</v>
      </c>
      <c r="D22786">
        <v>2.6429999999999998</v>
      </c>
      <c r="E22786">
        <v>5.749300000003359E-3</v>
      </c>
      <c r="G22786">
        <v>0</v>
      </c>
      <c r="H22786">
        <v>2.64825</v>
      </c>
      <c r="I22786">
        <v>0.72954499999997324</v>
      </c>
    </row>
    <row r="22787" spans="1:9" x14ac:dyDescent="0.25">
      <c r="A22787">
        <v>91.210082530975342</v>
      </c>
      <c r="B22787">
        <v>0</v>
      </c>
      <c r="C22787">
        <v>0.8407399999999825</v>
      </c>
      <c r="D22787">
        <v>2.649</v>
      </c>
      <c r="E22787">
        <v>3.688389999999913E-2</v>
      </c>
      <c r="G22787">
        <v>0</v>
      </c>
      <c r="H22787">
        <v>2.64825</v>
      </c>
      <c r="I22787">
        <v>0.72954499999997324</v>
      </c>
    </row>
    <row r="22788" spans="1:9" x14ac:dyDescent="0.25">
      <c r="A22788">
        <v>91.214083671569824</v>
      </c>
      <c r="B22788">
        <v>0</v>
      </c>
      <c r="C22788">
        <v>0.8407399999999825</v>
      </c>
      <c r="D22788">
        <v>2.649</v>
      </c>
      <c r="E22788">
        <v>4.8003399999997212E-2</v>
      </c>
      <c r="G22788">
        <v>0</v>
      </c>
      <c r="H22788">
        <v>2.6475</v>
      </c>
      <c r="I22788">
        <v>0.61835000000002083</v>
      </c>
    </row>
    <row r="22789" spans="1:9" x14ac:dyDescent="0.25">
      <c r="A22789">
        <v>91.218084573745728</v>
      </c>
      <c r="B22789">
        <v>0</v>
      </c>
      <c r="C22789">
        <v>0.39596000000000231</v>
      </c>
      <c r="D22789">
        <v>2.6459999999999999</v>
      </c>
      <c r="E22789">
        <v>6.5794599999999259E-2</v>
      </c>
      <c r="G22789">
        <v>0</v>
      </c>
      <c r="H22789">
        <v>2.6467499999999999</v>
      </c>
      <c r="I22789">
        <v>0.50715500000001157</v>
      </c>
    </row>
    <row r="22790" spans="1:9" x14ac:dyDescent="0.25">
      <c r="A22790">
        <v>91.222085952758789</v>
      </c>
      <c r="B22790">
        <v>0</v>
      </c>
      <c r="C22790">
        <v>0.39596000000000231</v>
      </c>
      <c r="D22790">
        <v>2.6459999999999999</v>
      </c>
      <c r="E22790">
        <v>6.5794599999999259E-2</v>
      </c>
      <c r="G22790">
        <v>0</v>
      </c>
      <c r="H22790">
        <v>2.6475</v>
      </c>
      <c r="I22790">
        <v>0.61835000000002083</v>
      </c>
    </row>
    <row r="22791" spans="1:9" x14ac:dyDescent="0.25">
      <c r="A22791">
        <v>91.226087331771851</v>
      </c>
      <c r="B22791">
        <v>0</v>
      </c>
      <c r="C22791">
        <v>0.8407399999999825</v>
      </c>
      <c r="D22791">
        <v>2.649</v>
      </c>
      <c r="E22791">
        <v>5.9122899999999562E-2</v>
      </c>
      <c r="G22791">
        <v>0</v>
      </c>
      <c r="H22791">
        <v>2.6475</v>
      </c>
      <c r="I22791">
        <v>0.61835000000002083</v>
      </c>
    </row>
    <row r="22792" spans="1:9" x14ac:dyDescent="0.25">
      <c r="A22792">
        <v>91.230088233947754</v>
      </c>
      <c r="B22792">
        <v>0</v>
      </c>
      <c r="C22792">
        <v>1.28552000000002</v>
      </c>
      <c r="D22792">
        <v>2.6520000000000001</v>
      </c>
      <c r="E22792">
        <v>0.14140720000000209</v>
      </c>
      <c r="G22792">
        <v>0</v>
      </c>
      <c r="H22792">
        <v>2.64825</v>
      </c>
      <c r="I22792">
        <v>0.72954499999997324</v>
      </c>
    </row>
    <row r="22793" spans="1:9" x14ac:dyDescent="0.25">
      <c r="A22793">
        <v>91.234089374542236</v>
      </c>
      <c r="B22793">
        <v>0</v>
      </c>
      <c r="C22793">
        <v>0.39596000000000231</v>
      </c>
      <c r="D22793">
        <v>2.6459999999999999</v>
      </c>
      <c r="E22793">
        <v>9.9153100000000619E-2</v>
      </c>
      <c r="G22793">
        <v>0</v>
      </c>
      <c r="H22793">
        <v>2.64825</v>
      </c>
      <c r="I22793">
        <v>0.72954499999997324</v>
      </c>
    </row>
    <row r="22794" spans="1:9" x14ac:dyDescent="0.25">
      <c r="A22794">
        <v>91.23809027671814</v>
      </c>
      <c r="B22794">
        <v>0</v>
      </c>
      <c r="C22794">
        <v>0.39596000000000231</v>
      </c>
      <c r="D22794">
        <v>2.6459999999999999</v>
      </c>
      <c r="E22794">
        <v>5.4675100000001177E-2</v>
      </c>
      <c r="G22794">
        <v>0</v>
      </c>
      <c r="H22794">
        <v>2.64825</v>
      </c>
      <c r="I22794">
        <v>0.72954499999997324</v>
      </c>
    </row>
    <row r="22795" spans="1:9" x14ac:dyDescent="0.25">
      <c r="A22795">
        <v>91.242091417312622</v>
      </c>
      <c r="B22795">
        <v>0</v>
      </c>
      <c r="C22795">
        <v>-4.8819999999977881E-2</v>
      </c>
      <c r="D22795">
        <v>2.6429999999999998</v>
      </c>
      <c r="E22795">
        <v>-4.9848199999996998E-2</v>
      </c>
      <c r="G22795">
        <v>0</v>
      </c>
      <c r="H22795">
        <v>2.6467499999999999</v>
      </c>
      <c r="I22795">
        <v>0.50715500000001157</v>
      </c>
    </row>
    <row r="22796" spans="1:9" x14ac:dyDescent="0.25">
      <c r="A22796">
        <v>91.246092796325684</v>
      </c>
      <c r="B22796">
        <v>0</v>
      </c>
      <c r="C22796">
        <v>0.8407399999999825</v>
      </c>
      <c r="D22796">
        <v>2.649</v>
      </c>
      <c r="E22796">
        <v>2.5764399999998199E-2</v>
      </c>
      <c r="G22796">
        <v>0</v>
      </c>
      <c r="H22796">
        <v>2.6459999999999999</v>
      </c>
      <c r="I22796">
        <v>0.39596000000000231</v>
      </c>
    </row>
    <row r="22797" spans="1:9" x14ac:dyDescent="0.25">
      <c r="A22797">
        <v>91.250093698501587</v>
      </c>
      <c r="B22797">
        <v>0</v>
      </c>
      <c r="C22797">
        <v>0.39596000000000231</v>
      </c>
      <c r="D22797">
        <v>2.6459999999999999</v>
      </c>
      <c r="E22797">
        <v>5.4675099999999761E-2</v>
      </c>
      <c r="G22797">
        <v>0</v>
      </c>
      <c r="H22797">
        <v>2.6459999999999999</v>
      </c>
      <c r="I22797">
        <v>0.39596000000000231</v>
      </c>
    </row>
    <row r="22798" spans="1:9" x14ac:dyDescent="0.25">
      <c r="A22798">
        <v>91.25409460067749</v>
      </c>
      <c r="B22798">
        <v>0</v>
      </c>
      <c r="C22798">
        <v>0.39596000000000231</v>
      </c>
      <c r="D22798">
        <v>2.6459999999999999</v>
      </c>
      <c r="E22798">
        <v>6.5794599999999259E-2</v>
      </c>
      <c r="G22798">
        <v>0</v>
      </c>
      <c r="H22798">
        <v>2.6459999999999999</v>
      </c>
      <c r="I22798">
        <v>0.39596000000000231</v>
      </c>
    </row>
    <row r="22799" spans="1:9" x14ac:dyDescent="0.25">
      <c r="A22799">
        <v>91.258095741271973</v>
      </c>
      <c r="B22799">
        <v>0</v>
      </c>
      <c r="C22799">
        <v>0.39596000000000231</v>
      </c>
      <c r="D22799">
        <v>2.6459999999999999</v>
      </c>
      <c r="E22799">
        <v>5.4675099999999761E-2</v>
      </c>
      <c r="G22799">
        <v>0</v>
      </c>
      <c r="H22799">
        <v>2.6467499999999999</v>
      </c>
      <c r="I22799">
        <v>0.50715500000001157</v>
      </c>
    </row>
    <row r="22800" spans="1:9" x14ac:dyDescent="0.25">
      <c r="A22800">
        <v>91.262096643447876</v>
      </c>
      <c r="B22800">
        <v>0</v>
      </c>
      <c r="C22800">
        <v>0.8407399999999825</v>
      </c>
      <c r="D22800">
        <v>2.649</v>
      </c>
      <c r="E22800">
        <v>7.0242399999999067E-2</v>
      </c>
      <c r="G22800">
        <v>0</v>
      </c>
      <c r="H22800">
        <v>2.6467499999999999</v>
      </c>
      <c r="I22800">
        <v>0.50715500000001157</v>
      </c>
    </row>
    <row r="22801" spans="1:9" x14ac:dyDescent="0.25">
      <c r="A22801">
        <v>91.266097784042358</v>
      </c>
      <c r="B22801">
        <v>0</v>
      </c>
      <c r="C22801">
        <v>0.39596000000000231</v>
      </c>
      <c r="D22801">
        <v>2.6459999999999999</v>
      </c>
      <c r="E22801">
        <v>6.5794599999999259E-2</v>
      </c>
      <c r="G22801">
        <v>0</v>
      </c>
      <c r="H22801">
        <v>2.6467499999999999</v>
      </c>
      <c r="I22801">
        <v>0.50715500000001157</v>
      </c>
    </row>
    <row r="22802" spans="1:9" x14ac:dyDescent="0.25">
      <c r="A22802">
        <v>91.270098924636841</v>
      </c>
      <c r="B22802">
        <v>0</v>
      </c>
      <c r="C22802">
        <v>0.8407399999999825</v>
      </c>
      <c r="D22802">
        <v>2.649</v>
      </c>
      <c r="E22802">
        <v>0.10360089999999759</v>
      </c>
      <c r="G22802">
        <v>0</v>
      </c>
      <c r="H22802">
        <v>2.6475</v>
      </c>
      <c r="I22802">
        <v>0.61835000000002083</v>
      </c>
    </row>
    <row r="22803" spans="1:9" x14ac:dyDescent="0.25">
      <c r="A22803">
        <v>91.274099826812744</v>
      </c>
      <c r="B22803">
        <v>0</v>
      </c>
      <c r="C22803">
        <v>0.39596000000000231</v>
      </c>
      <c r="D22803">
        <v>2.6459999999999999</v>
      </c>
      <c r="E22803">
        <v>5.4675099999999761E-2</v>
      </c>
      <c r="G22803">
        <v>0</v>
      </c>
      <c r="H22803">
        <v>2.6475</v>
      </c>
      <c r="I22803">
        <v>0.61835000000002083</v>
      </c>
    </row>
    <row r="22804" spans="1:9" x14ac:dyDescent="0.25">
      <c r="A22804">
        <v>91.278100967407227</v>
      </c>
      <c r="B22804">
        <v>0</v>
      </c>
      <c r="C22804">
        <v>1.730300000000057</v>
      </c>
      <c r="D22804">
        <v>2.6549999999999998</v>
      </c>
      <c r="E22804">
        <v>0.17921350000000669</v>
      </c>
      <c r="G22804">
        <v>0</v>
      </c>
      <c r="H22804">
        <v>2.649</v>
      </c>
      <c r="I22804">
        <v>0.8407399999999825</v>
      </c>
    </row>
    <row r="22805" spans="1:9" x14ac:dyDescent="0.25">
      <c r="A22805">
        <v>91.28210186958313</v>
      </c>
      <c r="B22805">
        <v>0</v>
      </c>
      <c r="C22805">
        <v>0.8407399999999825</v>
      </c>
      <c r="D22805">
        <v>2.649</v>
      </c>
      <c r="E22805">
        <v>0.14807890000000129</v>
      </c>
      <c r="G22805">
        <v>0</v>
      </c>
      <c r="H22805">
        <v>2.64975</v>
      </c>
      <c r="I22805">
        <v>0.95193499999999176</v>
      </c>
    </row>
    <row r="22806" spans="1:9" x14ac:dyDescent="0.25">
      <c r="A22806">
        <v>91.286102771759033</v>
      </c>
      <c r="B22806">
        <v>0</v>
      </c>
      <c r="C22806">
        <v>0.39596000000000231</v>
      </c>
      <c r="D22806">
        <v>2.6459999999999999</v>
      </c>
      <c r="E22806">
        <v>7.6914100000001609E-2</v>
      </c>
      <c r="G22806">
        <v>0</v>
      </c>
      <c r="H22806">
        <v>2.649</v>
      </c>
      <c r="I22806">
        <v>0.8407399999999825</v>
      </c>
    </row>
    <row r="22807" spans="1:9" x14ac:dyDescent="0.25">
      <c r="A22807">
        <v>91.290103912353516</v>
      </c>
      <c r="B22807">
        <v>0</v>
      </c>
      <c r="C22807">
        <v>0.39596000000000231</v>
      </c>
      <c r="D22807">
        <v>2.6459999999999999</v>
      </c>
      <c r="E22807">
        <v>2.1316599999998399E-2</v>
      </c>
      <c r="G22807">
        <v>0</v>
      </c>
      <c r="H22807">
        <v>2.649</v>
      </c>
      <c r="I22807">
        <v>0.8407399999999825</v>
      </c>
    </row>
    <row r="22808" spans="1:9" x14ac:dyDescent="0.25">
      <c r="A22808">
        <v>91.294104814529419</v>
      </c>
      <c r="B22808">
        <v>0</v>
      </c>
      <c r="C22808">
        <v>0.8407399999999825</v>
      </c>
      <c r="D22808">
        <v>2.649</v>
      </c>
      <c r="E22808">
        <v>1.464489999999586E-2</v>
      </c>
      <c r="G22808">
        <v>0</v>
      </c>
      <c r="H22808">
        <v>2.6475</v>
      </c>
      <c r="I22808">
        <v>0.61835000000002083</v>
      </c>
    </row>
    <row r="22809" spans="1:9" x14ac:dyDescent="0.25">
      <c r="A22809">
        <v>91.298105716705322</v>
      </c>
      <c r="B22809">
        <v>0</v>
      </c>
      <c r="C22809">
        <v>0.39596000000000231</v>
      </c>
      <c r="D22809">
        <v>2.6459999999999999</v>
      </c>
      <c r="E22809">
        <v>4.3555600000000257E-2</v>
      </c>
      <c r="G22809">
        <v>0</v>
      </c>
      <c r="H22809">
        <v>2.6467499999999999</v>
      </c>
      <c r="I22809">
        <v>0.50715500000001157</v>
      </c>
    </row>
    <row r="22810" spans="1:9" x14ac:dyDescent="0.25">
      <c r="A22810">
        <v>91.302106857299805</v>
      </c>
      <c r="B22810">
        <v>0</v>
      </c>
      <c r="C22810">
        <v>0.8407399999999825</v>
      </c>
      <c r="D22810">
        <v>2.649</v>
      </c>
      <c r="E22810">
        <v>0.10360089999999759</v>
      </c>
      <c r="G22810">
        <v>0</v>
      </c>
      <c r="H22810">
        <v>2.6475</v>
      </c>
      <c r="I22810">
        <v>0.61835000000002083</v>
      </c>
    </row>
    <row r="22811" spans="1:9" x14ac:dyDescent="0.25">
      <c r="A22811">
        <v>91.306107997894287</v>
      </c>
      <c r="B22811">
        <v>0</v>
      </c>
      <c r="C22811">
        <v>0.8407399999999825</v>
      </c>
      <c r="D22811">
        <v>2.649</v>
      </c>
      <c r="E22811">
        <v>0.10360089999999759</v>
      </c>
      <c r="G22811">
        <v>0</v>
      </c>
      <c r="H22811">
        <v>2.64825</v>
      </c>
      <c r="I22811">
        <v>0.72954499999997324</v>
      </c>
    </row>
    <row r="22812" spans="1:9" x14ac:dyDescent="0.25">
      <c r="A22812">
        <v>91.310109615325928</v>
      </c>
      <c r="B22812">
        <v>0</v>
      </c>
      <c r="C22812">
        <v>0.8407399999999825</v>
      </c>
      <c r="D22812">
        <v>2.649</v>
      </c>
      <c r="E22812">
        <v>0.10360089999999759</v>
      </c>
      <c r="G22812">
        <v>0</v>
      </c>
      <c r="H22812">
        <v>2.64825</v>
      </c>
      <c r="I22812">
        <v>0.72954499999997324</v>
      </c>
    </row>
    <row r="22813" spans="1:9" x14ac:dyDescent="0.25">
      <c r="A22813">
        <v>91.31411075592041</v>
      </c>
      <c r="B22813">
        <v>0</v>
      </c>
      <c r="C22813">
        <v>0.8407399999999825</v>
      </c>
      <c r="D22813">
        <v>2.649</v>
      </c>
      <c r="E22813">
        <v>0.1147203999999971</v>
      </c>
      <c r="G22813">
        <v>0</v>
      </c>
      <c r="H22813">
        <v>2.649</v>
      </c>
      <c r="I22813">
        <v>0.8407399999999825</v>
      </c>
    </row>
    <row r="22814" spans="1:9" x14ac:dyDescent="0.25">
      <c r="A22814">
        <v>91.318111896514893</v>
      </c>
      <c r="B22814">
        <v>0</v>
      </c>
      <c r="C22814">
        <v>1.28552000000002</v>
      </c>
      <c r="D22814">
        <v>2.6520000000000001</v>
      </c>
      <c r="E22814">
        <v>0.14140720000000209</v>
      </c>
      <c r="G22814">
        <v>0</v>
      </c>
      <c r="H22814">
        <v>2.64975</v>
      </c>
      <c r="I22814">
        <v>0.95193499999999176</v>
      </c>
    </row>
    <row r="22815" spans="1:9" x14ac:dyDescent="0.25">
      <c r="A22815">
        <v>91.322113037109375</v>
      </c>
      <c r="B22815">
        <v>0</v>
      </c>
      <c r="C22815">
        <v>0.8407399999999825</v>
      </c>
      <c r="D22815">
        <v>2.649</v>
      </c>
      <c r="E22815">
        <v>0.1147203999999999</v>
      </c>
      <c r="G22815">
        <v>0</v>
      </c>
      <c r="H22815">
        <v>2.64975</v>
      </c>
      <c r="I22815">
        <v>0.95193499999999176</v>
      </c>
    </row>
    <row r="22816" spans="1:9" x14ac:dyDescent="0.25">
      <c r="A22816">
        <v>91.326114177703857</v>
      </c>
      <c r="B22816">
        <v>0</v>
      </c>
      <c r="C22816">
        <v>0.8407399999999825</v>
      </c>
      <c r="D22816">
        <v>2.649</v>
      </c>
      <c r="E22816">
        <v>0.103600899999999</v>
      </c>
      <c r="G22816">
        <v>0</v>
      </c>
      <c r="H22816">
        <v>2.64975</v>
      </c>
      <c r="I22816">
        <v>0.95193499999999176</v>
      </c>
    </row>
    <row r="22817" spans="1:9" x14ac:dyDescent="0.25">
      <c r="A22817">
        <v>91.33011531829834</v>
      </c>
      <c r="B22817">
        <v>0</v>
      </c>
      <c r="C22817">
        <v>0.8407399999999825</v>
      </c>
      <c r="D22817">
        <v>2.649</v>
      </c>
      <c r="E22817">
        <v>8.1361899999997156E-2</v>
      </c>
      <c r="G22817">
        <v>0</v>
      </c>
      <c r="H22817">
        <v>2.64975</v>
      </c>
      <c r="I22817">
        <v>0.95193499999999176</v>
      </c>
    </row>
    <row r="22818" spans="1:9" x14ac:dyDescent="0.25">
      <c r="A22818">
        <v>91.334116458892822</v>
      </c>
      <c r="B22818">
        <v>0</v>
      </c>
      <c r="C22818">
        <v>0.8407399999999825</v>
      </c>
      <c r="D22818">
        <v>2.649</v>
      </c>
      <c r="E22818">
        <v>7.0242399999996222E-2</v>
      </c>
      <c r="G22818">
        <v>0</v>
      </c>
      <c r="H22818">
        <v>2.649</v>
      </c>
      <c r="I22818">
        <v>0.8407399999999825</v>
      </c>
    </row>
    <row r="22819" spans="1:9" x14ac:dyDescent="0.25">
      <c r="A22819">
        <v>91.338117361068726</v>
      </c>
      <c r="B22819">
        <v>0</v>
      </c>
      <c r="C22819">
        <v>0.8407399999999825</v>
      </c>
      <c r="D22819">
        <v>2.649</v>
      </c>
      <c r="E22819">
        <v>9.2481399999998076E-2</v>
      </c>
      <c r="G22819">
        <v>0</v>
      </c>
      <c r="H22819">
        <v>2.649</v>
      </c>
      <c r="I22819">
        <v>0.8407399999999825</v>
      </c>
    </row>
    <row r="22820" spans="1:9" x14ac:dyDescent="0.25">
      <c r="A22820">
        <v>91.342118740081787</v>
      </c>
      <c r="B22820">
        <v>0</v>
      </c>
      <c r="C22820">
        <v>0.8407399999999825</v>
      </c>
      <c r="D22820">
        <v>2.649</v>
      </c>
      <c r="E22820">
        <v>9.2481399999998076E-2</v>
      </c>
      <c r="G22820">
        <v>0</v>
      </c>
      <c r="H22820">
        <v>2.649</v>
      </c>
      <c r="I22820">
        <v>0.8407399999999825</v>
      </c>
    </row>
    <row r="22821" spans="1:9" x14ac:dyDescent="0.25">
      <c r="A22821">
        <v>91.346120119094849</v>
      </c>
      <c r="B22821">
        <v>0</v>
      </c>
      <c r="C22821">
        <v>1.28552000000002</v>
      </c>
      <c r="D22821">
        <v>2.6520000000000001</v>
      </c>
      <c r="E22821">
        <v>0.14140720000000209</v>
      </c>
      <c r="G22821">
        <v>0</v>
      </c>
      <c r="H22821">
        <v>2.64975</v>
      </c>
      <c r="I22821">
        <v>0.95193499999999176</v>
      </c>
    </row>
    <row r="22822" spans="1:9" x14ac:dyDescent="0.25">
      <c r="A22822">
        <v>91.350120782852173</v>
      </c>
      <c r="B22822">
        <v>0</v>
      </c>
      <c r="C22822">
        <v>-4.8819999999977881E-2</v>
      </c>
      <c r="D22822">
        <v>2.6429999999999998</v>
      </c>
      <c r="E22822">
        <v>1.6868800000004281E-2</v>
      </c>
      <c r="G22822">
        <v>0</v>
      </c>
      <c r="H22822">
        <v>2.64825</v>
      </c>
      <c r="I22822">
        <v>0.72954499999997324</v>
      </c>
    </row>
    <row r="22823" spans="1:9" x14ac:dyDescent="0.25">
      <c r="A22823">
        <v>91.354122161865234</v>
      </c>
      <c r="B22823">
        <v>0</v>
      </c>
      <c r="C22823">
        <v>0.8407399999999825</v>
      </c>
      <c r="D22823">
        <v>2.649</v>
      </c>
      <c r="E22823">
        <v>5.9122900000000977E-2</v>
      </c>
      <c r="G22823">
        <v>0</v>
      </c>
      <c r="H22823">
        <v>2.64825</v>
      </c>
      <c r="I22823">
        <v>0.72954499999997324</v>
      </c>
    </row>
    <row r="22824" spans="1:9" x14ac:dyDescent="0.25">
      <c r="A22824">
        <v>91.358123064041138</v>
      </c>
      <c r="B22824">
        <v>0</v>
      </c>
      <c r="C22824">
        <v>0.8407399999999825</v>
      </c>
      <c r="D22824">
        <v>2.649</v>
      </c>
      <c r="E22824">
        <v>5.9122899999998139E-2</v>
      </c>
      <c r="G22824">
        <v>0</v>
      </c>
      <c r="H22824">
        <v>2.64825</v>
      </c>
      <c r="I22824">
        <v>0.72954499999997324</v>
      </c>
    </row>
    <row r="22825" spans="1:9" x14ac:dyDescent="0.25">
      <c r="A22825">
        <v>91.36212420463562</v>
      </c>
      <c r="B22825">
        <v>0</v>
      </c>
      <c r="C22825">
        <v>1.28552000000002</v>
      </c>
      <c r="D22825">
        <v>2.6520000000000001</v>
      </c>
      <c r="E22825">
        <v>0.14140719999999929</v>
      </c>
      <c r="G22825">
        <v>0</v>
      </c>
      <c r="H22825">
        <v>2.64825</v>
      </c>
      <c r="I22825">
        <v>0.72954499999997324</v>
      </c>
    </row>
    <row r="22826" spans="1:9" x14ac:dyDescent="0.25">
      <c r="A22826">
        <v>91.366125345230103</v>
      </c>
      <c r="B22826">
        <v>0</v>
      </c>
      <c r="C22826">
        <v>0.8407399999999825</v>
      </c>
      <c r="D22826">
        <v>2.649</v>
      </c>
      <c r="E22826">
        <v>0.15919839999999791</v>
      </c>
      <c r="G22826">
        <v>0</v>
      </c>
      <c r="H22826">
        <v>2.64975</v>
      </c>
      <c r="I22826">
        <v>0.95193499999999176</v>
      </c>
    </row>
    <row r="22827" spans="1:9" x14ac:dyDescent="0.25">
      <c r="A22827">
        <v>91.370126485824585</v>
      </c>
      <c r="B22827">
        <v>0</v>
      </c>
      <c r="C22827">
        <v>0.8407399999999825</v>
      </c>
      <c r="D22827">
        <v>2.649</v>
      </c>
      <c r="E22827">
        <v>0.103600899999999</v>
      </c>
      <c r="G22827">
        <v>0</v>
      </c>
      <c r="H22827">
        <v>2.64975</v>
      </c>
      <c r="I22827">
        <v>0.95193499999999176</v>
      </c>
    </row>
    <row r="22828" spans="1:9" x14ac:dyDescent="0.25">
      <c r="A22828">
        <v>91.374127626419067</v>
      </c>
      <c r="B22828">
        <v>0</v>
      </c>
      <c r="C22828">
        <v>0.8407399999999825</v>
      </c>
      <c r="D22828">
        <v>2.649</v>
      </c>
      <c r="E22828">
        <v>8.1361899999997156E-2</v>
      </c>
      <c r="G22828">
        <v>0</v>
      </c>
      <c r="H22828">
        <v>2.64975</v>
      </c>
      <c r="I22828">
        <v>0.95193499999999176</v>
      </c>
    </row>
    <row r="22829" spans="1:9" x14ac:dyDescent="0.25">
      <c r="A22829">
        <v>91.37812876701355</v>
      </c>
      <c r="B22829">
        <v>0</v>
      </c>
      <c r="C22829">
        <v>0.8407399999999825</v>
      </c>
      <c r="D22829">
        <v>2.649</v>
      </c>
      <c r="E22829">
        <v>7.0242399999996222E-2</v>
      </c>
      <c r="G22829">
        <v>0</v>
      </c>
      <c r="H22829">
        <v>2.649</v>
      </c>
      <c r="I22829">
        <v>0.8407399999999825</v>
      </c>
    </row>
    <row r="22830" spans="1:9" x14ac:dyDescent="0.25">
      <c r="A22830">
        <v>91.382129907608032</v>
      </c>
      <c r="B22830">
        <v>0</v>
      </c>
      <c r="C22830">
        <v>0.8407399999999825</v>
      </c>
      <c r="D22830">
        <v>2.649</v>
      </c>
      <c r="E22830">
        <v>9.2481399999998076E-2</v>
      </c>
      <c r="G22830">
        <v>0</v>
      </c>
      <c r="H22830">
        <v>2.649</v>
      </c>
      <c r="I22830">
        <v>0.8407399999999825</v>
      </c>
    </row>
    <row r="22831" spans="1:9" x14ac:dyDescent="0.25">
      <c r="A22831">
        <v>91.386130809783936</v>
      </c>
      <c r="B22831">
        <v>0</v>
      </c>
      <c r="C22831">
        <v>0.39596000000000231</v>
      </c>
      <c r="D22831">
        <v>2.6459999999999999</v>
      </c>
      <c r="E22831">
        <v>4.3555600000000257E-2</v>
      </c>
      <c r="G22831">
        <v>0</v>
      </c>
      <c r="H22831">
        <v>2.64825</v>
      </c>
      <c r="I22831">
        <v>0.72954499999997324</v>
      </c>
    </row>
    <row r="22832" spans="1:9" x14ac:dyDescent="0.25">
      <c r="A22832">
        <v>91.390131711959839</v>
      </c>
      <c r="B22832">
        <v>0</v>
      </c>
      <c r="C22832">
        <v>0.39596000000000231</v>
      </c>
      <c r="D22832">
        <v>2.6459999999999999</v>
      </c>
      <c r="E22832">
        <v>2.131660000000124E-2</v>
      </c>
      <c r="G22832">
        <v>0</v>
      </c>
      <c r="H22832">
        <v>2.6475</v>
      </c>
      <c r="I22832">
        <v>0.61835000000002083</v>
      </c>
    </row>
    <row r="22833" spans="1:9" x14ac:dyDescent="0.25">
      <c r="A22833">
        <v>91.394132614135742</v>
      </c>
      <c r="B22833">
        <v>0</v>
      </c>
      <c r="C22833">
        <v>1.28552000000002</v>
      </c>
      <c r="D22833">
        <v>2.6520000000000001</v>
      </c>
      <c r="E22833">
        <v>0.10804870000000361</v>
      </c>
      <c r="G22833">
        <v>0</v>
      </c>
      <c r="H22833">
        <v>2.64825</v>
      </c>
      <c r="I22833">
        <v>0.72954499999997324</v>
      </c>
    </row>
    <row r="22834" spans="1:9" x14ac:dyDescent="0.25">
      <c r="A22834">
        <v>91.398133754730225</v>
      </c>
      <c r="B22834">
        <v>0</v>
      </c>
      <c r="C22834">
        <v>0.8407399999999825</v>
      </c>
      <c r="D22834">
        <v>2.649</v>
      </c>
      <c r="E22834">
        <v>0.1147203999999999</v>
      </c>
      <c r="G22834">
        <v>0</v>
      </c>
      <c r="H22834">
        <v>2.64825</v>
      </c>
      <c r="I22834">
        <v>0.72954499999997324</v>
      </c>
    </row>
    <row r="22835" spans="1:9" x14ac:dyDescent="0.25">
      <c r="A22835">
        <v>91.402134656906128</v>
      </c>
      <c r="B22835">
        <v>0</v>
      </c>
      <c r="C22835">
        <v>0.39596000000000231</v>
      </c>
      <c r="D22835">
        <v>2.6459999999999999</v>
      </c>
      <c r="E22835">
        <v>8.8033599999999698E-2</v>
      </c>
      <c r="G22835">
        <v>0</v>
      </c>
      <c r="H22835">
        <v>2.64825</v>
      </c>
      <c r="I22835">
        <v>0.72954499999997324</v>
      </c>
    </row>
    <row r="22836" spans="1:9" x14ac:dyDescent="0.25">
      <c r="A22836">
        <v>91.406135559082031</v>
      </c>
      <c r="B22836">
        <v>0</v>
      </c>
      <c r="C22836">
        <v>-4.8819999999977881E-2</v>
      </c>
      <c r="D22836">
        <v>2.6429999999999998</v>
      </c>
      <c r="E22836">
        <v>-1.648969999999849E-2</v>
      </c>
      <c r="G22836">
        <v>0</v>
      </c>
      <c r="H22836">
        <v>2.6475</v>
      </c>
      <c r="I22836">
        <v>0.61835000000002083</v>
      </c>
    </row>
    <row r="22837" spans="1:9" x14ac:dyDescent="0.25">
      <c r="A22837">
        <v>91.410136699676514</v>
      </c>
      <c r="B22837">
        <v>0</v>
      </c>
      <c r="C22837">
        <v>1.28552000000002</v>
      </c>
      <c r="D22837">
        <v>2.6520000000000001</v>
      </c>
      <c r="E22837">
        <v>6.3570700000002769E-2</v>
      </c>
      <c r="G22837">
        <v>0</v>
      </c>
      <c r="H22837">
        <v>2.6475</v>
      </c>
      <c r="I22837">
        <v>0.61835000000002083</v>
      </c>
    </row>
    <row r="22838" spans="1:9" x14ac:dyDescent="0.25">
      <c r="A22838">
        <v>91.414137840270996</v>
      </c>
      <c r="B22838">
        <v>0</v>
      </c>
      <c r="C22838">
        <v>1.28552000000002</v>
      </c>
      <c r="D22838">
        <v>2.6520000000000001</v>
      </c>
      <c r="E22838">
        <v>0.15252670000000451</v>
      </c>
      <c r="G22838">
        <v>0</v>
      </c>
      <c r="H22838">
        <v>2.64825</v>
      </c>
      <c r="I22838">
        <v>0.72954499999997324</v>
      </c>
    </row>
    <row r="22839" spans="1:9" x14ac:dyDescent="0.25">
      <c r="A22839">
        <v>91.418138742446899</v>
      </c>
      <c r="B22839">
        <v>0</v>
      </c>
      <c r="C22839">
        <v>0.39596000000000231</v>
      </c>
      <c r="D22839">
        <v>2.6459999999999999</v>
      </c>
      <c r="E22839">
        <v>0.1213921000000011</v>
      </c>
      <c r="G22839">
        <v>0</v>
      </c>
      <c r="H22839">
        <v>2.64825</v>
      </c>
      <c r="I22839">
        <v>0.72954499999997324</v>
      </c>
    </row>
    <row r="22840" spans="1:9" x14ac:dyDescent="0.25">
      <c r="A22840">
        <v>91.422139883041382</v>
      </c>
      <c r="B22840">
        <v>0</v>
      </c>
      <c r="C22840">
        <v>-4.8819999999977881E-2</v>
      </c>
      <c r="D22840">
        <v>2.6429999999999998</v>
      </c>
      <c r="E22840">
        <v>1.686880000000144E-2</v>
      </c>
      <c r="G22840">
        <v>0</v>
      </c>
      <c r="H22840">
        <v>2.64825</v>
      </c>
      <c r="I22840">
        <v>0.72954499999997324</v>
      </c>
    </row>
    <row r="22841" spans="1:9" x14ac:dyDescent="0.25">
      <c r="A22841">
        <v>91.426140785217285</v>
      </c>
      <c r="B22841">
        <v>0</v>
      </c>
      <c r="C22841">
        <v>0.8407399999999825</v>
      </c>
      <c r="D22841">
        <v>2.649</v>
      </c>
      <c r="E22841">
        <v>3.5253999999977741E-3</v>
      </c>
      <c r="G22841">
        <v>0</v>
      </c>
      <c r="H22841">
        <v>2.6475</v>
      </c>
      <c r="I22841">
        <v>0.61835000000002083</v>
      </c>
    </row>
    <row r="22842" spans="1:9" x14ac:dyDescent="0.25">
      <c r="A22842">
        <v>91.430141925811768</v>
      </c>
      <c r="B22842">
        <v>0</v>
      </c>
      <c r="C22842">
        <v>-4.8819999999977881E-2</v>
      </c>
      <c r="D22842">
        <v>2.6429999999999998</v>
      </c>
      <c r="E22842">
        <v>-3.8728699999998922E-2</v>
      </c>
      <c r="G22842">
        <v>0</v>
      </c>
      <c r="H22842">
        <v>2.6452499999999999</v>
      </c>
      <c r="I22842">
        <v>0.28476499999999311</v>
      </c>
    </row>
    <row r="22843" spans="1:9" x14ac:dyDescent="0.25">
      <c r="A22843">
        <v>91.434142827987671</v>
      </c>
      <c r="B22843">
        <v>0</v>
      </c>
      <c r="C22843">
        <v>0.39596000000000231</v>
      </c>
      <c r="D22843">
        <v>2.6459999999999999</v>
      </c>
      <c r="E22843">
        <v>4.3555600000000257E-2</v>
      </c>
      <c r="G22843">
        <v>0</v>
      </c>
      <c r="H22843">
        <v>2.6452499999999999</v>
      </c>
      <c r="I22843">
        <v>0.28476499999999311</v>
      </c>
    </row>
    <row r="22844" spans="1:9" x14ac:dyDescent="0.25">
      <c r="A22844">
        <v>91.438143968582153</v>
      </c>
      <c r="B22844">
        <v>0</v>
      </c>
      <c r="C22844">
        <v>0.8407399999999825</v>
      </c>
      <c r="D22844">
        <v>2.649</v>
      </c>
      <c r="E22844">
        <v>9.2481399999998076E-2</v>
      </c>
      <c r="G22844">
        <v>0</v>
      </c>
      <c r="H22844">
        <v>2.6467499999999999</v>
      </c>
      <c r="I22844">
        <v>0.50715500000001157</v>
      </c>
    </row>
    <row r="22845" spans="1:9" x14ac:dyDescent="0.25">
      <c r="A22845">
        <v>91.442145109176636</v>
      </c>
      <c r="B22845">
        <v>0</v>
      </c>
      <c r="C22845">
        <v>-4.8819999999977881E-2</v>
      </c>
      <c r="D22845">
        <v>2.6429999999999998</v>
      </c>
      <c r="E22845">
        <v>5.7493000000019383E-3</v>
      </c>
      <c r="G22845">
        <v>0</v>
      </c>
      <c r="H22845">
        <v>2.6452499999999999</v>
      </c>
      <c r="I22845">
        <v>0.28476499999999311</v>
      </c>
    </row>
    <row r="22846" spans="1:9" x14ac:dyDescent="0.25">
      <c r="A22846">
        <v>91.446146488189697</v>
      </c>
      <c r="B22846">
        <v>0</v>
      </c>
      <c r="C22846">
        <v>0.8407399999999825</v>
      </c>
      <c r="D22846">
        <v>2.649</v>
      </c>
      <c r="E22846">
        <v>0.10360089999999759</v>
      </c>
      <c r="G22846">
        <v>0</v>
      </c>
      <c r="H22846">
        <v>2.6467499999999999</v>
      </c>
      <c r="I22846">
        <v>0.50715500000001157</v>
      </c>
    </row>
    <row r="22847" spans="1:9" x14ac:dyDescent="0.25">
      <c r="A22847">
        <v>91.450147390365601</v>
      </c>
      <c r="B22847">
        <v>0</v>
      </c>
      <c r="C22847">
        <v>0.39596000000000231</v>
      </c>
      <c r="D22847">
        <v>2.6459999999999999</v>
      </c>
      <c r="E22847">
        <v>4.3555600000000257E-2</v>
      </c>
      <c r="G22847">
        <v>0</v>
      </c>
      <c r="H22847">
        <v>2.6467499999999999</v>
      </c>
      <c r="I22847">
        <v>0.50715500000001157</v>
      </c>
    </row>
    <row r="22848" spans="1:9" x14ac:dyDescent="0.25">
      <c r="A22848">
        <v>91.454148530960083</v>
      </c>
      <c r="B22848">
        <v>0</v>
      </c>
      <c r="C22848">
        <v>-0.49359999999995807</v>
      </c>
      <c r="D22848">
        <v>2.64</v>
      </c>
      <c r="E22848">
        <v>-5.429599999999539E-2</v>
      </c>
      <c r="G22848">
        <v>0</v>
      </c>
      <c r="H22848">
        <v>2.6444999999999999</v>
      </c>
      <c r="I22848">
        <v>0.17356999999998379</v>
      </c>
    </row>
    <row r="22849" spans="1:9" x14ac:dyDescent="0.25">
      <c r="A22849">
        <v>91.458149433135986</v>
      </c>
      <c r="B22849">
        <v>0</v>
      </c>
      <c r="C22849">
        <v>-4.8819999999977881E-2</v>
      </c>
      <c r="D22849">
        <v>2.6429999999999998</v>
      </c>
      <c r="E22849">
        <v>-3.8728699999996077E-2</v>
      </c>
      <c r="G22849">
        <v>0</v>
      </c>
      <c r="H22849">
        <v>2.6444999999999999</v>
      </c>
      <c r="I22849">
        <v>0.17357000000004061</v>
      </c>
    </row>
    <row r="22850" spans="1:9" x14ac:dyDescent="0.25">
      <c r="A22850">
        <v>91.462150573730469</v>
      </c>
      <c r="B22850">
        <v>0</v>
      </c>
      <c r="C22850">
        <v>-4.8819999999977881E-2</v>
      </c>
      <c r="D22850">
        <v>2.6429999999999998</v>
      </c>
      <c r="E22850">
        <v>-7.2087199999994592E-2</v>
      </c>
      <c r="G22850">
        <v>0</v>
      </c>
      <c r="H22850">
        <v>2.6429999999999998</v>
      </c>
      <c r="I22850">
        <v>-4.8819999999977881E-2</v>
      </c>
    </row>
    <row r="22851" spans="1:9" x14ac:dyDescent="0.25">
      <c r="A22851">
        <v>91.466151475906372</v>
      </c>
      <c r="B22851">
        <v>0</v>
      </c>
      <c r="C22851">
        <v>0.39596000000000231</v>
      </c>
      <c r="D22851">
        <v>2.6459999999999999</v>
      </c>
      <c r="E22851">
        <v>3.2436100000000752E-2</v>
      </c>
      <c r="G22851">
        <v>0</v>
      </c>
      <c r="H22851">
        <v>2.6429999999999998</v>
      </c>
      <c r="I22851">
        <v>-4.8820000000034718E-2</v>
      </c>
    </row>
    <row r="22852" spans="1:9" x14ac:dyDescent="0.25">
      <c r="A22852">
        <v>91.470152854919434</v>
      </c>
      <c r="B22852">
        <v>0</v>
      </c>
      <c r="C22852">
        <v>-4.8819999999977881E-2</v>
      </c>
      <c r="D22852">
        <v>2.6429999999999998</v>
      </c>
      <c r="E22852">
        <v>3.9107800000000449E-2</v>
      </c>
      <c r="G22852">
        <v>0</v>
      </c>
      <c r="H22852">
        <v>2.6437499999999998</v>
      </c>
      <c r="I22852">
        <v>6.2375000000031378E-2</v>
      </c>
    </row>
    <row r="22853" spans="1:9" x14ac:dyDescent="0.25">
      <c r="A22853">
        <v>91.474153995513916</v>
      </c>
      <c r="B22853">
        <v>0</v>
      </c>
      <c r="C22853">
        <v>0.39596000000000231</v>
      </c>
      <c r="D22853">
        <v>2.6459999999999999</v>
      </c>
      <c r="E22853">
        <v>5.4675099999999761E-2</v>
      </c>
      <c r="G22853">
        <v>0</v>
      </c>
      <c r="H22853">
        <v>2.6444999999999999</v>
      </c>
      <c r="I22853">
        <v>0.17356999999998379</v>
      </c>
    </row>
    <row r="22854" spans="1:9" x14ac:dyDescent="0.25">
      <c r="A22854">
        <v>91.478155374526978</v>
      </c>
      <c r="B22854">
        <v>0</v>
      </c>
      <c r="C22854">
        <v>0.39596000000000231</v>
      </c>
      <c r="D22854">
        <v>2.6459999999999999</v>
      </c>
      <c r="E22854">
        <v>5.4675099999999761E-2</v>
      </c>
      <c r="G22854">
        <v>0</v>
      </c>
      <c r="H22854">
        <v>2.6452499999999999</v>
      </c>
      <c r="I22854">
        <v>0.28476499999999311</v>
      </c>
    </row>
    <row r="22855" spans="1:9" x14ac:dyDescent="0.25">
      <c r="A22855">
        <v>91.482156276702881</v>
      </c>
      <c r="B22855">
        <v>0</v>
      </c>
      <c r="C22855">
        <v>0.8407399999999825</v>
      </c>
      <c r="D22855">
        <v>2.649</v>
      </c>
      <c r="E22855">
        <v>0.10360089999999759</v>
      </c>
      <c r="G22855">
        <v>0</v>
      </c>
      <c r="H22855">
        <v>2.6459999999999999</v>
      </c>
      <c r="I22855">
        <v>0.39596000000000231</v>
      </c>
    </row>
    <row r="22856" spans="1:9" x14ac:dyDescent="0.25">
      <c r="A22856">
        <v>91.486157178878784</v>
      </c>
      <c r="B22856">
        <v>0</v>
      </c>
      <c r="C22856">
        <v>-4.8819999999977881E-2</v>
      </c>
      <c r="D22856">
        <v>2.6429999999999998</v>
      </c>
      <c r="E22856">
        <v>3.9107800000000449E-2</v>
      </c>
      <c r="G22856">
        <v>0</v>
      </c>
      <c r="H22856">
        <v>2.6459999999999999</v>
      </c>
      <c r="I22856">
        <v>0.39596000000000231</v>
      </c>
    </row>
    <row r="22857" spans="1:9" x14ac:dyDescent="0.25">
      <c r="A22857">
        <v>91.490158319473267</v>
      </c>
      <c r="B22857">
        <v>0</v>
      </c>
      <c r="C22857">
        <v>0.39596000000000231</v>
      </c>
      <c r="D22857">
        <v>2.6459999999999999</v>
      </c>
      <c r="E22857">
        <v>3.2436100000000752E-2</v>
      </c>
      <c r="G22857">
        <v>0</v>
      </c>
      <c r="H22857">
        <v>2.6459999999999999</v>
      </c>
      <c r="I22857">
        <v>0.39596000000000231</v>
      </c>
    </row>
    <row r="22858" spans="1:9" x14ac:dyDescent="0.25">
      <c r="A22858">
        <v>91.49415922164917</v>
      </c>
      <c r="B22858">
        <v>0</v>
      </c>
      <c r="C22858">
        <v>0.8407399999999825</v>
      </c>
      <c r="D22858">
        <v>2.649</v>
      </c>
      <c r="E22858">
        <v>7.0242399999999067E-2</v>
      </c>
      <c r="G22858">
        <v>0</v>
      </c>
      <c r="H22858">
        <v>2.6467499999999999</v>
      </c>
      <c r="I22858">
        <v>0.50715500000001157</v>
      </c>
    </row>
    <row r="22859" spans="1:9" x14ac:dyDescent="0.25">
      <c r="A22859">
        <v>91.498160123825073</v>
      </c>
      <c r="B22859">
        <v>0</v>
      </c>
      <c r="C22859">
        <v>0.8407399999999825</v>
      </c>
      <c r="D22859">
        <v>2.649</v>
      </c>
      <c r="E22859">
        <v>0.10360089999999759</v>
      </c>
      <c r="G22859">
        <v>0</v>
      </c>
      <c r="H22859">
        <v>2.6467499999999999</v>
      </c>
      <c r="I22859">
        <v>0.50715500000001157</v>
      </c>
    </row>
    <row r="22860" spans="1:9" x14ac:dyDescent="0.25">
      <c r="A22860">
        <v>91.502161502838135</v>
      </c>
      <c r="B22860">
        <v>0</v>
      </c>
      <c r="C22860">
        <v>-4.8819999999977881E-2</v>
      </c>
      <c r="D22860">
        <v>2.6429999999999998</v>
      </c>
      <c r="E22860">
        <v>5.0227299999999947E-2</v>
      </c>
      <c r="G22860">
        <v>0</v>
      </c>
      <c r="H22860">
        <v>2.6467499999999999</v>
      </c>
      <c r="I22860">
        <v>0.50715500000001157</v>
      </c>
    </row>
    <row r="22861" spans="1:9" x14ac:dyDescent="0.25">
      <c r="A22861">
        <v>91.506162643432617</v>
      </c>
      <c r="B22861">
        <v>0</v>
      </c>
      <c r="C22861">
        <v>0.39596000000000231</v>
      </c>
      <c r="D22861">
        <v>2.6459999999999999</v>
      </c>
      <c r="E22861">
        <v>2.131660000000124E-2</v>
      </c>
      <c r="G22861">
        <v>0</v>
      </c>
      <c r="H22861">
        <v>2.6467499999999999</v>
      </c>
      <c r="I22861">
        <v>0.50715500000001157</v>
      </c>
    </row>
    <row r="22862" spans="1:9" x14ac:dyDescent="0.25">
      <c r="A22862">
        <v>91.510163545608521</v>
      </c>
      <c r="B22862">
        <v>0</v>
      </c>
      <c r="C22862">
        <v>0.8407399999999825</v>
      </c>
      <c r="D22862">
        <v>2.649</v>
      </c>
      <c r="E22862">
        <v>4.8003400000000057E-2</v>
      </c>
      <c r="G22862">
        <v>0</v>
      </c>
      <c r="H22862">
        <v>2.6467499999999999</v>
      </c>
      <c r="I22862">
        <v>0.50715500000001157</v>
      </c>
    </row>
    <row r="22863" spans="1:9" x14ac:dyDescent="0.25">
      <c r="A22863">
        <v>91.514164924621582</v>
      </c>
      <c r="B22863">
        <v>0</v>
      </c>
      <c r="C22863">
        <v>0.8407399999999825</v>
      </c>
      <c r="D22863">
        <v>2.649</v>
      </c>
      <c r="E22863">
        <v>0.10360089999999759</v>
      </c>
      <c r="G22863">
        <v>0</v>
      </c>
      <c r="H22863">
        <v>2.6467499999999999</v>
      </c>
      <c r="I22863">
        <v>0.50715500000001157</v>
      </c>
    </row>
    <row r="22864" spans="1:9" x14ac:dyDescent="0.25">
      <c r="A22864">
        <v>91.518165826797485</v>
      </c>
      <c r="B22864">
        <v>0</v>
      </c>
      <c r="C22864">
        <v>0.39596000000000231</v>
      </c>
      <c r="D22864">
        <v>2.6459999999999999</v>
      </c>
      <c r="E22864">
        <v>9.9153099999997774E-2</v>
      </c>
      <c r="G22864">
        <v>0</v>
      </c>
      <c r="H22864">
        <v>2.6475</v>
      </c>
      <c r="I22864">
        <v>0.61835000000002083</v>
      </c>
    </row>
    <row r="22865" spans="1:9" x14ac:dyDescent="0.25">
      <c r="A22865">
        <v>91.522167205810547</v>
      </c>
      <c r="B22865">
        <v>0</v>
      </c>
      <c r="C22865">
        <v>0.8407399999999825</v>
      </c>
      <c r="D22865">
        <v>2.649</v>
      </c>
      <c r="E22865">
        <v>9.2481399999998076E-2</v>
      </c>
      <c r="G22865">
        <v>0</v>
      </c>
      <c r="H22865">
        <v>2.64825</v>
      </c>
      <c r="I22865">
        <v>0.72954499999997324</v>
      </c>
    </row>
    <row r="22866" spans="1:9" x14ac:dyDescent="0.25">
      <c r="A22866">
        <v>91.52616810798645</v>
      </c>
      <c r="B22866">
        <v>0</v>
      </c>
      <c r="C22866">
        <v>-4.8819999999977881E-2</v>
      </c>
      <c r="D22866">
        <v>2.6429999999999998</v>
      </c>
      <c r="E22866">
        <v>-1.6489699999997071E-2</v>
      </c>
      <c r="G22866">
        <v>0</v>
      </c>
      <c r="H22866">
        <v>2.6467499999999999</v>
      </c>
      <c r="I22866">
        <v>0.50715500000001157</v>
      </c>
    </row>
    <row r="22867" spans="1:9" x14ac:dyDescent="0.25">
      <c r="A22867">
        <v>91.530169486999512</v>
      </c>
      <c r="B22867">
        <v>0</v>
      </c>
      <c r="C22867">
        <v>0.8407399999999825</v>
      </c>
      <c r="D22867">
        <v>2.649</v>
      </c>
      <c r="E22867">
        <v>5.9122899999999562E-2</v>
      </c>
      <c r="G22867">
        <v>0</v>
      </c>
      <c r="H22867">
        <v>2.6467499999999999</v>
      </c>
      <c r="I22867">
        <v>0.50715500000001157</v>
      </c>
    </row>
    <row r="22868" spans="1:9" x14ac:dyDescent="0.25">
      <c r="A22868">
        <v>91.534170627593994</v>
      </c>
      <c r="B22868">
        <v>0</v>
      </c>
      <c r="C22868">
        <v>0.8407399999999825</v>
      </c>
      <c r="D22868">
        <v>2.649</v>
      </c>
      <c r="E22868">
        <v>9.2481399999998076E-2</v>
      </c>
      <c r="G22868">
        <v>0</v>
      </c>
      <c r="H22868">
        <v>2.6475</v>
      </c>
      <c r="I22868">
        <v>0.61835000000002083</v>
      </c>
    </row>
    <row r="22869" spans="1:9" x14ac:dyDescent="0.25">
      <c r="A22869">
        <v>91.538171529769897</v>
      </c>
      <c r="B22869">
        <v>0</v>
      </c>
      <c r="C22869">
        <v>1.28552000000002</v>
      </c>
      <c r="D22869">
        <v>2.6520000000000001</v>
      </c>
      <c r="E22869">
        <v>0.16364620000000121</v>
      </c>
      <c r="G22869">
        <v>0</v>
      </c>
      <c r="H22869">
        <v>2.64825</v>
      </c>
      <c r="I22869">
        <v>0.72954499999997324</v>
      </c>
    </row>
    <row r="22870" spans="1:9" x14ac:dyDescent="0.25">
      <c r="A22870">
        <v>91.54217267036438</v>
      </c>
      <c r="B22870">
        <v>0</v>
      </c>
      <c r="C22870">
        <v>1.28552000000002</v>
      </c>
      <c r="D22870">
        <v>2.6520000000000001</v>
      </c>
      <c r="E22870">
        <v>0.20812420000000201</v>
      </c>
      <c r="G22870">
        <v>0</v>
      </c>
      <c r="H22870">
        <v>2.6505000000000001</v>
      </c>
      <c r="I22870">
        <v>1.063130000000001</v>
      </c>
    </row>
    <row r="22871" spans="1:9" x14ac:dyDescent="0.25">
      <c r="A22871">
        <v>91.546173810958862</v>
      </c>
      <c r="B22871">
        <v>0</v>
      </c>
      <c r="C22871">
        <v>0.8407399999999825</v>
      </c>
      <c r="D22871">
        <v>2.649</v>
      </c>
      <c r="E22871">
        <v>0.12583990000000089</v>
      </c>
      <c r="G22871">
        <v>0</v>
      </c>
      <c r="H22871">
        <v>2.6505000000000001</v>
      </c>
      <c r="I22871">
        <v>1.063130000000001</v>
      </c>
    </row>
    <row r="22872" spans="1:9" x14ac:dyDescent="0.25">
      <c r="A22872">
        <v>91.550174951553345</v>
      </c>
      <c r="B22872">
        <v>0</v>
      </c>
      <c r="C22872">
        <v>0.8407399999999825</v>
      </c>
      <c r="D22872">
        <v>2.649</v>
      </c>
      <c r="E22872">
        <v>9.2481399999998076E-2</v>
      </c>
      <c r="G22872">
        <v>0</v>
      </c>
      <c r="H22872">
        <v>2.6505000000000001</v>
      </c>
      <c r="I22872">
        <v>1.063130000000001</v>
      </c>
    </row>
    <row r="22873" spans="1:9" x14ac:dyDescent="0.25">
      <c r="A22873">
        <v>91.554175853729248</v>
      </c>
      <c r="B22873">
        <v>0</v>
      </c>
      <c r="C22873">
        <v>0.39596000000000231</v>
      </c>
      <c r="D22873">
        <v>2.6459999999999999</v>
      </c>
      <c r="E22873">
        <v>1.019709999999748E-2</v>
      </c>
      <c r="G22873">
        <v>0</v>
      </c>
      <c r="H22873">
        <v>2.649</v>
      </c>
      <c r="I22873">
        <v>0.8407399999999825</v>
      </c>
    </row>
    <row r="22874" spans="1:9" x14ac:dyDescent="0.25">
      <c r="A22874">
        <v>91.558176755905151</v>
      </c>
      <c r="B22874">
        <v>0</v>
      </c>
      <c r="C22874">
        <v>0.39596000000000231</v>
      </c>
      <c r="D22874">
        <v>2.6459999999999999</v>
      </c>
      <c r="E22874">
        <v>-9.2240000000060713E-4</v>
      </c>
      <c r="G22874">
        <v>0</v>
      </c>
      <c r="H22874">
        <v>2.6475</v>
      </c>
      <c r="I22874">
        <v>0.61835000000002083</v>
      </c>
    </row>
    <row r="22875" spans="1:9" x14ac:dyDescent="0.25">
      <c r="A22875">
        <v>91.562177896499634</v>
      </c>
      <c r="B22875">
        <v>0</v>
      </c>
      <c r="C22875">
        <v>1.28552000000002</v>
      </c>
      <c r="D22875">
        <v>2.6520000000000001</v>
      </c>
      <c r="E22875">
        <v>0.10804870000000361</v>
      </c>
      <c r="G22875">
        <v>0</v>
      </c>
      <c r="H22875">
        <v>2.64825</v>
      </c>
      <c r="I22875">
        <v>0.72954499999997324</v>
      </c>
    </row>
    <row r="22876" spans="1:9" x14ac:dyDescent="0.25">
      <c r="A22876">
        <v>91.566179037094116</v>
      </c>
      <c r="B22876">
        <v>0</v>
      </c>
      <c r="C22876">
        <v>0.8407399999999825</v>
      </c>
      <c r="D22876">
        <v>2.649</v>
      </c>
      <c r="E22876">
        <v>0.1147203999999999</v>
      </c>
      <c r="G22876">
        <v>0</v>
      </c>
      <c r="H22876">
        <v>2.64825</v>
      </c>
      <c r="I22876">
        <v>0.72954499999997324</v>
      </c>
    </row>
    <row r="22877" spans="1:9" x14ac:dyDescent="0.25">
      <c r="A22877">
        <v>91.57017993927002</v>
      </c>
      <c r="B22877">
        <v>0</v>
      </c>
      <c r="C22877">
        <v>0.39596000000000231</v>
      </c>
      <c r="D22877">
        <v>2.6459999999999999</v>
      </c>
      <c r="E22877">
        <v>8.8033599999999698E-2</v>
      </c>
      <c r="G22877">
        <v>0</v>
      </c>
      <c r="H22877">
        <v>2.64825</v>
      </c>
      <c r="I22877">
        <v>0.72954499999997324</v>
      </c>
    </row>
    <row r="22878" spans="1:9" x14ac:dyDescent="0.25">
      <c r="A22878">
        <v>91.574181079864502</v>
      </c>
      <c r="B22878">
        <v>0</v>
      </c>
      <c r="C22878">
        <v>0.8407399999999825</v>
      </c>
      <c r="D22878">
        <v>2.649</v>
      </c>
      <c r="E22878">
        <v>8.1361899999997156E-2</v>
      </c>
      <c r="G22878">
        <v>0</v>
      </c>
      <c r="H22878">
        <v>2.649</v>
      </c>
      <c r="I22878">
        <v>0.8407399999999825</v>
      </c>
    </row>
    <row r="22879" spans="1:9" x14ac:dyDescent="0.25">
      <c r="A22879">
        <v>91.578182220458984</v>
      </c>
      <c r="B22879">
        <v>0</v>
      </c>
      <c r="C22879">
        <v>0.8407399999999825</v>
      </c>
      <c r="D22879">
        <v>2.649</v>
      </c>
      <c r="E22879">
        <v>5.9122899999996717E-2</v>
      </c>
      <c r="G22879">
        <v>0</v>
      </c>
      <c r="H22879">
        <v>2.64825</v>
      </c>
      <c r="I22879">
        <v>0.72954499999997324</v>
      </c>
    </row>
    <row r="22880" spans="1:9" x14ac:dyDescent="0.25">
      <c r="A22880">
        <v>91.582184076309204</v>
      </c>
      <c r="B22880">
        <v>0</v>
      </c>
      <c r="C22880">
        <v>0.8407399999999825</v>
      </c>
      <c r="D22880">
        <v>2.649</v>
      </c>
      <c r="E22880">
        <v>0.10360089999999759</v>
      </c>
      <c r="G22880">
        <v>0</v>
      </c>
      <c r="H22880">
        <v>2.64825</v>
      </c>
      <c r="I22880">
        <v>0.72954499999997324</v>
      </c>
    </row>
    <row r="22881" spans="1:9" x14ac:dyDescent="0.25">
      <c r="A22881">
        <v>91.586184978485107</v>
      </c>
      <c r="B22881">
        <v>0</v>
      </c>
      <c r="C22881">
        <v>0.39596000000000231</v>
      </c>
      <c r="D22881">
        <v>2.6459999999999999</v>
      </c>
      <c r="E22881">
        <v>6.5794599999999259E-2</v>
      </c>
      <c r="G22881">
        <v>0</v>
      </c>
      <c r="H22881">
        <v>2.64825</v>
      </c>
      <c r="I22881">
        <v>0.72954499999997324</v>
      </c>
    </row>
    <row r="22882" spans="1:9" x14ac:dyDescent="0.25">
      <c r="A22882">
        <v>91.590186357498169</v>
      </c>
      <c r="B22882">
        <v>0</v>
      </c>
      <c r="C22882">
        <v>0.8407399999999825</v>
      </c>
      <c r="D22882">
        <v>2.649</v>
      </c>
      <c r="E22882">
        <v>7.0242399999999067E-2</v>
      </c>
      <c r="G22882">
        <v>0</v>
      </c>
      <c r="H22882">
        <v>2.64825</v>
      </c>
      <c r="I22882">
        <v>0.72954499999997324</v>
      </c>
    </row>
    <row r="22883" spans="1:9" x14ac:dyDescent="0.25">
      <c r="A22883">
        <v>91.594187498092651</v>
      </c>
      <c r="B22883">
        <v>0</v>
      </c>
      <c r="C22883">
        <v>0.8407399999999825</v>
      </c>
      <c r="D22883">
        <v>2.649</v>
      </c>
      <c r="E22883">
        <v>8.1361899999998571E-2</v>
      </c>
      <c r="G22883">
        <v>0</v>
      </c>
      <c r="H22883">
        <v>2.64825</v>
      </c>
      <c r="I22883">
        <v>0.72954499999997324</v>
      </c>
    </row>
    <row r="22884" spans="1:9" x14ac:dyDescent="0.25">
      <c r="A22884">
        <v>91.598188638687134</v>
      </c>
      <c r="B22884">
        <v>0</v>
      </c>
      <c r="C22884">
        <v>0.8407399999999825</v>
      </c>
      <c r="D22884">
        <v>2.649</v>
      </c>
      <c r="E22884">
        <v>0.10360089999999759</v>
      </c>
      <c r="G22884">
        <v>0</v>
      </c>
      <c r="H22884">
        <v>2.64825</v>
      </c>
      <c r="I22884">
        <v>0.72954499999997324</v>
      </c>
    </row>
    <row r="22885" spans="1:9" x14ac:dyDescent="0.25">
      <c r="A22885">
        <v>91.602189540863037</v>
      </c>
      <c r="B22885">
        <v>0</v>
      </c>
      <c r="C22885">
        <v>0.39596000000000231</v>
      </c>
      <c r="D22885">
        <v>2.6459999999999999</v>
      </c>
      <c r="E22885">
        <v>6.5794599999999259E-2</v>
      </c>
      <c r="G22885">
        <v>0</v>
      </c>
      <c r="H22885">
        <v>2.64825</v>
      </c>
      <c r="I22885">
        <v>0.72954499999997324</v>
      </c>
    </row>
    <row r="22886" spans="1:9" x14ac:dyDescent="0.25">
      <c r="A22886">
        <v>91.60619044303894</v>
      </c>
      <c r="B22886">
        <v>0</v>
      </c>
      <c r="C22886">
        <v>0.8407399999999825</v>
      </c>
      <c r="D22886">
        <v>2.649</v>
      </c>
      <c r="E22886">
        <v>7.0242399999999067E-2</v>
      </c>
      <c r="G22886">
        <v>0</v>
      </c>
      <c r="H22886">
        <v>2.64825</v>
      </c>
      <c r="I22886">
        <v>0.72954499999997324</v>
      </c>
    </row>
    <row r="22887" spans="1:9" x14ac:dyDescent="0.25">
      <c r="A22887">
        <v>91.610191583633423</v>
      </c>
      <c r="B22887">
        <v>0</v>
      </c>
      <c r="C22887">
        <v>0.39596000000000231</v>
      </c>
      <c r="D22887">
        <v>2.6459999999999999</v>
      </c>
      <c r="E22887">
        <v>3.2436100000000752E-2</v>
      </c>
      <c r="G22887">
        <v>0</v>
      </c>
      <c r="H22887">
        <v>2.6475</v>
      </c>
      <c r="I22887">
        <v>0.61835000000002083</v>
      </c>
    </row>
    <row r="22888" spans="1:9" x14ac:dyDescent="0.25">
      <c r="A22888">
        <v>91.614192962646484</v>
      </c>
      <c r="B22888">
        <v>0</v>
      </c>
      <c r="C22888">
        <v>0.8407399999999825</v>
      </c>
      <c r="D22888">
        <v>2.649</v>
      </c>
      <c r="E22888">
        <v>8.1361899999998571E-2</v>
      </c>
      <c r="G22888">
        <v>0</v>
      </c>
      <c r="H22888">
        <v>2.6475</v>
      </c>
      <c r="I22888">
        <v>0.61835000000002083</v>
      </c>
    </row>
    <row r="22889" spans="1:9" x14ac:dyDescent="0.25">
      <c r="A22889">
        <v>91.618194103240967</v>
      </c>
      <c r="B22889">
        <v>0</v>
      </c>
      <c r="C22889">
        <v>0.39596000000000231</v>
      </c>
      <c r="D22889">
        <v>2.6459999999999999</v>
      </c>
      <c r="E22889">
        <v>5.4675099999999761E-2</v>
      </c>
      <c r="G22889">
        <v>0</v>
      </c>
      <c r="H22889">
        <v>2.6475</v>
      </c>
      <c r="I22889">
        <v>0.61835000000002083</v>
      </c>
    </row>
    <row r="22890" spans="1:9" x14ac:dyDescent="0.25">
      <c r="A22890">
        <v>91.62219500541687</v>
      </c>
      <c r="B22890">
        <v>0</v>
      </c>
      <c r="C22890">
        <v>0.8407399999999825</v>
      </c>
      <c r="D22890">
        <v>2.649</v>
      </c>
      <c r="E22890">
        <v>8.1361899999998571E-2</v>
      </c>
      <c r="G22890">
        <v>0</v>
      </c>
      <c r="H22890">
        <v>2.6475</v>
      </c>
      <c r="I22890">
        <v>0.61835000000002083</v>
      </c>
    </row>
    <row r="22891" spans="1:9" x14ac:dyDescent="0.25">
      <c r="A22891">
        <v>91.626196146011353</v>
      </c>
      <c r="B22891">
        <v>0</v>
      </c>
      <c r="C22891">
        <v>0.39596000000000231</v>
      </c>
      <c r="D22891">
        <v>2.6459999999999999</v>
      </c>
      <c r="E22891">
        <v>5.4675099999999761E-2</v>
      </c>
      <c r="G22891">
        <v>0</v>
      </c>
      <c r="H22891">
        <v>2.6475</v>
      </c>
      <c r="I22891">
        <v>0.61835000000002083</v>
      </c>
    </row>
    <row r="22892" spans="1:9" x14ac:dyDescent="0.25">
      <c r="A22892">
        <v>91.630197286605835</v>
      </c>
      <c r="B22892">
        <v>0</v>
      </c>
      <c r="C22892">
        <v>0.8407399999999825</v>
      </c>
      <c r="D22892">
        <v>2.649</v>
      </c>
      <c r="E22892">
        <v>8.1361899999998571E-2</v>
      </c>
      <c r="G22892">
        <v>0</v>
      </c>
      <c r="H22892">
        <v>2.6475</v>
      </c>
      <c r="I22892">
        <v>0.61835000000002083</v>
      </c>
    </row>
    <row r="22893" spans="1:9" x14ac:dyDescent="0.25">
      <c r="A22893">
        <v>91.634198427200317</v>
      </c>
      <c r="B22893">
        <v>0</v>
      </c>
      <c r="C22893">
        <v>0.8407399999999825</v>
      </c>
      <c r="D22893">
        <v>2.649</v>
      </c>
      <c r="E22893">
        <v>0.10360089999999759</v>
      </c>
      <c r="G22893">
        <v>0</v>
      </c>
      <c r="H22893">
        <v>2.64825</v>
      </c>
      <c r="I22893">
        <v>0.72954499999997324</v>
      </c>
    </row>
    <row r="22894" spans="1:9" x14ac:dyDescent="0.25">
      <c r="A22894">
        <v>91.6381995677948</v>
      </c>
      <c r="B22894">
        <v>0</v>
      </c>
      <c r="C22894">
        <v>0.8407399999999825</v>
      </c>
      <c r="D22894">
        <v>2.649</v>
      </c>
      <c r="E22894">
        <v>0.10360089999999759</v>
      </c>
      <c r="G22894">
        <v>0</v>
      </c>
      <c r="H22894">
        <v>2.64825</v>
      </c>
      <c r="I22894">
        <v>0.72954499999997324</v>
      </c>
    </row>
    <row r="22895" spans="1:9" x14ac:dyDescent="0.25">
      <c r="A22895">
        <v>91.642200708389282</v>
      </c>
      <c r="B22895">
        <v>0</v>
      </c>
      <c r="C22895">
        <v>0.8407399999999825</v>
      </c>
      <c r="D22895">
        <v>2.649</v>
      </c>
      <c r="E22895">
        <v>0.1147203999999971</v>
      </c>
      <c r="G22895">
        <v>0</v>
      </c>
      <c r="H22895">
        <v>2.649</v>
      </c>
      <c r="I22895">
        <v>0.8407399999999825</v>
      </c>
    </row>
    <row r="22896" spans="1:9" x14ac:dyDescent="0.25">
      <c r="A22896">
        <v>91.646201610565186</v>
      </c>
      <c r="B22896">
        <v>0</v>
      </c>
      <c r="C22896">
        <v>0.39596000000000231</v>
      </c>
      <c r="D22896">
        <v>2.6459999999999999</v>
      </c>
      <c r="E22896">
        <v>4.3555600000000257E-2</v>
      </c>
      <c r="G22896">
        <v>0</v>
      </c>
      <c r="H22896">
        <v>2.64825</v>
      </c>
      <c r="I22896">
        <v>0.72954499999997324</v>
      </c>
    </row>
    <row r="22897" spans="1:9" x14ac:dyDescent="0.25">
      <c r="A22897">
        <v>91.650202989578247</v>
      </c>
      <c r="B22897">
        <v>0</v>
      </c>
      <c r="C22897">
        <v>0.39596000000000231</v>
      </c>
      <c r="D22897">
        <v>2.6459999999999999</v>
      </c>
      <c r="E22897">
        <v>2.131660000000124E-2</v>
      </c>
      <c r="G22897">
        <v>0</v>
      </c>
      <c r="H22897">
        <v>2.6475</v>
      </c>
      <c r="I22897">
        <v>0.61835000000002083</v>
      </c>
    </row>
    <row r="22898" spans="1:9" x14ac:dyDescent="0.25">
      <c r="A22898">
        <v>91.654204130172729</v>
      </c>
      <c r="B22898">
        <v>0</v>
      </c>
      <c r="C22898">
        <v>0.39596000000000231</v>
      </c>
      <c r="D22898">
        <v>2.6459999999999999</v>
      </c>
      <c r="E22898">
        <v>1.0197100000001741E-2</v>
      </c>
      <c r="G22898">
        <v>0</v>
      </c>
      <c r="H22898">
        <v>2.6467499999999999</v>
      </c>
      <c r="I22898">
        <v>0.50715500000001157</v>
      </c>
    </row>
    <row r="22899" spans="1:9" x14ac:dyDescent="0.25">
      <c r="A22899">
        <v>91.658205270767212</v>
      </c>
      <c r="B22899">
        <v>0</v>
      </c>
      <c r="C22899">
        <v>0.8407399999999825</v>
      </c>
      <c r="D22899">
        <v>2.649</v>
      </c>
      <c r="E22899">
        <v>7.0242399999999067E-2</v>
      </c>
      <c r="G22899">
        <v>0</v>
      </c>
      <c r="H22899">
        <v>2.6467499999999999</v>
      </c>
      <c r="I22899">
        <v>0.50715500000001157</v>
      </c>
    </row>
    <row r="22900" spans="1:9" x14ac:dyDescent="0.25">
      <c r="A22900">
        <v>91.662206649780273</v>
      </c>
      <c r="B22900">
        <v>0</v>
      </c>
      <c r="C22900">
        <v>0.8407399999999825</v>
      </c>
      <c r="D22900">
        <v>2.649</v>
      </c>
      <c r="E22900">
        <v>0.1147203999999971</v>
      </c>
      <c r="G22900">
        <v>0</v>
      </c>
      <c r="H22900">
        <v>2.6475</v>
      </c>
      <c r="I22900">
        <v>0.61835000000002083</v>
      </c>
    </row>
    <row r="22901" spans="1:9" x14ac:dyDescent="0.25">
      <c r="A22901">
        <v>91.666207551956177</v>
      </c>
      <c r="B22901">
        <v>0</v>
      </c>
      <c r="C22901">
        <v>0.8407399999999825</v>
      </c>
      <c r="D22901">
        <v>2.649</v>
      </c>
      <c r="E22901">
        <v>0.12583989999999659</v>
      </c>
      <c r="G22901">
        <v>0</v>
      </c>
      <c r="H22901">
        <v>2.64825</v>
      </c>
      <c r="I22901">
        <v>0.72954499999997324</v>
      </c>
    </row>
    <row r="22902" spans="1:9" x14ac:dyDescent="0.25">
      <c r="A22902">
        <v>91.670208692550659</v>
      </c>
      <c r="B22902">
        <v>0</v>
      </c>
      <c r="C22902">
        <v>0.8407399999999825</v>
      </c>
      <c r="D22902">
        <v>2.649</v>
      </c>
      <c r="E22902">
        <v>0.1147203999999971</v>
      </c>
      <c r="G22902">
        <v>0</v>
      </c>
      <c r="H22902">
        <v>2.649</v>
      </c>
      <c r="I22902">
        <v>0.8407399999999825</v>
      </c>
    </row>
    <row r="22903" spans="1:9" x14ac:dyDescent="0.25">
      <c r="A22903">
        <v>91.674209594726563</v>
      </c>
      <c r="B22903">
        <v>0</v>
      </c>
      <c r="C22903">
        <v>0.8407399999999825</v>
      </c>
      <c r="D22903">
        <v>2.649</v>
      </c>
      <c r="E22903">
        <v>9.2481399999998076E-2</v>
      </c>
      <c r="G22903">
        <v>0</v>
      </c>
      <c r="H22903">
        <v>2.649</v>
      </c>
      <c r="I22903">
        <v>0.8407399999999825</v>
      </c>
    </row>
    <row r="22904" spans="1:9" x14ac:dyDescent="0.25">
      <c r="A22904">
        <v>91.678210735321045</v>
      </c>
      <c r="B22904">
        <v>0</v>
      </c>
      <c r="C22904">
        <v>1.28552000000002</v>
      </c>
      <c r="D22904">
        <v>2.6520000000000001</v>
      </c>
      <c r="E22904">
        <v>0.14140720000000209</v>
      </c>
      <c r="G22904">
        <v>0</v>
      </c>
      <c r="H22904">
        <v>2.64975</v>
      </c>
      <c r="I22904">
        <v>0.95193499999999176</v>
      </c>
    </row>
    <row r="22905" spans="1:9" x14ac:dyDescent="0.25">
      <c r="A22905">
        <v>91.682211637496948</v>
      </c>
      <c r="B22905">
        <v>0</v>
      </c>
      <c r="C22905">
        <v>0.8407399999999825</v>
      </c>
      <c r="D22905">
        <v>2.649</v>
      </c>
      <c r="E22905">
        <v>0.1147203999999999</v>
      </c>
      <c r="G22905">
        <v>0</v>
      </c>
      <c r="H22905">
        <v>2.64975</v>
      </c>
      <c r="I22905">
        <v>0.95193499999999176</v>
      </c>
    </row>
    <row r="22906" spans="1:9" x14ac:dyDescent="0.25">
      <c r="A22906">
        <v>91.68621301651001</v>
      </c>
      <c r="B22906">
        <v>0</v>
      </c>
      <c r="C22906">
        <v>0.39596000000000231</v>
      </c>
      <c r="D22906">
        <v>2.6459999999999999</v>
      </c>
      <c r="E22906">
        <v>5.4675100000001177E-2</v>
      </c>
      <c r="G22906">
        <v>0</v>
      </c>
      <c r="H22906">
        <v>2.649</v>
      </c>
      <c r="I22906">
        <v>0.8407399999999825</v>
      </c>
    </row>
    <row r="22907" spans="1:9" x14ac:dyDescent="0.25">
      <c r="A22907">
        <v>91.690213918685913</v>
      </c>
      <c r="B22907">
        <v>0</v>
      </c>
      <c r="C22907">
        <v>0.8407399999999825</v>
      </c>
      <c r="D22907">
        <v>2.649</v>
      </c>
      <c r="E22907">
        <v>5.9122899999998139E-2</v>
      </c>
      <c r="G22907">
        <v>0</v>
      </c>
      <c r="H22907">
        <v>2.649</v>
      </c>
      <c r="I22907">
        <v>0.8407399999999825</v>
      </c>
    </row>
    <row r="22908" spans="1:9" x14ac:dyDescent="0.25">
      <c r="A22908">
        <v>91.694215297698975</v>
      </c>
      <c r="B22908">
        <v>0</v>
      </c>
      <c r="C22908">
        <v>0.8407399999999825</v>
      </c>
      <c r="D22908">
        <v>2.649</v>
      </c>
      <c r="E22908">
        <v>5.9122899999996717E-2</v>
      </c>
      <c r="G22908">
        <v>0</v>
      </c>
      <c r="H22908">
        <v>2.64825</v>
      </c>
      <c r="I22908">
        <v>0.72954499999997324</v>
      </c>
    </row>
    <row r="22909" spans="1:9" x14ac:dyDescent="0.25">
      <c r="A22909">
        <v>91.698216199874878</v>
      </c>
      <c r="B22909">
        <v>0</v>
      </c>
      <c r="C22909">
        <v>0.39596000000000231</v>
      </c>
      <c r="D22909">
        <v>2.6459999999999999</v>
      </c>
      <c r="E22909">
        <v>5.4675099999999761E-2</v>
      </c>
      <c r="G22909">
        <v>0</v>
      </c>
      <c r="H22909">
        <v>2.6475</v>
      </c>
      <c r="I22909">
        <v>0.61835000000002083</v>
      </c>
    </row>
    <row r="22910" spans="1:9" x14ac:dyDescent="0.25">
      <c r="A22910">
        <v>91.70221734046936</v>
      </c>
      <c r="B22910">
        <v>0</v>
      </c>
      <c r="C22910">
        <v>-4.8819999999977881E-2</v>
      </c>
      <c r="D22910">
        <v>2.6429999999999998</v>
      </c>
      <c r="E22910">
        <v>-5.3701999999975674E-3</v>
      </c>
      <c r="G22910">
        <v>0</v>
      </c>
      <c r="H22910">
        <v>2.6467499999999999</v>
      </c>
      <c r="I22910">
        <v>0.50715500000001157</v>
      </c>
    </row>
    <row r="22911" spans="1:9" x14ac:dyDescent="0.25">
      <c r="A22911">
        <v>91.706218242645264</v>
      </c>
      <c r="B22911">
        <v>0</v>
      </c>
      <c r="C22911">
        <v>0.8407399999999825</v>
      </c>
      <c r="D22911">
        <v>2.649</v>
      </c>
      <c r="E22911">
        <v>3.6883900000000552E-2</v>
      </c>
      <c r="G22911">
        <v>0</v>
      </c>
      <c r="H22911">
        <v>2.6467499999999999</v>
      </c>
      <c r="I22911">
        <v>0.50715500000001157</v>
      </c>
    </row>
    <row r="22912" spans="1:9" x14ac:dyDescent="0.25">
      <c r="A22912">
        <v>91.710219383239746</v>
      </c>
      <c r="B22912">
        <v>0</v>
      </c>
      <c r="C22912">
        <v>0.8407399999999825</v>
      </c>
      <c r="D22912">
        <v>2.649</v>
      </c>
      <c r="E22912">
        <v>8.1361899999998571E-2</v>
      </c>
      <c r="G22912">
        <v>0</v>
      </c>
      <c r="H22912">
        <v>2.6467499999999999</v>
      </c>
      <c r="I22912">
        <v>0.50715500000001157</v>
      </c>
    </row>
    <row r="22913" spans="1:9" x14ac:dyDescent="0.25">
      <c r="A22913">
        <v>91.714220523834229</v>
      </c>
      <c r="B22913">
        <v>0</v>
      </c>
      <c r="C22913">
        <v>0.8407399999999825</v>
      </c>
      <c r="D22913">
        <v>2.649</v>
      </c>
      <c r="E22913">
        <v>0.1369593999999961</v>
      </c>
      <c r="G22913">
        <v>0</v>
      </c>
      <c r="H22913">
        <v>2.6475</v>
      </c>
      <c r="I22913">
        <v>0.61835000000002083</v>
      </c>
    </row>
    <row r="22914" spans="1:9" x14ac:dyDescent="0.25">
      <c r="A22914">
        <v>91.718221664428711</v>
      </c>
      <c r="B22914">
        <v>0</v>
      </c>
      <c r="C22914">
        <v>-4.8819999999977881E-2</v>
      </c>
      <c r="D22914">
        <v>2.6429999999999998</v>
      </c>
      <c r="E22914">
        <v>3.9107800000000449E-2</v>
      </c>
      <c r="G22914">
        <v>0</v>
      </c>
      <c r="H22914">
        <v>2.6475</v>
      </c>
      <c r="I22914">
        <v>0.61835000000002083</v>
      </c>
    </row>
    <row r="22915" spans="1:9" x14ac:dyDescent="0.25">
      <c r="A22915">
        <v>91.722222805023193</v>
      </c>
      <c r="B22915">
        <v>0</v>
      </c>
      <c r="C22915">
        <v>0.39596000000000231</v>
      </c>
      <c r="D22915">
        <v>2.6459999999999999</v>
      </c>
      <c r="E22915">
        <v>-9.22399999997765E-4</v>
      </c>
      <c r="G22915">
        <v>0</v>
      </c>
      <c r="H22915">
        <v>2.6467499999999999</v>
      </c>
      <c r="I22915">
        <v>0.50715500000001157</v>
      </c>
    </row>
    <row r="22916" spans="1:9" x14ac:dyDescent="0.25">
      <c r="A22916">
        <v>91.726223945617676</v>
      </c>
      <c r="B22916">
        <v>0</v>
      </c>
      <c r="C22916">
        <v>0.8407399999999825</v>
      </c>
      <c r="D22916">
        <v>2.649</v>
      </c>
      <c r="E22916">
        <v>4.8003400000000057E-2</v>
      </c>
      <c r="G22916">
        <v>0</v>
      </c>
      <c r="H22916">
        <v>2.6467499999999999</v>
      </c>
      <c r="I22916">
        <v>0.50715500000001157</v>
      </c>
    </row>
    <row r="22917" spans="1:9" x14ac:dyDescent="0.25">
      <c r="A22917">
        <v>91.730225086212158</v>
      </c>
      <c r="B22917">
        <v>0</v>
      </c>
      <c r="C22917">
        <v>1.28552000000002</v>
      </c>
      <c r="D22917">
        <v>2.6520000000000001</v>
      </c>
      <c r="E22917">
        <v>0.15252670000000171</v>
      </c>
      <c r="G22917">
        <v>0</v>
      </c>
      <c r="H22917">
        <v>2.6475</v>
      </c>
      <c r="I22917">
        <v>0.61835000000002083</v>
      </c>
    </row>
    <row r="22918" spans="1:9" x14ac:dyDescent="0.25">
      <c r="A22918">
        <v>91.734226226806641</v>
      </c>
      <c r="B22918">
        <v>0</v>
      </c>
      <c r="C22918">
        <v>0.39596000000000231</v>
      </c>
      <c r="D22918">
        <v>2.6459999999999999</v>
      </c>
      <c r="E22918">
        <v>0.1213920999999996</v>
      </c>
      <c r="G22918">
        <v>0</v>
      </c>
      <c r="H22918">
        <v>2.64825</v>
      </c>
      <c r="I22918">
        <v>0.72954499999997324</v>
      </c>
    </row>
    <row r="22919" spans="1:9" x14ac:dyDescent="0.25">
      <c r="A22919">
        <v>91.738227605819702</v>
      </c>
      <c r="B22919">
        <v>0</v>
      </c>
      <c r="C22919">
        <v>1.28552000000002</v>
      </c>
      <c r="D22919">
        <v>2.6520000000000001</v>
      </c>
      <c r="E22919">
        <v>0.1525267000000031</v>
      </c>
      <c r="G22919">
        <v>0</v>
      </c>
      <c r="H22919">
        <v>2.64975</v>
      </c>
      <c r="I22919">
        <v>0.95193499999999176</v>
      </c>
    </row>
    <row r="22920" spans="1:9" x14ac:dyDescent="0.25">
      <c r="A22920">
        <v>91.742228507995605</v>
      </c>
      <c r="B22920">
        <v>0</v>
      </c>
      <c r="C22920">
        <v>0.8407399999999825</v>
      </c>
      <c r="D22920">
        <v>2.649</v>
      </c>
      <c r="E22920">
        <v>9.2481399999999492E-2</v>
      </c>
      <c r="G22920">
        <v>0</v>
      </c>
      <c r="H22920">
        <v>2.64975</v>
      </c>
      <c r="I22920">
        <v>0.95193499999999176</v>
      </c>
    </row>
    <row r="22921" spans="1:9" x14ac:dyDescent="0.25">
      <c r="A22921">
        <v>91.746229648590088</v>
      </c>
      <c r="B22921">
        <v>0</v>
      </c>
      <c r="C22921">
        <v>1.28552000000002</v>
      </c>
      <c r="D22921">
        <v>2.6520000000000001</v>
      </c>
      <c r="E22921">
        <v>0.1414072000000007</v>
      </c>
      <c r="G22921">
        <v>0</v>
      </c>
      <c r="H22921">
        <v>2.64975</v>
      </c>
      <c r="I22921">
        <v>0.95193499999999176</v>
      </c>
    </row>
    <row r="22922" spans="1:9" x14ac:dyDescent="0.25">
      <c r="A22922">
        <v>91.750230550765991</v>
      </c>
      <c r="B22922">
        <v>0</v>
      </c>
      <c r="C22922">
        <v>0.39596000000000231</v>
      </c>
      <c r="D22922">
        <v>2.6459999999999999</v>
      </c>
      <c r="E22922">
        <v>7.6914100000000193E-2</v>
      </c>
      <c r="G22922">
        <v>0</v>
      </c>
      <c r="H22922">
        <v>2.64975</v>
      </c>
      <c r="I22922">
        <v>0.95193499999999176</v>
      </c>
    </row>
    <row r="22923" spans="1:9" x14ac:dyDescent="0.25">
      <c r="A22923">
        <v>91.754231929779053</v>
      </c>
      <c r="B22923">
        <v>0</v>
      </c>
      <c r="C22923">
        <v>0.39596000000000231</v>
      </c>
      <c r="D22923">
        <v>2.6459999999999999</v>
      </c>
      <c r="E22923">
        <v>1.019710000000032E-2</v>
      </c>
      <c r="G22923">
        <v>0</v>
      </c>
      <c r="H22923">
        <v>2.64825</v>
      </c>
      <c r="I22923">
        <v>0.72954499999997324</v>
      </c>
    </row>
    <row r="22924" spans="1:9" x14ac:dyDescent="0.25">
      <c r="A22924">
        <v>91.758233308792114</v>
      </c>
      <c r="B22924">
        <v>0</v>
      </c>
      <c r="C22924">
        <v>0.39596000000000231</v>
      </c>
      <c r="D22924">
        <v>2.6459999999999999</v>
      </c>
      <c r="E22924">
        <v>-9.2239999999918607E-4</v>
      </c>
      <c r="G22924">
        <v>0</v>
      </c>
      <c r="H22924">
        <v>2.6475</v>
      </c>
      <c r="I22924">
        <v>0.61835000000002083</v>
      </c>
    </row>
    <row r="22925" spans="1:9" x14ac:dyDescent="0.25">
      <c r="A22925">
        <v>91.762234210968018</v>
      </c>
      <c r="B22925">
        <v>0</v>
      </c>
      <c r="C22925">
        <v>0.39596000000000231</v>
      </c>
      <c r="D22925">
        <v>2.6459999999999999</v>
      </c>
      <c r="E22925">
        <v>-9.2240000000060713E-4</v>
      </c>
      <c r="G22925">
        <v>0</v>
      </c>
      <c r="H22925">
        <v>2.6459999999999999</v>
      </c>
      <c r="I22925">
        <v>0.39596000000000231</v>
      </c>
    </row>
    <row r="22926" spans="1:9" x14ac:dyDescent="0.25">
      <c r="A22926">
        <v>91.766235113143921</v>
      </c>
      <c r="B22926">
        <v>0</v>
      </c>
      <c r="C22926">
        <v>0.8407399999999825</v>
      </c>
      <c r="D22926">
        <v>2.649</v>
      </c>
      <c r="E22926">
        <v>9.2481399999998076E-2</v>
      </c>
      <c r="G22926">
        <v>0</v>
      </c>
      <c r="H22926">
        <v>2.6467499999999999</v>
      </c>
      <c r="I22926">
        <v>0.50715500000001157</v>
      </c>
    </row>
    <row r="22927" spans="1:9" x14ac:dyDescent="0.25">
      <c r="A22927">
        <v>91.770236253738403</v>
      </c>
      <c r="B22927">
        <v>0</v>
      </c>
      <c r="C22927">
        <v>0.39596000000000231</v>
      </c>
      <c r="D22927">
        <v>2.6459999999999999</v>
      </c>
      <c r="E22927">
        <v>6.5794599999999259E-2</v>
      </c>
      <c r="G22927">
        <v>0</v>
      </c>
      <c r="H22927">
        <v>2.6467499999999999</v>
      </c>
      <c r="I22927">
        <v>0.50715500000001157</v>
      </c>
    </row>
    <row r="22928" spans="1:9" x14ac:dyDescent="0.25">
      <c r="A22928">
        <v>91.774237632751465</v>
      </c>
      <c r="B22928">
        <v>0</v>
      </c>
      <c r="C22928">
        <v>0.8407399999999825</v>
      </c>
      <c r="D22928">
        <v>2.649</v>
      </c>
      <c r="E22928">
        <v>0.10360089999999759</v>
      </c>
      <c r="G22928">
        <v>0</v>
      </c>
      <c r="H22928">
        <v>2.6475</v>
      </c>
      <c r="I22928">
        <v>0.61835000000002083</v>
      </c>
    </row>
    <row r="22929" spans="1:9" x14ac:dyDescent="0.25">
      <c r="A22929">
        <v>91.778238534927368</v>
      </c>
      <c r="B22929">
        <v>0</v>
      </c>
      <c r="C22929">
        <v>0.39596000000000231</v>
      </c>
      <c r="D22929">
        <v>2.6459999999999999</v>
      </c>
      <c r="E22929">
        <v>5.4675099999999761E-2</v>
      </c>
      <c r="G22929">
        <v>0</v>
      </c>
      <c r="H22929">
        <v>2.6475</v>
      </c>
      <c r="I22929">
        <v>0.61835000000002083</v>
      </c>
    </row>
    <row r="22930" spans="1:9" x14ac:dyDescent="0.25">
      <c r="A22930">
        <v>91.782239675521851</v>
      </c>
      <c r="B22930">
        <v>0</v>
      </c>
      <c r="C22930">
        <v>1.28552000000002</v>
      </c>
      <c r="D22930">
        <v>2.6520000000000001</v>
      </c>
      <c r="E22930">
        <v>0.13028770000000259</v>
      </c>
      <c r="G22930">
        <v>0</v>
      </c>
      <c r="H22930">
        <v>2.64825</v>
      </c>
      <c r="I22930">
        <v>0.72954499999997324</v>
      </c>
    </row>
    <row r="22931" spans="1:9" x14ac:dyDescent="0.25">
      <c r="A22931">
        <v>91.786240577697754</v>
      </c>
      <c r="B22931">
        <v>0</v>
      </c>
      <c r="C22931">
        <v>0.39596000000000231</v>
      </c>
      <c r="D22931">
        <v>2.6459999999999999</v>
      </c>
      <c r="E22931">
        <v>7.6914100000001609E-2</v>
      </c>
      <c r="G22931">
        <v>0</v>
      </c>
      <c r="H22931">
        <v>2.64825</v>
      </c>
      <c r="I22931">
        <v>0.72954499999997324</v>
      </c>
    </row>
    <row r="22932" spans="1:9" x14ac:dyDescent="0.25">
      <c r="A22932">
        <v>91.790241956710815</v>
      </c>
      <c r="B22932">
        <v>0</v>
      </c>
      <c r="C22932">
        <v>0.39596000000000231</v>
      </c>
      <c r="D22932">
        <v>2.6459999999999999</v>
      </c>
      <c r="E22932">
        <v>4.3555600000001672E-2</v>
      </c>
      <c r="G22932">
        <v>0</v>
      </c>
      <c r="H22932">
        <v>2.6475</v>
      </c>
      <c r="I22932">
        <v>0.61835000000002083</v>
      </c>
    </row>
    <row r="22933" spans="1:9" x14ac:dyDescent="0.25">
      <c r="A22933">
        <v>91.794242858886719</v>
      </c>
      <c r="B22933">
        <v>0</v>
      </c>
      <c r="C22933">
        <v>0.8407399999999825</v>
      </c>
      <c r="D22933">
        <v>2.649</v>
      </c>
      <c r="E22933">
        <v>7.0242399999997651E-2</v>
      </c>
      <c r="G22933">
        <v>0</v>
      </c>
      <c r="H22933">
        <v>2.64825</v>
      </c>
      <c r="I22933">
        <v>0.72954499999997324</v>
      </c>
    </row>
    <row r="22934" spans="1:9" x14ac:dyDescent="0.25">
      <c r="A22934">
        <v>91.798243999481201</v>
      </c>
      <c r="B22934">
        <v>0</v>
      </c>
      <c r="C22934">
        <v>1.28552000000002</v>
      </c>
      <c r="D22934">
        <v>2.6520000000000001</v>
      </c>
      <c r="E22934">
        <v>0.11916820000000029</v>
      </c>
      <c r="G22934">
        <v>0</v>
      </c>
      <c r="H22934">
        <v>2.64825</v>
      </c>
      <c r="I22934">
        <v>0.72954499999997324</v>
      </c>
    </row>
    <row r="22935" spans="1:9" x14ac:dyDescent="0.25">
      <c r="A22935">
        <v>91.802245140075684</v>
      </c>
      <c r="B22935">
        <v>0</v>
      </c>
      <c r="C22935">
        <v>0.39596000000000231</v>
      </c>
      <c r="D22935">
        <v>2.6459999999999999</v>
      </c>
      <c r="E22935">
        <v>9.9153100000000619E-2</v>
      </c>
      <c r="G22935">
        <v>0</v>
      </c>
      <c r="H22935">
        <v>2.64825</v>
      </c>
      <c r="I22935">
        <v>0.72954499999997324</v>
      </c>
    </row>
    <row r="22936" spans="1:9" x14ac:dyDescent="0.25">
      <c r="A22936">
        <v>91.806246519088745</v>
      </c>
      <c r="B22936">
        <v>0</v>
      </c>
      <c r="C22936">
        <v>-0.49359999999995807</v>
      </c>
      <c r="D22936">
        <v>2.64</v>
      </c>
      <c r="E22936">
        <v>-4.3176499999994462E-2</v>
      </c>
      <c r="G22936">
        <v>0</v>
      </c>
      <c r="H22936">
        <v>2.6467499999999999</v>
      </c>
      <c r="I22936">
        <v>0.50715500000001157</v>
      </c>
    </row>
    <row r="22937" spans="1:9" x14ac:dyDescent="0.25">
      <c r="A22937">
        <v>91.810247659683228</v>
      </c>
      <c r="B22937">
        <v>0</v>
      </c>
      <c r="C22937">
        <v>0.39596000000000231</v>
      </c>
      <c r="D22937">
        <v>2.6459999999999999</v>
      </c>
      <c r="E22937">
        <v>-4.5400399999997197E-2</v>
      </c>
      <c r="G22937">
        <v>0</v>
      </c>
      <c r="H22937">
        <v>2.6459999999999999</v>
      </c>
      <c r="I22937">
        <v>0.39596000000000231</v>
      </c>
    </row>
    <row r="22938" spans="1:9" x14ac:dyDescent="0.25">
      <c r="A22938">
        <v>91.814248561859131</v>
      </c>
      <c r="B22938">
        <v>0</v>
      </c>
      <c r="C22938">
        <v>0.39596000000000231</v>
      </c>
      <c r="D22938">
        <v>2.6459999999999999</v>
      </c>
      <c r="E22938">
        <v>-2.316139999999962E-2</v>
      </c>
      <c r="G22938">
        <v>0</v>
      </c>
      <c r="H22938">
        <v>2.6444999999999999</v>
      </c>
      <c r="I22938">
        <v>0.17356999999998379</v>
      </c>
    </row>
    <row r="22939" spans="1:9" x14ac:dyDescent="0.25">
      <c r="A22939">
        <v>91.818249464035034</v>
      </c>
      <c r="B22939">
        <v>0</v>
      </c>
      <c r="C22939">
        <v>0.39596000000000231</v>
      </c>
      <c r="D22939">
        <v>2.6459999999999999</v>
      </c>
      <c r="E22939">
        <v>6.5794599999999259E-2</v>
      </c>
      <c r="G22939">
        <v>0</v>
      </c>
      <c r="H22939">
        <v>2.6444999999999999</v>
      </c>
      <c r="I22939">
        <v>0.17356999999998379</v>
      </c>
    </row>
    <row r="22940" spans="1:9" x14ac:dyDescent="0.25">
      <c r="A22940">
        <v>91.822250604629517</v>
      </c>
      <c r="B22940">
        <v>0</v>
      </c>
      <c r="C22940">
        <v>0.8407399999999825</v>
      </c>
      <c r="D22940">
        <v>2.649</v>
      </c>
      <c r="E22940">
        <v>0.1369593999999961</v>
      </c>
      <c r="G22940">
        <v>0</v>
      </c>
      <c r="H22940">
        <v>2.6467499999999999</v>
      </c>
      <c r="I22940">
        <v>0.50715500000001157</v>
      </c>
    </row>
    <row r="22941" spans="1:9" x14ac:dyDescent="0.25">
      <c r="A22941">
        <v>91.826251745223999</v>
      </c>
      <c r="B22941">
        <v>0</v>
      </c>
      <c r="C22941">
        <v>0.39596000000000231</v>
      </c>
      <c r="D22941">
        <v>2.6459999999999999</v>
      </c>
      <c r="E22941">
        <v>6.5794599999999259E-2</v>
      </c>
      <c r="G22941">
        <v>0</v>
      </c>
      <c r="H22941">
        <v>2.6467499999999999</v>
      </c>
      <c r="I22941">
        <v>0.50715500000001157</v>
      </c>
    </row>
    <row r="22942" spans="1:9" x14ac:dyDescent="0.25">
      <c r="A22942">
        <v>91.830252647399902</v>
      </c>
      <c r="B22942">
        <v>0</v>
      </c>
      <c r="C22942">
        <v>1.28552000000002</v>
      </c>
      <c r="D22942">
        <v>2.6520000000000001</v>
      </c>
      <c r="E22942">
        <v>0.15252670000000171</v>
      </c>
      <c r="G22942">
        <v>0</v>
      </c>
      <c r="H22942">
        <v>2.64825</v>
      </c>
      <c r="I22942">
        <v>0.72954499999997324</v>
      </c>
    </row>
    <row r="22943" spans="1:9" x14ac:dyDescent="0.25">
      <c r="A22943">
        <v>91.834253787994385</v>
      </c>
      <c r="B22943">
        <v>0</v>
      </c>
      <c r="C22943">
        <v>0.39596000000000231</v>
      </c>
      <c r="D22943">
        <v>2.6459999999999999</v>
      </c>
      <c r="E22943">
        <v>7.6914100000001609E-2</v>
      </c>
      <c r="G22943">
        <v>0</v>
      </c>
      <c r="H22943">
        <v>2.64825</v>
      </c>
      <c r="I22943">
        <v>0.72954499999997324</v>
      </c>
    </row>
    <row r="22944" spans="1:9" x14ac:dyDescent="0.25">
      <c r="A22944">
        <v>91.838254690170288</v>
      </c>
      <c r="B22944">
        <v>0</v>
      </c>
      <c r="C22944">
        <v>-4.8819999999977881E-2</v>
      </c>
      <c r="D22944">
        <v>2.6429999999999998</v>
      </c>
      <c r="E22944">
        <v>-5.3701999999961458E-3</v>
      </c>
      <c r="G22944">
        <v>0</v>
      </c>
      <c r="H22944">
        <v>2.6467499999999999</v>
      </c>
      <c r="I22944">
        <v>0.50715500000001157</v>
      </c>
    </row>
    <row r="22945" spans="1:9" x14ac:dyDescent="0.25">
      <c r="A22945">
        <v>91.842255830764771</v>
      </c>
      <c r="B22945">
        <v>0</v>
      </c>
      <c r="C22945">
        <v>0.39596000000000231</v>
      </c>
      <c r="D22945">
        <v>2.6459999999999999</v>
      </c>
      <c r="E22945">
        <v>-9.2239999999918607E-4</v>
      </c>
      <c r="G22945">
        <v>0</v>
      </c>
      <c r="H22945">
        <v>2.6467499999999999</v>
      </c>
      <c r="I22945">
        <v>0.50715500000001157</v>
      </c>
    </row>
    <row r="22946" spans="1:9" x14ac:dyDescent="0.25">
      <c r="A22946">
        <v>91.846256971359253</v>
      </c>
      <c r="B22946">
        <v>0</v>
      </c>
      <c r="C22946">
        <v>0.39596000000000231</v>
      </c>
      <c r="D22946">
        <v>2.6459999999999999</v>
      </c>
      <c r="E22946">
        <v>-1.2041900000000111E-2</v>
      </c>
      <c r="G22946">
        <v>0</v>
      </c>
      <c r="H22946">
        <v>2.6452499999999999</v>
      </c>
      <c r="I22946">
        <v>0.28476499999999311</v>
      </c>
    </row>
    <row r="22947" spans="1:9" x14ac:dyDescent="0.25">
      <c r="A22947">
        <v>91.850258350372314</v>
      </c>
      <c r="B22947">
        <v>0</v>
      </c>
      <c r="C22947">
        <v>0.39596000000000231</v>
      </c>
      <c r="D22947">
        <v>2.6459999999999999</v>
      </c>
      <c r="E22947">
        <v>5.4675099999999761E-2</v>
      </c>
      <c r="G22947">
        <v>0</v>
      </c>
      <c r="H22947">
        <v>2.6452499999999999</v>
      </c>
      <c r="I22947">
        <v>0.28476499999999311</v>
      </c>
    </row>
    <row r="22948" spans="1:9" x14ac:dyDescent="0.25">
      <c r="A22948">
        <v>91.854259490966797</v>
      </c>
      <c r="B22948">
        <v>0</v>
      </c>
      <c r="C22948">
        <v>0.8407399999999825</v>
      </c>
      <c r="D22948">
        <v>2.649</v>
      </c>
      <c r="E22948">
        <v>0.1147203999999971</v>
      </c>
      <c r="G22948">
        <v>0</v>
      </c>
      <c r="H22948">
        <v>2.6467499999999999</v>
      </c>
      <c r="I22948">
        <v>0.50715500000001157</v>
      </c>
    </row>
    <row r="22949" spans="1:9" x14ac:dyDescent="0.25">
      <c r="A22949">
        <v>91.858260869979858</v>
      </c>
      <c r="B22949">
        <v>0</v>
      </c>
      <c r="C22949">
        <v>1.28552000000002</v>
      </c>
      <c r="D22949">
        <v>2.6520000000000001</v>
      </c>
      <c r="E22949">
        <v>0.16364620000000121</v>
      </c>
      <c r="G22949">
        <v>0</v>
      </c>
      <c r="H22949">
        <v>2.64825</v>
      </c>
      <c r="I22949">
        <v>0.72954499999997324</v>
      </c>
    </row>
    <row r="22950" spans="1:9" x14ac:dyDescent="0.25">
      <c r="A22950">
        <v>91.862261772155762</v>
      </c>
      <c r="B22950">
        <v>0</v>
      </c>
      <c r="C22950">
        <v>1.28552000000002</v>
      </c>
      <c r="D22950">
        <v>2.6520000000000001</v>
      </c>
      <c r="E22950">
        <v>0.1970047000000025</v>
      </c>
      <c r="G22950">
        <v>0</v>
      </c>
      <c r="H22950">
        <v>2.64975</v>
      </c>
      <c r="I22950">
        <v>0.95193499999999176</v>
      </c>
    </row>
    <row r="22951" spans="1:9" x14ac:dyDescent="0.25">
      <c r="A22951">
        <v>91.866262912750244</v>
      </c>
      <c r="B22951">
        <v>0</v>
      </c>
      <c r="C22951">
        <v>0.39596000000000231</v>
      </c>
      <c r="D22951">
        <v>2.6459999999999999</v>
      </c>
      <c r="E22951">
        <v>9.9153100000002048E-2</v>
      </c>
      <c r="G22951">
        <v>0</v>
      </c>
      <c r="H22951">
        <v>2.64975</v>
      </c>
      <c r="I22951">
        <v>0.95193499999999176</v>
      </c>
    </row>
    <row r="22952" spans="1:9" x14ac:dyDescent="0.25">
      <c r="A22952">
        <v>91.870263814926147</v>
      </c>
      <c r="B22952">
        <v>0</v>
      </c>
      <c r="C22952">
        <v>0.39596000000000231</v>
      </c>
      <c r="D22952">
        <v>2.6459999999999999</v>
      </c>
      <c r="E22952">
        <v>2.131660000000124E-2</v>
      </c>
      <c r="G22952">
        <v>0</v>
      </c>
      <c r="H22952">
        <v>2.649</v>
      </c>
      <c r="I22952">
        <v>0.8407399999999825</v>
      </c>
    </row>
    <row r="22953" spans="1:9" x14ac:dyDescent="0.25">
      <c r="A22953">
        <v>91.87426495552063</v>
      </c>
      <c r="B22953">
        <v>0</v>
      </c>
      <c r="C22953">
        <v>0.39596000000000231</v>
      </c>
      <c r="D22953">
        <v>2.6459999999999999</v>
      </c>
      <c r="E22953">
        <v>-2.3161400000001039E-2</v>
      </c>
      <c r="G22953">
        <v>0</v>
      </c>
      <c r="H22953">
        <v>2.6475</v>
      </c>
      <c r="I22953">
        <v>0.61835000000002083</v>
      </c>
    </row>
    <row r="22954" spans="1:9" x14ac:dyDescent="0.25">
      <c r="A22954">
        <v>91.878266096115112</v>
      </c>
      <c r="B22954">
        <v>0</v>
      </c>
      <c r="C22954">
        <v>0.8407399999999825</v>
      </c>
      <c r="D22954">
        <v>2.649</v>
      </c>
      <c r="E22954">
        <v>4.8003399999997212E-2</v>
      </c>
      <c r="G22954">
        <v>0</v>
      </c>
      <c r="H22954">
        <v>2.6467499999999999</v>
      </c>
      <c r="I22954">
        <v>0.50715500000001157</v>
      </c>
    </row>
    <row r="22955" spans="1:9" x14ac:dyDescent="0.25">
      <c r="A22955">
        <v>91.882266998291016</v>
      </c>
      <c r="B22955">
        <v>0</v>
      </c>
      <c r="C22955">
        <v>0.8407399999999825</v>
      </c>
      <c r="D22955">
        <v>2.649</v>
      </c>
      <c r="E22955">
        <v>0.1147203999999971</v>
      </c>
      <c r="G22955">
        <v>0</v>
      </c>
      <c r="H22955">
        <v>2.6475</v>
      </c>
      <c r="I22955">
        <v>0.61835000000002083</v>
      </c>
    </row>
    <row r="22956" spans="1:9" x14ac:dyDescent="0.25">
      <c r="A22956">
        <v>91.886268138885498</v>
      </c>
      <c r="B22956">
        <v>0</v>
      </c>
      <c r="C22956">
        <v>0.39596000000000231</v>
      </c>
      <c r="D22956">
        <v>2.6459999999999999</v>
      </c>
      <c r="E22956">
        <v>7.6914099999998764E-2</v>
      </c>
      <c r="G22956">
        <v>0</v>
      </c>
      <c r="H22956">
        <v>2.6475</v>
      </c>
      <c r="I22956">
        <v>0.61835000000002083</v>
      </c>
    </row>
    <row r="22957" spans="1:9" x14ac:dyDescent="0.25">
      <c r="A22957">
        <v>91.890269041061401</v>
      </c>
      <c r="B22957">
        <v>0</v>
      </c>
      <c r="C22957">
        <v>-0.49359999999995807</v>
      </c>
      <c r="D22957">
        <v>2.64</v>
      </c>
      <c r="E22957">
        <v>-5.429599999999539E-2</v>
      </c>
      <c r="G22957">
        <v>0</v>
      </c>
      <c r="H22957">
        <v>2.6459999999999999</v>
      </c>
      <c r="I22957">
        <v>0.39596000000000231</v>
      </c>
    </row>
    <row r="22958" spans="1:9" x14ac:dyDescent="0.25">
      <c r="A22958">
        <v>91.894269943237305</v>
      </c>
      <c r="B22958">
        <v>0</v>
      </c>
      <c r="C22958">
        <v>0.39596000000000231</v>
      </c>
      <c r="D22958">
        <v>2.6459999999999999</v>
      </c>
      <c r="E22958">
        <v>-3.4280899999996277E-2</v>
      </c>
      <c r="G22958">
        <v>0</v>
      </c>
      <c r="H22958">
        <v>2.6452499999999999</v>
      </c>
      <c r="I22958">
        <v>0.28476499999999311</v>
      </c>
    </row>
    <row r="22959" spans="1:9" x14ac:dyDescent="0.25">
      <c r="A22959">
        <v>91.898271083831787</v>
      </c>
      <c r="B22959">
        <v>0</v>
      </c>
      <c r="C22959">
        <v>-0.49359999999995807</v>
      </c>
      <c r="D22959">
        <v>2.64</v>
      </c>
      <c r="E22959">
        <v>-9.8773999999993409E-2</v>
      </c>
      <c r="G22959">
        <v>0</v>
      </c>
      <c r="H22959">
        <v>2.6429999999999998</v>
      </c>
      <c r="I22959">
        <v>-4.8820000000034718E-2</v>
      </c>
    </row>
    <row r="22960" spans="1:9" x14ac:dyDescent="0.25">
      <c r="A22960">
        <v>91.90227222442627</v>
      </c>
      <c r="B22960">
        <v>0</v>
      </c>
      <c r="C22960">
        <v>-4.8819999999977881E-2</v>
      </c>
      <c r="D22960">
        <v>2.6429999999999998</v>
      </c>
      <c r="E22960">
        <v>-2.760919999999658E-2</v>
      </c>
      <c r="G22960">
        <v>0</v>
      </c>
      <c r="H22960">
        <v>2.6422500000000002</v>
      </c>
      <c r="I22960">
        <v>-0.16001499999998711</v>
      </c>
    </row>
    <row r="22961" spans="1:9" x14ac:dyDescent="0.25">
      <c r="A22961">
        <v>91.906273126602173</v>
      </c>
      <c r="B22961">
        <v>0</v>
      </c>
      <c r="C22961">
        <v>-4.8819999999977881E-2</v>
      </c>
      <c r="D22961">
        <v>2.6429999999999998</v>
      </c>
      <c r="E22961">
        <v>-5.3701999999975674E-3</v>
      </c>
      <c r="G22961">
        <v>0</v>
      </c>
      <c r="H22961">
        <v>2.6429999999999998</v>
      </c>
      <c r="I22961">
        <v>-4.8819999999977881E-2</v>
      </c>
    </row>
    <row r="22962" spans="1:9" x14ac:dyDescent="0.25">
      <c r="A22962">
        <v>91.910274028778076</v>
      </c>
      <c r="B22962">
        <v>0</v>
      </c>
      <c r="C22962">
        <v>0.39596000000000231</v>
      </c>
      <c r="D22962">
        <v>2.6459999999999999</v>
      </c>
      <c r="E22962">
        <v>3.2436100000000752E-2</v>
      </c>
      <c r="G22962">
        <v>0</v>
      </c>
      <c r="H22962">
        <v>2.6429999999999998</v>
      </c>
      <c r="I22962">
        <v>-4.8820000000034718E-2</v>
      </c>
    </row>
    <row r="22963" spans="1:9" x14ac:dyDescent="0.25">
      <c r="A22963">
        <v>91.914275169372559</v>
      </c>
      <c r="B22963">
        <v>0</v>
      </c>
      <c r="C22963">
        <v>-4.8819999999977881E-2</v>
      </c>
      <c r="D22963">
        <v>2.6429999999999998</v>
      </c>
      <c r="E22963">
        <v>3.9107800000000449E-2</v>
      </c>
      <c r="G22963">
        <v>0</v>
      </c>
      <c r="H22963">
        <v>2.6437499999999998</v>
      </c>
      <c r="I22963">
        <v>6.2375000000031378E-2</v>
      </c>
    </row>
    <row r="22964" spans="1:9" x14ac:dyDescent="0.25">
      <c r="A22964">
        <v>91.918276309967041</v>
      </c>
      <c r="B22964">
        <v>0</v>
      </c>
      <c r="C22964">
        <v>-4.8819999999977881E-2</v>
      </c>
      <c r="D22964">
        <v>2.6429999999999998</v>
      </c>
      <c r="E22964">
        <v>5.7493000000019383E-3</v>
      </c>
      <c r="G22964">
        <v>0</v>
      </c>
      <c r="H22964">
        <v>2.6437499999999998</v>
      </c>
      <c r="I22964">
        <v>6.2375000000031378E-2</v>
      </c>
    </row>
    <row r="22965" spans="1:9" x14ac:dyDescent="0.25">
      <c r="A22965">
        <v>91.922277450561523</v>
      </c>
      <c r="B22965">
        <v>0</v>
      </c>
      <c r="C22965">
        <v>-4.8819999999977881E-2</v>
      </c>
      <c r="D22965">
        <v>2.6429999999999998</v>
      </c>
      <c r="E22965">
        <v>-1.6489699999997071E-2</v>
      </c>
      <c r="G22965">
        <v>0</v>
      </c>
      <c r="H22965">
        <v>2.6437499999999998</v>
      </c>
      <c r="I22965">
        <v>6.2375000000031378E-2</v>
      </c>
    </row>
    <row r="22966" spans="1:9" x14ac:dyDescent="0.25">
      <c r="A22966">
        <v>91.926278591156006</v>
      </c>
      <c r="B22966">
        <v>0</v>
      </c>
      <c r="C22966">
        <v>0.39596000000000231</v>
      </c>
      <c r="D22966">
        <v>2.6459999999999999</v>
      </c>
      <c r="E22966">
        <v>2.131660000000124E-2</v>
      </c>
      <c r="G22966">
        <v>0</v>
      </c>
      <c r="H22966">
        <v>2.6437499999999998</v>
      </c>
      <c r="I22966">
        <v>6.2374999999974527E-2</v>
      </c>
    </row>
    <row r="22967" spans="1:9" x14ac:dyDescent="0.25">
      <c r="A22967">
        <v>91.930279493331909</v>
      </c>
      <c r="B22967">
        <v>0</v>
      </c>
      <c r="C22967">
        <v>0.39596000000000231</v>
      </c>
      <c r="D22967">
        <v>2.6459999999999999</v>
      </c>
      <c r="E22967">
        <v>6.5794599999999259E-2</v>
      </c>
      <c r="G22967">
        <v>0</v>
      </c>
      <c r="H22967">
        <v>2.6444999999999999</v>
      </c>
      <c r="I22967">
        <v>0.17356999999998379</v>
      </c>
    </row>
    <row r="22968" spans="1:9" x14ac:dyDescent="0.25">
      <c r="A22968">
        <v>91.934280872344971</v>
      </c>
      <c r="B22968">
        <v>0</v>
      </c>
      <c r="C22968">
        <v>-4.8819999999977881E-2</v>
      </c>
      <c r="D22968">
        <v>2.6429999999999998</v>
      </c>
      <c r="E22968">
        <v>2.7988300000000951E-2</v>
      </c>
      <c r="G22968">
        <v>0</v>
      </c>
      <c r="H22968">
        <v>2.6444999999999999</v>
      </c>
      <c r="I22968">
        <v>0.17356999999998379</v>
      </c>
    </row>
    <row r="22969" spans="1:9" x14ac:dyDescent="0.25">
      <c r="A22969">
        <v>91.938281536102295</v>
      </c>
      <c r="B22969">
        <v>0</v>
      </c>
      <c r="C22969">
        <v>-4.8819999999977881E-2</v>
      </c>
      <c r="D22969">
        <v>2.6429999999999998</v>
      </c>
      <c r="E22969">
        <v>-5.3701999999975674E-3</v>
      </c>
      <c r="G22969">
        <v>0</v>
      </c>
      <c r="H22969">
        <v>2.6444999999999999</v>
      </c>
      <c r="I22969">
        <v>0.17357000000004061</v>
      </c>
    </row>
    <row r="22970" spans="1:9" x14ac:dyDescent="0.25">
      <c r="A22970">
        <v>91.942282676696777</v>
      </c>
      <c r="B22970">
        <v>0</v>
      </c>
      <c r="C22970">
        <v>-4.8819999999977881E-2</v>
      </c>
      <c r="D22970">
        <v>2.6429999999999998</v>
      </c>
      <c r="E22970">
        <v>-3.8728699999996077E-2</v>
      </c>
      <c r="G22970">
        <v>0</v>
      </c>
      <c r="H22970">
        <v>2.6437499999999998</v>
      </c>
      <c r="I22970">
        <v>6.2375000000031378E-2</v>
      </c>
    </row>
    <row r="22971" spans="1:9" x14ac:dyDescent="0.25">
      <c r="A22971">
        <v>91.94628381729126</v>
      </c>
      <c r="B22971">
        <v>0</v>
      </c>
      <c r="C22971">
        <v>0.39596000000000231</v>
      </c>
      <c r="D22971">
        <v>2.6459999999999999</v>
      </c>
      <c r="E22971">
        <v>2.131660000000124E-2</v>
      </c>
      <c r="G22971">
        <v>0</v>
      </c>
      <c r="H22971">
        <v>2.6437499999999998</v>
      </c>
      <c r="I22971">
        <v>6.2374999999974527E-2</v>
      </c>
    </row>
    <row r="22972" spans="1:9" x14ac:dyDescent="0.25">
      <c r="A22972">
        <v>91.950284957885742</v>
      </c>
      <c r="B22972">
        <v>0</v>
      </c>
      <c r="C22972">
        <v>0.39596000000000231</v>
      </c>
      <c r="D22972">
        <v>2.6459999999999999</v>
      </c>
      <c r="E22972">
        <v>6.5794599999999259E-2</v>
      </c>
      <c r="G22972">
        <v>0</v>
      </c>
      <c r="H22972">
        <v>2.6444999999999999</v>
      </c>
      <c r="I22972">
        <v>0.17356999999998379</v>
      </c>
    </row>
    <row r="22973" spans="1:9" x14ac:dyDescent="0.25">
      <c r="A22973">
        <v>91.954286098480225</v>
      </c>
      <c r="B22973">
        <v>0</v>
      </c>
      <c r="C22973">
        <v>0.8407399999999825</v>
      </c>
      <c r="D22973">
        <v>2.649</v>
      </c>
      <c r="E22973">
        <v>0.12583989999999659</v>
      </c>
      <c r="G22973">
        <v>0</v>
      </c>
      <c r="H22973">
        <v>2.6459999999999999</v>
      </c>
      <c r="I22973">
        <v>0.39596000000000231</v>
      </c>
    </row>
    <row r="22974" spans="1:9" x14ac:dyDescent="0.25">
      <c r="A22974">
        <v>91.958287239074707</v>
      </c>
      <c r="B22974">
        <v>0</v>
      </c>
      <c r="C22974">
        <v>0.39596000000000231</v>
      </c>
      <c r="D22974">
        <v>2.6459999999999999</v>
      </c>
      <c r="E22974">
        <v>8.8033599999998269E-2</v>
      </c>
      <c r="G22974">
        <v>0</v>
      </c>
      <c r="H22974">
        <v>2.6467499999999999</v>
      </c>
      <c r="I22974">
        <v>0.50715500000001157</v>
      </c>
    </row>
    <row r="22975" spans="1:9" x14ac:dyDescent="0.25">
      <c r="A22975">
        <v>91.96228814125061</v>
      </c>
      <c r="B22975">
        <v>0</v>
      </c>
      <c r="C22975">
        <v>0.39596000000000231</v>
      </c>
      <c r="D22975">
        <v>2.6459999999999999</v>
      </c>
      <c r="E22975">
        <v>5.4675099999999761E-2</v>
      </c>
      <c r="G22975">
        <v>0</v>
      </c>
      <c r="H22975">
        <v>2.6467499999999999</v>
      </c>
      <c r="I22975">
        <v>0.50715500000001157</v>
      </c>
    </row>
    <row r="22976" spans="1:9" x14ac:dyDescent="0.25">
      <c r="A22976">
        <v>91.966289520263672</v>
      </c>
      <c r="B22976">
        <v>0</v>
      </c>
      <c r="C22976">
        <v>0.39596000000000231</v>
      </c>
      <c r="D22976">
        <v>2.6459999999999999</v>
      </c>
      <c r="E22976">
        <v>3.2436100000000752E-2</v>
      </c>
      <c r="G22976">
        <v>0</v>
      </c>
      <c r="H22976">
        <v>2.6467499999999999</v>
      </c>
      <c r="I22976">
        <v>0.50715500000001157</v>
      </c>
    </row>
    <row r="22977" spans="1:9" x14ac:dyDescent="0.25">
      <c r="A22977">
        <v>91.970290422439575</v>
      </c>
      <c r="B22977">
        <v>0</v>
      </c>
      <c r="C22977">
        <v>-4.8819999999977881E-2</v>
      </c>
      <c r="D22977">
        <v>2.6429999999999998</v>
      </c>
      <c r="E22977">
        <v>-2.760919999999658E-2</v>
      </c>
      <c r="G22977">
        <v>0</v>
      </c>
      <c r="H22977">
        <v>2.6452499999999999</v>
      </c>
      <c r="I22977">
        <v>0.28476499999999311</v>
      </c>
    </row>
    <row r="22978" spans="1:9" x14ac:dyDescent="0.25">
      <c r="A22978">
        <v>91.974291563034058</v>
      </c>
      <c r="B22978">
        <v>0</v>
      </c>
      <c r="C22978">
        <v>0.8407399999999825</v>
      </c>
      <c r="D22978">
        <v>2.649</v>
      </c>
      <c r="E22978">
        <v>7.0242399999999067E-2</v>
      </c>
      <c r="G22978">
        <v>0</v>
      </c>
      <c r="H22978">
        <v>2.6459999999999999</v>
      </c>
      <c r="I22978">
        <v>0.39596000000000231</v>
      </c>
    </row>
    <row r="22979" spans="1:9" x14ac:dyDescent="0.25">
      <c r="A22979">
        <v>91.978292465209961</v>
      </c>
      <c r="B22979">
        <v>0</v>
      </c>
      <c r="C22979">
        <v>0.39596000000000231</v>
      </c>
      <c r="D22979">
        <v>2.6459999999999999</v>
      </c>
      <c r="E22979">
        <v>5.4675099999999761E-2</v>
      </c>
      <c r="G22979">
        <v>0</v>
      </c>
      <c r="H22979">
        <v>2.6459999999999999</v>
      </c>
      <c r="I22979">
        <v>0.39596000000000231</v>
      </c>
    </row>
    <row r="22980" spans="1:9" x14ac:dyDescent="0.25">
      <c r="A22980">
        <v>91.982293844223022</v>
      </c>
      <c r="B22980">
        <v>0</v>
      </c>
      <c r="C22980">
        <v>0.8407399999999825</v>
      </c>
      <c r="D22980">
        <v>2.649</v>
      </c>
      <c r="E22980">
        <v>0.1147203999999971</v>
      </c>
      <c r="G22980">
        <v>0</v>
      </c>
      <c r="H22980">
        <v>2.6467499999999999</v>
      </c>
      <c r="I22980">
        <v>0.50715500000001157</v>
      </c>
    </row>
    <row r="22981" spans="1:9" x14ac:dyDescent="0.25">
      <c r="A22981">
        <v>91.986295223236084</v>
      </c>
      <c r="B22981">
        <v>0</v>
      </c>
      <c r="C22981">
        <v>-4.8819999999977881E-2</v>
      </c>
      <c r="D22981">
        <v>2.6429999999999998</v>
      </c>
      <c r="E22981">
        <v>2.7988300000000951E-2</v>
      </c>
      <c r="G22981">
        <v>0</v>
      </c>
      <c r="H22981">
        <v>2.6467499999999999</v>
      </c>
      <c r="I22981">
        <v>0.50715500000001157</v>
      </c>
    </row>
    <row r="22982" spans="1:9" x14ac:dyDescent="0.25">
      <c r="A22982">
        <v>91.990296125411987</v>
      </c>
      <c r="B22982">
        <v>0</v>
      </c>
      <c r="C22982">
        <v>-4.8819999999977881E-2</v>
      </c>
      <c r="D22982">
        <v>2.6429999999999998</v>
      </c>
      <c r="E22982">
        <v>-3.8728699999996077E-2</v>
      </c>
      <c r="G22982">
        <v>0</v>
      </c>
      <c r="H22982">
        <v>2.6452499999999999</v>
      </c>
      <c r="I22982">
        <v>0.28476500000004989</v>
      </c>
    </row>
    <row r="22983" spans="1:9" x14ac:dyDescent="0.25">
      <c r="A22983">
        <v>91.994297504425049</v>
      </c>
      <c r="B22983">
        <v>0</v>
      </c>
      <c r="C22983">
        <v>0.8407399999999825</v>
      </c>
      <c r="D22983">
        <v>2.649</v>
      </c>
      <c r="E22983">
        <v>4.8003400000000057E-2</v>
      </c>
      <c r="G22983">
        <v>0</v>
      </c>
      <c r="H22983">
        <v>2.6459999999999999</v>
      </c>
      <c r="I22983">
        <v>0.39596000000000231</v>
      </c>
    </row>
    <row r="22984" spans="1:9" x14ac:dyDescent="0.25">
      <c r="A22984">
        <v>91.998298406600952</v>
      </c>
      <c r="B22984">
        <v>0</v>
      </c>
      <c r="C22984">
        <v>-4.8819999999977881E-2</v>
      </c>
      <c r="D22984">
        <v>2.6429999999999998</v>
      </c>
      <c r="E22984">
        <v>-5.3701999999975674E-3</v>
      </c>
      <c r="G22984">
        <v>0</v>
      </c>
      <c r="H22984">
        <v>2.6444999999999999</v>
      </c>
      <c r="I22984">
        <v>0.17357000000004061</v>
      </c>
    </row>
    <row r="22985" spans="1:9" x14ac:dyDescent="0.25">
      <c r="A22985">
        <v>92.002299547195435</v>
      </c>
      <c r="B22985">
        <v>0</v>
      </c>
      <c r="C22985">
        <v>-4.8819999999977881E-2</v>
      </c>
      <c r="D22985">
        <v>2.6429999999999998</v>
      </c>
      <c r="E22985">
        <v>1.686880000000144E-2</v>
      </c>
      <c r="G22985">
        <v>0</v>
      </c>
      <c r="H22985">
        <v>2.6444999999999999</v>
      </c>
      <c r="I22985">
        <v>0.17357000000004061</v>
      </c>
    </row>
    <row r="22986" spans="1:9" x14ac:dyDescent="0.25">
      <c r="A22986">
        <v>92.006300449371338</v>
      </c>
      <c r="B22986">
        <v>0</v>
      </c>
      <c r="C22986">
        <v>0.39596000000000231</v>
      </c>
      <c r="D22986">
        <v>2.6459999999999999</v>
      </c>
      <c r="E22986">
        <v>2.131660000000124E-2</v>
      </c>
      <c r="G22986">
        <v>0</v>
      </c>
      <c r="H22986">
        <v>2.6452499999999999</v>
      </c>
      <c r="I22986">
        <v>0.28476499999999311</v>
      </c>
    </row>
    <row r="22987" spans="1:9" x14ac:dyDescent="0.25">
      <c r="A22987">
        <v>92.010301828384399</v>
      </c>
      <c r="B22987">
        <v>0</v>
      </c>
      <c r="C22987">
        <v>0.39596000000000231</v>
      </c>
      <c r="D22987">
        <v>2.6459999999999999</v>
      </c>
      <c r="E22987">
        <v>2.131660000000124E-2</v>
      </c>
      <c r="G22987">
        <v>0</v>
      </c>
      <c r="H22987">
        <v>2.6444999999999999</v>
      </c>
      <c r="I22987">
        <v>0.17356999999998379</v>
      </c>
    </row>
    <row r="22988" spans="1:9" x14ac:dyDescent="0.25">
      <c r="A22988">
        <v>92.014302968978882</v>
      </c>
      <c r="B22988">
        <v>0</v>
      </c>
      <c r="C22988">
        <v>0.39596000000000231</v>
      </c>
      <c r="D22988">
        <v>2.6459999999999999</v>
      </c>
      <c r="E22988">
        <v>7.6914099999998764E-2</v>
      </c>
      <c r="G22988">
        <v>0</v>
      </c>
      <c r="H22988">
        <v>2.6452499999999999</v>
      </c>
      <c r="I22988">
        <v>0.28476499999999311</v>
      </c>
    </row>
    <row r="22989" spans="1:9" x14ac:dyDescent="0.25">
      <c r="A22989">
        <v>92.018304109573364</v>
      </c>
      <c r="B22989">
        <v>0</v>
      </c>
      <c r="C22989">
        <v>0.8407399999999825</v>
      </c>
      <c r="D22989">
        <v>2.649</v>
      </c>
      <c r="E22989">
        <v>0.1147203999999971</v>
      </c>
      <c r="G22989">
        <v>0</v>
      </c>
      <c r="H22989">
        <v>2.6467499999999999</v>
      </c>
      <c r="I22989">
        <v>0.50715500000001157</v>
      </c>
    </row>
    <row r="22990" spans="1:9" x14ac:dyDescent="0.25">
      <c r="A22990">
        <v>92.022305250167847</v>
      </c>
      <c r="B22990">
        <v>0</v>
      </c>
      <c r="C22990">
        <v>0.39596000000000231</v>
      </c>
      <c r="D22990">
        <v>2.6459999999999999</v>
      </c>
      <c r="E22990">
        <v>6.5794599999999259E-2</v>
      </c>
      <c r="G22990">
        <v>0</v>
      </c>
      <c r="H22990">
        <v>2.6467499999999999</v>
      </c>
      <c r="I22990">
        <v>0.50715500000001157</v>
      </c>
    </row>
    <row r="22991" spans="1:9" x14ac:dyDescent="0.25">
      <c r="A22991">
        <v>92.02630615234375</v>
      </c>
      <c r="B22991">
        <v>0</v>
      </c>
      <c r="C22991">
        <v>0.8407399999999825</v>
      </c>
      <c r="D22991">
        <v>2.649</v>
      </c>
      <c r="E22991">
        <v>0.10360089999999759</v>
      </c>
      <c r="G22991">
        <v>0</v>
      </c>
      <c r="H22991">
        <v>2.6475</v>
      </c>
      <c r="I22991">
        <v>0.61835000000002083</v>
      </c>
    </row>
    <row r="22992" spans="1:9" x14ac:dyDescent="0.25">
      <c r="A22992">
        <v>92.030307054519653</v>
      </c>
      <c r="B22992">
        <v>0</v>
      </c>
      <c r="C22992">
        <v>0.39596000000000231</v>
      </c>
      <c r="D22992">
        <v>2.6459999999999999</v>
      </c>
      <c r="E22992">
        <v>5.4675099999999761E-2</v>
      </c>
      <c r="G22992">
        <v>0</v>
      </c>
      <c r="H22992">
        <v>2.6475</v>
      </c>
      <c r="I22992">
        <v>0.61835000000002083</v>
      </c>
    </row>
    <row r="22993" spans="1:9" x14ac:dyDescent="0.25">
      <c r="A22993">
        <v>92.034307956695557</v>
      </c>
      <c r="B22993">
        <v>0</v>
      </c>
      <c r="C22993">
        <v>0.8407399999999825</v>
      </c>
      <c r="D22993">
        <v>2.649</v>
      </c>
      <c r="E22993">
        <v>8.1361899999998571E-2</v>
      </c>
      <c r="G22993">
        <v>0</v>
      </c>
      <c r="H22993">
        <v>2.6475</v>
      </c>
      <c r="I22993">
        <v>0.61835000000002083</v>
      </c>
    </row>
    <row r="22994" spans="1:9" x14ac:dyDescent="0.25">
      <c r="A22994">
        <v>92.03830885887146</v>
      </c>
      <c r="B22994">
        <v>0</v>
      </c>
      <c r="C22994">
        <v>0.39596000000000231</v>
      </c>
      <c r="D22994">
        <v>2.6459999999999999</v>
      </c>
      <c r="E22994">
        <v>5.4675099999999761E-2</v>
      </c>
      <c r="G22994">
        <v>0</v>
      </c>
      <c r="H22994">
        <v>2.6475</v>
      </c>
      <c r="I22994">
        <v>0.61835000000002083</v>
      </c>
    </row>
    <row r="22995" spans="1:9" x14ac:dyDescent="0.25">
      <c r="A22995">
        <v>92.042309999465942</v>
      </c>
      <c r="B22995">
        <v>0</v>
      </c>
      <c r="C22995">
        <v>-4.8819999999977881E-2</v>
      </c>
      <c r="D22995">
        <v>2.6429999999999998</v>
      </c>
      <c r="E22995">
        <v>-1.6489699999997071E-2</v>
      </c>
      <c r="G22995">
        <v>0</v>
      </c>
      <c r="H22995">
        <v>2.6459999999999999</v>
      </c>
      <c r="I22995">
        <v>0.39596000000000231</v>
      </c>
    </row>
    <row r="22996" spans="1:9" x14ac:dyDescent="0.25">
      <c r="A22996">
        <v>92.046310901641846</v>
      </c>
      <c r="B22996">
        <v>0</v>
      </c>
      <c r="C22996">
        <v>0.8407399999999825</v>
      </c>
      <c r="D22996">
        <v>2.649</v>
      </c>
      <c r="E22996">
        <v>5.9122899999999562E-2</v>
      </c>
      <c r="G22996">
        <v>0</v>
      </c>
      <c r="H22996">
        <v>2.6467499999999999</v>
      </c>
      <c r="I22996">
        <v>0.50715500000001157</v>
      </c>
    </row>
    <row r="22997" spans="1:9" x14ac:dyDescent="0.25">
      <c r="A22997">
        <v>92.050312042236328</v>
      </c>
      <c r="B22997">
        <v>0</v>
      </c>
      <c r="C22997">
        <v>0.39596000000000231</v>
      </c>
      <c r="D22997">
        <v>2.6459999999999999</v>
      </c>
      <c r="E22997">
        <v>3.2436100000000752E-2</v>
      </c>
      <c r="G22997">
        <v>0</v>
      </c>
      <c r="H22997">
        <v>2.6459999999999999</v>
      </c>
      <c r="I22997">
        <v>0.39596000000000231</v>
      </c>
    </row>
    <row r="22998" spans="1:9" x14ac:dyDescent="0.25">
      <c r="A22998">
        <v>92.054312944412231</v>
      </c>
      <c r="B22998">
        <v>0</v>
      </c>
      <c r="C22998">
        <v>0.39596000000000231</v>
      </c>
      <c r="D22998">
        <v>2.6459999999999999</v>
      </c>
      <c r="E22998">
        <v>6.5794599999999259E-2</v>
      </c>
      <c r="G22998">
        <v>0</v>
      </c>
      <c r="H22998">
        <v>2.6459999999999999</v>
      </c>
      <c r="I22998">
        <v>0.39596000000000231</v>
      </c>
    </row>
    <row r="22999" spans="1:9" x14ac:dyDescent="0.25">
      <c r="A22999">
        <v>92.058313846588135</v>
      </c>
      <c r="B22999">
        <v>0</v>
      </c>
      <c r="C22999">
        <v>0.8407399999999825</v>
      </c>
      <c r="D22999">
        <v>2.649</v>
      </c>
      <c r="E22999">
        <v>0.10360089999999759</v>
      </c>
      <c r="G22999">
        <v>0</v>
      </c>
      <c r="H22999">
        <v>2.6475</v>
      </c>
      <c r="I22999">
        <v>0.61835000000002083</v>
      </c>
    </row>
    <row r="23000" spans="1:9" x14ac:dyDescent="0.25">
      <c r="A23000">
        <v>92.062314987182617</v>
      </c>
      <c r="B23000">
        <v>0</v>
      </c>
      <c r="C23000">
        <v>0.8407399999999825</v>
      </c>
      <c r="D23000">
        <v>2.649</v>
      </c>
      <c r="E23000">
        <v>9.2481399999998076E-2</v>
      </c>
      <c r="G23000">
        <v>0</v>
      </c>
      <c r="H23000">
        <v>2.6475</v>
      </c>
      <c r="I23000">
        <v>0.61835000000002083</v>
      </c>
    </row>
    <row r="23001" spans="1:9" x14ac:dyDescent="0.25">
      <c r="A23001">
        <v>92.0663161277771</v>
      </c>
      <c r="B23001">
        <v>0</v>
      </c>
      <c r="C23001">
        <v>0.8407399999999825</v>
      </c>
      <c r="D23001">
        <v>2.649</v>
      </c>
      <c r="E23001">
        <v>0.12583989999999659</v>
      </c>
      <c r="G23001">
        <v>0</v>
      </c>
      <c r="H23001">
        <v>2.64825</v>
      </c>
      <c r="I23001">
        <v>0.72954499999997324</v>
      </c>
    </row>
    <row r="23002" spans="1:9" x14ac:dyDescent="0.25">
      <c r="A23002">
        <v>92.070317029953003</v>
      </c>
      <c r="B23002">
        <v>0</v>
      </c>
      <c r="C23002">
        <v>-4.8819999999977881E-2</v>
      </c>
      <c r="D23002">
        <v>2.6429999999999998</v>
      </c>
      <c r="E23002">
        <v>1.686880000000144E-2</v>
      </c>
      <c r="G23002">
        <v>0</v>
      </c>
      <c r="H23002">
        <v>2.6475</v>
      </c>
      <c r="I23002">
        <v>0.61835000000002083</v>
      </c>
    </row>
    <row r="23003" spans="1:9" x14ac:dyDescent="0.25">
      <c r="A23003">
        <v>92.074317932128906</v>
      </c>
      <c r="B23003">
        <v>0</v>
      </c>
      <c r="C23003">
        <v>0.39596000000000231</v>
      </c>
      <c r="D23003">
        <v>2.6459999999999999</v>
      </c>
      <c r="E23003">
        <v>-9.22399999997765E-4</v>
      </c>
      <c r="G23003">
        <v>0</v>
      </c>
      <c r="H23003">
        <v>2.6467499999999999</v>
      </c>
      <c r="I23003">
        <v>0.50715500000001157</v>
      </c>
    </row>
    <row r="23004" spans="1:9" x14ac:dyDescent="0.25">
      <c r="A23004">
        <v>92.07831883430481</v>
      </c>
      <c r="B23004">
        <v>0</v>
      </c>
      <c r="C23004">
        <v>0.39596000000000231</v>
      </c>
      <c r="D23004">
        <v>2.6459999999999999</v>
      </c>
      <c r="E23004">
        <v>-9.22399999997765E-4</v>
      </c>
      <c r="G23004">
        <v>0</v>
      </c>
      <c r="H23004">
        <v>2.6459999999999999</v>
      </c>
      <c r="I23004">
        <v>0.39596000000000231</v>
      </c>
    </row>
    <row r="23005" spans="1:9" x14ac:dyDescent="0.25">
      <c r="A23005">
        <v>92.082319736480713</v>
      </c>
      <c r="B23005">
        <v>0</v>
      </c>
      <c r="C23005">
        <v>0.39596000000000231</v>
      </c>
      <c r="D23005">
        <v>2.6459999999999999</v>
      </c>
      <c r="E23005">
        <v>3.2436100000000752E-2</v>
      </c>
      <c r="G23005">
        <v>0</v>
      </c>
      <c r="H23005">
        <v>2.6452499999999999</v>
      </c>
      <c r="I23005">
        <v>0.28476499999999311</v>
      </c>
    </row>
    <row r="23006" spans="1:9" x14ac:dyDescent="0.25">
      <c r="A23006">
        <v>92.086320638656616</v>
      </c>
      <c r="B23006">
        <v>0</v>
      </c>
      <c r="C23006">
        <v>0.39596000000000231</v>
      </c>
      <c r="D23006">
        <v>2.6459999999999999</v>
      </c>
      <c r="E23006">
        <v>6.5794599999999259E-2</v>
      </c>
      <c r="G23006">
        <v>0</v>
      </c>
      <c r="H23006">
        <v>2.6459999999999999</v>
      </c>
      <c r="I23006">
        <v>0.39596000000000231</v>
      </c>
    </row>
    <row r="23007" spans="1:9" x14ac:dyDescent="0.25">
      <c r="A23007">
        <v>92.09032154083252</v>
      </c>
      <c r="B23007">
        <v>0</v>
      </c>
      <c r="C23007">
        <v>0.8407399999999825</v>
      </c>
      <c r="D23007">
        <v>2.649</v>
      </c>
      <c r="E23007">
        <v>9.2481399999998076E-2</v>
      </c>
      <c r="G23007">
        <v>0</v>
      </c>
      <c r="H23007">
        <v>2.6467499999999999</v>
      </c>
      <c r="I23007">
        <v>0.50715500000001157</v>
      </c>
    </row>
    <row r="23008" spans="1:9" x14ac:dyDescent="0.25">
      <c r="A23008">
        <v>92.094322681427002</v>
      </c>
      <c r="B23008">
        <v>0</v>
      </c>
      <c r="C23008">
        <v>0.8407399999999825</v>
      </c>
      <c r="D23008">
        <v>2.649</v>
      </c>
      <c r="E23008">
        <v>0.1147203999999971</v>
      </c>
      <c r="G23008">
        <v>0</v>
      </c>
      <c r="H23008">
        <v>2.6475</v>
      </c>
      <c r="I23008">
        <v>0.61835000000002083</v>
      </c>
    </row>
    <row r="23009" spans="1:9" x14ac:dyDescent="0.25">
      <c r="A23009">
        <v>92.098323822021484</v>
      </c>
      <c r="B23009">
        <v>0</v>
      </c>
      <c r="C23009">
        <v>0.8407399999999825</v>
      </c>
      <c r="D23009">
        <v>2.649</v>
      </c>
      <c r="E23009">
        <v>0.12583989999999659</v>
      </c>
      <c r="G23009">
        <v>0</v>
      </c>
      <c r="H23009">
        <v>2.64825</v>
      </c>
      <c r="I23009">
        <v>0.72954499999997324</v>
      </c>
    </row>
    <row r="23010" spans="1:9" x14ac:dyDescent="0.25">
      <c r="A23010">
        <v>92.102324962615967</v>
      </c>
      <c r="B23010">
        <v>0</v>
      </c>
      <c r="C23010">
        <v>0.39596000000000231</v>
      </c>
      <c r="D23010">
        <v>2.6459999999999999</v>
      </c>
      <c r="E23010">
        <v>6.5794599999999259E-2</v>
      </c>
      <c r="G23010">
        <v>0</v>
      </c>
      <c r="H23010">
        <v>2.64825</v>
      </c>
      <c r="I23010">
        <v>0.72954499999997324</v>
      </c>
    </row>
    <row r="23011" spans="1:9" x14ac:dyDescent="0.25">
      <c r="A23011">
        <v>92.106326103210449</v>
      </c>
      <c r="B23011">
        <v>0</v>
      </c>
      <c r="C23011">
        <v>0.8407399999999825</v>
      </c>
      <c r="D23011">
        <v>2.649</v>
      </c>
      <c r="E23011">
        <v>7.0242399999999067E-2</v>
      </c>
      <c r="G23011">
        <v>0</v>
      </c>
      <c r="H23011">
        <v>2.64825</v>
      </c>
      <c r="I23011">
        <v>0.72954499999997324</v>
      </c>
    </row>
    <row r="23012" spans="1:9" x14ac:dyDescent="0.25">
      <c r="A23012">
        <v>92.110327005386353</v>
      </c>
      <c r="B23012">
        <v>0</v>
      </c>
      <c r="C23012">
        <v>1.28552000000002</v>
      </c>
      <c r="D23012">
        <v>2.6520000000000001</v>
      </c>
      <c r="E23012">
        <v>0.13028770000000259</v>
      </c>
      <c r="G23012">
        <v>0</v>
      </c>
      <c r="H23012">
        <v>2.649</v>
      </c>
      <c r="I23012">
        <v>0.8407399999999825</v>
      </c>
    </row>
    <row r="23013" spans="1:9" x14ac:dyDescent="0.25">
      <c r="A23013">
        <v>92.114327907562256</v>
      </c>
      <c r="B23013">
        <v>0</v>
      </c>
      <c r="C23013">
        <v>0.8407399999999825</v>
      </c>
      <c r="D23013">
        <v>2.649</v>
      </c>
      <c r="E23013">
        <v>0.12583989999999939</v>
      </c>
      <c r="G23013">
        <v>0</v>
      </c>
      <c r="H23013">
        <v>2.649</v>
      </c>
      <c r="I23013">
        <v>0.8407399999999825</v>
      </c>
    </row>
    <row r="23014" spans="1:9" x14ac:dyDescent="0.25">
      <c r="A23014">
        <v>92.118329048156738</v>
      </c>
      <c r="B23014">
        <v>0</v>
      </c>
      <c r="C23014">
        <v>0.39596000000000231</v>
      </c>
      <c r="D23014">
        <v>2.6459999999999999</v>
      </c>
      <c r="E23014">
        <v>7.6914100000000193E-2</v>
      </c>
      <c r="G23014">
        <v>0</v>
      </c>
      <c r="H23014">
        <v>2.649</v>
      </c>
      <c r="I23014">
        <v>0.8407399999999825</v>
      </c>
    </row>
    <row r="23015" spans="1:9" x14ac:dyDescent="0.25">
      <c r="A23015">
        <v>92.122329950332642</v>
      </c>
      <c r="B23015">
        <v>0</v>
      </c>
      <c r="C23015">
        <v>0.8407399999999825</v>
      </c>
      <c r="D23015">
        <v>2.649</v>
      </c>
      <c r="E23015">
        <v>5.9122899999998139E-2</v>
      </c>
      <c r="G23015">
        <v>0</v>
      </c>
      <c r="H23015">
        <v>2.649</v>
      </c>
      <c r="I23015">
        <v>0.8407399999999825</v>
      </c>
    </row>
    <row r="23016" spans="1:9" x14ac:dyDescent="0.25">
      <c r="A23016">
        <v>92.126330852508545</v>
      </c>
      <c r="B23016">
        <v>0</v>
      </c>
      <c r="C23016">
        <v>0.8407399999999825</v>
      </c>
      <c r="D23016">
        <v>2.649</v>
      </c>
      <c r="E23016">
        <v>5.9122899999996717E-2</v>
      </c>
      <c r="G23016">
        <v>0</v>
      </c>
      <c r="H23016">
        <v>2.64825</v>
      </c>
      <c r="I23016">
        <v>0.72954499999997324</v>
      </c>
    </row>
    <row r="23017" spans="1:9" x14ac:dyDescent="0.25">
      <c r="A23017">
        <v>92.130331993103027</v>
      </c>
      <c r="B23017">
        <v>0</v>
      </c>
      <c r="C23017">
        <v>0.8407399999999825</v>
      </c>
      <c r="D23017">
        <v>2.649</v>
      </c>
      <c r="E23017">
        <v>0.10360089999999759</v>
      </c>
      <c r="G23017">
        <v>0</v>
      </c>
      <c r="H23017">
        <v>2.64825</v>
      </c>
      <c r="I23017">
        <v>0.72954499999997324</v>
      </c>
    </row>
    <row r="23018" spans="1:9" x14ac:dyDescent="0.25">
      <c r="A23018">
        <v>92.134333372116089</v>
      </c>
      <c r="B23018">
        <v>0</v>
      </c>
      <c r="C23018">
        <v>0.8407399999999825</v>
      </c>
      <c r="D23018">
        <v>2.649</v>
      </c>
      <c r="E23018">
        <v>0.1147203999999971</v>
      </c>
      <c r="G23018">
        <v>0</v>
      </c>
      <c r="H23018">
        <v>2.649</v>
      </c>
      <c r="I23018">
        <v>0.8407399999999825</v>
      </c>
    </row>
    <row r="23019" spans="1:9" x14ac:dyDescent="0.25">
      <c r="A23019">
        <v>92.138334274291992</v>
      </c>
      <c r="B23019">
        <v>0</v>
      </c>
      <c r="C23019">
        <v>0.39596000000000231</v>
      </c>
      <c r="D23019">
        <v>2.6459999999999999</v>
      </c>
      <c r="E23019">
        <v>4.3555600000000257E-2</v>
      </c>
      <c r="G23019">
        <v>0</v>
      </c>
      <c r="H23019">
        <v>2.64825</v>
      </c>
      <c r="I23019">
        <v>0.72954499999997324</v>
      </c>
    </row>
    <row r="23020" spans="1:9" x14ac:dyDescent="0.25">
      <c r="A23020">
        <v>92.142335414886475</v>
      </c>
      <c r="B23020">
        <v>0</v>
      </c>
      <c r="C23020">
        <v>0.8407399999999825</v>
      </c>
      <c r="D23020">
        <v>2.649</v>
      </c>
      <c r="E23020">
        <v>7.0242399999999067E-2</v>
      </c>
      <c r="G23020">
        <v>0</v>
      </c>
      <c r="H23020">
        <v>2.64825</v>
      </c>
      <c r="I23020">
        <v>0.72954499999997324</v>
      </c>
    </row>
    <row r="23021" spans="1:9" x14ac:dyDescent="0.25">
      <c r="A23021">
        <v>92.146336317062378</v>
      </c>
      <c r="B23021">
        <v>0</v>
      </c>
      <c r="C23021">
        <v>1.28552000000002</v>
      </c>
      <c r="D23021">
        <v>2.6520000000000001</v>
      </c>
      <c r="E23021">
        <v>0.13028770000000259</v>
      </c>
      <c r="G23021">
        <v>0</v>
      </c>
      <c r="H23021">
        <v>2.649</v>
      </c>
      <c r="I23021">
        <v>0.8407399999999825</v>
      </c>
    </row>
    <row r="23022" spans="1:9" x14ac:dyDescent="0.25">
      <c r="A23022">
        <v>92.15033745765686</v>
      </c>
      <c r="B23022">
        <v>0</v>
      </c>
      <c r="C23022">
        <v>2.1750799999999799</v>
      </c>
      <c r="D23022">
        <v>2.6579999999999999</v>
      </c>
      <c r="E23022">
        <v>0.27261729999999917</v>
      </c>
      <c r="G23022">
        <v>0</v>
      </c>
      <c r="H23022">
        <v>2.6512500000000001</v>
      </c>
      <c r="I23022">
        <v>1.1743250000000101</v>
      </c>
    </row>
    <row r="23023" spans="1:9" x14ac:dyDescent="0.25">
      <c r="A23023">
        <v>92.154338598251343</v>
      </c>
      <c r="B23023">
        <v>0</v>
      </c>
      <c r="C23023">
        <v>0.39596000000000231</v>
      </c>
      <c r="D23023">
        <v>2.6459999999999999</v>
      </c>
      <c r="E23023">
        <v>0.14363110000000009</v>
      </c>
      <c r="G23023">
        <v>0</v>
      </c>
      <c r="H23023">
        <v>2.6512500000000001</v>
      </c>
      <c r="I23023">
        <v>1.1743250000000101</v>
      </c>
    </row>
    <row r="23024" spans="1:9" x14ac:dyDescent="0.25">
      <c r="A23024">
        <v>92.158339977264404</v>
      </c>
      <c r="B23024">
        <v>0</v>
      </c>
      <c r="C23024">
        <v>0.8407399999999825</v>
      </c>
      <c r="D23024">
        <v>2.649</v>
      </c>
      <c r="E23024">
        <v>9.2481399999998076E-2</v>
      </c>
      <c r="G23024">
        <v>0</v>
      </c>
      <c r="H23024">
        <v>2.6512500000000001</v>
      </c>
      <c r="I23024">
        <v>1.1743250000000101</v>
      </c>
    </row>
    <row r="23025" spans="1:9" x14ac:dyDescent="0.25">
      <c r="A23025">
        <v>92.162341117858887</v>
      </c>
      <c r="B23025">
        <v>0</v>
      </c>
      <c r="C23025">
        <v>1.28552000000002</v>
      </c>
      <c r="D23025">
        <v>2.6520000000000001</v>
      </c>
      <c r="E23025">
        <v>7.4690200000000859E-2</v>
      </c>
      <c r="G23025">
        <v>0</v>
      </c>
      <c r="H23025">
        <v>2.6512500000000001</v>
      </c>
      <c r="I23025">
        <v>1.1743250000000101</v>
      </c>
    </row>
    <row r="23026" spans="1:9" x14ac:dyDescent="0.25">
      <c r="A23026">
        <v>92.166342258453369</v>
      </c>
      <c r="B23026">
        <v>0</v>
      </c>
      <c r="C23026">
        <v>0.8407399999999825</v>
      </c>
      <c r="D23026">
        <v>2.649</v>
      </c>
      <c r="E23026">
        <v>5.9122899999999562E-2</v>
      </c>
      <c r="G23026">
        <v>0</v>
      </c>
      <c r="H23026">
        <v>2.649</v>
      </c>
      <c r="I23026">
        <v>0.8407399999999825</v>
      </c>
    </row>
    <row r="23027" spans="1:9" x14ac:dyDescent="0.25">
      <c r="A23027">
        <v>92.170343399047852</v>
      </c>
      <c r="B23027">
        <v>0</v>
      </c>
      <c r="C23027">
        <v>-4.8819999999977881E-2</v>
      </c>
      <c r="D23027">
        <v>2.6429999999999998</v>
      </c>
      <c r="E23027">
        <v>2.798830000000237E-2</v>
      </c>
      <c r="G23027">
        <v>0</v>
      </c>
      <c r="H23027">
        <v>2.64825</v>
      </c>
      <c r="I23027">
        <v>0.72954499999997324</v>
      </c>
    </row>
    <row r="23028" spans="1:9" x14ac:dyDescent="0.25">
      <c r="A23028">
        <v>92.174344301223755</v>
      </c>
      <c r="B23028">
        <v>0</v>
      </c>
      <c r="C23028">
        <v>-4.8819999999977881E-2</v>
      </c>
      <c r="D23028">
        <v>2.6429999999999998</v>
      </c>
      <c r="E23028">
        <v>-6.0967699999996509E-2</v>
      </c>
      <c r="G23028">
        <v>0</v>
      </c>
      <c r="H23028">
        <v>2.6467499999999999</v>
      </c>
      <c r="I23028">
        <v>0.50715500000006841</v>
      </c>
    </row>
    <row r="23029" spans="1:9" x14ac:dyDescent="0.25">
      <c r="A23029">
        <v>92.178345203399658</v>
      </c>
      <c r="B23029">
        <v>0</v>
      </c>
      <c r="C23029">
        <v>0.8407399999999825</v>
      </c>
      <c r="D23029">
        <v>2.649</v>
      </c>
      <c r="E23029">
        <v>3.5253999999991948E-3</v>
      </c>
      <c r="G23029">
        <v>0</v>
      </c>
      <c r="H23029">
        <v>2.6459999999999999</v>
      </c>
      <c r="I23029">
        <v>0.39596000000000231</v>
      </c>
    </row>
    <row r="23030" spans="1:9" x14ac:dyDescent="0.25">
      <c r="A23030">
        <v>92.182346105575562</v>
      </c>
      <c r="B23030">
        <v>0</v>
      </c>
      <c r="C23030">
        <v>0.39596000000000231</v>
      </c>
      <c r="D23030">
        <v>2.6459999999999999</v>
      </c>
      <c r="E23030">
        <v>4.3555600000000257E-2</v>
      </c>
      <c r="G23030">
        <v>0</v>
      </c>
      <c r="H23030">
        <v>2.6452499999999999</v>
      </c>
      <c r="I23030">
        <v>0.28476499999999311</v>
      </c>
    </row>
    <row r="23031" spans="1:9" x14ac:dyDescent="0.25">
      <c r="A23031">
        <v>92.186347246170044</v>
      </c>
      <c r="B23031">
        <v>0</v>
      </c>
      <c r="C23031">
        <v>0.39596000000000231</v>
      </c>
      <c r="D23031">
        <v>2.6459999999999999</v>
      </c>
      <c r="E23031">
        <v>8.8033599999998269E-2</v>
      </c>
      <c r="G23031">
        <v>0</v>
      </c>
      <c r="H23031">
        <v>2.6459999999999999</v>
      </c>
      <c r="I23031">
        <v>0.39596000000000231</v>
      </c>
    </row>
    <row r="23032" spans="1:9" x14ac:dyDescent="0.25">
      <c r="A23032">
        <v>92.190348148345947</v>
      </c>
      <c r="B23032">
        <v>0</v>
      </c>
      <c r="C23032">
        <v>0.39596000000000231</v>
      </c>
      <c r="D23032">
        <v>2.6459999999999999</v>
      </c>
      <c r="E23032">
        <v>5.4675099999999761E-2</v>
      </c>
      <c r="G23032">
        <v>0</v>
      </c>
      <c r="H23032">
        <v>2.6467499999999999</v>
      </c>
      <c r="I23032">
        <v>0.50715500000001157</v>
      </c>
    </row>
    <row r="23033" spans="1:9" x14ac:dyDescent="0.25">
      <c r="A23033">
        <v>92.194349050521851</v>
      </c>
      <c r="B23033">
        <v>0</v>
      </c>
      <c r="C23033">
        <v>0.8407399999999825</v>
      </c>
      <c r="D23033">
        <v>2.649</v>
      </c>
      <c r="E23033">
        <v>7.0242399999999067E-2</v>
      </c>
      <c r="G23033">
        <v>0</v>
      </c>
      <c r="H23033">
        <v>2.6467499999999999</v>
      </c>
      <c r="I23033">
        <v>0.50715500000001157</v>
      </c>
    </row>
    <row r="23034" spans="1:9" x14ac:dyDescent="0.25">
      <c r="A23034">
        <v>92.198349952697754</v>
      </c>
      <c r="B23034">
        <v>0</v>
      </c>
      <c r="C23034">
        <v>0.8407399999999825</v>
      </c>
      <c r="D23034">
        <v>2.649</v>
      </c>
      <c r="E23034">
        <v>0.1147203999999971</v>
      </c>
      <c r="G23034">
        <v>0</v>
      </c>
      <c r="H23034">
        <v>2.6475</v>
      </c>
      <c r="I23034">
        <v>0.61835000000002083</v>
      </c>
    </row>
    <row r="23035" spans="1:9" x14ac:dyDescent="0.25">
      <c r="A23035">
        <v>92.202351093292236</v>
      </c>
      <c r="B23035">
        <v>0</v>
      </c>
      <c r="C23035">
        <v>-4.8819999999977881E-2</v>
      </c>
      <c r="D23035">
        <v>2.6429999999999998</v>
      </c>
      <c r="E23035">
        <v>2.7988300000000951E-2</v>
      </c>
      <c r="G23035">
        <v>0</v>
      </c>
      <c r="H23035">
        <v>2.6467499999999999</v>
      </c>
      <c r="I23035">
        <v>0.50715500000001157</v>
      </c>
    </row>
    <row r="23036" spans="1:9" x14ac:dyDescent="0.25">
      <c r="A23036">
        <v>92.206352233886719</v>
      </c>
      <c r="B23036">
        <v>0</v>
      </c>
      <c r="C23036">
        <v>0.39596000000000231</v>
      </c>
      <c r="D23036">
        <v>2.6459999999999999</v>
      </c>
      <c r="E23036">
        <v>2.131660000000124E-2</v>
      </c>
      <c r="G23036">
        <v>0</v>
      </c>
      <c r="H23036">
        <v>2.6467499999999999</v>
      </c>
      <c r="I23036">
        <v>0.50715500000001157</v>
      </c>
    </row>
    <row r="23037" spans="1:9" x14ac:dyDescent="0.25">
      <c r="A23037">
        <v>92.210353374481201</v>
      </c>
      <c r="B23037">
        <v>0</v>
      </c>
      <c r="C23037">
        <v>0.39596000000000231</v>
      </c>
      <c r="D23037">
        <v>2.6459999999999999</v>
      </c>
      <c r="E23037">
        <v>-9.22399999997765E-4</v>
      </c>
      <c r="G23037">
        <v>0</v>
      </c>
      <c r="H23037">
        <v>2.6459999999999999</v>
      </c>
      <c r="I23037">
        <v>0.39596000000000231</v>
      </c>
    </row>
    <row r="23038" spans="1:9" x14ac:dyDescent="0.25">
      <c r="A23038">
        <v>92.214354276657104</v>
      </c>
      <c r="B23038">
        <v>0</v>
      </c>
      <c r="C23038">
        <v>0.39596000000000231</v>
      </c>
      <c r="D23038">
        <v>2.6459999999999999</v>
      </c>
      <c r="E23038">
        <v>3.2436100000000752E-2</v>
      </c>
      <c r="G23038">
        <v>0</v>
      </c>
      <c r="H23038">
        <v>2.6452499999999999</v>
      </c>
      <c r="I23038">
        <v>0.28476499999999311</v>
      </c>
    </row>
    <row r="23039" spans="1:9" x14ac:dyDescent="0.25">
      <c r="A23039">
        <v>92.218355417251587</v>
      </c>
      <c r="B23039">
        <v>0</v>
      </c>
      <c r="C23039">
        <v>0.39596000000000231</v>
      </c>
      <c r="D23039">
        <v>2.6459999999999999</v>
      </c>
      <c r="E23039">
        <v>6.5794599999999259E-2</v>
      </c>
      <c r="G23039">
        <v>0</v>
      </c>
      <c r="H23039">
        <v>2.6459999999999999</v>
      </c>
      <c r="I23039">
        <v>0.39596000000000231</v>
      </c>
    </row>
    <row r="23040" spans="1:9" x14ac:dyDescent="0.25">
      <c r="A23040">
        <v>92.22235631942749</v>
      </c>
      <c r="B23040">
        <v>0</v>
      </c>
      <c r="C23040">
        <v>0.39596000000000231</v>
      </c>
      <c r="D23040">
        <v>2.6459999999999999</v>
      </c>
      <c r="E23040">
        <v>4.3555600000000257E-2</v>
      </c>
      <c r="G23040">
        <v>0</v>
      </c>
      <c r="H23040">
        <v>2.6459999999999999</v>
      </c>
      <c r="I23040">
        <v>0.39596000000000231</v>
      </c>
    </row>
    <row r="23041" spans="1:9" x14ac:dyDescent="0.25">
      <c r="A23041">
        <v>92.226357221603394</v>
      </c>
      <c r="B23041">
        <v>0</v>
      </c>
      <c r="C23041">
        <v>0.8407399999999825</v>
      </c>
      <c r="D23041">
        <v>2.649</v>
      </c>
      <c r="E23041">
        <v>9.2481399999998076E-2</v>
      </c>
      <c r="G23041">
        <v>0</v>
      </c>
      <c r="H23041">
        <v>2.6467499999999999</v>
      </c>
      <c r="I23041">
        <v>0.50715500000001157</v>
      </c>
    </row>
    <row r="23042" spans="1:9" x14ac:dyDescent="0.25">
      <c r="A23042">
        <v>92.230358362197876</v>
      </c>
      <c r="B23042">
        <v>0</v>
      </c>
      <c r="C23042">
        <v>0.8407399999999825</v>
      </c>
      <c r="D23042">
        <v>2.649</v>
      </c>
      <c r="E23042">
        <v>0.1147203999999971</v>
      </c>
      <c r="G23042">
        <v>0</v>
      </c>
      <c r="H23042">
        <v>2.6475</v>
      </c>
      <c r="I23042">
        <v>0.61835000000002083</v>
      </c>
    </row>
    <row r="23043" spans="1:9" x14ac:dyDescent="0.25">
      <c r="A23043">
        <v>92.234359741210938</v>
      </c>
      <c r="B23043">
        <v>0</v>
      </c>
      <c r="C23043">
        <v>0.8407399999999825</v>
      </c>
      <c r="D23043">
        <v>2.649</v>
      </c>
      <c r="E23043">
        <v>0.12583989999999659</v>
      </c>
      <c r="G23043">
        <v>0</v>
      </c>
      <c r="H23043">
        <v>2.64825</v>
      </c>
      <c r="I23043">
        <v>0.72954499999997324</v>
      </c>
    </row>
    <row r="23044" spans="1:9" x14ac:dyDescent="0.25">
      <c r="A23044">
        <v>92.23836088180542</v>
      </c>
      <c r="B23044">
        <v>0</v>
      </c>
      <c r="C23044">
        <v>0.39596000000000231</v>
      </c>
      <c r="D23044">
        <v>2.6459999999999999</v>
      </c>
      <c r="E23044">
        <v>6.5794599999999259E-2</v>
      </c>
      <c r="G23044">
        <v>0</v>
      </c>
      <c r="H23044">
        <v>2.64825</v>
      </c>
      <c r="I23044">
        <v>0.72954499999997324</v>
      </c>
    </row>
    <row r="23045" spans="1:9" x14ac:dyDescent="0.25">
      <c r="A23045">
        <v>92.242362022399902</v>
      </c>
      <c r="B23045">
        <v>0</v>
      </c>
      <c r="C23045">
        <v>0.8407399999999825</v>
      </c>
      <c r="D23045">
        <v>2.649</v>
      </c>
      <c r="E23045">
        <v>7.0242399999999067E-2</v>
      </c>
      <c r="G23045">
        <v>0</v>
      </c>
      <c r="H23045">
        <v>2.64825</v>
      </c>
      <c r="I23045">
        <v>0.72954499999997324</v>
      </c>
    </row>
    <row r="23046" spans="1:9" x14ac:dyDescent="0.25">
      <c r="A23046">
        <v>92.246362924575806</v>
      </c>
      <c r="B23046">
        <v>0</v>
      </c>
      <c r="C23046">
        <v>0.8407399999999825</v>
      </c>
      <c r="D23046">
        <v>2.649</v>
      </c>
      <c r="E23046">
        <v>8.1361899999998571E-2</v>
      </c>
      <c r="G23046">
        <v>0</v>
      </c>
      <c r="H23046">
        <v>2.64825</v>
      </c>
      <c r="I23046">
        <v>0.72954499999997324</v>
      </c>
    </row>
    <row r="23047" spans="1:9" x14ac:dyDescent="0.25">
      <c r="A23047">
        <v>92.250364303588867</v>
      </c>
      <c r="B23047">
        <v>0</v>
      </c>
      <c r="C23047">
        <v>0.39596000000000231</v>
      </c>
      <c r="D23047">
        <v>2.6459999999999999</v>
      </c>
      <c r="E23047">
        <v>5.4675099999999761E-2</v>
      </c>
      <c r="G23047">
        <v>0</v>
      </c>
      <c r="H23047">
        <v>2.6475</v>
      </c>
      <c r="I23047">
        <v>0.61835000000002083</v>
      </c>
    </row>
    <row r="23048" spans="1:9" x14ac:dyDescent="0.25">
      <c r="A23048">
        <v>92.254365205764771</v>
      </c>
      <c r="B23048">
        <v>0</v>
      </c>
      <c r="C23048">
        <v>0.39596000000000231</v>
      </c>
      <c r="D23048">
        <v>2.6459999999999999</v>
      </c>
      <c r="E23048">
        <v>4.3555600000000257E-2</v>
      </c>
      <c r="G23048">
        <v>0</v>
      </c>
      <c r="H23048">
        <v>2.6475</v>
      </c>
      <c r="I23048">
        <v>0.61835000000002083</v>
      </c>
    </row>
    <row r="23049" spans="1:9" x14ac:dyDescent="0.25">
      <c r="A23049">
        <v>92.258366346359253</v>
      </c>
      <c r="B23049">
        <v>0</v>
      </c>
      <c r="C23049">
        <v>0.39596000000000231</v>
      </c>
      <c r="D23049">
        <v>2.6459999999999999</v>
      </c>
      <c r="E23049">
        <v>1.0197100000001741E-2</v>
      </c>
      <c r="G23049">
        <v>0</v>
      </c>
      <c r="H23049">
        <v>2.6467499999999999</v>
      </c>
      <c r="I23049">
        <v>0.50715500000001157</v>
      </c>
    </row>
    <row r="23050" spans="1:9" x14ac:dyDescent="0.25">
      <c r="A23050">
        <v>92.262367248535156</v>
      </c>
      <c r="B23050">
        <v>0</v>
      </c>
      <c r="C23050">
        <v>0.8407399999999825</v>
      </c>
      <c r="D23050">
        <v>2.649</v>
      </c>
      <c r="E23050">
        <v>7.0242399999999067E-2</v>
      </c>
      <c r="G23050">
        <v>0</v>
      </c>
      <c r="H23050">
        <v>2.6467499999999999</v>
      </c>
      <c r="I23050">
        <v>0.50715500000001157</v>
      </c>
    </row>
    <row r="23051" spans="1:9" x14ac:dyDescent="0.25">
      <c r="A23051">
        <v>92.266368389129639</v>
      </c>
      <c r="B23051">
        <v>0</v>
      </c>
      <c r="C23051">
        <v>1.28552000000002</v>
      </c>
      <c r="D23051">
        <v>2.6520000000000001</v>
      </c>
      <c r="E23051">
        <v>0.16364620000000121</v>
      </c>
      <c r="G23051">
        <v>0</v>
      </c>
      <c r="H23051">
        <v>2.64825</v>
      </c>
      <c r="I23051">
        <v>0.72954499999997324</v>
      </c>
    </row>
    <row r="23052" spans="1:9" x14ac:dyDescent="0.25">
      <c r="A23052">
        <v>92.270369529724121</v>
      </c>
      <c r="B23052">
        <v>0</v>
      </c>
      <c r="C23052">
        <v>0.39596000000000231</v>
      </c>
      <c r="D23052">
        <v>2.6459999999999999</v>
      </c>
      <c r="E23052">
        <v>9.9153100000000619E-2</v>
      </c>
      <c r="G23052">
        <v>0</v>
      </c>
      <c r="H23052">
        <v>2.64825</v>
      </c>
      <c r="I23052">
        <v>0.72954499999997324</v>
      </c>
    </row>
    <row r="23053" spans="1:9" x14ac:dyDescent="0.25">
      <c r="A23053">
        <v>92.274370431900024</v>
      </c>
      <c r="B23053">
        <v>0</v>
      </c>
      <c r="C23053">
        <v>0.8407399999999825</v>
      </c>
      <c r="D23053">
        <v>2.649</v>
      </c>
      <c r="E23053">
        <v>0.103600899999999</v>
      </c>
      <c r="G23053">
        <v>0</v>
      </c>
      <c r="H23053">
        <v>2.649</v>
      </c>
      <c r="I23053">
        <v>0.8407399999999825</v>
      </c>
    </row>
    <row r="23054" spans="1:9" x14ac:dyDescent="0.25">
      <c r="A23054">
        <v>92.278371572494507</v>
      </c>
      <c r="B23054">
        <v>0</v>
      </c>
      <c r="C23054">
        <v>0.8407399999999825</v>
      </c>
      <c r="D23054">
        <v>2.649</v>
      </c>
      <c r="E23054">
        <v>7.0242399999997651E-2</v>
      </c>
      <c r="G23054">
        <v>0</v>
      </c>
      <c r="H23054">
        <v>2.649</v>
      </c>
      <c r="I23054">
        <v>0.8407399999999825</v>
      </c>
    </row>
    <row r="23055" spans="1:9" x14ac:dyDescent="0.25">
      <c r="A23055">
        <v>92.282372713088989</v>
      </c>
      <c r="B23055">
        <v>0</v>
      </c>
      <c r="C23055">
        <v>0.8407399999999825</v>
      </c>
      <c r="D23055">
        <v>2.649</v>
      </c>
      <c r="E23055">
        <v>8.1361899999995727E-2</v>
      </c>
      <c r="G23055">
        <v>0</v>
      </c>
      <c r="H23055">
        <v>2.64825</v>
      </c>
      <c r="I23055">
        <v>0.72954499999997324</v>
      </c>
    </row>
    <row r="23056" spans="1:9" x14ac:dyDescent="0.25">
      <c r="A23056">
        <v>92.286373615264893</v>
      </c>
      <c r="B23056">
        <v>0</v>
      </c>
      <c r="C23056">
        <v>0.39596000000000231</v>
      </c>
      <c r="D23056">
        <v>2.6459999999999999</v>
      </c>
      <c r="E23056">
        <v>6.5794599999999259E-2</v>
      </c>
      <c r="G23056">
        <v>0</v>
      </c>
      <c r="H23056">
        <v>2.64825</v>
      </c>
      <c r="I23056">
        <v>0.72954499999997324</v>
      </c>
    </row>
    <row r="23057" spans="1:9" x14ac:dyDescent="0.25">
      <c r="A23057">
        <v>92.290374517440796</v>
      </c>
      <c r="B23057">
        <v>0</v>
      </c>
      <c r="C23057">
        <v>0.8407399999999825</v>
      </c>
      <c r="D23057">
        <v>2.649</v>
      </c>
      <c r="E23057">
        <v>7.0242399999999067E-2</v>
      </c>
      <c r="G23057">
        <v>0</v>
      </c>
      <c r="H23057">
        <v>2.64825</v>
      </c>
      <c r="I23057">
        <v>0.72954499999997324</v>
      </c>
    </row>
    <row r="23058" spans="1:9" x14ac:dyDescent="0.25">
      <c r="A23058">
        <v>92.294375419616699</v>
      </c>
      <c r="B23058">
        <v>0</v>
      </c>
      <c r="C23058">
        <v>1.28552000000002</v>
      </c>
      <c r="D23058">
        <v>2.6520000000000001</v>
      </c>
      <c r="E23058">
        <v>0.13028770000000259</v>
      </c>
      <c r="G23058">
        <v>0</v>
      </c>
      <c r="H23058">
        <v>2.649</v>
      </c>
      <c r="I23058">
        <v>0.8407399999999825</v>
      </c>
    </row>
    <row r="23059" spans="1:9" x14ac:dyDescent="0.25">
      <c r="A23059">
        <v>92.298376560211182</v>
      </c>
      <c r="B23059">
        <v>0</v>
      </c>
      <c r="C23059">
        <v>0.39596000000000231</v>
      </c>
      <c r="D23059">
        <v>2.6459999999999999</v>
      </c>
      <c r="E23059">
        <v>7.6914100000001609E-2</v>
      </c>
      <c r="G23059">
        <v>0</v>
      </c>
      <c r="H23059">
        <v>2.64825</v>
      </c>
      <c r="I23059">
        <v>0.72954499999997324</v>
      </c>
    </row>
    <row r="23060" spans="1:9" x14ac:dyDescent="0.25">
      <c r="A23060">
        <v>92.302377700805664</v>
      </c>
      <c r="B23060">
        <v>0</v>
      </c>
      <c r="C23060">
        <v>0.8407399999999825</v>
      </c>
      <c r="D23060">
        <v>2.649</v>
      </c>
      <c r="E23060">
        <v>0.103600899999999</v>
      </c>
      <c r="G23060">
        <v>0</v>
      </c>
      <c r="H23060">
        <v>2.649</v>
      </c>
      <c r="I23060">
        <v>0.8407399999999825</v>
      </c>
    </row>
    <row r="23061" spans="1:9" x14ac:dyDescent="0.25">
      <c r="A23061">
        <v>92.306378841400146</v>
      </c>
      <c r="B23061">
        <v>0</v>
      </c>
      <c r="C23061">
        <v>0.8407399999999825</v>
      </c>
      <c r="D23061">
        <v>2.649</v>
      </c>
      <c r="E23061">
        <v>7.0242399999997651E-2</v>
      </c>
      <c r="G23061">
        <v>0</v>
      </c>
      <c r="H23061">
        <v>2.649</v>
      </c>
      <c r="I23061">
        <v>0.8407399999999825</v>
      </c>
    </row>
    <row r="23062" spans="1:9" x14ac:dyDescent="0.25">
      <c r="A23062">
        <v>92.310380220413208</v>
      </c>
      <c r="B23062">
        <v>0</v>
      </c>
      <c r="C23062">
        <v>0.8407399999999825</v>
      </c>
      <c r="D23062">
        <v>2.649</v>
      </c>
      <c r="E23062">
        <v>8.1361899999995727E-2</v>
      </c>
      <c r="G23062">
        <v>0</v>
      </c>
      <c r="H23062">
        <v>2.64825</v>
      </c>
      <c r="I23062">
        <v>0.72954499999997324</v>
      </c>
    </row>
    <row r="23063" spans="1:9" x14ac:dyDescent="0.25">
      <c r="A23063">
        <v>92.314381122589111</v>
      </c>
      <c r="B23063">
        <v>0</v>
      </c>
      <c r="C23063">
        <v>0.8407399999999825</v>
      </c>
      <c r="D23063">
        <v>2.649</v>
      </c>
      <c r="E23063">
        <v>0.1147203999999971</v>
      </c>
      <c r="G23063">
        <v>0</v>
      </c>
      <c r="H23063">
        <v>2.649</v>
      </c>
      <c r="I23063">
        <v>0.8407399999999825</v>
      </c>
    </row>
    <row r="23064" spans="1:9" x14ac:dyDescent="0.25">
      <c r="A23064">
        <v>92.318382501602173</v>
      </c>
      <c r="B23064">
        <v>0</v>
      </c>
      <c r="C23064">
        <v>-4.8819999999977881E-2</v>
      </c>
      <c r="D23064">
        <v>2.6429999999999998</v>
      </c>
      <c r="E23064">
        <v>-5.3701999999975674E-3</v>
      </c>
      <c r="G23064">
        <v>0</v>
      </c>
      <c r="H23064">
        <v>2.6475</v>
      </c>
      <c r="I23064">
        <v>0.61835000000002083</v>
      </c>
    </row>
    <row r="23065" spans="1:9" x14ac:dyDescent="0.25">
      <c r="A23065">
        <v>92.322383642196655</v>
      </c>
      <c r="B23065">
        <v>0</v>
      </c>
      <c r="C23065">
        <v>0.39596000000000231</v>
      </c>
      <c r="D23065">
        <v>2.6459999999999999</v>
      </c>
      <c r="E23065">
        <v>-9.22399999997765E-4</v>
      </c>
      <c r="G23065">
        <v>0</v>
      </c>
      <c r="H23065">
        <v>2.6467499999999999</v>
      </c>
      <c r="I23065">
        <v>0.50715500000001157</v>
      </c>
    </row>
    <row r="23066" spans="1:9" x14ac:dyDescent="0.25">
      <c r="A23066">
        <v>92.326385021209717</v>
      </c>
      <c r="B23066">
        <v>0</v>
      </c>
      <c r="C23066">
        <v>0.8407399999999825</v>
      </c>
      <c r="D23066">
        <v>2.649</v>
      </c>
      <c r="E23066">
        <v>4.8003400000000057E-2</v>
      </c>
      <c r="G23066">
        <v>0</v>
      </c>
      <c r="H23066">
        <v>2.6467499999999999</v>
      </c>
      <c r="I23066">
        <v>0.50715500000001157</v>
      </c>
    </row>
    <row r="23067" spans="1:9" x14ac:dyDescent="0.25">
      <c r="A23067">
        <v>92.330386161804199</v>
      </c>
      <c r="B23067">
        <v>0</v>
      </c>
      <c r="C23067">
        <v>0.8407399999999825</v>
      </c>
      <c r="D23067">
        <v>2.649</v>
      </c>
      <c r="E23067">
        <v>0.10360089999999759</v>
      </c>
      <c r="G23067">
        <v>0</v>
      </c>
      <c r="H23067">
        <v>2.6467499999999999</v>
      </c>
      <c r="I23067">
        <v>0.50715500000001157</v>
      </c>
    </row>
    <row r="23068" spans="1:9" x14ac:dyDescent="0.25">
      <c r="A23068">
        <v>92.334387302398682</v>
      </c>
      <c r="B23068">
        <v>0</v>
      </c>
      <c r="C23068">
        <v>0.8407399999999825</v>
      </c>
      <c r="D23068">
        <v>2.649</v>
      </c>
      <c r="E23068">
        <v>0.1480788999999956</v>
      </c>
      <c r="G23068">
        <v>0</v>
      </c>
      <c r="H23068">
        <v>2.64825</v>
      </c>
      <c r="I23068">
        <v>0.72954499999997324</v>
      </c>
    </row>
    <row r="23069" spans="1:9" x14ac:dyDescent="0.25">
      <c r="A23069">
        <v>92.338388204574585</v>
      </c>
      <c r="B23069">
        <v>0</v>
      </c>
      <c r="C23069">
        <v>0.39596000000000231</v>
      </c>
      <c r="D23069">
        <v>2.6459999999999999</v>
      </c>
      <c r="E23069">
        <v>6.5794599999999259E-2</v>
      </c>
      <c r="G23069">
        <v>0</v>
      </c>
      <c r="H23069">
        <v>2.64825</v>
      </c>
      <c r="I23069">
        <v>0.72954499999997324</v>
      </c>
    </row>
    <row r="23070" spans="1:9" x14ac:dyDescent="0.25">
      <c r="A23070">
        <v>92.342389106750488</v>
      </c>
      <c r="B23070">
        <v>0</v>
      </c>
      <c r="C23070">
        <v>0.8407399999999825</v>
      </c>
      <c r="D23070">
        <v>2.649</v>
      </c>
      <c r="E23070">
        <v>7.0242399999999067E-2</v>
      </c>
      <c r="G23070">
        <v>0</v>
      </c>
      <c r="H23070">
        <v>2.64825</v>
      </c>
      <c r="I23070">
        <v>0.72954499999997324</v>
      </c>
    </row>
    <row r="23071" spans="1:9" x14ac:dyDescent="0.25">
      <c r="A23071">
        <v>92.346389770507813</v>
      </c>
      <c r="B23071">
        <v>0</v>
      </c>
      <c r="C23071">
        <v>0.8407399999999825</v>
      </c>
      <c r="D23071">
        <v>2.649</v>
      </c>
      <c r="E23071">
        <v>8.1361899999998571E-2</v>
      </c>
      <c r="G23071">
        <v>0</v>
      </c>
      <c r="H23071">
        <v>2.64825</v>
      </c>
      <c r="I23071">
        <v>0.72954499999997324</v>
      </c>
    </row>
    <row r="23072" spans="1:9" x14ac:dyDescent="0.25">
      <c r="A23072">
        <v>92.350391149520874</v>
      </c>
      <c r="B23072">
        <v>0</v>
      </c>
      <c r="C23072">
        <v>0.8407399999999825</v>
      </c>
      <c r="D23072">
        <v>2.649</v>
      </c>
      <c r="E23072">
        <v>0.10360089999999759</v>
      </c>
      <c r="G23072">
        <v>0</v>
      </c>
      <c r="H23072">
        <v>2.64825</v>
      </c>
      <c r="I23072">
        <v>0.72954499999997324</v>
      </c>
    </row>
    <row r="23073" spans="1:9" x14ac:dyDescent="0.25">
      <c r="A23073">
        <v>92.354392051696777</v>
      </c>
      <c r="B23073">
        <v>0</v>
      </c>
      <c r="C23073">
        <v>0.39596000000000231</v>
      </c>
      <c r="D23073">
        <v>2.6459999999999999</v>
      </c>
      <c r="E23073">
        <v>6.5794599999999259E-2</v>
      </c>
      <c r="G23073">
        <v>0</v>
      </c>
      <c r="H23073">
        <v>2.64825</v>
      </c>
      <c r="I23073">
        <v>0.72954499999997324</v>
      </c>
    </row>
    <row r="23074" spans="1:9" x14ac:dyDescent="0.25">
      <c r="A23074">
        <v>92.358392953872681</v>
      </c>
      <c r="B23074">
        <v>0</v>
      </c>
      <c r="C23074">
        <v>0.8407399999999825</v>
      </c>
      <c r="D23074">
        <v>2.649</v>
      </c>
      <c r="E23074">
        <v>7.0242399999999067E-2</v>
      </c>
      <c r="G23074">
        <v>0</v>
      </c>
      <c r="H23074">
        <v>2.64825</v>
      </c>
      <c r="I23074">
        <v>0.72954499999997324</v>
      </c>
    </row>
    <row r="23075" spans="1:9" x14ac:dyDescent="0.25">
      <c r="A23075">
        <v>92.362393856048584</v>
      </c>
      <c r="B23075">
        <v>0</v>
      </c>
      <c r="C23075">
        <v>0.8407399999999825</v>
      </c>
      <c r="D23075">
        <v>2.649</v>
      </c>
      <c r="E23075">
        <v>8.1361899999998571E-2</v>
      </c>
      <c r="G23075">
        <v>0</v>
      </c>
      <c r="H23075">
        <v>2.64825</v>
      </c>
      <c r="I23075">
        <v>0.72954499999997324</v>
      </c>
    </row>
    <row r="23076" spans="1:9" x14ac:dyDescent="0.25">
      <c r="A23076">
        <v>92.366394996643066</v>
      </c>
      <c r="B23076">
        <v>0</v>
      </c>
      <c r="C23076">
        <v>0.39596000000000231</v>
      </c>
      <c r="D23076">
        <v>2.6459999999999999</v>
      </c>
      <c r="E23076">
        <v>5.4675099999999761E-2</v>
      </c>
      <c r="G23076">
        <v>0</v>
      </c>
      <c r="H23076">
        <v>2.6475</v>
      </c>
      <c r="I23076">
        <v>0.61835000000002083</v>
      </c>
    </row>
    <row r="23077" spans="1:9" x14ac:dyDescent="0.25">
      <c r="A23077">
        <v>92.37039589881897</v>
      </c>
      <c r="B23077">
        <v>0</v>
      </c>
      <c r="C23077">
        <v>0.39596000000000231</v>
      </c>
      <c r="D23077">
        <v>2.6459999999999999</v>
      </c>
      <c r="E23077">
        <v>4.3555600000000257E-2</v>
      </c>
      <c r="G23077">
        <v>0</v>
      </c>
      <c r="H23077">
        <v>2.6475</v>
      </c>
      <c r="I23077">
        <v>0.61835000000002083</v>
      </c>
    </row>
    <row r="23078" spans="1:9" x14ac:dyDescent="0.25">
      <c r="A23078">
        <v>92.374396800994873</v>
      </c>
      <c r="B23078">
        <v>0</v>
      </c>
      <c r="C23078">
        <v>0.8407399999999825</v>
      </c>
      <c r="D23078">
        <v>2.649</v>
      </c>
      <c r="E23078">
        <v>5.9122899999999562E-2</v>
      </c>
      <c r="G23078">
        <v>0</v>
      </c>
      <c r="H23078">
        <v>2.6475</v>
      </c>
      <c r="I23078">
        <v>0.61835000000002083</v>
      </c>
    </row>
    <row r="23079" spans="1:9" x14ac:dyDescent="0.25">
      <c r="A23079">
        <v>92.378397703170776</v>
      </c>
      <c r="B23079">
        <v>0</v>
      </c>
      <c r="C23079">
        <v>0.8407399999999825</v>
      </c>
      <c r="D23079">
        <v>2.649</v>
      </c>
      <c r="E23079">
        <v>9.2481399999998076E-2</v>
      </c>
      <c r="G23079">
        <v>0</v>
      </c>
      <c r="H23079">
        <v>2.6475</v>
      </c>
      <c r="I23079">
        <v>0.61835000000002083</v>
      </c>
    </row>
    <row r="23080" spans="1:9" x14ac:dyDescent="0.25">
      <c r="A23080">
        <v>92.382398843765259</v>
      </c>
      <c r="B23080">
        <v>0</v>
      </c>
      <c r="C23080">
        <v>0.8407399999999825</v>
      </c>
      <c r="D23080">
        <v>2.649</v>
      </c>
      <c r="E23080">
        <v>0.12583989999999659</v>
      </c>
      <c r="G23080">
        <v>0</v>
      </c>
      <c r="H23080">
        <v>2.64825</v>
      </c>
      <c r="I23080">
        <v>0.72954499999997324</v>
      </c>
    </row>
    <row r="23081" spans="1:9" x14ac:dyDescent="0.25">
      <c r="A23081">
        <v>92.386399745941162</v>
      </c>
      <c r="B23081">
        <v>0</v>
      </c>
      <c r="C23081">
        <v>0.8407399999999825</v>
      </c>
      <c r="D23081">
        <v>2.649</v>
      </c>
      <c r="E23081">
        <v>0.1147203999999971</v>
      </c>
      <c r="G23081">
        <v>0</v>
      </c>
      <c r="H23081">
        <v>2.649</v>
      </c>
      <c r="I23081">
        <v>0.8407399999999825</v>
      </c>
    </row>
    <row r="23082" spans="1:9" x14ac:dyDescent="0.25">
      <c r="A23082">
        <v>92.390400648117065</v>
      </c>
      <c r="B23082">
        <v>0</v>
      </c>
      <c r="C23082">
        <v>0.39596000000000231</v>
      </c>
      <c r="D23082">
        <v>2.6459999999999999</v>
      </c>
      <c r="E23082">
        <v>4.3555600000000257E-2</v>
      </c>
      <c r="G23082">
        <v>0</v>
      </c>
      <c r="H23082">
        <v>2.64825</v>
      </c>
      <c r="I23082">
        <v>0.72954499999997324</v>
      </c>
    </row>
    <row r="23083" spans="1:9" x14ac:dyDescent="0.25">
      <c r="A23083">
        <v>92.394401550292969</v>
      </c>
      <c r="B23083">
        <v>0</v>
      </c>
      <c r="C23083">
        <v>1.730300000000057</v>
      </c>
      <c r="D23083">
        <v>2.6549999999999998</v>
      </c>
      <c r="E23083">
        <v>0.16809400000000721</v>
      </c>
      <c r="G23083">
        <v>0</v>
      </c>
      <c r="H23083">
        <v>2.64975</v>
      </c>
      <c r="I23083">
        <v>0.95193499999999176</v>
      </c>
    </row>
    <row r="23084" spans="1:9" x14ac:dyDescent="0.25">
      <c r="A23084">
        <v>92.398402690887451</v>
      </c>
      <c r="B23084">
        <v>0</v>
      </c>
      <c r="C23084">
        <v>0.8407399999999825</v>
      </c>
      <c r="D23084">
        <v>2.649</v>
      </c>
      <c r="E23084">
        <v>0.12583990000000231</v>
      </c>
      <c r="G23084">
        <v>0</v>
      </c>
      <c r="H23084">
        <v>2.64975</v>
      </c>
      <c r="I23084">
        <v>0.95193499999999176</v>
      </c>
    </row>
    <row r="23085" spans="1:9" x14ac:dyDescent="0.25">
      <c r="A23085">
        <v>92.402404308319092</v>
      </c>
      <c r="B23085">
        <v>0</v>
      </c>
      <c r="C23085">
        <v>0.39596000000000231</v>
      </c>
      <c r="D23085">
        <v>2.6459999999999999</v>
      </c>
      <c r="E23085">
        <v>7.6914100000001609E-2</v>
      </c>
      <c r="G23085">
        <v>0</v>
      </c>
      <c r="H23085">
        <v>2.649</v>
      </c>
      <c r="I23085">
        <v>0.8407399999999825</v>
      </c>
    </row>
    <row r="23086" spans="1:9" x14ac:dyDescent="0.25">
      <c r="A23086">
        <v>92.406405210494995</v>
      </c>
      <c r="B23086">
        <v>0</v>
      </c>
      <c r="C23086">
        <v>0.8407399999999825</v>
      </c>
      <c r="D23086">
        <v>2.649</v>
      </c>
      <c r="E23086">
        <v>7.0242399999996222E-2</v>
      </c>
      <c r="G23086">
        <v>0</v>
      </c>
      <c r="H23086">
        <v>2.64975</v>
      </c>
      <c r="I23086">
        <v>0.95193499999999176</v>
      </c>
    </row>
    <row r="23087" spans="1:9" x14ac:dyDescent="0.25">
      <c r="A23087">
        <v>92.410406112670898</v>
      </c>
      <c r="B23087">
        <v>0</v>
      </c>
      <c r="C23087">
        <v>0.8407399999999825</v>
      </c>
      <c r="D23087">
        <v>2.649</v>
      </c>
      <c r="E23087">
        <v>3.6883899999994869E-2</v>
      </c>
      <c r="G23087">
        <v>0</v>
      </c>
      <c r="H23087">
        <v>2.64825</v>
      </c>
      <c r="I23087">
        <v>0.72954499999997324</v>
      </c>
    </row>
    <row r="23088" spans="1:9" x14ac:dyDescent="0.25">
      <c r="A23088">
        <v>92.414407014846802</v>
      </c>
      <c r="B23088">
        <v>0</v>
      </c>
      <c r="C23088">
        <v>0.8407399999999825</v>
      </c>
      <c r="D23088">
        <v>2.649</v>
      </c>
      <c r="E23088">
        <v>0.10360089999999759</v>
      </c>
      <c r="G23088">
        <v>0</v>
      </c>
      <c r="H23088">
        <v>2.64825</v>
      </c>
      <c r="I23088">
        <v>0.72954499999997324</v>
      </c>
    </row>
    <row r="23089" spans="1:9" x14ac:dyDescent="0.25">
      <c r="A23089">
        <v>92.418407917022705</v>
      </c>
      <c r="B23089">
        <v>0</v>
      </c>
      <c r="C23089">
        <v>0.8407399999999825</v>
      </c>
      <c r="D23089">
        <v>2.649</v>
      </c>
      <c r="E23089">
        <v>0.1147203999999971</v>
      </c>
      <c r="G23089">
        <v>0</v>
      </c>
      <c r="H23089">
        <v>2.649</v>
      </c>
      <c r="I23089">
        <v>0.8407399999999825</v>
      </c>
    </row>
    <row r="23090" spans="1:9" x14ac:dyDescent="0.25">
      <c r="A23090">
        <v>92.422408819198608</v>
      </c>
      <c r="B23090">
        <v>0</v>
      </c>
      <c r="C23090">
        <v>0.8407399999999825</v>
      </c>
      <c r="D23090">
        <v>2.649</v>
      </c>
      <c r="E23090">
        <v>9.2481399999998076E-2</v>
      </c>
      <c r="G23090">
        <v>0</v>
      </c>
      <c r="H23090">
        <v>2.649</v>
      </c>
      <c r="I23090">
        <v>0.8407399999999825</v>
      </c>
    </row>
    <row r="23091" spans="1:9" x14ac:dyDescent="0.25">
      <c r="A23091">
        <v>92.426409721374512</v>
      </c>
      <c r="B23091">
        <v>0</v>
      </c>
      <c r="C23091">
        <v>1.28552000000002</v>
      </c>
      <c r="D23091">
        <v>2.6520000000000001</v>
      </c>
      <c r="E23091">
        <v>0.14140720000000209</v>
      </c>
      <c r="G23091">
        <v>0</v>
      </c>
      <c r="H23091">
        <v>2.64975</v>
      </c>
      <c r="I23091">
        <v>0.95193499999999176</v>
      </c>
    </row>
    <row r="23092" spans="1:9" x14ac:dyDescent="0.25">
      <c r="A23092">
        <v>92.430410861968994</v>
      </c>
      <c r="B23092">
        <v>0</v>
      </c>
      <c r="C23092">
        <v>1.28552000000002</v>
      </c>
      <c r="D23092">
        <v>2.6520000000000001</v>
      </c>
      <c r="E23092">
        <v>0.16364620000000399</v>
      </c>
      <c r="G23092">
        <v>0</v>
      </c>
      <c r="H23092">
        <v>2.6505000000000001</v>
      </c>
      <c r="I23092">
        <v>1.063130000000001</v>
      </c>
    </row>
    <row r="23093" spans="1:9" x14ac:dyDescent="0.25">
      <c r="A23093">
        <v>92.434411764144897</v>
      </c>
      <c r="B23093">
        <v>0</v>
      </c>
      <c r="C23093">
        <v>1.730300000000057</v>
      </c>
      <c r="D23093">
        <v>2.6549999999999998</v>
      </c>
      <c r="E23093">
        <v>0.22369150000000901</v>
      </c>
      <c r="G23093">
        <v>0</v>
      </c>
      <c r="H23093">
        <v>2.6520000000000001</v>
      </c>
      <c r="I23093">
        <v>1.28552000000002</v>
      </c>
    </row>
    <row r="23094" spans="1:9" x14ac:dyDescent="0.25">
      <c r="A23094">
        <v>92.43841290473938</v>
      </c>
      <c r="B23094">
        <v>0</v>
      </c>
      <c r="C23094">
        <v>1.28552000000002</v>
      </c>
      <c r="D23094">
        <v>2.6520000000000001</v>
      </c>
      <c r="E23094">
        <v>0.18588520000000591</v>
      </c>
      <c r="G23094">
        <v>0</v>
      </c>
      <c r="H23094">
        <v>2.6527500000000002</v>
      </c>
      <c r="I23094">
        <v>1.396715000000029</v>
      </c>
    </row>
    <row r="23095" spans="1:9" x14ac:dyDescent="0.25">
      <c r="A23095">
        <v>92.442413806915283</v>
      </c>
      <c r="B23095">
        <v>0</v>
      </c>
      <c r="C23095">
        <v>1.730300000000057</v>
      </c>
      <c r="D23095">
        <v>2.6549999999999998</v>
      </c>
      <c r="E23095">
        <v>0.20145250000000711</v>
      </c>
      <c r="G23095">
        <v>0</v>
      </c>
      <c r="H23095">
        <v>2.6535000000000002</v>
      </c>
      <c r="I23095">
        <v>1.5079100000000381</v>
      </c>
    </row>
    <row r="23096" spans="1:9" x14ac:dyDescent="0.25">
      <c r="A23096">
        <v>92.446414947509766</v>
      </c>
      <c r="B23096">
        <v>0</v>
      </c>
      <c r="C23096">
        <v>-4.8819999999977881E-2</v>
      </c>
      <c r="D23096">
        <v>2.6429999999999998</v>
      </c>
      <c r="E23096">
        <v>5.749300000003359E-3</v>
      </c>
      <c r="G23096">
        <v>0</v>
      </c>
      <c r="H23096">
        <v>2.6512500000000001</v>
      </c>
      <c r="I23096">
        <v>1.1743250000000101</v>
      </c>
    </row>
    <row r="23097" spans="1:9" x14ac:dyDescent="0.25">
      <c r="A23097">
        <v>92.450415849685669</v>
      </c>
      <c r="B23097">
        <v>0</v>
      </c>
      <c r="C23097">
        <v>1.28552000000002</v>
      </c>
      <c r="D23097">
        <v>2.6520000000000001</v>
      </c>
      <c r="E23097">
        <v>6.3570700000001354E-2</v>
      </c>
      <c r="G23097">
        <v>0</v>
      </c>
      <c r="H23097">
        <v>2.6505000000000001</v>
      </c>
      <c r="I23097">
        <v>1.063130000000001</v>
      </c>
    </row>
    <row r="23098" spans="1:9" x14ac:dyDescent="0.25">
      <c r="A23098">
        <v>92.454416751861572</v>
      </c>
      <c r="B23098">
        <v>0</v>
      </c>
      <c r="C23098">
        <v>0.8407399999999825</v>
      </c>
      <c r="D23098">
        <v>2.649</v>
      </c>
      <c r="E23098">
        <v>4.8003399999997212E-2</v>
      </c>
      <c r="G23098">
        <v>0</v>
      </c>
      <c r="H23098">
        <v>2.64975</v>
      </c>
      <c r="I23098">
        <v>0.95193499999999176</v>
      </c>
    </row>
    <row r="23099" spans="1:9" x14ac:dyDescent="0.25">
      <c r="A23099">
        <v>92.458417892456055</v>
      </c>
      <c r="B23099">
        <v>0</v>
      </c>
      <c r="C23099">
        <v>0.8407399999999825</v>
      </c>
      <c r="D23099">
        <v>2.649</v>
      </c>
      <c r="E23099">
        <v>8.1361899999994311E-2</v>
      </c>
      <c r="G23099">
        <v>0</v>
      </c>
      <c r="H23099">
        <v>2.64825</v>
      </c>
      <c r="I23099">
        <v>0.72954499999997324</v>
      </c>
    </row>
    <row r="23100" spans="1:9" x14ac:dyDescent="0.25">
      <c r="A23100">
        <v>92.462418794631958</v>
      </c>
      <c r="B23100">
        <v>0</v>
      </c>
      <c r="C23100">
        <v>1.730300000000057</v>
      </c>
      <c r="D23100">
        <v>2.6549999999999998</v>
      </c>
      <c r="E23100">
        <v>0.22369150000000329</v>
      </c>
      <c r="G23100">
        <v>0</v>
      </c>
      <c r="H23100">
        <v>2.6512500000000001</v>
      </c>
      <c r="I23100">
        <v>1.1743250000000101</v>
      </c>
    </row>
    <row r="23101" spans="1:9" x14ac:dyDescent="0.25">
      <c r="A23101">
        <v>92.466420412063599</v>
      </c>
      <c r="B23101">
        <v>0</v>
      </c>
      <c r="C23101">
        <v>0.39596000000000231</v>
      </c>
      <c r="D23101">
        <v>2.6459999999999999</v>
      </c>
      <c r="E23101">
        <v>6.5794600000002104E-2</v>
      </c>
      <c r="G23101">
        <v>0</v>
      </c>
      <c r="H23101">
        <v>2.64975</v>
      </c>
      <c r="I23101">
        <v>0.95193499999999176</v>
      </c>
    </row>
    <row r="23102" spans="1:9" x14ac:dyDescent="0.25">
      <c r="A23102">
        <v>92.470421314239502</v>
      </c>
      <c r="B23102">
        <v>0</v>
      </c>
      <c r="C23102">
        <v>0.8407399999999825</v>
      </c>
      <c r="D23102">
        <v>2.649</v>
      </c>
      <c r="E23102">
        <v>9.2481400000000921E-2</v>
      </c>
      <c r="G23102">
        <v>0</v>
      </c>
      <c r="H23102">
        <v>2.64975</v>
      </c>
      <c r="I23102">
        <v>0.95193499999999176</v>
      </c>
    </row>
    <row r="23103" spans="1:9" x14ac:dyDescent="0.25">
      <c r="A23103">
        <v>92.474422454833984</v>
      </c>
      <c r="B23103">
        <v>0</v>
      </c>
      <c r="C23103">
        <v>1.28552000000002</v>
      </c>
      <c r="D23103">
        <v>2.6520000000000001</v>
      </c>
      <c r="E23103">
        <v>0.1080487000000008</v>
      </c>
      <c r="G23103">
        <v>0</v>
      </c>
      <c r="H23103">
        <v>2.6505000000000001</v>
      </c>
      <c r="I23103">
        <v>1.063130000000001</v>
      </c>
    </row>
    <row r="23104" spans="1:9" x14ac:dyDescent="0.25">
      <c r="A23104">
        <v>92.478423357009888</v>
      </c>
      <c r="B23104">
        <v>0</v>
      </c>
      <c r="C23104">
        <v>1.730300000000057</v>
      </c>
      <c r="D23104">
        <v>2.6549999999999998</v>
      </c>
      <c r="E23104">
        <v>0.17921350000000391</v>
      </c>
      <c r="G23104">
        <v>0</v>
      </c>
      <c r="H23104">
        <v>2.6505000000000001</v>
      </c>
      <c r="I23104">
        <v>1.063130000000001</v>
      </c>
    </row>
    <row r="23105" spans="1:9" x14ac:dyDescent="0.25">
      <c r="A23105">
        <v>92.482424736022949</v>
      </c>
      <c r="B23105">
        <v>0</v>
      </c>
      <c r="C23105">
        <v>1.28552000000002</v>
      </c>
      <c r="D23105">
        <v>2.6520000000000001</v>
      </c>
      <c r="E23105">
        <v>0.21924370000000579</v>
      </c>
      <c r="G23105">
        <v>0</v>
      </c>
      <c r="H23105">
        <v>2.6520000000000001</v>
      </c>
      <c r="I23105">
        <v>1.28552000000002</v>
      </c>
    </row>
    <row r="23106" spans="1:9" x14ac:dyDescent="0.25">
      <c r="A23106">
        <v>92.486425638198853</v>
      </c>
      <c r="B23106">
        <v>0</v>
      </c>
      <c r="C23106">
        <v>0.8407399999999825</v>
      </c>
      <c r="D23106">
        <v>2.649</v>
      </c>
      <c r="E23106">
        <v>0.12583990000000089</v>
      </c>
      <c r="G23106">
        <v>0</v>
      </c>
      <c r="H23106">
        <v>2.6520000000000001</v>
      </c>
      <c r="I23106">
        <v>1.28552000000002</v>
      </c>
    </row>
    <row r="23107" spans="1:9" x14ac:dyDescent="0.25">
      <c r="A23107">
        <v>92.490426778793335</v>
      </c>
      <c r="B23107">
        <v>0</v>
      </c>
      <c r="C23107">
        <v>1.28552000000002</v>
      </c>
      <c r="D23107">
        <v>2.6520000000000001</v>
      </c>
      <c r="E23107">
        <v>0.1080486999999994</v>
      </c>
      <c r="G23107">
        <v>0</v>
      </c>
      <c r="H23107">
        <v>2.6520000000000001</v>
      </c>
      <c r="I23107">
        <v>1.28552000000002</v>
      </c>
    </row>
    <row r="23108" spans="1:9" x14ac:dyDescent="0.25">
      <c r="A23108">
        <v>92.494427919387817</v>
      </c>
      <c r="B23108">
        <v>0</v>
      </c>
      <c r="C23108">
        <v>1.28552000000002</v>
      </c>
      <c r="D23108">
        <v>2.6520000000000001</v>
      </c>
      <c r="E23108">
        <v>0.1080486999999994</v>
      </c>
      <c r="G23108">
        <v>0</v>
      </c>
      <c r="H23108">
        <v>2.6512500000000001</v>
      </c>
      <c r="I23108">
        <v>1.1743250000000101</v>
      </c>
    </row>
    <row r="23109" spans="1:9" x14ac:dyDescent="0.25">
      <c r="A23109">
        <v>92.4984290599823</v>
      </c>
      <c r="B23109">
        <v>0</v>
      </c>
      <c r="C23109">
        <v>0.8407399999999825</v>
      </c>
      <c r="D23109">
        <v>2.649</v>
      </c>
      <c r="E23109">
        <v>0.103600899999999</v>
      </c>
      <c r="G23109">
        <v>0</v>
      </c>
      <c r="H23109">
        <v>2.6505000000000001</v>
      </c>
      <c r="I23109">
        <v>1.063130000000001</v>
      </c>
    </row>
    <row r="23110" spans="1:9" x14ac:dyDescent="0.25">
      <c r="A23110">
        <v>92.502429962158203</v>
      </c>
      <c r="B23110">
        <v>0</v>
      </c>
      <c r="C23110">
        <v>0.8407399999999825</v>
      </c>
      <c r="D23110">
        <v>2.649</v>
      </c>
      <c r="E23110">
        <v>9.2481399999998076E-2</v>
      </c>
      <c r="G23110">
        <v>0</v>
      </c>
      <c r="H23110">
        <v>2.6505000000000001</v>
      </c>
      <c r="I23110">
        <v>1.063130000000001</v>
      </c>
    </row>
    <row r="23111" spans="1:9" x14ac:dyDescent="0.25">
      <c r="A23111">
        <v>92.506431341171265</v>
      </c>
      <c r="B23111">
        <v>0</v>
      </c>
      <c r="C23111">
        <v>0.39596000000000231</v>
      </c>
      <c r="D23111">
        <v>2.6459999999999999</v>
      </c>
      <c r="E23111">
        <v>1.019709999999748E-2</v>
      </c>
      <c r="G23111">
        <v>0</v>
      </c>
      <c r="H23111">
        <v>2.649</v>
      </c>
      <c r="I23111">
        <v>0.8407399999999825</v>
      </c>
    </row>
    <row r="23112" spans="1:9" x14ac:dyDescent="0.25">
      <c r="A23112">
        <v>92.510432243347168</v>
      </c>
      <c r="B23112">
        <v>0</v>
      </c>
      <c r="C23112">
        <v>0.8407399999999825</v>
      </c>
      <c r="D23112">
        <v>2.649</v>
      </c>
      <c r="E23112">
        <v>4.8003399999997212E-2</v>
      </c>
      <c r="G23112">
        <v>0</v>
      </c>
      <c r="H23112">
        <v>2.64825</v>
      </c>
      <c r="I23112">
        <v>0.72954499999997324</v>
      </c>
    </row>
    <row r="23113" spans="1:9" x14ac:dyDescent="0.25">
      <c r="A23113">
        <v>92.514433145523071</v>
      </c>
      <c r="B23113">
        <v>0</v>
      </c>
      <c r="C23113">
        <v>1.28552000000002</v>
      </c>
      <c r="D23113">
        <v>2.6520000000000001</v>
      </c>
      <c r="E23113">
        <v>0.13028770000000259</v>
      </c>
      <c r="G23113">
        <v>0</v>
      </c>
      <c r="H23113">
        <v>2.649</v>
      </c>
      <c r="I23113">
        <v>0.8407399999999825</v>
      </c>
    </row>
    <row r="23114" spans="1:9" x14ac:dyDescent="0.25">
      <c r="A23114">
        <v>92.518434286117554</v>
      </c>
      <c r="B23114">
        <v>0</v>
      </c>
      <c r="C23114">
        <v>0.39596000000000231</v>
      </c>
      <c r="D23114">
        <v>2.6459999999999999</v>
      </c>
      <c r="E23114">
        <v>7.6914100000001609E-2</v>
      </c>
      <c r="G23114">
        <v>0</v>
      </c>
      <c r="H23114">
        <v>2.64825</v>
      </c>
      <c r="I23114">
        <v>0.72954499999997324</v>
      </c>
    </row>
    <row r="23115" spans="1:9" x14ac:dyDescent="0.25">
      <c r="A23115">
        <v>92.522435426712036</v>
      </c>
      <c r="B23115">
        <v>0</v>
      </c>
      <c r="C23115">
        <v>1.28552000000002</v>
      </c>
      <c r="D23115">
        <v>2.6520000000000001</v>
      </c>
      <c r="E23115">
        <v>0.1525267000000031</v>
      </c>
      <c r="G23115">
        <v>0</v>
      </c>
      <c r="H23115">
        <v>2.64975</v>
      </c>
      <c r="I23115">
        <v>0.95193499999999176</v>
      </c>
    </row>
    <row r="23116" spans="1:9" x14ac:dyDescent="0.25">
      <c r="A23116">
        <v>92.526436567306519</v>
      </c>
      <c r="B23116">
        <v>0</v>
      </c>
      <c r="C23116">
        <v>1.28552000000002</v>
      </c>
      <c r="D23116">
        <v>2.6520000000000001</v>
      </c>
      <c r="E23116">
        <v>0.14140720000000359</v>
      </c>
      <c r="G23116">
        <v>0</v>
      </c>
      <c r="H23116">
        <v>2.6505000000000001</v>
      </c>
      <c r="I23116">
        <v>1.063130000000001</v>
      </c>
    </row>
    <row r="23117" spans="1:9" x14ac:dyDescent="0.25">
      <c r="A23117">
        <v>92.530437707901001</v>
      </c>
      <c r="B23117">
        <v>0</v>
      </c>
      <c r="C23117">
        <v>0.39596000000000231</v>
      </c>
      <c r="D23117">
        <v>2.6459999999999999</v>
      </c>
      <c r="E23117">
        <v>6.5794600000000689E-2</v>
      </c>
      <c r="G23117">
        <v>0</v>
      </c>
      <c r="H23117">
        <v>2.649</v>
      </c>
      <c r="I23117">
        <v>0.8407399999999825</v>
      </c>
    </row>
    <row r="23118" spans="1:9" x14ac:dyDescent="0.25">
      <c r="A23118">
        <v>92.534438848495483</v>
      </c>
      <c r="B23118">
        <v>0</v>
      </c>
      <c r="C23118">
        <v>0.39596000000000231</v>
      </c>
      <c r="D23118">
        <v>2.6459999999999999</v>
      </c>
      <c r="E23118">
        <v>4.3555600000000257E-2</v>
      </c>
      <c r="G23118">
        <v>0</v>
      </c>
      <c r="H23118">
        <v>2.649</v>
      </c>
      <c r="I23118">
        <v>0.8407399999999825</v>
      </c>
    </row>
    <row r="23119" spans="1:9" x14ac:dyDescent="0.25">
      <c r="A23119">
        <v>92.538440227508545</v>
      </c>
      <c r="B23119">
        <v>0</v>
      </c>
      <c r="C23119">
        <v>0.39596000000000231</v>
      </c>
      <c r="D23119">
        <v>2.6459999999999999</v>
      </c>
      <c r="E23119">
        <v>-2.3161400000001039E-2</v>
      </c>
      <c r="G23119">
        <v>0</v>
      </c>
      <c r="H23119">
        <v>2.6475</v>
      </c>
      <c r="I23119">
        <v>0.61835000000002083</v>
      </c>
    </row>
    <row r="23120" spans="1:9" x14ac:dyDescent="0.25">
      <c r="A23120">
        <v>92.542441368103027</v>
      </c>
      <c r="B23120">
        <v>0</v>
      </c>
      <c r="C23120">
        <v>0.8407399999999825</v>
      </c>
      <c r="D23120">
        <v>2.649</v>
      </c>
      <c r="E23120">
        <v>4.8003399999997212E-2</v>
      </c>
      <c r="G23120">
        <v>0</v>
      </c>
      <c r="H23120">
        <v>2.6467499999999999</v>
      </c>
      <c r="I23120">
        <v>0.50715500000001157</v>
      </c>
    </row>
    <row r="23121" spans="1:9" x14ac:dyDescent="0.25">
      <c r="A23121">
        <v>92.54644250869751</v>
      </c>
      <c r="B23121">
        <v>0</v>
      </c>
      <c r="C23121">
        <v>0.8407399999999825</v>
      </c>
      <c r="D23121">
        <v>2.649</v>
      </c>
      <c r="E23121">
        <v>0.1147203999999971</v>
      </c>
      <c r="G23121">
        <v>0</v>
      </c>
      <c r="H23121">
        <v>2.6475</v>
      </c>
      <c r="I23121">
        <v>0.61835000000002083</v>
      </c>
    </row>
    <row r="23122" spans="1:9" x14ac:dyDescent="0.25">
      <c r="A23122">
        <v>92.550443649291992</v>
      </c>
      <c r="B23122">
        <v>0</v>
      </c>
      <c r="C23122">
        <v>0.8407399999999825</v>
      </c>
      <c r="D23122">
        <v>2.649</v>
      </c>
      <c r="E23122">
        <v>0.12583989999999659</v>
      </c>
      <c r="G23122">
        <v>0</v>
      </c>
      <c r="H23122">
        <v>2.64825</v>
      </c>
      <c r="I23122">
        <v>0.72954499999997324</v>
      </c>
    </row>
    <row r="23123" spans="1:9" x14ac:dyDescent="0.25">
      <c r="A23123">
        <v>92.554444551467896</v>
      </c>
      <c r="B23123">
        <v>0</v>
      </c>
      <c r="C23123">
        <v>0.39596000000000231</v>
      </c>
      <c r="D23123">
        <v>2.6459999999999999</v>
      </c>
      <c r="E23123">
        <v>6.5794599999999259E-2</v>
      </c>
      <c r="G23123">
        <v>0</v>
      </c>
      <c r="H23123">
        <v>2.64825</v>
      </c>
      <c r="I23123">
        <v>0.72954499999997324</v>
      </c>
    </row>
    <row r="23124" spans="1:9" x14ac:dyDescent="0.25">
      <c r="A23124">
        <v>92.558445930480957</v>
      </c>
      <c r="B23124">
        <v>0</v>
      </c>
      <c r="C23124">
        <v>0.39596000000000231</v>
      </c>
      <c r="D23124">
        <v>2.6459999999999999</v>
      </c>
      <c r="E23124">
        <v>2.131660000000124E-2</v>
      </c>
      <c r="G23124">
        <v>0</v>
      </c>
      <c r="H23124">
        <v>2.6475</v>
      </c>
      <c r="I23124">
        <v>0.61835000000002083</v>
      </c>
    </row>
    <row r="23125" spans="1:9" x14ac:dyDescent="0.25">
      <c r="A23125">
        <v>92.562447071075439</v>
      </c>
      <c r="B23125">
        <v>0</v>
      </c>
      <c r="C23125">
        <v>0.39596000000000231</v>
      </c>
      <c r="D23125">
        <v>2.6459999999999999</v>
      </c>
      <c r="E23125">
        <v>1.0197100000001741E-2</v>
      </c>
      <c r="G23125">
        <v>0</v>
      </c>
      <c r="H23125">
        <v>2.6467499999999999</v>
      </c>
      <c r="I23125">
        <v>0.50715500000001157</v>
      </c>
    </row>
    <row r="23126" spans="1:9" x14ac:dyDescent="0.25">
      <c r="A23126">
        <v>92.566447973251343</v>
      </c>
      <c r="B23126">
        <v>0</v>
      </c>
      <c r="C23126">
        <v>0.8407399999999825</v>
      </c>
      <c r="D23126">
        <v>2.649</v>
      </c>
      <c r="E23126">
        <v>7.0242399999999067E-2</v>
      </c>
      <c r="G23126">
        <v>0</v>
      </c>
      <c r="H23126">
        <v>2.6467499999999999</v>
      </c>
      <c r="I23126">
        <v>0.50715500000001157</v>
      </c>
    </row>
    <row r="23127" spans="1:9" x14ac:dyDescent="0.25">
      <c r="A23127">
        <v>92.570449113845825</v>
      </c>
      <c r="B23127">
        <v>0</v>
      </c>
      <c r="C23127">
        <v>0.8407399999999825</v>
      </c>
      <c r="D23127">
        <v>2.649</v>
      </c>
      <c r="E23127">
        <v>0.1147203999999971</v>
      </c>
      <c r="G23127">
        <v>0</v>
      </c>
      <c r="H23127">
        <v>2.6475</v>
      </c>
      <c r="I23127">
        <v>0.61835000000002083</v>
      </c>
    </row>
    <row r="23128" spans="1:9" x14ac:dyDescent="0.25">
      <c r="A23128">
        <v>92.574450016021729</v>
      </c>
      <c r="B23128">
        <v>0</v>
      </c>
      <c r="C23128">
        <v>0.8407399999999825</v>
      </c>
      <c r="D23128">
        <v>2.649</v>
      </c>
      <c r="E23128">
        <v>0.12583989999999659</v>
      </c>
      <c r="G23128">
        <v>0</v>
      </c>
      <c r="H23128">
        <v>2.64825</v>
      </c>
      <c r="I23128">
        <v>0.72954499999997324</v>
      </c>
    </row>
    <row r="23129" spans="1:9" x14ac:dyDescent="0.25">
      <c r="A23129">
        <v>92.578451156616211</v>
      </c>
      <c r="B23129">
        <v>0</v>
      </c>
      <c r="C23129">
        <v>0.8407399999999825</v>
      </c>
      <c r="D23129">
        <v>2.649</v>
      </c>
      <c r="E23129">
        <v>0.1147203999999971</v>
      </c>
      <c r="G23129">
        <v>0</v>
      </c>
      <c r="H23129">
        <v>2.649</v>
      </c>
      <c r="I23129">
        <v>0.8407399999999825</v>
      </c>
    </row>
    <row r="23130" spans="1:9" x14ac:dyDescent="0.25">
      <c r="A23130">
        <v>92.582452058792114</v>
      </c>
      <c r="B23130">
        <v>0</v>
      </c>
      <c r="C23130">
        <v>0.8407399999999825</v>
      </c>
      <c r="D23130">
        <v>2.649</v>
      </c>
      <c r="E23130">
        <v>9.2481399999998076E-2</v>
      </c>
      <c r="G23130">
        <v>0</v>
      </c>
      <c r="H23130">
        <v>2.649</v>
      </c>
      <c r="I23130">
        <v>0.8407399999999825</v>
      </c>
    </row>
    <row r="23131" spans="1:9" x14ac:dyDescent="0.25">
      <c r="A23131">
        <v>92.586453437805176</v>
      </c>
      <c r="B23131">
        <v>0</v>
      </c>
      <c r="C23131">
        <v>0.8407399999999825</v>
      </c>
      <c r="D23131">
        <v>2.649</v>
      </c>
      <c r="E23131">
        <v>9.2481399999998076E-2</v>
      </c>
      <c r="G23131">
        <v>0</v>
      </c>
      <c r="H23131">
        <v>2.649</v>
      </c>
      <c r="I23131">
        <v>0.8407399999999825</v>
      </c>
    </row>
    <row r="23132" spans="1:9" x14ac:dyDescent="0.25">
      <c r="A23132">
        <v>92.590454816818237</v>
      </c>
      <c r="B23132">
        <v>0</v>
      </c>
      <c r="C23132">
        <v>0.39596000000000231</v>
      </c>
      <c r="D23132">
        <v>2.6459999999999999</v>
      </c>
      <c r="E23132">
        <v>4.3555600000000257E-2</v>
      </c>
      <c r="G23132">
        <v>0</v>
      </c>
      <c r="H23132">
        <v>2.64825</v>
      </c>
      <c r="I23132">
        <v>0.72954499999997324</v>
      </c>
    </row>
    <row r="23133" spans="1:9" x14ac:dyDescent="0.25">
      <c r="A23133">
        <v>92.59445595741272</v>
      </c>
      <c r="B23133">
        <v>0</v>
      </c>
      <c r="C23133">
        <v>0.39596000000000231</v>
      </c>
      <c r="D23133">
        <v>2.6459999999999999</v>
      </c>
      <c r="E23133">
        <v>2.131660000000124E-2</v>
      </c>
      <c r="G23133">
        <v>0</v>
      </c>
      <c r="H23133">
        <v>2.6475</v>
      </c>
      <c r="I23133">
        <v>0.61835000000002083</v>
      </c>
    </row>
    <row r="23134" spans="1:9" x14ac:dyDescent="0.25">
      <c r="A23134">
        <v>92.598457098007202</v>
      </c>
      <c r="B23134">
        <v>0</v>
      </c>
      <c r="C23134">
        <v>0.8407399999999825</v>
      </c>
      <c r="D23134">
        <v>2.649</v>
      </c>
      <c r="E23134">
        <v>5.9122899999999562E-2</v>
      </c>
      <c r="G23134">
        <v>0</v>
      </c>
      <c r="H23134">
        <v>2.6475</v>
      </c>
      <c r="I23134">
        <v>0.61835000000002083</v>
      </c>
    </row>
    <row r="23135" spans="1:9" x14ac:dyDescent="0.25">
      <c r="A23135">
        <v>92.602458238601685</v>
      </c>
      <c r="B23135">
        <v>0</v>
      </c>
      <c r="C23135">
        <v>0.39596000000000231</v>
      </c>
      <c r="D23135">
        <v>2.6459999999999999</v>
      </c>
      <c r="E23135">
        <v>4.3555600000000257E-2</v>
      </c>
      <c r="G23135">
        <v>0</v>
      </c>
      <c r="H23135">
        <v>2.6467499999999999</v>
      </c>
      <c r="I23135">
        <v>0.50715500000001157</v>
      </c>
    </row>
    <row r="23136" spans="1:9" x14ac:dyDescent="0.25">
      <c r="A23136">
        <v>92.606459379196167</v>
      </c>
      <c r="B23136">
        <v>0</v>
      </c>
      <c r="C23136">
        <v>0.39596000000000231</v>
      </c>
      <c r="D23136">
        <v>2.6459999999999999</v>
      </c>
      <c r="E23136">
        <v>5.4675099999999761E-2</v>
      </c>
      <c r="G23136">
        <v>0</v>
      </c>
      <c r="H23136">
        <v>2.6467499999999999</v>
      </c>
      <c r="I23136">
        <v>0.50715500000001157</v>
      </c>
    </row>
    <row r="23137" spans="1:9" x14ac:dyDescent="0.25">
      <c r="A23137">
        <v>92.61046028137207</v>
      </c>
      <c r="B23137">
        <v>0</v>
      </c>
      <c r="C23137">
        <v>0.8407399999999825</v>
      </c>
      <c r="D23137">
        <v>2.649</v>
      </c>
      <c r="E23137">
        <v>8.1361899999998571E-2</v>
      </c>
      <c r="G23137">
        <v>0</v>
      </c>
      <c r="H23137">
        <v>2.6475</v>
      </c>
      <c r="I23137">
        <v>0.61835000000002083</v>
      </c>
    </row>
    <row r="23138" spans="1:9" x14ac:dyDescent="0.25">
      <c r="A23138">
        <v>92.614461183547974</v>
      </c>
      <c r="B23138">
        <v>0</v>
      </c>
      <c r="C23138">
        <v>0.8407399999999825</v>
      </c>
      <c r="D23138">
        <v>2.649</v>
      </c>
      <c r="E23138">
        <v>9.2481399999998076E-2</v>
      </c>
      <c r="G23138">
        <v>0</v>
      </c>
      <c r="H23138">
        <v>2.6475</v>
      </c>
      <c r="I23138">
        <v>0.61835000000002083</v>
      </c>
    </row>
    <row r="23139" spans="1:9" x14ac:dyDescent="0.25">
      <c r="A23139">
        <v>92.618462324142456</v>
      </c>
      <c r="B23139">
        <v>0</v>
      </c>
      <c r="C23139">
        <v>0.39596000000000231</v>
      </c>
      <c r="D23139">
        <v>2.6459999999999999</v>
      </c>
      <c r="E23139">
        <v>7.6914099999998764E-2</v>
      </c>
      <c r="G23139">
        <v>0</v>
      </c>
      <c r="H23139">
        <v>2.6475</v>
      </c>
      <c r="I23139">
        <v>0.61835000000002083</v>
      </c>
    </row>
    <row r="23140" spans="1:9" x14ac:dyDescent="0.25">
      <c r="A23140">
        <v>92.622463464736938</v>
      </c>
      <c r="B23140">
        <v>0</v>
      </c>
      <c r="C23140">
        <v>0.8407399999999825</v>
      </c>
      <c r="D23140">
        <v>2.649</v>
      </c>
      <c r="E23140">
        <v>9.2481399999998076E-2</v>
      </c>
      <c r="G23140">
        <v>0</v>
      </c>
      <c r="H23140">
        <v>2.64825</v>
      </c>
      <c r="I23140">
        <v>0.72954499999997324</v>
      </c>
    </row>
    <row r="23141" spans="1:9" x14ac:dyDescent="0.25">
      <c r="A23141">
        <v>92.626464366912842</v>
      </c>
      <c r="B23141">
        <v>0</v>
      </c>
      <c r="C23141">
        <v>0.39596000000000231</v>
      </c>
      <c r="D23141">
        <v>2.6459999999999999</v>
      </c>
      <c r="E23141">
        <v>3.2436100000000752E-2</v>
      </c>
      <c r="G23141">
        <v>0</v>
      </c>
      <c r="H23141">
        <v>2.6475</v>
      </c>
      <c r="I23141">
        <v>0.61835000000002083</v>
      </c>
    </row>
    <row r="23142" spans="1:9" x14ac:dyDescent="0.25">
      <c r="A23142">
        <v>92.630465269088745</v>
      </c>
      <c r="B23142">
        <v>0</v>
      </c>
      <c r="C23142">
        <v>0.8407399999999825</v>
      </c>
      <c r="D23142">
        <v>2.649</v>
      </c>
      <c r="E23142">
        <v>8.1361899999998571E-2</v>
      </c>
      <c r="G23142">
        <v>0</v>
      </c>
      <c r="H23142">
        <v>2.6475</v>
      </c>
      <c r="I23142">
        <v>0.61835000000002083</v>
      </c>
    </row>
    <row r="23143" spans="1:9" x14ac:dyDescent="0.25">
      <c r="A23143">
        <v>92.634466171264648</v>
      </c>
      <c r="B23143">
        <v>0</v>
      </c>
      <c r="C23143">
        <v>0.39596000000000231</v>
      </c>
      <c r="D23143">
        <v>2.6459999999999999</v>
      </c>
      <c r="E23143">
        <v>5.4675099999999761E-2</v>
      </c>
      <c r="G23143">
        <v>0</v>
      </c>
      <c r="H23143">
        <v>2.6475</v>
      </c>
      <c r="I23143">
        <v>0.61835000000002083</v>
      </c>
    </row>
    <row r="23144" spans="1:9" x14ac:dyDescent="0.25">
      <c r="A23144">
        <v>92.638467073440552</v>
      </c>
      <c r="B23144">
        <v>0</v>
      </c>
      <c r="C23144">
        <v>-4.8819999999977881E-2</v>
      </c>
      <c r="D23144">
        <v>2.6429999999999998</v>
      </c>
      <c r="E23144">
        <v>-1.6489699999997071E-2</v>
      </c>
      <c r="G23144">
        <v>0</v>
      </c>
      <c r="H23144">
        <v>2.6459999999999999</v>
      </c>
      <c r="I23144">
        <v>0.39596000000000231</v>
      </c>
    </row>
    <row r="23145" spans="1:9" x14ac:dyDescent="0.25">
      <c r="A23145">
        <v>92.642468214035034</v>
      </c>
      <c r="B23145">
        <v>0</v>
      </c>
      <c r="C23145">
        <v>0.8407399999999825</v>
      </c>
      <c r="D23145">
        <v>2.649</v>
      </c>
      <c r="E23145">
        <v>5.9122899999999562E-2</v>
      </c>
      <c r="G23145">
        <v>0</v>
      </c>
      <c r="H23145">
        <v>2.6467499999999999</v>
      </c>
      <c r="I23145">
        <v>0.50715500000001157</v>
      </c>
    </row>
    <row r="23146" spans="1:9" x14ac:dyDescent="0.25">
      <c r="A23146">
        <v>92.646469116210938</v>
      </c>
      <c r="B23146">
        <v>0</v>
      </c>
      <c r="C23146">
        <v>-4.8819999999977881E-2</v>
      </c>
      <c r="D23146">
        <v>2.6429999999999998</v>
      </c>
      <c r="E23146">
        <v>-1.6489699999997071E-2</v>
      </c>
      <c r="G23146">
        <v>0</v>
      </c>
      <c r="H23146">
        <v>2.6452499999999999</v>
      </c>
      <c r="I23146">
        <v>0.28476499999999311</v>
      </c>
    </row>
    <row r="23147" spans="1:9" x14ac:dyDescent="0.25">
      <c r="A23147">
        <v>92.650470018386841</v>
      </c>
      <c r="B23147">
        <v>0</v>
      </c>
      <c r="C23147">
        <v>0.8407399999999825</v>
      </c>
      <c r="D23147">
        <v>2.649</v>
      </c>
      <c r="E23147">
        <v>9.2481399999998076E-2</v>
      </c>
      <c r="G23147">
        <v>0</v>
      </c>
      <c r="H23147">
        <v>2.6459999999999999</v>
      </c>
      <c r="I23147">
        <v>0.39596000000000231</v>
      </c>
    </row>
    <row r="23148" spans="1:9" x14ac:dyDescent="0.25">
      <c r="A23148">
        <v>92.654471158981323</v>
      </c>
      <c r="B23148">
        <v>0</v>
      </c>
      <c r="C23148">
        <v>0.39596000000000231</v>
      </c>
      <c r="D23148">
        <v>2.6459999999999999</v>
      </c>
      <c r="E23148">
        <v>6.5794599999999259E-2</v>
      </c>
      <c r="G23148">
        <v>0</v>
      </c>
      <c r="H23148">
        <v>2.6467499999999999</v>
      </c>
      <c r="I23148">
        <v>0.50715500000001157</v>
      </c>
    </row>
    <row r="23149" spans="1:9" x14ac:dyDescent="0.25">
      <c r="A23149">
        <v>92.658472061157227</v>
      </c>
      <c r="B23149">
        <v>0</v>
      </c>
      <c r="C23149">
        <v>0.39596000000000231</v>
      </c>
      <c r="D23149">
        <v>2.6459999999999999</v>
      </c>
      <c r="E23149">
        <v>4.3555600000000257E-2</v>
      </c>
      <c r="G23149">
        <v>0</v>
      </c>
      <c r="H23149">
        <v>2.6459999999999999</v>
      </c>
      <c r="I23149">
        <v>0.39596000000000231</v>
      </c>
    </row>
    <row r="23150" spans="1:9" x14ac:dyDescent="0.25">
      <c r="A23150">
        <v>92.66247296333313</v>
      </c>
      <c r="B23150">
        <v>0</v>
      </c>
      <c r="C23150">
        <v>0.8407399999999825</v>
      </c>
      <c r="D23150">
        <v>2.649</v>
      </c>
      <c r="E23150">
        <v>0.10360089999999759</v>
      </c>
      <c r="G23150">
        <v>0</v>
      </c>
      <c r="H23150">
        <v>2.6475</v>
      </c>
      <c r="I23150">
        <v>0.61835000000002083</v>
      </c>
    </row>
    <row r="23151" spans="1:9" x14ac:dyDescent="0.25">
      <c r="A23151">
        <v>92.666473865509033</v>
      </c>
      <c r="B23151">
        <v>0</v>
      </c>
      <c r="C23151">
        <v>0.39596000000000231</v>
      </c>
      <c r="D23151">
        <v>2.6459999999999999</v>
      </c>
      <c r="E23151">
        <v>4.3555600000000257E-2</v>
      </c>
      <c r="G23151">
        <v>0</v>
      </c>
      <c r="H23151">
        <v>2.6467499999999999</v>
      </c>
      <c r="I23151">
        <v>0.50715500000001157</v>
      </c>
    </row>
    <row r="23152" spans="1:9" x14ac:dyDescent="0.25">
      <c r="A23152">
        <v>92.670475006103516</v>
      </c>
      <c r="B23152">
        <v>0</v>
      </c>
      <c r="C23152">
        <v>-4.8819999999977881E-2</v>
      </c>
      <c r="D23152">
        <v>2.6429999999999998</v>
      </c>
      <c r="E23152">
        <v>5.7493000000019383E-3</v>
      </c>
      <c r="G23152">
        <v>0</v>
      </c>
      <c r="H23152">
        <v>2.6459999999999999</v>
      </c>
      <c r="I23152">
        <v>0.39596000000000231</v>
      </c>
    </row>
    <row r="23153" spans="1:9" x14ac:dyDescent="0.25">
      <c r="A23153">
        <v>92.674475908279419</v>
      </c>
      <c r="B23153">
        <v>0</v>
      </c>
      <c r="C23153">
        <v>0.39596000000000231</v>
      </c>
      <c r="D23153">
        <v>2.6459999999999999</v>
      </c>
      <c r="E23153">
        <v>1.0197100000001741E-2</v>
      </c>
      <c r="G23153">
        <v>0</v>
      </c>
      <c r="H23153">
        <v>2.6459999999999999</v>
      </c>
      <c r="I23153">
        <v>0.39596000000000231</v>
      </c>
    </row>
    <row r="23154" spans="1:9" x14ac:dyDescent="0.25">
      <c r="A23154">
        <v>92.678476810455322</v>
      </c>
      <c r="B23154">
        <v>0</v>
      </c>
      <c r="C23154">
        <v>1.28552000000002</v>
      </c>
      <c r="D23154">
        <v>2.6520000000000001</v>
      </c>
      <c r="E23154">
        <v>0.10804870000000361</v>
      </c>
      <c r="G23154">
        <v>0</v>
      </c>
      <c r="H23154">
        <v>2.6467499999999999</v>
      </c>
      <c r="I23154">
        <v>0.50715500000001157</v>
      </c>
    </row>
    <row r="23155" spans="1:9" x14ac:dyDescent="0.25">
      <c r="A23155">
        <v>92.682477951049805</v>
      </c>
      <c r="B23155">
        <v>0</v>
      </c>
      <c r="C23155">
        <v>-4.8819999999977881E-2</v>
      </c>
      <c r="D23155">
        <v>2.6429999999999998</v>
      </c>
      <c r="E23155">
        <v>5.0227300000002799E-2</v>
      </c>
      <c r="G23155">
        <v>0</v>
      </c>
      <c r="H23155">
        <v>2.6459999999999999</v>
      </c>
      <c r="I23155">
        <v>0.39596000000000231</v>
      </c>
    </row>
    <row r="23156" spans="1:9" x14ac:dyDescent="0.25">
      <c r="A23156">
        <v>92.686479091644287</v>
      </c>
      <c r="B23156">
        <v>0</v>
      </c>
      <c r="C23156">
        <v>0.39596000000000231</v>
      </c>
      <c r="D23156">
        <v>2.6459999999999999</v>
      </c>
      <c r="E23156">
        <v>6.5794600000000689E-2</v>
      </c>
      <c r="G23156">
        <v>0</v>
      </c>
      <c r="H23156">
        <v>2.6467499999999999</v>
      </c>
      <c r="I23156">
        <v>0.50715500000001157</v>
      </c>
    </row>
    <row r="23157" spans="1:9" x14ac:dyDescent="0.25">
      <c r="A23157">
        <v>92.69047999382019</v>
      </c>
      <c r="B23157">
        <v>0</v>
      </c>
      <c r="C23157">
        <v>-4.8819999999977881E-2</v>
      </c>
      <c r="D23157">
        <v>2.6429999999999998</v>
      </c>
      <c r="E23157">
        <v>-3.87286999999975E-2</v>
      </c>
      <c r="G23157">
        <v>0</v>
      </c>
      <c r="H23157">
        <v>2.6459999999999999</v>
      </c>
      <c r="I23157">
        <v>0.39596000000000231</v>
      </c>
    </row>
    <row r="23158" spans="1:9" x14ac:dyDescent="0.25">
      <c r="A23158">
        <v>92.694481134414673</v>
      </c>
      <c r="B23158">
        <v>0</v>
      </c>
      <c r="C23158">
        <v>0.8407399999999825</v>
      </c>
      <c r="D23158">
        <v>2.649</v>
      </c>
      <c r="E23158">
        <v>3.6883899999997707E-2</v>
      </c>
      <c r="G23158">
        <v>0</v>
      </c>
      <c r="H23158">
        <v>2.6452499999999999</v>
      </c>
      <c r="I23158">
        <v>0.28476499999999311</v>
      </c>
    </row>
    <row r="23159" spans="1:9" x14ac:dyDescent="0.25">
      <c r="A23159">
        <v>92.698482275009155</v>
      </c>
      <c r="B23159">
        <v>0</v>
      </c>
      <c r="C23159">
        <v>1.28552000000002</v>
      </c>
      <c r="D23159">
        <v>2.6520000000000001</v>
      </c>
      <c r="E23159">
        <v>0.17476570000000069</v>
      </c>
      <c r="G23159">
        <v>0</v>
      </c>
      <c r="H23159">
        <v>2.6475</v>
      </c>
      <c r="I23159">
        <v>0.61835000000002083</v>
      </c>
    </row>
    <row r="23160" spans="1:9" x14ac:dyDescent="0.25">
      <c r="A23160">
        <v>92.702483415603638</v>
      </c>
      <c r="B23160">
        <v>0</v>
      </c>
      <c r="C23160">
        <v>0.39596000000000231</v>
      </c>
      <c r="D23160">
        <v>2.6459999999999999</v>
      </c>
      <c r="E23160">
        <v>0.1102726000000001</v>
      </c>
      <c r="G23160">
        <v>0</v>
      </c>
      <c r="H23160">
        <v>2.6475</v>
      </c>
      <c r="I23160">
        <v>0.61835000000002083</v>
      </c>
    </row>
    <row r="23161" spans="1:9" x14ac:dyDescent="0.25">
      <c r="A23161">
        <v>92.70648455619812</v>
      </c>
      <c r="B23161">
        <v>0</v>
      </c>
      <c r="C23161">
        <v>-4.8819999999977881E-2</v>
      </c>
      <c r="D23161">
        <v>2.6429999999999998</v>
      </c>
      <c r="E23161">
        <v>2.798830000000237E-2</v>
      </c>
      <c r="G23161">
        <v>0</v>
      </c>
      <c r="H23161">
        <v>2.6475</v>
      </c>
      <c r="I23161">
        <v>0.61835000000002083</v>
      </c>
    </row>
    <row r="23162" spans="1:9" x14ac:dyDescent="0.25">
      <c r="A23162">
        <v>92.710485935211182</v>
      </c>
      <c r="B23162">
        <v>0</v>
      </c>
      <c r="C23162">
        <v>0.39596000000000231</v>
      </c>
      <c r="D23162">
        <v>2.6459999999999999</v>
      </c>
      <c r="E23162">
        <v>-2.3161399999998191E-2</v>
      </c>
      <c r="G23162">
        <v>0</v>
      </c>
      <c r="H23162">
        <v>2.6467499999999999</v>
      </c>
      <c r="I23162">
        <v>0.50715500000001157</v>
      </c>
    </row>
    <row r="23163" spans="1:9" x14ac:dyDescent="0.25">
      <c r="A23163">
        <v>92.714486837387085</v>
      </c>
      <c r="B23163">
        <v>0</v>
      </c>
      <c r="C23163">
        <v>0.39596000000000231</v>
      </c>
      <c r="D23163">
        <v>2.6459999999999999</v>
      </c>
      <c r="E23163">
        <v>-1.2041900000000111E-2</v>
      </c>
      <c r="G23163">
        <v>0</v>
      </c>
      <c r="H23163">
        <v>2.6452499999999999</v>
      </c>
      <c r="I23163">
        <v>0.28476499999999311</v>
      </c>
    </row>
    <row r="23164" spans="1:9" x14ac:dyDescent="0.25">
      <c r="A23164">
        <v>92.718488216400146</v>
      </c>
      <c r="B23164">
        <v>0</v>
      </c>
      <c r="C23164">
        <v>-4.8819999999977881E-2</v>
      </c>
      <c r="D23164">
        <v>2.6429999999999998</v>
      </c>
      <c r="E23164">
        <v>5.7493000000019383E-3</v>
      </c>
      <c r="G23164">
        <v>0</v>
      </c>
      <c r="H23164">
        <v>2.6444999999999999</v>
      </c>
      <c r="I23164">
        <v>0.17356999999998379</v>
      </c>
    </row>
    <row r="23165" spans="1:9" x14ac:dyDescent="0.25">
      <c r="A23165">
        <v>92.72248911857605</v>
      </c>
      <c r="B23165">
        <v>0</v>
      </c>
      <c r="C23165">
        <v>0.39596000000000231</v>
      </c>
      <c r="D23165">
        <v>2.6459999999999999</v>
      </c>
      <c r="E23165">
        <v>4.3555600000000257E-2</v>
      </c>
      <c r="G23165">
        <v>0</v>
      </c>
      <c r="H23165">
        <v>2.6452499999999999</v>
      </c>
      <c r="I23165">
        <v>0.28476499999999311</v>
      </c>
    </row>
    <row r="23166" spans="1:9" x14ac:dyDescent="0.25">
      <c r="A23166">
        <v>92.726490497589111</v>
      </c>
      <c r="B23166">
        <v>0</v>
      </c>
      <c r="C23166">
        <v>0.39596000000000231</v>
      </c>
      <c r="D23166">
        <v>2.6459999999999999</v>
      </c>
      <c r="E23166">
        <v>3.2436100000000752E-2</v>
      </c>
      <c r="G23166">
        <v>0</v>
      </c>
      <c r="H23166">
        <v>2.6452499999999999</v>
      </c>
      <c r="I23166">
        <v>0.28476499999999311</v>
      </c>
    </row>
    <row r="23167" spans="1:9" x14ac:dyDescent="0.25">
      <c r="A23167">
        <v>92.730491399765015</v>
      </c>
      <c r="B23167">
        <v>0</v>
      </c>
      <c r="C23167">
        <v>0.39596000000000231</v>
      </c>
      <c r="D23167">
        <v>2.6459999999999999</v>
      </c>
      <c r="E23167">
        <v>5.4675099999999761E-2</v>
      </c>
      <c r="G23167">
        <v>0</v>
      </c>
      <c r="H23167">
        <v>2.6452499999999999</v>
      </c>
      <c r="I23167">
        <v>0.28476499999999311</v>
      </c>
    </row>
    <row r="23168" spans="1:9" x14ac:dyDescent="0.25">
      <c r="A23168">
        <v>92.734492540359497</v>
      </c>
      <c r="B23168">
        <v>0</v>
      </c>
      <c r="C23168">
        <v>0.39596000000000231</v>
      </c>
      <c r="D23168">
        <v>2.6459999999999999</v>
      </c>
      <c r="E23168">
        <v>6.5794599999999259E-2</v>
      </c>
      <c r="G23168">
        <v>0</v>
      </c>
      <c r="H23168">
        <v>2.6459999999999999</v>
      </c>
      <c r="I23168">
        <v>0.39596000000000231</v>
      </c>
    </row>
    <row r="23169" spans="1:9" x14ac:dyDescent="0.25">
      <c r="A23169">
        <v>92.7384934425354</v>
      </c>
      <c r="B23169">
        <v>0</v>
      </c>
      <c r="C23169">
        <v>0.39596000000000231</v>
      </c>
      <c r="D23169">
        <v>2.6459999999999999</v>
      </c>
      <c r="E23169">
        <v>4.3555600000000257E-2</v>
      </c>
      <c r="G23169">
        <v>0</v>
      </c>
      <c r="H23169">
        <v>2.6459999999999999</v>
      </c>
      <c r="I23169">
        <v>0.39596000000000231</v>
      </c>
    </row>
    <row r="23170" spans="1:9" x14ac:dyDescent="0.25">
      <c r="A23170">
        <v>92.742494583129883</v>
      </c>
      <c r="B23170">
        <v>0</v>
      </c>
      <c r="C23170">
        <v>0.8407399999999825</v>
      </c>
      <c r="D23170">
        <v>2.649</v>
      </c>
      <c r="E23170">
        <v>9.2481399999998076E-2</v>
      </c>
      <c r="G23170">
        <v>0</v>
      </c>
      <c r="H23170">
        <v>2.6467499999999999</v>
      </c>
      <c r="I23170">
        <v>0.50715500000001157</v>
      </c>
    </row>
    <row r="23171" spans="1:9" x14ac:dyDescent="0.25">
      <c r="A23171">
        <v>92.746495485305786</v>
      </c>
      <c r="B23171">
        <v>0</v>
      </c>
      <c r="C23171">
        <v>0.8407399999999825</v>
      </c>
      <c r="D23171">
        <v>2.649</v>
      </c>
      <c r="E23171">
        <v>0.1147203999999971</v>
      </c>
      <c r="G23171">
        <v>0</v>
      </c>
      <c r="H23171">
        <v>2.6475</v>
      </c>
      <c r="I23171">
        <v>0.61835000000002083</v>
      </c>
    </row>
    <row r="23172" spans="1:9" x14ac:dyDescent="0.25">
      <c r="A23172">
        <v>92.750496625900269</v>
      </c>
      <c r="B23172">
        <v>0</v>
      </c>
      <c r="C23172">
        <v>0.39596000000000231</v>
      </c>
      <c r="D23172">
        <v>2.6459999999999999</v>
      </c>
      <c r="E23172">
        <v>7.6914099999998764E-2</v>
      </c>
      <c r="G23172">
        <v>0</v>
      </c>
      <c r="H23172">
        <v>2.6475</v>
      </c>
      <c r="I23172">
        <v>0.61835000000002083</v>
      </c>
    </row>
    <row r="23173" spans="1:9" x14ac:dyDescent="0.25">
      <c r="A23173">
        <v>92.754497528076172</v>
      </c>
      <c r="B23173">
        <v>0</v>
      </c>
      <c r="C23173">
        <v>0.39596000000000231</v>
      </c>
      <c r="D23173">
        <v>2.6459999999999999</v>
      </c>
      <c r="E23173">
        <v>4.3555600000000257E-2</v>
      </c>
      <c r="G23173">
        <v>0</v>
      </c>
      <c r="H23173">
        <v>2.6475</v>
      </c>
      <c r="I23173">
        <v>0.61835000000002083</v>
      </c>
    </row>
    <row r="23174" spans="1:9" x14ac:dyDescent="0.25">
      <c r="A23174">
        <v>92.758498668670654</v>
      </c>
      <c r="B23174">
        <v>0</v>
      </c>
      <c r="C23174">
        <v>0.8407399999999825</v>
      </c>
      <c r="D23174">
        <v>2.649</v>
      </c>
      <c r="E23174">
        <v>5.9122899999999562E-2</v>
      </c>
      <c r="G23174">
        <v>0</v>
      </c>
      <c r="H23174">
        <v>2.6475</v>
      </c>
      <c r="I23174">
        <v>0.61835000000002083</v>
      </c>
    </row>
    <row r="23175" spans="1:9" x14ac:dyDescent="0.25">
      <c r="A23175">
        <v>92.762499809265137</v>
      </c>
      <c r="B23175">
        <v>0</v>
      </c>
      <c r="C23175">
        <v>0.39596000000000231</v>
      </c>
      <c r="D23175">
        <v>2.6459999999999999</v>
      </c>
      <c r="E23175">
        <v>4.3555600000000257E-2</v>
      </c>
      <c r="G23175">
        <v>0</v>
      </c>
      <c r="H23175">
        <v>2.6467499999999999</v>
      </c>
      <c r="I23175">
        <v>0.50715500000001157</v>
      </c>
    </row>
    <row r="23176" spans="1:9" x14ac:dyDescent="0.25">
      <c r="A23176">
        <v>92.76650071144104</v>
      </c>
      <c r="B23176">
        <v>0</v>
      </c>
      <c r="C23176">
        <v>0.8407399999999825</v>
      </c>
      <c r="D23176">
        <v>2.649</v>
      </c>
      <c r="E23176">
        <v>0.10360089999999759</v>
      </c>
      <c r="G23176">
        <v>0</v>
      </c>
      <c r="H23176">
        <v>2.6475</v>
      </c>
      <c r="I23176">
        <v>0.61835000000002083</v>
      </c>
    </row>
    <row r="23177" spans="1:9" x14ac:dyDescent="0.25">
      <c r="A23177">
        <v>92.770501852035522</v>
      </c>
      <c r="B23177">
        <v>0</v>
      </c>
      <c r="C23177">
        <v>0.39596000000000231</v>
      </c>
      <c r="D23177">
        <v>2.6459999999999999</v>
      </c>
      <c r="E23177">
        <v>5.4675099999999761E-2</v>
      </c>
      <c r="G23177">
        <v>0</v>
      </c>
      <c r="H23177">
        <v>2.6475</v>
      </c>
      <c r="I23177">
        <v>0.61835000000002083</v>
      </c>
    </row>
    <row r="23178" spans="1:9" x14ac:dyDescent="0.25">
      <c r="A23178">
        <v>92.774502754211426</v>
      </c>
      <c r="B23178">
        <v>0</v>
      </c>
      <c r="C23178">
        <v>0.39596000000000231</v>
      </c>
      <c r="D23178">
        <v>2.6459999999999999</v>
      </c>
      <c r="E23178">
        <v>3.2436100000000752E-2</v>
      </c>
      <c r="G23178">
        <v>0</v>
      </c>
      <c r="H23178">
        <v>2.6467499999999999</v>
      </c>
      <c r="I23178">
        <v>0.50715500000001157</v>
      </c>
    </row>
    <row r="23179" spans="1:9" x14ac:dyDescent="0.25">
      <c r="A23179">
        <v>92.778503894805908</v>
      </c>
      <c r="B23179">
        <v>0</v>
      </c>
      <c r="C23179">
        <v>0.39596000000000231</v>
      </c>
      <c r="D23179">
        <v>2.6459999999999999</v>
      </c>
      <c r="E23179">
        <v>3.2436100000000752E-2</v>
      </c>
      <c r="G23179">
        <v>0</v>
      </c>
      <c r="H23179">
        <v>2.6467499999999999</v>
      </c>
      <c r="I23179">
        <v>0.50715500000001157</v>
      </c>
    </row>
    <row r="23180" spans="1:9" x14ac:dyDescent="0.25">
      <c r="A23180">
        <v>92.78250527381897</v>
      </c>
      <c r="B23180">
        <v>0</v>
      </c>
      <c r="C23180">
        <v>0.8407399999999825</v>
      </c>
      <c r="D23180">
        <v>2.649</v>
      </c>
      <c r="E23180">
        <v>7.0242399999999067E-2</v>
      </c>
      <c r="G23180">
        <v>0</v>
      </c>
      <c r="H23180">
        <v>2.6467499999999999</v>
      </c>
      <c r="I23180">
        <v>0.50715500000001157</v>
      </c>
    </row>
    <row r="23181" spans="1:9" x14ac:dyDescent="0.25">
      <c r="A23181">
        <v>92.786506652832031</v>
      </c>
      <c r="B23181">
        <v>0</v>
      </c>
      <c r="C23181">
        <v>0.39596000000000231</v>
      </c>
      <c r="D23181">
        <v>2.6459999999999999</v>
      </c>
      <c r="E23181">
        <v>6.5794599999999259E-2</v>
      </c>
      <c r="G23181">
        <v>0</v>
      </c>
      <c r="H23181">
        <v>2.6467499999999999</v>
      </c>
      <c r="I23181">
        <v>0.50715500000001157</v>
      </c>
    </row>
    <row r="23182" spans="1:9" x14ac:dyDescent="0.25">
      <c r="A23182">
        <v>92.790507316589355</v>
      </c>
      <c r="B23182">
        <v>0</v>
      </c>
      <c r="C23182">
        <v>0.39596000000000231</v>
      </c>
      <c r="D23182">
        <v>2.6459999999999999</v>
      </c>
      <c r="E23182">
        <v>5.4675099999999761E-2</v>
      </c>
      <c r="G23182">
        <v>0</v>
      </c>
      <c r="H23182">
        <v>2.6467499999999999</v>
      </c>
      <c r="I23182">
        <v>0.50715500000001157</v>
      </c>
    </row>
    <row r="23183" spans="1:9" x14ac:dyDescent="0.25">
      <c r="A23183">
        <v>92.794508457183838</v>
      </c>
      <c r="B23183">
        <v>0</v>
      </c>
      <c r="C23183">
        <v>0.39596000000000231</v>
      </c>
      <c r="D23183">
        <v>2.6459999999999999</v>
      </c>
      <c r="E23183">
        <v>3.2436100000000752E-2</v>
      </c>
      <c r="G23183">
        <v>0</v>
      </c>
      <c r="H23183">
        <v>2.6467499999999999</v>
      </c>
      <c r="I23183">
        <v>0.50715500000001157</v>
      </c>
    </row>
    <row r="23184" spans="1:9" x14ac:dyDescent="0.25">
      <c r="A23184">
        <v>92.798509359359741</v>
      </c>
      <c r="B23184">
        <v>0</v>
      </c>
      <c r="C23184">
        <v>0.8407399999999825</v>
      </c>
      <c r="D23184">
        <v>2.649</v>
      </c>
      <c r="E23184">
        <v>7.0242399999999067E-2</v>
      </c>
      <c r="G23184">
        <v>0</v>
      </c>
      <c r="H23184">
        <v>2.6467499999999999</v>
      </c>
      <c r="I23184">
        <v>0.50715500000001157</v>
      </c>
    </row>
    <row r="23185" spans="1:9" x14ac:dyDescent="0.25">
      <c r="A23185">
        <v>92.802510738372803</v>
      </c>
      <c r="B23185">
        <v>0</v>
      </c>
      <c r="C23185">
        <v>0.39596000000000231</v>
      </c>
      <c r="D23185">
        <v>2.6459999999999999</v>
      </c>
      <c r="E23185">
        <v>6.5794599999999259E-2</v>
      </c>
      <c r="G23185">
        <v>0</v>
      </c>
      <c r="H23185">
        <v>2.6467499999999999</v>
      </c>
      <c r="I23185">
        <v>0.50715500000001157</v>
      </c>
    </row>
    <row r="23186" spans="1:9" x14ac:dyDescent="0.25">
      <c r="A23186">
        <v>92.806511878967285</v>
      </c>
      <c r="B23186">
        <v>0</v>
      </c>
      <c r="C23186">
        <v>1.28552000000002</v>
      </c>
      <c r="D23186">
        <v>2.6520000000000001</v>
      </c>
      <c r="E23186">
        <v>0.15252670000000171</v>
      </c>
      <c r="G23186">
        <v>0</v>
      </c>
      <c r="H23186">
        <v>2.64825</v>
      </c>
      <c r="I23186">
        <v>0.72954499999997324</v>
      </c>
    </row>
    <row r="23187" spans="1:9" x14ac:dyDescent="0.25">
      <c r="A23187">
        <v>92.810513257980347</v>
      </c>
      <c r="B23187">
        <v>0</v>
      </c>
      <c r="C23187">
        <v>0.8407399999999825</v>
      </c>
      <c r="D23187">
        <v>2.649</v>
      </c>
      <c r="E23187">
        <v>0.12583989999999939</v>
      </c>
      <c r="G23187">
        <v>0</v>
      </c>
      <c r="H23187">
        <v>2.649</v>
      </c>
      <c r="I23187">
        <v>0.8407399999999825</v>
      </c>
    </row>
    <row r="23188" spans="1:9" x14ac:dyDescent="0.25">
      <c r="A23188">
        <v>92.814514875411987</v>
      </c>
      <c r="B23188">
        <v>0</v>
      </c>
      <c r="C23188">
        <v>0.8407399999999825</v>
      </c>
      <c r="D23188">
        <v>2.649</v>
      </c>
      <c r="E23188">
        <v>0.1147203999999985</v>
      </c>
      <c r="G23188">
        <v>0</v>
      </c>
      <c r="H23188">
        <v>2.649</v>
      </c>
      <c r="I23188">
        <v>0.8407399999999825</v>
      </c>
    </row>
    <row r="23189" spans="1:9" x14ac:dyDescent="0.25">
      <c r="A23189">
        <v>92.818516492843628</v>
      </c>
      <c r="B23189">
        <v>0</v>
      </c>
      <c r="C23189">
        <v>0.39596000000000231</v>
      </c>
      <c r="D23189">
        <v>2.6459999999999999</v>
      </c>
      <c r="E23189">
        <v>5.4675099999998339E-2</v>
      </c>
      <c r="G23189">
        <v>0</v>
      </c>
      <c r="H23189">
        <v>2.649</v>
      </c>
      <c r="I23189">
        <v>0.8407399999999825</v>
      </c>
    </row>
    <row r="23190" spans="1:9" x14ac:dyDescent="0.25">
      <c r="A23190">
        <v>92.822517871856689</v>
      </c>
      <c r="B23190">
        <v>0</v>
      </c>
      <c r="C23190">
        <v>-4.8819999999977881E-2</v>
      </c>
      <c r="D23190">
        <v>2.6429999999999998</v>
      </c>
      <c r="E23190">
        <v>-4.9848199999998427E-2</v>
      </c>
      <c r="G23190">
        <v>0</v>
      </c>
      <c r="H23190">
        <v>2.6467499999999999</v>
      </c>
      <c r="I23190">
        <v>0.50715500000001157</v>
      </c>
    </row>
    <row r="23191" spans="1:9" x14ac:dyDescent="0.25">
      <c r="A23191">
        <v>92.82651948928833</v>
      </c>
      <c r="B23191">
        <v>0</v>
      </c>
      <c r="C23191">
        <v>0.39596000000000231</v>
      </c>
      <c r="D23191">
        <v>2.6459999999999999</v>
      </c>
      <c r="E23191">
        <v>-1.2041899999997271E-2</v>
      </c>
      <c r="G23191">
        <v>0</v>
      </c>
      <c r="H23191">
        <v>2.6459999999999999</v>
      </c>
      <c r="I23191">
        <v>0.39596000000000231</v>
      </c>
    </row>
    <row r="23192" spans="1:9" x14ac:dyDescent="0.25">
      <c r="A23192">
        <v>92.830520629882813</v>
      </c>
      <c r="B23192">
        <v>0</v>
      </c>
      <c r="C23192">
        <v>0.8407399999999825</v>
      </c>
      <c r="D23192">
        <v>2.649</v>
      </c>
      <c r="E23192">
        <v>5.9122899999999562E-2</v>
      </c>
      <c r="G23192">
        <v>0</v>
      </c>
      <c r="H23192">
        <v>2.6459999999999999</v>
      </c>
      <c r="I23192">
        <v>0.39596000000000231</v>
      </c>
    </row>
    <row r="23193" spans="1:9" x14ac:dyDescent="0.25">
      <c r="A23193">
        <v>92.834521770477295</v>
      </c>
      <c r="B23193">
        <v>0</v>
      </c>
      <c r="C23193">
        <v>0.39596000000000231</v>
      </c>
      <c r="D23193">
        <v>2.6459999999999999</v>
      </c>
      <c r="E23193">
        <v>7.6914099999998764E-2</v>
      </c>
      <c r="G23193">
        <v>0</v>
      </c>
      <c r="H23193">
        <v>2.6459999999999999</v>
      </c>
      <c r="I23193">
        <v>0.39596000000000231</v>
      </c>
    </row>
    <row r="23194" spans="1:9" x14ac:dyDescent="0.25">
      <c r="A23194">
        <v>92.838522672653198</v>
      </c>
      <c r="B23194">
        <v>0</v>
      </c>
      <c r="C23194">
        <v>-4.8819999999977881E-2</v>
      </c>
      <c r="D23194">
        <v>2.6429999999999998</v>
      </c>
      <c r="E23194">
        <v>2.7988300000000951E-2</v>
      </c>
      <c r="G23194">
        <v>0</v>
      </c>
      <c r="H23194">
        <v>2.6459999999999999</v>
      </c>
      <c r="I23194">
        <v>0.39596000000000231</v>
      </c>
    </row>
    <row r="23195" spans="1:9" x14ac:dyDescent="0.25">
      <c r="A23195">
        <v>92.842523813247681</v>
      </c>
      <c r="B23195">
        <v>0</v>
      </c>
      <c r="C23195">
        <v>0.39596000000000231</v>
      </c>
      <c r="D23195">
        <v>2.6459999999999999</v>
      </c>
      <c r="E23195">
        <v>1.0197100000001741E-2</v>
      </c>
      <c r="G23195">
        <v>0</v>
      </c>
      <c r="H23195">
        <v>2.6459999999999999</v>
      </c>
      <c r="I23195">
        <v>0.39596000000000231</v>
      </c>
    </row>
    <row r="23196" spans="1:9" x14ac:dyDescent="0.25">
      <c r="A23196">
        <v>92.846524715423584</v>
      </c>
      <c r="B23196">
        <v>0</v>
      </c>
      <c r="C23196">
        <v>0.39596000000000231</v>
      </c>
      <c r="D23196">
        <v>2.6459999999999999</v>
      </c>
      <c r="E23196">
        <v>1.0197100000001741E-2</v>
      </c>
      <c r="G23196">
        <v>0</v>
      </c>
      <c r="H23196">
        <v>2.6452499999999999</v>
      </c>
      <c r="I23196">
        <v>0.28476499999999311</v>
      </c>
    </row>
    <row r="23197" spans="1:9" x14ac:dyDescent="0.25">
      <c r="A23197">
        <v>92.850526094436646</v>
      </c>
      <c r="B23197">
        <v>0</v>
      </c>
      <c r="C23197">
        <v>0.39596000000000231</v>
      </c>
      <c r="D23197">
        <v>2.6459999999999999</v>
      </c>
      <c r="E23197">
        <v>5.4675099999999761E-2</v>
      </c>
      <c r="G23197">
        <v>0</v>
      </c>
      <c r="H23197">
        <v>2.6452499999999999</v>
      </c>
      <c r="I23197">
        <v>0.28476499999999311</v>
      </c>
    </row>
    <row r="23198" spans="1:9" x14ac:dyDescent="0.25">
      <c r="A23198">
        <v>92.854527235031128</v>
      </c>
      <c r="B23198">
        <v>0</v>
      </c>
      <c r="C23198">
        <v>0.8407399999999825</v>
      </c>
      <c r="D23198">
        <v>2.649</v>
      </c>
      <c r="E23198">
        <v>0.1147203999999971</v>
      </c>
      <c r="G23198">
        <v>0</v>
      </c>
      <c r="H23198">
        <v>2.6467499999999999</v>
      </c>
      <c r="I23198">
        <v>0.50715500000001157</v>
      </c>
    </row>
    <row r="23199" spans="1:9" x14ac:dyDescent="0.25">
      <c r="A23199">
        <v>92.85852837562561</v>
      </c>
      <c r="B23199">
        <v>0</v>
      </c>
      <c r="C23199">
        <v>0.8407399999999825</v>
      </c>
      <c r="D23199">
        <v>2.649</v>
      </c>
      <c r="E23199">
        <v>0.1147203999999971</v>
      </c>
      <c r="G23199">
        <v>0</v>
      </c>
      <c r="H23199">
        <v>2.6475</v>
      </c>
      <c r="I23199">
        <v>0.61835000000002083</v>
      </c>
    </row>
    <row r="23200" spans="1:9" x14ac:dyDescent="0.25">
      <c r="A23200">
        <v>92.862529516220093</v>
      </c>
      <c r="B23200">
        <v>0</v>
      </c>
      <c r="C23200">
        <v>0.8407399999999825</v>
      </c>
      <c r="D23200">
        <v>2.649</v>
      </c>
      <c r="E23200">
        <v>0.12583989999999659</v>
      </c>
      <c r="G23200">
        <v>0</v>
      </c>
      <c r="H23200">
        <v>2.64825</v>
      </c>
      <c r="I23200">
        <v>0.72954499999997324</v>
      </c>
    </row>
    <row r="23201" spans="1:9" x14ac:dyDescent="0.25">
      <c r="A23201">
        <v>92.866530418395996</v>
      </c>
      <c r="B23201">
        <v>0</v>
      </c>
      <c r="C23201">
        <v>0.8407399999999825</v>
      </c>
      <c r="D23201">
        <v>2.649</v>
      </c>
      <c r="E23201">
        <v>0.1147203999999971</v>
      </c>
      <c r="G23201">
        <v>0</v>
      </c>
      <c r="H23201">
        <v>2.649</v>
      </c>
      <c r="I23201">
        <v>0.8407399999999825</v>
      </c>
    </row>
    <row r="23202" spans="1:9" x14ac:dyDescent="0.25">
      <c r="A23202">
        <v>92.870531320571899</v>
      </c>
      <c r="B23202">
        <v>0</v>
      </c>
      <c r="C23202">
        <v>0.39596000000000231</v>
      </c>
      <c r="D23202">
        <v>2.6459999999999999</v>
      </c>
      <c r="E23202">
        <v>4.3555600000000257E-2</v>
      </c>
      <c r="G23202">
        <v>0</v>
      </c>
      <c r="H23202">
        <v>2.64825</v>
      </c>
      <c r="I23202">
        <v>0.72954499999997324</v>
      </c>
    </row>
    <row r="23203" spans="1:9" x14ac:dyDescent="0.25">
      <c r="A23203">
        <v>92.874532461166382</v>
      </c>
      <c r="B23203">
        <v>0</v>
      </c>
      <c r="C23203">
        <v>0.8407399999999825</v>
      </c>
      <c r="D23203">
        <v>2.649</v>
      </c>
      <c r="E23203">
        <v>7.0242399999999067E-2</v>
      </c>
      <c r="G23203">
        <v>0</v>
      </c>
      <c r="H23203">
        <v>2.64825</v>
      </c>
      <c r="I23203">
        <v>0.72954499999997324</v>
      </c>
    </row>
    <row r="23204" spans="1:9" x14ac:dyDescent="0.25">
      <c r="A23204">
        <v>92.878533363342285</v>
      </c>
      <c r="B23204">
        <v>0</v>
      </c>
      <c r="C23204">
        <v>0.8407399999999825</v>
      </c>
      <c r="D23204">
        <v>2.649</v>
      </c>
      <c r="E23204">
        <v>8.1361899999998571E-2</v>
      </c>
      <c r="G23204">
        <v>0</v>
      </c>
      <c r="H23204">
        <v>2.64825</v>
      </c>
      <c r="I23204">
        <v>0.72954499999997324</v>
      </c>
    </row>
    <row r="23205" spans="1:9" x14ac:dyDescent="0.25">
      <c r="A23205">
        <v>92.882534503936768</v>
      </c>
      <c r="B23205">
        <v>0</v>
      </c>
      <c r="C23205">
        <v>0.39596000000000231</v>
      </c>
      <c r="D23205">
        <v>2.6459999999999999</v>
      </c>
      <c r="E23205">
        <v>5.4675099999999761E-2</v>
      </c>
      <c r="G23205">
        <v>0</v>
      </c>
      <c r="H23205">
        <v>2.6475</v>
      </c>
      <c r="I23205">
        <v>0.61835000000002083</v>
      </c>
    </row>
    <row r="23206" spans="1:9" x14ac:dyDescent="0.25">
      <c r="A23206">
        <v>92.886535406112671</v>
      </c>
      <c r="B23206">
        <v>0</v>
      </c>
      <c r="C23206">
        <v>0.8407399999999825</v>
      </c>
      <c r="D23206">
        <v>2.649</v>
      </c>
      <c r="E23206">
        <v>9.2481399999998076E-2</v>
      </c>
      <c r="G23206">
        <v>0</v>
      </c>
      <c r="H23206">
        <v>2.64825</v>
      </c>
      <c r="I23206">
        <v>0.72954499999997324</v>
      </c>
    </row>
    <row r="23207" spans="1:9" x14ac:dyDescent="0.25">
      <c r="A23207">
        <v>92.890536546707153</v>
      </c>
      <c r="B23207">
        <v>0</v>
      </c>
      <c r="C23207">
        <v>1.28552000000002</v>
      </c>
      <c r="D23207">
        <v>2.6520000000000001</v>
      </c>
      <c r="E23207">
        <v>0.13028770000000259</v>
      </c>
      <c r="G23207">
        <v>0</v>
      </c>
      <c r="H23207">
        <v>2.649</v>
      </c>
      <c r="I23207">
        <v>0.8407399999999825</v>
      </c>
    </row>
    <row r="23208" spans="1:9" x14ac:dyDescent="0.25">
      <c r="A23208">
        <v>92.894537448883057</v>
      </c>
      <c r="B23208">
        <v>0</v>
      </c>
      <c r="C23208">
        <v>0.39596000000000231</v>
      </c>
      <c r="D23208">
        <v>2.6459999999999999</v>
      </c>
      <c r="E23208">
        <v>7.6914100000001609E-2</v>
      </c>
      <c r="G23208">
        <v>0</v>
      </c>
      <c r="H23208">
        <v>2.64825</v>
      </c>
      <c r="I23208">
        <v>0.72954499999997324</v>
      </c>
    </row>
    <row r="23209" spans="1:9" x14ac:dyDescent="0.25">
      <c r="A23209">
        <v>92.898538589477539</v>
      </c>
      <c r="B23209">
        <v>0</v>
      </c>
      <c r="C23209">
        <v>0.8407399999999825</v>
      </c>
      <c r="D23209">
        <v>2.649</v>
      </c>
      <c r="E23209">
        <v>0.103600899999999</v>
      </c>
      <c r="G23209">
        <v>0</v>
      </c>
      <c r="H23209">
        <v>2.649</v>
      </c>
      <c r="I23209">
        <v>0.8407399999999825</v>
      </c>
    </row>
    <row r="23210" spans="1:9" x14ac:dyDescent="0.25">
      <c r="A23210">
        <v>92.902539491653442</v>
      </c>
      <c r="B23210">
        <v>0</v>
      </c>
      <c r="C23210">
        <v>1.730300000000057</v>
      </c>
      <c r="D23210">
        <v>2.6549999999999998</v>
      </c>
      <c r="E23210">
        <v>0.16809400000000579</v>
      </c>
      <c r="G23210">
        <v>0</v>
      </c>
      <c r="H23210">
        <v>2.6505000000000001</v>
      </c>
      <c r="I23210">
        <v>1.063130000000001</v>
      </c>
    </row>
    <row r="23211" spans="1:9" x14ac:dyDescent="0.25">
      <c r="A23211">
        <v>92.906540393829346</v>
      </c>
      <c r="B23211">
        <v>0</v>
      </c>
      <c r="C23211">
        <v>0.8407399999999825</v>
      </c>
      <c r="D23211">
        <v>2.649</v>
      </c>
      <c r="E23211">
        <v>0.12583989999999939</v>
      </c>
      <c r="G23211">
        <v>0</v>
      </c>
      <c r="H23211">
        <v>2.64975</v>
      </c>
      <c r="I23211">
        <v>0.95193499999999176</v>
      </c>
    </row>
    <row r="23212" spans="1:9" x14ac:dyDescent="0.25">
      <c r="A23212">
        <v>92.910541296005249</v>
      </c>
      <c r="B23212">
        <v>0</v>
      </c>
      <c r="C23212">
        <v>0.8407399999999825</v>
      </c>
      <c r="D23212">
        <v>2.649</v>
      </c>
      <c r="E23212">
        <v>0.1369593999999989</v>
      </c>
      <c r="G23212">
        <v>0</v>
      </c>
      <c r="H23212">
        <v>2.6505000000000001</v>
      </c>
      <c r="I23212">
        <v>1.063130000000001</v>
      </c>
    </row>
    <row r="23213" spans="1:9" x14ac:dyDescent="0.25">
      <c r="A23213">
        <v>92.914542198181152</v>
      </c>
      <c r="B23213">
        <v>0</v>
      </c>
      <c r="C23213">
        <v>0.39596000000000231</v>
      </c>
      <c r="D23213">
        <v>2.6459999999999999</v>
      </c>
      <c r="E23213">
        <v>2.1316599999998399E-2</v>
      </c>
      <c r="G23213">
        <v>0</v>
      </c>
      <c r="H23213">
        <v>2.64975</v>
      </c>
      <c r="I23213">
        <v>0.95193499999999176</v>
      </c>
    </row>
    <row r="23214" spans="1:9" x14ac:dyDescent="0.25">
      <c r="A23214">
        <v>92.918543338775635</v>
      </c>
      <c r="B23214">
        <v>0</v>
      </c>
      <c r="C23214">
        <v>0.39596000000000231</v>
      </c>
      <c r="D23214">
        <v>2.6459999999999999</v>
      </c>
      <c r="E23214">
        <v>-2.3161400000002458E-2</v>
      </c>
      <c r="G23214">
        <v>0</v>
      </c>
      <c r="H23214">
        <v>2.6475</v>
      </c>
      <c r="I23214">
        <v>0.61835000000002083</v>
      </c>
    </row>
    <row r="23215" spans="1:9" x14ac:dyDescent="0.25">
      <c r="A23215">
        <v>92.922544240951538</v>
      </c>
      <c r="B23215">
        <v>0</v>
      </c>
      <c r="C23215">
        <v>0.39596000000000231</v>
      </c>
      <c r="D23215">
        <v>2.6459999999999999</v>
      </c>
      <c r="E23215">
        <v>1.0197100000001741E-2</v>
      </c>
      <c r="G23215">
        <v>0</v>
      </c>
      <c r="H23215">
        <v>2.6467499999999999</v>
      </c>
      <c r="I23215">
        <v>0.50715500000001157</v>
      </c>
    </row>
    <row r="23216" spans="1:9" x14ac:dyDescent="0.25">
      <c r="A23216">
        <v>92.926545381546021</v>
      </c>
      <c r="B23216">
        <v>0</v>
      </c>
      <c r="C23216">
        <v>0.8407399999999825</v>
      </c>
      <c r="D23216">
        <v>2.649</v>
      </c>
      <c r="E23216">
        <v>7.0242399999999067E-2</v>
      </c>
      <c r="G23216">
        <v>0</v>
      </c>
      <c r="H23216">
        <v>2.6467499999999999</v>
      </c>
      <c r="I23216">
        <v>0.50715500000001157</v>
      </c>
    </row>
    <row r="23217" spans="1:9" x14ac:dyDescent="0.25">
      <c r="A23217">
        <v>92.930546283721924</v>
      </c>
      <c r="B23217">
        <v>0</v>
      </c>
      <c r="C23217">
        <v>0.8407399999999825</v>
      </c>
      <c r="D23217">
        <v>2.649</v>
      </c>
      <c r="E23217">
        <v>0.1147203999999971</v>
      </c>
      <c r="G23217">
        <v>0</v>
      </c>
      <c r="H23217">
        <v>2.6475</v>
      </c>
      <c r="I23217">
        <v>0.61835000000002083</v>
      </c>
    </row>
    <row r="23218" spans="1:9" x14ac:dyDescent="0.25">
      <c r="A23218">
        <v>92.934547424316406</v>
      </c>
      <c r="B23218">
        <v>0</v>
      </c>
      <c r="C23218">
        <v>0.39596000000000231</v>
      </c>
      <c r="D23218">
        <v>2.6459999999999999</v>
      </c>
      <c r="E23218">
        <v>7.6914099999998764E-2</v>
      </c>
      <c r="G23218">
        <v>0</v>
      </c>
      <c r="H23218">
        <v>2.6475</v>
      </c>
      <c r="I23218">
        <v>0.61835000000002083</v>
      </c>
    </row>
    <row r="23219" spans="1:9" x14ac:dyDescent="0.25">
      <c r="A23219">
        <v>92.93854832649231</v>
      </c>
      <c r="B23219">
        <v>0</v>
      </c>
      <c r="C23219">
        <v>-4.8819999999977881E-2</v>
      </c>
      <c r="D23219">
        <v>2.6429999999999998</v>
      </c>
      <c r="E23219">
        <v>-5.3701999999975674E-3</v>
      </c>
      <c r="G23219">
        <v>0</v>
      </c>
      <c r="H23219">
        <v>2.6467499999999999</v>
      </c>
      <c r="I23219">
        <v>0.50715500000001157</v>
      </c>
    </row>
    <row r="23220" spans="1:9" x14ac:dyDescent="0.25">
      <c r="A23220">
        <v>92.942549467086792</v>
      </c>
      <c r="B23220">
        <v>0</v>
      </c>
      <c r="C23220">
        <v>0.8407399999999825</v>
      </c>
      <c r="D23220">
        <v>2.649</v>
      </c>
      <c r="E23220">
        <v>3.6883900000000552E-2</v>
      </c>
      <c r="G23220">
        <v>0</v>
      </c>
      <c r="H23220">
        <v>2.6467499999999999</v>
      </c>
      <c r="I23220">
        <v>0.50715500000001157</v>
      </c>
    </row>
    <row r="23221" spans="1:9" x14ac:dyDescent="0.25">
      <c r="A23221">
        <v>92.946550369262695</v>
      </c>
      <c r="B23221">
        <v>0</v>
      </c>
      <c r="C23221">
        <v>1.28552000000002</v>
      </c>
      <c r="D23221">
        <v>2.6520000000000001</v>
      </c>
      <c r="E23221">
        <v>0.13028770000000259</v>
      </c>
      <c r="G23221">
        <v>0</v>
      </c>
      <c r="H23221">
        <v>2.6475</v>
      </c>
      <c r="I23221">
        <v>0.61835000000002083</v>
      </c>
    </row>
    <row r="23222" spans="1:9" x14ac:dyDescent="0.25">
      <c r="A23222">
        <v>92.950551271438599</v>
      </c>
      <c r="B23222">
        <v>0</v>
      </c>
      <c r="C23222">
        <v>0.39596000000000231</v>
      </c>
      <c r="D23222">
        <v>2.6459999999999999</v>
      </c>
      <c r="E23222">
        <v>0.1102726000000001</v>
      </c>
      <c r="G23222">
        <v>0</v>
      </c>
      <c r="H23222">
        <v>2.6475</v>
      </c>
      <c r="I23222">
        <v>0.61835000000002083</v>
      </c>
    </row>
    <row r="23223" spans="1:9" x14ac:dyDescent="0.25">
      <c r="A23223">
        <v>92.954552412033081</v>
      </c>
      <c r="B23223">
        <v>0</v>
      </c>
      <c r="C23223">
        <v>0.8407399999999825</v>
      </c>
      <c r="D23223">
        <v>2.649</v>
      </c>
      <c r="E23223">
        <v>0.12583989999999801</v>
      </c>
      <c r="G23223">
        <v>0</v>
      </c>
      <c r="H23223">
        <v>2.649</v>
      </c>
      <c r="I23223">
        <v>0.8407399999999825</v>
      </c>
    </row>
    <row r="23224" spans="1:9" x14ac:dyDescent="0.25">
      <c r="A23224">
        <v>92.958553791046143</v>
      </c>
      <c r="B23224">
        <v>0</v>
      </c>
      <c r="C23224">
        <v>0.8407399999999825</v>
      </c>
      <c r="D23224">
        <v>2.649</v>
      </c>
      <c r="E23224">
        <v>7.0242399999997651E-2</v>
      </c>
      <c r="G23224">
        <v>0</v>
      </c>
      <c r="H23224">
        <v>2.649</v>
      </c>
      <c r="I23224">
        <v>0.8407399999999825</v>
      </c>
    </row>
    <row r="23225" spans="1:9" x14ac:dyDescent="0.25">
      <c r="A23225">
        <v>92.962554693222046</v>
      </c>
      <c r="B23225">
        <v>0</v>
      </c>
      <c r="C23225">
        <v>0.8407399999999825</v>
      </c>
      <c r="D23225">
        <v>2.649</v>
      </c>
      <c r="E23225">
        <v>8.1361899999995727E-2</v>
      </c>
      <c r="G23225">
        <v>0</v>
      </c>
      <c r="H23225">
        <v>2.64825</v>
      </c>
      <c r="I23225">
        <v>0.72954499999997324</v>
      </c>
    </row>
    <row r="23226" spans="1:9" x14ac:dyDescent="0.25">
      <c r="A23226">
        <v>92.966556072235107</v>
      </c>
      <c r="B23226">
        <v>0</v>
      </c>
      <c r="C23226">
        <v>0.8407399999999825</v>
      </c>
      <c r="D23226">
        <v>2.649</v>
      </c>
      <c r="E23226">
        <v>0.1147203999999971</v>
      </c>
      <c r="G23226">
        <v>0</v>
      </c>
      <c r="H23226">
        <v>2.649</v>
      </c>
      <c r="I23226">
        <v>0.8407399999999825</v>
      </c>
    </row>
    <row r="23227" spans="1:9" x14ac:dyDescent="0.25">
      <c r="A23227">
        <v>92.97055721282959</v>
      </c>
      <c r="B23227">
        <v>0</v>
      </c>
      <c r="C23227">
        <v>0.39596000000000231</v>
      </c>
      <c r="D23227">
        <v>2.6459999999999999</v>
      </c>
      <c r="E23227">
        <v>4.3555600000000257E-2</v>
      </c>
      <c r="G23227">
        <v>0</v>
      </c>
      <c r="H23227">
        <v>2.64825</v>
      </c>
      <c r="I23227">
        <v>0.72954499999997324</v>
      </c>
    </row>
    <row r="23228" spans="1:9" x14ac:dyDescent="0.25">
      <c r="A23228">
        <v>92.974558591842651</v>
      </c>
      <c r="B23228">
        <v>0</v>
      </c>
      <c r="C23228">
        <v>0.8407399999999825</v>
      </c>
      <c r="D23228">
        <v>2.649</v>
      </c>
      <c r="E23228">
        <v>7.0242399999999067E-2</v>
      </c>
      <c r="G23228">
        <v>0</v>
      </c>
      <c r="H23228">
        <v>2.64825</v>
      </c>
      <c r="I23228">
        <v>0.72954499999997324</v>
      </c>
    </row>
    <row r="23229" spans="1:9" x14ac:dyDescent="0.25">
      <c r="A23229">
        <v>92.978559732437134</v>
      </c>
      <c r="B23229">
        <v>0</v>
      </c>
      <c r="C23229">
        <v>1.28552000000002</v>
      </c>
      <c r="D23229">
        <v>2.6520000000000001</v>
      </c>
      <c r="E23229">
        <v>0.13028770000000259</v>
      </c>
      <c r="G23229">
        <v>0</v>
      </c>
      <c r="H23229">
        <v>2.649</v>
      </c>
      <c r="I23229">
        <v>0.8407399999999825</v>
      </c>
    </row>
    <row r="23230" spans="1:9" x14ac:dyDescent="0.25">
      <c r="A23230">
        <v>92.982560873031616</v>
      </c>
      <c r="B23230">
        <v>0</v>
      </c>
      <c r="C23230">
        <v>0.8407399999999825</v>
      </c>
      <c r="D23230">
        <v>2.649</v>
      </c>
      <c r="E23230">
        <v>0.12583989999999939</v>
      </c>
      <c r="G23230">
        <v>0</v>
      </c>
      <c r="H23230">
        <v>2.649</v>
      </c>
      <c r="I23230">
        <v>0.8407399999999825</v>
      </c>
    </row>
    <row r="23231" spans="1:9" x14ac:dyDescent="0.25">
      <c r="A23231">
        <v>92.98656177520752</v>
      </c>
      <c r="B23231">
        <v>0</v>
      </c>
      <c r="C23231">
        <v>0.39596000000000231</v>
      </c>
      <c r="D23231">
        <v>2.6459999999999999</v>
      </c>
      <c r="E23231">
        <v>7.6914100000000193E-2</v>
      </c>
      <c r="G23231">
        <v>0</v>
      </c>
      <c r="H23231">
        <v>2.649</v>
      </c>
      <c r="I23231">
        <v>0.8407399999999825</v>
      </c>
    </row>
    <row r="23232" spans="1:9" x14ac:dyDescent="0.25">
      <c r="A23232">
        <v>92.990562915802002</v>
      </c>
      <c r="B23232">
        <v>0</v>
      </c>
      <c r="C23232">
        <v>1.28552000000002</v>
      </c>
      <c r="D23232">
        <v>2.6520000000000001</v>
      </c>
      <c r="E23232">
        <v>0.1080487000000022</v>
      </c>
      <c r="G23232">
        <v>0</v>
      </c>
      <c r="H23232">
        <v>2.64975</v>
      </c>
      <c r="I23232">
        <v>0.95193499999999176</v>
      </c>
    </row>
    <row r="23233" spans="1:9" x14ac:dyDescent="0.25">
      <c r="A23233">
        <v>92.994564056396484</v>
      </c>
      <c r="B23233">
        <v>0</v>
      </c>
      <c r="C23233">
        <v>1.28552000000002</v>
      </c>
      <c r="D23233">
        <v>2.6520000000000001</v>
      </c>
      <c r="E23233">
        <v>0.13028770000000259</v>
      </c>
      <c r="G23233">
        <v>0</v>
      </c>
      <c r="H23233">
        <v>2.64975</v>
      </c>
      <c r="I23233">
        <v>0.95193499999999176</v>
      </c>
    </row>
    <row r="23234" spans="1:9" x14ac:dyDescent="0.25">
      <c r="A23234">
        <v>92.998565196990967</v>
      </c>
      <c r="B23234">
        <v>0</v>
      </c>
      <c r="C23234">
        <v>0.8407399999999825</v>
      </c>
      <c r="D23234">
        <v>2.649</v>
      </c>
      <c r="E23234">
        <v>0.1369594000000004</v>
      </c>
      <c r="G23234">
        <v>0</v>
      </c>
      <c r="H23234">
        <v>2.64975</v>
      </c>
      <c r="I23234">
        <v>0.95193499999999176</v>
      </c>
    </row>
    <row r="23235" spans="1:9" x14ac:dyDescent="0.25">
      <c r="A23235">
        <v>93.002566576004028</v>
      </c>
      <c r="B23235">
        <v>0</v>
      </c>
      <c r="C23235">
        <v>0.8407399999999825</v>
      </c>
      <c r="D23235">
        <v>2.649</v>
      </c>
      <c r="E23235">
        <v>0.1147203999999971</v>
      </c>
      <c r="G23235">
        <v>0</v>
      </c>
      <c r="H23235">
        <v>2.6505000000000001</v>
      </c>
      <c r="I23235">
        <v>1.063130000000001</v>
      </c>
    </row>
    <row r="23236" spans="1:9" x14ac:dyDescent="0.25">
      <c r="A23236">
        <v>93.00656795501709</v>
      </c>
      <c r="B23236">
        <v>0</v>
      </c>
      <c r="C23236">
        <v>0.8407399999999825</v>
      </c>
      <c r="D23236">
        <v>2.649</v>
      </c>
      <c r="E23236">
        <v>5.9122899999995288E-2</v>
      </c>
      <c r="G23236">
        <v>0</v>
      </c>
      <c r="H23236">
        <v>2.64975</v>
      </c>
      <c r="I23236">
        <v>0.95193499999999176</v>
      </c>
    </row>
    <row r="23237" spans="1:9" x14ac:dyDescent="0.25">
      <c r="A23237">
        <v>93.010569334030151</v>
      </c>
      <c r="B23237">
        <v>0</v>
      </c>
      <c r="C23237">
        <v>0.8407399999999825</v>
      </c>
      <c r="D23237">
        <v>2.649</v>
      </c>
      <c r="E23237">
        <v>7.0242399999996222E-2</v>
      </c>
      <c r="G23237">
        <v>0</v>
      </c>
      <c r="H23237">
        <v>2.649</v>
      </c>
      <c r="I23237">
        <v>0.8407399999999825</v>
      </c>
    </row>
    <row r="23238" spans="1:9" x14ac:dyDescent="0.25">
      <c r="A23238">
        <v>93.014570474624634</v>
      </c>
      <c r="B23238">
        <v>0</v>
      </c>
      <c r="C23238">
        <v>1.28552000000002</v>
      </c>
      <c r="D23238">
        <v>2.6520000000000001</v>
      </c>
      <c r="E23238">
        <v>0.14140720000000209</v>
      </c>
      <c r="G23238">
        <v>0</v>
      </c>
      <c r="H23238">
        <v>2.64975</v>
      </c>
      <c r="I23238">
        <v>0.95193499999999176</v>
      </c>
    </row>
    <row r="23239" spans="1:9" x14ac:dyDescent="0.25">
      <c r="A23239">
        <v>93.018571615219116</v>
      </c>
      <c r="B23239">
        <v>0</v>
      </c>
      <c r="C23239">
        <v>0.39596000000000231</v>
      </c>
      <c r="D23239">
        <v>2.6459999999999999</v>
      </c>
      <c r="E23239">
        <v>6.5794600000002104E-2</v>
      </c>
      <c r="G23239">
        <v>0</v>
      </c>
      <c r="H23239">
        <v>2.649</v>
      </c>
      <c r="I23239">
        <v>0.8407399999999825</v>
      </c>
    </row>
    <row r="23240" spans="1:9" x14ac:dyDescent="0.25">
      <c r="A23240">
        <v>93.022572755813599</v>
      </c>
      <c r="B23240">
        <v>0</v>
      </c>
      <c r="C23240">
        <v>0.8407399999999825</v>
      </c>
      <c r="D23240">
        <v>2.649</v>
      </c>
      <c r="E23240">
        <v>8.1361899999999987E-2</v>
      </c>
      <c r="G23240">
        <v>0</v>
      </c>
      <c r="H23240">
        <v>2.649</v>
      </c>
      <c r="I23240">
        <v>0.8407399999999825</v>
      </c>
    </row>
    <row r="23241" spans="1:9" x14ac:dyDescent="0.25">
      <c r="A23241">
        <v>93.026573657989502</v>
      </c>
      <c r="B23241">
        <v>0</v>
      </c>
      <c r="C23241">
        <v>0.8407399999999825</v>
      </c>
      <c r="D23241">
        <v>2.649</v>
      </c>
      <c r="E23241">
        <v>7.0242399999997651E-2</v>
      </c>
      <c r="G23241">
        <v>0</v>
      </c>
      <c r="H23241">
        <v>2.649</v>
      </c>
      <c r="I23241">
        <v>0.8407399999999825</v>
      </c>
    </row>
    <row r="23242" spans="1:9" x14ac:dyDescent="0.25">
      <c r="A23242">
        <v>93.030574560165405</v>
      </c>
      <c r="B23242">
        <v>0</v>
      </c>
      <c r="C23242">
        <v>0.8407399999999825</v>
      </c>
      <c r="D23242">
        <v>2.649</v>
      </c>
      <c r="E23242">
        <v>8.1361899999995727E-2</v>
      </c>
      <c r="G23242">
        <v>0</v>
      </c>
      <c r="H23242">
        <v>2.64825</v>
      </c>
      <c r="I23242">
        <v>0.72954499999997324</v>
      </c>
    </row>
    <row r="23243" spans="1:9" x14ac:dyDescent="0.25">
      <c r="A23243">
        <v>93.034575700759888</v>
      </c>
      <c r="B23243">
        <v>0</v>
      </c>
      <c r="C23243">
        <v>0.39596000000000231</v>
      </c>
      <c r="D23243">
        <v>2.6459999999999999</v>
      </c>
      <c r="E23243">
        <v>6.5794599999999259E-2</v>
      </c>
      <c r="G23243">
        <v>0</v>
      </c>
      <c r="H23243">
        <v>2.64825</v>
      </c>
      <c r="I23243">
        <v>0.72954499999997324</v>
      </c>
    </row>
    <row r="23244" spans="1:9" x14ac:dyDescent="0.25">
      <c r="A23244">
        <v>93.038576602935791</v>
      </c>
      <c r="B23244">
        <v>0</v>
      </c>
      <c r="C23244">
        <v>0.39596000000000231</v>
      </c>
      <c r="D23244">
        <v>2.6459999999999999</v>
      </c>
      <c r="E23244">
        <v>2.131660000000124E-2</v>
      </c>
      <c r="G23244">
        <v>0</v>
      </c>
      <c r="H23244">
        <v>2.6475</v>
      </c>
      <c r="I23244">
        <v>0.61835000000002083</v>
      </c>
    </row>
    <row r="23245" spans="1:9" x14ac:dyDescent="0.25">
      <c r="A23245">
        <v>93.042577505111694</v>
      </c>
      <c r="B23245">
        <v>0</v>
      </c>
      <c r="C23245">
        <v>0.8407399999999825</v>
      </c>
      <c r="D23245">
        <v>2.649</v>
      </c>
      <c r="E23245">
        <v>5.9122899999999562E-2</v>
      </c>
      <c r="G23245">
        <v>0</v>
      </c>
      <c r="H23245">
        <v>2.6475</v>
      </c>
      <c r="I23245">
        <v>0.61835000000002083</v>
      </c>
    </row>
    <row r="23246" spans="1:9" x14ac:dyDescent="0.25">
      <c r="A23246">
        <v>93.046578645706177</v>
      </c>
      <c r="B23246">
        <v>0</v>
      </c>
      <c r="C23246">
        <v>0.39596000000000231</v>
      </c>
      <c r="D23246">
        <v>2.6459999999999999</v>
      </c>
      <c r="E23246">
        <v>4.3555600000000257E-2</v>
      </c>
      <c r="G23246">
        <v>0</v>
      </c>
      <c r="H23246">
        <v>2.6467499999999999</v>
      </c>
      <c r="I23246">
        <v>0.50715500000001157</v>
      </c>
    </row>
    <row r="23247" spans="1:9" x14ac:dyDescent="0.25">
      <c r="A23247">
        <v>93.05057954788208</v>
      </c>
      <c r="B23247">
        <v>0</v>
      </c>
      <c r="C23247">
        <v>0.8407399999999825</v>
      </c>
      <c r="D23247">
        <v>2.649</v>
      </c>
      <c r="E23247">
        <v>0.10360089999999759</v>
      </c>
      <c r="G23247">
        <v>0</v>
      </c>
      <c r="H23247">
        <v>2.6475</v>
      </c>
      <c r="I23247">
        <v>0.61835000000002083</v>
      </c>
    </row>
    <row r="23248" spans="1:9" x14ac:dyDescent="0.25">
      <c r="A23248">
        <v>93.054580926895142</v>
      </c>
      <c r="B23248">
        <v>0</v>
      </c>
      <c r="C23248">
        <v>0.39596000000000231</v>
      </c>
      <c r="D23248">
        <v>2.6459999999999999</v>
      </c>
      <c r="E23248">
        <v>5.4675099999999761E-2</v>
      </c>
      <c r="G23248">
        <v>0</v>
      </c>
      <c r="H23248">
        <v>2.6475</v>
      </c>
      <c r="I23248">
        <v>0.61835000000002083</v>
      </c>
    </row>
    <row r="23249" spans="1:9" x14ac:dyDescent="0.25">
      <c r="A23249">
        <v>93.058582067489624</v>
      </c>
      <c r="B23249">
        <v>0</v>
      </c>
      <c r="C23249">
        <v>0.8407399999999825</v>
      </c>
      <c r="D23249">
        <v>2.649</v>
      </c>
      <c r="E23249">
        <v>8.1361899999998571E-2</v>
      </c>
      <c r="G23249">
        <v>0</v>
      </c>
      <c r="H23249">
        <v>2.6475</v>
      </c>
      <c r="I23249">
        <v>0.61835000000002083</v>
      </c>
    </row>
    <row r="23250" spans="1:9" x14ac:dyDescent="0.25">
      <c r="A23250">
        <v>93.062583446502686</v>
      </c>
      <c r="B23250">
        <v>0</v>
      </c>
      <c r="C23250">
        <v>0.8407399999999825</v>
      </c>
      <c r="D23250">
        <v>2.649</v>
      </c>
      <c r="E23250">
        <v>0.10360089999999759</v>
      </c>
      <c r="G23250">
        <v>0</v>
      </c>
      <c r="H23250">
        <v>2.64825</v>
      </c>
      <c r="I23250">
        <v>0.72954499999997324</v>
      </c>
    </row>
    <row r="23251" spans="1:9" x14ac:dyDescent="0.25">
      <c r="A23251">
        <v>93.066584587097168</v>
      </c>
      <c r="B23251">
        <v>0</v>
      </c>
      <c r="C23251">
        <v>0.39596000000000231</v>
      </c>
      <c r="D23251">
        <v>2.6459999999999999</v>
      </c>
      <c r="E23251">
        <v>5.4675099999999761E-2</v>
      </c>
      <c r="G23251">
        <v>0</v>
      </c>
      <c r="H23251">
        <v>2.6475</v>
      </c>
      <c r="I23251">
        <v>0.61835000000002083</v>
      </c>
    </row>
    <row r="23252" spans="1:9" x14ac:dyDescent="0.25">
      <c r="A23252">
        <v>93.070585966110229</v>
      </c>
      <c r="B23252">
        <v>0</v>
      </c>
      <c r="C23252">
        <v>0.39596000000000231</v>
      </c>
      <c r="D23252">
        <v>2.6459999999999999</v>
      </c>
      <c r="E23252">
        <v>4.3555600000000257E-2</v>
      </c>
      <c r="G23252">
        <v>0</v>
      </c>
      <c r="H23252">
        <v>2.6475</v>
      </c>
      <c r="I23252">
        <v>0.61835000000002083</v>
      </c>
    </row>
    <row r="23253" spans="1:9" x14ac:dyDescent="0.25">
      <c r="A23253">
        <v>93.074586868286133</v>
      </c>
      <c r="B23253">
        <v>0</v>
      </c>
      <c r="C23253">
        <v>0.8407399999999825</v>
      </c>
      <c r="D23253">
        <v>2.649</v>
      </c>
      <c r="E23253">
        <v>5.9122899999999562E-2</v>
      </c>
      <c r="G23253">
        <v>0</v>
      </c>
      <c r="H23253">
        <v>2.6475</v>
      </c>
      <c r="I23253">
        <v>0.61835000000002083</v>
      </c>
    </row>
    <row r="23254" spans="1:9" x14ac:dyDescent="0.25">
      <c r="A23254">
        <v>93.078587770462036</v>
      </c>
      <c r="B23254">
        <v>0</v>
      </c>
      <c r="C23254">
        <v>0.8407399999999825</v>
      </c>
      <c r="D23254">
        <v>2.649</v>
      </c>
      <c r="E23254">
        <v>9.2481399999998076E-2</v>
      </c>
      <c r="G23254">
        <v>0</v>
      </c>
      <c r="H23254">
        <v>2.6475</v>
      </c>
      <c r="I23254">
        <v>0.61835000000002083</v>
      </c>
    </row>
    <row r="23255" spans="1:9" x14ac:dyDescent="0.25">
      <c r="A23255">
        <v>93.082588672637939</v>
      </c>
      <c r="B23255">
        <v>0</v>
      </c>
      <c r="C23255">
        <v>0.39596000000000231</v>
      </c>
      <c r="D23255">
        <v>2.6459999999999999</v>
      </c>
      <c r="E23255">
        <v>7.6914099999998764E-2</v>
      </c>
      <c r="G23255">
        <v>0</v>
      </c>
      <c r="H23255">
        <v>2.6475</v>
      </c>
      <c r="I23255">
        <v>0.61835000000002083</v>
      </c>
    </row>
    <row r="23256" spans="1:9" x14ac:dyDescent="0.25">
      <c r="A23256">
        <v>93.086589574813843</v>
      </c>
      <c r="B23256">
        <v>0</v>
      </c>
      <c r="C23256">
        <v>0.39596000000000231</v>
      </c>
      <c r="D23256">
        <v>2.6459999999999999</v>
      </c>
      <c r="E23256">
        <v>4.3555600000000257E-2</v>
      </c>
      <c r="G23256">
        <v>0</v>
      </c>
      <c r="H23256">
        <v>2.6475</v>
      </c>
      <c r="I23256">
        <v>0.61835000000002083</v>
      </c>
    </row>
    <row r="23257" spans="1:9" x14ac:dyDescent="0.25">
      <c r="A23257">
        <v>93.090590715408325</v>
      </c>
      <c r="B23257">
        <v>0</v>
      </c>
      <c r="C23257">
        <v>-0.49359999999995807</v>
      </c>
      <c r="D23257">
        <v>2.64</v>
      </c>
      <c r="E23257">
        <v>-8.7654499999993904E-2</v>
      </c>
      <c r="G23257">
        <v>0</v>
      </c>
      <c r="H23257">
        <v>2.6452499999999999</v>
      </c>
      <c r="I23257">
        <v>0.28476499999999311</v>
      </c>
    </row>
    <row r="23258" spans="1:9" x14ac:dyDescent="0.25">
      <c r="A23258">
        <v>93.094591856002808</v>
      </c>
      <c r="B23258">
        <v>0</v>
      </c>
      <c r="C23258">
        <v>-0.49359999999995807</v>
      </c>
      <c r="D23258">
        <v>2.64</v>
      </c>
      <c r="E23258">
        <v>-0.1210129999999924</v>
      </c>
      <c r="G23258">
        <v>0</v>
      </c>
      <c r="H23258">
        <v>2.6429999999999998</v>
      </c>
      <c r="I23258">
        <v>-4.8819999999977881E-2</v>
      </c>
    </row>
    <row r="23259" spans="1:9" x14ac:dyDescent="0.25">
      <c r="A23259">
        <v>93.09859299659729</v>
      </c>
      <c r="B23259">
        <v>0</v>
      </c>
      <c r="C23259">
        <v>0.39596000000000231</v>
      </c>
      <c r="D23259">
        <v>2.6459999999999999</v>
      </c>
      <c r="E23259">
        <v>-2.3161399999996779E-2</v>
      </c>
      <c r="G23259">
        <v>0</v>
      </c>
      <c r="H23259">
        <v>2.6429999999999998</v>
      </c>
      <c r="I23259">
        <v>-4.8820000000034718E-2</v>
      </c>
    </row>
    <row r="23260" spans="1:9" x14ac:dyDescent="0.25">
      <c r="A23260">
        <v>93.102593898773193</v>
      </c>
      <c r="B23260">
        <v>0</v>
      </c>
      <c r="C23260">
        <v>-4.8819999999977881E-2</v>
      </c>
      <c r="D23260">
        <v>2.6429999999999998</v>
      </c>
      <c r="E23260">
        <v>-5.3701999999975674E-3</v>
      </c>
      <c r="G23260">
        <v>0</v>
      </c>
      <c r="H23260">
        <v>2.6422500000000002</v>
      </c>
      <c r="I23260">
        <v>-0.16001499999998711</v>
      </c>
    </row>
    <row r="23261" spans="1:9" x14ac:dyDescent="0.25">
      <c r="A23261">
        <v>93.106594800949097</v>
      </c>
      <c r="B23261">
        <v>0</v>
      </c>
      <c r="C23261">
        <v>0.39596000000000231</v>
      </c>
      <c r="D23261">
        <v>2.6459999999999999</v>
      </c>
      <c r="E23261">
        <v>8.8033599999998269E-2</v>
      </c>
      <c r="G23261">
        <v>0</v>
      </c>
      <c r="H23261">
        <v>2.6437499999999998</v>
      </c>
      <c r="I23261">
        <v>6.2374999999974527E-2</v>
      </c>
    </row>
    <row r="23262" spans="1:9" x14ac:dyDescent="0.25">
      <c r="A23262">
        <v>93.110595941543579</v>
      </c>
      <c r="B23262">
        <v>0</v>
      </c>
      <c r="C23262">
        <v>0.8407399999999825</v>
      </c>
      <c r="D23262">
        <v>2.649</v>
      </c>
      <c r="E23262">
        <v>0.12583989999999659</v>
      </c>
      <c r="G23262">
        <v>0</v>
      </c>
      <c r="H23262">
        <v>2.6459999999999999</v>
      </c>
      <c r="I23262">
        <v>0.39596000000000231</v>
      </c>
    </row>
    <row r="23263" spans="1:9" x14ac:dyDescent="0.25">
      <c r="A23263">
        <v>93.114597082138062</v>
      </c>
      <c r="B23263">
        <v>0</v>
      </c>
      <c r="C23263">
        <v>0.8407399999999825</v>
      </c>
      <c r="D23263">
        <v>2.649</v>
      </c>
      <c r="E23263">
        <v>0.12583989999999659</v>
      </c>
      <c r="G23263">
        <v>0</v>
      </c>
      <c r="H23263">
        <v>2.6467499999999999</v>
      </c>
      <c r="I23263">
        <v>0.50715500000001157</v>
      </c>
    </row>
    <row r="23264" spans="1:9" x14ac:dyDescent="0.25">
      <c r="A23264">
        <v>93.118598222732544</v>
      </c>
      <c r="B23264">
        <v>0</v>
      </c>
      <c r="C23264">
        <v>0.39596000000000231</v>
      </c>
      <c r="D23264">
        <v>2.6459999999999999</v>
      </c>
      <c r="E23264">
        <v>9.9153099999997774E-2</v>
      </c>
      <c r="G23264">
        <v>0</v>
      </c>
      <c r="H23264">
        <v>2.6475</v>
      </c>
      <c r="I23264">
        <v>0.61835000000002083</v>
      </c>
    </row>
    <row r="23265" spans="1:9" x14ac:dyDescent="0.25">
      <c r="A23265">
        <v>93.122599601745605</v>
      </c>
      <c r="B23265">
        <v>0</v>
      </c>
      <c r="C23265">
        <v>0.39596000000000231</v>
      </c>
      <c r="D23265">
        <v>2.6459999999999999</v>
      </c>
      <c r="E23265">
        <v>4.3555600000000257E-2</v>
      </c>
      <c r="G23265">
        <v>0</v>
      </c>
      <c r="H23265">
        <v>2.6475</v>
      </c>
      <c r="I23265">
        <v>0.61835000000002083</v>
      </c>
    </row>
    <row r="23266" spans="1:9" x14ac:dyDescent="0.25">
      <c r="A23266">
        <v>93.126600742340088</v>
      </c>
      <c r="B23266">
        <v>0</v>
      </c>
      <c r="C23266">
        <v>0.8407399999999825</v>
      </c>
      <c r="D23266">
        <v>2.649</v>
      </c>
      <c r="E23266">
        <v>5.9122899999999562E-2</v>
      </c>
      <c r="G23266">
        <v>0</v>
      </c>
      <c r="H23266">
        <v>2.6475</v>
      </c>
      <c r="I23266">
        <v>0.61835000000002083</v>
      </c>
    </row>
    <row r="23267" spans="1:9" x14ac:dyDescent="0.25">
      <c r="A23267">
        <v>93.130602121353149</v>
      </c>
      <c r="B23267">
        <v>0</v>
      </c>
      <c r="C23267">
        <v>0.8407399999999825</v>
      </c>
      <c r="D23267">
        <v>2.649</v>
      </c>
      <c r="E23267">
        <v>9.2481399999998076E-2</v>
      </c>
      <c r="G23267">
        <v>0</v>
      </c>
      <c r="H23267">
        <v>2.6475</v>
      </c>
      <c r="I23267">
        <v>0.61835000000002083</v>
      </c>
    </row>
    <row r="23268" spans="1:9" x14ac:dyDescent="0.25">
      <c r="A23268">
        <v>93.134603500366211</v>
      </c>
      <c r="B23268">
        <v>0</v>
      </c>
      <c r="C23268">
        <v>0.39596000000000231</v>
      </c>
      <c r="D23268">
        <v>2.6459999999999999</v>
      </c>
      <c r="E23268">
        <v>7.6914099999998764E-2</v>
      </c>
      <c r="G23268">
        <v>0</v>
      </c>
      <c r="H23268">
        <v>2.6475</v>
      </c>
      <c r="I23268">
        <v>0.61835000000002083</v>
      </c>
    </row>
    <row r="23269" spans="1:9" x14ac:dyDescent="0.25">
      <c r="A23269">
        <v>93.138604640960693</v>
      </c>
      <c r="B23269">
        <v>0</v>
      </c>
      <c r="C23269">
        <v>0.39596000000000231</v>
      </c>
      <c r="D23269">
        <v>2.6459999999999999</v>
      </c>
      <c r="E23269">
        <v>4.3555600000000257E-2</v>
      </c>
      <c r="G23269">
        <v>0</v>
      </c>
      <c r="H23269">
        <v>2.6475</v>
      </c>
      <c r="I23269">
        <v>0.61835000000002083</v>
      </c>
    </row>
    <row r="23270" spans="1:9" x14ac:dyDescent="0.25">
      <c r="A23270">
        <v>93.142605781555176</v>
      </c>
      <c r="B23270">
        <v>0</v>
      </c>
      <c r="C23270">
        <v>1.28552000000002</v>
      </c>
      <c r="D23270">
        <v>2.6520000000000001</v>
      </c>
      <c r="E23270">
        <v>0.10804870000000361</v>
      </c>
      <c r="G23270">
        <v>0</v>
      </c>
      <c r="H23270">
        <v>2.64825</v>
      </c>
      <c r="I23270">
        <v>0.72954499999997324</v>
      </c>
    </row>
    <row r="23271" spans="1:9" x14ac:dyDescent="0.25">
      <c r="A23271">
        <v>93.146606683731079</v>
      </c>
      <c r="B23271">
        <v>0</v>
      </c>
      <c r="C23271">
        <v>0.8407399999999825</v>
      </c>
      <c r="D23271">
        <v>2.649</v>
      </c>
      <c r="E23271">
        <v>0.1147203999999999</v>
      </c>
      <c r="G23271">
        <v>0</v>
      </c>
      <c r="H23271">
        <v>2.64825</v>
      </c>
      <c r="I23271">
        <v>0.72954499999997324</v>
      </c>
    </row>
    <row r="23272" spans="1:9" x14ac:dyDescent="0.25">
      <c r="A23272">
        <v>93.150607585906982</v>
      </c>
      <c r="B23272">
        <v>0</v>
      </c>
      <c r="C23272">
        <v>0.8407399999999825</v>
      </c>
      <c r="D23272">
        <v>2.649</v>
      </c>
      <c r="E23272">
        <v>0.13695939999999751</v>
      </c>
      <c r="G23272">
        <v>0</v>
      </c>
      <c r="H23272">
        <v>2.649</v>
      </c>
      <c r="I23272">
        <v>0.8407399999999825</v>
      </c>
    </row>
    <row r="23273" spans="1:9" x14ac:dyDescent="0.25">
      <c r="A23273">
        <v>93.154608488082886</v>
      </c>
      <c r="B23273">
        <v>0</v>
      </c>
      <c r="C23273">
        <v>0.39596000000000231</v>
      </c>
      <c r="D23273">
        <v>2.6459999999999999</v>
      </c>
      <c r="E23273">
        <v>5.4675099999998339E-2</v>
      </c>
      <c r="G23273">
        <v>0</v>
      </c>
      <c r="H23273">
        <v>2.649</v>
      </c>
      <c r="I23273">
        <v>0.8407399999999825</v>
      </c>
    </row>
    <row r="23274" spans="1:9" x14ac:dyDescent="0.25">
      <c r="A23274">
        <v>93.158609390258789</v>
      </c>
      <c r="B23274">
        <v>0</v>
      </c>
      <c r="C23274">
        <v>0.8407399999999825</v>
      </c>
      <c r="D23274">
        <v>2.649</v>
      </c>
      <c r="E23274">
        <v>4.8003399999997212E-2</v>
      </c>
      <c r="G23274">
        <v>0</v>
      </c>
      <c r="H23274">
        <v>2.64825</v>
      </c>
      <c r="I23274">
        <v>0.72954499999997324</v>
      </c>
    </row>
    <row r="23275" spans="1:9" x14ac:dyDescent="0.25">
      <c r="A23275">
        <v>93.162610530853271</v>
      </c>
      <c r="B23275">
        <v>0</v>
      </c>
      <c r="C23275">
        <v>0.8407399999999825</v>
      </c>
      <c r="D23275">
        <v>2.649</v>
      </c>
      <c r="E23275">
        <v>8.1361899999998571E-2</v>
      </c>
      <c r="G23275">
        <v>0</v>
      </c>
      <c r="H23275">
        <v>2.64825</v>
      </c>
      <c r="I23275">
        <v>0.72954499999997324</v>
      </c>
    </row>
    <row r="23276" spans="1:9" x14ac:dyDescent="0.25">
      <c r="A23276">
        <v>93.166611671447754</v>
      </c>
      <c r="B23276">
        <v>0</v>
      </c>
      <c r="C23276">
        <v>0.39596000000000231</v>
      </c>
      <c r="D23276">
        <v>2.6459999999999999</v>
      </c>
      <c r="E23276">
        <v>5.4675099999999761E-2</v>
      </c>
      <c r="G23276">
        <v>0</v>
      </c>
      <c r="H23276">
        <v>2.6475</v>
      </c>
      <c r="I23276">
        <v>0.61835000000002083</v>
      </c>
    </row>
    <row r="23277" spans="1:9" x14ac:dyDescent="0.25">
      <c r="A23277">
        <v>93.170612812042236</v>
      </c>
      <c r="B23277">
        <v>0</v>
      </c>
      <c r="C23277">
        <v>0.39596000000000231</v>
      </c>
      <c r="D23277">
        <v>2.6459999999999999</v>
      </c>
      <c r="E23277">
        <v>4.3555600000000257E-2</v>
      </c>
      <c r="G23277">
        <v>0</v>
      </c>
      <c r="H23277">
        <v>2.6475</v>
      </c>
      <c r="I23277">
        <v>0.61835000000002083</v>
      </c>
    </row>
    <row r="23278" spans="1:9" x14ac:dyDescent="0.25">
      <c r="A23278">
        <v>93.174613952636719</v>
      </c>
      <c r="B23278">
        <v>0</v>
      </c>
      <c r="C23278">
        <v>0.39596000000000231</v>
      </c>
      <c r="D23278">
        <v>2.6459999999999999</v>
      </c>
      <c r="E23278">
        <v>1.0197100000001741E-2</v>
      </c>
      <c r="G23278">
        <v>0</v>
      </c>
      <c r="H23278">
        <v>2.6467499999999999</v>
      </c>
      <c r="I23278">
        <v>0.50715500000001157</v>
      </c>
    </row>
    <row r="23279" spans="1:9" x14ac:dyDescent="0.25">
      <c r="A23279">
        <v>93.178615093231201</v>
      </c>
      <c r="B23279">
        <v>0</v>
      </c>
      <c r="C23279">
        <v>1.28552000000002</v>
      </c>
      <c r="D23279">
        <v>2.6520000000000001</v>
      </c>
      <c r="E23279">
        <v>0.1191682000000031</v>
      </c>
      <c r="G23279">
        <v>0</v>
      </c>
      <c r="H23279">
        <v>2.6475</v>
      </c>
      <c r="I23279">
        <v>0.61835000000002083</v>
      </c>
    </row>
    <row r="23280" spans="1:9" x14ac:dyDescent="0.25">
      <c r="A23280">
        <v>93.182616233825684</v>
      </c>
      <c r="B23280">
        <v>0</v>
      </c>
      <c r="C23280">
        <v>1.28552000000002</v>
      </c>
      <c r="D23280">
        <v>2.6520000000000001</v>
      </c>
      <c r="E23280">
        <v>0.185885200000003</v>
      </c>
      <c r="G23280">
        <v>0</v>
      </c>
      <c r="H23280">
        <v>2.649</v>
      </c>
      <c r="I23280">
        <v>0.8407399999999825</v>
      </c>
    </row>
    <row r="23281" spans="1:9" x14ac:dyDescent="0.25">
      <c r="A23281">
        <v>93.186617136001587</v>
      </c>
      <c r="B23281">
        <v>0</v>
      </c>
      <c r="C23281">
        <v>0.8407399999999825</v>
      </c>
      <c r="D23281">
        <v>2.649</v>
      </c>
      <c r="E23281">
        <v>0.15919839999999941</v>
      </c>
      <c r="G23281">
        <v>0</v>
      </c>
      <c r="H23281">
        <v>2.64975</v>
      </c>
      <c r="I23281">
        <v>0.95193499999999176</v>
      </c>
    </row>
    <row r="23282" spans="1:9" x14ac:dyDescent="0.25">
      <c r="A23282">
        <v>93.190618515014648</v>
      </c>
      <c r="B23282">
        <v>0</v>
      </c>
      <c r="C23282">
        <v>0.8407399999999825</v>
      </c>
      <c r="D23282">
        <v>2.649</v>
      </c>
      <c r="E23282">
        <v>0.1147203999999971</v>
      </c>
      <c r="G23282">
        <v>0</v>
      </c>
      <c r="H23282">
        <v>2.6505000000000001</v>
      </c>
      <c r="I23282">
        <v>1.063130000000001</v>
      </c>
    </row>
    <row r="23283" spans="1:9" x14ac:dyDescent="0.25">
      <c r="A23283">
        <v>93.194619655609131</v>
      </c>
      <c r="B23283">
        <v>0</v>
      </c>
      <c r="C23283">
        <v>1.28552000000002</v>
      </c>
      <c r="D23283">
        <v>2.6520000000000001</v>
      </c>
      <c r="E23283">
        <v>0.1080486999999994</v>
      </c>
      <c r="G23283">
        <v>0</v>
      </c>
      <c r="H23283">
        <v>2.6505000000000001</v>
      </c>
      <c r="I23283">
        <v>1.063130000000001</v>
      </c>
    </row>
    <row r="23284" spans="1:9" x14ac:dyDescent="0.25">
      <c r="A23284">
        <v>93.198621034622192</v>
      </c>
      <c r="B23284">
        <v>0</v>
      </c>
      <c r="C23284">
        <v>1.28552000000002</v>
      </c>
      <c r="D23284">
        <v>2.6520000000000001</v>
      </c>
      <c r="E23284">
        <v>0.14140720000000209</v>
      </c>
      <c r="G23284">
        <v>0</v>
      </c>
      <c r="H23284">
        <v>2.6505000000000001</v>
      </c>
      <c r="I23284">
        <v>1.063130000000001</v>
      </c>
    </row>
    <row r="23285" spans="1:9" x14ac:dyDescent="0.25">
      <c r="A23285">
        <v>93.202622175216675</v>
      </c>
      <c r="B23285">
        <v>0</v>
      </c>
      <c r="C23285">
        <v>0.39596000000000231</v>
      </c>
      <c r="D23285">
        <v>2.6459999999999999</v>
      </c>
      <c r="E23285">
        <v>7.6914100000003038E-2</v>
      </c>
      <c r="G23285">
        <v>0</v>
      </c>
      <c r="H23285">
        <v>2.64975</v>
      </c>
      <c r="I23285">
        <v>0.95193499999999176</v>
      </c>
    </row>
    <row r="23286" spans="1:9" x14ac:dyDescent="0.25">
      <c r="A23286">
        <v>93.206623315811157</v>
      </c>
      <c r="B23286">
        <v>0</v>
      </c>
      <c r="C23286">
        <v>0.8407399999999825</v>
      </c>
      <c r="D23286">
        <v>2.649</v>
      </c>
      <c r="E23286">
        <v>7.0242399999999067E-2</v>
      </c>
      <c r="G23286">
        <v>0</v>
      </c>
      <c r="H23286">
        <v>2.64975</v>
      </c>
      <c r="I23286">
        <v>0.95193499999999176</v>
      </c>
    </row>
    <row r="23287" spans="1:9" x14ac:dyDescent="0.25">
      <c r="A23287">
        <v>93.210624217987061</v>
      </c>
      <c r="B23287">
        <v>0</v>
      </c>
      <c r="C23287">
        <v>1.28552000000002</v>
      </c>
      <c r="D23287">
        <v>2.6520000000000001</v>
      </c>
      <c r="E23287">
        <v>9.6929199999999868E-2</v>
      </c>
      <c r="G23287">
        <v>0</v>
      </c>
      <c r="H23287">
        <v>2.64975</v>
      </c>
      <c r="I23287">
        <v>0.95193499999999176</v>
      </c>
    </row>
    <row r="23288" spans="1:9" x14ac:dyDescent="0.25">
      <c r="A23288">
        <v>93.214625120162964</v>
      </c>
      <c r="B23288">
        <v>0</v>
      </c>
      <c r="C23288">
        <v>0.39596000000000231</v>
      </c>
      <c r="D23288">
        <v>2.6459999999999999</v>
      </c>
      <c r="E23288">
        <v>5.4675099999999761E-2</v>
      </c>
      <c r="G23288">
        <v>0</v>
      </c>
      <c r="H23288">
        <v>2.64825</v>
      </c>
      <c r="I23288">
        <v>0.72954499999997324</v>
      </c>
    </row>
    <row r="23289" spans="1:9" x14ac:dyDescent="0.25">
      <c r="A23289">
        <v>93.218626260757446</v>
      </c>
      <c r="B23289">
        <v>0</v>
      </c>
      <c r="C23289">
        <v>0.8407399999999825</v>
      </c>
      <c r="D23289">
        <v>2.649</v>
      </c>
      <c r="E23289">
        <v>0.103600899999999</v>
      </c>
      <c r="G23289">
        <v>0</v>
      </c>
      <c r="H23289">
        <v>2.649</v>
      </c>
      <c r="I23289">
        <v>0.8407399999999825</v>
      </c>
    </row>
    <row r="23290" spans="1:9" x14ac:dyDescent="0.25">
      <c r="A23290">
        <v>93.222627401351929</v>
      </c>
      <c r="B23290">
        <v>0</v>
      </c>
      <c r="C23290">
        <v>0.8407399999999825</v>
      </c>
      <c r="D23290">
        <v>2.649</v>
      </c>
      <c r="E23290">
        <v>7.0242399999997651E-2</v>
      </c>
      <c r="G23290">
        <v>0</v>
      </c>
      <c r="H23290">
        <v>2.649</v>
      </c>
      <c r="I23290">
        <v>0.8407399999999825</v>
      </c>
    </row>
    <row r="23291" spans="1:9" x14ac:dyDescent="0.25">
      <c r="A23291">
        <v>93.226628541946411</v>
      </c>
      <c r="B23291">
        <v>0</v>
      </c>
      <c r="C23291">
        <v>1.730300000000057</v>
      </c>
      <c r="D23291">
        <v>2.6549999999999998</v>
      </c>
      <c r="E23291">
        <v>0.17921350000000391</v>
      </c>
      <c r="G23291">
        <v>0</v>
      </c>
      <c r="H23291">
        <v>2.64975</v>
      </c>
      <c r="I23291">
        <v>0.95193499999999176</v>
      </c>
    </row>
    <row r="23292" spans="1:9" x14ac:dyDescent="0.25">
      <c r="A23292">
        <v>93.230629444122314</v>
      </c>
      <c r="B23292">
        <v>0</v>
      </c>
      <c r="C23292">
        <v>0.8407399999999825</v>
      </c>
      <c r="D23292">
        <v>2.649</v>
      </c>
      <c r="E23292">
        <v>0.15919840000000079</v>
      </c>
      <c r="G23292">
        <v>0</v>
      </c>
      <c r="H23292">
        <v>2.6505000000000001</v>
      </c>
      <c r="I23292">
        <v>1.063130000000001</v>
      </c>
    </row>
    <row r="23293" spans="1:9" x14ac:dyDescent="0.25">
      <c r="A23293">
        <v>93.234630584716797</v>
      </c>
      <c r="B23293">
        <v>0</v>
      </c>
      <c r="C23293">
        <v>0.8407399999999825</v>
      </c>
      <c r="D23293">
        <v>2.649</v>
      </c>
      <c r="E23293">
        <v>0.1147203999999999</v>
      </c>
      <c r="G23293">
        <v>0</v>
      </c>
      <c r="H23293">
        <v>2.6505000000000001</v>
      </c>
      <c r="I23293">
        <v>1.063130000000001</v>
      </c>
    </row>
    <row r="23294" spans="1:9" x14ac:dyDescent="0.25">
      <c r="A23294">
        <v>93.238631725311279</v>
      </c>
      <c r="B23294">
        <v>0</v>
      </c>
      <c r="C23294">
        <v>0.8407399999999825</v>
      </c>
      <c r="D23294">
        <v>2.649</v>
      </c>
      <c r="E23294">
        <v>7.0242399999996222E-2</v>
      </c>
      <c r="G23294">
        <v>0</v>
      </c>
      <c r="H23294">
        <v>2.6505000000000001</v>
      </c>
      <c r="I23294">
        <v>1.063130000000001</v>
      </c>
    </row>
    <row r="23295" spans="1:9" x14ac:dyDescent="0.25">
      <c r="A23295">
        <v>93.242633104324341</v>
      </c>
      <c r="B23295">
        <v>0</v>
      </c>
      <c r="C23295">
        <v>0.8407399999999825</v>
      </c>
      <c r="D23295">
        <v>2.649</v>
      </c>
      <c r="E23295">
        <v>4.8003399999994367E-2</v>
      </c>
      <c r="G23295">
        <v>0</v>
      </c>
      <c r="H23295">
        <v>2.649</v>
      </c>
      <c r="I23295">
        <v>0.8407399999999825</v>
      </c>
    </row>
    <row r="23296" spans="1:9" x14ac:dyDescent="0.25">
      <c r="A23296">
        <v>93.246634006500244</v>
      </c>
      <c r="B23296">
        <v>0</v>
      </c>
      <c r="C23296">
        <v>0.8407399999999825</v>
      </c>
      <c r="D23296">
        <v>2.649</v>
      </c>
      <c r="E23296">
        <v>9.2481399999998076E-2</v>
      </c>
      <c r="G23296">
        <v>0</v>
      </c>
      <c r="H23296">
        <v>2.649</v>
      </c>
      <c r="I23296">
        <v>0.8407399999999825</v>
      </c>
    </row>
    <row r="23297" spans="1:9" x14ac:dyDescent="0.25">
      <c r="A23297">
        <v>93.250635147094727</v>
      </c>
      <c r="B23297">
        <v>0</v>
      </c>
      <c r="C23297">
        <v>0.8407399999999825</v>
      </c>
      <c r="D23297">
        <v>2.649</v>
      </c>
      <c r="E23297">
        <v>9.2481399999998076E-2</v>
      </c>
      <c r="G23297">
        <v>0</v>
      </c>
      <c r="H23297">
        <v>2.649</v>
      </c>
      <c r="I23297">
        <v>0.8407399999999825</v>
      </c>
    </row>
    <row r="23298" spans="1:9" x14ac:dyDescent="0.25">
      <c r="A23298">
        <v>93.254636287689209</v>
      </c>
      <c r="B23298">
        <v>0</v>
      </c>
      <c r="C23298">
        <v>0.8407399999999825</v>
      </c>
      <c r="D23298">
        <v>2.649</v>
      </c>
      <c r="E23298">
        <v>9.2481399999998076E-2</v>
      </c>
      <c r="G23298">
        <v>0</v>
      </c>
      <c r="H23298">
        <v>2.649</v>
      </c>
      <c r="I23298">
        <v>0.8407399999999825</v>
      </c>
    </row>
    <row r="23299" spans="1:9" x14ac:dyDescent="0.25">
      <c r="A23299">
        <v>93.258637428283691</v>
      </c>
      <c r="B23299">
        <v>0</v>
      </c>
      <c r="C23299">
        <v>0.8407399999999825</v>
      </c>
      <c r="D23299">
        <v>2.649</v>
      </c>
      <c r="E23299">
        <v>9.2481399999998076E-2</v>
      </c>
      <c r="G23299">
        <v>0</v>
      </c>
      <c r="H23299">
        <v>2.649</v>
      </c>
      <c r="I23299">
        <v>0.8407399999999825</v>
      </c>
    </row>
    <row r="23300" spans="1:9" x14ac:dyDescent="0.25">
      <c r="A23300">
        <v>93.262638330459595</v>
      </c>
      <c r="B23300">
        <v>0</v>
      </c>
      <c r="C23300">
        <v>0.8407399999999825</v>
      </c>
      <c r="D23300">
        <v>2.649</v>
      </c>
      <c r="E23300">
        <v>9.2481399999998076E-2</v>
      </c>
      <c r="G23300">
        <v>0</v>
      </c>
      <c r="H23300">
        <v>2.649</v>
      </c>
      <c r="I23300">
        <v>0.8407399999999825</v>
      </c>
    </row>
    <row r="23301" spans="1:9" x14ac:dyDescent="0.25">
      <c r="A23301">
        <v>93.266639471054077</v>
      </c>
      <c r="B23301">
        <v>0</v>
      </c>
      <c r="C23301">
        <v>1.28552000000002</v>
      </c>
      <c r="D23301">
        <v>2.6520000000000001</v>
      </c>
      <c r="E23301">
        <v>0.14140720000000209</v>
      </c>
      <c r="G23301">
        <v>0</v>
      </c>
      <c r="H23301">
        <v>2.64975</v>
      </c>
      <c r="I23301">
        <v>0.95193499999999176</v>
      </c>
    </row>
    <row r="23302" spans="1:9" x14ac:dyDescent="0.25">
      <c r="A23302">
        <v>93.27064037322998</v>
      </c>
      <c r="B23302">
        <v>0</v>
      </c>
      <c r="C23302">
        <v>0.8407399999999825</v>
      </c>
      <c r="D23302">
        <v>2.649</v>
      </c>
      <c r="E23302">
        <v>0.1147203999999999</v>
      </c>
      <c r="G23302">
        <v>0</v>
      </c>
      <c r="H23302">
        <v>2.64975</v>
      </c>
      <c r="I23302">
        <v>0.95193499999999176</v>
      </c>
    </row>
    <row r="23303" spans="1:9" x14ac:dyDescent="0.25">
      <c r="A23303">
        <v>93.274641275405884</v>
      </c>
      <c r="B23303">
        <v>0</v>
      </c>
      <c r="C23303">
        <v>0.8407399999999825</v>
      </c>
      <c r="D23303">
        <v>2.649</v>
      </c>
      <c r="E23303">
        <v>0.103600899999999</v>
      </c>
      <c r="G23303">
        <v>0</v>
      </c>
      <c r="H23303">
        <v>2.64975</v>
      </c>
      <c r="I23303">
        <v>0.95193499999999176</v>
      </c>
    </row>
    <row r="23304" spans="1:9" x14ac:dyDescent="0.25">
      <c r="A23304">
        <v>93.278642416000366</v>
      </c>
      <c r="B23304">
        <v>0</v>
      </c>
      <c r="C23304">
        <v>1.28552000000002</v>
      </c>
      <c r="D23304">
        <v>2.6520000000000001</v>
      </c>
      <c r="E23304">
        <v>0.1302877000000012</v>
      </c>
      <c r="G23304">
        <v>0</v>
      </c>
      <c r="H23304">
        <v>2.6505000000000001</v>
      </c>
      <c r="I23304">
        <v>1.063130000000001</v>
      </c>
    </row>
    <row r="23305" spans="1:9" x14ac:dyDescent="0.25">
      <c r="A23305">
        <v>93.282643556594849</v>
      </c>
      <c r="B23305">
        <v>0</v>
      </c>
      <c r="C23305">
        <v>-4.8819999999977881E-2</v>
      </c>
      <c r="D23305">
        <v>2.6429999999999998</v>
      </c>
      <c r="E23305">
        <v>-5.3701999999975674E-3</v>
      </c>
      <c r="G23305">
        <v>0</v>
      </c>
      <c r="H23305">
        <v>2.64825</v>
      </c>
      <c r="I23305">
        <v>0.72954499999997324</v>
      </c>
    </row>
    <row r="23306" spans="1:9" x14ac:dyDescent="0.25">
      <c r="A23306">
        <v>93.286644458770752</v>
      </c>
      <c r="B23306">
        <v>0</v>
      </c>
      <c r="C23306">
        <v>0.39596000000000231</v>
      </c>
      <c r="D23306">
        <v>2.6459999999999999</v>
      </c>
      <c r="E23306">
        <v>1.019710000000316E-2</v>
      </c>
      <c r="G23306">
        <v>0</v>
      </c>
      <c r="H23306">
        <v>2.6475</v>
      </c>
      <c r="I23306">
        <v>0.61835000000002083</v>
      </c>
    </row>
    <row r="23307" spans="1:9" x14ac:dyDescent="0.25">
      <c r="A23307">
        <v>93.290645599365234</v>
      </c>
      <c r="B23307">
        <v>0</v>
      </c>
      <c r="C23307">
        <v>0.8407399999999825</v>
      </c>
      <c r="D23307">
        <v>2.649</v>
      </c>
      <c r="E23307">
        <v>3.688389999999913E-2</v>
      </c>
      <c r="G23307">
        <v>0</v>
      </c>
      <c r="H23307">
        <v>2.6475</v>
      </c>
      <c r="I23307">
        <v>0.61835000000002083</v>
      </c>
    </row>
    <row r="23308" spans="1:9" x14ac:dyDescent="0.25">
      <c r="A23308">
        <v>93.294646501541138</v>
      </c>
      <c r="B23308">
        <v>0</v>
      </c>
      <c r="C23308">
        <v>0.8407399999999825</v>
      </c>
      <c r="D23308">
        <v>2.649</v>
      </c>
      <c r="E23308">
        <v>8.1361899999995727E-2</v>
      </c>
      <c r="G23308">
        <v>0</v>
      </c>
      <c r="H23308">
        <v>2.6467499999999999</v>
      </c>
      <c r="I23308">
        <v>0.50715500000001157</v>
      </c>
    </row>
    <row r="23309" spans="1:9" x14ac:dyDescent="0.25">
      <c r="A23309">
        <v>93.29864764213562</v>
      </c>
      <c r="B23309">
        <v>0</v>
      </c>
      <c r="C23309">
        <v>0.8407399999999825</v>
      </c>
      <c r="D23309">
        <v>2.649</v>
      </c>
      <c r="E23309">
        <v>0.1480788999999956</v>
      </c>
      <c r="G23309">
        <v>0</v>
      </c>
      <c r="H23309">
        <v>2.64825</v>
      </c>
      <c r="I23309">
        <v>0.72954499999997324</v>
      </c>
    </row>
    <row r="23310" spans="1:9" x14ac:dyDescent="0.25">
      <c r="A23310">
        <v>93.302649021148682</v>
      </c>
      <c r="B23310">
        <v>0</v>
      </c>
      <c r="C23310">
        <v>0.39596000000000231</v>
      </c>
      <c r="D23310">
        <v>2.6459999999999999</v>
      </c>
      <c r="E23310">
        <v>6.5794599999999259E-2</v>
      </c>
      <c r="G23310">
        <v>0</v>
      </c>
      <c r="H23310">
        <v>2.64825</v>
      </c>
      <c r="I23310">
        <v>0.72954499999997324</v>
      </c>
    </row>
    <row r="23311" spans="1:9" x14ac:dyDescent="0.25">
      <c r="A23311">
        <v>93.306649923324585</v>
      </c>
      <c r="B23311">
        <v>0</v>
      </c>
      <c r="C23311">
        <v>0.8407399999999825</v>
      </c>
      <c r="D23311">
        <v>2.649</v>
      </c>
      <c r="E23311">
        <v>7.0242399999999067E-2</v>
      </c>
      <c r="G23311">
        <v>0</v>
      </c>
      <c r="H23311">
        <v>2.64825</v>
      </c>
      <c r="I23311">
        <v>0.72954499999997324</v>
      </c>
    </row>
    <row r="23312" spans="1:9" x14ac:dyDescent="0.25">
      <c r="A23312">
        <v>93.310651063919067</v>
      </c>
      <c r="B23312">
        <v>0</v>
      </c>
      <c r="C23312">
        <v>0.8407399999999825</v>
      </c>
      <c r="D23312">
        <v>2.649</v>
      </c>
      <c r="E23312">
        <v>8.1361899999998571E-2</v>
      </c>
      <c r="G23312">
        <v>0</v>
      </c>
      <c r="H23312">
        <v>2.64825</v>
      </c>
      <c r="I23312">
        <v>0.72954499999997324</v>
      </c>
    </row>
    <row r="23313" spans="1:9" x14ac:dyDescent="0.25">
      <c r="A23313">
        <v>93.31465220451355</v>
      </c>
      <c r="B23313">
        <v>0</v>
      </c>
      <c r="C23313">
        <v>0.8407399999999825</v>
      </c>
      <c r="D23313">
        <v>2.649</v>
      </c>
      <c r="E23313">
        <v>0.10360089999999759</v>
      </c>
      <c r="G23313">
        <v>0</v>
      </c>
      <c r="H23313">
        <v>2.64825</v>
      </c>
      <c r="I23313">
        <v>0.72954499999997324</v>
      </c>
    </row>
    <row r="23314" spans="1:9" x14ac:dyDescent="0.25">
      <c r="A23314">
        <v>93.318653345108032</v>
      </c>
      <c r="B23314">
        <v>0</v>
      </c>
      <c r="C23314">
        <v>0.39596000000000231</v>
      </c>
      <c r="D23314">
        <v>2.6459999999999999</v>
      </c>
      <c r="E23314">
        <v>6.5794599999999259E-2</v>
      </c>
      <c r="G23314">
        <v>0</v>
      </c>
      <c r="H23314">
        <v>2.64825</v>
      </c>
      <c r="I23314">
        <v>0.72954499999997324</v>
      </c>
    </row>
    <row r="23315" spans="1:9" x14ac:dyDescent="0.25">
      <c r="A23315">
        <v>93.322654485702515</v>
      </c>
      <c r="B23315">
        <v>0</v>
      </c>
      <c r="C23315">
        <v>1.28552000000002</v>
      </c>
      <c r="D23315">
        <v>2.6520000000000001</v>
      </c>
      <c r="E23315">
        <v>0.1191682000000031</v>
      </c>
      <c r="G23315">
        <v>0</v>
      </c>
      <c r="H23315">
        <v>2.649</v>
      </c>
      <c r="I23315">
        <v>0.8407399999999825</v>
      </c>
    </row>
    <row r="23316" spans="1:9" x14ac:dyDescent="0.25">
      <c r="A23316">
        <v>93.326655864715576</v>
      </c>
      <c r="B23316">
        <v>0</v>
      </c>
      <c r="C23316">
        <v>0.8407399999999825</v>
      </c>
      <c r="D23316">
        <v>2.649</v>
      </c>
      <c r="E23316">
        <v>0.1036009000000004</v>
      </c>
      <c r="G23316">
        <v>0</v>
      </c>
      <c r="H23316">
        <v>2.649</v>
      </c>
      <c r="I23316">
        <v>0.8407399999999825</v>
      </c>
    </row>
    <row r="23317" spans="1:9" x14ac:dyDescent="0.25">
      <c r="A23317">
        <v>93.330656766891479</v>
      </c>
      <c r="B23317">
        <v>0</v>
      </c>
      <c r="C23317">
        <v>0.39596000000000231</v>
      </c>
      <c r="D23317">
        <v>2.6459999999999999</v>
      </c>
      <c r="E23317">
        <v>6.5794600000000689E-2</v>
      </c>
      <c r="G23317">
        <v>0</v>
      </c>
      <c r="H23317">
        <v>2.64825</v>
      </c>
      <c r="I23317">
        <v>0.72954499999997324</v>
      </c>
    </row>
    <row r="23318" spans="1:9" x14ac:dyDescent="0.25">
      <c r="A23318">
        <v>93.334657907485962</v>
      </c>
      <c r="B23318">
        <v>0</v>
      </c>
      <c r="C23318">
        <v>-4.8819999999977881E-2</v>
      </c>
      <c r="D23318">
        <v>2.6429999999999998</v>
      </c>
      <c r="E23318">
        <v>-1.648969999999849E-2</v>
      </c>
      <c r="G23318">
        <v>0</v>
      </c>
      <c r="H23318">
        <v>2.6475</v>
      </c>
      <c r="I23318">
        <v>0.61835000000002083</v>
      </c>
    </row>
    <row r="23319" spans="1:9" x14ac:dyDescent="0.25">
      <c r="A23319">
        <v>93.338658809661865</v>
      </c>
      <c r="B23319">
        <v>0</v>
      </c>
      <c r="C23319">
        <v>0.8407399999999825</v>
      </c>
      <c r="D23319">
        <v>2.649</v>
      </c>
      <c r="E23319">
        <v>1.46448999999987E-2</v>
      </c>
      <c r="G23319">
        <v>0</v>
      </c>
      <c r="H23319">
        <v>2.6467499999999999</v>
      </c>
      <c r="I23319">
        <v>0.50715500000001157</v>
      </c>
    </row>
    <row r="23320" spans="1:9" x14ac:dyDescent="0.25">
      <c r="A23320">
        <v>93.342659950256348</v>
      </c>
      <c r="B23320">
        <v>0</v>
      </c>
      <c r="C23320">
        <v>0.39596000000000231</v>
      </c>
      <c r="D23320">
        <v>2.6459999999999999</v>
      </c>
      <c r="E23320">
        <v>3.2436100000000752E-2</v>
      </c>
      <c r="G23320">
        <v>0</v>
      </c>
      <c r="H23320">
        <v>2.6459999999999999</v>
      </c>
      <c r="I23320">
        <v>0.39596000000000231</v>
      </c>
    </row>
    <row r="23321" spans="1:9" x14ac:dyDescent="0.25">
      <c r="A23321">
        <v>93.346660852432251</v>
      </c>
      <c r="B23321">
        <v>0</v>
      </c>
      <c r="C23321">
        <v>1.28552000000002</v>
      </c>
      <c r="D23321">
        <v>2.6520000000000001</v>
      </c>
      <c r="E23321">
        <v>0.16364620000000121</v>
      </c>
      <c r="G23321">
        <v>0</v>
      </c>
      <c r="H23321">
        <v>2.6475</v>
      </c>
      <c r="I23321">
        <v>0.61835000000002083</v>
      </c>
    </row>
    <row r="23322" spans="1:9" x14ac:dyDescent="0.25">
      <c r="A23322">
        <v>93.350661754608154</v>
      </c>
      <c r="B23322">
        <v>0</v>
      </c>
      <c r="C23322">
        <v>0.39596000000000231</v>
      </c>
      <c r="D23322">
        <v>2.6459999999999999</v>
      </c>
      <c r="E23322">
        <v>9.9153100000000619E-2</v>
      </c>
      <c r="G23322">
        <v>0</v>
      </c>
      <c r="H23322">
        <v>2.64825</v>
      </c>
      <c r="I23322">
        <v>0.72954499999997324</v>
      </c>
    </row>
    <row r="23323" spans="1:9" x14ac:dyDescent="0.25">
      <c r="A23323">
        <v>93.354662656784058</v>
      </c>
      <c r="B23323">
        <v>0</v>
      </c>
      <c r="C23323">
        <v>0.39596000000000231</v>
      </c>
      <c r="D23323">
        <v>2.6459999999999999</v>
      </c>
      <c r="E23323">
        <v>4.3555600000001672E-2</v>
      </c>
      <c r="G23323">
        <v>0</v>
      </c>
      <c r="H23323">
        <v>2.6475</v>
      </c>
      <c r="I23323">
        <v>0.61835000000002083</v>
      </c>
    </row>
    <row r="23324" spans="1:9" x14ac:dyDescent="0.25">
      <c r="A23324">
        <v>93.35866379737854</v>
      </c>
      <c r="B23324">
        <v>0</v>
      </c>
      <c r="C23324">
        <v>-0.93837999999999511</v>
      </c>
      <c r="D23324">
        <v>2.637</v>
      </c>
      <c r="E23324">
        <v>-0.1254607999999999</v>
      </c>
      <c r="G23324">
        <v>0</v>
      </c>
      <c r="H23324">
        <v>2.6452499999999999</v>
      </c>
      <c r="I23324">
        <v>0.28476499999999311</v>
      </c>
    </row>
    <row r="23325" spans="1:9" x14ac:dyDescent="0.25">
      <c r="A23325">
        <v>93.362664937973022</v>
      </c>
      <c r="B23325">
        <v>0</v>
      </c>
      <c r="C23325">
        <v>0.39596000000000231</v>
      </c>
      <c r="D23325">
        <v>2.6459999999999999</v>
      </c>
      <c r="E23325">
        <v>-6.7639400000000474E-2</v>
      </c>
      <c r="G23325">
        <v>0</v>
      </c>
      <c r="H23325">
        <v>2.6437499999999998</v>
      </c>
      <c r="I23325">
        <v>6.2374999999974527E-2</v>
      </c>
    </row>
    <row r="23326" spans="1:9" x14ac:dyDescent="0.25">
      <c r="A23326">
        <v>93.366665840148926</v>
      </c>
      <c r="B23326">
        <v>0</v>
      </c>
      <c r="C23326">
        <v>0.39596000000000231</v>
      </c>
      <c r="D23326">
        <v>2.6459999999999999</v>
      </c>
      <c r="E23326">
        <v>1.019710000000032E-2</v>
      </c>
      <c r="G23326">
        <v>0</v>
      </c>
      <c r="H23326">
        <v>2.6437499999999998</v>
      </c>
      <c r="I23326">
        <v>6.2374999999974527E-2</v>
      </c>
    </row>
    <row r="23327" spans="1:9" x14ac:dyDescent="0.25">
      <c r="A23327">
        <v>93.370666742324829</v>
      </c>
      <c r="B23327">
        <v>0</v>
      </c>
      <c r="C23327">
        <v>0.39596000000000231</v>
      </c>
      <c r="D23327">
        <v>2.6459999999999999</v>
      </c>
      <c r="E23327">
        <v>7.6914100000000193E-2</v>
      </c>
      <c r="G23327">
        <v>0</v>
      </c>
      <c r="H23327">
        <v>2.6437499999999998</v>
      </c>
      <c r="I23327">
        <v>6.2374999999974527E-2</v>
      </c>
    </row>
    <row r="23328" spans="1:9" x14ac:dyDescent="0.25">
      <c r="A23328">
        <v>93.374667644500732</v>
      </c>
      <c r="B23328">
        <v>0</v>
      </c>
      <c r="C23328">
        <v>0.39596000000000231</v>
      </c>
      <c r="D23328">
        <v>2.6459999999999999</v>
      </c>
      <c r="E23328">
        <v>0.1102726000000001</v>
      </c>
      <c r="G23328">
        <v>0</v>
      </c>
      <c r="H23328">
        <v>2.6459999999999999</v>
      </c>
      <c r="I23328">
        <v>0.39596000000000231</v>
      </c>
    </row>
    <row r="23329" spans="1:9" x14ac:dyDescent="0.25">
      <c r="A23329">
        <v>93.378668785095215</v>
      </c>
      <c r="B23329">
        <v>0</v>
      </c>
      <c r="C23329">
        <v>0.8407399999999825</v>
      </c>
      <c r="D23329">
        <v>2.649</v>
      </c>
      <c r="E23329">
        <v>9.2481399999998076E-2</v>
      </c>
      <c r="G23329">
        <v>0</v>
      </c>
      <c r="H23329">
        <v>2.6467499999999999</v>
      </c>
      <c r="I23329">
        <v>0.50715500000001157</v>
      </c>
    </row>
    <row r="23330" spans="1:9" x14ac:dyDescent="0.25">
      <c r="A23330">
        <v>93.382669687271118</v>
      </c>
      <c r="B23330">
        <v>0</v>
      </c>
      <c r="C23330">
        <v>1.28552000000002</v>
      </c>
      <c r="D23330">
        <v>2.6520000000000001</v>
      </c>
      <c r="E23330">
        <v>0.16364620000000121</v>
      </c>
      <c r="G23330">
        <v>0</v>
      </c>
      <c r="H23330">
        <v>2.64825</v>
      </c>
      <c r="I23330">
        <v>0.72954499999997324</v>
      </c>
    </row>
    <row r="23331" spans="1:9" x14ac:dyDescent="0.25">
      <c r="A23331">
        <v>93.386670589447021</v>
      </c>
      <c r="B23331">
        <v>0</v>
      </c>
      <c r="C23331">
        <v>-4.8819999999977881E-2</v>
      </c>
      <c r="D23331">
        <v>2.6429999999999998</v>
      </c>
      <c r="E23331">
        <v>5.0227300000002799E-2</v>
      </c>
      <c r="G23331">
        <v>0</v>
      </c>
      <c r="H23331">
        <v>2.6475</v>
      </c>
      <c r="I23331">
        <v>0.61835000000002083</v>
      </c>
    </row>
    <row r="23332" spans="1:9" x14ac:dyDescent="0.25">
      <c r="A23332">
        <v>93.390671968460083</v>
      </c>
      <c r="B23332">
        <v>0</v>
      </c>
      <c r="C23332">
        <v>0.8407399999999825</v>
      </c>
      <c r="D23332">
        <v>2.649</v>
      </c>
      <c r="E23332">
        <v>8.1361899999999987E-2</v>
      </c>
      <c r="G23332">
        <v>0</v>
      </c>
      <c r="H23332">
        <v>2.64825</v>
      </c>
      <c r="I23332">
        <v>0.72954499999997324</v>
      </c>
    </row>
    <row r="23333" spans="1:9" x14ac:dyDescent="0.25">
      <c r="A23333">
        <v>93.394673585891724</v>
      </c>
      <c r="B23333">
        <v>0</v>
      </c>
      <c r="C23333">
        <v>0.8407399999999825</v>
      </c>
      <c r="D23333">
        <v>2.649</v>
      </c>
      <c r="E23333">
        <v>5.9122899999998139E-2</v>
      </c>
      <c r="G23333">
        <v>0</v>
      </c>
      <c r="H23333">
        <v>2.64825</v>
      </c>
      <c r="I23333">
        <v>0.72954499999997324</v>
      </c>
    </row>
    <row r="23334" spans="1:9" x14ac:dyDescent="0.25">
      <c r="A23334">
        <v>93.398674488067627</v>
      </c>
      <c r="B23334">
        <v>0</v>
      </c>
      <c r="C23334">
        <v>0.8407399999999825</v>
      </c>
      <c r="D23334">
        <v>2.649</v>
      </c>
      <c r="E23334">
        <v>9.2481399999995231E-2</v>
      </c>
      <c r="G23334">
        <v>0</v>
      </c>
      <c r="H23334">
        <v>2.6475</v>
      </c>
      <c r="I23334">
        <v>0.61835000000002083</v>
      </c>
    </row>
    <row r="23335" spans="1:9" x14ac:dyDescent="0.25">
      <c r="A23335">
        <v>93.402675867080688</v>
      </c>
      <c r="B23335">
        <v>0</v>
      </c>
      <c r="C23335">
        <v>-4.8819999999977881E-2</v>
      </c>
      <c r="D23335">
        <v>2.6429999999999998</v>
      </c>
      <c r="E23335">
        <v>3.9107800000000449E-2</v>
      </c>
      <c r="G23335">
        <v>0</v>
      </c>
      <c r="H23335">
        <v>2.6475</v>
      </c>
      <c r="I23335">
        <v>0.61835000000002083</v>
      </c>
    </row>
    <row r="23336" spans="1:9" x14ac:dyDescent="0.25">
      <c r="A23336">
        <v>93.406676769256592</v>
      </c>
      <c r="B23336">
        <v>0</v>
      </c>
      <c r="C23336">
        <v>0.39596000000000231</v>
      </c>
      <c r="D23336">
        <v>2.6459999999999999</v>
      </c>
      <c r="E23336">
        <v>-9.22399999997765E-4</v>
      </c>
      <c r="G23336">
        <v>0</v>
      </c>
      <c r="H23336">
        <v>2.6467499999999999</v>
      </c>
      <c r="I23336">
        <v>0.50715500000001157</v>
      </c>
    </row>
    <row r="23337" spans="1:9" x14ac:dyDescent="0.25">
      <c r="A23337">
        <v>93.410678148269653</v>
      </c>
      <c r="B23337">
        <v>0</v>
      </c>
      <c r="C23337">
        <v>1.28552000000002</v>
      </c>
      <c r="D23337">
        <v>2.6520000000000001</v>
      </c>
      <c r="E23337">
        <v>9.6929200000004129E-2</v>
      </c>
      <c r="G23337">
        <v>0</v>
      </c>
      <c r="H23337">
        <v>2.6475</v>
      </c>
      <c r="I23337">
        <v>0.61835000000002083</v>
      </c>
    </row>
    <row r="23338" spans="1:9" x14ac:dyDescent="0.25">
      <c r="A23338">
        <v>93.414679288864136</v>
      </c>
      <c r="B23338">
        <v>0</v>
      </c>
      <c r="C23338">
        <v>1.28552000000002</v>
      </c>
      <c r="D23338">
        <v>2.6520000000000001</v>
      </c>
      <c r="E23338">
        <v>0.17476570000000349</v>
      </c>
      <c r="G23338">
        <v>0</v>
      </c>
      <c r="H23338">
        <v>2.64825</v>
      </c>
      <c r="I23338">
        <v>0.72954499999997324</v>
      </c>
    </row>
    <row r="23339" spans="1:9" x14ac:dyDescent="0.25">
      <c r="A23339">
        <v>93.418680191040039</v>
      </c>
      <c r="B23339">
        <v>0</v>
      </c>
      <c r="C23339">
        <v>0.39596000000000231</v>
      </c>
      <c r="D23339">
        <v>2.6459999999999999</v>
      </c>
      <c r="E23339">
        <v>0.13251160000000059</v>
      </c>
      <c r="G23339">
        <v>0</v>
      </c>
      <c r="H23339">
        <v>2.649</v>
      </c>
      <c r="I23339">
        <v>0.8407399999999825</v>
      </c>
    </row>
    <row r="23340" spans="1:9" x14ac:dyDescent="0.25">
      <c r="A23340">
        <v>93.422681331634521</v>
      </c>
      <c r="B23340">
        <v>0</v>
      </c>
      <c r="C23340">
        <v>0.8407399999999825</v>
      </c>
      <c r="D23340">
        <v>2.649</v>
      </c>
      <c r="E23340">
        <v>9.2481399999998076E-2</v>
      </c>
      <c r="G23340">
        <v>0</v>
      </c>
      <c r="H23340">
        <v>2.64975</v>
      </c>
      <c r="I23340">
        <v>0.95193499999999176</v>
      </c>
    </row>
    <row r="23341" spans="1:9" x14ac:dyDescent="0.25">
      <c r="A23341">
        <v>93.426682472229004</v>
      </c>
      <c r="B23341">
        <v>0</v>
      </c>
      <c r="C23341">
        <v>1.28552000000002</v>
      </c>
      <c r="D23341">
        <v>2.6520000000000001</v>
      </c>
      <c r="E23341">
        <v>9.6929199999999868E-2</v>
      </c>
      <c r="G23341">
        <v>0</v>
      </c>
      <c r="H23341">
        <v>2.64975</v>
      </c>
      <c r="I23341">
        <v>0.95193499999999176</v>
      </c>
    </row>
    <row r="23342" spans="1:9" x14ac:dyDescent="0.25">
      <c r="A23342">
        <v>93.430683612823486</v>
      </c>
      <c r="B23342">
        <v>0</v>
      </c>
      <c r="C23342">
        <v>1.28552000000002</v>
      </c>
      <c r="D23342">
        <v>2.6520000000000001</v>
      </c>
      <c r="E23342">
        <v>0.15252670000000171</v>
      </c>
      <c r="G23342">
        <v>0</v>
      </c>
      <c r="H23342">
        <v>2.64975</v>
      </c>
      <c r="I23342">
        <v>0.95193499999999176</v>
      </c>
    </row>
    <row r="23343" spans="1:9" x14ac:dyDescent="0.25">
      <c r="A23343">
        <v>93.434684753417969</v>
      </c>
      <c r="B23343">
        <v>0</v>
      </c>
      <c r="C23343">
        <v>0.39596000000000231</v>
      </c>
      <c r="D23343">
        <v>2.6459999999999999</v>
      </c>
      <c r="E23343">
        <v>9.9153100000002048E-2</v>
      </c>
      <c r="G23343">
        <v>0</v>
      </c>
      <c r="H23343">
        <v>2.64975</v>
      </c>
      <c r="I23343">
        <v>0.95193499999999176</v>
      </c>
    </row>
    <row r="23344" spans="1:9" x14ac:dyDescent="0.25">
      <c r="A23344">
        <v>93.438685655593872</v>
      </c>
      <c r="B23344">
        <v>0</v>
      </c>
      <c r="C23344">
        <v>0.8407399999999825</v>
      </c>
      <c r="D23344">
        <v>2.649</v>
      </c>
      <c r="E23344">
        <v>7.0242399999999067E-2</v>
      </c>
      <c r="G23344">
        <v>0</v>
      </c>
      <c r="H23344">
        <v>2.64975</v>
      </c>
      <c r="I23344">
        <v>0.95193499999999176</v>
      </c>
    </row>
    <row r="23345" spans="1:9" x14ac:dyDescent="0.25">
      <c r="A23345">
        <v>93.442686557769775</v>
      </c>
      <c r="B23345">
        <v>0</v>
      </c>
      <c r="C23345">
        <v>1.28552000000002</v>
      </c>
      <c r="D23345">
        <v>2.6520000000000001</v>
      </c>
      <c r="E23345">
        <v>9.6929199999999868E-2</v>
      </c>
      <c r="G23345">
        <v>0</v>
      </c>
      <c r="H23345">
        <v>2.64975</v>
      </c>
      <c r="I23345">
        <v>0.95193499999999176</v>
      </c>
    </row>
    <row r="23346" spans="1:9" x14ac:dyDescent="0.25">
      <c r="A23346">
        <v>93.446687459945679</v>
      </c>
      <c r="B23346">
        <v>0</v>
      </c>
      <c r="C23346">
        <v>0.8407399999999825</v>
      </c>
      <c r="D23346">
        <v>2.649</v>
      </c>
      <c r="E23346">
        <v>0.10360089999999759</v>
      </c>
      <c r="G23346">
        <v>0</v>
      </c>
      <c r="H23346">
        <v>2.649</v>
      </c>
      <c r="I23346">
        <v>0.8407399999999825</v>
      </c>
    </row>
    <row r="23347" spans="1:9" x14ac:dyDescent="0.25">
      <c r="A23347">
        <v>93.450688600540161</v>
      </c>
      <c r="B23347">
        <v>0</v>
      </c>
      <c r="C23347">
        <v>0.8407399999999825</v>
      </c>
      <c r="D23347">
        <v>2.649</v>
      </c>
      <c r="E23347">
        <v>0.12583989999999801</v>
      </c>
      <c r="G23347">
        <v>0</v>
      </c>
      <c r="H23347">
        <v>2.64975</v>
      </c>
      <c r="I23347">
        <v>0.95193499999999176</v>
      </c>
    </row>
    <row r="23348" spans="1:9" x14ac:dyDescent="0.25">
      <c r="A23348">
        <v>93.454689502716064</v>
      </c>
      <c r="B23348">
        <v>0</v>
      </c>
      <c r="C23348">
        <v>0.8407399999999825</v>
      </c>
      <c r="D23348">
        <v>2.649</v>
      </c>
      <c r="E23348">
        <v>8.1361899999997156E-2</v>
      </c>
      <c r="G23348">
        <v>0</v>
      </c>
      <c r="H23348">
        <v>2.64975</v>
      </c>
      <c r="I23348">
        <v>0.95193499999999176</v>
      </c>
    </row>
    <row r="23349" spans="1:9" x14ac:dyDescent="0.25">
      <c r="A23349">
        <v>93.458690404891968</v>
      </c>
      <c r="B23349">
        <v>0</v>
      </c>
      <c r="C23349">
        <v>1.28552000000002</v>
      </c>
      <c r="D23349">
        <v>2.6520000000000001</v>
      </c>
      <c r="E23349">
        <v>0.11916820000000029</v>
      </c>
      <c r="G23349">
        <v>0</v>
      </c>
      <c r="H23349">
        <v>2.64975</v>
      </c>
      <c r="I23349">
        <v>0.95193499999999176</v>
      </c>
    </row>
    <row r="23350" spans="1:9" x14ac:dyDescent="0.25">
      <c r="A23350">
        <v>93.46269154548645</v>
      </c>
      <c r="B23350">
        <v>0</v>
      </c>
      <c r="C23350">
        <v>1.28552000000002</v>
      </c>
      <c r="D23350">
        <v>2.6520000000000001</v>
      </c>
      <c r="E23350">
        <v>0.16364620000000399</v>
      </c>
      <c r="G23350">
        <v>0</v>
      </c>
      <c r="H23350">
        <v>2.6505000000000001</v>
      </c>
      <c r="I23350">
        <v>1.063130000000001</v>
      </c>
    </row>
    <row r="23351" spans="1:9" x14ac:dyDescent="0.25">
      <c r="A23351">
        <v>93.466692686080933</v>
      </c>
      <c r="B23351">
        <v>0</v>
      </c>
      <c r="C23351">
        <v>0.8407399999999825</v>
      </c>
      <c r="D23351">
        <v>2.649</v>
      </c>
      <c r="E23351">
        <v>0.12583990000000089</v>
      </c>
      <c r="G23351">
        <v>0</v>
      </c>
      <c r="H23351">
        <v>2.6505000000000001</v>
      </c>
      <c r="I23351">
        <v>1.063130000000001</v>
      </c>
    </row>
    <row r="23352" spans="1:9" x14ac:dyDescent="0.25">
      <c r="A23352">
        <v>93.470694065093994</v>
      </c>
      <c r="B23352">
        <v>0</v>
      </c>
      <c r="C23352">
        <v>0.39596000000000231</v>
      </c>
      <c r="D23352">
        <v>2.6459999999999999</v>
      </c>
      <c r="E23352">
        <v>4.3555600000000257E-2</v>
      </c>
      <c r="G23352">
        <v>0</v>
      </c>
      <c r="H23352">
        <v>2.64975</v>
      </c>
      <c r="I23352">
        <v>0.95193499999999176</v>
      </c>
    </row>
    <row r="23353" spans="1:9" x14ac:dyDescent="0.25">
      <c r="A23353">
        <v>93.474694967269897</v>
      </c>
      <c r="B23353">
        <v>0</v>
      </c>
      <c r="C23353">
        <v>0.39596000000000231</v>
      </c>
      <c r="D23353">
        <v>2.6459999999999999</v>
      </c>
      <c r="E23353">
        <v>-1.204190000000153E-2</v>
      </c>
      <c r="G23353">
        <v>0</v>
      </c>
      <c r="H23353">
        <v>2.64825</v>
      </c>
      <c r="I23353">
        <v>0.72954499999997324</v>
      </c>
    </row>
    <row r="23354" spans="1:9" x14ac:dyDescent="0.25">
      <c r="A23354">
        <v>93.47869610786438</v>
      </c>
      <c r="B23354">
        <v>0</v>
      </c>
      <c r="C23354">
        <v>0.8407399999999825</v>
      </c>
      <c r="D23354">
        <v>2.649</v>
      </c>
      <c r="E23354">
        <v>3.6883899999997707E-2</v>
      </c>
      <c r="G23354">
        <v>0</v>
      </c>
      <c r="H23354">
        <v>2.6475</v>
      </c>
      <c r="I23354">
        <v>0.61835000000002083</v>
      </c>
    </row>
    <row r="23355" spans="1:9" x14ac:dyDescent="0.25">
      <c r="A23355">
        <v>93.482697010040283</v>
      </c>
      <c r="B23355">
        <v>0</v>
      </c>
      <c r="C23355">
        <v>0.8407399999999825</v>
      </c>
      <c r="D23355">
        <v>2.649</v>
      </c>
      <c r="E23355">
        <v>9.2481399999998076E-2</v>
      </c>
      <c r="G23355">
        <v>0</v>
      </c>
      <c r="H23355">
        <v>2.6475</v>
      </c>
      <c r="I23355">
        <v>0.61835000000002083</v>
      </c>
    </row>
    <row r="23356" spans="1:9" x14ac:dyDescent="0.25">
      <c r="A23356">
        <v>93.486698389053345</v>
      </c>
      <c r="B23356">
        <v>0</v>
      </c>
      <c r="C23356">
        <v>0.39596000000000231</v>
      </c>
      <c r="D23356">
        <v>2.6459999999999999</v>
      </c>
      <c r="E23356">
        <v>7.6914099999998764E-2</v>
      </c>
      <c r="G23356">
        <v>0</v>
      </c>
      <c r="H23356">
        <v>2.6475</v>
      </c>
      <c r="I23356">
        <v>0.61835000000002083</v>
      </c>
    </row>
    <row r="23357" spans="1:9" x14ac:dyDescent="0.25">
      <c r="A23357">
        <v>93.490699529647827</v>
      </c>
      <c r="B23357">
        <v>0</v>
      </c>
      <c r="C23357">
        <v>0.39596000000000231</v>
      </c>
      <c r="D23357">
        <v>2.6459999999999999</v>
      </c>
      <c r="E23357">
        <v>4.3555600000000257E-2</v>
      </c>
      <c r="G23357">
        <v>0</v>
      </c>
      <c r="H23357">
        <v>2.6475</v>
      </c>
      <c r="I23357">
        <v>0.61835000000002083</v>
      </c>
    </row>
    <row r="23358" spans="1:9" x14ac:dyDescent="0.25">
      <c r="A23358">
        <v>93.49470067024231</v>
      </c>
      <c r="B23358">
        <v>0</v>
      </c>
      <c r="C23358">
        <v>0.8407399999999825</v>
      </c>
      <c r="D23358">
        <v>2.649</v>
      </c>
      <c r="E23358">
        <v>5.9122899999999562E-2</v>
      </c>
      <c r="G23358">
        <v>0</v>
      </c>
      <c r="H23358">
        <v>2.6475</v>
      </c>
      <c r="I23358">
        <v>0.61835000000002083</v>
      </c>
    </row>
    <row r="23359" spans="1:9" x14ac:dyDescent="0.25">
      <c r="A23359">
        <v>93.498701572418213</v>
      </c>
      <c r="B23359">
        <v>0</v>
      </c>
      <c r="C23359">
        <v>0.8407399999999825</v>
      </c>
      <c r="D23359">
        <v>2.649</v>
      </c>
      <c r="E23359">
        <v>9.2481399999998076E-2</v>
      </c>
      <c r="G23359">
        <v>0</v>
      </c>
      <c r="H23359">
        <v>2.6475</v>
      </c>
      <c r="I23359">
        <v>0.61835000000002083</v>
      </c>
    </row>
    <row r="23360" spans="1:9" x14ac:dyDescent="0.25">
      <c r="A23360">
        <v>93.502702474594116</v>
      </c>
      <c r="B23360">
        <v>0</v>
      </c>
      <c r="C23360">
        <v>0.8407399999999825</v>
      </c>
      <c r="D23360">
        <v>2.649</v>
      </c>
      <c r="E23360">
        <v>0.12583989999999659</v>
      </c>
      <c r="G23360">
        <v>0</v>
      </c>
      <c r="H23360">
        <v>2.64825</v>
      </c>
      <c r="I23360">
        <v>0.72954499999997324</v>
      </c>
    </row>
    <row r="23361" spans="1:9" x14ac:dyDescent="0.25">
      <c r="A23361">
        <v>93.506703615188599</v>
      </c>
      <c r="B23361">
        <v>0</v>
      </c>
      <c r="C23361">
        <v>0.8407399999999825</v>
      </c>
      <c r="D23361">
        <v>2.649</v>
      </c>
      <c r="E23361">
        <v>0.1147203999999971</v>
      </c>
      <c r="G23361">
        <v>0</v>
      </c>
      <c r="H23361">
        <v>2.649</v>
      </c>
      <c r="I23361">
        <v>0.8407399999999825</v>
      </c>
    </row>
    <row r="23362" spans="1:9" x14ac:dyDescent="0.25">
      <c r="A23362">
        <v>93.510704755783081</v>
      </c>
      <c r="B23362">
        <v>0</v>
      </c>
      <c r="C23362">
        <v>0.39596000000000231</v>
      </c>
      <c r="D23362">
        <v>2.6459999999999999</v>
      </c>
      <c r="E23362">
        <v>4.3555600000000257E-2</v>
      </c>
      <c r="G23362">
        <v>0</v>
      </c>
      <c r="H23362">
        <v>2.64825</v>
      </c>
      <c r="I23362">
        <v>0.72954499999997324</v>
      </c>
    </row>
    <row r="23363" spans="1:9" x14ac:dyDescent="0.25">
      <c r="A23363">
        <v>93.514705657958984</v>
      </c>
      <c r="B23363">
        <v>0</v>
      </c>
      <c r="C23363">
        <v>-4.8819999999977881E-2</v>
      </c>
      <c r="D23363">
        <v>2.6429999999999998</v>
      </c>
      <c r="E23363">
        <v>-2.760919999999658E-2</v>
      </c>
      <c r="G23363">
        <v>0</v>
      </c>
      <c r="H23363">
        <v>2.6467499999999999</v>
      </c>
      <c r="I23363">
        <v>0.50715500000001157</v>
      </c>
    </row>
    <row r="23364" spans="1:9" x14ac:dyDescent="0.25">
      <c r="A23364">
        <v>93.518707036972046</v>
      </c>
      <c r="B23364">
        <v>0</v>
      </c>
      <c r="C23364">
        <v>-4.8819999999977881E-2</v>
      </c>
      <c r="D23364">
        <v>2.6429999999999998</v>
      </c>
      <c r="E23364">
        <v>-6.0967699999995087E-2</v>
      </c>
      <c r="G23364">
        <v>0</v>
      </c>
      <c r="H23364">
        <v>2.6452499999999999</v>
      </c>
      <c r="I23364">
        <v>0.28476500000004989</v>
      </c>
    </row>
    <row r="23365" spans="1:9" x14ac:dyDescent="0.25">
      <c r="A23365">
        <v>93.522708415985107</v>
      </c>
      <c r="B23365">
        <v>0</v>
      </c>
      <c r="C23365">
        <v>-4.8819999999977881E-2</v>
      </c>
      <c r="D23365">
        <v>2.6429999999999998</v>
      </c>
      <c r="E23365">
        <v>-6.0967699999995087E-2</v>
      </c>
      <c r="G23365">
        <v>0</v>
      </c>
      <c r="H23365">
        <v>2.6437499999999998</v>
      </c>
      <c r="I23365">
        <v>6.2375000000031378E-2</v>
      </c>
    </row>
    <row r="23366" spans="1:9" x14ac:dyDescent="0.25">
      <c r="A23366">
        <v>93.52670955657959</v>
      </c>
      <c r="B23366">
        <v>0</v>
      </c>
      <c r="C23366">
        <v>0.8407399999999825</v>
      </c>
      <c r="D23366">
        <v>2.649</v>
      </c>
      <c r="E23366">
        <v>7.0242399999999067E-2</v>
      </c>
      <c r="G23366">
        <v>0</v>
      </c>
      <c r="H23366">
        <v>2.6444999999999999</v>
      </c>
      <c r="I23366">
        <v>0.17356999999998379</v>
      </c>
    </row>
    <row r="23367" spans="1:9" x14ac:dyDescent="0.25">
      <c r="A23367">
        <v>93.530710697174072</v>
      </c>
      <c r="B23367">
        <v>0</v>
      </c>
      <c r="C23367">
        <v>-4.8819999999977881E-2</v>
      </c>
      <c r="D23367">
        <v>2.6429999999999998</v>
      </c>
      <c r="E23367">
        <v>3.9107800000000449E-2</v>
      </c>
      <c r="G23367">
        <v>0</v>
      </c>
      <c r="H23367">
        <v>2.6444999999999999</v>
      </c>
      <c r="I23367">
        <v>0.17357000000004061</v>
      </c>
    </row>
    <row r="23368" spans="1:9" x14ac:dyDescent="0.25">
      <c r="A23368">
        <v>93.534711599349976</v>
      </c>
      <c r="B23368">
        <v>0</v>
      </c>
      <c r="C23368">
        <v>-4.8819999999977881E-2</v>
      </c>
      <c r="D23368">
        <v>2.6429999999999998</v>
      </c>
      <c r="E23368">
        <v>1.686880000000144E-2</v>
      </c>
      <c r="G23368">
        <v>0</v>
      </c>
      <c r="H23368">
        <v>2.6444999999999999</v>
      </c>
      <c r="I23368">
        <v>0.17357000000004061</v>
      </c>
    </row>
    <row r="23369" spans="1:9" x14ac:dyDescent="0.25">
      <c r="A23369">
        <v>93.538712978363037</v>
      </c>
      <c r="B23369">
        <v>0</v>
      </c>
      <c r="C23369">
        <v>-0.49359999999995807</v>
      </c>
      <c r="D23369">
        <v>2.64</v>
      </c>
      <c r="E23369">
        <v>-7.6534999999994399E-2</v>
      </c>
      <c r="G23369">
        <v>0</v>
      </c>
      <c r="H23369">
        <v>2.6437499999999998</v>
      </c>
      <c r="I23369">
        <v>6.2375000000031378E-2</v>
      </c>
    </row>
    <row r="23370" spans="1:9" x14ac:dyDescent="0.25">
      <c r="A23370">
        <v>93.54271388053894</v>
      </c>
      <c r="B23370">
        <v>0</v>
      </c>
      <c r="C23370">
        <v>-4.8819999999977881E-2</v>
      </c>
      <c r="D23370">
        <v>2.6429999999999998</v>
      </c>
      <c r="E23370">
        <v>-7.2087199999994592E-2</v>
      </c>
      <c r="G23370">
        <v>0</v>
      </c>
      <c r="H23370">
        <v>2.6422500000000002</v>
      </c>
      <c r="I23370">
        <v>-0.16001499999998711</v>
      </c>
    </row>
    <row r="23371" spans="1:9" x14ac:dyDescent="0.25">
      <c r="A23371">
        <v>93.546715259552002</v>
      </c>
      <c r="B23371">
        <v>0</v>
      </c>
      <c r="C23371">
        <v>0.39596000000000231</v>
      </c>
      <c r="D23371">
        <v>2.6459999999999999</v>
      </c>
      <c r="E23371">
        <v>3.2436100000000752E-2</v>
      </c>
      <c r="G23371">
        <v>0</v>
      </c>
      <c r="H23371">
        <v>2.6429999999999998</v>
      </c>
      <c r="I23371">
        <v>-4.8820000000034718E-2</v>
      </c>
    </row>
    <row r="23372" spans="1:9" x14ac:dyDescent="0.25">
      <c r="A23372">
        <v>93.550716400146484</v>
      </c>
      <c r="B23372">
        <v>0</v>
      </c>
      <c r="C23372">
        <v>-4.8819999999977881E-2</v>
      </c>
      <c r="D23372">
        <v>2.6429999999999998</v>
      </c>
      <c r="E23372">
        <v>2.7988300000000951E-2</v>
      </c>
      <c r="G23372">
        <v>0</v>
      </c>
      <c r="H23372">
        <v>2.6429999999999998</v>
      </c>
      <c r="I23372">
        <v>-4.8819999999977881E-2</v>
      </c>
    </row>
    <row r="23373" spans="1:9" x14ac:dyDescent="0.25">
      <c r="A23373">
        <v>93.554717302322388</v>
      </c>
      <c r="B23373">
        <v>0</v>
      </c>
      <c r="C23373">
        <v>-4.8819999999977881E-2</v>
      </c>
      <c r="D23373">
        <v>2.6429999999999998</v>
      </c>
      <c r="E23373">
        <v>2.7988300000000951E-2</v>
      </c>
      <c r="G23373">
        <v>0</v>
      </c>
      <c r="H23373">
        <v>2.6437499999999998</v>
      </c>
      <c r="I23373">
        <v>6.2375000000031378E-2</v>
      </c>
    </row>
    <row r="23374" spans="1:9" x14ac:dyDescent="0.25">
      <c r="A23374">
        <v>93.558717966079712</v>
      </c>
      <c r="B23374">
        <v>0</v>
      </c>
      <c r="C23374">
        <v>0.39596000000000231</v>
      </c>
      <c r="D23374">
        <v>2.6459999999999999</v>
      </c>
      <c r="E23374">
        <v>3.2436100000000752E-2</v>
      </c>
      <c r="G23374">
        <v>0</v>
      </c>
      <c r="H23374">
        <v>2.6444999999999999</v>
      </c>
      <c r="I23374">
        <v>0.17356999999998379</v>
      </c>
    </row>
    <row r="23375" spans="1:9" x14ac:dyDescent="0.25">
      <c r="A23375">
        <v>93.562719106674194</v>
      </c>
      <c r="B23375">
        <v>0</v>
      </c>
      <c r="C23375">
        <v>-4.8819999999977881E-2</v>
      </c>
      <c r="D23375">
        <v>2.6429999999999998</v>
      </c>
      <c r="E23375">
        <v>-5.3701999999975674E-3</v>
      </c>
      <c r="G23375">
        <v>0</v>
      </c>
      <c r="H23375">
        <v>2.6437499999999998</v>
      </c>
      <c r="I23375">
        <v>6.2375000000031378E-2</v>
      </c>
    </row>
    <row r="23376" spans="1:9" x14ac:dyDescent="0.25">
      <c r="A23376">
        <v>93.566720008850098</v>
      </c>
      <c r="B23376">
        <v>0</v>
      </c>
      <c r="C23376">
        <v>-4.8819999999977881E-2</v>
      </c>
      <c r="D23376">
        <v>2.6429999999999998</v>
      </c>
      <c r="E23376">
        <v>5.7493000000019383E-3</v>
      </c>
      <c r="G23376">
        <v>0</v>
      </c>
      <c r="H23376">
        <v>2.6437499999999998</v>
      </c>
      <c r="I23376">
        <v>6.2375000000031378E-2</v>
      </c>
    </row>
    <row r="23377" spans="1:9" x14ac:dyDescent="0.25">
      <c r="A23377">
        <v>93.570721387863159</v>
      </c>
      <c r="B23377">
        <v>0</v>
      </c>
      <c r="C23377">
        <v>-4.8819999999977881E-2</v>
      </c>
      <c r="D23377">
        <v>2.6429999999999998</v>
      </c>
      <c r="E23377">
        <v>-1.6489699999997071E-2</v>
      </c>
      <c r="G23377">
        <v>0</v>
      </c>
      <c r="H23377">
        <v>2.6437499999999998</v>
      </c>
      <c r="I23377">
        <v>6.2375000000031378E-2</v>
      </c>
    </row>
    <row r="23378" spans="1:9" x14ac:dyDescent="0.25">
      <c r="A23378">
        <v>93.574722290039063</v>
      </c>
      <c r="B23378">
        <v>0</v>
      </c>
      <c r="C23378">
        <v>-4.8819999999977881E-2</v>
      </c>
      <c r="D23378">
        <v>2.6429999999999998</v>
      </c>
      <c r="E23378">
        <v>-2.760919999999658E-2</v>
      </c>
      <c r="G23378">
        <v>0</v>
      </c>
      <c r="H23378">
        <v>2.6429999999999998</v>
      </c>
      <c r="I23378">
        <v>-4.8819999999977881E-2</v>
      </c>
    </row>
    <row r="23379" spans="1:9" x14ac:dyDescent="0.25">
      <c r="A23379">
        <v>93.578723192214966</v>
      </c>
      <c r="B23379">
        <v>0</v>
      </c>
      <c r="C23379">
        <v>0.39596000000000231</v>
      </c>
      <c r="D23379">
        <v>2.6459999999999999</v>
      </c>
      <c r="E23379">
        <v>4.3555600000000257E-2</v>
      </c>
      <c r="G23379">
        <v>0</v>
      </c>
      <c r="H23379">
        <v>2.6437499999999998</v>
      </c>
      <c r="I23379">
        <v>6.2374999999974527E-2</v>
      </c>
    </row>
    <row r="23380" spans="1:9" x14ac:dyDescent="0.25">
      <c r="A23380">
        <v>93.582724332809448</v>
      </c>
      <c r="B23380">
        <v>0</v>
      </c>
      <c r="C23380">
        <v>0.8407399999999825</v>
      </c>
      <c r="D23380">
        <v>2.649</v>
      </c>
      <c r="E23380">
        <v>0.1147203999999971</v>
      </c>
      <c r="G23380">
        <v>0</v>
      </c>
      <c r="H23380">
        <v>2.6452499999999999</v>
      </c>
      <c r="I23380">
        <v>0.28476499999999311</v>
      </c>
    </row>
    <row r="23381" spans="1:9" x14ac:dyDescent="0.25">
      <c r="A23381">
        <v>93.586725473403931</v>
      </c>
      <c r="B23381">
        <v>0</v>
      </c>
      <c r="C23381">
        <v>-4.8819999999977881E-2</v>
      </c>
      <c r="D23381">
        <v>2.6429999999999998</v>
      </c>
      <c r="E23381">
        <v>5.0227299999999947E-2</v>
      </c>
      <c r="G23381">
        <v>0</v>
      </c>
      <c r="H23381">
        <v>2.6452499999999999</v>
      </c>
      <c r="I23381">
        <v>0.28476499999999311</v>
      </c>
    </row>
    <row r="23382" spans="1:9" x14ac:dyDescent="0.25">
      <c r="A23382">
        <v>93.590726375579834</v>
      </c>
      <c r="B23382">
        <v>0</v>
      </c>
      <c r="C23382">
        <v>0.8407399999999825</v>
      </c>
      <c r="D23382">
        <v>2.649</v>
      </c>
      <c r="E23382">
        <v>0.10360089999999759</v>
      </c>
      <c r="G23382">
        <v>0</v>
      </c>
      <c r="H23382">
        <v>2.6467499999999999</v>
      </c>
      <c r="I23382">
        <v>0.50715500000001157</v>
      </c>
    </row>
    <row r="23383" spans="1:9" x14ac:dyDescent="0.25">
      <c r="A23383">
        <v>93.594727516174316</v>
      </c>
      <c r="B23383">
        <v>0</v>
      </c>
      <c r="C23383">
        <v>-4.8819999999977881E-2</v>
      </c>
      <c r="D23383">
        <v>2.6429999999999998</v>
      </c>
      <c r="E23383">
        <v>-5.3701999999975674E-3</v>
      </c>
      <c r="G23383">
        <v>0</v>
      </c>
      <c r="H23383">
        <v>2.6459999999999999</v>
      </c>
      <c r="I23383">
        <v>0.39596000000000231</v>
      </c>
    </row>
    <row r="23384" spans="1:9" x14ac:dyDescent="0.25">
      <c r="A23384">
        <v>93.59872841835022</v>
      </c>
      <c r="B23384">
        <v>0</v>
      </c>
      <c r="C23384">
        <v>-4.8819999999977881E-2</v>
      </c>
      <c r="D23384">
        <v>2.6429999999999998</v>
      </c>
      <c r="E23384">
        <v>-2.760919999999658E-2</v>
      </c>
      <c r="G23384">
        <v>0</v>
      </c>
      <c r="H23384">
        <v>2.6444999999999999</v>
      </c>
      <c r="I23384">
        <v>0.17357000000004061</v>
      </c>
    </row>
    <row r="23385" spans="1:9" x14ac:dyDescent="0.25">
      <c r="A23385">
        <v>93.602729558944702</v>
      </c>
      <c r="B23385">
        <v>0</v>
      </c>
      <c r="C23385">
        <v>-4.8819999999977881E-2</v>
      </c>
      <c r="D23385">
        <v>2.6429999999999998</v>
      </c>
      <c r="E23385">
        <v>-2.760919999999658E-2</v>
      </c>
      <c r="G23385">
        <v>0</v>
      </c>
      <c r="H23385">
        <v>2.6444999999999999</v>
      </c>
      <c r="I23385">
        <v>0.17357000000004061</v>
      </c>
    </row>
    <row r="23386" spans="1:9" x14ac:dyDescent="0.25">
      <c r="A23386">
        <v>93.606730461120605</v>
      </c>
      <c r="B23386">
        <v>0</v>
      </c>
      <c r="C23386">
        <v>0.8407399999999825</v>
      </c>
      <c r="D23386">
        <v>2.649</v>
      </c>
      <c r="E23386">
        <v>4.8003400000000057E-2</v>
      </c>
      <c r="G23386">
        <v>0</v>
      </c>
      <c r="H23386">
        <v>2.6444999999999999</v>
      </c>
      <c r="I23386">
        <v>0.17356999999998379</v>
      </c>
    </row>
    <row r="23387" spans="1:9" x14ac:dyDescent="0.25">
      <c r="A23387">
        <v>93.610731363296509</v>
      </c>
      <c r="B23387">
        <v>0</v>
      </c>
      <c r="C23387">
        <v>0.39596000000000231</v>
      </c>
      <c r="D23387">
        <v>2.6459999999999999</v>
      </c>
      <c r="E23387">
        <v>8.8033599999998269E-2</v>
      </c>
      <c r="G23387">
        <v>0</v>
      </c>
      <c r="H23387">
        <v>2.6452499999999999</v>
      </c>
      <c r="I23387">
        <v>0.28476499999999311</v>
      </c>
    </row>
    <row r="23388" spans="1:9" x14ac:dyDescent="0.25">
      <c r="A23388">
        <v>93.614732503890991</v>
      </c>
      <c r="B23388">
        <v>0</v>
      </c>
      <c r="C23388">
        <v>-4.8819999999977881E-2</v>
      </c>
      <c r="D23388">
        <v>2.6429999999999998</v>
      </c>
      <c r="E23388">
        <v>3.9107800000000449E-2</v>
      </c>
      <c r="G23388">
        <v>0</v>
      </c>
      <c r="H23388">
        <v>2.6452499999999999</v>
      </c>
      <c r="I23388">
        <v>0.28476499999999311</v>
      </c>
    </row>
    <row r="23389" spans="1:9" x14ac:dyDescent="0.25">
      <c r="A23389">
        <v>93.618733406066895</v>
      </c>
      <c r="B23389">
        <v>0</v>
      </c>
      <c r="C23389">
        <v>-4.8819999999977881E-2</v>
      </c>
      <c r="D23389">
        <v>2.6429999999999998</v>
      </c>
      <c r="E23389">
        <v>-1.6489699999997071E-2</v>
      </c>
      <c r="G23389">
        <v>0</v>
      </c>
      <c r="H23389">
        <v>2.6452499999999999</v>
      </c>
      <c r="I23389">
        <v>0.28476500000004989</v>
      </c>
    </row>
    <row r="23390" spans="1:9" x14ac:dyDescent="0.25">
      <c r="A23390">
        <v>93.622734308242798</v>
      </c>
      <c r="B23390">
        <v>0</v>
      </c>
      <c r="C23390">
        <v>1.28552000000002</v>
      </c>
      <c r="D23390">
        <v>2.6520000000000001</v>
      </c>
      <c r="E23390">
        <v>8.5809700000004624E-2</v>
      </c>
      <c r="G23390">
        <v>0</v>
      </c>
      <c r="H23390">
        <v>2.6459999999999999</v>
      </c>
      <c r="I23390">
        <v>0.39596000000000231</v>
      </c>
    </row>
    <row r="23391" spans="1:9" x14ac:dyDescent="0.25">
      <c r="A23391">
        <v>93.62673544883728</v>
      </c>
      <c r="B23391">
        <v>0</v>
      </c>
      <c r="C23391">
        <v>0.8407399999999825</v>
      </c>
      <c r="D23391">
        <v>2.649</v>
      </c>
      <c r="E23391">
        <v>0.1369593999999989</v>
      </c>
      <c r="G23391">
        <v>0</v>
      </c>
      <c r="H23391">
        <v>2.6467499999999999</v>
      </c>
      <c r="I23391">
        <v>0.50715500000001157</v>
      </c>
    </row>
    <row r="23392" spans="1:9" x14ac:dyDescent="0.25">
      <c r="A23392">
        <v>93.630736351013184</v>
      </c>
      <c r="B23392">
        <v>0</v>
      </c>
      <c r="C23392">
        <v>0.39596000000000231</v>
      </c>
      <c r="D23392">
        <v>2.6459999999999999</v>
      </c>
      <c r="E23392">
        <v>0.1213920999999982</v>
      </c>
      <c r="G23392">
        <v>0</v>
      </c>
      <c r="H23392">
        <v>2.6475</v>
      </c>
      <c r="I23392">
        <v>0.61835000000002083</v>
      </c>
    </row>
    <row r="23393" spans="1:9" x14ac:dyDescent="0.25">
      <c r="A23393">
        <v>93.634737253189087</v>
      </c>
      <c r="B23393">
        <v>0</v>
      </c>
      <c r="C23393">
        <v>-4.8819999999977881E-2</v>
      </c>
      <c r="D23393">
        <v>2.6429999999999998</v>
      </c>
      <c r="E23393">
        <v>5.7493000000005167E-3</v>
      </c>
      <c r="G23393">
        <v>0</v>
      </c>
      <c r="H23393">
        <v>2.6475</v>
      </c>
      <c r="I23393">
        <v>0.61835000000002083</v>
      </c>
    </row>
    <row r="23394" spans="1:9" x14ac:dyDescent="0.25">
      <c r="A23394">
        <v>93.638738393783569</v>
      </c>
      <c r="B23394">
        <v>0</v>
      </c>
      <c r="C23394">
        <v>-4.8819999999977881E-2</v>
      </c>
      <c r="D23394">
        <v>2.6429999999999998</v>
      </c>
      <c r="E23394">
        <v>-8.3206699999996941E-2</v>
      </c>
      <c r="G23394">
        <v>0</v>
      </c>
      <c r="H23394">
        <v>2.6452499999999999</v>
      </c>
      <c r="I23394">
        <v>0.28476500000004989</v>
      </c>
    </row>
    <row r="23395" spans="1:9" x14ac:dyDescent="0.25">
      <c r="A23395">
        <v>93.642739534378052</v>
      </c>
      <c r="B23395">
        <v>0</v>
      </c>
      <c r="C23395">
        <v>-4.8819999999977881E-2</v>
      </c>
      <c r="D23395">
        <v>2.6429999999999998</v>
      </c>
      <c r="E23395">
        <v>-6.0967699999995087E-2</v>
      </c>
      <c r="G23395">
        <v>0</v>
      </c>
      <c r="H23395">
        <v>2.6437499999999998</v>
      </c>
      <c r="I23395">
        <v>6.2375000000031378E-2</v>
      </c>
    </row>
    <row r="23396" spans="1:9" x14ac:dyDescent="0.25">
      <c r="A23396">
        <v>93.646740913391113</v>
      </c>
      <c r="B23396">
        <v>0</v>
      </c>
      <c r="C23396">
        <v>0.39596000000000231</v>
      </c>
      <c r="D23396">
        <v>2.6459999999999999</v>
      </c>
      <c r="E23396">
        <v>2.131660000000124E-2</v>
      </c>
      <c r="G23396">
        <v>0</v>
      </c>
      <c r="H23396">
        <v>2.6437499999999998</v>
      </c>
      <c r="I23396">
        <v>6.2374999999974527E-2</v>
      </c>
    </row>
    <row r="23397" spans="1:9" x14ac:dyDescent="0.25">
      <c r="A23397">
        <v>93.650742053985596</v>
      </c>
      <c r="B23397">
        <v>0</v>
      </c>
      <c r="C23397">
        <v>-4.8819999999977881E-2</v>
      </c>
      <c r="D23397">
        <v>2.6429999999999998</v>
      </c>
      <c r="E23397">
        <v>1.686880000000144E-2</v>
      </c>
      <c r="G23397">
        <v>0</v>
      </c>
      <c r="H23397">
        <v>2.6437499999999998</v>
      </c>
      <c r="I23397">
        <v>6.2375000000031378E-2</v>
      </c>
    </row>
    <row r="23398" spans="1:9" x14ac:dyDescent="0.25">
      <c r="A23398">
        <v>93.654743432998657</v>
      </c>
      <c r="B23398">
        <v>0</v>
      </c>
      <c r="C23398">
        <v>0.39596000000000231</v>
      </c>
      <c r="D23398">
        <v>2.6459999999999999</v>
      </c>
      <c r="E23398">
        <v>5.4675099999999761E-2</v>
      </c>
      <c r="G23398">
        <v>0</v>
      </c>
      <c r="H23398">
        <v>2.6444999999999999</v>
      </c>
      <c r="I23398">
        <v>0.17356999999998379</v>
      </c>
    </row>
    <row r="23399" spans="1:9" x14ac:dyDescent="0.25">
      <c r="A23399">
        <v>93.65874457359314</v>
      </c>
      <c r="B23399">
        <v>0</v>
      </c>
      <c r="C23399">
        <v>0.39596000000000231</v>
      </c>
      <c r="D23399">
        <v>2.6459999999999999</v>
      </c>
      <c r="E23399">
        <v>5.4675099999999761E-2</v>
      </c>
      <c r="G23399">
        <v>0</v>
      </c>
      <c r="H23399">
        <v>2.6452499999999999</v>
      </c>
      <c r="I23399">
        <v>0.28476499999999311</v>
      </c>
    </row>
    <row r="23400" spans="1:9" x14ac:dyDescent="0.25">
      <c r="A23400">
        <v>93.662745714187622</v>
      </c>
      <c r="B23400">
        <v>0</v>
      </c>
      <c r="C23400">
        <v>0.39596000000000231</v>
      </c>
      <c r="D23400">
        <v>2.6459999999999999</v>
      </c>
      <c r="E23400">
        <v>5.4675099999999761E-2</v>
      </c>
      <c r="G23400">
        <v>0</v>
      </c>
      <c r="H23400">
        <v>2.6452499999999999</v>
      </c>
      <c r="I23400">
        <v>0.28476499999999311</v>
      </c>
    </row>
    <row r="23401" spans="1:9" x14ac:dyDescent="0.25">
      <c r="A23401">
        <v>93.666746616363525</v>
      </c>
      <c r="B23401">
        <v>0</v>
      </c>
      <c r="C23401">
        <v>0.39596000000000231</v>
      </c>
      <c r="D23401">
        <v>2.6459999999999999</v>
      </c>
      <c r="E23401">
        <v>6.5794599999999259E-2</v>
      </c>
      <c r="G23401">
        <v>0</v>
      </c>
      <c r="H23401">
        <v>2.6459999999999999</v>
      </c>
      <c r="I23401">
        <v>0.39596000000000231</v>
      </c>
    </row>
    <row r="23402" spans="1:9" x14ac:dyDescent="0.25">
      <c r="A23402">
        <v>93.670747756958008</v>
      </c>
      <c r="B23402">
        <v>0</v>
      </c>
      <c r="C23402">
        <v>-4.8819999999977881E-2</v>
      </c>
      <c r="D23402">
        <v>2.6429999999999998</v>
      </c>
      <c r="E23402">
        <v>-5.3701999999975674E-3</v>
      </c>
      <c r="G23402">
        <v>0</v>
      </c>
      <c r="H23402">
        <v>2.6452499999999999</v>
      </c>
      <c r="I23402">
        <v>0.28476499999999311</v>
      </c>
    </row>
    <row r="23403" spans="1:9" x14ac:dyDescent="0.25">
      <c r="A23403">
        <v>93.674748659133911</v>
      </c>
      <c r="B23403">
        <v>0</v>
      </c>
      <c r="C23403">
        <v>-4.8819999999977881E-2</v>
      </c>
      <c r="D23403">
        <v>2.6429999999999998</v>
      </c>
      <c r="E23403">
        <v>-2.760919999999658E-2</v>
      </c>
      <c r="G23403">
        <v>0</v>
      </c>
      <c r="H23403">
        <v>2.6444999999999999</v>
      </c>
      <c r="I23403">
        <v>0.17357000000004061</v>
      </c>
    </row>
    <row r="23404" spans="1:9" x14ac:dyDescent="0.25">
      <c r="A23404">
        <v>93.678749799728394</v>
      </c>
      <c r="B23404">
        <v>0</v>
      </c>
      <c r="C23404">
        <v>0.39596000000000231</v>
      </c>
      <c r="D23404">
        <v>2.6459999999999999</v>
      </c>
      <c r="E23404">
        <v>1.0197100000001741E-2</v>
      </c>
      <c r="G23404">
        <v>0</v>
      </c>
      <c r="H23404">
        <v>2.6444999999999999</v>
      </c>
      <c r="I23404">
        <v>0.17356999999998379</v>
      </c>
    </row>
    <row r="23405" spans="1:9" x14ac:dyDescent="0.25">
      <c r="A23405">
        <v>93.682750940322876</v>
      </c>
      <c r="B23405">
        <v>0</v>
      </c>
      <c r="C23405">
        <v>0.8407399999999825</v>
      </c>
      <c r="D23405">
        <v>2.649</v>
      </c>
      <c r="E23405">
        <v>9.2481399999998076E-2</v>
      </c>
      <c r="G23405">
        <v>0</v>
      </c>
      <c r="H23405">
        <v>2.6452499999999999</v>
      </c>
      <c r="I23405">
        <v>0.28476499999999311</v>
      </c>
    </row>
    <row r="23406" spans="1:9" x14ac:dyDescent="0.25">
      <c r="A23406">
        <v>93.686752080917358</v>
      </c>
      <c r="B23406">
        <v>0</v>
      </c>
      <c r="C23406">
        <v>-0.49359999999995807</v>
      </c>
      <c r="D23406">
        <v>2.64</v>
      </c>
      <c r="E23406">
        <v>1.301500000002136E-3</v>
      </c>
      <c r="G23406">
        <v>0</v>
      </c>
      <c r="H23406">
        <v>2.6444999999999999</v>
      </c>
      <c r="I23406">
        <v>0.17356999999998379</v>
      </c>
    </row>
    <row r="23407" spans="1:9" x14ac:dyDescent="0.25">
      <c r="A23407">
        <v>93.690752983093262</v>
      </c>
      <c r="B23407">
        <v>0</v>
      </c>
      <c r="C23407">
        <v>-4.8819999999977881E-2</v>
      </c>
      <c r="D23407">
        <v>2.6429999999999998</v>
      </c>
      <c r="E23407">
        <v>-1.6489699999997071E-2</v>
      </c>
      <c r="G23407">
        <v>0</v>
      </c>
      <c r="H23407">
        <v>2.6444999999999999</v>
      </c>
      <c r="I23407">
        <v>0.17357000000004061</v>
      </c>
    </row>
    <row r="23408" spans="1:9" x14ac:dyDescent="0.25">
      <c r="A23408">
        <v>93.694753885269165</v>
      </c>
      <c r="B23408">
        <v>0</v>
      </c>
      <c r="C23408">
        <v>0.39596000000000231</v>
      </c>
      <c r="D23408">
        <v>2.6459999999999999</v>
      </c>
      <c r="E23408">
        <v>-1.2041899999997271E-2</v>
      </c>
      <c r="G23408">
        <v>0</v>
      </c>
      <c r="H23408">
        <v>2.6444999999999999</v>
      </c>
      <c r="I23408">
        <v>0.17356999999998379</v>
      </c>
    </row>
    <row r="23409" spans="1:9" x14ac:dyDescent="0.25">
      <c r="A23409">
        <v>93.698755264282227</v>
      </c>
      <c r="B23409">
        <v>0</v>
      </c>
      <c r="C23409">
        <v>1.28552000000002</v>
      </c>
      <c r="D23409">
        <v>2.6520000000000001</v>
      </c>
      <c r="E23409">
        <v>0.13028770000000259</v>
      </c>
      <c r="G23409">
        <v>0</v>
      </c>
      <c r="H23409">
        <v>2.6452499999999999</v>
      </c>
      <c r="I23409">
        <v>0.28476499999999311</v>
      </c>
    </row>
    <row r="23410" spans="1:9" x14ac:dyDescent="0.25">
      <c r="A23410">
        <v>93.70275616645813</v>
      </c>
      <c r="B23410">
        <v>0</v>
      </c>
      <c r="C23410">
        <v>-4.8819999999977881E-2</v>
      </c>
      <c r="D23410">
        <v>2.6429999999999998</v>
      </c>
      <c r="E23410">
        <v>9.4705300000000825E-2</v>
      </c>
      <c r="G23410">
        <v>0</v>
      </c>
      <c r="H23410">
        <v>2.6459999999999999</v>
      </c>
      <c r="I23410">
        <v>0.39596000000000231</v>
      </c>
    </row>
    <row r="23411" spans="1:9" x14ac:dyDescent="0.25">
      <c r="A23411">
        <v>93.706757307052612</v>
      </c>
      <c r="B23411">
        <v>0</v>
      </c>
      <c r="C23411">
        <v>-0.49359999999995807</v>
      </c>
      <c r="D23411">
        <v>2.64</v>
      </c>
      <c r="E23411">
        <v>-3.2056999999994958E-2</v>
      </c>
      <c r="G23411">
        <v>0</v>
      </c>
      <c r="H23411">
        <v>2.6452499999999999</v>
      </c>
      <c r="I23411">
        <v>0.28476500000004989</v>
      </c>
    </row>
    <row r="23412" spans="1:9" x14ac:dyDescent="0.25">
      <c r="A23412">
        <v>93.710758209228516</v>
      </c>
      <c r="B23412">
        <v>0</v>
      </c>
      <c r="C23412">
        <v>-4.8819999999977881E-2</v>
      </c>
      <c r="D23412">
        <v>2.6429999999999998</v>
      </c>
      <c r="E23412">
        <v>-8.3206699999995526E-2</v>
      </c>
      <c r="G23412">
        <v>0</v>
      </c>
      <c r="H23412">
        <v>2.6444999999999999</v>
      </c>
      <c r="I23412">
        <v>0.17357000000004061</v>
      </c>
    </row>
    <row r="23413" spans="1:9" x14ac:dyDescent="0.25">
      <c r="A23413">
        <v>93.714759588241577</v>
      </c>
      <c r="B23413">
        <v>0</v>
      </c>
      <c r="C23413">
        <v>-4.8819999999977881E-2</v>
      </c>
      <c r="D23413">
        <v>2.6429999999999998</v>
      </c>
      <c r="E23413">
        <v>-8.3206699999996941E-2</v>
      </c>
      <c r="G23413">
        <v>0</v>
      </c>
      <c r="H23413">
        <v>2.6422500000000002</v>
      </c>
      <c r="I23413">
        <v>-0.16001499999998711</v>
      </c>
    </row>
    <row r="23414" spans="1:9" x14ac:dyDescent="0.25">
      <c r="A23414">
        <v>93.71876072883606</v>
      </c>
      <c r="B23414">
        <v>0</v>
      </c>
      <c r="C23414">
        <v>0.39596000000000231</v>
      </c>
      <c r="D23414">
        <v>2.6459999999999999</v>
      </c>
      <c r="E23414">
        <v>5.4675099999999761E-2</v>
      </c>
      <c r="G23414">
        <v>0</v>
      </c>
      <c r="H23414">
        <v>2.6429999999999998</v>
      </c>
      <c r="I23414">
        <v>-4.8820000000034718E-2</v>
      </c>
    </row>
    <row r="23415" spans="1:9" x14ac:dyDescent="0.25">
      <c r="A23415">
        <v>93.722761869430542</v>
      </c>
      <c r="B23415">
        <v>0</v>
      </c>
      <c r="C23415">
        <v>0.8407399999999825</v>
      </c>
      <c r="D23415">
        <v>2.649</v>
      </c>
      <c r="E23415">
        <v>0.1369593999999961</v>
      </c>
      <c r="G23415">
        <v>0</v>
      </c>
      <c r="H23415">
        <v>2.6452499999999999</v>
      </c>
      <c r="I23415">
        <v>0.28476499999999311</v>
      </c>
    </row>
    <row r="23416" spans="1:9" x14ac:dyDescent="0.25">
      <c r="A23416">
        <v>93.726763010025024</v>
      </c>
      <c r="B23416">
        <v>0</v>
      </c>
      <c r="C23416">
        <v>0.39596000000000231</v>
      </c>
      <c r="D23416">
        <v>2.6459999999999999</v>
      </c>
      <c r="E23416">
        <v>9.9153099999997774E-2</v>
      </c>
      <c r="G23416">
        <v>0</v>
      </c>
      <c r="H23416">
        <v>2.6459999999999999</v>
      </c>
      <c r="I23416">
        <v>0.39596000000000231</v>
      </c>
    </row>
    <row r="23417" spans="1:9" x14ac:dyDescent="0.25">
      <c r="A23417">
        <v>93.730763912200928</v>
      </c>
      <c r="B23417">
        <v>0</v>
      </c>
      <c r="C23417">
        <v>0.8407399999999825</v>
      </c>
      <c r="D23417">
        <v>2.649</v>
      </c>
      <c r="E23417">
        <v>0.12583989999999659</v>
      </c>
      <c r="G23417">
        <v>0</v>
      </c>
      <c r="H23417">
        <v>2.6475</v>
      </c>
      <c r="I23417">
        <v>0.61835000000002083</v>
      </c>
    </row>
    <row r="23418" spans="1:9" x14ac:dyDescent="0.25">
      <c r="A23418">
        <v>93.734764814376831</v>
      </c>
      <c r="B23418">
        <v>0</v>
      </c>
      <c r="C23418">
        <v>-4.8819999999977881E-2</v>
      </c>
      <c r="D23418">
        <v>2.6429999999999998</v>
      </c>
      <c r="E23418">
        <v>5.7493000000019383E-3</v>
      </c>
      <c r="G23418">
        <v>0</v>
      </c>
      <c r="H23418">
        <v>2.6467499999999999</v>
      </c>
      <c r="I23418">
        <v>0.50715500000001157</v>
      </c>
    </row>
    <row r="23419" spans="1:9" x14ac:dyDescent="0.25">
      <c r="A23419">
        <v>93.738765954971313</v>
      </c>
      <c r="B23419">
        <v>0</v>
      </c>
      <c r="C23419">
        <v>-4.8819999999977881E-2</v>
      </c>
      <c r="D23419">
        <v>2.6429999999999998</v>
      </c>
      <c r="E23419">
        <v>-3.8728699999996077E-2</v>
      </c>
      <c r="G23419">
        <v>0</v>
      </c>
      <c r="H23419">
        <v>2.6452499999999999</v>
      </c>
      <c r="I23419">
        <v>0.28476500000004989</v>
      </c>
    </row>
    <row r="23420" spans="1:9" x14ac:dyDescent="0.25">
      <c r="A23420">
        <v>93.742767095565796</v>
      </c>
      <c r="B23420">
        <v>0</v>
      </c>
      <c r="C23420">
        <v>0.8407399999999825</v>
      </c>
      <c r="D23420">
        <v>2.649</v>
      </c>
      <c r="E23420">
        <v>4.8003400000000057E-2</v>
      </c>
      <c r="G23420">
        <v>0</v>
      </c>
      <c r="H23420">
        <v>2.6459999999999999</v>
      </c>
      <c r="I23420">
        <v>0.39596000000000231</v>
      </c>
    </row>
    <row r="23421" spans="1:9" x14ac:dyDescent="0.25">
      <c r="A23421">
        <v>93.746767997741699</v>
      </c>
      <c r="B23421">
        <v>0</v>
      </c>
      <c r="C23421">
        <v>0.8407399999999825</v>
      </c>
      <c r="D23421">
        <v>2.649</v>
      </c>
      <c r="E23421">
        <v>9.2481399999998076E-2</v>
      </c>
      <c r="G23421">
        <v>0</v>
      </c>
      <c r="H23421">
        <v>2.6459999999999999</v>
      </c>
      <c r="I23421">
        <v>0.39596000000000231</v>
      </c>
    </row>
    <row r="23422" spans="1:9" x14ac:dyDescent="0.25">
      <c r="A23422">
        <v>93.750769138336182</v>
      </c>
      <c r="B23422">
        <v>0</v>
      </c>
      <c r="C23422">
        <v>0.8407399999999825</v>
      </c>
      <c r="D23422">
        <v>2.649</v>
      </c>
      <c r="E23422">
        <v>0.1591983999999951</v>
      </c>
      <c r="G23422">
        <v>0</v>
      </c>
      <c r="H23422">
        <v>2.6475</v>
      </c>
      <c r="I23422">
        <v>0.61835000000002083</v>
      </c>
    </row>
    <row r="23423" spans="1:9" x14ac:dyDescent="0.25">
      <c r="A23423">
        <v>93.754770278930664</v>
      </c>
      <c r="B23423">
        <v>0</v>
      </c>
      <c r="C23423">
        <v>-4.8819999999977881E-2</v>
      </c>
      <c r="D23423">
        <v>2.6429999999999998</v>
      </c>
      <c r="E23423">
        <v>3.9107800000000449E-2</v>
      </c>
      <c r="G23423">
        <v>0</v>
      </c>
      <c r="H23423">
        <v>2.6475</v>
      </c>
      <c r="I23423">
        <v>0.61835000000002083</v>
      </c>
    </row>
    <row r="23424" spans="1:9" x14ac:dyDescent="0.25">
      <c r="A23424">
        <v>93.758771419525146</v>
      </c>
      <c r="B23424">
        <v>0</v>
      </c>
      <c r="C23424">
        <v>0.39596000000000231</v>
      </c>
      <c r="D23424">
        <v>2.6459999999999999</v>
      </c>
      <c r="E23424">
        <v>-9.22399999997765E-4</v>
      </c>
      <c r="G23424">
        <v>0</v>
      </c>
      <c r="H23424">
        <v>2.6467499999999999</v>
      </c>
      <c r="I23424">
        <v>0.50715500000001157</v>
      </c>
    </row>
    <row r="23425" spans="1:9" x14ac:dyDescent="0.25">
      <c r="A23425">
        <v>93.762772560119629</v>
      </c>
      <c r="B23425">
        <v>0</v>
      </c>
      <c r="C23425">
        <v>0.8407399999999825</v>
      </c>
      <c r="D23425">
        <v>2.649</v>
      </c>
      <c r="E23425">
        <v>4.8003400000000057E-2</v>
      </c>
      <c r="G23425">
        <v>0</v>
      </c>
      <c r="H23425">
        <v>2.6467499999999999</v>
      </c>
      <c r="I23425">
        <v>0.50715500000001157</v>
      </c>
    </row>
    <row r="23426" spans="1:9" x14ac:dyDescent="0.25">
      <c r="A23426">
        <v>93.766773462295532</v>
      </c>
      <c r="B23426">
        <v>0</v>
      </c>
      <c r="C23426">
        <v>0.8407399999999825</v>
      </c>
      <c r="D23426">
        <v>2.649</v>
      </c>
      <c r="E23426">
        <v>0.10360089999999759</v>
      </c>
      <c r="G23426">
        <v>0</v>
      </c>
      <c r="H23426">
        <v>2.6467499999999999</v>
      </c>
      <c r="I23426">
        <v>0.50715500000001157</v>
      </c>
    </row>
    <row r="23427" spans="1:9" x14ac:dyDescent="0.25">
      <c r="A23427">
        <v>93.770774364471436</v>
      </c>
      <c r="B23427">
        <v>0</v>
      </c>
      <c r="C23427">
        <v>0.8407399999999825</v>
      </c>
      <c r="D23427">
        <v>2.649</v>
      </c>
      <c r="E23427">
        <v>0.1480788999999956</v>
      </c>
      <c r="G23427">
        <v>0</v>
      </c>
      <c r="H23427">
        <v>2.64825</v>
      </c>
      <c r="I23427">
        <v>0.72954499999997324</v>
      </c>
    </row>
    <row r="23428" spans="1:9" x14ac:dyDescent="0.25">
      <c r="A23428">
        <v>93.774775266647339</v>
      </c>
      <c r="B23428">
        <v>0</v>
      </c>
      <c r="C23428">
        <v>0.8407399999999825</v>
      </c>
      <c r="D23428">
        <v>2.649</v>
      </c>
      <c r="E23428">
        <v>0.1147203999999971</v>
      </c>
      <c r="G23428">
        <v>0</v>
      </c>
      <c r="H23428">
        <v>2.649</v>
      </c>
      <c r="I23428">
        <v>0.8407399999999825</v>
      </c>
    </row>
    <row r="23429" spans="1:9" x14ac:dyDescent="0.25">
      <c r="A23429">
        <v>93.778776407241821</v>
      </c>
      <c r="B23429">
        <v>0</v>
      </c>
      <c r="C23429">
        <v>0.39596000000000231</v>
      </c>
      <c r="D23429">
        <v>2.6459999999999999</v>
      </c>
      <c r="E23429">
        <v>4.3555600000000257E-2</v>
      </c>
      <c r="G23429">
        <v>0</v>
      </c>
      <c r="H23429">
        <v>2.64825</v>
      </c>
      <c r="I23429">
        <v>0.72954499999997324</v>
      </c>
    </row>
    <row r="23430" spans="1:9" x14ac:dyDescent="0.25">
      <c r="A23430">
        <v>93.782777786254883</v>
      </c>
      <c r="B23430">
        <v>0</v>
      </c>
      <c r="C23430">
        <v>1.28552000000002</v>
      </c>
      <c r="D23430">
        <v>2.6520000000000001</v>
      </c>
      <c r="E23430">
        <v>0.1191682000000031</v>
      </c>
      <c r="G23430">
        <v>0</v>
      </c>
      <c r="H23430">
        <v>2.649</v>
      </c>
      <c r="I23430">
        <v>0.8407399999999825</v>
      </c>
    </row>
    <row r="23431" spans="1:9" x14ac:dyDescent="0.25">
      <c r="A23431">
        <v>93.786778926849365</v>
      </c>
      <c r="B23431">
        <v>0</v>
      </c>
      <c r="C23431">
        <v>0.8407399999999825</v>
      </c>
      <c r="D23431">
        <v>2.649</v>
      </c>
      <c r="E23431">
        <v>0.1036009000000004</v>
      </c>
      <c r="G23431">
        <v>0</v>
      </c>
      <c r="H23431">
        <v>2.649</v>
      </c>
      <c r="I23431">
        <v>0.8407399999999825</v>
      </c>
    </row>
    <row r="23432" spans="1:9" x14ac:dyDescent="0.25">
      <c r="A23432">
        <v>93.790780067443848</v>
      </c>
      <c r="B23432">
        <v>0</v>
      </c>
      <c r="C23432">
        <v>1.730300000000057</v>
      </c>
      <c r="D23432">
        <v>2.6549999999999998</v>
      </c>
      <c r="E23432">
        <v>0.21257200000000659</v>
      </c>
      <c r="G23432">
        <v>0</v>
      </c>
      <c r="H23432">
        <v>2.6505000000000001</v>
      </c>
      <c r="I23432">
        <v>1.063130000000001</v>
      </c>
    </row>
    <row r="23433" spans="1:9" x14ac:dyDescent="0.25">
      <c r="A23433">
        <v>93.79478120803833</v>
      </c>
      <c r="B23433">
        <v>0</v>
      </c>
      <c r="C23433">
        <v>-4.8819999999977881E-2</v>
      </c>
      <c r="D23433">
        <v>2.6429999999999998</v>
      </c>
      <c r="E23433">
        <v>5.0227300000004221E-2</v>
      </c>
      <c r="G23433">
        <v>0</v>
      </c>
      <c r="H23433">
        <v>2.64975</v>
      </c>
      <c r="I23433">
        <v>0.95193499999999176</v>
      </c>
    </row>
    <row r="23434" spans="1:9" x14ac:dyDescent="0.25">
      <c r="A23434">
        <v>93.798782348632813</v>
      </c>
      <c r="B23434">
        <v>0</v>
      </c>
      <c r="C23434">
        <v>1.28552000000002</v>
      </c>
      <c r="D23434">
        <v>2.6520000000000001</v>
      </c>
      <c r="E23434">
        <v>9.6929200000004129E-2</v>
      </c>
      <c r="G23434">
        <v>0</v>
      </c>
      <c r="H23434">
        <v>2.64975</v>
      </c>
      <c r="I23434">
        <v>0.95193499999999176</v>
      </c>
    </row>
    <row r="23435" spans="1:9" x14ac:dyDescent="0.25">
      <c r="A23435">
        <v>93.802783489227295</v>
      </c>
      <c r="B23435">
        <v>0</v>
      </c>
      <c r="C23435">
        <v>1.28552000000002</v>
      </c>
      <c r="D23435">
        <v>2.6520000000000001</v>
      </c>
      <c r="E23435">
        <v>0.1191682000000031</v>
      </c>
      <c r="G23435">
        <v>0</v>
      </c>
      <c r="H23435">
        <v>2.6505000000000001</v>
      </c>
      <c r="I23435">
        <v>1.063130000000001</v>
      </c>
    </row>
    <row r="23436" spans="1:9" x14ac:dyDescent="0.25">
      <c r="A23436">
        <v>93.806784868240356</v>
      </c>
      <c r="B23436">
        <v>0</v>
      </c>
      <c r="C23436">
        <v>1.28552000000002</v>
      </c>
      <c r="D23436">
        <v>2.6520000000000001</v>
      </c>
      <c r="E23436">
        <v>0.15252670000000021</v>
      </c>
      <c r="G23436">
        <v>0</v>
      </c>
      <c r="H23436">
        <v>2.64975</v>
      </c>
      <c r="I23436">
        <v>0.95193499999999176</v>
      </c>
    </row>
    <row r="23437" spans="1:9" x14ac:dyDescent="0.25">
      <c r="A23437">
        <v>93.81078577041626</v>
      </c>
      <c r="B23437">
        <v>0</v>
      </c>
      <c r="C23437">
        <v>1.28552000000002</v>
      </c>
      <c r="D23437">
        <v>2.6520000000000001</v>
      </c>
      <c r="E23437">
        <v>0.20812420000000201</v>
      </c>
      <c r="G23437">
        <v>0</v>
      </c>
      <c r="H23437">
        <v>2.6520000000000001</v>
      </c>
      <c r="I23437">
        <v>1.28552000000002</v>
      </c>
    </row>
    <row r="23438" spans="1:9" x14ac:dyDescent="0.25">
      <c r="A23438">
        <v>93.814786911010742</v>
      </c>
      <c r="B23438">
        <v>0</v>
      </c>
      <c r="C23438">
        <v>0.8407399999999825</v>
      </c>
      <c r="D23438">
        <v>2.649</v>
      </c>
      <c r="E23438">
        <v>9.2481399999998076E-2</v>
      </c>
      <c r="G23438">
        <v>0</v>
      </c>
      <c r="H23438">
        <v>2.6512500000000001</v>
      </c>
      <c r="I23438">
        <v>1.1743250000000101</v>
      </c>
    </row>
    <row r="23439" spans="1:9" x14ac:dyDescent="0.25">
      <c r="A23439">
        <v>93.818787813186646</v>
      </c>
      <c r="B23439">
        <v>0</v>
      </c>
      <c r="C23439">
        <v>0.8407399999999825</v>
      </c>
      <c r="D23439">
        <v>2.649</v>
      </c>
      <c r="E23439">
        <v>7.0242399999996222E-2</v>
      </c>
      <c r="G23439">
        <v>0</v>
      </c>
      <c r="H23439">
        <v>2.6505000000000001</v>
      </c>
      <c r="I23439">
        <v>1.063130000000001</v>
      </c>
    </row>
    <row r="23440" spans="1:9" x14ac:dyDescent="0.25">
      <c r="A23440">
        <v>93.822788715362549</v>
      </c>
      <c r="B23440">
        <v>0</v>
      </c>
      <c r="C23440">
        <v>0.8407399999999825</v>
      </c>
      <c r="D23440">
        <v>2.649</v>
      </c>
      <c r="E23440">
        <v>5.9122899999995288E-2</v>
      </c>
      <c r="G23440">
        <v>0</v>
      </c>
      <c r="H23440">
        <v>2.64975</v>
      </c>
      <c r="I23440">
        <v>0.95193499999999176</v>
      </c>
    </row>
    <row r="23441" spans="1:9" x14ac:dyDescent="0.25">
      <c r="A23441">
        <v>93.826789855957031</v>
      </c>
      <c r="B23441">
        <v>0</v>
      </c>
      <c r="C23441">
        <v>0.8407399999999825</v>
      </c>
      <c r="D23441">
        <v>2.649</v>
      </c>
      <c r="E23441">
        <v>7.0242399999996222E-2</v>
      </c>
      <c r="G23441">
        <v>0</v>
      </c>
      <c r="H23441">
        <v>2.649</v>
      </c>
      <c r="I23441">
        <v>0.8407399999999825</v>
      </c>
    </row>
    <row r="23442" spans="1:9" x14ac:dyDescent="0.25">
      <c r="A23442">
        <v>93.830790996551514</v>
      </c>
      <c r="B23442">
        <v>0</v>
      </c>
      <c r="C23442">
        <v>1.28552000000002</v>
      </c>
      <c r="D23442">
        <v>2.6520000000000001</v>
      </c>
      <c r="E23442">
        <v>0.14140720000000209</v>
      </c>
      <c r="G23442">
        <v>0</v>
      </c>
      <c r="H23442">
        <v>2.64975</v>
      </c>
      <c r="I23442">
        <v>0.95193499999999176</v>
      </c>
    </row>
    <row r="23443" spans="1:9" x14ac:dyDescent="0.25">
      <c r="A23443">
        <v>93.834792375564575</v>
      </c>
      <c r="B23443">
        <v>0</v>
      </c>
      <c r="C23443">
        <v>0.8407399999999825</v>
      </c>
      <c r="D23443">
        <v>2.649</v>
      </c>
      <c r="E23443">
        <v>0.1147203999999999</v>
      </c>
      <c r="G23443">
        <v>0</v>
      </c>
      <c r="H23443">
        <v>2.64975</v>
      </c>
      <c r="I23443">
        <v>0.95193499999999176</v>
      </c>
    </row>
    <row r="23444" spans="1:9" x14ac:dyDescent="0.25">
      <c r="A23444">
        <v>93.838793516159058</v>
      </c>
      <c r="B23444">
        <v>0</v>
      </c>
      <c r="C23444">
        <v>0.8407399999999825</v>
      </c>
      <c r="D23444">
        <v>2.649</v>
      </c>
      <c r="E23444">
        <v>0.103600899999999</v>
      </c>
      <c r="G23444">
        <v>0</v>
      </c>
      <c r="H23444">
        <v>2.64975</v>
      </c>
      <c r="I23444">
        <v>0.95193499999999176</v>
      </c>
    </row>
    <row r="23445" spans="1:9" x14ac:dyDescent="0.25">
      <c r="A23445">
        <v>93.84279465675354</v>
      </c>
      <c r="B23445">
        <v>0</v>
      </c>
      <c r="C23445">
        <v>0.8407399999999825</v>
      </c>
      <c r="D23445">
        <v>2.649</v>
      </c>
      <c r="E23445">
        <v>8.1361899999997156E-2</v>
      </c>
      <c r="G23445">
        <v>0</v>
      </c>
      <c r="H23445">
        <v>2.64975</v>
      </c>
      <c r="I23445">
        <v>0.95193499999999176</v>
      </c>
    </row>
    <row r="23446" spans="1:9" x14ac:dyDescent="0.25">
      <c r="A23446">
        <v>93.846795558929443</v>
      </c>
      <c r="B23446">
        <v>0</v>
      </c>
      <c r="C23446">
        <v>0.8407399999999825</v>
      </c>
      <c r="D23446">
        <v>2.649</v>
      </c>
      <c r="E23446">
        <v>7.0242399999996222E-2</v>
      </c>
      <c r="G23446">
        <v>0</v>
      </c>
      <c r="H23446">
        <v>2.649</v>
      </c>
      <c r="I23446">
        <v>0.8407399999999825</v>
      </c>
    </row>
    <row r="23447" spans="1:9" x14ac:dyDescent="0.25">
      <c r="A23447">
        <v>93.850796937942505</v>
      </c>
      <c r="B23447">
        <v>0</v>
      </c>
      <c r="C23447">
        <v>0.8407399999999825</v>
      </c>
      <c r="D23447">
        <v>2.649</v>
      </c>
      <c r="E23447">
        <v>9.2481399999998076E-2</v>
      </c>
      <c r="G23447">
        <v>0</v>
      </c>
      <c r="H23447">
        <v>2.649</v>
      </c>
      <c r="I23447">
        <v>0.8407399999999825</v>
      </c>
    </row>
    <row r="23448" spans="1:9" x14ac:dyDescent="0.25">
      <c r="A23448">
        <v>93.854798078536987</v>
      </c>
      <c r="B23448">
        <v>0</v>
      </c>
      <c r="C23448">
        <v>0.8407399999999825</v>
      </c>
      <c r="D23448">
        <v>2.649</v>
      </c>
      <c r="E23448">
        <v>9.2481399999998076E-2</v>
      </c>
      <c r="G23448">
        <v>0</v>
      </c>
      <c r="H23448">
        <v>2.649</v>
      </c>
      <c r="I23448">
        <v>0.8407399999999825</v>
      </c>
    </row>
    <row r="23449" spans="1:9" x14ac:dyDescent="0.25">
      <c r="A23449">
        <v>93.85879921913147</v>
      </c>
      <c r="B23449">
        <v>0</v>
      </c>
      <c r="C23449">
        <v>1.28552000000002</v>
      </c>
      <c r="D23449">
        <v>2.6520000000000001</v>
      </c>
      <c r="E23449">
        <v>0.14140720000000209</v>
      </c>
      <c r="G23449">
        <v>0</v>
      </c>
      <c r="H23449">
        <v>2.64975</v>
      </c>
      <c r="I23449">
        <v>0.95193499999999176</v>
      </c>
    </row>
    <row r="23450" spans="1:9" x14ac:dyDescent="0.25">
      <c r="A23450">
        <v>93.862800359725952</v>
      </c>
      <c r="B23450">
        <v>0</v>
      </c>
      <c r="C23450">
        <v>0.8407399999999825</v>
      </c>
      <c r="D23450">
        <v>2.649</v>
      </c>
      <c r="E23450">
        <v>0.1147203999999999</v>
      </c>
      <c r="G23450">
        <v>0</v>
      </c>
      <c r="H23450">
        <v>2.64975</v>
      </c>
      <c r="I23450">
        <v>0.95193499999999176</v>
      </c>
    </row>
    <row r="23451" spans="1:9" x14ac:dyDescent="0.25">
      <c r="A23451">
        <v>93.866801261901855</v>
      </c>
      <c r="B23451">
        <v>0</v>
      </c>
      <c r="C23451">
        <v>0.8407399999999825</v>
      </c>
      <c r="D23451">
        <v>2.649</v>
      </c>
      <c r="E23451">
        <v>0.103600899999999</v>
      </c>
      <c r="G23451">
        <v>0</v>
      </c>
      <c r="H23451">
        <v>2.64975</v>
      </c>
      <c r="I23451">
        <v>0.95193499999999176</v>
      </c>
    </row>
    <row r="23452" spans="1:9" x14ac:dyDescent="0.25">
      <c r="A23452">
        <v>93.870802164077759</v>
      </c>
      <c r="B23452">
        <v>0</v>
      </c>
      <c r="C23452">
        <v>1.28552000000002</v>
      </c>
      <c r="D23452">
        <v>2.6520000000000001</v>
      </c>
      <c r="E23452">
        <v>0.1302877000000012</v>
      </c>
      <c r="G23452">
        <v>0</v>
      </c>
      <c r="H23452">
        <v>2.6505000000000001</v>
      </c>
      <c r="I23452">
        <v>1.063130000000001</v>
      </c>
    </row>
    <row r="23453" spans="1:9" x14ac:dyDescent="0.25">
      <c r="A23453">
        <v>93.874803304672241</v>
      </c>
      <c r="B23453">
        <v>0</v>
      </c>
      <c r="C23453">
        <v>-4.8819999999977881E-2</v>
      </c>
      <c r="D23453">
        <v>2.6429999999999998</v>
      </c>
      <c r="E23453">
        <v>-5.3701999999975674E-3</v>
      </c>
      <c r="G23453">
        <v>0</v>
      </c>
      <c r="H23453">
        <v>2.64825</v>
      </c>
      <c r="I23453">
        <v>0.72954499999997324</v>
      </c>
    </row>
    <row r="23454" spans="1:9" x14ac:dyDescent="0.25">
      <c r="A23454">
        <v>93.878804445266724</v>
      </c>
      <c r="B23454">
        <v>0</v>
      </c>
      <c r="C23454">
        <v>0.8407399999999825</v>
      </c>
      <c r="D23454">
        <v>2.649</v>
      </c>
      <c r="E23454">
        <v>5.9122900000000977E-2</v>
      </c>
      <c r="G23454">
        <v>0</v>
      </c>
      <c r="H23454">
        <v>2.64825</v>
      </c>
      <c r="I23454">
        <v>0.72954499999997324</v>
      </c>
    </row>
    <row r="23455" spans="1:9" x14ac:dyDescent="0.25">
      <c r="A23455">
        <v>93.882805347442627</v>
      </c>
      <c r="B23455">
        <v>0</v>
      </c>
      <c r="C23455">
        <v>0.8407399999999825</v>
      </c>
      <c r="D23455">
        <v>2.649</v>
      </c>
      <c r="E23455">
        <v>5.9122899999998139E-2</v>
      </c>
      <c r="G23455">
        <v>0</v>
      </c>
      <c r="H23455">
        <v>2.64825</v>
      </c>
      <c r="I23455">
        <v>0.72954499999997324</v>
      </c>
    </row>
    <row r="23456" spans="1:9" x14ac:dyDescent="0.25">
      <c r="A23456">
        <v>93.88680624961853</v>
      </c>
      <c r="B23456">
        <v>0</v>
      </c>
      <c r="C23456">
        <v>-4.8819999999977881E-2</v>
      </c>
      <c r="D23456">
        <v>2.6429999999999998</v>
      </c>
      <c r="E23456">
        <v>-5.3702000000004088E-3</v>
      </c>
      <c r="G23456">
        <v>0</v>
      </c>
      <c r="H23456">
        <v>2.6459999999999999</v>
      </c>
      <c r="I23456">
        <v>0.39596000000000231</v>
      </c>
    </row>
    <row r="23457" spans="1:9" x14ac:dyDescent="0.25">
      <c r="A23457">
        <v>93.890807151794434</v>
      </c>
      <c r="B23457">
        <v>0</v>
      </c>
      <c r="C23457">
        <v>1.28552000000002</v>
      </c>
      <c r="D23457">
        <v>2.6520000000000001</v>
      </c>
      <c r="E23457">
        <v>0.14140720000000209</v>
      </c>
      <c r="G23457">
        <v>0</v>
      </c>
      <c r="H23457">
        <v>2.64825</v>
      </c>
      <c r="I23457">
        <v>0.72954499999997324</v>
      </c>
    </row>
    <row r="23458" spans="1:9" x14ac:dyDescent="0.25">
      <c r="A23458">
        <v>93.894808053970337</v>
      </c>
      <c r="B23458">
        <v>0</v>
      </c>
      <c r="C23458">
        <v>1.28552000000002</v>
      </c>
      <c r="D23458">
        <v>2.6520000000000001</v>
      </c>
      <c r="E23458">
        <v>0.14140720000000501</v>
      </c>
      <c r="G23458">
        <v>0</v>
      </c>
      <c r="H23458">
        <v>2.649</v>
      </c>
      <c r="I23458">
        <v>0.8407399999999825</v>
      </c>
    </row>
    <row r="23459" spans="1:9" x14ac:dyDescent="0.25">
      <c r="A23459">
        <v>93.898809194564819</v>
      </c>
      <c r="B23459">
        <v>0</v>
      </c>
      <c r="C23459">
        <v>1.28552000000002</v>
      </c>
      <c r="D23459">
        <v>2.6520000000000001</v>
      </c>
      <c r="E23459">
        <v>0.19700470000000389</v>
      </c>
      <c r="G23459">
        <v>0</v>
      </c>
      <c r="H23459">
        <v>2.64975</v>
      </c>
      <c r="I23459">
        <v>0.95193499999999176</v>
      </c>
    </row>
    <row r="23460" spans="1:9" x14ac:dyDescent="0.25">
      <c r="A23460">
        <v>93.902810096740723</v>
      </c>
      <c r="B23460">
        <v>0</v>
      </c>
      <c r="C23460">
        <v>0.8407399999999825</v>
      </c>
      <c r="D23460">
        <v>2.649</v>
      </c>
      <c r="E23460">
        <v>0.15919839999999791</v>
      </c>
      <c r="G23460">
        <v>0</v>
      </c>
      <c r="H23460">
        <v>2.6512500000000001</v>
      </c>
      <c r="I23460">
        <v>1.1743250000000101</v>
      </c>
    </row>
    <row r="23461" spans="1:9" x14ac:dyDescent="0.25">
      <c r="A23461">
        <v>93.906810998916626</v>
      </c>
      <c r="B23461">
        <v>0</v>
      </c>
      <c r="C23461">
        <v>0.39596000000000231</v>
      </c>
      <c r="D23461">
        <v>2.6459999999999999</v>
      </c>
      <c r="E23461">
        <v>2.1316599999998399E-2</v>
      </c>
      <c r="G23461">
        <v>0</v>
      </c>
      <c r="H23461">
        <v>2.64975</v>
      </c>
      <c r="I23461">
        <v>0.95193499999999176</v>
      </c>
    </row>
    <row r="23462" spans="1:9" x14ac:dyDescent="0.25">
      <c r="A23462">
        <v>93.910812139511108</v>
      </c>
      <c r="B23462">
        <v>0</v>
      </c>
      <c r="C23462">
        <v>0.8407399999999825</v>
      </c>
      <c r="D23462">
        <v>2.649</v>
      </c>
      <c r="E23462">
        <v>3.6883899999996278E-2</v>
      </c>
      <c r="G23462">
        <v>0</v>
      </c>
      <c r="H23462">
        <v>2.649</v>
      </c>
      <c r="I23462">
        <v>0.8407399999999825</v>
      </c>
    </row>
    <row r="23463" spans="1:9" x14ac:dyDescent="0.25">
      <c r="A23463">
        <v>93.914813041687012</v>
      </c>
      <c r="B23463">
        <v>0</v>
      </c>
      <c r="C23463">
        <v>0.8407399999999825</v>
      </c>
      <c r="D23463">
        <v>2.649</v>
      </c>
      <c r="E23463">
        <v>5.9122899999996717E-2</v>
      </c>
      <c r="G23463">
        <v>0</v>
      </c>
      <c r="H23463">
        <v>2.64825</v>
      </c>
      <c r="I23463">
        <v>0.72954499999997324</v>
      </c>
    </row>
    <row r="23464" spans="1:9" x14ac:dyDescent="0.25">
      <c r="A23464">
        <v>93.918814182281494</v>
      </c>
      <c r="B23464">
        <v>0</v>
      </c>
      <c r="C23464">
        <v>1.28552000000002</v>
      </c>
      <c r="D23464">
        <v>2.6520000000000001</v>
      </c>
      <c r="E23464">
        <v>0.15252670000000171</v>
      </c>
      <c r="G23464">
        <v>0</v>
      </c>
      <c r="H23464">
        <v>2.649</v>
      </c>
      <c r="I23464">
        <v>0.8407399999999825</v>
      </c>
    </row>
    <row r="23465" spans="1:9" x14ac:dyDescent="0.25">
      <c r="A23465">
        <v>93.922815322875977</v>
      </c>
      <c r="B23465">
        <v>0</v>
      </c>
      <c r="C23465">
        <v>2.1750799999999799</v>
      </c>
      <c r="D23465">
        <v>2.6579999999999999</v>
      </c>
      <c r="E23465">
        <v>0.28373679999999868</v>
      </c>
      <c r="G23465">
        <v>0</v>
      </c>
      <c r="H23465">
        <v>2.6520000000000001</v>
      </c>
      <c r="I23465">
        <v>1.28552000000002</v>
      </c>
    </row>
    <row r="23466" spans="1:9" x14ac:dyDescent="0.25">
      <c r="A23466">
        <v>93.92681622505188</v>
      </c>
      <c r="B23466">
        <v>0</v>
      </c>
      <c r="C23466">
        <v>1.28552000000002</v>
      </c>
      <c r="D23466">
        <v>2.6520000000000001</v>
      </c>
      <c r="E23466">
        <v>0.21924370000000301</v>
      </c>
      <c r="G23466">
        <v>0</v>
      </c>
      <c r="H23466">
        <v>2.6527500000000002</v>
      </c>
      <c r="I23466">
        <v>1.396715000000029</v>
      </c>
    </row>
    <row r="23467" spans="1:9" x14ac:dyDescent="0.25">
      <c r="A23467">
        <v>93.930817365646362</v>
      </c>
      <c r="B23467">
        <v>0</v>
      </c>
      <c r="C23467">
        <v>1.28552000000002</v>
      </c>
      <c r="D23467">
        <v>2.6520000000000001</v>
      </c>
      <c r="E23467">
        <v>0.185885200000003</v>
      </c>
      <c r="G23467">
        <v>0</v>
      </c>
      <c r="H23467">
        <v>2.6535000000000002</v>
      </c>
      <c r="I23467">
        <v>1.5079100000000381</v>
      </c>
    </row>
    <row r="23468" spans="1:9" x14ac:dyDescent="0.25">
      <c r="A23468">
        <v>93.934818744659424</v>
      </c>
      <c r="B23468">
        <v>0</v>
      </c>
      <c r="C23468">
        <v>1.28552000000002</v>
      </c>
      <c r="D23468">
        <v>2.6520000000000001</v>
      </c>
      <c r="E23468">
        <v>0.1191682000000031</v>
      </c>
      <c r="G23468">
        <v>0</v>
      </c>
      <c r="H23468">
        <v>2.6535000000000002</v>
      </c>
      <c r="I23468">
        <v>1.5079100000000381</v>
      </c>
    </row>
    <row r="23469" spans="1:9" x14ac:dyDescent="0.25">
      <c r="A23469">
        <v>93.938819646835327</v>
      </c>
      <c r="B23469">
        <v>0</v>
      </c>
      <c r="C23469">
        <v>0.8407399999999825</v>
      </c>
      <c r="D23469">
        <v>2.649</v>
      </c>
      <c r="E23469">
        <v>4.8003400000000057E-2</v>
      </c>
      <c r="G23469">
        <v>0</v>
      </c>
      <c r="H23469">
        <v>2.6512500000000001</v>
      </c>
      <c r="I23469">
        <v>1.1743250000000101</v>
      </c>
    </row>
    <row r="23470" spans="1:9" x14ac:dyDescent="0.25">
      <c r="A23470">
        <v>93.942821025848389</v>
      </c>
      <c r="B23470">
        <v>0</v>
      </c>
      <c r="C23470">
        <v>1.28552000000002</v>
      </c>
      <c r="D23470">
        <v>2.6520000000000001</v>
      </c>
      <c r="E23470">
        <v>0.11916820000000029</v>
      </c>
      <c r="G23470">
        <v>0</v>
      </c>
      <c r="H23470">
        <v>2.6512500000000001</v>
      </c>
      <c r="I23470">
        <v>1.1743250000000101</v>
      </c>
    </row>
    <row r="23471" spans="1:9" x14ac:dyDescent="0.25">
      <c r="A23471">
        <v>93.94682240486145</v>
      </c>
      <c r="B23471">
        <v>0</v>
      </c>
      <c r="C23471">
        <v>0.8407399999999825</v>
      </c>
      <c r="D23471">
        <v>2.649</v>
      </c>
      <c r="E23471">
        <v>8.1361899999997156E-2</v>
      </c>
      <c r="G23471">
        <v>0</v>
      </c>
      <c r="H23471">
        <v>2.6505000000000001</v>
      </c>
      <c r="I23471">
        <v>1.063130000000001</v>
      </c>
    </row>
    <row r="23472" spans="1:9" x14ac:dyDescent="0.25">
      <c r="A23472">
        <v>93.950823307037354</v>
      </c>
      <c r="B23472">
        <v>0</v>
      </c>
      <c r="C23472">
        <v>0.8407399999999825</v>
      </c>
      <c r="D23472">
        <v>2.649</v>
      </c>
      <c r="E23472">
        <v>8.1361899999997156E-2</v>
      </c>
      <c r="G23472">
        <v>0</v>
      </c>
      <c r="H23472">
        <v>2.64975</v>
      </c>
      <c r="I23472">
        <v>0.95193499999999176</v>
      </c>
    </row>
    <row r="23473" spans="1:9" x14ac:dyDescent="0.25">
      <c r="A23473">
        <v>93.954824209213257</v>
      </c>
      <c r="B23473">
        <v>0</v>
      </c>
      <c r="C23473">
        <v>0.8407399999999825</v>
      </c>
      <c r="D23473">
        <v>2.649</v>
      </c>
      <c r="E23473">
        <v>8.1361899999997156E-2</v>
      </c>
      <c r="G23473">
        <v>0</v>
      </c>
      <c r="H23473">
        <v>2.64975</v>
      </c>
      <c r="I23473">
        <v>0.95193499999999176</v>
      </c>
    </row>
    <row r="23474" spans="1:9" x14ac:dyDescent="0.25">
      <c r="A23474">
        <v>93.958825588226318</v>
      </c>
      <c r="B23474">
        <v>0</v>
      </c>
      <c r="C23474">
        <v>1.28552000000002</v>
      </c>
      <c r="D23474">
        <v>2.6520000000000001</v>
      </c>
      <c r="E23474">
        <v>0.11916820000000029</v>
      </c>
      <c r="G23474">
        <v>0</v>
      </c>
      <c r="H23474">
        <v>2.64975</v>
      </c>
      <c r="I23474">
        <v>0.95193499999999176</v>
      </c>
    </row>
    <row r="23475" spans="1:9" x14ac:dyDescent="0.25">
      <c r="A23475">
        <v>93.962826728820801</v>
      </c>
      <c r="B23475">
        <v>0</v>
      </c>
      <c r="C23475">
        <v>1.28552000000002</v>
      </c>
      <c r="D23475">
        <v>2.6520000000000001</v>
      </c>
      <c r="E23475">
        <v>0.16364620000000399</v>
      </c>
      <c r="G23475">
        <v>0</v>
      </c>
      <c r="H23475">
        <v>2.6505000000000001</v>
      </c>
      <c r="I23475">
        <v>1.063130000000001</v>
      </c>
    </row>
    <row r="23476" spans="1:9" x14ac:dyDescent="0.25">
      <c r="A23476">
        <v>93.966828107833862</v>
      </c>
      <c r="B23476">
        <v>0</v>
      </c>
      <c r="C23476">
        <v>1.28552000000002</v>
      </c>
      <c r="D23476">
        <v>2.6520000000000001</v>
      </c>
      <c r="E23476">
        <v>0.17476570000000491</v>
      </c>
      <c r="G23476">
        <v>0</v>
      </c>
      <c r="H23476">
        <v>2.6512500000000001</v>
      </c>
      <c r="I23476">
        <v>1.1743250000000101</v>
      </c>
    </row>
    <row r="23477" spans="1:9" x14ac:dyDescent="0.25">
      <c r="A23477">
        <v>93.970829486846924</v>
      </c>
      <c r="B23477">
        <v>0</v>
      </c>
      <c r="C23477">
        <v>0.8407399999999825</v>
      </c>
      <c r="D23477">
        <v>2.649</v>
      </c>
      <c r="E23477">
        <v>0.1147203999999999</v>
      </c>
      <c r="G23477">
        <v>0</v>
      </c>
      <c r="H23477">
        <v>2.6512500000000001</v>
      </c>
      <c r="I23477">
        <v>1.1743250000000101</v>
      </c>
    </row>
    <row r="23478" spans="1:9" x14ac:dyDescent="0.25">
      <c r="A23478">
        <v>93.974830627441406</v>
      </c>
      <c r="B23478">
        <v>0</v>
      </c>
      <c r="C23478">
        <v>0.8407399999999825</v>
      </c>
      <c r="D23478">
        <v>2.649</v>
      </c>
      <c r="E23478">
        <v>7.0242399999996222E-2</v>
      </c>
      <c r="G23478">
        <v>0</v>
      </c>
      <c r="H23478">
        <v>2.6505000000000001</v>
      </c>
      <c r="I23478">
        <v>1.063130000000001</v>
      </c>
    </row>
    <row r="23479" spans="1:9" x14ac:dyDescent="0.25">
      <c r="A23479">
        <v>93.978832006454468</v>
      </c>
      <c r="B23479">
        <v>0</v>
      </c>
      <c r="C23479">
        <v>0.8407399999999825</v>
      </c>
      <c r="D23479">
        <v>2.649</v>
      </c>
      <c r="E23479">
        <v>5.9122899999995288E-2</v>
      </c>
      <c r="G23479">
        <v>0</v>
      </c>
      <c r="H23479">
        <v>2.64975</v>
      </c>
      <c r="I23479">
        <v>0.95193499999999176</v>
      </c>
    </row>
    <row r="23480" spans="1:9" x14ac:dyDescent="0.25">
      <c r="A23480">
        <v>93.982832908630371</v>
      </c>
      <c r="B23480">
        <v>0</v>
      </c>
      <c r="C23480">
        <v>0.39596000000000231</v>
      </c>
      <c r="D23480">
        <v>2.6459999999999999</v>
      </c>
      <c r="E23480">
        <v>2.1316599999998399E-2</v>
      </c>
      <c r="G23480">
        <v>0</v>
      </c>
      <c r="H23480">
        <v>2.64825</v>
      </c>
      <c r="I23480">
        <v>0.72954499999997324</v>
      </c>
    </row>
    <row r="23481" spans="1:9" x14ac:dyDescent="0.25">
      <c r="A23481">
        <v>93.986834287643433</v>
      </c>
      <c r="B23481">
        <v>0</v>
      </c>
      <c r="C23481">
        <v>0.39596000000000231</v>
      </c>
      <c r="D23481">
        <v>2.6459999999999999</v>
      </c>
      <c r="E23481">
        <v>2.131660000000124E-2</v>
      </c>
      <c r="G23481">
        <v>0</v>
      </c>
      <c r="H23481">
        <v>2.6475</v>
      </c>
      <c r="I23481">
        <v>0.61835000000002083</v>
      </c>
    </row>
    <row r="23482" spans="1:9" x14ac:dyDescent="0.25">
      <c r="A23482">
        <v>93.990835428237915</v>
      </c>
      <c r="B23482">
        <v>0</v>
      </c>
      <c r="C23482">
        <v>0.8407399999999825</v>
      </c>
      <c r="D23482">
        <v>2.649</v>
      </c>
      <c r="E23482">
        <v>5.9122899999999562E-2</v>
      </c>
      <c r="G23482">
        <v>0</v>
      </c>
      <c r="H23482">
        <v>2.6475</v>
      </c>
      <c r="I23482">
        <v>0.61835000000002083</v>
      </c>
    </row>
    <row r="23483" spans="1:9" x14ac:dyDescent="0.25">
      <c r="A23483">
        <v>93.994836568832397</v>
      </c>
      <c r="B23483">
        <v>0</v>
      </c>
      <c r="C23483">
        <v>1.28552000000002</v>
      </c>
      <c r="D23483">
        <v>2.6520000000000001</v>
      </c>
      <c r="E23483">
        <v>0.14140720000000209</v>
      </c>
      <c r="G23483">
        <v>0</v>
      </c>
      <c r="H23483">
        <v>2.64825</v>
      </c>
      <c r="I23483">
        <v>0.72954499999997324</v>
      </c>
    </row>
    <row r="23484" spans="1:9" x14ac:dyDescent="0.25">
      <c r="A23484">
        <v>93.998838186264038</v>
      </c>
      <c r="B23484">
        <v>0</v>
      </c>
      <c r="C23484">
        <v>1.28552000000002</v>
      </c>
      <c r="D23484">
        <v>2.6520000000000001</v>
      </c>
      <c r="E23484">
        <v>0.1970047000000025</v>
      </c>
      <c r="G23484">
        <v>0</v>
      </c>
      <c r="H23484">
        <v>2.64975</v>
      </c>
      <c r="I23484">
        <v>0.95193499999999176</v>
      </c>
    </row>
    <row r="23485" spans="1:9" x14ac:dyDescent="0.25">
      <c r="A23485">
        <v>94.002839088439941</v>
      </c>
      <c r="B23485">
        <v>0</v>
      </c>
      <c r="C23485">
        <v>0.39596000000000231</v>
      </c>
      <c r="D23485">
        <v>2.6459999999999999</v>
      </c>
      <c r="E23485">
        <v>9.9153100000002048E-2</v>
      </c>
      <c r="G23485">
        <v>0</v>
      </c>
      <c r="H23485">
        <v>2.64975</v>
      </c>
      <c r="I23485">
        <v>0.95193499999999176</v>
      </c>
    </row>
    <row r="23486" spans="1:9" x14ac:dyDescent="0.25">
      <c r="A23486">
        <v>94.006840467453003</v>
      </c>
      <c r="B23486">
        <v>0</v>
      </c>
      <c r="C23486">
        <v>0.8407399999999825</v>
      </c>
      <c r="D23486">
        <v>2.649</v>
      </c>
      <c r="E23486">
        <v>7.0242399999999067E-2</v>
      </c>
      <c r="G23486">
        <v>0</v>
      </c>
      <c r="H23486">
        <v>2.64975</v>
      </c>
      <c r="I23486">
        <v>0.95193499999999176</v>
      </c>
    </row>
    <row r="23487" spans="1:9" x14ac:dyDescent="0.25">
      <c r="A23487">
        <v>94.010841608047485</v>
      </c>
      <c r="B23487">
        <v>0</v>
      </c>
      <c r="C23487">
        <v>-4.8819999999977881E-2</v>
      </c>
      <c r="D23487">
        <v>2.6429999999999998</v>
      </c>
      <c r="E23487">
        <v>-4.984819999999985E-2</v>
      </c>
      <c r="G23487">
        <v>0</v>
      </c>
      <c r="H23487">
        <v>2.6475</v>
      </c>
      <c r="I23487">
        <v>0.61835000000002083</v>
      </c>
    </row>
    <row r="23488" spans="1:9" x14ac:dyDescent="0.25">
      <c r="A23488">
        <v>94.014842748641968</v>
      </c>
      <c r="B23488">
        <v>0</v>
      </c>
      <c r="C23488">
        <v>0.39596000000000231</v>
      </c>
      <c r="D23488">
        <v>2.6459999999999999</v>
      </c>
      <c r="E23488">
        <v>-1.2041900000000111E-2</v>
      </c>
      <c r="G23488">
        <v>0</v>
      </c>
      <c r="H23488">
        <v>2.6459999999999999</v>
      </c>
      <c r="I23488">
        <v>0.39596000000000231</v>
      </c>
    </row>
    <row r="23489" spans="1:9" x14ac:dyDescent="0.25">
      <c r="A23489">
        <v>94.018843650817871</v>
      </c>
      <c r="B23489">
        <v>0</v>
      </c>
      <c r="C23489">
        <v>-4.8819999999977881E-2</v>
      </c>
      <c r="D23489">
        <v>2.6429999999999998</v>
      </c>
      <c r="E23489">
        <v>-2.760919999999658E-2</v>
      </c>
      <c r="G23489">
        <v>0</v>
      </c>
      <c r="H23489">
        <v>2.6452499999999999</v>
      </c>
      <c r="I23489">
        <v>0.28476499999999311</v>
      </c>
    </row>
    <row r="23490" spans="1:9" x14ac:dyDescent="0.25">
      <c r="A23490">
        <v>94.022844552993774</v>
      </c>
      <c r="B23490">
        <v>0</v>
      </c>
      <c r="C23490">
        <v>0.39596000000000231</v>
      </c>
      <c r="D23490">
        <v>2.6459999999999999</v>
      </c>
      <c r="E23490">
        <v>1.0197100000001741E-2</v>
      </c>
      <c r="G23490">
        <v>0</v>
      </c>
      <c r="H23490">
        <v>2.6444999999999999</v>
      </c>
      <c r="I23490">
        <v>0.17356999999998379</v>
      </c>
    </row>
    <row r="23491" spans="1:9" x14ac:dyDescent="0.25">
      <c r="A23491">
        <v>94.026845693588257</v>
      </c>
      <c r="B23491">
        <v>0</v>
      </c>
      <c r="C23491">
        <v>0.8407399999999825</v>
      </c>
      <c r="D23491">
        <v>2.649</v>
      </c>
      <c r="E23491">
        <v>0.10360089999999759</v>
      </c>
      <c r="G23491">
        <v>0</v>
      </c>
      <c r="H23491">
        <v>2.6459999999999999</v>
      </c>
      <c r="I23491">
        <v>0.39596000000000231</v>
      </c>
    </row>
    <row r="23492" spans="1:9" x14ac:dyDescent="0.25">
      <c r="A23492">
        <v>94.030846834182739</v>
      </c>
      <c r="B23492">
        <v>0</v>
      </c>
      <c r="C23492">
        <v>0.39596000000000231</v>
      </c>
      <c r="D23492">
        <v>2.6459999999999999</v>
      </c>
      <c r="E23492">
        <v>7.6914099999998764E-2</v>
      </c>
      <c r="G23492">
        <v>0</v>
      </c>
      <c r="H23492">
        <v>2.6459999999999999</v>
      </c>
      <c r="I23492">
        <v>0.39596000000000231</v>
      </c>
    </row>
    <row r="23493" spans="1:9" x14ac:dyDescent="0.25">
      <c r="A23493">
        <v>94.034847974777222</v>
      </c>
      <c r="B23493">
        <v>0</v>
      </c>
      <c r="C23493">
        <v>0.8407399999999825</v>
      </c>
      <c r="D23493">
        <v>2.649</v>
      </c>
      <c r="E23493">
        <v>0.12583989999999659</v>
      </c>
      <c r="G23493">
        <v>0</v>
      </c>
      <c r="H23493">
        <v>2.6475</v>
      </c>
      <c r="I23493">
        <v>0.61835000000002083</v>
      </c>
    </row>
    <row r="23494" spans="1:9" x14ac:dyDescent="0.25">
      <c r="A23494">
        <v>94.038849115371704</v>
      </c>
      <c r="B23494">
        <v>0</v>
      </c>
      <c r="C23494">
        <v>0.39596000000000231</v>
      </c>
      <c r="D23494">
        <v>2.6459999999999999</v>
      </c>
      <c r="E23494">
        <v>5.4675099999999761E-2</v>
      </c>
      <c r="G23494">
        <v>0</v>
      </c>
      <c r="H23494">
        <v>2.6475</v>
      </c>
      <c r="I23494">
        <v>0.61835000000002083</v>
      </c>
    </row>
    <row r="23495" spans="1:9" x14ac:dyDescent="0.25">
      <c r="A23495">
        <v>94.042850017547607</v>
      </c>
      <c r="B23495">
        <v>0</v>
      </c>
      <c r="C23495">
        <v>0.8407399999999825</v>
      </c>
      <c r="D23495">
        <v>2.649</v>
      </c>
      <c r="E23495">
        <v>8.1361899999998571E-2</v>
      </c>
      <c r="G23495">
        <v>0</v>
      </c>
      <c r="H23495">
        <v>2.6475</v>
      </c>
      <c r="I23495">
        <v>0.61835000000002083</v>
      </c>
    </row>
    <row r="23496" spans="1:9" x14ac:dyDescent="0.25">
      <c r="A23496">
        <v>94.046850919723511</v>
      </c>
      <c r="B23496">
        <v>0</v>
      </c>
      <c r="C23496">
        <v>0.39596000000000231</v>
      </c>
      <c r="D23496">
        <v>2.6459999999999999</v>
      </c>
      <c r="E23496">
        <v>5.4675099999999761E-2</v>
      </c>
      <c r="G23496">
        <v>0</v>
      </c>
      <c r="H23496">
        <v>2.6475</v>
      </c>
      <c r="I23496">
        <v>0.61835000000002083</v>
      </c>
    </row>
    <row r="23497" spans="1:9" x14ac:dyDescent="0.25">
      <c r="A23497">
        <v>94.050851821899414</v>
      </c>
      <c r="B23497">
        <v>0</v>
      </c>
      <c r="C23497">
        <v>-4.8819999999977881E-2</v>
      </c>
      <c r="D23497">
        <v>2.6429999999999998</v>
      </c>
      <c r="E23497">
        <v>-1.6489699999997071E-2</v>
      </c>
      <c r="G23497">
        <v>0</v>
      </c>
      <c r="H23497">
        <v>2.6459999999999999</v>
      </c>
      <c r="I23497">
        <v>0.39596000000000231</v>
      </c>
    </row>
    <row r="23498" spans="1:9" x14ac:dyDescent="0.25">
      <c r="A23498">
        <v>94.054852724075317</v>
      </c>
      <c r="B23498">
        <v>0</v>
      </c>
      <c r="C23498">
        <v>0.39596000000000231</v>
      </c>
      <c r="D23498">
        <v>2.6459999999999999</v>
      </c>
      <c r="E23498">
        <v>1.0197100000001741E-2</v>
      </c>
      <c r="G23498">
        <v>0</v>
      </c>
      <c r="H23498">
        <v>2.6459999999999999</v>
      </c>
      <c r="I23498">
        <v>0.39596000000000231</v>
      </c>
    </row>
    <row r="23499" spans="1:9" x14ac:dyDescent="0.25">
      <c r="A23499">
        <v>94.058853626251221</v>
      </c>
      <c r="B23499">
        <v>0</v>
      </c>
      <c r="C23499">
        <v>0.39596000000000231</v>
      </c>
      <c r="D23499">
        <v>2.6459999999999999</v>
      </c>
      <c r="E23499">
        <v>1.0197100000001741E-2</v>
      </c>
      <c r="G23499">
        <v>0</v>
      </c>
      <c r="H23499">
        <v>2.6452499999999999</v>
      </c>
      <c r="I23499">
        <v>0.28476499999999311</v>
      </c>
    </row>
    <row r="23500" spans="1:9" x14ac:dyDescent="0.25">
      <c r="A23500">
        <v>94.062854528427124</v>
      </c>
      <c r="B23500">
        <v>0</v>
      </c>
      <c r="C23500">
        <v>0.8407399999999825</v>
      </c>
      <c r="D23500">
        <v>2.649</v>
      </c>
      <c r="E23500">
        <v>0.10360089999999759</v>
      </c>
      <c r="G23500">
        <v>0</v>
      </c>
      <c r="H23500">
        <v>2.6459999999999999</v>
      </c>
      <c r="I23500">
        <v>0.39596000000000231</v>
      </c>
    </row>
    <row r="23501" spans="1:9" x14ac:dyDescent="0.25">
      <c r="A23501">
        <v>94.066855669021606</v>
      </c>
      <c r="B23501">
        <v>0</v>
      </c>
      <c r="C23501">
        <v>0.39596000000000231</v>
      </c>
      <c r="D23501">
        <v>2.6459999999999999</v>
      </c>
      <c r="E23501">
        <v>8.8033599999998269E-2</v>
      </c>
      <c r="G23501">
        <v>0</v>
      </c>
      <c r="H23501">
        <v>2.6467499999999999</v>
      </c>
      <c r="I23501">
        <v>0.50715500000001157</v>
      </c>
    </row>
    <row r="23502" spans="1:9" x14ac:dyDescent="0.25">
      <c r="A23502">
        <v>94.07085657119751</v>
      </c>
      <c r="B23502">
        <v>0</v>
      </c>
      <c r="C23502">
        <v>0.39596000000000231</v>
      </c>
      <c r="D23502">
        <v>2.6459999999999999</v>
      </c>
      <c r="E23502">
        <v>5.4675099999999761E-2</v>
      </c>
      <c r="G23502">
        <v>0</v>
      </c>
      <c r="H23502">
        <v>2.6467499999999999</v>
      </c>
      <c r="I23502">
        <v>0.50715500000001157</v>
      </c>
    </row>
    <row r="23503" spans="1:9" x14ac:dyDescent="0.25">
      <c r="A23503">
        <v>94.074857234954834</v>
      </c>
      <c r="B23503">
        <v>0</v>
      </c>
      <c r="C23503">
        <v>0.39596000000000231</v>
      </c>
      <c r="D23503">
        <v>2.6459999999999999</v>
      </c>
      <c r="E23503">
        <v>3.2436100000000752E-2</v>
      </c>
      <c r="G23503">
        <v>0</v>
      </c>
      <c r="H23503">
        <v>2.6467499999999999</v>
      </c>
      <c r="I23503">
        <v>0.50715500000001157</v>
      </c>
    </row>
    <row r="23504" spans="1:9" x14ac:dyDescent="0.25">
      <c r="A23504">
        <v>94.078858613967896</v>
      </c>
      <c r="B23504">
        <v>0</v>
      </c>
      <c r="C23504">
        <v>0.39596000000000231</v>
      </c>
      <c r="D23504">
        <v>2.6459999999999999</v>
      </c>
      <c r="E23504">
        <v>2.131660000000124E-2</v>
      </c>
      <c r="G23504">
        <v>0</v>
      </c>
      <c r="H23504">
        <v>2.6459999999999999</v>
      </c>
      <c r="I23504">
        <v>0.39596000000000231</v>
      </c>
    </row>
    <row r="23505" spans="1:9" x14ac:dyDescent="0.25">
      <c r="A23505">
        <v>94.082859754562378</v>
      </c>
      <c r="B23505">
        <v>0</v>
      </c>
      <c r="C23505">
        <v>0.8407399999999825</v>
      </c>
      <c r="D23505">
        <v>2.649</v>
      </c>
      <c r="E23505">
        <v>9.2481399999998076E-2</v>
      </c>
      <c r="G23505">
        <v>0</v>
      </c>
      <c r="H23505">
        <v>2.6467499999999999</v>
      </c>
      <c r="I23505">
        <v>0.50715500000001157</v>
      </c>
    </row>
    <row r="23506" spans="1:9" x14ac:dyDescent="0.25">
      <c r="A23506">
        <v>94.086860656738281</v>
      </c>
      <c r="B23506">
        <v>0</v>
      </c>
      <c r="C23506">
        <v>0.39596000000000231</v>
      </c>
      <c r="D23506">
        <v>2.6459999999999999</v>
      </c>
      <c r="E23506">
        <v>6.5794599999999259E-2</v>
      </c>
      <c r="G23506">
        <v>0</v>
      </c>
      <c r="H23506">
        <v>2.6467499999999999</v>
      </c>
      <c r="I23506">
        <v>0.50715500000001157</v>
      </c>
    </row>
    <row r="23507" spans="1:9" x14ac:dyDescent="0.25">
      <c r="A23507">
        <v>94.090861558914185</v>
      </c>
      <c r="B23507">
        <v>0</v>
      </c>
      <c r="C23507">
        <v>1.28552000000002</v>
      </c>
      <c r="D23507">
        <v>2.6520000000000001</v>
      </c>
      <c r="E23507">
        <v>0.15252670000000171</v>
      </c>
      <c r="G23507">
        <v>0</v>
      </c>
      <c r="H23507">
        <v>2.64825</v>
      </c>
      <c r="I23507">
        <v>0.72954499999997324</v>
      </c>
    </row>
    <row r="23508" spans="1:9" x14ac:dyDescent="0.25">
      <c r="A23508">
        <v>94.094862699508667</v>
      </c>
      <c r="B23508">
        <v>0</v>
      </c>
      <c r="C23508">
        <v>0.39596000000000231</v>
      </c>
      <c r="D23508">
        <v>2.6459999999999999</v>
      </c>
      <c r="E23508">
        <v>7.6914100000001609E-2</v>
      </c>
      <c r="G23508">
        <v>0</v>
      </c>
      <c r="H23508">
        <v>2.64825</v>
      </c>
      <c r="I23508">
        <v>0.72954499999997324</v>
      </c>
    </row>
    <row r="23509" spans="1:9" x14ac:dyDescent="0.25">
      <c r="A23509">
        <v>94.098863840103149</v>
      </c>
      <c r="B23509">
        <v>0</v>
      </c>
      <c r="C23509">
        <v>0.39596000000000231</v>
      </c>
      <c r="D23509">
        <v>2.6459999999999999</v>
      </c>
      <c r="E23509">
        <v>4.3555600000001672E-2</v>
      </c>
      <c r="G23509">
        <v>0</v>
      </c>
      <c r="H23509">
        <v>2.6475</v>
      </c>
      <c r="I23509">
        <v>0.61835000000002083</v>
      </c>
    </row>
    <row r="23510" spans="1:9" x14ac:dyDescent="0.25">
      <c r="A23510">
        <v>94.102864742279053</v>
      </c>
      <c r="B23510">
        <v>0</v>
      </c>
      <c r="C23510">
        <v>0.39596000000000231</v>
      </c>
      <c r="D23510">
        <v>2.6459999999999999</v>
      </c>
      <c r="E23510">
        <v>2.1316599999999821E-2</v>
      </c>
      <c r="G23510">
        <v>0</v>
      </c>
      <c r="H23510">
        <v>2.6475</v>
      </c>
      <c r="I23510">
        <v>0.61835000000002083</v>
      </c>
    </row>
    <row r="23511" spans="1:9" x14ac:dyDescent="0.25">
      <c r="A23511">
        <v>94.106865644454956</v>
      </c>
      <c r="B23511">
        <v>0</v>
      </c>
      <c r="C23511">
        <v>-0.49359999999995807</v>
      </c>
      <c r="D23511">
        <v>2.64</v>
      </c>
      <c r="E23511">
        <v>-9.8773999999996254E-2</v>
      </c>
      <c r="G23511">
        <v>0</v>
      </c>
      <c r="H23511">
        <v>2.6444999999999999</v>
      </c>
      <c r="I23511">
        <v>0.17356999999998379</v>
      </c>
    </row>
    <row r="23512" spans="1:9" x14ac:dyDescent="0.25">
      <c r="A23512">
        <v>94.110866546630859</v>
      </c>
      <c r="B23512">
        <v>0</v>
      </c>
      <c r="C23512">
        <v>0.39596000000000231</v>
      </c>
      <c r="D23512">
        <v>2.6459999999999999</v>
      </c>
      <c r="E23512">
        <v>-9.22399999997765E-4</v>
      </c>
      <c r="G23512">
        <v>0</v>
      </c>
      <c r="H23512">
        <v>2.6444999999999999</v>
      </c>
      <c r="I23512">
        <v>0.17356999999998379</v>
      </c>
    </row>
    <row r="23513" spans="1:9" x14ac:dyDescent="0.25">
      <c r="A23513">
        <v>94.114867687225342</v>
      </c>
      <c r="B23513">
        <v>0</v>
      </c>
      <c r="C23513">
        <v>0.39596000000000231</v>
      </c>
      <c r="D23513">
        <v>2.6459999999999999</v>
      </c>
      <c r="E23513">
        <v>2.131660000000124E-2</v>
      </c>
      <c r="G23513">
        <v>0</v>
      </c>
      <c r="H23513">
        <v>2.6444999999999999</v>
      </c>
      <c r="I23513">
        <v>0.17356999999998379</v>
      </c>
    </row>
    <row r="23514" spans="1:9" x14ac:dyDescent="0.25">
      <c r="A23514">
        <v>94.118868827819824</v>
      </c>
      <c r="B23514">
        <v>0</v>
      </c>
      <c r="C23514">
        <v>-4.8819999999977881E-2</v>
      </c>
      <c r="D23514">
        <v>2.6429999999999998</v>
      </c>
      <c r="E23514">
        <v>1.686880000000144E-2</v>
      </c>
      <c r="G23514">
        <v>0</v>
      </c>
      <c r="H23514">
        <v>2.6437499999999998</v>
      </c>
      <c r="I23514">
        <v>6.2374999999974527E-2</v>
      </c>
    </row>
    <row r="23515" spans="1:9" x14ac:dyDescent="0.25">
      <c r="A23515">
        <v>94.122870206832886</v>
      </c>
      <c r="B23515">
        <v>0</v>
      </c>
      <c r="C23515">
        <v>0.39596000000000231</v>
      </c>
      <c r="D23515">
        <v>2.6459999999999999</v>
      </c>
      <c r="E23515">
        <v>6.5794599999999259E-2</v>
      </c>
      <c r="G23515">
        <v>0</v>
      </c>
      <c r="H23515">
        <v>2.6452499999999999</v>
      </c>
      <c r="I23515">
        <v>0.28476499999999311</v>
      </c>
    </row>
    <row r="23516" spans="1:9" x14ac:dyDescent="0.25">
      <c r="A23516">
        <v>94.126871347427368</v>
      </c>
      <c r="B23516">
        <v>0</v>
      </c>
      <c r="C23516">
        <v>0.39596000000000231</v>
      </c>
      <c r="D23516">
        <v>2.6459999999999999</v>
      </c>
      <c r="E23516">
        <v>3.2436100000000752E-2</v>
      </c>
      <c r="G23516">
        <v>0</v>
      </c>
      <c r="H23516">
        <v>2.6452499999999999</v>
      </c>
      <c r="I23516">
        <v>0.28476499999999311</v>
      </c>
    </row>
    <row r="23517" spans="1:9" x14ac:dyDescent="0.25">
      <c r="A23517">
        <v>94.130872488021851</v>
      </c>
      <c r="B23517">
        <v>0</v>
      </c>
      <c r="C23517">
        <v>0.39596000000000231</v>
      </c>
      <c r="D23517">
        <v>2.6459999999999999</v>
      </c>
      <c r="E23517">
        <v>5.4675099999999761E-2</v>
      </c>
      <c r="G23517">
        <v>0</v>
      </c>
      <c r="H23517">
        <v>2.6452499999999999</v>
      </c>
      <c r="I23517">
        <v>0.28476499999999311</v>
      </c>
    </row>
    <row r="23518" spans="1:9" x14ac:dyDescent="0.25">
      <c r="A23518">
        <v>94.134873628616333</v>
      </c>
      <c r="B23518">
        <v>0</v>
      </c>
      <c r="C23518">
        <v>0.39596000000000231</v>
      </c>
      <c r="D23518">
        <v>2.6459999999999999</v>
      </c>
      <c r="E23518">
        <v>6.5794599999999259E-2</v>
      </c>
      <c r="G23518">
        <v>0</v>
      </c>
      <c r="H23518">
        <v>2.6459999999999999</v>
      </c>
      <c r="I23518">
        <v>0.39596000000000231</v>
      </c>
    </row>
    <row r="23519" spans="1:9" x14ac:dyDescent="0.25">
      <c r="A23519">
        <v>94.138874769210815</v>
      </c>
      <c r="B23519">
        <v>0</v>
      </c>
      <c r="C23519">
        <v>0.39596000000000231</v>
      </c>
      <c r="D23519">
        <v>2.6459999999999999</v>
      </c>
      <c r="E23519">
        <v>4.3555600000000257E-2</v>
      </c>
      <c r="G23519">
        <v>0</v>
      </c>
      <c r="H23519">
        <v>2.6459999999999999</v>
      </c>
      <c r="I23519">
        <v>0.39596000000000231</v>
      </c>
    </row>
    <row r="23520" spans="1:9" x14ac:dyDescent="0.25">
      <c r="A23520">
        <v>94.142875909805298</v>
      </c>
      <c r="B23520">
        <v>0</v>
      </c>
      <c r="C23520">
        <v>0.8407399999999825</v>
      </c>
      <c r="D23520">
        <v>2.649</v>
      </c>
      <c r="E23520">
        <v>9.2481399999998076E-2</v>
      </c>
      <c r="G23520">
        <v>0</v>
      </c>
      <c r="H23520">
        <v>2.6467499999999999</v>
      </c>
      <c r="I23520">
        <v>0.50715500000001157</v>
      </c>
    </row>
    <row r="23521" spans="1:9" x14ac:dyDescent="0.25">
      <c r="A23521">
        <v>94.14687705039978</v>
      </c>
      <c r="B23521">
        <v>0</v>
      </c>
      <c r="C23521">
        <v>-4.8819999999977881E-2</v>
      </c>
      <c r="D23521">
        <v>2.6429999999999998</v>
      </c>
      <c r="E23521">
        <v>1.686880000000144E-2</v>
      </c>
      <c r="G23521">
        <v>0</v>
      </c>
      <c r="H23521">
        <v>2.6459999999999999</v>
      </c>
      <c r="I23521">
        <v>0.39596000000000231</v>
      </c>
    </row>
    <row r="23522" spans="1:9" x14ac:dyDescent="0.25">
      <c r="A23522">
        <v>94.150878190994263</v>
      </c>
      <c r="B23522">
        <v>0</v>
      </c>
      <c r="C23522">
        <v>0.39596000000000231</v>
      </c>
      <c r="D23522">
        <v>2.6459999999999999</v>
      </c>
      <c r="E23522">
        <v>3.2436100000000752E-2</v>
      </c>
      <c r="G23522">
        <v>0</v>
      </c>
      <c r="H23522">
        <v>2.6459999999999999</v>
      </c>
      <c r="I23522">
        <v>0.39596000000000231</v>
      </c>
    </row>
    <row r="23523" spans="1:9" x14ac:dyDescent="0.25">
      <c r="A23523">
        <v>94.154879093170166</v>
      </c>
      <c r="B23523">
        <v>0</v>
      </c>
      <c r="C23523">
        <v>-0.49359999999995807</v>
      </c>
      <c r="D23523">
        <v>2.64</v>
      </c>
      <c r="E23523">
        <v>-7.6534999999994399E-2</v>
      </c>
      <c r="G23523">
        <v>0</v>
      </c>
      <c r="H23523">
        <v>2.6444999999999999</v>
      </c>
      <c r="I23523">
        <v>0.17356999999998379</v>
      </c>
    </row>
    <row r="23524" spans="1:9" x14ac:dyDescent="0.25">
      <c r="A23524">
        <v>94.158880233764648</v>
      </c>
      <c r="B23524">
        <v>0</v>
      </c>
      <c r="C23524">
        <v>-4.8819999999977881E-2</v>
      </c>
      <c r="D23524">
        <v>2.6429999999999998</v>
      </c>
      <c r="E23524">
        <v>-6.0967699999995087E-2</v>
      </c>
      <c r="G23524">
        <v>0</v>
      </c>
      <c r="H23524">
        <v>2.6429999999999998</v>
      </c>
      <c r="I23524">
        <v>-4.8819999999977881E-2</v>
      </c>
    </row>
    <row r="23525" spans="1:9" x14ac:dyDescent="0.25">
      <c r="A23525">
        <v>94.162881135940552</v>
      </c>
      <c r="B23525">
        <v>0</v>
      </c>
      <c r="C23525">
        <v>0.39596000000000231</v>
      </c>
      <c r="D23525">
        <v>2.6459999999999999</v>
      </c>
      <c r="E23525">
        <v>2.131660000000124E-2</v>
      </c>
      <c r="G23525">
        <v>0</v>
      </c>
      <c r="H23525">
        <v>2.6437499999999998</v>
      </c>
      <c r="I23525">
        <v>6.2374999999974527E-2</v>
      </c>
    </row>
    <row r="23526" spans="1:9" x14ac:dyDescent="0.25">
      <c r="A23526">
        <v>94.166882038116455</v>
      </c>
      <c r="B23526">
        <v>0</v>
      </c>
      <c r="C23526">
        <v>-4.8819999999977881E-2</v>
      </c>
      <c r="D23526">
        <v>2.6429999999999998</v>
      </c>
      <c r="E23526">
        <v>5.7493000000019383E-3</v>
      </c>
      <c r="G23526">
        <v>0</v>
      </c>
      <c r="H23526">
        <v>2.6429999999999998</v>
      </c>
      <c r="I23526">
        <v>-4.8819999999977881E-2</v>
      </c>
    </row>
    <row r="23527" spans="1:9" x14ac:dyDescent="0.25">
      <c r="A23527">
        <v>94.170883178710938</v>
      </c>
      <c r="B23527">
        <v>0</v>
      </c>
      <c r="C23527">
        <v>0.39596000000000231</v>
      </c>
      <c r="D23527">
        <v>2.6459999999999999</v>
      </c>
      <c r="E23527">
        <v>7.6914099999998764E-2</v>
      </c>
      <c r="G23527">
        <v>0</v>
      </c>
      <c r="H23527">
        <v>2.6444999999999999</v>
      </c>
      <c r="I23527">
        <v>0.17356999999998379</v>
      </c>
    </row>
    <row r="23528" spans="1:9" x14ac:dyDescent="0.25">
      <c r="A23528">
        <v>94.17488431930542</v>
      </c>
      <c r="B23528">
        <v>0</v>
      </c>
      <c r="C23528">
        <v>0.8407399999999825</v>
      </c>
      <c r="D23528">
        <v>2.649</v>
      </c>
      <c r="E23528">
        <v>0.10360089999999759</v>
      </c>
      <c r="G23528">
        <v>0</v>
      </c>
      <c r="H23528">
        <v>2.6459999999999999</v>
      </c>
      <c r="I23528">
        <v>0.39596000000000231</v>
      </c>
    </row>
    <row r="23529" spans="1:9" x14ac:dyDescent="0.25">
      <c r="A23529">
        <v>94.178885221481323</v>
      </c>
      <c r="B23529">
        <v>0</v>
      </c>
      <c r="C23529">
        <v>0.8407399999999825</v>
      </c>
      <c r="D23529">
        <v>2.649</v>
      </c>
      <c r="E23529">
        <v>0.12583989999999659</v>
      </c>
      <c r="G23529">
        <v>0</v>
      </c>
      <c r="H23529">
        <v>2.6467499999999999</v>
      </c>
      <c r="I23529">
        <v>0.50715500000001157</v>
      </c>
    </row>
    <row r="23530" spans="1:9" x14ac:dyDescent="0.25">
      <c r="A23530">
        <v>94.182886362075806</v>
      </c>
      <c r="B23530">
        <v>0</v>
      </c>
      <c r="C23530">
        <v>-4.8819999999977881E-2</v>
      </c>
      <c r="D23530">
        <v>2.6429999999999998</v>
      </c>
      <c r="E23530">
        <v>5.0227299999999947E-2</v>
      </c>
      <c r="G23530">
        <v>0</v>
      </c>
      <c r="H23530">
        <v>2.6467499999999999</v>
      </c>
      <c r="I23530">
        <v>0.50715500000001157</v>
      </c>
    </row>
    <row r="23531" spans="1:9" x14ac:dyDescent="0.25">
      <c r="A23531">
        <v>94.186887502670288</v>
      </c>
      <c r="B23531">
        <v>0</v>
      </c>
      <c r="C23531">
        <v>0.39596000000000231</v>
      </c>
      <c r="D23531">
        <v>2.6459999999999999</v>
      </c>
      <c r="E23531">
        <v>2.131660000000124E-2</v>
      </c>
      <c r="G23531">
        <v>0</v>
      </c>
      <c r="H23531">
        <v>2.6467499999999999</v>
      </c>
      <c r="I23531">
        <v>0.50715500000001157</v>
      </c>
    </row>
    <row r="23532" spans="1:9" x14ac:dyDescent="0.25">
      <c r="A23532">
        <v>94.190889120101929</v>
      </c>
      <c r="B23532">
        <v>0</v>
      </c>
      <c r="C23532">
        <v>0.39596000000000231</v>
      </c>
      <c r="D23532">
        <v>2.6459999999999999</v>
      </c>
      <c r="E23532">
        <v>-9.22399999997765E-4</v>
      </c>
      <c r="G23532">
        <v>0</v>
      </c>
      <c r="H23532">
        <v>2.6459999999999999</v>
      </c>
      <c r="I23532">
        <v>0.39596000000000231</v>
      </c>
    </row>
    <row r="23533" spans="1:9" x14ac:dyDescent="0.25">
      <c r="A23533">
        <v>94.194890260696411</v>
      </c>
      <c r="B23533">
        <v>0</v>
      </c>
      <c r="C23533">
        <v>0.39596000000000231</v>
      </c>
      <c r="D23533">
        <v>2.6459999999999999</v>
      </c>
      <c r="E23533">
        <v>3.2436100000000752E-2</v>
      </c>
      <c r="G23533">
        <v>0</v>
      </c>
      <c r="H23533">
        <v>2.6452499999999999</v>
      </c>
      <c r="I23533">
        <v>0.28476499999999311</v>
      </c>
    </row>
    <row r="23534" spans="1:9" x14ac:dyDescent="0.25">
      <c r="A23534">
        <v>94.198891401290894</v>
      </c>
      <c r="B23534">
        <v>0</v>
      </c>
      <c r="C23534">
        <v>0.8407399999999825</v>
      </c>
      <c r="D23534">
        <v>2.649</v>
      </c>
      <c r="E23534">
        <v>0.1147203999999971</v>
      </c>
      <c r="G23534">
        <v>0</v>
      </c>
      <c r="H23534">
        <v>2.6467499999999999</v>
      </c>
      <c r="I23534">
        <v>0.50715500000001157</v>
      </c>
    </row>
    <row r="23535" spans="1:9" x14ac:dyDescent="0.25">
      <c r="A23535">
        <v>94.202892303466797</v>
      </c>
      <c r="B23535">
        <v>0</v>
      </c>
      <c r="C23535">
        <v>0.39596000000000231</v>
      </c>
      <c r="D23535">
        <v>2.6459999999999999</v>
      </c>
      <c r="E23535">
        <v>6.5794599999999259E-2</v>
      </c>
      <c r="G23535">
        <v>0</v>
      </c>
      <c r="H23535">
        <v>2.6467499999999999</v>
      </c>
      <c r="I23535">
        <v>0.50715500000001157</v>
      </c>
    </row>
    <row r="23536" spans="1:9" x14ac:dyDescent="0.25">
      <c r="A23536">
        <v>94.206893444061279</v>
      </c>
      <c r="B23536">
        <v>0</v>
      </c>
      <c r="C23536">
        <v>0.8407399999999825</v>
      </c>
      <c r="D23536">
        <v>2.649</v>
      </c>
      <c r="E23536">
        <v>0.10360089999999759</v>
      </c>
      <c r="G23536">
        <v>0</v>
      </c>
      <c r="H23536">
        <v>2.6475</v>
      </c>
      <c r="I23536">
        <v>0.61835000000002083</v>
      </c>
    </row>
    <row r="23537" spans="1:9" x14ac:dyDescent="0.25">
      <c r="A23537">
        <v>94.210894346237183</v>
      </c>
      <c r="B23537">
        <v>0</v>
      </c>
      <c r="C23537">
        <v>0.39596000000000231</v>
      </c>
      <c r="D23537">
        <v>2.6459999999999999</v>
      </c>
      <c r="E23537">
        <v>5.4675099999999761E-2</v>
      </c>
      <c r="G23537">
        <v>0</v>
      </c>
      <c r="H23537">
        <v>2.6475</v>
      </c>
      <c r="I23537">
        <v>0.61835000000002083</v>
      </c>
    </row>
    <row r="23538" spans="1:9" x14ac:dyDescent="0.25">
      <c r="A23538">
        <v>94.214895486831665</v>
      </c>
      <c r="B23538">
        <v>0</v>
      </c>
      <c r="C23538">
        <v>0.8407399999999825</v>
      </c>
      <c r="D23538">
        <v>2.649</v>
      </c>
      <c r="E23538">
        <v>8.1361899999998571E-2</v>
      </c>
      <c r="G23538">
        <v>0</v>
      </c>
      <c r="H23538">
        <v>2.6475</v>
      </c>
      <c r="I23538">
        <v>0.61835000000002083</v>
      </c>
    </row>
    <row r="23539" spans="1:9" x14ac:dyDescent="0.25">
      <c r="A23539">
        <v>94.218896627426147</v>
      </c>
      <c r="B23539">
        <v>0</v>
      </c>
      <c r="C23539">
        <v>0.39596000000000231</v>
      </c>
      <c r="D23539">
        <v>2.6459999999999999</v>
      </c>
      <c r="E23539">
        <v>5.4675099999999761E-2</v>
      </c>
      <c r="G23539">
        <v>0</v>
      </c>
      <c r="H23539">
        <v>2.6475</v>
      </c>
      <c r="I23539">
        <v>0.61835000000002083</v>
      </c>
    </row>
    <row r="23540" spans="1:9" x14ac:dyDescent="0.25">
      <c r="A23540">
        <v>94.22289776802063</v>
      </c>
      <c r="B23540">
        <v>0</v>
      </c>
      <c r="C23540">
        <v>0.8407399999999825</v>
      </c>
      <c r="D23540">
        <v>2.649</v>
      </c>
      <c r="E23540">
        <v>8.1361899999998571E-2</v>
      </c>
      <c r="G23540">
        <v>0</v>
      </c>
      <c r="H23540">
        <v>2.6475</v>
      </c>
      <c r="I23540">
        <v>0.61835000000002083</v>
      </c>
    </row>
    <row r="23541" spans="1:9" x14ac:dyDescent="0.25">
      <c r="A23541">
        <v>94.226899385452271</v>
      </c>
      <c r="B23541">
        <v>0</v>
      </c>
      <c r="C23541">
        <v>0.39596000000000231</v>
      </c>
      <c r="D23541">
        <v>2.6459999999999999</v>
      </c>
      <c r="E23541">
        <v>5.4675099999999761E-2</v>
      </c>
      <c r="G23541">
        <v>0</v>
      </c>
      <c r="H23541">
        <v>2.6475</v>
      </c>
      <c r="I23541">
        <v>0.61835000000002083</v>
      </c>
    </row>
    <row r="23542" spans="1:9" x14ac:dyDescent="0.25">
      <c r="A23542">
        <v>94.230900287628174</v>
      </c>
      <c r="B23542">
        <v>0</v>
      </c>
      <c r="C23542">
        <v>0.39596000000000231</v>
      </c>
      <c r="D23542">
        <v>2.6459999999999999</v>
      </c>
      <c r="E23542">
        <v>3.2436100000000752E-2</v>
      </c>
      <c r="G23542">
        <v>0</v>
      </c>
      <c r="H23542">
        <v>2.6467499999999999</v>
      </c>
      <c r="I23542">
        <v>0.50715500000001157</v>
      </c>
    </row>
    <row r="23543" spans="1:9" x14ac:dyDescent="0.25">
      <c r="A23543">
        <v>94.234901428222656</v>
      </c>
      <c r="B23543">
        <v>0</v>
      </c>
      <c r="C23543">
        <v>-4.8819999999977881E-2</v>
      </c>
      <c r="D23543">
        <v>2.6429999999999998</v>
      </c>
      <c r="E23543">
        <v>-1.6489699999997071E-2</v>
      </c>
      <c r="G23543">
        <v>0</v>
      </c>
      <c r="H23543">
        <v>2.6459999999999999</v>
      </c>
      <c r="I23543">
        <v>0.39596000000000231</v>
      </c>
    </row>
    <row r="23544" spans="1:9" x14ac:dyDescent="0.25">
      <c r="A23544">
        <v>94.238902568817139</v>
      </c>
      <c r="B23544">
        <v>0</v>
      </c>
      <c r="C23544">
        <v>0.39596000000000231</v>
      </c>
      <c r="D23544">
        <v>2.6459999999999999</v>
      </c>
      <c r="E23544">
        <v>-9.22399999997765E-4</v>
      </c>
      <c r="G23544">
        <v>0</v>
      </c>
      <c r="H23544">
        <v>2.6452499999999999</v>
      </c>
      <c r="I23544">
        <v>0.28476499999999311</v>
      </c>
    </row>
    <row r="23545" spans="1:9" x14ac:dyDescent="0.25">
      <c r="A23545">
        <v>94.2429039478302</v>
      </c>
      <c r="B23545">
        <v>0</v>
      </c>
      <c r="C23545">
        <v>0.8407399999999825</v>
      </c>
      <c r="D23545">
        <v>2.649</v>
      </c>
      <c r="E23545">
        <v>8.1361899999998571E-2</v>
      </c>
      <c r="G23545">
        <v>0</v>
      </c>
      <c r="H23545">
        <v>2.6459999999999999</v>
      </c>
      <c r="I23545">
        <v>0.39596000000000231</v>
      </c>
    </row>
    <row r="23546" spans="1:9" x14ac:dyDescent="0.25">
      <c r="A23546">
        <v>94.246905088424683</v>
      </c>
      <c r="B23546">
        <v>0</v>
      </c>
      <c r="C23546">
        <v>0.8407399999999825</v>
      </c>
      <c r="D23546">
        <v>2.649</v>
      </c>
      <c r="E23546">
        <v>0.12583989999999659</v>
      </c>
      <c r="G23546">
        <v>0</v>
      </c>
      <c r="H23546">
        <v>2.6467499999999999</v>
      </c>
      <c r="I23546">
        <v>0.50715500000001157</v>
      </c>
    </row>
    <row r="23547" spans="1:9" x14ac:dyDescent="0.25">
      <c r="A23547">
        <v>94.250906229019165</v>
      </c>
      <c r="B23547">
        <v>0</v>
      </c>
      <c r="C23547">
        <v>0.39596000000000231</v>
      </c>
      <c r="D23547">
        <v>2.6459999999999999</v>
      </c>
      <c r="E23547">
        <v>9.9153099999997774E-2</v>
      </c>
      <c r="G23547">
        <v>0</v>
      </c>
      <c r="H23547">
        <v>2.6475</v>
      </c>
      <c r="I23547">
        <v>0.61835000000002083</v>
      </c>
    </row>
    <row r="23548" spans="1:9" x14ac:dyDescent="0.25">
      <c r="A23548">
        <v>94.254907369613647</v>
      </c>
      <c r="B23548">
        <v>0</v>
      </c>
      <c r="C23548">
        <v>0.39596000000000231</v>
      </c>
      <c r="D23548">
        <v>2.6459999999999999</v>
      </c>
      <c r="E23548">
        <v>4.3555600000000257E-2</v>
      </c>
      <c r="G23548">
        <v>0</v>
      </c>
      <c r="H23548">
        <v>2.6475</v>
      </c>
      <c r="I23548">
        <v>0.61835000000002083</v>
      </c>
    </row>
    <row r="23549" spans="1:9" x14ac:dyDescent="0.25">
      <c r="A23549">
        <v>94.25890851020813</v>
      </c>
      <c r="B23549">
        <v>0</v>
      </c>
      <c r="C23549">
        <v>0.39596000000000231</v>
      </c>
      <c r="D23549">
        <v>2.6459999999999999</v>
      </c>
      <c r="E23549">
        <v>1.0197100000001741E-2</v>
      </c>
      <c r="G23549">
        <v>0</v>
      </c>
      <c r="H23549">
        <v>2.6467499999999999</v>
      </c>
      <c r="I23549">
        <v>0.50715500000001157</v>
      </c>
    </row>
    <row r="23550" spans="1:9" x14ac:dyDescent="0.25">
      <c r="A23550">
        <v>94.262909412384033</v>
      </c>
      <c r="B23550">
        <v>0</v>
      </c>
      <c r="C23550">
        <v>-4.8819999999977881E-2</v>
      </c>
      <c r="D23550">
        <v>2.6429999999999998</v>
      </c>
      <c r="E23550">
        <v>-2.760919999999658E-2</v>
      </c>
      <c r="G23550">
        <v>0</v>
      </c>
      <c r="H23550">
        <v>2.6452499999999999</v>
      </c>
      <c r="I23550">
        <v>0.28476499999999311</v>
      </c>
    </row>
    <row r="23551" spans="1:9" x14ac:dyDescent="0.25">
      <c r="A23551">
        <v>94.266910552978516</v>
      </c>
      <c r="B23551">
        <v>0</v>
      </c>
      <c r="C23551">
        <v>-0.49359999999995807</v>
      </c>
      <c r="D23551">
        <v>2.64</v>
      </c>
      <c r="E23551">
        <v>-7.6534999999994399E-2</v>
      </c>
      <c r="G23551">
        <v>0</v>
      </c>
      <c r="H23551">
        <v>2.6437499999999998</v>
      </c>
      <c r="I23551">
        <v>6.2375000000031378E-2</v>
      </c>
    </row>
    <row r="23552" spans="1:9" x14ac:dyDescent="0.25">
      <c r="A23552">
        <v>94.270911455154419</v>
      </c>
      <c r="B23552">
        <v>0</v>
      </c>
      <c r="C23552">
        <v>0.39596000000000231</v>
      </c>
      <c r="D23552">
        <v>2.6459999999999999</v>
      </c>
      <c r="E23552">
        <v>-1.2041899999997271E-2</v>
      </c>
      <c r="G23552">
        <v>0</v>
      </c>
      <c r="H23552">
        <v>2.6437499999999998</v>
      </c>
      <c r="I23552">
        <v>6.2374999999974527E-2</v>
      </c>
    </row>
    <row r="23553" spans="1:9" x14ac:dyDescent="0.25">
      <c r="A23553">
        <v>94.274912595748901</v>
      </c>
      <c r="B23553">
        <v>0</v>
      </c>
      <c r="C23553">
        <v>-4.8819999999977881E-2</v>
      </c>
      <c r="D23553">
        <v>2.6429999999999998</v>
      </c>
      <c r="E23553">
        <v>-1.6489699999997071E-2</v>
      </c>
      <c r="G23553">
        <v>0</v>
      </c>
      <c r="H23553">
        <v>2.6429999999999998</v>
      </c>
      <c r="I23553">
        <v>-4.8819999999977881E-2</v>
      </c>
    </row>
    <row r="23554" spans="1:9" x14ac:dyDescent="0.25">
      <c r="A23554">
        <v>94.278913497924805</v>
      </c>
      <c r="B23554">
        <v>0</v>
      </c>
      <c r="C23554">
        <v>0.39596000000000231</v>
      </c>
      <c r="D23554">
        <v>2.6459999999999999</v>
      </c>
      <c r="E23554">
        <v>6.5794599999999259E-2</v>
      </c>
      <c r="G23554">
        <v>0</v>
      </c>
      <c r="H23554">
        <v>2.6437499999999998</v>
      </c>
      <c r="I23554">
        <v>6.2374999999974527E-2</v>
      </c>
    </row>
    <row r="23555" spans="1:9" x14ac:dyDescent="0.25">
      <c r="A23555">
        <v>94.282914638519287</v>
      </c>
      <c r="B23555">
        <v>0</v>
      </c>
      <c r="C23555">
        <v>0.39596000000000231</v>
      </c>
      <c r="D23555">
        <v>2.6459999999999999</v>
      </c>
      <c r="E23555">
        <v>7.6914099999998764E-2</v>
      </c>
      <c r="G23555">
        <v>0</v>
      </c>
      <c r="H23555">
        <v>2.6452499999999999</v>
      </c>
      <c r="I23555">
        <v>0.28476499999999311</v>
      </c>
    </row>
    <row r="23556" spans="1:9" x14ac:dyDescent="0.25">
      <c r="A23556">
        <v>94.286916017532349</v>
      </c>
      <c r="B23556">
        <v>0</v>
      </c>
      <c r="C23556">
        <v>0.39596000000000231</v>
      </c>
      <c r="D23556">
        <v>2.6459999999999999</v>
      </c>
      <c r="E23556">
        <v>5.4675099999999761E-2</v>
      </c>
      <c r="G23556">
        <v>0</v>
      </c>
      <c r="H23556">
        <v>2.6452499999999999</v>
      </c>
      <c r="I23556">
        <v>0.28476499999999311</v>
      </c>
    </row>
    <row r="23557" spans="1:9" x14ac:dyDescent="0.25">
      <c r="A23557">
        <v>94.290917158126831</v>
      </c>
      <c r="B23557">
        <v>0</v>
      </c>
      <c r="C23557">
        <v>0.39596000000000231</v>
      </c>
      <c r="D23557">
        <v>2.6459999999999999</v>
      </c>
      <c r="E23557">
        <v>6.5794599999999259E-2</v>
      </c>
      <c r="G23557">
        <v>0</v>
      </c>
      <c r="H23557">
        <v>2.6459999999999999</v>
      </c>
      <c r="I23557">
        <v>0.39596000000000231</v>
      </c>
    </row>
    <row r="23558" spans="1:9" x14ac:dyDescent="0.25">
      <c r="A23558">
        <v>94.294918298721313</v>
      </c>
      <c r="B23558">
        <v>0</v>
      </c>
      <c r="C23558">
        <v>0.8407399999999825</v>
      </c>
      <c r="D23558">
        <v>2.649</v>
      </c>
      <c r="E23558">
        <v>9.2481399999998076E-2</v>
      </c>
      <c r="G23558">
        <v>0</v>
      </c>
      <c r="H23558">
        <v>2.6467499999999999</v>
      </c>
      <c r="I23558">
        <v>0.50715500000001157</v>
      </c>
    </row>
    <row r="23559" spans="1:9" x14ac:dyDescent="0.25">
      <c r="A23559">
        <v>94.298919200897217</v>
      </c>
      <c r="B23559">
        <v>0</v>
      </c>
      <c r="C23559">
        <v>0.8407399999999825</v>
      </c>
      <c r="D23559">
        <v>2.649</v>
      </c>
      <c r="E23559">
        <v>0.1147203999999971</v>
      </c>
      <c r="G23559">
        <v>0</v>
      </c>
      <c r="H23559">
        <v>2.6475</v>
      </c>
      <c r="I23559">
        <v>0.61835000000002083</v>
      </c>
    </row>
    <row r="23560" spans="1:9" x14ac:dyDescent="0.25">
      <c r="A23560">
        <v>94.302920341491699</v>
      </c>
      <c r="B23560">
        <v>0</v>
      </c>
      <c r="C23560">
        <v>0.39596000000000231</v>
      </c>
      <c r="D23560">
        <v>2.6459999999999999</v>
      </c>
      <c r="E23560">
        <v>7.6914099999998764E-2</v>
      </c>
      <c r="G23560">
        <v>0</v>
      </c>
      <c r="H23560">
        <v>2.6475</v>
      </c>
      <c r="I23560">
        <v>0.61835000000002083</v>
      </c>
    </row>
    <row r="23561" spans="1:9" x14ac:dyDescent="0.25">
      <c r="A23561">
        <v>94.306921482086182</v>
      </c>
      <c r="B23561">
        <v>0</v>
      </c>
      <c r="C23561">
        <v>-4.8819999999977881E-2</v>
      </c>
      <c r="D23561">
        <v>2.6429999999999998</v>
      </c>
      <c r="E23561">
        <v>-5.3701999999975674E-3</v>
      </c>
      <c r="G23561">
        <v>0</v>
      </c>
      <c r="H23561">
        <v>2.6467499999999999</v>
      </c>
      <c r="I23561">
        <v>0.50715500000001157</v>
      </c>
    </row>
    <row r="23562" spans="1:9" x14ac:dyDescent="0.25">
      <c r="A23562">
        <v>94.310922622680664</v>
      </c>
      <c r="B23562">
        <v>0</v>
      </c>
      <c r="C23562">
        <v>0.8407399999999825</v>
      </c>
      <c r="D23562">
        <v>2.649</v>
      </c>
      <c r="E23562">
        <v>3.6883900000000552E-2</v>
      </c>
      <c r="G23562">
        <v>0</v>
      </c>
      <c r="H23562">
        <v>2.6467499999999999</v>
      </c>
      <c r="I23562">
        <v>0.50715500000001157</v>
      </c>
    </row>
    <row r="23563" spans="1:9" x14ac:dyDescent="0.25">
      <c r="A23563">
        <v>94.314923763275146</v>
      </c>
      <c r="B23563">
        <v>0</v>
      </c>
      <c r="C23563">
        <v>0.8407399999999825</v>
      </c>
      <c r="D23563">
        <v>2.649</v>
      </c>
      <c r="E23563">
        <v>8.1361899999998571E-2</v>
      </c>
      <c r="G23563">
        <v>0</v>
      </c>
      <c r="H23563">
        <v>2.6467499999999999</v>
      </c>
      <c r="I23563">
        <v>0.50715500000001157</v>
      </c>
    </row>
    <row r="23564" spans="1:9" x14ac:dyDescent="0.25">
      <c r="A23564">
        <v>94.318924903869629</v>
      </c>
      <c r="B23564">
        <v>0</v>
      </c>
      <c r="C23564">
        <v>0.39596000000000231</v>
      </c>
      <c r="D23564">
        <v>2.6459999999999999</v>
      </c>
      <c r="E23564">
        <v>8.8033599999998269E-2</v>
      </c>
      <c r="G23564">
        <v>0</v>
      </c>
      <c r="H23564">
        <v>2.6467499999999999</v>
      </c>
      <c r="I23564">
        <v>0.50715500000001157</v>
      </c>
    </row>
    <row r="23565" spans="1:9" x14ac:dyDescent="0.25">
      <c r="A23565">
        <v>94.322925806045532</v>
      </c>
      <c r="B23565">
        <v>0</v>
      </c>
      <c r="C23565">
        <v>0.39596000000000231</v>
      </c>
      <c r="D23565">
        <v>2.6459999999999999</v>
      </c>
      <c r="E23565">
        <v>6.5794599999999259E-2</v>
      </c>
      <c r="G23565">
        <v>0</v>
      </c>
      <c r="H23565">
        <v>2.6475</v>
      </c>
      <c r="I23565">
        <v>0.61835000000002083</v>
      </c>
    </row>
    <row r="23566" spans="1:9" x14ac:dyDescent="0.25">
      <c r="A23566">
        <v>94.326926946640015</v>
      </c>
      <c r="B23566">
        <v>0</v>
      </c>
      <c r="C23566">
        <v>1.28552000000002</v>
      </c>
      <c r="D23566">
        <v>2.6520000000000001</v>
      </c>
      <c r="E23566">
        <v>0.10804870000000361</v>
      </c>
      <c r="G23566">
        <v>0</v>
      </c>
      <c r="H23566">
        <v>2.64825</v>
      </c>
      <c r="I23566">
        <v>0.72954499999997324</v>
      </c>
    </row>
    <row r="23567" spans="1:9" x14ac:dyDescent="0.25">
      <c r="A23567">
        <v>94.330927848815918</v>
      </c>
      <c r="B23567">
        <v>0</v>
      </c>
      <c r="C23567">
        <v>0.39596000000000231</v>
      </c>
      <c r="D23567">
        <v>2.6459999999999999</v>
      </c>
      <c r="E23567">
        <v>6.5794600000002104E-2</v>
      </c>
      <c r="G23567">
        <v>0</v>
      </c>
      <c r="H23567">
        <v>2.6475</v>
      </c>
      <c r="I23567">
        <v>0.61835000000002083</v>
      </c>
    </row>
    <row r="23568" spans="1:9" x14ac:dyDescent="0.25">
      <c r="A23568">
        <v>94.334928750991821</v>
      </c>
      <c r="B23568">
        <v>0</v>
      </c>
      <c r="C23568">
        <v>0.39596000000000231</v>
      </c>
      <c r="D23568">
        <v>2.6459999999999999</v>
      </c>
      <c r="E23568">
        <v>6.5794600000000689E-2</v>
      </c>
      <c r="G23568">
        <v>0</v>
      </c>
      <c r="H23568">
        <v>2.6475</v>
      </c>
      <c r="I23568">
        <v>0.61835000000002083</v>
      </c>
    </row>
    <row r="23569" spans="1:9" x14ac:dyDescent="0.25">
      <c r="A23569">
        <v>94.338929653167725</v>
      </c>
      <c r="B23569">
        <v>0</v>
      </c>
      <c r="C23569">
        <v>-4.8819999999977881E-2</v>
      </c>
      <c r="D23569">
        <v>2.6429999999999998</v>
      </c>
      <c r="E23569">
        <v>-2.7609199999997999E-2</v>
      </c>
      <c r="G23569">
        <v>0</v>
      </c>
      <c r="H23569">
        <v>2.6467499999999999</v>
      </c>
      <c r="I23569">
        <v>0.50715500000001157</v>
      </c>
    </row>
    <row r="23570" spans="1:9" x14ac:dyDescent="0.25">
      <c r="A23570">
        <v>94.342930555343628</v>
      </c>
      <c r="B23570">
        <v>0</v>
      </c>
      <c r="C23570">
        <v>0.8407399999999825</v>
      </c>
      <c r="D23570">
        <v>2.649</v>
      </c>
      <c r="E23570">
        <v>2.5764399999998199E-2</v>
      </c>
      <c r="G23570">
        <v>0</v>
      </c>
      <c r="H23570">
        <v>2.6459999999999999</v>
      </c>
      <c r="I23570">
        <v>0.39596000000000231</v>
      </c>
    </row>
    <row r="23571" spans="1:9" x14ac:dyDescent="0.25">
      <c r="A23571">
        <v>94.346931457519531</v>
      </c>
      <c r="B23571">
        <v>0</v>
      </c>
      <c r="C23571">
        <v>0.8407399999999825</v>
      </c>
      <c r="D23571">
        <v>2.649</v>
      </c>
      <c r="E23571">
        <v>0.10360089999999759</v>
      </c>
      <c r="G23571">
        <v>0</v>
      </c>
      <c r="H23571">
        <v>2.6467499999999999</v>
      </c>
      <c r="I23571">
        <v>0.50715500000001157</v>
      </c>
    </row>
    <row r="23572" spans="1:9" x14ac:dyDescent="0.25">
      <c r="A23572">
        <v>94.350932598114014</v>
      </c>
      <c r="B23572">
        <v>0</v>
      </c>
      <c r="C23572">
        <v>0.8407399999999825</v>
      </c>
      <c r="D23572">
        <v>2.649</v>
      </c>
      <c r="E23572">
        <v>0.1369593999999961</v>
      </c>
      <c r="G23572">
        <v>0</v>
      </c>
      <c r="H23572">
        <v>2.6475</v>
      </c>
      <c r="I23572">
        <v>0.61835000000002083</v>
      </c>
    </row>
    <row r="23573" spans="1:9" x14ac:dyDescent="0.25">
      <c r="A23573">
        <v>94.354933500289917</v>
      </c>
      <c r="B23573">
        <v>0</v>
      </c>
      <c r="C23573">
        <v>0.39596000000000231</v>
      </c>
      <c r="D23573">
        <v>2.6459999999999999</v>
      </c>
      <c r="E23573">
        <v>8.8033599999998269E-2</v>
      </c>
      <c r="G23573">
        <v>0</v>
      </c>
      <c r="H23573">
        <v>2.64825</v>
      </c>
      <c r="I23573">
        <v>0.72954499999997324</v>
      </c>
    </row>
    <row r="23574" spans="1:9" x14ac:dyDescent="0.25">
      <c r="A23574">
        <v>94.35893440246582</v>
      </c>
      <c r="B23574">
        <v>0</v>
      </c>
      <c r="C23574">
        <v>0.39596000000000231</v>
      </c>
      <c r="D23574">
        <v>2.6459999999999999</v>
      </c>
      <c r="E23574">
        <v>2.131660000000124E-2</v>
      </c>
      <c r="G23574">
        <v>0</v>
      </c>
      <c r="H23574">
        <v>2.6475</v>
      </c>
      <c r="I23574">
        <v>0.61835000000002083</v>
      </c>
    </row>
    <row r="23575" spans="1:9" x14ac:dyDescent="0.25">
      <c r="A23575">
        <v>94.362935304641724</v>
      </c>
      <c r="B23575">
        <v>0</v>
      </c>
      <c r="C23575">
        <v>0.8407399999999825</v>
      </c>
      <c r="D23575">
        <v>2.649</v>
      </c>
      <c r="E23575">
        <v>5.9122899999999562E-2</v>
      </c>
      <c r="G23575">
        <v>0</v>
      </c>
      <c r="H23575">
        <v>2.6475</v>
      </c>
      <c r="I23575">
        <v>0.61835000000002083</v>
      </c>
    </row>
    <row r="23576" spans="1:9" x14ac:dyDescent="0.25">
      <c r="A23576">
        <v>94.366936683654785</v>
      </c>
      <c r="B23576">
        <v>0</v>
      </c>
      <c r="C23576">
        <v>0.8407399999999825</v>
      </c>
      <c r="D23576">
        <v>2.649</v>
      </c>
      <c r="E23576">
        <v>9.2481399999998076E-2</v>
      </c>
      <c r="G23576">
        <v>0</v>
      </c>
      <c r="H23576">
        <v>2.6475</v>
      </c>
      <c r="I23576">
        <v>0.61835000000002083</v>
      </c>
    </row>
    <row r="23577" spans="1:9" x14ac:dyDescent="0.25">
      <c r="A23577">
        <v>94.370937585830688</v>
      </c>
      <c r="B23577">
        <v>0</v>
      </c>
      <c r="C23577">
        <v>0.39596000000000231</v>
      </c>
      <c r="D23577">
        <v>2.6459999999999999</v>
      </c>
      <c r="E23577">
        <v>7.6914099999998764E-2</v>
      </c>
      <c r="G23577">
        <v>0</v>
      </c>
      <c r="H23577">
        <v>2.6475</v>
      </c>
      <c r="I23577">
        <v>0.61835000000002083</v>
      </c>
    </row>
    <row r="23578" spans="1:9" x14ac:dyDescent="0.25">
      <c r="A23578">
        <v>94.374938488006592</v>
      </c>
      <c r="B23578">
        <v>0</v>
      </c>
      <c r="C23578">
        <v>0.8407399999999825</v>
      </c>
      <c r="D23578">
        <v>2.649</v>
      </c>
      <c r="E23578">
        <v>9.2481399999998076E-2</v>
      </c>
      <c r="G23578">
        <v>0</v>
      </c>
      <c r="H23578">
        <v>2.64825</v>
      </c>
      <c r="I23578">
        <v>0.72954499999997324</v>
      </c>
    </row>
    <row r="23579" spans="1:9" x14ac:dyDescent="0.25">
      <c r="A23579">
        <v>94.378939390182495</v>
      </c>
      <c r="B23579">
        <v>0</v>
      </c>
      <c r="C23579">
        <v>0.8407399999999825</v>
      </c>
      <c r="D23579">
        <v>2.649</v>
      </c>
      <c r="E23579">
        <v>8.1361899999998571E-2</v>
      </c>
      <c r="G23579">
        <v>0</v>
      </c>
      <c r="H23579">
        <v>2.64825</v>
      </c>
      <c r="I23579">
        <v>0.72954499999997324</v>
      </c>
    </row>
    <row r="23580" spans="1:9" x14ac:dyDescent="0.25">
      <c r="A23580">
        <v>94.382940292358398</v>
      </c>
      <c r="B23580">
        <v>0</v>
      </c>
      <c r="C23580">
        <v>0.8407399999999825</v>
      </c>
      <c r="D23580">
        <v>2.649</v>
      </c>
      <c r="E23580">
        <v>0.10360089999999759</v>
      </c>
      <c r="G23580">
        <v>0</v>
      </c>
      <c r="H23580">
        <v>2.64825</v>
      </c>
      <c r="I23580">
        <v>0.72954499999997324</v>
      </c>
    </row>
    <row r="23581" spans="1:9" x14ac:dyDescent="0.25">
      <c r="A23581">
        <v>94.386941432952881</v>
      </c>
      <c r="B23581">
        <v>0</v>
      </c>
      <c r="C23581">
        <v>0.39596000000000231</v>
      </c>
      <c r="D23581">
        <v>2.6459999999999999</v>
      </c>
      <c r="E23581">
        <v>6.5794599999999259E-2</v>
      </c>
      <c r="G23581">
        <v>0</v>
      </c>
      <c r="H23581">
        <v>2.64825</v>
      </c>
      <c r="I23581">
        <v>0.72954499999997324</v>
      </c>
    </row>
    <row r="23582" spans="1:9" x14ac:dyDescent="0.25">
      <c r="A23582">
        <v>94.390942335128784</v>
      </c>
      <c r="B23582">
        <v>0</v>
      </c>
      <c r="C23582">
        <v>0.8407399999999825</v>
      </c>
      <c r="D23582">
        <v>2.649</v>
      </c>
      <c r="E23582">
        <v>7.0242399999999067E-2</v>
      </c>
      <c r="G23582">
        <v>0</v>
      </c>
      <c r="H23582">
        <v>2.64825</v>
      </c>
      <c r="I23582">
        <v>0.72954499999997324</v>
      </c>
    </row>
    <row r="23583" spans="1:9" x14ac:dyDescent="0.25">
      <c r="A23583">
        <v>94.394943475723267</v>
      </c>
      <c r="B23583">
        <v>0</v>
      </c>
      <c r="C23583">
        <v>0.39596000000000231</v>
      </c>
      <c r="D23583">
        <v>2.6459999999999999</v>
      </c>
      <c r="E23583">
        <v>3.2436100000000752E-2</v>
      </c>
      <c r="G23583">
        <v>0</v>
      </c>
      <c r="H23583">
        <v>2.6475</v>
      </c>
      <c r="I23583">
        <v>0.61835000000002083</v>
      </c>
    </row>
    <row r="23584" spans="1:9" x14ac:dyDescent="0.25">
      <c r="A23584">
        <v>94.39894437789917</v>
      </c>
      <c r="B23584">
        <v>0</v>
      </c>
      <c r="C23584">
        <v>0.8407399999999825</v>
      </c>
      <c r="D23584">
        <v>2.649</v>
      </c>
      <c r="E23584">
        <v>8.1361899999998571E-2</v>
      </c>
      <c r="G23584">
        <v>0</v>
      </c>
      <c r="H23584">
        <v>2.6475</v>
      </c>
      <c r="I23584">
        <v>0.61835000000002083</v>
      </c>
    </row>
    <row r="23585" spans="1:9" x14ac:dyDescent="0.25">
      <c r="A23585">
        <v>94.402945280075073</v>
      </c>
      <c r="B23585">
        <v>0</v>
      </c>
      <c r="C23585">
        <v>-0.49359999999995807</v>
      </c>
      <c r="D23585">
        <v>2.64</v>
      </c>
      <c r="E23585">
        <v>-4.3176499999995878E-2</v>
      </c>
      <c r="G23585">
        <v>0</v>
      </c>
      <c r="H23585">
        <v>2.6459999999999999</v>
      </c>
      <c r="I23585">
        <v>0.39596000000000231</v>
      </c>
    </row>
    <row r="23586" spans="1:9" x14ac:dyDescent="0.25">
      <c r="A23586">
        <v>94.406946420669556</v>
      </c>
      <c r="B23586">
        <v>0</v>
      </c>
      <c r="C23586">
        <v>0.39596000000000231</v>
      </c>
      <c r="D23586">
        <v>2.6459999999999999</v>
      </c>
      <c r="E23586">
        <v>-1.2041899999997271E-2</v>
      </c>
      <c r="G23586">
        <v>0</v>
      </c>
      <c r="H23586">
        <v>2.6452499999999999</v>
      </c>
      <c r="I23586">
        <v>0.28476499999999311</v>
      </c>
    </row>
    <row r="23587" spans="1:9" x14ac:dyDescent="0.25">
      <c r="A23587">
        <v>94.410947561264038</v>
      </c>
      <c r="B23587">
        <v>0</v>
      </c>
      <c r="C23587">
        <v>0.8407399999999825</v>
      </c>
      <c r="D23587">
        <v>2.649</v>
      </c>
      <c r="E23587">
        <v>5.9122899999999562E-2</v>
      </c>
      <c r="G23587">
        <v>0</v>
      </c>
      <c r="H23587">
        <v>2.6459999999999999</v>
      </c>
      <c r="I23587">
        <v>0.39596000000000231</v>
      </c>
    </row>
    <row r="23588" spans="1:9" x14ac:dyDescent="0.25">
      <c r="A23588">
        <v>94.414948463439941</v>
      </c>
      <c r="B23588">
        <v>0</v>
      </c>
      <c r="C23588">
        <v>0.8407399999999825</v>
      </c>
      <c r="D23588">
        <v>2.649</v>
      </c>
      <c r="E23588">
        <v>0.1147203999999971</v>
      </c>
      <c r="G23588">
        <v>0</v>
      </c>
      <c r="H23588">
        <v>2.6459999999999999</v>
      </c>
      <c r="I23588">
        <v>0.39596000000000231</v>
      </c>
    </row>
    <row r="23589" spans="1:9" x14ac:dyDescent="0.25">
      <c r="A23589">
        <v>94.418950319290161</v>
      </c>
      <c r="B23589">
        <v>0</v>
      </c>
      <c r="C23589">
        <v>0.39596000000000231</v>
      </c>
      <c r="D23589">
        <v>2.6459999999999999</v>
      </c>
      <c r="E23589">
        <v>0.1213920999999968</v>
      </c>
      <c r="G23589">
        <v>0</v>
      </c>
      <c r="H23589">
        <v>2.6475</v>
      </c>
      <c r="I23589">
        <v>0.61835000000002083</v>
      </c>
    </row>
    <row r="23590" spans="1:9" x14ac:dyDescent="0.25">
      <c r="A23590">
        <v>94.422951459884644</v>
      </c>
      <c r="B23590">
        <v>0</v>
      </c>
      <c r="C23590">
        <v>2.1750799999999799</v>
      </c>
      <c r="D23590">
        <v>2.6579999999999999</v>
      </c>
      <c r="E23590">
        <v>0.2392587999999978</v>
      </c>
      <c r="G23590">
        <v>0</v>
      </c>
      <c r="H23590">
        <v>2.6505000000000001</v>
      </c>
      <c r="I23590">
        <v>1.063130000000001</v>
      </c>
    </row>
    <row r="23591" spans="1:9" x14ac:dyDescent="0.25">
      <c r="A23591">
        <v>94.426952600479126</v>
      </c>
      <c r="B23591">
        <v>0</v>
      </c>
      <c r="C23591">
        <v>0.8407399999999825</v>
      </c>
      <c r="D23591">
        <v>2.649</v>
      </c>
      <c r="E23591">
        <v>0.1480788999999984</v>
      </c>
      <c r="G23591">
        <v>0</v>
      </c>
      <c r="H23591">
        <v>2.6505000000000001</v>
      </c>
      <c r="I23591">
        <v>1.063130000000001</v>
      </c>
    </row>
    <row r="23592" spans="1:9" x14ac:dyDescent="0.25">
      <c r="A23592">
        <v>94.430953741073608</v>
      </c>
      <c r="B23592">
        <v>0</v>
      </c>
      <c r="C23592">
        <v>0.8407399999999825</v>
      </c>
      <c r="D23592">
        <v>2.649</v>
      </c>
      <c r="E23592">
        <v>0.13695939999999751</v>
      </c>
      <c r="G23592">
        <v>0</v>
      </c>
      <c r="H23592">
        <v>2.6505000000000001</v>
      </c>
      <c r="I23592">
        <v>1.063130000000001</v>
      </c>
    </row>
    <row r="23593" spans="1:9" x14ac:dyDescent="0.25">
      <c r="A23593">
        <v>94.43495512008667</v>
      </c>
      <c r="B23593">
        <v>0</v>
      </c>
      <c r="C23593">
        <v>0.39596000000000231</v>
      </c>
      <c r="D23593">
        <v>2.6459999999999999</v>
      </c>
      <c r="E23593">
        <v>3.2436099999999329E-2</v>
      </c>
      <c r="G23593">
        <v>0</v>
      </c>
      <c r="H23593">
        <v>2.6505000000000001</v>
      </c>
      <c r="I23593">
        <v>1.063130000000001</v>
      </c>
    </row>
    <row r="23594" spans="1:9" x14ac:dyDescent="0.25">
      <c r="A23594">
        <v>94.438956260681152</v>
      </c>
      <c r="B23594">
        <v>0</v>
      </c>
      <c r="C23594">
        <v>-4.8819999999977881E-2</v>
      </c>
      <c r="D23594">
        <v>2.6429999999999998</v>
      </c>
      <c r="E23594">
        <v>-9.4326199999996446E-2</v>
      </c>
      <c r="G23594">
        <v>0</v>
      </c>
      <c r="H23594">
        <v>2.6467499999999999</v>
      </c>
      <c r="I23594">
        <v>0.50715500000001157</v>
      </c>
    </row>
    <row r="23595" spans="1:9" x14ac:dyDescent="0.25">
      <c r="A23595">
        <v>94.442957162857056</v>
      </c>
      <c r="B23595">
        <v>0</v>
      </c>
      <c r="C23595">
        <v>0.39596000000000231</v>
      </c>
      <c r="D23595">
        <v>2.6459999999999999</v>
      </c>
      <c r="E23595">
        <v>-1.2041899999997271E-2</v>
      </c>
      <c r="G23595">
        <v>0</v>
      </c>
      <c r="H23595">
        <v>2.6459999999999999</v>
      </c>
      <c r="I23595">
        <v>0.39596000000000231</v>
      </c>
    </row>
    <row r="23596" spans="1:9" x14ac:dyDescent="0.25">
      <c r="A23596">
        <v>94.446958065032959</v>
      </c>
      <c r="B23596">
        <v>0</v>
      </c>
      <c r="C23596">
        <v>0.39596000000000231</v>
      </c>
      <c r="D23596">
        <v>2.6459999999999999</v>
      </c>
      <c r="E23596">
        <v>1.0197100000001741E-2</v>
      </c>
      <c r="G23596">
        <v>0</v>
      </c>
      <c r="H23596">
        <v>2.6452499999999999</v>
      </c>
      <c r="I23596">
        <v>0.28476499999999311</v>
      </c>
    </row>
    <row r="23597" spans="1:9" x14ac:dyDescent="0.25">
      <c r="A23597">
        <v>94.450959205627441</v>
      </c>
      <c r="B23597">
        <v>0</v>
      </c>
      <c r="C23597">
        <v>0.8407399999999825</v>
      </c>
      <c r="D23597">
        <v>2.649</v>
      </c>
      <c r="E23597">
        <v>0.10360089999999759</v>
      </c>
      <c r="G23597">
        <v>0</v>
      </c>
      <c r="H23597">
        <v>2.6459999999999999</v>
      </c>
      <c r="I23597">
        <v>0.39596000000000231</v>
      </c>
    </row>
    <row r="23598" spans="1:9" x14ac:dyDescent="0.25">
      <c r="A23598">
        <v>94.454960107803345</v>
      </c>
      <c r="B23598">
        <v>0</v>
      </c>
      <c r="C23598">
        <v>0.8407399999999825</v>
      </c>
      <c r="D23598">
        <v>2.649</v>
      </c>
      <c r="E23598">
        <v>0.1369593999999961</v>
      </c>
      <c r="G23598">
        <v>0</v>
      </c>
      <c r="H23598">
        <v>2.6475</v>
      </c>
      <c r="I23598">
        <v>0.61835000000002083</v>
      </c>
    </row>
    <row r="23599" spans="1:9" x14ac:dyDescent="0.25">
      <c r="A23599">
        <v>94.458961009979248</v>
      </c>
      <c r="B23599">
        <v>0</v>
      </c>
      <c r="C23599">
        <v>0.8407399999999825</v>
      </c>
      <c r="D23599">
        <v>2.649</v>
      </c>
      <c r="E23599">
        <v>0.12583989999999659</v>
      </c>
      <c r="G23599">
        <v>0</v>
      </c>
      <c r="H23599">
        <v>2.64825</v>
      </c>
      <c r="I23599">
        <v>0.72954499999997324</v>
      </c>
    </row>
    <row r="23600" spans="1:9" x14ac:dyDescent="0.25">
      <c r="A23600">
        <v>94.46296215057373</v>
      </c>
      <c r="B23600">
        <v>0</v>
      </c>
      <c r="C23600">
        <v>0.8407399999999825</v>
      </c>
      <c r="D23600">
        <v>2.649</v>
      </c>
      <c r="E23600">
        <v>0.1147203999999971</v>
      </c>
      <c r="G23600">
        <v>0</v>
      </c>
      <c r="H23600">
        <v>2.649</v>
      </c>
      <c r="I23600">
        <v>0.8407399999999825</v>
      </c>
    </row>
    <row r="23601" spans="1:9" x14ac:dyDescent="0.25">
      <c r="A23601">
        <v>94.466963291168213</v>
      </c>
      <c r="B23601">
        <v>0</v>
      </c>
      <c r="C23601">
        <v>0.39596000000000231</v>
      </c>
      <c r="D23601">
        <v>2.6459999999999999</v>
      </c>
      <c r="E23601">
        <v>4.3555600000000257E-2</v>
      </c>
      <c r="G23601">
        <v>0</v>
      </c>
      <c r="H23601">
        <v>2.64825</v>
      </c>
      <c r="I23601">
        <v>0.72954499999997324</v>
      </c>
    </row>
    <row r="23602" spans="1:9" x14ac:dyDescent="0.25">
      <c r="A23602">
        <v>94.470964193344116</v>
      </c>
      <c r="B23602">
        <v>0</v>
      </c>
      <c r="C23602">
        <v>0.8407399999999825</v>
      </c>
      <c r="D23602">
        <v>2.649</v>
      </c>
      <c r="E23602">
        <v>7.0242399999999067E-2</v>
      </c>
      <c r="G23602">
        <v>0</v>
      </c>
      <c r="H23602">
        <v>2.64825</v>
      </c>
      <c r="I23602">
        <v>0.72954499999997324</v>
      </c>
    </row>
    <row r="23603" spans="1:9" x14ac:dyDescent="0.25">
      <c r="A23603">
        <v>94.47496509552002</v>
      </c>
      <c r="B23603">
        <v>0</v>
      </c>
      <c r="C23603">
        <v>0.8407399999999825</v>
      </c>
      <c r="D23603">
        <v>2.649</v>
      </c>
      <c r="E23603">
        <v>8.1361899999998571E-2</v>
      </c>
      <c r="G23603">
        <v>0</v>
      </c>
      <c r="H23603">
        <v>2.64825</v>
      </c>
      <c r="I23603">
        <v>0.72954499999997324</v>
      </c>
    </row>
    <row r="23604" spans="1:9" x14ac:dyDescent="0.25">
      <c r="A23604">
        <v>94.478966236114502</v>
      </c>
      <c r="B23604">
        <v>0</v>
      </c>
      <c r="C23604">
        <v>0.8407399999999825</v>
      </c>
      <c r="D23604">
        <v>2.649</v>
      </c>
      <c r="E23604">
        <v>0.10360089999999759</v>
      </c>
      <c r="G23604">
        <v>0</v>
      </c>
      <c r="H23604">
        <v>2.64825</v>
      </c>
      <c r="I23604">
        <v>0.72954499999997324</v>
      </c>
    </row>
    <row r="23605" spans="1:9" x14ac:dyDescent="0.25">
      <c r="A23605">
        <v>94.482967138290405</v>
      </c>
      <c r="B23605">
        <v>0</v>
      </c>
      <c r="C23605">
        <v>0.8407399999999825</v>
      </c>
      <c r="D23605">
        <v>2.649</v>
      </c>
      <c r="E23605">
        <v>0.1147203999999971</v>
      </c>
      <c r="G23605">
        <v>0</v>
      </c>
      <c r="H23605">
        <v>2.649</v>
      </c>
      <c r="I23605">
        <v>0.8407399999999825</v>
      </c>
    </row>
    <row r="23606" spans="1:9" x14ac:dyDescent="0.25">
      <c r="A23606">
        <v>94.486968278884888</v>
      </c>
      <c r="B23606">
        <v>0</v>
      </c>
      <c r="C23606">
        <v>0.39596000000000231</v>
      </c>
      <c r="D23606">
        <v>2.6459999999999999</v>
      </c>
      <c r="E23606">
        <v>4.3555600000000257E-2</v>
      </c>
      <c r="G23606">
        <v>0</v>
      </c>
      <c r="H23606">
        <v>2.64825</v>
      </c>
      <c r="I23606">
        <v>0.72954499999997324</v>
      </c>
    </row>
    <row r="23607" spans="1:9" x14ac:dyDescent="0.25">
      <c r="A23607">
        <v>94.490969181060791</v>
      </c>
      <c r="B23607">
        <v>0</v>
      </c>
      <c r="C23607">
        <v>0.8407399999999825</v>
      </c>
      <c r="D23607">
        <v>2.649</v>
      </c>
      <c r="E23607">
        <v>7.0242399999999067E-2</v>
      </c>
      <c r="G23607">
        <v>0</v>
      </c>
      <c r="H23607">
        <v>2.64825</v>
      </c>
      <c r="I23607">
        <v>0.72954499999997324</v>
      </c>
    </row>
    <row r="23608" spans="1:9" x14ac:dyDescent="0.25">
      <c r="A23608">
        <v>94.494970560073853</v>
      </c>
      <c r="B23608">
        <v>0</v>
      </c>
      <c r="C23608">
        <v>0.8407399999999825</v>
      </c>
      <c r="D23608">
        <v>2.649</v>
      </c>
      <c r="E23608">
        <v>8.1361899999998571E-2</v>
      </c>
      <c r="G23608">
        <v>0</v>
      </c>
      <c r="H23608">
        <v>2.64825</v>
      </c>
      <c r="I23608">
        <v>0.72954499999997324</v>
      </c>
    </row>
    <row r="23609" spans="1:9" x14ac:dyDescent="0.25">
      <c r="A23609">
        <v>94.498971700668335</v>
      </c>
      <c r="B23609">
        <v>0</v>
      </c>
      <c r="C23609">
        <v>0.8407399999999825</v>
      </c>
      <c r="D23609">
        <v>2.649</v>
      </c>
      <c r="E23609">
        <v>0.10360089999999759</v>
      </c>
      <c r="G23609">
        <v>0</v>
      </c>
      <c r="H23609">
        <v>2.64825</v>
      </c>
      <c r="I23609">
        <v>0.72954499999997324</v>
      </c>
    </row>
    <row r="23610" spans="1:9" x14ac:dyDescent="0.25">
      <c r="A23610">
        <v>94.502972841262817</v>
      </c>
      <c r="B23610">
        <v>0</v>
      </c>
      <c r="C23610">
        <v>-0.49359999999995807</v>
      </c>
      <c r="D23610">
        <v>2.64</v>
      </c>
      <c r="E23610">
        <v>-3.205699999999638E-2</v>
      </c>
      <c r="G23610">
        <v>0</v>
      </c>
      <c r="H23610">
        <v>2.6467499999999999</v>
      </c>
      <c r="I23610">
        <v>0.50715500000001157</v>
      </c>
    </row>
    <row r="23611" spans="1:9" x14ac:dyDescent="0.25">
      <c r="A23611">
        <v>94.5069739818573</v>
      </c>
      <c r="B23611">
        <v>0</v>
      </c>
      <c r="C23611">
        <v>1.28552000000002</v>
      </c>
      <c r="D23611">
        <v>2.6520000000000001</v>
      </c>
      <c r="E23611">
        <v>7.4690200000005119E-2</v>
      </c>
      <c r="G23611">
        <v>0</v>
      </c>
      <c r="H23611">
        <v>2.6475</v>
      </c>
      <c r="I23611">
        <v>0.61835000000002083</v>
      </c>
    </row>
    <row r="23612" spans="1:9" x14ac:dyDescent="0.25">
      <c r="A23612">
        <v>94.510975122451782</v>
      </c>
      <c r="B23612">
        <v>0</v>
      </c>
      <c r="C23612">
        <v>0.8407399999999825</v>
      </c>
      <c r="D23612">
        <v>2.649</v>
      </c>
      <c r="E23612">
        <v>8.1361900000001416E-2</v>
      </c>
      <c r="G23612">
        <v>0</v>
      </c>
      <c r="H23612">
        <v>2.6475</v>
      </c>
      <c r="I23612">
        <v>0.61835000000002083</v>
      </c>
    </row>
    <row r="23613" spans="1:9" x14ac:dyDescent="0.25">
      <c r="A23613">
        <v>94.514976263046265</v>
      </c>
      <c r="B23613">
        <v>0</v>
      </c>
      <c r="C23613">
        <v>0.39596000000000231</v>
      </c>
      <c r="D23613">
        <v>2.6459999999999999</v>
      </c>
      <c r="E23613">
        <v>8.8033599999999698E-2</v>
      </c>
      <c r="G23613">
        <v>0</v>
      </c>
      <c r="H23613">
        <v>2.6467499999999999</v>
      </c>
      <c r="I23613">
        <v>0.50715500000001157</v>
      </c>
    </row>
    <row r="23614" spans="1:9" x14ac:dyDescent="0.25">
      <c r="A23614">
        <v>94.518977642059326</v>
      </c>
      <c r="B23614">
        <v>0</v>
      </c>
      <c r="C23614">
        <v>0.39596000000000231</v>
      </c>
      <c r="D23614">
        <v>2.6459999999999999</v>
      </c>
      <c r="E23614">
        <v>7.6914099999997348E-2</v>
      </c>
      <c r="G23614">
        <v>0</v>
      </c>
      <c r="H23614">
        <v>2.64825</v>
      </c>
      <c r="I23614">
        <v>0.72954499999997324</v>
      </c>
    </row>
    <row r="23615" spans="1:9" x14ac:dyDescent="0.25">
      <c r="A23615">
        <v>94.522978544235229</v>
      </c>
      <c r="B23615">
        <v>0</v>
      </c>
      <c r="C23615">
        <v>0.8407399999999825</v>
      </c>
      <c r="D23615">
        <v>2.649</v>
      </c>
      <c r="E23615">
        <v>3.6883899999997707E-2</v>
      </c>
      <c r="G23615">
        <v>0</v>
      </c>
      <c r="H23615">
        <v>2.6475</v>
      </c>
      <c r="I23615">
        <v>0.61835000000002083</v>
      </c>
    </row>
    <row r="23616" spans="1:9" x14ac:dyDescent="0.25">
      <c r="A23616">
        <v>94.526979684829712</v>
      </c>
      <c r="B23616">
        <v>0</v>
      </c>
      <c r="C23616">
        <v>1.28552000000002</v>
      </c>
      <c r="D23616">
        <v>2.6520000000000001</v>
      </c>
      <c r="E23616">
        <v>0.14140720000000209</v>
      </c>
      <c r="G23616">
        <v>0</v>
      </c>
      <c r="H23616">
        <v>2.64825</v>
      </c>
      <c r="I23616">
        <v>0.72954499999997324</v>
      </c>
    </row>
    <row r="23617" spans="1:9" x14ac:dyDescent="0.25">
      <c r="A23617">
        <v>94.530980587005615</v>
      </c>
      <c r="B23617">
        <v>0</v>
      </c>
      <c r="C23617">
        <v>0.8407399999999825</v>
      </c>
      <c r="D23617">
        <v>2.649</v>
      </c>
      <c r="E23617">
        <v>0.1480788999999984</v>
      </c>
      <c r="G23617">
        <v>0</v>
      </c>
      <c r="H23617">
        <v>2.649</v>
      </c>
      <c r="I23617">
        <v>0.8407399999999825</v>
      </c>
    </row>
    <row r="23618" spans="1:9" x14ac:dyDescent="0.25">
      <c r="A23618">
        <v>94.534981727600098</v>
      </c>
      <c r="B23618">
        <v>0</v>
      </c>
      <c r="C23618">
        <v>0.8407399999999825</v>
      </c>
      <c r="D23618">
        <v>2.649</v>
      </c>
      <c r="E23618">
        <v>0.12583989999999801</v>
      </c>
      <c r="G23618">
        <v>0</v>
      </c>
      <c r="H23618">
        <v>2.64975</v>
      </c>
      <c r="I23618">
        <v>0.95193499999999176</v>
      </c>
    </row>
    <row r="23619" spans="1:9" x14ac:dyDescent="0.25">
      <c r="A23619">
        <v>94.538983345031738</v>
      </c>
      <c r="B23619">
        <v>0</v>
      </c>
      <c r="C23619">
        <v>0.39596000000000231</v>
      </c>
      <c r="D23619">
        <v>2.6459999999999999</v>
      </c>
      <c r="E23619">
        <v>3.2436099999999329E-2</v>
      </c>
      <c r="G23619">
        <v>0</v>
      </c>
      <c r="H23619">
        <v>2.649</v>
      </c>
      <c r="I23619">
        <v>0.8407399999999825</v>
      </c>
    </row>
    <row r="23620" spans="1:9" x14ac:dyDescent="0.25">
      <c r="A23620">
        <v>94.5429847240448</v>
      </c>
      <c r="B23620">
        <v>0</v>
      </c>
      <c r="C23620">
        <v>0.8407399999999825</v>
      </c>
      <c r="D23620">
        <v>2.649</v>
      </c>
      <c r="E23620">
        <v>4.8003399999997212E-2</v>
      </c>
      <c r="G23620">
        <v>0</v>
      </c>
      <c r="H23620">
        <v>2.64825</v>
      </c>
      <c r="I23620">
        <v>0.72954499999997324</v>
      </c>
    </row>
    <row r="23621" spans="1:9" x14ac:dyDescent="0.25">
      <c r="A23621">
        <v>94.546985864639282</v>
      </c>
      <c r="B23621">
        <v>0</v>
      </c>
      <c r="C23621">
        <v>0.39596000000000231</v>
      </c>
      <c r="D23621">
        <v>2.6459999999999999</v>
      </c>
      <c r="E23621">
        <v>3.2436100000000752E-2</v>
      </c>
      <c r="G23621">
        <v>0</v>
      </c>
      <c r="H23621">
        <v>2.6475</v>
      </c>
      <c r="I23621">
        <v>0.61835000000002083</v>
      </c>
    </row>
    <row r="23622" spans="1:9" x14ac:dyDescent="0.25">
      <c r="A23622">
        <v>94.550986766815186</v>
      </c>
      <c r="B23622">
        <v>0</v>
      </c>
      <c r="C23622">
        <v>0.39596000000000231</v>
      </c>
      <c r="D23622">
        <v>2.6459999999999999</v>
      </c>
      <c r="E23622">
        <v>3.2436100000000752E-2</v>
      </c>
      <c r="G23622">
        <v>0</v>
      </c>
      <c r="H23622">
        <v>2.6467499999999999</v>
      </c>
      <c r="I23622">
        <v>0.50715500000001157</v>
      </c>
    </row>
    <row r="23623" spans="1:9" x14ac:dyDescent="0.25">
      <c r="A23623">
        <v>94.554987907409668</v>
      </c>
      <c r="B23623">
        <v>0</v>
      </c>
      <c r="C23623">
        <v>0.39596000000000231</v>
      </c>
      <c r="D23623">
        <v>2.6459999999999999</v>
      </c>
      <c r="E23623">
        <v>3.2436100000000752E-2</v>
      </c>
      <c r="G23623">
        <v>0</v>
      </c>
      <c r="H23623">
        <v>2.6467499999999999</v>
      </c>
      <c r="I23623">
        <v>0.50715500000001157</v>
      </c>
    </row>
    <row r="23624" spans="1:9" x14ac:dyDescent="0.25">
      <c r="A23624">
        <v>94.55898904800415</v>
      </c>
      <c r="B23624">
        <v>0</v>
      </c>
      <c r="C23624">
        <v>0.8407399999999825</v>
      </c>
      <c r="D23624">
        <v>2.649</v>
      </c>
      <c r="E23624">
        <v>7.0242399999999067E-2</v>
      </c>
      <c r="G23624">
        <v>0</v>
      </c>
      <c r="H23624">
        <v>2.6467499999999999</v>
      </c>
      <c r="I23624">
        <v>0.50715500000001157</v>
      </c>
    </row>
    <row r="23625" spans="1:9" x14ac:dyDescent="0.25">
      <c r="A23625">
        <v>94.562989950180054</v>
      </c>
      <c r="B23625">
        <v>0</v>
      </c>
      <c r="C23625">
        <v>0.8407399999999825</v>
      </c>
      <c r="D23625">
        <v>2.649</v>
      </c>
      <c r="E23625">
        <v>0.1147203999999971</v>
      </c>
      <c r="G23625">
        <v>0</v>
      </c>
      <c r="H23625">
        <v>2.6475</v>
      </c>
      <c r="I23625">
        <v>0.61835000000002083</v>
      </c>
    </row>
    <row r="23626" spans="1:9" x14ac:dyDescent="0.25">
      <c r="A23626">
        <v>94.566991090774536</v>
      </c>
      <c r="B23626">
        <v>0</v>
      </c>
      <c r="C23626">
        <v>-4.8819999999977881E-2</v>
      </c>
      <c r="D23626">
        <v>2.6429999999999998</v>
      </c>
      <c r="E23626">
        <v>2.7988300000000951E-2</v>
      </c>
      <c r="G23626">
        <v>0</v>
      </c>
      <c r="H23626">
        <v>2.6467499999999999</v>
      </c>
      <c r="I23626">
        <v>0.50715500000001157</v>
      </c>
    </row>
    <row r="23627" spans="1:9" x14ac:dyDescent="0.25">
      <c r="A23627">
        <v>94.570992469787598</v>
      </c>
      <c r="B23627">
        <v>0</v>
      </c>
      <c r="C23627">
        <v>0.8407399999999825</v>
      </c>
      <c r="D23627">
        <v>2.649</v>
      </c>
      <c r="E23627">
        <v>7.0242399999999067E-2</v>
      </c>
      <c r="G23627">
        <v>0</v>
      </c>
      <c r="H23627">
        <v>2.6475</v>
      </c>
      <c r="I23627">
        <v>0.61835000000002083</v>
      </c>
    </row>
    <row r="23628" spans="1:9" x14ac:dyDescent="0.25">
      <c r="A23628">
        <v>94.574993848800659</v>
      </c>
      <c r="B23628">
        <v>0</v>
      </c>
      <c r="C23628">
        <v>1.28552000000002</v>
      </c>
      <c r="D23628">
        <v>2.6520000000000001</v>
      </c>
      <c r="E23628">
        <v>0.1191682000000031</v>
      </c>
      <c r="G23628">
        <v>0</v>
      </c>
      <c r="H23628">
        <v>2.64825</v>
      </c>
      <c r="I23628">
        <v>0.72954499999997324</v>
      </c>
    </row>
    <row r="23629" spans="1:9" x14ac:dyDescent="0.25">
      <c r="A23629">
        <v>94.578994750976563</v>
      </c>
      <c r="B23629">
        <v>0</v>
      </c>
      <c r="C23629">
        <v>0.39596000000000231</v>
      </c>
      <c r="D23629">
        <v>2.6459999999999999</v>
      </c>
      <c r="E23629">
        <v>8.8033600000001114E-2</v>
      </c>
      <c r="G23629">
        <v>0</v>
      </c>
      <c r="H23629">
        <v>2.6475</v>
      </c>
      <c r="I23629">
        <v>0.61835000000002083</v>
      </c>
    </row>
    <row r="23630" spans="1:9" x14ac:dyDescent="0.25">
      <c r="A23630">
        <v>94.582995891571045</v>
      </c>
      <c r="B23630">
        <v>0</v>
      </c>
      <c r="C23630">
        <v>0.8407399999999825</v>
      </c>
      <c r="D23630">
        <v>2.649</v>
      </c>
      <c r="E23630">
        <v>0.12583989999999801</v>
      </c>
      <c r="G23630">
        <v>0</v>
      </c>
      <c r="H23630">
        <v>2.649</v>
      </c>
      <c r="I23630">
        <v>0.8407399999999825</v>
      </c>
    </row>
    <row r="23631" spans="1:9" x14ac:dyDescent="0.25">
      <c r="A23631">
        <v>94.586996793746948</v>
      </c>
      <c r="B23631">
        <v>0</v>
      </c>
      <c r="C23631">
        <v>0.8407399999999825</v>
      </c>
      <c r="D23631">
        <v>2.649</v>
      </c>
      <c r="E23631">
        <v>7.0242399999997651E-2</v>
      </c>
      <c r="G23631">
        <v>0</v>
      </c>
      <c r="H23631">
        <v>2.649</v>
      </c>
      <c r="I23631">
        <v>0.8407399999999825</v>
      </c>
    </row>
    <row r="23632" spans="1:9" x14ac:dyDescent="0.25">
      <c r="A23632">
        <v>94.590997934341431</v>
      </c>
      <c r="B23632">
        <v>0</v>
      </c>
      <c r="C23632">
        <v>0.8407399999999825</v>
      </c>
      <c r="D23632">
        <v>2.649</v>
      </c>
      <c r="E23632">
        <v>8.1361899999995727E-2</v>
      </c>
      <c r="G23632">
        <v>0</v>
      </c>
      <c r="H23632">
        <v>2.64825</v>
      </c>
      <c r="I23632">
        <v>0.72954499999997324</v>
      </c>
    </row>
    <row r="23633" spans="1:9" x14ac:dyDescent="0.25">
      <c r="A23633">
        <v>94.594999074935913</v>
      </c>
      <c r="B23633">
        <v>0</v>
      </c>
      <c r="C23633">
        <v>0.8407399999999825</v>
      </c>
      <c r="D23633">
        <v>2.649</v>
      </c>
      <c r="E23633">
        <v>0.1147203999999971</v>
      </c>
      <c r="G23633">
        <v>0</v>
      </c>
      <c r="H23633">
        <v>2.649</v>
      </c>
      <c r="I23633">
        <v>0.8407399999999825</v>
      </c>
    </row>
    <row r="23634" spans="1:9" x14ac:dyDescent="0.25">
      <c r="A23634">
        <v>94.599000215530396</v>
      </c>
      <c r="B23634">
        <v>0</v>
      </c>
      <c r="C23634">
        <v>0.39596000000000231</v>
      </c>
      <c r="D23634">
        <v>2.6459999999999999</v>
      </c>
      <c r="E23634">
        <v>4.3555600000000257E-2</v>
      </c>
      <c r="G23634">
        <v>0</v>
      </c>
      <c r="H23634">
        <v>2.64825</v>
      </c>
      <c r="I23634">
        <v>0.72954499999997324</v>
      </c>
    </row>
    <row r="23635" spans="1:9" x14ac:dyDescent="0.25">
      <c r="A23635">
        <v>94.603001356124878</v>
      </c>
      <c r="B23635">
        <v>0</v>
      </c>
      <c r="C23635">
        <v>0.8407399999999825</v>
      </c>
      <c r="D23635">
        <v>2.649</v>
      </c>
      <c r="E23635">
        <v>7.0242399999999067E-2</v>
      </c>
      <c r="G23635">
        <v>0</v>
      </c>
      <c r="H23635">
        <v>2.64825</v>
      </c>
      <c r="I23635">
        <v>0.72954499999997324</v>
      </c>
    </row>
    <row r="23636" spans="1:9" x14ac:dyDescent="0.25">
      <c r="A23636">
        <v>94.607002735137939</v>
      </c>
      <c r="B23636">
        <v>0</v>
      </c>
      <c r="C23636">
        <v>0.8407399999999825</v>
      </c>
      <c r="D23636">
        <v>2.649</v>
      </c>
      <c r="E23636">
        <v>8.1361899999998571E-2</v>
      </c>
      <c r="G23636">
        <v>0</v>
      </c>
      <c r="H23636">
        <v>2.64825</v>
      </c>
      <c r="I23636">
        <v>0.72954499999997324</v>
      </c>
    </row>
    <row r="23637" spans="1:9" x14ac:dyDescent="0.25">
      <c r="A23637">
        <v>94.611003637313843</v>
      </c>
      <c r="B23637">
        <v>0</v>
      </c>
      <c r="C23637">
        <v>0.8407399999999825</v>
      </c>
      <c r="D23637">
        <v>2.649</v>
      </c>
      <c r="E23637">
        <v>0.10360089999999759</v>
      </c>
      <c r="G23637">
        <v>0</v>
      </c>
      <c r="H23637">
        <v>2.64825</v>
      </c>
      <c r="I23637">
        <v>0.72954499999997324</v>
      </c>
    </row>
    <row r="23638" spans="1:9" x14ac:dyDescent="0.25">
      <c r="A23638">
        <v>94.615004539489746</v>
      </c>
      <c r="B23638">
        <v>0</v>
      </c>
      <c r="C23638">
        <v>0.8407399999999825</v>
      </c>
      <c r="D23638">
        <v>2.649</v>
      </c>
      <c r="E23638">
        <v>0.1147203999999971</v>
      </c>
      <c r="G23638">
        <v>0</v>
      </c>
      <c r="H23638">
        <v>2.649</v>
      </c>
      <c r="I23638">
        <v>0.8407399999999825</v>
      </c>
    </row>
    <row r="23639" spans="1:9" x14ac:dyDescent="0.25">
      <c r="A23639">
        <v>94.619005441665649</v>
      </c>
      <c r="B23639">
        <v>0</v>
      </c>
      <c r="C23639">
        <v>0.8407399999999825</v>
      </c>
      <c r="D23639">
        <v>2.649</v>
      </c>
      <c r="E23639">
        <v>9.2481399999998076E-2</v>
      </c>
      <c r="G23639">
        <v>0</v>
      </c>
      <c r="H23639">
        <v>2.649</v>
      </c>
      <c r="I23639">
        <v>0.8407399999999825</v>
      </c>
    </row>
    <row r="23640" spans="1:9" x14ac:dyDescent="0.25">
      <c r="A23640">
        <v>94.623006582260132</v>
      </c>
      <c r="B23640">
        <v>0</v>
      </c>
      <c r="C23640">
        <v>0.8407399999999825</v>
      </c>
      <c r="D23640">
        <v>2.649</v>
      </c>
      <c r="E23640">
        <v>9.2481399999998076E-2</v>
      </c>
      <c r="G23640">
        <v>0</v>
      </c>
      <c r="H23640">
        <v>2.649</v>
      </c>
      <c r="I23640">
        <v>0.8407399999999825</v>
      </c>
    </row>
    <row r="23641" spans="1:9" x14ac:dyDescent="0.25">
      <c r="A23641">
        <v>94.627007722854614</v>
      </c>
      <c r="B23641">
        <v>0</v>
      </c>
      <c r="C23641">
        <v>0.8407399999999825</v>
      </c>
      <c r="D23641">
        <v>2.649</v>
      </c>
      <c r="E23641">
        <v>9.2481399999998076E-2</v>
      </c>
      <c r="G23641">
        <v>0</v>
      </c>
      <c r="H23641">
        <v>2.649</v>
      </c>
      <c r="I23641">
        <v>0.8407399999999825</v>
      </c>
    </row>
    <row r="23642" spans="1:9" x14ac:dyDescent="0.25">
      <c r="A23642">
        <v>94.631008863449097</v>
      </c>
      <c r="B23642">
        <v>0</v>
      </c>
      <c r="C23642">
        <v>1.28552000000002</v>
      </c>
      <c r="D23642">
        <v>2.6520000000000001</v>
      </c>
      <c r="E23642">
        <v>0.14140720000000209</v>
      </c>
      <c r="G23642">
        <v>0</v>
      </c>
      <c r="H23642">
        <v>2.64975</v>
      </c>
      <c r="I23642">
        <v>0.95193499999999176</v>
      </c>
    </row>
    <row r="23643" spans="1:9" x14ac:dyDescent="0.25">
      <c r="A23643">
        <v>94.635010004043579</v>
      </c>
      <c r="B23643">
        <v>0</v>
      </c>
      <c r="C23643">
        <v>0.39596000000000231</v>
      </c>
      <c r="D23643">
        <v>2.6459999999999999</v>
      </c>
      <c r="E23643">
        <v>6.5794600000002104E-2</v>
      </c>
      <c r="G23643">
        <v>0</v>
      </c>
      <c r="H23643">
        <v>2.649</v>
      </c>
      <c r="I23643">
        <v>0.8407399999999825</v>
      </c>
    </row>
    <row r="23644" spans="1:9" x14ac:dyDescent="0.25">
      <c r="A23644">
        <v>94.639010906219482</v>
      </c>
      <c r="B23644">
        <v>0</v>
      </c>
      <c r="C23644">
        <v>0.8407399999999825</v>
      </c>
      <c r="D23644">
        <v>2.649</v>
      </c>
      <c r="E23644">
        <v>8.1361899999999987E-2</v>
      </c>
      <c r="G23644">
        <v>0</v>
      </c>
      <c r="H23644">
        <v>2.649</v>
      </c>
      <c r="I23644">
        <v>0.8407399999999825</v>
      </c>
    </row>
    <row r="23645" spans="1:9" x14ac:dyDescent="0.25">
      <c r="A23645">
        <v>94.643012285232544</v>
      </c>
      <c r="B23645">
        <v>0</v>
      </c>
      <c r="C23645">
        <v>2.1750799999999799</v>
      </c>
      <c r="D23645">
        <v>2.6579999999999999</v>
      </c>
      <c r="E23645">
        <v>0.21701979999999729</v>
      </c>
      <c r="G23645">
        <v>0</v>
      </c>
      <c r="H23645">
        <v>2.6512500000000001</v>
      </c>
      <c r="I23645">
        <v>1.1743250000000101</v>
      </c>
    </row>
    <row r="23646" spans="1:9" x14ac:dyDescent="0.25">
      <c r="A23646">
        <v>94.647013187408447</v>
      </c>
      <c r="B23646">
        <v>0</v>
      </c>
      <c r="C23646">
        <v>0.8407399999999825</v>
      </c>
      <c r="D23646">
        <v>2.649</v>
      </c>
      <c r="E23646">
        <v>0.1480788999999956</v>
      </c>
      <c r="G23646">
        <v>0</v>
      </c>
      <c r="H23646">
        <v>2.6505000000000001</v>
      </c>
      <c r="I23646">
        <v>1.063130000000001</v>
      </c>
    </row>
    <row r="23647" spans="1:9" x14ac:dyDescent="0.25">
      <c r="A23647">
        <v>94.65101432800293</v>
      </c>
      <c r="B23647">
        <v>0</v>
      </c>
      <c r="C23647">
        <v>0.8407399999999825</v>
      </c>
      <c r="D23647">
        <v>2.649</v>
      </c>
      <c r="E23647">
        <v>0.14807889999999699</v>
      </c>
      <c r="G23647">
        <v>0</v>
      </c>
      <c r="H23647">
        <v>2.6512500000000001</v>
      </c>
      <c r="I23647">
        <v>1.1743250000000101</v>
      </c>
    </row>
    <row r="23648" spans="1:9" x14ac:dyDescent="0.25">
      <c r="A23648">
        <v>94.655015468597412</v>
      </c>
      <c r="B23648">
        <v>0</v>
      </c>
      <c r="C23648">
        <v>0.8407399999999825</v>
      </c>
      <c r="D23648">
        <v>2.649</v>
      </c>
      <c r="E23648">
        <v>5.9122899999998139E-2</v>
      </c>
      <c r="G23648">
        <v>0</v>
      </c>
      <c r="H23648">
        <v>2.6512500000000001</v>
      </c>
      <c r="I23648">
        <v>1.1743250000000101</v>
      </c>
    </row>
    <row r="23649" spans="1:9" x14ac:dyDescent="0.25">
      <c r="A23649">
        <v>94.659016609191895</v>
      </c>
      <c r="B23649">
        <v>0</v>
      </c>
      <c r="C23649">
        <v>0.8407399999999825</v>
      </c>
      <c r="D23649">
        <v>2.649</v>
      </c>
      <c r="E23649">
        <v>2.5764399999998199E-2</v>
      </c>
      <c r="G23649">
        <v>0</v>
      </c>
      <c r="H23649">
        <v>2.649</v>
      </c>
      <c r="I23649">
        <v>0.8407399999999825</v>
      </c>
    </row>
    <row r="23650" spans="1:9" x14ac:dyDescent="0.25">
      <c r="A23650">
        <v>94.663017511367798</v>
      </c>
      <c r="B23650">
        <v>0</v>
      </c>
      <c r="C23650">
        <v>-4.8819999999977881E-2</v>
      </c>
      <c r="D23650">
        <v>2.6429999999999998</v>
      </c>
      <c r="E23650">
        <v>-5.3701999999975674E-3</v>
      </c>
      <c r="G23650">
        <v>0</v>
      </c>
      <c r="H23650">
        <v>2.6475</v>
      </c>
      <c r="I23650">
        <v>0.61835000000002083</v>
      </c>
    </row>
    <row r="23651" spans="1:9" x14ac:dyDescent="0.25">
      <c r="A23651">
        <v>94.66701865196228</v>
      </c>
      <c r="B23651">
        <v>0</v>
      </c>
      <c r="C23651">
        <v>0.8407399999999825</v>
      </c>
      <c r="D23651">
        <v>2.649</v>
      </c>
      <c r="E23651">
        <v>4.8003400000000057E-2</v>
      </c>
      <c r="G23651">
        <v>0</v>
      </c>
      <c r="H23651">
        <v>2.6475</v>
      </c>
      <c r="I23651">
        <v>0.61835000000002083</v>
      </c>
    </row>
    <row r="23652" spans="1:9" x14ac:dyDescent="0.25">
      <c r="A23652">
        <v>94.671019792556763</v>
      </c>
      <c r="B23652">
        <v>0</v>
      </c>
      <c r="C23652">
        <v>0.8407399999999825</v>
      </c>
      <c r="D23652">
        <v>2.649</v>
      </c>
      <c r="E23652">
        <v>7.0242399999999067E-2</v>
      </c>
      <c r="G23652">
        <v>0</v>
      </c>
      <c r="H23652">
        <v>2.6475</v>
      </c>
      <c r="I23652">
        <v>0.61835000000002083</v>
      </c>
    </row>
    <row r="23653" spans="1:9" x14ac:dyDescent="0.25">
      <c r="A23653">
        <v>94.675020933151245</v>
      </c>
      <c r="B23653">
        <v>0</v>
      </c>
      <c r="C23653">
        <v>0.39596000000000231</v>
      </c>
      <c r="D23653">
        <v>2.6459999999999999</v>
      </c>
      <c r="E23653">
        <v>6.5794599999999259E-2</v>
      </c>
      <c r="G23653">
        <v>0</v>
      </c>
      <c r="H23653">
        <v>2.6467499999999999</v>
      </c>
      <c r="I23653">
        <v>0.50715500000001157</v>
      </c>
    </row>
    <row r="23654" spans="1:9" x14ac:dyDescent="0.25">
      <c r="A23654">
        <v>94.679022073745728</v>
      </c>
      <c r="B23654">
        <v>0</v>
      </c>
      <c r="C23654">
        <v>1.730300000000057</v>
      </c>
      <c r="D23654">
        <v>2.6549999999999998</v>
      </c>
      <c r="E23654">
        <v>0.2125720000000052</v>
      </c>
      <c r="G23654">
        <v>0</v>
      </c>
      <c r="H23654">
        <v>2.64975</v>
      </c>
      <c r="I23654">
        <v>0.95193499999999176</v>
      </c>
    </row>
    <row r="23655" spans="1:9" x14ac:dyDescent="0.25">
      <c r="A23655">
        <v>94.68302321434021</v>
      </c>
      <c r="B23655">
        <v>0</v>
      </c>
      <c r="C23655">
        <v>0.8407399999999825</v>
      </c>
      <c r="D23655">
        <v>2.649</v>
      </c>
      <c r="E23655">
        <v>0.12583990000000231</v>
      </c>
      <c r="G23655">
        <v>0</v>
      </c>
      <c r="H23655">
        <v>2.64975</v>
      </c>
      <c r="I23655">
        <v>0.95193499999999176</v>
      </c>
    </row>
    <row r="23656" spans="1:9" x14ac:dyDescent="0.25">
      <c r="A23656">
        <v>94.687024116516113</v>
      </c>
      <c r="B23656">
        <v>0</v>
      </c>
      <c r="C23656">
        <v>0.39596000000000231</v>
      </c>
      <c r="D23656">
        <v>2.6459999999999999</v>
      </c>
      <c r="E23656">
        <v>7.6914100000001609E-2</v>
      </c>
      <c r="G23656">
        <v>0</v>
      </c>
      <c r="H23656">
        <v>2.649</v>
      </c>
      <c r="I23656">
        <v>0.8407399999999825</v>
      </c>
    </row>
    <row r="23657" spans="1:9" x14ac:dyDescent="0.25">
      <c r="A23657">
        <v>94.691025257110596</v>
      </c>
      <c r="B23657">
        <v>0</v>
      </c>
      <c r="C23657">
        <v>0.39596000000000231</v>
      </c>
      <c r="D23657">
        <v>2.6459999999999999</v>
      </c>
      <c r="E23657">
        <v>2.1316599999998399E-2</v>
      </c>
      <c r="G23657">
        <v>0</v>
      </c>
      <c r="H23657">
        <v>2.649</v>
      </c>
      <c r="I23657">
        <v>0.8407399999999825</v>
      </c>
    </row>
    <row r="23658" spans="1:9" x14ac:dyDescent="0.25">
      <c r="A23658">
        <v>94.695026159286499</v>
      </c>
      <c r="B23658">
        <v>0</v>
      </c>
      <c r="C23658">
        <v>0.8407399999999825</v>
      </c>
      <c r="D23658">
        <v>2.649</v>
      </c>
      <c r="E23658">
        <v>1.464489999999586E-2</v>
      </c>
      <c r="G23658">
        <v>0</v>
      </c>
      <c r="H23658">
        <v>2.6475</v>
      </c>
      <c r="I23658">
        <v>0.61835000000002083</v>
      </c>
    </row>
    <row r="23659" spans="1:9" x14ac:dyDescent="0.25">
      <c r="A23659">
        <v>94.699026823043823</v>
      </c>
      <c r="B23659">
        <v>0</v>
      </c>
      <c r="C23659">
        <v>0.8407399999999825</v>
      </c>
      <c r="D23659">
        <v>2.649</v>
      </c>
      <c r="E23659">
        <v>9.2481399999998076E-2</v>
      </c>
      <c r="G23659">
        <v>0</v>
      </c>
      <c r="H23659">
        <v>2.6475</v>
      </c>
      <c r="I23659">
        <v>0.61835000000002083</v>
      </c>
    </row>
    <row r="23660" spans="1:9" x14ac:dyDescent="0.25">
      <c r="A23660">
        <v>94.703027725219727</v>
      </c>
      <c r="B23660">
        <v>0</v>
      </c>
      <c r="C23660">
        <v>0.8407399999999825</v>
      </c>
      <c r="D23660">
        <v>2.649</v>
      </c>
      <c r="E23660">
        <v>0.12583989999999659</v>
      </c>
      <c r="G23660">
        <v>0</v>
      </c>
      <c r="H23660">
        <v>2.64825</v>
      </c>
      <c r="I23660">
        <v>0.72954499999997324</v>
      </c>
    </row>
    <row r="23661" spans="1:9" x14ac:dyDescent="0.25">
      <c r="A23661">
        <v>94.707029104232788</v>
      </c>
      <c r="B23661">
        <v>0</v>
      </c>
      <c r="C23661">
        <v>0.39596000000000231</v>
      </c>
      <c r="D23661">
        <v>2.6459999999999999</v>
      </c>
      <c r="E23661">
        <v>6.5794599999999259E-2</v>
      </c>
      <c r="G23661">
        <v>0</v>
      </c>
      <c r="H23661">
        <v>2.64825</v>
      </c>
      <c r="I23661">
        <v>0.72954499999997324</v>
      </c>
    </row>
    <row r="23662" spans="1:9" x14ac:dyDescent="0.25">
      <c r="A23662">
        <v>94.711030244827271</v>
      </c>
      <c r="B23662">
        <v>0</v>
      </c>
      <c r="C23662">
        <v>1.28552000000002</v>
      </c>
      <c r="D23662">
        <v>2.6520000000000001</v>
      </c>
      <c r="E23662">
        <v>0.1191682000000031</v>
      </c>
      <c r="G23662">
        <v>0</v>
      </c>
      <c r="H23662">
        <v>2.649</v>
      </c>
      <c r="I23662">
        <v>0.8407399999999825</v>
      </c>
    </row>
    <row r="23663" spans="1:9" x14ac:dyDescent="0.25">
      <c r="A23663">
        <v>94.715031385421753</v>
      </c>
      <c r="B23663">
        <v>0</v>
      </c>
      <c r="C23663">
        <v>0.39596000000000231</v>
      </c>
      <c r="D23663">
        <v>2.6459999999999999</v>
      </c>
      <c r="E23663">
        <v>5.4675100000002599E-2</v>
      </c>
      <c r="G23663">
        <v>0</v>
      </c>
      <c r="H23663">
        <v>2.64825</v>
      </c>
      <c r="I23663">
        <v>0.72954499999997324</v>
      </c>
    </row>
    <row r="23664" spans="1:9" x14ac:dyDescent="0.25">
      <c r="A23664">
        <v>94.719032049179077</v>
      </c>
      <c r="B23664">
        <v>0</v>
      </c>
      <c r="C23664">
        <v>0.39596000000000231</v>
      </c>
      <c r="D23664">
        <v>2.6459999999999999</v>
      </c>
      <c r="E23664">
        <v>4.3555600000001672E-2</v>
      </c>
      <c r="G23664">
        <v>0</v>
      </c>
      <c r="H23664">
        <v>2.6475</v>
      </c>
      <c r="I23664">
        <v>0.61835000000002083</v>
      </c>
    </row>
    <row r="23665" spans="1:9" x14ac:dyDescent="0.25">
      <c r="A23665">
        <v>94.72303318977356</v>
      </c>
      <c r="B23665">
        <v>0</v>
      </c>
      <c r="C23665">
        <v>0.8407399999999825</v>
      </c>
      <c r="D23665">
        <v>2.649</v>
      </c>
      <c r="E23665">
        <v>7.0242399999997651E-2</v>
      </c>
      <c r="G23665">
        <v>0</v>
      </c>
      <c r="H23665">
        <v>2.64825</v>
      </c>
      <c r="I23665">
        <v>0.72954499999997324</v>
      </c>
    </row>
    <row r="23666" spans="1:9" x14ac:dyDescent="0.25">
      <c r="A23666">
        <v>94.727034091949463</v>
      </c>
      <c r="B23666">
        <v>0</v>
      </c>
      <c r="C23666">
        <v>0.39596000000000231</v>
      </c>
      <c r="D23666">
        <v>2.6459999999999999</v>
      </c>
      <c r="E23666">
        <v>2.1316599999998399E-2</v>
      </c>
      <c r="G23666">
        <v>0</v>
      </c>
      <c r="H23666">
        <v>2.6467499999999999</v>
      </c>
      <c r="I23666">
        <v>0.50715500000001157</v>
      </c>
    </row>
    <row r="23667" spans="1:9" x14ac:dyDescent="0.25">
      <c r="A23667">
        <v>94.731034994125366</v>
      </c>
      <c r="B23667">
        <v>0</v>
      </c>
      <c r="C23667">
        <v>0.8407399999999825</v>
      </c>
      <c r="D23667">
        <v>2.649</v>
      </c>
      <c r="E23667">
        <v>0.10360089999999759</v>
      </c>
      <c r="G23667">
        <v>0</v>
      </c>
      <c r="H23667">
        <v>2.6475</v>
      </c>
      <c r="I23667">
        <v>0.61835000000002083</v>
      </c>
    </row>
    <row r="23668" spans="1:9" x14ac:dyDescent="0.25">
      <c r="A23668">
        <v>94.73503589630127</v>
      </c>
      <c r="B23668">
        <v>0</v>
      </c>
      <c r="C23668">
        <v>-4.8819999999977881E-2</v>
      </c>
      <c r="D23668">
        <v>2.6429999999999998</v>
      </c>
      <c r="E23668">
        <v>5.7493000000019383E-3</v>
      </c>
      <c r="G23668">
        <v>0</v>
      </c>
      <c r="H23668">
        <v>2.6467499999999999</v>
      </c>
      <c r="I23668">
        <v>0.50715500000001157</v>
      </c>
    </row>
    <row r="23669" spans="1:9" x14ac:dyDescent="0.25">
      <c r="A23669">
        <v>94.739037036895752</v>
      </c>
      <c r="B23669">
        <v>0</v>
      </c>
      <c r="C23669">
        <v>0.39596000000000231</v>
      </c>
      <c r="D23669">
        <v>2.6459999999999999</v>
      </c>
      <c r="E23669">
        <v>1.0197100000001741E-2</v>
      </c>
      <c r="G23669">
        <v>0</v>
      </c>
      <c r="H23669">
        <v>2.6459999999999999</v>
      </c>
      <c r="I23669">
        <v>0.39596000000000231</v>
      </c>
    </row>
    <row r="23670" spans="1:9" x14ac:dyDescent="0.25">
      <c r="A23670">
        <v>94.743038177490234</v>
      </c>
      <c r="B23670">
        <v>0</v>
      </c>
      <c r="C23670">
        <v>0.8407399999999825</v>
      </c>
      <c r="D23670">
        <v>2.649</v>
      </c>
      <c r="E23670">
        <v>7.0242399999999067E-2</v>
      </c>
      <c r="G23670">
        <v>0</v>
      </c>
      <c r="H23670">
        <v>2.6467499999999999</v>
      </c>
      <c r="I23670">
        <v>0.50715500000001157</v>
      </c>
    </row>
    <row r="23671" spans="1:9" x14ac:dyDescent="0.25">
      <c r="A23671">
        <v>94.747039079666138</v>
      </c>
      <c r="B23671">
        <v>0</v>
      </c>
      <c r="C23671">
        <v>0.8407399999999825</v>
      </c>
      <c r="D23671">
        <v>2.649</v>
      </c>
      <c r="E23671">
        <v>0.10360089999999759</v>
      </c>
      <c r="G23671">
        <v>0</v>
      </c>
      <c r="H23671">
        <v>2.6467499999999999</v>
      </c>
      <c r="I23671">
        <v>0.50715500000001157</v>
      </c>
    </row>
    <row r="23672" spans="1:9" x14ac:dyDescent="0.25">
      <c r="A23672">
        <v>94.75104022026062</v>
      </c>
      <c r="B23672">
        <v>0</v>
      </c>
      <c r="C23672">
        <v>0.39596000000000231</v>
      </c>
      <c r="D23672">
        <v>2.6459999999999999</v>
      </c>
      <c r="E23672">
        <v>9.9153099999997774E-2</v>
      </c>
      <c r="G23672">
        <v>0</v>
      </c>
      <c r="H23672">
        <v>2.6475</v>
      </c>
      <c r="I23672">
        <v>0.61835000000002083</v>
      </c>
    </row>
    <row r="23673" spans="1:9" x14ac:dyDescent="0.25">
      <c r="A23673">
        <v>94.755040884017944</v>
      </c>
      <c r="B23673">
        <v>0</v>
      </c>
      <c r="C23673">
        <v>0.39596000000000231</v>
      </c>
      <c r="D23673">
        <v>2.6459999999999999</v>
      </c>
      <c r="E23673">
        <v>4.3555600000000257E-2</v>
      </c>
      <c r="G23673">
        <v>0</v>
      </c>
      <c r="H23673">
        <v>2.6475</v>
      </c>
      <c r="I23673">
        <v>0.61835000000002083</v>
      </c>
    </row>
    <row r="23674" spans="1:9" x14ac:dyDescent="0.25">
      <c r="A23674">
        <v>94.759042024612427</v>
      </c>
      <c r="B23674">
        <v>0</v>
      </c>
      <c r="C23674">
        <v>0.39596000000000231</v>
      </c>
      <c r="D23674">
        <v>2.6459999999999999</v>
      </c>
      <c r="E23674">
        <v>1.0197100000001741E-2</v>
      </c>
      <c r="G23674">
        <v>0</v>
      </c>
      <c r="H23674">
        <v>2.6467499999999999</v>
      </c>
      <c r="I23674">
        <v>0.50715500000001157</v>
      </c>
    </row>
    <row r="23675" spans="1:9" x14ac:dyDescent="0.25">
      <c r="A23675">
        <v>94.763043165206909</v>
      </c>
      <c r="B23675">
        <v>0</v>
      </c>
      <c r="C23675">
        <v>0.8407399999999825</v>
      </c>
      <c r="D23675">
        <v>2.649</v>
      </c>
      <c r="E23675">
        <v>7.0242399999999067E-2</v>
      </c>
      <c r="G23675">
        <v>0</v>
      </c>
      <c r="H23675">
        <v>2.6467499999999999</v>
      </c>
      <c r="I23675">
        <v>0.50715500000001157</v>
      </c>
    </row>
    <row r="23676" spans="1:9" x14ac:dyDescent="0.25">
      <c r="A23676">
        <v>94.76704478263855</v>
      </c>
      <c r="B23676">
        <v>0</v>
      </c>
      <c r="C23676">
        <v>0.39596000000000231</v>
      </c>
      <c r="D23676">
        <v>2.6459999999999999</v>
      </c>
      <c r="E23676">
        <v>6.5794599999999259E-2</v>
      </c>
      <c r="G23676">
        <v>0</v>
      </c>
      <c r="H23676">
        <v>2.6467499999999999</v>
      </c>
      <c r="I23676">
        <v>0.50715500000001157</v>
      </c>
    </row>
    <row r="23677" spans="1:9" x14ac:dyDescent="0.25">
      <c r="A23677">
        <v>94.771045446395874</v>
      </c>
      <c r="B23677">
        <v>0</v>
      </c>
      <c r="C23677">
        <v>-4.8819999999977881E-2</v>
      </c>
      <c r="D23677">
        <v>2.6429999999999998</v>
      </c>
      <c r="E23677">
        <v>5.7493000000019383E-3</v>
      </c>
      <c r="G23677">
        <v>0</v>
      </c>
      <c r="H23677">
        <v>2.6459999999999999</v>
      </c>
      <c r="I23677">
        <v>0.39596000000000231</v>
      </c>
    </row>
    <row r="23678" spans="1:9" x14ac:dyDescent="0.25">
      <c r="A23678">
        <v>94.775046586990356</v>
      </c>
      <c r="B23678">
        <v>0</v>
      </c>
      <c r="C23678">
        <v>0.39596000000000231</v>
      </c>
      <c r="D23678">
        <v>2.6459999999999999</v>
      </c>
      <c r="E23678">
        <v>1.0197100000001741E-2</v>
      </c>
      <c r="G23678">
        <v>0</v>
      </c>
      <c r="H23678">
        <v>2.6459999999999999</v>
      </c>
      <c r="I23678">
        <v>0.39596000000000231</v>
      </c>
    </row>
    <row r="23679" spans="1:9" x14ac:dyDescent="0.25">
      <c r="A23679">
        <v>94.779047727584839</v>
      </c>
      <c r="B23679">
        <v>0</v>
      </c>
      <c r="C23679">
        <v>0.8407399999999825</v>
      </c>
      <c r="D23679">
        <v>2.649</v>
      </c>
      <c r="E23679">
        <v>5.9122899999999562E-2</v>
      </c>
      <c r="G23679">
        <v>0</v>
      </c>
      <c r="H23679">
        <v>2.6459999999999999</v>
      </c>
      <c r="I23679">
        <v>0.39596000000000231</v>
      </c>
    </row>
    <row r="23680" spans="1:9" x14ac:dyDescent="0.25">
      <c r="A23680">
        <v>94.783048868179321</v>
      </c>
      <c r="B23680">
        <v>0</v>
      </c>
      <c r="C23680">
        <v>1.28552000000002</v>
      </c>
      <c r="D23680">
        <v>2.6520000000000001</v>
      </c>
      <c r="E23680">
        <v>0.17476570000000069</v>
      </c>
      <c r="G23680">
        <v>0</v>
      </c>
      <c r="H23680">
        <v>2.6475</v>
      </c>
      <c r="I23680">
        <v>0.61835000000002083</v>
      </c>
    </row>
    <row r="23681" spans="1:9" x14ac:dyDescent="0.25">
      <c r="A23681">
        <v>94.787049770355225</v>
      </c>
      <c r="B23681">
        <v>0</v>
      </c>
      <c r="C23681">
        <v>0.8407399999999825</v>
      </c>
      <c r="D23681">
        <v>2.649</v>
      </c>
      <c r="E23681">
        <v>0.17031789999999741</v>
      </c>
      <c r="G23681">
        <v>0</v>
      </c>
      <c r="H23681">
        <v>2.649</v>
      </c>
      <c r="I23681">
        <v>0.8407399999999825</v>
      </c>
    </row>
    <row r="23682" spans="1:9" x14ac:dyDescent="0.25">
      <c r="A23682">
        <v>94.791050910949707</v>
      </c>
      <c r="B23682">
        <v>0</v>
      </c>
      <c r="C23682">
        <v>0.8407399999999825</v>
      </c>
      <c r="D23682">
        <v>2.649</v>
      </c>
      <c r="E23682">
        <v>0.12583989999999801</v>
      </c>
      <c r="G23682">
        <v>0</v>
      </c>
      <c r="H23682">
        <v>2.64975</v>
      </c>
      <c r="I23682">
        <v>0.95193499999999176</v>
      </c>
    </row>
    <row r="23683" spans="1:9" x14ac:dyDescent="0.25">
      <c r="A23683">
        <v>94.79505181312561</v>
      </c>
      <c r="B23683">
        <v>0</v>
      </c>
      <c r="C23683">
        <v>0.8407399999999825</v>
      </c>
      <c r="D23683">
        <v>2.649</v>
      </c>
      <c r="E23683">
        <v>8.1361899999997156E-2</v>
      </c>
      <c r="G23683">
        <v>0</v>
      </c>
      <c r="H23683">
        <v>2.64975</v>
      </c>
      <c r="I23683">
        <v>0.95193499999999176</v>
      </c>
    </row>
    <row r="23684" spans="1:9" x14ac:dyDescent="0.25">
      <c r="A23684">
        <v>94.799053192138672</v>
      </c>
      <c r="B23684">
        <v>0</v>
      </c>
      <c r="C23684">
        <v>0.8407399999999825</v>
      </c>
      <c r="D23684">
        <v>2.649</v>
      </c>
      <c r="E23684">
        <v>7.0242399999996222E-2</v>
      </c>
      <c r="G23684">
        <v>0</v>
      </c>
      <c r="H23684">
        <v>2.649</v>
      </c>
      <c r="I23684">
        <v>0.8407399999999825</v>
      </c>
    </row>
    <row r="23685" spans="1:9" x14ac:dyDescent="0.25">
      <c r="A23685">
        <v>94.803054332733154</v>
      </c>
      <c r="B23685">
        <v>0</v>
      </c>
      <c r="C23685">
        <v>0.39596000000000231</v>
      </c>
      <c r="D23685">
        <v>2.6459999999999999</v>
      </c>
      <c r="E23685">
        <v>4.3555600000000257E-2</v>
      </c>
      <c r="G23685">
        <v>0</v>
      </c>
      <c r="H23685">
        <v>2.64825</v>
      </c>
      <c r="I23685">
        <v>0.72954499999997324</v>
      </c>
    </row>
    <row r="23686" spans="1:9" x14ac:dyDescent="0.25">
      <c r="A23686">
        <v>94.807055473327637</v>
      </c>
      <c r="B23686">
        <v>0</v>
      </c>
      <c r="C23686">
        <v>0.39596000000000231</v>
      </c>
      <c r="D23686">
        <v>2.6459999999999999</v>
      </c>
      <c r="E23686">
        <v>2.131660000000124E-2</v>
      </c>
      <c r="G23686">
        <v>0</v>
      </c>
      <c r="H23686">
        <v>2.6475</v>
      </c>
      <c r="I23686">
        <v>0.61835000000002083</v>
      </c>
    </row>
    <row r="23687" spans="1:9" x14ac:dyDescent="0.25">
      <c r="A23687">
        <v>94.81105637550354</v>
      </c>
      <c r="B23687">
        <v>0</v>
      </c>
      <c r="C23687">
        <v>0.8407399999999825</v>
      </c>
      <c r="D23687">
        <v>2.649</v>
      </c>
      <c r="E23687">
        <v>5.9122899999999562E-2</v>
      </c>
      <c r="G23687">
        <v>0</v>
      </c>
      <c r="H23687">
        <v>2.6475</v>
      </c>
      <c r="I23687">
        <v>0.61835000000002083</v>
      </c>
    </row>
    <row r="23688" spans="1:9" x14ac:dyDescent="0.25">
      <c r="A23688">
        <v>94.815057516098022</v>
      </c>
      <c r="B23688">
        <v>0</v>
      </c>
      <c r="C23688">
        <v>0.8407399999999825</v>
      </c>
      <c r="D23688">
        <v>2.649</v>
      </c>
      <c r="E23688">
        <v>9.2481399999998076E-2</v>
      </c>
      <c r="G23688">
        <v>0</v>
      </c>
      <c r="H23688">
        <v>2.6475</v>
      </c>
      <c r="I23688">
        <v>0.61835000000002083</v>
      </c>
    </row>
    <row r="23689" spans="1:9" x14ac:dyDescent="0.25">
      <c r="A23689">
        <v>94.819058656692505</v>
      </c>
      <c r="B23689">
        <v>0</v>
      </c>
      <c r="C23689">
        <v>0.39596000000000231</v>
      </c>
      <c r="D23689">
        <v>2.6459999999999999</v>
      </c>
      <c r="E23689">
        <v>7.6914099999998764E-2</v>
      </c>
      <c r="G23689">
        <v>0</v>
      </c>
      <c r="H23689">
        <v>2.6475</v>
      </c>
      <c r="I23689">
        <v>0.61835000000002083</v>
      </c>
    </row>
    <row r="23690" spans="1:9" x14ac:dyDescent="0.25">
      <c r="A23690">
        <v>94.823059558868408</v>
      </c>
      <c r="B23690">
        <v>0</v>
      </c>
      <c r="C23690">
        <v>1.28552000000002</v>
      </c>
      <c r="D23690">
        <v>2.6520000000000001</v>
      </c>
      <c r="E23690">
        <v>0.14140720000000209</v>
      </c>
      <c r="G23690">
        <v>0</v>
      </c>
      <c r="H23690">
        <v>2.649</v>
      </c>
      <c r="I23690">
        <v>0.8407399999999825</v>
      </c>
    </row>
    <row r="23691" spans="1:9" x14ac:dyDescent="0.25">
      <c r="A23691">
        <v>94.827060461044312</v>
      </c>
      <c r="B23691">
        <v>0</v>
      </c>
      <c r="C23691">
        <v>0.8407399999999825</v>
      </c>
      <c r="D23691">
        <v>2.649</v>
      </c>
      <c r="E23691">
        <v>0.1036009000000004</v>
      </c>
      <c r="G23691">
        <v>0</v>
      </c>
      <c r="H23691">
        <v>2.649</v>
      </c>
      <c r="I23691">
        <v>0.8407399999999825</v>
      </c>
    </row>
    <row r="23692" spans="1:9" x14ac:dyDescent="0.25">
      <c r="A23692">
        <v>94.831061601638794</v>
      </c>
      <c r="B23692">
        <v>0</v>
      </c>
      <c r="C23692">
        <v>0.39596000000000231</v>
      </c>
      <c r="D23692">
        <v>2.6459999999999999</v>
      </c>
      <c r="E23692">
        <v>6.5794600000000689E-2</v>
      </c>
      <c r="G23692">
        <v>0</v>
      </c>
      <c r="H23692">
        <v>2.64825</v>
      </c>
      <c r="I23692">
        <v>0.72954499999997324</v>
      </c>
    </row>
    <row r="23693" spans="1:9" x14ac:dyDescent="0.25">
      <c r="A23693">
        <v>94.835062742233276</v>
      </c>
      <c r="B23693">
        <v>0</v>
      </c>
      <c r="C23693">
        <v>0.8407399999999825</v>
      </c>
      <c r="D23693">
        <v>2.649</v>
      </c>
      <c r="E23693">
        <v>8.1361899999997156E-2</v>
      </c>
      <c r="G23693">
        <v>0</v>
      </c>
      <c r="H23693">
        <v>2.649</v>
      </c>
      <c r="I23693">
        <v>0.8407399999999825</v>
      </c>
    </row>
    <row r="23694" spans="1:9" x14ac:dyDescent="0.25">
      <c r="A23694">
        <v>94.83906364440918</v>
      </c>
      <c r="B23694">
        <v>0</v>
      </c>
      <c r="C23694">
        <v>-4.8819999999977881E-2</v>
      </c>
      <c r="D23694">
        <v>2.6429999999999998</v>
      </c>
      <c r="E23694">
        <v>-3.8728699999998922E-2</v>
      </c>
      <c r="G23694">
        <v>0</v>
      </c>
      <c r="H23694">
        <v>2.6467499999999999</v>
      </c>
      <c r="I23694">
        <v>0.50715500000001157</v>
      </c>
    </row>
    <row r="23695" spans="1:9" x14ac:dyDescent="0.25">
      <c r="A23695">
        <v>94.843065023422241</v>
      </c>
      <c r="B23695">
        <v>0</v>
      </c>
      <c r="C23695">
        <v>-4.8819999999977881E-2</v>
      </c>
      <c r="D23695">
        <v>2.6429999999999998</v>
      </c>
      <c r="E23695">
        <v>-3.8728699999996077E-2</v>
      </c>
      <c r="G23695">
        <v>0</v>
      </c>
      <c r="H23695">
        <v>2.6452499999999999</v>
      </c>
      <c r="I23695">
        <v>0.28476500000004989</v>
      </c>
    </row>
    <row r="23696" spans="1:9" x14ac:dyDescent="0.25">
      <c r="A23696">
        <v>94.847065925598145</v>
      </c>
      <c r="B23696">
        <v>0</v>
      </c>
      <c r="C23696">
        <v>0.39596000000000231</v>
      </c>
      <c r="D23696">
        <v>2.6459999999999999</v>
      </c>
      <c r="E23696">
        <v>-9.22399999997765E-4</v>
      </c>
      <c r="G23696">
        <v>0</v>
      </c>
      <c r="H23696">
        <v>2.6452499999999999</v>
      </c>
      <c r="I23696">
        <v>0.28476499999999311</v>
      </c>
    </row>
    <row r="23697" spans="1:9" x14ac:dyDescent="0.25">
      <c r="A23697">
        <v>94.851066589355469</v>
      </c>
      <c r="B23697">
        <v>0</v>
      </c>
      <c r="C23697">
        <v>0.8407399999999825</v>
      </c>
      <c r="D23697">
        <v>2.649</v>
      </c>
      <c r="E23697">
        <v>7.0242399999999067E-2</v>
      </c>
      <c r="G23697">
        <v>0</v>
      </c>
      <c r="H23697">
        <v>2.6452499999999999</v>
      </c>
      <c r="I23697">
        <v>0.28476499999999311</v>
      </c>
    </row>
    <row r="23698" spans="1:9" x14ac:dyDescent="0.25">
      <c r="A23698">
        <v>94.855067491531372</v>
      </c>
      <c r="B23698">
        <v>0</v>
      </c>
      <c r="C23698">
        <v>0.39596000000000231</v>
      </c>
      <c r="D23698">
        <v>2.6459999999999999</v>
      </c>
      <c r="E23698">
        <v>9.9153099999997774E-2</v>
      </c>
      <c r="G23698">
        <v>0</v>
      </c>
      <c r="H23698">
        <v>2.6459999999999999</v>
      </c>
      <c r="I23698">
        <v>0.39596000000000231</v>
      </c>
    </row>
    <row r="23699" spans="1:9" x14ac:dyDescent="0.25">
      <c r="A23699">
        <v>94.859068393707275</v>
      </c>
      <c r="B23699">
        <v>0</v>
      </c>
      <c r="C23699">
        <v>0.8407399999999825</v>
      </c>
      <c r="D23699">
        <v>2.649</v>
      </c>
      <c r="E23699">
        <v>0.12583989999999659</v>
      </c>
      <c r="G23699">
        <v>0</v>
      </c>
      <c r="H23699">
        <v>2.6475</v>
      </c>
      <c r="I23699">
        <v>0.61835000000002083</v>
      </c>
    </row>
    <row r="23700" spans="1:9" x14ac:dyDescent="0.25">
      <c r="A23700">
        <v>94.863069534301758</v>
      </c>
      <c r="B23700">
        <v>0</v>
      </c>
      <c r="C23700">
        <v>0.39596000000000231</v>
      </c>
      <c r="D23700">
        <v>2.6459999999999999</v>
      </c>
      <c r="E23700">
        <v>5.4675099999999761E-2</v>
      </c>
      <c r="G23700">
        <v>0</v>
      </c>
      <c r="H23700">
        <v>2.6475</v>
      </c>
      <c r="I23700">
        <v>0.61835000000002083</v>
      </c>
    </row>
    <row r="23701" spans="1:9" x14ac:dyDescent="0.25">
      <c r="A23701">
        <v>94.867070913314819</v>
      </c>
      <c r="B23701">
        <v>0</v>
      </c>
      <c r="C23701">
        <v>0.8407399999999825</v>
      </c>
      <c r="D23701">
        <v>2.649</v>
      </c>
      <c r="E23701">
        <v>8.1361899999998571E-2</v>
      </c>
      <c r="G23701">
        <v>0</v>
      </c>
      <c r="H23701">
        <v>2.6475</v>
      </c>
      <c r="I23701">
        <v>0.61835000000002083</v>
      </c>
    </row>
    <row r="23702" spans="1:9" x14ac:dyDescent="0.25">
      <c r="A23702">
        <v>94.871071815490723</v>
      </c>
      <c r="B23702">
        <v>0</v>
      </c>
      <c r="C23702">
        <v>0.39596000000000231</v>
      </c>
      <c r="D23702">
        <v>2.6459999999999999</v>
      </c>
      <c r="E23702">
        <v>5.4675099999999761E-2</v>
      </c>
      <c r="G23702">
        <v>0</v>
      </c>
      <c r="H23702">
        <v>2.6475</v>
      </c>
      <c r="I23702">
        <v>0.61835000000002083</v>
      </c>
    </row>
    <row r="23703" spans="1:9" x14ac:dyDescent="0.25">
      <c r="A23703">
        <v>94.875073194503784</v>
      </c>
      <c r="B23703">
        <v>0</v>
      </c>
      <c r="C23703">
        <v>2.1750799999999799</v>
      </c>
      <c r="D23703">
        <v>2.6579999999999999</v>
      </c>
      <c r="E23703">
        <v>0.2281392999999983</v>
      </c>
      <c r="G23703">
        <v>0</v>
      </c>
      <c r="H23703">
        <v>2.64975</v>
      </c>
      <c r="I23703">
        <v>0.95193499999999176</v>
      </c>
    </row>
    <row r="23704" spans="1:9" x14ac:dyDescent="0.25">
      <c r="A23704">
        <v>94.879074096679688</v>
      </c>
      <c r="B23704">
        <v>0</v>
      </c>
      <c r="C23704">
        <v>0.8407399999999825</v>
      </c>
      <c r="D23704">
        <v>2.649</v>
      </c>
      <c r="E23704">
        <v>0.17031789999999741</v>
      </c>
      <c r="G23704">
        <v>0</v>
      </c>
      <c r="H23704">
        <v>2.6505000000000001</v>
      </c>
      <c r="I23704">
        <v>1.063130000000001</v>
      </c>
    </row>
    <row r="23705" spans="1:9" x14ac:dyDescent="0.25">
      <c r="A23705">
        <v>94.883075475692749</v>
      </c>
      <c r="B23705">
        <v>0</v>
      </c>
      <c r="C23705">
        <v>0.8407399999999825</v>
      </c>
      <c r="D23705">
        <v>2.649</v>
      </c>
      <c r="E23705">
        <v>0.13695939999999751</v>
      </c>
      <c r="G23705">
        <v>0</v>
      </c>
      <c r="H23705">
        <v>2.6505000000000001</v>
      </c>
      <c r="I23705">
        <v>1.063130000000001</v>
      </c>
    </row>
    <row r="23706" spans="1:9" x14ac:dyDescent="0.25">
      <c r="A23706">
        <v>94.887076377868652</v>
      </c>
      <c r="B23706">
        <v>0</v>
      </c>
      <c r="C23706">
        <v>0.39596000000000231</v>
      </c>
      <c r="D23706">
        <v>2.6459999999999999</v>
      </c>
      <c r="E23706">
        <v>3.2436099999999329E-2</v>
      </c>
      <c r="G23706">
        <v>0</v>
      </c>
      <c r="H23706">
        <v>2.6505000000000001</v>
      </c>
      <c r="I23706">
        <v>1.063130000000001</v>
      </c>
    </row>
    <row r="23707" spans="1:9" x14ac:dyDescent="0.25">
      <c r="A23707">
        <v>94.891077756881714</v>
      </c>
      <c r="B23707">
        <v>0</v>
      </c>
      <c r="C23707">
        <v>0.39596000000000231</v>
      </c>
      <c r="D23707">
        <v>2.6459999999999999</v>
      </c>
      <c r="E23707">
        <v>-4.5400399999998627E-2</v>
      </c>
      <c r="G23707">
        <v>0</v>
      </c>
      <c r="H23707">
        <v>2.6475</v>
      </c>
      <c r="I23707">
        <v>0.61835000000002083</v>
      </c>
    </row>
    <row r="23708" spans="1:9" x14ac:dyDescent="0.25">
      <c r="A23708">
        <v>94.895078659057617</v>
      </c>
      <c r="B23708">
        <v>0</v>
      </c>
      <c r="C23708">
        <v>0.8407399999999825</v>
      </c>
      <c r="D23708">
        <v>2.649</v>
      </c>
      <c r="E23708">
        <v>5.9122899999999562E-2</v>
      </c>
      <c r="G23708">
        <v>0</v>
      </c>
      <c r="H23708">
        <v>2.6475</v>
      </c>
      <c r="I23708">
        <v>0.61835000000002083</v>
      </c>
    </row>
    <row r="23709" spans="1:9" x14ac:dyDescent="0.25">
      <c r="A23709">
        <v>94.8990797996521</v>
      </c>
      <c r="B23709">
        <v>0</v>
      </c>
      <c r="C23709">
        <v>0.39596000000000231</v>
      </c>
      <c r="D23709">
        <v>2.6459999999999999</v>
      </c>
      <c r="E23709">
        <v>4.3555600000000257E-2</v>
      </c>
      <c r="G23709">
        <v>0</v>
      </c>
      <c r="H23709">
        <v>2.6467499999999999</v>
      </c>
      <c r="I23709">
        <v>0.50715500000001157</v>
      </c>
    </row>
    <row r="23710" spans="1:9" x14ac:dyDescent="0.25">
      <c r="A23710">
        <v>94.903080701828003</v>
      </c>
      <c r="B23710">
        <v>0</v>
      </c>
      <c r="C23710">
        <v>0.8407399999999825</v>
      </c>
      <c r="D23710">
        <v>2.649</v>
      </c>
      <c r="E23710">
        <v>0.10360089999999759</v>
      </c>
      <c r="G23710">
        <v>0</v>
      </c>
      <c r="H23710">
        <v>2.6475</v>
      </c>
      <c r="I23710">
        <v>0.61835000000002083</v>
      </c>
    </row>
    <row r="23711" spans="1:9" x14ac:dyDescent="0.25">
      <c r="A23711">
        <v>94.907081842422485</v>
      </c>
      <c r="B23711">
        <v>0</v>
      </c>
      <c r="C23711">
        <v>0.8407399999999825</v>
      </c>
      <c r="D23711">
        <v>2.649</v>
      </c>
      <c r="E23711">
        <v>0.10360089999999759</v>
      </c>
      <c r="G23711">
        <v>0</v>
      </c>
      <c r="H23711">
        <v>2.64825</v>
      </c>
      <c r="I23711">
        <v>0.72954499999997324</v>
      </c>
    </row>
    <row r="23712" spans="1:9" x14ac:dyDescent="0.25">
      <c r="A23712">
        <v>94.911082744598389</v>
      </c>
      <c r="B23712">
        <v>0</v>
      </c>
      <c r="C23712">
        <v>0.8407399999999825</v>
      </c>
      <c r="D23712">
        <v>2.649</v>
      </c>
      <c r="E23712">
        <v>0.10360089999999759</v>
      </c>
      <c r="G23712">
        <v>0</v>
      </c>
      <c r="H23712">
        <v>2.64825</v>
      </c>
      <c r="I23712">
        <v>0.72954499999997324</v>
      </c>
    </row>
    <row r="23713" spans="1:9" x14ac:dyDescent="0.25">
      <c r="A23713">
        <v>94.915083885192871</v>
      </c>
      <c r="B23713">
        <v>0</v>
      </c>
      <c r="C23713">
        <v>1.28552000000002</v>
      </c>
      <c r="D23713">
        <v>2.6520000000000001</v>
      </c>
      <c r="E23713">
        <v>0.16364620000000121</v>
      </c>
      <c r="G23713">
        <v>0</v>
      </c>
      <c r="H23713">
        <v>2.64975</v>
      </c>
      <c r="I23713">
        <v>0.95193499999999176</v>
      </c>
    </row>
    <row r="23714" spans="1:9" x14ac:dyDescent="0.25">
      <c r="A23714">
        <v>94.919084787368774</v>
      </c>
      <c r="B23714">
        <v>0</v>
      </c>
      <c r="C23714">
        <v>1.28552000000002</v>
      </c>
      <c r="D23714">
        <v>2.6520000000000001</v>
      </c>
      <c r="E23714">
        <v>0.16364620000000399</v>
      </c>
      <c r="G23714">
        <v>0</v>
      </c>
      <c r="H23714">
        <v>2.6505000000000001</v>
      </c>
      <c r="I23714">
        <v>1.063130000000001</v>
      </c>
    </row>
    <row r="23715" spans="1:9" x14ac:dyDescent="0.25">
      <c r="A23715">
        <v>94.923085689544678</v>
      </c>
      <c r="B23715">
        <v>0</v>
      </c>
      <c r="C23715">
        <v>0.8407399999999825</v>
      </c>
      <c r="D23715">
        <v>2.649</v>
      </c>
      <c r="E23715">
        <v>0.12583990000000089</v>
      </c>
      <c r="G23715">
        <v>0</v>
      </c>
      <c r="H23715">
        <v>2.6505000000000001</v>
      </c>
      <c r="I23715">
        <v>1.063130000000001</v>
      </c>
    </row>
    <row r="23716" spans="1:9" x14ac:dyDescent="0.25">
      <c r="A23716">
        <v>94.927087068557739</v>
      </c>
      <c r="B23716">
        <v>0</v>
      </c>
      <c r="C23716">
        <v>0.39596000000000231</v>
      </c>
      <c r="D23716">
        <v>2.6459999999999999</v>
      </c>
      <c r="E23716">
        <v>4.3555600000000257E-2</v>
      </c>
      <c r="G23716">
        <v>0</v>
      </c>
      <c r="H23716">
        <v>2.64975</v>
      </c>
      <c r="I23716">
        <v>0.95193499999999176</v>
      </c>
    </row>
    <row r="23717" spans="1:9" x14ac:dyDescent="0.25">
      <c r="A23717">
        <v>94.931087970733643</v>
      </c>
      <c r="B23717">
        <v>0</v>
      </c>
      <c r="C23717">
        <v>0.39596000000000231</v>
      </c>
      <c r="D23717">
        <v>2.6459999999999999</v>
      </c>
      <c r="E23717">
        <v>-1.204190000000153E-2</v>
      </c>
      <c r="G23717">
        <v>0</v>
      </c>
      <c r="H23717">
        <v>2.64825</v>
      </c>
      <c r="I23717">
        <v>0.72954499999997324</v>
      </c>
    </row>
    <row r="23718" spans="1:9" x14ac:dyDescent="0.25">
      <c r="A23718">
        <v>94.935089111328125</v>
      </c>
      <c r="B23718">
        <v>0</v>
      </c>
      <c r="C23718">
        <v>-4.8819999999977881E-2</v>
      </c>
      <c r="D23718">
        <v>2.6429999999999998</v>
      </c>
      <c r="E23718">
        <v>-6.0967699999997932E-2</v>
      </c>
      <c r="G23718">
        <v>0</v>
      </c>
      <c r="H23718">
        <v>2.6459999999999999</v>
      </c>
      <c r="I23718">
        <v>0.39596000000000231</v>
      </c>
    </row>
    <row r="23719" spans="1:9" x14ac:dyDescent="0.25">
      <c r="A23719">
        <v>94.939090013504028</v>
      </c>
      <c r="B23719">
        <v>0</v>
      </c>
      <c r="C23719">
        <v>-4.8819999999977881E-2</v>
      </c>
      <c r="D23719">
        <v>2.6429999999999998</v>
      </c>
      <c r="E23719">
        <v>-4.9848199999995589E-2</v>
      </c>
      <c r="G23719">
        <v>0</v>
      </c>
      <c r="H23719">
        <v>2.6444999999999999</v>
      </c>
      <c r="I23719">
        <v>0.17357000000004061</v>
      </c>
    </row>
    <row r="23720" spans="1:9" x14ac:dyDescent="0.25">
      <c r="A23720">
        <v>94.943090915679932</v>
      </c>
      <c r="B23720">
        <v>0</v>
      </c>
      <c r="C23720">
        <v>1.28552000000002</v>
      </c>
      <c r="D23720">
        <v>2.6520000000000001</v>
      </c>
      <c r="E23720">
        <v>0.10804870000000361</v>
      </c>
      <c r="G23720">
        <v>0</v>
      </c>
      <c r="H23720">
        <v>2.6459999999999999</v>
      </c>
      <c r="I23720">
        <v>0.39596000000000231</v>
      </c>
    </row>
    <row r="23721" spans="1:9" x14ac:dyDescent="0.25">
      <c r="A23721">
        <v>94.947092056274414</v>
      </c>
      <c r="B23721">
        <v>0</v>
      </c>
      <c r="C23721">
        <v>0.39596000000000231</v>
      </c>
      <c r="D23721">
        <v>2.6459999999999999</v>
      </c>
      <c r="E23721">
        <v>8.8033600000001114E-2</v>
      </c>
      <c r="G23721">
        <v>0</v>
      </c>
      <c r="H23721">
        <v>2.6459999999999999</v>
      </c>
      <c r="I23721">
        <v>0.39596000000000231</v>
      </c>
    </row>
    <row r="23722" spans="1:9" x14ac:dyDescent="0.25">
      <c r="A23722">
        <v>94.951093435287476</v>
      </c>
      <c r="B23722">
        <v>0</v>
      </c>
      <c r="C23722">
        <v>0.39596000000000231</v>
      </c>
      <c r="D23722">
        <v>2.6459999999999999</v>
      </c>
      <c r="E23722">
        <v>9.9153099999999203E-2</v>
      </c>
      <c r="G23722">
        <v>0</v>
      </c>
      <c r="H23722">
        <v>2.6467499999999999</v>
      </c>
      <c r="I23722">
        <v>0.50715500000001157</v>
      </c>
    </row>
    <row r="23723" spans="1:9" x14ac:dyDescent="0.25">
      <c r="A23723">
        <v>94.955094337463379</v>
      </c>
      <c r="B23723">
        <v>0</v>
      </c>
      <c r="C23723">
        <v>0.39596000000000231</v>
      </c>
      <c r="D23723">
        <v>2.6459999999999999</v>
      </c>
      <c r="E23723">
        <v>4.3555599999998827E-2</v>
      </c>
      <c r="G23723">
        <v>0</v>
      </c>
      <c r="H23723">
        <v>2.6475</v>
      </c>
      <c r="I23723">
        <v>0.61835000000002083</v>
      </c>
    </row>
    <row r="23724" spans="1:9" x14ac:dyDescent="0.25">
      <c r="A23724">
        <v>94.95909571647644</v>
      </c>
      <c r="B23724">
        <v>0</v>
      </c>
      <c r="C23724">
        <v>-4.8819999999977881E-2</v>
      </c>
      <c r="D23724">
        <v>2.6429999999999998</v>
      </c>
      <c r="E23724">
        <v>-4.9848199999998427E-2</v>
      </c>
      <c r="G23724">
        <v>0</v>
      </c>
      <c r="H23724">
        <v>2.6452499999999999</v>
      </c>
      <c r="I23724">
        <v>0.28476499999999311</v>
      </c>
    </row>
    <row r="23725" spans="1:9" x14ac:dyDescent="0.25">
      <c r="A23725">
        <v>94.963096857070923</v>
      </c>
      <c r="B23725">
        <v>0</v>
      </c>
      <c r="C23725">
        <v>0.8407399999999825</v>
      </c>
      <c r="D23725">
        <v>2.649</v>
      </c>
      <c r="E23725">
        <v>7.0242399999999067E-2</v>
      </c>
      <c r="G23725">
        <v>0</v>
      </c>
      <c r="H23725">
        <v>2.6459999999999999</v>
      </c>
      <c r="I23725">
        <v>0.39596000000000231</v>
      </c>
    </row>
    <row r="23726" spans="1:9" x14ac:dyDescent="0.25">
      <c r="A23726">
        <v>94.967097997665405</v>
      </c>
      <c r="B23726">
        <v>0</v>
      </c>
      <c r="C23726">
        <v>0.39596000000000231</v>
      </c>
      <c r="D23726">
        <v>2.6459999999999999</v>
      </c>
      <c r="E23726">
        <v>5.4675099999999761E-2</v>
      </c>
      <c r="G23726">
        <v>0</v>
      </c>
      <c r="H23726">
        <v>2.6459999999999999</v>
      </c>
      <c r="I23726">
        <v>0.39596000000000231</v>
      </c>
    </row>
    <row r="23727" spans="1:9" x14ac:dyDescent="0.25">
      <c r="A23727">
        <v>94.971099138259888</v>
      </c>
      <c r="B23727">
        <v>0</v>
      </c>
      <c r="C23727">
        <v>-4.8819999999977881E-2</v>
      </c>
      <c r="D23727">
        <v>2.6429999999999998</v>
      </c>
      <c r="E23727">
        <v>1.686880000000144E-2</v>
      </c>
      <c r="G23727">
        <v>0</v>
      </c>
      <c r="H23727">
        <v>2.6452499999999999</v>
      </c>
      <c r="I23727">
        <v>0.28476499999999311</v>
      </c>
    </row>
    <row r="23728" spans="1:9" x14ac:dyDescent="0.25">
      <c r="A23728">
        <v>94.97510027885437</v>
      </c>
      <c r="B23728">
        <v>0</v>
      </c>
      <c r="C23728">
        <v>-4.8819999999977881E-2</v>
      </c>
      <c r="D23728">
        <v>2.6429999999999998</v>
      </c>
      <c r="E23728">
        <v>-1.6489699999997071E-2</v>
      </c>
      <c r="G23728">
        <v>0</v>
      </c>
      <c r="H23728">
        <v>2.6452499999999999</v>
      </c>
      <c r="I23728">
        <v>0.28476500000004989</v>
      </c>
    </row>
    <row r="23729" spans="1:9" x14ac:dyDescent="0.25">
      <c r="A23729">
        <v>94.979101181030273</v>
      </c>
      <c r="B23729">
        <v>0</v>
      </c>
      <c r="C23729">
        <v>0.39596000000000231</v>
      </c>
      <c r="D23729">
        <v>2.6459999999999999</v>
      </c>
      <c r="E23729">
        <v>-1.2041899999997271E-2</v>
      </c>
      <c r="G23729">
        <v>0</v>
      </c>
      <c r="H23729">
        <v>2.6444999999999999</v>
      </c>
      <c r="I23729">
        <v>0.17356999999998379</v>
      </c>
    </row>
    <row r="23730" spans="1:9" x14ac:dyDescent="0.25">
      <c r="A23730">
        <v>94.983102083206177</v>
      </c>
      <c r="B23730">
        <v>0</v>
      </c>
      <c r="C23730">
        <v>-4.8819999999977881E-2</v>
      </c>
      <c r="D23730">
        <v>2.6429999999999998</v>
      </c>
      <c r="E23730">
        <v>-5.3701999999975674E-3</v>
      </c>
      <c r="G23730">
        <v>0</v>
      </c>
      <c r="H23730">
        <v>2.6437499999999998</v>
      </c>
      <c r="I23730">
        <v>6.2375000000031378E-2</v>
      </c>
    </row>
    <row r="23731" spans="1:9" x14ac:dyDescent="0.25">
      <c r="A23731">
        <v>94.987103223800659</v>
      </c>
      <c r="B23731">
        <v>0</v>
      </c>
      <c r="C23731">
        <v>-4.8819999999977881E-2</v>
      </c>
      <c r="D23731">
        <v>2.6429999999999998</v>
      </c>
      <c r="E23731">
        <v>5.7493000000019383E-3</v>
      </c>
      <c r="G23731">
        <v>0</v>
      </c>
      <c r="H23731">
        <v>2.6437499999999998</v>
      </c>
      <c r="I23731">
        <v>6.2375000000031378E-2</v>
      </c>
    </row>
    <row r="23732" spans="1:9" x14ac:dyDescent="0.25">
      <c r="A23732">
        <v>94.991104602813721</v>
      </c>
      <c r="B23732">
        <v>0</v>
      </c>
      <c r="C23732">
        <v>0.39596000000000231</v>
      </c>
      <c r="D23732">
        <v>2.6459999999999999</v>
      </c>
      <c r="E23732">
        <v>3.2436100000000752E-2</v>
      </c>
      <c r="G23732">
        <v>0</v>
      </c>
      <c r="H23732">
        <v>2.6444999999999999</v>
      </c>
      <c r="I23732">
        <v>0.17356999999998379</v>
      </c>
    </row>
    <row r="23733" spans="1:9" x14ac:dyDescent="0.25">
      <c r="A23733">
        <v>94.995105981826782</v>
      </c>
      <c r="B23733">
        <v>0</v>
      </c>
      <c r="C23733">
        <v>0.39596000000000231</v>
      </c>
      <c r="D23733">
        <v>2.6459999999999999</v>
      </c>
      <c r="E23733">
        <v>4.3555600000000257E-2</v>
      </c>
      <c r="G23733">
        <v>0</v>
      </c>
      <c r="H23733">
        <v>2.6444999999999999</v>
      </c>
      <c r="I23733">
        <v>0.17356999999998379</v>
      </c>
    </row>
    <row r="23734" spans="1:9" x14ac:dyDescent="0.25">
      <c r="A23734">
        <v>94.999106884002686</v>
      </c>
      <c r="B23734">
        <v>0</v>
      </c>
      <c r="C23734">
        <v>0.8407399999999825</v>
      </c>
      <c r="D23734">
        <v>2.649</v>
      </c>
      <c r="E23734">
        <v>0.12583989999999659</v>
      </c>
      <c r="G23734">
        <v>0</v>
      </c>
      <c r="H23734">
        <v>2.6459999999999999</v>
      </c>
      <c r="I23734">
        <v>0.39596000000000231</v>
      </c>
    </row>
    <row r="23735" spans="1:9" x14ac:dyDescent="0.25">
      <c r="A23735">
        <v>95.003108263015747</v>
      </c>
      <c r="B23735">
        <v>0</v>
      </c>
      <c r="C23735">
        <v>-0.49359999999995807</v>
      </c>
      <c r="D23735">
        <v>2.64</v>
      </c>
      <c r="E23735">
        <v>-9.8179999999973688E-3</v>
      </c>
      <c r="G23735">
        <v>0</v>
      </c>
      <c r="H23735">
        <v>2.6452499999999999</v>
      </c>
      <c r="I23735">
        <v>0.28476499999999311</v>
      </c>
    </row>
    <row r="23736" spans="1:9" x14ac:dyDescent="0.25">
      <c r="A23736">
        <v>95.00710916519165</v>
      </c>
      <c r="B23736">
        <v>0</v>
      </c>
      <c r="C23736">
        <v>-0.49359999999995807</v>
      </c>
      <c r="D23736">
        <v>2.64</v>
      </c>
      <c r="E23736">
        <v>-8.7654499999993904E-2</v>
      </c>
      <c r="G23736">
        <v>0</v>
      </c>
      <c r="H23736">
        <v>2.6437499999999998</v>
      </c>
      <c r="I23736">
        <v>6.2375000000031378E-2</v>
      </c>
    </row>
    <row r="23737" spans="1:9" x14ac:dyDescent="0.25">
      <c r="A23737">
        <v>95.011110305786133</v>
      </c>
      <c r="B23737">
        <v>0</v>
      </c>
      <c r="C23737">
        <v>0.39596000000000231</v>
      </c>
      <c r="D23737">
        <v>2.6459999999999999</v>
      </c>
      <c r="E23737">
        <v>-3.4280899999996277E-2</v>
      </c>
      <c r="G23737">
        <v>0</v>
      </c>
      <c r="H23737">
        <v>2.6437499999999998</v>
      </c>
      <c r="I23737">
        <v>6.2374999999974527E-2</v>
      </c>
    </row>
    <row r="23738" spans="1:9" x14ac:dyDescent="0.25">
      <c r="A23738">
        <v>95.015111207962036</v>
      </c>
      <c r="B23738">
        <v>0</v>
      </c>
      <c r="C23738">
        <v>0.39596000000000231</v>
      </c>
      <c r="D23738">
        <v>2.6459999999999999</v>
      </c>
      <c r="E23738">
        <v>2.131660000000124E-2</v>
      </c>
      <c r="G23738">
        <v>0</v>
      </c>
      <c r="H23738">
        <v>2.6429999999999998</v>
      </c>
      <c r="I23738">
        <v>-4.8820000000034718E-2</v>
      </c>
    </row>
    <row r="23739" spans="1:9" x14ac:dyDescent="0.25">
      <c r="A23739">
        <v>95.019112586975098</v>
      </c>
      <c r="B23739">
        <v>0</v>
      </c>
      <c r="C23739">
        <v>-4.8819999999977881E-2</v>
      </c>
      <c r="D23739">
        <v>2.6429999999999998</v>
      </c>
      <c r="E23739">
        <v>6.1346799999999459E-2</v>
      </c>
      <c r="G23739">
        <v>0</v>
      </c>
      <c r="H23739">
        <v>2.6437499999999998</v>
      </c>
      <c r="I23739">
        <v>6.2374999999974527E-2</v>
      </c>
    </row>
    <row r="23740" spans="1:9" x14ac:dyDescent="0.25">
      <c r="A23740">
        <v>95.023113489151001</v>
      </c>
      <c r="B23740">
        <v>0</v>
      </c>
      <c r="C23740">
        <v>-4.8819999999977881E-2</v>
      </c>
      <c r="D23740">
        <v>2.6429999999999998</v>
      </c>
      <c r="E23740">
        <v>1.686880000000144E-2</v>
      </c>
      <c r="G23740">
        <v>0</v>
      </c>
      <c r="H23740">
        <v>2.6444999999999999</v>
      </c>
      <c r="I23740">
        <v>0.17357000000004061</v>
      </c>
    </row>
    <row r="23741" spans="1:9" x14ac:dyDescent="0.25">
      <c r="A23741">
        <v>95.027114629745483</v>
      </c>
      <c r="B23741">
        <v>0</v>
      </c>
      <c r="C23741">
        <v>0.39596000000000231</v>
      </c>
      <c r="D23741">
        <v>2.6459999999999999</v>
      </c>
      <c r="E23741">
        <v>1.0197100000001741E-2</v>
      </c>
      <c r="G23741">
        <v>0</v>
      </c>
      <c r="H23741">
        <v>2.6444999999999999</v>
      </c>
      <c r="I23741">
        <v>0.17356999999998379</v>
      </c>
    </row>
    <row r="23742" spans="1:9" x14ac:dyDescent="0.25">
      <c r="A23742">
        <v>95.031115770339966</v>
      </c>
      <c r="B23742">
        <v>0</v>
      </c>
      <c r="C23742">
        <v>0.39596000000000231</v>
      </c>
      <c r="D23742">
        <v>2.6459999999999999</v>
      </c>
      <c r="E23742">
        <v>4.3555600000000257E-2</v>
      </c>
      <c r="G23742">
        <v>0</v>
      </c>
      <c r="H23742">
        <v>2.6444999999999999</v>
      </c>
      <c r="I23742">
        <v>0.17356999999998379</v>
      </c>
    </row>
    <row r="23743" spans="1:9" x14ac:dyDescent="0.25">
      <c r="A23743">
        <v>95.035116910934448</v>
      </c>
      <c r="B23743">
        <v>0</v>
      </c>
      <c r="C23743">
        <v>0.39596000000000231</v>
      </c>
      <c r="D23743">
        <v>2.6459999999999999</v>
      </c>
      <c r="E23743">
        <v>7.6914099999998764E-2</v>
      </c>
      <c r="G23743">
        <v>0</v>
      </c>
      <c r="H23743">
        <v>2.6452499999999999</v>
      </c>
      <c r="I23743">
        <v>0.28476499999999311</v>
      </c>
    </row>
    <row r="23744" spans="1:9" x14ac:dyDescent="0.25">
      <c r="A23744">
        <v>95.039118051528931</v>
      </c>
      <c r="B23744">
        <v>0</v>
      </c>
      <c r="C23744">
        <v>0.39596000000000231</v>
      </c>
      <c r="D23744">
        <v>2.6459999999999999</v>
      </c>
      <c r="E23744">
        <v>6.5794599999999259E-2</v>
      </c>
      <c r="G23744">
        <v>0</v>
      </c>
      <c r="H23744">
        <v>2.6459999999999999</v>
      </c>
      <c r="I23744">
        <v>0.39596000000000231</v>
      </c>
    </row>
    <row r="23745" spans="1:9" x14ac:dyDescent="0.25">
      <c r="A23745">
        <v>95.043118953704834</v>
      </c>
      <c r="B23745">
        <v>0</v>
      </c>
      <c r="C23745">
        <v>0.39596000000000231</v>
      </c>
      <c r="D23745">
        <v>2.6459999999999999</v>
      </c>
      <c r="E23745">
        <v>4.3555600000000257E-2</v>
      </c>
      <c r="G23745">
        <v>0</v>
      </c>
      <c r="H23745">
        <v>2.6459999999999999</v>
      </c>
      <c r="I23745">
        <v>0.39596000000000231</v>
      </c>
    </row>
    <row r="23746" spans="1:9" x14ac:dyDescent="0.25">
      <c r="A23746">
        <v>95.047119855880737</v>
      </c>
      <c r="B23746">
        <v>0</v>
      </c>
      <c r="C23746">
        <v>0.39596000000000231</v>
      </c>
      <c r="D23746">
        <v>2.6459999999999999</v>
      </c>
      <c r="E23746">
        <v>4.3555600000000257E-2</v>
      </c>
      <c r="G23746">
        <v>0</v>
      </c>
      <c r="H23746">
        <v>2.6459999999999999</v>
      </c>
      <c r="I23746">
        <v>0.39596000000000231</v>
      </c>
    </row>
    <row r="23747" spans="1:9" x14ac:dyDescent="0.25">
      <c r="A23747">
        <v>95.051120758056641</v>
      </c>
      <c r="B23747">
        <v>0</v>
      </c>
      <c r="C23747">
        <v>0.39596000000000231</v>
      </c>
      <c r="D23747">
        <v>2.6459999999999999</v>
      </c>
      <c r="E23747">
        <v>4.3555600000000257E-2</v>
      </c>
      <c r="G23747">
        <v>0</v>
      </c>
      <c r="H23747">
        <v>2.6459999999999999</v>
      </c>
      <c r="I23747">
        <v>0.39596000000000231</v>
      </c>
    </row>
    <row r="23748" spans="1:9" x14ac:dyDescent="0.25">
      <c r="A23748">
        <v>95.055121898651123</v>
      </c>
      <c r="B23748">
        <v>0</v>
      </c>
      <c r="C23748">
        <v>-4.8819999999977881E-2</v>
      </c>
      <c r="D23748">
        <v>2.6429999999999998</v>
      </c>
      <c r="E23748">
        <v>-5.3701999999975674E-3</v>
      </c>
      <c r="G23748">
        <v>0</v>
      </c>
      <c r="H23748">
        <v>2.6452499999999999</v>
      </c>
      <c r="I23748">
        <v>0.28476499999999311</v>
      </c>
    </row>
    <row r="23749" spans="1:9" x14ac:dyDescent="0.25">
      <c r="A23749">
        <v>95.059123039245605</v>
      </c>
      <c r="B23749">
        <v>0</v>
      </c>
      <c r="C23749">
        <v>0.39596000000000231</v>
      </c>
      <c r="D23749">
        <v>2.6459999999999999</v>
      </c>
      <c r="E23749">
        <v>2.131660000000124E-2</v>
      </c>
      <c r="G23749">
        <v>0</v>
      </c>
      <c r="H23749">
        <v>2.6452499999999999</v>
      </c>
      <c r="I23749">
        <v>0.28476499999999311</v>
      </c>
    </row>
    <row r="23750" spans="1:9" x14ac:dyDescent="0.25">
      <c r="A23750">
        <v>95.063124179840088</v>
      </c>
      <c r="B23750">
        <v>0</v>
      </c>
      <c r="C23750">
        <v>1.28552000000002</v>
      </c>
      <c r="D23750">
        <v>2.6520000000000001</v>
      </c>
      <c r="E23750">
        <v>0.13028770000000259</v>
      </c>
      <c r="G23750">
        <v>0</v>
      </c>
      <c r="H23750">
        <v>2.6467499999999999</v>
      </c>
      <c r="I23750">
        <v>0.50715500000001157</v>
      </c>
    </row>
    <row r="23751" spans="1:9" x14ac:dyDescent="0.25">
      <c r="A23751">
        <v>95.067125082015991</v>
      </c>
      <c r="B23751">
        <v>0</v>
      </c>
      <c r="C23751">
        <v>0.8407399999999825</v>
      </c>
      <c r="D23751">
        <v>2.649</v>
      </c>
      <c r="E23751">
        <v>0.1480788999999984</v>
      </c>
      <c r="G23751">
        <v>0</v>
      </c>
      <c r="H23751">
        <v>2.6475</v>
      </c>
      <c r="I23751">
        <v>0.61835000000002083</v>
      </c>
    </row>
    <row r="23752" spans="1:9" x14ac:dyDescent="0.25">
      <c r="A23752">
        <v>95.071125984191895</v>
      </c>
      <c r="B23752">
        <v>0</v>
      </c>
      <c r="C23752">
        <v>-0.49359999999995807</v>
      </c>
      <c r="D23752">
        <v>2.64</v>
      </c>
      <c r="E23752">
        <v>1.242100000000306E-2</v>
      </c>
      <c r="G23752">
        <v>0</v>
      </c>
      <c r="H23752">
        <v>2.6467499999999999</v>
      </c>
      <c r="I23752">
        <v>0.50715500000001157</v>
      </c>
    </row>
    <row r="23753" spans="1:9" x14ac:dyDescent="0.25">
      <c r="A23753">
        <v>95.075127124786377</v>
      </c>
      <c r="B23753">
        <v>0</v>
      </c>
      <c r="C23753">
        <v>0.39596000000000231</v>
      </c>
      <c r="D23753">
        <v>2.6459999999999999</v>
      </c>
      <c r="E23753">
        <v>-1.204189999999869E-2</v>
      </c>
      <c r="G23753">
        <v>0</v>
      </c>
      <c r="H23753">
        <v>2.6467499999999999</v>
      </c>
      <c r="I23753">
        <v>0.50715500000001157</v>
      </c>
    </row>
    <row r="23754" spans="1:9" x14ac:dyDescent="0.25">
      <c r="A23754">
        <v>95.079128503799438</v>
      </c>
      <c r="B23754">
        <v>0</v>
      </c>
      <c r="C23754">
        <v>0.39596000000000231</v>
      </c>
      <c r="D23754">
        <v>2.6459999999999999</v>
      </c>
      <c r="E23754">
        <v>-3.4280899999999122E-2</v>
      </c>
      <c r="G23754">
        <v>0</v>
      </c>
      <c r="H23754">
        <v>2.6452499999999999</v>
      </c>
      <c r="I23754">
        <v>0.28476499999999311</v>
      </c>
    </row>
    <row r="23755" spans="1:9" x14ac:dyDescent="0.25">
      <c r="A23755">
        <v>95.083129644393921</v>
      </c>
      <c r="B23755">
        <v>0</v>
      </c>
      <c r="C23755">
        <v>0.39596000000000231</v>
      </c>
      <c r="D23755">
        <v>2.6459999999999999</v>
      </c>
      <c r="E23755">
        <v>4.3555600000000257E-2</v>
      </c>
      <c r="G23755">
        <v>0</v>
      </c>
      <c r="H23755">
        <v>2.6444999999999999</v>
      </c>
      <c r="I23755">
        <v>0.17356999999998379</v>
      </c>
    </row>
    <row r="23756" spans="1:9" x14ac:dyDescent="0.25">
      <c r="A23756">
        <v>95.087131023406982</v>
      </c>
      <c r="B23756">
        <v>0</v>
      </c>
      <c r="C23756">
        <v>-4.8819999999977881E-2</v>
      </c>
      <c r="D23756">
        <v>2.6429999999999998</v>
      </c>
      <c r="E23756">
        <v>3.9107800000000449E-2</v>
      </c>
      <c r="G23756">
        <v>0</v>
      </c>
      <c r="H23756">
        <v>2.6452499999999999</v>
      </c>
      <c r="I23756">
        <v>0.28476499999999311</v>
      </c>
    </row>
    <row r="23757" spans="1:9" x14ac:dyDescent="0.25">
      <c r="A23757">
        <v>95.091132164001465</v>
      </c>
      <c r="B23757">
        <v>0</v>
      </c>
      <c r="C23757">
        <v>0.8407399999999825</v>
      </c>
      <c r="D23757">
        <v>2.649</v>
      </c>
      <c r="E23757">
        <v>7.0242399999999067E-2</v>
      </c>
      <c r="G23757">
        <v>0</v>
      </c>
      <c r="H23757">
        <v>2.6459999999999999</v>
      </c>
      <c r="I23757">
        <v>0.39596000000000231</v>
      </c>
    </row>
    <row r="23758" spans="1:9" x14ac:dyDescent="0.25">
      <c r="A23758">
        <v>95.095133066177368</v>
      </c>
      <c r="B23758">
        <v>0</v>
      </c>
      <c r="C23758">
        <v>0.8407399999999825</v>
      </c>
      <c r="D23758">
        <v>2.649</v>
      </c>
      <c r="E23758">
        <v>0.10360089999999759</v>
      </c>
      <c r="G23758">
        <v>0</v>
      </c>
      <c r="H23758">
        <v>2.6467499999999999</v>
      </c>
      <c r="I23758">
        <v>0.50715500000001157</v>
      </c>
    </row>
    <row r="23759" spans="1:9" x14ac:dyDescent="0.25">
      <c r="A23759">
        <v>95.099133968353271</v>
      </c>
      <c r="B23759">
        <v>0</v>
      </c>
      <c r="C23759">
        <v>0.39596000000000231</v>
      </c>
      <c r="D23759">
        <v>2.6459999999999999</v>
      </c>
      <c r="E23759">
        <v>8.8033599999998269E-2</v>
      </c>
      <c r="G23759">
        <v>0</v>
      </c>
      <c r="H23759">
        <v>2.6467499999999999</v>
      </c>
      <c r="I23759">
        <v>0.50715500000001157</v>
      </c>
    </row>
    <row r="23760" spans="1:9" x14ac:dyDescent="0.25">
      <c r="A23760">
        <v>95.103135108947754</v>
      </c>
      <c r="B23760">
        <v>0</v>
      </c>
      <c r="C23760">
        <v>0.39596000000000231</v>
      </c>
      <c r="D23760">
        <v>2.6459999999999999</v>
      </c>
      <c r="E23760">
        <v>6.5794599999999259E-2</v>
      </c>
      <c r="G23760">
        <v>0</v>
      </c>
      <c r="H23760">
        <v>2.6475</v>
      </c>
      <c r="I23760">
        <v>0.61835000000002083</v>
      </c>
    </row>
    <row r="23761" spans="1:9" x14ac:dyDescent="0.25">
      <c r="A23761">
        <v>95.107136011123657</v>
      </c>
      <c r="B23761">
        <v>0</v>
      </c>
      <c r="C23761">
        <v>0.39596000000000231</v>
      </c>
      <c r="D23761">
        <v>2.6459999999999999</v>
      </c>
      <c r="E23761">
        <v>1.0197100000001741E-2</v>
      </c>
      <c r="G23761">
        <v>0</v>
      </c>
      <c r="H23761">
        <v>2.6467499999999999</v>
      </c>
      <c r="I23761">
        <v>0.50715500000001157</v>
      </c>
    </row>
    <row r="23762" spans="1:9" x14ac:dyDescent="0.25">
      <c r="A23762">
        <v>95.11113715171814</v>
      </c>
      <c r="B23762">
        <v>0</v>
      </c>
      <c r="C23762">
        <v>-4.8819999999977881E-2</v>
      </c>
      <c r="D23762">
        <v>2.6429999999999998</v>
      </c>
      <c r="E23762">
        <v>-2.760919999999658E-2</v>
      </c>
      <c r="G23762">
        <v>0</v>
      </c>
      <c r="H23762">
        <v>2.6452499999999999</v>
      </c>
      <c r="I23762">
        <v>0.28476499999999311</v>
      </c>
    </row>
    <row r="23763" spans="1:9" x14ac:dyDescent="0.25">
      <c r="A23763">
        <v>95.115138292312622</v>
      </c>
      <c r="B23763">
        <v>0</v>
      </c>
      <c r="C23763">
        <v>0.8407399999999825</v>
      </c>
      <c r="D23763">
        <v>2.649</v>
      </c>
      <c r="E23763">
        <v>7.0242399999999067E-2</v>
      </c>
      <c r="G23763">
        <v>0</v>
      </c>
      <c r="H23763">
        <v>2.6459999999999999</v>
      </c>
      <c r="I23763">
        <v>0.39596000000000231</v>
      </c>
    </row>
    <row r="23764" spans="1:9" x14ac:dyDescent="0.25">
      <c r="A23764">
        <v>95.119139432907104</v>
      </c>
      <c r="B23764">
        <v>0</v>
      </c>
      <c r="C23764">
        <v>-0.49359999999995807</v>
      </c>
      <c r="D23764">
        <v>2.64</v>
      </c>
      <c r="E23764">
        <v>-4.3176499999995878E-2</v>
      </c>
      <c r="G23764">
        <v>0</v>
      </c>
      <c r="H23764">
        <v>2.6444999999999999</v>
      </c>
      <c r="I23764">
        <v>0.17356999999998379</v>
      </c>
    </row>
    <row r="23765" spans="1:9" x14ac:dyDescent="0.25">
      <c r="A23765">
        <v>95.123140573501587</v>
      </c>
      <c r="B23765">
        <v>0</v>
      </c>
      <c r="C23765">
        <v>0.39596000000000231</v>
      </c>
      <c r="D23765">
        <v>2.6459999999999999</v>
      </c>
      <c r="E23765">
        <v>2.131660000000124E-2</v>
      </c>
      <c r="G23765">
        <v>0</v>
      </c>
      <c r="H23765">
        <v>2.6444999999999999</v>
      </c>
      <c r="I23765">
        <v>0.17356999999998379</v>
      </c>
    </row>
    <row r="23766" spans="1:9" x14ac:dyDescent="0.25">
      <c r="A23766">
        <v>95.12714147567749</v>
      </c>
      <c r="B23766">
        <v>0</v>
      </c>
      <c r="C23766">
        <v>0.39596000000000231</v>
      </c>
      <c r="D23766">
        <v>2.6459999999999999</v>
      </c>
      <c r="E23766">
        <v>3.2436100000000752E-2</v>
      </c>
      <c r="G23766">
        <v>0</v>
      </c>
      <c r="H23766">
        <v>2.6452499999999999</v>
      </c>
      <c r="I23766">
        <v>0.28476499999999311</v>
      </c>
    </row>
    <row r="23767" spans="1:9" x14ac:dyDescent="0.25">
      <c r="A23767">
        <v>95.131142377853394</v>
      </c>
      <c r="B23767">
        <v>0</v>
      </c>
      <c r="C23767">
        <v>0.8407399999999825</v>
      </c>
      <c r="D23767">
        <v>2.649</v>
      </c>
      <c r="E23767">
        <v>9.2481399999998076E-2</v>
      </c>
      <c r="G23767">
        <v>0</v>
      </c>
      <c r="H23767">
        <v>2.6452499999999999</v>
      </c>
      <c r="I23767">
        <v>0.28476499999999311</v>
      </c>
    </row>
    <row r="23768" spans="1:9" x14ac:dyDescent="0.25">
      <c r="A23768">
        <v>95.135143518447876</v>
      </c>
      <c r="B23768">
        <v>0</v>
      </c>
      <c r="C23768">
        <v>-4.8819999999977881E-2</v>
      </c>
      <c r="D23768">
        <v>2.6429999999999998</v>
      </c>
      <c r="E23768">
        <v>6.1346799999999459E-2</v>
      </c>
      <c r="G23768">
        <v>0</v>
      </c>
      <c r="H23768">
        <v>2.6459999999999999</v>
      </c>
      <c r="I23768">
        <v>0.39596000000000231</v>
      </c>
    </row>
    <row r="23769" spans="1:9" x14ac:dyDescent="0.25">
      <c r="A23769">
        <v>95.139144420623779</v>
      </c>
      <c r="B23769">
        <v>0</v>
      </c>
      <c r="C23769">
        <v>0.39596000000000231</v>
      </c>
      <c r="D23769">
        <v>2.6459999999999999</v>
      </c>
      <c r="E23769">
        <v>3.2436100000000752E-2</v>
      </c>
      <c r="G23769">
        <v>0</v>
      </c>
      <c r="H23769">
        <v>2.6459999999999999</v>
      </c>
      <c r="I23769">
        <v>0.39596000000000231</v>
      </c>
    </row>
    <row r="23770" spans="1:9" x14ac:dyDescent="0.25">
      <c r="A23770">
        <v>95.143145322799683</v>
      </c>
      <c r="B23770">
        <v>0</v>
      </c>
      <c r="C23770">
        <v>0.8407399999999825</v>
      </c>
      <c r="D23770">
        <v>2.649</v>
      </c>
      <c r="E23770">
        <v>7.0242399999999067E-2</v>
      </c>
      <c r="G23770">
        <v>0</v>
      </c>
      <c r="H23770">
        <v>2.6467499999999999</v>
      </c>
      <c r="I23770">
        <v>0.50715500000001157</v>
      </c>
    </row>
    <row r="23771" spans="1:9" x14ac:dyDescent="0.25">
      <c r="A23771">
        <v>95.147146940231323</v>
      </c>
      <c r="B23771">
        <v>0</v>
      </c>
      <c r="C23771">
        <v>0.39596000000000231</v>
      </c>
      <c r="D23771">
        <v>2.6459999999999999</v>
      </c>
      <c r="E23771">
        <v>5.4675099999999761E-2</v>
      </c>
      <c r="G23771">
        <v>0</v>
      </c>
      <c r="H23771">
        <v>2.6459999999999999</v>
      </c>
      <c r="I23771">
        <v>0.39596000000000231</v>
      </c>
    </row>
    <row r="23772" spans="1:9" x14ac:dyDescent="0.25">
      <c r="A23772">
        <v>95.151148080825806</v>
      </c>
      <c r="B23772">
        <v>0</v>
      </c>
      <c r="C23772">
        <v>0.39596000000000231</v>
      </c>
      <c r="D23772">
        <v>2.6459999999999999</v>
      </c>
      <c r="E23772">
        <v>7.6914099999998764E-2</v>
      </c>
      <c r="G23772">
        <v>0</v>
      </c>
      <c r="H23772">
        <v>2.6467499999999999</v>
      </c>
      <c r="I23772">
        <v>0.50715500000001157</v>
      </c>
    </row>
    <row r="23773" spans="1:9" x14ac:dyDescent="0.25">
      <c r="A23773">
        <v>95.155149459838867</v>
      </c>
      <c r="B23773">
        <v>0</v>
      </c>
      <c r="C23773">
        <v>0.39596000000000231</v>
      </c>
      <c r="D23773">
        <v>2.6459999999999999</v>
      </c>
      <c r="E23773">
        <v>3.2436100000000752E-2</v>
      </c>
      <c r="G23773">
        <v>0</v>
      </c>
      <c r="H23773">
        <v>2.6467499999999999</v>
      </c>
      <c r="I23773">
        <v>0.50715500000001157</v>
      </c>
    </row>
    <row r="23774" spans="1:9" x14ac:dyDescent="0.25">
      <c r="A23774">
        <v>95.15915060043335</v>
      </c>
      <c r="B23774">
        <v>0</v>
      </c>
      <c r="C23774">
        <v>0.39596000000000231</v>
      </c>
      <c r="D23774">
        <v>2.6459999999999999</v>
      </c>
      <c r="E23774">
        <v>2.131660000000124E-2</v>
      </c>
      <c r="G23774">
        <v>0</v>
      </c>
      <c r="H23774">
        <v>2.6459999999999999</v>
      </c>
      <c r="I23774">
        <v>0.39596000000000231</v>
      </c>
    </row>
    <row r="23775" spans="1:9" x14ac:dyDescent="0.25">
      <c r="A23775">
        <v>95.163151979446411</v>
      </c>
      <c r="B23775">
        <v>0</v>
      </c>
      <c r="C23775">
        <v>0.39596000000000231</v>
      </c>
      <c r="D23775">
        <v>2.6459999999999999</v>
      </c>
      <c r="E23775">
        <v>4.3555600000000257E-2</v>
      </c>
      <c r="G23775">
        <v>0</v>
      </c>
      <c r="H23775">
        <v>2.6459999999999999</v>
      </c>
      <c r="I23775">
        <v>0.39596000000000231</v>
      </c>
    </row>
    <row r="23776" spans="1:9" x14ac:dyDescent="0.25">
      <c r="A23776">
        <v>95.167153120040894</v>
      </c>
      <c r="B23776">
        <v>0</v>
      </c>
      <c r="C23776">
        <v>0.39596000000000231</v>
      </c>
      <c r="D23776">
        <v>2.6459999999999999</v>
      </c>
      <c r="E23776">
        <v>4.3555600000000257E-2</v>
      </c>
      <c r="G23776">
        <v>0</v>
      </c>
      <c r="H23776">
        <v>2.6459999999999999</v>
      </c>
      <c r="I23776">
        <v>0.39596000000000231</v>
      </c>
    </row>
    <row r="23777" spans="1:9" x14ac:dyDescent="0.25">
      <c r="A23777">
        <v>95.171154260635376</v>
      </c>
      <c r="B23777">
        <v>0</v>
      </c>
      <c r="C23777">
        <v>0.39596000000000231</v>
      </c>
      <c r="D23777">
        <v>2.6459999999999999</v>
      </c>
      <c r="E23777">
        <v>4.3555600000000257E-2</v>
      </c>
      <c r="G23777">
        <v>0</v>
      </c>
      <c r="H23777">
        <v>2.6459999999999999</v>
      </c>
      <c r="I23777">
        <v>0.39596000000000231</v>
      </c>
    </row>
    <row r="23778" spans="1:9" x14ac:dyDescent="0.25">
      <c r="A23778">
        <v>95.175155162811279</v>
      </c>
      <c r="B23778">
        <v>0</v>
      </c>
      <c r="C23778">
        <v>1.730300000000057</v>
      </c>
      <c r="D23778">
        <v>2.6549999999999998</v>
      </c>
      <c r="E23778">
        <v>0.19033300000000619</v>
      </c>
      <c r="G23778">
        <v>0</v>
      </c>
      <c r="H23778">
        <v>2.64825</v>
      </c>
      <c r="I23778">
        <v>0.72954499999997324</v>
      </c>
    </row>
    <row r="23779" spans="1:9" x14ac:dyDescent="0.25">
      <c r="A23779">
        <v>95.179156064987183</v>
      </c>
      <c r="B23779">
        <v>0</v>
      </c>
      <c r="C23779">
        <v>0.8407399999999825</v>
      </c>
      <c r="D23779">
        <v>2.649</v>
      </c>
      <c r="E23779">
        <v>0.15919840000000079</v>
      </c>
      <c r="G23779">
        <v>0</v>
      </c>
      <c r="H23779">
        <v>2.649</v>
      </c>
      <c r="I23779">
        <v>0.8407399999999825</v>
      </c>
    </row>
    <row r="23780" spans="1:9" x14ac:dyDescent="0.25">
      <c r="A23780">
        <v>95.183157682418823</v>
      </c>
      <c r="B23780">
        <v>0</v>
      </c>
      <c r="C23780">
        <v>0.8407399999999825</v>
      </c>
      <c r="D23780">
        <v>2.649</v>
      </c>
      <c r="E23780">
        <v>0.1480788999999984</v>
      </c>
      <c r="G23780">
        <v>0</v>
      </c>
      <c r="H23780">
        <v>2.64975</v>
      </c>
      <c r="I23780">
        <v>0.95193499999999176</v>
      </c>
    </row>
    <row r="23781" spans="1:9" x14ac:dyDescent="0.25">
      <c r="A23781">
        <v>95.187158584594727</v>
      </c>
      <c r="B23781">
        <v>0</v>
      </c>
      <c r="C23781">
        <v>0.8407399999999825</v>
      </c>
      <c r="D23781">
        <v>2.649</v>
      </c>
      <c r="E23781">
        <v>9.2481399999995231E-2</v>
      </c>
      <c r="G23781">
        <v>0</v>
      </c>
      <c r="H23781">
        <v>2.6505000000000001</v>
      </c>
      <c r="I23781">
        <v>1.063130000000001</v>
      </c>
    </row>
    <row r="23782" spans="1:9" x14ac:dyDescent="0.25">
      <c r="A23782">
        <v>95.191159725189209</v>
      </c>
      <c r="B23782">
        <v>0</v>
      </c>
      <c r="C23782">
        <v>0.8407399999999825</v>
      </c>
      <c r="D23782">
        <v>2.649</v>
      </c>
      <c r="E23782">
        <v>4.8003399999994367E-2</v>
      </c>
      <c r="G23782">
        <v>0</v>
      </c>
      <c r="H23782">
        <v>2.649</v>
      </c>
      <c r="I23782">
        <v>0.8407399999999825</v>
      </c>
    </row>
    <row r="23783" spans="1:9" x14ac:dyDescent="0.25">
      <c r="A23783">
        <v>95.195160865783691</v>
      </c>
      <c r="B23783">
        <v>0</v>
      </c>
      <c r="C23783">
        <v>0.8407399999999825</v>
      </c>
      <c r="D23783">
        <v>2.649</v>
      </c>
      <c r="E23783">
        <v>9.2481399999998076E-2</v>
      </c>
      <c r="G23783">
        <v>0</v>
      </c>
      <c r="H23783">
        <v>2.649</v>
      </c>
      <c r="I23783">
        <v>0.8407399999999825</v>
      </c>
    </row>
    <row r="23784" spans="1:9" x14ac:dyDescent="0.25">
      <c r="A23784">
        <v>95.199162244796753</v>
      </c>
      <c r="B23784">
        <v>0</v>
      </c>
      <c r="C23784">
        <v>0.8407399999999825</v>
      </c>
      <c r="D23784">
        <v>2.649</v>
      </c>
      <c r="E23784">
        <v>9.2481399999998076E-2</v>
      </c>
      <c r="G23784">
        <v>0</v>
      </c>
      <c r="H23784">
        <v>2.649</v>
      </c>
      <c r="I23784">
        <v>0.8407399999999825</v>
      </c>
    </row>
    <row r="23785" spans="1:9" x14ac:dyDescent="0.25">
      <c r="A23785">
        <v>95.203163146972656</v>
      </c>
      <c r="B23785">
        <v>0</v>
      </c>
      <c r="C23785">
        <v>0.39596000000000231</v>
      </c>
      <c r="D23785">
        <v>2.6459999999999999</v>
      </c>
      <c r="E23785">
        <v>4.3555600000000257E-2</v>
      </c>
      <c r="G23785">
        <v>0</v>
      </c>
      <c r="H23785">
        <v>2.64825</v>
      </c>
      <c r="I23785">
        <v>0.72954499999997324</v>
      </c>
    </row>
    <row r="23786" spans="1:9" x14ac:dyDescent="0.25">
      <c r="A23786">
        <v>95.207164525985718</v>
      </c>
      <c r="B23786">
        <v>0</v>
      </c>
      <c r="C23786">
        <v>0.8407399999999825</v>
      </c>
      <c r="D23786">
        <v>2.649</v>
      </c>
      <c r="E23786">
        <v>7.0242399999999067E-2</v>
      </c>
      <c r="G23786">
        <v>0</v>
      </c>
      <c r="H23786">
        <v>2.64825</v>
      </c>
      <c r="I23786">
        <v>0.72954499999997324</v>
      </c>
    </row>
    <row r="23787" spans="1:9" x14ac:dyDescent="0.25">
      <c r="A23787">
        <v>95.211165428161621</v>
      </c>
      <c r="B23787">
        <v>0</v>
      </c>
      <c r="C23787">
        <v>0.8407399999999825</v>
      </c>
      <c r="D23787">
        <v>2.649</v>
      </c>
      <c r="E23787">
        <v>8.1361899999998571E-2</v>
      </c>
      <c r="G23787">
        <v>0</v>
      </c>
      <c r="H23787">
        <v>2.64825</v>
      </c>
      <c r="I23787">
        <v>0.72954499999997324</v>
      </c>
    </row>
    <row r="23788" spans="1:9" x14ac:dyDescent="0.25">
      <c r="A23788">
        <v>95.215166330337524</v>
      </c>
      <c r="B23788">
        <v>0</v>
      </c>
      <c r="C23788">
        <v>0.8407399999999825</v>
      </c>
      <c r="D23788">
        <v>2.649</v>
      </c>
      <c r="E23788">
        <v>0.10360089999999759</v>
      </c>
      <c r="G23788">
        <v>0</v>
      </c>
      <c r="H23788">
        <v>2.64825</v>
      </c>
      <c r="I23788">
        <v>0.72954499999997324</v>
      </c>
    </row>
    <row r="23789" spans="1:9" x14ac:dyDescent="0.25">
      <c r="A23789">
        <v>95.219167232513428</v>
      </c>
      <c r="B23789">
        <v>0</v>
      </c>
      <c r="C23789">
        <v>0.39596000000000231</v>
      </c>
      <c r="D23789">
        <v>2.6459999999999999</v>
      </c>
      <c r="E23789">
        <v>6.5794599999999259E-2</v>
      </c>
      <c r="G23789">
        <v>0</v>
      </c>
      <c r="H23789">
        <v>2.64825</v>
      </c>
      <c r="I23789">
        <v>0.72954499999997324</v>
      </c>
    </row>
    <row r="23790" spans="1:9" x14ac:dyDescent="0.25">
      <c r="A23790">
        <v>95.22316837310791</v>
      </c>
      <c r="B23790">
        <v>0</v>
      </c>
      <c r="C23790">
        <v>1.28552000000002</v>
      </c>
      <c r="D23790">
        <v>2.6520000000000001</v>
      </c>
      <c r="E23790">
        <v>0.1191682000000031</v>
      </c>
      <c r="G23790">
        <v>0</v>
      </c>
      <c r="H23790">
        <v>2.649</v>
      </c>
      <c r="I23790">
        <v>0.8407399999999825</v>
      </c>
    </row>
    <row r="23791" spans="1:9" x14ac:dyDescent="0.25">
      <c r="A23791">
        <v>95.227169513702393</v>
      </c>
      <c r="B23791">
        <v>0</v>
      </c>
      <c r="C23791">
        <v>0.8407399999999825</v>
      </c>
      <c r="D23791">
        <v>2.649</v>
      </c>
      <c r="E23791">
        <v>0.1036009000000004</v>
      </c>
      <c r="G23791">
        <v>0</v>
      </c>
      <c r="H23791">
        <v>2.649</v>
      </c>
      <c r="I23791">
        <v>0.8407399999999825</v>
      </c>
    </row>
    <row r="23792" spans="1:9" x14ac:dyDescent="0.25">
      <c r="A23792">
        <v>95.231170654296875</v>
      </c>
      <c r="B23792">
        <v>0</v>
      </c>
      <c r="C23792">
        <v>0.8407399999999825</v>
      </c>
      <c r="D23792">
        <v>2.649</v>
      </c>
      <c r="E23792">
        <v>0.1147203999999985</v>
      </c>
      <c r="G23792">
        <v>0</v>
      </c>
      <c r="H23792">
        <v>2.649</v>
      </c>
      <c r="I23792">
        <v>0.8407399999999825</v>
      </c>
    </row>
    <row r="23793" spans="1:9" x14ac:dyDescent="0.25">
      <c r="A23793">
        <v>95.235171556472778</v>
      </c>
      <c r="B23793">
        <v>0</v>
      </c>
      <c r="C23793">
        <v>0.8407399999999825</v>
      </c>
      <c r="D23793">
        <v>2.649</v>
      </c>
      <c r="E23793">
        <v>0.10360089999999619</v>
      </c>
      <c r="G23793">
        <v>0</v>
      </c>
      <c r="H23793">
        <v>2.64975</v>
      </c>
      <c r="I23793">
        <v>0.95193499999999176</v>
      </c>
    </row>
    <row r="23794" spans="1:9" x14ac:dyDescent="0.25">
      <c r="A23794">
        <v>95.239172458648682</v>
      </c>
      <c r="B23794">
        <v>0</v>
      </c>
      <c r="C23794">
        <v>-4.8819999999977881E-2</v>
      </c>
      <c r="D23794">
        <v>2.6429999999999998</v>
      </c>
      <c r="E23794">
        <v>-2.7609199999999421E-2</v>
      </c>
      <c r="G23794">
        <v>0</v>
      </c>
      <c r="H23794">
        <v>2.6475</v>
      </c>
      <c r="I23794">
        <v>0.61835000000002083</v>
      </c>
    </row>
    <row r="23795" spans="1:9" x14ac:dyDescent="0.25">
      <c r="A23795">
        <v>95.243173360824585</v>
      </c>
      <c r="B23795">
        <v>0</v>
      </c>
      <c r="C23795">
        <v>0.8407399999999825</v>
      </c>
      <c r="D23795">
        <v>2.649</v>
      </c>
      <c r="E23795">
        <v>4.8003400000000057E-2</v>
      </c>
      <c r="G23795">
        <v>0</v>
      </c>
      <c r="H23795">
        <v>2.6475</v>
      </c>
      <c r="I23795">
        <v>0.61835000000002083</v>
      </c>
    </row>
    <row r="23796" spans="1:9" x14ac:dyDescent="0.25">
      <c r="A23796">
        <v>95.247174263000488</v>
      </c>
      <c r="B23796">
        <v>0</v>
      </c>
      <c r="C23796">
        <v>1.28552000000002</v>
      </c>
      <c r="D23796">
        <v>2.6520000000000001</v>
      </c>
      <c r="E23796">
        <v>0.1191682000000031</v>
      </c>
      <c r="G23796">
        <v>0</v>
      </c>
      <c r="H23796">
        <v>2.64825</v>
      </c>
      <c r="I23796">
        <v>0.72954499999997324</v>
      </c>
    </row>
    <row r="23797" spans="1:9" x14ac:dyDescent="0.25">
      <c r="A23797">
        <v>95.251175165176392</v>
      </c>
      <c r="B23797">
        <v>0</v>
      </c>
      <c r="C23797">
        <v>0.39596000000000231</v>
      </c>
      <c r="D23797">
        <v>2.6459999999999999</v>
      </c>
      <c r="E23797">
        <v>8.8033600000001114E-2</v>
      </c>
      <c r="G23797">
        <v>0</v>
      </c>
      <c r="H23797">
        <v>2.6475</v>
      </c>
      <c r="I23797">
        <v>0.61835000000002083</v>
      </c>
    </row>
    <row r="23798" spans="1:9" x14ac:dyDescent="0.25">
      <c r="A23798">
        <v>95.255176067352295</v>
      </c>
      <c r="B23798">
        <v>0</v>
      </c>
      <c r="C23798">
        <v>0.39596000000000231</v>
      </c>
      <c r="D23798">
        <v>2.6459999999999999</v>
      </c>
      <c r="E23798">
        <v>7.6914100000000193E-2</v>
      </c>
      <c r="G23798">
        <v>0</v>
      </c>
      <c r="H23798">
        <v>2.64825</v>
      </c>
      <c r="I23798">
        <v>0.72954499999997324</v>
      </c>
    </row>
    <row r="23799" spans="1:9" x14ac:dyDescent="0.25">
      <c r="A23799">
        <v>95.259176969528198</v>
      </c>
      <c r="B23799">
        <v>0</v>
      </c>
      <c r="C23799">
        <v>0.8407399999999825</v>
      </c>
      <c r="D23799">
        <v>2.649</v>
      </c>
      <c r="E23799">
        <v>4.8003399999998628E-2</v>
      </c>
      <c r="G23799">
        <v>0</v>
      </c>
      <c r="H23799">
        <v>2.64825</v>
      </c>
      <c r="I23799">
        <v>0.72954499999997324</v>
      </c>
    </row>
    <row r="23800" spans="1:9" x14ac:dyDescent="0.25">
      <c r="A23800">
        <v>95.26317834854126</v>
      </c>
      <c r="B23800">
        <v>0</v>
      </c>
      <c r="C23800">
        <v>0.8407399999999825</v>
      </c>
      <c r="D23800">
        <v>2.649</v>
      </c>
      <c r="E23800">
        <v>7.0242399999996222E-2</v>
      </c>
      <c r="G23800">
        <v>0</v>
      </c>
      <c r="H23800">
        <v>2.6475</v>
      </c>
      <c r="I23800">
        <v>0.61835000000002083</v>
      </c>
    </row>
    <row r="23801" spans="1:9" x14ac:dyDescent="0.25">
      <c r="A23801">
        <v>95.267179489135742</v>
      </c>
      <c r="B23801">
        <v>0</v>
      </c>
      <c r="C23801">
        <v>0.39596000000000231</v>
      </c>
      <c r="D23801">
        <v>2.6459999999999999</v>
      </c>
      <c r="E23801">
        <v>7.6914099999998764E-2</v>
      </c>
      <c r="G23801">
        <v>0</v>
      </c>
      <c r="H23801">
        <v>2.6475</v>
      </c>
      <c r="I23801">
        <v>0.61835000000002083</v>
      </c>
    </row>
    <row r="23802" spans="1:9" x14ac:dyDescent="0.25">
      <c r="A23802">
        <v>95.271180391311646</v>
      </c>
      <c r="B23802">
        <v>0</v>
      </c>
      <c r="C23802">
        <v>0.39596000000000231</v>
      </c>
      <c r="D23802">
        <v>2.6459999999999999</v>
      </c>
      <c r="E23802">
        <v>4.3555600000000257E-2</v>
      </c>
      <c r="G23802">
        <v>0</v>
      </c>
      <c r="H23802">
        <v>2.6475</v>
      </c>
      <c r="I23802">
        <v>0.61835000000002083</v>
      </c>
    </row>
    <row r="23803" spans="1:9" x14ac:dyDescent="0.25">
      <c r="A23803">
        <v>95.275181293487549</v>
      </c>
      <c r="B23803">
        <v>0</v>
      </c>
      <c r="C23803">
        <v>0.39596000000000231</v>
      </c>
      <c r="D23803">
        <v>2.6459999999999999</v>
      </c>
      <c r="E23803">
        <v>1.0197100000001741E-2</v>
      </c>
      <c r="G23803">
        <v>0</v>
      </c>
      <c r="H23803">
        <v>2.6467499999999999</v>
      </c>
      <c r="I23803">
        <v>0.50715500000001157</v>
      </c>
    </row>
    <row r="23804" spans="1:9" x14ac:dyDescent="0.25">
      <c r="A23804">
        <v>95.279182434082031</v>
      </c>
      <c r="B23804">
        <v>0</v>
      </c>
      <c r="C23804">
        <v>1.28552000000002</v>
      </c>
      <c r="D23804">
        <v>2.6520000000000001</v>
      </c>
      <c r="E23804">
        <v>0.1191682000000031</v>
      </c>
      <c r="G23804">
        <v>0</v>
      </c>
      <c r="H23804">
        <v>2.6475</v>
      </c>
      <c r="I23804">
        <v>0.61835000000002083</v>
      </c>
    </row>
    <row r="23805" spans="1:9" x14ac:dyDescent="0.25">
      <c r="A23805">
        <v>95.283183574676514</v>
      </c>
      <c r="B23805">
        <v>0</v>
      </c>
      <c r="C23805">
        <v>1.28552000000002</v>
      </c>
      <c r="D23805">
        <v>2.6520000000000001</v>
      </c>
      <c r="E23805">
        <v>0.185885200000003</v>
      </c>
      <c r="G23805">
        <v>0</v>
      </c>
      <c r="H23805">
        <v>2.649</v>
      </c>
      <c r="I23805">
        <v>0.8407399999999825</v>
      </c>
    </row>
    <row r="23806" spans="1:9" x14ac:dyDescent="0.25">
      <c r="A23806">
        <v>95.287184476852417</v>
      </c>
      <c r="B23806">
        <v>0</v>
      </c>
      <c r="C23806">
        <v>-4.8819999999977881E-2</v>
      </c>
      <c r="D23806">
        <v>2.6429999999999998</v>
      </c>
      <c r="E23806">
        <v>6.1346800000003733E-2</v>
      </c>
      <c r="G23806">
        <v>0</v>
      </c>
      <c r="H23806">
        <v>2.64825</v>
      </c>
      <c r="I23806">
        <v>0.72954499999997324</v>
      </c>
    </row>
    <row r="23807" spans="1:9" x14ac:dyDescent="0.25">
      <c r="A23807">
        <v>95.29118537902832</v>
      </c>
      <c r="B23807">
        <v>0</v>
      </c>
      <c r="C23807">
        <v>0.39596000000000231</v>
      </c>
      <c r="D23807">
        <v>2.6459999999999999</v>
      </c>
      <c r="E23807">
        <v>2.131660000000124E-2</v>
      </c>
      <c r="G23807">
        <v>0</v>
      </c>
      <c r="H23807">
        <v>2.64825</v>
      </c>
      <c r="I23807">
        <v>0.72954499999997324</v>
      </c>
    </row>
    <row r="23808" spans="1:9" x14ac:dyDescent="0.25">
      <c r="A23808">
        <v>95.295186281204224</v>
      </c>
      <c r="B23808">
        <v>0</v>
      </c>
      <c r="C23808">
        <v>1.28552000000002</v>
      </c>
      <c r="D23808">
        <v>2.6520000000000001</v>
      </c>
      <c r="E23808">
        <v>6.3570700000001354E-2</v>
      </c>
      <c r="G23808">
        <v>0</v>
      </c>
      <c r="H23808">
        <v>2.64825</v>
      </c>
      <c r="I23808">
        <v>0.72954499999997324</v>
      </c>
    </row>
    <row r="23809" spans="1:9" x14ac:dyDescent="0.25">
      <c r="A23809">
        <v>95.299187421798706</v>
      </c>
      <c r="B23809">
        <v>0</v>
      </c>
      <c r="C23809">
        <v>0.8407399999999825</v>
      </c>
      <c r="D23809">
        <v>2.649</v>
      </c>
      <c r="E23809">
        <v>0.10360089999999759</v>
      </c>
      <c r="G23809">
        <v>0</v>
      </c>
      <c r="H23809">
        <v>2.6475</v>
      </c>
      <c r="I23809">
        <v>0.61835000000002083</v>
      </c>
    </row>
    <row r="23810" spans="1:9" x14ac:dyDescent="0.25">
      <c r="A23810">
        <v>95.303188323974609</v>
      </c>
      <c r="B23810">
        <v>0</v>
      </c>
      <c r="C23810">
        <v>0.39596000000000231</v>
      </c>
      <c r="D23810">
        <v>2.6459999999999999</v>
      </c>
      <c r="E23810">
        <v>0.11027259999999869</v>
      </c>
      <c r="G23810">
        <v>0</v>
      </c>
      <c r="H23810">
        <v>2.64825</v>
      </c>
      <c r="I23810">
        <v>0.72954499999997324</v>
      </c>
    </row>
    <row r="23811" spans="1:9" x14ac:dyDescent="0.25">
      <c r="A23811">
        <v>95.307189226150513</v>
      </c>
      <c r="B23811">
        <v>0</v>
      </c>
      <c r="C23811">
        <v>0.8407399999999825</v>
      </c>
      <c r="D23811">
        <v>2.649</v>
      </c>
      <c r="E23811">
        <v>8.1361899999997156E-2</v>
      </c>
      <c r="G23811">
        <v>0</v>
      </c>
      <c r="H23811">
        <v>2.649</v>
      </c>
      <c r="I23811">
        <v>0.8407399999999825</v>
      </c>
    </row>
    <row r="23812" spans="1:9" x14ac:dyDescent="0.25">
      <c r="A23812">
        <v>95.311190366744995</v>
      </c>
      <c r="B23812">
        <v>0</v>
      </c>
      <c r="C23812">
        <v>0.8407399999999825</v>
      </c>
      <c r="D23812">
        <v>2.649</v>
      </c>
      <c r="E23812">
        <v>5.9122899999996717E-2</v>
      </c>
      <c r="G23812">
        <v>0</v>
      </c>
      <c r="H23812">
        <v>2.64825</v>
      </c>
      <c r="I23812">
        <v>0.72954499999997324</v>
      </c>
    </row>
    <row r="23813" spans="1:9" x14ac:dyDescent="0.25">
      <c r="A23813">
        <v>95.315191268920898</v>
      </c>
      <c r="B23813">
        <v>0</v>
      </c>
      <c r="C23813">
        <v>0.8407399999999825</v>
      </c>
      <c r="D23813">
        <v>2.649</v>
      </c>
      <c r="E23813">
        <v>0.10360089999999759</v>
      </c>
      <c r="G23813">
        <v>0</v>
      </c>
      <c r="H23813">
        <v>2.64825</v>
      </c>
      <c r="I23813">
        <v>0.72954499999997324</v>
      </c>
    </row>
    <row r="23814" spans="1:9" x14ac:dyDescent="0.25">
      <c r="A23814">
        <v>95.319192171096802</v>
      </c>
      <c r="B23814">
        <v>0</v>
      </c>
      <c r="C23814">
        <v>0.8407399999999825</v>
      </c>
      <c r="D23814">
        <v>2.649</v>
      </c>
      <c r="E23814">
        <v>0.1147203999999971</v>
      </c>
      <c r="G23814">
        <v>0</v>
      </c>
      <c r="H23814">
        <v>2.649</v>
      </c>
      <c r="I23814">
        <v>0.8407399999999825</v>
      </c>
    </row>
    <row r="23815" spans="1:9" x14ac:dyDescent="0.25">
      <c r="A23815">
        <v>95.323193073272705</v>
      </c>
      <c r="B23815">
        <v>0</v>
      </c>
      <c r="C23815">
        <v>0.39596000000000231</v>
      </c>
      <c r="D23815">
        <v>2.6459999999999999</v>
      </c>
      <c r="E23815">
        <v>4.3555600000000257E-2</v>
      </c>
      <c r="G23815">
        <v>0</v>
      </c>
      <c r="H23815">
        <v>2.64825</v>
      </c>
      <c r="I23815">
        <v>0.72954499999997324</v>
      </c>
    </row>
    <row r="23816" spans="1:9" x14ac:dyDescent="0.25">
      <c r="A23816">
        <v>95.327193975448608</v>
      </c>
      <c r="B23816">
        <v>0</v>
      </c>
      <c r="C23816">
        <v>0.8407399999999825</v>
      </c>
      <c r="D23816">
        <v>2.649</v>
      </c>
      <c r="E23816">
        <v>7.0242399999999067E-2</v>
      </c>
      <c r="G23816">
        <v>0</v>
      </c>
      <c r="H23816">
        <v>2.64825</v>
      </c>
      <c r="I23816">
        <v>0.72954499999997324</v>
      </c>
    </row>
    <row r="23817" spans="1:9" x14ac:dyDescent="0.25">
      <c r="A23817">
        <v>95.331194877624512</v>
      </c>
      <c r="B23817">
        <v>0</v>
      </c>
      <c r="C23817">
        <v>0.8407399999999825</v>
      </c>
      <c r="D23817">
        <v>2.649</v>
      </c>
      <c r="E23817">
        <v>8.1361899999998571E-2</v>
      </c>
      <c r="G23817">
        <v>0</v>
      </c>
      <c r="H23817">
        <v>2.64825</v>
      </c>
      <c r="I23817">
        <v>0.72954499999997324</v>
      </c>
    </row>
    <row r="23818" spans="1:9" x14ac:dyDescent="0.25">
      <c r="A23818">
        <v>95.335195779800415</v>
      </c>
      <c r="B23818">
        <v>0</v>
      </c>
      <c r="C23818">
        <v>0.39596000000000231</v>
      </c>
      <c r="D23818">
        <v>2.6459999999999999</v>
      </c>
      <c r="E23818">
        <v>5.4675099999999761E-2</v>
      </c>
      <c r="G23818">
        <v>0</v>
      </c>
      <c r="H23818">
        <v>2.6475</v>
      </c>
      <c r="I23818">
        <v>0.61835000000002083</v>
      </c>
    </row>
    <row r="23819" spans="1:9" x14ac:dyDescent="0.25">
      <c r="A23819">
        <v>95.339196681976318</v>
      </c>
      <c r="B23819">
        <v>0</v>
      </c>
      <c r="C23819">
        <v>0.39596000000000231</v>
      </c>
      <c r="D23819">
        <v>2.6459999999999999</v>
      </c>
      <c r="E23819">
        <v>4.3555600000000257E-2</v>
      </c>
      <c r="G23819">
        <v>0</v>
      </c>
      <c r="H23819">
        <v>2.6475</v>
      </c>
      <c r="I23819">
        <v>0.61835000000002083</v>
      </c>
    </row>
    <row r="23820" spans="1:9" x14ac:dyDescent="0.25">
      <c r="A23820">
        <v>95.34319806098938</v>
      </c>
      <c r="B23820">
        <v>0</v>
      </c>
      <c r="C23820">
        <v>1.28552000000002</v>
      </c>
      <c r="D23820">
        <v>2.6520000000000001</v>
      </c>
      <c r="E23820">
        <v>0.10804870000000361</v>
      </c>
      <c r="G23820">
        <v>0</v>
      </c>
      <c r="H23820">
        <v>2.64825</v>
      </c>
      <c r="I23820">
        <v>0.72954499999997324</v>
      </c>
    </row>
    <row r="23821" spans="1:9" x14ac:dyDescent="0.25">
      <c r="A23821">
        <v>95.347198963165283</v>
      </c>
      <c r="B23821">
        <v>0</v>
      </c>
      <c r="C23821">
        <v>0.39596000000000231</v>
      </c>
      <c r="D23821">
        <v>2.6459999999999999</v>
      </c>
      <c r="E23821">
        <v>6.5794600000002104E-2</v>
      </c>
      <c r="G23821">
        <v>0</v>
      </c>
      <c r="H23821">
        <v>2.6475</v>
      </c>
      <c r="I23821">
        <v>0.61835000000002083</v>
      </c>
    </row>
    <row r="23822" spans="1:9" x14ac:dyDescent="0.25">
      <c r="A23822">
        <v>95.351199865341187</v>
      </c>
      <c r="B23822">
        <v>0</v>
      </c>
      <c r="C23822">
        <v>0.39596000000000231</v>
      </c>
      <c r="D23822">
        <v>2.6459999999999999</v>
      </c>
      <c r="E23822">
        <v>6.5794600000000689E-2</v>
      </c>
      <c r="G23822">
        <v>0</v>
      </c>
      <c r="H23822">
        <v>2.6475</v>
      </c>
      <c r="I23822">
        <v>0.61835000000002083</v>
      </c>
    </row>
    <row r="23823" spans="1:9" x14ac:dyDescent="0.25">
      <c r="A23823">
        <v>95.355201005935669</v>
      </c>
      <c r="B23823">
        <v>0</v>
      </c>
      <c r="C23823">
        <v>0.39596000000000231</v>
      </c>
      <c r="D23823">
        <v>2.6459999999999999</v>
      </c>
      <c r="E23823">
        <v>2.1316599999999821E-2</v>
      </c>
      <c r="G23823">
        <v>0</v>
      </c>
      <c r="H23823">
        <v>2.6475</v>
      </c>
      <c r="I23823">
        <v>0.61835000000002083</v>
      </c>
    </row>
    <row r="23824" spans="1:9" x14ac:dyDescent="0.25">
      <c r="A23824">
        <v>95.359201669692993</v>
      </c>
      <c r="B23824">
        <v>0</v>
      </c>
      <c r="C23824">
        <v>0.8407399999999825</v>
      </c>
      <c r="D23824">
        <v>2.649</v>
      </c>
      <c r="E23824">
        <v>4.8003399999997212E-2</v>
      </c>
      <c r="G23824">
        <v>0</v>
      </c>
      <c r="H23824">
        <v>2.6467499999999999</v>
      </c>
      <c r="I23824">
        <v>0.50715500000001157</v>
      </c>
    </row>
    <row r="23825" spans="1:9" x14ac:dyDescent="0.25">
      <c r="A23825">
        <v>95.363202810287476</v>
      </c>
      <c r="B23825">
        <v>0</v>
      </c>
      <c r="C23825">
        <v>0.8407399999999825</v>
      </c>
      <c r="D23825">
        <v>2.649</v>
      </c>
      <c r="E23825">
        <v>0.1147203999999971</v>
      </c>
      <c r="G23825">
        <v>0</v>
      </c>
      <c r="H23825">
        <v>2.6475</v>
      </c>
      <c r="I23825">
        <v>0.61835000000002083</v>
      </c>
    </row>
    <row r="23826" spans="1:9" x14ac:dyDescent="0.25">
      <c r="A23826">
        <v>95.367203950881958</v>
      </c>
      <c r="B23826">
        <v>0</v>
      </c>
      <c r="C23826">
        <v>0.39596000000000231</v>
      </c>
      <c r="D23826">
        <v>2.6459999999999999</v>
      </c>
      <c r="E23826">
        <v>7.6914099999998764E-2</v>
      </c>
      <c r="G23826">
        <v>0</v>
      </c>
      <c r="H23826">
        <v>2.6475</v>
      </c>
      <c r="I23826">
        <v>0.61835000000002083</v>
      </c>
    </row>
    <row r="23827" spans="1:9" x14ac:dyDescent="0.25">
      <c r="A23827">
        <v>95.37120509147644</v>
      </c>
      <c r="B23827">
        <v>0</v>
      </c>
      <c r="C23827">
        <v>-0.49359999999995807</v>
      </c>
      <c r="D23827">
        <v>2.64</v>
      </c>
      <c r="E23827">
        <v>-5.429599999999539E-2</v>
      </c>
      <c r="G23827">
        <v>0</v>
      </c>
      <c r="H23827">
        <v>2.6459999999999999</v>
      </c>
      <c r="I23827">
        <v>0.39596000000000231</v>
      </c>
    </row>
    <row r="23828" spans="1:9" x14ac:dyDescent="0.25">
      <c r="A23828">
        <v>95.375206232070923</v>
      </c>
      <c r="B23828">
        <v>0</v>
      </c>
      <c r="C23828">
        <v>1.28552000000002</v>
      </c>
      <c r="D23828">
        <v>2.6520000000000001</v>
      </c>
      <c r="E23828">
        <v>6.3570700000005614E-2</v>
      </c>
      <c r="G23828">
        <v>0</v>
      </c>
      <c r="H23828">
        <v>2.6467499999999999</v>
      </c>
      <c r="I23828">
        <v>0.50715500000001157</v>
      </c>
    </row>
    <row r="23829" spans="1:9" x14ac:dyDescent="0.25">
      <c r="A23829">
        <v>95.379207134246826</v>
      </c>
      <c r="B23829">
        <v>0</v>
      </c>
      <c r="C23829">
        <v>0.8407399999999825</v>
      </c>
      <c r="D23829">
        <v>2.649</v>
      </c>
      <c r="E23829">
        <v>9.2481400000000921E-2</v>
      </c>
      <c r="G23829">
        <v>0</v>
      </c>
      <c r="H23829">
        <v>2.6467499999999999</v>
      </c>
      <c r="I23829">
        <v>0.50715500000001157</v>
      </c>
    </row>
    <row r="23830" spans="1:9" x14ac:dyDescent="0.25">
      <c r="A23830">
        <v>95.383208036422729</v>
      </c>
      <c r="B23830">
        <v>0</v>
      </c>
      <c r="C23830">
        <v>0.8407399999999825</v>
      </c>
      <c r="D23830">
        <v>2.649</v>
      </c>
      <c r="E23830">
        <v>0.15919839999999649</v>
      </c>
      <c r="G23830">
        <v>0</v>
      </c>
      <c r="H23830">
        <v>2.6475</v>
      </c>
      <c r="I23830">
        <v>0.61835000000002083</v>
      </c>
    </row>
    <row r="23831" spans="1:9" x14ac:dyDescent="0.25">
      <c r="A23831">
        <v>95.387209177017212</v>
      </c>
      <c r="B23831">
        <v>0</v>
      </c>
      <c r="C23831">
        <v>0.39596000000000231</v>
      </c>
      <c r="D23831">
        <v>2.6459999999999999</v>
      </c>
      <c r="E23831">
        <v>9.9153099999996358E-2</v>
      </c>
      <c r="G23831">
        <v>0</v>
      </c>
      <c r="H23831">
        <v>2.649</v>
      </c>
      <c r="I23831">
        <v>0.8407399999999825</v>
      </c>
    </row>
    <row r="23832" spans="1:9" x14ac:dyDescent="0.25">
      <c r="A23832">
        <v>95.391210317611694</v>
      </c>
      <c r="B23832">
        <v>0</v>
      </c>
      <c r="C23832">
        <v>0.8407399999999825</v>
      </c>
      <c r="D23832">
        <v>2.649</v>
      </c>
      <c r="E23832">
        <v>4.8003399999997212E-2</v>
      </c>
      <c r="G23832">
        <v>0</v>
      </c>
      <c r="H23832">
        <v>2.64825</v>
      </c>
      <c r="I23832">
        <v>0.72954499999997324</v>
      </c>
    </row>
    <row r="23833" spans="1:9" x14ac:dyDescent="0.25">
      <c r="A23833">
        <v>95.395211219787598</v>
      </c>
      <c r="B23833">
        <v>0</v>
      </c>
      <c r="C23833">
        <v>-4.8819999999977881E-2</v>
      </c>
      <c r="D23833">
        <v>2.6429999999999998</v>
      </c>
      <c r="E23833">
        <v>-1.6489699999997071E-2</v>
      </c>
      <c r="G23833">
        <v>0</v>
      </c>
      <c r="H23833">
        <v>2.6467499999999999</v>
      </c>
      <c r="I23833">
        <v>0.50715500000001157</v>
      </c>
    </row>
    <row r="23834" spans="1:9" x14ac:dyDescent="0.25">
      <c r="A23834">
        <v>95.39921236038208</v>
      </c>
      <c r="B23834">
        <v>0</v>
      </c>
      <c r="C23834">
        <v>0.8407399999999825</v>
      </c>
      <c r="D23834">
        <v>2.649</v>
      </c>
      <c r="E23834">
        <v>5.9122899999999562E-2</v>
      </c>
      <c r="G23834">
        <v>0</v>
      </c>
      <c r="H23834">
        <v>2.6467499999999999</v>
      </c>
      <c r="I23834">
        <v>0.50715500000001157</v>
      </c>
    </row>
    <row r="23835" spans="1:9" x14ac:dyDescent="0.25">
      <c r="A23835">
        <v>95.403213500976563</v>
      </c>
      <c r="B23835">
        <v>0</v>
      </c>
      <c r="C23835">
        <v>1.28552000000002</v>
      </c>
      <c r="D23835">
        <v>2.6520000000000001</v>
      </c>
      <c r="E23835">
        <v>0.14140720000000209</v>
      </c>
      <c r="G23835">
        <v>0</v>
      </c>
      <c r="H23835">
        <v>2.64825</v>
      </c>
      <c r="I23835">
        <v>0.72954499999997324</v>
      </c>
    </row>
    <row r="23836" spans="1:9" x14ac:dyDescent="0.25">
      <c r="A23836">
        <v>95.407214641571045</v>
      </c>
      <c r="B23836">
        <v>0</v>
      </c>
      <c r="C23836">
        <v>0.8407399999999825</v>
      </c>
      <c r="D23836">
        <v>2.649</v>
      </c>
      <c r="E23836">
        <v>0.1369593999999989</v>
      </c>
      <c r="G23836">
        <v>0</v>
      </c>
      <c r="H23836">
        <v>2.64825</v>
      </c>
      <c r="I23836">
        <v>0.72954499999997324</v>
      </c>
    </row>
    <row r="23837" spans="1:9" x14ac:dyDescent="0.25">
      <c r="A23837">
        <v>95.411215782165527</v>
      </c>
      <c r="B23837">
        <v>0</v>
      </c>
      <c r="C23837">
        <v>0.8407399999999825</v>
      </c>
      <c r="D23837">
        <v>2.649</v>
      </c>
      <c r="E23837">
        <v>0.14807889999999699</v>
      </c>
      <c r="G23837">
        <v>0</v>
      </c>
      <c r="H23837">
        <v>2.64975</v>
      </c>
      <c r="I23837">
        <v>0.95193499999999176</v>
      </c>
    </row>
    <row r="23838" spans="1:9" x14ac:dyDescent="0.25">
      <c r="A23838">
        <v>95.41521692276001</v>
      </c>
      <c r="B23838">
        <v>0</v>
      </c>
      <c r="C23838">
        <v>0.39596000000000231</v>
      </c>
      <c r="D23838">
        <v>2.6459999999999999</v>
      </c>
      <c r="E23838">
        <v>3.2436099999999329E-2</v>
      </c>
      <c r="G23838">
        <v>0</v>
      </c>
      <c r="H23838">
        <v>2.649</v>
      </c>
      <c r="I23838">
        <v>0.8407399999999825</v>
      </c>
    </row>
    <row r="23839" spans="1:9" x14ac:dyDescent="0.25">
      <c r="A23839">
        <v>95.419218301773071</v>
      </c>
      <c r="B23839">
        <v>0</v>
      </c>
      <c r="C23839">
        <v>0.39596000000000231</v>
      </c>
      <c r="D23839">
        <v>2.6459999999999999</v>
      </c>
      <c r="E23839">
        <v>-9.2240000000060713E-4</v>
      </c>
      <c r="G23839">
        <v>0</v>
      </c>
      <c r="H23839">
        <v>2.6475</v>
      </c>
      <c r="I23839">
        <v>0.61835000000002083</v>
      </c>
    </row>
    <row r="23840" spans="1:9" x14ac:dyDescent="0.25">
      <c r="A23840">
        <v>95.423219203948975</v>
      </c>
      <c r="B23840">
        <v>0</v>
      </c>
      <c r="C23840">
        <v>0.8407399999999825</v>
      </c>
      <c r="D23840">
        <v>2.649</v>
      </c>
      <c r="E23840">
        <v>5.9122899999999562E-2</v>
      </c>
      <c r="G23840">
        <v>0</v>
      </c>
      <c r="H23840">
        <v>2.6475</v>
      </c>
      <c r="I23840">
        <v>0.61835000000002083</v>
      </c>
    </row>
    <row r="23841" spans="1:9" x14ac:dyDescent="0.25">
      <c r="A23841">
        <v>95.427220344543457</v>
      </c>
      <c r="B23841">
        <v>0</v>
      </c>
      <c r="C23841">
        <v>0.8407399999999825</v>
      </c>
      <c r="D23841">
        <v>2.649</v>
      </c>
      <c r="E23841">
        <v>9.2481399999998076E-2</v>
      </c>
      <c r="G23841">
        <v>0</v>
      </c>
      <c r="H23841">
        <v>2.6475</v>
      </c>
      <c r="I23841">
        <v>0.61835000000002083</v>
      </c>
    </row>
    <row r="23842" spans="1:9" x14ac:dyDescent="0.25">
      <c r="A23842">
        <v>95.43122124671936</v>
      </c>
      <c r="B23842">
        <v>0</v>
      </c>
      <c r="C23842">
        <v>0.8407399999999825</v>
      </c>
      <c r="D23842">
        <v>2.649</v>
      </c>
      <c r="E23842">
        <v>0.12583989999999659</v>
      </c>
      <c r="G23842">
        <v>0</v>
      </c>
      <c r="H23842">
        <v>2.64825</v>
      </c>
      <c r="I23842">
        <v>0.72954499999997324</v>
      </c>
    </row>
    <row r="23843" spans="1:9" x14ac:dyDescent="0.25">
      <c r="A23843">
        <v>95.435222387313843</v>
      </c>
      <c r="B23843">
        <v>0</v>
      </c>
      <c r="C23843">
        <v>0.39596000000000231</v>
      </c>
      <c r="D23843">
        <v>2.6459999999999999</v>
      </c>
      <c r="E23843">
        <v>6.5794599999999259E-2</v>
      </c>
      <c r="G23843">
        <v>0</v>
      </c>
      <c r="H23843">
        <v>2.64825</v>
      </c>
      <c r="I23843">
        <v>0.72954499999997324</v>
      </c>
    </row>
    <row r="23844" spans="1:9" x14ac:dyDescent="0.25">
      <c r="A23844">
        <v>95.439223527908325</v>
      </c>
      <c r="B23844">
        <v>0</v>
      </c>
      <c r="C23844">
        <v>1.28552000000002</v>
      </c>
      <c r="D23844">
        <v>2.6520000000000001</v>
      </c>
      <c r="E23844">
        <v>0.1191682000000031</v>
      </c>
      <c r="G23844">
        <v>0</v>
      </c>
      <c r="H23844">
        <v>2.649</v>
      </c>
      <c r="I23844">
        <v>0.8407399999999825</v>
      </c>
    </row>
    <row r="23845" spans="1:9" x14ac:dyDescent="0.25">
      <c r="A23845">
        <v>95.443224668502808</v>
      </c>
      <c r="B23845">
        <v>0</v>
      </c>
      <c r="C23845">
        <v>0.8407399999999825</v>
      </c>
      <c r="D23845">
        <v>2.649</v>
      </c>
      <c r="E23845">
        <v>0.1036009000000004</v>
      </c>
      <c r="G23845">
        <v>0</v>
      </c>
      <c r="H23845">
        <v>2.649</v>
      </c>
      <c r="I23845">
        <v>0.8407399999999825</v>
      </c>
    </row>
    <row r="23846" spans="1:9" x14ac:dyDescent="0.25">
      <c r="A23846">
        <v>95.447226047515869</v>
      </c>
      <c r="B23846">
        <v>0</v>
      </c>
      <c r="C23846">
        <v>0.8407399999999825</v>
      </c>
      <c r="D23846">
        <v>2.649</v>
      </c>
      <c r="E23846">
        <v>0.1147203999999985</v>
      </c>
      <c r="G23846">
        <v>0</v>
      </c>
      <c r="H23846">
        <v>2.649</v>
      </c>
      <c r="I23846">
        <v>0.8407399999999825</v>
      </c>
    </row>
    <row r="23847" spans="1:9" x14ac:dyDescent="0.25">
      <c r="A23847">
        <v>95.451226949691772</v>
      </c>
      <c r="B23847">
        <v>0</v>
      </c>
      <c r="C23847">
        <v>0.8407399999999825</v>
      </c>
      <c r="D23847">
        <v>2.649</v>
      </c>
      <c r="E23847">
        <v>0.10360089999999619</v>
      </c>
      <c r="G23847">
        <v>0</v>
      </c>
      <c r="H23847">
        <v>2.64975</v>
      </c>
      <c r="I23847">
        <v>0.95193499999999176</v>
      </c>
    </row>
    <row r="23848" spans="1:9" x14ac:dyDescent="0.25">
      <c r="A23848">
        <v>95.455228328704834</v>
      </c>
      <c r="B23848">
        <v>0</v>
      </c>
      <c r="C23848">
        <v>0.8407399999999825</v>
      </c>
      <c r="D23848">
        <v>2.649</v>
      </c>
      <c r="E23848">
        <v>7.0242399999996222E-2</v>
      </c>
      <c r="G23848">
        <v>0</v>
      </c>
      <c r="H23848">
        <v>2.649</v>
      </c>
      <c r="I23848">
        <v>0.8407399999999825</v>
      </c>
    </row>
    <row r="23849" spans="1:9" x14ac:dyDescent="0.25">
      <c r="A23849">
        <v>95.459229230880737</v>
      </c>
      <c r="B23849">
        <v>0</v>
      </c>
      <c r="C23849">
        <v>0.8407399999999825</v>
      </c>
      <c r="D23849">
        <v>2.649</v>
      </c>
      <c r="E23849">
        <v>9.2481399999998076E-2</v>
      </c>
      <c r="G23849">
        <v>0</v>
      </c>
      <c r="H23849">
        <v>2.649</v>
      </c>
      <c r="I23849">
        <v>0.8407399999999825</v>
      </c>
    </row>
    <row r="23850" spans="1:9" x14ac:dyDescent="0.25">
      <c r="A23850">
        <v>95.463230609893799</v>
      </c>
      <c r="B23850">
        <v>0</v>
      </c>
      <c r="C23850">
        <v>0.8407399999999825</v>
      </c>
      <c r="D23850">
        <v>2.649</v>
      </c>
      <c r="E23850">
        <v>9.2481399999998076E-2</v>
      </c>
      <c r="G23850">
        <v>0</v>
      </c>
      <c r="H23850">
        <v>2.649</v>
      </c>
      <c r="I23850">
        <v>0.8407399999999825</v>
      </c>
    </row>
    <row r="23851" spans="1:9" x14ac:dyDescent="0.25">
      <c r="A23851">
        <v>95.467231512069702</v>
      </c>
      <c r="B23851">
        <v>0</v>
      </c>
      <c r="C23851">
        <v>0.8407399999999825</v>
      </c>
      <c r="D23851">
        <v>2.649</v>
      </c>
      <c r="E23851">
        <v>9.2481399999998076E-2</v>
      </c>
      <c r="G23851">
        <v>0</v>
      </c>
      <c r="H23851">
        <v>2.649</v>
      </c>
      <c r="I23851">
        <v>0.8407399999999825</v>
      </c>
    </row>
    <row r="23852" spans="1:9" x14ac:dyDescent="0.25">
      <c r="A23852">
        <v>95.471232891082764</v>
      </c>
      <c r="B23852">
        <v>0</v>
      </c>
      <c r="C23852">
        <v>0.8407399999999825</v>
      </c>
      <c r="D23852">
        <v>2.649</v>
      </c>
      <c r="E23852">
        <v>9.2481399999998076E-2</v>
      </c>
      <c r="G23852">
        <v>0</v>
      </c>
      <c r="H23852">
        <v>2.649</v>
      </c>
      <c r="I23852">
        <v>0.8407399999999825</v>
      </c>
    </row>
    <row r="23853" spans="1:9" x14ac:dyDescent="0.25">
      <c r="A23853">
        <v>95.475233793258667</v>
      </c>
      <c r="B23853">
        <v>0</v>
      </c>
      <c r="C23853">
        <v>0.8407399999999825</v>
      </c>
      <c r="D23853">
        <v>2.649</v>
      </c>
      <c r="E23853">
        <v>9.2481399999998076E-2</v>
      </c>
      <c r="G23853">
        <v>0</v>
      </c>
      <c r="H23853">
        <v>2.649</v>
      </c>
      <c r="I23853">
        <v>0.8407399999999825</v>
      </c>
    </row>
    <row r="23854" spans="1:9" x14ac:dyDescent="0.25">
      <c r="A23854">
        <v>95.479234933853149</v>
      </c>
      <c r="B23854">
        <v>0</v>
      </c>
      <c r="C23854">
        <v>0.8407399999999825</v>
      </c>
      <c r="D23854">
        <v>2.649</v>
      </c>
      <c r="E23854">
        <v>9.2481399999998076E-2</v>
      </c>
      <c r="G23854">
        <v>0</v>
      </c>
      <c r="H23854">
        <v>2.649</v>
      </c>
      <c r="I23854">
        <v>0.8407399999999825</v>
      </c>
    </row>
    <row r="23855" spans="1:9" x14ac:dyDescent="0.25">
      <c r="A23855">
        <v>95.483235836029053</v>
      </c>
      <c r="B23855">
        <v>0</v>
      </c>
      <c r="C23855">
        <v>0.8407399999999825</v>
      </c>
      <c r="D23855">
        <v>2.649</v>
      </c>
      <c r="E23855">
        <v>9.2481399999998076E-2</v>
      </c>
      <c r="G23855">
        <v>0</v>
      </c>
      <c r="H23855">
        <v>2.649</v>
      </c>
      <c r="I23855">
        <v>0.8407399999999825</v>
      </c>
    </row>
    <row r="23856" spans="1:9" x14ac:dyDescent="0.25">
      <c r="A23856">
        <v>95.487236738204956</v>
      </c>
      <c r="B23856">
        <v>0</v>
      </c>
      <c r="C23856">
        <v>0.39596000000000231</v>
      </c>
      <c r="D23856">
        <v>2.6459999999999999</v>
      </c>
      <c r="E23856">
        <v>4.3555600000000257E-2</v>
      </c>
      <c r="G23856">
        <v>0</v>
      </c>
      <c r="H23856">
        <v>2.64825</v>
      </c>
      <c r="I23856">
        <v>0.72954499999997324</v>
      </c>
    </row>
    <row r="23857" spans="1:9" x14ac:dyDescent="0.25">
      <c r="A23857">
        <v>95.49123740196228</v>
      </c>
      <c r="B23857">
        <v>0</v>
      </c>
      <c r="C23857">
        <v>0.39596000000000231</v>
      </c>
      <c r="D23857">
        <v>2.6459999999999999</v>
      </c>
      <c r="E23857">
        <v>2.131660000000124E-2</v>
      </c>
      <c r="G23857">
        <v>0</v>
      </c>
      <c r="H23857">
        <v>2.6475</v>
      </c>
      <c r="I23857">
        <v>0.61835000000002083</v>
      </c>
    </row>
    <row r="23858" spans="1:9" x14ac:dyDescent="0.25">
      <c r="A23858">
        <v>95.495238542556763</v>
      </c>
      <c r="B23858">
        <v>0</v>
      </c>
      <c r="C23858">
        <v>0.8407399999999825</v>
      </c>
      <c r="D23858">
        <v>2.649</v>
      </c>
      <c r="E23858">
        <v>5.9122899999999562E-2</v>
      </c>
      <c r="G23858">
        <v>0</v>
      </c>
      <c r="H23858">
        <v>2.6475</v>
      </c>
      <c r="I23858">
        <v>0.61835000000002083</v>
      </c>
    </row>
    <row r="23859" spans="1:9" x14ac:dyDescent="0.25">
      <c r="A23859">
        <v>95.499239683151245</v>
      </c>
      <c r="B23859">
        <v>0</v>
      </c>
      <c r="C23859">
        <v>0.8407399999999825</v>
      </c>
      <c r="D23859">
        <v>2.649</v>
      </c>
      <c r="E23859">
        <v>9.2481399999998076E-2</v>
      </c>
      <c r="G23859">
        <v>0</v>
      </c>
      <c r="H23859">
        <v>2.6475</v>
      </c>
      <c r="I23859">
        <v>0.61835000000002083</v>
      </c>
    </row>
    <row r="23860" spans="1:9" x14ac:dyDescent="0.25">
      <c r="A23860">
        <v>95.503240823745728</v>
      </c>
      <c r="B23860">
        <v>0</v>
      </c>
      <c r="C23860">
        <v>0.39596000000000231</v>
      </c>
      <c r="D23860">
        <v>2.6459999999999999</v>
      </c>
      <c r="E23860">
        <v>7.6914099999998764E-2</v>
      </c>
      <c r="G23860">
        <v>0</v>
      </c>
      <c r="H23860">
        <v>2.6475</v>
      </c>
      <c r="I23860">
        <v>0.61835000000002083</v>
      </c>
    </row>
    <row r="23861" spans="1:9" x14ac:dyDescent="0.25">
      <c r="A23861">
        <v>95.507241725921631</v>
      </c>
      <c r="B23861">
        <v>0</v>
      </c>
      <c r="C23861">
        <v>0.8407399999999825</v>
      </c>
      <c r="D23861">
        <v>2.649</v>
      </c>
      <c r="E23861">
        <v>9.2481399999998076E-2</v>
      </c>
      <c r="G23861">
        <v>0</v>
      </c>
      <c r="H23861">
        <v>2.64825</v>
      </c>
      <c r="I23861">
        <v>0.72954499999997324</v>
      </c>
    </row>
    <row r="23862" spans="1:9" x14ac:dyDescent="0.25">
      <c r="A23862">
        <v>95.511242866516113</v>
      </c>
      <c r="B23862">
        <v>0</v>
      </c>
      <c r="C23862">
        <v>1.730300000000057</v>
      </c>
      <c r="D23862">
        <v>2.6549999999999998</v>
      </c>
      <c r="E23862">
        <v>0.17921350000000669</v>
      </c>
      <c r="G23862">
        <v>0</v>
      </c>
      <c r="H23862">
        <v>2.64975</v>
      </c>
      <c r="I23862">
        <v>0.95193499999999176</v>
      </c>
    </row>
    <row r="23863" spans="1:9" x14ac:dyDescent="0.25">
      <c r="A23863">
        <v>95.515244007110596</v>
      </c>
      <c r="B23863">
        <v>0</v>
      </c>
      <c r="C23863">
        <v>0.8407399999999825</v>
      </c>
      <c r="D23863">
        <v>2.649</v>
      </c>
      <c r="E23863">
        <v>0.14807890000000129</v>
      </c>
      <c r="G23863">
        <v>0</v>
      </c>
      <c r="H23863">
        <v>2.64975</v>
      </c>
      <c r="I23863">
        <v>0.95193499999999176</v>
      </c>
    </row>
    <row r="23864" spans="1:9" x14ac:dyDescent="0.25">
      <c r="A23864">
        <v>95.519245147705078</v>
      </c>
      <c r="B23864">
        <v>0</v>
      </c>
      <c r="C23864">
        <v>0.8407399999999825</v>
      </c>
      <c r="D23864">
        <v>2.649</v>
      </c>
      <c r="E23864">
        <v>0.1369593999999989</v>
      </c>
      <c r="G23864">
        <v>0</v>
      </c>
      <c r="H23864">
        <v>2.6505000000000001</v>
      </c>
      <c r="I23864">
        <v>1.063130000000001</v>
      </c>
    </row>
    <row r="23865" spans="1:9" x14ac:dyDescent="0.25">
      <c r="A23865">
        <v>95.52324652671814</v>
      </c>
      <c r="B23865">
        <v>0</v>
      </c>
      <c r="C23865">
        <v>0.39596000000000231</v>
      </c>
      <c r="D23865">
        <v>2.6459999999999999</v>
      </c>
      <c r="E23865">
        <v>2.1316599999998399E-2</v>
      </c>
      <c r="G23865">
        <v>0</v>
      </c>
      <c r="H23865">
        <v>2.64975</v>
      </c>
      <c r="I23865">
        <v>0.95193499999999176</v>
      </c>
    </row>
    <row r="23866" spans="1:9" x14ac:dyDescent="0.25">
      <c r="A23866">
        <v>95.527247667312622</v>
      </c>
      <c r="B23866">
        <v>0</v>
      </c>
      <c r="C23866">
        <v>1.28552000000002</v>
      </c>
      <c r="D23866">
        <v>2.6520000000000001</v>
      </c>
      <c r="E23866">
        <v>7.4690199999999429E-2</v>
      </c>
      <c r="G23866">
        <v>0</v>
      </c>
      <c r="H23866">
        <v>2.649</v>
      </c>
      <c r="I23866">
        <v>0.8407399999999825</v>
      </c>
    </row>
    <row r="23867" spans="1:9" x14ac:dyDescent="0.25">
      <c r="A23867">
        <v>95.531248807907104</v>
      </c>
      <c r="B23867">
        <v>0</v>
      </c>
      <c r="C23867">
        <v>0.8407399999999825</v>
      </c>
      <c r="D23867">
        <v>2.649</v>
      </c>
      <c r="E23867">
        <v>0.1036009000000004</v>
      </c>
      <c r="G23867">
        <v>0</v>
      </c>
      <c r="H23867">
        <v>2.649</v>
      </c>
      <c r="I23867">
        <v>0.8407399999999825</v>
      </c>
    </row>
    <row r="23868" spans="1:9" x14ac:dyDescent="0.25">
      <c r="A23868">
        <v>95.535249710083008</v>
      </c>
      <c r="B23868">
        <v>0</v>
      </c>
      <c r="C23868">
        <v>0.8407399999999825</v>
      </c>
      <c r="D23868">
        <v>2.649</v>
      </c>
      <c r="E23868">
        <v>0.1147203999999985</v>
      </c>
      <c r="G23868">
        <v>0</v>
      </c>
      <c r="H23868">
        <v>2.649</v>
      </c>
      <c r="I23868">
        <v>0.8407399999999825</v>
      </c>
    </row>
    <row r="23869" spans="1:9" x14ac:dyDescent="0.25">
      <c r="A23869">
        <v>95.539251089096069</v>
      </c>
      <c r="B23869">
        <v>0</v>
      </c>
      <c r="C23869">
        <v>0.8407399999999825</v>
      </c>
      <c r="D23869">
        <v>2.649</v>
      </c>
      <c r="E23869">
        <v>0.10360089999999619</v>
      </c>
      <c r="G23869">
        <v>0</v>
      </c>
      <c r="H23869">
        <v>2.64975</v>
      </c>
      <c r="I23869">
        <v>0.95193499999999176</v>
      </c>
    </row>
    <row r="23870" spans="1:9" x14ac:dyDescent="0.25">
      <c r="A23870">
        <v>95.543252229690552</v>
      </c>
      <c r="B23870">
        <v>0</v>
      </c>
      <c r="C23870">
        <v>1.28552000000002</v>
      </c>
      <c r="D23870">
        <v>2.6520000000000001</v>
      </c>
      <c r="E23870">
        <v>0.11916820000000029</v>
      </c>
      <c r="G23870">
        <v>0</v>
      </c>
      <c r="H23870">
        <v>2.64975</v>
      </c>
      <c r="I23870">
        <v>0.95193499999999176</v>
      </c>
    </row>
    <row r="23871" spans="1:9" x14ac:dyDescent="0.25">
      <c r="A23871">
        <v>95.547253131866455</v>
      </c>
      <c r="B23871">
        <v>0</v>
      </c>
      <c r="C23871">
        <v>1.28552000000002</v>
      </c>
      <c r="D23871">
        <v>2.6520000000000001</v>
      </c>
      <c r="E23871">
        <v>0.16364620000000399</v>
      </c>
      <c r="G23871">
        <v>0</v>
      </c>
      <c r="H23871">
        <v>2.6505000000000001</v>
      </c>
      <c r="I23871">
        <v>1.063130000000001</v>
      </c>
    </row>
    <row r="23872" spans="1:9" x14ac:dyDescent="0.25">
      <c r="A23872">
        <v>95.551254272460938</v>
      </c>
      <c r="B23872">
        <v>0</v>
      </c>
      <c r="C23872">
        <v>0.8407399999999825</v>
      </c>
      <c r="D23872">
        <v>2.649</v>
      </c>
      <c r="E23872">
        <v>0.12583990000000089</v>
      </c>
      <c r="G23872">
        <v>0</v>
      </c>
      <c r="H23872">
        <v>2.6505000000000001</v>
      </c>
      <c r="I23872">
        <v>1.063130000000001</v>
      </c>
    </row>
    <row r="23873" spans="1:9" x14ac:dyDescent="0.25">
      <c r="A23873">
        <v>95.555255174636841</v>
      </c>
      <c r="B23873">
        <v>0</v>
      </c>
      <c r="C23873">
        <v>0.8407399999999825</v>
      </c>
      <c r="D23873">
        <v>2.649</v>
      </c>
      <c r="E23873">
        <v>9.2481399999998076E-2</v>
      </c>
      <c r="G23873">
        <v>0</v>
      </c>
      <c r="H23873">
        <v>2.6505000000000001</v>
      </c>
      <c r="I23873">
        <v>1.063130000000001</v>
      </c>
    </row>
    <row r="23874" spans="1:9" x14ac:dyDescent="0.25">
      <c r="A23874">
        <v>95.559256076812744</v>
      </c>
      <c r="B23874">
        <v>0</v>
      </c>
      <c r="C23874">
        <v>0.8407399999999825</v>
      </c>
      <c r="D23874">
        <v>2.649</v>
      </c>
      <c r="E23874">
        <v>5.9122899999995288E-2</v>
      </c>
      <c r="G23874">
        <v>0</v>
      </c>
      <c r="H23874">
        <v>2.64975</v>
      </c>
      <c r="I23874">
        <v>0.95193499999999176</v>
      </c>
    </row>
    <row r="23875" spans="1:9" x14ac:dyDescent="0.25">
      <c r="A23875">
        <v>95.563257455825806</v>
      </c>
      <c r="B23875">
        <v>0</v>
      </c>
      <c r="C23875">
        <v>0.8407399999999825</v>
      </c>
      <c r="D23875">
        <v>2.649</v>
      </c>
      <c r="E23875">
        <v>7.0242399999996222E-2</v>
      </c>
      <c r="G23875">
        <v>0</v>
      </c>
      <c r="H23875">
        <v>2.649</v>
      </c>
      <c r="I23875">
        <v>0.8407399999999825</v>
      </c>
    </row>
    <row r="23876" spans="1:9" x14ac:dyDescent="0.25">
      <c r="A23876">
        <v>95.567258358001709</v>
      </c>
      <c r="B23876">
        <v>0</v>
      </c>
      <c r="C23876">
        <v>0.39596000000000231</v>
      </c>
      <c r="D23876">
        <v>2.6459999999999999</v>
      </c>
      <c r="E23876">
        <v>4.3555600000000257E-2</v>
      </c>
      <c r="G23876">
        <v>0</v>
      </c>
      <c r="H23876">
        <v>2.64825</v>
      </c>
      <c r="I23876">
        <v>0.72954499999997324</v>
      </c>
    </row>
    <row r="23877" spans="1:9" x14ac:dyDescent="0.25">
      <c r="A23877">
        <v>95.571259260177612</v>
      </c>
      <c r="B23877">
        <v>0</v>
      </c>
      <c r="C23877">
        <v>0.8407399999999825</v>
      </c>
      <c r="D23877">
        <v>2.649</v>
      </c>
      <c r="E23877">
        <v>7.0242399999999067E-2</v>
      </c>
      <c r="G23877">
        <v>0</v>
      </c>
      <c r="H23877">
        <v>2.64825</v>
      </c>
      <c r="I23877">
        <v>0.72954499999997324</v>
      </c>
    </row>
    <row r="23878" spans="1:9" x14ac:dyDescent="0.25">
      <c r="A23878">
        <v>95.575260400772095</v>
      </c>
      <c r="B23878">
        <v>0</v>
      </c>
      <c r="C23878">
        <v>1.730300000000057</v>
      </c>
      <c r="D23878">
        <v>2.6549999999999998</v>
      </c>
      <c r="E23878">
        <v>0.17921350000000669</v>
      </c>
      <c r="G23878">
        <v>0</v>
      </c>
      <c r="H23878">
        <v>2.64975</v>
      </c>
      <c r="I23878">
        <v>0.95193499999999176</v>
      </c>
    </row>
    <row r="23879" spans="1:9" x14ac:dyDescent="0.25">
      <c r="A23879">
        <v>95.579261302947998</v>
      </c>
      <c r="B23879">
        <v>0</v>
      </c>
      <c r="C23879">
        <v>1.28552000000002</v>
      </c>
      <c r="D23879">
        <v>2.6520000000000001</v>
      </c>
      <c r="E23879">
        <v>0.19700470000000539</v>
      </c>
      <c r="G23879">
        <v>0</v>
      </c>
      <c r="H23879">
        <v>2.6505000000000001</v>
      </c>
      <c r="I23879">
        <v>1.063130000000001</v>
      </c>
    </row>
    <row r="23880" spans="1:9" x14ac:dyDescent="0.25">
      <c r="A23880">
        <v>95.583262205123901</v>
      </c>
      <c r="B23880">
        <v>0</v>
      </c>
      <c r="C23880">
        <v>0.39596000000000231</v>
      </c>
      <c r="D23880">
        <v>2.6459999999999999</v>
      </c>
      <c r="E23880">
        <v>0.110272600000003</v>
      </c>
      <c r="G23880">
        <v>0</v>
      </c>
      <c r="H23880">
        <v>2.6505000000000001</v>
      </c>
      <c r="I23880">
        <v>1.063130000000001</v>
      </c>
    </row>
    <row r="23881" spans="1:9" x14ac:dyDescent="0.25">
      <c r="A23881">
        <v>95.587263107299805</v>
      </c>
      <c r="B23881">
        <v>0</v>
      </c>
      <c r="C23881">
        <v>0.8407399999999825</v>
      </c>
      <c r="D23881">
        <v>2.649</v>
      </c>
      <c r="E23881">
        <v>5.9122899999998139E-2</v>
      </c>
      <c r="G23881">
        <v>0</v>
      </c>
      <c r="H23881">
        <v>2.6505000000000001</v>
      </c>
      <c r="I23881">
        <v>1.063130000000001</v>
      </c>
    </row>
    <row r="23882" spans="1:9" x14ac:dyDescent="0.25">
      <c r="A23882">
        <v>95.591264009475708</v>
      </c>
      <c r="B23882">
        <v>0</v>
      </c>
      <c r="C23882">
        <v>-4.8819999999977881E-2</v>
      </c>
      <c r="D23882">
        <v>2.6429999999999998</v>
      </c>
      <c r="E23882">
        <v>-7.2087200000001697E-2</v>
      </c>
      <c r="G23882">
        <v>0</v>
      </c>
      <c r="H23882">
        <v>2.6475</v>
      </c>
      <c r="I23882">
        <v>0.61835000000002083</v>
      </c>
    </row>
    <row r="23883" spans="1:9" x14ac:dyDescent="0.25">
      <c r="A23883">
        <v>95.59526515007019</v>
      </c>
      <c r="B23883">
        <v>0</v>
      </c>
      <c r="C23883">
        <v>0.8407399999999825</v>
      </c>
      <c r="D23883">
        <v>2.649</v>
      </c>
      <c r="E23883">
        <v>3.6883899999997707E-2</v>
      </c>
      <c r="G23883">
        <v>0</v>
      </c>
      <c r="H23883">
        <v>2.6467499999999999</v>
      </c>
      <c r="I23883">
        <v>0.50715500000001157</v>
      </c>
    </row>
    <row r="23884" spans="1:9" x14ac:dyDescent="0.25">
      <c r="A23884">
        <v>95.599266290664673</v>
      </c>
      <c r="B23884">
        <v>0</v>
      </c>
      <c r="C23884">
        <v>0.8407399999999825</v>
      </c>
      <c r="D23884">
        <v>2.649</v>
      </c>
      <c r="E23884">
        <v>9.2481399999998076E-2</v>
      </c>
      <c r="G23884">
        <v>0</v>
      </c>
      <c r="H23884">
        <v>2.6475</v>
      </c>
      <c r="I23884">
        <v>0.61835000000002083</v>
      </c>
    </row>
    <row r="23885" spans="1:9" x14ac:dyDescent="0.25">
      <c r="A23885">
        <v>95.603267431259155</v>
      </c>
      <c r="B23885">
        <v>0</v>
      </c>
      <c r="C23885">
        <v>0.39596000000000231</v>
      </c>
      <c r="D23885">
        <v>2.6459999999999999</v>
      </c>
      <c r="E23885">
        <v>6.5794599999999259E-2</v>
      </c>
      <c r="G23885">
        <v>0</v>
      </c>
      <c r="H23885">
        <v>2.6467499999999999</v>
      </c>
      <c r="I23885">
        <v>0.50715500000001157</v>
      </c>
    </row>
    <row r="23886" spans="1:9" x14ac:dyDescent="0.25">
      <c r="A23886">
        <v>95.607268095016479</v>
      </c>
      <c r="B23886">
        <v>0</v>
      </c>
      <c r="C23886">
        <v>0.39596000000000231</v>
      </c>
      <c r="D23886">
        <v>2.6459999999999999</v>
      </c>
      <c r="E23886">
        <v>6.5794599999999259E-2</v>
      </c>
      <c r="G23886">
        <v>0</v>
      </c>
      <c r="H23886">
        <v>2.6475</v>
      </c>
      <c r="I23886">
        <v>0.61835000000002083</v>
      </c>
    </row>
    <row r="23887" spans="1:9" x14ac:dyDescent="0.25">
      <c r="A23887">
        <v>95.611268997192383</v>
      </c>
      <c r="B23887">
        <v>0</v>
      </c>
      <c r="C23887">
        <v>1.28552000000002</v>
      </c>
      <c r="D23887">
        <v>2.6520000000000001</v>
      </c>
      <c r="E23887">
        <v>0.10804870000000361</v>
      </c>
      <c r="G23887">
        <v>0</v>
      </c>
      <c r="H23887">
        <v>2.64825</v>
      </c>
      <c r="I23887">
        <v>0.72954499999997324</v>
      </c>
    </row>
    <row r="23888" spans="1:9" x14ac:dyDescent="0.25">
      <c r="A23888">
        <v>95.615269899368286</v>
      </c>
      <c r="B23888">
        <v>0</v>
      </c>
      <c r="C23888">
        <v>0.8407399999999825</v>
      </c>
      <c r="D23888">
        <v>2.649</v>
      </c>
      <c r="E23888">
        <v>0.1147203999999999</v>
      </c>
      <c r="G23888">
        <v>0</v>
      </c>
      <c r="H23888">
        <v>2.64825</v>
      </c>
      <c r="I23888">
        <v>0.72954499999997324</v>
      </c>
    </row>
    <row r="23889" spans="1:9" x14ac:dyDescent="0.25">
      <c r="A23889">
        <v>95.619271278381348</v>
      </c>
      <c r="B23889">
        <v>0</v>
      </c>
      <c r="C23889">
        <v>0.39596000000000231</v>
      </c>
      <c r="D23889">
        <v>2.6459999999999999</v>
      </c>
      <c r="E23889">
        <v>8.8033599999999698E-2</v>
      </c>
      <c r="G23889">
        <v>0</v>
      </c>
      <c r="H23889">
        <v>2.64825</v>
      </c>
      <c r="I23889">
        <v>0.72954499999997324</v>
      </c>
    </row>
    <row r="23890" spans="1:9" x14ac:dyDescent="0.25">
      <c r="A23890">
        <v>95.62327241897583</v>
      </c>
      <c r="B23890">
        <v>0</v>
      </c>
      <c r="C23890">
        <v>0.8407399999999825</v>
      </c>
      <c r="D23890">
        <v>2.649</v>
      </c>
      <c r="E23890">
        <v>8.1361899999997156E-2</v>
      </c>
      <c r="G23890">
        <v>0</v>
      </c>
      <c r="H23890">
        <v>2.649</v>
      </c>
      <c r="I23890">
        <v>0.8407399999999825</v>
      </c>
    </row>
    <row r="23891" spans="1:9" x14ac:dyDescent="0.25">
      <c r="A23891">
        <v>95.627273559570313</v>
      </c>
      <c r="B23891">
        <v>0</v>
      </c>
      <c r="C23891">
        <v>1.28552000000002</v>
      </c>
      <c r="D23891">
        <v>2.6520000000000001</v>
      </c>
      <c r="E23891">
        <v>0.1080487000000008</v>
      </c>
      <c r="G23891">
        <v>0</v>
      </c>
      <c r="H23891">
        <v>2.649</v>
      </c>
      <c r="I23891">
        <v>0.8407399999999825</v>
      </c>
    </row>
    <row r="23892" spans="1:9" x14ac:dyDescent="0.25">
      <c r="A23892">
        <v>95.631274461746216</v>
      </c>
      <c r="B23892">
        <v>0</v>
      </c>
      <c r="C23892">
        <v>0.8407399999999825</v>
      </c>
      <c r="D23892">
        <v>2.649</v>
      </c>
      <c r="E23892">
        <v>0.12583989999999939</v>
      </c>
      <c r="G23892">
        <v>0</v>
      </c>
      <c r="H23892">
        <v>2.649</v>
      </c>
      <c r="I23892">
        <v>0.8407399999999825</v>
      </c>
    </row>
    <row r="23893" spans="1:9" x14ac:dyDescent="0.25">
      <c r="A23893">
        <v>95.635275363922119</v>
      </c>
      <c r="B23893">
        <v>0</v>
      </c>
      <c r="C23893">
        <v>-4.8819999999977881E-2</v>
      </c>
      <c r="D23893">
        <v>2.6429999999999998</v>
      </c>
      <c r="E23893">
        <v>2.798830000000237E-2</v>
      </c>
      <c r="G23893">
        <v>0</v>
      </c>
      <c r="H23893">
        <v>2.64825</v>
      </c>
      <c r="I23893">
        <v>0.72954499999997324</v>
      </c>
    </row>
    <row r="23894" spans="1:9" x14ac:dyDescent="0.25">
      <c r="A23894">
        <v>95.639276266098022</v>
      </c>
      <c r="B23894">
        <v>0</v>
      </c>
      <c r="C23894">
        <v>0.8407399999999825</v>
      </c>
      <c r="D23894">
        <v>2.649</v>
      </c>
      <c r="E23894">
        <v>3.688389999999913E-2</v>
      </c>
      <c r="G23894">
        <v>0</v>
      </c>
      <c r="H23894">
        <v>2.64825</v>
      </c>
      <c r="I23894">
        <v>0.72954499999997324</v>
      </c>
    </row>
    <row r="23895" spans="1:9" x14ac:dyDescent="0.25">
      <c r="A23895">
        <v>95.643277406692505</v>
      </c>
      <c r="B23895">
        <v>0</v>
      </c>
      <c r="C23895">
        <v>1.28552000000002</v>
      </c>
      <c r="D23895">
        <v>2.6520000000000001</v>
      </c>
      <c r="E23895">
        <v>9.6929200000001284E-2</v>
      </c>
      <c r="G23895">
        <v>0</v>
      </c>
      <c r="H23895">
        <v>2.64825</v>
      </c>
      <c r="I23895">
        <v>0.72954499999997324</v>
      </c>
    </row>
    <row r="23896" spans="1:9" x14ac:dyDescent="0.25">
      <c r="A23896">
        <v>95.647278547286987</v>
      </c>
      <c r="B23896">
        <v>0</v>
      </c>
      <c r="C23896">
        <v>0.8407399999999825</v>
      </c>
      <c r="D23896">
        <v>2.649</v>
      </c>
      <c r="E23896">
        <v>0.1369593999999989</v>
      </c>
      <c r="G23896">
        <v>0</v>
      </c>
      <c r="H23896">
        <v>2.64825</v>
      </c>
      <c r="I23896">
        <v>0.72954499999997324</v>
      </c>
    </row>
    <row r="23897" spans="1:9" x14ac:dyDescent="0.25">
      <c r="A23897">
        <v>95.651279449462891</v>
      </c>
      <c r="B23897">
        <v>0</v>
      </c>
      <c r="C23897">
        <v>0.39596000000000231</v>
      </c>
      <c r="D23897">
        <v>2.6459999999999999</v>
      </c>
      <c r="E23897">
        <v>9.9153099999999203E-2</v>
      </c>
      <c r="G23897">
        <v>0</v>
      </c>
      <c r="H23897">
        <v>2.649</v>
      </c>
      <c r="I23897">
        <v>0.8407399999999825</v>
      </c>
    </row>
    <row r="23898" spans="1:9" x14ac:dyDescent="0.25">
      <c r="A23898">
        <v>95.655280351638794</v>
      </c>
      <c r="B23898">
        <v>0</v>
      </c>
      <c r="C23898">
        <v>-0.93837999999999511</v>
      </c>
      <c r="D23898">
        <v>2.637</v>
      </c>
      <c r="E23898">
        <v>-0.1365802999999994</v>
      </c>
      <c r="G23898">
        <v>0</v>
      </c>
      <c r="H23898">
        <v>2.6459999999999999</v>
      </c>
      <c r="I23898">
        <v>0.39596000000000231</v>
      </c>
    </row>
    <row r="23899" spans="1:9" x14ac:dyDescent="0.25">
      <c r="A23899">
        <v>95.659281253814697</v>
      </c>
      <c r="B23899">
        <v>0</v>
      </c>
      <c r="C23899">
        <v>-0.93837999999999511</v>
      </c>
      <c r="D23899">
        <v>2.637</v>
      </c>
      <c r="E23899">
        <v>-0.22553629999999969</v>
      </c>
      <c r="G23899">
        <v>0</v>
      </c>
      <c r="H23899">
        <v>2.6422500000000002</v>
      </c>
      <c r="I23899">
        <v>-0.16001499999998711</v>
      </c>
    </row>
    <row r="23900" spans="1:9" x14ac:dyDescent="0.25">
      <c r="A23900">
        <v>95.663282871246338</v>
      </c>
      <c r="B23900">
        <v>0</v>
      </c>
      <c r="C23900">
        <v>0.8407399999999825</v>
      </c>
      <c r="D23900">
        <v>2.649</v>
      </c>
      <c r="E23900">
        <v>-2.983310000000074E-2</v>
      </c>
      <c r="G23900">
        <v>0</v>
      </c>
      <c r="H23900">
        <v>2.6422500000000002</v>
      </c>
      <c r="I23900">
        <v>-0.16001500000004401</v>
      </c>
    </row>
    <row r="23901" spans="1:9" x14ac:dyDescent="0.25">
      <c r="A23901">
        <v>95.667283773422241</v>
      </c>
      <c r="B23901">
        <v>0</v>
      </c>
      <c r="C23901">
        <v>0.39596000000000231</v>
      </c>
      <c r="D23901">
        <v>2.6459999999999999</v>
      </c>
      <c r="E23901">
        <v>6.5794599999999259E-2</v>
      </c>
      <c r="G23901">
        <v>0</v>
      </c>
      <c r="H23901">
        <v>2.6422500000000002</v>
      </c>
      <c r="I23901">
        <v>-0.16001500000004401</v>
      </c>
    </row>
    <row r="23902" spans="1:9" x14ac:dyDescent="0.25">
      <c r="A23902">
        <v>95.671285152435303</v>
      </c>
      <c r="B23902">
        <v>0</v>
      </c>
      <c r="C23902">
        <v>0.39596000000000231</v>
      </c>
      <c r="D23902">
        <v>2.6459999999999999</v>
      </c>
      <c r="E23902">
        <v>0.1547505999999996</v>
      </c>
      <c r="G23902">
        <v>0</v>
      </c>
      <c r="H23902">
        <v>2.6444999999999999</v>
      </c>
      <c r="I23902">
        <v>0.17356999999998379</v>
      </c>
    </row>
    <row r="23903" spans="1:9" x14ac:dyDescent="0.25">
      <c r="A23903">
        <v>95.675286054611206</v>
      </c>
      <c r="B23903">
        <v>0</v>
      </c>
      <c r="C23903">
        <v>0.39596000000000231</v>
      </c>
      <c r="D23903">
        <v>2.6459999999999999</v>
      </c>
      <c r="E23903">
        <v>9.9153100000000619E-2</v>
      </c>
      <c r="G23903">
        <v>0</v>
      </c>
      <c r="H23903">
        <v>2.6467499999999999</v>
      </c>
      <c r="I23903">
        <v>0.50715500000001157</v>
      </c>
    </row>
    <row r="23904" spans="1:9" x14ac:dyDescent="0.25">
      <c r="A23904">
        <v>95.679287433624268</v>
      </c>
      <c r="B23904">
        <v>0</v>
      </c>
      <c r="C23904">
        <v>-4.8819999999977881E-2</v>
      </c>
      <c r="D23904">
        <v>2.6429999999999998</v>
      </c>
      <c r="E23904">
        <v>-2.760919999999658E-2</v>
      </c>
      <c r="G23904">
        <v>0</v>
      </c>
      <c r="H23904">
        <v>2.6452499999999999</v>
      </c>
      <c r="I23904">
        <v>0.28476499999999311</v>
      </c>
    </row>
    <row r="23905" spans="1:9" x14ac:dyDescent="0.25">
      <c r="A23905">
        <v>95.683288335800171</v>
      </c>
      <c r="B23905">
        <v>0</v>
      </c>
      <c r="C23905">
        <v>0.39596000000000231</v>
      </c>
      <c r="D23905">
        <v>2.6459999999999999</v>
      </c>
      <c r="E23905">
        <v>2.131660000000124E-2</v>
      </c>
      <c r="G23905">
        <v>0</v>
      </c>
      <c r="H23905">
        <v>2.6452499999999999</v>
      </c>
      <c r="I23905">
        <v>0.28476499999999311</v>
      </c>
    </row>
    <row r="23906" spans="1:9" x14ac:dyDescent="0.25">
      <c r="A23906">
        <v>95.687289476394653</v>
      </c>
      <c r="B23906">
        <v>0</v>
      </c>
      <c r="C23906">
        <v>0.39596000000000231</v>
      </c>
      <c r="D23906">
        <v>2.6459999999999999</v>
      </c>
      <c r="E23906">
        <v>3.2436100000000752E-2</v>
      </c>
      <c r="G23906">
        <v>0</v>
      </c>
      <c r="H23906">
        <v>2.6452499999999999</v>
      </c>
      <c r="I23906">
        <v>0.28476499999999311</v>
      </c>
    </row>
    <row r="23907" spans="1:9" x14ac:dyDescent="0.25">
      <c r="A23907">
        <v>95.691290378570557</v>
      </c>
      <c r="B23907">
        <v>0</v>
      </c>
      <c r="C23907">
        <v>-0.49359999999995807</v>
      </c>
      <c r="D23907">
        <v>2.64</v>
      </c>
      <c r="E23907">
        <v>-4.3176499999995878E-2</v>
      </c>
      <c r="G23907">
        <v>0</v>
      </c>
      <c r="H23907">
        <v>2.6437499999999998</v>
      </c>
      <c r="I23907">
        <v>6.2374999999974527E-2</v>
      </c>
    </row>
    <row r="23908" spans="1:9" x14ac:dyDescent="0.25">
      <c r="A23908">
        <v>95.695291519165039</v>
      </c>
      <c r="B23908">
        <v>0</v>
      </c>
      <c r="C23908">
        <v>0.8407399999999825</v>
      </c>
      <c r="D23908">
        <v>2.649</v>
      </c>
      <c r="E23908">
        <v>7.0242399999999067E-2</v>
      </c>
      <c r="G23908">
        <v>0</v>
      </c>
      <c r="H23908">
        <v>2.6452499999999999</v>
      </c>
      <c r="I23908">
        <v>0.28476499999999311</v>
      </c>
    </row>
    <row r="23909" spans="1:9" x14ac:dyDescent="0.25">
      <c r="A23909">
        <v>95.699292421340942</v>
      </c>
      <c r="B23909">
        <v>0</v>
      </c>
      <c r="C23909">
        <v>0.8407399999999825</v>
      </c>
      <c r="D23909">
        <v>2.649</v>
      </c>
      <c r="E23909">
        <v>9.2481399999998076E-2</v>
      </c>
      <c r="G23909">
        <v>0</v>
      </c>
      <c r="H23909">
        <v>2.6459999999999999</v>
      </c>
      <c r="I23909">
        <v>0.39596000000000231</v>
      </c>
    </row>
    <row r="23910" spans="1:9" x14ac:dyDescent="0.25">
      <c r="A23910">
        <v>95.703293561935425</v>
      </c>
      <c r="B23910">
        <v>0</v>
      </c>
      <c r="C23910">
        <v>0.8407399999999825</v>
      </c>
      <c r="D23910">
        <v>2.649</v>
      </c>
      <c r="E23910">
        <v>0.1480788999999956</v>
      </c>
      <c r="G23910">
        <v>0</v>
      </c>
      <c r="H23910">
        <v>2.6467499999999999</v>
      </c>
      <c r="I23910">
        <v>0.50715500000001157</v>
      </c>
    </row>
    <row r="23911" spans="1:9" x14ac:dyDescent="0.25">
      <c r="A23911">
        <v>95.707294464111328</v>
      </c>
      <c r="B23911">
        <v>0</v>
      </c>
      <c r="C23911">
        <v>1.28552000000002</v>
      </c>
      <c r="D23911">
        <v>2.6520000000000001</v>
      </c>
      <c r="E23911">
        <v>0.2081241999999992</v>
      </c>
      <c r="G23911">
        <v>0</v>
      </c>
      <c r="H23911">
        <v>2.64975</v>
      </c>
      <c r="I23911">
        <v>0.95193499999999176</v>
      </c>
    </row>
    <row r="23912" spans="1:9" x14ac:dyDescent="0.25">
      <c r="A23912">
        <v>95.711295366287231</v>
      </c>
      <c r="B23912">
        <v>0</v>
      </c>
      <c r="C23912">
        <v>1.28552000000002</v>
      </c>
      <c r="D23912">
        <v>2.6520000000000001</v>
      </c>
      <c r="E23912">
        <v>0.16364620000000399</v>
      </c>
      <c r="G23912">
        <v>0</v>
      </c>
      <c r="H23912">
        <v>2.6505000000000001</v>
      </c>
      <c r="I23912">
        <v>1.063130000000001</v>
      </c>
    </row>
    <row r="23913" spans="1:9" x14ac:dyDescent="0.25">
      <c r="A23913">
        <v>95.715296506881714</v>
      </c>
      <c r="B23913">
        <v>0</v>
      </c>
      <c r="C23913">
        <v>1.28552000000002</v>
      </c>
      <c r="D23913">
        <v>2.6520000000000001</v>
      </c>
      <c r="E23913">
        <v>0.17476570000000491</v>
      </c>
      <c r="G23913">
        <v>0</v>
      </c>
      <c r="H23913">
        <v>2.6512500000000001</v>
      </c>
      <c r="I23913">
        <v>1.1743250000000101</v>
      </c>
    </row>
    <row r="23914" spans="1:9" x14ac:dyDescent="0.25">
      <c r="A23914">
        <v>95.719297647476196</v>
      </c>
      <c r="B23914">
        <v>0</v>
      </c>
      <c r="C23914">
        <v>0.39596000000000231</v>
      </c>
      <c r="D23914">
        <v>2.6459999999999999</v>
      </c>
      <c r="E23914">
        <v>6.5794600000002104E-2</v>
      </c>
      <c r="G23914">
        <v>0</v>
      </c>
      <c r="H23914">
        <v>2.6505000000000001</v>
      </c>
      <c r="I23914">
        <v>1.063130000000001</v>
      </c>
    </row>
    <row r="23915" spans="1:9" x14ac:dyDescent="0.25">
      <c r="A23915">
        <v>95.723298788070679</v>
      </c>
      <c r="B23915">
        <v>0</v>
      </c>
      <c r="C23915">
        <v>0.39596000000000231</v>
      </c>
      <c r="D23915">
        <v>2.6459999999999999</v>
      </c>
      <c r="E23915">
        <v>-9.2240000000060713E-4</v>
      </c>
      <c r="G23915">
        <v>0</v>
      </c>
      <c r="H23915">
        <v>2.649</v>
      </c>
      <c r="I23915">
        <v>0.8407399999999825</v>
      </c>
    </row>
    <row r="23916" spans="1:9" x14ac:dyDescent="0.25">
      <c r="A23916">
        <v>95.727299928665161</v>
      </c>
      <c r="B23916">
        <v>0</v>
      </c>
      <c r="C23916">
        <v>0.8407399999999825</v>
      </c>
      <c r="D23916">
        <v>2.649</v>
      </c>
      <c r="E23916">
        <v>2.576439999999678E-2</v>
      </c>
      <c r="G23916">
        <v>0</v>
      </c>
      <c r="H23916">
        <v>2.64825</v>
      </c>
      <c r="I23916">
        <v>0.72954499999997324</v>
      </c>
    </row>
    <row r="23917" spans="1:9" x14ac:dyDescent="0.25">
      <c r="A23917">
        <v>95.731300830841064</v>
      </c>
      <c r="B23917">
        <v>0</v>
      </c>
      <c r="C23917">
        <v>0.8407399999999825</v>
      </c>
      <c r="D23917">
        <v>2.649</v>
      </c>
      <c r="E23917">
        <v>7.0242399999996222E-2</v>
      </c>
      <c r="G23917">
        <v>0</v>
      </c>
      <c r="H23917">
        <v>2.6475</v>
      </c>
      <c r="I23917">
        <v>0.61835000000002083</v>
      </c>
    </row>
    <row r="23918" spans="1:9" x14ac:dyDescent="0.25">
      <c r="A23918">
        <v>95.735301971435547</v>
      </c>
      <c r="B23918">
        <v>0</v>
      </c>
      <c r="C23918">
        <v>0.39596000000000231</v>
      </c>
      <c r="D23918">
        <v>2.6459999999999999</v>
      </c>
      <c r="E23918">
        <v>7.6914099999998764E-2</v>
      </c>
      <c r="G23918">
        <v>0</v>
      </c>
      <c r="H23918">
        <v>2.6475</v>
      </c>
      <c r="I23918">
        <v>0.61835000000002083</v>
      </c>
    </row>
    <row r="23919" spans="1:9" x14ac:dyDescent="0.25">
      <c r="A23919">
        <v>95.73930287361145</v>
      </c>
      <c r="B23919">
        <v>0</v>
      </c>
      <c r="C23919">
        <v>0.8407399999999825</v>
      </c>
      <c r="D23919">
        <v>2.649</v>
      </c>
      <c r="E23919">
        <v>9.2481399999998076E-2</v>
      </c>
      <c r="G23919">
        <v>0</v>
      </c>
      <c r="H23919">
        <v>2.64825</v>
      </c>
      <c r="I23919">
        <v>0.72954499999997324</v>
      </c>
    </row>
    <row r="23920" spans="1:9" x14ac:dyDescent="0.25">
      <c r="A23920">
        <v>95.743303775787354</v>
      </c>
      <c r="B23920">
        <v>0</v>
      </c>
      <c r="C23920">
        <v>0.8407399999999825</v>
      </c>
      <c r="D23920">
        <v>2.649</v>
      </c>
      <c r="E23920">
        <v>8.1361899999998571E-2</v>
      </c>
      <c r="G23920">
        <v>0</v>
      </c>
      <c r="H23920">
        <v>2.64825</v>
      </c>
      <c r="I23920">
        <v>0.72954499999997324</v>
      </c>
    </row>
    <row r="23921" spans="1:9" x14ac:dyDescent="0.25">
      <c r="A23921">
        <v>95.747304916381836</v>
      </c>
      <c r="B23921">
        <v>0</v>
      </c>
      <c r="C23921">
        <v>-4.8819999999977881E-2</v>
      </c>
      <c r="D23921">
        <v>2.6429999999999998</v>
      </c>
      <c r="E23921">
        <v>5.7493000000019383E-3</v>
      </c>
      <c r="G23921">
        <v>0</v>
      </c>
      <c r="H23921">
        <v>2.6467499999999999</v>
      </c>
      <c r="I23921">
        <v>0.50715500000001157</v>
      </c>
    </row>
    <row r="23922" spans="1:9" x14ac:dyDescent="0.25">
      <c r="A23922">
        <v>95.751306056976318</v>
      </c>
      <c r="B23922">
        <v>0</v>
      </c>
      <c r="C23922">
        <v>0.39596000000000231</v>
      </c>
      <c r="D23922">
        <v>2.6459999999999999</v>
      </c>
      <c r="E23922">
        <v>2.131660000000124E-2</v>
      </c>
      <c r="G23922">
        <v>0</v>
      </c>
      <c r="H23922">
        <v>2.6467499999999999</v>
      </c>
      <c r="I23922">
        <v>0.50715500000001157</v>
      </c>
    </row>
    <row r="23923" spans="1:9" x14ac:dyDescent="0.25">
      <c r="A23923">
        <v>95.75530743598938</v>
      </c>
      <c r="B23923">
        <v>0</v>
      </c>
      <c r="C23923">
        <v>0.8407399999999825</v>
      </c>
      <c r="D23923">
        <v>2.649</v>
      </c>
      <c r="E23923">
        <v>4.8003400000000057E-2</v>
      </c>
      <c r="G23923">
        <v>0</v>
      </c>
      <c r="H23923">
        <v>2.6467499999999999</v>
      </c>
      <c r="I23923">
        <v>0.50715500000001157</v>
      </c>
    </row>
    <row r="23924" spans="1:9" x14ac:dyDescent="0.25">
      <c r="A23924">
        <v>95.759308576583862</v>
      </c>
      <c r="B23924">
        <v>0</v>
      </c>
      <c r="C23924">
        <v>0.8407399999999825</v>
      </c>
      <c r="D23924">
        <v>2.649</v>
      </c>
      <c r="E23924">
        <v>0.10360089999999759</v>
      </c>
      <c r="G23924">
        <v>0</v>
      </c>
      <c r="H23924">
        <v>2.6467499999999999</v>
      </c>
      <c r="I23924">
        <v>0.50715500000001157</v>
      </c>
    </row>
    <row r="23925" spans="1:9" x14ac:dyDescent="0.25">
      <c r="A23925">
        <v>95.763309717178345</v>
      </c>
      <c r="B23925">
        <v>0</v>
      </c>
      <c r="C23925">
        <v>0.8407399999999825</v>
      </c>
      <c r="D23925">
        <v>2.649</v>
      </c>
      <c r="E23925">
        <v>0.1480788999999956</v>
      </c>
      <c r="G23925">
        <v>0</v>
      </c>
      <c r="H23925">
        <v>2.64825</v>
      </c>
      <c r="I23925">
        <v>0.72954499999997324</v>
      </c>
    </row>
    <row r="23926" spans="1:9" x14ac:dyDescent="0.25">
      <c r="A23926">
        <v>95.767310619354248</v>
      </c>
      <c r="B23926">
        <v>0</v>
      </c>
      <c r="C23926">
        <v>-4.8819999999977881E-2</v>
      </c>
      <c r="D23926">
        <v>2.6429999999999998</v>
      </c>
      <c r="E23926">
        <v>1.686880000000144E-2</v>
      </c>
      <c r="G23926">
        <v>0</v>
      </c>
      <c r="H23926">
        <v>2.6475</v>
      </c>
      <c r="I23926">
        <v>0.61835000000002083</v>
      </c>
    </row>
    <row r="23927" spans="1:9" x14ac:dyDescent="0.25">
      <c r="A23927">
        <v>95.77131199836731</v>
      </c>
      <c r="B23927">
        <v>0</v>
      </c>
      <c r="C23927">
        <v>0.39596000000000231</v>
      </c>
      <c r="D23927">
        <v>2.6459999999999999</v>
      </c>
      <c r="E23927">
        <v>-9.22399999997765E-4</v>
      </c>
      <c r="G23927">
        <v>0</v>
      </c>
      <c r="H23927">
        <v>2.6467499999999999</v>
      </c>
      <c r="I23927">
        <v>0.50715500000001157</v>
      </c>
    </row>
    <row r="23928" spans="1:9" x14ac:dyDescent="0.25">
      <c r="A23928">
        <v>95.775313138961792</v>
      </c>
      <c r="B23928">
        <v>0</v>
      </c>
      <c r="C23928">
        <v>0.39596000000000231</v>
      </c>
      <c r="D23928">
        <v>2.6459999999999999</v>
      </c>
      <c r="E23928">
        <v>-9.22399999997765E-4</v>
      </c>
      <c r="G23928">
        <v>0</v>
      </c>
      <c r="H23928">
        <v>2.6459999999999999</v>
      </c>
      <c r="I23928">
        <v>0.39596000000000231</v>
      </c>
    </row>
    <row r="23929" spans="1:9" x14ac:dyDescent="0.25">
      <c r="A23929">
        <v>95.779314041137695</v>
      </c>
      <c r="B23929">
        <v>0</v>
      </c>
      <c r="C23929">
        <v>0.8407399999999825</v>
      </c>
      <c r="D23929">
        <v>2.649</v>
      </c>
      <c r="E23929">
        <v>8.1361899999998571E-2</v>
      </c>
      <c r="G23929">
        <v>0</v>
      </c>
      <c r="H23929">
        <v>2.6459999999999999</v>
      </c>
      <c r="I23929">
        <v>0.39596000000000231</v>
      </c>
    </row>
    <row r="23930" spans="1:9" x14ac:dyDescent="0.25">
      <c r="A23930">
        <v>95.783314943313599</v>
      </c>
      <c r="B23930">
        <v>0</v>
      </c>
      <c r="C23930">
        <v>0.8407399999999825</v>
      </c>
      <c r="D23930">
        <v>2.649</v>
      </c>
      <c r="E23930">
        <v>0.1369593999999961</v>
      </c>
      <c r="G23930">
        <v>0</v>
      </c>
      <c r="H23930">
        <v>2.6475</v>
      </c>
      <c r="I23930">
        <v>0.61835000000002083</v>
      </c>
    </row>
    <row r="23931" spans="1:9" x14ac:dyDescent="0.25">
      <c r="A23931">
        <v>95.787315845489502</v>
      </c>
      <c r="B23931">
        <v>0</v>
      </c>
      <c r="C23931">
        <v>0.8407399999999825</v>
      </c>
      <c r="D23931">
        <v>2.649</v>
      </c>
      <c r="E23931">
        <v>0.12583989999999659</v>
      </c>
      <c r="G23931">
        <v>0</v>
      </c>
      <c r="H23931">
        <v>2.64825</v>
      </c>
      <c r="I23931">
        <v>0.72954499999997324</v>
      </c>
    </row>
    <row r="23932" spans="1:9" x14ac:dyDescent="0.25">
      <c r="A23932">
        <v>95.791316747665405</v>
      </c>
      <c r="B23932">
        <v>0</v>
      </c>
      <c r="C23932">
        <v>-4.8819999999977881E-2</v>
      </c>
      <c r="D23932">
        <v>2.6429999999999998</v>
      </c>
      <c r="E23932">
        <v>1.686880000000144E-2</v>
      </c>
      <c r="G23932">
        <v>0</v>
      </c>
      <c r="H23932">
        <v>2.6475</v>
      </c>
      <c r="I23932">
        <v>0.61835000000002083</v>
      </c>
    </row>
    <row r="23933" spans="1:9" x14ac:dyDescent="0.25">
      <c r="A23933">
        <v>95.795318126678467</v>
      </c>
      <c r="B23933">
        <v>0</v>
      </c>
      <c r="C23933">
        <v>0.8407399999999825</v>
      </c>
      <c r="D23933">
        <v>2.649</v>
      </c>
      <c r="E23933">
        <v>4.8003400000000057E-2</v>
      </c>
      <c r="G23933">
        <v>0</v>
      </c>
      <c r="H23933">
        <v>2.6475</v>
      </c>
      <c r="I23933">
        <v>0.61835000000002083</v>
      </c>
    </row>
    <row r="23934" spans="1:9" x14ac:dyDescent="0.25">
      <c r="A23934">
        <v>95.79931902885437</v>
      </c>
      <c r="B23934">
        <v>0</v>
      </c>
      <c r="C23934">
        <v>0.8407399999999825</v>
      </c>
      <c r="D23934">
        <v>2.649</v>
      </c>
      <c r="E23934">
        <v>7.0242399999999067E-2</v>
      </c>
      <c r="G23934">
        <v>0</v>
      </c>
      <c r="H23934">
        <v>2.6475</v>
      </c>
      <c r="I23934">
        <v>0.61835000000002083</v>
      </c>
    </row>
    <row r="23935" spans="1:9" x14ac:dyDescent="0.25">
      <c r="A23935">
        <v>95.803320169448853</v>
      </c>
      <c r="B23935">
        <v>0</v>
      </c>
      <c r="C23935">
        <v>-4.8819999999977881E-2</v>
      </c>
      <c r="D23935">
        <v>2.6429999999999998</v>
      </c>
      <c r="E23935">
        <v>1.686880000000144E-2</v>
      </c>
      <c r="G23935">
        <v>0</v>
      </c>
      <c r="H23935">
        <v>2.6459999999999999</v>
      </c>
      <c r="I23935">
        <v>0.39596000000000231</v>
      </c>
    </row>
    <row r="23936" spans="1:9" x14ac:dyDescent="0.25">
      <c r="A23936">
        <v>95.807321071624756</v>
      </c>
      <c r="B23936">
        <v>0</v>
      </c>
      <c r="C23936">
        <v>0.39596000000000231</v>
      </c>
      <c r="D23936">
        <v>2.6459999999999999</v>
      </c>
      <c r="E23936">
        <v>4.3555600000000257E-2</v>
      </c>
      <c r="G23936">
        <v>0</v>
      </c>
      <c r="H23936">
        <v>2.6467499999999999</v>
      </c>
      <c r="I23936">
        <v>0.50715500000001157</v>
      </c>
    </row>
    <row r="23937" spans="1:9" x14ac:dyDescent="0.25">
      <c r="A23937">
        <v>95.811321973800659</v>
      </c>
      <c r="B23937">
        <v>0</v>
      </c>
      <c r="C23937">
        <v>1.28552000000002</v>
      </c>
      <c r="D23937">
        <v>2.6520000000000001</v>
      </c>
      <c r="E23937">
        <v>9.6929200000004129E-2</v>
      </c>
      <c r="G23937">
        <v>0</v>
      </c>
      <c r="H23937">
        <v>2.6475</v>
      </c>
      <c r="I23937">
        <v>0.61835000000002083</v>
      </c>
    </row>
    <row r="23938" spans="1:9" x14ac:dyDescent="0.25">
      <c r="A23938">
        <v>95.815322875976563</v>
      </c>
      <c r="B23938">
        <v>0</v>
      </c>
      <c r="C23938">
        <v>0.39596000000000231</v>
      </c>
      <c r="D23938">
        <v>2.6459999999999999</v>
      </c>
      <c r="E23938">
        <v>7.6914100000001609E-2</v>
      </c>
      <c r="G23938">
        <v>0</v>
      </c>
      <c r="H23938">
        <v>2.6467499999999999</v>
      </c>
      <c r="I23938">
        <v>0.50715500000001157</v>
      </c>
    </row>
    <row r="23939" spans="1:9" x14ac:dyDescent="0.25">
      <c r="A23939">
        <v>95.819324016571045</v>
      </c>
      <c r="B23939">
        <v>0</v>
      </c>
      <c r="C23939">
        <v>0.39596000000000231</v>
      </c>
      <c r="D23939">
        <v>2.6459999999999999</v>
      </c>
      <c r="E23939">
        <v>8.8033599999999698E-2</v>
      </c>
      <c r="G23939">
        <v>0</v>
      </c>
      <c r="H23939">
        <v>2.6475</v>
      </c>
      <c r="I23939">
        <v>0.61835000000002083</v>
      </c>
    </row>
    <row r="23940" spans="1:9" x14ac:dyDescent="0.25">
      <c r="A23940">
        <v>95.823325157165527</v>
      </c>
      <c r="B23940">
        <v>0</v>
      </c>
      <c r="C23940">
        <v>0.8407399999999825</v>
      </c>
      <c r="D23940">
        <v>2.649</v>
      </c>
      <c r="E23940">
        <v>7.0242399999997651E-2</v>
      </c>
      <c r="G23940">
        <v>0</v>
      </c>
      <c r="H23940">
        <v>2.64825</v>
      </c>
      <c r="I23940">
        <v>0.72954499999997324</v>
      </c>
    </row>
    <row r="23941" spans="1:9" x14ac:dyDescent="0.25">
      <c r="A23941">
        <v>95.827326059341431</v>
      </c>
      <c r="B23941">
        <v>0</v>
      </c>
      <c r="C23941">
        <v>1.28552000000002</v>
      </c>
      <c r="D23941">
        <v>2.6520000000000001</v>
      </c>
      <c r="E23941">
        <v>0.11916820000000029</v>
      </c>
      <c r="G23941">
        <v>0</v>
      </c>
      <c r="H23941">
        <v>2.64825</v>
      </c>
      <c r="I23941">
        <v>0.72954499999997324</v>
      </c>
    </row>
    <row r="23942" spans="1:9" x14ac:dyDescent="0.25">
      <c r="A23942">
        <v>95.831326961517334</v>
      </c>
      <c r="B23942">
        <v>0</v>
      </c>
      <c r="C23942">
        <v>0.39596000000000231</v>
      </c>
      <c r="D23942">
        <v>2.6459999999999999</v>
      </c>
      <c r="E23942">
        <v>9.9153100000000619E-2</v>
      </c>
      <c r="G23942">
        <v>0</v>
      </c>
      <c r="H23942">
        <v>2.64825</v>
      </c>
      <c r="I23942">
        <v>0.72954499999997324</v>
      </c>
    </row>
    <row r="23943" spans="1:9" x14ac:dyDescent="0.25">
      <c r="A23943">
        <v>95.835328102111816</v>
      </c>
      <c r="B23943">
        <v>0</v>
      </c>
      <c r="C23943">
        <v>0.39596000000000231</v>
      </c>
      <c r="D23943">
        <v>2.6459999999999999</v>
      </c>
      <c r="E23943">
        <v>5.4675100000001177E-2</v>
      </c>
      <c r="G23943">
        <v>0</v>
      </c>
      <c r="H23943">
        <v>2.64825</v>
      </c>
      <c r="I23943">
        <v>0.72954499999997324</v>
      </c>
    </row>
    <row r="23944" spans="1:9" x14ac:dyDescent="0.25">
      <c r="A23944">
        <v>95.83932900428772</v>
      </c>
      <c r="B23944">
        <v>0</v>
      </c>
      <c r="C23944">
        <v>0.8407399999999825</v>
      </c>
      <c r="D23944">
        <v>2.649</v>
      </c>
      <c r="E23944">
        <v>4.8003399999998628E-2</v>
      </c>
      <c r="G23944">
        <v>0</v>
      </c>
      <c r="H23944">
        <v>2.64825</v>
      </c>
      <c r="I23944">
        <v>0.72954499999997324</v>
      </c>
    </row>
    <row r="23945" spans="1:9" x14ac:dyDescent="0.25">
      <c r="A23945">
        <v>95.843330144882202</v>
      </c>
      <c r="B23945">
        <v>0</v>
      </c>
      <c r="C23945">
        <v>0.8407399999999825</v>
      </c>
      <c r="D23945">
        <v>2.649</v>
      </c>
      <c r="E23945">
        <v>7.0242399999996222E-2</v>
      </c>
      <c r="G23945">
        <v>0</v>
      </c>
      <c r="H23945">
        <v>2.6475</v>
      </c>
      <c r="I23945">
        <v>0.61835000000002083</v>
      </c>
    </row>
    <row r="23946" spans="1:9" x14ac:dyDescent="0.25">
      <c r="A23946">
        <v>95.847331047058105</v>
      </c>
      <c r="B23946">
        <v>0</v>
      </c>
      <c r="C23946">
        <v>1.28552000000002</v>
      </c>
      <c r="D23946">
        <v>2.6520000000000001</v>
      </c>
      <c r="E23946">
        <v>0.17476570000000069</v>
      </c>
      <c r="G23946">
        <v>0</v>
      </c>
      <c r="H23946">
        <v>2.649</v>
      </c>
      <c r="I23946">
        <v>0.8407399999999825</v>
      </c>
    </row>
    <row r="23947" spans="1:9" x14ac:dyDescent="0.25">
      <c r="A23947">
        <v>95.851332187652588</v>
      </c>
      <c r="B23947">
        <v>0</v>
      </c>
      <c r="C23947">
        <v>0.39596000000000231</v>
      </c>
      <c r="D23947">
        <v>2.6459999999999999</v>
      </c>
      <c r="E23947">
        <v>8.8033600000001114E-2</v>
      </c>
      <c r="G23947">
        <v>0</v>
      </c>
      <c r="H23947">
        <v>2.649</v>
      </c>
      <c r="I23947">
        <v>0.8407399999999825</v>
      </c>
    </row>
    <row r="23948" spans="1:9" x14ac:dyDescent="0.25">
      <c r="A23948">
        <v>95.855333566665649</v>
      </c>
      <c r="B23948">
        <v>0</v>
      </c>
      <c r="C23948">
        <v>0.39596000000000231</v>
      </c>
      <c r="D23948">
        <v>2.6459999999999999</v>
      </c>
      <c r="E23948">
        <v>3.2436100000002167E-2</v>
      </c>
      <c r="G23948">
        <v>0</v>
      </c>
      <c r="H23948">
        <v>2.64825</v>
      </c>
      <c r="I23948">
        <v>0.72954499999997324</v>
      </c>
    </row>
    <row r="23949" spans="1:9" x14ac:dyDescent="0.25">
      <c r="A23949">
        <v>95.859334707260132</v>
      </c>
      <c r="B23949">
        <v>0</v>
      </c>
      <c r="C23949">
        <v>0.8407399999999825</v>
      </c>
      <c r="D23949">
        <v>2.649</v>
      </c>
      <c r="E23949">
        <v>4.8003399999998628E-2</v>
      </c>
      <c r="G23949">
        <v>0</v>
      </c>
      <c r="H23949">
        <v>2.64825</v>
      </c>
      <c r="I23949">
        <v>0.72954499999997324</v>
      </c>
    </row>
    <row r="23950" spans="1:9" x14ac:dyDescent="0.25">
      <c r="A23950">
        <v>95.863335847854614</v>
      </c>
      <c r="B23950">
        <v>0</v>
      </c>
      <c r="C23950">
        <v>0.8407399999999825</v>
      </c>
      <c r="D23950">
        <v>2.649</v>
      </c>
      <c r="E23950">
        <v>7.0242399999996222E-2</v>
      </c>
      <c r="G23950">
        <v>0</v>
      </c>
      <c r="H23950">
        <v>2.6475</v>
      </c>
      <c r="I23950">
        <v>0.61835000000002083</v>
      </c>
    </row>
    <row r="23951" spans="1:9" x14ac:dyDescent="0.25">
      <c r="A23951">
        <v>95.867336750030518</v>
      </c>
      <c r="B23951">
        <v>0</v>
      </c>
      <c r="C23951">
        <v>0.39596000000000231</v>
      </c>
      <c r="D23951">
        <v>2.6459999999999999</v>
      </c>
      <c r="E23951">
        <v>7.6914099999998764E-2</v>
      </c>
      <c r="G23951">
        <v>0</v>
      </c>
      <c r="H23951">
        <v>2.6475</v>
      </c>
      <c r="I23951">
        <v>0.61835000000002083</v>
      </c>
    </row>
    <row r="23952" spans="1:9" x14ac:dyDescent="0.25">
      <c r="A23952">
        <v>95.871337890625</v>
      </c>
      <c r="B23952">
        <v>0</v>
      </c>
      <c r="C23952">
        <v>0.8407399999999825</v>
      </c>
      <c r="D23952">
        <v>2.649</v>
      </c>
      <c r="E23952">
        <v>9.2481399999998076E-2</v>
      </c>
      <c r="G23952">
        <v>0</v>
      </c>
      <c r="H23952">
        <v>2.64825</v>
      </c>
      <c r="I23952">
        <v>0.72954499999997324</v>
      </c>
    </row>
    <row r="23953" spans="1:9" x14ac:dyDescent="0.25">
      <c r="A23953">
        <v>95.875339031219482</v>
      </c>
      <c r="B23953">
        <v>0</v>
      </c>
      <c r="C23953">
        <v>0.39596000000000231</v>
      </c>
      <c r="D23953">
        <v>2.6459999999999999</v>
      </c>
      <c r="E23953">
        <v>3.2436100000000752E-2</v>
      </c>
      <c r="G23953">
        <v>0</v>
      </c>
      <c r="H23953">
        <v>2.6475</v>
      </c>
      <c r="I23953">
        <v>0.61835000000002083</v>
      </c>
    </row>
    <row r="23954" spans="1:9" x14ac:dyDescent="0.25">
      <c r="A23954">
        <v>95.879340171813965</v>
      </c>
      <c r="B23954">
        <v>0</v>
      </c>
      <c r="C23954">
        <v>0.8407399999999825</v>
      </c>
      <c r="D23954">
        <v>2.649</v>
      </c>
      <c r="E23954">
        <v>8.1361899999998571E-2</v>
      </c>
      <c r="G23954">
        <v>0</v>
      </c>
      <c r="H23954">
        <v>2.6475</v>
      </c>
      <c r="I23954">
        <v>0.61835000000002083</v>
      </c>
    </row>
    <row r="23955" spans="1:9" x14ac:dyDescent="0.25">
      <c r="A23955">
        <v>95.883341312408447</v>
      </c>
      <c r="B23955">
        <v>0</v>
      </c>
      <c r="C23955">
        <v>0.8407399999999825</v>
      </c>
      <c r="D23955">
        <v>2.649</v>
      </c>
      <c r="E23955">
        <v>0.10360089999999759</v>
      </c>
      <c r="G23955">
        <v>0</v>
      </c>
      <c r="H23955">
        <v>2.64825</v>
      </c>
      <c r="I23955">
        <v>0.72954499999997324</v>
      </c>
    </row>
    <row r="23956" spans="1:9" x14ac:dyDescent="0.25">
      <c r="A23956">
        <v>95.88734245300293</v>
      </c>
      <c r="B23956">
        <v>0</v>
      </c>
      <c r="C23956">
        <v>0.39596000000000231</v>
      </c>
      <c r="D23956">
        <v>2.6459999999999999</v>
      </c>
      <c r="E23956">
        <v>5.4675099999999761E-2</v>
      </c>
      <c r="G23956">
        <v>0</v>
      </c>
      <c r="H23956">
        <v>2.6475</v>
      </c>
      <c r="I23956">
        <v>0.61835000000002083</v>
      </c>
    </row>
    <row r="23957" spans="1:9" x14ac:dyDescent="0.25">
      <c r="A23957">
        <v>95.891343593597412</v>
      </c>
      <c r="B23957">
        <v>0</v>
      </c>
      <c r="C23957">
        <v>1.28552000000002</v>
      </c>
      <c r="D23957">
        <v>2.6520000000000001</v>
      </c>
      <c r="E23957">
        <v>0.14140720000000209</v>
      </c>
      <c r="G23957">
        <v>0</v>
      </c>
      <c r="H23957">
        <v>2.649</v>
      </c>
      <c r="I23957">
        <v>0.8407399999999825</v>
      </c>
    </row>
    <row r="23958" spans="1:9" x14ac:dyDescent="0.25">
      <c r="A23958">
        <v>95.895344495773315</v>
      </c>
      <c r="B23958">
        <v>0</v>
      </c>
      <c r="C23958">
        <v>0.8407399999999825</v>
      </c>
      <c r="D23958">
        <v>2.649</v>
      </c>
      <c r="E23958">
        <v>0.1036009000000004</v>
      </c>
      <c r="G23958">
        <v>0</v>
      </c>
      <c r="H23958">
        <v>2.649</v>
      </c>
      <c r="I23958">
        <v>0.8407399999999825</v>
      </c>
    </row>
    <row r="23959" spans="1:9" x14ac:dyDescent="0.25">
      <c r="A23959">
        <v>95.899345397949219</v>
      </c>
      <c r="B23959">
        <v>0</v>
      </c>
      <c r="C23959">
        <v>0.39596000000000231</v>
      </c>
      <c r="D23959">
        <v>2.6459999999999999</v>
      </c>
      <c r="E23959">
        <v>6.5794600000000689E-2</v>
      </c>
      <c r="G23959">
        <v>0</v>
      </c>
      <c r="H23959">
        <v>2.64825</v>
      </c>
      <c r="I23959">
        <v>0.72954499999997324</v>
      </c>
    </row>
    <row r="23960" spans="1:9" x14ac:dyDescent="0.25">
      <c r="A23960">
        <v>95.903346300125122</v>
      </c>
      <c r="B23960">
        <v>0</v>
      </c>
      <c r="C23960">
        <v>0.39596000000000231</v>
      </c>
      <c r="D23960">
        <v>2.6459999999999999</v>
      </c>
      <c r="E23960">
        <v>3.2436099999999329E-2</v>
      </c>
      <c r="G23960">
        <v>0</v>
      </c>
      <c r="H23960">
        <v>2.64825</v>
      </c>
      <c r="I23960">
        <v>0.72954499999997324</v>
      </c>
    </row>
    <row r="23961" spans="1:9" x14ac:dyDescent="0.25">
      <c r="A23961">
        <v>95.907347440719604</v>
      </c>
      <c r="B23961">
        <v>0</v>
      </c>
      <c r="C23961">
        <v>0.39596000000000231</v>
      </c>
      <c r="D23961">
        <v>2.6459999999999999</v>
      </c>
      <c r="E23961">
        <v>-1.2041900000000111E-2</v>
      </c>
      <c r="G23961">
        <v>0</v>
      </c>
      <c r="H23961">
        <v>2.6467499999999999</v>
      </c>
      <c r="I23961">
        <v>0.50715500000001157</v>
      </c>
    </row>
    <row r="23962" spans="1:9" x14ac:dyDescent="0.25">
      <c r="A23962">
        <v>95.911348342895508</v>
      </c>
      <c r="B23962">
        <v>0</v>
      </c>
      <c r="C23962">
        <v>0.39596000000000231</v>
      </c>
      <c r="D23962">
        <v>2.6459999999999999</v>
      </c>
      <c r="E23962">
        <v>2.131660000000124E-2</v>
      </c>
      <c r="G23962">
        <v>0</v>
      </c>
      <c r="H23962">
        <v>2.6459999999999999</v>
      </c>
      <c r="I23962">
        <v>0.39596000000000231</v>
      </c>
    </row>
    <row r="23963" spans="1:9" x14ac:dyDescent="0.25">
      <c r="A23963">
        <v>95.915349245071411</v>
      </c>
      <c r="B23963">
        <v>0</v>
      </c>
      <c r="C23963">
        <v>-4.8819999999977881E-2</v>
      </c>
      <c r="D23963">
        <v>2.6429999999999998</v>
      </c>
      <c r="E23963">
        <v>-5.3701999999975674E-3</v>
      </c>
      <c r="G23963">
        <v>0</v>
      </c>
      <c r="H23963">
        <v>2.6452499999999999</v>
      </c>
      <c r="I23963">
        <v>0.28476499999999311</v>
      </c>
    </row>
    <row r="23964" spans="1:9" x14ac:dyDescent="0.25">
      <c r="A23964">
        <v>95.919350385665894</v>
      </c>
      <c r="B23964">
        <v>0</v>
      </c>
      <c r="C23964">
        <v>0.39596000000000231</v>
      </c>
      <c r="D23964">
        <v>2.6459999999999999</v>
      </c>
      <c r="E23964">
        <v>2.131660000000124E-2</v>
      </c>
      <c r="G23964">
        <v>0</v>
      </c>
      <c r="H23964">
        <v>2.6452499999999999</v>
      </c>
      <c r="I23964">
        <v>0.28476499999999311</v>
      </c>
    </row>
    <row r="23965" spans="1:9" x14ac:dyDescent="0.25">
      <c r="A23965">
        <v>95.923351526260376</v>
      </c>
      <c r="B23965">
        <v>0</v>
      </c>
      <c r="C23965">
        <v>0.8407399999999825</v>
      </c>
      <c r="D23965">
        <v>2.649</v>
      </c>
      <c r="E23965">
        <v>8.1361899999998571E-2</v>
      </c>
      <c r="G23965">
        <v>0</v>
      </c>
      <c r="H23965">
        <v>2.6459999999999999</v>
      </c>
      <c r="I23965">
        <v>0.39596000000000231</v>
      </c>
    </row>
    <row r="23966" spans="1:9" x14ac:dyDescent="0.25">
      <c r="A23966">
        <v>95.927352666854858</v>
      </c>
      <c r="B23966">
        <v>0</v>
      </c>
      <c r="C23966">
        <v>0.39596000000000231</v>
      </c>
      <c r="D23966">
        <v>2.6459999999999999</v>
      </c>
      <c r="E23966">
        <v>7.6914099999998764E-2</v>
      </c>
      <c r="G23966">
        <v>0</v>
      </c>
      <c r="H23966">
        <v>2.6459999999999999</v>
      </c>
      <c r="I23966">
        <v>0.39596000000000231</v>
      </c>
    </row>
    <row r="23967" spans="1:9" x14ac:dyDescent="0.25">
      <c r="A23967">
        <v>95.931353569030762</v>
      </c>
      <c r="B23967">
        <v>0</v>
      </c>
      <c r="C23967">
        <v>1.28552000000002</v>
      </c>
      <c r="D23967">
        <v>2.6520000000000001</v>
      </c>
      <c r="E23967">
        <v>0.17476570000000069</v>
      </c>
      <c r="G23967">
        <v>0</v>
      </c>
      <c r="H23967">
        <v>2.64825</v>
      </c>
      <c r="I23967">
        <v>0.72954499999997324</v>
      </c>
    </row>
    <row r="23968" spans="1:9" x14ac:dyDescent="0.25">
      <c r="A23968">
        <v>95.935354471206665</v>
      </c>
      <c r="B23968">
        <v>0</v>
      </c>
      <c r="C23968">
        <v>-4.8819999999977881E-2</v>
      </c>
      <c r="D23968">
        <v>2.6429999999999998</v>
      </c>
      <c r="E23968">
        <v>2.7988300000003789E-2</v>
      </c>
      <c r="G23968">
        <v>0</v>
      </c>
      <c r="H23968">
        <v>2.6475</v>
      </c>
      <c r="I23968">
        <v>0.61835000000002083</v>
      </c>
    </row>
    <row r="23969" spans="1:9" x14ac:dyDescent="0.25">
      <c r="A23969">
        <v>95.939355373382568</v>
      </c>
      <c r="B23969">
        <v>0</v>
      </c>
      <c r="C23969">
        <v>0.39596000000000231</v>
      </c>
      <c r="D23969">
        <v>2.6459999999999999</v>
      </c>
      <c r="E23969">
        <v>2.131660000000267E-2</v>
      </c>
      <c r="G23969">
        <v>0</v>
      </c>
      <c r="H23969">
        <v>2.6467499999999999</v>
      </c>
      <c r="I23969">
        <v>0.50715500000001157</v>
      </c>
    </row>
    <row r="23970" spans="1:9" x14ac:dyDescent="0.25">
      <c r="A23970">
        <v>95.943356513977051</v>
      </c>
      <c r="B23970">
        <v>0</v>
      </c>
      <c r="C23970">
        <v>0.8407399999999825</v>
      </c>
      <c r="D23970">
        <v>2.649</v>
      </c>
      <c r="E23970">
        <v>5.9122899999998139E-2</v>
      </c>
      <c r="G23970">
        <v>0</v>
      </c>
      <c r="H23970">
        <v>2.6475</v>
      </c>
      <c r="I23970">
        <v>0.61835000000002083</v>
      </c>
    </row>
    <row r="23971" spans="1:9" x14ac:dyDescent="0.25">
      <c r="A23971">
        <v>95.947357416152954</v>
      </c>
      <c r="B23971">
        <v>0</v>
      </c>
      <c r="C23971">
        <v>0.8407399999999825</v>
      </c>
      <c r="D23971">
        <v>2.649</v>
      </c>
      <c r="E23971">
        <v>8.1361899999995727E-2</v>
      </c>
      <c r="G23971">
        <v>0</v>
      </c>
      <c r="H23971">
        <v>2.6467499999999999</v>
      </c>
      <c r="I23971">
        <v>0.50715500000001157</v>
      </c>
    </row>
    <row r="23972" spans="1:9" x14ac:dyDescent="0.25">
      <c r="A23972">
        <v>95.951358318328857</v>
      </c>
      <c r="B23972">
        <v>0</v>
      </c>
      <c r="C23972">
        <v>0.39596000000000231</v>
      </c>
      <c r="D23972">
        <v>2.6459999999999999</v>
      </c>
      <c r="E23972">
        <v>9.9153099999997774E-2</v>
      </c>
      <c r="G23972">
        <v>0</v>
      </c>
      <c r="H23972">
        <v>2.6475</v>
      </c>
      <c r="I23972">
        <v>0.61835000000002083</v>
      </c>
    </row>
    <row r="23973" spans="1:9" x14ac:dyDescent="0.25">
      <c r="A23973">
        <v>95.955359220504761</v>
      </c>
      <c r="B23973">
        <v>0</v>
      </c>
      <c r="C23973">
        <v>0.39596000000000231</v>
      </c>
      <c r="D23973">
        <v>2.6459999999999999</v>
      </c>
      <c r="E23973">
        <v>4.3555600000000257E-2</v>
      </c>
      <c r="G23973">
        <v>0</v>
      </c>
      <c r="H23973">
        <v>2.6475</v>
      </c>
      <c r="I23973">
        <v>0.61835000000002083</v>
      </c>
    </row>
    <row r="23974" spans="1:9" x14ac:dyDescent="0.25">
      <c r="A23974">
        <v>95.959360122680664</v>
      </c>
      <c r="B23974">
        <v>0</v>
      </c>
      <c r="C23974">
        <v>0.8407399999999825</v>
      </c>
      <c r="D23974">
        <v>2.649</v>
      </c>
      <c r="E23974">
        <v>5.9122899999999562E-2</v>
      </c>
      <c r="G23974">
        <v>0</v>
      </c>
      <c r="H23974">
        <v>2.6475</v>
      </c>
      <c r="I23974">
        <v>0.61835000000002083</v>
      </c>
    </row>
    <row r="23975" spans="1:9" x14ac:dyDescent="0.25">
      <c r="A23975">
        <v>95.963361263275146</v>
      </c>
      <c r="B23975">
        <v>0</v>
      </c>
      <c r="C23975">
        <v>0.8407399999999825</v>
      </c>
      <c r="D23975">
        <v>2.649</v>
      </c>
      <c r="E23975">
        <v>9.2481399999998076E-2</v>
      </c>
      <c r="G23975">
        <v>0</v>
      </c>
      <c r="H23975">
        <v>2.6475</v>
      </c>
      <c r="I23975">
        <v>0.61835000000002083</v>
      </c>
    </row>
    <row r="23976" spans="1:9" x14ac:dyDescent="0.25">
      <c r="A23976">
        <v>95.96736216545105</v>
      </c>
      <c r="B23976">
        <v>0</v>
      </c>
      <c r="C23976">
        <v>0.39596000000000231</v>
      </c>
      <c r="D23976">
        <v>2.6459999999999999</v>
      </c>
      <c r="E23976">
        <v>7.6914099999998764E-2</v>
      </c>
      <c r="G23976">
        <v>0</v>
      </c>
      <c r="H23976">
        <v>2.6475</v>
      </c>
      <c r="I23976">
        <v>0.61835000000002083</v>
      </c>
    </row>
    <row r="23977" spans="1:9" x14ac:dyDescent="0.25">
      <c r="A23977">
        <v>95.971363306045532</v>
      </c>
      <c r="B23977">
        <v>0</v>
      </c>
      <c r="C23977">
        <v>0.8407399999999825</v>
      </c>
      <c r="D23977">
        <v>2.649</v>
      </c>
      <c r="E23977">
        <v>9.2481399999998076E-2</v>
      </c>
      <c r="G23977">
        <v>0</v>
      </c>
      <c r="H23977">
        <v>2.64825</v>
      </c>
      <c r="I23977">
        <v>0.72954499999997324</v>
      </c>
    </row>
    <row r="23978" spans="1:9" x14ac:dyDescent="0.25">
      <c r="A23978">
        <v>95.975364208221436</v>
      </c>
      <c r="B23978">
        <v>0</v>
      </c>
      <c r="C23978">
        <v>0.39596000000000231</v>
      </c>
      <c r="D23978">
        <v>2.6459999999999999</v>
      </c>
      <c r="E23978">
        <v>3.2436100000000752E-2</v>
      </c>
      <c r="G23978">
        <v>0</v>
      </c>
      <c r="H23978">
        <v>2.6475</v>
      </c>
      <c r="I23978">
        <v>0.61835000000002083</v>
      </c>
    </row>
    <row r="23979" spans="1:9" x14ac:dyDescent="0.25">
      <c r="A23979">
        <v>95.979365110397339</v>
      </c>
      <c r="B23979">
        <v>0</v>
      </c>
      <c r="C23979">
        <v>0.8407399999999825</v>
      </c>
      <c r="D23979">
        <v>2.649</v>
      </c>
      <c r="E23979">
        <v>8.1361899999998571E-2</v>
      </c>
      <c r="G23979">
        <v>0</v>
      </c>
      <c r="H23979">
        <v>2.6475</v>
      </c>
      <c r="I23979">
        <v>0.61835000000002083</v>
      </c>
    </row>
    <row r="23980" spans="1:9" x14ac:dyDescent="0.25">
      <c r="A23980">
        <v>95.983366250991821</v>
      </c>
      <c r="B23980">
        <v>0</v>
      </c>
      <c r="C23980">
        <v>0.8407399999999825</v>
      </c>
      <c r="D23980">
        <v>2.649</v>
      </c>
      <c r="E23980">
        <v>0.10360089999999759</v>
      </c>
      <c r="G23980">
        <v>0</v>
      </c>
      <c r="H23980">
        <v>2.64825</v>
      </c>
      <c r="I23980">
        <v>0.72954499999997324</v>
      </c>
    </row>
    <row r="23981" spans="1:9" x14ac:dyDescent="0.25">
      <c r="A23981">
        <v>95.987367391586304</v>
      </c>
      <c r="B23981">
        <v>0</v>
      </c>
      <c r="C23981">
        <v>0.39596000000000231</v>
      </c>
      <c r="D23981">
        <v>2.6459999999999999</v>
      </c>
      <c r="E23981">
        <v>5.4675099999999761E-2</v>
      </c>
      <c r="G23981">
        <v>0</v>
      </c>
      <c r="H23981">
        <v>2.6475</v>
      </c>
      <c r="I23981">
        <v>0.61835000000002083</v>
      </c>
    </row>
    <row r="23982" spans="1:9" x14ac:dyDescent="0.25">
      <c r="A23982">
        <v>95.991368532180786</v>
      </c>
      <c r="B23982">
        <v>0</v>
      </c>
      <c r="C23982">
        <v>0.39596000000000231</v>
      </c>
      <c r="D23982">
        <v>2.6459999999999999</v>
      </c>
      <c r="E23982">
        <v>4.3555600000000257E-2</v>
      </c>
      <c r="G23982">
        <v>0</v>
      </c>
      <c r="H23982">
        <v>2.6475</v>
      </c>
      <c r="I23982">
        <v>0.61835000000002083</v>
      </c>
    </row>
    <row r="23983" spans="1:9" x14ac:dyDescent="0.25">
      <c r="A23983">
        <v>95.995369434356689</v>
      </c>
      <c r="B23983">
        <v>0</v>
      </c>
      <c r="C23983">
        <v>0.8407399999999825</v>
      </c>
      <c r="D23983">
        <v>2.649</v>
      </c>
      <c r="E23983">
        <v>5.9122899999999562E-2</v>
      </c>
      <c r="G23983">
        <v>0</v>
      </c>
      <c r="H23983">
        <v>2.6475</v>
      </c>
      <c r="I23983">
        <v>0.61835000000002083</v>
      </c>
    </row>
    <row r="23984" spans="1:9" x14ac:dyDescent="0.25">
      <c r="A23984">
        <v>95.999370336532593</v>
      </c>
      <c r="B23984">
        <v>0</v>
      </c>
      <c r="C23984">
        <v>0.39596000000000231</v>
      </c>
      <c r="D23984">
        <v>2.6459999999999999</v>
      </c>
      <c r="E23984">
        <v>4.3555600000000257E-2</v>
      </c>
      <c r="G23984">
        <v>0</v>
      </c>
      <c r="H23984">
        <v>2.6467499999999999</v>
      </c>
      <c r="I23984">
        <v>0.50715500000001157</v>
      </c>
    </row>
    <row r="23985" spans="1:9" x14ac:dyDescent="0.25">
      <c r="A23985">
        <v>96.003371477127075</v>
      </c>
      <c r="B23985">
        <v>0</v>
      </c>
      <c r="C23985">
        <v>0.39596000000000231</v>
      </c>
      <c r="D23985">
        <v>2.6459999999999999</v>
      </c>
      <c r="E23985">
        <v>5.4675099999999761E-2</v>
      </c>
      <c r="G23985">
        <v>0</v>
      </c>
      <c r="H23985">
        <v>2.6467499999999999</v>
      </c>
      <c r="I23985">
        <v>0.50715500000001157</v>
      </c>
    </row>
    <row r="23986" spans="1:9" x14ac:dyDescent="0.25">
      <c r="A23986">
        <v>96.007372379302979</v>
      </c>
      <c r="B23986">
        <v>0</v>
      </c>
      <c r="C23986">
        <v>0.39596000000000231</v>
      </c>
      <c r="D23986">
        <v>2.6459999999999999</v>
      </c>
      <c r="E23986">
        <v>3.2436100000000752E-2</v>
      </c>
      <c r="G23986">
        <v>0</v>
      </c>
      <c r="H23986">
        <v>2.6467499999999999</v>
      </c>
      <c r="I23986">
        <v>0.50715500000001157</v>
      </c>
    </row>
    <row r="23987" spans="1:9" x14ac:dyDescent="0.25">
      <c r="A23987">
        <v>96.01137375831604</v>
      </c>
      <c r="B23987">
        <v>0</v>
      </c>
      <c r="C23987">
        <v>0.8407399999999825</v>
      </c>
      <c r="D23987">
        <v>2.649</v>
      </c>
      <c r="E23987">
        <v>7.0242399999999067E-2</v>
      </c>
      <c r="G23987">
        <v>0</v>
      </c>
      <c r="H23987">
        <v>2.6467499999999999</v>
      </c>
      <c r="I23987">
        <v>0.50715500000001157</v>
      </c>
    </row>
    <row r="23988" spans="1:9" x14ac:dyDescent="0.25">
      <c r="A23988">
        <v>96.015374898910522</v>
      </c>
      <c r="B23988">
        <v>0</v>
      </c>
      <c r="C23988">
        <v>0.8407399999999825</v>
      </c>
      <c r="D23988">
        <v>2.649</v>
      </c>
      <c r="E23988">
        <v>0.1147203999999971</v>
      </c>
      <c r="G23988">
        <v>0</v>
      </c>
      <c r="H23988">
        <v>2.6475</v>
      </c>
      <c r="I23988">
        <v>0.61835000000002083</v>
      </c>
    </row>
    <row r="23989" spans="1:9" x14ac:dyDescent="0.25">
      <c r="A23989">
        <v>96.019376039505005</v>
      </c>
      <c r="B23989">
        <v>0</v>
      </c>
      <c r="C23989">
        <v>0.8407399999999825</v>
      </c>
      <c r="D23989">
        <v>2.649</v>
      </c>
      <c r="E23989">
        <v>0.12583989999999659</v>
      </c>
      <c r="G23989">
        <v>0</v>
      </c>
      <c r="H23989">
        <v>2.64825</v>
      </c>
      <c r="I23989">
        <v>0.72954499999997324</v>
      </c>
    </row>
    <row r="23990" spans="1:9" x14ac:dyDescent="0.25">
      <c r="A23990">
        <v>96.023377180099487</v>
      </c>
      <c r="B23990">
        <v>0</v>
      </c>
      <c r="C23990">
        <v>-4.8819999999977881E-2</v>
      </c>
      <c r="D23990">
        <v>2.6429999999999998</v>
      </c>
      <c r="E23990">
        <v>1.686880000000144E-2</v>
      </c>
      <c r="G23990">
        <v>0</v>
      </c>
      <c r="H23990">
        <v>2.6475</v>
      </c>
      <c r="I23990">
        <v>0.61835000000002083</v>
      </c>
    </row>
    <row r="23991" spans="1:9" x14ac:dyDescent="0.25">
      <c r="A23991">
        <v>96.02737832069397</v>
      </c>
      <c r="B23991">
        <v>0</v>
      </c>
      <c r="C23991">
        <v>0.39596000000000231</v>
      </c>
      <c r="D23991">
        <v>2.6459999999999999</v>
      </c>
      <c r="E23991">
        <v>-9.22399999997765E-4</v>
      </c>
      <c r="G23991">
        <v>0</v>
      </c>
      <c r="H23991">
        <v>2.6467499999999999</v>
      </c>
      <c r="I23991">
        <v>0.50715500000001157</v>
      </c>
    </row>
    <row r="23992" spans="1:9" x14ac:dyDescent="0.25">
      <c r="A23992">
        <v>96.031379461288452</v>
      </c>
      <c r="B23992">
        <v>0</v>
      </c>
      <c r="C23992">
        <v>0.8407399999999825</v>
      </c>
      <c r="D23992">
        <v>2.649</v>
      </c>
      <c r="E23992">
        <v>4.8003400000000057E-2</v>
      </c>
      <c r="G23992">
        <v>0</v>
      </c>
      <c r="H23992">
        <v>2.6467499999999999</v>
      </c>
      <c r="I23992">
        <v>0.50715500000001157</v>
      </c>
    </row>
    <row r="23993" spans="1:9" x14ac:dyDescent="0.25">
      <c r="A23993">
        <v>96.035380601882935</v>
      </c>
      <c r="B23993">
        <v>0</v>
      </c>
      <c r="C23993">
        <v>0.39596000000000231</v>
      </c>
      <c r="D23993">
        <v>2.6459999999999999</v>
      </c>
      <c r="E23993">
        <v>5.4675099999999761E-2</v>
      </c>
      <c r="G23993">
        <v>0</v>
      </c>
      <c r="H23993">
        <v>2.6459999999999999</v>
      </c>
      <c r="I23993">
        <v>0.39596000000000231</v>
      </c>
    </row>
    <row r="23994" spans="1:9" x14ac:dyDescent="0.25">
      <c r="A23994">
        <v>96.039381504058838</v>
      </c>
      <c r="B23994">
        <v>0</v>
      </c>
      <c r="C23994">
        <v>0.39596000000000231</v>
      </c>
      <c r="D23994">
        <v>2.6459999999999999</v>
      </c>
      <c r="E23994">
        <v>7.6914099999998764E-2</v>
      </c>
      <c r="G23994">
        <v>0</v>
      </c>
      <c r="H23994">
        <v>2.6467499999999999</v>
      </c>
      <c r="I23994">
        <v>0.50715500000001157</v>
      </c>
    </row>
    <row r="23995" spans="1:9" x14ac:dyDescent="0.25">
      <c r="A23995">
        <v>96.043382406234741</v>
      </c>
      <c r="B23995">
        <v>0</v>
      </c>
      <c r="C23995">
        <v>0.8407399999999825</v>
      </c>
      <c r="D23995">
        <v>2.649</v>
      </c>
      <c r="E23995">
        <v>8.1361899999998571E-2</v>
      </c>
      <c r="G23995">
        <v>0</v>
      </c>
      <c r="H23995">
        <v>2.6475</v>
      </c>
      <c r="I23995">
        <v>0.61835000000002083</v>
      </c>
    </row>
    <row r="23996" spans="1:9" x14ac:dyDescent="0.25">
      <c r="A23996">
        <v>96.047383546829224</v>
      </c>
      <c r="B23996">
        <v>0</v>
      </c>
      <c r="C23996">
        <v>0.39596000000000231</v>
      </c>
      <c r="D23996">
        <v>2.6459999999999999</v>
      </c>
      <c r="E23996">
        <v>4.3555600000000257E-2</v>
      </c>
      <c r="G23996">
        <v>0</v>
      </c>
      <c r="H23996">
        <v>2.6467499999999999</v>
      </c>
      <c r="I23996">
        <v>0.50715500000001157</v>
      </c>
    </row>
    <row r="23997" spans="1:9" x14ac:dyDescent="0.25">
      <c r="A23997">
        <v>96.051384687423706</v>
      </c>
      <c r="B23997">
        <v>0</v>
      </c>
      <c r="C23997">
        <v>0.39596000000000231</v>
      </c>
      <c r="D23997">
        <v>2.6459999999999999</v>
      </c>
      <c r="E23997">
        <v>5.4675099999999761E-2</v>
      </c>
      <c r="G23997">
        <v>0</v>
      </c>
      <c r="H23997">
        <v>2.6467499999999999</v>
      </c>
      <c r="I23997">
        <v>0.50715500000001157</v>
      </c>
    </row>
    <row r="23998" spans="1:9" x14ac:dyDescent="0.25">
      <c r="A23998">
        <v>96.055385589599609</v>
      </c>
      <c r="B23998">
        <v>0</v>
      </c>
      <c r="C23998">
        <v>-4.8819999999977881E-2</v>
      </c>
      <c r="D23998">
        <v>2.6429999999999998</v>
      </c>
      <c r="E23998">
        <v>-1.6489699999997071E-2</v>
      </c>
      <c r="G23998">
        <v>0</v>
      </c>
      <c r="H23998">
        <v>2.6459999999999999</v>
      </c>
      <c r="I23998">
        <v>0.39596000000000231</v>
      </c>
    </row>
    <row r="23999" spans="1:9" x14ac:dyDescent="0.25">
      <c r="A23999">
        <v>96.059386491775513</v>
      </c>
      <c r="B23999">
        <v>0</v>
      </c>
      <c r="C23999">
        <v>0.8407399999999825</v>
      </c>
      <c r="D23999">
        <v>2.649</v>
      </c>
      <c r="E23999">
        <v>4.8003400000000057E-2</v>
      </c>
      <c r="G23999">
        <v>0</v>
      </c>
      <c r="H23999">
        <v>2.6459999999999999</v>
      </c>
      <c r="I23999">
        <v>0.39596000000000231</v>
      </c>
    </row>
    <row r="24000" spans="1:9" x14ac:dyDescent="0.25">
      <c r="A24000">
        <v>96.063387393951416</v>
      </c>
      <c r="B24000">
        <v>0</v>
      </c>
      <c r="C24000">
        <v>0.8407399999999825</v>
      </c>
      <c r="D24000">
        <v>2.649</v>
      </c>
      <c r="E24000">
        <v>0.10360089999999759</v>
      </c>
      <c r="G24000">
        <v>0</v>
      </c>
      <c r="H24000">
        <v>2.6467499999999999</v>
      </c>
      <c r="I24000">
        <v>0.50715500000001157</v>
      </c>
    </row>
    <row r="24001" spans="1:9" x14ac:dyDescent="0.25">
      <c r="A24001">
        <v>96.067388296127319</v>
      </c>
      <c r="B24001">
        <v>0</v>
      </c>
      <c r="C24001">
        <v>0.8407399999999825</v>
      </c>
      <c r="D24001">
        <v>2.649</v>
      </c>
      <c r="E24001">
        <v>0.1369593999999961</v>
      </c>
      <c r="G24001">
        <v>0</v>
      </c>
      <c r="H24001">
        <v>2.6475</v>
      </c>
      <c r="I24001">
        <v>0.61835000000002083</v>
      </c>
    </row>
    <row r="24002" spans="1:9" x14ac:dyDescent="0.25">
      <c r="A24002">
        <v>96.071389198303223</v>
      </c>
      <c r="B24002">
        <v>0</v>
      </c>
      <c r="C24002">
        <v>0.39596000000000231</v>
      </c>
      <c r="D24002">
        <v>2.6459999999999999</v>
      </c>
      <c r="E24002">
        <v>8.8033599999998269E-2</v>
      </c>
      <c r="G24002">
        <v>0</v>
      </c>
      <c r="H24002">
        <v>2.64825</v>
      </c>
      <c r="I24002">
        <v>0.72954499999997324</v>
      </c>
    </row>
    <row r="24003" spans="1:9" x14ac:dyDescent="0.25">
      <c r="A24003">
        <v>96.075390577316284</v>
      </c>
      <c r="B24003">
        <v>0</v>
      </c>
      <c r="C24003">
        <v>0.8407399999999825</v>
      </c>
      <c r="D24003">
        <v>2.649</v>
      </c>
      <c r="E24003">
        <v>7.0242399999999067E-2</v>
      </c>
      <c r="G24003">
        <v>0</v>
      </c>
      <c r="H24003">
        <v>2.64825</v>
      </c>
      <c r="I24003">
        <v>0.72954499999997324</v>
      </c>
    </row>
    <row r="24004" spans="1:9" x14ac:dyDescent="0.25">
      <c r="A24004">
        <v>96.079391717910767</v>
      </c>
      <c r="B24004">
        <v>0</v>
      </c>
      <c r="C24004">
        <v>0.8407399999999825</v>
      </c>
      <c r="D24004">
        <v>2.649</v>
      </c>
      <c r="E24004">
        <v>8.1361899999998571E-2</v>
      </c>
      <c r="G24004">
        <v>0</v>
      </c>
      <c r="H24004">
        <v>2.64825</v>
      </c>
      <c r="I24004">
        <v>0.72954499999997324</v>
      </c>
    </row>
    <row r="24005" spans="1:9" x14ac:dyDescent="0.25">
      <c r="A24005">
        <v>96.08339262008667</v>
      </c>
      <c r="B24005">
        <v>0</v>
      </c>
      <c r="C24005">
        <v>0.39596000000000231</v>
      </c>
      <c r="D24005">
        <v>2.6459999999999999</v>
      </c>
      <c r="E24005">
        <v>5.4675099999999761E-2</v>
      </c>
      <c r="G24005">
        <v>0</v>
      </c>
      <c r="H24005">
        <v>2.6475</v>
      </c>
      <c r="I24005">
        <v>0.61835000000002083</v>
      </c>
    </row>
    <row r="24006" spans="1:9" x14ac:dyDescent="0.25">
      <c r="A24006">
        <v>96.087393760681152</v>
      </c>
      <c r="B24006">
        <v>0</v>
      </c>
      <c r="C24006">
        <v>0.39596000000000231</v>
      </c>
      <c r="D24006">
        <v>2.6459999999999999</v>
      </c>
      <c r="E24006">
        <v>4.3555600000000257E-2</v>
      </c>
      <c r="G24006">
        <v>0</v>
      </c>
      <c r="H24006">
        <v>2.6475</v>
      </c>
      <c r="I24006">
        <v>0.61835000000002083</v>
      </c>
    </row>
    <row r="24007" spans="1:9" x14ac:dyDescent="0.25">
      <c r="A24007">
        <v>96.091394662857056</v>
      </c>
      <c r="B24007">
        <v>0</v>
      </c>
      <c r="C24007">
        <v>0.8407399999999825</v>
      </c>
      <c r="D24007">
        <v>2.649</v>
      </c>
      <c r="E24007">
        <v>5.9122899999999562E-2</v>
      </c>
      <c r="G24007">
        <v>0</v>
      </c>
      <c r="H24007">
        <v>2.6475</v>
      </c>
      <c r="I24007">
        <v>0.61835000000002083</v>
      </c>
    </row>
    <row r="24008" spans="1:9" x14ac:dyDescent="0.25">
      <c r="A24008">
        <v>96.095395565032959</v>
      </c>
      <c r="B24008">
        <v>0</v>
      </c>
      <c r="C24008">
        <v>0.8407399999999825</v>
      </c>
      <c r="D24008">
        <v>2.649</v>
      </c>
      <c r="E24008">
        <v>9.2481399999998076E-2</v>
      </c>
      <c r="G24008">
        <v>0</v>
      </c>
      <c r="H24008">
        <v>2.6475</v>
      </c>
      <c r="I24008">
        <v>0.61835000000002083</v>
      </c>
    </row>
    <row r="24009" spans="1:9" x14ac:dyDescent="0.25">
      <c r="A24009">
        <v>96.099396467208862</v>
      </c>
      <c r="B24009">
        <v>0</v>
      </c>
      <c r="C24009">
        <v>0.39596000000000231</v>
      </c>
      <c r="D24009">
        <v>2.6459999999999999</v>
      </c>
      <c r="E24009">
        <v>7.6914099999998764E-2</v>
      </c>
      <c r="G24009">
        <v>0</v>
      </c>
      <c r="H24009">
        <v>2.6475</v>
      </c>
      <c r="I24009">
        <v>0.61835000000002083</v>
      </c>
    </row>
    <row r="24010" spans="1:9" x14ac:dyDescent="0.25">
      <c r="A24010">
        <v>96.103397607803345</v>
      </c>
      <c r="B24010">
        <v>0</v>
      </c>
      <c r="C24010">
        <v>0.8407399999999825</v>
      </c>
      <c r="D24010">
        <v>2.649</v>
      </c>
      <c r="E24010">
        <v>9.2481399999998076E-2</v>
      </c>
      <c r="G24010">
        <v>0</v>
      </c>
      <c r="H24010">
        <v>2.64825</v>
      </c>
      <c r="I24010">
        <v>0.72954499999997324</v>
      </c>
    </row>
    <row r="24011" spans="1:9" x14ac:dyDescent="0.25">
      <c r="A24011">
        <v>96.107398748397827</v>
      </c>
      <c r="B24011">
        <v>0</v>
      </c>
      <c r="C24011">
        <v>0.39596000000000231</v>
      </c>
      <c r="D24011">
        <v>2.6459999999999999</v>
      </c>
      <c r="E24011">
        <v>3.2436100000000752E-2</v>
      </c>
      <c r="G24011">
        <v>0</v>
      </c>
      <c r="H24011">
        <v>2.6475</v>
      </c>
      <c r="I24011">
        <v>0.61835000000002083</v>
      </c>
    </row>
    <row r="24012" spans="1:9" x14ac:dyDescent="0.25">
      <c r="A24012">
        <v>96.111400127410889</v>
      </c>
      <c r="B24012">
        <v>0</v>
      </c>
      <c r="C24012">
        <v>0.8407399999999825</v>
      </c>
      <c r="D24012">
        <v>2.649</v>
      </c>
      <c r="E24012">
        <v>8.1361899999998571E-2</v>
      </c>
      <c r="G24012">
        <v>0</v>
      </c>
      <c r="H24012">
        <v>2.6475</v>
      </c>
      <c r="I24012">
        <v>0.61835000000002083</v>
      </c>
    </row>
    <row r="24013" spans="1:9" x14ac:dyDescent="0.25">
      <c r="A24013">
        <v>96.115401268005371</v>
      </c>
      <c r="B24013">
        <v>0</v>
      </c>
      <c r="C24013">
        <v>1.28552000000002</v>
      </c>
      <c r="D24013">
        <v>2.6520000000000001</v>
      </c>
      <c r="E24013">
        <v>0.15252670000000171</v>
      </c>
      <c r="G24013">
        <v>0</v>
      </c>
      <c r="H24013">
        <v>2.649</v>
      </c>
      <c r="I24013">
        <v>0.8407399999999825</v>
      </c>
    </row>
    <row r="24014" spans="1:9" x14ac:dyDescent="0.25">
      <c r="A24014">
        <v>96.119402647018433</v>
      </c>
      <c r="B24014">
        <v>0</v>
      </c>
      <c r="C24014">
        <v>0.39596000000000231</v>
      </c>
      <c r="D24014">
        <v>2.6459999999999999</v>
      </c>
      <c r="E24014">
        <v>7.6914100000001609E-2</v>
      </c>
      <c r="G24014">
        <v>0</v>
      </c>
      <c r="H24014">
        <v>2.64825</v>
      </c>
      <c r="I24014">
        <v>0.72954499999997324</v>
      </c>
    </row>
    <row r="24015" spans="1:9" x14ac:dyDescent="0.25">
      <c r="A24015">
        <v>96.123403549194336</v>
      </c>
      <c r="B24015">
        <v>0</v>
      </c>
      <c r="C24015">
        <v>0.8407399999999825</v>
      </c>
      <c r="D24015">
        <v>2.649</v>
      </c>
      <c r="E24015">
        <v>0.103600899999999</v>
      </c>
      <c r="G24015">
        <v>0</v>
      </c>
      <c r="H24015">
        <v>2.649</v>
      </c>
      <c r="I24015">
        <v>0.8407399999999825</v>
      </c>
    </row>
    <row r="24016" spans="1:9" x14ac:dyDescent="0.25">
      <c r="A24016">
        <v>96.127404689788818</v>
      </c>
      <c r="B24016">
        <v>0</v>
      </c>
      <c r="C24016">
        <v>1.28552000000002</v>
      </c>
      <c r="D24016">
        <v>2.6520000000000001</v>
      </c>
      <c r="E24016">
        <v>0.11916820000000169</v>
      </c>
      <c r="G24016">
        <v>0</v>
      </c>
      <c r="H24016">
        <v>2.64975</v>
      </c>
      <c r="I24016">
        <v>0.95193499999999176</v>
      </c>
    </row>
    <row r="24017" spans="1:9" x14ac:dyDescent="0.25">
      <c r="A24017">
        <v>96.131405830383301</v>
      </c>
      <c r="B24017">
        <v>0</v>
      </c>
      <c r="C24017">
        <v>0.8407399999999825</v>
      </c>
      <c r="D24017">
        <v>2.649</v>
      </c>
      <c r="E24017">
        <v>0.10360089999999759</v>
      </c>
      <c r="G24017">
        <v>0</v>
      </c>
      <c r="H24017">
        <v>2.649</v>
      </c>
      <c r="I24017">
        <v>0.8407399999999825</v>
      </c>
    </row>
    <row r="24018" spans="1:9" x14ac:dyDescent="0.25">
      <c r="A24018">
        <v>96.135406970977783</v>
      </c>
      <c r="B24018">
        <v>0</v>
      </c>
      <c r="C24018">
        <v>0.39596000000000231</v>
      </c>
      <c r="D24018">
        <v>2.6459999999999999</v>
      </c>
      <c r="E24018">
        <v>7.6914100000000193E-2</v>
      </c>
      <c r="G24018">
        <v>0</v>
      </c>
      <c r="H24018">
        <v>2.649</v>
      </c>
      <c r="I24018">
        <v>0.8407399999999825</v>
      </c>
    </row>
    <row r="24019" spans="1:9" x14ac:dyDescent="0.25">
      <c r="A24019">
        <v>96.139407873153687</v>
      </c>
      <c r="B24019">
        <v>0</v>
      </c>
      <c r="C24019">
        <v>0.8407399999999825</v>
      </c>
      <c r="D24019">
        <v>2.649</v>
      </c>
      <c r="E24019">
        <v>5.9122899999998139E-2</v>
      </c>
      <c r="G24019">
        <v>0</v>
      </c>
      <c r="H24019">
        <v>2.649</v>
      </c>
      <c r="I24019">
        <v>0.8407399999999825</v>
      </c>
    </row>
    <row r="24020" spans="1:9" x14ac:dyDescent="0.25">
      <c r="A24020">
        <v>96.143409013748169</v>
      </c>
      <c r="B24020">
        <v>0</v>
      </c>
      <c r="C24020">
        <v>-4.8819999999977881E-2</v>
      </c>
      <c r="D24020">
        <v>2.6429999999999998</v>
      </c>
      <c r="E24020">
        <v>-3.8728699999998922E-2</v>
      </c>
      <c r="G24020">
        <v>0</v>
      </c>
      <c r="H24020">
        <v>2.6467499999999999</v>
      </c>
      <c r="I24020">
        <v>0.50715500000001157</v>
      </c>
    </row>
    <row r="24021" spans="1:9" x14ac:dyDescent="0.25">
      <c r="A24021">
        <v>96.147410154342651</v>
      </c>
      <c r="B24021">
        <v>0</v>
      </c>
      <c r="C24021">
        <v>1.730300000000057</v>
      </c>
      <c r="D24021">
        <v>2.6549999999999998</v>
      </c>
      <c r="E24021">
        <v>0.15697450000000771</v>
      </c>
      <c r="G24021">
        <v>0</v>
      </c>
      <c r="H24021">
        <v>2.64825</v>
      </c>
      <c r="I24021">
        <v>0.72954499999997324</v>
      </c>
    </row>
    <row r="24022" spans="1:9" x14ac:dyDescent="0.25">
      <c r="A24022">
        <v>96.151411294937134</v>
      </c>
      <c r="B24022">
        <v>0</v>
      </c>
      <c r="C24022">
        <v>1.28552000000002</v>
      </c>
      <c r="D24022">
        <v>2.6520000000000001</v>
      </c>
      <c r="E24022">
        <v>0.18588520000000591</v>
      </c>
      <c r="G24022">
        <v>0</v>
      </c>
      <c r="H24022">
        <v>2.64975</v>
      </c>
      <c r="I24022">
        <v>0.95193499999999176</v>
      </c>
    </row>
    <row r="24023" spans="1:9" x14ac:dyDescent="0.25">
      <c r="A24023">
        <v>96.155412197113037</v>
      </c>
      <c r="B24023">
        <v>0</v>
      </c>
      <c r="C24023">
        <v>0.39596000000000231</v>
      </c>
      <c r="D24023">
        <v>2.6459999999999999</v>
      </c>
      <c r="E24023">
        <v>0.110272600000003</v>
      </c>
      <c r="G24023">
        <v>0</v>
      </c>
      <c r="H24023">
        <v>2.649</v>
      </c>
      <c r="I24023">
        <v>0.8407399999999825</v>
      </c>
    </row>
    <row r="24024" spans="1:9" x14ac:dyDescent="0.25">
      <c r="A24024">
        <v>96.15941309928894</v>
      </c>
      <c r="B24024">
        <v>0</v>
      </c>
      <c r="C24024">
        <v>0.39596000000000231</v>
      </c>
      <c r="D24024">
        <v>2.6459999999999999</v>
      </c>
      <c r="E24024">
        <v>5.4675099999998339E-2</v>
      </c>
      <c r="G24024">
        <v>0</v>
      </c>
      <c r="H24024">
        <v>2.64975</v>
      </c>
      <c r="I24024">
        <v>0.95193499999999176</v>
      </c>
    </row>
    <row r="24025" spans="1:9" x14ac:dyDescent="0.25">
      <c r="A24025">
        <v>96.16341495513916</v>
      </c>
      <c r="B24025">
        <v>0</v>
      </c>
      <c r="C24025">
        <v>0.8407399999999825</v>
      </c>
      <c r="D24025">
        <v>2.649</v>
      </c>
      <c r="E24025">
        <v>3.5253999999949309E-3</v>
      </c>
      <c r="G24025">
        <v>0</v>
      </c>
      <c r="H24025">
        <v>2.64825</v>
      </c>
      <c r="I24025">
        <v>0.72954499999997324</v>
      </c>
    </row>
    <row r="24026" spans="1:9" x14ac:dyDescent="0.25">
      <c r="A24026">
        <v>96.167415857315063</v>
      </c>
      <c r="B24026">
        <v>0</v>
      </c>
      <c r="C24026">
        <v>0.8407399999999825</v>
      </c>
      <c r="D24026">
        <v>2.649</v>
      </c>
      <c r="E24026">
        <v>7.0242399999996222E-2</v>
      </c>
      <c r="G24026">
        <v>0</v>
      </c>
      <c r="H24026">
        <v>2.6475</v>
      </c>
      <c r="I24026">
        <v>0.61835000000002083</v>
      </c>
    </row>
    <row r="24027" spans="1:9" x14ac:dyDescent="0.25">
      <c r="A24027">
        <v>96.171417236328125</v>
      </c>
      <c r="B24027">
        <v>0</v>
      </c>
      <c r="C24027">
        <v>-4.8819999999977881E-2</v>
      </c>
      <c r="D24027">
        <v>2.6429999999999998</v>
      </c>
      <c r="E24027">
        <v>2.7988300000000951E-2</v>
      </c>
      <c r="G24027">
        <v>0</v>
      </c>
      <c r="H24027">
        <v>2.6467499999999999</v>
      </c>
      <c r="I24027">
        <v>0.50715500000001157</v>
      </c>
    </row>
    <row r="24028" spans="1:9" x14ac:dyDescent="0.25">
      <c r="A24028">
        <v>96.175418138504028</v>
      </c>
      <c r="B24028">
        <v>0</v>
      </c>
      <c r="C24028">
        <v>0.39596000000000231</v>
      </c>
      <c r="D24028">
        <v>2.6459999999999999</v>
      </c>
      <c r="E24028">
        <v>2.131660000000124E-2</v>
      </c>
      <c r="G24028">
        <v>0</v>
      </c>
      <c r="H24028">
        <v>2.6467499999999999</v>
      </c>
      <c r="I24028">
        <v>0.50715500000001157</v>
      </c>
    </row>
    <row r="24029" spans="1:9" x14ac:dyDescent="0.25">
      <c r="A24029">
        <v>96.179419279098511</v>
      </c>
      <c r="B24029">
        <v>0</v>
      </c>
      <c r="C24029">
        <v>0.8407399999999825</v>
      </c>
      <c r="D24029">
        <v>2.649</v>
      </c>
      <c r="E24029">
        <v>4.8003400000000057E-2</v>
      </c>
      <c r="G24029">
        <v>0</v>
      </c>
      <c r="H24029">
        <v>2.6467499999999999</v>
      </c>
      <c r="I24029">
        <v>0.50715500000001157</v>
      </c>
    </row>
    <row r="24030" spans="1:9" x14ac:dyDescent="0.25">
      <c r="A24030">
        <v>96.183420181274414</v>
      </c>
      <c r="B24030">
        <v>0</v>
      </c>
      <c r="C24030">
        <v>0.8407399999999825</v>
      </c>
      <c r="D24030">
        <v>2.649</v>
      </c>
      <c r="E24030">
        <v>0.10360089999999759</v>
      </c>
      <c r="G24030">
        <v>0</v>
      </c>
      <c r="H24030">
        <v>2.6467499999999999</v>
      </c>
      <c r="I24030">
        <v>0.50715500000001157</v>
      </c>
    </row>
    <row r="24031" spans="1:9" x14ac:dyDescent="0.25">
      <c r="A24031">
        <v>96.187421560287476</v>
      </c>
      <c r="B24031">
        <v>0</v>
      </c>
      <c r="C24031">
        <v>0.8407399999999825</v>
      </c>
      <c r="D24031">
        <v>2.649</v>
      </c>
      <c r="E24031">
        <v>0.1480788999999956</v>
      </c>
      <c r="G24031">
        <v>0</v>
      </c>
      <c r="H24031">
        <v>2.64825</v>
      </c>
      <c r="I24031">
        <v>0.72954499999997324</v>
      </c>
    </row>
    <row r="24032" spans="1:9" x14ac:dyDescent="0.25">
      <c r="A24032">
        <v>96.191422462463379</v>
      </c>
      <c r="B24032">
        <v>0</v>
      </c>
      <c r="C24032">
        <v>0.8407399999999825</v>
      </c>
      <c r="D24032">
        <v>2.649</v>
      </c>
      <c r="E24032">
        <v>0.1147203999999971</v>
      </c>
      <c r="G24032">
        <v>0</v>
      </c>
      <c r="H24032">
        <v>2.649</v>
      </c>
      <c r="I24032">
        <v>0.8407399999999825</v>
      </c>
    </row>
    <row r="24033" spans="1:9" x14ac:dyDescent="0.25">
      <c r="A24033">
        <v>96.195423603057861</v>
      </c>
      <c r="B24033">
        <v>0</v>
      </c>
      <c r="C24033">
        <v>0.8407399999999825</v>
      </c>
      <c r="D24033">
        <v>2.649</v>
      </c>
      <c r="E24033">
        <v>9.2481399999998076E-2</v>
      </c>
      <c r="G24033">
        <v>0</v>
      </c>
      <c r="H24033">
        <v>2.649</v>
      </c>
      <c r="I24033">
        <v>0.8407399999999825</v>
      </c>
    </row>
    <row r="24034" spans="1:9" x14ac:dyDescent="0.25">
      <c r="A24034">
        <v>96.199424743652344</v>
      </c>
      <c r="B24034">
        <v>0</v>
      </c>
      <c r="C24034">
        <v>0.39596000000000231</v>
      </c>
      <c r="D24034">
        <v>2.6459999999999999</v>
      </c>
      <c r="E24034">
        <v>4.3555600000000257E-2</v>
      </c>
      <c r="G24034">
        <v>0</v>
      </c>
      <c r="H24034">
        <v>2.64825</v>
      </c>
      <c r="I24034">
        <v>0.72954499999997324</v>
      </c>
    </row>
    <row r="24035" spans="1:9" x14ac:dyDescent="0.25">
      <c r="A24035">
        <v>96.203425645828247</v>
      </c>
      <c r="B24035">
        <v>0</v>
      </c>
      <c r="C24035">
        <v>0.39596000000000231</v>
      </c>
      <c r="D24035">
        <v>2.6459999999999999</v>
      </c>
      <c r="E24035">
        <v>2.131660000000124E-2</v>
      </c>
      <c r="G24035">
        <v>0</v>
      </c>
      <c r="H24035">
        <v>2.6475</v>
      </c>
      <c r="I24035">
        <v>0.61835000000002083</v>
      </c>
    </row>
    <row r="24036" spans="1:9" x14ac:dyDescent="0.25">
      <c r="A24036">
        <v>96.207427263259888</v>
      </c>
      <c r="B24036">
        <v>0</v>
      </c>
      <c r="C24036">
        <v>0.8407399999999825</v>
      </c>
      <c r="D24036">
        <v>2.649</v>
      </c>
      <c r="E24036">
        <v>5.9122899999999562E-2</v>
      </c>
      <c r="G24036">
        <v>0</v>
      </c>
      <c r="H24036">
        <v>2.6475</v>
      </c>
      <c r="I24036">
        <v>0.61835000000002083</v>
      </c>
    </row>
    <row r="24037" spans="1:9" x14ac:dyDescent="0.25">
      <c r="A24037">
        <v>96.211428165435791</v>
      </c>
      <c r="B24037">
        <v>0</v>
      </c>
      <c r="C24037">
        <v>0.8407399999999825</v>
      </c>
      <c r="D24037">
        <v>2.649</v>
      </c>
      <c r="E24037">
        <v>9.2481399999998076E-2</v>
      </c>
      <c r="G24037">
        <v>0</v>
      </c>
      <c r="H24037">
        <v>2.6475</v>
      </c>
      <c r="I24037">
        <v>0.61835000000002083</v>
      </c>
    </row>
    <row r="24038" spans="1:9" x14ac:dyDescent="0.25">
      <c r="A24038">
        <v>96.215429306030273</v>
      </c>
      <c r="B24038">
        <v>0</v>
      </c>
      <c r="C24038">
        <v>0.8407399999999825</v>
      </c>
      <c r="D24038">
        <v>2.649</v>
      </c>
      <c r="E24038">
        <v>0.12583989999999659</v>
      </c>
      <c r="G24038">
        <v>0</v>
      </c>
      <c r="H24038">
        <v>2.64825</v>
      </c>
      <c r="I24038">
        <v>0.72954499999997324</v>
      </c>
    </row>
    <row r="24039" spans="1:9" x14ac:dyDescent="0.25">
      <c r="A24039">
        <v>96.219430208206177</v>
      </c>
      <c r="B24039">
        <v>0</v>
      </c>
      <c r="C24039">
        <v>0.39596000000000231</v>
      </c>
      <c r="D24039">
        <v>2.6459999999999999</v>
      </c>
      <c r="E24039">
        <v>6.5794599999999259E-2</v>
      </c>
      <c r="G24039">
        <v>0</v>
      </c>
      <c r="H24039">
        <v>2.64825</v>
      </c>
      <c r="I24039">
        <v>0.72954499999997324</v>
      </c>
    </row>
    <row r="24040" spans="1:9" x14ac:dyDescent="0.25">
      <c r="A24040">
        <v>96.223431587219238</v>
      </c>
      <c r="B24040">
        <v>0</v>
      </c>
      <c r="C24040">
        <v>1.28552000000002</v>
      </c>
      <c r="D24040">
        <v>2.6520000000000001</v>
      </c>
      <c r="E24040">
        <v>0.1191682000000031</v>
      </c>
      <c r="G24040">
        <v>0</v>
      </c>
      <c r="H24040">
        <v>2.649</v>
      </c>
      <c r="I24040">
        <v>0.8407399999999825</v>
      </c>
    </row>
    <row r="24041" spans="1:9" x14ac:dyDescent="0.25">
      <c r="A24041">
        <v>96.227432489395142</v>
      </c>
      <c r="B24041">
        <v>0</v>
      </c>
      <c r="C24041">
        <v>0.8407399999999825</v>
      </c>
      <c r="D24041">
        <v>2.649</v>
      </c>
      <c r="E24041">
        <v>0.1036009000000004</v>
      </c>
      <c r="G24041">
        <v>0</v>
      </c>
      <c r="H24041">
        <v>2.649</v>
      </c>
      <c r="I24041">
        <v>0.8407399999999825</v>
      </c>
    </row>
    <row r="24042" spans="1:9" x14ac:dyDescent="0.25">
      <c r="A24042">
        <v>96.231433868408203</v>
      </c>
      <c r="B24042">
        <v>0</v>
      </c>
      <c r="C24042">
        <v>0.8407399999999825</v>
      </c>
      <c r="D24042">
        <v>2.649</v>
      </c>
      <c r="E24042">
        <v>0.1147203999999985</v>
      </c>
      <c r="G24042">
        <v>0</v>
      </c>
      <c r="H24042">
        <v>2.649</v>
      </c>
      <c r="I24042">
        <v>0.8407399999999825</v>
      </c>
    </row>
    <row r="24043" spans="1:9" x14ac:dyDescent="0.25">
      <c r="A24043">
        <v>96.235434770584106</v>
      </c>
      <c r="B24043">
        <v>0</v>
      </c>
      <c r="C24043">
        <v>0.39596000000000231</v>
      </c>
      <c r="D24043">
        <v>2.6459999999999999</v>
      </c>
      <c r="E24043">
        <v>5.4675099999998339E-2</v>
      </c>
      <c r="G24043">
        <v>0</v>
      </c>
      <c r="H24043">
        <v>2.649</v>
      </c>
      <c r="I24043">
        <v>0.8407399999999825</v>
      </c>
    </row>
    <row r="24044" spans="1:9" x14ac:dyDescent="0.25">
      <c r="A24044">
        <v>96.239436388015747</v>
      </c>
      <c r="B24044">
        <v>0</v>
      </c>
      <c r="C24044">
        <v>0.8407399999999825</v>
      </c>
      <c r="D24044">
        <v>2.649</v>
      </c>
      <c r="E24044">
        <v>4.8003399999997212E-2</v>
      </c>
      <c r="G24044">
        <v>0</v>
      </c>
      <c r="H24044">
        <v>2.64825</v>
      </c>
      <c r="I24044">
        <v>0.72954499999997324</v>
      </c>
    </row>
    <row r="24045" spans="1:9" x14ac:dyDescent="0.25">
      <c r="A24045">
        <v>96.243437528610229</v>
      </c>
      <c r="B24045">
        <v>0</v>
      </c>
      <c r="C24045">
        <v>0.8407399999999825</v>
      </c>
      <c r="D24045">
        <v>2.649</v>
      </c>
      <c r="E24045">
        <v>8.1361899999998571E-2</v>
      </c>
      <c r="G24045">
        <v>0</v>
      </c>
      <c r="H24045">
        <v>2.64825</v>
      </c>
      <c r="I24045">
        <v>0.72954499999997324</v>
      </c>
    </row>
    <row r="24046" spans="1:9" x14ac:dyDescent="0.25">
      <c r="A24046">
        <v>96.247438430786133</v>
      </c>
      <c r="B24046">
        <v>0</v>
      </c>
      <c r="C24046">
        <v>0.8407399999999825</v>
      </c>
      <c r="D24046">
        <v>2.649</v>
      </c>
      <c r="E24046">
        <v>0.10360089999999759</v>
      </c>
      <c r="G24046">
        <v>0</v>
      </c>
      <c r="H24046">
        <v>2.64825</v>
      </c>
      <c r="I24046">
        <v>0.72954499999997324</v>
      </c>
    </row>
    <row r="24047" spans="1:9" x14ac:dyDescent="0.25">
      <c r="A24047">
        <v>96.251439332962036</v>
      </c>
      <c r="B24047">
        <v>0</v>
      </c>
      <c r="C24047">
        <v>0.39596000000000231</v>
      </c>
      <c r="D24047">
        <v>2.6459999999999999</v>
      </c>
      <c r="E24047">
        <v>6.5794599999999259E-2</v>
      </c>
      <c r="G24047">
        <v>0</v>
      </c>
      <c r="H24047">
        <v>2.64825</v>
      </c>
      <c r="I24047">
        <v>0.72954499999997324</v>
      </c>
    </row>
    <row r="24048" spans="1:9" x14ac:dyDescent="0.25">
      <c r="A24048">
        <v>96.255440235137939</v>
      </c>
      <c r="B24048">
        <v>0</v>
      </c>
      <c r="C24048">
        <v>0.8407399999999825</v>
      </c>
      <c r="D24048">
        <v>2.649</v>
      </c>
      <c r="E24048">
        <v>7.0242399999999067E-2</v>
      </c>
      <c r="G24048">
        <v>0</v>
      </c>
      <c r="H24048">
        <v>2.64825</v>
      </c>
      <c r="I24048">
        <v>0.72954499999997324</v>
      </c>
    </row>
    <row r="24049" spans="1:9" x14ac:dyDescent="0.25">
      <c r="A24049">
        <v>96.259441137313843</v>
      </c>
      <c r="B24049">
        <v>0</v>
      </c>
      <c r="C24049">
        <v>-4.8819999999977881E-2</v>
      </c>
      <c r="D24049">
        <v>2.6429999999999998</v>
      </c>
      <c r="E24049">
        <v>-1.6489699999997071E-2</v>
      </c>
      <c r="G24049">
        <v>0</v>
      </c>
      <c r="H24049">
        <v>2.6467499999999999</v>
      </c>
      <c r="I24049">
        <v>0.50715500000001157</v>
      </c>
    </row>
    <row r="24050" spans="1:9" x14ac:dyDescent="0.25">
      <c r="A24050">
        <v>96.263442277908325</v>
      </c>
      <c r="B24050">
        <v>0</v>
      </c>
      <c r="C24050">
        <v>0.8407399999999825</v>
      </c>
      <c r="D24050">
        <v>2.649</v>
      </c>
      <c r="E24050">
        <v>5.9122899999999562E-2</v>
      </c>
      <c r="G24050">
        <v>0</v>
      </c>
      <c r="H24050">
        <v>2.6467499999999999</v>
      </c>
      <c r="I24050">
        <v>0.50715500000001157</v>
      </c>
    </row>
    <row r="24051" spans="1:9" x14ac:dyDescent="0.25">
      <c r="A24051">
        <v>96.267443180084229</v>
      </c>
      <c r="B24051">
        <v>0</v>
      </c>
      <c r="C24051">
        <v>1.28552000000002</v>
      </c>
      <c r="D24051">
        <v>2.6520000000000001</v>
      </c>
      <c r="E24051">
        <v>0.14140720000000209</v>
      </c>
      <c r="G24051">
        <v>0</v>
      </c>
      <c r="H24051">
        <v>2.64825</v>
      </c>
      <c r="I24051">
        <v>0.72954499999997324</v>
      </c>
    </row>
    <row r="24052" spans="1:9" x14ac:dyDescent="0.25">
      <c r="A24052">
        <v>96.271444320678711</v>
      </c>
      <c r="B24052">
        <v>0</v>
      </c>
      <c r="C24052">
        <v>0.39596000000000231</v>
      </c>
      <c r="D24052">
        <v>2.6459999999999999</v>
      </c>
      <c r="E24052">
        <v>8.8033600000001114E-2</v>
      </c>
      <c r="G24052">
        <v>0</v>
      </c>
      <c r="H24052">
        <v>2.6475</v>
      </c>
      <c r="I24052">
        <v>0.61835000000002083</v>
      </c>
    </row>
    <row r="24053" spans="1:9" x14ac:dyDescent="0.25">
      <c r="A24053">
        <v>96.275445461273193</v>
      </c>
      <c r="B24053">
        <v>0</v>
      </c>
      <c r="C24053">
        <v>0.8407399999999825</v>
      </c>
      <c r="D24053">
        <v>2.649</v>
      </c>
      <c r="E24053">
        <v>0.12583989999999801</v>
      </c>
      <c r="G24053">
        <v>0</v>
      </c>
      <c r="H24053">
        <v>2.649</v>
      </c>
      <c r="I24053">
        <v>0.8407399999999825</v>
      </c>
    </row>
    <row r="24054" spans="1:9" x14ac:dyDescent="0.25">
      <c r="A24054">
        <v>96.279446601867676</v>
      </c>
      <c r="B24054">
        <v>0</v>
      </c>
      <c r="C24054">
        <v>0.8407399999999825</v>
      </c>
      <c r="D24054">
        <v>2.649</v>
      </c>
      <c r="E24054">
        <v>7.0242399999997651E-2</v>
      </c>
      <c r="G24054">
        <v>0</v>
      </c>
      <c r="H24054">
        <v>2.649</v>
      </c>
      <c r="I24054">
        <v>0.8407399999999825</v>
      </c>
    </row>
    <row r="24055" spans="1:9" x14ac:dyDescent="0.25">
      <c r="A24055">
        <v>96.283447742462158</v>
      </c>
      <c r="B24055">
        <v>0</v>
      </c>
      <c r="C24055">
        <v>0.39596000000000231</v>
      </c>
      <c r="D24055">
        <v>2.6459999999999999</v>
      </c>
      <c r="E24055">
        <v>3.2436099999997907E-2</v>
      </c>
      <c r="G24055">
        <v>0</v>
      </c>
      <c r="H24055">
        <v>2.6475</v>
      </c>
      <c r="I24055">
        <v>0.61835000000002083</v>
      </c>
    </row>
    <row r="24056" spans="1:9" x14ac:dyDescent="0.25">
      <c r="A24056">
        <v>96.287448644638062</v>
      </c>
      <c r="B24056">
        <v>0</v>
      </c>
      <c r="C24056">
        <v>0.39596000000000231</v>
      </c>
      <c r="D24056">
        <v>2.6459999999999999</v>
      </c>
      <c r="E24056">
        <v>4.3555600000000257E-2</v>
      </c>
      <c r="G24056">
        <v>0</v>
      </c>
      <c r="H24056">
        <v>2.6475</v>
      </c>
      <c r="I24056">
        <v>0.61835000000002083</v>
      </c>
    </row>
    <row r="24057" spans="1:9" x14ac:dyDescent="0.25">
      <c r="A24057">
        <v>96.291449785232544</v>
      </c>
      <c r="B24057">
        <v>0</v>
      </c>
      <c r="C24057">
        <v>0.39596000000000231</v>
      </c>
      <c r="D24057">
        <v>2.6459999999999999</v>
      </c>
      <c r="E24057">
        <v>1.0197100000001741E-2</v>
      </c>
      <c r="G24057">
        <v>0</v>
      </c>
      <c r="H24057">
        <v>2.6467499999999999</v>
      </c>
      <c r="I24057">
        <v>0.50715500000001157</v>
      </c>
    </row>
    <row r="24058" spans="1:9" x14ac:dyDescent="0.25">
      <c r="A24058">
        <v>96.295450925827026</v>
      </c>
      <c r="B24058">
        <v>0</v>
      </c>
      <c r="C24058">
        <v>0.8407399999999825</v>
      </c>
      <c r="D24058">
        <v>2.649</v>
      </c>
      <c r="E24058">
        <v>7.0242399999999067E-2</v>
      </c>
      <c r="G24058">
        <v>0</v>
      </c>
      <c r="H24058">
        <v>2.6467499999999999</v>
      </c>
      <c r="I24058">
        <v>0.50715500000001157</v>
      </c>
    </row>
    <row r="24059" spans="1:9" x14ac:dyDescent="0.25">
      <c r="A24059">
        <v>96.299452304840088</v>
      </c>
      <c r="B24059">
        <v>0</v>
      </c>
      <c r="C24059">
        <v>0.8407399999999825</v>
      </c>
      <c r="D24059">
        <v>2.649</v>
      </c>
      <c r="E24059">
        <v>0.1147203999999971</v>
      </c>
      <c r="G24059">
        <v>0</v>
      </c>
      <c r="H24059">
        <v>2.6475</v>
      </c>
      <c r="I24059">
        <v>0.61835000000002083</v>
      </c>
    </row>
    <row r="24060" spans="1:9" x14ac:dyDescent="0.25">
      <c r="A24060">
        <v>96.30345344543457</v>
      </c>
      <c r="B24060">
        <v>0</v>
      </c>
      <c r="C24060">
        <v>0.39596000000000231</v>
      </c>
      <c r="D24060">
        <v>2.6459999999999999</v>
      </c>
      <c r="E24060">
        <v>7.6914099999998764E-2</v>
      </c>
      <c r="G24060">
        <v>0</v>
      </c>
      <c r="H24060">
        <v>2.6475</v>
      </c>
      <c r="I24060">
        <v>0.61835000000002083</v>
      </c>
    </row>
    <row r="24061" spans="1:9" x14ac:dyDescent="0.25">
      <c r="A24061">
        <v>96.307454347610474</v>
      </c>
      <c r="B24061">
        <v>0</v>
      </c>
      <c r="C24061">
        <v>-4.8819999999977881E-2</v>
      </c>
      <c r="D24061">
        <v>2.6429999999999998</v>
      </c>
      <c r="E24061">
        <v>-5.3701999999975674E-3</v>
      </c>
      <c r="G24061">
        <v>0</v>
      </c>
      <c r="H24061">
        <v>2.6467499999999999</v>
      </c>
      <c r="I24061">
        <v>0.50715500000001157</v>
      </c>
    </row>
    <row r="24062" spans="1:9" x14ac:dyDescent="0.25">
      <c r="A24062">
        <v>96.311455488204956</v>
      </c>
      <c r="B24062">
        <v>0</v>
      </c>
      <c r="C24062">
        <v>0.39596000000000231</v>
      </c>
      <c r="D24062">
        <v>2.6459999999999999</v>
      </c>
      <c r="E24062">
        <v>-1.2041899999997271E-2</v>
      </c>
      <c r="G24062">
        <v>0</v>
      </c>
      <c r="H24062">
        <v>2.6459999999999999</v>
      </c>
      <c r="I24062">
        <v>0.39596000000000231</v>
      </c>
    </row>
    <row r="24063" spans="1:9" x14ac:dyDescent="0.25">
      <c r="A24063">
        <v>96.315456390380859</v>
      </c>
      <c r="B24063">
        <v>0</v>
      </c>
      <c r="C24063">
        <v>0.8407399999999825</v>
      </c>
      <c r="D24063">
        <v>2.649</v>
      </c>
      <c r="E24063">
        <v>5.9122899999999562E-2</v>
      </c>
      <c r="G24063">
        <v>0</v>
      </c>
      <c r="H24063">
        <v>2.6459999999999999</v>
      </c>
      <c r="I24063">
        <v>0.39596000000000231</v>
      </c>
    </row>
    <row r="24064" spans="1:9" x14ac:dyDescent="0.25">
      <c r="A24064">
        <v>96.319457530975342</v>
      </c>
      <c r="B24064">
        <v>0</v>
      </c>
      <c r="C24064">
        <v>0.39596000000000231</v>
      </c>
      <c r="D24064">
        <v>2.6459999999999999</v>
      </c>
      <c r="E24064">
        <v>7.6914099999998764E-2</v>
      </c>
      <c r="G24064">
        <v>0</v>
      </c>
      <c r="H24064">
        <v>2.6459999999999999</v>
      </c>
      <c r="I24064">
        <v>0.39596000000000231</v>
      </c>
    </row>
    <row r="24065" spans="1:9" x14ac:dyDescent="0.25">
      <c r="A24065">
        <v>96.323458671569824</v>
      </c>
      <c r="B24065">
        <v>0</v>
      </c>
      <c r="C24065">
        <v>0.8407399999999825</v>
      </c>
      <c r="D24065">
        <v>2.649</v>
      </c>
      <c r="E24065">
        <v>0.12583989999999659</v>
      </c>
      <c r="G24065">
        <v>0</v>
      </c>
      <c r="H24065">
        <v>2.6475</v>
      </c>
      <c r="I24065">
        <v>0.61835000000002083</v>
      </c>
    </row>
    <row r="24066" spans="1:9" x14ac:dyDescent="0.25">
      <c r="A24066">
        <v>96.327459573745728</v>
      </c>
      <c r="B24066">
        <v>0</v>
      </c>
      <c r="C24066">
        <v>0.8407399999999825</v>
      </c>
      <c r="D24066">
        <v>2.649</v>
      </c>
      <c r="E24066">
        <v>0.10360089999999759</v>
      </c>
      <c r="G24066">
        <v>0</v>
      </c>
      <c r="H24066">
        <v>2.64825</v>
      </c>
      <c r="I24066">
        <v>0.72954499999997324</v>
      </c>
    </row>
    <row r="24067" spans="1:9" x14ac:dyDescent="0.25">
      <c r="A24067">
        <v>96.33146071434021</v>
      </c>
      <c r="B24067">
        <v>0</v>
      </c>
      <c r="C24067">
        <v>-4.8819999999977881E-2</v>
      </c>
      <c r="D24067">
        <v>2.6429999999999998</v>
      </c>
      <c r="E24067">
        <v>5.7493000000019383E-3</v>
      </c>
      <c r="G24067">
        <v>0</v>
      </c>
      <c r="H24067">
        <v>2.6467499999999999</v>
      </c>
      <c r="I24067">
        <v>0.50715500000001157</v>
      </c>
    </row>
    <row r="24068" spans="1:9" x14ac:dyDescent="0.25">
      <c r="A24068">
        <v>96.335461854934692</v>
      </c>
      <c r="B24068">
        <v>0</v>
      </c>
      <c r="C24068">
        <v>0.39596000000000231</v>
      </c>
      <c r="D24068">
        <v>2.6459999999999999</v>
      </c>
      <c r="E24068">
        <v>2.131660000000124E-2</v>
      </c>
      <c r="G24068">
        <v>0</v>
      </c>
      <c r="H24068">
        <v>2.6467499999999999</v>
      </c>
      <c r="I24068">
        <v>0.50715500000001157</v>
      </c>
    </row>
    <row r="24069" spans="1:9" x14ac:dyDescent="0.25">
      <c r="A24069">
        <v>96.339462757110596</v>
      </c>
      <c r="B24069">
        <v>0</v>
      </c>
      <c r="C24069">
        <v>0.39596000000000231</v>
      </c>
      <c r="D24069">
        <v>2.6459999999999999</v>
      </c>
      <c r="E24069">
        <v>-9.22399999997765E-4</v>
      </c>
      <c r="G24069">
        <v>0</v>
      </c>
      <c r="H24069">
        <v>2.6459999999999999</v>
      </c>
      <c r="I24069">
        <v>0.39596000000000231</v>
      </c>
    </row>
    <row r="24070" spans="1:9" x14ac:dyDescent="0.25">
      <c r="A24070">
        <v>96.343463659286499</v>
      </c>
      <c r="B24070">
        <v>0</v>
      </c>
      <c r="C24070">
        <v>0.8407399999999825</v>
      </c>
      <c r="D24070">
        <v>2.649</v>
      </c>
      <c r="E24070">
        <v>8.1361899999998571E-2</v>
      </c>
      <c r="G24070">
        <v>0</v>
      </c>
      <c r="H24070">
        <v>2.6459999999999999</v>
      </c>
      <c r="I24070">
        <v>0.39596000000000231</v>
      </c>
    </row>
    <row r="24071" spans="1:9" x14ac:dyDescent="0.25">
      <c r="A24071">
        <v>96.347464561462402</v>
      </c>
      <c r="B24071">
        <v>0</v>
      </c>
      <c r="C24071">
        <v>0.39596000000000231</v>
      </c>
      <c r="D24071">
        <v>2.6459999999999999</v>
      </c>
      <c r="E24071">
        <v>8.8033599999998269E-2</v>
      </c>
      <c r="G24071">
        <v>0</v>
      </c>
      <c r="H24071">
        <v>2.6467499999999999</v>
      </c>
      <c r="I24071">
        <v>0.50715500000001157</v>
      </c>
    </row>
    <row r="24072" spans="1:9" x14ac:dyDescent="0.25">
      <c r="A24072">
        <v>96.351465702056885</v>
      </c>
      <c r="B24072">
        <v>0</v>
      </c>
      <c r="C24072">
        <v>0.39596000000000231</v>
      </c>
      <c r="D24072">
        <v>2.6459999999999999</v>
      </c>
      <c r="E24072">
        <v>5.4675099999999761E-2</v>
      </c>
      <c r="G24072">
        <v>0</v>
      </c>
      <c r="H24072">
        <v>2.6467499999999999</v>
      </c>
      <c r="I24072">
        <v>0.50715500000001157</v>
      </c>
    </row>
    <row r="24073" spans="1:9" x14ac:dyDescent="0.25">
      <c r="A24073">
        <v>96.355466604232788</v>
      </c>
      <c r="B24073">
        <v>0</v>
      </c>
      <c r="C24073">
        <v>0.39596000000000231</v>
      </c>
      <c r="D24073">
        <v>2.6459999999999999</v>
      </c>
      <c r="E24073">
        <v>3.2436100000000752E-2</v>
      </c>
      <c r="G24073">
        <v>0</v>
      </c>
      <c r="H24073">
        <v>2.6467499999999999</v>
      </c>
      <c r="I24073">
        <v>0.50715500000001157</v>
      </c>
    </row>
    <row r="24074" spans="1:9" x14ac:dyDescent="0.25">
      <c r="A24074">
        <v>96.359467744827271</v>
      </c>
      <c r="B24074">
        <v>0</v>
      </c>
      <c r="C24074">
        <v>1.28552000000002</v>
      </c>
      <c r="D24074">
        <v>2.6520000000000001</v>
      </c>
      <c r="E24074">
        <v>0.1191682000000031</v>
      </c>
      <c r="G24074">
        <v>0</v>
      </c>
      <c r="H24074">
        <v>2.6475</v>
      </c>
      <c r="I24074">
        <v>0.61835000000002083</v>
      </c>
    </row>
    <row r="24075" spans="1:9" x14ac:dyDescent="0.25">
      <c r="A24075">
        <v>96.363468647003174</v>
      </c>
      <c r="B24075">
        <v>0</v>
      </c>
      <c r="C24075">
        <v>1.730300000000057</v>
      </c>
      <c r="D24075">
        <v>2.6549999999999998</v>
      </c>
      <c r="E24075">
        <v>0.2348110000000071</v>
      </c>
      <c r="G24075">
        <v>0</v>
      </c>
      <c r="H24075">
        <v>2.64975</v>
      </c>
      <c r="I24075">
        <v>0.95193499999999176</v>
      </c>
    </row>
    <row r="24076" spans="1:9" x14ac:dyDescent="0.25">
      <c r="A24076">
        <v>96.367469549179077</v>
      </c>
      <c r="B24076">
        <v>0</v>
      </c>
      <c r="C24076">
        <v>0.8407399999999825</v>
      </c>
      <c r="D24076">
        <v>2.649</v>
      </c>
      <c r="E24076">
        <v>0.18143740000000119</v>
      </c>
      <c r="G24076">
        <v>0</v>
      </c>
      <c r="H24076">
        <v>2.6505000000000001</v>
      </c>
      <c r="I24076">
        <v>1.063130000000001</v>
      </c>
    </row>
    <row r="24077" spans="1:9" x14ac:dyDescent="0.25">
      <c r="A24077">
        <v>96.37147068977356</v>
      </c>
      <c r="B24077">
        <v>0</v>
      </c>
      <c r="C24077">
        <v>1.28552000000002</v>
      </c>
      <c r="D24077">
        <v>2.6520000000000001</v>
      </c>
      <c r="E24077">
        <v>0.17476570000000211</v>
      </c>
      <c r="G24077">
        <v>0</v>
      </c>
      <c r="H24077">
        <v>2.6520000000000001</v>
      </c>
      <c r="I24077">
        <v>1.28552000000002</v>
      </c>
    </row>
    <row r="24078" spans="1:9" x14ac:dyDescent="0.25">
      <c r="A24078">
        <v>96.375471830368042</v>
      </c>
      <c r="B24078">
        <v>0</v>
      </c>
      <c r="C24078">
        <v>0.39596000000000231</v>
      </c>
      <c r="D24078">
        <v>2.6459999999999999</v>
      </c>
      <c r="E24078">
        <v>2.1316599999998399E-2</v>
      </c>
      <c r="G24078">
        <v>0</v>
      </c>
      <c r="H24078">
        <v>2.6505000000000001</v>
      </c>
      <c r="I24078">
        <v>1.063130000000001</v>
      </c>
    </row>
    <row r="24079" spans="1:9" x14ac:dyDescent="0.25">
      <c r="A24079">
        <v>96.379472732543945</v>
      </c>
      <c r="B24079">
        <v>0</v>
      </c>
      <c r="C24079">
        <v>0.39596000000000231</v>
      </c>
      <c r="D24079">
        <v>2.6459999999999999</v>
      </c>
      <c r="E24079">
        <v>-1.204190000000153E-2</v>
      </c>
      <c r="G24079">
        <v>0</v>
      </c>
      <c r="H24079">
        <v>2.64825</v>
      </c>
      <c r="I24079">
        <v>0.72954499999997324</v>
      </c>
    </row>
    <row r="24080" spans="1:9" x14ac:dyDescent="0.25">
      <c r="A24080">
        <v>96.383474111557007</v>
      </c>
      <c r="B24080">
        <v>0</v>
      </c>
      <c r="C24080">
        <v>0.39596000000000231</v>
      </c>
      <c r="D24080">
        <v>2.6459999999999999</v>
      </c>
      <c r="E24080">
        <v>-9.2239999999918607E-4</v>
      </c>
      <c r="G24080">
        <v>0</v>
      </c>
      <c r="H24080">
        <v>2.6475</v>
      </c>
      <c r="I24080">
        <v>0.61835000000002083</v>
      </c>
    </row>
    <row r="24081" spans="1:9" x14ac:dyDescent="0.25">
      <c r="A24081">
        <v>96.38747501373291</v>
      </c>
      <c r="B24081">
        <v>0</v>
      </c>
      <c r="C24081">
        <v>0.39596000000000231</v>
      </c>
      <c r="D24081">
        <v>2.6459999999999999</v>
      </c>
      <c r="E24081">
        <v>-9.2240000000060713E-4</v>
      </c>
      <c r="G24081">
        <v>0</v>
      </c>
      <c r="H24081">
        <v>2.6459999999999999</v>
      </c>
      <c r="I24081">
        <v>0.39596000000000231</v>
      </c>
    </row>
    <row r="24082" spans="1:9" x14ac:dyDescent="0.25">
      <c r="A24082">
        <v>96.391476154327393</v>
      </c>
      <c r="B24082">
        <v>0</v>
      </c>
      <c r="C24082">
        <v>1.28552000000002</v>
      </c>
      <c r="D24082">
        <v>2.6520000000000001</v>
      </c>
      <c r="E24082">
        <v>0.14140720000000209</v>
      </c>
      <c r="G24082">
        <v>0</v>
      </c>
      <c r="H24082">
        <v>2.6475</v>
      </c>
      <c r="I24082">
        <v>0.61835000000002083</v>
      </c>
    </row>
    <row r="24083" spans="1:9" x14ac:dyDescent="0.25">
      <c r="A24083">
        <v>96.395477056503296</v>
      </c>
      <c r="B24083">
        <v>0</v>
      </c>
      <c r="C24083">
        <v>0.39596000000000231</v>
      </c>
      <c r="D24083">
        <v>2.6459999999999999</v>
      </c>
      <c r="E24083">
        <v>8.8033600000001114E-2</v>
      </c>
      <c r="G24083">
        <v>0</v>
      </c>
      <c r="H24083">
        <v>2.6475</v>
      </c>
      <c r="I24083">
        <v>0.61835000000002083</v>
      </c>
    </row>
    <row r="24084" spans="1:9" x14ac:dyDescent="0.25">
      <c r="A24084">
        <v>96.399478673934937</v>
      </c>
      <c r="B24084">
        <v>0</v>
      </c>
      <c r="C24084">
        <v>1.28552000000002</v>
      </c>
      <c r="D24084">
        <v>2.6520000000000001</v>
      </c>
      <c r="E24084">
        <v>0.1636462000000026</v>
      </c>
      <c r="G24084">
        <v>0</v>
      </c>
      <c r="H24084">
        <v>2.649</v>
      </c>
      <c r="I24084">
        <v>0.8407399999999825</v>
      </c>
    </row>
    <row r="24085" spans="1:9" x14ac:dyDescent="0.25">
      <c r="A24085">
        <v>96.403479814529419</v>
      </c>
      <c r="B24085">
        <v>0</v>
      </c>
      <c r="C24085">
        <v>0.39596000000000231</v>
      </c>
      <c r="D24085">
        <v>2.6459999999999999</v>
      </c>
      <c r="E24085">
        <v>6.5794600000000689E-2</v>
      </c>
      <c r="G24085">
        <v>0</v>
      </c>
      <c r="H24085">
        <v>2.649</v>
      </c>
      <c r="I24085">
        <v>0.8407399999999825</v>
      </c>
    </row>
    <row r="24086" spans="1:9" x14ac:dyDescent="0.25">
      <c r="A24086">
        <v>96.407480716705322</v>
      </c>
      <c r="B24086">
        <v>0</v>
      </c>
      <c r="C24086">
        <v>1.28552000000002</v>
      </c>
      <c r="D24086">
        <v>2.6520000000000001</v>
      </c>
      <c r="E24086">
        <v>0.11916820000000169</v>
      </c>
      <c r="G24086">
        <v>0</v>
      </c>
      <c r="H24086">
        <v>2.649</v>
      </c>
      <c r="I24086">
        <v>0.8407399999999825</v>
      </c>
    </row>
    <row r="24087" spans="1:9" x14ac:dyDescent="0.25">
      <c r="A24087">
        <v>96.411481380462646</v>
      </c>
      <c r="B24087">
        <v>0</v>
      </c>
      <c r="C24087">
        <v>1.28552000000002</v>
      </c>
      <c r="D24087">
        <v>2.6520000000000001</v>
      </c>
      <c r="E24087">
        <v>0.1636462000000026</v>
      </c>
      <c r="G24087">
        <v>0</v>
      </c>
      <c r="H24087">
        <v>2.6505000000000001</v>
      </c>
      <c r="I24087">
        <v>1.063130000000001</v>
      </c>
    </row>
    <row r="24088" spans="1:9" x14ac:dyDescent="0.25">
      <c r="A24088">
        <v>96.415482759475708</v>
      </c>
      <c r="B24088">
        <v>0</v>
      </c>
      <c r="C24088">
        <v>0.8407399999999825</v>
      </c>
      <c r="D24088">
        <v>2.649</v>
      </c>
      <c r="E24088">
        <v>0.1147203999999985</v>
      </c>
      <c r="G24088">
        <v>0</v>
      </c>
      <c r="H24088">
        <v>2.64975</v>
      </c>
      <c r="I24088">
        <v>0.95193499999999176</v>
      </c>
    </row>
    <row r="24089" spans="1:9" x14ac:dyDescent="0.25">
      <c r="A24089">
        <v>96.419483661651611</v>
      </c>
      <c r="B24089">
        <v>0</v>
      </c>
      <c r="C24089">
        <v>0.39596000000000231</v>
      </c>
      <c r="D24089">
        <v>2.6459999999999999</v>
      </c>
      <c r="E24089">
        <v>6.5794599999999259E-2</v>
      </c>
      <c r="G24089">
        <v>0</v>
      </c>
      <c r="H24089">
        <v>2.64975</v>
      </c>
      <c r="I24089">
        <v>0.95193499999999176</v>
      </c>
    </row>
    <row r="24090" spans="1:9" x14ac:dyDescent="0.25">
      <c r="A24090">
        <v>96.423484802246094</v>
      </c>
      <c r="B24090">
        <v>0</v>
      </c>
      <c r="C24090">
        <v>0.39596000000000231</v>
      </c>
      <c r="D24090">
        <v>2.6459999999999999</v>
      </c>
      <c r="E24090">
        <v>-1.204190000000153E-2</v>
      </c>
      <c r="G24090">
        <v>0</v>
      </c>
      <c r="H24090">
        <v>2.64825</v>
      </c>
      <c r="I24090">
        <v>0.72954499999997324</v>
      </c>
    </row>
    <row r="24091" spans="1:9" x14ac:dyDescent="0.25">
      <c r="A24091">
        <v>96.427485704421997</v>
      </c>
      <c r="B24091">
        <v>0</v>
      </c>
      <c r="C24091">
        <v>0.8407399999999825</v>
      </c>
      <c r="D24091">
        <v>2.649</v>
      </c>
      <c r="E24091">
        <v>3.6883899999997707E-2</v>
      </c>
      <c r="G24091">
        <v>0</v>
      </c>
      <c r="H24091">
        <v>2.6475</v>
      </c>
      <c r="I24091">
        <v>0.61835000000002083</v>
      </c>
    </row>
    <row r="24092" spans="1:9" x14ac:dyDescent="0.25">
      <c r="A24092">
        <v>96.431486845016479</v>
      </c>
      <c r="B24092">
        <v>0</v>
      </c>
      <c r="C24092">
        <v>0.8407399999999825</v>
      </c>
      <c r="D24092">
        <v>2.649</v>
      </c>
      <c r="E24092">
        <v>9.2481399999998076E-2</v>
      </c>
      <c r="G24092">
        <v>0</v>
      </c>
      <c r="H24092">
        <v>2.6475</v>
      </c>
      <c r="I24092">
        <v>0.61835000000002083</v>
      </c>
    </row>
    <row r="24093" spans="1:9" x14ac:dyDescent="0.25">
      <c r="A24093">
        <v>96.435487747192383</v>
      </c>
      <c r="B24093">
        <v>0</v>
      </c>
      <c r="C24093">
        <v>-4.8819999999977881E-2</v>
      </c>
      <c r="D24093">
        <v>2.6429999999999998</v>
      </c>
      <c r="E24093">
        <v>2.7988300000000951E-2</v>
      </c>
      <c r="G24093">
        <v>0</v>
      </c>
      <c r="H24093">
        <v>2.6467499999999999</v>
      </c>
      <c r="I24093">
        <v>0.50715500000001157</v>
      </c>
    </row>
    <row r="24094" spans="1:9" x14ac:dyDescent="0.25">
      <c r="A24094">
        <v>96.439488887786865</v>
      </c>
      <c r="B24094">
        <v>0</v>
      </c>
      <c r="C24094">
        <v>0.39596000000000231</v>
      </c>
      <c r="D24094">
        <v>2.6459999999999999</v>
      </c>
      <c r="E24094">
        <v>2.131660000000124E-2</v>
      </c>
      <c r="G24094">
        <v>0</v>
      </c>
      <c r="H24094">
        <v>2.6467499999999999</v>
      </c>
      <c r="I24094">
        <v>0.50715500000001157</v>
      </c>
    </row>
    <row r="24095" spans="1:9" x14ac:dyDescent="0.25">
      <c r="A24095">
        <v>96.443489789962769</v>
      </c>
      <c r="B24095">
        <v>0</v>
      </c>
      <c r="C24095">
        <v>0.8407399999999825</v>
      </c>
      <c r="D24095">
        <v>2.649</v>
      </c>
      <c r="E24095">
        <v>4.8003400000000057E-2</v>
      </c>
      <c r="G24095">
        <v>0</v>
      </c>
      <c r="H24095">
        <v>2.6467499999999999</v>
      </c>
      <c r="I24095">
        <v>0.50715500000001157</v>
      </c>
    </row>
    <row r="24096" spans="1:9" x14ac:dyDescent="0.25">
      <c r="A24096">
        <v>96.447490692138672</v>
      </c>
      <c r="B24096">
        <v>0</v>
      </c>
      <c r="C24096">
        <v>0.39596000000000231</v>
      </c>
      <c r="D24096">
        <v>2.6459999999999999</v>
      </c>
      <c r="E24096">
        <v>5.4675099999999761E-2</v>
      </c>
      <c r="G24096">
        <v>0</v>
      </c>
      <c r="H24096">
        <v>2.6459999999999999</v>
      </c>
      <c r="I24096">
        <v>0.39596000000000231</v>
      </c>
    </row>
    <row r="24097" spans="1:9" x14ac:dyDescent="0.25">
      <c r="A24097">
        <v>96.451491594314575</v>
      </c>
      <c r="B24097">
        <v>0</v>
      </c>
      <c r="C24097">
        <v>0.39596000000000231</v>
      </c>
      <c r="D24097">
        <v>2.6459999999999999</v>
      </c>
      <c r="E24097">
        <v>7.6914099999998764E-2</v>
      </c>
      <c r="G24097">
        <v>0</v>
      </c>
      <c r="H24097">
        <v>2.6467499999999999</v>
      </c>
      <c r="I24097">
        <v>0.50715500000001157</v>
      </c>
    </row>
    <row r="24098" spans="1:9" x14ac:dyDescent="0.25">
      <c r="A24098">
        <v>96.455492734909058</v>
      </c>
      <c r="B24098">
        <v>0</v>
      </c>
      <c r="C24098">
        <v>0.39596000000000231</v>
      </c>
      <c r="D24098">
        <v>2.6459999999999999</v>
      </c>
      <c r="E24098">
        <v>3.2436100000000752E-2</v>
      </c>
      <c r="G24098">
        <v>0</v>
      </c>
      <c r="H24098">
        <v>2.6467499999999999</v>
      </c>
      <c r="I24098">
        <v>0.50715500000001157</v>
      </c>
    </row>
    <row r="24099" spans="1:9" x14ac:dyDescent="0.25">
      <c r="A24099">
        <v>96.459493637084961</v>
      </c>
      <c r="B24099">
        <v>0</v>
      </c>
      <c r="C24099">
        <v>0.8407399999999825</v>
      </c>
      <c r="D24099">
        <v>2.649</v>
      </c>
      <c r="E24099">
        <v>7.0242399999999067E-2</v>
      </c>
      <c r="G24099">
        <v>0</v>
      </c>
      <c r="H24099">
        <v>2.6467499999999999</v>
      </c>
      <c r="I24099">
        <v>0.50715500000001157</v>
      </c>
    </row>
    <row r="24100" spans="1:9" x14ac:dyDescent="0.25">
      <c r="A24100">
        <v>96.463495016098022</v>
      </c>
      <c r="B24100">
        <v>0</v>
      </c>
      <c r="C24100">
        <v>0.39596000000000231</v>
      </c>
      <c r="D24100">
        <v>2.6459999999999999</v>
      </c>
      <c r="E24100">
        <v>6.5794599999999259E-2</v>
      </c>
      <c r="G24100">
        <v>0</v>
      </c>
      <c r="H24100">
        <v>2.6467499999999999</v>
      </c>
      <c r="I24100">
        <v>0.50715500000001157</v>
      </c>
    </row>
    <row r="24101" spans="1:9" x14ac:dyDescent="0.25">
      <c r="A24101">
        <v>96.467495918273926</v>
      </c>
      <c r="B24101">
        <v>0</v>
      </c>
      <c r="C24101">
        <v>0.39596000000000231</v>
      </c>
      <c r="D24101">
        <v>2.6459999999999999</v>
      </c>
      <c r="E24101">
        <v>5.4675099999999761E-2</v>
      </c>
      <c r="G24101">
        <v>0</v>
      </c>
      <c r="H24101">
        <v>2.6467499999999999</v>
      </c>
      <c r="I24101">
        <v>0.50715500000001157</v>
      </c>
    </row>
    <row r="24102" spans="1:9" x14ac:dyDescent="0.25">
      <c r="A24102">
        <v>96.471497058868408</v>
      </c>
      <c r="B24102">
        <v>0</v>
      </c>
      <c r="C24102">
        <v>0.39596000000000231</v>
      </c>
      <c r="D24102">
        <v>2.6459999999999999</v>
      </c>
      <c r="E24102">
        <v>3.2436100000000752E-2</v>
      </c>
      <c r="G24102">
        <v>0</v>
      </c>
      <c r="H24102">
        <v>2.6467499999999999</v>
      </c>
      <c r="I24102">
        <v>0.50715500000001157</v>
      </c>
    </row>
    <row r="24103" spans="1:9" x14ac:dyDescent="0.25">
      <c r="A24103">
        <v>96.475497961044312</v>
      </c>
      <c r="B24103">
        <v>0</v>
      </c>
      <c r="C24103">
        <v>-4.8819999999977881E-2</v>
      </c>
      <c r="D24103">
        <v>2.6429999999999998</v>
      </c>
      <c r="E24103">
        <v>-2.760919999999658E-2</v>
      </c>
      <c r="G24103">
        <v>0</v>
      </c>
      <c r="H24103">
        <v>2.6452499999999999</v>
      </c>
      <c r="I24103">
        <v>0.28476499999999311</v>
      </c>
    </row>
    <row r="24104" spans="1:9" x14ac:dyDescent="0.25">
      <c r="A24104">
        <v>96.479499101638794</v>
      </c>
      <c r="B24104">
        <v>0</v>
      </c>
      <c r="C24104">
        <v>0.39596000000000231</v>
      </c>
      <c r="D24104">
        <v>2.6459999999999999</v>
      </c>
      <c r="E24104">
        <v>2.131660000000124E-2</v>
      </c>
      <c r="G24104">
        <v>0</v>
      </c>
      <c r="H24104">
        <v>2.6452499999999999</v>
      </c>
      <c r="I24104">
        <v>0.28476499999999311</v>
      </c>
    </row>
    <row r="24105" spans="1:9" x14ac:dyDescent="0.25">
      <c r="A24105">
        <v>96.483500480651855</v>
      </c>
      <c r="B24105">
        <v>0</v>
      </c>
      <c r="C24105">
        <v>0.8407399999999825</v>
      </c>
      <c r="D24105">
        <v>2.649</v>
      </c>
      <c r="E24105">
        <v>8.1361899999998571E-2</v>
      </c>
      <c r="G24105">
        <v>0</v>
      </c>
      <c r="H24105">
        <v>2.6459999999999999</v>
      </c>
      <c r="I24105">
        <v>0.39596000000000231</v>
      </c>
    </row>
    <row r="24106" spans="1:9" x14ac:dyDescent="0.25">
      <c r="A24106">
        <v>96.487501382827759</v>
      </c>
      <c r="B24106">
        <v>0</v>
      </c>
      <c r="C24106">
        <v>0.39596000000000231</v>
      </c>
      <c r="D24106">
        <v>2.6459999999999999</v>
      </c>
      <c r="E24106">
        <v>7.6914099999998764E-2</v>
      </c>
      <c r="G24106">
        <v>0</v>
      </c>
      <c r="H24106">
        <v>2.6459999999999999</v>
      </c>
      <c r="I24106">
        <v>0.39596000000000231</v>
      </c>
    </row>
    <row r="24107" spans="1:9" x14ac:dyDescent="0.25">
      <c r="A24107">
        <v>96.491502523422241</v>
      </c>
      <c r="B24107">
        <v>0</v>
      </c>
      <c r="C24107">
        <v>0.8407399999999825</v>
      </c>
      <c r="D24107">
        <v>2.649</v>
      </c>
      <c r="E24107">
        <v>0.12583989999999659</v>
      </c>
      <c r="G24107">
        <v>0</v>
      </c>
      <c r="H24107">
        <v>2.6475</v>
      </c>
      <c r="I24107">
        <v>0.61835000000002083</v>
      </c>
    </row>
    <row r="24108" spans="1:9" x14ac:dyDescent="0.25">
      <c r="A24108">
        <v>96.495504140853882</v>
      </c>
      <c r="B24108">
        <v>0</v>
      </c>
      <c r="C24108">
        <v>0.8407399999999825</v>
      </c>
      <c r="D24108">
        <v>2.649</v>
      </c>
      <c r="E24108">
        <v>0.10360089999999759</v>
      </c>
      <c r="G24108">
        <v>0</v>
      </c>
      <c r="H24108">
        <v>2.64825</v>
      </c>
      <c r="I24108">
        <v>0.72954499999997324</v>
      </c>
    </row>
    <row r="24109" spans="1:9" x14ac:dyDescent="0.25">
      <c r="A24109">
        <v>96.499505519866943</v>
      </c>
      <c r="B24109">
        <v>0</v>
      </c>
      <c r="C24109">
        <v>0.39596000000000231</v>
      </c>
      <c r="D24109">
        <v>2.6459999999999999</v>
      </c>
      <c r="E24109">
        <v>5.4675099999999761E-2</v>
      </c>
      <c r="G24109">
        <v>0</v>
      </c>
      <c r="H24109">
        <v>2.6475</v>
      </c>
      <c r="I24109">
        <v>0.61835000000002083</v>
      </c>
    </row>
    <row r="24110" spans="1:9" x14ac:dyDescent="0.25">
      <c r="A24110">
        <v>96.503506422042847</v>
      </c>
      <c r="B24110">
        <v>0</v>
      </c>
      <c r="C24110">
        <v>0.39596000000000231</v>
      </c>
      <c r="D24110">
        <v>2.6459999999999999</v>
      </c>
      <c r="E24110">
        <v>4.3555600000000257E-2</v>
      </c>
      <c r="G24110">
        <v>0</v>
      </c>
      <c r="H24110">
        <v>2.6475</v>
      </c>
      <c r="I24110">
        <v>0.61835000000002083</v>
      </c>
    </row>
    <row r="24111" spans="1:9" x14ac:dyDescent="0.25">
      <c r="A24111">
        <v>96.50750732421875</v>
      </c>
      <c r="B24111">
        <v>0</v>
      </c>
      <c r="C24111">
        <v>0.39596000000000231</v>
      </c>
      <c r="D24111">
        <v>2.6459999999999999</v>
      </c>
      <c r="E24111">
        <v>1.0197100000001741E-2</v>
      </c>
      <c r="G24111">
        <v>0</v>
      </c>
      <c r="H24111">
        <v>2.6467499999999999</v>
      </c>
      <c r="I24111">
        <v>0.50715500000001157</v>
      </c>
    </row>
    <row r="24112" spans="1:9" x14ac:dyDescent="0.25">
      <c r="A24112">
        <v>96.511508226394653</v>
      </c>
      <c r="B24112">
        <v>0</v>
      </c>
      <c r="C24112">
        <v>0.39596000000000231</v>
      </c>
      <c r="D24112">
        <v>2.6459999999999999</v>
      </c>
      <c r="E24112">
        <v>2.131660000000124E-2</v>
      </c>
      <c r="G24112">
        <v>0</v>
      </c>
      <c r="H24112">
        <v>2.6459999999999999</v>
      </c>
      <c r="I24112">
        <v>0.39596000000000231</v>
      </c>
    </row>
    <row r="24113" spans="1:9" x14ac:dyDescent="0.25">
      <c r="A24113">
        <v>96.515509366989136</v>
      </c>
      <c r="B24113">
        <v>0</v>
      </c>
      <c r="C24113">
        <v>0.8407399999999825</v>
      </c>
      <c r="D24113">
        <v>2.649</v>
      </c>
      <c r="E24113">
        <v>9.2481399999998076E-2</v>
      </c>
      <c r="G24113">
        <v>0</v>
      </c>
      <c r="H24113">
        <v>2.6467499999999999</v>
      </c>
      <c r="I24113">
        <v>0.50715500000001157</v>
      </c>
    </row>
    <row r="24114" spans="1:9" x14ac:dyDescent="0.25">
      <c r="A24114">
        <v>96.519510507583618</v>
      </c>
      <c r="B24114">
        <v>0</v>
      </c>
      <c r="C24114">
        <v>-4.8819999999977881E-2</v>
      </c>
      <c r="D24114">
        <v>2.6429999999999998</v>
      </c>
      <c r="E24114">
        <v>1.686880000000144E-2</v>
      </c>
      <c r="G24114">
        <v>0</v>
      </c>
      <c r="H24114">
        <v>2.6459999999999999</v>
      </c>
      <c r="I24114">
        <v>0.39596000000000231</v>
      </c>
    </row>
    <row r="24115" spans="1:9" x14ac:dyDescent="0.25">
      <c r="A24115">
        <v>96.523511409759521</v>
      </c>
      <c r="B24115">
        <v>0</v>
      </c>
      <c r="C24115">
        <v>0.8407399999999825</v>
      </c>
      <c r="D24115">
        <v>2.649</v>
      </c>
      <c r="E24115">
        <v>8.1361899999998571E-2</v>
      </c>
      <c r="G24115">
        <v>0</v>
      </c>
      <c r="H24115">
        <v>2.6467499999999999</v>
      </c>
      <c r="I24115">
        <v>0.50715500000001157</v>
      </c>
    </row>
    <row r="24116" spans="1:9" x14ac:dyDescent="0.25">
      <c r="A24116">
        <v>96.527512311935425</v>
      </c>
      <c r="B24116">
        <v>0</v>
      </c>
      <c r="C24116">
        <v>0.8407399999999825</v>
      </c>
      <c r="D24116">
        <v>2.649</v>
      </c>
      <c r="E24116">
        <v>9.2481399999998076E-2</v>
      </c>
      <c r="G24116">
        <v>0</v>
      </c>
      <c r="H24116">
        <v>2.6475</v>
      </c>
      <c r="I24116">
        <v>0.61835000000002083</v>
      </c>
    </row>
    <row r="24117" spans="1:9" x14ac:dyDescent="0.25">
      <c r="A24117">
        <v>96.531513452529907</v>
      </c>
      <c r="B24117">
        <v>0</v>
      </c>
      <c r="C24117">
        <v>0.8407399999999825</v>
      </c>
      <c r="D24117">
        <v>2.649</v>
      </c>
      <c r="E24117">
        <v>0.1147203999999971</v>
      </c>
      <c r="G24117">
        <v>0</v>
      </c>
      <c r="H24117">
        <v>2.6475</v>
      </c>
      <c r="I24117">
        <v>0.61835000000002083</v>
      </c>
    </row>
    <row r="24118" spans="1:9" x14ac:dyDescent="0.25">
      <c r="A24118">
        <v>96.53551459312439</v>
      </c>
      <c r="B24118">
        <v>0</v>
      </c>
      <c r="C24118">
        <v>0.39596000000000231</v>
      </c>
      <c r="D24118">
        <v>2.6459999999999999</v>
      </c>
      <c r="E24118">
        <v>8.8033599999998269E-2</v>
      </c>
      <c r="G24118">
        <v>0</v>
      </c>
      <c r="H24118">
        <v>2.64825</v>
      </c>
      <c r="I24118">
        <v>0.72954499999997324</v>
      </c>
    </row>
    <row r="24119" spans="1:9" x14ac:dyDescent="0.25">
      <c r="A24119">
        <v>96.539515733718872</v>
      </c>
      <c r="B24119">
        <v>0</v>
      </c>
      <c r="C24119">
        <v>0.8407399999999825</v>
      </c>
      <c r="D24119">
        <v>2.649</v>
      </c>
      <c r="E24119">
        <v>7.0242399999999067E-2</v>
      </c>
      <c r="G24119">
        <v>0</v>
      </c>
      <c r="H24119">
        <v>2.64825</v>
      </c>
      <c r="I24119">
        <v>0.72954499999997324</v>
      </c>
    </row>
    <row r="24120" spans="1:9" x14ac:dyDescent="0.25">
      <c r="A24120">
        <v>96.543516635894775</v>
      </c>
      <c r="B24120">
        <v>0</v>
      </c>
      <c r="C24120">
        <v>0.8407399999999825</v>
      </c>
      <c r="D24120">
        <v>2.649</v>
      </c>
      <c r="E24120">
        <v>8.1361899999998571E-2</v>
      </c>
      <c r="G24120">
        <v>0</v>
      </c>
      <c r="H24120">
        <v>2.64825</v>
      </c>
      <c r="I24120">
        <v>0.72954499999997324</v>
      </c>
    </row>
    <row r="24121" spans="1:9" x14ac:dyDescent="0.25">
      <c r="A24121">
        <v>96.547517776489258</v>
      </c>
      <c r="B24121">
        <v>0</v>
      </c>
      <c r="C24121">
        <v>0.8407399999999825</v>
      </c>
      <c r="D24121">
        <v>2.649</v>
      </c>
      <c r="E24121">
        <v>0.10360089999999759</v>
      </c>
      <c r="G24121">
        <v>0</v>
      </c>
      <c r="H24121">
        <v>2.64825</v>
      </c>
      <c r="I24121">
        <v>0.72954499999997324</v>
      </c>
    </row>
    <row r="24122" spans="1:9" x14ac:dyDescent="0.25">
      <c r="A24122">
        <v>96.551519155502319</v>
      </c>
      <c r="B24122">
        <v>0</v>
      </c>
      <c r="C24122">
        <v>0.39596000000000231</v>
      </c>
      <c r="D24122">
        <v>2.6459999999999999</v>
      </c>
      <c r="E24122">
        <v>6.5794599999999259E-2</v>
      </c>
      <c r="G24122">
        <v>0</v>
      </c>
      <c r="H24122">
        <v>2.64825</v>
      </c>
      <c r="I24122">
        <v>0.72954499999997324</v>
      </c>
    </row>
    <row r="24123" spans="1:9" x14ac:dyDescent="0.25">
      <c r="A24123">
        <v>96.555520057678223</v>
      </c>
      <c r="B24123">
        <v>0</v>
      </c>
      <c r="C24123">
        <v>-4.8819999999977881E-2</v>
      </c>
      <c r="D24123">
        <v>2.6429999999999998</v>
      </c>
      <c r="E24123">
        <v>-2.760919999999658E-2</v>
      </c>
      <c r="G24123">
        <v>0</v>
      </c>
      <c r="H24123">
        <v>2.6467499999999999</v>
      </c>
      <c r="I24123">
        <v>0.50715500000001157</v>
      </c>
    </row>
    <row r="24124" spans="1:9" x14ac:dyDescent="0.25">
      <c r="A24124">
        <v>96.559521675109863</v>
      </c>
      <c r="B24124">
        <v>0</v>
      </c>
      <c r="C24124">
        <v>0.39596000000000231</v>
      </c>
      <c r="D24124">
        <v>2.6459999999999999</v>
      </c>
      <c r="E24124">
        <v>-1.2041899999997271E-2</v>
      </c>
      <c r="G24124">
        <v>0</v>
      </c>
      <c r="H24124">
        <v>2.6459999999999999</v>
      </c>
      <c r="I24124">
        <v>0.39596000000000231</v>
      </c>
    </row>
    <row r="24125" spans="1:9" x14ac:dyDescent="0.25">
      <c r="A24125">
        <v>96.563522577285767</v>
      </c>
      <c r="B24125">
        <v>0</v>
      </c>
      <c r="C24125">
        <v>0.39596000000000231</v>
      </c>
      <c r="D24125">
        <v>2.6459999999999999</v>
      </c>
      <c r="E24125">
        <v>1.0197100000001741E-2</v>
      </c>
      <c r="G24125">
        <v>0</v>
      </c>
      <c r="H24125">
        <v>2.6452499999999999</v>
      </c>
      <c r="I24125">
        <v>0.28476499999999311</v>
      </c>
    </row>
    <row r="24126" spans="1:9" x14ac:dyDescent="0.25">
      <c r="A24126">
        <v>96.567523956298828</v>
      </c>
      <c r="B24126">
        <v>0</v>
      </c>
      <c r="C24126">
        <v>0.39596000000000231</v>
      </c>
      <c r="D24126">
        <v>2.6459999999999999</v>
      </c>
      <c r="E24126">
        <v>5.4675099999999761E-2</v>
      </c>
      <c r="G24126">
        <v>0</v>
      </c>
      <c r="H24126">
        <v>2.6452499999999999</v>
      </c>
      <c r="I24126">
        <v>0.28476499999999311</v>
      </c>
    </row>
    <row r="24127" spans="1:9" x14ac:dyDescent="0.25">
      <c r="A24127">
        <v>96.571524858474731</v>
      </c>
      <c r="B24127">
        <v>0</v>
      </c>
      <c r="C24127">
        <v>0.39596000000000231</v>
      </c>
      <c r="D24127">
        <v>2.6459999999999999</v>
      </c>
      <c r="E24127">
        <v>6.5794599999999259E-2</v>
      </c>
      <c r="G24127">
        <v>0</v>
      </c>
      <c r="H24127">
        <v>2.6459999999999999</v>
      </c>
      <c r="I24127">
        <v>0.39596000000000231</v>
      </c>
    </row>
    <row r="24128" spans="1:9" x14ac:dyDescent="0.25">
      <c r="A24128">
        <v>96.575525999069214</v>
      </c>
      <c r="B24128">
        <v>0</v>
      </c>
      <c r="C24128">
        <v>0.8407399999999825</v>
      </c>
      <c r="D24128">
        <v>2.649</v>
      </c>
      <c r="E24128">
        <v>9.2481399999998076E-2</v>
      </c>
      <c r="G24128">
        <v>0</v>
      </c>
      <c r="H24128">
        <v>2.6467499999999999</v>
      </c>
      <c r="I24128">
        <v>0.50715500000001157</v>
      </c>
    </row>
    <row r="24129" spans="1:9" x14ac:dyDescent="0.25">
      <c r="A24129">
        <v>96.579526901245117</v>
      </c>
      <c r="B24129">
        <v>0</v>
      </c>
      <c r="C24129">
        <v>0.8407399999999825</v>
      </c>
      <c r="D24129">
        <v>2.649</v>
      </c>
      <c r="E24129">
        <v>0.1147203999999971</v>
      </c>
      <c r="G24129">
        <v>0</v>
      </c>
      <c r="H24129">
        <v>2.6475</v>
      </c>
      <c r="I24129">
        <v>0.61835000000002083</v>
      </c>
    </row>
    <row r="24130" spans="1:9" x14ac:dyDescent="0.25">
      <c r="A24130">
        <v>96.583527803421021</v>
      </c>
      <c r="B24130">
        <v>0</v>
      </c>
      <c r="C24130">
        <v>0.39596000000000231</v>
      </c>
      <c r="D24130">
        <v>2.6459999999999999</v>
      </c>
      <c r="E24130">
        <v>7.6914099999998764E-2</v>
      </c>
      <c r="G24130">
        <v>0</v>
      </c>
      <c r="H24130">
        <v>2.6475</v>
      </c>
      <c r="I24130">
        <v>0.61835000000002083</v>
      </c>
    </row>
    <row r="24131" spans="1:9" x14ac:dyDescent="0.25">
      <c r="A24131">
        <v>96.587528705596924</v>
      </c>
      <c r="B24131">
        <v>0</v>
      </c>
      <c r="C24131">
        <v>0.8407399999999825</v>
      </c>
      <c r="D24131">
        <v>2.649</v>
      </c>
      <c r="E24131">
        <v>9.2481399999998076E-2</v>
      </c>
      <c r="G24131">
        <v>0</v>
      </c>
      <c r="H24131">
        <v>2.64825</v>
      </c>
      <c r="I24131">
        <v>0.72954499999997324</v>
      </c>
    </row>
    <row r="24132" spans="1:9" x14ac:dyDescent="0.25">
      <c r="A24132">
        <v>96.591529846191406</v>
      </c>
      <c r="B24132">
        <v>0</v>
      </c>
      <c r="C24132">
        <v>0.39596000000000231</v>
      </c>
      <c r="D24132">
        <v>2.6459999999999999</v>
      </c>
      <c r="E24132">
        <v>3.2436100000000752E-2</v>
      </c>
      <c r="G24132">
        <v>0</v>
      </c>
      <c r="H24132">
        <v>2.6475</v>
      </c>
      <c r="I24132">
        <v>0.61835000000002083</v>
      </c>
    </row>
    <row r="24133" spans="1:9" x14ac:dyDescent="0.25">
      <c r="A24133">
        <v>96.59553074836731</v>
      </c>
      <c r="B24133">
        <v>0</v>
      </c>
      <c r="C24133">
        <v>0.8407399999999825</v>
      </c>
      <c r="D24133">
        <v>2.649</v>
      </c>
      <c r="E24133">
        <v>8.1361899999998571E-2</v>
      </c>
      <c r="G24133">
        <v>0</v>
      </c>
      <c r="H24133">
        <v>2.6475</v>
      </c>
      <c r="I24133">
        <v>0.61835000000002083</v>
      </c>
    </row>
    <row r="24134" spans="1:9" x14ac:dyDescent="0.25">
      <c r="A24134">
        <v>96.599531888961792</v>
      </c>
      <c r="B24134">
        <v>0</v>
      </c>
      <c r="C24134">
        <v>0.8407399999999825</v>
      </c>
      <c r="D24134">
        <v>2.649</v>
      </c>
      <c r="E24134">
        <v>0.10360089999999759</v>
      </c>
      <c r="G24134">
        <v>0</v>
      </c>
      <c r="H24134">
        <v>2.64825</v>
      </c>
      <c r="I24134">
        <v>0.72954499999997324</v>
      </c>
    </row>
    <row r="24135" spans="1:9" x14ac:dyDescent="0.25">
      <c r="A24135">
        <v>96.603533029556274</v>
      </c>
      <c r="B24135">
        <v>0</v>
      </c>
      <c r="C24135">
        <v>0.39596000000000231</v>
      </c>
      <c r="D24135">
        <v>2.6459999999999999</v>
      </c>
      <c r="E24135">
        <v>5.4675099999999761E-2</v>
      </c>
      <c r="G24135">
        <v>0</v>
      </c>
      <c r="H24135">
        <v>2.6475</v>
      </c>
      <c r="I24135">
        <v>0.61835000000002083</v>
      </c>
    </row>
    <row r="24136" spans="1:9" x14ac:dyDescent="0.25">
      <c r="A24136">
        <v>96.607534170150757</v>
      </c>
      <c r="B24136">
        <v>0</v>
      </c>
      <c r="C24136">
        <v>0.39596000000000231</v>
      </c>
      <c r="D24136">
        <v>2.6459999999999999</v>
      </c>
      <c r="E24136">
        <v>4.3555600000000257E-2</v>
      </c>
      <c r="G24136">
        <v>0</v>
      </c>
      <c r="H24136">
        <v>2.6475</v>
      </c>
      <c r="I24136">
        <v>0.61835000000002083</v>
      </c>
    </row>
    <row r="24137" spans="1:9" x14ac:dyDescent="0.25">
      <c r="A24137">
        <v>96.61153507232666</v>
      </c>
      <c r="B24137">
        <v>0</v>
      </c>
      <c r="C24137">
        <v>0.8407399999999825</v>
      </c>
      <c r="D24137">
        <v>2.649</v>
      </c>
      <c r="E24137">
        <v>5.9122899999999562E-2</v>
      </c>
      <c r="G24137">
        <v>0</v>
      </c>
      <c r="H24137">
        <v>2.6475</v>
      </c>
      <c r="I24137">
        <v>0.61835000000002083</v>
      </c>
    </row>
    <row r="24138" spans="1:9" x14ac:dyDescent="0.25">
      <c r="A24138">
        <v>96.615535974502563</v>
      </c>
      <c r="B24138">
        <v>0</v>
      </c>
      <c r="C24138">
        <v>0.8407399999999825</v>
      </c>
      <c r="D24138">
        <v>2.649</v>
      </c>
      <c r="E24138">
        <v>9.2481399999998076E-2</v>
      </c>
      <c r="G24138">
        <v>0</v>
      </c>
      <c r="H24138">
        <v>2.6475</v>
      </c>
      <c r="I24138">
        <v>0.61835000000002083</v>
      </c>
    </row>
    <row r="24139" spans="1:9" x14ac:dyDescent="0.25">
      <c r="A24139">
        <v>96.619537115097046</v>
      </c>
      <c r="B24139">
        <v>0</v>
      </c>
      <c r="C24139">
        <v>0.39596000000000231</v>
      </c>
      <c r="D24139">
        <v>2.6459999999999999</v>
      </c>
      <c r="E24139">
        <v>7.6914099999998764E-2</v>
      </c>
      <c r="G24139">
        <v>0</v>
      </c>
      <c r="H24139">
        <v>2.6475</v>
      </c>
      <c r="I24139">
        <v>0.61835000000002083</v>
      </c>
    </row>
    <row r="24140" spans="1:9" x14ac:dyDescent="0.25">
      <c r="A24140">
        <v>96.623538255691528</v>
      </c>
      <c r="B24140">
        <v>0</v>
      </c>
      <c r="C24140">
        <v>0.8407399999999825</v>
      </c>
      <c r="D24140">
        <v>2.649</v>
      </c>
      <c r="E24140">
        <v>9.2481399999998076E-2</v>
      </c>
      <c r="G24140">
        <v>0</v>
      </c>
      <c r="H24140">
        <v>2.64825</v>
      </c>
      <c r="I24140">
        <v>0.72954499999997324</v>
      </c>
    </row>
    <row r="24141" spans="1:9" x14ac:dyDescent="0.25">
      <c r="A24141">
        <v>96.627539157867432</v>
      </c>
      <c r="B24141">
        <v>0</v>
      </c>
      <c r="C24141">
        <v>0.8407399999999825</v>
      </c>
      <c r="D24141">
        <v>2.649</v>
      </c>
      <c r="E24141">
        <v>8.1361899999998571E-2</v>
      </c>
      <c r="G24141">
        <v>0</v>
      </c>
      <c r="H24141">
        <v>2.64825</v>
      </c>
      <c r="I24141">
        <v>0.72954499999997324</v>
      </c>
    </row>
    <row r="24142" spans="1:9" x14ac:dyDescent="0.25">
      <c r="A24142">
        <v>96.631540060043335</v>
      </c>
      <c r="B24142">
        <v>0</v>
      </c>
      <c r="C24142">
        <v>0.8407399999999825</v>
      </c>
      <c r="D24142">
        <v>2.649</v>
      </c>
      <c r="E24142">
        <v>0.10360089999999759</v>
      </c>
      <c r="G24142">
        <v>0</v>
      </c>
      <c r="H24142">
        <v>2.64825</v>
      </c>
      <c r="I24142">
        <v>0.72954499999997324</v>
      </c>
    </row>
    <row r="24143" spans="1:9" x14ac:dyDescent="0.25">
      <c r="A24143">
        <v>96.635541439056396</v>
      </c>
      <c r="B24143">
        <v>0</v>
      </c>
      <c r="C24143">
        <v>2.1750799999999799</v>
      </c>
      <c r="D24143">
        <v>2.6579999999999999</v>
      </c>
      <c r="E24143">
        <v>0.26149779999999678</v>
      </c>
      <c r="G24143">
        <v>0</v>
      </c>
      <c r="H24143">
        <v>2.6512500000000001</v>
      </c>
      <c r="I24143">
        <v>1.1743250000000101</v>
      </c>
    </row>
    <row r="24144" spans="1:9" x14ac:dyDescent="0.25">
      <c r="A24144">
        <v>96.639542579650879</v>
      </c>
      <c r="B24144">
        <v>0</v>
      </c>
      <c r="C24144">
        <v>-4.8819999999977881E-2</v>
      </c>
      <c r="D24144">
        <v>2.6429999999999998</v>
      </c>
      <c r="E24144">
        <v>6.1346800000002297E-2</v>
      </c>
      <c r="G24144">
        <v>0</v>
      </c>
      <c r="H24144">
        <v>2.64975</v>
      </c>
      <c r="I24144">
        <v>0.95193499999999176</v>
      </c>
    </row>
    <row r="24145" spans="1:9" x14ac:dyDescent="0.25">
      <c r="A24145">
        <v>96.64354395866394</v>
      </c>
      <c r="B24145">
        <v>0</v>
      </c>
      <c r="C24145">
        <v>0.8407399999999825</v>
      </c>
      <c r="D24145">
        <v>2.649</v>
      </c>
      <c r="E24145">
        <v>8.1361899999999987E-2</v>
      </c>
      <c r="G24145">
        <v>0</v>
      </c>
      <c r="H24145">
        <v>2.64975</v>
      </c>
      <c r="I24145">
        <v>0.95193499999999176</v>
      </c>
    </row>
    <row r="24146" spans="1:9" x14ac:dyDescent="0.25">
      <c r="A24146">
        <v>96.647545099258423</v>
      </c>
      <c r="B24146">
        <v>0</v>
      </c>
      <c r="C24146">
        <v>1.28552000000002</v>
      </c>
      <c r="D24146">
        <v>2.6520000000000001</v>
      </c>
      <c r="E24146">
        <v>8.5809700000003208E-2</v>
      </c>
      <c r="G24146">
        <v>0</v>
      </c>
      <c r="H24146">
        <v>2.6505000000000001</v>
      </c>
      <c r="I24146">
        <v>1.063130000000001</v>
      </c>
    </row>
    <row r="24147" spans="1:9" x14ac:dyDescent="0.25">
      <c r="A24147">
        <v>96.651546239852905</v>
      </c>
      <c r="B24147">
        <v>0</v>
      </c>
      <c r="C24147">
        <v>-4.8819999999977881E-2</v>
      </c>
      <c r="D24147">
        <v>2.6429999999999998</v>
      </c>
      <c r="E24147">
        <v>-2.760919999999658E-2</v>
      </c>
      <c r="G24147">
        <v>0</v>
      </c>
      <c r="H24147">
        <v>2.6467499999999999</v>
      </c>
      <c r="I24147">
        <v>0.50715500000001157</v>
      </c>
    </row>
    <row r="24148" spans="1:9" x14ac:dyDescent="0.25">
      <c r="A24148">
        <v>96.655547380447388</v>
      </c>
      <c r="B24148">
        <v>0</v>
      </c>
      <c r="C24148">
        <v>0.39596000000000231</v>
      </c>
      <c r="D24148">
        <v>2.6459999999999999</v>
      </c>
      <c r="E24148">
        <v>5.4675100000001177E-2</v>
      </c>
      <c r="G24148">
        <v>0</v>
      </c>
      <c r="H24148">
        <v>2.6475</v>
      </c>
      <c r="I24148">
        <v>0.61835000000002083</v>
      </c>
    </row>
    <row r="24149" spans="1:9" x14ac:dyDescent="0.25">
      <c r="A24149">
        <v>96.65954852104187</v>
      </c>
      <c r="B24149">
        <v>0</v>
      </c>
      <c r="C24149">
        <v>0.39596000000000231</v>
      </c>
      <c r="D24149">
        <v>2.6459999999999999</v>
      </c>
      <c r="E24149">
        <v>-1.204189999999869E-2</v>
      </c>
      <c r="G24149">
        <v>0</v>
      </c>
      <c r="H24149">
        <v>2.6467499999999999</v>
      </c>
      <c r="I24149">
        <v>0.50715500000001157</v>
      </c>
    </row>
    <row r="24150" spans="1:9" x14ac:dyDescent="0.25">
      <c r="A24150">
        <v>96.663549661636353</v>
      </c>
      <c r="B24150">
        <v>0</v>
      </c>
      <c r="C24150">
        <v>0.39596000000000231</v>
      </c>
      <c r="D24150">
        <v>2.6459999999999999</v>
      </c>
      <c r="E24150">
        <v>1.0197099999998901E-2</v>
      </c>
      <c r="G24150">
        <v>0</v>
      </c>
      <c r="H24150">
        <v>2.6452499999999999</v>
      </c>
      <c r="I24150">
        <v>0.28476499999999311</v>
      </c>
    </row>
    <row r="24151" spans="1:9" x14ac:dyDescent="0.25">
      <c r="A24151">
        <v>96.667550563812256</v>
      </c>
      <c r="B24151">
        <v>0</v>
      </c>
      <c r="C24151">
        <v>0.39596000000000231</v>
      </c>
      <c r="D24151">
        <v>2.6459999999999999</v>
      </c>
      <c r="E24151">
        <v>6.5794599999999259E-2</v>
      </c>
      <c r="G24151">
        <v>0</v>
      </c>
      <c r="H24151">
        <v>2.6459999999999999</v>
      </c>
      <c r="I24151">
        <v>0.39596000000000231</v>
      </c>
    </row>
    <row r="24152" spans="1:9" x14ac:dyDescent="0.25">
      <c r="A24152">
        <v>96.671551465988159</v>
      </c>
      <c r="B24152">
        <v>0</v>
      </c>
      <c r="C24152">
        <v>0.39596000000000231</v>
      </c>
      <c r="D24152">
        <v>2.6459999999999999</v>
      </c>
      <c r="E24152">
        <v>4.3555600000000257E-2</v>
      </c>
      <c r="G24152">
        <v>0</v>
      </c>
      <c r="H24152">
        <v>2.6459999999999999</v>
      </c>
      <c r="I24152">
        <v>0.39596000000000231</v>
      </c>
    </row>
    <row r="24153" spans="1:9" x14ac:dyDescent="0.25">
      <c r="A24153">
        <v>96.675552368164063</v>
      </c>
      <c r="B24153">
        <v>0</v>
      </c>
      <c r="C24153">
        <v>0.8407399999999825</v>
      </c>
      <c r="D24153">
        <v>2.649</v>
      </c>
      <c r="E24153">
        <v>9.2481399999998076E-2</v>
      </c>
      <c r="G24153">
        <v>0</v>
      </c>
      <c r="H24153">
        <v>2.6467499999999999</v>
      </c>
      <c r="I24153">
        <v>0.50715500000001157</v>
      </c>
    </row>
    <row r="24154" spans="1:9" x14ac:dyDescent="0.25">
      <c r="A24154">
        <v>96.679553270339966</v>
      </c>
      <c r="B24154">
        <v>0</v>
      </c>
      <c r="C24154">
        <v>0.39596000000000231</v>
      </c>
      <c r="D24154">
        <v>2.6459999999999999</v>
      </c>
      <c r="E24154">
        <v>6.5794599999999259E-2</v>
      </c>
      <c r="G24154">
        <v>0</v>
      </c>
      <c r="H24154">
        <v>2.6467499999999999</v>
      </c>
      <c r="I24154">
        <v>0.50715500000001157</v>
      </c>
    </row>
    <row r="24155" spans="1:9" x14ac:dyDescent="0.25">
      <c r="A24155">
        <v>96.683554410934448</v>
      </c>
      <c r="B24155">
        <v>0</v>
      </c>
      <c r="C24155">
        <v>-0.49359999999995807</v>
      </c>
      <c r="D24155">
        <v>2.64</v>
      </c>
      <c r="E24155">
        <v>-4.3176499999995878E-2</v>
      </c>
      <c r="G24155">
        <v>0</v>
      </c>
      <c r="H24155">
        <v>2.6452499999999999</v>
      </c>
      <c r="I24155">
        <v>0.28476499999999311</v>
      </c>
    </row>
    <row r="24156" spans="1:9" x14ac:dyDescent="0.25">
      <c r="A24156">
        <v>96.687555551528931</v>
      </c>
      <c r="B24156">
        <v>0</v>
      </c>
      <c r="C24156">
        <v>0.39596000000000231</v>
      </c>
      <c r="D24156">
        <v>2.6459999999999999</v>
      </c>
      <c r="E24156">
        <v>-1.2041899999997271E-2</v>
      </c>
      <c r="G24156">
        <v>0</v>
      </c>
      <c r="H24156">
        <v>2.6452499999999999</v>
      </c>
      <c r="I24156">
        <v>0.28476499999999311</v>
      </c>
    </row>
    <row r="24157" spans="1:9" x14ac:dyDescent="0.25">
      <c r="A24157">
        <v>96.691556453704834</v>
      </c>
      <c r="B24157">
        <v>0</v>
      </c>
      <c r="C24157">
        <v>0.39596000000000231</v>
      </c>
      <c r="D24157">
        <v>2.6459999999999999</v>
      </c>
      <c r="E24157">
        <v>-9.22399999997765E-4</v>
      </c>
      <c r="G24157">
        <v>0</v>
      </c>
      <c r="H24157">
        <v>2.6444999999999999</v>
      </c>
      <c r="I24157">
        <v>0.17356999999998379</v>
      </c>
    </row>
    <row r="24158" spans="1:9" x14ac:dyDescent="0.25">
      <c r="A24158">
        <v>96.695557594299316</v>
      </c>
      <c r="B24158">
        <v>0</v>
      </c>
      <c r="C24158">
        <v>0.8407399999999825</v>
      </c>
      <c r="D24158">
        <v>2.649</v>
      </c>
      <c r="E24158">
        <v>0.1147203999999971</v>
      </c>
      <c r="G24158">
        <v>0</v>
      </c>
      <c r="H24158">
        <v>2.6452499999999999</v>
      </c>
      <c r="I24158">
        <v>0.28476499999999311</v>
      </c>
    </row>
    <row r="24159" spans="1:9" x14ac:dyDescent="0.25">
      <c r="A24159">
        <v>96.69955849647522</v>
      </c>
      <c r="B24159">
        <v>0</v>
      </c>
      <c r="C24159">
        <v>0.39596000000000231</v>
      </c>
      <c r="D24159">
        <v>2.6459999999999999</v>
      </c>
      <c r="E24159">
        <v>0.11027259999999731</v>
      </c>
      <c r="G24159">
        <v>0</v>
      </c>
      <c r="H24159">
        <v>2.6467499999999999</v>
      </c>
      <c r="I24159">
        <v>0.50715500000001157</v>
      </c>
    </row>
    <row r="24160" spans="1:9" x14ac:dyDescent="0.25">
      <c r="A24160">
        <v>96.703559637069702</v>
      </c>
      <c r="B24160">
        <v>0</v>
      </c>
      <c r="C24160">
        <v>0.39596000000000231</v>
      </c>
      <c r="D24160">
        <v>2.6459999999999999</v>
      </c>
      <c r="E24160">
        <v>5.4675099999999761E-2</v>
      </c>
      <c r="G24160">
        <v>0</v>
      </c>
      <c r="H24160">
        <v>2.6467499999999999</v>
      </c>
      <c r="I24160">
        <v>0.50715500000001157</v>
      </c>
    </row>
    <row r="24161" spans="1:9" x14ac:dyDescent="0.25">
      <c r="A24161">
        <v>96.707560777664185</v>
      </c>
      <c r="B24161">
        <v>0</v>
      </c>
      <c r="C24161">
        <v>0.39596000000000231</v>
      </c>
      <c r="D24161">
        <v>2.6459999999999999</v>
      </c>
      <c r="E24161">
        <v>3.2436100000000752E-2</v>
      </c>
      <c r="G24161">
        <v>0</v>
      </c>
      <c r="H24161">
        <v>2.6467499999999999</v>
      </c>
      <c r="I24161">
        <v>0.50715500000001157</v>
      </c>
    </row>
    <row r="24162" spans="1:9" x14ac:dyDescent="0.25">
      <c r="A24162">
        <v>96.711562156677246</v>
      </c>
      <c r="B24162">
        <v>0</v>
      </c>
      <c r="C24162">
        <v>0.8407399999999825</v>
      </c>
      <c r="D24162">
        <v>2.649</v>
      </c>
      <c r="E24162">
        <v>7.0242399999999067E-2</v>
      </c>
      <c r="G24162">
        <v>0</v>
      </c>
      <c r="H24162">
        <v>2.6467499999999999</v>
      </c>
      <c r="I24162">
        <v>0.50715500000001157</v>
      </c>
    </row>
    <row r="24163" spans="1:9" x14ac:dyDescent="0.25">
      <c r="A24163">
        <v>96.715563058853149</v>
      </c>
      <c r="B24163">
        <v>0</v>
      </c>
      <c r="C24163">
        <v>0.39596000000000231</v>
      </c>
      <c r="D24163">
        <v>2.6459999999999999</v>
      </c>
      <c r="E24163">
        <v>6.5794599999999259E-2</v>
      </c>
      <c r="G24163">
        <v>0</v>
      </c>
      <c r="H24163">
        <v>2.6467499999999999</v>
      </c>
      <c r="I24163">
        <v>0.50715500000001157</v>
      </c>
    </row>
    <row r="24164" spans="1:9" x14ac:dyDescent="0.25">
      <c r="A24164">
        <v>96.719564199447632</v>
      </c>
      <c r="B24164">
        <v>0</v>
      </c>
      <c r="C24164">
        <v>0.39596000000000231</v>
      </c>
      <c r="D24164">
        <v>2.6459999999999999</v>
      </c>
      <c r="E24164">
        <v>5.4675099999999761E-2</v>
      </c>
      <c r="G24164">
        <v>0</v>
      </c>
      <c r="H24164">
        <v>2.6467499999999999</v>
      </c>
      <c r="I24164">
        <v>0.50715500000001157</v>
      </c>
    </row>
    <row r="24165" spans="1:9" x14ac:dyDescent="0.25">
      <c r="A24165">
        <v>96.723565340042114</v>
      </c>
      <c r="B24165">
        <v>0</v>
      </c>
      <c r="C24165">
        <v>-0.49359999999995807</v>
      </c>
      <c r="D24165">
        <v>2.64</v>
      </c>
      <c r="E24165">
        <v>-6.5415499999994894E-2</v>
      </c>
      <c r="G24165">
        <v>0</v>
      </c>
      <c r="H24165">
        <v>2.6452499999999999</v>
      </c>
      <c r="I24165">
        <v>0.28476499999999311</v>
      </c>
    </row>
    <row r="24166" spans="1:9" x14ac:dyDescent="0.25">
      <c r="A24166">
        <v>96.727566480636597</v>
      </c>
      <c r="B24166">
        <v>0</v>
      </c>
      <c r="C24166">
        <v>0.39596000000000231</v>
      </c>
      <c r="D24166">
        <v>2.6459999999999999</v>
      </c>
      <c r="E24166">
        <v>-2.3161399999996779E-2</v>
      </c>
      <c r="G24166">
        <v>0</v>
      </c>
      <c r="H24166">
        <v>2.6444999999999999</v>
      </c>
      <c r="I24166">
        <v>0.17356999999998379</v>
      </c>
    </row>
    <row r="24167" spans="1:9" x14ac:dyDescent="0.25">
      <c r="A24167">
        <v>96.7315673828125</v>
      </c>
      <c r="B24167">
        <v>0</v>
      </c>
      <c r="C24167">
        <v>0.39596000000000231</v>
      </c>
      <c r="D24167">
        <v>2.6459999999999999</v>
      </c>
      <c r="E24167">
        <v>2.131660000000124E-2</v>
      </c>
      <c r="G24167">
        <v>0</v>
      </c>
      <c r="H24167">
        <v>2.6444999999999999</v>
      </c>
      <c r="I24167">
        <v>0.17356999999998379</v>
      </c>
    </row>
    <row r="24168" spans="1:9" x14ac:dyDescent="0.25">
      <c r="A24168">
        <v>96.735568761825562</v>
      </c>
      <c r="B24168">
        <v>0</v>
      </c>
      <c r="C24168">
        <v>0.39596000000000231</v>
      </c>
      <c r="D24168">
        <v>2.6459999999999999</v>
      </c>
      <c r="E24168">
        <v>6.5794599999999259E-2</v>
      </c>
      <c r="G24168">
        <v>0</v>
      </c>
      <c r="H24168">
        <v>2.6444999999999999</v>
      </c>
      <c r="I24168">
        <v>0.17356999999998379</v>
      </c>
    </row>
    <row r="24169" spans="1:9" x14ac:dyDescent="0.25">
      <c r="A24169">
        <v>96.739569664001465</v>
      </c>
      <c r="B24169">
        <v>0</v>
      </c>
      <c r="C24169">
        <v>0.39596000000000231</v>
      </c>
      <c r="D24169">
        <v>2.6459999999999999</v>
      </c>
      <c r="E24169">
        <v>8.8033599999998269E-2</v>
      </c>
      <c r="G24169">
        <v>0</v>
      </c>
      <c r="H24169">
        <v>2.6459999999999999</v>
      </c>
      <c r="I24169">
        <v>0.39596000000000231</v>
      </c>
    </row>
    <row r="24170" spans="1:9" x14ac:dyDescent="0.25">
      <c r="A24170">
        <v>96.743570566177368</v>
      </c>
      <c r="B24170">
        <v>0</v>
      </c>
      <c r="C24170">
        <v>0.8407399999999825</v>
      </c>
      <c r="D24170">
        <v>2.649</v>
      </c>
      <c r="E24170">
        <v>9.2481399999998076E-2</v>
      </c>
      <c r="G24170">
        <v>0</v>
      </c>
      <c r="H24170">
        <v>2.6467499999999999</v>
      </c>
      <c r="I24170">
        <v>0.50715500000001157</v>
      </c>
    </row>
    <row r="24171" spans="1:9" x14ac:dyDescent="0.25">
      <c r="A24171">
        <v>96.747571706771851</v>
      </c>
      <c r="B24171">
        <v>0</v>
      </c>
      <c r="C24171">
        <v>0.8407399999999825</v>
      </c>
      <c r="D24171">
        <v>2.649</v>
      </c>
      <c r="E24171">
        <v>0.1147203999999971</v>
      </c>
      <c r="G24171">
        <v>0</v>
      </c>
      <c r="H24171">
        <v>2.6475</v>
      </c>
      <c r="I24171">
        <v>0.61835000000002083</v>
      </c>
    </row>
    <row r="24172" spans="1:9" x14ac:dyDescent="0.25">
      <c r="A24172">
        <v>96.751572847366333</v>
      </c>
      <c r="B24172">
        <v>0</v>
      </c>
      <c r="C24172">
        <v>0.39596000000000231</v>
      </c>
      <c r="D24172">
        <v>2.6459999999999999</v>
      </c>
      <c r="E24172">
        <v>7.6914099999998764E-2</v>
      </c>
      <c r="G24172">
        <v>0</v>
      </c>
      <c r="H24172">
        <v>2.6475</v>
      </c>
      <c r="I24172">
        <v>0.61835000000002083</v>
      </c>
    </row>
    <row r="24173" spans="1:9" x14ac:dyDescent="0.25">
      <c r="A24173">
        <v>96.755573987960815</v>
      </c>
      <c r="B24173">
        <v>0</v>
      </c>
      <c r="C24173">
        <v>0.39596000000000231</v>
      </c>
      <c r="D24173">
        <v>2.6459999999999999</v>
      </c>
      <c r="E24173">
        <v>4.3555600000000257E-2</v>
      </c>
      <c r="G24173">
        <v>0</v>
      </c>
      <c r="H24173">
        <v>2.6475</v>
      </c>
      <c r="I24173">
        <v>0.61835000000002083</v>
      </c>
    </row>
    <row r="24174" spans="1:9" x14ac:dyDescent="0.25">
      <c r="A24174">
        <v>96.759574890136719</v>
      </c>
      <c r="B24174">
        <v>0</v>
      </c>
      <c r="C24174">
        <v>0.8407399999999825</v>
      </c>
      <c r="D24174">
        <v>2.649</v>
      </c>
      <c r="E24174">
        <v>5.9122899999999562E-2</v>
      </c>
      <c r="G24174">
        <v>0</v>
      </c>
      <c r="H24174">
        <v>2.6475</v>
      </c>
      <c r="I24174">
        <v>0.61835000000002083</v>
      </c>
    </row>
    <row r="24175" spans="1:9" x14ac:dyDescent="0.25">
      <c r="A24175">
        <v>96.763575792312622</v>
      </c>
      <c r="B24175">
        <v>0</v>
      </c>
      <c r="C24175">
        <v>0.8407399999999825</v>
      </c>
      <c r="D24175">
        <v>2.649</v>
      </c>
      <c r="E24175">
        <v>9.2481399999998076E-2</v>
      </c>
      <c r="G24175">
        <v>0</v>
      </c>
      <c r="H24175">
        <v>2.6475</v>
      </c>
      <c r="I24175">
        <v>0.61835000000002083</v>
      </c>
    </row>
    <row r="24176" spans="1:9" x14ac:dyDescent="0.25">
      <c r="A24176">
        <v>96.767576694488525</v>
      </c>
      <c r="B24176">
        <v>0</v>
      </c>
      <c r="C24176">
        <v>0.39596000000000231</v>
      </c>
      <c r="D24176">
        <v>2.6459999999999999</v>
      </c>
      <c r="E24176">
        <v>7.6914099999998764E-2</v>
      </c>
      <c r="G24176">
        <v>0</v>
      </c>
      <c r="H24176">
        <v>2.6475</v>
      </c>
      <c r="I24176">
        <v>0.61835000000002083</v>
      </c>
    </row>
    <row r="24177" spans="1:9" x14ac:dyDescent="0.25">
      <c r="A24177">
        <v>96.771577596664429</v>
      </c>
      <c r="B24177">
        <v>0</v>
      </c>
      <c r="C24177">
        <v>0.39596000000000231</v>
      </c>
      <c r="D24177">
        <v>2.6459999999999999</v>
      </c>
      <c r="E24177">
        <v>4.3555600000000257E-2</v>
      </c>
      <c r="G24177">
        <v>0</v>
      </c>
      <c r="H24177">
        <v>2.6475</v>
      </c>
      <c r="I24177">
        <v>0.61835000000002083</v>
      </c>
    </row>
    <row r="24178" spans="1:9" x14ac:dyDescent="0.25">
      <c r="A24178">
        <v>96.775578498840332</v>
      </c>
      <c r="B24178">
        <v>0</v>
      </c>
      <c r="C24178">
        <v>0.8407399999999825</v>
      </c>
      <c r="D24178">
        <v>2.649</v>
      </c>
      <c r="E24178">
        <v>5.9122899999999562E-2</v>
      </c>
      <c r="G24178">
        <v>0</v>
      </c>
      <c r="H24178">
        <v>2.6475</v>
      </c>
      <c r="I24178">
        <v>0.61835000000002083</v>
      </c>
    </row>
    <row r="24179" spans="1:9" x14ac:dyDescent="0.25">
      <c r="A24179">
        <v>96.779579639434814</v>
      </c>
      <c r="B24179">
        <v>0</v>
      </c>
      <c r="C24179">
        <v>0.8407399999999825</v>
      </c>
      <c r="D24179">
        <v>2.649</v>
      </c>
      <c r="E24179">
        <v>9.2481399999998076E-2</v>
      </c>
      <c r="G24179">
        <v>0</v>
      </c>
      <c r="H24179">
        <v>2.6475</v>
      </c>
      <c r="I24179">
        <v>0.61835000000002083</v>
      </c>
    </row>
    <row r="24180" spans="1:9" x14ac:dyDescent="0.25">
      <c r="A24180">
        <v>96.783580780029297</v>
      </c>
      <c r="B24180">
        <v>0</v>
      </c>
      <c r="C24180">
        <v>0.39596000000000231</v>
      </c>
      <c r="D24180">
        <v>2.6459999999999999</v>
      </c>
      <c r="E24180">
        <v>7.6914099999998764E-2</v>
      </c>
      <c r="G24180">
        <v>0</v>
      </c>
      <c r="H24180">
        <v>2.6475</v>
      </c>
      <c r="I24180">
        <v>0.61835000000002083</v>
      </c>
    </row>
    <row r="24181" spans="1:9" x14ac:dyDescent="0.25">
      <c r="A24181">
        <v>96.787581920623779</v>
      </c>
      <c r="B24181">
        <v>0</v>
      </c>
      <c r="C24181">
        <v>0.39596000000000231</v>
      </c>
      <c r="D24181">
        <v>2.6459999999999999</v>
      </c>
      <c r="E24181">
        <v>4.3555600000000257E-2</v>
      </c>
      <c r="G24181">
        <v>0</v>
      </c>
      <c r="H24181">
        <v>2.6475</v>
      </c>
      <c r="I24181">
        <v>0.61835000000002083</v>
      </c>
    </row>
    <row r="24182" spans="1:9" x14ac:dyDescent="0.25">
      <c r="A24182">
        <v>96.791582822799683</v>
      </c>
      <c r="B24182">
        <v>0</v>
      </c>
      <c r="C24182">
        <v>1.28552000000002</v>
      </c>
      <c r="D24182">
        <v>2.6520000000000001</v>
      </c>
      <c r="E24182">
        <v>0.10804870000000361</v>
      </c>
      <c r="G24182">
        <v>0</v>
      </c>
      <c r="H24182">
        <v>2.64825</v>
      </c>
      <c r="I24182">
        <v>0.72954499999997324</v>
      </c>
    </row>
    <row r="24183" spans="1:9" x14ac:dyDescent="0.25">
      <c r="A24183">
        <v>96.795583724975586</v>
      </c>
      <c r="B24183">
        <v>0</v>
      </c>
      <c r="C24183">
        <v>0.8407399999999825</v>
      </c>
      <c r="D24183">
        <v>2.649</v>
      </c>
      <c r="E24183">
        <v>0.1147203999999999</v>
      </c>
      <c r="G24183">
        <v>0</v>
      </c>
      <c r="H24183">
        <v>2.64825</v>
      </c>
      <c r="I24183">
        <v>0.72954499999997324</v>
      </c>
    </row>
    <row r="24184" spans="1:9" x14ac:dyDescent="0.25">
      <c r="A24184">
        <v>96.799584865570068</v>
      </c>
      <c r="B24184">
        <v>0</v>
      </c>
      <c r="C24184">
        <v>0.8407399999999825</v>
      </c>
      <c r="D24184">
        <v>2.649</v>
      </c>
      <c r="E24184">
        <v>0.13695939999999751</v>
      </c>
      <c r="G24184">
        <v>0</v>
      </c>
      <c r="H24184">
        <v>2.649</v>
      </c>
      <c r="I24184">
        <v>0.8407399999999825</v>
      </c>
    </row>
    <row r="24185" spans="1:9" x14ac:dyDescent="0.25">
      <c r="A24185">
        <v>96.803586006164551</v>
      </c>
      <c r="B24185">
        <v>0</v>
      </c>
      <c r="C24185">
        <v>0.39596000000000231</v>
      </c>
      <c r="D24185">
        <v>2.6459999999999999</v>
      </c>
      <c r="E24185">
        <v>5.4675099999998339E-2</v>
      </c>
      <c r="G24185">
        <v>0</v>
      </c>
      <c r="H24185">
        <v>2.649</v>
      </c>
      <c r="I24185">
        <v>0.8407399999999825</v>
      </c>
    </row>
    <row r="24186" spans="1:9" x14ac:dyDescent="0.25">
      <c r="A24186">
        <v>96.807586908340454</v>
      </c>
      <c r="B24186">
        <v>0</v>
      </c>
      <c r="C24186">
        <v>0.8407399999999825</v>
      </c>
      <c r="D24186">
        <v>2.649</v>
      </c>
      <c r="E24186">
        <v>4.8003399999997212E-2</v>
      </c>
      <c r="G24186">
        <v>0</v>
      </c>
      <c r="H24186">
        <v>2.64825</v>
      </c>
      <c r="I24186">
        <v>0.72954499999997324</v>
      </c>
    </row>
    <row r="24187" spans="1:9" x14ac:dyDescent="0.25">
      <c r="A24187">
        <v>96.811588287353516</v>
      </c>
      <c r="B24187">
        <v>0</v>
      </c>
      <c r="C24187">
        <v>0.8407399999999825</v>
      </c>
      <c r="D24187">
        <v>2.649</v>
      </c>
      <c r="E24187">
        <v>8.1361899999998571E-2</v>
      </c>
      <c r="G24187">
        <v>0</v>
      </c>
      <c r="H24187">
        <v>2.64825</v>
      </c>
      <c r="I24187">
        <v>0.72954499999997324</v>
      </c>
    </row>
    <row r="24188" spans="1:9" x14ac:dyDescent="0.25">
      <c r="A24188">
        <v>96.815589427947998</v>
      </c>
      <c r="B24188">
        <v>0</v>
      </c>
      <c r="C24188">
        <v>0.8407399999999825</v>
      </c>
      <c r="D24188">
        <v>2.649</v>
      </c>
      <c r="E24188">
        <v>0.10360089999999759</v>
      </c>
      <c r="G24188">
        <v>0</v>
      </c>
      <c r="H24188">
        <v>2.64825</v>
      </c>
      <c r="I24188">
        <v>0.72954499999997324</v>
      </c>
    </row>
    <row r="24189" spans="1:9" x14ac:dyDescent="0.25">
      <c r="A24189">
        <v>96.81959056854248</v>
      </c>
      <c r="B24189">
        <v>0</v>
      </c>
      <c r="C24189">
        <v>-4.8819999999977881E-2</v>
      </c>
      <c r="D24189">
        <v>2.6429999999999998</v>
      </c>
      <c r="E24189">
        <v>1.686880000000144E-2</v>
      </c>
      <c r="G24189">
        <v>0</v>
      </c>
      <c r="H24189">
        <v>2.6475</v>
      </c>
      <c r="I24189">
        <v>0.61835000000002083</v>
      </c>
    </row>
    <row r="24190" spans="1:9" x14ac:dyDescent="0.25">
      <c r="A24190">
        <v>96.823591470718384</v>
      </c>
      <c r="B24190">
        <v>0</v>
      </c>
      <c r="C24190">
        <v>0.39596000000000231</v>
      </c>
      <c r="D24190">
        <v>2.6459999999999999</v>
      </c>
      <c r="E24190">
        <v>-9.22399999997765E-4</v>
      </c>
      <c r="G24190">
        <v>0</v>
      </c>
      <c r="H24190">
        <v>2.6467499999999999</v>
      </c>
      <c r="I24190">
        <v>0.50715500000001157</v>
      </c>
    </row>
    <row r="24191" spans="1:9" x14ac:dyDescent="0.25">
      <c r="A24191">
        <v>96.827592611312866</v>
      </c>
      <c r="B24191">
        <v>0</v>
      </c>
      <c r="C24191">
        <v>0.39596000000000231</v>
      </c>
      <c r="D24191">
        <v>2.6459999999999999</v>
      </c>
      <c r="E24191">
        <v>-9.22399999997765E-4</v>
      </c>
      <c r="G24191">
        <v>0</v>
      </c>
      <c r="H24191">
        <v>2.6459999999999999</v>
      </c>
      <c r="I24191">
        <v>0.39596000000000231</v>
      </c>
    </row>
    <row r="24192" spans="1:9" x14ac:dyDescent="0.25">
      <c r="A24192">
        <v>96.83159351348877</v>
      </c>
      <c r="B24192">
        <v>0</v>
      </c>
      <c r="C24192">
        <v>0.8407399999999825</v>
      </c>
      <c r="D24192">
        <v>2.649</v>
      </c>
      <c r="E24192">
        <v>8.1361899999998571E-2</v>
      </c>
      <c r="G24192">
        <v>0</v>
      </c>
      <c r="H24192">
        <v>2.6459999999999999</v>
      </c>
      <c r="I24192">
        <v>0.39596000000000231</v>
      </c>
    </row>
    <row r="24193" spans="1:9" x14ac:dyDescent="0.25">
      <c r="A24193">
        <v>96.835594654083252</v>
      </c>
      <c r="B24193">
        <v>0</v>
      </c>
      <c r="C24193">
        <v>0.39596000000000231</v>
      </c>
      <c r="D24193">
        <v>2.6459999999999999</v>
      </c>
      <c r="E24193">
        <v>8.8033599999998269E-2</v>
      </c>
      <c r="G24193">
        <v>0</v>
      </c>
      <c r="H24193">
        <v>2.6467499999999999</v>
      </c>
      <c r="I24193">
        <v>0.50715500000001157</v>
      </c>
    </row>
    <row r="24194" spans="1:9" x14ac:dyDescent="0.25">
      <c r="A24194">
        <v>96.839595556259155</v>
      </c>
      <c r="B24194">
        <v>0</v>
      </c>
      <c r="C24194">
        <v>0.39596000000000231</v>
      </c>
      <c r="D24194">
        <v>2.6459999999999999</v>
      </c>
      <c r="E24194">
        <v>5.4675099999999761E-2</v>
      </c>
      <c r="G24194">
        <v>0</v>
      </c>
      <c r="H24194">
        <v>2.6467499999999999</v>
      </c>
      <c r="I24194">
        <v>0.50715500000001157</v>
      </c>
    </row>
    <row r="24195" spans="1:9" x14ac:dyDescent="0.25">
      <c r="A24195">
        <v>96.843596696853638</v>
      </c>
      <c r="B24195">
        <v>0</v>
      </c>
      <c r="C24195">
        <v>0.39596000000000231</v>
      </c>
      <c r="D24195">
        <v>2.6459999999999999</v>
      </c>
      <c r="E24195">
        <v>3.2436100000000752E-2</v>
      </c>
      <c r="G24195">
        <v>0</v>
      </c>
      <c r="H24195">
        <v>2.6467499999999999</v>
      </c>
      <c r="I24195">
        <v>0.50715500000001157</v>
      </c>
    </row>
    <row r="24196" spans="1:9" x14ac:dyDescent="0.25">
      <c r="A24196">
        <v>96.847597599029541</v>
      </c>
      <c r="B24196">
        <v>0</v>
      </c>
      <c r="C24196">
        <v>0.8407399999999825</v>
      </c>
      <c r="D24196">
        <v>2.649</v>
      </c>
      <c r="E24196">
        <v>7.0242399999999067E-2</v>
      </c>
      <c r="G24196">
        <v>0</v>
      </c>
      <c r="H24196">
        <v>2.6467499999999999</v>
      </c>
      <c r="I24196">
        <v>0.50715500000001157</v>
      </c>
    </row>
    <row r="24197" spans="1:9" x14ac:dyDescent="0.25">
      <c r="A24197">
        <v>96.851598739624023</v>
      </c>
      <c r="B24197">
        <v>0</v>
      </c>
      <c r="C24197">
        <v>0.39596000000000231</v>
      </c>
      <c r="D24197">
        <v>2.6459999999999999</v>
      </c>
      <c r="E24197">
        <v>6.5794599999999259E-2</v>
      </c>
      <c r="G24197">
        <v>0</v>
      </c>
      <c r="H24197">
        <v>2.6467499999999999</v>
      </c>
      <c r="I24197">
        <v>0.50715500000001157</v>
      </c>
    </row>
    <row r="24198" spans="1:9" x14ac:dyDescent="0.25">
      <c r="A24198">
        <v>96.855599641799927</v>
      </c>
      <c r="B24198">
        <v>0</v>
      </c>
      <c r="C24198">
        <v>0.8407399999999825</v>
      </c>
      <c r="D24198">
        <v>2.649</v>
      </c>
      <c r="E24198">
        <v>0.10360089999999759</v>
      </c>
      <c r="G24198">
        <v>0</v>
      </c>
      <c r="H24198">
        <v>2.6475</v>
      </c>
      <c r="I24198">
        <v>0.61835000000002083</v>
      </c>
    </row>
    <row r="24199" spans="1:9" x14ac:dyDescent="0.25">
      <c r="A24199">
        <v>96.859601020812988</v>
      </c>
      <c r="B24199">
        <v>0</v>
      </c>
      <c r="C24199">
        <v>0.8407399999999825</v>
      </c>
      <c r="D24199">
        <v>2.649</v>
      </c>
      <c r="E24199">
        <v>0.10360089999999759</v>
      </c>
      <c r="G24199">
        <v>0</v>
      </c>
      <c r="H24199">
        <v>2.64825</v>
      </c>
      <c r="I24199">
        <v>0.72954499999997324</v>
      </c>
    </row>
    <row r="24200" spans="1:9" x14ac:dyDescent="0.25">
      <c r="A24200">
        <v>96.863602161407471</v>
      </c>
      <c r="B24200">
        <v>0</v>
      </c>
      <c r="C24200">
        <v>0.8407399999999825</v>
      </c>
      <c r="D24200">
        <v>2.649</v>
      </c>
      <c r="E24200">
        <v>0.10360089999999759</v>
      </c>
      <c r="G24200">
        <v>0</v>
      </c>
      <c r="H24200">
        <v>2.64825</v>
      </c>
      <c r="I24200">
        <v>0.72954499999997324</v>
      </c>
    </row>
    <row r="24201" spans="1:9" x14ac:dyDescent="0.25">
      <c r="A24201">
        <v>96.867603063583374</v>
      </c>
      <c r="B24201">
        <v>0</v>
      </c>
      <c r="C24201">
        <v>0.39596000000000231</v>
      </c>
      <c r="D24201">
        <v>2.6459999999999999</v>
      </c>
      <c r="E24201">
        <v>6.5794599999999259E-2</v>
      </c>
      <c r="G24201">
        <v>0</v>
      </c>
      <c r="H24201">
        <v>2.64825</v>
      </c>
      <c r="I24201">
        <v>0.72954499999997324</v>
      </c>
    </row>
    <row r="24202" spans="1:9" x14ac:dyDescent="0.25">
      <c r="A24202">
        <v>96.871604204177856</v>
      </c>
      <c r="B24202">
        <v>0</v>
      </c>
      <c r="C24202">
        <v>0.39596000000000231</v>
      </c>
      <c r="D24202">
        <v>2.6459999999999999</v>
      </c>
      <c r="E24202">
        <v>2.131660000000124E-2</v>
      </c>
      <c r="G24202">
        <v>0</v>
      </c>
      <c r="H24202">
        <v>2.6475</v>
      </c>
      <c r="I24202">
        <v>0.61835000000002083</v>
      </c>
    </row>
    <row r="24203" spans="1:9" x14ac:dyDescent="0.25">
      <c r="A24203">
        <v>96.875605344772339</v>
      </c>
      <c r="B24203">
        <v>0</v>
      </c>
      <c r="C24203">
        <v>0.8407399999999825</v>
      </c>
      <c r="D24203">
        <v>2.649</v>
      </c>
      <c r="E24203">
        <v>5.9122899999999562E-2</v>
      </c>
      <c r="G24203">
        <v>0</v>
      </c>
      <c r="H24203">
        <v>2.6475</v>
      </c>
      <c r="I24203">
        <v>0.61835000000002083</v>
      </c>
    </row>
    <row r="24204" spans="1:9" x14ac:dyDescent="0.25">
      <c r="A24204">
        <v>96.879606485366821</v>
      </c>
      <c r="B24204">
        <v>0</v>
      </c>
      <c r="C24204">
        <v>1.28552000000002</v>
      </c>
      <c r="D24204">
        <v>2.6520000000000001</v>
      </c>
      <c r="E24204">
        <v>0.14140720000000209</v>
      </c>
      <c r="G24204">
        <v>0</v>
      </c>
      <c r="H24204">
        <v>2.64825</v>
      </c>
      <c r="I24204">
        <v>0.72954499999997324</v>
      </c>
    </row>
    <row r="24205" spans="1:9" x14ac:dyDescent="0.25">
      <c r="A24205">
        <v>96.883607625961304</v>
      </c>
      <c r="B24205">
        <v>0</v>
      </c>
      <c r="C24205">
        <v>0.39596000000000231</v>
      </c>
      <c r="D24205">
        <v>2.6459999999999999</v>
      </c>
      <c r="E24205">
        <v>9.9153100000000619E-2</v>
      </c>
      <c r="G24205">
        <v>0</v>
      </c>
      <c r="H24205">
        <v>2.64825</v>
      </c>
      <c r="I24205">
        <v>0.72954499999997324</v>
      </c>
    </row>
    <row r="24206" spans="1:9" x14ac:dyDescent="0.25">
      <c r="A24206">
        <v>96.887608766555786</v>
      </c>
      <c r="B24206">
        <v>0</v>
      </c>
      <c r="C24206">
        <v>0.8407399999999825</v>
      </c>
      <c r="D24206">
        <v>2.649</v>
      </c>
      <c r="E24206">
        <v>0.103600899999999</v>
      </c>
      <c r="G24206">
        <v>0</v>
      </c>
      <c r="H24206">
        <v>2.649</v>
      </c>
      <c r="I24206">
        <v>0.8407399999999825</v>
      </c>
    </row>
    <row r="24207" spans="1:9" x14ac:dyDescent="0.25">
      <c r="A24207">
        <v>96.891609907150269</v>
      </c>
      <c r="B24207">
        <v>0</v>
      </c>
      <c r="C24207">
        <v>0.8407399999999825</v>
      </c>
      <c r="D24207">
        <v>2.649</v>
      </c>
      <c r="E24207">
        <v>7.0242399999997651E-2</v>
      </c>
      <c r="G24207">
        <v>0</v>
      </c>
      <c r="H24207">
        <v>2.649</v>
      </c>
      <c r="I24207">
        <v>0.8407399999999825</v>
      </c>
    </row>
    <row r="24208" spans="1:9" x14ac:dyDescent="0.25">
      <c r="A24208">
        <v>96.895611047744751</v>
      </c>
      <c r="B24208">
        <v>0</v>
      </c>
      <c r="C24208">
        <v>0.39596000000000231</v>
      </c>
      <c r="D24208">
        <v>2.6459999999999999</v>
      </c>
      <c r="E24208">
        <v>3.2436099999997907E-2</v>
      </c>
      <c r="G24208">
        <v>0</v>
      </c>
      <c r="H24208">
        <v>2.6475</v>
      </c>
      <c r="I24208">
        <v>0.61835000000002083</v>
      </c>
    </row>
    <row r="24209" spans="1:9" x14ac:dyDescent="0.25">
      <c r="A24209">
        <v>96.899611949920654</v>
      </c>
      <c r="B24209">
        <v>0</v>
      </c>
      <c r="C24209">
        <v>0.8407399999999825</v>
      </c>
      <c r="D24209">
        <v>2.649</v>
      </c>
      <c r="E24209">
        <v>9.2481399999998076E-2</v>
      </c>
      <c r="G24209">
        <v>0</v>
      </c>
      <c r="H24209">
        <v>2.64825</v>
      </c>
      <c r="I24209">
        <v>0.72954499999997324</v>
      </c>
    </row>
    <row r="24210" spans="1:9" x14ac:dyDescent="0.25">
      <c r="A24210">
        <v>96.903613090515137</v>
      </c>
      <c r="B24210">
        <v>0</v>
      </c>
      <c r="C24210">
        <v>-4.8819999999977881E-2</v>
      </c>
      <c r="D24210">
        <v>2.6429999999999998</v>
      </c>
      <c r="E24210">
        <v>-1.6489699999997071E-2</v>
      </c>
      <c r="G24210">
        <v>0</v>
      </c>
      <c r="H24210">
        <v>2.6467499999999999</v>
      </c>
      <c r="I24210">
        <v>0.50715500000001157</v>
      </c>
    </row>
    <row r="24211" spans="1:9" x14ac:dyDescent="0.25">
      <c r="A24211">
        <v>96.907614231109619</v>
      </c>
      <c r="B24211">
        <v>0</v>
      </c>
      <c r="C24211">
        <v>0.39596000000000231</v>
      </c>
      <c r="D24211">
        <v>2.6459999999999999</v>
      </c>
      <c r="E24211">
        <v>1.0197100000001741E-2</v>
      </c>
      <c r="G24211">
        <v>0</v>
      </c>
      <c r="H24211">
        <v>2.6459999999999999</v>
      </c>
      <c r="I24211">
        <v>0.39596000000000231</v>
      </c>
    </row>
    <row r="24212" spans="1:9" x14ac:dyDescent="0.25">
      <c r="A24212">
        <v>96.911615610122681</v>
      </c>
      <c r="B24212">
        <v>0</v>
      </c>
      <c r="C24212">
        <v>0.8407399999999825</v>
      </c>
      <c r="D24212">
        <v>2.649</v>
      </c>
      <c r="E24212">
        <v>7.0242399999999067E-2</v>
      </c>
      <c r="G24212">
        <v>0</v>
      </c>
      <c r="H24212">
        <v>2.6467499999999999</v>
      </c>
      <c r="I24212">
        <v>0.50715500000001157</v>
      </c>
    </row>
    <row r="24213" spans="1:9" x14ac:dyDescent="0.25">
      <c r="A24213">
        <v>96.915616512298584</v>
      </c>
      <c r="B24213">
        <v>0</v>
      </c>
      <c r="C24213">
        <v>1.28552000000002</v>
      </c>
      <c r="D24213">
        <v>2.6520000000000001</v>
      </c>
      <c r="E24213">
        <v>0.15252670000000171</v>
      </c>
      <c r="G24213">
        <v>0</v>
      </c>
      <c r="H24213">
        <v>2.6475</v>
      </c>
      <c r="I24213">
        <v>0.61835000000002083</v>
      </c>
    </row>
    <row r="24214" spans="1:9" x14ac:dyDescent="0.25">
      <c r="A24214">
        <v>96.919617652893066</v>
      </c>
      <c r="B24214">
        <v>0</v>
      </c>
      <c r="C24214">
        <v>0.39596000000000231</v>
      </c>
      <c r="D24214">
        <v>2.6459999999999999</v>
      </c>
      <c r="E24214">
        <v>0.1213920999999996</v>
      </c>
      <c r="G24214">
        <v>0</v>
      </c>
      <c r="H24214">
        <v>2.64825</v>
      </c>
      <c r="I24214">
        <v>0.72954499999997324</v>
      </c>
    </row>
    <row r="24215" spans="1:9" x14ac:dyDescent="0.25">
      <c r="A24215">
        <v>96.92361855506897</v>
      </c>
      <c r="B24215">
        <v>0</v>
      </c>
      <c r="C24215">
        <v>1.28552000000002</v>
      </c>
      <c r="D24215">
        <v>2.6520000000000001</v>
      </c>
      <c r="E24215">
        <v>0.1525267000000031</v>
      </c>
      <c r="G24215">
        <v>0</v>
      </c>
      <c r="H24215">
        <v>2.64975</v>
      </c>
      <c r="I24215">
        <v>0.95193499999999176</v>
      </c>
    </row>
    <row r="24216" spans="1:9" x14ac:dyDescent="0.25">
      <c r="A24216">
        <v>96.927619457244873</v>
      </c>
      <c r="B24216">
        <v>0</v>
      </c>
      <c r="C24216">
        <v>0.8407399999999825</v>
      </c>
      <c r="D24216">
        <v>2.649</v>
      </c>
      <c r="E24216">
        <v>9.2481399999999492E-2</v>
      </c>
      <c r="G24216">
        <v>0</v>
      </c>
      <c r="H24216">
        <v>2.64975</v>
      </c>
      <c r="I24216">
        <v>0.95193499999999176</v>
      </c>
    </row>
    <row r="24217" spans="1:9" x14ac:dyDescent="0.25">
      <c r="A24217">
        <v>96.931620597839355</v>
      </c>
      <c r="B24217">
        <v>0</v>
      </c>
      <c r="C24217">
        <v>0.39596000000000231</v>
      </c>
      <c r="D24217">
        <v>2.6459999999999999</v>
      </c>
      <c r="E24217">
        <v>4.3555599999998827E-2</v>
      </c>
      <c r="G24217">
        <v>0</v>
      </c>
      <c r="H24217">
        <v>2.64825</v>
      </c>
      <c r="I24217">
        <v>0.72954499999997324</v>
      </c>
    </row>
    <row r="24218" spans="1:9" x14ac:dyDescent="0.25">
      <c r="A24218">
        <v>96.935621500015259</v>
      </c>
      <c r="B24218">
        <v>0</v>
      </c>
      <c r="C24218">
        <v>-4.8819999999977881E-2</v>
      </c>
      <c r="D24218">
        <v>2.6429999999999998</v>
      </c>
      <c r="E24218">
        <v>-1.648969999999849E-2</v>
      </c>
      <c r="G24218">
        <v>0</v>
      </c>
      <c r="H24218">
        <v>2.6475</v>
      </c>
      <c r="I24218">
        <v>0.61835000000002083</v>
      </c>
    </row>
    <row r="24219" spans="1:9" x14ac:dyDescent="0.25">
      <c r="A24219">
        <v>96.939622402191162</v>
      </c>
      <c r="B24219">
        <v>0</v>
      </c>
      <c r="C24219">
        <v>0.8407399999999825</v>
      </c>
      <c r="D24219">
        <v>2.649</v>
      </c>
      <c r="E24219">
        <v>1.46448999999987E-2</v>
      </c>
      <c r="G24219">
        <v>0</v>
      </c>
      <c r="H24219">
        <v>2.6467499999999999</v>
      </c>
      <c r="I24219">
        <v>0.50715500000001157</v>
      </c>
    </row>
    <row r="24220" spans="1:9" x14ac:dyDescent="0.25">
      <c r="A24220">
        <v>96.943623542785645</v>
      </c>
      <c r="B24220">
        <v>0</v>
      </c>
      <c r="C24220">
        <v>0.8407399999999825</v>
      </c>
      <c r="D24220">
        <v>2.649</v>
      </c>
      <c r="E24220">
        <v>8.1361899999998571E-2</v>
      </c>
      <c r="G24220">
        <v>0</v>
      </c>
      <c r="H24220">
        <v>2.6467499999999999</v>
      </c>
      <c r="I24220">
        <v>0.50715500000001157</v>
      </c>
    </row>
    <row r="24221" spans="1:9" x14ac:dyDescent="0.25">
      <c r="A24221">
        <v>96.947624444961548</v>
      </c>
      <c r="B24221">
        <v>0</v>
      </c>
      <c r="C24221">
        <v>1.28552000000002</v>
      </c>
      <c r="D24221">
        <v>2.6520000000000001</v>
      </c>
      <c r="E24221">
        <v>0.18588520000000019</v>
      </c>
      <c r="G24221">
        <v>0</v>
      </c>
      <c r="H24221">
        <v>2.64825</v>
      </c>
      <c r="I24221">
        <v>0.72954499999997324</v>
      </c>
    </row>
    <row r="24222" spans="1:9" x14ac:dyDescent="0.25">
      <c r="A24222">
        <v>96.95162558555603</v>
      </c>
      <c r="B24222">
        <v>0</v>
      </c>
      <c r="C24222">
        <v>0.39596000000000231</v>
      </c>
      <c r="D24222">
        <v>2.6459999999999999</v>
      </c>
      <c r="E24222">
        <v>0.1102726000000001</v>
      </c>
      <c r="G24222">
        <v>0</v>
      </c>
      <c r="H24222">
        <v>2.649</v>
      </c>
      <c r="I24222">
        <v>0.8407399999999825</v>
      </c>
    </row>
    <row r="24223" spans="1:9" x14ac:dyDescent="0.25">
      <c r="A24223">
        <v>96.955626726150513</v>
      </c>
      <c r="B24223">
        <v>0</v>
      </c>
      <c r="C24223">
        <v>0.8407399999999825</v>
      </c>
      <c r="D24223">
        <v>2.649</v>
      </c>
      <c r="E24223">
        <v>8.1361899999999987E-2</v>
      </c>
      <c r="G24223">
        <v>0</v>
      </c>
      <c r="H24223">
        <v>2.649</v>
      </c>
      <c r="I24223">
        <v>0.8407399999999825</v>
      </c>
    </row>
    <row r="24224" spans="1:9" x14ac:dyDescent="0.25">
      <c r="A24224">
        <v>96.959627866744995</v>
      </c>
      <c r="B24224">
        <v>0</v>
      </c>
      <c r="C24224">
        <v>0.8407399999999825</v>
      </c>
      <c r="D24224">
        <v>2.649</v>
      </c>
      <c r="E24224">
        <v>7.0242399999997651E-2</v>
      </c>
      <c r="G24224">
        <v>0</v>
      </c>
      <c r="H24224">
        <v>2.649</v>
      </c>
      <c r="I24224">
        <v>0.8407399999999825</v>
      </c>
    </row>
    <row r="24225" spans="1:9" x14ac:dyDescent="0.25">
      <c r="A24225">
        <v>96.963628768920898</v>
      </c>
      <c r="B24225">
        <v>0</v>
      </c>
      <c r="C24225">
        <v>1.28552000000002</v>
      </c>
      <c r="D24225">
        <v>2.6520000000000001</v>
      </c>
      <c r="E24225">
        <v>0.13028769999999981</v>
      </c>
      <c r="G24225">
        <v>0</v>
      </c>
      <c r="H24225">
        <v>2.649</v>
      </c>
      <c r="I24225">
        <v>0.8407399999999825</v>
      </c>
    </row>
    <row r="24226" spans="1:9" x14ac:dyDescent="0.25">
      <c r="A24226">
        <v>96.967629671096802</v>
      </c>
      <c r="B24226">
        <v>0</v>
      </c>
      <c r="C24226">
        <v>0.8407399999999825</v>
      </c>
      <c r="D24226">
        <v>2.649</v>
      </c>
      <c r="E24226">
        <v>0.1369593999999989</v>
      </c>
      <c r="G24226">
        <v>0</v>
      </c>
      <c r="H24226">
        <v>2.64975</v>
      </c>
      <c r="I24226">
        <v>0.95193499999999176</v>
      </c>
    </row>
    <row r="24227" spans="1:9" x14ac:dyDescent="0.25">
      <c r="A24227">
        <v>96.971630573272705</v>
      </c>
      <c r="B24227">
        <v>0</v>
      </c>
      <c r="C24227">
        <v>0.39596000000000231</v>
      </c>
      <c r="D24227">
        <v>2.6459999999999999</v>
      </c>
      <c r="E24227">
        <v>5.4675100000001177E-2</v>
      </c>
      <c r="G24227">
        <v>0</v>
      </c>
      <c r="H24227">
        <v>2.649</v>
      </c>
      <c r="I24227">
        <v>0.8407399999999825</v>
      </c>
    </row>
    <row r="24228" spans="1:9" x14ac:dyDescent="0.25">
      <c r="A24228">
        <v>96.975631713867188</v>
      </c>
      <c r="B24228">
        <v>0</v>
      </c>
      <c r="C24228">
        <v>0.8407399999999825</v>
      </c>
      <c r="D24228">
        <v>2.649</v>
      </c>
      <c r="E24228">
        <v>5.9122899999998139E-2</v>
      </c>
      <c r="G24228">
        <v>0</v>
      </c>
      <c r="H24228">
        <v>2.649</v>
      </c>
      <c r="I24228">
        <v>0.8407399999999825</v>
      </c>
    </row>
    <row r="24229" spans="1:9" x14ac:dyDescent="0.25">
      <c r="A24229">
        <v>96.979632616043091</v>
      </c>
      <c r="B24229">
        <v>0</v>
      </c>
      <c r="C24229">
        <v>0.39596000000000231</v>
      </c>
      <c r="D24229">
        <v>2.6459999999999999</v>
      </c>
      <c r="E24229">
        <v>1.0197099999998901E-2</v>
      </c>
      <c r="G24229">
        <v>0</v>
      </c>
      <c r="H24229">
        <v>2.6475</v>
      </c>
      <c r="I24229">
        <v>0.61835000000002083</v>
      </c>
    </row>
    <row r="24230" spans="1:9" x14ac:dyDescent="0.25">
      <c r="A24230">
        <v>96.983633518218994</v>
      </c>
      <c r="B24230">
        <v>0</v>
      </c>
      <c r="C24230">
        <v>0.39596000000000231</v>
      </c>
      <c r="D24230">
        <v>2.6459999999999999</v>
      </c>
      <c r="E24230">
        <v>3.2436100000000752E-2</v>
      </c>
      <c r="G24230">
        <v>0</v>
      </c>
      <c r="H24230">
        <v>2.6467499999999999</v>
      </c>
      <c r="I24230">
        <v>0.50715500000001157</v>
      </c>
    </row>
    <row r="24231" spans="1:9" x14ac:dyDescent="0.25">
      <c r="A24231">
        <v>96.987634420394897</v>
      </c>
      <c r="B24231">
        <v>0</v>
      </c>
      <c r="C24231">
        <v>0.39596000000000231</v>
      </c>
      <c r="D24231">
        <v>2.6459999999999999</v>
      </c>
      <c r="E24231">
        <v>3.2436100000000752E-2</v>
      </c>
      <c r="G24231">
        <v>0</v>
      </c>
      <c r="H24231">
        <v>2.6467499999999999</v>
      </c>
      <c r="I24231">
        <v>0.50715500000001157</v>
      </c>
    </row>
    <row r="24232" spans="1:9" x14ac:dyDescent="0.25">
      <c r="A24232">
        <v>96.99163556098938</v>
      </c>
      <c r="B24232">
        <v>0</v>
      </c>
      <c r="C24232">
        <v>0.8407399999999825</v>
      </c>
      <c r="D24232">
        <v>2.649</v>
      </c>
      <c r="E24232">
        <v>7.0242399999999067E-2</v>
      </c>
      <c r="G24232">
        <v>0</v>
      </c>
      <c r="H24232">
        <v>2.6467499999999999</v>
      </c>
      <c r="I24232">
        <v>0.50715500000001157</v>
      </c>
    </row>
    <row r="24233" spans="1:9" x14ac:dyDescent="0.25">
      <c r="A24233">
        <v>96.995636463165283</v>
      </c>
      <c r="B24233">
        <v>0</v>
      </c>
      <c r="C24233">
        <v>1.28552000000002</v>
      </c>
      <c r="D24233">
        <v>2.6520000000000001</v>
      </c>
      <c r="E24233">
        <v>0.16364620000000121</v>
      </c>
      <c r="G24233">
        <v>0</v>
      </c>
      <c r="H24233">
        <v>2.64825</v>
      </c>
      <c r="I24233">
        <v>0.72954499999997324</v>
      </c>
    </row>
    <row r="24234" spans="1:9" x14ac:dyDescent="0.25">
      <c r="A24234">
        <v>96.999637365341187</v>
      </c>
      <c r="B24234">
        <v>0</v>
      </c>
      <c r="C24234">
        <v>1.28552000000002</v>
      </c>
      <c r="D24234">
        <v>2.6520000000000001</v>
      </c>
      <c r="E24234">
        <v>0.1970047000000025</v>
      </c>
      <c r="G24234">
        <v>0</v>
      </c>
      <c r="H24234">
        <v>2.64975</v>
      </c>
      <c r="I24234">
        <v>0.95193499999999176</v>
      </c>
    </row>
    <row r="24235" spans="1:9" x14ac:dyDescent="0.25">
      <c r="A24235">
        <v>97.003638744354248</v>
      </c>
      <c r="B24235">
        <v>0</v>
      </c>
      <c r="C24235">
        <v>0.8407399999999825</v>
      </c>
      <c r="D24235">
        <v>2.649</v>
      </c>
      <c r="E24235">
        <v>0.1480788999999999</v>
      </c>
      <c r="G24235">
        <v>0</v>
      </c>
      <c r="H24235">
        <v>2.6505000000000001</v>
      </c>
      <c r="I24235">
        <v>1.063130000000001</v>
      </c>
    </row>
    <row r="24236" spans="1:9" x14ac:dyDescent="0.25">
      <c r="A24236">
        <v>97.00764012336731</v>
      </c>
      <c r="B24236">
        <v>0</v>
      </c>
      <c r="C24236">
        <v>-4.8819999999977881E-2</v>
      </c>
      <c r="D24236">
        <v>2.6429999999999998</v>
      </c>
      <c r="E24236">
        <v>-5.3701999999975674E-3</v>
      </c>
      <c r="G24236">
        <v>0</v>
      </c>
      <c r="H24236">
        <v>2.649</v>
      </c>
      <c r="I24236">
        <v>0.8407399999999825</v>
      </c>
    </row>
    <row r="24237" spans="1:9" x14ac:dyDescent="0.25">
      <c r="A24237">
        <v>97.011641263961792</v>
      </c>
      <c r="B24237">
        <v>0</v>
      </c>
      <c r="C24237">
        <v>0.8407399999999825</v>
      </c>
      <c r="D24237">
        <v>2.649</v>
      </c>
      <c r="E24237">
        <v>1.4644899999997281E-2</v>
      </c>
      <c r="G24237">
        <v>0</v>
      </c>
      <c r="H24237">
        <v>2.64825</v>
      </c>
      <c r="I24237">
        <v>0.72954499999997324</v>
      </c>
    </row>
    <row r="24238" spans="1:9" x14ac:dyDescent="0.25">
      <c r="A24238">
        <v>97.015642166137695</v>
      </c>
      <c r="B24238">
        <v>0</v>
      </c>
      <c r="C24238">
        <v>0.39596000000000231</v>
      </c>
      <c r="D24238">
        <v>2.6459999999999999</v>
      </c>
      <c r="E24238">
        <v>-9.2240000000060713E-4</v>
      </c>
      <c r="G24238">
        <v>0</v>
      </c>
      <c r="H24238">
        <v>2.6467499999999999</v>
      </c>
      <c r="I24238">
        <v>0.50715500000001157</v>
      </c>
    </row>
    <row r="24239" spans="1:9" x14ac:dyDescent="0.25">
      <c r="A24239">
        <v>97.019643545150757</v>
      </c>
      <c r="B24239">
        <v>0</v>
      </c>
      <c r="C24239">
        <v>0.39596000000000231</v>
      </c>
      <c r="D24239">
        <v>2.6459999999999999</v>
      </c>
      <c r="E24239">
        <v>4.3555600000000257E-2</v>
      </c>
      <c r="G24239">
        <v>0</v>
      </c>
      <c r="H24239">
        <v>2.6459999999999999</v>
      </c>
      <c r="I24239">
        <v>0.39596000000000231</v>
      </c>
    </row>
    <row r="24240" spans="1:9" x14ac:dyDescent="0.25">
      <c r="A24240">
        <v>97.02364444732666</v>
      </c>
      <c r="B24240">
        <v>0</v>
      </c>
      <c r="C24240">
        <v>0.39596000000000231</v>
      </c>
      <c r="D24240">
        <v>2.6459999999999999</v>
      </c>
      <c r="E24240">
        <v>5.4675099999999761E-2</v>
      </c>
      <c r="G24240">
        <v>0</v>
      </c>
      <c r="H24240">
        <v>2.6467499999999999</v>
      </c>
      <c r="I24240">
        <v>0.50715500000001157</v>
      </c>
    </row>
    <row r="24241" spans="1:9" x14ac:dyDescent="0.25">
      <c r="A24241">
        <v>97.027645587921143</v>
      </c>
      <c r="B24241">
        <v>0</v>
      </c>
      <c r="C24241">
        <v>0.8407399999999825</v>
      </c>
      <c r="D24241">
        <v>2.649</v>
      </c>
      <c r="E24241">
        <v>7.0242399999999067E-2</v>
      </c>
      <c r="G24241">
        <v>0</v>
      </c>
      <c r="H24241">
        <v>2.6467499999999999</v>
      </c>
      <c r="I24241">
        <v>0.50715500000001157</v>
      </c>
    </row>
    <row r="24242" spans="1:9" x14ac:dyDescent="0.25">
      <c r="A24242">
        <v>97.031646490097046</v>
      </c>
      <c r="B24242">
        <v>0</v>
      </c>
      <c r="C24242">
        <v>0.8407399999999825</v>
      </c>
      <c r="D24242">
        <v>2.649</v>
      </c>
      <c r="E24242">
        <v>0.1147203999999971</v>
      </c>
      <c r="G24242">
        <v>0</v>
      </c>
      <c r="H24242">
        <v>2.6475</v>
      </c>
      <c r="I24242">
        <v>0.61835000000002083</v>
      </c>
    </row>
    <row r="24243" spans="1:9" x14ac:dyDescent="0.25">
      <c r="A24243">
        <v>97.035647869110107</v>
      </c>
      <c r="B24243">
        <v>0</v>
      </c>
      <c r="C24243">
        <v>0.39596000000000231</v>
      </c>
      <c r="D24243">
        <v>2.6459999999999999</v>
      </c>
      <c r="E24243">
        <v>7.6914099999998764E-2</v>
      </c>
      <c r="G24243">
        <v>0</v>
      </c>
      <c r="H24243">
        <v>2.6475</v>
      </c>
      <c r="I24243">
        <v>0.61835000000002083</v>
      </c>
    </row>
    <row r="24244" spans="1:9" x14ac:dyDescent="0.25">
      <c r="A24244">
        <v>97.039648771286011</v>
      </c>
      <c r="B24244">
        <v>0</v>
      </c>
      <c r="C24244">
        <v>0.8407399999999825</v>
      </c>
      <c r="D24244">
        <v>2.649</v>
      </c>
      <c r="E24244">
        <v>9.2481399999998076E-2</v>
      </c>
      <c r="G24244">
        <v>0</v>
      </c>
      <c r="H24244">
        <v>2.64825</v>
      </c>
      <c r="I24244">
        <v>0.72954499999997324</v>
      </c>
    </row>
    <row r="24245" spans="1:9" x14ac:dyDescent="0.25">
      <c r="A24245">
        <v>97.043649911880493</v>
      </c>
      <c r="B24245">
        <v>0</v>
      </c>
      <c r="C24245">
        <v>0.8407399999999825</v>
      </c>
      <c r="D24245">
        <v>2.649</v>
      </c>
      <c r="E24245">
        <v>8.1361899999998571E-2</v>
      </c>
      <c r="G24245">
        <v>0</v>
      </c>
      <c r="H24245">
        <v>2.64825</v>
      </c>
      <c r="I24245">
        <v>0.72954499999997324</v>
      </c>
    </row>
    <row r="24246" spans="1:9" x14ac:dyDescent="0.25">
      <c r="A24246">
        <v>97.047651052474976</v>
      </c>
      <c r="B24246">
        <v>0</v>
      </c>
      <c r="C24246">
        <v>0.8407399999999825</v>
      </c>
      <c r="D24246">
        <v>2.649</v>
      </c>
      <c r="E24246">
        <v>0.10360089999999759</v>
      </c>
      <c r="G24246">
        <v>0</v>
      </c>
      <c r="H24246">
        <v>2.64825</v>
      </c>
      <c r="I24246">
        <v>0.72954499999997324</v>
      </c>
    </row>
    <row r="24247" spans="1:9" x14ac:dyDescent="0.25">
      <c r="A24247">
        <v>97.051651954650879</v>
      </c>
      <c r="B24247">
        <v>0</v>
      </c>
      <c r="C24247">
        <v>0.39596000000000231</v>
      </c>
      <c r="D24247">
        <v>2.6459999999999999</v>
      </c>
      <c r="E24247">
        <v>6.5794599999999259E-2</v>
      </c>
      <c r="G24247">
        <v>0</v>
      </c>
      <c r="H24247">
        <v>2.64825</v>
      </c>
      <c r="I24247">
        <v>0.72954499999997324</v>
      </c>
    </row>
    <row r="24248" spans="1:9" x14ac:dyDescent="0.25">
      <c r="A24248">
        <v>97.055652856826782</v>
      </c>
      <c r="B24248">
        <v>0</v>
      </c>
      <c r="C24248">
        <v>-4.8819999999977881E-2</v>
      </c>
      <c r="D24248">
        <v>2.6429999999999998</v>
      </c>
      <c r="E24248">
        <v>-2.760919999999658E-2</v>
      </c>
      <c r="G24248">
        <v>0</v>
      </c>
      <c r="H24248">
        <v>2.6467499999999999</v>
      </c>
      <c r="I24248">
        <v>0.50715500000001157</v>
      </c>
    </row>
    <row r="24249" spans="1:9" x14ac:dyDescent="0.25">
      <c r="A24249">
        <v>97.059653759002686</v>
      </c>
      <c r="B24249">
        <v>0</v>
      </c>
      <c r="C24249">
        <v>0.8407399999999825</v>
      </c>
      <c r="D24249">
        <v>2.649</v>
      </c>
      <c r="E24249">
        <v>3.6883900000000552E-2</v>
      </c>
      <c r="G24249">
        <v>0</v>
      </c>
      <c r="H24249">
        <v>2.6467499999999999</v>
      </c>
      <c r="I24249">
        <v>0.50715500000001157</v>
      </c>
    </row>
    <row r="24250" spans="1:9" x14ac:dyDescent="0.25">
      <c r="A24250">
        <v>97.063654899597168</v>
      </c>
      <c r="B24250">
        <v>0</v>
      </c>
      <c r="C24250">
        <v>0.39596000000000231</v>
      </c>
      <c r="D24250">
        <v>2.6459999999999999</v>
      </c>
      <c r="E24250">
        <v>3.2436100000000752E-2</v>
      </c>
      <c r="G24250">
        <v>0</v>
      </c>
      <c r="H24250">
        <v>2.6459999999999999</v>
      </c>
      <c r="I24250">
        <v>0.39596000000000231</v>
      </c>
    </row>
    <row r="24251" spans="1:9" x14ac:dyDescent="0.25">
      <c r="A24251">
        <v>97.067655801773071</v>
      </c>
      <c r="B24251">
        <v>0</v>
      </c>
      <c r="C24251">
        <v>0.8407399999999825</v>
      </c>
      <c r="D24251">
        <v>2.649</v>
      </c>
      <c r="E24251">
        <v>0.1147203999999971</v>
      </c>
      <c r="G24251">
        <v>0</v>
      </c>
      <c r="H24251">
        <v>2.6467499999999999</v>
      </c>
      <c r="I24251">
        <v>0.50715500000001157</v>
      </c>
    </row>
    <row r="24252" spans="1:9" x14ac:dyDescent="0.25">
      <c r="A24252">
        <v>97.071656703948975</v>
      </c>
      <c r="B24252">
        <v>0</v>
      </c>
      <c r="C24252">
        <v>0.8407399999999825</v>
      </c>
      <c r="D24252">
        <v>2.649</v>
      </c>
      <c r="E24252">
        <v>0.12583989999999659</v>
      </c>
      <c r="G24252">
        <v>0</v>
      </c>
      <c r="H24252">
        <v>2.64825</v>
      </c>
      <c r="I24252">
        <v>0.72954499999997324</v>
      </c>
    </row>
    <row r="24253" spans="1:9" x14ac:dyDescent="0.25">
      <c r="A24253">
        <v>97.075657844543457</v>
      </c>
      <c r="B24253">
        <v>0</v>
      </c>
      <c r="C24253">
        <v>0.8407399999999825</v>
      </c>
      <c r="D24253">
        <v>2.649</v>
      </c>
      <c r="E24253">
        <v>0.10360089999999759</v>
      </c>
      <c r="G24253">
        <v>0</v>
      </c>
      <c r="H24253">
        <v>2.64825</v>
      </c>
      <c r="I24253">
        <v>0.72954499999997324</v>
      </c>
    </row>
    <row r="24254" spans="1:9" x14ac:dyDescent="0.25">
      <c r="A24254">
        <v>97.07965874671936</v>
      </c>
      <c r="B24254">
        <v>0</v>
      </c>
      <c r="C24254">
        <v>0.8407399999999825</v>
      </c>
      <c r="D24254">
        <v>2.649</v>
      </c>
      <c r="E24254">
        <v>0.1147203999999971</v>
      </c>
      <c r="G24254">
        <v>0</v>
      </c>
      <c r="H24254">
        <v>2.649</v>
      </c>
      <c r="I24254">
        <v>0.8407399999999825</v>
      </c>
    </row>
    <row r="24255" spans="1:9" x14ac:dyDescent="0.25">
      <c r="A24255">
        <v>97.083659648895264</v>
      </c>
      <c r="B24255">
        <v>0</v>
      </c>
      <c r="C24255">
        <v>0.8407399999999825</v>
      </c>
      <c r="D24255">
        <v>2.649</v>
      </c>
      <c r="E24255">
        <v>9.2481399999998076E-2</v>
      </c>
      <c r="G24255">
        <v>0</v>
      </c>
      <c r="H24255">
        <v>2.649</v>
      </c>
      <c r="I24255">
        <v>0.8407399999999825</v>
      </c>
    </row>
    <row r="24256" spans="1:9" x14ac:dyDescent="0.25">
      <c r="A24256">
        <v>97.087660551071167</v>
      </c>
      <c r="B24256">
        <v>0</v>
      </c>
      <c r="C24256">
        <v>-0.49359999999995807</v>
      </c>
      <c r="D24256">
        <v>2.64</v>
      </c>
      <c r="E24256">
        <v>-5.429599999999539E-2</v>
      </c>
      <c r="G24256">
        <v>0</v>
      </c>
      <c r="H24256">
        <v>2.6467499999999999</v>
      </c>
      <c r="I24256">
        <v>0.50715500000001157</v>
      </c>
    </row>
    <row r="24257" spans="1:9" x14ac:dyDescent="0.25">
      <c r="A24257">
        <v>97.09166145324707</v>
      </c>
      <c r="B24257">
        <v>0</v>
      </c>
      <c r="C24257">
        <v>0.8407399999999825</v>
      </c>
      <c r="D24257">
        <v>2.649</v>
      </c>
      <c r="E24257">
        <v>2.5764400000001051E-2</v>
      </c>
      <c r="G24257">
        <v>0</v>
      </c>
      <c r="H24257">
        <v>2.6467499999999999</v>
      </c>
      <c r="I24257">
        <v>0.50715500000001157</v>
      </c>
    </row>
    <row r="24258" spans="1:9" x14ac:dyDescent="0.25">
      <c r="A24258">
        <v>97.095662593841553</v>
      </c>
      <c r="B24258">
        <v>0</v>
      </c>
      <c r="C24258">
        <v>0.8407399999999825</v>
      </c>
      <c r="D24258">
        <v>2.649</v>
      </c>
      <c r="E24258">
        <v>5.9122899999999562E-2</v>
      </c>
      <c r="G24258">
        <v>0</v>
      </c>
      <c r="H24258">
        <v>2.6467499999999999</v>
      </c>
      <c r="I24258">
        <v>0.50715500000001157</v>
      </c>
    </row>
    <row r="24259" spans="1:9" x14ac:dyDescent="0.25">
      <c r="A24259">
        <v>97.099663734436035</v>
      </c>
      <c r="B24259">
        <v>0</v>
      </c>
      <c r="C24259">
        <v>1.28552000000002</v>
      </c>
      <c r="D24259">
        <v>2.6520000000000001</v>
      </c>
      <c r="E24259">
        <v>0.17476570000000069</v>
      </c>
      <c r="G24259">
        <v>0</v>
      </c>
      <c r="H24259">
        <v>2.6475</v>
      </c>
      <c r="I24259">
        <v>0.61835000000002083</v>
      </c>
    </row>
    <row r="24260" spans="1:9" x14ac:dyDescent="0.25">
      <c r="A24260">
        <v>97.103664875030518</v>
      </c>
      <c r="B24260">
        <v>0</v>
      </c>
      <c r="C24260">
        <v>0.39596000000000231</v>
      </c>
      <c r="D24260">
        <v>2.6459999999999999</v>
      </c>
      <c r="E24260">
        <v>0.13251159999999909</v>
      </c>
      <c r="G24260">
        <v>0</v>
      </c>
      <c r="H24260">
        <v>2.649</v>
      </c>
      <c r="I24260">
        <v>0.8407399999999825</v>
      </c>
    </row>
    <row r="24261" spans="1:9" x14ac:dyDescent="0.25">
      <c r="A24261">
        <v>97.107666015625</v>
      </c>
      <c r="B24261">
        <v>0</v>
      </c>
      <c r="C24261">
        <v>0.8407399999999825</v>
      </c>
      <c r="D24261">
        <v>2.649</v>
      </c>
      <c r="E24261">
        <v>8.1361899999999987E-2</v>
      </c>
      <c r="G24261">
        <v>0</v>
      </c>
      <c r="H24261">
        <v>2.649</v>
      </c>
      <c r="I24261">
        <v>0.8407399999999825</v>
      </c>
    </row>
    <row r="24262" spans="1:9" x14ac:dyDescent="0.25">
      <c r="A24262">
        <v>97.111666917800903</v>
      </c>
      <c r="B24262">
        <v>0</v>
      </c>
      <c r="C24262">
        <v>1.730300000000057</v>
      </c>
      <c r="D24262">
        <v>2.6549999999999998</v>
      </c>
      <c r="E24262">
        <v>0.16809400000000579</v>
      </c>
      <c r="G24262">
        <v>0</v>
      </c>
      <c r="H24262">
        <v>2.6505000000000001</v>
      </c>
      <c r="I24262">
        <v>1.063130000000001</v>
      </c>
    </row>
    <row r="24263" spans="1:9" x14ac:dyDescent="0.25">
      <c r="A24263">
        <v>97.115668058395386</v>
      </c>
      <c r="B24263">
        <v>0</v>
      </c>
      <c r="C24263">
        <v>0.8407399999999825</v>
      </c>
      <c r="D24263">
        <v>2.649</v>
      </c>
      <c r="E24263">
        <v>0.12583989999999939</v>
      </c>
      <c r="G24263">
        <v>0</v>
      </c>
      <c r="H24263">
        <v>2.64975</v>
      </c>
      <c r="I24263">
        <v>0.95193499999999176</v>
      </c>
    </row>
    <row r="24264" spans="1:9" x14ac:dyDescent="0.25">
      <c r="A24264">
        <v>97.119668960571289</v>
      </c>
      <c r="B24264">
        <v>0</v>
      </c>
      <c r="C24264">
        <v>0.8407399999999825</v>
      </c>
      <c r="D24264">
        <v>2.649</v>
      </c>
      <c r="E24264">
        <v>0.1369593999999989</v>
      </c>
      <c r="G24264">
        <v>0</v>
      </c>
      <c r="H24264">
        <v>2.6505000000000001</v>
      </c>
      <c r="I24264">
        <v>1.063130000000001</v>
      </c>
    </row>
    <row r="24265" spans="1:9" x14ac:dyDescent="0.25">
      <c r="A24265">
        <v>97.123669862747192</v>
      </c>
      <c r="B24265">
        <v>0</v>
      </c>
      <c r="C24265">
        <v>0.39596000000000231</v>
      </c>
      <c r="D24265">
        <v>2.6459999999999999</v>
      </c>
      <c r="E24265">
        <v>2.1316599999998399E-2</v>
      </c>
      <c r="G24265">
        <v>0</v>
      </c>
      <c r="H24265">
        <v>2.64975</v>
      </c>
      <c r="I24265">
        <v>0.95193499999999176</v>
      </c>
    </row>
    <row r="24266" spans="1:9" x14ac:dyDescent="0.25">
      <c r="A24266">
        <v>97.127670764923096</v>
      </c>
      <c r="B24266">
        <v>0</v>
      </c>
      <c r="C24266">
        <v>0.8407399999999825</v>
      </c>
      <c r="D24266">
        <v>2.649</v>
      </c>
      <c r="E24266">
        <v>2.5764399999995361E-2</v>
      </c>
      <c r="G24266">
        <v>0</v>
      </c>
      <c r="H24266">
        <v>2.64825</v>
      </c>
      <c r="I24266">
        <v>0.72954499999997324</v>
      </c>
    </row>
    <row r="24267" spans="1:9" x14ac:dyDescent="0.25">
      <c r="A24267">
        <v>97.131671905517578</v>
      </c>
      <c r="B24267">
        <v>0</v>
      </c>
      <c r="C24267">
        <v>0.8407399999999825</v>
      </c>
      <c r="D24267">
        <v>2.649</v>
      </c>
      <c r="E24267">
        <v>8.1361899999998571E-2</v>
      </c>
      <c r="G24267">
        <v>0</v>
      </c>
      <c r="H24267">
        <v>2.64825</v>
      </c>
      <c r="I24267">
        <v>0.72954499999997324</v>
      </c>
    </row>
    <row r="24268" spans="1:9" x14ac:dyDescent="0.25">
      <c r="A24268">
        <v>97.135672807693481</v>
      </c>
      <c r="B24268">
        <v>0</v>
      </c>
      <c r="C24268">
        <v>0.39596000000000231</v>
      </c>
      <c r="D24268">
        <v>2.6459999999999999</v>
      </c>
      <c r="E24268">
        <v>5.4675099999999761E-2</v>
      </c>
      <c r="G24268">
        <v>0</v>
      </c>
      <c r="H24268">
        <v>2.6475</v>
      </c>
      <c r="I24268">
        <v>0.61835000000002083</v>
      </c>
    </row>
    <row r="24269" spans="1:9" x14ac:dyDescent="0.25">
      <c r="A24269">
        <v>97.139673948287964</v>
      </c>
      <c r="B24269">
        <v>0</v>
      </c>
      <c r="C24269">
        <v>0.39596000000000231</v>
      </c>
      <c r="D24269">
        <v>2.6459999999999999</v>
      </c>
      <c r="E24269">
        <v>4.3555600000000257E-2</v>
      </c>
      <c r="G24269">
        <v>0</v>
      </c>
      <c r="H24269">
        <v>2.6475</v>
      </c>
      <c r="I24269">
        <v>0.61835000000002083</v>
      </c>
    </row>
    <row r="24270" spans="1:9" x14ac:dyDescent="0.25">
      <c r="A24270">
        <v>97.143674850463867</v>
      </c>
      <c r="B24270">
        <v>0</v>
      </c>
      <c r="C24270">
        <v>0.8407399999999825</v>
      </c>
      <c r="D24270">
        <v>2.649</v>
      </c>
      <c r="E24270">
        <v>5.9122899999999562E-2</v>
      </c>
      <c r="G24270">
        <v>0</v>
      </c>
      <c r="H24270">
        <v>2.6475</v>
      </c>
      <c r="I24270">
        <v>0.61835000000002083</v>
      </c>
    </row>
    <row r="24271" spans="1:9" x14ac:dyDescent="0.25">
      <c r="A24271">
        <v>97.147675752639771</v>
      </c>
      <c r="B24271">
        <v>0</v>
      </c>
      <c r="C24271">
        <v>0.8407399999999825</v>
      </c>
      <c r="D24271">
        <v>2.649</v>
      </c>
      <c r="E24271">
        <v>9.2481399999998076E-2</v>
      </c>
      <c r="G24271">
        <v>0</v>
      </c>
      <c r="H24271">
        <v>2.6475</v>
      </c>
      <c r="I24271">
        <v>0.61835000000002083</v>
      </c>
    </row>
    <row r="24272" spans="1:9" x14ac:dyDescent="0.25">
      <c r="A24272">
        <v>97.151676654815674</v>
      </c>
      <c r="B24272">
        <v>0</v>
      </c>
      <c r="C24272">
        <v>0.39596000000000231</v>
      </c>
      <c r="D24272">
        <v>2.6459999999999999</v>
      </c>
      <c r="E24272">
        <v>7.6914099999998764E-2</v>
      </c>
      <c r="G24272">
        <v>0</v>
      </c>
      <c r="H24272">
        <v>2.6475</v>
      </c>
      <c r="I24272">
        <v>0.61835000000002083</v>
      </c>
    </row>
    <row r="24273" spans="1:9" x14ac:dyDescent="0.25">
      <c r="A24273">
        <v>97.155677795410156</v>
      </c>
      <c r="B24273">
        <v>0</v>
      </c>
      <c r="C24273">
        <v>0.39596000000000231</v>
      </c>
      <c r="D24273">
        <v>2.6459999999999999</v>
      </c>
      <c r="E24273">
        <v>4.3555600000000257E-2</v>
      </c>
      <c r="G24273">
        <v>0</v>
      </c>
      <c r="H24273">
        <v>2.6475</v>
      </c>
      <c r="I24273">
        <v>0.61835000000002083</v>
      </c>
    </row>
    <row r="24274" spans="1:9" x14ac:dyDescent="0.25">
      <c r="A24274">
        <v>97.159678936004639</v>
      </c>
      <c r="B24274">
        <v>0</v>
      </c>
      <c r="C24274">
        <v>0.8407399999999825</v>
      </c>
      <c r="D24274">
        <v>2.649</v>
      </c>
      <c r="E24274">
        <v>5.9122899999999562E-2</v>
      </c>
      <c r="G24274">
        <v>0</v>
      </c>
      <c r="H24274">
        <v>2.6475</v>
      </c>
      <c r="I24274">
        <v>0.61835000000002083</v>
      </c>
    </row>
    <row r="24275" spans="1:9" x14ac:dyDescent="0.25">
      <c r="A24275">
        <v>97.163679838180542</v>
      </c>
      <c r="B24275">
        <v>0</v>
      </c>
      <c r="C24275">
        <v>0.8407399999999825</v>
      </c>
      <c r="D24275">
        <v>2.649</v>
      </c>
      <c r="E24275">
        <v>9.2481399999998076E-2</v>
      </c>
      <c r="G24275">
        <v>0</v>
      </c>
      <c r="H24275">
        <v>2.6475</v>
      </c>
      <c r="I24275">
        <v>0.61835000000002083</v>
      </c>
    </row>
    <row r="24276" spans="1:9" x14ac:dyDescent="0.25">
      <c r="A24276">
        <v>97.167681217193604</v>
      </c>
      <c r="B24276">
        <v>0</v>
      </c>
      <c r="C24276">
        <v>0.39596000000000231</v>
      </c>
      <c r="D24276">
        <v>2.6459999999999999</v>
      </c>
      <c r="E24276">
        <v>7.6914099999998764E-2</v>
      </c>
      <c r="G24276">
        <v>0</v>
      </c>
      <c r="H24276">
        <v>2.6475</v>
      </c>
      <c r="I24276">
        <v>0.61835000000002083</v>
      </c>
    </row>
    <row r="24277" spans="1:9" x14ac:dyDescent="0.25">
      <c r="A24277">
        <v>97.171682119369507</v>
      </c>
      <c r="B24277">
        <v>0</v>
      </c>
      <c r="C24277">
        <v>0.8407399999999825</v>
      </c>
      <c r="D24277">
        <v>2.649</v>
      </c>
      <c r="E24277">
        <v>9.2481399999998076E-2</v>
      </c>
      <c r="G24277">
        <v>0</v>
      </c>
      <c r="H24277">
        <v>2.64825</v>
      </c>
      <c r="I24277">
        <v>0.72954499999997324</v>
      </c>
    </row>
    <row r="24278" spans="1:9" x14ac:dyDescent="0.25">
      <c r="A24278">
        <v>97.175683259963989</v>
      </c>
      <c r="B24278">
        <v>0</v>
      </c>
      <c r="C24278">
        <v>0.8407399999999825</v>
      </c>
      <c r="D24278">
        <v>2.649</v>
      </c>
      <c r="E24278">
        <v>8.1361899999998571E-2</v>
      </c>
      <c r="G24278">
        <v>0</v>
      </c>
      <c r="H24278">
        <v>2.64825</v>
      </c>
      <c r="I24278">
        <v>0.72954499999997324</v>
      </c>
    </row>
    <row r="24279" spans="1:9" x14ac:dyDescent="0.25">
      <c r="A24279">
        <v>97.179684162139893</v>
      </c>
      <c r="B24279">
        <v>0</v>
      </c>
      <c r="C24279">
        <v>0.39596000000000231</v>
      </c>
      <c r="D24279">
        <v>2.6459999999999999</v>
      </c>
      <c r="E24279">
        <v>5.4675099999999761E-2</v>
      </c>
      <c r="G24279">
        <v>0</v>
      </c>
      <c r="H24279">
        <v>2.6475</v>
      </c>
      <c r="I24279">
        <v>0.61835000000002083</v>
      </c>
    </row>
    <row r="24280" spans="1:9" x14ac:dyDescent="0.25">
      <c r="A24280">
        <v>97.183685541152954</v>
      </c>
      <c r="B24280">
        <v>0</v>
      </c>
      <c r="C24280">
        <v>0.8407399999999825</v>
      </c>
      <c r="D24280">
        <v>2.649</v>
      </c>
      <c r="E24280">
        <v>9.2481399999998076E-2</v>
      </c>
      <c r="G24280">
        <v>0</v>
      </c>
      <c r="H24280">
        <v>2.64825</v>
      </c>
      <c r="I24280">
        <v>0.72954499999997324</v>
      </c>
    </row>
    <row r="24281" spans="1:9" x14ac:dyDescent="0.25">
      <c r="A24281">
        <v>97.187686681747437</v>
      </c>
      <c r="B24281">
        <v>0</v>
      </c>
      <c r="C24281">
        <v>-4.8819999999977881E-2</v>
      </c>
      <c r="D24281">
        <v>2.6429999999999998</v>
      </c>
      <c r="E24281">
        <v>-1.6489699999997071E-2</v>
      </c>
      <c r="G24281">
        <v>0</v>
      </c>
      <c r="H24281">
        <v>2.6467499999999999</v>
      </c>
      <c r="I24281">
        <v>0.50715500000001157</v>
      </c>
    </row>
    <row r="24282" spans="1:9" x14ac:dyDescent="0.25">
      <c r="A24282">
        <v>97.191687822341919</v>
      </c>
      <c r="B24282">
        <v>0</v>
      </c>
      <c r="C24282">
        <v>1.28552000000002</v>
      </c>
      <c r="D24282">
        <v>2.6520000000000001</v>
      </c>
      <c r="E24282">
        <v>0.10804870000000361</v>
      </c>
      <c r="G24282">
        <v>0</v>
      </c>
      <c r="H24282">
        <v>2.6475</v>
      </c>
      <c r="I24282">
        <v>0.61835000000002083</v>
      </c>
    </row>
    <row r="24283" spans="1:9" x14ac:dyDescent="0.25">
      <c r="A24283">
        <v>97.195688724517822</v>
      </c>
      <c r="B24283">
        <v>0</v>
      </c>
      <c r="C24283">
        <v>0.8407399999999825</v>
      </c>
      <c r="D24283">
        <v>2.649</v>
      </c>
      <c r="E24283">
        <v>0.1147203999999999</v>
      </c>
      <c r="G24283">
        <v>0</v>
      </c>
      <c r="H24283">
        <v>2.64825</v>
      </c>
      <c r="I24283">
        <v>0.72954499999997324</v>
      </c>
    </row>
    <row r="24284" spans="1:9" x14ac:dyDescent="0.25">
      <c r="A24284">
        <v>97.199690103530884</v>
      </c>
      <c r="B24284">
        <v>0</v>
      </c>
      <c r="C24284">
        <v>0.8407399999999825</v>
      </c>
      <c r="D24284">
        <v>2.649</v>
      </c>
      <c r="E24284">
        <v>0.12583989999999801</v>
      </c>
      <c r="G24284">
        <v>0</v>
      </c>
      <c r="H24284">
        <v>2.64825</v>
      </c>
      <c r="I24284">
        <v>0.72954499999997324</v>
      </c>
    </row>
    <row r="24285" spans="1:9" x14ac:dyDescent="0.25">
      <c r="A24285">
        <v>97.203691005706787</v>
      </c>
      <c r="B24285">
        <v>0</v>
      </c>
      <c r="C24285">
        <v>0.39596000000000231</v>
      </c>
      <c r="D24285">
        <v>2.6459999999999999</v>
      </c>
      <c r="E24285">
        <v>7.6914099999997348E-2</v>
      </c>
      <c r="G24285">
        <v>0</v>
      </c>
      <c r="H24285">
        <v>2.649</v>
      </c>
      <c r="I24285">
        <v>0.8407399999999825</v>
      </c>
    </row>
    <row r="24286" spans="1:9" x14ac:dyDescent="0.25">
      <c r="A24286">
        <v>97.207691669464111</v>
      </c>
      <c r="B24286">
        <v>0</v>
      </c>
      <c r="C24286">
        <v>0.39596000000000231</v>
      </c>
      <c r="D24286">
        <v>2.6459999999999999</v>
      </c>
      <c r="E24286">
        <v>-9.2240000000060713E-4</v>
      </c>
      <c r="G24286">
        <v>0</v>
      </c>
      <c r="H24286">
        <v>2.6475</v>
      </c>
      <c r="I24286">
        <v>0.61835000000002083</v>
      </c>
    </row>
    <row r="24287" spans="1:9" x14ac:dyDescent="0.25">
      <c r="A24287">
        <v>97.211692810058594</v>
      </c>
      <c r="B24287">
        <v>0</v>
      </c>
      <c r="C24287">
        <v>0.8407399999999825</v>
      </c>
      <c r="D24287">
        <v>2.649</v>
      </c>
      <c r="E24287">
        <v>5.9122899999999562E-2</v>
      </c>
      <c r="G24287">
        <v>0</v>
      </c>
      <c r="H24287">
        <v>2.6475</v>
      </c>
      <c r="I24287">
        <v>0.61835000000002083</v>
      </c>
    </row>
    <row r="24288" spans="1:9" x14ac:dyDescent="0.25">
      <c r="A24288">
        <v>97.215694189071655</v>
      </c>
      <c r="B24288">
        <v>0</v>
      </c>
      <c r="C24288">
        <v>0.39596000000000231</v>
      </c>
      <c r="D24288">
        <v>2.6459999999999999</v>
      </c>
      <c r="E24288">
        <v>4.3555600000000257E-2</v>
      </c>
      <c r="G24288">
        <v>0</v>
      </c>
      <c r="H24288">
        <v>2.6467499999999999</v>
      </c>
      <c r="I24288">
        <v>0.50715500000001157</v>
      </c>
    </row>
    <row r="24289" spans="1:9" x14ac:dyDescent="0.25">
      <c r="A24289">
        <v>97.219695329666138</v>
      </c>
      <c r="B24289">
        <v>0</v>
      </c>
      <c r="C24289">
        <v>0.39596000000000231</v>
      </c>
      <c r="D24289">
        <v>2.6459999999999999</v>
      </c>
      <c r="E24289">
        <v>5.4675099999999761E-2</v>
      </c>
      <c r="G24289">
        <v>0</v>
      </c>
      <c r="H24289">
        <v>2.6467499999999999</v>
      </c>
      <c r="I24289">
        <v>0.50715500000001157</v>
      </c>
    </row>
    <row r="24290" spans="1:9" x14ac:dyDescent="0.25">
      <c r="A24290">
        <v>97.22369647026062</v>
      </c>
      <c r="B24290">
        <v>0</v>
      </c>
      <c r="C24290">
        <v>0.8407399999999825</v>
      </c>
      <c r="D24290">
        <v>2.649</v>
      </c>
      <c r="E24290">
        <v>8.1361899999998571E-2</v>
      </c>
      <c r="G24290">
        <v>0</v>
      </c>
      <c r="H24290">
        <v>2.6475</v>
      </c>
      <c r="I24290">
        <v>0.61835000000002083</v>
      </c>
    </row>
    <row r="24291" spans="1:9" x14ac:dyDescent="0.25">
      <c r="A24291">
        <v>97.227697372436523</v>
      </c>
      <c r="B24291">
        <v>0</v>
      </c>
      <c r="C24291">
        <v>0.39596000000000231</v>
      </c>
      <c r="D24291">
        <v>2.6459999999999999</v>
      </c>
      <c r="E24291">
        <v>4.3555600000000257E-2</v>
      </c>
      <c r="G24291">
        <v>0</v>
      </c>
      <c r="H24291">
        <v>2.6467499999999999</v>
      </c>
      <c r="I24291">
        <v>0.50715500000001157</v>
      </c>
    </row>
    <row r="24292" spans="1:9" x14ac:dyDescent="0.25">
      <c r="A24292">
        <v>97.231698274612427</v>
      </c>
      <c r="B24292">
        <v>0</v>
      </c>
      <c r="C24292">
        <v>0.8407399999999825</v>
      </c>
      <c r="D24292">
        <v>2.649</v>
      </c>
      <c r="E24292">
        <v>0.10360089999999759</v>
      </c>
      <c r="G24292">
        <v>0</v>
      </c>
      <c r="H24292">
        <v>2.6475</v>
      </c>
      <c r="I24292">
        <v>0.61835000000002083</v>
      </c>
    </row>
    <row r="24293" spans="1:9" x14ac:dyDescent="0.25">
      <c r="A24293">
        <v>97.235699415206909</v>
      </c>
      <c r="B24293">
        <v>0</v>
      </c>
      <c r="C24293">
        <v>0.39596000000000231</v>
      </c>
      <c r="D24293">
        <v>2.6459999999999999</v>
      </c>
      <c r="E24293">
        <v>5.4675099999999761E-2</v>
      </c>
      <c r="G24293">
        <v>0</v>
      </c>
      <c r="H24293">
        <v>2.6475</v>
      </c>
      <c r="I24293">
        <v>0.61835000000002083</v>
      </c>
    </row>
    <row r="24294" spans="1:9" x14ac:dyDescent="0.25">
      <c r="A24294">
        <v>97.239700555801392</v>
      </c>
      <c r="B24294">
        <v>0</v>
      </c>
      <c r="C24294">
        <v>1.28552000000002</v>
      </c>
      <c r="D24294">
        <v>2.6520000000000001</v>
      </c>
      <c r="E24294">
        <v>0.13028770000000259</v>
      </c>
      <c r="G24294">
        <v>0</v>
      </c>
      <c r="H24294">
        <v>2.64825</v>
      </c>
      <c r="I24294">
        <v>0.72954499999997324</v>
      </c>
    </row>
    <row r="24295" spans="1:9" x14ac:dyDescent="0.25">
      <c r="A24295">
        <v>97.243701696395874</v>
      </c>
      <c r="B24295">
        <v>0</v>
      </c>
      <c r="C24295">
        <v>1.28552000000002</v>
      </c>
      <c r="D24295">
        <v>2.6520000000000001</v>
      </c>
      <c r="E24295">
        <v>0.17476570000000349</v>
      </c>
      <c r="G24295">
        <v>0</v>
      </c>
      <c r="H24295">
        <v>2.64975</v>
      </c>
      <c r="I24295">
        <v>0.95193499999999176</v>
      </c>
    </row>
    <row r="24296" spans="1:9" x14ac:dyDescent="0.25">
      <c r="A24296">
        <v>97.247702836990356</v>
      </c>
      <c r="B24296">
        <v>0</v>
      </c>
      <c r="C24296">
        <v>1.730300000000057</v>
      </c>
      <c r="D24296">
        <v>2.6549999999999998</v>
      </c>
      <c r="E24296">
        <v>0.23481100000000851</v>
      </c>
      <c r="G24296">
        <v>0</v>
      </c>
      <c r="H24296">
        <v>2.6512500000000001</v>
      </c>
      <c r="I24296">
        <v>1.1743250000000101</v>
      </c>
    </row>
    <row r="24297" spans="1:9" x14ac:dyDescent="0.25">
      <c r="A24297">
        <v>97.251703977584839</v>
      </c>
      <c r="B24297">
        <v>0</v>
      </c>
      <c r="C24297">
        <v>0.39596000000000231</v>
      </c>
      <c r="D24297">
        <v>2.6459999999999999</v>
      </c>
      <c r="E24297">
        <v>0.110272600000003</v>
      </c>
      <c r="G24297">
        <v>0</v>
      </c>
      <c r="H24297">
        <v>2.6512500000000001</v>
      </c>
      <c r="I24297">
        <v>1.1743250000000101</v>
      </c>
    </row>
    <row r="24298" spans="1:9" x14ac:dyDescent="0.25">
      <c r="A24298">
        <v>97.255704641342163</v>
      </c>
      <c r="B24298">
        <v>0</v>
      </c>
      <c r="C24298">
        <v>0.8407399999999825</v>
      </c>
      <c r="D24298">
        <v>2.649</v>
      </c>
      <c r="E24298">
        <v>5.9122899999998139E-2</v>
      </c>
      <c r="G24298">
        <v>0</v>
      </c>
      <c r="H24298">
        <v>2.6505000000000001</v>
      </c>
      <c r="I24298">
        <v>1.063130000000001</v>
      </c>
    </row>
    <row r="24299" spans="1:9" x14ac:dyDescent="0.25">
      <c r="A24299">
        <v>97.259706020355225</v>
      </c>
      <c r="B24299">
        <v>0</v>
      </c>
      <c r="C24299">
        <v>0.8407399999999825</v>
      </c>
      <c r="D24299">
        <v>2.649</v>
      </c>
      <c r="E24299">
        <v>3.6883899999994869E-2</v>
      </c>
      <c r="G24299">
        <v>0</v>
      </c>
      <c r="H24299">
        <v>2.64975</v>
      </c>
      <c r="I24299">
        <v>0.95193499999999176</v>
      </c>
    </row>
    <row r="24300" spans="1:9" x14ac:dyDescent="0.25">
      <c r="A24300">
        <v>97.263707399368286</v>
      </c>
      <c r="B24300">
        <v>0</v>
      </c>
      <c r="C24300">
        <v>-0.93837999999999511</v>
      </c>
      <c r="D24300">
        <v>2.637</v>
      </c>
      <c r="E24300">
        <v>-0.13658030000000371</v>
      </c>
      <c r="G24300">
        <v>0</v>
      </c>
      <c r="H24300">
        <v>2.6452499999999999</v>
      </c>
      <c r="I24300">
        <v>0.28476499999999311</v>
      </c>
    </row>
    <row r="24301" spans="1:9" x14ac:dyDescent="0.25">
      <c r="A24301">
        <v>97.267708778381348</v>
      </c>
      <c r="B24301">
        <v>0</v>
      </c>
      <c r="C24301">
        <v>0.39596000000000231</v>
      </c>
      <c r="D24301">
        <v>2.6459999999999999</v>
      </c>
      <c r="E24301">
        <v>-2.316139999999962E-2</v>
      </c>
      <c r="G24301">
        <v>0</v>
      </c>
      <c r="H24301">
        <v>2.6452499999999999</v>
      </c>
      <c r="I24301">
        <v>0.28476499999999311</v>
      </c>
    </row>
    <row r="24302" spans="1:9" x14ac:dyDescent="0.25">
      <c r="A24302">
        <v>97.271709680557251</v>
      </c>
      <c r="B24302">
        <v>0</v>
      </c>
      <c r="C24302">
        <v>0.39596000000000231</v>
      </c>
      <c r="D24302">
        <v>2.6459999999999999</v>
      </c>
      <c r="E24302">
        <v>-2.3161399999998191E-2</v>
      </c>
      <c r="G24302">
        <v>0</v>
      </c>
      <c r="H24302">
        <v>2.6444999999999999</v>
      </c>
      <c r="I24302">
        <v>0.17356999999998379</v>
      </c>
    </row>
    <row r="24303" spans="1:9" x14ac:dyDescent="0.25">
      <c r="A24303">
        <v>97.275710821151733</v>
      </c>
      <c r="B24303">
        <v>0</v>
      </c>
      <c r="C24303">
        <v>0.8407399999999825</v>
      </c>
      <c r="D24303">
        <v>2.649</v>
      </c>
      <c r="E24303">
        <v>0.103600899999999</v>
      </c>
      <c r="G24303">
        <v>0</v>
      </c>
      <c r="H24303">
        <v>2.6444999999999999</v>
      </c>
      <c r="I24303">
        <v>0.17356999999998379</v>
      </c>
    </row>
    <row r="24304" spans="1:9" x14ac:dyDescent="0.25">
      <c r="A24304">
        <v>97.279711723327637</v>
      </c>
      <c r="B24304">
        <v>0</v>
      </c>
      <c r="C24304">
        <v>0.39596000000000231</v>
      </c>
      <c r="D24304">
        <v>2.6459999999999999</v>
      </c>
      <c r="E24304">
        <v>0.13251159999999909</v>
      </c>
      <c r="G24304">
        <v>0</v>
      </c>
      <c r="H24304">
        <v>2.6467499999999999</v>
      </c>
      <c r="I24304">
        <v>0.50715500000001157</v>
      </c>
    </row>
    <row r="24305" spans="1:9" x14ac:dyDescent="0.25">
      <c r="A24305">
        <v>97.28371262550354</v>
      </c>
      <c r="B24305">
        <v>0</v>
      </c>
      <c r="C24305">
        <v>0.39596000000000231</v>
      </c>
      <c r="D24305">
        <v>2.6459999999999999</v>
      </c>
      <c r="E24305">
        <v>5.4675099999999761E-2</v>
      </c>
      <c r="G24305">
        <v>0</v>
      </c>
      <c r="H24305">
        <v>2.6467499999999999</v>
      </c>
      <c r="I24305">
        <v>0.50715500000001157</v>
      </c>
    </row>
    <row r="24306" spans="1:9" x14ac:dyDescent="0.25">
      <c r="A24306">
        <v>97.287713527679443</v>
      </c>
      <c r="B24306">
        <v>0</v>
      </c>
      <c r="C24306">
        <v>0.8407399999999825</v>
      </c>
      <c r="D24306">
        <v>2.649</v>
      </c>
      <c r="E24306">
        <v>8.1361899999998571E-2</v>
      </c>
      <c r="G24306">
        <v>0</v>
      </c>
      <c r="H24306">
        <v>2.6475</v>
      </c>
      <c r="I24306">
        <v>0.61835000000002083</v>
      </c>
    </row>
    <row r="24307" spans="1:9" x14ac:dyDescent="0.25">
      <c r="A24307">
        <v>97.291714429855347</v>
      </c>
      <c r="B24307">
        <v>0</v>
      </c>
      <c r="C24307">
        <v>0.8407399999999825</v>
      </c>
      <c r="D24307">
        <v>2.649</v>
      </c>
      <c r="E24307">
        <v>9.2481399999998076E-2</v>
      </c>
      <c r="G24307">
        <v>0</v>
      </c>
      <c r="H24307">
        <v>2.6475</v>
      </c>
      <c r="I24307">
        <v>0.61835000000002083</v>
      </c>
    </row>
    <row r="24308" spans="1:9" x14ac:dyDescent="0.25">
      <c r="A24308">
        <v>97.29571533203125</v>
      </c>
      <c r="B24308">
        <v>0</v>
      </c>
      <c r="C24308">
        <v>0.39596000000000231</v>
      </c>
      <c r="D24308">
        <v>2.6459999999999999</v>
      </c>
      <c r="E24308">
        <v>7.6914099999998764E-2</v>
      </c>
      <c r="G24308">
        <v>0</v>
      </c>
      <c r="H24308">
        <v>2.6475</v>
      </c>
      <c r="I24308">
        <v>0.61835000000002083</v>
      </c>
    </row>
    <row r="24309" spans="1:9" x14ac:dyDescent="0.25">
      <c r="A24309">
        <v>97.299715995788574</v>
      </c>
      <c r="B24309">
        <v>0</v>
      </c>
      <c r="C24309">
        <v>0.39596000000000231</v>
      </c>
      <c r="D24309">
        <v>2.6459999999999999</v>
      </c>
      <c r="E24309">
        <v>4.3555600000000257E-2</v>
      </c>
      <c r="G24309">
        <v>0</v>
      </c>
      <c r="H24309">
        <v>2.6475</v>
      </c>
      <c r="I24309">
        <v>0.61835000000002083</v>
      </c>
    </row>
    <row r="24310" spans="1:9" x14ac:dyDescent="0.25">
      <c r="A24310">
        <v>97.303717136383057</v>
      </c>
      <c r="B24310">
        <v>0</v>
      </c>
      <c r="C24310">
        <v>0.39596000000000231</v>
      </c>
      <c r="D24310">
        <v>2.6459999999999999</v>
      </c>
      <c r="E24310">
        <v>1.0197100000001741E-2</v>
      </c>
      <c r="G24310">
        <v>0</v>
      </c>
      <c r="H24310">
        <v>2.6467499999999999</v>
      </c>
      <c r="I24310">
        <v>0.50715500000001157</v>
      </c>
    </row>
    <row r="24311" spans="1:9" x14ac:dyDescent="0.25">
      <c r="A24311">
        <v>97.307718276977539</v>
      </c>
      <c r="B24311">
        <v>0</v>
      </c>
      <c r="C24311">
        <v>0.39596000000000231</v>
      </c>
      <c r="D24311">
        <v>2.6459999999999999</v>
      </c>
      <c r="E24311">
        <v>2.131660000000124E-2</v>
      </c>
      <c r="G24311">
        <v>0</v>
      </c>
      <c r="H24311">
        <v>2.6459999999999999</v>
      </c>
      <c r="I24311">
        <v>0.39596000000000231</v>
      </c>
    </row>
    <row r="24312" spans="1:9" x14ac:dyDescent="0.25">
      <c r="A24312">
        <v>97.311718940734863</v>
      </c>
      <c r="B24312">
        <v>0</v>
      </c>
      <c r="C24312">
        <v>0.39596000000000231</v>
      </c>
      <c r="D24312">
        <v>2.6459999999999999</v>
      </c>
      <c r="E24312">
        <v>4.3555600000000257E-2</v>
      </c>
      <c r="G24312">
        <v>0</v>
      </c>
      <c r="H24312">
        <v>2.6459999999999999</v>
      </c>
      <c r="I24312">
        <v>0.39596000000000231</v>
      </c>
    </row>
    <row r="24313" spans="1:9" x14ac:dyDescent="0.25">
      <c r="A24313">
        <v>97.315720081329346</v>
      </c>
      <c r="B24313">
        <v>0</v>
      </c>
      <c r="C24313">
        <v>0.39596000000000231</v>
      </c>
      <c r="D24313">
        <v>2.6459999999999999</v>
      </c>
      <c r="E24313">
        <v>4.3555600000000257E-2</v>
      </c>
      <c r="G24313">
        <v>0</v>
      </c>
      <c r="H24313">
        <v>2.6459999999999999</v>
      </c>
      <c r="I24313">
        <v>0.39596000000000231</v>
      </c>
    </row>
    <row r="24314" spans="1:9" x14ac:dyDescent="0.25">
      <c r="A24314">
        <v>97.319720983505249</v>
      </c>
      <c r="B24314">
        <v>0</v>
      </c>
      <c r="C24314">
        <v>0.39596000000000231</v>
      </c>
      <c r="D24314">
        <v>2.6459999999999999</v>
      </c>
      <c r="E24314">
        <v>4.3555600000000257E-2</v>
      </c>
      <c r="G24314">
        <v>0</v>
      </c>
      <c r="H24314">
        <v>2.6459999999999999</v>
      </c>
      <c r="I24314">
        <v>0.39596000000000231</v>
      </c>
    </row>
    <row r="24315" spans="1:9" x14ac:dyDescent="0.25">
      <c r="A24315">
        <v>97.323722124099731</v>
      </c>
      <c r="B24315">
        <v>0</v>
      </c>
      <c r="C24315">
        <v>0.39596000000000231</v>
      </c>
      <c r="D24315">
        <v>2.6459999999999999</v>
      </c>
      <c r="E24315">
        <v>4.3555600000000257E-2</v>
      </c>
      <c r="G24315">
        <v>0</v>
      </c>
      <c r="H24315">
        <v>2.6459999999999999</v>
      </c>
      <c r="I24315">
        <v>0.39596000000000231</v>
      </c>
    </row>
    <row r="24316" spans="1:9" x14ac:dyDescent="0.25">
      <c r="A24316">
        <v>97.327723026275635</v>
      </c>
      <c r="B24316">
        <v>0</v>
      </c>
      <c r="C24316">
        <v>1.730300000000057</v>
      </c>
      <c r="D24316">
        <v>2.6549999999999998</v>
      </c>
      <c r="E24316">
        <v>0.19033300000000619</v>
      </c>
      <c r="G24316">
        <v>0</v>
      </c>
      <c r="H24316">
        <v>2.64825</v>
      </c>
      <c r="I24316">
        <v>0.72954499999997324</v>
      </c>
    </row>
    <row r="24317" spans="1:9" x14ac:dyDescent="0.25">
      <c r="A24317">
        <v>97.331724405288696</v>
      </c>
      <c r="B24317">
        <v>0</v>
      </c>
      <c r="C24317">
        <v>0.39596000000000231</v>
      </c>
      <c r="D24317">
        <v>2.6459999999999999</v>
      </c>
      <c r="E24317">
        <v>0.110272600000003</v>
      </c>
      <c r="G24317">
        <v>0</v>
      </c>
      <c r="H24317">
        <v>2.64825</v>
      </c>
      <c r="I24317">
        <v>0.72954499999997324</v>
      </c>
    </row>
    <row r="24318" spans="1:9" x14ac:dyDescent="0.25">
      <c r="A24318">
        <v>97.335725545883179</v>
      </c>
      <c r="B24318">
        <v>0</v>
      </c>
      <c r="C24318">
        <v>0.39596000000000231</v>
      </c>
      <c r="D24318">
        <v>2.6459999999999999</v>
      </c>
      <c r="E24318">
        <v>7.6914100000001609E-2</v>
      </c>
      <c r="G24318">
        <v>0</v>
      </c>
      <c r="H24318">
        <v>2.64825</v>
      </c>
      <c r="I24318">
        <v>0.72954499999997324</v>
      </c>
    </row>
    <row r="24319" spans="1:9" x14ac:dyDescent="0.25">
      <c r="A24319">
        <v>97.339726686477661</v>
      </c>
      <c r="B24319">
        <v>0</v>
      </c>
      <c r="C24319">
        <v>0.8407399999999825</v>
      </c>
      <c r="D24319">
        <v>2.649</v>
      </c>
      <c r="E24319">
        <v>5.9122899999996717E-2</v>
      </c>
      <c r="G24319">
        <v>0</v>
      </c>
      <c r="H24319">
        <v>2.649</v>
      </c>
      <c r="I24319">
        <v>0.8407399999999825</v>
      </c>
    </row>
    <row r="24320" spans="1:9" x14ac:dyDescent="0.25">
      <c r="A24320">
        <v>97.343728065490723</v>
      </c>
      <c r="B24320">
        <v>0</v>
      </c>
      <c r="C24320">
        <v>0.8407399999999825</v>
      </c>
      <c r="D24320">
        <v>2.649</v>
      </c>
      <c r="E24320">
        <v>4.8003399999994367E-2</v>
      </c>
      <c r="G24320">
        <v>0</v>
      </c>
      <c r="H24320">
        <v>2.6475</v>
      </c>
      <c r="I24320">
        <v>0.61835000000002083</v>
      </c>
    </row>
    <row r="24321" spans="1:9" x14ac:dyDescent="0.25">
      <c r="A24321">
        <v>97.347729206085205</v>
      </c>
      <c r="B24321">
        <v>0</v>
      </c>
      <c r="C24321">
        <v>-4.8819999999977881E-2</v>
      </c>
      <c r="D24321">
        <v>2.6429999999999998</v>
      </c>
      <c r="E24321">
        <v>2.7988300000000951E-2</v>
      </c>
      <c r="G24321">
        <v>0</v>
      </c>
      <c r="H24321">
        <v>2.6467499999999999</v>
      </c>
      <c r="I24321">
        <v>0.50715500000001157</v>
      </c>
    </row>
    <row r="24322" spans="1:9" x14ac:dyDescent="0.25">
      <c r="A24322">
        <v>97.351730585098267</v>
      </c>
      <c r="B24322">
        <v>0</v>
      </c>
      <c r="C24322">
        <v>-4.8819999999977881E-2</v>
      </c>
      <c r="D24322">
        <v>2.6429999999999998</v>
      </c>
      <c r="E24322">
        <v>-2.760919999999658E-2</v>
      </c>
      <c r="G24322">
        <v>0</v>
      </c>
      <c r="H24322">
        <v>2.6459999999999999</v>
      </c>
      <c r="I24322">
        <v>0.39596000000005921</v>
      </c>
    </row>
    <row r="24323" spans="1:9" x14ac:dyDescent="0.25">
      <c r="A24323">
        <v>97.355731725692749</v>
      </c>
      <c r="B24323">
        <v>0</v>
      </c>
      <c r="C24323">
        <v>0.39596000000000231</v>
      </c>
      <c r="D24323">
        <v>2.6459999999999999</v>
      </c>
      <c r="E24323">
        <v>-2.3161399999996779E-2</v>
      </c>
      <c r="G24323">
        <v>0</v>
      </c>
      <c r="H24323">
        <v>2.6452499999999999</v>
      </c>
      <c r="I24323">
        <v>0.28476499999999311</v>
      </c>
    </row>
    <row r="24324" spans="1:9" x14ac:dyDescent="0.25">
      <c r="A24324">
        <v>97.359733104705811</v>
      </c>
      <c r="B24324">
        <v>0</v>
      </c>
      <c r="C24324">
        <v>0.8407399999999825</v>
      </c>
      <c r="D24324">
        <v>2.649</v>
      </c>
      <c r="E24324">
        <v>7.0242399999999067E-2</v>
      </c>
      <c r="G24324">
        <v>0</v>
      </c>
      <c r="H24324">
        <v>2.6452499999999999</v>
      </c>
      <c r="I24324">
        <v>0.28476499999999311</v>
      </c>
    </row>
    <row r="24325" spans="1:9" x14ac:dyDescent="0.25">
      <c r="A24325">
        <v>97.363734006881714</v>
      </c>
      <c r="B24325">
        <v>0</v>
      </c>
      <c r="C24325">
        <v>0.39596000000000231</v>
      </c>
      <c r="D24325">
        <v>2.6459999999999999</v>
      </c>
      <c r="E24325">
        <v>9.9153099999997774E-2</v>
      </c>
      <c r="G24325">
        <v>0</v>
      </c>
      <c r="H24325">
        <v>2.6459999999999999</v>
      </c>
      <c r="I24325">
        <v>0.39596000000000231</v>
      </c>
    </row>
    <row r="24326" spans="1:9" x14ac:dyDescent="0.25">
      <c r="A24326">
        <v>97.367734909057617</v>
      </c>
      <c r="B24326">
        <v>0</v>
      </c>
      <c r="C24326">
        <v>0.39596000000000231</v>
      </c>
      <c r="D24326">
        <v>2.6459999999999999</v>
      </c>
      <c r="E24326">
        <v>7.6914099999998764E-2</v>
      </c>
      <c r="G24326">
        <v>0</v>
      </c>
      <c r="H24326">
        <v>2.6467499999999999</v>
      </c>
      <c r="I24326">
        <v>0.50715500000001157</v>
      </c>
    </row>
    <row r="24327" spans="1:9" x14ac:dyDescent="0.25">
      <c r="A24327">
        <v>97.371735811233521</v>
      </c>
      <c r="B24327">
        <v>0</v>
      </c>
      <c r="C24327">
        <v>0.39596000000000231</v>
      </c>
      <c r="D24327">
        <v>2.6459999999999999</v>
      </c>
      <c r="E24327">
        <v>3.2436100000000752E-2</v>
      </c>
      <c r="G24327">
        <v>0</v>
      </c>
      <c r="H24327">
        <v>2.6467499999999999</v>
      </c>
      <c r="I24327">
        <v>0.50715500000001157</v>
      </c>
    </row>
    <row r="24328" spans="1:9" x14ac:dyDescent="0.25">
      <c r="A24328">
        <v>97.375736713409424</v>
      </c>
      <c r="B24328">
        <v>0</v>
      </c>
      <c r="C24328">
        <v>0.39596000000000231</v>
      </c>
      <c r="D24328">
        <v>2.6459999999999999</v>
      </c>
      <c r="E24328">
        <v>2.131660000000124E-2</v>
      </c>
      <c r="G24328">
        <v>0</v>
      </c>
      <c r="H24328">
        <v>2.6459999999999999</v>
      </c>
      <c r="I24328">
        <v>0.39596000000000231</v>
      </c>
    </row>
    <row r="24329" spans="1:9" x14ac:dyDescent="0.25">
      <c r="A24329">
        <v>97.379737854003906</v>
      </c>
      <c r="B24329">
        <v>0</v>
      </c>
      <c r="C24329">
        <v>0.39596000000000231</v>
      </c>
      <c r="D24329">
        <v>2.6459999999999999</v>
      </c>
      <c r="E24329">
        <v>4.3555600000000257E-2</v>
      </c>
      <c r="G24329">
        <v>0</v>
      </c>
      <c r="H24329">
        <v>2.6459999999999999</v>
      </c>
      <c r="I24329">
        <v>0.39596000000000231</v>
      </c>
    </row>
    <row r="24330" spans="1:9" x14ac:dyDescent="0.25">
      <c r="A24330">
        <v>97.383738994598389</v>
      </c>
      <c r="B24330">
        <v>0</v>
      </c>
      <c r="C24330">
        <v>0.39596000000000231</v>
      </c>
      <c r="D24330">
        <v>2.6459999999999999</v>
      </c>
      <c r="E24330">
        <v>4.3555600000000257E-2</v>
      </c>
      <c r="G24330">
        <v>0</v>
      </c>
      <c r="H24330">
        <v>2.6459999999999999</v>
      </c>
      <c r="I24330">
        <v>0.39596000000000231</v>
      </c>
    </row>
    <row r="24331" spans="1:9" x14ac:dyDescent="0.25">
      <c r="A24331">
        <v>97.38774037361145</v>
      </c>
      <c r="B24331">
        <v>0</v>
      </c>
      <c r="C24331">
        <v>0.8407399999999825</v>
      </c>
      <c r="D24331">
        <v>2.649</v>
      </c>
      <c r="E24331">
        <v>9.2481399999998076E-2</v>
      </c>
      <c r="G24331">
        <v>0</v>
      </c>
      <c r="H24331">
        <v>2.6467499999999999</v>
      </c>
      <c r="I24331">
        <v>0.50715500000001157</v>
      </c>
    </row>
    <row r="24332" spans="1:9" x14ac:dyDescent="0.25">
      <c r="A24332">
        <v>97.391741991043091</v>
      </c>
      <c r="B24332">
        <v>0</v>
      </c>
      <c r="C24332">
        <v>0.39596000000000231</v>
      </c>
      <c r="D24332">
        <v>2.6459999999999999</v>
      </c>
      <c r="E24332">
        <v>6.5794599999999259E-2</v>
      </c>
      <c r="G24332">
        <v>0</v>
      </c>
      <c r="H24332">
        <v>2.6467499999999999</v>
      </c>
      <c r="I24332">
        <v>0.50715500000001157</v>
      </c>
    </row>
    <row r="24333" spans="1:9" x14ac:dyDescent="0.25">
      <c r="A24333">
        <v>97.395743131637573</v>
      </c>
      <c r="B24333">
        <v>0</v>
      </c>
      <c r="C24333">
        <v>0.8407399999999825</v>
      </c>
      <c r="D24333">
        <v>2.649</v>
      </c>
      <c r="E24333">
        <v>0.10360089999999759</v>
      </c>
      <c r="G24333">
        <v>0</v>
      </c>
      <c r="H24333">
        <v>2.6475</v>
      </c>
      <c r="I24333">
        <v>0.61835000000002083</v>
      </c>
    </row>
    <row r="24334" spans="1:9" x14ac:dyDescent="0.25">
      <c r="A24334">
        <v>97.399744033813477</v>
      </c>
      <c r="B24334">
        <v>0</v>
      </c>
      <c r="C24334">
        <v>0.8407399999999825</v>
      </c>
      <c r="D24334">
        <v>2.649</v>
      </c>
      <c r="E24334">
        <v>0.10360089999999759</v>
      </c>
      <c r="G24334">
        <v>0</v>
      </c>
      <c r="H24334">
        <v>2.64825</v>
      </c>
      <c r="I24334">
        <v>0.72954499999997324</v>
      </c>
    </row>
    <row r="24335" spans="1:9" x14ac:dyDescent="0.25">
      <c r="A24335">
        <v>97.403745412826538</v>
      </c>
      <c r="B24335">
        <v>0</v>
      </c>
      <c r="C24335">
        <v>-4.8819999999977881E-2</v>
      </c>
      <c r="D24335">
        <v>2.6429999999999998</v>
      </c>
      <c r="E24335">
        <v>5.7493000000019383E-3</v>
      </c>
      <c r="G24335">
        <v>0</v>
      </c>
      <c r="H24335">
        <v>2.6467499999999999</v>
      </c>
      <c r="I24335">
        <v>0.50715500000001157</v>
      </c>
    </row>
    <row r="24336" spans="1:9" x14ac:dyDescent="0.25">
      <c r="A24336">
        <v>97.407746315002441</v>
      </c>
      <c r="B24336">
        <v>0</v>
      </c>
      <c r="C24336">
        <v>0.39596000000000231</v>
      </c>
      <c r="D24336">
        <v>2.6459999999999999</v>
      </c>
      <c r="E24336">
        <v>2.131660000000124E-2</v>
      </c>
      <c r="G24336">
        <v>0</v>
      </c>
      <c r="H24336">
        <v>2.6467499999999999</v>
      </c>
      <c r="I24336">
        <v>0.50715500000001157</v>
      </c>
    </row>
    <row r="24337" spans="1:9" x14ac:dyDescent="0.25">
      <c r="A24337">
        <v>97.411747455596924</v>
      </c>
      <c r="B24337">
        <v>0</v>
      </c>
      <c r="C24337">
        <v>0.8407399999999825</v>
      </c>
      <c r="D24337">
        <v>2.649</v>
      </c>
      <c r="E24337">
        <v>4.8003400000000057E-2</v>
      </c>
      <c r="G24337">
        <v>0</v>
      </c>
      <c r="H24337">
        <v>2.6467499999999999</v>
      </c>
      <c r="I24337">
        <v>0.50715500000001157</v>
      </c>
    </row>
    <row r="24338" spans="1:9" x14ac:dyDescent="0.25">
      <c r="A24338">
        <v>97.415748596191406</v>
      </c>
      <c r="B24338">
        <v>0</v>
      </c>
      <c r="C24338">
        <v>0.8407399999999825</v>
      </c>
      <c r="D24338">
        <v>2.649</v>
      </c>
      <c r="E24338">
        <v>0.10360089999999759</v>
      </c>
      <c r="G24338">
        <v>0</v>
      </c>
      <c r="H24338">
        <v>2.6467499999999999</v>
      </c>
      <c r="I24338">
        <v>0.50715500000001157</v>
      </c>
    </row>
    <row r="24339" spans="1:9" x14ac:dyDescent="0.25">
      <c r="A24339">
        <v>97.419749736785889</v>
      </c>
      <c r="B24339">
        <v>0</v>
      </c>
      <c r="C24339">
        <v>0.39596000000000231</v>
      </c>
      <c r="D24339">
        <v>2.6459999999999999</v>
      </c>
      <c r="E24339">
        <v>9.9153099999997774E-2</v>
      </c>
      <c r="G24339">
        <v>0</v>
      </c>
      <c r="H24339">
        <v>2.6475</v>
      </c>
      <c r="I24339">
        <v>0.61835000000002083</v>
      </c>
    </row>
    <row r="24340" spans="1:9" x14ac:dyDescent="0.25">
      <c r="A24340">
        <v>97.423750638961792</v>
      </c>
      <c r="B24340">
        <v>0</v>
      </c>
      <c r="C24340">
        <v>0.39596000000000231</v>
      </c>
      <c r="D24340">
        <v>2.6459999999999999</v>
      </c>
      <c r="E24340">
        <v>4.3555600000000257E-2</v>
      </c>
      <c r="G24340">
        <v>0</v>
      </c>
      <c r="H24340">
        <v>2.6475</v>
      </c>
      <c r="I24340">
        <v>0.61835000000002083</v>
      </c>
    </row>
    <row r="24341" spans="1:9" x14ac:dyDescent="0.25">
      <c r="A24341">
        <v>97.427751541137695</v>
      </c>
      <c r="B24341">
        <v>0</v>
      </c>
      <c r="C24341">
        <v>0.8407399999999825</v>
      </c>
      <c r="D24341">
        <v>2.649</v>
      </c>
      <c r="E24341">
        <v>5.9122899999999562E-2</v>
      </c>
      <c r="G24341">
        <v>0</v>
      </c>
      <c r="H24341">
        <v>2.6475</v>
      </c>
      <c r="I24341">
        <v>0.61835000000002083</v>
      </c>
    </row>
    <row r="24342" spans="1:9" x14ac:dyDescent="0.25">
      <c r="A24342">
        <v>97.431752443313599</v>
      </c>
      <c r="B24342">
        <v>0</v>
      </c>
      <c r="C24342">
        <v>1.730300000000057</v>
      </c>
      <c r="D24342">
        <v>2.6549999999999998</v>
      </c>
      <c r="E24342">
        <v>0.19033300000000619</v>
      </c>
      <c r="G24342">
        <v>0</v>
      </c>
      <c r="H24342">
        <v>2.649</v>
      </c>
      <c r="I24342">
        <v>0.8407399999999825</v>
      </c>
    </row>
    <row r="24343" spans="1:9" x14ac:dyDescent="0.25">
      <c r="A24343">
        <v>97.435753583908081</v>
      </c>
      <c r="B24343">
        <v>0</v>
      </c>
      <c r="C24343">
        <v>-4.8819999999977881E-2</v>
      </c>
      <c r="D24343">
        <v>2.6429999999999998</v>
      </c>
      <c r="E24343">
        <v>7.2466300000004646E-2</v>
      </c>
      <c r="G24343">
        <v>0</v>
      </c>
      <c r="H24343">
        <v>2.64825</v>
      </c>
      <c r="I24343">
        <v>0.72954499999997324</v>
      </c>
    </row>
    <row r="24344" spans="1:9" x14ac:dyDescent="0.25">
      <c r="A24344">
        <v>97.439754486083984</v>
      </c>
      <c r="B24344">
        <v>0</v>
      </c>
      <c r="C24344">
        <v>-0.49359999999995807</v>
      </c>
      <c r="D24344">
        <v>2.64</v>
      </c>
      <c r="E24344">
        <v>-5.4295999999992538E-2</v>
      </c>
      <c r="G24344">
        <v>0</v>
      </c>
      <c r="H24344">
        <v>2.6467499999999999</v>
      </c>
      <c r="I24344">
        <v>0.50715500000006841</v>
      </c>
    </row>
    <row r="24345" spans="1:9" x14ac:dyDescent="0.25">
      <c r="A24345">
        <v>97.443755388259888</v>
      </c>
      <c r="B24345">
        <v>0</v>
      </c>
      <c r="C24345">
        <v>0.8407399999999825</v>
      </c>
      <c r="D24345">
        <v>2.649</v>
      </c>
      <c r="E24345">
        <v>-1.871359999999982E-2</v>
      </c>
      <c r="G24345">
        <v>0</v>
      </c>
      <c r="H24345">
        <v>2.6467499999999999</v>
      </c>
      <c r="I24345">
        <v>0.50715500000001157</v>
      </c>
    </row>
    <row r="24346" spans="1:9" x14ac:dyDescent="0.25">
      <c r="A24346">
        <v>97.447756290435791</v>
      </c>
      <c r="B24346">
        <v>0</v>
      </c>
      <c r="C24346">
        <v>0.8407399999999825</v>
      </c>
      <c r="D24346">
        <v>2.649</v>
      </c>
      <c r="E24346">
        <v>3.6883899999994869E-2</v>
      </c>
      <c r="G24346">
        <v>0</v>
      </c>
      <c r="H24346">
        <v>2.6452499999999999</v>
      </c>
      <c r="I24346">
        <v>0.28476499999999311</v>
      </c>
    </row>
    <row r="24347" spans="1:9" x14ac:dyDescent="0.25">
      <c r="A24347">
        <v>97.451757431030273</v>
      </c>
      <c r="B24347">
        <v>0</v>
      </c>
      <c r="C24347">
        <v>0.39596000000000231</v>
      </c>
      <c r="D24347">
        <v>2.6459999999999999</v>
      </c>
      <c r="E24347">
        <v>0.1213920999999968</v>
      </c>
      <c r="G24347">
        <v>0</v>
      </c>
      <c r="H24347">
        <v>2.6459999999999999</v>
      </c>
      <c r="I24347">
        <v>0.39596000000000231</v>
      </c>
    </row>
    <row r="24348" spans="1:9" x14ac:dyDescent="0.25">
      <c r="A24348">
        <v>97.455758571624756</v>
      </c>
      <c r="B24348">
        <v>0</v>
      </c>
      <c r="C24348">
        <v>0.8407399999999825</v>
      </c>
      <c r="D24348">
        <v>2.649</v>
      </c>
      <c r="E24348">
        <v>0.1369593999999961</v>
      </c>
      <c r="G24348">
        <v>0</v>
      </c>
      <c r="H24348">
        <v>2.64825</v>
      </c>
      <c r="I24348">
        <v>0.72954499999997324</v>
      </c>
    </row>
    <row r="24349" spans="1:9" x14ac:dyDescent="0.25">
      <c r="A24349">
        <v>97.459759473800659</v>
      </c>
      <c r="B24349">
        <v>0</v>
      </c>
      <c r="C24349">
        <v>1.28552000000002</v>
      </c>
      <c r="D24349">
        <v>2.6520000000000001</v>
      </c>
      <c r="E24349">
        <v>0.13028770000000259</v>
      </c>
      <c r="G24349">
        <v>0</v>
      </c>
      <c r="H24349">
        <v>2.649</v>
      </c>
      <c r="I24349">
        <v>0.8407399999999825</v>
      </c>
    </row>
    <row r="24350" spans="1:9" x14ac:dyDescent="0.25">
      <c r="A24350">
        <v>97.463760375976563</v>
      </c>
      <c r="B24350">
        <v>0</v>
      </c>
      <c r="C24350">
        <v>0.39596000000000231</v>
      </c>
      <c r="D24350">
        <v>2.6459999999999999</v>
      </c>
      <c r="E24350">
        <v>7.6914100000001609E-2</v>
      </c>
      <c r="G24350">
        <v>0</v>
      </c>
      <c r="H24350">
        <v>2.64825</v>
      </c>
      <c r="I24350">
        <v>0.72954499999997324</v>
      </c>
    </row>
    <row r="24351" spans="1:9" x14ac:dyDescent="0.25">
      <c r="A24351">
        <v>97.467761278152466</v>
      </c>
      <c r="B24351">
        <v>0</v>
      </c>
      <c r="C24351">
        <v>-4.8819999999977881E-2</v>
      </c>
      <c r="D24351">
        <v>2.6429999999999998</v>
      </c>
      <c r="E24351">
        <v>5.749300000003359E-3</v>
      </c>
      <c r="G24351">
        <v>0</v>
      </c>
      <c r="H24351">
        <v>2.6475</v>
      </c>
      <c r="I24351">
        <v>0.61835000000002083</v>
      </c>
    </row>
    <row r="24352" spans="1:9" x14ac:dyDescent="0.25">
      <c r="A24352">
        <v>97.471762418746948</v>
      </c>
      <c r="B24352">
        <v>0</v>
      </c>
      <c r="C24352">
        <v>-4.8819999999977881E-2</v>
      </c>
      <c r="D24352">
        <v>2.6429999999999998</v>
      </c>
      <c r="E24352">
        <v>-7.2087199999996021E-2</v>
      </c>
      <c r="G24352">
        <v>0</v>
      </c>
      <c r="H24352">
        <v>2.6459999999999999</v>
      </c>
      <c r="I24352">
        <v>0.39596000000005921</v>
      </c>
    </row>
    <row r="24353" spans="1:9" x14ac:dyDescent="0.25">
      <c r="A24353">
        <v>97.475763320922852</v>
      </c>
      <c r="B24353">
        <v>0</v>
      </c>
      <c r="C24353">
        <v>0.39596000000000231</v>
      </c>
      <c r="D24353">
        <v>2.6459999999999999</v>
      </c>
      <c r="E24353">
        <v>-3.4280899999999122E-2</v>
      </c>
      <c r="G24353">
        <v>0</v>
      </c>
      <c r="H24353">
        <v>2.6444999999999999</v>
      </c>
      <c r="I24353">
        <v>0.17356999999998379</v>
      </c>
    </row>
    <row r="24354" spans="1:9" x14ac:dyDescent="0.25">
      <c r="A24354">
        <v>97.479764223098755</v>
      </c>
      <c r="B24354">
        <v>0</v>
      </c>
      <c r="C24354">
        <v>0.39596000000000231</v>
      </c>
      <c r="D24354">
        <v>2.6459999999999999</v>
      </c>
      <c r="E24354">
        <v>4.3555600000000257E-2</v>
      </c>
      <c r="G24354">
        <v>0</v>
      </c>
      <c r="H24354">
        <v>2.6444999999999999</v>
      </c>
      <c r="I24354">
        <v>0.17356999999998379</v>
      </c>
    </row>
    <row r="24355" spans="1:9" x14ac:dyDescent="0.25">
      <c r="A24355">
        <v>97.483765125274658</v>
      </c>
      <c r="B24355">
        <v>0</v>
      </c>
      <c r="C24355">
        <v>-4.8819999999977881E-2</v>
      </c>
      <c r="D24355">
        <v>2.6429999999999998</v>
      </c>
      <c r="E24355">
        <v>2.7988300000000951E-2</v>
      </c>
      <c r="G24355">
        <v>0</v>
      </c>
      <c r="H24355">
        <v>2.6444999999999999</v>
      </c>
      <c r="I24355">
        <v>0.17356999999998379</v>
      </c>
    </row>
    <row r="24356" spans="1:9" x14ac:dyDescent="0.25">
      <c r="A24356">
        <v>97.487766265869141</v>
      </c>
      <c r="B24356">
        <v>0</v>
      </c>
      <c r="C24356">
        <v>0.39596000000000231</v>
      </c>
      <c r="D24356">
        <v>2.6459999999999999</v>
      </c>
      <c r="E24356">
        <v>4.3555600000000257E-2</v>
      </c>
      <c r="G24356">
        <v>0</v>
      </c>
      <c r="H24356">
        <v>2.6452499999999999</v>
      </c>
      <c r="I24356">
        <v>0.28476499999999311</v>
      </c>
    </row>
    <row r="24357" spans="1:9" x14ac:dyDescent="0.25">
      <c r="A24357">
        <v>97.491767406463623</v>
      </c>
      <c r="B24357">
        <v>0</v>
      </c>
      <c r="C24357">
        <v>0.8407399999999825</v>
      </c>
      <c r="D24357">
        <v>2.649</v>
      </c>
      <c r="E24357">
        <v>8.1361899999998571E-2</v>
      </c>
      <c r="G24357">
        <v>0</v>
      </c>
      <c r="H24357">
        <v>2.6459999999999999</v>
      </c>
      <c r="I24357">
        <v>0.39596000000000231</v>
      </c>
    </row>
    <row r="24358" spans="1:9" x14ac:dyDescent="0.25">
      <c r="A24358">
        <v>97.495768308639526</v>
      </c>
      <c r="B24358">
        <v>0</v>
      </c>
      <c r="C24358">
        <v>0.8407399999999825</v>
      </c>
      <c r="D24358">
        <v>2.649</v>
      </c>
      <c r="E24358">
        <v>0.12583989999999659</v>
      </c>
      <c r="G24358">
        <v>0</v>
      </c>
      <c r="H24358">
        <v>2.6467499999999999</v>
      </c>
      <c r="I24358">
        <v>0.50715500000001157</v>
      </c>
    </row>
    <row r="24359" spans="1:9" x14ac:dyDescent="0.25">
      <c r="A24359">
        <v>97.499769449234009</v>
      </c>
      <c r="B24359">
        <v>0</v>
      </c>
      <c r="C24359">
        <v>0.8407399999999825</v>
      </c>
      <c r="D24359">
        <v>2.649</v>
      </c>
      <c r="E24359">
        <v>0.1480788999999956</v>
      </c>
      <c r="G24359">
        <v>0</v>
      </c>
      <c r="H24359">
        <v>2.64825</v>
      </c>
      <c r="I24359">
        <v>0.72954499999997324</v>
      </c>
    </row>
    <row r="24360" spans="1:9" x14ac:dyDescent="0.25">
      <c r="A24360">
        <v>97.503770589828491</v>
      </c>
      <c r="B24360">
        <v>0</v>
      </c>
      <c r="C24360">
        <v>0.39596000000000231</v>
      </c>
      <c r="D24360">
        <v>2.6459999999999999</v>
      </c>
      <c r="E24360">
        <v>6.5794599999999259E-2</v>
      </c>
      <c r="G24360">
        <v>0</v>
      </c>
      <c r="H24360">
        <v>2.64825</v>
      </c>
      <c r="I24360">
        <v>0.72954499999997324</v>
      </c>
    </row>
    <row r="24361" spans="1:9" x14ac:dyDescent="0.25">
      <c r="A24361">
        <v>97.507771253585815</v>
      </c>
      <c r="B24361">
        <v>0</v>
      </c>
      <c r="C24361">
        <v>0.8407399999999825</v>
      </c>
      <c r="D24361">
        <v>2.649</v>
      </c>
      <c r="E24361">
        <v>7.0242399999999067E-2</v>
      </c>
      <c r="G24361">
        <v>0</v>
      </c>
      <c r="H24361">
        <v>2.64825</v>
      </c>
      <c r="I24361">
        <v>0.72954499999997324</v>
      </c>
    </row>
    <row r="24362" spans="1:9" x14ac:dyDescent="0.25">
      <c r="A24362">
        <v>97.511772155761719</v>
      </c>
      <c r="B24362">
        <v>0</v>
      </c>
      <c r="C24362">
        <v>0.8407399999999825</v>
      </c>
      <c r="D24362">
        <v>2.649</v>
      </c>
      <c r="E24362">
        <v>8.1361899999998571E-2</v>
      </c>
      <c r="G24362">
        <v>0</v>
      </c>
      <c r="H24362">
        <v>2.64825</v>
      </c>
      <c r="I24362">
        <v>0.72954499999997324</v>
      </c>
    </row>
    <row r="24363" spans="1:9" x14ac:dyDescent="0.25">
      <c r="A24363">
        <v>97.515773296356201</v>
      </c>
      <c r="B24363">
        <v>0</v>
      </c>
      <c r="C24363">
        <v>0.8407399999999825</v>
      </c>
      <c r="D24363">
        <v>2.649</v>
      </c>
      <c r="E24363">
        <v>0.10360089999999759</v>
      </c>
      <c r="G24363">
        <v>0</v>
      </c>
      <c r="H24363">
        <v>2.64825</v>
      </c>
      <c r="I24363">
        <v>0.72954499999997324</v>
      </c>
    </row>
    <row r="24364" spans="1:9" x14ac:dyDescent="0.25">
      <c r="A24364">
        <v>97.519774198532104</v>
      </c>
      <c r="B24364">
        <v>0</v>
      </c>
      <c r="C24364">
        <v>0.39596000000000231</v>
      </c>
      <c r="D24364">
        <v>2.6459999999999999</v>
      </c>
      <c r="E24364">
        <v>6.5794599999999259E-2</v>
      </c>
      <c r="G24364">
        <v>0</v>
      </c>
      <c r="H24364">
        <v>2.64825</v>
      </c>
      <c r="I24364">
        <v>0.72954499999997324</v>
      </c>
    </row>
    <row r="24365" spans="1:9" x14ac:dyDescent="0.25">
      <c r="A24365">
        <v>97.523775100708008</v>
      </c>
      <c r="B24365">
        <v>0</v>
      </c>
      <c r="C24365">
        <v>0.8407399999999825</v>
      </c>
      <c r="D24365">
        <v>2.649</v>
      </c>
      <c r="E24365">
        <v>7.0242399999999067E-2</v>
      </c>
      <c r="G24365">
        <v>0</v>
      </c>
      <c r="H24365">
        <v>2.64825</v>
      </c>
      <c r="I24365">
        <v>0.72954499999997324</v>
      </c>
    </row>
    <row r="24366" spans="1:9" x14ac:dyDescent="0.25">
      <c r="A24366">
        <v>97.527776002883911</v>
      </c>
      <c r="B24366">
        <v>0</v>
      </c>
      <c r="C24366">
        <v>0.8407399999999825</v>
      </c>
      <c r="D24366">
        <v>2.649</v>
      </c>
      <c r="E24366">
        <v>8.1361899999998571E-2</v>
      </c>
      <c r="G24366">
        <v>0</v>
      </c>
      <c r="H24366">
        <v>2.64825</v>
      </c>
      <c r="I24366">
        <v>0.72954499999997324</v>
      </c>
    </row>
    <row r="24367" spans="1:9" x14ac:dyDescent="0.25">
      <c r="A24367">
        <v>97.531777143478394</v>
      </c>
      <c r="B24367">
        <v>0</v>
      </c>
      <c r="C24367">
        <v>-4.8819999999977881E-2</v>
      </c>
      <c r="D24367">
        <v>2.6429999999999998</v>
      </c>
      <c r="E24367">
        <v>5.7493000000019383E-3</v>
      </c>
      <c r="G24367">
        <v>0</v>
      </c>
      <c r="H24367">
        <v>2.6467499999999999</v>
      </c>
      <c r="I24367">
        <v>0.50715500000001157</v>
      </c>
    </row>
    <row r="24368" spans="1:9" x14ac:dyDescent="0.25">
      <c r="A24368">
        <v>97.535778045654297</v>
      </c>
      <c r="B24368">
        <v>0</v>
      </c>
      <c r="C24368">
        <v>0.39596000000000231</v>
      </c>
      <c r="D24368">
        <v>2.6459999999999999</v>
      </c>
      <c r="E24368">
        <v>2.131660000000124E-2</v>
      </c>
      <c r="G24368">
        <v>0</v>
      </c>
      <c r="H24368">
        <v>2.6467499999999999</v>
      </c>
      <c r="I24368">
        <v>0.50715500000001157</v>
      </c>
    </row>
    <row r="24369" spans="1:9" x14ac:dyDescent="0.25">
      <c r="A24369">
        <v>97.539778709411621</v>
      </c>
      <c r="B24369">
        <v>0</v>
      </c>
      <c r="C24369">
        <v>0.39596000000000231</v>
      </c>
      <c r="D24369">
        <v>2.6459999999999999</v>
      </c>
      <c r="E24369">
        <v>-9.22399999997765E-4</v>
      </c>
      <c r="G24369">
        <v>0</v>
      </c>
      <c r="H24369">
        <v>2.6459999999999999</v>
      </c>
      <c r="I24369">
        <v>0.39596000000000231</v>
      </c>
    </row>
    <row r="24370" spans="1:9" x14ac:dyDescent="0.25">
      <c r="A24370">
        <v>97.543779850006104</v>
      </c>
      <c r="B24370">
        <v>0</v>
      </c>
      <c r="C24370">
        <v>0.8407399999999825</v>
      </c>
      <c r="D24370">
        <v>2.649</v>
      </c>
      <c r="E24370">
        <v>8.1361899999998571E-2</v>
      </c>
      <c r="G24370">
        <v>0</v>
      </c>
      <c r="H24370">
        <v>2.6459999999999999</v>
      </c>
      <c r="I24370">
        <v>0.39596000000000231</v>
      </c>
    </row>
    <row r="24371" spans="1:9" x14ac:dyDescent="0.25">
      <c r="A24371">
        <v>97.547781229019165</v>
      </c>
      <c r="B24371">
        <v>0</v>
      </c>
      <c r="C24371">
        <v>0.8407399999999825</v>
      </c>
      <c r="D24371">
        <v>2.649</v>
      </c>
      <c r="E24371">
        <v>0.1369593999999961</v>
      </c>
      <c r="G24371">
        <v>0</v>
      </c>
      <c r="H24371">
        <v>2.6475</v>
      </c>
      <c r="I24371">
        <v>0.61835000000002083</v>
      </c>
    </row>
    <row r="24372" spans="1:9" x14ac:dyDescent="0.25">
      <c r="A24372">
        <v>97.551782846450806</v>
      </c>
      <c r="B24372">
        <v>0</v>
      </c>
      <c r="C24372">
        <v>0.39596000000000231</v>
      </c>
      <c r="D24372">
        <v>2.6459999999999999</v>
      </c>
      <c r="E24372">
        <v>7.6914099999998764E-2</v>
      </c>
      <c r="G24372">
        <v>0</v>
      </c>
      <c r="H24372">
        <v>2.6475</v>
      </c>
      <c r="I24372">
        <v>0.61835000000002083</v>
      </c>
    </row>
    <row r="24373" spans="1:9" x14ac:dyDescent="0.25">
      <c r="A24373">
        <v>97.555783748626709</v>
      </c>
      <c r="B24373">
        <v>0</v>
      </c>
      <c r="C24373">
        <v>0.39596000000000231</v>
      </c>
      <c r="D24373">
        <v>2.6459999999999999</v>
      </c>
      <c r="E24373">
        <v>4.3555600000000257E-2</v>
      </c>
      <c r="G24373">
        <v>0</v>
      </c>
      <c r="H24373">
        <v>2.6475</v>
      </c>
      <c r="I24373">
        <v>0.61835000000002083</v>
      </c>
    </row>
    <row r="24374" spans="1:9" x14ac:dyDescent="0.25">
      <c r="A24374">
        <v>97.559784889221191</v>
      </c>
      <c r="B24374">
        <v>0</v>
      </c>
      <c r="C24374">
        <v>0.8407399999999825</v>
      </c>
      <c r="D24374">
        <v>2.649</v>
      </c>
      <c r="E24374">
        <v>5.9122899999999562E-2</v>
      </c>
      <c r="G24374">
        <v>0</v>
      </c>
      <c r="H24374">
        <v>2.6475</v>
      </c>
      <c r="I24374">
        <v>0.61835000000002083</v>
      </c>
    </row>
    <row r="24375" spans="1:9" x14ac:dyDescent="0.25">
      <c r="A24375">
        <v>97.563785791397095</v>
      </c>
      <c r="B24375">
        <v>0</v>
      </c>
      <c r="C24375">
        <v>0.8407399999999825</v>
      </c>
      <c r="D24375">
        <v>2.649</v>
      </c>
      <c r="E24375">
        <v>9.2481399999998076E-2</v>
      </c>
      <c r="G24375">
        <v>0</v>
      </c>
      <c r="H24375">
        <v>2.6475</v>
      </c>
      <c r="I24375">
        <v>0.61835000000002083</v>
      </c>
    </row>
    <row r="24376" spans="1:9" x14ac:dyDescent="0.25">
      <c r="A24376">
        <v>97.567786931991577</v>
      </c>
      <c r="B24376">
        <v>0</v>
      </c>
      <c r="C24376">
        <v>-4.8819999999977881E-2</v>
      </c>
      <c r="D24376">
        <v>2.6429999999999998</v>
      </c>
      <c r="E24376">
        <v>2.7988300000000951E-2</v>
      </c>
      <c r="G24376">
        <v>0</v>
      </c>
      <c r="H24376">
        <v>2.6467499999999999</v>
      </c>
      <c r="I24376">
        <v>0.50715500000001157</v>
      </c>
    </row>
    <row r="24377" spans="1:9" x14ac:dyDescent="0.25">
      <c r="A24377">
        <v>97.57178807258606</v>
      </c>
      <c r="B24377">
        <v>0</v>
      </c>
      <c r="C24377">
        <v>-4.8819999999977881E-2</v>
      </c>
      <c r="D24377">
        <v>2.6429999999999998</v>
      </c>
      <c r="E24377">
        <v>-2.760919999999658E-2</v>
      </c>
      <c r="G24377">
        <v>0</v>
      </c>
      <c r="H24377">
        <v>2.6459999999999999</v>
      </c>
      <c r="I24377">
        <v>0.39596000000005921</v>
      </c>
    </row>
    <row r="24378" spans="1:9" x14ac:dyDescent="0.25">
      <c r="A24378">
        <v>97.575789451599121</v>
      </c>
      <c r="B24378">
        <v>0</v>
      </c>
      <c r="C24378">
        <v>0.39596000000000231</v>
      </c>
      <c r="D24378">
        <v>2.6459999999999999</v>
      </c>
      <c r="E24378">
        <v>-2.3161399999996779E-2</v>
      </c>
      <c r="G24378">
        <v>0</v>
      </c>
      <c r="H24378">
        <v>2.6452499999999999</v>
      </c>
      <c r="I24378">
        <v>0.28476499999999311</v>
      </c>
    </row>
    <row r="24379" spans="1:9" x14ac:dyDescent="0.25">
      <c r="A24379">
        <v>97.579790353775024</v>
      </c>
      <c r="B24379">
        <v>0</v>
      </c>
      <c r="C24379">
        <v>0.8407399999999825</v>
      </c>
      <c r="D24379">
        <v>2.649</v>
      </c>
      <c r="E24379">
        <v>7.0242399999999067E-2</v>
      </c>
      <c r="G24379">
        <v>0</v>
      </c>
      <c r="H24379">
        <v>2.6452499999999999</v>
      </c>
      <c r="I24379">
        <v>0.28476499999999311</v>
      </c>
    </row>
    <row r="24380" spans="1:9" x14ac:dyDescent="0.25">
      <c r="A24380">
        <v>97.583791732788086</v>
      </c>
      <c r="B24380">
        <v>0</v>
      </c>
      <c r="C24380">
        <v>-4.8819999999977881E-2</v>
      </c>
      <c r="D24380">
        <v>2.6429999999999998</v>
      </c>
      <c r="E24380">
        <v>5.0227299999999947E-2</v>
      </c>
      <c r="G24380">
        <v>0</v>
      </c>
      <c r="H24380">
        <v>2.6452499999999999</v>
      </c>
      <c r="I24380">
        <v>0.28476499999999311</v>
      </c>
    </row>
    <row r="24381" spans="1:9" x14ac:dyDescent="0.25">
      <c r="A24381">
        <v>97.587792634963989</v>
      </c>
      <c r="B24381">
        <v>0</v>
      </c>
      <c r="C24381">
        <v>0.8407399999999825</v>
      </c>
      <c r="D24381">
        <v>2.649</v>
      </c>
      <c r="E24381">
        <v>0.10360089999999759</v>
      </c>
      <c r="G24381">
        <v>0</v>
      </c>
      <c r="H24381">
        <v>2.6467499999999999</v>
      </c>
      <c r="I24381">
        <v>0.50715500000001157</v>
      </c>
    </row>
    <row r="24382" spans="1:9" x14ac:dyDescent="0.25">
      <c r="A24382">
        <v>97.591793775558472</v>
      </c>
      <c r="B24382">
        <v>0</v>
      </c>
      <c r="C24382">
        <v>0.39596000000000231</v>
      </c>
      <c r="D24382">
        <v>2.6459999999999999</v>
      </c>
      <c r="E24382">
        <v>4.3555600000000257E-2</v>
      </c>
      <c r="G24382">
        <v>0</v>
      </c>
      <c r="H24382">
        <v>2.6467499999999999</v>
      </c>
      <c r="I24382">
        <v>0.50715500000001157</v>
      </c>
    </row>
    <row r="24383" spans="1:9" x14ac:dyDescent="0.25">
      <c r="A24383">
        <v>97.595794677734375</v>
      </c>
      <c r="B24383">
        <v>0</v>
      </c>
      <c r="C24383">
        <v>0.8407399999999825</v>
      </c>
      <c r="D24383">
        <v>2.649</v>
      </c>
      <c r="E24383">
        <v>9.2481399999998076E-2</v>
      </c>
      <c r="G24383">
        <v>0</v>
      </c>
      <c r="H24383">
        <v>2.6467499999999999</v>
      </c>
      <c r="I24383">
        <v>0.50715500000001157</v>
      </c>
    </row>
    <row r="24384" spans="1:9" x14ac:dyDescent="0.25">
      <c r="A24384">
        <v>97.599795579910278</v>
      </c>
      <c r="B24384">
        <v>0</v>
      </c>
      <c r="C24384">
        <v>1.730300000000057</v>
      </c>
      <c r="D24384">
        <v>2.6549999999999998</v>
      </c>
      <c r="E24384">
        <v>0.22369150000000471</v>
      </c>
      <c r="G24384">
        <v>0</v>
      </c>
      <c r="H24384">
        <v>2.64975</v>
      </c>
      <c r="I24384">
        <v>0.95193499999999176</v>
      </c>
    </row>
    <row r="24385" spans="1:9" x14ac:dyDescent="0.25">
      <c r="A24385">
        <v>97.603796482086182</v>
      </c>
      <c r="B24385">
        <v>0</v>
      </c>
      <c r="C24385">
        <v>0.39596000000000231</v>
      </c>
      <c r="D24385">
        <v>2.6459999999999999</v>
      </c>
      <c r="E24385">
        <v>9.9153100000003463E-2</v>
      </c>
      <c r="G24385">
        <v>0</v>
      </c>
      <c r="H24385">
        <v>2.649</v>
      </c>
      <c r="I24385">
        <v>0.8407399999999825</v>
      </c>
    </row>
    <row r="24386" spans="1:9" x14ac:dyDescent="0.25">
      <c r="A24386">
        <v>97.607797622680664</v>
      </c>
      <c r="B24386">
        <v>0</v>
      </c>
      <c r="C24386">
        <v>0.39596000000000231</v>
      </c>
      <c r="D24386">
        <v>2.6459999999999999</v>
      </c>
      <c r="E24386">
        <v>6.5794600000002104E-2</v>
      </c>
      <c r="G24386">
        <v>0</v>
      </c>
      <c r="H24386">
        <v>2.649</v>
      </c>
      <c r="I24386">
        <v>0.8407399999999825</v>
      </c>
    </row>
    <row r="24387" spans="1:9" x14ac:dyDescent="0.25">
      <c r="A24387">
        <v>97.611798524856567</v>
      </c>
      <c r="B24387">
        <v>0</v>
      </c>
      <c r="C24387">
        <v>0.39596000000000231</v>
      </c>
      <c r="D24387">
        <v>2.6459999999999999</v>
      </c>
      <c r="E24387">
        <v>-1.2041900000000111E-2</v>
      </c>
      <c r="G24387">
        <v>0</v>
      </c>
      <c r="H24387">
        <v>2.64825</v>
      </c>
      <c r="I24387">
        <v>0.72954499999997324</v>
      </c>
    </row>
    <row r="24388" spans="1:9" x14ac:dyDescent="0.25">
      <c r="A24388">
        <v>97.615799427032471</v>
      </c>
      <c r="B24388">
        <v>0</v>
      </c>
      <c r="C24388">
        <v>0.8407399999999825</v>
      </c>
      <c r="D24388">
        <v>2.649</v>
      </c>
      <c r="E24388">
        <v>2.5764399999995361E-2</v>
      </c>
      <c r="G24388">
        <v>0</v>
      </c>
      <c r="H24388">
        <v>2.6467499999999999</v>
      </c>
      <c r="I24388">
        <v>0.50715500000001157</v>
      </c>
    </row>
    <row r="24389" spans="1:9" x14ac:dyDescent="0.25">
      <c r="A24389">
        <v>97.619800567626953</v>
      </c>
      <c r="B24389">
        <v>0</v>
      </c>
      <c r="C24389">
        <v>0.39596000000000231</v>
      </c>
      <c r="D24389">
        <v>2.6459999999999999</v>
      </c>
      <c r="E24389">
        <v>6.5794599999999259E-2</v>
      </c>
      <c r="G24389">
        <v>0</v>
      </c>
      <c r="H24389">
        <v>2.6467499999999999</v>
      </c>
      <c r="I24389">
        <v>0.50715500000001157</v>
      </c>
    </row>
    <row r="24390" spans="1:9" x14ac:dyDescent="0.25">
      <c r="A24390">
        <v>97.623801708221436</v>
      </c>
      <c r="B24390">
        <v>0</v>
      </c>
      <c r="C24390">
        <v>0.8407399999999825</v>
      </c>
      <c r="D24390">
        <v>2.649</v>
      </c>
      <c r="E24390">
        <v>0.10360089999999759</v>
      </c>
      <c r="G24390">
        <v>0</v>
      </c>
      <c r="H24390">
        <v>2.6475</v>
      </c>
      <c r="I24390">
        <v>0.61835000000002083</v>
      </c>
    </row>
    <row r="24391" spans="1:9" x14ac:dyDescent="0.25">
      <c r="A24391">
        <v>97.627802848815918</v>
      </c>
      <c r="B24391">
        <v>0</v>
      </c>
      <c r="C24391">
        <v>0.8407399999999825</v>
      </c>
      <c r="D24391">
        <v>2.649</v>
      </c>
      <c r="E24391">
        <v>0.10360089999999759</v>
      </c>
      <c r="G24391">
        <v>0</v>
      </c>
      <c r="H24391">
        <v>2.64825</v>
      </c>
      <c r="I24391">
        <v>0.72954499999997324</v>
      </c>
    </row>
    <row r="24392" spans="1:9" x14ac:dyDescent="0.25">
      <c r="A24392">
        <v>97.6318039894104</v>
      </c>
      <c r="B24392">
        <v>0</v>
      </c>
      <c r="C24392">
        <v>0.8407399999999825</v>
      </c>
      <c r="D24392">
        <v>2.649</v>
      </c>
      <c r="E24392">
        <v>0.10360089999999759</v>
      </c>
      <c r="G24392">
        <v>0</v>
      </c>
      <c r="H24392">
        <v>2.64825</v>
      </c>
      <c r="I24392">
        <v>0.72954499999997324</v>
      </c>
    </row>
    <row r="24393" spans="1:9" x14ac:dyDescent="0.25">
      <c r="A24393">
        <v>97.635804891586304</v>
      </c>
      <c r="B24393">
        <v>0</v>
      </c>
      <c r="C24393">
        <v>-4.8819999999977881E-2</v>
      </c>
      <c r="D24393">
        <v>2.6429999999999998</v>
      </c>
      <c r="E24393">
        <v>1.686880000000144E-2</v>
      </c>
      <c r="G24393">
        <v>0</v>
      </c>
      <c r="H24393">
        <v>2.6475</v>
      </c>
      <c r="I24393">
        <v>0.61835000000002083</v>
      </c>
    </row>
    <row r="24394" spans="1:9" x14ac:dyDescent="0.25">
      <c r="A24394">
        <v>97.639806032180786</v>
      </c>
      <c r="B24394">
        <v>0</v>
      </c>
      <c r="C24394">
        <v>0.8407399999999825</v>
      </c>
      <c r="D24394">
        <v>2.649</v>
      </c>
      <c r="E24394">
        <v>4.8003400000000057E-2</v>
      </c>
      <c r="G24394">
        <v>0</v>
      </c>
      <c r="H24394">
        <v>2.6475</v>
      </c>
      <c r="I24394">
        <v>0.61835000000002083</v>
      </c>
    </row>
    <row r="24395" spans="1:9" x14ac:dyDescent="0.25">
      <c r="A24395">
        <v>97.643806934356689</v>
      </c>
      <c r="B24395">
        <v>0</v>
      </c>
      <c r="C24395">
        <v>1.28552000000002</v>
      </c>
      <c r="D24395">
        <v>2.6520000000000001</v>
      </c>
      <c r="E24395">
        <v>0.1191682000000031</v>
      </c>
      <c r="G24395">
        <v>0</v>
      </c>
      <c r="H24395">
        <v>2.64825</v>
      </c>
      <c r="I24395">
        <v>0.72954499999997324</v>
      </c>
    </row>
    <row r="24396" spans="1:9" x14ac:dyDescent="0.25">
      <c r="A24396">
        <v>97.647808074951172</v>
      </c>
      <c r="B24396">
        <v>0</v>
      </c>
      <c r="C24396">
        <v>1.28552000000002</v>
      </c>
      <c r="D24396">
        <v>2.6520000000000001</v>
      </c>
      <c r="E24396">
        <v>0.185885200000003</v>
      </c>
      <c r="G24396">
        <v>0</v>
      </c>
      <c r="H24396">
        <v>2.649</v>
      </c>
      <c r="I24396">
        <v>0.8407399999999825</v>
      </c>
    </row>
    <row r="24397" spans="1:9" x14ac:dyDescent="0.25">
      <c r="A24397">
        <v>97.651809215545654</v>
      </c>
      <c r="B24397">
        <v>0</v>
      </c>
      <c r="C24397">
        <v>0.8407399999999825</v>
      </c>
      <c r="D24397">
        <v>2.649</v>
      </c>
      <c r="E24397">
        <v>0.17031789999999891</v>
      </c>
      <c r="G24397">
        <v>0</v>
      </c>
      <c r="H24397">
        <v>2.6505000000000001</v>
      </c>
      <c r="I24397">
        <v>1.063130000000001</v>
      </c>
    </row>
    <row r="24398" spans="1:9" x14ac:dyDescent="0.25">
      <c r="A24398">
        <v>97.655810117721558</v>
      </c>
      <c r="B24398">
        <v>0</v>
      </c>
      <c r="C24398">
        <v>0.8407399999999825</v>
      </c>
      <c r="D24398">
        <v>2.649</v>
      </c>
      <c r="E24398">
        <v>9.2481399999998076E-2</v>
      </c>
      <c r="G24398">
        <v>0</v>
      </c>
      <c r="H24398">
        <v>2.6505000000000001</v>
      </c>
      <c r="I24398">
        <v>1.063130000000001</v>
      </c>
    </row>
    <row r="24399" spans="1:9" x14ac:dyDescent="0.25">
      <c r="A24399">
        <v>97.65981125831604</v>
      </c>
      <c r="B24399">
        <v>0</v>
      </c>
      <c r="C24399">
        <v>1.28552000000002</v>
      </c>
      <c r="D24399">
        <v>2.6520000000000001</v>
      </c>
      <c r="E24399">
        <v>0.1080486999999994</v>
      </c>
      <c r="G24399">
        <v>0</v>
      </c>
      <c r="H24399">
        <v>2.6505000000000001</v>
      </c>
      <c r="I24399">
        <v>1.063130000000001</v>
      </c>
    </row>
    <row r="24400" spans="1:9" x14ac:dyDescent="0.25">
      <c r="A24400">
        <v>97.663812160491943</v>
      </c>
      <c r="B24400">
        <v>0</v>
      </c>
      <c r="C24400">
        <v>0.8407399999999825</v>
      </c>
      <c r="D24400">
        <v>2.649</v>
      </c>
      <c r="E24400">
        <v>9.2481399999998076E-2</v>
      </c>
      <c r="G24400">
        <v>0</v>
      </c>
      <c r="H24400">
        <v>2.64975</v>
      </c>
      <c r="I24400">
        <v>0.95193499999999176</v>
      </c>
    </row>
    <row r="24401" spans="1:9" x14ac:dyDescent="0.25">
      <c r="A24401">
        <v>97.667813777923584</v>
      </c>
      <c r="B24401">
        <v>0</v>
      </c>
      <c r="C24401">
        <v>0.8407399999999825</v>
      </c>
      <c r="D24401">
        <v>2.649</v>
      </c>
      <c r="E24401">
        <v>0.103600899999999</v>
      </c>
      <c r="G24401">
        <v>0</v>
      </c>
      <c r="H24401">
        <v>2.64975</v>
      </c>
      <c r="I24401">
        <v>0.95193499999999176</v>
      </c>
    </row>
    <row r="24402" spans="1:9" x14ac:dyDescent="0.25">
      <c r="A24402">
        <v>97.671814918518066</v>
      </c>
      <c r="B24402">
        <v>0</v>
      </c>
      <c r="C24402">
        <v>0.39596000000000231</v>
      </c>
      <c r="D24402">
        <v>2.6459999999999999</v>
      </c>
      <c r="E24402">
        <v>3.2436099999999329E-2</v>
      </c>
      <c r="G24402">
        <v>0</v>
      </c>
      <c r="H24402">
        <v>2.649</v>
      </c>
      <c r="I24402">
        <v>0.8407399999999825</v>
      </c>
    </row>
    <row r="24403" spans="1:9" x14ac:dyDescent="0.25">
      <c r="A24403">
        <v>97.67581582069397</v>
      </c>
      <c r="B24403">
        <v>0</v>
      </c>
      <c r="C24403">
        <v>0.8407399999999825</v>
      </c>
      <c r="D24403">
        <v>2.649</v>
      </c>
      <c r="E24403">
        <v>4.8003399999997212E-2</v>
      </c>
      <c r="G24403">
        <v>0</v>
      </c>
      <c r="H24403">
        <v>2.64825</v>
      </c>
      <c r="I24403">
        <v>0.72954499999997324</v>
      </c>
    </row>
    <row r="24404" spans="1:9" x14ac:dyDescent="0.25">
      <c r="A24404">
        <v>97.679816961288452</v>
      </c>
      <c r="B24404">
        <v>0</v>
      </c>
      <c r="C24404">
        <v>0.8407399999999825</v>
      </c>
      <c r="D24404">
        <v>2.649</v>
      </c>
      <c r="E24404">
        <v>8.1361899999998571E-2</v>
      </c>
      <c r="G24404">
        <v>0</v>
      </c>
      <c r="H24404">
        <v>2.64825</v>
      </c>
      <c r="I24404">
        <v>0.72954499999997324</v>
      </c>
    </row>
    <row r="24405" spans="1:9" x14ac:dyDescent="0.25">
      <c r="A24405">
        <v>97.683817863464355</v>
      </c>
      <c r="B24405">
        <v>0</v>
      </c>
      <c r="C24405">
        <v>0.39596000000000231</v>
      </c>
      <c r="D24405">
        <v>2.6459999999999999</v>
      </c>
      <c r="E24405">
        <v>5.4675099999999761E-2</v>
      </c>
      <c r="G24405">
        <v>0</v>
      </c>
      <c r="H24405">
        <v>2.6475</v>
      </c>
      <c r="I24405">
        <v>0.61835000000002083</v>
      </c>
    </row>
    <row r="24406" spans="1:9" x14ac:dyDescent="0.25">
      <c r="A24406">
        <v>97.687818765640259</v>
      </c>
      <c r="B24406">
        <v>0</v>
      </c>
      <c r="C24406">
        <v>0.39596000000000231</v>
      </c>
      <c r="D24406">
        <v>2.6459999999999999</v>
      </c>
      <c r="E24406">
        <v>4.3555600000000257E-2</v>
      </c>
      <c r="G24406">
        <v>0</v>
      </c>
      <c r="H24406">
        <v>2.6475</v>
      </c>
      <c r="I24406">
        <v>0.61835000000002083</v>
      </c>
    </row>
    <row r="24407" spans="1:9" x14ac:dyDescent="0.25">
      <c r="A24407">
        <v>97.691820383071899</v>
      </c>
      <c r="B24407">
        <v>0</v>
      </c>
      <c r="C24407">
        <v>0.39596000000000231</v>
      </c>
      <c r="D24407">
        <v>2.6459999999999999</v>
      </c>
      <c r="E24407">
        <v>1.0197100000001741E-2</v>
      </c>
      <c r="G24407">
        <v>0</v>
      </c>
      <c r="H24407">
        <v>2.6467499999999999</v>
      </c>
      <c r="I24407">
        <v>0.50715500000001157</v>
      </c>
    </row>
    <row r="24408" spans="1:9" x14ac:dyDescent="0.25">
      <c r="A24408">
        <v>97.695821523666382</v>
      </c>
      <c r="B24408">
        <v>0</v>
      </c>
      <c r="C24408">
        <v>0.8407399999999825</v>
      </c>
      <c r="D24408">
        <v>2.649</v>
      </c>
      <c r="E24408">
        <v>7.0242399999999067E-2</v>
      </c>
      <c r="G24408">
        <v>0</v>
      </c>
      <c r="H24408">
        <v>2.6467499999999999</v>
      </c>
      <c r="I24408">
        <v>0.50715500000001157</v>
      </c>
    </row>
    <row r="24409" spans="1:9" x14ac:dyDescent="0.25">
      <c r="A24409">
        <v>97.699822425842285</v>
      </c>
      <c r="B24409">
        <v>0</v>
      </c>
      <c r="C24409">
        <v>0.39596000000000231</v>
      </c>
      <c r="D24409">
        <v>2.6459999999999999</v>
      </c>
      <c r="E24409">
        <v>6.5794599999999259E-2</v>
      </c>
      <c r="G24409">
        <v>0</v>
      </c>
      <c r="H24409">
        <v>2.6467499999999999</v>
      </c>
      <c r="I24409">
        <v>0.50715500000001157</v>
      </c>
    </row>
    <row r="24410" spans="1:9" x14ac:dyDescent="0.25">
      <c r="A24410">
        <v>97.703823804855347</v>
      </c>
      <c r="B24410">
        <v>0</v>
      </c>
      <c r="C24410">
        <v>-4.8819999999977881E-2</v>
      </c>
      <c r="D24410">
        <v>2.6429999999999998</v>
      </c>
      <c r="E24410">
        <v>5.7493000000019383E-3</v>
      </c>
      <c r="G24410">
        <v>0</v>
      </c>
      <c r="H24410">
        <v>2.6459999999999999</v>
      </c>
      <c r="I24410">
        <v>0.39596000000000231</v>
      </c>
    </row>
    <row r="24411" spans="1:9" x14ac:dyDescent="0.25">
      <c r="A24411">
        <v>97.70782470703125</v>
      </c>
      <c r="B24411">
        <v>0</v>
      </c>
      <c r="C24411">
        <v>0.39596000000000231</v>
      </c>
      <c r="D24411">
        <v>2.6459999999999999</v>
      </c>
      <c r="E24411">
        <v>1.0197100000001741E-2</v>
      </c>
      <c r="G24411">
        <v>0</v>
      </c>
      <c r="H24411">
        <v>2.6459999999999999</v>
      </c>
      <c r="I24411">
        <v>0.39596000000000231</v>
      </c>
    </row>
    <row r="24412" spans="1:9" x14ac:dyDescent="0.25">
      <c r="A24412">
        <v>97.71182656288147</v>
      </c>
      <c r="B24412">
        <v>0</v>
      </c>
      <c r="C24412">
        <v>0.39596000000000231</v>
      </c>
      <c r="D24412">
        <v>2.6459999999999999</v>
      </c>
      <c r="E24412">
        <v>1.0197100000001741E-2</v>
      </c>
      <c r="G24412">
        <v>0</v>
      </c>
      <c r="H24412">
        <v>2.6452499999999999</v>
      </c>
      <c r="I24412">
        <v>0.28476499999999311</v>
      </c>
    </row>
    <row r="24413" spans="1:9" x14ac:dyDescent="0.25">
      <c r="A24413">
        <v>97.715827465057373</v>
      </c>
      <c r="B24413">
        <v>0</v>
      </c>
      <c r="C24413">
        <v>0.8407399999999825</v>
      </c>
      <c r="D24413">
        <v>2.649</v>
      </c>
      <c r="E24413">
        <v>0.10360089999999759</v>
      </c>
      <c r="G24413">
        <v>0</v>
      </c>
      <c r="H24413">
        <v>2.6459999999999999</v>
      </c>
      <c r="I24413">
        <v>0.39596000000000231</v>
      </c>
    </row>
    <row r="24414" spans="1:9" x14ac:dyDescent="0.25">
      <c r="A24414">
        <v>97.719828605651855</v>
      </c>
      <c r="B24414">
        <v>0</v>
      </c>
      <c r="C24414">
        <v>1.730300000000057</v>
      </c>
      <c r="D24414">
        <v>2.6549999999999998</v>
      </c>
      <c r="E24414">
        <v>0.23481100000000421</v>
      </c>
      <c r="G24414">
        <v>0</v>
      </c>
      <c r="H24414">
        <v>2.649</v>
      </c>
      <c r="I24414">
        <v>0.8407399999999825</v>
      </c>
    </row>
    <row r="24415" spans="1:9" x14ac:dyDescent="0.25">
      <c r="A24415">
        <v>97.723829507827759</v>
      </c>
      <c r="B24415">
        <v>0</v>
      </c>
      <c r="C24415">
        <v>1.28552000000002</v>
      </c>
      <c r="D24415">
        <v>2.6520000000000001</v>
      </c>
      <c r="E24415">
        <v>0.2192437000000044</v>
      </c>
      <c r="G24415">
        <v>0</v>
      </c>
      <c r="H24415">
        <v>2.6505000000000001</v>
      </c>
      <c r="I24415">
        <v>1.063130000000001</v>
      </c>
    </row>
    <row r="24416" spans="1:9" x14ac:dyDescent="0.25">
      <c r="A24416">
        <v>97.727830410003662</v>
      </c>
      <c r="B24416">
        <v>0</v>
      </c>
      <c r="C24416">
        <v>-4.8819999999977881E-2</v>
      </c>
      <c r="D24416">
        <v>2.6429999999999998</v>
      </c>
      <c r="E24416">
        <v>6.1346800000005149E-2</v>
      </c>
      <c r="G24416">
        <v>0</v>
      </c>
      <c r="H24416">
        <v>2.64975</v>
      </c>
      <c r="I24416">
        <v>0.95193499999999176</v>
      </c>
    </row>
    <row r="24417" spans="1:9" x14ac:dyDescent="0.25">
      <c r="A24417">
        <v>97.731831550598145</v>
      </c>
      <c r="B24417">
        <v>0</v>
      </c>
      <c r="C24417">
        <v>0.8407399999999825</v>
      </c>
      <c r="D24417">
        <v>2.649</v>
      </c>
      <c r="E24417">
        <v>3.688389999999913E-2</v>
      </c>
      <c r="G24417">
        <v>0</v>
      </c>
      <c r="H24417">
        <v>2.64975</v>
      </c>
      <c r="I24417">
        <v>0.95193499999999176</v>
      </c>
    </row>
    <row r="24418" spans="1:9" x14ac:dyDescent="0.25">
      <c r="A24418">
        <v>97.735832691192627</v>
      </c>
      <c r="B24418">
        <v>0</v>
      </c>
      <c r="C24418">
        <v>0.39596000000000231</v>
      </c>
      <c r="D24418">
        <v>2.6459999999999999</v>
      </c>
      <c r="E24418">
        <v>-3.4280900000003382E-2</v>
      </c>
      <c r="G24418">
        <v>0</v>
      </c>
      <c r="H24418">
        <v>2.6475</v>
      </c>
      <c r="I24418">
        <v>0.61835000000002083</v>
      </c>
    </row>
    <row r="24419" spans="1:9" x14ac:dyDescent="0.25">
      <c r="A24419">
        <v>97.739833831787109</v>
      </c>
      <c r="B24419">
        <v>0</v>
      </c>
      <c r="C24419">
        <v>0.39596000000000231</v>
      </c>
      <c r="D24419">
        <v>2.6459999999999999</v>
      </c>
      <c r="E24419">
        <v>2.1316599999998399E-2</v>
      </c>
      <c r="G24419">
        <v>0</v>
      </c>
      <c r="H24419">
        <v>2.6459999999999999</v>
      </c>
      <c r="I24419">
        <v>0.39596000000000231</v>
      </c>
    </row>
    <row r="24420" spans="1:9" x14ac:dyDescent="0.25">
      <c r="A24420">
        <v>97.743834972381592</v>
      </c>
      <c r="B24420">
        <v>0</v>
      </c>
      <c r="C24420">
        <v>0.8407399999999825</v>
      </c>
      <c r="D24420">
        <v>2.649</v>
      </c>
      <c r="E24420">
        <v>0.10360089999999759</v>
      </c>
      <c r="G24420">
        <v>0</v>
      </c>
      <c r="H24420">
        <v>2.6475</v>
      </c>
      <c r="I24420">
        <v>0.61835000000002083</v>
      </c>
    </row>
    <row r="24421" spans="1:9" x14ac:dyDescent="0.25">
      <c r="A24421">
        <v>97.747836351394653</v>
      </c>
      <c r="B24421">
        <v>0</v>
      </c>
      <c r="C24421">
        <v>0.8407399999999825</v>
      </c>
      <c r="D24421">
        <v>2.649</v>
      </c>
      <c r="E24421">
        <v>9.2481399999998076E-2</v>
      </c>
      <c r="G24421">
        <v>0</v>
      </c>
      <c r="H24421">
        <v>2.6475</v>
      </c>
      <c r="I24421">
        <v>0.61835000000002083</v>
      </c>
    </row>
    <row r="24422" spans="1:9" x14ac:dyDescent="0.25">
      <c r="A24422">
        <v>97.751837253570557</v>
      </c>
      <c r="B24422">
        <v>0</v>
      </c>
      <c r="C24422">
        <v>1.28552000000002</v>
      </c>
      <c r="D24422">
        <v>2.6520000000000001</v>
      </c>
      <c r="E24422">
        <v>0.17476570000000069</v>
      </c>
      <c r="G24422">
        <v>0</v>
      </c>
      <c r="H24422">
        <v>2.649</v>
      </c>
      <c r="I24422">
        <v>0.8407399999999825</v>
      </c>
    </row>
    <row r="24423" spans="1:9" x14ac:dyDescent="0.25">
      <c r="A24423">
        <v>97.755838394165039</v>
      </c>
      <c r="B24423">
        <v>0</v>
      </c>
      <c r="C24423">
        <v>0.39596000000000231</v>
      </c>
      <c r="D24423">
        <v>2.6459999999999999</v>
      </c>
      <c r="E24423">
        <v>8.8033600000001114E-2</v>
      </c>
      <c r="G24423">
        <v>0</v>
      </c>
      <c r="H24423">
        <v>2.649</v>
      </c>
      <c r="I24423">
        <v>0.8407399999999825</v>
      </c>
    </row>
    <row r="24424" spans="1:9" x14ac:dyDescent="0.25">
      <c r="A24424">
        <v>97.759839534759521</v>
      </c>
      <c r="B24424">
        <v>0</v>
      </c>
      <c r="C24424">
        <v>1.28552000000002</v>
      </c>
      <c r="D24424">
        <v>2.6520000000000001</v>
      </c>
      <c r="E24424">
        <v>0.13028770000000409</v>
      </c>
      <c r="G24424">
        <v>0</v>
      </c>
      <c r="H24424">
        <v>2.64975</v>
      </c>
      <c r="I24424">
        <v>0.95193499999999176</v>
      </c>
    </row>
    <row r="24425" spans="1:9" x14ac:dyDescent="0.25">
      <c r="A24425">
        <v>97.763840913772583</v>
      </c>
      <c r="B24425">
        <v>0</v>
      </c>
      <c r="C24425">
        <v>0.8407399999999825</v>
      </c>
      <c r="D24425">
        <v>2.649</v>
      </c>
      <c r="E24425">
        <v>9.2481399999999492E-2</v>
      </c>
      <c r="G24425">
        <v>0</v>
      </c>
      <c r="H24425">
        <v>2.64975</v>
      </c>
      <c r="I24425">
        <v>0.95193499999999176</v>
      </c>
    </row>
    <row r="24426" spans="1:9" x14ac:dyDescent="0.25">
      <c r="A24426">
        <v>97.767841815948486</v>
      </c>
      <c r="B24426">
        <v>0</v>
      </c>
      <c r="C24426">
        <v>0.39596000000000231</v>
      </c>
      <c r="D24426">
        <v>2.6459999999999999</v>
      </c>
      <c r="E24426">
        <v>4.3555599999998827E-2</v>
      </c>
      <c r="G24426">
        <v>0</v>
      </c>
      <c r="H24426">
        <v>2.64825</v>
      </c>
      <c r="I24426">
        <v>0.72954499999997324</v>
      </c>
    </row>
    <row r="24427" spans="1:9" x14ac:dyDescent="0.25">
      <c r="A24427">
        <v>97.771843194961548</v>
      </c>
      <c r="B24427">
        <v>0</v>
      </c>
      <c r="C24427">
        <v>0.39596000000000231</v>
      </c>
      <c r="D24427">
        <v>2.6459999999999999</v>
      </c>
      <c r="E24427">
        <v>3.2436099999999329E-2</v>
      </c>
      <c r="G24427">
        <v>0</v>
      </c>
      <c r="H24427">
        <v>2.64825</v>
      </c>
      <c r="I24427">
        <v>0.72954499999997324</v>
      </c>
    </row>
    <row r="24428" spans="1:9" x14ac:dyDescent="0.25">
      <c r="A24428">
        <v>97.775844573974609</v>
      </c>
      <c r="B24428">
        <v>0</v>
      </c>
      <c r="C24428">
        <v>1.28552000000002</v>
      </c>
      <c r="D24428">
        <v>2.6520000000000001</v>
      </c>
      <c r="E24428">
        <v>8.5809700000001779E-2</v>
      </c>
      <c r="G24428">
        <v>0</v>
      </c>
      <c r="H24428">
        <v>2.64825</v>
      </c>
      <c r="I24428">
        <v>0.72954499999997324</v>
      </c>
    </row>
    <row r="24429" spans="1:9" x14ac:dyDescent="0.25">
      <c r="A24429">
        <v>97.779845714569092</v>
      </c>
      <c r="B24429">
        <v>0</v>
      </c>
      <c r="C24429">
        <v>0.8407399999999825</v>
      </c>
      <c r="D24429">
        <v>2.649</v>
      </c>
      <c r="E24429">
        <v>0.1147203999999999</v>
      </c>
      <c r="G24429">
        <v>0</v>
      </c>
      <c r="H24429">
        <v>2.64825</v>
      </c>
      <c r="I24429">
        <v>0.72954499999997324</v>
      </c>
    </row>
    <row r="24430" spans="1:9" x14ac:dyDescent="0.25">
      <c r="A24430">
        <v>97.783847093582153</v>
      </c>
      <c r="B24430">
        <v>0</v>
      </c>
      <c r="C24430">
        <v>0.8407399999999825</v>
      </c>
      <c r="D24430">
        <v>2.649</v>
      </c>
      <c r="E24430">
        <v>0.13695939999999751</v>
      </c>
      <c r="G24430">
        <v>0</v>
      </c>
      <c r="H24430">
        <v>2.649</v>
      </c>
      <c r="I24430">
        <v>0.8407399999999825</v>
      </c>
    </row>
    <row r="24431" spans="1:9" x14ac:dyDescent="0.25">
      <c r="A24431">
        <v>97.787847995758057</v>
      </c>
      <c r="B24431">
        <v>0</v>
      </c>
      <c r="C24431">
        <v>-4.8819999999977881E-2</v>
      </c>
      <c r="D24431">
        <v>2.6429999999999998</v>
      </c>
      <c r="E24431">
        <v>5.7493000000005167E-3</v>
      </c>
      <c r="G24431">
        <v>0</v>
      </c>
      <c r="H24431">
        <v>2.64825</v>
      </c>
      <c r="I24431">
        <v>0.72954499999997324</v>
      </c>
    </row>
    <row r="24432" spans="1:9" x14ac:dyDescent="0.25">
      <c r="A24432">
        <v>97.791849613189697</v>
      </c>
      <c r="B24432">
        <v>0</v>
      </c>
      <c r="C24432">
        <v>0.8407399999999825</v>
      </c>
      <c r="D24432">
        <v>2.649</v>
      </c>
      <c r="E24432">
        <v>2.5764399999998199E-2</v>
      </c>
      <c r="G24432">
        <v>0</v>
      </c>
      <c r="H24432">
        <v>2.6475</v>
      </c>
      <c r="I24432">
        <v>0.61835000000002083</v>
      </c>
    </row>
    <row r="24433" spans="1:9" x14ac:dyDescent="0.25">
      <c r="A24433">
        <v>97.79585075378418</v>
      </c>
      <c r="B24433">
        <v>0</v>
      </c>
      <c r="C24433">
        <v>0.8407399999999825</v>
      </c>
      <c r="D24433">
        <v>2.649</v>
      </c>
      <c r="E24433">
        <v>7.0242399999999067E-2</v>
      </c>
      <c r="G24433">
        <v>0</v>
      </c>
      <c r="H24433">
        <v>2.6475</v>
      </c>
      <c r="I24433">
        <v>0.61835000000002083</v>
      </c>
    </row>
    <row r="24434" spans="1:9" x14ac:dyDescent="0.25">
      <c r="A24434">
        <v>97.799851894378662</v>
      </c>
      <c r="B24434">
        <v>0</v>
      </c>
      <c r="C24434">
        <v>0.8407399999999825</v>
      </c>
      <c r="D24434">
        <v>2.649</v>
      </c>
      <c r="E24434">
        <v>0.1147203999999971</v>
      </c>
      <c r="G24434">
        <v>0</v>
      </c>
      <c r="H24434">
        <v>2.6475</v>
      </c>
      <c r="I24434">
        <v>0.61835000000002083</v>
      </c>
    </row>
    <row r="24435" spans="1:9" x14ac:dyDescent="0.25">
      <c r="A24435">
        <v>97.803853034973145</v>
      </c>
      <c r="B24435">
        <v>0</v>
      </c>
      <c r="C24435">
        <v>0.39596000000000231</v>
      </c>
      <c r="D24435">
        <v>2.6459999999999999</v>
      </c>
      <c r="E24435">
        <v>8.8033599999998269E-2</v>
      </c>
      <c r="G24435">
        <v>0</v>
      </c>
      <c r="H24435">
        <v>2.64825</v>
      </c>
      <c r="I24435">
        <v>0.72954499999997324</v>
      </c>
    </row>
    <row r="24436" spans="1:9" x14ac:dyDescent="0.25">
      <c r="A24436">
        <v>97.807853937149048</v>
      </c>
      <c r="B24436">
        <v>0</v>
      </c>
      <c r="C24436">
        <v>0.8407399999999825</v>
      </c>
      <c r="D24436">
        <v>2.649</v>
      </c>
      <c r="E24436">
        <v>7.0242399999999067E-2</v>
      </c>
      <c r="G24436">
        <v>0</v>
      </c>
      <c r="H24436">
        <v>2.64825</v>
      </c>
      <c r="I24436">
        <v>0.72954499999997324</v>
      </c>
    </row>
    <row r="24437" spans="1:9" x14ac:dyDescent="0.25">
      <c r="A24437">
        <v>97.81185507774353</v>
      </c>
      <c r="B24437">
        <v>0</v>
      </c>
      <c r="C24437">
        <v>0.8407399999999825</v>
      </c>
      <c r="D24437">
        <v>2.649</v>
      </c>
      <c r="E24437">
        <v>8.1361899999998571E-2</v>
      </c>
      <c r="G24437">
        <v>0</v>
      </c>
      <c r="H24437">
        <v>2.64825</v>
      </c>
      <c r="I24437">
        <v>0.72954499999997324</v>
      </c>
    </row>
    <row r="24438" spans="1:9" x14ac:dyDescent="0.25">
      <c r="A24438">
        <v>97.815856218338013</v>
      </c>
      <c r="B24438">
        <v>0</v>
      </c>
      <c r="C24438">
        <v>0.39596000000000231</v>
      </c>
      <c r="D24438">
        <v>2.6459999999999999</v>
      </c>
      <c r="E24438">
        <v>5.4675099999999761E-2</v>
      </c>
      <c r="G24438">
        <v>0</v>
      </c>
      <c r="H24438">
        <v>2.6475</v>
      </c>
      <c r="I24438">
        <v>0.61835000000002083</v>
      </c>
    </row>
    <row r="24439" spans="1:9" x14ac:dyDescent="0.25">
      <c r="A24439">
        <v>97.819858074188232</v>
      </c>
      <c r="B24439">
        <v>0</v>
      </c>
      <c r="C24439">
        <v>0.39596000000000231</v>
      </c>
      <c r="D24439">
        <v>2.6459999999999999</v>
      </c>
      <c r="E24439">
        <v>4.3555600000000257E-2</v>
      </c>
      <c r="G24439">
        <v>0</v>
      </c>
      <c r="H24439">
        <v>2.6475</v>
      </c>
      <c r="I24439">
        <v>0.61835000000002083</v>
      </c>
    </row>
    <row r="24440" spans="1:9" x14ac:dyDescent="0.25">
      <c r="A24440">
        <v>97.823858976364136</v>
      </c>
      <c r="B24440">
        <v>0</v>
      </c>
      <c r="C24440">
        <v>0.39596000000000231</v>
      </c>
      <c r="D24440">
        <v>2.6459999999999999</v>
      </c>
      <c r="E24440">
        <v>1.0197100000001741E-2</v>
      </c>
      <c r="G24440">
        <v>0</v>
      </c>
      <c r="H24440">
        <v>2.6467499999999999</v>
      </c>
      <c r="I24440">
        <v>0.50715500000001157</v>
      </c>
    </row>
    <row r="24441" spans="1:9" x14ac:dyDescent="0.25">
      <c r="A24441">
        <v>97.827860355377197</v>
      </c>
      <c r="B24441">
        <v>0</v>
      </c>
      <c r="C24441">
        <v>0.8407399999999825</v>
      </c>
      <c r="D24441">
        <v>2.649</v>
      </c>
      <c r="E24441">
        <v>7.0242399999999067E-2</v>
      </c>
      <c r="G24441">
        <v>0</v>
      </c>
      <c r="H24441">
        <v>2.6467499999999999</v>
      </c>
      <c r="I24441">
        <v>0.50715500000001157</v>
      </c>
    </row>
    <row r="24442" spans="1:9" x14ac:dyDescent="0.25">
      <c r="A24442">
        <v>97.831861257553101</v>
      </c>
      <c r="B24442">
        <v>0</v>
      </c>
      <c r="C24442">
        <v>0.8407399999999825</v>
      </c>
      <c r="D24442">
        <v>2.649</v>
      </c>
      <c r="E24442">
        <v>0.1147203999999971</v>
      </c>
      <c r="G24442">
        <v>0</v>
      </c>
      <c r="H24442">
        <v>2.6475</v>
      </c>
      <c r="I24442">
        <v>0.61835000000002083</v>
      </c>
    </row>
    <row r="24443" spans="1:9" x14ac:dyDescent="0.25">
      <c r="A24443">
        <v>97.835862398147583</v>
      </c>
      <c r="B24443">
        <v>0</v>
      </c>
      <c r="C24443">
        <v>0.8407399999999825</v>
      </c>
      <c r="D24443">
        <v>2.649</v>
      </c>
      <c r="E24443">
        <v>0.12583989999999659</v>
      </c>
      <c r="G24443">
        <v>0</v>
      </c>
      <c r="H24443">
        <v>2.64825</v>
      </c>
      <c r="I24443">
        <v>0.72954499999997324</v>
      </c>
    </row>
    <row r="24444" spans="1:9" x14ac:dyDescent="0.25">
      <c r="A24444">
        <v>97.839863777160645</v>
      </c>
      <c r="B24444">
        <v>0</v>
      </c>
      <c r="C24444">
        <v>0.8407399999999825</v>
      </c>
      <c r="D24444">
        <v>2.649</v>
      </c>
      <c r="E24444">
        <v>0.1147203999999971</v>
      </c>
      <c r="G24444">
        <v>0</v>
      </c>
      <c r="H24444">
        <v>2.649</v>
      </c>
      <c r="I24444">
        <v>0.8407399999999825</v>
      </c>
    </row>
    <row r="24445" spans="1:9" x14ac:dyDescent="0.25">
      <c r="A24445">
        <v>97.843864679336548</v>
      </c>
      <c r="B24445">
        <v>0</v>
      </c>
      <c r="C24445">
        <v>1.28552000000002</v>
      </c>
      <c r="D24445">
        <v>2.6520000000000001</v>
      </c>
      <c r="E24445">
        <v>0.14140720000000209</v>
      </c>
      <c r="G24445">
        <v>0</v>
      </c>
      <c r="H24445">
        <v>2.64975</v>
      </c>
      <c r="I24445">
        <v>0.95193499999999176</v>
      </c>
    </row>
    <row r="24446" spans="1:9" x14ac:dyDescent="0.25">
      <c r="A24446">
        <v>97.84786581993103</v>
      </c>
      <c r="B24446">
        <v>0</v>
      </c>
      <c r="C24446">
        <v>0.8407399999999825</v>
      </c>
      <c r="D24446">
        <v>2.649</v>
      </c>
      <c r="E24446">
        <v>0.1147203999999999</v>
      </c>
      <c r="G24446">
        <v>0</v>
      </c>
      <c r="H24446">
        <v>2.64975</v>
      </c>
      <c r="I24446">
        <v>0.95193499999999176</v>
      </c>
    </row>
    <row r="24447" spans="1:9" x14ac:dyDescent="0.25">
      <c r="A24447">
        <v>97.851866960525513</v>
      </c>
      <c r="B24447">
        <v>0</v>
      </c>
      <c r="C24447">
        <v>0.39596000000000231</v>
      </c>
      <c r="D24447">
        <v>2.6459999999999999</v>
      </c>
      <c r="E24447">
        <v>5.4675100000001177E-2</v>
      </c>
      <c r="G24447">
        <v>0</v>
      </c>
      <c r="H24447">
        <v>2.649</v>
      </c>
      <c r="I24447">
        <v>0.8407399999999825</v>
      </c>
    </row>
    <row r="24448" spans="1:9" x14ac:dyDescent="0.25">
      <c r="A24448">
        <v>97.855867862701416</v>
      </c>
      <c r="B24448">
        <v>0</v>
      </c>
      <c r="C24448">
        <v>0.8407399999999825</v>
      </c>
      <c r="D24448">
        <v>2.649</v>
      </c>
      <c r="E24448">
        <v>5.9122899999998139E-2</v>
      </c>
      <c r="G24448">
        <v>0</v>
      </c>
      <c r="H24448">
        <v>2.649</v>
      </c>
      <c r="I24448">
        <v>0.8407399999999825</v>
      </c>
    </row>
    <row r="24449" spans="1:9" x14ac:dyDescent="0.25">
      <c r="A24449">
        <v>97.859869003295898</v>
      </c>
      <c r="B24449">
        <v>0</v>
      </c>
      <c r="C24449">
        <v>0.8407399999999825</v>
      </c>
      <c r="D24449">
        <v>2.649</v>
      </c>
      <c r="E24449">
        <v>5.9122899999996717E-2</v>
      </c>
      <c r="G24449">
        <v>0</v>
      </c>
      <c r="H24449">
        <v>2.64825</v>
      </c>
      <c r="I24449">
        <v>0.72954499999997324</v>
      </c>
    </row>
    <row r="24450" spans="1:9" x14ac:dyDescent="0.25">
      <c r="A24450">
        <v>97.863870143890381</v>
      </c>
      <c r="B24450">
        <v>0</v>
      </c>
      <c r="C24450">
        <v>0.8407399999999825</v>
      </c>
      <c r="D24450">
        <v>2.649</v>
      </c>
      <c r="E24450">
        <v>0.10360089999999759</v>
      </c>
      <c r="G24450">
        <v>0</v>
      </c>
      <c r="H24450">
        <v>2.64825</v>
      </c>
      <c r="I24450">
        <v>0.72954499999997324</v>
      </c>
    </row>
    <row r="24451" spans="1:9" x14ac:dyDescent="0.25">
      <c r="A24451">
        <v>97.867871522903442</v>
      </c>
      <c r="B24451">
        <v>0</v>
      </c>
      <c r="C24451">
        <v>0.39596000000000231</v>
      </c>
      <c r="D24451">
        <v>2.6459999999999999</v>
      </c>
      <c r="E24451">
        <v>6.5794599999999259E-2</v>
      </c>
      <c r="G24451">
        <v>0</v>
      </c>
      <c r="H24451">
        <v>2.64825</v>
      </c>
      <c r="I24451">
        <v>0.72954499999997324</v>
      </c>
    </row>
    <row r="24452" spans="1:9" x14ac:dyDescent="0.25">
      <c r="A24452">
        <v>97.871872901916504</v>
      </c>
      <c r="B24452">
        <v>0</v>
      </c>
      <c r="C24452">
        <v>1.28552000000002</v>
      </c>
      <c r="D24452">
        <v>2.6520000000000001</v>
      </c>
      <c r="E24452">
        <v>0.1191682000000031</v>
      </c>
      <c r="G24452">
        <v>0</v>
      </c>
      <c r="H24452">
        <v>2.649</v>
      </c>
      <c r="I24452">
        <v>0.8407399999999825</v>
      </c>
    </row>
    <row r="24453" spans="1:9" x14ac:dyDescent="0.25">
      <c r="A24453">
        <v>97.875874042510986</v>
      </c>
      <c r="B24453">
        <v>0</v>
      </c>
      <c r="C24453">
        <v>0.39596000000000231</v>
      </c>
      <c r="D24453">
        <v>2.6459999999999999</v>
      </c>
      <c r="E24453">
        <v>5.4675100000002599E-2</v>
      </c>
      <c r="G24453">
        <v>0</v>
      </c>
      <c r="H24453">
        <v>2.64825</v>
      </c>
      <c r="I24453">
        <v>0.72954499999997324</v>
      </c>
    </row>
    <row r="24454" spans="1:9" x14ac:dyDescent="0.25">
      <c r="A24454">
        <v>97.879875183105469</v>
      </c>
      <c r="B24454">
        <v>0</v>
      </c>
      <c r="C24454">
        <v>0.8407399999999825</v>
      </c>
      <c r="D24454">
        <v>2.649</v>
      </c>
      <c r="E24454">
        <v>9.2481399999999492E-2</v>
      </c>
      <c r="G24454">
        <v>0</v>
      </c>
      <c r="H24454">
        <v>2.64825</v>
      </c>
      <c r="I24454">
        <v>0.72954499999997324</v>
      </c>
    </row>
    <row r="24455" spans="1:9" x14ac:dyDescent="0.25">
      <c r="A24455">
        <v>97.883876323699951</v>
      </c>
      <c r="B24455">
        <v>0</v>
      </c>
      <c r="C24455">
        <v>0.39596000000000231</v>
      </c>
      <c r="D24455">
        <v>2.6459999999999999</v>
      </c>
      <c r="E24455">
        <v>4.3555599999998827E-2</v>
      </c>
      <c r="G24455">
        <v>0</v>
      </c>
      <c r="H24455">
        <v>2.64825</v>
      </c>
      <c r="I24455">
        <v>0.72954499999997324</v>
      </c>
    </row>
    <row r="24456" spans="1:9" x14ac:dyDescent="0.25">
      <c r="A24456">
        <v>97.887877225875854</v>
      </c>
      <c r="B24456">
        <v>0</v>
      </c>
      <c r="C24456">
        <v>0.8407399999999825</v>
      </c>
      <c r="D24456">
        <v>2.649</v>
      </c>
      <c r="E24456">
        <v>5.9122899999996717E-2</v>
      </c>
      <c r="G24456">
        <v>0</v>
      </c>
      <c r="H24456">
        <v>2.6475</v>
      </c>
      <c r="I24456">
        <v>0.61835000000002083</v>
      </c>
    </row>
    <row r="24457" spans="1:9" x14ac:dyDescent="0.25">
      <c r="A24457">
        <v>97.891878128051758</v>
      </c>
      <c r="B24457">
        <v>0</v>
      </c>
      <c r="C24457">
        <v>0.8407399999999825</v>
      </c>
      <c r="D24457">
        <v>2.649</v>
      </c>
      <c r="E24457">
        <v>0.10360089999999759</v>
      </c>
      <c r="G24457">
        <v>0</v>
      </c>
      <c r="H24457">
        <v>2.64825</v>
      </c>
      <c r="I24457">
        <v>0.72954499999997324</v>
      </c>
    </row>
    <row r="24458" spans="1:9" x14ac:dyDescent="0.25">
      <c r="A24458">
        <v>97.89587926864624</v>
      </c>
      <c r="B24458">
        <v>0</v>
      </c>
      <c r="C24458">
        <v>1.28552000000002</v>
      </c>
      <c r="D24458">
        <v>2.6520000000000001</v>
      </c>
      <c r="E24458">
        <v>0.15252670000000171</v>
      </c>
      <c r="G24458">
        <v>0</v>
      </c>
      <c r="H24458">
        <v>2.649</v>
      </c>
      <c r="I24458">
        <v>0.8407399999999825</v>
      </c>
    </row>
    <row r="24459" spans="1:9" x14ac:dyDescent="0.25">
      <c r="A24459">
        <v>97.899880409240723</v>
      </c>
      <c r="B24459">
        <v>0</v>
      </c>
      <c r="C24459">
        <v>1.730300000000057</v>
      </c>
      <c r="D24459">
        <v>2.6549999999999998</v>
      </c>
      <c r="E24459">
        <v>0.2348110000000071</v>
      </c>
      <c r="G24459">
        <v>0</v>
      </c>
      <c r="H24459">
        <v>2.6512500000000001</v>
      </c>
      <c r="I24459">
        <v>1.1743250000000101</v>
      </c>
    </row>
    <row r="24460" spans="1:9" x14ac:dyDescent="0.25">
      <c r="A24460">
        <v>97.903881549835205</v>
      </c>
      <c r="B24460">
        <v>0</v>
      </c>
      <c r="C24460">
        <v>0.39596000000000231</v>
      </c>
      <c r="D24460">
        <v>2.6459999999999999</v>
      </c>
      <c r="E24460">
        <v>9.9153100000004879E-2</v>
      </c>
      <c r="G24460">
        <v>0</v>
      </c>
      <c r="H24460">
        <v>2.6505000000000001</v>
      </c>
      <c r="I24460">
        <v>1.063130000000001</v>
      </c>
    </row>
    <row r="24461" spans="1:9" x14ac:dyDescent="0.25">
      <c r="A24461">
        <v>97.907882452011108</v>
      </c>
      <c r="B24461">
        <v>0</v>
      </c>
      <c r="C24461">
        <v>0.39596000000000231</v>
      </c>
      <c r="D24461">
        <v>2.6459999999999999</v>
      </c>
      <c r="E24461">
        <v>3.2436100000002167E-2</v>
      </c>
      <c r="G24461">
        <v>0</v>
      </c>
      <c r="H24461">
        <v>2.64975</v>
      </c>
      <c r="I24461">
        <v>0.95193499999999176</v>
      </c>
    </row>
    <row r="24462" spans="1:9" x14ac:dyDescent="0.25">
      <c r="A24462">
        <v>97.911883354187012</v>
      </c>
      <c r="B24462">
        <v>0</v>
      </c>
      <c r="C24462">
        <v>0.8407399999999825</v>
      </c>
      <c r="D24462">
        <v>2.649</v>
      </c>
      <c r="E24462">
        <v>1.464489999999586E-2</v>
      </c>
      <c r="G24462">
        <v>0</v>
      </c>
      <c r="H24462">
        <v>2.649</v>
      </c>
      <c r="I24462">
        <v>0.8407399999999825</v>
      </c>
    </row>
    <row r="24463" spans="1:9" x14ac:dyDescent="0.25">
      <c r="A24463">
        <v>97.915884256362915</v>
      </c>
      <c r="B24463">
        <v>0</v>
      </c>
      <c r="C24463">
        <v>0.8407399999999825</v>
      </c>
      <c r="D24463">
        <v>2.649</v>
      </c>
      <c r="E24463">
        <v>4.8003399999994367E-2</v>
      </c>
      <c r="G24463">
        <v>0</v>
      </c>
      <c r="H24463">
        <v>2.6475</v>
      </c>
      <c r="I24463">
        <v>0.61835000000002083</v>
      </c>
    </row>
    <row r="24464" spans="1:9" x14ac:dyDescent="0.25">
      <c r="A24464">
        <v>97.919885396957397</v>
      </c>
      <c r="B24464">
        <v>0</v>
      </c>
      <c r="C24464">
        <v>0.8407399999999825</v>
      </c>
      <c r="D24464">
        <v>2.649</v>
      </c>
      <c r="E24464">
        <v>0.12583989999999659</v>
      </c>
      <c r="G24464">
        <v>0</v>
      </c>
      <c r="H24464">
        <v>2.64825</v>
      </c>
      <c r="I24464">
        <v>0.72954499999997324</v>
      </c>
    </row>
    <row r="24465" spans="1:9" x14ac:dyDescent="0.25">
      <c r="A24465">
        <v>97.923886775970459</v>
      </c>
      <c r="B24465">
        <v>0</v>
      </c>
      <c r="C24465">
        <v>0.8407399999999825</v>
      </c>
      <c r="D24465">
        <v>2.649</v>
      </c>
      <c r="E24465">
        <v>0.1147203999999971</v>
      </c>
      <c r="G24465">
        <v>0</v>
      </c>
      <c r="H24465">
        <v>2.649</v>
      </c>
      <c r="I24465">
        <v>0.8407399999999825</v>
      </c>
    </row>
    <row r="24466" spans="1:9" x14ac:dyDescent="0.25">
      <c r="A24466">
        <v>97.927887916564941</v>
      </c>
      <c r="B24466">
        <v>0</v>
      </c>
      <c r="C24466">
        <v>0.8407399999999825</v>
      </c>
      <c r="D24466">
        <v>2.649</v>
      </c>
      <c r="E24466">
        <v>9.2481399999998076E-2</v>
      </c>
      <c r="G24466">
        <v>0</v>
      </c>
      <c r="H24466">
        <v>2.649</v>
      </c>
      <c r="I24466">
        <v>0.8407399999999825</v>
      </c>
    </row>
    <row r="24467" spans="1:9" x14ac:dyDescent="0.25">
      <c r="A24467">
        <v>97.931889295578003</v>
      </c>
      <c r="B24467">
        <v>0</v>
      </c>
      <c r="C24467">
        <v>0.8407399999999825</v>
      </c>
      <c r="D24467">
        <v>2.649</v>
      </c>
      <c r="E24467">
        <v>9.2481399999998076E-2</v>
      </c>
      <c r="G24467">
        <v>0</v>
      </c>
      <c r="H24467">
        <v>2.649</v>
      </c>
      <c r="I24467">
        <v>0.8407399999999825</v>
      </c>
    </row>
    <row r="24468" spans="1:9" x14ac:dyDescent="0.25">
      <c r="A24468">
        <v>97.935890197753906</v>
      </c>
      <c r="B24468">
        <v>0</v>
      </c>
      <c r="C24468">
        <v>0.39596000000000231</v>
      </c>
      <c r="D24468">
        <v>2.6459999999999999</v>
      </c>
      <c r="E24468">
        <v>4.3555600000000257E-2</v>
      </c>
      <c r="G24468">
        <v>0</v>
      </c>
      <c r="H24468">
        <v>2.64825</v>
      </c>
      <c r="I24468">
        <v>0.72954499999997324</v>
      </c>
    </row>
    <row r="24469" spans="1:9" x14ac:dyDescent="0.25">
      <c r="A24469">
        <v>97.939891576766968</v>
      </c>
      <c r="B24469">
        <v>0</v>
      </c>
      <c r="C24469">
        <v>0.39596000000000231</v>
      </c>
      <c r="D24469">
        <v>2.6459999999999999</v>
      </c>
      <c r="E24469">
        <v>2.131660000000124E-2</v>
      </c>
      <c r="G24469">
        <v>0</v>
      </c>
      <c r="H24469">
        <v>2.6475</v>
      </c>
      <c r="I24469">
        <v>0.61835000000002083</v>
      </c>
    </row>
    <row r="24470" spans="1:9" x14ac:dyDescent="0.25">
      <c r="A24470">
        <v>97.94389271736145</v>
      </c>
      <c r="B24470">
        <v>0</v>
      </c>
      <c r="C24470">
        <v>0.8407399999999825</v>
      </c>
      <c r="D24470">
        <v>2.649</v>
      </c>
      <c r="E24470">
        <v>5.9122899999999562E-2</v>
      </c>
      <c r="G24470">
        <v>0</v>
      </c>
      <c r="H24470">
        <v>2.6475</v>
      </c>
      <c r="I24470">
        <v>0.61835000000002083</v>
      </c>
    </row>
    <row r="24471" spans="1:9" x14ac:dyDescent="0.25">
      <c r="A24471">
        <v>97.947893619537354</v>
      </c>
      <c r="B24471">
        <v>0</v>
      </c>
      <c r="C24471">
        <v>0.8407399999999825</v>
      </c>
      <c r="D24471">
        <v>2.649</v>
      </c>
      <c r="E24471">
        <v>9.2481399999998076E-2</v>
      </c>
      <c r="G24471">
        <v>0</v>
      </c>
      <c r="H24471">
        <v>2.6475</v>
      </c>
      <c r="I24471">
        <v>0.61835000000002083</v>
      </c>
    </row>
    <row r="24472" spans="1:9" x14ac:dyDescent="0.25">
      <c r="A24472">
        <v>97.951894760131836</v>
      </c>
      <c r="B24472">
        <v>0</v>
      </c>
      <c r="C24472">
        <v>0.39596000000000231</v>
      </c>
      <c r="D24472">
        <v>2.6459999999999999</v>
      </c>
      <c r="E24472">
        <v>7.6914099999998764E-2</v>
      </c>
      <c r="G24472">
        <v>0</v>
      </c>
      <c r="H24472">
        <v>2.6475</v>
      </c>
      <c r="I24472">
        <v>0.61835000000002083</v>
      </c>
    </row>
    <row r="24473" spans="1:9" x14ac:dyDescent="0.25">
      <c r="A24473">
        <v>97.955895900726318</v>
      </c>
      <c r="B24473">
        <v>0</v>
      </c>
      <c r="C24473">
        <v>0.8407399999999825</v>
      </c>
      <c r="D24473">
        <v>2.649</v>
      </c>
      <c r="E24473">
        <v>9.2481399999998076E-2</v>
      </c>
      <c r="G24473">
        <v>0</v>
      </c>
      <c r="H24473">
        <v>2.64825</v>
      </c>
      <c r="I24473">
        <v>0.72954499999997324</v>
      </c>
    </row>
    <row r="24474" spans="1:9" x14ac:dyDescent="0.25">
      <c r="A24474">
        <v>97.95989727973938</v>
      </c>
      <c r="B24474">
        <v>0</v>
      </c>
      <c r="C24474">
        <v>0.39596000000000231</v>
      </c>
      <c r="D24474">
        <v>2.6459999999999999</v>
      </c>
      <c r="E24474">
        <v>3.2436100000000752E-2</v>
      </c>
      <c r="G24474">
        <v>0</v>
      </c>
      <c r="H24474">
        <v>2.6475</v>
      </c>
      <c r="I24474">
        <v>0.61835000000002083</v>
      </c>
    </row>
    <row r="24475" spans="1:9" x14ac:dyDescent="0.25">
      <c r="A24475">
        <v>97.963898181915283</v>
      </c>
      <c r="B24475">
        <v>0</v>
      </c>
      <c r="C24475">
        <v>0.8407399999999825</v>
      </c>
      <c r="D24475">
        <v>2.649</v>
      </c>
      <c r="E24475">
        <v>8.1361899999998571E-2</v>
      </c>
      <c r="G24475">
        <v>0</v>
      </c>
      <c r="H24475">
        <v>2.6475</v>
      </c>
      <c r="I24475">
        <v>0.61835000000002083</v>
      </c>
    </row>
    <row r="24476" spans="1:9" x14ac:dyDescent="0.25">
      <c r="A24476">
        <v>97.967899560928345</v>
      </c>
      <c r="B24476">
        <v>0</v>
      </c>
      <c r="C24476">
        <v>0.39596000000000231</v>
      </c>
      <c r="D24476">
        <v>2.6459999999999999</v>
      </c>
      <c r="E24476">
        <v>5.4675099999999761E-2</v>
      </c>
      <c r="G24476">
        <v>0</v>
      </c>
      <c r="H24476">
        <v>2.6475</v>
      </c>
      <c r="I24476">
        <v>0.61835000000002083</v>
      </c>
    </row>
    <row r="24477" spans="1:9" x14ac:dyDescent="0.25">
      <c r="A24477">
        <v>97.971900701522827</v>
      </c>
      <c r="B24477">
        <v>0</v>
      </c>
      <c r="C24477">
        <v>0.39596000000000231</v>
      </c>
      <c r="D24477">
        <v>2.6459999999999999</v>
      </c>
      <c r="E24477">
        <v>3.2436100000000752E-2</v>
      </c>
      <c r="G24477">
        <v>0</v>
      </c>
      <c r="H24477">
        <v>2.6467499999999999</v>
      </c>
      <c r="I24477">
        <v>0.50715500000001157</v>
      </c>
    </row>
    <row r="24478" spans="1:9" x14ac:dyDescent="0.25">
      <c r="A24478">
        <v>97.975902080535889</v>
      </c>
      <c r="B24478">
        <v>0</v>
      </c>
      <c r="C24478">
        <v>-4.8819999999977881E-2</v>
      </c>
      <c r="D24478">
        <v>2.6429999999999998</v>
      </c>
      <c r="E24478">
        <v>-1.6489699999997071E-2</v>
      </c>
      <c r="G24478">
        <v>0</v>
      </c>
      <c r="H24478">
        <v>2.6459999999999999</v>
      </c>
      <c r="I24478">
        <v>0.39596000000000231</v>
      </c>
    </row>
    <row r="24479" spans="1:9" x14ac:dyDescent="0.25">
      <c r="A24479">
        <v>97.979902982711792</v>
      </c>
      <c r="B24479">
        <v>0</v>
      </c>
      <c r="C24479">
        <v>0.8407399999999825</v>
      </c>
      <c r="D24479">
        <v>2.649</v>
      </c>
      <c r="E24479">
        <v>4.8003400000000057E-2</v>
      </c>
      <c r="G24479">
        <v>0</v>
      </c>
      <c r="H24479">
        <v>2.6459999999999999</v>
      </c>
      <c r="I24479">
        <v>0.39596000000000231</v>
      </c>
    </row>
    <row r="24480" spans="1:9" x14ac:dyDescent="0.25">
      <c r="A24480">
        <v>97.983903884887695</v>
      </c>
      <c r="B24480">
        <v>0</v>
      </c>
      <c r="C24480">
        <v>0.39596000000000231</v>
      </c>
      <c r="D24480">
        <v>2.6459999999999999</v>
      </c>
      <c r="E24480">
        <v>5.4675099999999761E-2</v>
      </c>
      <c r="G24480">
        <v>0</v>
      </c>
      <c r="H24480">
        <v>2.6459999999999999</v>
      </c>
      <c r="I24480">
        <v>0.39596000000000231</v>
      </c>
    </row>
    <row r="24481" spans="1:9" x14ac:dyDescent="0.25">
      <c r="A24481">
        <v>97.987905025482178</v>
      </c>
      <c r="B24481">
        <v>0</v>
      </c>
      <c r="C24481">
        <v>0.39596000000000231</v>
      </c>
      <c r="D24481">
        <v>2.6459999999999999</v>
      </c>
      <c r="E24481">
        <v>6.5794599999999259E-2</v>
      </c>
      <c r="G24481">
        <v>0</v>
      </c>
      <c r="H24481">
        <v>2.6459999999999999</v>
      </c>
      <c r="I24481">
        <v>0.39596000000000231</v>
      </c>
    </row>
    <row r="24482" spans="1:9" x14ac:dyDescent="0.25">
      <c r="A24482">
        <v>97.991905927658081</v>
      </c>
      <c r="B24482">
        <v>0</v>
      </c>
      <c r="C24482">
        <v>0.39596000000000231</v>
      </c>
      <c r="D24482">
        <v>2.6459999999999999</v>
      </c>
      <c r="E24482">
        <v>5.4675099999999761E-2</v>
      </c>
      <c r="G24482">
        <v>0</v>
      </c>
      <c r="H24482">
        <v>2.6467499999999999</v>
      </c>
      <c r="I24482">
        <v>0.50715500000001157</v>
      </c>
    </row>
    <row r="24483" spans="1:9" x14ac:dyDescent="0.25">
      <c r="A24483">
        <v>97.995906829833984</v>
      </c>
      <c r="B24483">
        <v>0</v>
      </c>
      <c r="C24483">
        <v>0.39596000000000231</v>
      </c>
      <c r="D24483">
        <v>2.6459999999999999</v>
      </c>
      <c r="E24483">
        <v>2.131660000000124E-2</v>
      </c>
      <c r="G24483">
        <v>0</v>
      </c>
      <c r="H24483">
        <v>2.6459999999999999</v>
      </c>
      <c r="I24483">
        <v>0.39596000000000231</v>
      </c>
    </row>
    <row r="24484" spans="1:9" x14ac:dyDescent="0.25">
      <c r="A24484">
        <v>97.999908208847046</v>
      </c>
      <c r="B24484">
        <v>0</v>
      </c>
      <c r="C24484">
        <v>0.8407399999999825</v>
      </c>
      <c r="D24484">
        <v>2.649</v>
      </c>
      <c r="E24484">
        <v>9.2481399999998076E-2</v>
      </c>
      <c r="G24484">
        <v>0</v>
      </c>
      <c r="H24484">
        <v>2.6467499999999999</v>
      </c>
      <c r="I24484">
        <v>0.50715500000001157</v>
      </c>
    </row>
    <row r="24485" spans="1:9" x14ac:dyDescent="0.25">
      <c r="A24485">
        <v>98.003909111022949</v>
      </c>
      <c r="B24485">
        <v>0</v>
      </c>
      <c r="C24485">
        <v>0.39596000000000231</v>
      </c>
      <c r="D24485">
        <v>2.6459999999999999</v>
      </c>
      <c r="E24485">
        <v>6.5794599999999259E-2</v>
      </c>
      <c r="G24485">
        <v>0</v>
      </c>
      <c r="H24485">
        <v>2.6467499999999999</v>
      </c>
      <c r="I24485">
        <v>0.50715500000001157</v>
      </c>
    </row>
    <row r="24486" spans="1:9" x14ac:dyDescent="0.25">
      <c r="A24486">
        <v>98.007910490036011</v>
      </c>
      <c r="B24486">
        <v>0</v>
      </c>
      <c r="C24486">
        <v>-4.8819999999977881E-2</v>
      </c>
      <c r="D24486">
        <v>2.6429999999999998</v>
      </c>
      <c r="E24486">
        <v>5.7493000000019383E-3</v>
      </c>
      <c r="G24486">
        <v>0</v>
      </c>
      <c r="H24486">
        <v>2.6459999999999999</v>
      </c>
      <c r="I24486">
        <v>0.39596000000000231</v>
      </c>
    </row>
    <row r="24487" spans="1:9" x14ac:dyDescent="0.25">
      <c r="A24487">
        <v>98.011911869049072</v>
      </c>
      <c r="B24487">
        <v>0</v>
      </c>
      <c r="C24487">
        <v>0.39596000000000231</v>
      </c>
      <c r="D24487">
        <v>2.6459999999999999</v>
      </c>
      <c r="E24487">
        <v>1.0197100000001741E-2</v>
      </c>
      <c r="G24487">
        <v>0</v>
      </c>
      <c r="H24487">
        <v>2.6459999999999999</v>
      </c>
      <c r="I24487">
        <v>0.39596000000000231</v>
      </c>
    </row>
    <row r="24488" spans="1:9" x14ac:dyDescent="0.25">
      <c r="A24488">
        <v>98.015912771224976</v>
      </c>
      <c r="B24488">
        <v>0</v>
      </c>
      <c r="C24488">
        <v>0.39596000000000231</v>
      </c>
      <c r="D24488">
        <v>2.6459999999999999</v>
      </c>
      <c r="E24488">
        <v>1.0197100000001741E-2</v>
      </c>
      <c r="G24488">
        <v>0</v>
      </c>
      <c r="H24488">
        <v>2.6452499999999999</v>
      </c>
      <c r="I24488">
        <v>0.28476499999999311</v>
      </c>
    </row>
    <row r="24489" spans="1:9" x14ac:dyDescent="0.25">
      <c r="A24489">
        <v>98.019914150238037</v>
      </c>
      <c r="B24489">
        <v>0</v>
      </c>
      <c r="C24489">
        <v>0.39596000000000231</v>
      </c>
      <c r="D24489">
        <v>2.6459999999999999</v>
      </c>
      <c r="E24489">
        <v>5.4675099999999761E-2</v>
      </c>
      <c r="G24489">
        <v>0</v>
      </c>
      <c r="H24489">
        <v>2.6452499999999999</v>
      </c>
      <c r="I24489">
        <v>0.28476499999999311</v>
      </c>
    </row>
    <row r="24490" spans="1:9" x14ac:dyDescent="0.25">
      <c r="A24490">
        <v>98.02391529083252</v>
      </c>
      <c r="B24490">
        <v>0</v>
      </c>
      <c r="C24490">
        <v>-4.8819999999977881E-2</v>
      </c>
      <c r="D24490">
        <v>2.6429999999999998</v>
      </c>
      <c r="E24490">
        <v>1.686880000000144E-2</v>
      </c>
      <c r="G24490">
        <v>0</v>
      </c>
      <c r="H24490">
        <v>2.6452499999999999</v>
      </c>
      <c r="I24490">
        <v>0.28476499999999311</v>
      </c>
    </row>
    <row r="24491" spans="1:9" x14ac:dyDescent="0.25">
      <c r="A24491">
        <v>98.027916669845581</v>
      </c>
      <c r="B24491">
        <v>0</v>
      </c>
      <c r="C24491">
        <v>0.8407399999999825</v>
      </c>
      <c r="D24491">
        <v>2.649</v>
      </c>
      <c r="E24491">
        <v>7.0242399999999067E-2</v>
      </c>
      <c r="G24491">
        <v>0</v>
      </c>
      <c r="H24491">
        <v>2.6459999999999999</v>
      </c>
      <c r="I24491">
        <v>0.39596000000000231</v>
      </c>
    </row>
    <row r="24492" spans="1:9" x14ac:dyDescent="0.25">
      <c r="A24492">
        <v>98.031917810440063</v>
      </c>
      <c r="B24492">
        <v>0</v>
      </c>
      <c r="C24492">
        <v>0.39596000000000231</v>
      </c>
      <c r="D24492">
        <v>2.6459999999999999</v>
      </c>
      <c r="E24492">
        <v>5.4675099999999761E-2</v>
      </c>
      <c r="G24492">
        <v>0</v>
      </c>
      <c r="H24492">
        <v>2.6459999999999999</v>
      </c>
      <c r="I24492">
        <v>0.39596000000000231</v>
      </c>
    </row>
    <row r="24493" spans="1:9" x14ac:dyDescent="0.25">
      <c r="A24493">
        <v>98.035918951034546</v>
      </c>
      <c r="B24493">
        <v>0</v>
      </c>
      <c r="C24493">
        <v>-4.8819999999977881E-2</v>
      </c>
      <c r="D24493">
        <v>2.6429999999999998</v>
      </c>
      <c r="E24493">
        <v>1.686880000000144E-2</v>
      </c>
      <c r="G24493">
        <v>0</v>
      </c>
      <c r="H24493">
        <v>2.6452499999999999</v>
      </c>
      <c r="I24493">
        <v>0.28476499999999311</v>
      </c>
    </row>
    <row r="24494" spans="1:9" x14ac:dyDescent="0.25">
      <c r="A24494">
        <v>98.039919853210449</v>
      </c>
      <c r="B24494">
        <v>0</v>
      </c>
      <c r="C24494">
        <v>0.39596000000000231</v>
      </c>
      <c r="D24494">
        <v>2.6459999999999999</v>
      </c>
      <c r="E24494">
        <v>3.2436100000000752E-2</v>
      </c>
      <c r="G24494">
        <v>0</v>
      </c>
      <c r="H24494">
        <v>2.6459999999999999</v>
      </c>
      <c r="I24494">
        <v>0.39596000000000231</v>
      </c>
    </row>
    <row r="24495" spans="1:9" x14ac:dyDescent="0.25">
      <c r="A24495">
        <v>98.043920993804932</v>
      </c>
      <c r="B24495">
        <v>0</v>
      </c>
      <c r="C24495">
        <v>0.8407399999999825</v>
      </c>
      <c r="D24495">
        <v>2.649</v>
      </c>
      <c r="E24495">
        <v>5.9122899999999562E-2</v>
      </c>
      <c r="G24495">
        <v>0</v>
      </c>
      <c r="H24495">
        <v>2.6459999999999999</v>
      </c>
      <c r="I24495">
        <v>0.39596000000000231</v>
      </c>
    </row>
    <row r="24496" spans="1:9" x14ac:dyDescent="0.25">
      <c r="A24496">
        <v>98.047921895980835</v>
      </c>
      <c r="B24496">
        <v>0</v>
      </c>
      <c r="C24496">
        <v>0.8407399999999825</v>
      </c>
      <c r="D24496">
        <v>2.649</v>
      </c>
      <c r="E24496">
        <v>0.12583989999999659</v>
      </c>
      <c r="G24496">
        <v>0</v>
      </c>
      <c r="H24496">
        <v>2.6467499999999999</v>
      </c>
      <c r="I24496">
        <v>0.50715500000001157</v>
      </c>
    </row>
    <row r="24497" spans="1:9" x14ac:dyDescent="0.25">
      <c r="A24497">
        <v>98.051923036575317</v>
      </c>
      <c r="B24497">
        <v>0</v>
      </c>
      <c r="C24497">
        <v>0.8407399999999825</v>
      </c>
      <c r="D24497">
        <v>2.649</v>
      </c>
      <c r="E24497">
        <v>0.1480788999999956</v>
      </c>
      <c r="G24497">
        <v>0</v>
      </c>
      <c r="H24497">
        <v>2.64825</v>
      </c>
      <c r="I24497">
        <v>0.72954499999997324</v>
      </c>
    </row>
    <row r="24498" spans="1:9" x14ac:dyDescent="0.25">
      <c r="A24498">
        <v>98.055923938751221</v>
      </c>
      <c r="B24498">
        <v>0</v>
      </c>
      <c r="C24498">
        <v>0.39596000000000231</v>
      </c>
      <c r="D24498">
        <v>2.6459999999999999</v>
      </c>
      <c r="E24498">
        <v>6.5794599999999259E-2</v>
      </c>
      <c r="G24498">
        <v>0</v>
      </c>
      <c r="H24498">
        <v>2.64825</v>
      </c>
      <c r="I24498">
        <v>0.72954499999997324</v>
      </c>
    </row>
    <row r="24499" spans="1:9" x14ac:dyDescent="0.25">
      <c r="A24499">
        <v>98.059924840927124</v>
      </c>
      <c r="B24499">
        <v>0</v>
      </c>
      <c r="C24499">
        <v>1.28552000000002</v>
      </c>
      <c r="D24499">
        <v>2.6520000000000001</v>
      </c>
      <c r="E24499">
        <v>0.1191682000000031</v>
      </c>
      <c r="G24499">
        <v>0</v>
      </c>
      <c r="H24499">
        <v>2.649</v>
      </c>
      <c r="I24499">
        <v>0.8407399999999825</v>
      </c>
    </row>
    <row r="24500" spans="1:9" x14ac:dyDescent="0.25">
      <c r="A24500">
        <v>98.063926458358765</v>
      </c>
      <c r="B24500">
        <v>0</v>
      </c>
      <c r="C24500">
        <v>0.8407399999999825</v>
      </c>
      <c r="D24500">
        <v>2.649</v>
      </c>
      <c r="E24500">
        <v>0.1036009000000004</v>
      </c>
      <c r="G24500">
        <v>0</v>
      </c>
      <c r="H24500">
        <v>2.649</v>
      </c>
      <c r="I24500">
        <v>0.8407399999999825</v>
      </c>
    </row>
    <row r="24501" spans="1:9" x14ac:dyDescent="0.25">
      <c r="A24501">
        <v>98.067927360534668</v>
      </c>
      <c r="B24501">
        <v>0</v>
      </c>
      <c r="C24501">
        <v>-4.8819999999977881E-2</v>
      </c>
      <c r="D24501">
        <v>2.6429999999999998</v>
      </c>
      <c r="E24501">
        <v>1.6868800000002859E-2</v>
      </c>
      <c r="G24501">
        <v>0</v>
      </c>
      <c r="H24501">
        <v>2.6475</v>
      </c>
      <c r="I24501">
        <v>0.61835000000002083</v>
      </c>
    </row>
    <row r="24502" spans="1:9" x14ac:dyDescent="0.25">
      <c r="A24502">
        <v>98.071928739547729</v>
      </c>
      <c r="B24502">
        <v>0</v>
      </c>
      <c r="C24502">
        <v>0.39596000000000231</v>
      </c>
      <c r="D24502">
        <v>2.6459999999999999</v>
      </c>
      <c r="E24502">
        <v>1.019710000000032E-2</v>
      </c>
      <c r="G24502">
        <v>0</v>
      </c>
      <c r="H24502">
        <v>2.6475</v>
      </c>
      <c r="I24502">
        <v>0.61835000000002083</v>
      </c>
    </row>
    <row r="24503" spans="1:9" x14ac:dyDescent="0.25">
      <c r="A24503">
        <v>98.075929641723633</v>
      </c>
      <c r="B24503">
        <v>0</v>
      </c>
      <c r="C24503">
        <v>0.8407399999999825</v>
      </c>
      <c r="D24503">
        <v>2.649</v>
      </c>
      <c r="E24503">
        <v>2.5764399999998199E-2</v>
      </c>
      <c r="G24503">
        <v>0</v>
      </c>
      <c r="H24503">
        <v>2.6467499999999999</v>
      </c>
      <c r="I24503">
        <v>0.50715500000001157</v>
      </c>
    </row>
    <row r="24504" spans="1:9" x14ac:dyDescent="0.25">
      <c r="A24504">
        <v>98.079930782318115</v>
      </c>
      <c r="B24504">
        <v>0</v>
      </c>
      <c r="C24504">
        <v>0.8407399999999825</v>
      </c>
      <c r="D24504">
        <v>2.649</v>
      </c>
      <c r="E24504">
        <v>0.10360089999999759</v>
      </c>
      <c r="G24504">
        <v>0</v>
      </c>
      <c r="H24504">
        <v>2.6467499999999999</v>
      </c>
      <c r="I24504">
        <v>0.50715500000001157</v>
      </c>
    </row>
    <row r="24505" spans="1:9" x14ac:dyDescent="0.25">
      <c r="A24505">
        <v>98.083931684494019</v>
      </c>
      <c r="B24505">
        <v>0</v>
      </c>
      <c r="C24505">
        <v>0.39596000000000231</v>
      </c>
      <c r="D24505">
        <v>2.6459999999999999</v>
      </c>
      <c r="E24505">
        <v>9.9153099999997774E-2</v>
      </c>
      <c r="G24505">
        <v>0</v>
      </c>
      <c r="H24505">
        <v>2.6475</v>
      </c>
      <c r="I24505">
        <v>0.61835000000002083</v>
      </c>
    </row>
    <row r="24506" spans="1:9" x14ac:dyDescent="0.25">
      <c r="A24506">
        <v>98.087932825088501</v>
      </c>
      <c r="B24506">
        <v>0</v>
      </c>
      <c r="C24506">
        <v>0.39596000000000231</v>
      </c>
      <c r="D24506">
        <v>2.6459999999999999</v>
      </c>
      <c r="E24506">
        <v>4.3555600000000257E-2</v>
      </c>
      <c r="G24506">
        <v>0</v>
      </c>
      <c r="H24506">
        <v>2.6475</v>
      </c>
      <c r="I24506">
        <v>0.61835000000002083</v>
      </c>
    </row>
    <row r="24507" spans="1:9" x14ac:dyDescent="0.25">
      <c r="A24507">
        <v>98.091933965682983</v>
      </c>
      <c r="B24507">
        <v>0</v>
      </c>
      <c r="C24507">
        <v>0.39596000000000231</v>
      </c>
      <c r="D24507">
        <v>2.6459999999999999</v>
      </c>
      <c r="E24507">
        <v>1.0197100000001741E-2</v>
      </c>
      <c r="G24507">
        <v>0</v>
      </c>
      <c r="H24507">
        <v>2.6467499999999999</v>
      </c>
      <c r="I24507">
        <v>0.50715500000001157</v>
      </c>
    </row>
    <row r="24508" spans="1:9" x14ac:dyDescent="0.25">
      <c r="A24508">
        <v>98.095935583114624</v>
      </c>
      <c r="B24508">
        <v>0</v>
      </c>
      <c r="C24508">
        <v>0.8407399999999825</v>
      </c>
      <c r="D24508">
        <v>2.649</v>
      </c>
      <c r="E24508">
        <v>7.0242399999999067E-2</v>
      </c>
      <c r="G24508">
        <v>0</v>
      </c>
      <c r="H24508">
        <v>2.6467499999999999</v>
      </c>
      <c r="I24508">
        <v>0.50715500000001157</v>
      </c>
    </row>
    <row r="24509" spans="1:9" x14ac:dyDescent="0.25">
      <c r="A24509">
        <v>98.099936485290527</v>
      </c>
      <c r="B24509">
        <v>0</v>
      </c>
      <c r="C24509">
        <v>-4.8819999999977881E-2</v>
      </c>
      <c r="D24509">
        <v>2.6429999999999998</v>
      </c>
      <c r="E24509">
        <v>1.686880000000144E-2</v>
      </c>
      <c r="G24509">
        <v>0</v>
      </c>
      <c r="H24509">
        <v>2.6459999999999999</v>
      </c>
      <c r="I24509">
        <v>0.39596000000000231</v>
      </c>
    </row>
    <row r="24510" spans="1:9" x14ac:dyDescent="0.25">
      <c r="A24510">
        <v>98.10393762588501</v>
      </c>
      <c r="B24510">
        <v>0</v>
      </c>
      <c r="C24510">
        <v>0.8407399999999825</v>
      </c>
      <c r="D24510">
        <v>2.649</v>
      </c>
      <c r="E24510">
        <v>8.1361899999998571E-2</v>
      </c>
      <c r="G24510">
        <v>0</v>
      </c>
      <c r="H24510">
        <v>2.6467499999999999</v>
      </c>
      <c r="I24510">
        <v>0.50715500000001157</v>
      </c>
    </row>
    <row r="24511" spans="1:9" x14ac:dyDescent="0.25">
      <c r="A24511">
        <v>98.107939004898071</v>
      </c>
      <c r="B24511">
        <v>0</v>
      </c>
      <c r="C24511">
        <v>0.39596000000000231</v>
      </c>
      <c r="D24511">
        <v>2.6459999999999999</v>
      </c>
      <c r="E24511">
        <v>4.3555600000000257E-2</v>
      </c>
      <c r="G24511">
        <v>0</v>
      </c>
      <c r="H24511">
        <v>2.6467499999999999</v>
      </c>
      <c r="I24511">
        <v>0.50715500000001157</v>
      </c>
    </row>
    <row r="24512" spans="1:9" x14ac:dyDescent="0.25">
      <c r="A24512">
        <v>98.111939907073975</v>
      </c>
      <c r="B24512">
        <v>0</v>
      </c>
      <c r="C24512">
        <v>0.8407399999999825</v>
      </c>
      <c r="D24512">
        <v>2.649</v>
      </c>
      <c r="E24512">
        <v>9.2481399999998076E-2</v>
      </c>
      <c r="G24512">
        <v>0</v>
      </c>
      <c r="H24512">
        <v>2.6467499999999999</v>
      </c>
      <c r="I24512">
        <v>0.50715500000001157</v>
      </c>
    </row>
    <row r="24513" spans="1:9" x14ac:dyDescent="0.25">
      <c r="A24513">
        <v>98.115941047668457</v>
      </c>
      <c r="B24513">
        <v>0</v>
      </c>
      <c r="C24513">
        <v>-4.8819999999977881E-2</v>
      </c>
      <c r="D24513">
        <v>2.6429999999999998</v>
      </c>
      <c r="E24513">
        <v>2.7988300000000951E-2</v>
      </c>
      <c r="G24513">
        <v>0</v>
      </c>
      <c r="H24513">
        <v>2.6467499999999999</v>
      </c>
      <c r="I24513">
        <v>0.50715500000001157</v>
      </c>
    </row>
    <row r="24514" spans="1:9" x14ac:dyDescent="0.25">
      <c r="A24514">
        <v>98.11994194984436</v>
      </c>
      <c r="B24514">
        <v>0</v>
      </c>
      <c r="C24514">
        <v>-4.8819999999977881E-2</v>
      </c>
      <c r="D24514">
        <v>2.6429999999999998</v>
      </c>
      <c r="E24514">
        <v>-3.8728699999996077E-2</v>
      </c>
      <c r="G24514">
        <v>0</v>
      </c>
      <c r="H24514">
        <v>2.6452499999999999</v>
      </c>
      <c r="I24514">
        <v>0.28476500000004989</v>
      </c>
    </row>
    <row r="24515" spans="1:9" x14ac:dyDescent="0.25">
      <c r="A24515">
        <v>98.123943090438843</v>
      </c>
      <c r="B24515">
        <v>0</v>
      </c>
      <c r="C24515">
        <v>0.39596000000000231</v>
      </c>
      <c r="D24515">
        <v>2.6459999999999999</v>
      </c>
      <c r="E24515">
        <v>-9.22399999997765E-4</v>
      </c>
      <c r="G24515">
        <v>0</v>
      </c>
      <c r="H24515">
        <v>2.6452499999999999</v>
      </c>
      <c r="I24515">
        <v>0.28476499999999311</v>
      </c>
    </row>
    <row r="24516" spans="1:9" x14ac:dyDescent="0.25">
      <c r="A24516">
        <v>98.127944469451904</v>
      </c>
      <c r="B24516">
        <v>0</v>
      </c>
      <c r="C24516">
        <v>0.8407399999999825</v>
      </c>
      <c r="D24516">
        <v>2.649</v>
      </c>
      <c r="E24516">
        <v>7.0242399999999067E-2</v>
      </c>
      <c r="G24516">
        <v>0</v>
      </c>
      <c r="H24516">
        <v>2.6452499999999999</v>
      </c>
      <c r="I24516">
        <v>0.28476499999999311</v>
      </c>
    </row>
    <row r="24517" spans="1:9" x14ac:dyDescent="0.25">
      <c r="A24517">
        <v>98.131945848464966</v>
      </c>
      <c r="B24517">
        <v>0</v>
      </c>
      <c r="C24517">
        <v>0.39596000000000231</v>
      </c>
      <c r="D24517">
        <v>2.6459999999999999</v>
      </c>
      <c r="E24517">
        <v>9.9153099999997774E-2</v>
      </c>
      <c r="G24517">
        <v>0</v>
      </c>
      <c r="H24517">
        <v>2.6459999999999999</v>
      </c>
      <c r="I24517">
        <v>0.39596000000000231</v>
      </c>
    </row>
    <row r="24518" spans="1:9" x14ac:dyDescent="0.25">
      <c r="A24518">
        <v>98.135946989059448</v>
      </c>
      <c r="B24518">
        <v>0</v>
      </c>
      <c r="C24518">
        <v>0.39596000000000231</v>
      </c>
      <c r="D24518">
        <v>2.6459999999999999</v>
      </c>
      <c r="E24518">
        <v>7.6914099999998764E-2</v>
      </c>
      <c r="G24518">
        <v>0</v>
      </c>
      <c r="H24518">
        <v>2.6467499999999999</v>
      </c>
      <c r="I24518">
        <v>0.50715500000001157</v>
      </c>
    </row>
    <row r="24519" spans="1:9" x14ac:dyDescent="0.25">
      <c r="A24519">
        <v>98.139948129653931</v>
      </c>
      <c r="B24519">
        <v>0</v>
      </c>
      <c r="C24519">
        <v>0.39596000000000231</v>
      </c>
      <c r="D24519">
        <v>2.6459999999999999</v>
      </c>
      <c r="E24519">
        <v>3.2436100000000752E-2</v>
      </c>
      <c r="G24519">
        <v>0</v>
      </c>
      <c r="H24519">
        <v>2.6467499999999999</v>
      </c>
      <c r="I24519">
        <v>0.50715500000001157</v>
      </c>
    </row>
    <row r="24520" spans="1:9" x14ac:dyDescent="0.25">
      <c r="A24520">
        <v>98.143949031829834</v>
      </c>
      <c r="B24520">
        <v>0</v>
      </c>
      <c r="C24520">
        <v>0.8407399999999825</v>
      </c>
      <c r="D24520">
        <v>2.649</v>
      </c>
      <c r="E24520">
        <v>7.0242399999999067E-2</v>
      </c>
      <c r="G24520">
        <v>0</v>
      </c>
      <c r="H24520">
        <v>2.6467499999999999</v>
      </c>
      <c r="I24520">
        <v>0.50715500000001157</v>
      </c>
    </row>
    <row r="24521" spans="1:9" x14ac:dyDescent="0.25">
      <c r="A24521">
        <v>98.147949934005737</v>
      </c>
      <c r="B24521">
        <v>0</v>
      </c>
      <c r="C24521">
        <v>0.39596000000000231</v>
      </c>
      <c r="D24521">
        <v>2.6459999999999999</v>
      </c>
      <c r="E24521">
        <v>6.5794599999999259E-2</v>
      </c>
      <c r="G24521">
        <v>0</v>
      </c>
      <c r="H24521">
        <v>2.6467499999999999</v>
      </c>
      <c r="I24521">
        <v>0.50715500000001157</v>
      </c>
    </row>
    <row r="24522" spans="1:9" x14ac:dyDescent="0.25">
      <c r="A24522">
        <v>98.15195107460022</v>
      </c>
      <c r="B24522">
        <v>0</v>
      </c>
      <c r="C24522">
        <v>0.39596000000000231</v>
      </c>
      <c r="D24522">
        <v>2.6459999999999999</v>
      </c>
      <c r="E24522">
        <v>5.4675099999999761E-2</v>
      </c>
      <c r="G24522">
        <v>0</v>
      </c>
      <c r="H24522">
        <v>2.6467499999999999</v>
      </c>
      <c r="I24522">
        <v>0.50715500000001157</v>
      </c>
    </row>
    <row r="24523" spans="1:9" x14ac:dyDescent="0.25">
      <c r="A24523">
        <v>98.155951976776123</v>
      </c>
      <c r="B24523">
        <v>0</v>
      </c>
      <c r="C24523">
        <v>0.39596000000000231</v>
      </c>
      <c r="D24523">
        <v>2.6459999999999999</v>
      </c>
      <c r="E24523">
        <v>3.2436100000000752E-2</v>
      </c>
      <c r="G24523">
        <v>0</v>
      </c>
      <c r="H24523">
        <v>2.6467499999999999</v>
      </c>
      <c r="I24523">
        <v>0.50715500000001157</v>
      </c>
    </row>
    <row r="24524" spans="1:9" x14ac:dyDescent="0.25">
      <c r="A24524">
        <v>98.159952878952026</v>
      </c>
      <c r="B24524">
        <v>0</v>
      </c>
      <c r="C24524">
        <v>0.8407399999999825</v>
      </c>
      <c r="D24524">
        <v>2.649</v>
      </c>
      <c r="E24524">
        <v>7.0242399999999067E-2</v>
      </c>
      <c r="G24524">
        <v>0</v>
      </c>
      <c r="H24524">
        <v>2.6467499999999999</v>
      </c>
      <c r="I24524">
        <v>0.50715500000001157</v>
      </c>
    </row>
    <row r="24525" spans="1:9" x14ac:dyDescent="0.25">
      <c r="A24525">
        <v>98.163954019546509</v>
      </c>
      <c r="B24525">
        <v>0</v>
      </c>
      <c r="C24525">
        <v>0.39596000000000231</v>
      </c>
      <c r="D24525">
        <v>2.6459999999999999</v>
      </c>
      <c r="E24525">
        <v>6.5794599999999259E-2</v>
      </c>
      <c r="G24525">
        <v>0</v>
      </c>
      <c r="H24525">
        <v>2.6467499999999999</v>
      </c>
      <c r="I24525">
        <v>0.50715500000001157</v>
      </c>
    </row>
    <row r="24526" spans="1:9" x14ac:dyDescent="0.25">
      <c r="A24526">
        <v>98.167954921722412</v>
      </c>
      <c r="B24526">
        <v>0</v>
      </c>
      <c r="C24526">
        <v>-4.8819999999977881E-2</v>
      </c>
      <c r="D24526">
        <v>2.6429999999999998</v>
      </c>
      <c r="E24526">
        <v>5.7493000000019383E-3</v>
      </c>
      <c r="G24526">
        <v>0</v>
      </c>
      <c r="H24526">
        <v>2.6459999999999999</v>
      </c>
      <c r="I24526">
        <v>0.39596000000000231</v>
      </c>
    </row>
    <row r="24527" spans="1:9" x14ac:dyDescent="0.25">
      <c r="A24527">
        <v>98.171956062316895</v>
      </c>
      <c r="B24527">
        <v>0</v>
      </c>
      <c r="C24527">
        <v>0.39596000000000231</v>
      </c>
      <c r="D24527">
        <v>2.6459999999999999</v>
      </c>
      <c r="E24527">
        <v>1.0197100000001741E-2</v>
      </c>
      <c r="G24527">
        <v>0</v>
      </c>
      <c r="H24527">
        <v>2.6459999999999999</v>
      </c>
      <c r="I24527">
        <v>0.39596000000000231</v>
      </c>
    </row>
    <row r="24528" spans="1:9" x14ac:dyDescent="0.25">
      <c r="A24528">
        <v>98.175956964492798</v>
      </c>
      <c r="B24528">
        <v>0</v>
      </c>
      <c r="C24528">
        <v>0.8407399999999825</v>
      </c>
      <c r="D24528">
        <v>2.649</v>
      </c>
      <c r="E24528">
        <v>5.9122899999999562E-2</v>
      </c>
      <c r="G24528">
        <v>0</v>
      </c>
      <c r="H24528">
        <v>2.6459999999999999</v>
      </c>
      <c r="I24528">
        <v>0.39596000000000231</v>
      </c>
    </row>
    <row r="24529" spans="1:9" x14ac:dyDescent="0.25">
      <c r="A24529">
        <v>98.17995810508728</v>
      </c>
      <c r="B24529">
        <v>0</v>
      </c>
      <c r="C24529">
        <v>0.8407399999999825</v>
      </c>
      <c r="D24529">
        <v>2.649</v>
      </c>
      <c r="E24529">
        <v>0.12583989999999659</v>
      </c>
      <c r="G24529">
        <v>0</v>
      </c>
      <c r="H24529">
        <v>2.6467499999999999</v>
      </c>
      <c r="I24529">
        <v>0.50715500000001157</v>
      </c>
    </row>
    <row r="24530" spans="1:9" x14ac:dyDescent="0.25">
      <c r="A24530">
        <v>98.183959484100342</v>
      </c>
      <c r="B24530">
        <v>0</v>
      </c>
      <c r="C24530">
        <v>0.39596000000000231</v>
      </c>
      <c r="D24530">
        <v>2.6459999999999999</v>
      </c>
      <c r="E24530">
        <v>9.9153099999997774E-2</v>
      </c>
      <c r="G24530">
        <v>0</v>
      </c>
      <c r="H24530">
        <v>2.6475</v>
      </c>
      <c r="I24530">
        <v>0.61835000000002083</v>
      </c>
    </row>
    <row r="24531" spans="1:9" x14ac:dyDescent="0.25">
      <c r="A24531">
        <v>98.187960386276245</v>
      </c>
      <c r="B24531">
        <v>0</v>
      </c>
      <c r="C24531">
        <v>0.39596000000000231</v>
      </c>
      <c r="D24531">
        <v>2.6459999999999999</v>
      </c>
      <c r="E24531">
        <v>4.3555600000000257E-2</v>
      </c>
      <c r="G24531">
        <v>0</v>
      </c>
      <c r="H24531">
        <v>2.6475</v>
      </c>
      <c r="I24531">
        <v>0.61835000000002083</v>
      </c>
    </row>
    <row r="24532" spans="1:9" x14ac:dyDescent="0.25">
      <c r="A24532">
        <v>98.191961765289307</v>
      </c>
      <c r="B24532">
        <v>0</v>
      </c>
      <c r="C24532">
        <v>0.8407399999999825</v>
      </c>
      <c r="D24532">
        <v>2.649</v>
      </c>
      <c r="E24532">
        <v>5.9122899999999562E-2</v>
      </c>
      <c r="G24532">
        <v>0</v>
      </c>
      <c r="H24532">
        <v>2.6475</v>
      </c>
      <c r="I24532">
        <v>0.61835000000002083</v>
      </c>
    </row>
    <row r="24533" spans="1:9" x14ac:dyDescent="0.25">
      <c r="A24533">
        <v>98.195962905883789</v>
      </c>
      <c r="B24533">
        <v>0</v>
      </c>
      <c r="C24533">
        <v>1.28552000000002</v>
      </c>
      <c r="D24533">
        <v>2.6520000000000001</v>
      </c>
      <c r="E24533">
        <v>0.14140720000000209</v>
      </c>
      <c r="G24533">
        <v>0</v>
      </c>
      <c r="H24533">
        <v>2.64825</v>
      </c>
      <c r="I24533">
        <v>0.72954499999997324</v>
      </c>
    </row>
    <row r="24534" spans="1:9" x14ac:dyDescent="0.25">
      <c r="A24534">
        <v>98.199964284896851</v>
      </c>
      <c r="B24534">
        <v>0</v>
      </c>
      <c r="C24534">
        <v>0.39596000000000231</v>
      </c>
      <c r="D24534">
        <v>2.6459999999999999</v>
      </c>
      <c r="E24534">
        <v>9.9153100000000619E-2</v>
      </c>
      <c r="G24534">
        <v>0</v>
      </c>
      <c r="H24534">
        <v>2.64825</v>
      </c>
      <c r="I24534">
        <v>0.72954499999997324</v>
      </c>
    </row>
    <row r="24535" spans="1:9" x14ac:dyDescent="0.25">
      <c r="A24535">
        <v>98.203965187072754</v>
      </c>
      <c r="B24535">
        <v>0</v>
      </c>
      <c r="C24535">
        <v>0.39596000000000231</v>
      </c>
      <c r="D24535">
        <v>2.6459999999999999</v>
      </c>
      <c r="E24535">
        <v>5.4675100000001177E-2</v>
      </c>
      <c r="G24535">
        <v>0</v>
      </c>
      <c r="H24535">
        <v>2.64825</v>
      </c>
      <c r="I24535">
        <v>0.72954499999997324</v>
      </c>
    </row>
    <row r="24536" spans="1:9" x14ac:dyDescent="0.25">
      <c r="A24536">
        <v>98.207966327667236</v>
      </c>
      <c r="B24536">
        <v>0</v>
      </c>
      <c r="C24536">
        <v>0.8407399999999825</v>
      </c>
      <c r="D24536">
        <v>2.649</v>
      </c>
      <c r="E24536">
        <v>4.8003399999998628E-2</v>
      </c>
      <c r="G24536">
        <v>0</v>
      </c>
      <c r="H24536">
        <v>2.64825</v>
      </c>
      <c r="I24536">
        <v>0.72954499999997324</v>
      </c>
    </row>
    <row r="24537" spans="1:9" x14ac:dyDescent="0.25">
      <c r="A24537">
        <v>98.211967468261719</v>
      </c>
      <c r="B24537">
        <v>0</v>
      </c>
      <c r="C24537">
        <v>0.8407399999999825</v>
      </c>
      <c r="D24537">
        <v>2.649</v>
      </c>
      <c r="E24537">
        <v>7.0242399999996222E-2</v>
      </c>
      <c r="G24537">
        <v>0</v>
      </c>
      <c r="H24537">
        <v>2.6475</v>
      </c>
      <c r="I24537">
        <v>0.61835000000002083</v>
      </c>
    </row>
    <row r="24538" spans="1:9" x14ac:dyDescent="0.25">
      <c r="A24538">
        <v>98.215968608856201</v>
      </c>
      <c r="B24538">
        <v>0</v>
      </c>
      <c r="C24538">
        <v>0.39596000000000231</v>
      </c>
      <c r="D24538">
        <v>2.6459999999999999</v>
      </c>
      <c r="E24538">
        <v>7.6914099999998764E-2</v>
      </c>
      <c r="G24538">
        <v>0</v>
      </c>
      <c r="H24538">
        <v>2.6475</v>
      </c>
      <c r="I24538">
        <v>0.61835000000002083</v>
      </c>
    </row>
    <row r="24539" spans="1:9" x14ac:dyDescent="0.25">
      <c r="A24539">
        <v>98.219969511032104</v>
      </c>
      <c r="B24539">
        <v>0</v>
      </c>
      <c r="C24539">
        <v>0.39596000000000231</v>
      </c>
      <c r="D24539">
        <v>2.6459999999999999</v>
      </c>
      <c r="E24539">
        <v>4.3555600000000257E-2</v>
      </c>
      <c r="G24539">
        <v>0</v>
      </c>
      <c r="H24539">
        <v>2.6475</v>
      </c>
      <c r="I24539">
        <v>0.61835000000002083</v>
      </c>
    </row>
    <row r="24540" spans="1:9" x14ac:dyDescent="0.25">
      <c r="A24540">
        <v>98.223970651626587</v>
      </c>
      <c r="B24540">
        <v>0</v>
      </c>
      <c r="C24540">
        <v>0.39596000000000231</v>
      </c>
      <c r="D24540">
        <v>2.6459999999999999</v>
      </c>
      <c r="E24540">
        <v>1.0197100000001741E-2</v>
      </c>
      <c r="G24540">
        <v>0</v>
      </c>
      <c r="H24540">
        <v>2.6467499999999999</v>
      </c>
      <c r="I24540">
        <v>0.50715500000001157</v>
      </c>
    </row>
    <row r="24541" spans="1:9" x14ac:dyDescent="0.25">
      <c r="A24541">
        <v>98.227972030639648</v>
      </c>
      <c r="B24541">
        <v>0</v>
      </c>
      <c r="C24541">
        <v>0.39596000000000231</v>
      </c>
      <c r="D24541">
        <v>2.6459999999999999</v>
      </c>
      <c r="E24541">
        <v>2.131660000000124E-2</v>
      </c>
      <c r="G24541">
        <v>0</v>
      </c>
      <c r="H24541">
        <v>2.6459999999999999</v>
      </c>
      <c r="I24541">
        <v>0.39596000000000231</v>
      </c>
    </row>
    <row r="24542" spans="1:9" x14ac:dyDescent="0.25">
      <c r="A24542">
        <v>98.231973171234131</v>
      </c>
      <c r="B24542">
        <v>0</v>
      </c>
      <c r="C24542">
        <v>0.8407399999999825</v>
      </c>
      <c r="D24542">
        <v>2.649</v>
      </c>
      <c r="E24542">
        <v>9.2481399999998076E-2</v>
      </c>
      <c r="G24542">
        <v>0</v>
      </c>
      <c r="H24542">
        <v>2.6467499999999999</v>
      </c>
      <c r="I24542">
        <v>0.50715500000001157</v>
      </c>
    </row>
    <row r="24543" spans="1:9" x14ac:dyDescent="0.25">
      <c r="A24543">
        <v>98.235974550247192</v>
      </c>
      <c r="B24543">
        <v>0</v>
      </c>
      <c r="C24543">
        <v>0.39596000000000231</v>
      </c>
      <c r="D24543">
        <v>2.6459999999999999</v>
      </c>
      <c r="E24543">
        <v>6.5794599999999259E-2</v>
      </c>
      <c r="G24543">
        <v>0</v>
      </c>
      <c r="H24543">
        <v>2.6467499999999999</v>
      </c>
      <c r="I24543">
        <v>0.50715500000001157</v>
      </c>
    </row>
    <row r="24544" spans="1:9" x14ac:dyDescent="0.25">
      <c r="A24544">
        <v>98.239975452423096</v>
      </c>
      <c r="B24544">
        <v>0</v>
      </c>
      <c r="C24544">
        <v>0.8407399999999825</v>
      </c>
      <c r="D24544">
        <v>2.649</v>
      </c>
      <c r="E24544">
        <v>0.10360089999999759</v>
      </c>
      <c r="G24544">
        <v>0</v>
      </c>
      <c r="H24544">
        <v>2.6475</v>
      </c>
      <c r="I24544">
        <v>0.61835000000002083</v>
      </c>
    </row>
    <row r="24545" spans="1:9" x14ac:dyDescent="0.25">
      <c r="A24545">
        <v>98.243976831436157</v>
      </c>
      <c r="B24545">
        <v>0</v>
      </c>
      <c r="C24545">
        <v>0.8407399999999825</v>
      </c>
      <c r="D24545">
        <v>2.649</v>
      </c>
      <c r="E24545">
        <v>0.10360089999999759</v>
      </c>
      <c r="G24545">
        <v>0</v>
      </c>
      <c r="H24545">
        <v>2.64825</v>
      </c>
      <c r="I24545">
        <v>0.72954499999997324</v>
      </c>
    </row>
    <row r="24546" spans="1:9" x14ac:dyDescent="0.25">
      <c r="A24546">
        <v>98.247977733612061</v>
      </c>
      <c r="B24546">
        <v>0</v>
      </c>
      <c r="C24546">
        <v>-4.8819999999977881E-2</v>
      </c>
      <c r="D24546">
        <v>2.6429999999999998</v>
      </c>
      <c r="E24546">
        <v>5.7493000000019383E-3</v>
      </c>
      <c r="G24546">
        <v>0</v>
      </c>
      <c r="H24546">
        <v>2.6467499999999999</v>
      </c>
      <c r="I24546">
        <v>0.50715500000001157</v>
      </c>
    </row>
    <row r="24547" spans="1:9" x14ac:dyDescent="0.25">
      <c r="A24547">
        <v>98.251978635787964</v>
      </c>
      <c r="B24547">
        <v>0</v>
      </c>
      <c r="C24547">
        <v>0.8407399999999825</v>
      </c>
      <c r="D24547">
        <v>2.649</v>
      </c>
      <c r="E24547">
        <v>7.0242399999999067E-2</v>
      </c>
      <c r="G24547">
        <v>0</v>
      </c>
      <c r="H24547">
        <v>2.6475</v>
      </c>
      <c r="I24547">
        <v>0.61835000000002083</v>
      </c>
    </row>
    <row r="24548" spans="1:9" x14ac:dyDescent="0.25">
      <c r="A24548">
        <v>98.255979537963867</v>
      </c>
      <c r="B24548">
        <v>0</v>
      </c>
      <c r="C24548">
        <v>0.8407399999999825</v>
      </c>
      <c r="D24548">
        <v>2.649</v>
      </c>
      <c r="E24548">
        <v>7.0242399999999067E-2</v>
      </c>
      <c r="G24548">
        <v>0</v>
      </c>
      <c r="H24548">
        <v>2.6475</v>
      </c>
      <c r="I24548">
        <v>0.61835000000002083</v>
      </c>
    </row>
    <row r="24549" spans="1:9" x14ac:dyDescent="0.25">
      <c r="A24549">
        <v>98.259980916976929</v>
      </c>
      <c r="B24549">
        <v>0</v>
      </c>
      <c r="C24549">
        <v>0.8407399999999825</v>
      </c>
      <c r="D24549">
        <v>2.649</v>
      </c>
      <c r="E24549">
        <v>0.1147203999999971</v>
      </c>
      <c r="G24549">
        <v>0</v>
      </c>
      <c r="H24549">
        <v>2.6475</v>
      </c>
      <c r="I24549">
        <v>0.61835000000002083</v>
      </c>
    </row>
    <row r="24550" spans="1:9" x14ac:dyDescent="0.25">
      <c r="A24550">
        <v>98.263981819152832</v>
      </c>
      <c r="B24550">
        <v>0</v>
      </c>
      <c r="C24550">
        <v>0.8407399999999825</v>
      </c>
      <c r="D24550">
        <v>2.649</v>
      </c>
      <c r="E24550">
        <v>0.1369593999999961</v>
      </c>
      <c r="G24550">
        <v>0</v>
      </c>
      <c r="H24550">
        <v>2.649</v>
      </c>
      <c r="I24550">
        <v>0.8407399999999825</v>
      </c>
    </row>
    <row r="24551" spans="1:9" x14ac:dyDescent="0.25">
      <c r="A24551">
        <v>98.267982721328735</v>
      </c>
      <c r="B24551">
        <v>0</v>
      </c>
      <c r="C24551">
        <v>0.39596000000000231</v>
      </c>
      <c r="D24551">
        <v>2.6459999999999999</v>
      </c>
      <c r="E24551">
        <v>4.3555600000000257E-2</v>
      </c>
      <c r="G24551">
        <v>0</v>
      </c>
      <c r="H24551">
        <v>2.64825</v>
      </c>
      <c r="I24551">
        <v>0.72954499999997324</v>
      </c>
    </row>
    <row r="24552" spans="1:9" x14ac:dyDescent="0.25">
      <c r="A24552">
        <v>98.271983623504639</v>
      </c>
      <c r="B24552">
        <v>0</v>
      </c>
      <c r="C24552">
        <v>0.39596000000000231</v>
      </c>
      <c r="D24552">
        <v>2.6459999999999999</v>
      </c>
      <c r="E24552">
        <v>2.131660000000124E-2</v>
      </c>
      <c r="G24552">
        <v>0</v>
      </c>
      <c r="H24552">
        <v>2.6475</v>
      </c>
      <c r="I24552">
        <v>0.61835000000002083</v>
      </c>
    </row>
    <row r="24553" spans="1:9" x14ac:dyDescent="0.25">
      <c r="A24553">
        <v>98.275984764099121</v>
      </c>
      <c r="B24553">
        <v>0</v>
      </c>
      <c r="C24553">
        <v>0.39596000000000231</v>
      </c>
      <c r="D24553">
        <v>2.6459999999999999</v>
      </c>
      <c r="E24553">
        <v>1.0197100000001741E-2</v>
      </c>
      <c r="G24553">
        <v>0</v>
      </c>
      <c r="H24553">
        <v>2.6467499999999999</v>
      </c>
      <c r="I24553">
        <v>0.50715500000001157</v>
      </c>
    </row>
    <row r="24554" spans="1:9" x14ac:dyDescent="0.25">
      <c r="A24554">
        <v>98.279985666275024</v>
      </c>
      <c r="B24554">
        <v>0</v>
      </c>
      <c r="C24554">
        <v>0.39596000000000231</v>
      </c>
      <c r="D24554">
        <v>2.6459999999999999</v>
      </c>
      <c r="E24554">
        <v>2.131660000000124E-2</v>
      </c>
      <c r="G24554">
        <v>0</v>
      </c>
      <c r="H24554">
        <v>2.6459999999999999</v>
      </c>
      <c r="I24554">
        <v>0.39596000000000231</v>
      </c>
    </row>
    <row r="24555" spans="1:9" x14ac:dyDescent="0.25">
      <c r="A24555">
        <v>98.283986806869507</v>
      </c>
      <c r="B24555">
        <v>0</v>
      </c>
      <c r="C24555">
        <v>0.39596000000000231</v>
      </c>
      <c r="D24555">
        <v>2.6459999999999999</v>
      </c>
      <c r="E24555">
        <v>4.3555600000000257E-2</v>
      </c>
      <c r="G24555">
        <v>0</v>
      </c>
      <c r="H24555">
        <v>2.6459999999999999</v>
      </c>
      <c r="I24555">
        <v>0.39596000000000231</v>
      </c>
    </row>
    <row r="24556" spans="1:9" x14ac:dyDescent="0.25">
      <c r="A24556">
        <v>98.287987947463989</v>
      </c>
      <c r="B24556">
        <v>0</v>
      </c>
      <c r="C24556">
        <v>0.8407399999999825</v>
      </c>
      <c r="D24556">
        <v>2.649</v>
      </c>
      <c r="E24556">
        <v>9.2481399999998076E-2</v>
      </c>
      <c r="G24556">
        <v>0</v>
      </c>
      <c r="H24556">
        <v>2.6467499999999999</v>
      </c>
      <c r="I24556">
        <v>0.50715500000001157</v>
      </c>
    </row>
    <row r="24557" spans="1:9" x14ac:dyDescent="0.25">
      <c r="A24557">
        <v>98.291988849639893</v>
      </c>
      <c r="B24557">
        <v>0</v>
      </c>
      <c r="C24557">
        <v>0.8407399999999825</v>
      </c>
      <c r="D24557">
        <v>2.649</v>
      </c>
      <c r="E24557">
        <v>0.1147203999999971</v>
      </c>
      <c r="G24557">
        <v>0</v>
      </c>
      <c r="H24557">
        <v>2.6475</v>
      </c>
      <c r="I24557">
        <v>0.61835000000002083</v>
      </c>
    </row>
    <row r="24558" spans="1:9" x14ac:dyDescent="0.25">
      <c r="A24558">
        <v>98.295989990234375</v>
      </c>
      <c r="B24558">
        <v>0</v>
      </c>
      <c r="C24558">
        <v>0.39596000000000231</v>
      </c>
      <c r="D24558">
        <v>2.6459999999999999</v>
      </c>
      <c r="E24558">
        <v>7.6914099999998764E-2</v>
      </c>
      <c r="G24558">
        <v>0</v>
      </c>
      <c r="H24558">
        <v>2.6475</v>
      </c>
      <c r="I24558">
        <v>0.61835000000002083</v>
      </c>
    </row>
    <row r="24559" spans="1:9" x14ac:dyDescent="0.25">
      <c r="A24559">
        <v>98.299990892410278</v>
      </c>
      <c r="B24559">
        <v>0</v>
      </c>
      <c r="C24559">
        <v>1.28552000000002</v>
      </c>
      <c r="D24559">
        <v>2.6520000000000001</v>
      </c>
      <c r="E24559">
        <v>0.14140720000000209</v>
      </c>
      <c r="G24559">
        <v>0</v>
      </c>
      <c r="H24559">
        <v>2.649</v>
      </c>
      <c r="I24559">
        <v>0.8407399999999825</v>
      </c>
    </row>
    <row r="24560" spans="1:9" x14ac:dyDescent="0.25">
      <c r="A24560">
        <v>98.303991794586182</v>
      </c>
      <c r="B24560">
        <v>0</v>
      </c>
      <c r="C24560">
        <v>-4.8819999999977881E-2</v>
      </c>
      <c r="D24560">
        <v>2.6429999999999998</v>
      </c>
      <c r="E24560">
        <v>5.7493000000047798E-3</v>
      </c>
      <c r="G24560">
        <v>0</v>
      </c>
      <c r="H24560">
        <v>2.6475</v>
      </c>
      <c r="I24560">
        <v>0.61835000000002083</v>
      </c>
    </row>
    <row r="24561" spans="1:9" x14ac:dyDescent="0.25">
      <c r="A24561">
        <v>98.307992935180664</v>
      </c>
      <c r="B24561">
        <v>0</v>
      </c>
      <c r="C24561">
        <v>0.8407399999999825</v>
      </c>
      <c r="D24561">
        <v>2.649</v>
      </c>
      <c r="E24561">
        <v>7.0242400000000482E-2</v>
      </c>
      <c r="G24561">
        <v>0</v>
      </c>
      <c r="H24561">
        <v>2.6475</v>
      </c>
      <c r="I24561">
        <v>0.61835000000002083</v>
      </c>
    </row>
    <row r="24562" spans="1:9" x14ac:dyDescent="0.25">
      <c r="A24562">
        <v>98.311993837356567</v>
      </c>
      <c r="B24562">
        <v>0</v>
      </c>
      <c r="C24562">
        <v>0.8407399999999825</v>
      </c>
      <c r="D24562">
        <v>2.649</v>
      </c>
      <c r="E24562">
        <v>8.1361899999997156E-2</v>
      </c>
      <c r="G24562">
        <v>0</v>
      </c>
      <c r="H24562">
        <v>2.64825</v>
      </c>
      <c r="I24562">
        <v>0.72954499999997324</v>
      </c>
    </row>
    <row r="24563" spans="1:9" x14ac:dyDescent="0.25">
      <c r="A24563">
        <v>98.315994739532471</v>
      </c>
      <c r="B24563">
        <v>0</v>
      </c>
      <c r="C24563">
        <v>1.730300000000057</v>
      </c>
      <c r="D24563">
        <v>2.6549999999999998</v>
      </c>
      <c r="E24563">
        <v>0.19033300000000339</v>
      </c>
      <c r="G24563">
        <v>0</v>
      </c>
      <c r="H24563">
        <v>2.649</v>
      </c>
      <c r="I24563">
        <v>0.8407399999999825</v>
      </c>
    </row>
    <row r="24564" spans="1:9" x14ac:dyDescent="0.25">
      <c r="A24564">
        <v>98.319995641708374</v>
      </c>
      <c r="B24564">
        <v>0</v>
      </c>
      <c r="C24564">
        <v>0.39596000000000231</v>
      </c>
      <c r="D24564">
        <v>2.6459999999999999</v>
      </c>
      <c r="E24564">
        <v>0.13251160000000201</v>
      </c>
      <c r="G24564">
        <v>0</v>
      </c>
      <c r="H24564">
        <v>2.64975</v>
      </c>
      <c r="I24564">
        <v>0.95193499999999176</v>
      </c>
    </row>
    <row r="24565" spans="1:9" x14ac:dyDescent="0.25">
      <c r="A24565">
        <v>98.323996543884277</v>
      </c>
      <c r="B24565">
        <v>0</v>
      </c>
      <c r="C24565">
        <v>0.8407399999999825</v>
      </c>
      <c r="D24565">
        <v>2.649</v>
      </c>
      <c r="E24565">
        <v>9.2481400000000921E-2</v>
      </c>
      <c r="G24565">
        <v>0</v>
      </c>
      <c r="H24565">
        <v>2.64975</v>
      </c>
      <c r="I24565">
        <v>0.95193499999999176</v>
      </c>
    </row>
    <row r="24566" spans="1:9" x14ac:dyDescent="0.25">
      <c r="A24566">
        <v>98.327997446060181</v>
      </c>
      <c r="B24566">
        <v>0</v>
      </c>
      <c r="C24566">
        <v>0.8407399999999825</v>
      </c>
      <c r="D24566">
        <v>2.649</v>
      </c>
      <c r="E24566">
        <v>5.9122899999996717E-2</v>
      </c>
      <c r="G24566">
        <v>0</v>
      </c>
      <c r="H24566">
        <v>2.64975</v>
      </c>
      <c r="I24566">
        <v>0.95193499999999176</v>
      </c>
    </row>
    <row r="24567" spans="1:9" x14ac:dyDescent="0.25">
      <c r="A24567">
        <v>98.331998586654663</v>
      </c>
      <c r="B24567">
        <v>0</v>
      </c>
      <c r="C24567">
        <v>0.39596000000000231</v>
      </c>
      <c r="D24567">
        <v>2.6459999999999999</v>
      </c>
      <c r="E24567">
        <v>1.0197099999996059E-2</v>
      </c>
      <c r="G24567">
        <v>0</v>
      </c>
      <c r="H24567">
        <v>2.6475</v>
      </c>
      <c r="I24567">
        <v>0.61835000000002083</v>
      </c>
    </row>
    <row r="24568" spans="1:9" x14ac:dyDescent="0.25">
      <c r="A24568">
        <v>98.335999488830566</v>
      </c>
      <c r="B24568">
        <v>0</v>
      </c>
      <c r="C24568">
        <v>-4.8819999999977881E-2</v>
      </c>
      <c r="D24568">
        <v>2.6429999999999998</v>
      </c>
      <c r="E24568">
        <v>-5.3701999999975674E-3</v>
      </c>
      <c r="G24568">
        <v>0</v>
      </c>
      <c r="H24568">
        <v>2.6467499999999999</v>
      </c>
      <c r="I24568">
        <v>0.50715500000001157</v>
      </c>
    </row>
    <row r="24569" spans="1:9" x14ac:dyDescent="0.25">
      <c r="A24569">
        <v>98.34000039100647</v>
      </c>
      <c r="B24569">
        <v>0</v>
      </c>
      <c r="C24569">
        <v>0.39596000000000231</v>
      </c>
      <c r="D24569">
        <v>2.6459999999999999</v>
      </c>
      <c r="E24569">
        <v>-1.2041899999997271E-2</v>
      </c>
      <c r="G24569">
        <v>0</v>
      </c>
      <c r="H24569">
        <v>2.6459999999999999</v>
      </c>
      <c r="I24569">
        <v>0.39596000000000231</v>
      </c>
    </row>
    <row r="24570" spans="1:9" x14ac:dyDescent="0.25">
      <c r="A24570">
        <v>98.344001293182373</v>
      </c>
      <c r="B24570">
        <v>0</v>
      </c>
      <c r="C24570">
        <v>0.39596000000000231</v>
      </c>
      <c r="D24570">
        <v>2.6459999999999999</v>
      </c>
      <c r="E24570">
        <v>1.0197100000001741E-2</v>
      </c>
      <c r="G24570">
        <v>0</v>
      </c>
      <c r="H24570">
        <v>2.6452499999999999</v>
      </c>
      <c r="I24570">
        <v>0.28476499999999311</v>
      </c>
    </row>
    <row r="24571" spans="1:9" x14ac:dyDescent="0.25">
      <c r="A24571">
        <v>98.348002433776855</v>
      </c>
      <c r="B24571">
        <v>0</v>
      </c>
      <c r="C24571">
        <v>0.39596000000000231</v>
      </c>
      <c r="D24571">
        <v>2.6459999999999999</v>
      </c>
      <c r="E24571">
        <v>5.4675099999999761E-2</v>
      </c>
      <c r="G24571">
        <v>0</v>
      </c>
      <c r="H24571">
        <v>2.6452499999999999</v>
      </c>
      <c r="I24571">
        <v>0.28476499999999311</v>
      </c>
    </row>
    <row r="24572" spans="1:9" x14ac:dyDescent="0.25">
      <c r="A24572">
        <v>98.352003812789917</v>
      </c>
      <c r="B24572">
        <v>0</v>
      </c>
      <c r="C24572">
        <v>0.8407399999999825</v>
      </c>
      <c r="D24572">
        <v>2.649</v>
      </c>
      <c r="E24572">
        <v>0.1147203999999971</v>
      </c>
      <c r="G24572">
        <v>0</v>
      </c>
      <c r="H24572">
        <v>2.6467499999999999</v>
      </c>
      <c r="I24572">
        <v>0.50715500000001157</v>
      </c>
    </row>
    <row r="24573" spans="1:9" x14ac:dyDescent="0.25">
      <c r="A24573">
        <v>98.356004953384399</v>
      </c>
      <c r="B24573">
        <v>0</v>
      </c>
      <c r="C24573">
        <v>-4.8819999999977881E-2</v>
      </c>
      <c r="D24573">
        <v>2.6429999999999998</v>
      </c>
      <c r="E24573">
        <v>1.686880000000144E-2</v>
      </c>
      <c r="G24573">
        <v>0</v>
      </c>
      <c r="H24573">
        <v>2.6459999999999999</v>
      </c>
      <c r="I24573">
        <v>0.39596000000000231</v>
      </c>
    </row>
    <row r="24574" spans="1:9" x14ac:dyDescent="0.25">
      <c r="A24574">
        <v>98.360005855560303</v>
      </c>
      <c r="B24574">
        <v>0</v>
      </c>
      <c r="C24574">
        <v>0.8407399999999825</v>
      </c>
      <c r="D24574">
        <v>2.649</v>
      </c>
      <c r="E24574">
        <v>8.1361899999998571E-2</v>
      </c>
      <c r="G24574">
        <v>0</v>
      </c>
      <c r="H24574">
        <v>2.6467499999999999</v>
      </c>
      <c r="I24574">
        <v>0.50715500000001157</v>
      </c>
    </row>
    <row r="24575" spans="1:9" x14ac:dyDescent="0.25">
      <c r="A24575">
        <v>98.364006996154785</v>
      </c>
      <c r="B24575">
        <v>0</v>
      </c>
      <c r="C24575">
        <v>0.8407399999999825</v>
      </c>
      <c r="D24575">
        <v>2.649</v>
      </c>
      <c r="E24575">
        <v>9.2481399999998076E-2</v>
      </c>
      <c r="G24575">
        <v>0</v>
      </c>
      <c r="H24575">
        <v>2.6475</v>
      </c>
      <c r="I24575">
        <v>0.61835000000002083</v>
      </c>
    </row>
    <row r="24576" spans="1:9" x14ac:dyDescent="0.25">
      <c r="A24576">
        <v>98.368007898330688</v>
      </c>
      <c r="B24576">
        <v>0</v>
      </c>
      <c r="C24576">
        <v>0.39596000000000231</v>
      </c>
      <c r="D24576">
        <v>2.6459999999999999</v>
      </c>
      <c r="E24576">
        <v>6.5794599999999259E-2</v>
      </c>
      <c r="G24576">
        <v>0</v>
      </c>
      <c r="H24576">
        <v>2.6467499999999999</v>
      </c>
      <c r="I24576">
        <v>0.50715500000001157</v>
      </c>
    </row>
    <row r="24577" spans="1:9" x14ac:dyDescent="0.25">
      <c r="A24577">
        <v>98.372008800506592</v>
      </c>
      <c r="B24577">
        <v>0</v>
      </c>
      <c r="C24577">
        <v>0.8407399999999825</v>
      </c>
      <c r="D24577">
        <v>2.649</v>
      </c>
      <c r="E24577">
        <v>0.1147203999999971</v>
      </c>
      <c r="G24577">
        <v>0</v>
      </c>
      <c r="H24577">
        <v>2.64825</v>
      </c>
      <c r="I24577">
        <v>0.72954499999997324</v>
      </c>
    </row>
    <row r="24578" spans="1:9" x14ac:dyDescent="0.25">
      <c r="A24578">
        <v>98.376009941101074</v>
      </c>
      <c r="B24578">
        <v>0</v>
      </c>
      <c r="C24578">
        <v>0.8407399999999825</v>
      </c>
      <c r="D24578">
        <v>2.649</v>
      </c>
      <c r="E24578">
        <v>8.1361899999998571E-2</v>
      </c>
      <c r="G24578">
        <v>0</v>
      </c>
      <c r="H24578">
        <v>2.64825</v>
      </c>
      <c r="I24578">
        <v>0.72954499999997324</v>
      </c>
    </row>
    <row r="24579" spans="1:9" x14ac:dyDescent="0.25">
      <c r="A24579">
        <v>98.380011081695557</v>
      </c>
      <c r="B24579">
        <v>0</v>
      </c>
      <c r="C24579">
        <v>0.8407399999999825</v>
      </c>
      <c r="D24579">
        <v>2.649</v>
      </c>
      <c r="E24579">
        <v>0.10360089999999759</v>
      </c>
      <c r="G24579">
        <v>0</v>
      </c>
      <c r="H24579">
        <v>2.64825</v>
      </c>
      <c r="I24579">
        <v>0.72954499999997324</v>
      </c>
    </row>
    <row r="24580" spans="1:9" x14ac:dyDescent="0.25">
      <c r="A24580">
        <v>98.384012699127197</v>
      </c>
      <c r="B24580">
        <v>0</v>
      </c>
      <c r="C24580">
        <v>0.39596000000000231</v>
      </c>
      <c r="D24580">
        <v>2.6459999999999999</v>
      </c>
      <c r="E24580">
        <v>6.5794599999999259E-2</v>
      </c>
      <c r="G24580">
        <v>0</v>
      </c>
      <c r="H24580">
        <v>2.64825</v>
      </c>
      <c r="I24580">
        <v>0.72954499999997324</v>
      </c>
    </row>
    <row r="24581" spans="1:9" x14ac:dyDescent="0.25">
      <c r="A24581">
        <v>98.388013362884521</v>
      </c>
      <c r="B24581">
        <v>0</v>
      </c>
      <c r="C24581">
        <v>0.39596000000000231</v>
      </c>
      <c r="D24581">
        <v>2.6459999999999999</v>
      </c>
      <c r="E24581">
        <v>2.131660000000124E-2</v>
      </c>
      <c r="G24581">
        <v>0</v>
      </c>
      <c r="H24581">
        <v>2.6475</v>
      </c>
      <c r="I24581">
        <v>0.61835000000002083</v>
      </c>
    </row>
    <row r="24582" spans="1:9" x14ac:dyDescent="0.25">
      <c r="A24582">
        <v>98.392014503479004</v>
      </c>
      <c r="B24582">
        <v>0</v>
      </c>
      <c r="C24582">
        <v>0.8407399999999825</v>
      </c>
      <c r="D24582">
        <v>2.649</v>
      </c>
      <c r="E24582">
        <v>5.9122899999999562E-2</v>
      </c>
      <c r="G24582">
        <v>0</v>
      </c>
      <c r="H24582">
        <v>2.6475</v>
      </c>
      <c r="I24582">
        <v>0.61835000000002083</v>
      </c>
    </row>
    <row r="24583" spans="1:9" x14ac:dyDescent="0.25">
      <c r="A24583">
        <v>98.396015405654907</v>
      </c>
      <c r="B24583">
        <v>0</v>
      </c>
      <c r="C24583">
        <v>0.8407399999999825</v>
      </c>
      <c r="D24583">
        <v>2.649</v>
      </c>
      <c r="E24583">
        <v>9.2481399999998076E-2</v>
      </c>
      <c r="G24583">
        <v>0</v>
      </c>
      <c r="H24583">
        <v>2.6475</v>
      </c>
      <c r="I24583">
        <v>0.61835000000002083</v>
      </c>
    </row>
    <row r="24584" spans="1:9" x14ac:dyDescent="0.25">
      <c r="A24584">
        <v>98.400017023086548</v>
      </c>
      <c r="B24584">
        <v>0</v>
      </c>
      <c r="C24584">
        <v>0.8407399999999825</v>
      </c>
      <c r="D24584">
        <v>2.649</v>
      </c>
      <c r="E24584">
        <v>0.12583989999999659</v>
      </c>
      <c r="G24584">
        <v>0</v>
      </c>
      <c r="H24584">
        <v>2.64825</v>
      </c>
      <c r="I24584">
        <v>0.72954499999997324</v>
      </c>
    </row>
    <row r="24585" spans="1:9" x14ac:dyDescent="0.25">
      <c r="A24585">
        <v>98.40401816368103</v>
      </c>
      <c r="B24585">
        <v>0</v>
      </c>
      <c r="C24585">
        <v>0.39596000000000231</v>
      </c>
      <c r="D24585">
        <v>2.6459999999999999</v>
      </c>
      <c r="E24585">
        <v>6.5794599999999259E-2</v>
      </c>
      <c r="G24585">
        <v>0</v>
      </c>
      <c r="H24585">
        <v>2.64825</v>
      </c>
      <c r="I24585">
        <v>0.72954499999997324</v>
      </c>
    </row>
    <row r="24586" spans="1:9" x14ac:dyDescent="0.25">
      <c r="A24586">
        <v>98.408019304275513</v>
      </c>
      <c r="B24586">
        <v>0</v>
      </c>
      <c r="C24586">
        <v>0.8407399999999825</v>
      </c>
      <c r="D24586">
        <v>2.649</v>
      </c>
      <c r="E24586">
        <v>7.0242399999999067E-2</v>
      </c>
      <c r="G24586">
        <v>0</v>
      </c>
      <c r="H24586">
        <v>2.64825</v>
      </c>
      <c r="I24586">
        <v>0.72954499999997324</v>
      </c>
    </row>
    <row r="24587" spans="1:9" x14ac:dyDescent="0.25">
      <c r="A24587">
        <v>98.412020206451416</v>
      </c>
      <c r="B24587">
        <v>0</v>
      </c>
      <c r="C24587">
        <v>0.39596000000000231</v>
      </c>
      <c r="D24587">
        <v>2.6459999999999999</v>
      </c>
      <c r="E24587">
        <v>3.2436100000000752E-2</v>
      </c>
      <c r="G24587">
        <v>0</v>
      </c>
      <c r="H24587">
        <v>2.6475</v>
      </c>
      <c r="I24587">
        <v>0.61835000000002083</v>
      </c>
    </row>
    <row r="24588" spans="1:9" x14ac:dyDescent="0.25">
      <c r="A24588">
        <v>98.416021347045898</v>
      </c>
      <c r="B24588">
        <v>0</v>
      </c>
      <c r="C24588">
        <v>0.39596000000000231</v>
      </c>
      <c r="D24588">
        <v>2.6459999999999999</v>
      </c>
      <c r="E24588">
        <v>3.2436100000000752E-2</v>
      </c>
      <c r="G24588">
        <v>0</v>
      </c>
      <c r="H24588">
        <v>2.6467499999999999</v>
      </c>
      <c r="I24588">
        <v>0.50715500000001157</v>
      </c>
    </row>
    <row r="24589" spans="1:9" x14ac:dyDescent="0.25">
      <c r="A24589">
        <v>98.420022487640381</v>
      </c>
      <c r="B24589">
        <v>0</v>
      </c>
      <c r="C24589">
        <v>0.8407399999999825</v>
      </c>
      <c r="D24589">
        <v>2.649</v>
      </c>
      <c r="E24589">
        <v>8.1361899999998571E-2</v>
      </c>
      <c r="G24589">
        <v>0</v>
      </c>
      <c r="H24589">
        <v>2.6475</v>
      </c>
      <c r="I24589">
        <v>0.61835000000002083</v>
      </c>
    </row>
    <row r="24590" spans="1:9" x14ac:dyDescent="0.25">
      <c r="A24590">
        <v>98.424023389816284</v>
      </c>
      <c r="B24590">
        <v>0</v>
      </c>
      <c r="C24590">
        <v>1.730300000000057</v>
      </c>
      <c r="D24590">
        <v>2.6549999999999998</v>
      </c>
      <c r="E24590">
        <v>0.19033300000000619</v>
      </c>
      <c r="G24590">
        <v>0</v>
      </c>
      <c r="H24590">
        <v>2.649</v>
      </c>
      <c r="I24590">
        <v>0.8407399999999825</v>
      </c>
    </row>
    <row r="24591" spans="1:9" x14ac:dyDescent="0.25">
      <c r="A24591">
        <v>98.428024291992188</v>
      </c>
      <c r="B24591">
        <v>0</v>
      </c>
      <c r="C24591">
        <v>0.8407399999999825</v>
      </c>
      <c r="D24591">
        <v>2.649</v>
      </c>
      <c r="E24591">
        <v>0.1703179000000003</v>
      </c>
      <c r="G24591">
        <v>0</v>
      </c>
      <c r="H24591">
        <v>2.64975</v>
      </c>
      <c r="I24591">
        <v>0.95193499999999176</v>
      </c>
    </row>
    <row r="24592" spans="1:9" x14ac:dyDescent="0.25">
      <c r="A24592">
        <v>98.432025194168091</v>
      </c>
      <c r="B24592">
        <v>0</v>
      </c>
      <c r="C24592">
        <v>0.39596000000000231</v>
      </c>
      <c r="D24592">
        <v>2.6459999999999999</v>
      </c>
      <c r="E24592">
        <v>8.8033600000001114E-2</v>
      </c>
      <c r="G24592">
        <v>0</v>
      </c>
      <c r="H24592">
        <v>2.64975</v>
      </c>
      <c r="I24592">
        <v>0.95193499999999176</v>
      </c>
    </row>
    <row r="24593" spans="1:9" x14ac:dyDescent="0.25">
      <c r="A24593">
        <v>98.436026096343994</v>
      </c>
      <c r="B24593">
        <v>0</v>
      </c>
      <c r="C24593">
        <v>0.8407399999999825</v>
      </c>
      <c r="D24593">
        <v>2.649</v>
      </c>
      <c r="E24593">
        <v>4.8003399999997212E-2</v>
      </c>
      <c r="G24593">
        <v>0</v>
      </c>
      <c r="H24593">
        <v>2.64975</v>
      </c>
      <c r="I24593">
        <v>0.95193499999999176</v>
      </c>
    </row>
    <row r="24594" spans="1:9" x14ac:dyDescent="0.25">
      <c r="A24594">
        <v>98.440026998519897</v>
      </c>
      <c r="B24594">
        <v>0</v>
      </c>
      <c r="C24594">
        <v>0.39596000000000231</v>
      </c>
      <c r="D24594">
        <v>2.6459999999999999</v>
      </c>
      <c r="E24594">
        <v>-1.204190000000295E-2</v>
      </c>
      <c r="G24594">
        <v>0</v>
      </c>
      <c r="H24594">
        <v>2.6475</v>
      </c>
      <c r="I24594">
        <v>0.61835000000002083</v>
      </c>
    </row>
    <row r="24595" spans="1:9" x14ac:dyDescent="0.25">
      <c r="A24595">
        <v>98.444027900695801</v>
      </c>
      <c r="B24595">
        <v>0</v>
      </c>
      <c r="C24595">
        <v>0.8407399999999825</v>
      </c>
      <c r="D24595">
        <v>2.649</v>
      </c>
      <c r="E24595">
        <v>8.1361899999998571E-2</v>
      </c>
      <c r="G24595">
        <v>0</v>
      </c>
      <c r="H24595">
        <v>2.6475</v>
      </c>
      <c r="I24595">
        <v>0.61835000000002083</v>
      </c>
    </row>
    <row r="24596" spans="1:9" x14ac:dyDescent="0.25">
      <c r="A24596">
        <v>98.448029041290283</v>
      </c>
      <c r="B24596">
        <v>0</v>
      </c>
      <c r="C24596">
        <v>0.8407399999999825</v>
      </c>
      <c r="D24596">
        <v>2.649</v>
      </c>
      <c r="E24596">
        <v>0.10360089999999759</v>
      </c>
      <c r="G24596">
        <v>0</v>
      </c>
      <c r="H24596">
        <v>2.64825</v>
      </c>
      <c r="I24596">
        <v>0.72954499999997324</v>
      </c>
    </row>
    <row r="24597" spans="1:9" x14ac:dyDescent="0.25">
      <c r="A24597">
        <v>98.452029943466187</v>
      </c>
      <c r="B24597">
        <v>0</v>
      </c>
      <c r="C24597">
        <v>0.39596000000000231</v>
      </c>
      <c r="D24597">
        <v>2.6459999999999999</v>
      </c>
      <c r="E24597">
        <v>5.4675099999999761E-2</v>
      </c>
      <c r="G24597">
        <v>0</v>
      </c>
      <c r="H24597">
        <v>2.6475</v>
      </c>
      <c r="I24597">
        <v>0.61835000000002083</v>
      </c>
    </row>
    <row r="24598" spans="1:9" x14ac:dyDescent="0.25">
      <c r="A24598">
        <v>98.45603084564209</v>
      </c>
      <c r="B24598">
        <v>0</v>
      </c>
      <c r="C24598">
        <v>0.8407399999999825</v>
      </c>
      <c r="D24598">
        <v>2.649</v>
      </c>
      <c r="E24598">
        <v>9.2481399999998076E-2</v>
      </c>
      <c r="G24598">
        <v>0</v>
      </c>
      <c r="H24598">
        <v>2.64825</v>
      </c>
      <c r="I24598">
        <v>0.72954499999997324</v>
      </c>
    </row>
    <row r="24599" spans="1:9" x14ac:dyDescent="0.25">
      <c r="A24599">
        <v>98.460031747817993</v>
      </c>
      <c r="B24599">
        <v>0</v>
      </c>
      <c r="C24599">
        <v>0.8407399999999825</v>
      </c>
      <c r="D24599">
        <v>2.649</v>
      </c>
      <c r="E24599">
        <v>8.1361899999998571E-2</v>
      </c>
      <c r="G24599">
        <v>0</v>
      </c>
      <c r="H24599">
        <v>2.64825</v>
      </c>
      <c r="I24599">
        <v>0.72954499999997324</v>
      </c>
    </row>
    <row r="24600" spans="1:9" x14ac:dyDescent="0.25">
      <c r="A24600">
        <v>98.464032888412476</v>
      </c>
      <c r="B24600">
        <v>0</v>
      </c>
      <c r="C24600">
        <v>0.8407399999999825</v>
      </c>
      <c r="D24600">
        <v>2.649</v>
      </c>
      <c r="E24600">
        <v>0.10360089999999759</v>
      </c>
      <c r="G24600">
        <v>0</v>
      </c>
      <c r="H24600">
        <v>2.64825</v>
      </c>
      <c r="I24600">
        <v>0.72954499999997324</v>
      </c>
    </row>
    <row r="24601" spans="1:9" x14ac:dyDescent="0.25">
      <c r="A24601">
        <v>98.468033790588379</v>
      </c>
      <c r="B24601">
        <v>0</v>
      </c>
      <c r="C24601">
        <v>1.28552000000002</v>
      </c>
      <c r="D24601">
        <v>2.6520000000000001</v>
      </c>
      <c r="E24601">
        <v>0.16364620000000121</v>
      </c>
      <c r="G24601">
        <v>0</v>
      </c>
      <c r="H24601">
        <v>2.64975</v>
      </c>
      <c r="I24601">
        <v>0.95193499999999176</v>
      </c>
    </row>
    <row r="24602" spans="1:9" x14ac:dyDescent="0.25">
      <c r="A24602">
        <v>98.472034692764282</v>
      </c>
      <c r="B24602">
        <v>0</v>
      </c>
      <c r="C24602">
        <v>0.39596000000000231</v>
      </c>
      <c r="D24602">
        <v>2.6459999999999999</v>
      </c>
      <c r="E24602">
        <v>6.5794600000002104E-2</v>
      </c>
      <c r="G24602">
        <v>0</v>
      </c>
      <c r="H24602">
        <v>2.649</v>
      </c>
      <c r="I24602">
        <v>0.8407399999999825</v>
      </c>
    </row>
    <row r="24603" spans="1:9" x14ac:dyDescent="0.25">
      <c r="A24603">
        <v>98.476035594940186</v>
      </c>
      <c r="B24603">
        <v>0</v>
      </c>
      <c r="C24603">
        <v>0.8407399999999825</v>
      </c>
      <c r="D24603">
        <v>2.649</v>
      </c>
      <c r="E24603">
        <v>8.1361899999999987E-2</v>
      </c>
      <c r="G24603">
        <v>0</v>
      </c>
      <c r="H24603">
        <v>2.649</v>
      </c>
      <c r="I24603">
        <v>0.8407399999999825</v>
      </c>
    </row>
    <row r="24604" spans="1:9" x14ac:dyDescent="0.25">
      <c r="A24604">
        <v>98.480036735534668</v>
      </c>
      <c r="B24604">
        <v>0</v>
      </c>
      <c r="C24604">
        <v>0.39596000000000231</v>
      </c>
      <c r="D24604">
        <v>2.6459999999999999</v>
      </c>
      <c r="E24604">
        <v>2.1316599999999821E-2</v>
      </c>
      <c r="G24604">
        <v>0</v>
      </c>
      <c r="H24604">
        <v>2.64825</v>
      </c>
      <c r="I24604">
        <v>0.72954499999997324</v>
      </c>
    </row>
    <row r="24605" spans="1:9" x14ac:dyDescent="0.25">
      <c r="A24605">
        <v>98.484037637710571</v>
      </c>
      <c r="B24605">
        <v>0</v>
      </c>
      <c r="C24605">
        <v>0.39596000000000231</v>
      </c>
      <c r="D24605">
        <v>2.6459999999999999</v>
      </c>
      <c r="E24605">
        <v>1.0197099999998901E-2</v>
      </c>
      <c r="G24605">
        <v>0</v>
      </c>
      <c r="H24605">
        <v>2.6467499999999999</v>
      </c>
      <c r="I24605">
        <v>0.50715500000001157</v>
      </c>
    </row>
    <row r="24606" spans="1:9" x14ac:dyDescent="0.25">
      <c r="A24606">
        <v>98.488038539886475</v>
      </c>
      <c r="B24606">
        <v>0</v>
      </c>
      <c r="C24606">
        <v>0.39596000000000231</v>
      </c>
      <c r="D24606">
        <v>2.6459999999999999</v>
      </c>
      <c r="E24606">
        <v>3.2436100000000752E-2</v>
      </c>
      <c r="G24606">
        <v>0</v>
      </c>
      <c r="H24606">
        <v>2.6467499999999999</v>
      </c>
      <c r="I24606">
        <v>0.50715500000001157</v>
      </c>
    </row>
    <row r="24607" spans="1:9" x14ac:dyDescent="0.25">
      <c r="A24607">
        <v>98.492039442062378</v>
      </c>
      <c r="B24607">
        <v>0</v>
      </c>
      <c r="C24607">
        <v>0.8407399999999825</v>
      </c>
      <c r="D24607">
        <v>2.649</v>
      </c>
      <c r="E24607">
        <v>7.0242399999999067E-2</v>
      </c>
      <c r="G24607">
        <v>0</v>
      </c>
      <c r="H24607">
        <v>2.6467499999999999</v>
      </c>
      <c r="I24607">
        <v>0.50715500000001157</v>
      </c>
    </row>
    <row r="24608" spans="1:9" x14ac:dyDescent="0.25">
      <c r="A24608">
        <v>98.49604058265686</v>
      </c>
      <c r="B24608">
        <v>0</v>
      </c>
      <c r="C24608">
        <v>0.39596000000000231</v>
      </c>
      <c r="D24608">
        <v>2.6459999999999999</v>
      </c>
      <c r="E24608">
        <v>6.5794599999999259E-2</v>
      </c>
      <c r="G24608">
        <v>0</v>
      </c>
      <c r="H24608">
        <v>2.6467499999999999</v>
      </c>
      <c r="I24608">
        <v>0.50715500000001157</v>
      </c>
    </row>
    <row r="24609" spans="1:9" x14ac:dyDescent="0.25">
      <c r="A24609">
        <v>98.500041484832764</v>
      </c>
      <c r="B24609">
        <v>0</v>
      </c>
      <c r="C24609">
        <v>0.8407399999999825</v>
      </c>
      <c r="D24609">
        <v>2.649</v>
      </c>
      <c r="E24609">
        <v>0.10360089999999759</v>
      </c>
      <c r="G24609">
        <v>0</v>
      </c>
      <c r="H24609">
        <v>2.6475</v>
      </c>
      <c r="I24609">
        <v>0.61835000000002083</v>
      </c>
    </row>
    <row r="24610" spans="1:9" x14ac:dyDescent="0.25">
      <c r="A24610">
        <v>98.504042863845825</v>
      </c>
      <c r="B24610">
        <v>0</v>
      </c>
      <c r="C24610">
        <v>0.8407399999999825</v>
      </c>
      <c r="D24610">
        <v>2.649</v>
      </c>
      <c r="E24610">
        <v>0.10360089999999759</v>
      </c>
      <c r="G24610">
        <v>0</v>
      </c>
      <c r="H24610">
        <v>2.64825</v>
      </c>
      <c r="I24610">
        <v>0.72954499999997324</v>
      </c>
    </row>
    <row r="24611" spans="1:9" x14ac:dyDescent="0.25">
      <c r="A24611">
        <v>98.508043766021729</v>
      </c>
      <c r="B24611">
        <v>0</v>
      </c>
      <c r="C24611">
        <v>0.39596000000000231</v>
      </c>
      <c r="D24611">
        <v>2.6459999999999999</v>
      </c>
      <c r="E24611">
        <v>5.4675099999999761E-2</v>
      </c>
      <c r="G24611">
        <v>0</v>
      </c>
      <c r="H24611">
        <v>2.6475</v>
      </c>
      <c r="I24611">
        <v>0.61835000000002083</v>
      </c>
    </row>
    <row r="24612" spans="1:9" x14ac:dyDescent="0.25">
      <c r="A24612">
        <v>98.512044668197632</v>
      </c>
      <c r="B24612">
        <v>0</v>
      </c>
      <c r="C24612">
        <v>0.8407399999999825</v>
      </c>
      <c r="D24612">
        <v>2.649</v>
      </c>
      <c r="E24612">
        <v>9.2481399999998076E-2</v>
      </c>
      <c r="G24612">
        <v>0</v>
      </c>
      <c r="H24612">
        <v>2.64825</v>
      </c>
      <c r="I24612">
        <v>0.72954499999997324</v>
      </c>
    </row>
    <row r="24613" spans="1:9" x14ac:dyDescent="0.25">
      <c r="A24613">
        <v>98.516045570373535</v>
      </c>
      <c r="B24613">
        <v>0</v>
      </c>
      <c r="C24613">
        <v>0.8407399999999825</v>
      </c>
      <c r="D24613">
        <v>2.649</v>
      </c>
      <c r="E24613">
        <v>8.1361899999998571E-2</v>
      </c>
      <c r="G24613">
        <v>0</v>
      </c>
      <c r="H24613">
        <v>2.64825</v>
      </c>
      <c r="I24613">
        <v>0.72954499999997324</v>
      </c>
    </row>
    <row r="24614" spans="1:9" x14ac:dyDescent="0.25">
      <c r="A24614">
        <v>98.520046234130859</v>
      </c>
      <c r="B24614">
        <v>0</v>
      </c>
      <c r="C24614">
        <v>0.39596000000000231</v>
      </c>
      <c r="D24614">
        <v>2.6459999999999999</v>
      </c>
      <c r="E24614">
        <v>5.4675099999999761E-2</v>
      </c>
      <c r="G24614">
        <v>0</v>
      </c>
      <c r="H24614">
        <v>2.6475</v>
      </c>
      <c r="I24614">
        <v>0.61835000000002083</v>
      </c>
    </row>
    <row r="24615" spans="1:9" x14ac:dyDescent="0.25">
      <c r="A24615">
        <v>98.524046897888184</v>
      </c>
      <c r="B24615">
        <v>0</v>
      </c>
      <c r="C24615">
        <v>0.39596000000000231</v>
      </c>
      <c r="D24615">
        <v>2.6459999999999999</v>
      </c>
      <c r="E24615">
        <v>4.3555600000000257E-2</v>
      </c>
      <c r="G24615">
        <v>0</v>
      </c>
      <c r="H24615">
        <v>2.6475</v>
      </c>
      <c r="I24615">
        <v>0.61835000000002083</v>
      </c>
    </row>
    <row r="24616" spans="1:9" x14ac:dyDescent="0.25">
      <c r="A24616">
        <v>98.528048038482666</v>
      </c>
      <c r="B24616">
        <v>0</v>
      </c>
      <c r="C24616">
        <v>0.8407399999999825</v>
      </c>
      <c r="D24616">
        <v>2.649</v>
      </c>
      <c r="E24616">
        <v>5.9122899999999562E-2</v>
      </c>
      <c r="G24616">
        <v>0</v>
      </c>
      <c r="H24616">
        <v>2.6475</v>
      </c>
      <c r="I24616">
        <v>0.61835000000002083</v>
      </c>
    </row>
    <row r="24617" spans="1:9" x14ac:dyDescent="0.25">
      <c r="A24617">
        <v>98.532048940658569</v>
      </c>
      <c r="B24617">
        <v>0</v>
      </c>
      <c r="C24617">
        <v>0.39596000000000231</v>
      </c>
      <c r="D24617">
        <v>2.6459999999999999</v>
      </c>
      <c r="E24617">
        <v>4.3555600000000257E-2</v>
      </c>
      <c r="G24617">
        <v>0</v>
      </c>
      <c r="H24617">
        <v>2.6467499999999999</v>
      </c>
      <c r="I24617">
        <v>0.50715500000001157</v>
      </c>
    </row>
    <row r="24618" spans="1:9" x14ac:dyDescent="0.25">
      <c r="A24618">
        <v>98.536050319671631</v>
      </c>
      <c r="B24618">
        <v>0</v>
      </c>
      <c r="C24618">
        <v>-0.49359999999995807</v>
      </c>
      <c r="D24618">
        <v>2.64</v>
      </c>
      <c r="E24618">
        <v>-4.3176499999995878E-2</v>
      </c>
      <c r="G24618">
        <v>0</v>
      </c>
      <c r="H24618">
        <v>2.6452499999999999</v>
      </c>
      <c r="I24618">
        <v>0.28476499999999311</v>
      </c>
    </row>
    <row r="24619" spans="1:9" x14ac:dyDescent="0.25">
      <c r="A24619">
        <v>98.540051221847534</v>
      </c>
      <c r="B24619">
        <v>0</v>
      </c>
      <c r="C24619">
        <v>-0.49359999999995807</v>
      </c>
      <c r="D24619">
        <v>2.64</v>
      </c>
      <c r="E24619">
        <v>-0.1098934999999929</v>
      </c>
      <c r="G24619">
        <v>0</v>
      </c>
      <c r="H24619">
        <v>2.6437499999999998</v>
      </c>
      <c r="I24619">
        <v>6.2375000000031378E-2</v>
      </c>
    </row>
    <row r="24620" spans="1:9" x14ac:dyDescent="0.25">
      <c r="A24620">
        <v>98.544052362442017</v>
      </c>
      <c r="B24620">
        <v>0</v>
      </c>
      <c r="C24620">
        <v>0.8407399999999825</v>
      </c>
      <c r="D24620">
        <v>2.649</v>
      </c>
      <c r="E24620">
        <v>3.5254000000020371E-3</v>
      </c>
      <c r="G24620">
        <v>0</v>
      </c>
      <c r="H24620">
        <v>2.6437499999999998</v>
      </c>
      <c r="I24620">
        <v>6.2374999999974527E-2</v>
      </c>
    </row>
    <row r="24621" spans="1:9" x14ac:dyDescent="0.25">
      <c r="A24621">
        <v>98.54805326461792</v>
      </c>
      <c r="B24621">
        <v>0</v>
      </c>
      <c r="C24621">
        <v>0.8407399999999825</v>
      </c>
      <c r="D24621">
        <v>2.649</v>
      </c>
      <c r="E24621">
        <v>0.1147203999999971</v>
      </c>
      <c r="G24621">
        <v>0</v>
      </c>
      <c r="H24621">
        <v>2.6444999999999999</v>
      </c>
      <c r="I24621">
        <v>0.17356999999998379</v>
      </c>
    </row>
    <row r="24622" spans="1:9" x14ac:dyDescent="0.25">
      <c r="A24622">
        <v>98.552054643630981</v>
      </c>
      <c r="B24622">
        <v>0</v>
      </c>
      <c r="C24622">
        <v>0.39596000000000231</v>
      </c>
      <c r="D24622">
        <v>2.6459999999999999</v>
      </c>
      <c r="E24622">
        <v>0.14363109999999579</v>
      </c>
      <c r="G24622">
        <v>0</v>
      </c>
      <c r="H24622">
        <v>2.6459999999999999</v>
      </c>
      <c r="I24622">
        <v>0.39596000000000231</v>
      </c>
    </row>
    <row r="24623" spans="1:9" x14ac:dyDescent="0.25">
      <c r="A24623">
        <v>98.556055307388306</v>
      </c>
      <c r="B24623">
        <v>0</v>
      </c>
      <c r="C24623">
        <v>0.39596000000000231</v>
      </c>
      <c r="D24623">
        <v>2.6459999999999999</v>
      </c>
      <c r="E24623">
        <v>8.8033599999998269E-2</v>
      </c>
      <c r="G24623">
        <v>0</v>
      </c>
      <c r="H24623">
        <v>2.6475</v>
      </c>
      <c r="I24623">
        <v>0.61835000000002083</v>
      </c>
    </row>
    <row r="24624" spans="1:9" x14ac:dyDescent="0.25">
      <c r="A24624">
        <v>98.560056447982788</v>
      </c>
      <c r="B24624">
        <v>0</v>
      </c>
      <c r="C24624">
        <v>0.39596000000000231</v>
      </c>
      <c r="D24624">
        <v>2.6459999999999999</v>
      </c>
      <c r="E24624">
        <v>1.0197100000001741E-2</v>
      </c>
      <c r="G24624">
        <v>0</v>
      </c>
      <c r="H24624">
        <v>2.6467499999999999</v>
      </c>
      <c r="I24624">
        <v>0.50715500000001157</v>
      </c>
    </row>
    <row r="24625" spans="1:9" x14ac:dyDescent="0.25">
      <c r="A24625">
        <v>98.564057350158691</v>
      </c>
      <c r="B24625">
        <v>0</v>
      </c>
      <c r="C24625">
        <v>0.39596000000000231</v>
      </c>
      <c r="D24625">
        <v>2.6459999999999999</v>
      </c>
      <c r="E24625">
        <v>2.131660000000124E-2</v>
      </c>
      <c r="G24625">
        <v>0</v>
      </c>
      <c r="H24625">
        <v>2.6459999999999999</v>
      </c>
      <c r="I24625">
        <v>0.39596000000000231</v>
      </c>
    </row>
    <row r="24626" spans="1:9" x14ac:dyDescent="0.25">
      <c r="A24626">
        <v>98.568058252334595</v>
      </c>
      <c r="B24626">
        <v>0</v>
      </c>
      <c r="C24626">
        <v>-4.8819999999977881E-2</v>
      </c>
      <c r="D24626">
        <v>2.6429999999999998</v>
      </c>
      <c r="E24626">
        <v>-5.3701999999975674E-3</v>
      </c>
      <c r="G24626">
        <v>0</v>
      </c>
      <c r="H24626">
        <v>2.6452499999999999</v>
      </c>
      <c r="I24626">
        <v>0.28476499999999311</v>
      </c>
    </row>
    <row r="24627" spans="1:9" x14ac:dyDescent="0.25">
      <c r="A24627">
        <v>98.572059154510498</v>
      </c>
      <c r="B24627">
        <v>0</v>
      </c>
      <c r="C24627">
        <v>0.39596000000000231</v>
      </c>
      <c r="D24627">
        <v>2.6459999999999999</v>
      </c>
      <c r="E24627">
        <v>2.131660000000124E-2</v>
      </c>
      <c r="G24627">
        <v>0</v>
      </c>
      <c r="H24627">
        <v>2.6452499999999999</v>
      </c>
      <c r="I24627">
        <v>0.28476499999999311</v>
      </c>
    </row>
    <row r="24628" spans="1:9" x14ac:dyDescent="0.25">
      <c r="A24628">
        <v>98.57606053352356</v>
      </c>
      <c r="B24628">
        <v>0</v>
      </c>
      <c r="C24628">
        <v>0.8407399999999825</v>
      </c>
      <c r="D24628">
        <v>2.649</v>
      </c>
      <c r="E24628">
        <v>8.1361899999998571E-2</v>
      </c>
      <c r="G24628">
        <v>0</v>
      </c>
      <c r="H24628">
        <v>2.6459999999999999</v>
      </c>
      <c r="I24628">
        <v>0.39596000000000231</v>
      </c>
    </row>
    <row r="24629" spans="1:9" x14ac:dyDescent="0.25">
      <c r="A24629">
        <v>98.580061674118042</v>
      </c>
      <c r="B24629">
        <v>0</v>
      </c>
      <c r="C24629">
        <v>-4.8819999999977881E-2</v>
      </c>
      <c r="D24629">
        <v>2.6429999999999998</v>
      </c>
      <c r="E24629">
        <v>2.7988300000000951E-2</v>
      </c>
      <c r="G24629">
        <v>0</v>
      </c>
      <c r="H24629">
        <v>2.6452499999999999</v>
      </c>
      <c r="I24629">
        <v>0.28476499999999311</v>
      </c>
    </row>
    <row r="24630" spans="1:9" x14ac:dyDescent="0.25">
      <c r="A24630">
        <v>98.584062814712524</v>
      </c>
      <c r="B24630">
        <v>0</v>
      </c>
      <c r="C24630">
        <v>0.39596000000000231</v>
      </c>
      <c r="D24630">
        <v>2.6459999999999999</v>
      </c>
      <c r="E24630">
        <v>5.4675099999999761E-2</v>
      </c>
      <c r="G24630">
        <v>0</v>
      </c>
      <c r="H24630">
        <v>2.6459999999999999</v>
      </c>
      <c r="I24630">
        <v>0.39596000000000231</v>
      </c>
    </row>
    <row r="24631" spans="1:9" x14ac:dyDescent="0.25">
      <c r="A24631">
        <v>98.588063716888428</v>
      </c>
      <c r="B24631">
        <v>0</v>
      </c>
      <c r="C24631">
        <v>0.39596000000000231</v>
      </c>
      <c r="D24631">
        <v>2.6459999999999999</v>
      </c>
      <c r="E24631">
        <v>2.131660000000124E-2</v>
      </c>
      <c r="G24631">
        <v>0</v>
      </c>
      <c r="H24631">
        <v>2.6459999999999999</v>
      </c>
      <c r="I24631">
        <v>0.39596000000000231</v>
      </c>
    </row>
    <row r="24632" spans="1:9" x14ac:dyDescent="0.25">
      <c r="A24632">
        <v>98.59206485748291</v>
      </c>
      <c r="B24632">
        <v>0</v>
      </c>
      <c r="C24632">
        <v>0.39596000000000231</v>
      </c>
      <c r="D24632">
        <v>2.6459999999999999</v>
      </c>
      <c r="E24632">
        <v>3.2436100000000752E-2</v>
      </c>
      <c r="G24632">
        <v>0</v>
      </c>
      <c r="H24632">
        <v>2.6452499999999999</v>
      </c>
      <c r="I24632">
        <v>0.28476499999999311</v>
      </c>
    </row>
    <row r="24633" spans="1:9" x14ac:dyDescent="0.25">
      <c r="A24633">
        <v>98.596066236495972</v>
      </c>
      <c r="B24633">
        <v>0</v>
      </c>
      <c r="C24633">
        <v>0.39596000000000231</v>
      </c>
      <c r="D24633">
        <v>2.6459999999999999</v>
      </c>
      <c r="E24633">
        <v>6.5794599999999259E-2</v>
      </c>
      <c r="G24633">
        <v>0</v>
      </c>
      <c r="H24633">
        <v>2.6459999999999999</v>
      </c>
      <c r="I24633">
        <v>0.39596000000000231</v>
      </c>
    </row>
    <row r="24634" spans="1:9" x14ac:dyDescent="0.25">
      <c r="A24634">
        <v>98.600067138671875</v>
      </c>
      <c r="B24634">
        <v>0</v>
      </c>
      <c r="C24634">
        <v>0.39596000000000231</v>
      </c>
      <c r="D24634">
        <v>2.6459999999999999</v>
      </c>
      <c r="E24634">
        <v>4.3555600000000257E-2</v>
      </c>
      <c r="G24634">
        <v>0</v>
      </c>
      <c r="H24634">
        <v>2.6459999999999999</v>
      </c>
      <c r="I24634">
        <v>0.39596000000000231</v>
      </c>
    </row>
    <row r="24635" spans="1:9" x14ac:dyDescent="0.25">
      <c r="A24635">
        <v>98.604068517684937</v>
      </c>
      <c r="B24635">
        <v>0</v>
      </c>
      <c r="C24635">
        <v>0.39596000000000231</v>
      </c>
      <c r="D24635">
        <v>2.6459999999999999</v>
      </c>
      <c r="E24635">
        <v>4.3555600000000257E-2</v>
      </c>
      <c r="G24635">
        <v>0</v>
      </c>
      <c r="H24635">
        <v>2.6459999999999999</v>
      </c>
      <c r="I24635">
        <v>0.39596000000000231</v>
      </c>
    </row>
    <row r="24636" spans="1:9" x14ac:dyDescent="0.25">
      <c r="A24636">
        <v>98.60806941986084</v>
      </c>
      <c r="B24636">
        <v>0</v>
      </c>
      <c r="C24636">
        <v>-4.8819999999977881E-2</v>
      </c>
      <c r="D24636">
        <v>2.6429999999999998</v>
      </c>
      <c r="E24636">
        <v>-5.3701999999975674E-3</v>
      </c>
      <c r="G24636">
        <v>0</v>
      </c>
      <c r="H24636">
        <v>2.6452499999999999</v>
      </c>
      <c r="I24636">
        <v>0.28476499999999311</v>
      </c>
    </row>
    <row r="24637" spans="1:9" x14ac:dyDescent="0.25">
      <c r="A24637">
        <v>98.612070560455322</v>
      </c>
      <c r="B24637">
        <v>0</v>
      </c>
      <c r="C24637">
        <v>0.39596000000000231</v>
      </c>
      <c r="D24637">
        <v>2.6459999999999999</v>
      </c>
      <c r="E24637">
        <v>2.131660000000124E-2</v>
      </c>
      <c r="G24637">
        <v>0</v>
      </c>
      <c r="H24637">
        <v>2.6452499999999999</v>
      </c>
      <c r="I24637">
        <v>0.28476499999999311</v>
      </c>
    </row>
    <row r="24638" spans="1:9" x14ac:dyDescent="0.25">
      <c r="A24638">
        <v>98.616071701049805</v>
      </c>
      <c r="B24638">
        <v>0</v>
      </c>
      <c r="C24638">
        <v>0.8407399999999825</v>
      </c>
      <c r="D24638">
        <v>2.649</v>
      </c>
      <c r="E24638">
        <v>8.1361899999998571E-2</v>
      </c>
      <c r="G24638">
        <v>0</v>
      </c>
      <c r="H24638">
        <v>2.6459999999999999</v>
      </c>
      <c r="I24638">
        <v>0.39596000000000231</v>
      </c>
    </row>
    <row r="24639" spans="1:9" x14ac:dyDescent="0.25">
      <c r="A24639">
        <v>98.620072841644287</v>
      </c>
      <c r="B24639">
        <v>0</v>
      </c>
      <c r="C24639">
        <v>-4.8819999999977881E-2</v>
      </c>
      <c r="D24639">
        <v>2.6429999999999998</v>
      </c>
      <c r="E24639">
        <v>2.7988300000000951E-2</v>
      </c>
      <c r="G24639">
        <v>0</v>
      </c>
      <c r="H24639">
        <v>2.6452499999999999</v>
      </c>
      <c r="I24639">
        <v>0.28476499999999311</v>
      </c>
    </row>
    <row r="24640" spans="1:9" x14ac:dyDescent="0.25">
      <c r="A24640">
        <v>98.62407374382019</v>
      </c>
      <c r="B24640">
        <v>0</v>
      </c>
      <c r="C24640">
        <v>0.39596000000000231</v>
      </c>
      <c r="D24640">
        <v>2.6459999999999999</v>
      </c>
      <c r="E24640">
        <v>5.4675099999999761E-2</v>
      </c>
      <c r="G24640">
        <v>0</v>
      </c>
      <c r="H24640">
        <v>2.6459999999999999</v>
      </c>
      <c r="I24640">
        <v>0.39596000000000231</v>
      </c>
    </row>
    <row r="24641" spans="1:9" x14ac:dyDescent="0.25">
      <c r="A24641">
        <v>98.628075122833252</v>
      </c>
      <c r="B24641">
        <v>0</v>
      </c>
      <c r="C24641">
        <v>0.8407399999999825</v>
      </c>
      <c r="D24641">
        <v>2.649</v>
      </c>
      <c r="E24641">
        <v>7.0242399999999067E-2</v>
      </c>
      <c r="G24641">
        <v>0</v>
      </c>
      <c r="H24641">
        <v>2.6467499999999999</v>
      </c>
      <c r="I24641">
        <v>0.50715500000001157</v>
      </c>
    </row>
    <row r="24642" spans="1:9" x14ac:dyDescent="0.25">
      <c r="A24642">
        <v>98.632076025009155</v>
      </c>
      <c r="B24642">
        <v>0</v>
      </c>
      <c r="C24642">
        <v>0.8407399999999825</v>
      </c>
      <c r="D24642">
        <v>2.649</v>
      </c>
      <c r="E24642">
        <v>0.10360089999999759</v>
      </c>
      <c r="G24642">
        <v>0</v>
      </c>
      <c r="H24642">
        <v>2.6467499999999999</v>
      </c>
      <c r="I24642">
        <v>0.50715500000001157</v>
      </c>
    </row>
    <row r="24643" spans="1:9" x14ac:dyDescent="0.25">
      <c r="A24643">
        <v>98.636076927185059</v>
      </c>
      <c r="B24643">
        <v>0</v>
      </c>
      <c r="C24643">
        <v>0.39596000000000231</v>
      </c>
      <c r="D24643">
        <v>2.6459999999999999</v>
      </c>
      <c r="E24643">
        <v>9.9153099999997774E-2</v>
      </c>
      <c r="G24643">
        <v>0</v>
      </c>
      <c r="H24643">
        <v>2.6475</v>
      </c>
      <c r="I24643">
        <v>0.61835000000002083</v>
      </c>
    </row>
    <row r="24644" spans="1:9" x14ac:dyDescent="0.25">
      <c r="A24644">
        <v>98.640078067779541</v>
      </c>
      <c r="B24644">
        <v>0</v>
      </c>
      <c r="C24644">
        <v>-4.8819999999977881E-2</v>
      </c>
      <c r="D24644">
        <v>2.6429999999999998</v>
      </c>
      <c r="E24644">
        <v>-5.3701999999975674E-3</v>
      </c>
      <c r="G24644">
        <v>0</v>
      </c>
      <c r="H24644">
        <v>2.6467499999999999</v>
      </c>
      <c r="I24644">
        <v>0.50715500000001157</v>
      </c>
    </row>
    <row r="24645" spans="1:9" x14ac:dyDescent="0.25">
      <c r="A24645">
        <v>98.644078969955444</v>
      </c>
      <c r="B24645">
        <v>0</v>
      </c>
      <c r="C24645">
        <v>0.39596000000000231</v>
      </c>
      <c r="D24645">
        <v>2.6459999999999999</v>
      </c>
      <c r="E24645">
        <v>-1.2041899999997271E-2</v>
      </c>
      <c r="G24645">
        <v>0</v>
      </c>
      <c r="H24645">
        <v>2.6459999999999999</v>
      </c>
      <c r="I24645">
        <v>0.39596000000000231</v>
      </c>
    </row>
    <row r="24646" spans="1:9" x14ac:dyDescent="0.25">
      <c r="A24646">
        <v>98.648079633712769</v>
      </c>
      <c r="B24646">
        <v>0</v>
      </c>
      <c r="C24646">
        <v>0.39596000000000231</v>
      </c>
      <c r="D24646">
        <v>2.6459999999999999</v>
      </c>
      <c r="E24646">
        <v>1.0197100000001741E-2</v>
      </c>
      <c r="G24646">
        <v>0</v>
      </c>
      <c r="H24646">
        <v>2.6452499999999999</v>
      </c>
      <c r="I24646">
        <v>0.28476499999999311</v>
      </c>
    </row>
    <row r="24647" spans="1:9" x14ac:dyDescent="0.25">
      <c r="A24647">
        <v>98.652080774307251</v>
      </c>
      <c r="B24647">
        <v>0</v>
      </c>
      <c r="C24647">
        <v>0.39596000000000231</v>
      </c>
      <c r="D24647">
        <v>2.6459999999999999</v>
      </c>
      <c r="E24647">
        <v>5.4675099999999761E-2</v>
      </c>
      <c r="G24647">
        <v>0</v>
      </c>
      <c r="H24647">
        <v>2.6452499999999999</v>
      </c>
      <c r="I24647">
        <v>0.28476499999999311</v>
      </c>
    </row>
    <row r="24648" spans="1:9" x14ac:dyDescent="0.25">
      <c r="A24648">
        <v>98.656081676483154</v>
      </c>
      <c r="B24648">
        <v>0</v>
      </c>
      <c r="C24648">
        <v>0.8407399999999825</v>
      </c>
      <c r="D24648">
        <v>2.649</v>
      </c>
      <c r="E24648">
        <v>0.1147203999999971</v>
      </c>
      <c r="G24648">
        <v>0</v>
      </c>
      <c r="H24648">
        <v>2.6467499999999999</v>
      </c>
      <c r="I24648">
        <v>0.50715500000001157</v>
      </c>
    </row>
    <row r="24649" spans="1:9" x14ac:dyDescent="0.25">
      <c r="A24649">
        <v>98.660082817077637</v>
      </c>
      <c r="B24649">
        <v>0</v>
      </c>
      <c r="C24649">
        <v>1.28552000000002</v>
      </c>
      <c r="D24649">
        <v>2.6520000000000001</v>
      </c>
      <c r="E24649">
        <v>0.16364620000000121</v>
      </c>
      <c r="G24649">
        <v>0</v>
      </c>
      <c r="H24649">
        <v>2.64825</v>
      </c>
      <c r="I24649">
        <v>0.72954499999997324</v>
      </c>
    </row>
    <row r="24650" spans="1:9" x14ac:dyDescent="0.25">
      <c r="A24650">
        <v>98.66408371925354</v>
      </c>
      <c r="B24650">
        <v>0</v>
      </c>
      <c r="C24650">
        <v>-4.8819999999977881E-2</v>
      </c>
      <c r="D24650">
        <v>2.6429999999999998</v>
      </c>
      <c r="E24650">
        <v>5.0227300000002799E-2</v>
      </c>
      <c r="G24650">
        <v>0</v>
      </c>
      <c r="H24650">
        <v>2.6475</v>
      </c>
      <c r="I24650">
        <v>0.61835000000002083</v>
      </c>
    </row>
    <row r="24651" spans="1:9" x14ac:dyDescent="0.25">
      <c r="A24651">
        <v>98.668084859848022</v>
      </c>
      <c r="B24651">
        <v>0</v>
      </c>
      <c r="C24651">
        <v>-4.8819999999977881E-2</v>
      </c>
      <c r="D24651">
        <v>2.6429999999999998</v>
      </c>
      <c r="E24651">
        <v>-1.6489699999995649E-2</v>
      </c>
      <c r="G24651">
        <v>0</v>
      </c>
      <c r="H24651">
        <v>2.6467499999999999</v>
      </c>
      <c r="I24651">
        <v>0.50715500000006841</v>
      </c>
    </row>
    <row r="24652" spans="1:9" x14ac:dyDescent="0.25">
      <c r="A24652">
        <v>98.672085762023926</v>
      </c>
      <c r="B24652">
        <v>0</v>
      </c>
      <c r="C24652">
        <v>0.39596000000000231</v>
      </c>
      <c r="D24652">
        <v>2.6459999999999999</v>
      </c>
      <c r="E24652">
        <v>-3.4280899999997699E-2</v>
      </c>
      <c r="G24652">
        <v>0</v>
      </c>
      <c r="H24652">
        <v>2.6459999999999999</v>
      </c>
      <c r="I24652">
        <v>0.39596000000000231</v>
      </c>
    </row>
    <row r="24653" spans="1:9" x14ac:dyDescent="0.25">
      <c r="A24653">
        <v>98.676086664199829</v>
      </c>
      <c r="B24653">
        <v>0</v>
      </c>
      <c r="C24653">
        <v>0.8407399999999825</v>
      </c>
      <c r="D24653">
        <v>2.649</v>
      </c>
      <c r="E24653">
        <v>4.8003399999997212E-2</v>
      </c>
      <c r="G24653">
        <v>0</v>
      </c>
      <c r="H24653">
        <v>2.6452499999999999</v>
      </c>
      <c r="I24653">
        <v>0.28476499999999311</v>
      </c>
    </row>
    <row r="24654" spans="1:9" x14ac:dyDescent="0.25">
      <c r="A24654">
        <v>98.680087566375732</v>
      </c>
      <c r="B24654">
        <v>0</v>
      </c>
      <c r="C24654">
        <v>-4.8819999999977881E-2</v>
      </c>
      <c r="D24654">
        <v>2.6429999999999998</v>
      </c>
      <c r="E24654">
        <v>5.0227299999999947E-2</v>
      </c>
      <c r="G24654">
        <v>0</v>
      </c>
      <c r="H24654">
        <v>2.6452499999999999</v>
      </c>
      <c r="I24654">
        <v>0.28476499999999311</v>
      </c>
    </row>
    <row r="24655" spans="1:9" x14ac:dyDescent="0.25">
      <c r="A24655">
        <v>98.684088945388794</v>
      </c>
      <c r="B24655">
        <v>0</v>
      </c>
      <c r="C24655">
        <v>0.39596000000000231</v>
      </c>
      <c r="D24655">
        <v>2.6459999999999999</v>
      </c>
      <c r="E24655">
        <v>5.4675099999999761E-2</v>
      </c>
      <c r="G24655">
        <v>0</v>
      </c>
      <c r="H24655">
        <v>2.6459999999999999</v>
      </c>
      <c r="I24655">
        <v>0.39596000000000231</v>
      </c>
    </row>
    <row r="24656" spans="1:9" x14ac:dyDescent="0.25">
      <c r="A24656">
        <v>98.688090085983276</v>
      </c>
      <c r="B24656">
        <v>0</v>
      </c>
      <c r="C24656">
        <v>-4.8819999999977881E-2</v>
      </c>
      <c r="D24656">
        <v>2.6429999999999998</v>
      </c>
      <c r="E24656">
        <v>-2.760919999999658E-2</v>
      </c>
      <c r="G24656">
        <v>0</v>
      </c>
      <c r="H24656">
        <v>2.6452499999999999</v>
      </c>
      <c r="I24656">
        <v>0.28476499999999311</v>
      </c>
    </row>
    <row r="24657" spans="1:9" x14ac:dyDescent="0.25">
      <c r="A24657">
        <v>98.692091226577759</v>
      </c>
      <c r="B24657">
        <v>0</v>
      </c>
      <c r="C24657">
        <v>0.39596000000000231</v>
      </c>
      <c r="D24657">
        <v>2.6459999999999999</v>
      </c>
      <c r="E24657">
        <v>1.0197100000001741E-2</v>
      </c>
      <c r="G24657">
        <v>0</v>
      </c>
      <c r="H24657">
        <v>2.6444999999999999</v>
      </c>
      <c r="I24657">
        <v>0.17356999999998379</v>
      </c>
    </row>
    <row r="24658" spans="1:9" x14ac:dyDescent="0.25">
      <c r="A24658">
        <v>98.696092128753662</v>
      </c>
      <c r="B24658">
        <v>0</v>
      </c>
      <c r="C24658">
        <v>0.39596000000000231</v>
      </c>
      <c r="D24658">
        <v>2.6459999999999999</v>
      </c>
      <c r="E24658">
        <v>5.4675099999999761E-2</v>
      </c>
      <c r="G24658">
        <v>0</v>
      </c>
      <c r="H24658">
        <v>2.6452499999999999</v>
      </c>
      <c r="I24658">
        <v>0.28476499999999311</v>
      </c>
    </row>
    <row r="24659" spans="1:9" x14ac:dyDescent="0.25">
      <c r="A24659">
        <v>98.700093269348145</v>
      </c>
      <c r="B24659">
        <v>0</v>
      </c>
      <c r="C24659">
        <v>0.39596000000000231</v>
      </c>
      <c r="D24659">
        <v>2.6459999999999999</v>
      </c>
      <c r="E24659">
        <v>5.4675099999999761E-2</v>
      </c>
      <c r="G24659">
        <v>0</v>
      </c>
      <c r="H24659">
        <v>2.6452499999999999</v>
      </c>
      <c r="I24659">
        <v>0.28476499999999311</v>
      </c>
    </row>
    <row r="24660" spans="1:9" x14ac:dyDescent="0.25">
      <c r="A24660">
        <v>98.704094171524048</v>
      </c>
      <c r="B24660">
        <v>0</v>
      </c>
      <c r="C24660">
        <v>0.39596000000000231</v>
      </c>
      <c r="D24660">
        <v>2.6459999999999999</v>
      </c>
      <c r="E24660">
        <v>6.5794599999999259E-2</v>
      </c>
      <c r="G24660">
        <v>0</v>
      </c>
      <c r="H24660">
        <v>2.6459999999999999</v>
      </c>
      <c r="I24660">
        <v>0.39596000000000231</v>
      </c>
    </row>
    <row r="24661" spans="1:9" x14ac:dyDescent="0.25">
      <c r="A24661">
        <v>98.708095073699951</v>
      </c>
      <c r="B24661">
        <v>0</v>
      </c>
      <c r="C24661">
        <v>0.39596000000000231</v>
      </c>
      <c r="D24661">
        <v>2.6459999999999999</v>
      </c>
      <c r="E24661">
        <v>4.3555600000000257E-2</v>
      </c>
      <c r="G24661">
        <v>0</v>
      </c>
      <c r="H24661">
        <v>2.6459999999999999</v>
      </c>
      <c r="I24661">
        <v>0.39596000000000231</v>
      </c>
    </row>
    <row r="24662" spans="1:9" x14ac:dyDescent="0.25">
      <c r="A24662">
        <v>98.712096214294434</v>
      </c>
      <c r="B24662">
        <v>0</v>
      </c>
      <c r="C24662">
        <v>0.8407399999999825</v>
      </c>
      <c r="D24662">
        <v>2.649</v>
      </c>
      <c r="E24662">
        <v>9.2481399999998076E-2</v>
      </c>
      <c r="G24662">
        <v>0</v>
      </c>
      <c r="H24662">
        <v>2.6467499999999999</v>
      </c>
      <c r="I24662">
        <v>0.50715500000001157</v>
      </c>
    </row>
    <row r="24663" spans="1:9" x14ac:dyDescent="0.25">
      <c r="A24663">
        <v>98.716097116470337</v>
      </c>
      <c r="B24663">
        <v>0</v>
      </c>
      <c r="C24663">
        <v>0.39596000000000231</v>
      </c>
      <c r="D24663">
        <v>2.6459999999999999</v>
      </c>
      <c r="E24663">
        <v>6.5794599999999259E-2</v>
      </c>
      <c r="G24663">
        <v>0</v>
      </c>
      <c r="H24663">
        <v>2.6467499999999999</v>
      </c>
      <c r="I24663">
        <v>0.50715500000001157</v>
      </c>
    </row>
    <row r="24664" spans="1:9" x14ac:dyDescent="0.25">
      <c r="A24664">
        <v>98.72009801864624</v>
      </c>
      <c r="B24664">
        <v>0</v>
      </c>
      <c r="C24664">
        <v>-4.8819999999977881E-2</v>
      </c>
      <c r="D24664">
        <v>2.6429999999999998</v>
      </c>
      <c r="E24664">
        <v>5.7493000000019383E-3</v>
      </c>
      <c r="G24664">
        <v>0</v>
      </c>
      <c r="H24664">
        <v>2.6459999999999999</v>
      </c>
      <c r="I24664">
        <v>0.39596000000000231</v>
      </c>
    </row>
    <row r="24665" spans="1:9" x14ac:dyDescent="0.25">
      <c r="A24665">
        <v>98.724098920822144</v>
      </c>
      <c r="B24665">
        <v>0</v>
      </c>
      <c r="C24665">
        <v>0.39596000000000231</v>
      </c>
      <c r="D24665">
        <v>2.6459999999999999</v>
      </c>
      <c r="E24665">
        <v>1.0197100000001741E-2</v>
      </c>
      <c r="G24665">
        <v>0</v>
      </c>
      <c r="H24665">
        <v>2.6459999999999999</v>
      </c>
      <c r="I24665">
        <v>0.39596000000000231</v>
      </c>
    </row>
    <row r="24666" spans="1:9" x14ac:dyDescent="0.25">
      <c r="A24666">
        <v>98.728099822998047</v>
      </c>
      <c r="B24666">
        <v>0</v>
      </c>
      <c r="C24666">
        <v>0.39596000000000231</v>
      </c>
      <c r="D24666">
        <v>2.6459999999999999</v>
      </c>
      <c r="E24666">
        <v>1.0197100000001741E-2</v>
      </c>
      <c r="G24666">
        <v>0</v>
      </c>
      <c r="H24666">
        <v>2.6452499999999999</v>
      </c>
      <c r="I24666">
        <v>0.28476499999999311</v>
      </c>
    </row>
    <row r="24667" spans="1:9" x14ac:dyDescent="0.25">
      <c r="A24667">
        <v>98.732100486755371</v>
      </c>
      <c r="B24667">
        <v>0</v>
      </c>
      <c r="C24667">
        <v>0.39596000000000231</v>
      </c>
      <c r="D24667">
        <v>2.6459999999999999</v>
      </c>
      <c r="E24667">
        <v>5.4675099999999761E-2</v>
      </c>
      <c r="G24667">
        <v>0</v>
      </c>
      <c r="H24667">
        <v>2.6452499999999999</v>
      </c>
      <c r="I24667">
        <v>0.28476499999999311</v>
      </c>
    </row>
    <row r="24668" spans="1:9" x14ac:dyDescent="0.25">
      <c r="A24668">
        <v>98.736101627349854</v>
      </c>
      <c r="B24668">
        <v>0</v>
      </c>
      <c r="C24668">
        <v>0.39596000000000231</v>
      </c>
      <c r="D24668">
        <v>2.6459999999999999</v>
      </c>
      <c r="E24668">
        <v>6.5794599999999259E-2</v>
      </c>
      <c r="G24668">
        <v>0</v>
      </c>
      <c r="H24668">
        <v>2.6459999999999999</v>
      </c>
      <c r="I24668">
        <v>0.39596000000000231</v>
      </c>
    </row>
    <row r="24669" spans="1:9" x14ac:dyDescent="0.25">
      <c r="A24669">
        <v>98.740102529525757</v>
      </c>
      <c r="B24669">
        <v>0</v>
      </c>
      <c r="C24669">
        <v>0.39596000000000231</v>
      </c>
      <c r="D24669">
        <v>2.6459999999999999</v>
      </c>
      <c r="E24669">
        <v>4.3555600000000257E-2</v>
      </c>
      <c r="G24669">
        <v>0</v>
      </c>
      <c r="H24669">
        <v>2.6459999999999999</v>
      </c>
      <c r="I24669">
        <v>0.39596000000000231</v>
      </c>
    </row>
    <row r="24670" spans="1:9" x14ac:dyDescent="0.25">
      <c r="A24670">
        <v>98.74410343170166</v>
      </c>
      <c r="B24670">
        <v>0</v>
      </c>
      <c r="C24670">
        <v>-0.49359999999995807</v>
      </c>
      <c r="D24670">
        <v>2.64</v>
      </c>
      <c r="E24670">
        <v>-5.429599999999539E-2</v>
      </c>
      <c r="G24670">
        <v>0</v>
      </c>
      <c r="H24670">
        <v>2.6444999999999999</v>
      </c>
      <c r="I24670">
        <v>0.17356999999998379</v>
      </c>
    </row>
    <row r="24671" spans="1:9" x14ac:dyDescent="0.25">
      <c r="A24671">
        <v>98.748104333877563</v>
      </c>
      <c r="B24671">
        <v>0</v>
      </c>
      <c r="C24671">
        <v>0.8407399999999825</v>
      </c>
      <c r="D24671">
        <v>2.649</v>
      </c>
      <c r="E24671">
        <v>4.8003400000000057E-2</v>
      </c>
      <c r="G24671">
        <v>0</v>
      </c>
      <c r="H24671">
        <v>2.6452499999999999</v>
      </c>
      <c r="I24671">
        <v>0.28476499999999311</v>
      </c>
    </row>
    <row r="24672" spans="1:9" x14ac:dyDescent="0.25">
      <c r="A24672">
        <v>98.752105236053467</v>
      </c>
      <c r="B24672">
        <v>0</v>
      </c>
      <c r="C24672">
        <v>-4.8819999999977881E-2</v>
      </c>
      <c r="D24672">
        <v>2.6429999999999998</v>
      </c>
      <c r="E24672">
        <v>-5.3701999999975674E-3</v>
      </c>
      <c r="G24672">
        <v>0</v>
      </c>
      <c r="H24672">
        <v>2.6444999999999999</v>
      </c>
      <c r="I24672">
        <v>0.17356999999998379</v>
      </c>
    </row>
    <row r="24673" spans="1:9" x14ac:dyDescent="0.25">
      <c r="A24673">
        <v>98.756106615066528</v>
      </c>
      <c r="B24673">
        <v>0</v>
      </c>
      <c r="C24673">
        <v>0.8407399999999825</v>
      </c>
      <c r="D24673">
        <v>2.649</v>
      </c>
      <c r="E24673">
        <v>0.10360089999999759</v>
      </c>
      <c r="G24673">
        <v>0</v>
      </c>
      <c r="H24673">
        <v>2.6452499999999999</v>
      </c>
      <c r="I24673">
        <v>0.28476499999999311</v>
      </c>
    </row>
    <row r="24674" spans="1:9" x14ac:dyDescent="0.25">
      <c r="A24674">
        <v>98.760107517242432</v>
      </c>
      <c r="B24674">
        <v>0</v>
      </c>
      <c r="C24674">
        <v>0.8407399999999825</v>
      </c>
      <c r="D24674">
        <v>2.649</v>
      </c>
      <c r="E24674">
        <v>0.1369593999999961</v>
      </c>
      <c r="G24674">
        <v>0</v>
      </c>
      <c r="H24674">
        <v>2.6475</v>
      </c>
      <c r="I24674">
        <v>0.61835000000002083</v>
      </c>
    </row>
    <row r="24675" spans="1:9" x14ac:dyDescent="0.25">
      <c r="A24675">
        <v>98.764108180999756</v>
      </c>
      <c r="B24675">
        <v>0</v>
      </c>
      <c r="C24675">
        <v>0.8407399999999825</v>
      </c>
      <c r="D24675">
        <v>2.649</v>
      </c>
      <c r="E24675">
        <v>0.1147203999999971</v>
      </c>
      <c r="G24675">
        <v>0</v>
      </c>
      <c r="H24675">
        <v>2.6475</v>
      </c>
      <c r="I24675">
        <v>0.61835000000002083</v>
      </c>
    </row>
    <row r="24676" spans="1:9" x14ac:dyDescent="0.25">
      <c r="A24676">
        <v>98.768109321594238</v>
      </c>
      <c r="B24676">
        <v>0</v>
      </c>
      <c r="C24676">
        <v>0.39596000000000231</v>
      </c>
      <c r="D24676">
        <v>2.6459999999999999</v>
      </c>
      <c r="E24676">
        <v>8.8033599999998269E-2</v>
      </c>
      <c r="G24676">
        <v>0</v>
      </c>
      <c r="H24676">
        <v>2.64825</v>
      </c>
      <c r="I24676">
        <v>0.72954499999997324</v>
      </c>
    </row>
    <row r="24677" spans="1:9" x14ac:dyDescent="0.25">
      <c r="A24677">
        <v>98.772110462188721</v>
      </c>
      <c r="B24677">
        <v>0</v>
      </c>
      <c r="C24677">
        <v>-4.8819999999977881E-2</v>
      </c>
      <c r="D24677">
        <v>2.6429999999999998</v>
      </c>
      <c r="E24677">
        <v>-2.760919999999658E-2</v>
      </c>
      <c r="G24677">
        <v>0</v>
      </c>
      <c r="H24677">
        <v>2.6467499999999999</v>
      </c>
      <c r="I24677">
        <v>0.50715500000001157</v>
      </c>
    </row>
    <row r="24678" spans="1:9" x14ac:dyDescent="0.25">
      <c r="A24678">
        <v>98.776111602783203</v>
      </c>
      <c r="B24678">
        <v>0</v>
      </c>
      <c r="C24678">
        <v>0.39596000000000231</v>
      </c>
      <c r="D24678">
        <v>2.6459999999999999</v>
      </c>
      <c r="E24678">
        <v>-1.2041899999997271E-2</v>
      </c>
      <c r="G24678">
        <v>0</v>
      </c>
      <c r="H24678">
        <v>2.6459999999999999</v>
      </c>
      <c r="I24678">
        <v>0.39596000000000231</v>
      </c>
    </row>
    <row r="24679" spans="1:9" x14ac:dyDescent="0.25">
      <c r="A24679">
        <v>98.780112743377686</v>
      </c>
      <c r="B24679">
        <v>0</v>
      </c>
      <c r="C24679">
        <v>0.39596000000000231</v>
      </c>
      <c r="D24679">
        <v>2.6459999999999999</v>
      </c>
      <c r="E24679">
        <v>1.0197100000001741E-2</v>
      </c>
      <c r="G24679">
        <v>0</v>
      </c>
      <c r="H24679">
        <v>2.6452499999999999</v>
      </c>
      <c r="I24679">
        <v>0.28476499999999311</v>
      </c>
    </row>
    <row r="24680" spans="1:9" x14ac:dyDescent="0.25">
      <c r="A24680">
        <v>98.784113645553589</v>
      </c>
      <c r="B24680">
        <v>0</v>
      </c>
      <c r="C24680">
        <v>0.39596000000000231</v>
      </c>
      <c r="D24680">
        <v>2.6459999999999999</v>
      </c>
      <c r="E24680">
        <v>5.4675099999999761E-2</v>
      </c>
      <c r="G24680">
        <v>0</v>
      </c>
      <c r="H24680">
        <v>2.6452499999999999</v>
      </c>
      <c r="I24680">
        <v>0.28476499999999311</v>
      </c>
    </row>
    <row r="24681" spans="1:9" x14ac:dyDescent="0.25">
      <c r="A24681">
        <v>98.788114547729492</v>
      </c>
      <c r="B24681">
        <v>0</v>
      </c>
      <c r="C24681">
        <v>0.39596000000000231</v>
      </c>
      <c r="D24681">
        <v>2.6459999999999999</v>
      </c>
      <c r="E24681">
        <v>6.5794599999999259E-2</v>
      </c>
      <c r="G24681">
        <v>0</v>
      </c>
      <c r="H24681">
        <v>2.6459999999999999</v>
      </c>
      <c r="I24681">
        <v>0.39596000000000231</v>
      </c>
    </row>
    <row r="24682" spans="1:9" x14ac:dyDescent="0.25">
      <c r="A24682">
        <v>98.792115449905396</v>
      </c>
      <c r="B24682">
        <v>0</v>
      </c>
      <c r="C24682">
        <v>0.39596000000000231</v>
      </c>
      <c r="D24682">
        <v>2.6459999999999999</v>
      </c>
      <c r="E24682">
        <v>4.3555600000000257E-2</v>
      </c>
      <c r="G24682">
        <v>0</v>
      </c>
      <c r="H24682">
        <v>2.6459999999999999</v>
      </c>
      <c r="I24682">
        <v>0.39596000000000231</v>
      </c>
    </row>
    <row r="24683" spans="1:9" x14ac:dyDescent="0.25">
      <c r="A24683">
        <v>98.79611611366272</v>
      </c>
      <c r="B24683">
        <v>0</v>
      </c>
      <c r="C24683">
        <v>0.39596000000000231</v>
      </c>
      <c r="D24683">
        <v>2.6459999999999999</v>
      </c>
      <c r="E24683">
        <v>4.3555600000000257E-2</v>
      </c>
      <c r="G24683">
        <v>0</v>
      </c>
      <c r="H24683">
        <v>2.6459999999999999</v>
      </c>
      <c r="I24683">
        <v>0.39596000000000231</v>
      </c>
    </row>
    <row r="24684" spans="1:9" x14ac:dyDescent="0.25">
      <c r="A24684">
        <v>98.800117254257202</v>
      </c>
      <c r="B24684">
        <v>0</v>
      </c>
      <c r="C24684">
        <v>0.39596000000000231</v>
      </c>
      <c r="D24684">
        <v>2.6459999999999999</v>
      </c>
      <c r="E24684">
        <v>4.3555600000000257E-2</v>
      </c>
      <c r="G24684">
        <v>0</v>
      </c>
      <c r="H24684">
        <v>2.6459999999999999</v>
      </c>
      <c r="I24684">
        <v>0.39596000000000231</v>
      </c>
    </row>
    <row r="24685" spans="1:9" x14ac:dyDescent="0.25">
      <c r="A24685">
        <v>98.804117918014526</v>
      </c>
      <c r="B24685">
        <v>0</v>
      </c>
      <c r="C24685">
        <v>0.39596000000000231</v>
      </c>
      <c r="D24685">
        <v>2.6459999999999999</v>
      </c>
      <c r="E24685">
        <v>4.3555600000000257E-2</v>
      </c>
      <c r="G24685">
        <v>0</v>
      </c>
      <c r="H24685">
        <v>2.6459999999999999</v>
      </c>
      <c r="I24685">
        <v>0.39596000000000231</v>
      </c>
    </row>
    <row r="24686" spans="1:9" x14ac:dyDescent="0.25">
      <c r="A24686">
        <v>98.80811882019043</v>
      </c>
      <c r="B24686">
        <v>0</v>
      </c>
      <c r="C24686">
        <v>0.39596000000000231</v>
      </c>
      <c r="D24686">
        <v>2.6459999999999999</v>
      </c>
      <c r="E24686">
        <v>4.3555600000000257E-2</v>
      </c>
      <c r="G24686">
        <v>0</v>
      </c>
      <c r="H24686">
        <v>2.6459999999999999</v>
      </c>
      <c r="I24686">
        <v>0.39596000000000231</v>
      </c>
    </row>
    <row r="24687" spans="1:9" x14ac:dyDescent="0.25">
      <c r="A24687">
        <v>98.812119960784912</v>
      </c>
      <c r="B24687">
        <v>0</v>
      </c>
      <c r="C24687">
        <v>0.39596000000000231</v>
      </c>
      <c r="D24687">
        <v>2.6459999999999999</v>
      </c>
      <c r="E24687">
        <v>4.3555600000000257E-2</v>
      </c>
      <c r="G24687">
        <v>0</v>
      </c>
      <c r="H24687">
        <v>2.6459999999999999</v>
      </c>
      <c r="I24687">
        <v>0.39596000000000231</v>
      </c>
    </row>
    <row r="24688" spans="1:9" x14ac:dyDescent="0.25">
      <c r="A24688">
        <v>98.816120862960815</v>
      </c>
      <c r="B24688">
        <v>0</v>
      </c>
      <c r="C24688">
        <v>0.39596000000000231</v>
      </c>
      <c r="D24688">
        <v>2.6459999999999999</v>
      </c>
      <c r="E24688">
        <v>4.3555600000000257E-2</v>
      </c>
      <c r="G24688">
        <v>0</v>
      </c>
      <c r="H24688">
        <v>2.6459999999999999</v>
      </c>
      <c r="I24688">
        <v>0.39596000000000231</v>
      </c>
    </row>
    <row r="24689" spans="1:9" x14ac:dyDescent="0.25">
      <c r="A24689">
        <v>98.820122480392456</v>
      </c>
      <c r="B24689">
        <v>0</v>
      </c>
      <c r="C24689">
        <v>0.8407399999999825</v>
      </c>
      <c r="D24689">
        <v>2.649</v>
      </c>
      <c r="E24689">
        <v>9.2481399999998076E-2</v>
      </c>
      <c r="G24689">
        <v>0</v>
      </c>
      <c r="H24689">
        <v>2.6467499999999999</v>
      </c>
      <c r="I24689">
        <v>0.50715500000001157</v>
      </c>
    </row>
    <row r="24690" spans="1:9" x14ac:dyDescent="0.25">
      <c r="A24690">
        <v>98.824123620986938</v>
      </c>
      <c r="B24690">
        <v>0</v>
      </c>
      <c r="C24690">
        <v>0.39596000000000231</v>
      </c>
      <c r="D24690">
        <v>2.6459999999999999</v>
      </c>
      <c r="E24690">
        <v>6.5794599999999259E-2</v>
      </c>
      <c r="G24690">
        <v>0</v>
      </c>
      <c r="H24690">
        <v>2.6467499999999999</v>
      </c>
      <c r="I24690">
        <v>0.50715500000001157</v>
      </c>
    </row>
    <row r="24691" spans="1:9" x14ac:dyDescent="0.25">
      <c r="A24691">
        <v>98.828124761581421</v>
      </c>
      <c r="B24691">
        <v>0</v>
      </c>
      <c r="C24691">
        <v>0.8407399999999825</v>
      </c>
      <c r="D24691">
        <v>2.649</v>
      </c>
      <c r="E24691">
        <v>0.10360089999999759</v>
      </c>
      <c r="G24691">
        <v>0</v>
      </c>
      <c r="H24691">
        <v>2.6475</v>
      </c>
      <c r="I24691">
        <v>0.61835000000002083</v>
      </c>
    </row>
    <row r="24692" spans="1:9" x14ac:dyDescent="0.25">
      <c r="A24692">
        <v>98.832126140594482</v>
      </c>
      <c r="B24692">
        <v>0</v>
      </c>
      <c r="C24692">
        <v>0.39596000000000231</v>
      </c>
      <c r="D24692">
        <v>2.6459999999999999</v>
      </c>
      <c r="E24692">
        <v>5.4675099999999761E-2</v>
      </c>
      <c r="G24692">
        <v>0</v>
      </c>
      <c r="H24692">
        <v>2.6475</v>
      </c>
      <c r="I24692">
        <v>0.61835000000002083</v>
      </c>
    </row>
    <row r="24693" spans="1:9" x14ac:dyDescent="0.25">
      <c r="A24693">
        <v>98.836127042770386</v>
      </c>
      <c r="B24693">
        <v>0</v>
      </c>
      <c r="C24693">
        <v>0.39596000000000231</v>
      </c>
      <c r="D24693">
        <v>2.6459999999999999</v>
      </c>
      <c r="E24693">
        <v>3.2436100000000752E-2</v>
      </c>
      <c r="G24693">
        <v>0</v>
      </c>
      <c r="H24693">
        <v>2.6467499999999999</v>
      </c>
      <c r="I24693">
        <v>0.50715500000001157</v>
      </c>
    </row>
    <row r="24694" spans="1:9" x14ac:dyDescent="0.25">
      <c r="A24694">
        <v>98.840128183364868</v>
      </c>
      <c r="B24694">
        <v>0</v>
      </c>
      <c r="C24694">
        <v>0.39596000000000231</v>
      </c>
      <c r="D24694">
        <v>2.6459999999999999</v>
      </c>
      <c r="E24694">
        <v>3.2436100000000752E-2</v>
      </c>
      <c r="G24694">
        <v>0</v>
      </c>
      <c r="H24694">
        <v>2.6467499999999999</v>
      </c>
      <c r="I24694">
        <v>0.50715500000001157</v>
      </c>
    </row>
    <row r="24695" spans="1:9" x14ac:dyDescent="0.25">
      <c r="A24695">
        <v>98.844129085540771</v>
      </c>
      <c r="B24695">
        <v>0</v>
      </c>
      <c r="C24695">
        <v>-4.8819999999977881E-2</v>
      </c>
      <c r="D24695">
        <v>2.6429999999999998</v>
      </c>
      <c r="E24695">
        <v>-2.760919999999658E-2</v>
      </c>
      <c r="G24695">
        <v>0</v>
      </c>
      <c r="H24695">
        <v>2.6452499999999999</v>
      </c>
      <c r="I24695">
        <v>0.28476499999999311</v>
      </c>
    </row>
    <row r="24696" spans="1:9" x14ac:dyDescent="0.25">
      <c r="A24696">
        <v>98.848130226135254</v>
      </c>
      <c r="B24696">
        <v>0</v>
      </c>
      <c r="C24696">
        <v>0.39596000000000231</v>
      </c>
      <c r="D24696">
        <v>2.6459999999999999</v>
      </c>
      <c r="E24696">
        <v>2.131660000000124E-2</v>
      </c>
      <c r="G24696">
        <v>0</v>
      </c>
      <c r="H24696">
        <v>2.6452499999999999</v>
      </c>
      <c r="I24696">
        <v>0.28476499999999311</v>
      </c>
    </row>
    <row r="24697" spans="1:9" x14ac:dyDescent="0.25">
      <c r="A24697">
        <v>98.852131366729736</v>
      </c>
      <c r="B24697">
        <v>0</v>
      </c>
      <c r="C24697">
        <v>-4.8819999999977881E-2</v>
      </c>
      <c r="D24697">
        <v>2.6429999999999998</v>
      </c>
      <c r="E24697">
        <v>-1.6489699999997071E-2</v>
      </c>
      <c r="G24697">
        <v>0</v>
      </c>
      <c r="H24697">
        <v>2.6444999999999999</v>
      </c>
      <c r="I24697">
        <v>0.17356999999998379</v>
      </c>
    </row>
    <row r="24698" spans="1:9" x14ac:dyDescent="0.25">
      <c r="A24698">
        <v>98.856132745742798</v>
      </c>
      <c r="B24698">
        <v>0</v>
      </c>
      <c r="C24698">
        <v>0.39596000000000231</v>
      </c>
      <c r="D24698">
        <v>2.6459999999999999</v>
      </c>
      <c r="E24698">
        <v>3.2436100000000752E-2</v>
      </c>
      <c r="G24698">
        <v>0</v>
      </c>
      <c r="H24698">
        <v>2.6444999999999999</v>
      </c>
      <c r="I24698">
        <v>0.17356999999998379</v>
      </c>
    </row>
    <row r="24699" spans="1:9" x14ac:dyDescent="0.25">
      <c r="A24699">
        <v>98.860133647918701</v>
      </c>
      <c r="B24699">
        <v>0</v>
      </c>
      <c r="C24699">
        <v>0.8407399999999825</v>
      </c>
      <c r="D24699">
        <v>2.649</v>
      </c>
      <c r="E24699">
        <v>0.10360089999999759</v>
      </c>
      <c r="G24699">
        <v>0</v>
      </c>
      <c r="H24699">
        <v>2.6459999999999999</v>
      </c>
      <c r="I24699">
        <v>0.39596000000000231</v>
      </c>
    </row>
    <row r="24700" spans="1:9" x14ac:dyDescent="0.25">
      <c r="A24700">
        <v>98.864134788513184</v>
      </c>
      <c r="B24700">
        <v>0</v>
      </c>
      <c r="C24700">
        <v>0.8407399999999825</v>
      </c>
      <c r="D24700">
        <v>2.649</v>
      </c>
      <c r="E24700">
        <v>0.12583989999999659</v>
      </c>
      <c r="G24700">
        <v>0</v>
      </c>
      <c r="H24700">
        <v>2.6467499999999999</v>
      </c>
      <c r="I24700">
        <v>0.50715500000001157</v>
      </c>
    </row>
    <row r="24701" spans="1:9" x14ac:dyDescent="0.25">
      <c r="A24701">
        <v>98.868135690689087</v>
      </c>
      <c r="B24701">
        <v>0</v>
      </c>
      <c r="C24701">
        <v>0.39596000000000231</v>
      </c>
      <c r="D24701">
        <v>2.6459999999999999</v>
      </c>
      <c r="E24701">
        <v>9.9153099999997774E-2</v>
      </c>
      <c r="G24701">
        <v>0</v>
      </c>
      <c r="H24701">
        <v>2.6475</v>
      </c>
      <c r="I24701">
        <v>0.61835000000002083</v>
      </c>
    </row>
    <row r="24702" spans="1:9" x14ac:dyDescent="0.25">
      <c r="A24702">
        <v>98.87213659286499</v>
      </c>
      <c r="B24702">
        <v>0</v>
      </c>
      <c r="C24702">
        <v>0.39596000000000231</v>
      </c>
      <c r="D24702">
        <v>2.6459999999999999</v>
      </c>
      <c r="E24702">
        <v>4.3555600000000257E-2</v>
      </c>
      <c r="G24702">
        <v>0</v>
      </c>
      <c r="H24702">
        <v>2.6475</v>
      </c>
      <c r="I24702">
        <v>0.61835000000002083</v>
      </c>
    </row>
    <row r="24703" spans="1:9" x14ac:dyDescent="0.25">
      <c r="A24703">
        <v>98.876137495040894</v>
      </c>
      <c r="B24703">
        <v>0</v>
      </c>
      <c r="C24703">
        <v>0.8407399999999825</v>
      </c>
      <c r="D24703">
        <v>2.649</v>
      </c>
      <c r="E24703">
        <v>5.9122899999999562E-2</v>
      </c>
      <c r="G24703">
        <v>0</v>
      </c>
      <c r="H24703">
        <v>2.6475</v>
      </c>
      <c r="I24703">
        <v>0.61835000000002083</v>
      </c>
    </row>
    <row r="24704" spans="1:9" x14ac:dyDescent="0.25">
      <c r="A24704">
        <v>98.880138635635376</v>
      </c>
      <c r="B24704">
        <v>0</v>
      </c>
      <c r="C24704">
        <v>0.39596000000000231</v>
      </c>
      <c r="D24704">
        <v>2.6459999999999999</v>
      </c>
      <c r="E24704">
        <v>4.3555600000000257E-2</v>
      </c>
      <c r="G24704">
        <v>0</v>
      </c>
      <c r="H24704">
        <v>2.6467499999999999</v>
      </c>
      <c r="I24704">
        <v>0.50715500000001157</v>
      </c>
    </row>
    <row r="24705" spans="1:9" x14ac:dyDescent="0.25">
      <c r="A24705">
        <v>98.884139537811279</v>
      </c>
      <c r="B24705">
        <v>0</v>
      </c>
      <c r="C24705">
        <v>0.39596000000000231</v>
      </c>
      <c r="D24705">
        <v>2.6459999999999999</v>
      </c>
      <c r="E24705">
        <v>5.4675099999999761E-2</v>
      </c>
      <c r="G24705">
        <v>0</v>
      </c>
      <c r="H24705">
        <v>2.6467499999999999</v>
      </c>
      <c r="I24705">
        <v>0.50715500000001157</v>
      </c>
    </row>
    <row r="24706" spans="1:9" x14ac:dyDescent="0.25">
      <c r="A24706">
        <v>98.888140678405762</v>
      </c>
      <c r="B24706">
        <v>0</v>
      </c>
      <c r="C24706">
        <v>0.39596000000000231</v>
      </c>
      <c r="D24706">
        <v>2.6459999999999999</v>
      </c>
      <c r="E24706">
        <v>3.2436100000000752E-2</v>
      </c>
      <c r="G24706">
        <v>0</v>
      </c>
      <c r="H24706">
        <v>2.6467499999999999</v>
      </c>
      <c r="I24706">
        <v>0.50715500000001157</v>
      </c>
    </row>
    <row r="24707" spans="1:9" x14ac:dyDescent="0.25">
      <c r="A24707">
        <v>98.892141580581665</v>
      </c>
      <c r="B24707">
        <v>0</v>
      </c>
      <c r="C24707">
        <v>0.39596000000000231</v>
      </c>
      <c r="D24707">
        <v>2.6459999999999999</v>
      </c>
      <c r="E24707">
        <v>2.131660000000124E-2</v>
      </c>
      <c r="G24707">
        <v>0</v>
      </c>
      <c r="H24707">
        <v>2.6459999999999999</v>
      </c>
      <c r="I24707">
        <v>0.39596000000000231</v>
      </c>
    </row>
    <row r="24708" spans="1:9" x14ac:dyDescent="0.25">
      <c r="A24708">
        <v>98.896142959594727</v>
      </c>
      <c r="B24708">
        <v>0</v>
      </c>
      <c r="C24708">
        <v>0.8407399999999825</v>
      </c>
      <c r="D24708">
        <v>2.649</v>
      </c>
      <c r="E24708">
        <v>9.2481399999998076E-2</v>
      </c>
      <c r="G24708">
        <v>0</v>
      </c>
      <c r="H24708">
        <v>2.6467499999999999</v>
      </c>
      <c r="I24708">
        <v>0.50715500000001157</v>
      </c>
    </row>
    <row r="24709" spans="1:9" x14ac:dyDescent="0.25">
      <c r="A24709">
        <v>98.900144100189209</v>
      </c>
      <c r="B24709">
        <v>0</v>
      </c>
      <c r="C24709">
        <v>0.39596000000000231</v>
      </c>
      <c r="D24709">
        <v>2.6459999999999999</v>
      </c>
      <c r="E24709">
        <v>6.5794599999999259E-2</v>
      </c>
      <c r="G24709">
        <v>0</v>
      </c>
      <c r="H24709">
        <v>2.6467499999999999</v>
      </c>
      <c r="I24709">
        <v>0.50715500000001157</v>
      </c>
    </row>
    <row r="24710" spans="1:9" x14ac:dyDescent="0.25">
      <c r="A24710">
        <v>98.904145002365112</v>
      </c>
      <c r="B24710">
        <v>0</v>
      </c>
      <c r="C24710">
        <v>0.8407399999999825</v>
      </c>
      <c r="D24710">
        <v>2.649</v>
      </c>
      <c r="E24710">
        <v>0.10360089999999759</v>
      </c>
      <c r="G24710">
        <v>0</v>
      </c>
      <c r="H24710">
        <v>2.6475</v>
      </c>
      <c r="I24710">
        <v>0.61835000000002083</v>
      </c>
    </row>
    <row r="24711" spans="1:9" x14ac:dyDescent="0.25">
      <c r="A24711">
        <v>98.908145904541016</v>
      </c>
      <c r="B24711">
        <v>0</v>
      </c>
      <c r="C24711">
        <v>0.8407399999999825</v>
      </c>
      <c r="D24711">
        <v>2.649</v>
      </c>
      <c r="E24711">
        <v>0.10360089999999759</v>
      </c>
      <c r="G24711">
        <v>0</v>
      </c>
      <c r="H24711">
        <v>2.64825</v>
      </c>
      <c r="I24711">
        <v>0.72954499999997324</v>
      </c>
    </row>
    <row r="24712" spans="1:9" x14ac:dyDescent="0.25">
      <c r="A24712">
        <v>98.912146806716919</v>
      </c>
      <c r="B24712">
        <v>0</v>
      </c>
      <c r="C24712">
        <v>0.8407399999999825</v>
      </c>
      <c r="D24712">
        <v>2.649</v>
      </c>
      <c r="E24712">
        <v>0.10360089999999759</v>
      </c>
      <c r="G24712">
        <v>0</v>
      </c>
      <c r="H24712">
        <v>2.64825</v>
      </c>
      <c r="I24712">
        <v>0.72954499999997324</v>
      </c>
    </row>
    <row r="24713" spans="1:9" x14ac:dyDescent="0.25">
      <c r="A24713">
        <v>98.916147708892822</v>
      </c>
      <c r="B24713">
        <v>0</v>
      </c>
      <c r="C24713">
        <v>0.39596000000000231</v>
      </c>
      <c r="D24713">
        <v>2.6459999999999999</v>
      </c>
      <c r="E24713">
        <v>6.5794599999999259E-2</v>
      </c>
      <c r="G24713">
        <v>0</v>
      </c>
      <c r="H24713">
        <v>2.64825</v>
      </c>
      <c r="I24713">
        <v>0.72954499999997324</v>
      </c>
    </row>
    <row r="24714" spans="1:9" x14ac:dyDescent="0.25">
      <c r="A24714">
        <v>98.920148611068726</v>
      </c>
      <c r="B24714">
        <v>0</v>
      </c>
      <c r="C24714">
        <v>-4.8819999999977881E-2</v>
      </c>
      <c r="D24714">
        <v>2.6429999999999998</v>
      </c>
      <c r="E24714">
        <v>-2.760919999999658E-2</v>
      </c>
      <c r="G24714">
        <v>0</v>
      </c>
      <c r="H24714">
        <v>2.6467499999999999</v>
      </c>
      <c r="I24714">
        <v>0.50715500000001157</v>
      </c>
    </row>
    <row r="24715" spans="1:9" x14ac:dyDescent="0.25">
      <c r="A24715">
        <v>98.924149751663208</v>
      </c>
      <c r="B24715">
        <v>0</v>
      </c>
      <c r="C24715">
        <v>0.39596000000000231</v>
      </c>
      <c r="D24715">
        <v>2.6459999999999999</v>
      </c>
      <c r="E24715">
        <v>-1.2041899999997271E-2</v>
      </c>
      <c r="G24715">
        <v>0</v>
      </c>
      <c r="H24715">
        <v>2.6459999999999999</v>
      </c>
      <c r="I24715">
        <v>0.39596000000000231</v>
      </c>
    </row>
    <row r="24716" spans="1:9" x14ac:dyDescent="0.25">
      <c r="A24716">
        <v>98.92815113067627</v>
      </c>
      <c r="B24716">
        <v>0</v>
      </c>
      <c r="C24716">
        <v>0.39596000000000231</v>
      </c>
      <c r="D24716">
        <v>2.6459999999999999</v>
      </c>
      <c r="E24716">
        <v>1.0197100000001741E-2</v>
      </c>
      <c r="G24716">
        <v>0</v>
      </c>
      <c r="H24716">
        <v>2.6452499999999999</v>
      </c>
      <c r="I24716">
        <v>0.28476499999999311</v>
      </c>
    </row>
    <row r="24717" spans="1:9" x14ac:dyDescent="0.25">
      <c r="A24717">
        <v>98.932152032852173</v>
      </c>
      <c r="B24717">
        <v>0</v>
      </c>
      <c r="C24717">
        <v>0.39596000000000231</v>
      </c>
      <c r="D24717">
        <v>2.6459999999999999</v>
      </c>
      <c r="E24717">
        <v>5.4675099999999761E-2</v>
      </c>
      <c r="G24717">
        <v>0</v>
      </c>
      <c r="H24717">
        <v>2.6452499999999999</v>
      </c>
      <c r="I24717">
        <v>0.28476499999999311</v>
      </c>
    </row>
    <row r="24718" spans="1:9" x14ac:dyDescent="0.25">
      <c r="A24718">
        <v>98.936153173446655</v>
      </c>
      <c r="B24718">
        <v>0</v>
      </c>
      <c r="C24718">
        <v>0.39596000000000231</v>
      </c>
      <c r="D24718">
        <v>2.6459999999999999</v>
      </c>
      <c r="E24718">
        <v>6.5794599999999259E-2</v>
      </c>
      <c r="G24718">
        <v>0</v>
      </c>
      <c r="H24718">
        <v>2.6459999999999999</v>
      </c>
      <c r="I24718">
        <v>0.39596000000000231</v>
      </c>
    </row>
    <row r="24719" spans="1:9" x14ac:dyDescent="0.25">
      <c r="A24719">
        <v>98.940154075622559</v>
      </c>
      <c r="B24719">
        <v>0</v>
      </c>
      <c r="C24719">
        <v>0.39596000000000231</v>
      </c>
      <c r="D24719">
        <v>2.6459999999999999</v>
      </c>
      <c r="E24719">
        <v>4.3555600000000257E-2</v>
      </c>
      <c r="G24719">
        <v>0</v>
      </c>
      <c r="H24719">
        <v>2.6459999999999999</v>
      </c>
      <c r="I24719">
        <v>0.39596000000000231</v>
      </c>
    </row>
    <row r="24720" spans="1:9" x14ac:dyDescent="0.25">
      <c r="A24720">
        <v>98.944154977798462</v>
      </c>
      <c r="B24720">
        <v>0</v>
      </c>
      <c r="C24720">
        <v>0.39596000000000231</v>
      </c>
      <c r="D24720">
        <v>2.6459999999999999</v>
      </c>
      <c r="E24720">
        <v>4.3555600000000257E-2</v>
      </c>
      <c r="G24720">
        <v>0</v>
      </c>
      <c r="H24720">
        <v>2.6459999999999999</v>
      </c>
      <c r="I24720">
        <v>0.39596000000000231</v>
      </c>
    </row>
    <row r="24721" spans="1:9" x14ac:dyDescent="0.25">
      <c r="A24721">
        <v>98.948155879974365</v>
      </c>
      <c r="B24721">
        <v>0</v>
      </c>
      <c r="C24721">
        <v>0.8407399999999825</v>
      </c>
      <c r="D24721">
        <v>2.649</v>
      </c>
      <c r="E24721">
        <v>9.2481399999998076E-2</v>
      </c>
      <c r="G24721">
        <v>0</v>
      </c>
      <c r="H24721">
        <v>2.6467499999999999</v>
      </c>
      <c r="I24721">
        <v>0.50715500000001157</v>
      </c>
    </row>
    <row r="24722" spans="1:9" x14ac:dyDescent="0.25">
      <c r="A24722">
        <v>98.952156782150269</v>
      </c>
      <c r="B24722">
        <v>0</v>
      </c>
      <c r="C24722">
        <v>0.39596000000000231</v>
      </c>
      <c r="D24722">
        <v>2.6459999999999999</v>
      </c>
      <c r="E24722">
        <v>6.5794599999999259E-2</v>
      </c>
      <c r="G24722">
        <v>0</v>
      </c>
      <c r="H24722">
        <v>2.6467499999999999</v>
      </c>
      <c r="I24722">
        <v>0.50715500000001157</v>
      </c>
    </row>
    <row r="24723" spans="1:9" x14ac:dyDescent="0.25">
      <c r="A24723">
        <v>98.956157684326172</v>
      </c>
      <c r="B24723">
        <v>0</v>
      </c>
      <c r="C24723">
        <v>0.39596000000000231</v>
      </c>
      <c r="D24723">
        <v>2.6459999999999999</v>
      </c>
      <c r="E24723">
        <v>5.4675099999999761E-2</v>
      </c>
      <c r="G24723">
        <v>0</v>
      </c>
      <c r="H24723">
        <v>2.6467499999999999</v>
      </c>
      <c r="I24723">
        <v>0.50715500000001157</v>
      </c>
    </row>
    <row r="24724" spans="1:9" x14ac:dyDescent="0.25">
      <c r="A24724">
        <v>98.960158586502075</v>
      </c>
      <c r="B24724">
        <v>0</v>
      </c>
      <c r="C24724">
        <v>0.8407399999999825</v>
      </c>
      <c r="D24724">
        <v>2.649</v>
      </c>
      <c r="E24724">
        <v>8.1361899999998571E-2</v>
      </c>
      <c r="G24724">
        <v>0</v>
      </c>
      <c r="H24724">
        <v>2.6475</v>
      </c>
      <c r="I24724">
        <v>0.61835000000002083</v>
      </c>
    </row>
    <row r="24725" spans="1:9" x14ac:dyDescent="0.25">
      <c r="A24725">
        <v>98.964159488677979</v>
      </c>
      <c r="B24725">
        <v>0</v>
      </c>
      <c r="C24725">
        <v>0.8407399999999825</v>
      </c>
      <c r="D24725">
        <v>2.649</v>
      </c>
      <c r="E24725">
        <v>9.2481399999998076E-2</v>
      </c>
      <c r="G24725">
        <v>0</v>
      </c>
      <c r="H24725">
        <v>2.6475</v>
      </c>
      <c r="I24725">
        <v>0.61835000000002083</v>
      </c>
    </row>
    <row r="24726" spans="1:9" x14ac:dyDescent="0.25">
      <c r="A24726">
        <v>98.968160629272461</v>
      </c>
      <c r="B24726">
        <v>0</v>
      </c>
      <c r="C24726">
        <v>-4.8819999999977881E-2</v>
      </c>
      <c r="D24726">
        <v>2.6429999999999998</v>
      </c>
      <c r="E24726">
        <v>2.7988300000000951E-2</v>
      </c>
      <c r="G24726">
        <v>0</v>
      </c>
      <c r="H24726">
        <v>2.6467499999999999</v>
      </c>
      <c r="I24726">
        <v>0.50715500000001157</v>
      </c>
    </row>
    <row r="24727" spans="1:9" x14ac:dyDescent="0.25">
      <c r="A24727">
        <v>98.972161531448364</v>
      </c>
      <c r="B24727">
        <v>0</v>
      </c>
      <c r="C24727">
        <v>0.39596000000000231</v>
      </c>
      <c r="D24727">
        <v>2.6459999999999999</v>
      </c>
      <c r="E24727">
        <v>2.131660000000124E-2</v>
      </c>
      <c r="G24727">
        <v>0</v>
      </c>
      <c r="H24727">
        <v>2.6467499999999999</v>
      </c>
      <c r="I24727">
        <v>0.50715500000001157</v>
      </c>
    </row>
    <row r="24728" spans="1:9" x14ac:dyDescent="0.25">
      <c r="A24728">
        <v>98.976162672042847</v>
      </c>
      <c r="B24728">
        <v>0</v>
      </c>
      <c r="C24728">
        <v>0.39596000000000231</v>
      </c>
      <c r="D24728">
        <v>2.6459999999999999</v>
      </c>
      <c r="E24728">
        <v>-9.22399999997765E-4</v>
      </c>
      <c r="G24728">
        <v>0</v>
      </c>
      <c r="H24728">
        <v>2.6459999999999999</v>
      </c>
      <c r="I24728">
        <v>0.39596000000000231</v>
      </c>
    </row>
    <row r="24729" spans="1:9" x14ac:dyDescent="0.25">
      <c r="A24729">
        <v>98.98016357421875</v>
      </c>
      <c r="B24729">
        <v>0</v>
      </c>
      <c r="C24729">
        <v>0.39596000000000231</v>
      </c>
      <c r="D24729">
        <v>2.6459999999999999</v>
      </c>
      <c r="E24729">
        <v>3.2436100000000752E-2</v>
      </c>
      <c r="G24729">
        <v>0</v>
      </c>
      <c r="H24729">
        <v>2.6452499999999999</v>
      </c>
      <c r="I24729">
        <v>0.28476499999999311</v>
      </c>
    </row>
    <row r="24730" spans="1:9" x14ac:dyDescent="0.25">
      <c r="A24730">
        <v>98.984164476394653</v>
      </c>
      <c r="B24730">
        <v>0</v>
      </c>
      <c r="C24730">
        <v>0.39596000000000231</v>
      </c>
      <c r="D24730">
        <v>2.6459999999999999</v>
      </c>
      <c r="E24730">
        <v>6.5794599999999259E-2</v>
      </c>
      <c r="G24730">
        <v>0</v>
      </c>
      <c r="H24730">
        <v>2.6459999999999999</v>
      </c>
      <c r="I24730">
        <v>0.39596000000000231</v>
      </c>
    </row>
    <row r="24731" spans="1:9" x14ac:dyDescent="0.25">
      <c r="A24731">
        <v>98.988165378570557</v>
      </c>
      <c r="B24731">
        <v>0</v>
      </c>
      <c r="C24731">
        <v>-4.8819999999977881E-2</v>
      </c>
      <c r="D24731">
        <v>2.6429999999999998</v>
      </c>
      <c r="E24731">
        <v>-5.3701999999975674E-3</v>
      </c>
      <c r="G24731">
        <v>0</v>
      </c>
      <c r="H24731">
        <v>2.6452499999999999</v>
      </c>
      <c r="I24731">
        <v>0.28476499999999311</v>
      </c>
    </row>
    <row r="24732" spans="1:9" x14ac:dyDescent="0.25">
      <c r="A24732">
        <v>98.992166757583618</v>
      </c>
      <c r="B24732">
        <v>0</v>
      </c>
      <c r="C24732">
        <v>0.39596000000000231</v>
      </c>
      <c r="D24732">
        <v>2.6459999999999999</v>
      </c>
      <c r="E24732">
        <v>2.131660000000124E-2</v>
      </c>
      <c r="G24732">
        <v>0</v>
      </c>
      <c r="H24732">
        <v>2.6452499999999999</v>
      </c>
      <c r="I24732">
        <v>0.28476499999999311</v>
      </c>
    </row>
    <row r="24733" spans="1:9" x14ac:dyDescent="0.25">
      <c r="A24733">
        <v>98.996167659759521</v>
      </c>
      <c r="B24733">
        <v>0</v>
      </c>
      <c r="C24733">
        <v>0.8407399999999825</v>
      </c>
      <c r="D24733">
        <v>2.649</v>
      </c>
      <c r="E24733">
        <v>8.1361899999998571E-2</v>
      </c>
      <c r="G24733">
        <v>0</v>
      </c>
      <c r="H24733">
        <v>2.6459999999999999</v>
      </c>
      <c r="I24733">
        <v>0.39596000000000231</v>
      </c>
    </row>
    <row r="24734" spans="1:9" x14ac:dyDescent="0.25">
      <c r="A24734">
        <v>99.000168561935425</v>
      </c>
      <c r="B24734">
        <v>0</v>
      </c>
      <c r="C24734">
        <v>0.39596000000000231</v>
      </c>
      <c r="D24734">
        <v>2.6459999999999999</v>
      </c>
      <c r="E24734">
        <v>7.6914099999998764E-2</v>
      </c>
      <c r="G24734">
        <v>0</v>
      </c>
      <c r="H24734">
        <v>2.6459999999999999</v>
      </c>
      <c r="I24734">
        <v>0.39596000000000231</v>
      </c>
    </row>
    <row r="24735" spans="1:9" x14ac:dyDescent="0.25">
      <c r="A24735">
        <v>99.004169464111328</v>
      </c>
      <c r="B24735">
        <v>0</v>
      </c>
      <c r="C24735">
        <v>0.8407399999999825</v>
      </c>
      <c r="D24735">
        <v>2.649</v>
      </c>
      <c r="E24735">
        <v>0.12583989999999659</v>
      </c>
      <c r="G24735">
        <v>0</v>
      </c>
      <c r="H24735">
        <v>2.6475</v>
      </c>
      <c r="I24735">
        <v>0.61835000000002083</v>
      </c>
    </row>
    <row r="24736" spans="1:9" x14ac:dyDescent="0.25">
      <c r="A24736">
        <v>99.008170366287231</v>
      </c>
      <c r="B24736">
        <v>0</v>
      </c>
      <c r="C24736">
        <v>0.39596000000000231</v>
      </c>
      <c r="D24736">
        <v>2.6459999999999999</v>
      </c>
      <c r="E24736">
        <v>5.4675099999999761E-2</v>
      </c>
      <c r="G24736">
        <v>0</v>
      </c>
      <c r="H24736">
        <v>2.6475</v>
      </c>
      <c r="I24736">
        <v>0.61835000000002083</v>
      </c>
    </row>
    <row r="24737" spans="1:9" x14ac:dyDescent="0.25">
      <c r="A24737">
        <v>99.01217246055603</v>
      </c>
      <c r="B24737">
        <v>0</v>
      </c>
      <c r="C24737">
        <v>0.39596000000000231</v>
      </c>
      <c r="D24737">
        <v>2.6459999999999999</v>
      </c>
      <c r="E24737">
        <v>3.2436100000000752E-2</v>
      </c>
      <c r="G24737">
        <v>0</v>
      </c>
      <c r="H24737">
        <v>2.6467499999999999</v>
      </c>
      <c r="I24737">
        <v>0.50715500000001157</v>
      </c>
    </row>
    <row r="24738" spans="1:9" x14ac:dyDescent="0.25">
      <c r="A24738">
        <v>99.016173362731934</v>
      </c>
      <c r="B24738">
        <v>0</v>
      </c>
      <c r="C24738">
        <v>0.39596000000000231</v>
      </c>
      <c r="D24738">
        <v>2.6459999999999999</v>
      </c>
      <c r="E24738">
        <v>3.2436100000000752E-2</v>
      </c>
      <c r="G24738">
        <v>0</v>
      </c>
      <c r="H24738">
        <v>2.6467499999999999</v>
      </c>
      <c r="I24738">
        <v>0.50715500000001157</v>
      </c>
    </row>
    <row r="24739" spans="1:9" x14ac:dyDescent="0.25">
      <c r="A24739">
        <v>99.020174741744995</v>
      </c>
      <c r="B24739">
        <v>0</v>
      </c>
      <c r="C24739">
        <v>0.39596000000000231</v>
      </c>
      <c r="D24739">
        <v>2.6459999999999999</v>
      </c>
      <c r="E24739">
        <v>2.131660000000124E-2</v>
      </c>
      <c r="G24739">
        <v>0</v>
      </c>
      <c r="H24739">
        <v>2.6459999999999999</v>
      </c>
      <c r="I24739">
        <v>0.39596000000000231</v>
      </c>
    </row>
    <row r="24740" spans="1:9" x14ac:dyDescent="0.25">
      <c r="A24740">
        <v>99.024175882339478</v>
      </c>
      <c r="B24740">
        <v>0</v>
      </c>
      <c r="C24740">
        <v>-4.8819999999977881E-2</v>
      </c>
      <c r="D24740">
        <v>2.6429999999999998</v>
      </c>
      <c r="E24740">
        <v>-5.3701999999975674E-3</v>
      </c>
      <c r="G24740">
        <v>0</v>
      </c>
      <c r="H24740">
        <v>2.6452499999999999</v>
      </c>
      <c r="I24740">
        <v>0.28476499999999311</v>
      </c>
    </row>
    <row r="24741" spans="1:9" x14ac:dyDescent="0.25">
      <c r="A24741">
        <v>99.02817702293396</v>
      </c>
      <c r="B24741">
        <v>0</v>
      </c>
      <c r="C24741">
        <v>0.39596000000000231</v>
      </c>
      <c r="D24741">
        <v>2.6459999999999999</v>
      </c>
      <c r="E24741">
        <v>2.131660000000124E-2</v>
      </c>
      <c r="G24741">
        <v>0</v>
      </c>
      <c r="H24741">
        <v>2.6452499999999999</v>
      </c>
      <c r="I24741">
        <v>0.28476499999999311</v>
      </c>
    </row>
    <row r="24742" spans="1:9" x14ac:dyDescent="0.25">
      <c r="A24742">
        <v>99.032177925109863</v>
      </c>
      <c r="B24742">
        <v>0</v>
      </c>
      <c r="C24742">
        <v>0.39596000000000231</v>
      </c>
      <c r="D24742">
        <v>2.6459999999999999</v>
      </c>
      <c r="E24742">
        <v>3.2436100000000752E-2</v>
      </c>
      <c r="G24742">
        <v>0</v>
      </c>
      <c r="H24742">
        <v>2.6452499999999999</v>
      </c>
      <c r="I24742">
        <v>0.28476499999999311</v>
      </c>
    </row>
    <row r="24743" spans="1:9" x14ac:dyDescent="0.25">
      <c r="A24743">
        <v>99.036178827285767</v>
      </c>
      <c r="B24743">
        <v>0</v>
      </c>
      <c r="C24743">
        <v>0.39596000000000231</v>
      </c>
      <c r="D24743">
        <v>2.6459999999999999</v>
      </c>
      <c r="E24743">
        <v>5.4675099999999761E-2</v>
      </c>
      <c r="G24743">
        <v>0</v>
      </c>
      <c r="H24743">
        <v>2.6452499999999999</v>
      </c>
      <c r="I24743">
        <v>0.28476499999999311</v>
      </c>
    </row>
    <row r="24744" spans="1:9" x14ac:dyDescent="0.25">
      <c r="A24744">
        <v>99.040179967880249</v>
      </c>
      <c r="B24744">
        <v>0</v>
      </c>
      <c r="C24744">
        <v>0.8407399999999825</v>
      </c>
      <c r="D24744">
        <v>2.649</v>
      </c>
      <c r="E24744">
        <v>0.1147203999999971</v>
      </c>
      <c r="G24744">
        <v>0</v>
      </c>
      <c r="H24744">
        <v>2.6467499999999999</v>
      </c>
      <c r="I24744">
        <v>0.50715500000001157</v>
      </c>
    </row>
    <row r="24745" spans="1:9" x14ac:dyDescent="0.25">
      <c r="A24745">
        <v>99.044180870056152</v>
      </c>
      <c r="B24745">
        <v>0</v>
      </c>
      <c r="C24745">
        <v>0.39596000000000231</v>
      </c>
      <c r="D24745">
        <v>2.6459999999999999</v>
      </c>
      <c r="E24745">
        <v>6.5794599999999259E-2</v>
      </c>
      <c r="G24745">
        <v>0</v>
      </c>
      <c r="H24745">
        <v>2.6467499999999999</v>
      </c>
      <c r="I24745">
        <v>0.50715500000001157</v>
      </c>
    </row>
    <row r="24746" spans="1:9" x14ac:dyDescent="0.25">
      <c r="A24746">
        <v>99.048181772232056</v>
      </c>
      <c r="B24746">
        <v>0</v>
      </c>
      <c r="C24746">
        <v>0.39596000000000231</v>
      </c>
      <c r="D24746">
        <v>2.6459999999999999</v>
      </c>
      <c r="E24746">
        <v>5.4675099999999761E-2</v>
      </c>
      <c r="G24746">
        <v>0</v>
      </c>
      <c r="H24746">
        <v>2.6467499999999999</v>
      </c>
      <c r="I24746">
        <v>0.50715500000001157</v>
      </c>
    </row>
    <row r="24747" spans="1:9" x14ac:dyDescent="0.25">
      <c r="A24747">
        <v>99.052182674407959</v>
      </c>
      <c r="B24747">
        <v>0</v>
      </c>
      <c r="C24747">
        <v>0.39596000000000231</v>
      </c>
      <c r="D24747">
        <v>2.6459999999999999</v>
      </c>
      <c r="E24747">
        <v>3.2436100000000752E-2</v>
      </c>
      <c r="G24747">
        <v>0</v>
      </c>
      <c r="H24747">
        <v>2.6467499999999999</v>
      </c>
      <c r="I24747">
        <v>0.50715500000001157</v>
      </c>
    </row>
    <row r="24748" spans="1:9" x14ac:dyDescent="0.25">
      <c r="A24748">
        <v>99.056183815002441</v>
      </c>
      <c r="B24748">
        <v>0</v>
      </c>
      <c r="C24748">
        <v>0.8407399999999825</v>
      </c>
      <c r="D24748">
        <v>2.649</v>
      </c>
      <c r="E24748">
        <v>7.0242399999999067E-2</v>
      </c>
      <c r="G24748">
        <v>0</v>
      </c>
      <c r="H24748">
        <v>2.6467499999999999</v>
      </c>
      <c r="I24748">
        <v>0.50715500000001157</v>
      </c>
    </row>
    <row r="24749" spans="1:9" x14ac:dyDescent="0.25">
      <c r="A24749">
        <v>99.060184955596924</v>
      </c>
      <c r="B24749">
        <v>0</v>
      </c>
      <c r="C24749">
        <v>1.28552000000002</v>
      </c>
      <c r="D24749">
        <v>2.6520000000000001</v>
      </c>
      <c r="E24749">
        <v>0.16364620000000121</v>
      </c>
      <c r="G24749">
        <v>0</v>
      </c>
      <c r="H24749">
        <v>2.64825</v>
      </c>
      <c r="I24749">
        <v>0.72954499999997324</v>
      </c>
    </row>
    <row r="24750" spans="1:9" x14ac:dyDescent="0.25">
      <c r="A24750">
        <v>99.064185857772827</v>
      </c>
      <c r="B24750">
        <v>0</v>
      </c>
      <c r="C24750">
        <v>0.39596000000000231</v>
      </c>
      <c r="D24750">
        <v>2.6459999999999999</v>
      </c>
      <c r="E24750">
        <v>9.9153100000000619E-2</v>
      </c>
      <c r="G24750">
        <v>0</v>
      </c>
      <c r="H24750">
        <v>2.64825</v>
      </c>
      <c r="I24750">
        <v>0.72954499999997324</v>
      </c>
    </row>
    <row r="24751" spans="1:9" x14ac:dyDescent="0.25">
      <c r="A24751">
        <v>99.06818699836731</v>
      </c>
      <c r="B24751">
        <v>0</v>
      </c>
      <c r="C24751">
        <v>0.39596000000000231</v>
      </c>
      <c r="D24751">
        <v>2.6459999999999999</v>
      </c>
      <c r="E24751">
        <v>5.4675100000001177E-2</v>
      </c>
      <c r="G24751">
        <v>0</v>
      </c>
      <c r="H24751">
        <v>2.64825</v>
      </c>
      <c r="I24751">
        <v>0.72954499999997324</v>
      </c>
    </row>
    <row r="24752" spans="1:9" x14ac:dyDescent="0.25">
      <c r="A24752">
        <v>99.072187900543213</v>
      </c>
      <c r="B24752">
        <v>0</v>
      </c>
      <c r="C24752">
        <v>0.8407399999999825</v>
      </c>
      <c r="D24752">
        <v>2.649</v>
      </c>
      <c r="E24752">
        <v>4.8003399999998628E-2</v>
      </c>
      <c r="G24752">
        <v>0</v>
      </c>
      <c r="H24752">
        <v>2.64825</v>
      </c>
      <c r="I24752">
        <v>0.72954499999997324</v>
      </c>
    </row>
    <row r="24753" spans="1:9" x14ac:dyDescent="0.25">
      <c r="A24753">
        <v>99.076189041137695</v>
      </c>
      <c r="B24753">
        <v>0</v>
      </c>
      <c r="C24753">
        <v>0.39596000000000231</v>
      </c>
      <c r="D24753">
        <v>2.6459999999999999</v>
      </c>
      <c r="E24753">
        <v>2.1316599999998399E-2</v>
      </c>
      <c r="G24753">
        <v>0</v>
      </c>
      <c r="H24753">
        <v>2.6467499999999999</v>
      </c>
      <c r="I24753">
        <v>0.50715500000001157</v>
      </c>
    </row>
    <row r="24754" spans="1:9" x14ac:dyDescent="0.25">
      <c r="A24754">
        <v>99.080190181732178</v>
      </c>
      <c r="B24754">
        <v>0</v>
      </c>
      <c r="C24754">
        <v>0.39596000000000231</v>
      </c>
      <c r="D24754">
        <v>2.6459999999999999</v>
      </c>
      <c r="E24754">
        <v>5.4675099999999761E-2</v>
      </c>
      <c r="G24754">
        <v>0</v>
      </c>
      <c r="H24754">
        <v>2.6467499999999999</v>
      </c>
      <c r="I24754">
        <v>0.50715500000001157</v>
      </c>
    </row>
    <row r="24755" spans="1:9" x14ac:dyDescent="0.25">
      <c r="A24755">
        <v>99.084191083908081</v>
      </c>
      <c r="B24755">
        <v>0</v>
      </c>
      <c r="C24755">
        <v>0.39596000000000231</v>
      </c>
      <c r="D24755">
        <v>2.6459999999999999</v>
      </c>
      <c r="E24755">
        <v>3.2436100000000752E-2</v>
      </c>
      <c r="G24755">
        <v>0</v>
      </c>
      <c r="H24755">
        <v>2.6467499999999999</v>
      </c>
      <c r="I24755">
        <v>0.50715500000001157</v>
      </c>
    </row>
    <row r="24756" spans="1:9" x14ac:dyDescent="0.25">
      <c r="A24756">
        <v>99.088191986083984</v>
      </c>
      <c r="B24756">
        <v>0</v>
      </c>
      <c r="C24756">
        <v>0.8407399999999825</v>
      </c>
      <c r="D24756">
        <v>2.649</v>
      </c>
      <c r="E24756">
        <v>7.0242399999999067E-2</v>
      </c>
      <c r="G24756">
        <v>0</v>
      </c>
      <c r="H24756">
        <v>2.6467499999999999</v>
      </c>
      <c r="I24756">
        <v>0.50715500000001157</v>
      </c>
    </row>
    <row r="24757" spans="1:9" x14ac:dyDescent="0.25">
      <c r="A24757">
        <v>99.092192888259888</v>
      </c>
      <c r="B24757">
        <v>0</v>
      </c>
      <c r="C24757">
        <v>1.28552000000002</v>
      </c>
      <c r="D24757">
        <v>2.6520000000000001</v>
      </c>
      <c r="E24757">
        <v>0.16364620000000121</v>
      </c>
      <c r="G24757">
        <v>0</v>
      </c>
      <c r="H24757">
        <v>2.64825</v>
      </c>
      <c r="I24757">
        <v>0.72954499999997324</v>
      </c>
    </row>
    <row r="24758" spans="1:9" x14ac:dyDescent="0.25">
      <c r="A24758">
        <v>99.096193790435791</v>
      </c>
      <c r="B24758">
        <v>0</v>
      </c>
      <c r="C24758">
        <v>0.8407399999999825</v>
      </c>
      <c r="D24758">
        <v>2.649</v>
      </c>
      <c r="E24758">
        <v>0.1480788999999984</v>
      </c>
      <c r="G24758">
        <v>0</v>
      </c>
      <c r="H24758">
        <v>2.649</v>
      </c>
      <c r="I24758">
        <v>0.8407399999999825</v>
      </c>
    </row>
    <row r="24759" spans="1:9" x14ac:dyDescent="0.25">
      <c r="A24759">
        <v>99.100194692611694</v>
      </c>
      <c r="B24759">
        <v>0</v>
      </c>
      <c r="C24759">
        <v>1.28552000000002</v>
      </c>
      <c r="D24759">
        <v>2.6520000000000001</v>
      </c>
      <c r="E24759">
        <v>0.17476570000000211</v>
      </c>
      <c r="G24759">
        <v>0</v>
      </c>
      <c r="H24759">
        <v>2.6505000000000001</v>
      </c>
      <c r="I24759">
        <v>1.063130000000001</v>
      </c>
    </row>
    <row r="24760" spans="1:9" x14ac:dyDescent="0.25">
      <c r="A24760">
        <v>99.104195594787598</v>
      </c>
      <c r="B24760">
        <v>0</v>
      </c>
      <c r="C24760">
        <v>0.8407399999999825</v>
      </c>
      <c r="D24760">
        <v>2.649</v>
      </c>
      <c r="E24760">
        <v>0.103600899999999</v>
      </c>
      <c r="G24760">
        <v>0</v>
      </c>
      <c r="H24760">
        <v>2.6505000000000001</v>
      </c>
      <c r="I24760">
        <v>1.063130000000001</v>
      </c>
    </row>
    <row r="24761" spans="1:9" x14ac:dyDescent="0.25">
      <c r="A24761">
        <v>99.10819673538208</v>
      </c>
      <c r="B24761">
        <v>0</v>
      </c>
      <c r="C24761">
        <v>0.8407399999999825</v>
      </c>
      <c r="D24761">
        <v>2.649</v>
      </c>
      <c r="E24761">
        <v>8.1361899999997156E-2</v>
      </c>
      <c r="G24761">
        <v>0</v>
      </c>
      <c r="H24761">
        <v>2.64975</v>
      </c>
      <c r="I24761">
        <v>0.95193499999999176</v>
      </c>
    </row>
    <row r="24762" spans="1:9" x14ac:dyDescent="0.25">
      <c r="A24762">
        <v>99.112197399139404</v>
      </c>
      <c r="B24762">
        <v>0</v>
      </c>
      <c r="C24762">
        <v>0.8407399999999825</v>
      </c>
      <c r="D24762">
        <v>2.649</v>
      </c>
      <c r="E24762">
        <v>8.1361899999997156E-2</v>
      </c>
      <c r="G24762">
        <v>0</v>
      </c>
      <c r="H24762">
        <v>2.64975</v>
      </c>
      <c r="I24762">
        <v>0.95193499999999176</v>
      </c>
    </row>
    <row r="24763" spans="1:9" x14ac:dyDescent="0.25">
      <c r="A24763">
        <v>99.116198539733887</v>
      </c>
      <c r="B24763">
        <v>0</v>
      </c>
      <c r="C24763">
        <v>0.8407399999999825</v>
      </c>
      <c r="D24763">
        <v>2.649</v>
      </c>
      <c r="E24763">
        <v>7.0242399999996222E-2</v>
      </c>
      <c r="G24763">
        <v>0</v>
      </c>
      <c r="H24763">
        <v>2.649</v>
      </c>
      <c r="I24763">
        <v>0.8407399999999825</v>
      </c>
    </row>
    <row r="24764" spans="1:9" x14ac:dyDescent="0.25">
      <c r="A24764">
        <v>99.120199680328369</v>
      </c>
      <c r="B24764">
        <v>0</v>
      </c>
      <c r="C24764">
        <v>0.39596000000000231</v>
      </c>
      <c r="D24764">
        <v>2.6459999999999999</v>
      </c>
      <c r="E24764">
        <v>4.3555600000000257E-2</v>
      </c>
      <c r="G24764">
        <v>0</v>
      </c>
      <c r="H24764">
        <v>2.64825</v>
      </c>
      <c r="I24764">
        <v>0.72954499999997324</v>
      </c>
    </row>
    <row r="24765" spans="1:9" x14ac:dyDescent="0.25">
      <c r="A24765">
        <v>99.124200344085693</v>
      </c>
      <c r="B24765">
        <v>0</v>
      </c>
      <c r="C24765">
        <v>0.8407399999999825</v>
      </c>
      <c r="D24765">
        <v>2.649</v>
      </c>
      <c r="E24765">
        <v>7.0242399999999067E-2</v>
      </c>
      <c r="G24765">
        <v>0</v>
      </c>
      <c r="H24765">
        <v>2.64825</v>
      </c>
      <c r="I24765">
        <v>0.72954499999997324</v>
      </c>
    </row>
    <row r="24766" spans="1:9" x14ac:dyDescent="0.25">
      <c r="A24766">
        <v>99.128201246261597</v>
      </c>
      <c r="B24766">
        <v>0</v>
      </c>
      <c r="C24766">
        <v>0.39596000000000231</v>
      </c>
      <c r="D24766">
        <v>2.6459999999999999</v>
      </c>
      <c r="E24766">
        <v>3.2436100000000752E-2</v>
      </c>
      <c r="G24766">
        <v>0</v>
      </c>
      <c r="H24766">
        <v>2.6475</v>
      </c>
      <c r="I24766">
        <v>0.61835000000002083</v>
      </c>
    </row>
    <row r="24767" spans="1:9" x14ac:dyDescent="0.25">
      <c r="A24767">
        <v>99.132202625274658</v>
      </c>
      <c r="B24767">
        <v>0</v>
      </c>
      <c r="C24767">
        <v>0.8407399999999825</v>
      </c>
      <c r="D24767">
        <v>2.649</v>
      </c>
      <c r="E24767">
        <v>8.1361899999998571E-2</v>
      </c>
      <c r="G24767">
        <v>0</v>
      </c>
      <c r="H24767">
        <v>2.6475</v>
      </c>
      <c r="I24767">
        <v>0.61835000000002083</v>
      </c>
    </row>
    <row r="24768" spans="1:9" x14ac:dyDescent="0.25">
      <c r="A24768">
        <v>99.136203527450562</v>
      </c>
      <c r="B24768">
        <v>0</v>
      </c>
      <c r="C24768">
        <v>-4.8819999999977881E-2</v>
      </c>
      <c r="D24768">
        <v>2.6429999999999998</v>
      </c>
      <c r="E24768">
        <v>5.7493000000019383E-3</v>
      </c>
      <c r="G24768">
        <v>0</v>
      </c>
      <c r="H24768">
        <v>2.6467499999999999</v>
      </c>
      <c r="I24768">
        <v>0.50715500000001157</v>
      </c>
    </row>
    <row r="24769" spans="1:9" x14ac:dyDescent="0.25">
      <c r="A24769">
        <v>99.140204668045044</v>
      </c>
      <c r="B24769">
        <v>0</v>
      </c>
      <c r="C24769">
        <v>0.8407399999999825</v>
      </c>
      <c r="D24769">
        <v>2.649</v>
      </c>
      <c r="E24769">
        <v>5.9122899999999562E-2</v>
      </c>
      <c r="G24769">
        <v>0</v>
      </c>
      <c r="H24769">
        <v>2.6467499999999999</v>
      </c>
      <c r="I24769">
        <v>0.50715500000001157</v>
      </c>
    </row>
    <row r="24770" spans="1:9" x14ac:dyDescent="0.25">
      <c r="A24770">
        <v>99.144205570220947</v>
      </c>
      <c r="B24770">
        <v>0</v>
      </c>
      <c r="C24770">
        <v>0.8407399999999825</v>
      </c>
      <c r="D24770">
        <v>2.649</v>
      </c>
      <c r="E24770">
        <v>9.2481399999998076E-2</v>
      </c>
      <c r="G24770">
        <v>0</v>
      </c>
      <c r="H24770">
        <v>2.6475</v>
      </c>
      <c r="I24770">
        <v>0.61835000000002083</v>
      </c>
    </row>
    <row r="24771" spans="1:9" x14ac:dyDescent="0.25">
      <c r="A24771">
        <v>99.148206472396851</v>
      </c>
      <c r="B24771">
        <v>0</v>
      </c>
      <c r="C24771">
        <v>0.8407399999999825</v>
      </c>
      <c r="D24771">
        <v>2.649</v>
      </c>
      <c r="E24771">
        <v>0.1147203999999971</v>
      </c>
      <c r="G24771">
        <v>0</v>
      </c>
      <c r="H24771">
        <v>2.6475</v>
      </c>
      <c r="I24771">
        <v>0.61835000000002083</v>
      </c>
    </row>
    <row r="24772" spans="1:9" x14ac:dyDescent="0.25">
      <c r="A24772">
        <v>99.152207612991333</v>
      </c>
      <c r="B24772">
        <v>0</v>
      </c>
      <c r="C24772">
        <v>0.39596000000000231</v>
      </c>
      <c r="D24772">
        <v>2.6459999999999999</v>
      </c>
      <c r="E24772">
        <v>8.8033599999998269E-2</v>
      </c>
      <c r="G24772">
        <v>0</v>
      </c>
      <c r="H24772">
        <v>2.64825</v>
      </c>
      <c r="I24772">
        <v>0.72954499999997324</v>
      </c>
    </row>
    <row r="24773" spans="1:9" x14ac:dyDescent="0.25">
      <c r="A24773">
        <v>99.156208515167236</v>
      </c>
      <c r="B24773">
        <v>0</v>
      </c>
      <c r="C24773">
        <v>0.8407399999999825</v>
      </c>
      <c r="D24773">
        <v>2.649</v>
      </c>
      <c r="E24773">
        <v>7.0242399999999067E-2</v>
      </c>
      <c r="G24773">
        <v>0</v>
      </c>
      <c r="H24773">
        <v>2.64825</v>
      </c>
      <c r="I24773">
        <v>0.72954499999997324</v>
      </c>
    </row>
    <row r="24774" spans="1:9" x14ac:dyDescent="0.25">
      <c r="A24774">
        <v>99.160209178924561</v>
      </c>
      <c r="B24774">
        <v>0</v>
      </c>
      <c r="C24774">
        <v>0.39596000000000231</v>
      </c>
      <c r="D24774">
        <v>2.6459999999999999</v>
      </c>
      <c r="E24774">
        <v>3.2436100000000752E-2</v>
      </c>
      <c r="G24774">
        <v>0</v>
      </c>
      <c r="H24774">
        <v>2.6475</v>
      </c>
      <c r="I24774">
        <v>0.61835000000002083</v>
      </c>
    </row>
    <row r="24775" spans="1:9" x14ac:dyDescent="0.25">
      <c r="A24775">
        <v>99.164210081100464</v>
      </c>
      <c r="B24775">
        <v>0</v>
      </c>
      <c r="C24775">
        <v>1.28552000000002</v>
      </c>
      <c r="D24775">
        <v>2.6520000000000001</v>
      </c>
      <c r="E24775">
        <v>0.13028770000000259</v>
      </c>
      <c r="G24775">
        <v>0</v>
      </c>
      <c r="H24775">
        <v>2.64825</v>
      </c>
      <c r="I24775">
        <v>0.72954499999997324</v>
      </c>
    </row>
    <row r="24776" spans="1:9" x14ac:dyDescent="0.25">
      <c r="A24776">
        <v>99.168210983276367</v>
      </c>
      <c r="B24776">
        <v>0</v>
      </c>
      <c r="C24776">
        <v>0.39596000000000231</v>
      </c>
      <c r="D24776">
        <v>2.6459999999999999</v>
      </c>
      <c r="E24776">
        <v>7.6914100000001609E-2</v>
      </c>
      <c r="G24776">
        <v>0</v>
      </c>
      <c r="H24776">
        <v>2.64825</v>
      </c>
      <c r="I24776">
        <v>0.72954499999997324</v>
      </c>
    </row>
    <row r="24777" spans="1:9" x14ac:dyDescent="0.25">
      <c r="A24777">
        <v>99.17221212387085</v>
      </c>
      <c r="B24777">
        <v>0</v>
      </c>
      <c r="C24777">
        <v>0.39596000000000231</v>
      </c>
      <c r="D24777">
        <v>2.6459999999999999</v>
      </c>
      <c r="E24777">
        <v>4.3555600000001672E-2</v>
      </c>
      <c r="G24777">
        <v>0</v>
      </c>
      <c r="H24777">
        <v>2.6475</v>
      </c>
      <c r="I24777">
        <v>0.61835000000002083</v>
      </c>
    </row>
    <row r="24778" spans="1:9" x14ac:dyDescent="0.25">
      <c r="A24778">
        <v>99.176213264465332</v>
      </c>
      <c r="B24778">
        <v>0</v>
      </c>
      <c r="C24778">
        <v>0.8407399999999825</v>
      </c>
      <c r="D24778">
        <v>2.649</v>
      </c>
      <c r="E24778">
        <v>7.0242399999997651E-2</v>
      </c>
      <c r="G24778">
        <v>0</v>
      </c>
      <c r="H24778">
        <v>2.64825</v>
      </c>
      <c r="I24778">
        <v>0.72954499999997324</v>
      </c>
    </row>
    <row r="24779" spans="1:9" x14ac:dyDescent="0.25">
      <c r="A24779">
        <v>99.180214643478394</v>
      </c>
      <c r="B24779">
        <v>0</v>
      </c>
      <c r="C24779">
        <v>0.8407399999999825</v>
      </c>
      <c r="D24779">
        <v>2.649</v>
      </c>
      <c r="E24779">
        <v>7.0242399999996222E-2</v>
      </c>
      <c r="G24779">
        <v>0</v>
      </c>
      <c r="H24779">
        <v>2.6475</v>
      </c>
      <c r="I24779">
        <v>0.61835000000002083</v>
      </c>
    </row>
    <row r="24780" spans="1:9" x14ac:dyDescent="0.25">
      <c r="A24780">
        <v>99.184215545654297</v>
      </c>
      <c r="B24780">
        <v>0</v>
      </c>
      <c r="C24780">
        <v>-4.8819999999977881E-2</v>
      </c>
      <c r="D24780">
        <v>2.6429999999999998</v>
      </c>
      <c r="E24780">
        <v>2.7988300000000951E-2</v>
      </c>
      <c r="G24780">
        <v>0</v>
      </c>
      <c r="H24780">
        <v>2.6467499999999999</v>
      </c>
      <c r="I24780">
        <v>0.50715500000001157</v>
      </c>
    </row>
    <row r="24781" spans="1:9" x14ac:dyDescent="0.25">
      <c r="A24781">
        <v>99.1882164478302</v>
      </c>
      <c r="B24781">
        <v>0</v>
      </c>
      <c r="C24781">
        <v>0.39596000000000231</v>
      </c>
      <c r="D24781">
        <v>2.6459999999999999</v>
      </c>
      <c r="E24781">
        <v>2.131660000000124E-2</v>
      </c>
      <c r="G24781">
        <v>0</v>
      </c>
      <c r="H24781">
        <v>2.6467499999999999</v>
      </c>
      <c r="I24781">
        <v>0.50715500000001157</v>
      </c>
    </row>
    <row r="24782" spans="1:9" x14ac:dyDescent="0.25">
      <c r="A24782">
        <v>99.192217350006104</v>
      </c>
      <c r="B24782">
        <v>0</v>
      </c>
      <c r="C24782">
        <v>1.28552000000002</v>
      </c>
      <c r="D24782">
        <v>2.6520000000000001</v>
      </c>
      <c r="E24782">
        <v>9.6929200000004129E-2</v>
      </c>
      <c r="G24782">
        <v>0</v>
      </c>
      <c r="H24782">
        <v>2.6475</v>
      </c>
      <c r="I24782">
        <v>0.61835000000002083</v>
      </c>
    </row>
    <row r="24783" spans="1:9" x14ac:dyDescent="0.25">
      <c r="A24783">
        <v>99.196218013763428</v>
      </c>
      <c r="B24783">
        <v>0</v>
      </c>
      <c r="C24783">
        <v>0.39596000000000231</v>
      </c>
      <c r="D24783">
        <v>2.6459999999999999</v>
      </c>
      <c r="E24783">
        <v>7.6914100000001609E-2</v>
      </c>
      <c r="G24783">
        <v>0</v>
      </c>
      <c r="H24783">
        <v>2.6467499999999999</v>
      </c>
      <c r="I24783">
        <v>0.50715500000001157</v>
      </c>
    </row>
    <row r="24784" spans="1:9" x14ac:dyDescent="0.25">
      <c r="A24784">
        <v>99.20021915435791</v>
      </c>
      <c r="B24784">
        <v>0</v>
      </c>
      <c r="C24784">
        <v>0.8407399999999825</v>
      </c>
      <c r="D24784">
        <v>2.649</v>
      </c>
      <c r="E24784">
        <v>0.13695939999999751</v>
      </c>
      <c r="G24784">
        <v>0</v>
      </c>
      <c r="H24784">
        <v>2.64825</v>
      </c>
      <c r="I24784">
        <v>0.72954499999997324</v>
      </c>
    </row>
    <row r="24785" spans="1:9" x14ac:dyDescent="0.25">
      <c r="A24785">
        <v>99.204220294952393</v>
      </c>
      <c r="B24785">
        <v>0</v>
      </c>
      <c r="C24785">
        <v>0.8407399999999825</v>
      </c>
      <c r="D24785">
        <v>2.649</v>
      </c>
      <c r="E24785">
        <v>9.2481399999996661E-2</v>
      </c>
      <c r="G24785">
        <v>0</v>
      </c>
      <c r="H24785">
        <v>2.649</v>
      </c>
      <c r="I24785">
        <v>0.8407399999999825</v>
      </c>
    </row>
    <row r="24786" spans="1:9" x14ac:dyDescent="0.25">
      <c r="A24786">
        <v>99.208221197128296</v>
      </c>
      <c r="B24786">
        <v>0</v>
      </c>
      <c r="C24786">
        <v>0.8407399999999825</v>
      </c>
      <c r="D24786">
        <v>2.649</v>
      </c>
      <c r="E24786">
        <v>8.1361899999995727E-2</v>
      </c>
      <c r="G24786">
        <v>0</v>
      </c>
      <c r="H24786">
        <v>2.64825</v>
      </c>
      <c r="I24786">
        <v>0.72954499999997324</v>
      </c>
    </row>
    <row r="24787" spans="1:9" x14ac:dyDescent="0.25">
      <c r="A24787">
        <v>99.212222576141357</v>
      </c>
      <c r="B24787">
        <v>0</v>
      </c>
      <c r="C24787">
        <v>0.8407399999999825</v>
      </c>
      <c r="D24787">
        <v>2.649</v>
      </c>
      <c r="E24787">
        <v>0.1147203999999971</v>
      </c>
      <c r="G24787">
        <v>0</v>
      </c>
      <c r="H24787">
        <v>2.649</v>
      </c>
      <c r="I24787">
        <v>0.8407399999999825</v>
      </c>
    </row>
    <row r="24788" spans="1:9" x14ac:dyDescent="0.25">
      <c r="A24788">
        <v>99.216224193572998</v>
      </c>
      <c r="B24788">
        <v>0</v>
      </c>
      <c r="C24788">
        <v>0.8407399999999825</v>
      </c>
      <c r="D24788">
        <v>2.649</v>
      </c>
      <c r="E24788">
        <v>9.2481399999998076E-2</v>
      </c>
      <c r="G24788">
        <v>0</v>
      </c>
      <c r="H24788">
        <v>2.649</v>
      </c>
      <c r="I24788">
        <v>0.8407399999999825</v>
      </c>
    </row>
    <row r="24789" spans="1:9" x14ac:dyDescent="0.25">
      <c r="A24789">
        <v>99.22022533416748</v>
      </c>
      <c r="B24789">
        <v>0</v>
      </c>
      <c r="C24789">
        <v>0.8407399999999825</v>
      </c>
      <c r="D24789">
        <v>2.649</v>
      </c>
      <c r="E24789">
        <v>9.2481399999998076E-2</v>
      </c>
      <c r="G24789">
        <v>0</v>
      </c>
      <c r="H24789">
        <v>2.649</v>
      </c>
      <c r="I24789">
        <v>0.8407399999999825</v>
      </c>
    </row>
    <row r="24790" spans="1:9" x14ac:dyDescent="0.25">
      <c r="A24790">
        <v>99.224226474761963</v>
      </c>
      <c r="B24790">
        <v>0</v>
      </c>
      <c r="C24790">
        <v>0.39596000000000231</v>
      </c>
      <c r="D24790">
        <v>2.6459999999999999</v>
      </c>
      <c r="E24790">
        <v>4.3555600000000257E-2</v>
      </c>
      <c r="G24790">
        <v>0</v>
      </c>
      <c r="H24790">
        <v>2.64825</v>
      </c>
      <c r="I24790">
        <v>0.72954499999997324</v>
      </c>
    </row>
    <row r="24791" spans="1:9" x14ac:dyDescent="0.25">
      <c r="A24791">
        <v>99.228227376937866</v>
      </c>
      <c r="B24791">
        <v>0</v>
      </c>
      <c r="C24791">
        <v>0.8407399999999825</v>
      </c>
      <c r="D24791">
        <v>2.649</v>
      </c>
      <c r="E24791">
        <v>7.0242399999999067E-2</v>
      </c>
      <c r="G24791">
        <v>0</v>
      </c>
      <c r="H24791">
        <v>2.64825</v>
      </c>
      <c r="I24791">
        <v>0.72954499999997324</v>
      </c>
    </row>
    <row r="24792" spans="1:9" x14ac:dyDescent="0.25">
      <c r="A24792">
        <v>99.232228517532349</v>
      </c>
      <c r="B24792">
        <v>0</v>
      </c>
      <c r="C24792">
        <v>0.8407399999999825</v>
      </c>
      <c r="D24792">
        <v>2.649</v>
      </c>
      <c r="E24792">
        <v>8.1361899999998571E-2</v>
      </c>
      <c r="G24792">
        <v>0</v>
      </c>
      <c r="H24792">
        <v>2.64825</v>
      </c>
      <c r="I24792">
        <v>0.72954499999997324</v>
      </c>
    </row>
    <row r="24793" spans="1:9" x14ac:dyDescent="0.25">
      <c r="A24793">
        <v>99.236229419708252</v>
      </c>
      <c r="B24793">
        <v>0</v>
      </c>
      <c r="C24793">
        <v>0.39596000000000231</v>
      </c>
      <c r="D24793">
        <v>2.6459999999999999</v>
      </c>
      <c r="E24793">
        <v>5.4675099999999761E-2</v>
      </c>
      <c r="G24793">
        <v>0</v>
      </c>
      <c r="H24793">
        <v>2.6475</v>
      </c>
      <c r="I24793">
        <v>0.61835000000002083</v>
      </c>
    </row>
    <row r="24794" spans="1:9" x14ac:dyDescent="0.25">
      <c r="A24794">
        <v>99.240230560302734</v>
      </c>
      <c r="B24794">
        <v>0</v>
      </c>
      <c r="C24794">
        <v>0.8407399999999825</v>
      </c>
      <c r="D24794">
        <v>2.649</v>
      </c>
      <c r="E24794">
        <v>9.2481399999998076E-2</v>
      </c>
      <c r="G24794">
        <v>0</v>
      </c>
      <c r="H24794">
        <v>2.64825</v>
      </c>
      <c r="I24794">
        <v>0.72954499999997324</v>
      </c>
    </row>
    <row r="24795" spans="1:9" x14ac:dyDescent="0.25">
      <c r="A24795">
        <v>99.244231224060059</v>
      </c>
      <c r="B24795">
        <v>0</v>
      </c>
      <c r="C24795">
        <v>0.8407399999999825</v>
      </c>
      <c r="D24795">
        <v>2.649</v>
      </c>
      <c r="E24795">
        <v>8.1361899999998571E-2</v>
      </c>
      <c r="G24795">
        <v>0</v>
      </c>
      <c r="H24795">
        <v>2.64825</v>
      </c>
      <c r="I24795">
        <v>0.72954499999997324</v>
      </c>
    </row>
    <row r="24796" spans="1:9" x14ac:dyDescent="0.25">
      <c r="A24796">
        <v>99.248232364654541</v>
      </c>
      <c r="B24796">
        <v>0</v>
      </c>
      <c r="C24796">
        <v>1.28552000000002</v>
      </c>
      <c r="D24796">
        <v>2.6520000000000001</v>
      </c>
      <c r="E24796">
        <v>0.15252670000000171</v>
      </c>
      <c r="G24796">
        <v>0</v>
      </c>
      <c r="H24796">
        <v>2.649</v>
      </c>
      <c r="I24796">
        <v>0.8407399999999825</v>
      </c>
    </row>
    <row r="24797" spans="1:9" x14ac:dyDescent="0.25">
      <c r="A24797">
        <v>99.252233028411865</v>
      </c>
      <c r="B24797">
        <v>0</v>
      </c>
      <c r="C24797">
        <v>0.39596000000000231</v>
      </c>
      <c r="D24797">
        <v>2.6459999999999999</v>
      </c>
      <c r="E24797">
        <v>8.8033600000001114E-2</v>
      </c>
      <c r="G24797">
        <v>0</v>
      </c>
      <c r="H24797">
        <v>2.649</v>
      </c>
      <c r="I24797">
        <v>0.8407399999999825</v>
      </c>
    </row>
    <row r="24798" spans="1:9" x14ac:dyDescent="0.25">
      <c r="A24798">
        <v>99.256233692169189</v>
      </c>
      <c r="B24798">
        <v>0</v>
      </c>
      <c r="C24798">
        <v>0.8407399999999825</v>
      </c>
      <c r="D24798">
        <v>2.649</v>
      </c>
      <c r="E24798">
        <v>8.1361899999999987E-2</v>
      </c>
      <c r="G24798">
        <v>0</v>
      </c>
      <c r="H24798">
        <v>2.649</v>
      </c>
      <c r="I24798">
        <v>0.8407399999999825</v>
      </c>
    </row>
    <row r="24799" spans="1:9" x14ac:dyDescent="0.25">
      <c r="A24799">
        <v>99.260234594345093</v>
      </c>
      <c r="B24799">
        <v>0</v>
      </c>
      <c r="C24799">
        <v>0.39596000000000231</v>
      </c>
      <c r="D24799">
        <v>2.6459999999999999</v>
      </c>
      <c r="E24799">
        <v>2.1316599999999821E-2</v>
      </c>
      <c r="G24799">
        <v>0</v>
      </c>
      <c r="H24799">
        <v>2.64825</v>
      </c>
      <c r="I24799">
        <v>0.72954499999997324</v>
      </c>
    </row>
    <row r="24800" spans="1:9" x14ac:dyDescent="0.25">
      <c r="A24800">
        <v>99.264235496520996</v>
      </c>
      <c r="B24800">
        <v>0</v>
      </c>
      <c r="C24800">
        <v>0.8407399999999825</v>
      </c>
      <c r="D24800">
        <v>2.649</v>
      </c>
      <c r="E24800">
        <v>5.9122899999996717E-2</v>
      </c>
      <c r="G24800">
        <v>0</v>
      </c>
      <c r="H24800">
        <v>2.6475</v>
      </c>
      <c r="I24800">
        <v>0.61835000000002083</v>
      </c>
    </row>
    <row r="24801" spans="1:9" x14ac:dyDescent="0.25">
      <c r="A24801">
        <v>99.268236398696899</v>
      </c>
      <c r="B24801">
        <v>0</v>
      </c>
      <c r="C24801">
        <v>0.39596000000000231</v>
      </c>
      <c r="D24801">
        <v>2.6459999999999999</v>
      </c>
      <c r="E24801">
        <v>5.4675099999999761E-2</v>
      </c>
      <c r="G24801">
        <v>0</v>
      </c>
      <c r="H24801">
        <v>2.6475</v>
      </c>
      <c r="I24801">
        <v>0.61835000000002083</v>
      </c>
    </row>
    <row r="24802" spans="1:9" x14ac:dyDescent="0.25">
      <c r="A24802">
        <v>99.272237300872803</v>
      </c>
      <c r="B24802">
        <v>0</v>
      </c>
      <c r="C24802">
        <v>0.39596000000000231</v>
      </c>
      <c r="D24802">
        <v>2.6459999999999999</v>
      </c>
      <c r="E24802">
        <v>3.2436100000000752E-2</v>
      </c>
      <c r="G24802">
        <v>0</v>
      </c>
      <c r="H24802">
        <v>2.6467499999999999</v>
      </c>
      <c r="I24802">
        <v>0.50715500000001157</v>
      </c>
    </row>
    <row r="24803" spans="1:9" x14ac:dyDescent="0.25">
      <c r="A24803">
        <v>99.276238203048706</v>
      </c>
      <c r="B24803">
        <v>0</v>
      </c>
      <c r="C24803">
        <v>0.8407399999999825</v>
      </c>
      <c r="D24803">
        <v>2.649</v>
      </c>
      <c r="E24803">
        <v>8.1361899999998571E-2</v>
      </c>
      <c r="G24803">
        <v>0</v>
      </c>
      <c r="H24803">
        <v>2.6475</v>
      </c>
      <c r="I24803">
        <v>0.61835000000002083</v>
      </c>
    </row>
    <row r="24804" spans="1:9" x14ac:dyDescent="0.25">
      <c r="A24804">
        <v>99.280239343643188</v>
      </c>
      <c r="B24804">
        <v>0</v>
      </c>
      <c r="C24804">
        <v>1.28552000000002</v>
      </c>
      <c r="D24804">
        <v>2.6520000000000001</v>
      </c>
      <c r="E24804">
        <v>0.14140720000000209</v>
      </c>
      <c r="G24804">
        <v>0</v>
      </c>
      <c r="H24804">
        <v>2.64825</v>
      </c>
      <c r="I24804">
        <v>0.72954499999997324</v>
      </c>
    </row>
    <row r="24805" spans="1:9" x14ac:dyDescent="0.25">
      <c r="A24805">
        <v>99.284240484237671</v>
      </c>
      <c r="B24805">
        <v>0</v>
      </c>
      <c r="C24805">
        <v>0.8407399999999825</v>
      </c>
      <c r="D24805">
        <v>2.649</v>
      </c>
      <c r="E24805">
        <v>0.1480788999999984</v>
      </c>
      <c r="G24805">
        <v>0</v>
      </c>
      <c r="H24805">
        <v>2.649</v>
      </c>
      <c r="I24805">
        <v>0.8407399999999825</v>
      </c>
    </row>
    <row r="24806" spans="1:9" x14ac:dyDescent="0.25">
      <c r="A24806">
        <v>99.288241386413574</v>
      </c>
      <c r="B24806">
        <v>0</v>
      </c>
      <c r="C24806">
        <v>-4.8819999999977881E-2</v>
      </c>
      <c r="D24806">
        <v>2.6429999999999998</v>
      </c>
      <c r="E24806">
        <v>2.798830000000237E-2</v>
      </c>
      <c r="G24806">
        <v>0</v>
      </c>
      <c r="H24806">
        <v>2.64825</v>
      </c>
      <c r="I24806">
        <v>0.72954499999997324</v>
      </c>
    </row>
    <row r="24807" spans="1:9" x14ac:dyDescent="0.25">
      <c r="A24807">
        <v>99.292242050170898</v>
      </c>
      <c r="B24807">
        <v>0</v>
      </c>
      <c r="C24807">
        <v>0.8407399999999825</v>
      </c>
      <c r="D24807">
        <v>2.649</v>
      </c>
      <c r="E24807">
        <v>3.688389999999913E-2</v>
      </c>
      <c r="G24807">
        <v>0</v>
      </c>
      <c r="H24807">
        <v>2.64825</v>
      </c>
      <c r="I24807">
        <v>0.72954499999997324</v>
      </c>
    </row>
    <row r="24808" spans="1:9" x14ac:dyDescent="0.25">
      <c r="A24808">
        <v>99.296243190765381</v>
      </c>
      <c r="B24808">
        <v>0</v>
      </c>
      <c r="C24808">
        <v>0.39596000000000231</v>
      </c>
      <c r="D24808">
        <v>2.6459999999999999</v>
      </c>
      <c r="E24808">
        <v>-9.2240000000060713E-4</v>
      </c>
      <c r="G24808">
        <v>0</v>
      </c>
      <c r="H24808">
        <v>2.6467499999999999</v>
      </c>
      <c r="I24808">
        <v>0.50715500000001157</v>
      </c>
    </row>
    <row r="24809" spans="1:9" x14ac:dyDescent="0.25">
      <c r="A24809">
        <v>99.300244331359863</v>
      </c>
      <c r="B24809">
        <v>0</v>
      </c>
      <c r="C24809">
        <v>0.39596000000000231</v>
      </c>
      <c r="D24809">
        <v>2.6459999999999999</v>
      </c>
      <c r="E24809">
        <v>4.3555600000000257E-2</v>
      </c>
      <c r="G24809">
        <v>0</v>
      </c>
      <c r="H24809">
        <v>2.6459999999999999</v>
      </c>
      <c r="I24809">
        <v>0.39596000000000231</v>
      </c>
    </row>
    <row r="24810" spans="1:9" x14ac:dyDescent="0.25">
      <c r="A24810">
        <v>99.304245233535767</v>
      </c>
      <c r="B24810">
        <v>0</v>
      </c>
      <c r="C24810">
        <v>0.8407399999999825</v>
      </c>
      <c r="D24810">
        <v>2.649</v>
      </c>
      <c r="E24810">
        <v>0.10360089999999759</v>
      </c>
      <c r="G24810">
        <v>0</v>
      </c>
      <c r="H24810">
        <v>2.6475</v>
      </c>
      <c r="I24810">
        <v>0.61835000000002083</v>
      </c>
    </row>
    <row r="24811" spans="1:9" x14ac:dyDescent="0.25">
      <c r="A24811">
        <v>99.30824613571167</v>
      </c>
      <c r="B24811">
        <v>0</v>
      </c>
      <c r="C24811">
        <v>0.8407399999999825</v>
      </c>
      <c r="D24811">
        <v>2.649</v>
      </c>
      <c r="E24811">
        <v>9.2481399999998076E-2</v>
      </c>
      <c r="G24811">
        <v>0</v>
      </c>
      <c r="H24811">
        <v>2.6475</v>
      </c>
      <c r="I24811">
        <v>0.61835000000002083</v>
      </c>
    </row>
    <row r="24812" spans="1:9" x14ac:dyDescent="0.25">
      <c r="A24812">
        <v>99.312247514724731</v>
      </c>
      <c r="B24812">
        <v>0</v>
      </c>
      <c r="C24812">
        <v>0.39596000000000231</v>
      </c>
      <c r="D24812">
        <v>2.6459999999999999</v>
      </c>
      <c r="E24812">
        <v>7.6914099999998764E-2</v>
      </c>
      <c r="G24812">
        <v>0</v>
      </c>
      <c r="H24812">
        <v>2.6475</v>
      </c>
      <c r="I24812">
        <v>0.61835000000002083</v>
      </c>
    </row>
    <row r="24813" spans="1:9" x14ac:dyDescent="0.25">
      <c r="A24813">
        <v>99.316248416900635</v>
      </c>
      <c r="B24813">
        <v>0</v>
      </c>
      <c r="C24813">
        <v>-4.8819999999977881E-2</v>
      </c>
      <c r="D24813">
        <v>2.6429999999999998</v>
      </c>
      <c r="E24813">
        <v>-5.3701999999975674E-3</v>
      </c>
      <c r="G24813">
        <v>0</v>
      </c>
      <c r="H24813">
        <v>2.6467499999999999</v>
      </c>
      <c r="I24813">
        <v>0.50715500000001157</v>
      </c>
    </row>
    <row r="24814" spans="1:9" x14ac:dyDescent="0.25">
      <c r="A24814">
        <v>99.320249557495117</v>
      </c>
      <c r="B24814">
        <v>0</v>
      </c>
      <c r="C24814">
        <v>0.39596000000000231</v>
      </c>
      <c r="D24814">
        <v>2.6459999999999999</v>
      </c>
      <c r="E24814">
        <v>-1.2041899999997271E-2</v>
      </c>
      <c r="G24814">
        <v>0</v>
      </c>
      <c r="H24814">
        <v>2.6459999999999999</v>
      </c>
      <c r="I24814">
        <v>0.39596000000000231</v>
      </c>
    </row>
    <row r="24815" spans="1:9" x14ac:dyDescent="0.25">
      <c r="A24815">
        <v>99.324250459671021</v>
      </c>
      <c r="B24815">
        <v>0</v>
      </c>
      <c r="C24815">
        <v>0.8407399999999825</v>
      </c>
      <c r="D24815">
        <v>2.649</v>
      </c>
      <c r="E24815">
        <v>5.9122899999999562E-2</v>
      </c>
      <c r="G24815">
        <v>0</v>
      </c>
      <c r="H24815">
        <v>2.6459999999999999</v>
      </c>
      <c r="I24815">
        <v>0.39596000000000231</v>
      </c>
    </row>
    <row r="24816" spans="1:9" x14ac:dyDescent="0.25">
      <c r="A24816">
        <v>99.328251361846924</v>
      </c>
      <c r="B24816">
        <v>0</v>
      </c>
      <c r="C24816">
        <v>0.8407399999999825</v>
      </c>
      <c r="D24816">
        <v>2.649</v>
      </c>
      <c r="E24816">
        <v>0.12583989999999659</v>
      </c>
      <c r="G24816">
        <v>0</v>
      </c>
      <c r="H24816">
        <v>2.6467499999999999</v>
      </c>
      <c r="I24816">
        <v>0.50715500000001157</v>
      </c>
    </row>
    <row r="24817" spans="1:9" x14ac:dyDescent="0.25">
      <c r="A24817">
        <v>99.332252502441406</v>
      </c>
      <c r="B24817">
        <v>0</v>
      </c>
      <c r="C24817">
        <v>0.8407399999999825</v>
      </c>
      <c r="D24817">
        <v>2.649</v>
      </c>
      <c r="E24817">
        <v>0.1480788999999956</v>
      </c>
      <c r="G24817">
        <v>0</v>
      </c>
      <c r="H24817">
        <v>2.64825</v>
      </c>
      <c r="I24817">
        <v>0.72954499999997324</v>
      </c>
    </row>
    <row r="24818" spans="1:9" x14ac:dyDescent="0.25">
      <c r="A24818">
        <v>99.336253881454468</v>
      </c>
      <c r="B24818">
        <v>0</v>
      </c>
      <c r="C24818">
        <v>0.39596000000000231</v>
      </c>
      <c r="D24818">
        <v>2.6459999999999999</v>
      </c>
      <c r="E24818">
        <v>6.5794599999999259E-2</v>
      </c>
      <c r="G24818">
        <v>0</v>
      </c>
      <c r="H24818">
        <v>2.64825</v>
      </c>
      <c r="I24818">
        <v>0.72954499999997324</v>
      </c>
    </row>
    <row r="24819" spans="1:9" x14ac:dyDescent="0.25">
      <c r="A24819">
        <v>99.340254783630371</v>
      </c>
      <c r="B24819">
        <v>0</v>
      </c>
      <c r="C24819">
        <v>0.8407399999999825</v>
      </c>
      <c r="D24819">
        <v>2.649</v>
      </c>
      <c r="E24819">
        <v>7.0242399999999067E-2</v>
      </c>
      <c r="G24819">
        <v>0</v>
      </c>
      <c r="H24819">
        <v>2.64825</v>
      </c>
      <c r="I24819">
        <v>0.72954499999997324</v>
      </c>
    </row>
    <row r="24820" spans="1:9" x14ac:dyDescent="0.25">
      <c r="A24820">
        <v>99.344256639480591</v>
      </c>
      <c r="B24820">
        <v>0</v>
      </c>
      <c r="C24820">
        <v>0.8407399999999825</v>
      </c>
      <c r="D24820">
        <v>2.649</v>
      </c>
      <c r="E24820">
        <v>8.1361899999998571E-2</v>
      </c>
      <c r="G24820">
        <v>0</v>
      </c>
      <c r="H24820">
        <v>2.64825</v>
      </c>
      <c r="I24820">
        <v>0.72954499999997324</v>
      </c>
    </row>
    <row r="24821" spans="1:9" x14ac:dyDescent="0.25">
      <c r="A24821">
        <v>99.348257541656494</v>
      </c>
      <c r="B24821">
        <v>0</v>
      </c>
      <c r="C24821">
        <v>0.39596000000000231</v>
      </c>
      <c r="D24821">
        <v>2.6459999999999999</v>
      </c>
      <c r="E24821">
        <v>5.4675099999999761E-2</v>
      </c>
      <c r="G24821">
        <v>0</v>
      </c>
      <c r="H24821">
        <v>2.6475</v>
      </c>
      <c r="I24821">
        <v>0.61835000000002083</v>
      </c>
    </row>
    <row r="24822" spans="1:9" x14ac:dyDescent="0.25">
      <c r="A24822">
        <v>99.352258682250977</v>
      </c>
      <c r="B24822">
        <v>0</v>
      </c>
      <c r="C24822">
        <v>0.39596000000000231</v>
      </c>
      <c r="D24822">
        <v>2.6459999999999999</v>
      </c>
      <c r="E24822">
        <v>4.3555600000000257E-2</v>
      </c>
      <c r="G24822">
        <v>0</v>
      </c>
      <c r="H24822">
        <v>2.6475</v>
      </c>
      <c r="I24822">
        <v>0.61835000000002083</v>
      </c>
    </row>
    <row r="24823" spans="1:9" x14ac:dyDescent="0.25">
      <c r="A24823">
        <v>99.356259822845459</v>
      </c>
      <c r="B24823">
        <v>0</v>
      </c>
      <c r="C24823">
        <v>1.28552000000002</v>
      </c>
      <c r="D24823">
        <v>2.6520000000000001</v>
      </c>
      <c r="E24823">
        <v>0.10804870000000361</v>
      </c>
      <c r="G24823">
        <v>0</v>
      </c>
      <c r="H24823">
        <v>2.64825</v>
      </c>
      <c r="I24823">
        <v>0.72954499999997324</v>
      </c>
    </row>
    <row r="24824" spans="1:9" x14ac:dyDescent="0.25">
      <c r="A24824">
        <v>99.360260725021362</v>
      </c>
      <c r="B24824">
        <v>0</v>
      </c>
      <c r="C24824">
        <v>0.8407399999999825</v>
      </c>
      <c r="D24824">
        <v>2.649</v>
      </c>
      <c r="E24824">
        <v>0.1147203999999999</v>
      </c>
      <c r="G24824">
        <v>0</v>
      </c>
      <c r="H24824">
        <v>2.64825</v>
      </c>
      <c r="I24824">
        <v>0.72954499999997324</v>
      </c>
    </row>
    <row r="24825" spans="1:9" x14ac:dyDescent="0.25">
      <c r="A24825">
        <v>99.364262104034424</v>
      </c>
      <c r="B24825">
        <v>0</v>
      </c>
      <c r="C24825">
        <v>0.39596000000000231</v>
      </c>
      <c r="D24825">
        <v>2.6459999999999999</v>
      </c>
      <c r="E24825">
        <v>8.8033599999999698E-2</v>
      </c>
      <c r="G24825">
        <v>0</v>
      </c>
      <c r="H24825">
        <v>2.64825</v>
      </c>
      <c r="I24825">
        <v>0.72954499999997324</v>
      </c>
    </row>
    <row r="24826" spans="1:9" x14ac:dyDescent="0.25">
      <c r="A24826">
        <v>99.368263244628906</v>
      </c>
      <c r="B24826">
        <v>0</v>
      </c>
      <c r="C24826">
        <v>0.39596000000000231</v>
      </c>
      <c r="D24826">
        <v>2.6459999999999999</v>
      </c>
      <c r="E24826">
        <v>3.2436099999999329E-2</v>
      </c>
      <c r="G24826">
        <v>0</v>
      </c>
      <c r="H24826">
        <v>2.64825</v>
      </c>
      <c r="I24826">
        <v>0.72954499999997324</v>
      </c>
    </row>
    <row r="24827" spans="1:9" x14ac:dyDescent="0.25">
      <c r="A24827">
        <v>99.372264385223389</v>
      </c>
      <c r="B24827">
        <v>0</v>
      </c>
      <c r="C24827">
        <v>0.39596000000000231</v>
      </c>
      <c r="D24827">
        <v>2.6459999999999999</v>
      </c>
      <c r="E24827">
        <v>-1.2041900000000111E-2</v>
      </c>
      <c r="G24827">
        <v>0</v>
      </c>
      <c r="H24827">
        <v>2.6467499999999999</v>
      </c>
      <c r="I24827">
        <v>0.50715500000001157</v>
      </c>
    </row>
    <row r="24828" spans="1:9" x14ac:dyDescent="0.25">
      <c r="A24828">
        <v>99.376265525817871</v>
      </c>
      <c r="B24828">
        <v>0</v>
      </c>
      <c r="C24828">
        <v>0.8407399999999825</v>
      </c>
      <c r="D24828">
        <v>2.649</v>
      </c>
      <c r="E24828">
        <v>7.0242399999999067E-2</v>
      </c>
      <c r="G24828">
        <v>0</v>
      </c>
      <c r="H24828">
        <v>2.6467499999999999</v>
      </c>
      <c r="I24828">
        <v>0.50715500000001157</v>
      </c>
    </row>
    <row r="24829" spans="1:9" x14ac:dyDescent="0.25">
      <c r="A24829">
        <v>99.380266666412354</v>
      </c>
      <c r="B24829">
        <v>0</v>
      </c>
      <c r="C24829">
        <v>0.39596000000000231</v>
      </c>
      <c r="D24829">
        <v>2.6459999999999999</v>
      </c>
      <c r="E24829">
        <v>6.5794599999999259E-2</v>
      </c>
      <c r="G24829">
        <v>0</v>
      </c>
      <c r="H24829">
        <v>2.6467499999999999</v>
      </c>
      <c r="I24829">
        <v>0.50715500000001157</v>
      </c>
    </row>
    <row r="24830" spans="1:9" x14ac:dyDescent="0.25">
      <c r="A24830">
        <v>99.384267568588257</v>
      </c>
      <c r="B24830">
        <v>0</v>
      </c>
      <c r="C24830">
        <v>0.8407399999999825</v>
      </c>
      <c r="D24830">
        <v>2.649</v>
      </c>
      <c r="E24830">
        <v>0.10360089999999759</v>
      </c>
      <c r="G24830">
        <v>0</v>
      </c>
      <c r="H24830">
        <v>2.6475</v>
      </c>
      <c r="I24830">
        <v>0.61835000000002083</v>
      </c>
    </row>
    <row r="24831" spans="1:9" x14ac:dyDescent="0.25">
      <c r="A24831">
        <v>99.388268947601318</v>
      </c>
      <c r="B24831">
        <v>0</v>
      </c>
      <c r="C24831">
        <v>0.8407399999999825</v>
      </c>
      <c r="D24831">
        <v>2.649</v>
      </c>
      <c r="E24831">
        <v>0.10360089999999759</v>
      </c>
      <c r="G24831">
        <v>0</v>
      </c>
      <c r="H24831">
        <v>2.64825</v>
      </c>
      <c r="I24831">
        <v>0.72954499999997324</v>
      </c>
    </row>
    <row r="24832" spans="1:9" x14ac:dyDescent="0.25">
      <c r="A24832">
        <v>99.392269849777222</v>
      </c>
      <c r="B24832">
        <v>0</v>
      </c>
      <c r="C24832">
        <v>0.8407399999999825</v>
      </c>
      <c r="D24832">
        <v>2.649</v>
      </c>
      <c r="E24832">
        <v>0.10360089999999759</v>
      </c>
      <c r="G24832">
        <v>0</v>
      </c>
      <c r="H24832">
        <v>2.64825</v>
      </c>
      <c r="I24832">
        <v>0.72954499999997324</v>
      </c>
    </row>
    <row r="24833" spans="1:9" x14ac:dyDescent="0.25">
      <c r="A24833">
        <v>99.396271467208862</v>
      </c>
      <c r="B24833">
        <v>0</v>
      </c>
      <c r="C24833">
        <v>0.8407399999999825</v>
      </c>
      <c r="D24833">
        <v>2.649</v>
      </c>
      <c r="E24833">
        <v>0.1147203999999971</v>
      </c>
      <c r="G24833">
        <v>0</v>
      </c>
      <c r="H24833">
        <v>2.649</v>
      </c>
      <c r="I24833">
        <v>0.8407399999999825</v>
      </c>
    </row>
    <row r="24834" spans="1:9" x14ac:dyDescent="0.25">
      <c r="A24834">
        <v>99.400272369384766</v>
      </c>
      <c r="B24834">
        <v>0</v>
      </c>
      <c r="C24834">
        <v>0.39596000000000231</v>
      </c>
      <c r="D24834">
        <v>2.6459999999999999</v>
      </c>
      <c r="E24834">
        <v>4.3555600000000257E-2</v>
      </c>
      <c r="G24834">
        <v>0</v>
      </c>
      <c r="H24834">
        <v>2.64825</v>
      </c>
      <c r="I24834">
        <v>0.72954499999997324</v>
      </c>
    </row>
    <row r="24835" spans="1:9" x14ac:dyDescent="0.25">
      <c r="A24835">
        <v>99.404273509979248</v>
      </c>
      <c r="B24835">
        <v>0</v>
      </c>
      <c r="C24835">
        <v>-4.8819999999977881E-2</v>
      </c>
      <c r="D24835">
        <v>2.6429999999999998</v>
      </c>
      <c r="E24835">
        <v>-2.760919999999658E-2</v>
      </c>
      <c r="G24835">
        <v>0</v>
      </c>
      <c r="H24835">
        <v>2.6467499999999999</v>
      </c>
      <c r="I24835">
        <v>0.50715500000001157</v>
      </c>
    </row>
    <row r="24836" spans="1:9" x14ac:dyDescent="0.25">
      <c r="A24836">
        <v>99.40827465057373</v>
      </c>
      <c r="B24836">
        <v>0</v>
      </c>
      <c r="C24836">
        <v>0.39596000000000231</v>
      </c>
      <c r="D24836">
        <v>2.6459999999999999</v>
      </c>
      <c r="E24836">
        <v>-1.2041899999997271E-2</v>
      </c>
      <c r="G24836">
        <v>0</v>
      </c>
      <c r="H24836">
        <v>2.6459999999999999</v>
      </c>
      <c r="I24836">
        <v>0.39596000000000231</v>
      </c>
    </row>
    <row r="24837" spans="1:9" x14ac:dyDescent="0.25">
      <c r="A24837">
        <v>99.412275791168213</v>
      </c>
      <c r="B24837">
        <v>0</v>
      </c>
      <c r="C24837">
        <v>0.8407399999999825</v>
      </c>
      <c r="D24837">
        <v>2.649</v>
      </c>
      <c r="E24837">
        <v>5.9122899999999562E-2</v>
      </c>
      <c r="G24837">
        <v>0</v>
      </c>
      <c r="H24837">
        <v>2.6459999999999999</v>
      </c>
      <c r="I24837">
        <v>0.39596000000000231</v>
      </c>
    </row>
    <row r="24838" spans="1:9" x14ac:dyDescent="0.25">
      <c r="A24838">
        <v>99.416276693344116</v>
      </c>
      <c r="B24838">
        <v>0</v>
      </c>
      <c r="C24838">
        <v>0.8407399999999825</v>
      </c>
      <c r="D24838">
        <v>2.649</v>
      </c>
      <c r="E24838">
        <v>0.12583989999999659</v>
      </c>
      <c r="G24838">
        <v>0</v>
      </c>
      <c r="H24838">
        <v>2.6467499999999999</v>
      </c>
      <c r="I24838">
        <v>0.50715500000001157</v>
      </c>
    </row>
    <row r="24839" spans="1:9" x14ac:dyDescent="0.25">
      <c r="A24839">
        <v>99.42027759552002</v>
      </c>
      <c r="B24839">
        <v>0</v>
      </c>
      <c r="C24839">
        <v>-4.8819999999977881E-2</v>
      </c>
      <c r="D24839">
        <v>2.6429999999999998</v>
      </c>
      <c r="E24839">
        <v>5.0227299999999947E-2</v>
      </c>
      <c r="G24839">
        <v>0</v>
      </c>
      <c r="H24839">
        <v>2.6467499999999999</v>
      </c>
      <c r="I24839">
        <v>0.50715500000001157</v>
      </c>
    </row>
    <row r="24840" spans="1:9" x14ac:dyDescent="0.25">
      <c r="A24840">
        <v>99.424278497695923</v>
      </c>
      <c r="B24840">
        <v>0</v>
      </c>
      <c r="C24840">
        <v>0.8407399999999825</v>
      </c>
      <c r="D24840">
        <v>2.649</v>
      </c>
      <c r="E24840">
        <v>7.0242399999999067E-2</v>
      </c>
      <c r="G24840">
        <v>0</v>
      </c>
      <c r="H24840">
        <v>2.6475</v>
      </c>
      <c r="I24840">
        <v>0.61835000000002083</v>
      </c>
    </row>
    <row r="24841" spans="1:9" x14ac:dyDescent="0.25">
      <c r="A24841">
        <v>99.428279399871826</v>
      </c>
      <c r="B24841">
        <v>0</v>
      </c>
      <c r="C24841">
        <v>0.39596000000000231</v>
      </c>
      <c r="D24841">
        <v>2.6459999999999999</v>
      </c>
      <c r="E24841">
        <v>2.131660000000124E-2</v>
      </c>
      <c r="G24841">
        <v>0</v>
      </c>
      <c r="H24841">
        <v>2.6467499999999999</v>
      </c>
      <c r="I24841">
        <v>0.50715500000001157</v>
      </c>
    </row>
    <row r="24842" spans="1:9" x14ac:dyDescent="0.25">
      <c r="A24842">
        <v>99.432280302047729</v>
      </c>
      <c r="B24842">
        <v>0</v>
      </c>
      <c r="C24842">
        <v>0.39596000000000231</v>
      </c>
      <c r="D24842">
        <v>2.6459999999999999</v>
      </c>
      <c r="E24842">
        <v>4.3555600000000257E-2</v>
      </c>
      <c r="G24842">
        <v>0</v>
      </c>
      <c r="H24842">
        <v>2.6459999999999999</v>
      </c>
      <c r="I24842">
        <v>0.39596000000000231</v>
      </c>
    </row>
    <row r="24843" spans="1:9" x14ac:dyDescent="0.25">
      <c r="A24843">
        <v>99.436281204223633</v>
      </c>
      <c r="B24843">
        <v>0</v>
      </c>
      <c r="C24843">
        <v>0.39596000000000231</v>
      </c>
      <c r="D24843">
        <v>2.6459999999999999</v>
      </c>
      <c r="E24843">
        <v>5.4675099999999761E-2</v>
      </c>
      <c r="G24843">
        <v>0</v>
      </c>
      <c r="H24843">
        <v>2.6467499999999999</v>
      </c>
      <c r="I24843">
        <v>0.50715500000001157</v>
      </c>
    </row>
    <row r="24844" spans="1:9" x14ac:dyDescent="0.25">
      <c r="A24844">
        <v>99.440282106399536</v>
      </c>
      <c r="B24844">
        <v>0</v>
      </c>
      <c r="C24844">
        <v>0.39596000000000231</v>
      </c>
      <c r="D24844">
        <v>2.6459999999999999</v>
      </c>
      <c r="E24844">
        <v>2.131660000000124E-2</v>
      </c>
      <c r="G24844">
        <v>0</v>
      </c>
      <c r="H24844">
        <v>2.6459999999999999</v>
      </c>
      <c r="I24844">
        <v>0.39596000000000231</v>
      </c>
    </row>
    <row r="24845" spans="1:9" x14ac:dyDescent="0.25">
      <c r="A24845">
        <v>99.444283008575439</v>
      </c>
      <c r="B24845">
        <v>0</v>
      </c>
      <c r="C24845">
        <v>0.8407399999999825</v>
      </c>
      <c r="D24845">
        <v>2.649</v>
      </c>
      <c r="E24845">
        <v>9.2481399999998076E-2</v>
      </c>
      <c r="G24845">
        <v>0</v>
      </c>
      <c r="H24845">
        <v>2.6467499999999999</v>
      </c>
      <c r="I24845">
        <v>0.50715500000001157</v>
      </c>
    </row>
    <row r="24846" spans="1:9" x14ac:dyDescent="0.25">
      <c r="A24846">
        <v>99.448283910751343</v>
      </c>
      <c r="B24846">
        <v>0</v>
      </c>
      <c r="C24846">
        <v>0.8407399999999825</v>
      </c>
      <c r="D24846">
        <v>2.649</v>
      </c>
      <c r="E24846">
        <v>0.1147203999999971</v>
      </c>
      <c r="G24846">
        <v>0</v>
      </c>
      <c r="H24846">
        <v>2.6475</v>
      </c>
      <c r="I24846">
        <v>0.61835000000002083</v>
      </c>
    </row>
    <row r="24847" spans="1:9" x14ac:dyDescent="0.25">
      <c r="A24847">
        <v>99.452285289764404</v>
      </c>
      <c r="B24847">
        <v>0</v>
      </c>
      <c r="C24847">
        <v>-4.8819999999977881E-2</v>
      </c>
      <c r="D24847">
        <v>2.6429999999999998</v>
      </c>
      <c r="E24847">
        <v>2.7988300000000951E-2</v>
      </c>
      <c r="G24847">
        <v>0</v>
      </c>
      <c r="H24847">
        <v>2.6467499999999999</v>
      </c>
      <c r="I24847">
        <v>0.50715500000001157</v>
      </c>
    </row>
    <row r="24848" spans="1:9" x14ac:dyDescent="0.25">
      <c r="A24848">
        <v>99.456286430358887</v>
      </c>
      <c r="B24848">
        <v>0</v>
      </c>
      <c r="C24848">
        <v>0.39596000000000231</v>
      </c>
      <c r="D24848">
        <v>2.6459999999999999</v>
      </c>
      <c r="E24848">
        <v>2.131660000000124E-2</v>
      </c>
      <c r="G24848">
        <v>0</v>
      </c>
      <c r="H24848">
        <v>2.6467499999999999</v>
      </c>
      <c r="I24848">
        <v>0.50715500000001157</v>
      </c>
    </row>
    <row r="24849" spans="1:9" x14ac:dyDescent="0.25">
      <c r="A24849">
        <v>99.46028733253479</v>
      </c>
      <c r="B24849">
        <v>0</v>
      </c>
      <c r="C24849">
        <v>0.8407399999999825</v>
      </c>
      <c r="D24849">
        <v>2.649</v>
      </c>
      <c r="E24849">
        <v>4.8003400000000057E-2</v>
      </c>
      <c r="G24849">
        <v>0</v>
      </c>
      <c r="H24849">
        <v>2.6467499999999999</v>
      </c>
      <c r="I24849">
        <v>0.50715500000001157</v>
      </c>
    </row>
    <row r="24850" spans="1:9" x14ac:dyDescent="0.25">
      <c r="A24850">
        <v>99.464288234710693</v>
      </c>
      <c r="B24850">
        <v>0</v>
      </c>
      <c r="C24850">
        <v>0.8407399999999825</v>
      </c>
      <c r="D24850">
        <v>2.649</v>
      </c>
      <c r="E24850">
        <v>0.10360089999999759</v>
      </c>
      <c r="G24850">
        <v>0</v>
      </c>
      <c r="H24850">
        <v>2.6467499999999999</v>
      </c>
      <c r="I24850">
        <v>0.50715500000001157</v>
      </c>
    </row>
    <row r="24851" spans="1:9" x14ac:dyDescent="0.25">
      <c r="A24851">
        <v>99.468289136886597</v>
      </c>
      <c r="B24851">
        <v>0</v>
      </c>
      <c r="C24851">
        <v>0.39596000000000231</v>
      </c>
      <c r="D24851">
        <v>2.6459999999999999</v>
      </c>
      <c r="E24851">
        <v>9.9153099999997774E-2</v>
      </c>
      <c r="G24851">
        <v>0</v>
      </c>
      <c r="H24851">
        <v>2.6475</v>
      </c>
      <c r="I24851">
        <v>0.61835000000002083</v>
      </c>
    </row>
    <row r="24852" spans="1:9" x14ac:dyDescent="0.25">
      <c r="A24852">
        <v>99.472290277481079</v>
      </c>
      <c r="B24852">
        <v>0</v>
      </c>
      <c r="C24852">
        <v>0.39596000000000231</v>
      </c>
      <c r="D24852">
        <v>2.6459999999999999</v>
      </c>
      <c r="E24852">
        <v>4.3555600000000257E-2</v>
      </c>
      <c r="G24852">
        <v>0</v>
      </c>
      <c r="H24852">
        <v>2.6475</v>
      </c>
      <c r="I24852">
        <v>0.61835000000002083</v>
      </c>
    </row>
    <row r="24853" spans="1:9" x14ac:dyDescent="0.25">
      <c r="A24853">
        <v>99.476291179656982</v>
      </c>
      <c r="B24853">
        <v>0</v>
      </c>
      <c r="C24853">
        <v>1.28552000000002</v>
      </c>
      <c r="D24853">
        <v>2.6520000000000001</v>
      </c>
      <c r="E24853">
        <v>0.10804870000000361</v>
      </c>
      <c r="G24853">
        <v>0</v>
      </c>
      <c r="H24853">
        <v>2.64825</v>
      </c>
      <c r="I24853">
        <v>0.72954499999997324</v>
      </c>
    </row>
    <row r="24854" spans="1:9" x14ac:dyDescent="0.25">
      <c r="A24854">
        <v>99.480292081832886</v>
      </c>
      <c r="B24854">
        <v>0</v>
      </c>
      <c r="C24854">
        <v>0.8407399999999825</v>
      </c>
      <c r="D24854">
        <v>2.649</v>
      </c>
      <c r="E24854">
        <v>0.1147203999999999</v>
      </c>
      <c r="G24854">
        <v>0</v>
      </c>
      <c r="H24854">
        <v>2.64825</v>
      </c>
      <c r="I24854">
        <v>0.72954499999997324</v>
      </c>
    </row>
    <row r="24855" spans="1:9" x14ac:dyDescent="0.25">
      <c r="A24855">
        <v>99.484292984008789</v>
      </c>
      <c r="B24855">
        <v>0</v>
      </c>
      <c r="C24855">
        <v>0.39596000000000231</v>
      </c>
      <c r="D24855">
        <v>2.6459999999999999</v>
      </c>
      <c r="E24855">
        <v>8.8033599999999698E-2</v>
      </c>
      <c r="G24855">
        <v>0</v>
      </c>
      <c r="H24855">
        <v>2.64825</v>
      </c>
      <c r="I24855">
        <v>0.72954499999997324</v>
      </c>
    </row>
    <row r="24856" spans="1:9" x14ac:dyDescent="0.25">
      <c r="A24856">
        <v>99.488294124603271</v>
      </c>
      <c r="B24856">
        <v>0</v>
      </c>
      <c r="C24856">
        <v>0.39596000000000231</v>
      </c>
      <c r="D24856">
        <v>2.6459999999999999</v>
      </c>
      <c r="E24856">
        <v>3.2436099999999329E-2</v>
      </c>
      <c r="G24856">
        <v>0</v>
      </c>
      <c r="H24856">
        <v>2.64825</v>
      </c>
      <c r="I24856">
        <v>0.72954499999997324</v>
      </c>
    </row>
    <row r="24857" spans="1:9" x14ac:dyDescent="0.25">
      <c r="A24857">
        <v>99.492295265197754</v>
      </c>
      <c r="B24857">
        <v>0</v>
      </c>
      <c r="C24857">
        <v>0.8407399999999825</v>
      </c>
      <c r="D24857">
        <v>2.649</v>
      </c>
      <c r="E24857">
        <v>3.6883899999997707E-2</v>
      </c>
      <c r="G24857">
        <v>0</v>
      </c>
      <c r="H24857">
        <v>2.6475</v>
      </c>
      <c r="I24857">
        <v>0.61835000000002083</v>
      </c>
    </row>
    <row r="24858" spans="1:9" x14ac:dyDescent="0.25">
      <c r="A24858">
        <v>99.496295928955078</v>
      </c>
      <c r="B24858">
        <v>0</v>
      </c>
      <c r="C24858">
        <v>0.8407399999999825</v>
      </c>
      <c r="D24858">
        <v>2.649</v>
      </c>
      <c r="E24858">
        <v>9.2481399999998076E-2</v>
      </c>
      <c r="G24858">
        <v>0</v>
      </c>
      <c r="H24858">
        <v>2.6475</v>
      </c>
      <c r="I24858">
        <v>0.61835000000002083</v>
      </c>
    </row>
    <row r="24859" spans="1:9" x14ac:dyDescent="0.25">
      <c r="A24859">
        <v>99.500296592712402</v>
      </c>
      <c r="B24859">
        <v>0</v>
      </c>
      <c r="C24859">
        <v>0.39596000000000231</v>
      </c>
      <c r="D24859">
        <v>2.6459999999999999</v>
      </c>
      <c r="E24859">
        <v>7.6914099999998764E-2</v>
      </c>
      <c r="G24859">
        <v>0</v>
      </c>
      <c r="H24859">
        <v>2.6475</v>
      </c>
      <c r="I24859">
        <v>0.61835000000002083</v>
      </c>
    </row>
    <row r="24860" spans="1:9" x14ac:dyDescent="0.25">
      <c r="A24860">
        <v>99.504297733306885</v>
      </c>
      <c r="B24860">
        <v>0</v>
      </c>
      <c r="C24860">
        <v>0.8407399999999825</v>
      </c>
      <c r="D24860">
        <v>2.649</v>
      </c>
      <c r="E24860">
        <v>9.2481399999998076E-2</v>
      </c>
      <c r="G24860">
        <v>0</v>
      </c>
      <c r="H24860">
        <v>2.64825</v>
      </c>
      <c r="I24860">
        <v>0.72954499999997324</v>
      </c>
    </row>
    <row r="24861" spans="1:9" x14ac:dyDescent="0.25">
      <c r="A24861">
        <v>99.508298635482788</v>
      </c>
      <c r="B24861">
        <v>0</v>
      </c>
      <c r="C24861">
        <v>0.8407399999999825</v>
      </c>
      <c r="D24861">
        <v>2.649</v>
      </c>
      <c r="E24861">
        <v>8.1361899999998571E-2</v>
      </c>
      <c r="G24861">
        <v>0</v>
      </c>
      <c r="H24861">
        <v>2.64825</v>
      </c>
      <c r="I24861">
        <v>0.72954499999997324</v>
      </c>
    </row>
    <row r="24862" spans="1:9" x14ac:dyDescent="0.25">
      <c r="A24862">
        <v>99.512299537658691</v>
      </c>
      <c r="B24862">
        <v>0</v>
      </c>
      <c r="C24862">
        <v>0.8407399999999825</v>
      </c>
      <c r="D24862">
        <v>2.649</v>
      </c>
      <c r="E24862">
        <v>0.10360089999999759</v>
      </c>
      <c r="G24862">
        <v>0</v>
      </c>
      <c r="H24862">
        <v>2.64825</v>
      </c>
      <c r="I24862">
        <v>0.72954499999997324</v>
      </c>
    </row>
    <row r="24863" spans="1:9" x14ac:dyDescent="0.25">
      <c r="A24863">
        <v>99.516300678253174</v>
      </c>
      <c r="B24863">
        <v>0</v>
      </c>
      <c r="C24863">
        <v>0.39596000000000231</v>
      </c>
      <c r="D24863">
        <v>2.6459999999999999</v>
      </c>
      <c r="E24863">
        <v>6.5794599999999259E-2</v>
      </c>
      <c r="G24863">
        <v>0</v>
      </c>
      <c r="H24863">
        <v>2.64825</v>
      </c>
      <c r="I24863">
        <v>0.72954499999997324</v>
      </c>
    </row>
    <row r="24864" spans="1:9" x14ac:dyDescent="0.25">
      <c r="A24864">
        <v>99.520301580429077</v>
      </c>
      <c r="B24864">
        <v>0</v>
      </c>
      <c r="C24864">
        <v>0.8407399999999825</v>
      </c>
      <c r="D24864">
        <v>2.649</v>
      </c>
      <c r="E24864">
        <v>7.0242399999999067E-2</v>
      </c>
      <c r="G24864">
        <v>0</v>
      </c>
      <c r="H24864">
        <v>2.64825</v>
      </c>
      <c r="I24864">
        <v>0.72954499999997324</v>
      </c>
    </row>
    <row r="24865" spans="1:9" x14ac:dyDescent="0.25">
      <c r="A24865">
        <v>99.52430272102356</v>
      </c>
      <c r="B24865">
        <v>0</v>
      </c>
      <c r="C24865">
        <v>0.8407399999999825</v>
      </c>
      <c r="D24865">
        <v>2.649</v>
      </c>
      <c r="E24865">
        <v>8.1361899999998571E-2</v>
      </c>
      <c r="G24865">
        <v>0</v>
      </c>
      <c r="H24865">
        <v>2.64825</v>
      </c>
      <c r="I24865">
        <v>0.72954499999997324</v>
      </c>
    </row>
    <row r="24866" spans="1:9" x14ac:dyDescent="0.25">
      <c r="A24866">
        <v>99.528303384780884</v>
      </c>
      <c r="B24866">
        <v>0</v>
      </c>
      <c r="C24866">
        <v>0.8407399999999825</v>
      </c>
      <c r="D24866">
        <v>2.649</v>
      </c>
      <c r="E24866">
        <v>0.10360089999999759</v>
      </c>
      <c r="G24866">
        <v>0</v>
      </c>
      <c r="H24866">
        <v>2.64825</v>
      </c>
      <c r="I24866">
        <v>0.72954499999997324</v>
      </c>
    </row>
    <row r="24867" spans="1:9" x14ac:dyDescent="0.25">
      <c r="A24867">
        <v>99.532304525375366</v>
      </c>
      <c r="B24867">
        <v>0</v>
      </c>
      <c r="C24867">
        <v>0.39596000000000231</v>
      </c>
      <c r="D24867">
        <v>2.6459999999999999</v>
      </c>
      <c r="E24867">
        <v>6.5794599999999259E-2</v>
      </c>
      <c r="G24867">
        <v>0</v>
      </c>
      <c r="H24867">
        <v>2.64825</v>
      </c>
      <c r="I24867">
        <v>0.72954499999997324</v>
      </c>
    </row>
    <row r="24868" spans="1:9" x14ac:dyDescent="0.25">
      <c r="A24868">
        <v>99.536305665969849</v>
      </c>
      <c r="B24868">
        <v>0</v>
      </c>
      <c r="C24868">
        <v>0.39596000000000231</v>
      </c>
      <c r="D24868">
        <v>2.6459999999999999</v>
      </c>
      <c r="E24868">
        <v>2.131660000000124E-2</v>
      </c>
      <c r="G24868">
        <v>0</v>
      </c>
      <c r="H24868">
        <v>2.6475</v>
      </c>
      <c r="I24868">
        <v>0.61835000000002083</v>
      </c>
    </row>
    <row r="24869" spans="1:9" x14ac:dyDescent="0.25">
      <c r="A24869">
        <v>99.540306568145752</v>
      </c>
      <c r="B24869">
        <v>0</v>
      </c>
      <c r="C24869">
        <v>0.39596000000000231</v>
      </c>
      <c r="D24869">
        <v>2.6459999999999999</v>
      </c>
      <c r="E24869">
        <v>1.0197100000001741E-2</v>
      </c>
      <c r="G24869">
        <v>0</v>
      </c>
      <c r="H24869">
        <v>2.6467499999999999</v>
      </c>
      <c r="I24869">
        <v>0.50715500000001157</v>
      </c>
    </row>
    <row r="24870" spans="1:9" x14ac:dyDescent="0.25">
      <c r="A24870">
        <v>99.544307708740234</v>
      </c>
      <c r="B24870">
        <v>0</v>
      </c>
      <c r="C24870">
        <v>0.8407399999999825</v>
      </c>
      <c r="D24870">
        <v>2.649</v>
      </c>
      <c r="E24870">
        <v>7.0242399999999067E-2</v>
      </c>
      <c r="G24870">
        <v>0</v>
      </c>
      <c r="H24870">
        <v>2.6467499999999999</v>
      </c>
      <c r="I24870">
        <v>0.50715500000001157</v>
      </c>
    </row>
    <row r="24871" spans="1:9" x14ac:dyDescent="0.25">
      <c r="A24871">
        <v>99.548308610916138</v>
      </c>
      <c r="B24871">
        <v>0</v>
      </c>
      <c r="C24871">
        <v>0.8407399999999825</v>
      </c>
      <c r="D24871">
        <v>2.649</v>
      </c>
      <c r="E24871">
        <v>0.1147203999999971</v>
      </c>
      <c r="G24871">
        <v>0</v>
      </c>
      <c r="H24871">
        <v>2.6475</v>
      </c>
      <c r="I24871">
        <v>0.61835000000002083</v>
      </c>
    </row>
    <row r="24872" spans="1:9" x14ac:dyDescent="0.25">
      <c r="A24872">
        <v>99.552309513092041</v>
      </c>
      <c r="B24872">
        <v>0</v>
      </c>
      <c r="C24872">
        <v>0.39596000000000231</v>
      </c>
      <c r="D24872">
        <v>2.6459999999999999</v>
      </c>
      <c r="E24872">
        <v>7.6914099999998764E-2</v>
      </c>
      <c r="G24872">
        <v>0</v>
      </c>
      <c r="H24872">
        <v>2.6475</v>
      </c>
      <c r="I24872">
        <v>0.61835000000002083</v>
      </c>
    </row>
    <row r="24873" spans="1:9" x14ac:dyDescent="0.25">
      <c r="A24873">
        <v>99.556310653686523</v>
      </c>
      <c r="B24873">
        <v>0</v>
      </c>
      <c r="C24873">
        <v>0.8407399999999825</v>
      </c>
      <c r="D24873">
        <v>2.649</v>
      </c>
      <c r="E24873">
        <v>9.2481399999998076E-2</v>
      </c>
      <c r="G24873">
        <v>0</v>
      </c>
      <c r="H24873">
        <v>2.64825</v>
      </c>
      <c r="I24873">
        <v>0.72954499999997324</v>
      </c>
    </row>
    <row r="24874" spans="1:9" x14ac:dyDescent="0.25">
      <c r="A24874">
        <v>99.560311555862427</v>
      </c>
      <c r="B24874">
        <v>0</v>
      </c>
      <c r="C24874">
        <v>0.8407399999999825</v>
      </c>
      <c r="D24874">
        <v>2.649</v>
      </c>
      <c r="E24874">
        <v>8.1361899999998571E-2</v>
      </c>
      <c r="G24874">
        <v>0</v>
      </c>
      <c r="H24874">
        <v>2.64825</v>
      </c>
      <c r="I24874">
        <v>0.72954499999997324</v>
      </c>
    </row>
    <row r="24875" spans="1:9" x14ac:dyDescent="0.25">
      <c r="A24875">
        <v>99.56431245803833</v>
      </c>
      <c r="B24875">
        <v>0</v>
      </c>
      <c r="C24875">
        <v>-4.8819999999977881E-2</v>
      </c>
      <c r="D24875">
        <v>2.6429999999999998</v>
      </c>
      <c r="E24875">
        <v>5.7493000000019383E-3</v>
      </c>
      <c r="G24875">
        <v>0</v>
      </c>
      <c r="H24875">
        <v>2.6467499999999999</v>
      </c>
      <c r="I24875">
        <v>0.50715500000001157</v>
      </c>
    </row>
    <row r="24876" spans="1:9" x14ac:dyDescent="0.25">
      <c r="A24876">
        <v>99.568313598632813</v>
      </c>
      <c r="B24876">
        <v>0</v>
      </c>
      <c r="C24876">
        <v>-4.8819999999977881E-2</v>
      </c>
      <c r="D24876">
        <v>2.6429999999999998</v>
      </c>
      <c r="E24876">
        <v>-2.760919999999658E-2</v>
      </c>
      <c r="G24876">
        <v>0</v>
      </c>
      <c r="H24876">
        <v>2.6459999999999999</v>
      </c>
      <c r="I24876">
        <v>0.39596000000005921</v>
      </c>
    </row>
    <row r="24877" spans="1:9" x14ac:dyDescent="0.25">
      <c r="A24877">
        <v>99.572314739227295</v>
      </c>
      <c r="B24877">
        <v>0</v>
      </c>
      <c r="C24877">
        <v>0.39596000000000231</v>
      </c>
      <c r="D24877">
        <v>2.6459999999999999</v>
      </c>
      <c r="E24877">
        <v>-2.3161399999996779E-2</v>
      </c>
      <c r="G24877">
        <v>0</v>
      </c>
      <c r="H24877">
        <v>2.6452499999999999</v>
      </c>
      <c r="I24877">
        <v>0.28476499999999311</v>
      </c>
    </row>
    <row r="24878" spans="1:9" x14ac:dyDescent="0.25">
      <c r="A24878">
        <v>99.576315641403198</v>
      </c>
      <c r="B24878">
        <v>0</v>
      </c>
      <c r="C24878">
        <v>-4.8819999999977881E-2</v>
      </c>
      <c r="D24878">
        <v>2.6429999999999998</v>
      </c>
      <c r="E24878">
        <v>-2.760919999999658E-2</v>
      </c>
      <c r="G24878">
        <v>0</v>
      </c>
      <c r="H24878">
        <v>2.6437499999999998</v>
      </c>
      <c r="I24878">
        <v>6.2375000000031378E-2</v>
      </c>
    </row>
    <row r="24879" spans="1:9" x14ac:dyDescent="0.25">
      <c r="A24879">
        <v>99.580316781997681</v>
      </c>
      <c r="B24879">
        <v>0</v>
      </c>
      <c r="C24879">
        <v>0.39596000000000231</v>
      </c>
      <c r="D24879">
        <v>2.6459999999999999</v>
      </c>
      <c r="E24879">
        <v>5.4675099999999761E-2</v>
      </c>
      <c r="G24879">
        <v>0</v>
      </c>
      <c r="H24879">
        <v>2.6444999999999999</v>
      </c>
      <c r="I24879">
        <v>0.17356999999998379</v>
      </c>
    </row>
    <row r="24880" spans="1:9" x14ac:dyDescent="0.25">
      <c r="A24880">
        <v>99.584317684173584</v>
      </c>
      <c r="B24880">
        <v>0</v>
      </c>
      <c r="C24880">
        <v>-4.8819999999977881E-2</v>
      </c>
      <c r="D24880">
        <v>2.6429999999999998</v>
      </c>
      <c r="E24880">
        <v>5.7493000000019383E-3</v>
      </c>
      <c r="G24880">
        <v>0</v>
      </c>
      <c r="H24880">
        <v>2.6444999999999999</v>
      </c>
      <c r="I24880">
        <v>0.17356999999998379</v>
      </c>
    </row>
    <row r="24881" spans="1:9" x14ac:dyDescent="0.25">
      <c r="A24881">
        <v>99.588318586349487</v>
      </c>
      <c r="B24881">
        <v>0</v>
      </c>
      <c r="C24881">
        <v>0.8407399999999825</v>
      </c>
      <c r="D24881">
        <v>2.649</v>
      </c>
      <c r="E24881">
        <v>8.1361899999998571E-2</v>
      </c>
      <c r="G24881">
        <v>0</v>
      </c>
      <c r="H24881">
        <v>2.6452499999999999</v>
      </c>
      <c r="I24881">
        <v>0.28476499999999311</v>
      </c>
    </row>
    <row r="24882" spans="1:9" x14ac:dyDescent="0.25">
      <c r="A24882">
        <v>99.59231972694397</v>
      </c>
      <c r="B24882">
        <v>0</v>
      </c>
      <c r="C24882">
        <v>0.39596000000000231</v>
      </c>
      <c r="D24882">
        <v>2.6459999999999999</v>
      </c>
      <c r="E24882">
        <v>7.6914099999998764E-2</v>
      </c>
      <c r="G24882">
        <v>0</v>
      </c>
      <c r="H24882">
        <v>2.6459999999999999</v>
      </c>
      <c r="I24882">
        <v>0.39596000000000231</v>
      </c>
    </row>
    <row r="24883" spans="1:9" x14ac:dyDescent="0.25">
      <c r="A24883">
        <v>99.596320629119873</v>
      </c>
      <c r="B24883">
        <v>0</v>
      </c>
      <c r="C24883">
        <v>0.8407399999999825</v>
      </c>
      <c r="D24883">
        <v>2.649</v>
      </c>
      <c r="E24883">
        <v>0.1147203999999971</v>
      </c>
      <c r="G24883">
        <v>0</v>
      </c>
      <c r="H24883">
        <v>2.6467499999999999</v>
      </c>
      <c r="I24883">
        <v>0.50715500000001157</v>
      </c>
    </row>
    <row r="24884" spans="1:9" x14ac:dyDescent="0.25">
      <c r="A24884">
        <v>99.600321531295776</v>
      </c>
      <c r="B24884">
        <v>0</v>
      </c>
      <c r="C24884">
        <v>-4.8819999999977881E-2</v>
      </c>
      <c r="D24884">
        <v>2.6429999999999998</v>
      </c>
      <c r="E24884">
        <v>2.7988300000000951E-2</v>
      </c>
      <c r="G24884">
        <v>0</v>
      </c>
      <c r="H24884">
        <v>2.6467499999999999</v>
      </c>
      <c r="I24884">
        <v>0.50715500000001157</v>
      </c>
    </row>
    <row r="24885" spans="1:9" x14ac:dyDescent="0.25">
      <c r="A24885">
        <v>99.604322671890259</v>
      </c>
      <c r="B24885">
        <v>0</v>
      </c>
      <c r="C24885">
        <v>0.39596000000000231</v>
      </c>
      <c r="D24885">
        <v>2.6459999999999999</v>
      </c>
      <c r="E24885">
        <v>1.0197100000001741E-2</v>
      </c>
      <c r="G24885">
        <v>0</v>
      </c>
      <c r="H24885">
        <v>2.6459999999999999</v>
      </c>
      <c r="I24885">
        <v>0.39596000000000231</v>
      </c>
    </row>
    <row r="24886" spans="1:9" x14ac:dyDescent="0.25">
      <c r="A24886">
        <v>99.608323574066162</v>
      </c>
      <c r="B24886">
        <v>0</v>
      </c>
      <c r="C24886">
        <v>0.39596000000000231</v>
      </c>
      <c r="D24886">
        <v>2.6459999999999999</v>
      </c>
      <c r="E24886">
        <v>2.131660000000124E-2</v>
      </c>
      <c r="G24886">
        <v>0</v>
      </c>
      <c r="H24886">
        <v>2.6459999999999999</v>
      </c>
      <c r="I24886">
        <v>0.39596000000000231</v>
      </c>
    </row>
    <row r="24887" spans="1:9" x14ac:dyDescent="0.25">
      <c r="A24887">
        <v>99.612324476242065</v>
      </c>
      <c r="B24887">
        <v>0</v>
      </c>
      <c r="C24887">
        <v>0.8407399999999825</v>
      </c>
      <c r="D24887">
        <v>2.649</v>
      </c>
      <c r="E24887">
        <v>8.1361899999998571E-2</v>
      </c>
      <c r="G24887">
        <v>0</v>
      </c>
      <c r="H24887">
        <v>2.6459999999999999</v>
      </c>
      <c r="I24887">
        <v>0.39596000000000231</v>
      </c>
    </row>
    <row r="24888" spans="1:9" x14ac:dyDescent="0.25">
      <c r="A24888">
        <v>99.616325378417969</v>
      </c>
      <c r="B24888">
        <v>0</v>
      </c>
      <c r="C24888">
        <v>0.39596000000000231</v>
      </c>
      <c r="D24888">
        <v>2.6459999999999999</v>
      </c>
      <c r="E24888">
        <v>8.8033599999998269E-2</v>
      </c>
      <c r="G24888">
        <v>0</v>
      </c>
      <c r="H24888">
        <v>2.6467499999999999</v>
      </c>
      <c r="I24888">
        <v>0.50715500000001157</v>
      </c>
    </row>
    <row r="24889" spans="1:9" x14ac:dyDescent="0.25">
      <c r="A24889">
        <v>99.620326519012451</v>
      </c>
      <c r="B24889">
        <v>0</v>
      </c>
      <c r="C24889">
        <v>0.39596000000000231</v>
      </c>
      <c r="D24889">
        <v>2.6459999999999999</v>
      </c>
      <c r="E24889">
        <v>5.4675099999999761E-2</v>
      </c>
      <c r="G24889">
        <v>0</v>
      </c>
      <c r="H24889">
        <v>2.6467499999999999</v>
      </c>
      <c r="I24889">
        <v>0.50715500000001157</v>
      </c>
    </row>
    <row r="24890" spans="1:9" x14ac:dyDescent="0.25">
      <c r="A24890">
        <v>99.624327421188354</v>
      </c>
      <c r="B24890">
        <v>0</v>
      </c>
      <c r="C24890">
        <v>0.8407399999999825</v>
      </c>
      <c r="D24890">
        <v>2.649</v>
      </c>
      <c r="E24890">
        <v>8.1361899999998571E-2</v>
      </c>
      <c r="G24890">
        <v>0</v>
      </c>
      <c r="H24890">
        <v>2.6475</v>
      </c>
      <c r="I24890">
        <v>0.61835000000002083</v>
      </c>
    </row>
    <row r="24891" spans="1:9" x14ac:dyDescent="0.25">
      <c r="A24891">
        <v>99.628328323364258</v>
      </c>
      <c r="B24891">
        <v>0</v>
      </c>
      <c r="C24891">
        <v>0.8407399999999825</v>
      </c>
      <c r="D24891">
        <v>2.649</v>
      </c>
      <c r="E24891">
        <v>9.2481399999998076E-2</v>
      </c>
      <c r="G24891">
        <v>0</v>
      </c>
      <c r="H24891">
        <v>2.6475</v>
      </c>
      <c r="I24891">
        <v>0.61835000000002083</v>
      </c>
    </row>
    <row r="24892" spans="1:9" x14ac:dyDescent="0.25">
      <c r="A24892">
        <v>99.632329702377319</v>
      </c>
      <c r="B24892">
        <v>0</v>
      </c>
      <c r="C24892">
        <v>0.8407399999999825</v>
      </c>
      <c r="D24892">
        <v>2.649</v>
      </c>
      <c r="E24892">
        <v>0.12583989999999659</v>
      </c>
      <c r="G24892">
        <v>0</v>
      </c>
      <c r="H24892">
        <v>2.64825</v>
      </c>
      <c r="I24892">
        <v>0.72954499999997324</v>
      </c>
    </row>
    <row r="24893" spans="1:9" x14ac:dyDescent="0.25">
      <c r="A24893">
        <v>99.636330842971802</v>
      </c>
      <c r="B24893">
        <v>0</v>
      </c>
      <c r="C24893">
        <v>0.39596000000000231</v>
      </c>
      <c r="D24893">
        <v>2.6459999999999999</v>
      </c>
      <c r="E24893">
        <v>6.5794599999999259E-2</v>
      </c>
      <c r="G24893">
        <v>0</v>
      </c>
      <c r="H24893">
        <v>2.64825</v>
      </c>
      <c r="I24893">
        <v>0.72954499999997324</v>
      </c>
    </row>
    <row r="24894" spans="1:9" x14ac:dyDescent="0.25">
      <c r="A24894">
        <v>99.640331745147705</v>
      </c>
      <c r="B24894">
        <v>0</v>
      </c>
      <c r="C24894">
        <v>-4.8819999999977881E-2</v>
      </c>
      <c r="D24894">
        <v>2.6429999999999998</v>
      </c>
      <c r="E24894">
        <v>-2.760919999999658E-2</v>
      </c>
      <c r="G24894">
        <v>0</v>
      </c>
      <c r="H24894">
        <v>2.6467499999999999</v>
      </c>
      <c r="I24894">
        <v>0.50715500000001157</v>
      </c>
    </row>
    <row r="24895" spans="1:9" x14ac:dyDescent="0.25">
      <c r="A24895">
        <v>99.644332647323608</v>
      </c>
      <c r="B24895">
        <v>0</v>
      </c>
      <c r="C24895">
        <v>0.8407399999999825</v>
      </c>
      <c r="D24895">
        <v>2.649</v>
      </c>
      <c r="E24895">
        <v>3.6883900000000552E-2</v>
      </c>
      <c r="G24895">
        <v>0</v>
      </c>
      <c r="H24895">
        <v>2.6467499999999999</v>
      </c>
      <c r="I24895">
        <v>0.50715500000001157</v>
      </c>
    </row>
    <row r="24896" spans="1:9" x14ac:dyDescent="0.25">
      <c r="A24896">
        <v>99.648333549499512</v>
      </c>
      <c r="B24896">
        <v>0</v>
      </c>
      <c r="C24896">
        <v>0.8407399999999825</v>
      </c>
      <c r="D24896">
        <v>2.649</v>
      </c>
      <c r="E24896">
        <v>8.1361899999998571E-2</v>
      </c>
      <c r="G24896">
        <v>0</v>
      </c>
      <c r="H24896">
        <v>2.6467499999999999</v>
      </c>
      <c r="I24896">
        <v>0.50715500000001157</v>
      </c>
    </row>
    <row r="24897" spans="1:9" x14ac:dyDescent="0.25">
      <c r="A24897">
        <v>99.652334451675415</v>
      </c>
      <c r="B24897">
        <v>0</v>
      </c>
      <c r="C24897">
        <v>0.39596000000000231</v>
      </c>
      <c r="D24897">
        <v>2.6459999999999999</v>
      </c>
      <c r="E24897">
        <v>8.8033599999998269E-2</v>
      </c>
      <c r="G24897">
        <v>0</v>
      </c>
      <c r="H24897">
        <v>2.6467499999999999</v>
      </c>
      <c r="I24897">
        <v>0.50715500000001157</v>
      </c>
    </row>
    <row r="24898" spans="1:9" x14ac:dyDescent="0.25">
      <c r="A24898">
        <v>99.656335353851318</v>
      </c>
      <c r="B24898">
        <v>0</v>
      </c>
      <c r="C24898">
        <v>0.39596000000000231</v>
      </c>
      <c r="D24898">
        <v>2.6459999999999999</v>
      </c>
      <c r="E24898">
        <v>6.5794599999999259E-2</v>
      </c>
      <c r="G24898">
        <v>0</v>
      </c>
      <c r="H24898">
        <v>2.6475</v>
      </c>
      <c r="I24898">
        <v>0.61835000000002083</v>
      </c>
    </row>
    <row r="24899" spans="1:9" x14ac:dyDescent="0.25">
      <c r="A24899">
        <v>99.660336494445801</v>
      </c>
      <c r="B24899">
        <v>0</v>
      </c>
      <c r="C24899">
        <v>0.39596000000000231</v>
      </c>
      <c r="D24899">
        <v>2.6459999999999999</v>
      </c>
      <c r="E24899">
        <v>1.0197100000001741E-2</v>
      </c>
      <c r="G24899">
        <v>0</v>
      </c>
      <c r="H24899">
        <v>2.6467499999999999</v>
      </c>
      <c r="I24899">
        <v>0.50715500000001157</v>
      </c>
    </row>
    <row r="24900" spans="1:9" x14ac:dyDescent="0.25">
      <c r="A24900">
        <v>99.664337635040283</v>
      </c>
      <c r="B24900">
        <v>0</v>
      </c>
      <c r="C24900">
        <v>1.28552000000002</v>
      </c>
      <c r="D24900">
        <v>2.6520000000000001</v>
      </c>
      <c r="E24900">
        <v>0.1191682000000031</v>
      </c>
      <c r="G24900">
        <v>0</v>
      </c>
      <c r="H24900">
        <v>2.6475</v>
      </c>
      <c r="I24900">
        <v>0.61835000000002083</v>
      </c>
    </row>
    <row r="24901" spans="1:9" x14ac:dyDescent="0.25">
      <c r="A24901">
        <v>99.668338775634766</v>
      </c>
      <c r="B24901">
        <v>0</v>
      </c>
      <c r="C24901">
        <v>0.39596000000000231</v>
      </c>
      <c r="D24901">
        <v>2.6459999999999999</v>
      </c>
      <c r="E24901">
        <v>8.8033600000001114E-2</v>
      </c>
      <c r="G24901">
        <v>0</v>
      </c>
      <c r="H24901">
        <v>2.6475</v>
      </c>
      <c r="I24901">
        <v>0.61835000000002083</v>
      </c>
    </row>
    <row r="24902" spans="1:9" x14ac:dyDescent="0.25">
      <c r="A24902">
        <v>99.672339677810669</v>
      </c>
      <c r="B24902">
        <v>0</v>
      </c>
      <c r="C24902">
        <v>0.8407399999999825</v>
      </c>
      <c r="D24902">
        <v>2.649</v>
      </c>
      <c r="E24902">
        <v>0.1147203999999985</v>
      </c>
      <c r="G24902">
        <v>0</v>
      </c>
      <c r="H24902">
        <v>2.64825</v>
      </c>
      <c r="I24902">
        <v>0.72954499999997324</v>
      </c>
    </row>
    <row r="24903" spans="1:9" x14ac:dyDescent="0.25">
      <c r="A24903">
        <v>99.676340579986572</v>
      </c>
      <c r="B24903">
        <v>0</v>
      </c>
      <c r="C24903">
        <v>1.28552000000002</v>
      </c>
      <c r="D24903">
        <v>2.6520000000000001</v>
      </c>
      <c r="E24903">
        <v>0.1414072000000007</v>
      </c>
      <c r="G24903">
        <v>0</v>
      </c>
      <c r="H24903">
        <v>2.64975</v>
      </c>
      <c r="I24903">
        <v>0.95193499999999176</v>
      </c>
    </row>
    <row r="24904" spans="1:9" x14ac:dyDescent="0.25">
      <c r="A24904">
        <v>99.680341720581055</v>
      </c>
      <c r="B24904">
        <v>0</v>
      </c>
      <c r="C24904">
        <v>1.28552000000002</v>
      </c>
      <c r="D24904">
        <v>2.6520000000000001</v>
      </c>
      <c r="E24904">
        <v>0.15252670000000171</v>
      </c>
      <c r="G24904">
        <v>0</v>
      </c>
      <c r="H24904">
        <v>2.64975</v>
      </c>
      <c r="I24904">
        <v>0.95193499999999176</v>
      </c>
    </row>
    <row r="24905" spans="1:9" x14ac:dyDescent="0.25">
      <c r="A24905">
        <v>99.684342622756958</v>
      </c>
      <c r="B24905">
        <v>0</v>
      </c>
      <c r="C24905">
        <v>-4.8819999999977881E-2</v>
      </c>
      <c r="D24905">
        <v>2.6429999999999998</v>
      </c>
      <c r="E24905">
        <v>5.0227300000004221E-2</v>
      </c>
      <c r="G24905">
        <v>0</v>
      </c>
      <c r="H24905">
        <v>2.649</v>
      </c>
      <c r="I24905">
        <v>0.8407399999999825</v>
      </c>
    </row>
    <row r="24906" spans="1:9" x14ac:dyDescent="0.25">
      <c r="A24906">
        <v>99.68834376335144</v>
      </c>
      <c r="B24906">
        <v>0</v>
      </c>
      <c r="C24906">
        <v>0.8407399999999825</v>
      </c>
      <c r="D24906">
        <v>2.649</v>
      </c>
      <c r="E24906">
        <v>4.8003400000000057E-2</v>
      </c>
      <c r="G24906">
        <v>0</v>
      </c>
      <c r="H24906">
        <v>2.649</v>
      </c>
      <c r="I24906">
        <v>0.8407399999999825</v>
      </c>
    </row>
    <row r="24907" spans="1:9" x14ac:dyDescent="0.25">
      <c r="A24907">
        <v>99.692344665527344</v>
      </c>
      <c r="B24907">
        <v>0</v>
      </c>
      <c r="C24907">
        <v>0.8407399999999825</v>
      </c>
      <c r="D24907">
        <v>2.649</v>
      </c>
      <c r="E24907">
        <v>3.6883899999996278E-2</v>
      </c>
      <c r="G24907">
        <v>0</v>
      </c>
      <c r="H24907">
        <v>2.64825</v>
      </c>
      <c r="I24907">
        <v>0.72954499999997324</v>
      </c>
    </row>
    <row r="24908" spans="1:9" x14ac:dyDescent="0.25">
      <c r="A24908">
        <v>99.696346282958984</v>
      </c>
      <c r="B24908">
        <v>0</v>
      </c>
      <c r="C24908">
        <v>0.8407399999999825</v>
      </c>
      <c r="D24908">
        <v>2.649</v>
      </c>
      <c r="E24908">
        <v>9.2481399999995231E-2</v>
      </c>
      <c r="G24908">
        <v>0</v>
      </c>
      <c r="H24908">
        <v>2.6475</v>
      </c>
      <c r="I24908">
        <v>0.61835000000002083</v>
      </c>
    </row>
    <row r="24909" spans="1:9" x14ac:dyDescent="0.25">
      <c r="A24909">
        <v>99.700347423553467</v>
      </c>
      <c r="B24909">
        <v>0</v>
      </c>
      <c r="C24909">
        <v>0.39596000000000231</v>
      </c>
      <c r="D24909">
        <v>2.6459999999999999</v>
      </c>
      <c r="E24909">
        <v>8.8033599999998269E-2</v>
      </c>
      <c r="G24909">
        <v>0</v>
      </c>
      <c r="H24909">
        <v>2.64825</v>
      </c>
      <c r="I24909">
        <v>0.72954499999997324</v>
      </c>
    </row>
    <row r="24910" spans="1:9" x14ac:dyDescent="0.25">
      <c r="A24910">
        <v>99.704348802566528</v>
      </c>
      <c r="B24910">
        <v>0</v>
      </c>
      <c r="C24910">
        <v>0.39596000000000231</v>
      </c>
      <c r="D24910">
        <v>2.6459999999999999</v>
      </c>
      <c r="E24910">
        <v>2.131660000000124E-2</v>
      </c>
      <c r="G24910">
        <v>0</v>
      </c>
      <c r="H24910">
        <v>2.6475</v>
      </c>
      <c r="I24910">
        <v>0.61835000000002083</v>
      </c>
    </row>
    <row r="24911" spans="1:9" x14ac:dyDescent="0.25">
      <c r="A24911">
        <v>99.708349943161011</v>
      </c>
      <c r="B24911">
        <v>0</v>
      </c>
      <c r="C24911">
        <v>0.39596000000000231</v>
      </c>
      <c r="D24911">
        <v>2.6459999999999999</v>
      </c>
      <c r="E24911">
        <v>1.0197100000001741E-2</v>
      </c>
      <c r="G24911">
        <v>0</v>
      </c>
      <c r="H24911">
        <v>2.6467499999999999</v>
      </c>
      <c r="I24911">
        <v>0.50715500000001157</v>
      </c>
    </row>
    <row r="24912" spans="1:9" x14ac:dyDescent="0.25">
      <c r="A24912">
        <v>99.712350845336914</v>
      </c>
      <c r="B24912">
        <v>0</v>
      </c>
      <c r="C24912">
        <v>0.8407399999999825</v>
      </c>
      <c r="D24912">
        <v>2.649</v>
      </c>
      <c r="E24912">
        <v>7.0242399999999067E-2</v>
      </c>
      <c r="G24912">
        <v>0</v>
      </c>
      <c r="H24912">
        <v>2.6467499999999999</v>
      </c>
      <c r="I24912">
        <v>0.50715500000001157</v>
      </c>
    </row>
    <row r="24913" spans="1:9" x14ac:dyDescent="0.25">
      <c r="A24913">
        <v>99.716351985931396</v>
      </c>
      <c r="B24913">
        <v>0</v>
      </c>
      <c r="C24913">
        <v>0.8407399999999825</v>
      </c>
      <c r="D24913">
        <v>2.649</v>
      </c>
      <c r="E24913">
        <v>0.1147203999999971</v>
      </c>
      <c r="G24913">
        <v>0</v>
      </c>
      <c r="H24913">
        <v>2.6475</v>
      </c>
      <c r="I24913">
        <v>0.61835000000002083</v>
      </c>
    </row>
    <row r="24914" spans="1:9" x14ac:dyDescent="0.25">
      <c r="A24914">
        <v>99.7203528881073</v>
      </c>
      <c r="B24914">
        <v>0</v>
      </c>
      <c r="C24914">
        <v>-4.8819999999977881E-2</v>
      </c>
      <c r="D24914">
        <v>2.6429999999999998</v>
      </c>
      <c r="E24914">
        <v>2.7988300000000951E-2</v>
      </c>
      <c r="G24914">
        <v>0</v>
      </c>
      <c r="H24914">
        <v>2.6467499999999999</v>
      </c>
      <c r="I24914">
        <v>0.50715500000001157</v>
      </c>
    </row>
    <row r="24915" spans="1:9" x14ac:dyDescent="0.25">
      <c r="A24915">
        <v>99.724353790283203</v>
      </c>
      <c r="B24915">
        <v>0</v>
      </c>
      <c r="C24915">
        <v>0.8407399999999825</v>
      </c>
      <c r="D24915">
        <v>2.649</v>
      </c>
      <c r="E24915">
        <v>7.0242399999999067E-2</v>
      </c>
      <c r="G24915">
        <v>0</v>
      </c>
      <c r="H24915">
        <v>2.6475</v>
      </c>
      <c r="I24915">
        <v>0.61835000000002083</v>
      </c>
    </row>
    <row r="24916" spans="1:9" x14ac:dyDescent="0.25">
      <c r="A24916">
        <v>99.728354930877686</v>
      </c>
      <c r="B24916">
        <v>0</v>
      </c>
      <c r="C24916">
        <v>0.8407399999999825</v>
      </c>
      <c r="D24916">
        <v>2.649</v>
      </c>
      <c r="E24916">
        <v>7.0242399999999067E-2</v>
      </c>
      <c r="G24916">
        <v>0</v>
      </c>
      <c r="H24916">
        <v>2.6475</v>
      </c>
      <c r="I24916">
        <v>0.61835000000002083</v>
      </c>
    </row>
    <row r="24917" spans="1:9" x14ac:dyDescent="0.25">
      <c r="A24917">
        <v>99.732356071472168</v>
      </c>
      <c r="B24917">
        <v>0</v>
      </c>
      <c r="C24917">
        <v>0.39596000000000231</v>
      </c>
      <c r="D24917">
        <v>2.6459999999999999</v>
      </c>
      <c r="E24917">
        <v>6.5794599999999259E-2</v>
      </c>
      <c r="G24917">
        <v>0</v>
      </c>
      <c r="H24917">
        <v>2.6467499999999999</v>
      </c>
      <c r="I24917">
        <v>0.50715500000001157</v>
      </c>
    </row>
    <row r="24918" spans="1:9" x14ac:dyDescent="0.25">
      <c r="A24918">
        <v>99.736356973648071</v>
      </c>
      <c r="B24918">
        <v>0</v>
      </c>
      <c r="C24918">
        <v>0.39596000000000231</v>
      </c>
      <c r="D24918">
        <v>2.6459999999999999</v>
      </c>
      <c r="E24918">
        <v>6.5794599999999259E-2</v>
      </c>
      <c r="G24918">
        <v>0</v>
      </c>
      <c r="H24918">
        <v>2.6475</v>
      </c>
      <c r="I24918">
        <v>0.61835000000002083</v>
      </c>
    </row>
    <row r="24919" spans="1:9" x14ac:dyDescent="0.25">
      <c r="A24919">
        <v>99.740358591079712</v>
      </c>
      <c r="B24919">
        <v>0</v>
      </c>
      <c r="C24919">
        <v>0.39596000000000231</v>
      </c>
      <c r="D24919">
        <v>2.6459999999999999</v>
      </c>
      <c r="E24919">
        <v>1.0197100000001741E-2</v>
      </c>
      <c r="G24919">
        <v>0</v>
      </c>
      <c r="H24919">
        <v>2.6467499999999999</v>
      </c>
      <c r="I24919">
        <v>0.50715500000001157</v>
      </c>
    </row>
    <row r="24920" spans="1:9" x14ac:dyDescent="0.25">
      <c r="A24920">
        <v>99.744359493255615</v>
      </c>
      <c r="B24920">
        <v>0</v>
      </c>
      <c r="C24920">
        <v>0.8407399999999825</v>
      </c>
      <c r="D24920">
        <v>2.649</v>
      </c>
      <c r="E24920">
        <v>7.0242399999999067E-2</v>
      </c>
      <c r="G24920">
        <v>0</v>
      </c>
      <c r="H24920">
        <v>2.6467499999999999</v>
      </c>
      <c r="I24920">
        <v>0.50715500000001157</v>
      </c>
    </row>
    <row r="24921" spans="1:9" x14ac:dyDescent="0.25">
      <c r="A24921">
        <v>99.748360872268677</v>
      </c>
      <c r="B24921">
        <v>0</v>
      </c>
      <c r="C24921">
        <v>0.8407399999999825</v>
      </c>
      <c r="D24921">
        <v>2.649</v>
      </c>
      <c r="E24921">
        <v>0.1147203999999971</v>
      </c>
      <c r="G24921">
        <v>0</v>
      </c>
      <c r="H24921">
        <v>2.6475</v>
      </c>
      <c r="I24921">
        <v>0.61835000000002083</v>
      </c>
    </row>
    <row r="24922" spans="1:9" x14ac:dyDescent="0.25">
      <c r="A24922">
        <v>99.75236177444458</v>
      </c>
      <c r="B24922">
        <v>0</v>
      </c>
      <c r="C24922">
        <v>0.39596000000000231</v>
      </c>
      <c r="D24922">
        <v>2.6459999999999999</v>
      </c>
      <c r="E24922">
        <v>7.6914099999998764E-2</v>
      </c>
      <c r="G24922">
        <v>0</v>
      </c>
      <c r="H24922">
        <v>2.6475</v>
      </c>
      <c r="I24922">
        <v>0.61835000000002083</v>
      </c>
    </row>
    <row r="24923" spans="1:9" x14ac:dyDescent="0.25">
      <c r="A24923">
        <v>99.756363153457642</v>
      </c>
      <c r="B24923">
        <v>0</v>
      </c>
      <c r="C24923">
        <v>0.39596000000000231</v>
      </c>
      <c r="D24923">
        <v>2.6459999999999999</v>
      </c>
      <c r="E24923">
        <v>4.3555600000000257E-2</v>
      </c>
      <c r="G24923">
        <v>0</v>
      </c>
      <c r="H24923">
        <v>2.6475</v>
      </c>
      <c r="I24923">
        <v>0.61835000000002083</v>
      </c>
    </row>
    <row r="24924" spans="1:9" x14ac:dyDescent="0.25">
      <c r="A24924">
        <v>99.760364532470703</v>
      </c>
      <c r="B24924">
        <v>0</v>
      </c>
      <c r="C24924">
        <v>0.8407399999999825</v>
      </c>
      <c r="D24924">
        <v>2.649</v>
      </c>
      <c r="E24924">
        <v>5.9122899999999562E-2</v>
      </c>
      <c r="G24924">
        <v>0</v>
      </c>
      <c r="H24924">
        <v>2.6475</v>
      </c>
      <c r="I24924">
        <v>0.61835000000002083</v>
      </c>
    </row>
    <row r="24925" spans="1:9" x14ac:dyDescent="0.25">
      <c r="A24925">
        <v>99.764365673065186</v>
      </c>
      <c r="B24925">
        <v>0</v>
      </c>
      <c r="C24925">
        <v>0.8407399999999825</v>
      </c>
      <c r="D24925">
        <v>2.649</v>
      </c>
      <c r="E24925">
        <v>9.2481399999998076E-2</v>
      </c>
      <c r="G24925">
        <v>0</v>
      </c>
      <c r="H24925">
        <v>2.6475</v>
      </c>
      <c r="I24925">
        <v>0.61835000000002083</v>
      </c>
    </row>
    <row r="24926" spans="1:9" x14ac:dyDescent="0.25">
      <c r="A24926">
        <v>99.768366575241089</v>
      </c>
      <c r="B24926">
        <v>0</v>
      </c>
      <c r="C24926">
        <v>0.8407399999999825</v>
      </c>
      <c r="D24926">
        <v>2.649</v>
      </c>
      <c r="E24926">
        <v>0.12583989999999659</v>
      </c>
      <c r="G24926">
        <v>0</v>
      </c>
      <c r="H24926">
        <v>2.64825</v>
      </c>
      <c r="I24926">
        <v>0.72954499999997324</v>
      </c>
    </row>
    <row r="24927" spans="1:9" x14ac:dyDescent="0.25">
      <c r="A24927">
        <v>99.772367477416992</v>
      </c>
      <c r="B24927">
        <v>0</v>
      </c>
      <c r="C24927">
        <v>0.8407399999999825</v>
      </c>
      <c r="D24927">
        <v>2.649</v>
      </c>
      <c r="E24927">
        <v>0.1147203999999971</v>
      </c>
      <c r="G24927">
        <v>0</v>
      </c>
      <c r="H24927">
        <v>2.649</v>
      </c>
      <c r="I24927">
        <v>0.8407399999999825</v>
      </c>
    </row>
    <row r="24928" spans="1:9" x14ac:dyDescent="0.25">
      <c r="A24928">
        <v>99.776368379592896</v>
      </c>
      <c r="B24928">
        <v>0</v>
      </c>
      <c r="C24928">
        <v>0.39596000000000231</v>
      </c>
      <c r="D24928">
        <v>2.6459999999999999</v>
      </c>
      <c r="E24928">
        <v>4.3555600000000257E-2</v>
      </c>
      <c r="G24928">
        <v>0</v>
      </c>
      <c r="H24928">
        <v>2.64825</v>
      </c>
      <c r="I24928">
        <v>0.72954499999997324</v>
      </c>
    </row>
    <row r="24929" spans="1:9" x14ac:dyDescent="0.25">
      <c r="A24929">
        <v>99.780369520187378</v>
      </c>
      <c r="B24929">
        <v>0</v>
      </c>
      <c r="C24929">
        <v>-4.8819999999977881E-2</v>
      </c>
      <c r="D24929">
        <v>2.6429999999999998</v>
      </c>
      <c r="E24929">
        <v>-2.760919999999658E-2</v>
      </c>
      <c r="G24929">
        <v>0</v>
      </c>
      <c r="H24929">
        <v>2.6467499999999999</v>
      </c>
      <c r="I24929">
        <v>0.50715500000001157</v>
      </c>
    </row>
    <row r="24930" spans="1:9" x14ac:dyDescent="0.25">
      <c r="A24930">
        <v>99.78437066078186</v>
      </c>
      <c r="B24930">
        <v>0</v>
      </c>
      <c r="C24930">
        <v>-0.49359999999995807</v>
      </c>
      <c r="D24930">
        <v>2.64</v>
      </c>
      <c r="E24930">
        <v>-0.1098934999999929</v>
      </c>
      <c r="G24930">
        <v>0</v>
      </c>
      <c r="H24930">
        <v>2.6444999999999999</v>
      </c>
      <c r="I24930">
        <v>0.17357000000004061</v>
      </c>
    </row>
    <row r="24931" spans="1:9" x14ac:dyDescent="0.25">
      <c r="A24931">
        <v>99.788371801376343</v>
      </c>
      <c r="B24931">
        <v>0</v>
      </c>
      <c r="C24931">
        <v>0.39596000000000231</v>
      </c>
      <c r="D24931">
        <v>2.6459999999999999</v>
      </c>
      <c r="E24931">
        <v>-3.4280899999996277E-2</v>
      </c>
      <c r="G24931">
        <v>0</v>
      </c>
      <c r="H24931">
        <v>2.6437499999999998</v>
      </c>
      <c r="I24931">
        <v>6.2374999999974527E-2</v>
      </c>
    </row>
    <row r="24932" spans="1:9" x14ac:dyDescent="0.25">
      <c r="A24932">
        <v>99.792372703552246</v>
      </c>
      <c r="B24932">
        <v>0</v>
      </c>
      <c r="C24932">
        <v>-4.8819999999977881E-2</v>
      </c>
      <c r="D24932">
        <v>2.6429999999999998</v>
      </c>
      <c r="E24932">
        <v>-1.6489699999997071E-2</v>
      </c>
      <c r="G24932">
        <v>0</v>
      </c>
      <c r="H24932">
        <v>2.6429999999999998</v>
      </c>
      <c r="I24932">
        <v>-4.8819999999977881E-2</v>
      </c>
    </row>
    <row r="24933" spans="1:9" x14ac:dyDescent="0.25">
      <c r="A24933">
        <v>99.796373605728149</v>
      </c>
      <c r="B24933">
        <v>0</v>
      </c>
      <c r="C24933">
        <v>0.39596000000000231</v>
      </c>
      <c r="D24933">
        <v>2.6459999999999999</v>
      </c>
      <c r="E24933">
        <v>6.5794599999999259E-2</v>
      </c>
      <c r="G24933">
        <v>0</v>
      </c>
      <c r="H24933">
        <v>2.6437499999999998</v>
      </c>
      <c r="I24933">
        <v>6.2374999999974527E-2</v>
      </c>
    </row>
    <row r="24934" spans="1:9" x14ac:dyDescent="0.25">
      <c r="A24934">
        <v>99.800374746322632</v>
      </c>
      <c r="B24934">
        <v>0</v>
      </c>
      <c r="C24934">
        <v>0.39596000000000231</v>
      </c>
      <c r="D24934">
        <v>2.6459999999999999</v>
      </c>
      <c r="E24934">
        <v>7.6914099999998764E-2</v>
      </c>
      <c r="G24934">
        <v>0</v>
      </c>
      <c r="H24934">
        <v>2.6452499999999999</v>
      </c>
      <c r="I24934">
        <v>0.28476499999999311</v>
      </c>
    </row>
    <row r="24935" spans="1:9" x14ac:dyDescent="0.25">
      <c r="A24935">
        <v>99.804375648498535</v>
      </c>
      <c r="B24935">
        <v>0</v>
      </c>
      <c r="C24935">
        <v>0.39596000000000231</v>
      </c>
      <c r="D24935">
        <v>2.6459999999999999</v>
      </c>
      <c r="E24935">
        <v>5.4675099999999761E-2</v>
      </c>
      <c r="G24935">
        <v>0</v>
      </c>
      <c r="H24935">
        <v>2.6452499999999999</v>
      </c>
      <c r="I24935">
        <v>0.28476499999999311</v>
      </c>
    </row>
    <row r="24936" spans="1:9" x14ac:dyDescent="0.25">
      <c r="A24936">
        <v>99.808376550674438</v>
      </c>
      <c r="B24936">
        <v>0</v>
      </c>
      <c r="C24936">
        <v>0.39596000000000231</v>
      </c>
      <c r="D24936">
        <v>2.6459999999999999</v>
      </c>
      <c r="E24936">
        <v>6.5794599999999259E-2</v>
      </c>
      <c r="G24936">
        <v>0</v>
      </c>
      <c r="H24936">
        <v>2.6459999999999999</v>
      </c>
      <c r="I24936">
        <v>0.39596000000000231</v>
      </c>
    </row>
    <row r="24937" spans="1:9" x14ac:dyDescent="0.25">
      <c r="A24937">
        <v>99.812377452850342</v>
      </c>
      <c r="B24937">
        <v>0</v>
      </c>
      <c r="C24937">
        <v>0.8407399999999825</v>
      </c>
      <c r="D24937">
        <v>2.649</v>
      </c>
      <c r="E24937">
        <v>9.2481399999998076E-2</v>
      </c>
      <c r="G24937">
        <v>0</v>
      </c>
      <c r="H24937">
        <v>2.6467499999999999</v>
      </c>
      <c r="I24937">
        <v>0.50715500000001157</v>
      </c>
    </row>
    <row r="24938" spans="1:9" x14ac:dyDescent="0.25">
      <c r="A24938">
        <v>99.816378593444824</v>
      </c>
      <c r="B24938">
        <v>0</v>
      </c>
      <c r="C24938">
        <v>0.39596000000000231</v>
      </c>
      <c r="D24938">
        <v>2.6459999999999999</v>
      </c>
      <c r="E24938">
        <v>6.5794599999999259E-2</v>
      </c>
      <c r="G24938">
        <v>0</v>
      </c>
      <c r="H24938">
        <v>2.6467499999999999</v>
      </c>
      <c r="I24938">
        <v>0.50715500000001157</v>
      </c>
    </row>
    <row r="24939" spans="1:9" x14ac:dyDescent="0.25">
      <c r="A24939">
        <v>99.820379734039307</v>
      </c>
      <c r="B24939">
        <v>0</v>
      </c>
      <c r="C24939">
        <v>0.8407399999999825</v>
      </c>
      <c r="D24939">
        <v>2.649</v>
      </c>
      <c r="E24939">
        <v>0.10360089999999759</v>
      </c>
      <c r="G24939">
        <v>0</v>
      </c>
      <c r="H24939">
        <v>2.6475</v>
      </c>
      <c r="I24939">
        <v>0.61835000000002083</v>
      </c>
    </row>
    <row r="24940" spans="1:9" x14ac:dyDescent="0.25">
      <c r="A24940">
        <v>99.82438063621521</v>
      </c>
      <c r="B24940">
        <v>0</v>
      </c>
      <c r="C24940">
        <v>-4.8819999999977881E-2</v>
      </c>
      <c r="D24940">
        <v>2.6429999999999998</v>
      </c>
      <c r="E24940">
        <v>5.7493000000019383E-3</v>
      </c>
      <c r="G24940">
        <v>0</v>
      </c>
      <c r="H24940">
        <v>2.6467499999999999</v>
      </c>
      <c r="I24940">
        <v>0.50715500000001157</v>
      </c>
    </row>
    <row r="24941" spans="1:9" x14ac:dyDescent="0.25">
      <c r="A24941">
        <v>99.828381538391113</v>
      </c>
      <c r="B24941">
        <v>0</v>
      </c>
      <c r="C24941">
        <v>0.8407399999999825</v>
      </c>
      <c r="D24941">
        <v>2.649</v>
      </c>
      <c r="E24941">
        <v>5.9122899999999562E-2</v>
      </c>
      <c r="G24941">
        <v>0</v>
      </c>
      <c r="H24941">
        <v>2.6467499999999999</v>
      </c>
      <c r="I24941">
        <v>0.50715500000001157</v>
      </c>
    </row>
    <row r="24942" spans="1:9" x14ac:dyDescent="0.25">
      <c r="A24942">
        <v>99.832382678985596</v>
      </c>
      <c r="B24942">
        <v>0</v>
      </c>
      <c r="C24942">
        <v>0.8407399999999825</v>
      </c>
      <c r="D24942">
        <v>2.649</v>
      </c>
      <c r="E24942">
        <v>9.2481399999998076E-2</v>
      </c>
      <c r="G24942">
        <v>0</v>
      </c>
      <c r="H24942">
        <v>2.6475</v>
      </c>
      <c r="I24942">
        <v>0.61835000000002083</v>
      </c>
    </row>
    <row r="24943" spans="1:9" x14ac:dyDescent="0.25">
      <c r="A24943">
        <v>99.836383819580078</v>
      </c>
      <c r="B24943">
        <v>0</v>
      </c>
      <c r="C24943">
        <v>0.39596000000000231</v>
      </c>
      <c r="D24943">
        <v>2.6459999999999999</v>
      </c>
      <c r="E24943">
        <v>6.5794599999999259E-2</v>
      </c>
      <c r="G24943">
        <v>0</v>
      </c>
      <c r="H24943">
        <v>2.6467499999999999</v>
      </c>
      <c r="I24943">
        <v>0.50715500000001157</v>
      </c>
    </row>
    <row r="24944" spans="1:9" x14ac:dyDescent="0.25">
      <c r="A24944">
        <v>99.840384960174561</v>
      </c>
      <c r="B24944">
        <v>0</v>
      </c>
      <c r="C24944">
        <v>0.8407399999999825</v>
      </c>
      <c r="D24944">
        <v>2.649</v>
      </c>
      <c r="E24944">
        <v>0.1147203999999971</v>
      </c>
      <c r="G24944">
        <v>0</v>
      </c>
      <c r="H24944">
        <v>2.64825</v>
      </c>
      <c r="I24944">
        <v>0.72954499999997324</v>
      </c>
    </row>
    <row r="24945" spans="1:9" x14ac:dyDescent="0.25">
      <c r="A24945">
        <v>99.844386100769043</v>
      </c>
      <c r="B24945">
        <v>0</v>
      </c>
      <c r="C24945">
        <v>0.8407399999999825</v>
      </c>
      <c r="D24945">
        <v>2.649</v>
      </c>
      <c r="E24945">
        <v>8.1361899999998571E-2</v>
      </c>
      <c r="G24945">
        <v>0</v>
      </c>
      <c r="H24945">
        <v>2.64825</v>
      </c>
      <c r="I24945">
        <v>0.72954499999997324</v>
      </c>
    </row>
    <row r="24946" spans="1:9" x14ac:dyDescent="0.25">
      <c r="A24946">
        <v>99.848387241363525</v>
      </c>
      <c r="B24946">
        <v>0</v>
      </c>
      <c r="C24946">
        <v>0.8407399999999825</v>
      </c>
      <c r="D24946">
        <v>2.649</v>
      </c>
      <c r="E24946">
        <v>0.10360089999999759</v>
      </c>
      <c r="G24946">
        <v>0</v>
      </c>
      <c r="H24946">
        <v>2.64825</v>
      </c>
      <c r="I24946">
        <v>0.72954499999997324</v>
      </c>
    </row>
    <row r="24947" spans="1:9" x14ac:dyDescent="0.25">
      <c r="A24947">
        <v>99.852388381958008</v>
      </c>
      <c r="B24947">
        <v>0</v>
      </c>
      <c r="C24947">
        <v>-4.8819999999977881E-2</v>
      </c>
      <c r="D24947">
        <v>2.6429999999999998</v>
      </c>
      <c r="E24947">
        <v>1.686880000000144E-2</v>
      </c>
      <c r="G24947">
        <v>0</v>
      </c>
      <c r="H24947">
        <v>2.6475</v>
      </c>
      <c r="I24947">
        <v>0.61835000000002083</v>
      </c>
    </row>
    <row r="24948" spans="1:9" x14ac:dyDescent="0.25">
      <c r="A24948">
        <v>99.856389999389648</v>
      </c>
      <c r="B24948">
        <v>0</v>
      </c>
      <c r="C24948">
        <v>0.8407399999999825</v>
      </c>
      <c r="D24948">
        <v>2.649</v>
      </c>
      <c r="E24948">
        <v>4.8003400000000057E-2</v>
      </c>
      <c r="G24948">
        <v>0</v>
      </c>
      <c r="H24948">
        <v>2.6475</v>
      </c>
      <c r="I24948">
        <v>0.61835000000002083</v>
      </c>
    </row>
    <row r="24949" spans="1:9" x14ac:dyDescent="0.25">
      <c r="A24949">
        <v>99.860391139984131</v>
      </c>
      <c r="B24949">
        <v>0</v>
      </c>
      <c r="C24949">
        <v>0.8407399999999825</v>
      </c>
      <c r="D24949">
        <v>2.649</v>
      </c>
      <c r="E24949">
        <v>7.0242399999999067E-2</v>
      </c>
      <c r="G24949">
        <v>0</v>
      </c>
      <c r="H24949">
        <v>2.6475</v>
      </c>
      <c r="I24949">
        <v>0.61835000000002083</v>
      </c>
    </row>
    <row r="24950" spans="1:9" x14ac:dyDescent="0.25">
      <c r="A24950">
        <v>99.864392042160034</v>
      </c>
      <c r="B24950">
        <v>0</v>
      </c>
      <c r="C24950">
        <v>-4.8819999999977881E-2</v>
      </c>
      <c r="D24950">
        <v>2.6429999999999998</v>
      </c>
      <c r="E24950">
        <v>1.686880000000144E-2</v>
      </c>
      <c r="G24950">
        <v>0</v>
      </c>
      <c r="H24950">
        <v>2.6459999999999999</v>
      </c>
      <c r="I24950">
        <v>0.39596000000000231</v>
      </c>
    </row>
    <row r="24951" spans="1:9" x14ac:dyDescent="0.25">
      <c r="A24951">
        <v>99.868392944335938</v>
      </c>
      <c r="B24951">
        <v>0</v>
      </c>
      <c r="C24951">
        <v>0.39596000000000231</v>
      </c>
      <c r="D24951">
        <v>2.6459999999999999</v>
      </c>
      <c r="E24951">
        <v>4.3555600000000257E-2</v>
      </c>
      <c r="G24951">
        <v>0</v>
      </c>
      <c r="H24951">
        <v>2.6467499999999999</v>
      </c>
      <c r="I24951">
        <v>0.50715500000001157</v>
      </c>
    </row>
    <row r="24952" spans="1:9" x14ac:dyDescent="0.25">
      <c r="A24952">
        <v>99.872393846511841</v>
      </c>
      <c r="B24952">
        <v>0</v>
      </c>
      <c r="C24952">
        <v>0.8407399999999825</v>
      </c>
      <c r="D24952">
        <v>2.649</v>
      </c>
      <c r="E24952">
        <v>4.8003400000000057E-2</v>
      </c>
      <c r="G24952">
        <v>0</v>
      </c>
      <c r="H24952">
        <v>2.6467499999999999</v>
      </c>
      <c r="I24952">
        <v>0.50715500000001157</v>
      </c>
    </row>
    <row r="24953" spans="1:9" x14ac:dyDescent="0.25">
      <c r="A24953">
        <v>99.876395702362061</v>
      </c>
      <c r="B24953">
        <v>0</v>
      </c>
      <c r="C24953">
        <v>1.28552000000002</v>
      </c>
      <c r="D24953">
        <v>2.6520000000000001</v>
      </c>
      <c r="E24953">
        <v>0.15252670000000171</v>
      </c>
      <c r="G24953">
        <v>0</v>
      </c>
      <c r="H24953">
        <v>2.6475</v>
      </c>
      <c r="I24953">
        <v>0.61835000000002083</v>
      </c>
    </row>
    <row r="24954" spans="1:9" x14ac:dyDescent="0.25">
      <c r="A24954">
        <v>99.880396842956543</v>
      </c>
      <c r="B24954">
        <v>0</v>
      </c>
      <c r="C24954">
        <v>1.730300000000057</v>
      </c>
      <c r="D24954">
        <v>2.6549999999999998</v>
      </c>
      <c r="E24954">
        <v>0.26816950000000561</v>
      </c>
      <c r="G24954">
        <v>0</v>
      </c>
      <c r="H24954">
        <v>2.6505000000000001</v>
      </c>
      <c r="I24954">
        <v>1.063130000000001</v>
      </c>
    </row>
    <row r="24955" spans="1:9" x14ac:dyDescent="0.25">
      <c r="A24955">
        <v>99.884398221969604</v>
      </c>
      <c r="B24955">
        <v>0</v>
      </c>
      <c r="C24955">
        <v>-0.49359999999995807</v>
      </c>
      <c r="D24955">
        <v>2.64</v>
      </c>
      <c r="E24955">
        <v>2.3540500000008249E-2</v>
      </c>
      <c r="G24955">
        <v>0</v>
      </c>
      <c r="H24955">
        <v>2.649</v>
      </c>
      <c r="I24955">
        <v>0.8407399999999825</v>
      </c>
    </row>
    <row r="24956" spans="1:9" x14ac:dyDescent="0.25">
      <c r="A24956">
        <v>99.888399600982666</v>
      </c>
      <c r="B24956">
        <v>0</v>
      </c>
      <c r="C24956">
        <v>0.8407399999999825</v>
      </c>
      <c r="D24956">
        <v>2.649</v>
      </c>
      <c r="E24956">
        <v>3.6883900000001968E-2</v>
      </c>
      <c r="G24956">
        <v>0</v>
      </c>
      <c r="H24956">
        <v>2.649</v>
      </c>
      <c r="I24956">
        <v>0.8407399999999825</v>
      </c>
    </row>
    <row r="24957" spans="1:9" x14ac:dyDescent="0.25">
      <c r="A24957">
        <v>99.892400503158569</v>
      </c>
      <c r="B24957">
        <v>0</v>
      </c>
      <c r="C24957">
        <v>0.8407399999999825</v>
      </c>
      <c r="D24957">
        <v>2.649</v>
      </c>
      <c r="E24957">
        <v>1.464489999999586E-2</v>
      </c>
      <c r="G24957">
        <v>0</v>
      </c>
      <c r="H24957">
        <v>2.64825</v>
      </c>
      <c r="I24957">
        <v>0.72954499999997324</v>
      </c>
    </row>
    <row r="24958" spans="1:9" x14ac:dyDescent="0.25">
      <c r="A24958">
        <v>99.896401643753052</v>
      </c>
      <c r="B24958">
        <v>0</v>
      </c>
      <c r="C24958">
        <v>0.8407399999999825</v>
      </c>
      <c r="D24958">
        <v>2.649</v>
      </c>
      <c r="E24958">
        <v>8.1361899999992882E-2</v>
      </c>
      <c r="G24958">
        <v>0</v>
      </c>
      <c r="H24958">
        <v>2.6467499999999999</v>
      </c>
      <c r="I24958">
        <v>0.50715500000001157</v>
      </c>
    </row>
    <row r="24959" spans="1:9" x14ac:dyDescent="0.25">
      <c r="A24959">
        <v>99.900402545928955</v>
      </c>
      <c r="B24959">
        <v>0</v>
      </c>
      <c r="C24959">
        <v>0.8407399999999825</v>
      </c>
      <c r="D24959">
        <v>2.649</v>
      </c>
      <c r="E24959">
        <v>0.1591983999999951</v>
      </c>
      <c r="G24959">
        <v>0</v>
      </c>
      <c r="H24959">
        <v>2.649</v>
      </c>
      <c r="I24959">
        <v>0.8407399999999825</v>
      </c>
    </row>
    <row r="24960" spans="1:9" x14ac:dyDescent="0.25">
      <c r="A24960">
        <v>99.904403448104858</v>
      </c>
      <c r="B24960">
        <v>0</v>
      </c>
      <c r="C24960">
        <v>0.8407399999999825</v>
      </c>
      <c r="D24960">
        <v>2.649</v>
      </c>
      <c r="E24960">
        <v>9.2481399999998076E-2</v>
      </c>
      <c r="G24960">
        <v>0</v>
      </c>
      <c r="H24960">
        <v>2.649</v>
      </c>
      <c r="I24960">
        <v>0.8407399999999825</v>
      </c>
    </row>
    <row r="24961" spans="1:9" x14ac:dyDescent="0.25">
      <c r="A24961">
        <v>99.908404350280762</v>
      </c>
      <c r="B24961">
        <v>0</v>
      </c>
      <c r="C24961">
        <v>-4.8819999999977881E-2</v>
      </c>
      <c r="D24961">
        <v>2.6429999999999998</v>
      </c>
      <c r="E24961">
        <v>-5.3701999999975674E-3</v>
      </c>
      <c r="G24961">
        <v>0</v>
      </c>
      <c r="H24961">
        <v>2.6475</v>
      </c>
      <c r="I24961">
        <v>0.61835000000002083</v>
      </c>
    </row>
    <row r="24962" spans="1:9" x14ac:dyDescent="0.25">
      <c r="A24962">
        <v>99.912405252456665</v>
      </c>
      <c r="B24962">
        <v>0</v>
      </c>
      <c r="C24962">
        <v>1.28552000000002</v>
      </c>
      <c r="D24962">
        <v>2.6520000000000001</v>
      </c>
      <c r="E24962">
        <v>9.6929200000004129E-2</v>
      </c>
      <c r="G24962">
        <v>0</v>
      </c>
      <c r="H24962">
        <v>2.64825</v>
      </c>
      <c r="I24962">
        <v>0.72954499999997324</v>
      </c>
    </row>
    <row r="24963" spans="1:9" x14ac:dyDescent="0.25">
      <c r="A24963">
        <v>99.916406154632568</v>
      </c>
      <c r="B24963">
        <v>0</v>
      </c>
      <c r="C24963">
        <v>0.8407399999999825</v>
      </c>
      <c r="D24963">
        <v>2.649</v>
      </c>
      <c r="E24963">
        <v>9.2481400000000921E-2</v>
      </c>
      <c r="G24963">
        <v>0</v>
      </c>
      <c r="H24963">
        <v>2.64825</v>
      </c>
      <c r="I24963">
        <v>0.72954499999997324</v>
      </c>
    </row>
    <row r="24964" spans="1:9" x14ac:dyDescent="0.25">
      <c r="A24964">
        <v>99.920407056808472</v>
      </c>
      <c r="B24964">
        <v>0</v>
      </c>
      <c r="C24964">
        <v>0.8407399999999825</v>
      </c>
      <c r="D24964">
        <v>2.649</v>
      </c>
      <c r="E24964">
        <v>0.12583989999999801</v>
      </c>
      <c r="G24964">
        <v>0</v>
      </c>
      <c r="H24964">
        <v>2.64825</v>
      </c>
      <c r="I24964">
        <v>0.72954499999997324</v>
      </c>
    </row>
    <row r="24965" spans="1:9" x14ac:dyDescent="0.25">
      <c r="A24965">
        <v>99.924408197402954</v>
      </c>
      <c r="B24965">
        <v>0</v>
      </c>
      <c r="C24965">
        <v>1.28552000000002</v>
      </c>
      <c r="D24965">
        <v>2.6520000000000001</v>
      </c>
      <c r="E24965">
        <v>0.17476569999999919</v>
      </c>
      <c r="G24965">
        <v>0</v>
      </c>
      <c r="H24965">
        <v>2.6505000000000001</v>
      </c>
      <c r="I24965">
        <v>1.063130000000001</v>
      </c>
    </row>
    <row r="24966" spans="1:9" x14ac:dyDescent="0.25">
      <c r="A24966">
        <v>99.928409099578857</v>
      </c>
      <c r="B24966">
        <v>0</v>
      </c>
      <c r="C24966">
        <v>1.730300000000057</v>
      </c>
      <c r="D24966">
        <v>2.6549999999999998</v>
      </c>
      <c r="E24966">
        <v>0.19033300000000619</v>
      </c>
      <c r="G24966">
        <v>0</v>
      </c>
      <c r="H24966">
        <v>2.6512500000000001</v>
      </c>
      <c r="I24966">
        <v>1.1743250000000101</v>
      </c>
    </row>
    <row r="24967" spans="1:9" x14ac:dyDescent="0.25">
      <c r="A24967">
        <v>99.932410478591919</v>
      </c>
      <c r="B24967">
        <v>0</v>
      </c>
      <c r="C24967">
        <v>0.8407399999999825</v>
      </c>
      <c r="D24967">
        <v>2.649</v>
      </c>
      <c r="E24967">
        <v>0.14807890000000271</v>
      </c>
      <c r="G24967">
        <v>0</v>
      </c>
      <c r="H24967">
        <v>2.6512500000000001</v>
      </c>
      <c r="I24967">
        <v>1.1743250000000101</v>
      </c>
    </row>
    <row r="24968" spans="1:9" x14ac:dyDescent="0.25">
      <c r="A24968">
        <v>99.936411380767822</v>
      </c>
      <c r="B24968">
        <v>0</v>
      </c>
      <c r="C24968">
        <v>0.39596000000000231</v>
      </c>
      <c r="D24968">
        <v>2.6459999999999999</v>
      </c>
      <c r="E24968">
        <v>5.4675100000001177E-2</v>
      </c>
      <c r="G24968">
        <v>0</v>
      </c>
      <c r="H24968">
        <v>2.6505000000000001</v>
      </c>
      <c r="I24968">
        <v>1.063130000000001</v>
      </c>
    </row>
    <row r="24969" spans="1:9" x14ac:dyDescent="0.25">
      <c r="A24969">
        <v>99.940412282943726</v>
      </c>
      <c r="B24969">
        <v>0</v>
      </c>
      <c r="C24969">
        <v>1.28552000000002</v>
      </c>
      <c r="D24969">
        <v>2.6520000000000001</v>
      </c>
      <c r="E24969">
        <v>7.4690199999999429E-2</v>
      </c>
      <c r="G24969">
        <v>0</v>
      </c>
      <c r="H24969">
        <v>2.6505000000000001</v>
      </c>
      <c r="I24969">
        <v>1.063130000000001</v>
      </c>
    </row>
    <row r="24970" spans="1:9" x14ac:dyDescent="0.25">
      <c r="A24970">
        <v>99.94441294670105</v>
      </c>
      <c r="B24970">
        <v>0</v>
      </c>
      <c r="C24970">
        <v>0.8407399999999825</v>
      </c>
      <c r="D24970">
        <v>2.649</v>
      </c>
      <c r="E24970">
        <v>5.9122899999996717E-2</v>
      </c>
      <c r="G24970">
        <v>0</v>
      </c>
      <c r="H24970">
        <v>2.649</v>
      </c>
      <c r="I24970">
        <v>0.8407399999999825</v>
      </c>
    </row>
    <row r="24971" spans="1:9" x14ac:dyDescent="0.25">
      <c r="A24971">
        <v>99.948414087295532</v>
      </c>
      <c r="B24971">
        <v>0</v>
      </c>
      <c r="C24971">
        <v>0.8407399999999825</v>
      </c>
      <c r="D24971">
        <v>2.649</v>
      </c>
      <c r="E24971">
        <v>0.1147203999999985</v>
      </c>
      <c r="G24971">
        <v>0</v>
      </c>
      <c r="H24971">
        <v>2.649</v>
      </c>
      <c r="I24971">
        <v>0.8407399999999825</v>
      </c>
    </row>
    <row r="24972" spans="1:9" x14ac:dyDescent="0.25">
      <c r="A24972">
        <v>99.952414989471436</v>
      </c>
      <c r="B24972">
        <v>0</v>
      </c>
      <c r="C24972">
        <v>0.8407399999999825</v>
      </c>
      <c r="D24972">
        <v>2.649</v>
      </c>
      <c r="E24972">
        <v>0.10360089999999619</v>
      </c>
      <c r="G24972">
        <v>0</v>
      </c>
      <c r="H24972">
        <v>2.64975</v>
      </c>
      <c r="I24972">
        <v>0.95193499999999176</v>
      </c>
    </row>
    <row r="24973" spans="1:9" x14ac:dyDescent="0.25">
      <c r="A24973">
        <v>99.956416368484497</v>
      </c>
      <c r="B24973">
        <v>0</v>
      </c>
      <c r="C24973">
        <v>0.8407399999999825</v>
      </c>
      <c r="D24973">
        <v>2.649</v>
      </c>
      <c r="E24973">
        <v>7.0242399999996222E-2</v>
      </c>
      <c r="G24973">
        <v>0</v>
      </c>
      <c r="H24973">
        <v>2.649</v>
      </c>
      <c r="I24973">
        <v>0.8407399999999825</v>
      </c>
    </row>
    <row r="24974" spans="1:9" x14ac:dyDescent="0.25">
      <c r="A24974">
        <v>99.960417509078979</v>
      </c>
      <c r="B24974">
        <v>0</v>
      </c>
      <c r="C24974">
        <v>0.8407399999999825</v>
      </c>
      <c r="D24974">
        <v>2.649</v>
      </c>
      <c r="E24974">
        <v>9.2481399999998076E-2</v>
      </c>
      <c r="G24974">
        <v>0</v>
      </c>
      <c r="H24974">
        <v>2.649</v>
      </c>
      <c r="I24974">
        <v>0.8407399999999825</v>
      </c>
    </row>
    <row r="24975" spans="1:9" x14ac:dyDescent="0.25">
      <c r="A24975">
        <v>99.964418649673462</v>
      </c>
      <c r="B24975">
        <v>0</v>
      </c>
      <c r="C24975">
        <v>0.8407399999999825</v>
      </c>
      <c r="D24975">
        <v>2.649</v>
      </c>
      <c r="E24975">
        <v>9.2481399999998076E-2</v>
      </c>
      <c r="G24975">
        <v>0</v>
      </c>
      <c r="H24975">
        <v>2.649</v>
      </c>
      <c r="I24975">
        <v>0.8407399999999825</v>
      </c>
    </row>
    <row r="24976" spans="1:9" x14ac:dyDescent="0.25">
      <c r="A24976">
        <v>99.968420028686523</v>
      </c>
      <c r="B24976">
        <v>0</v>
      </c>
      <c r="C24976">
        <v>0.39596000000000231</v>
      </c>
      <c r="D24976">
        <v>2.6459999999999999</v>
      </c>
      <c r="E24976">
        <v>4.3555600000000257E-2</v>
      </c>
      <c r="G24976">
        <v>0</v>
      </c>
      <c r="H24976">
        <v>2.64825</v>
      </c>
      <c r="I24976">
        <v>0.72954499999997324</v>
      </c>
    </row>
    <row r="24977" spans="1:9" x14ac:dyDescent="0.25">
      <c r="A24977">
        <v>99.972421169281006</v>
      </c>
      <c r="B24977">
        <v>0</v>
      </c>
      <c r="C24977">
        <v>1.28552000000002</v>
      </c>
      <c r="D24977">
        <v>2.6520000000000001</v>
      </c>
      <c r="E24977">
        <v>0.1191682000000031</v>
      </c>
      <c r="G24977">
        <v>0</v>
      </c>
      <c r="H24977">
        <v>2.649</v>
      </c>
      <c r="I24977">
        <v>0.8407399999999825</v>
      </c>
    </row>
    <row r="24978" spans="1:9" x14ac:dyDescent="0.25">
      <c r="A24978">
        <v>99.976422071456909</v>
      </c>
      <c r="B24978">
        <v>0</v>
      </c>
      <c r="C24978">
        <v>0.8407399999999825</v>
      </c>
      <c r="D24978">
        <v>2.649</v>
      </c>
      <c r="E24978">
        <v>0.1036009000000004</v>
      </c>
      <c r="G24978">
        <v>0</v>
      </c>
      <c r="H24978">
        <v>2.649</v>
      </c>
      <c r="I24978">
        <v>0.8407399999999825</v>
      </c>
    </row>
    <row r="24979" spans="1:9" x14ac:dyDescent="0.25">
      <c r="A24979">
        <v>99.980422735214233</v>
      </c>
      <c r="B24979">
        <v>0</v>
      </c>
      <c r="C24979">
        <v>0.39596000000000231</v>
      </c>
      <c r="D24979">
        <v>2.6459999999999999</v>
      </c>
      <c r="E24979">
        <v>6.5794600000000689E-2</v>
      </c>
      <c r="G24979">
        <v>0</v>
      </c>
      <c r="H24979">
        <v>2.64825</v>
      </c>
      <c r="I24979">
        <v>0.72954499999997324</v>
      </c>
    </row>
    <row r="24980" spans="1:9" x14ac:dyDescent="0.25">
      <c r="A24980">
        <v>99.984424114227295</v>
      </c>
      <c r="B24980">
        <v>0</v>
      </c>
      <c r="C24980">
        <v>0.39596000000000231</v>
      </c>
      <c r="D24980">
        <v>2.6459999999999999</v>
      </c>
      <c r="E24980">
        <v>3.2436099999999329E-2</v>
      </c>
      <c r="G24980">
        <v>0</v>
      </c>
      <c r="H24980">
        <v>2.64825</v>
      </c>
      <c r="I24980">
        <v>0.72954499999997324</v>
      </c>
    </row>
    <row r="24981" spans="1:9" x14ac:dyDescent="0.25">
      <c r="A24981">
        <v>99.988425016403198</v>
      </c>
      <c r="B24981">
        <v>0</v>
      </c>
      <c r="C24981">
        <v>0.8407399999999825</v>
      </c>
      <c r="D24981">
        <v>2.649</v>
      </c>
      <c r="E24981">
        <v>3.6883899999997707E-2</v>
      </c>
      <c r="G24981">
        <v>0</v>
      </c>
      <c r="H24981">
        <v>2.6475</v>
      </c>
      <c r="I24981">
        <v>0.61835000000002083</v>
      </c>
    </row>
    <row r="24982" spans="1:9" x14ac:dyDescent="0.25">
      <c r="A24982">
        <v>99.99242639541626</v>
      </c>
      <c r="B24982">
        <v>0</v>
      </c>
      <c r="C24982">
        <v>0.39596000000000231</v>
      </c>
      <c r="D24982">
        <v>2.6459999999999999</v>
      </c>
      <c r="E24982">
        <v>4.3555600000000257E-2</v>
      </c>
      <c r="G24982">
        <v>0</v>
      </c>
      <c r="H24982">
        <v>2.6467499999999999</v>
      </c>
      <c r="I24982">
        <v>0.50715500000001157</v>
      </c>
    </row>
    <row r="24983" spans="1:9" x14ac:dyDescent="0.25">
      <c r="A24983">
        <v>99.996427297592163</v>
      </c>
      <c r="B24983">
        <v>0</v>
      </c>
      <c r="C24983">
        <v>0.8407399999999825</v>
      </c>
      <c r="D24983">
        <v>2.649</v>
      </c>
      <c r="E24983">
        <v>0.10360089999999759</v>
      </c>
      <c r="G24983">
        <v>0</v>
      </c>
      <c r="H24983">
        <v>2.6475</v>
      </c>
      <c r="I24983">
        <v>0.61835000000002083</v>
      </c>
    </row>
    <row r="24984" spans="1:9" x14ac:dyDescent="0.25">
      <c r="A24984">
        <v>100.0004284381866</v>
      </c>
      <c r="B24984">
        <v>0</v>
      </c>
      <c r="C24984">
        <v>0.8407399999999825</v>
      </c>
      <c r="D24984">
        <v>2.649</v>
      </c>
      <c r="E24984">
        <v>0.10360089999999759</v>
      </c>
      <c r="G24984">
        <v>0</v>
      </c>
      <c r="H24984">
        <v>2.64825</v>
      </c>
      <c r="I24984">
        <v>0.72954499999997324</v>
      </c>
    </row>
    <row r="24985" spans="1:9" x14ac:dyDescent="0.25">
      <c r="A24985">
        <v>100.00442934036251</v>
      </c>
      <c r="B24985">
        <v>0</v>
      </c>
      <c r="C24985">
        <v>0.8407399999999825</v>
      </c>
      <c r="D24985">
        <v>2.649</v>
      </c>
      <c r="E24985">
        <v>0.10360089999999759</v>
      </c>
      <c r="G24985">
        <v>0</v>
      </c>
      <c r="H24985">
        <v>2.64825</v>
      </c>
      <c r="I24985">
        <v>0.72954499999997324</v>
      </c>
    </row>
    <row r="24986" spans="1:9" x14ac:dyDescent="0.25">
      <c r="A24986">
        <v>100.008430480957</v>
      </c>
      <c r="B24986">
        <v>0</v>
      </c>
      <c r="C24986">
        <v>0.8407399999999825</v>
      </c>
      <c r="D24986">
        <v>2.649</v>
      </c>
      <c r="E24986">
        <v>0.1147203999999971</v>
      </c>
      <c r="G24986">
        <v>0</v>
      </c>
      <c r="H24986">
        <v>2.649</v>
      </c>
      <c r="I24986">
        <v>0.8407399999999825</v>
      </c>
    </row>
    <row r="24987" spans="1:9" x14ac:dyDescent="0.25">
      <c r="A24987">
        <v>100.0124316215515</v>
      </c>
      <c r="B24987">
        <v>0</v>
      </c>
      <c r="C24987">
        <v>0.39596000000000231</v>
      </c>
      <c r="D24987">
        <v>2.6459999999999999</v>
      </c>
      <c r="E24987">
        <v>4.3555600000000257E-2</v>
      </c>
      <c r="G24987">
        <v>0</v>
      </c>
      <c r="H24987">
        <v>2.64825</v>
      </c>
      <c r="I24987">
        <v>0.72954499999997324</v>
      </c>
    </row>
    <row r="24988" spans="1:9" x14ac:dyDescent="0.25">
      <c r="A24988">
        <v>100.0164330005646</v>
      </c>
      <c r="B24988">
        <v>0</v>
      </c>
      <c r="C24988">
        <v>0.8407399999999825</v>
      </c>
      <c r="D24988">
        <v>2.649</v>
      </c>
      <c r="E24988">
        <v>7.0242399999999067E-2</v>
      </c>
      <c r="G24988">
        <v>0</v>
      </c>
      <c r="H24988">
        <v>2.64825</v>
      </c>
      <c r="I24988">
        <v>0.72954499999997324</v>
      </c>
    </row>
    <row r="24989" spans="1:9" x14ac:dyDescent="0.25">
      <c r="A24989">
        <v>100.02043390274051</v>
      </c>
      <c r="B24989">
        <v>0</v>
      </c>
      <c r="C24989">
        <v>0.8407399999999825</v>
      </c>
      <c r="D24989">
        <v>2.649</v>
      </c>
      <c r="E24989">
        <v>8.1361899999998571E-2</v>
      </c>
      <c r="G24989">
        <v>0</v>
      </c>
      <c r="H24989">
        <v>2.64825</v>
      </c>
      <c r="I24989">
        <v>0.72954499999997324</v>
      </c>
    </row>
    <row r="24990" spans="1:9" x14ac:dyDescent="0.25">
      <c r="A24990">
        <v>100.024435043335</v>
      </c>
      <c r="B24990">
        <v>0</v>
      </c>
      <c r="C24990">
        <v>0.8407399999999825</v>
      </c>
      <c r="D24990">
        <v>2.649</v>
      </c>
      <c r="E24990">
        <v>0.10360089999999759</v>
      </c>
      <c r="G24990">
        <v>0</v>
      </c>
      <c r="H24990">
        <v>2.64825</v>
      </c>
      <c r="I24990">
        <v>0.72954499999997324</v>
      </c>
    </row>
    <row r="24991" spans="1:9" x14ac:dyDescent="0.25">
      <c r="A24991">
        <v>100.0284366607666</v>
      </c>
      <c r="B24991">
        <v>0</v>
      </c>
      <c r="C24991">
        <v>0.8407399999999825</v>
      </c>
      <c r="D24991">
        <v>2.649</v>
      </c>
      <c r="E24991">
        <v>0.1147203999999971</v>
      </c>
      <c r="G24991">
        <v>0</v>
      </c>
      <c r="H24991">
        <v>2.649</v>
      </c>
      <c r="I24991">
        <v>0.8407399999999825</v>
      </c>
    </row>
    <row r="24992" spans="1:9" x14ac:dyDescent="0.25">
      <c r="A24992">
        <v>100.0324375629425</v>
      </c>
      <c r="B24992">
        <v>0</v>
      </c>
      <c r="C24992">
        <v>0.8407399999999825</v>
      </c>
      <c r="D24992">
        <v>2.649</v>
      </c>
      <c r="E24992">
        <v>9.2481399999998076E-2</v>
      </c>
      <c r="G24992">
        <v>0</v>
      </c>
      <c r="H24992">
        <v>2.649</v>
      </c>
      <c r="I24992">
        <v>0.8407399999999825</v>
      </c>
    </row>
    <row r="24993" spans="1:9" x14ac:dyDescent="0.25">
      <c r="A24993">
        <v>100.03643894195559</v>
      </c>
      <c r="B24993">
        <v>0</v>
      </c>
      <c r="C24993">
        <v>-4.8819999999977881E-2</v>
      </c>
      <c r="D24993">
        <v>2.6429999999999998</v>
      </c>
      <c r="E24993">
        <v>-5.3701999999975674E-3</v>
      </c>
      <c r="G24993">
        <v>0</v>
      </c>
      <c r="H24993">
        <v>2.6475</v>
      </c>
      <c r="I24993">
        <v>0.61835000000002083</v>
      </c>
    </row>
    <row r="24994" spans="1:9" x14ac:dyDescent="0.25">
      <c r="A24994">
        <v>100.0404398441315</v>
      </c>
      <c r="B24994">
        <v>0</v>
      </c>
      <c r="C24994">
        <v>0.39596000000000231</v>
      </c>
      <c r="D24994">
        <v>2.6459999999999999</v>
      </c>
      <c r="E24994">
        <v>-9.22399999997765E-4</v>
      </c>
      <c r="G24994">
        <v>0</v>
      </c>
      <c r="H24994">
        <v>2.6467499999999999</v>
      </c>
      <c r="I24994">
        <v>0.50715500000001157</v>
      </c>
    </row>
    <row r="24995" spans="1:9" x14ac:dyDescent="0.25">
      <c r="A24995">
        <v>100.04444098472599</v>
      </c>
      <c r="B24995">
        <v>0</v>
      </c>
      <c r="C24995">
        <v>0.8407399999999825</v>
      </c>
      <c r="D24995">
        <v>2.649</v>
      </c>
      <c r="E24995">
        <v>4.8003400000000057E-2</v>
      </c>
      <c r="G24995">
        <v>0</v>
      </c>
      <c r="H24995">
        <v>2.6467499999999999</v>
      </c>
      <c r="I24995">
        <v>0.50715500000001157</v>
      </c>
    </row>
    <row r="24996" spans="1:9" x14ac:dyDescent="0.25">
      <c r="A24996">
        <v>100.0484418869019</v>
      </c>
      <c r="B24996">
        <v>0</v>
      </c>
      <c r="C24996">
        <v>1.28552000000002</v>
      </c>
      <c r="D24996">
        <v>2.6520000000000001</v>
      </c>
      <c r="E24996">
        <v>0.15252670000000171</v>
      </c>
      <c r="G24996">
        <v>0</v>
      </c>
      <c r="H24996">
        <v>2.6475</v>
      </c>
      <c r="I24996">
        <v>0.61835000000002083</v>
      </c>
    </row>
    <row r="24997" spans="1:9" x14ac:dyDescent="0.25">
      <c r="A24997">
        <v>100.0524432659149</v>
      </c>
      <c r="B24997">
        <v>0</v>
      </c>
      <c r="C24997">
        <v>1.28552000000002</v>
      </c>
      <c r="D24997">
        <v>2.6520000000000001</v>
      </c>
      <c r="E24997">
        <v>0.21924370000000151</v>
      </c>
      <c r="G24997">
        <v>0</v>
      </c>
      <c r="H24997">
        <v>2.64975</v>
      </c>
      <c r="I24997">
        <v>0.95193499999999176</v>
      </c>
    </row>
    <row r="24998" spans="1:9" x14ac:dyDescent="0.25">
      <c r="A24998">
        <v>100.0564444065094</v>
      </c>
      <c r="B24998">
        <v>0</v>
      </c>
      <c r="C24998">
        <v>0.8407399999999825</v>
      </c>
      <c r="D24998">
        <v>2.649</v>
      </c>
      <c r="E24998">
        <v>0.1480788999999999</v>
      </c>
      <c r="G24998">
        <v>0</v>
      </c>
      <c r="H24998">
        <v>2.6505000000000001</v>
      </c>
      <c r="I24998">
        <v>1.063130000000001</v>
      </c>
    </row>
    <row r="24999" spans="1:9" x14ac:dyDescent="0.25">
      <c r="A24999">
        <v>100.0604453086853</v>
      </c>
      <c r="B24999">
        <v>0</v>
      </c>
      <c r="C24999">
        <v>0.8407399999999825</v>
      </c>
      <c r="D24999">
        <v>2.649</v>
      </c>
      <c r="E24999">
        <v>9.2481399999998076E-2</v>
      </c>
      <c r="G24999">
        <v>0</v>
      </c>
      <c r="H24999">
        <v>2.6505000000000001</v>
      </c>
      <c r="I24999">
        <v>1.063130000000001</v>
      </c>
    </row>
    <row r="25000" spans="1:9" x14ac:dyDescent="0.25">
      <c r="A25000">
        <v>100.0644464492798</v>
      </c>
      <c r="B25000">
        <v>0</v>
      </c>
      <c r="C25000">
        <v>0.8407399999999825</v>
      </c>
      <c r="D25000">
        <v>2.649</v>
      </c>
      <c r="E25000">
        <v>5.9122899999995288E-2</v>
      </c>
      <c r="G25000">
        <v>0</v>
      </c>
      <c r="H25000">
        <v>2.64975</v>
      </c>
      <c r="I25000">
        <v>0.95193499999999176</v>
      </c>
    </row>
    <row r="25001" spans="1:9" x14ac:dyDescent="0.25">
      <c r="A25001">
        <v>100.0684473514557</v>
      </c>
      <c r="B25001">
        <v>0</v>
      </c>
      <c r="C25001">
        <v>0.8407399999999825</v>
      </c>
      <c r="D25001">
        <v>2.649</v>
      </c>
      <c r="E25001">
        <v>7.0242399999996222E-2</v>
      </c>
      <c r="G25001">
        <v>0</v>
      </c>
      <c r="H25001">
        <v>2.649</v>
      </c>
      <c r="I25001">
        <v>0.8407399999999825</v>
      </c>
    </row>
    <row r="25002" spans="1:9" x14ac:dyDescent="0.25">
      <c r="A25002">
        <v>100.07244825363161</v>
      </c>
      <c r="B25002">
        <v>0</v>
      </c>
      <c r="C25002">
        <v>0.8407399999999825</v>
      </c>
      <c r="D25002">
        <v>2.649</v>
      </c>
      <c r="E25002">
        <v>9.2481399999998076E-2</v>
      </c>
      <c r="G25002">
        <v>0</v>
      </c>
      <c r="H25002">
        <v>2.649</v>
      </c>
      <c r="I25002">
        <v>0.8407399999999825</v>
      </c>
    </row>
    <row r="25003" spans="1:9" x14ac:dyDescent="0.25">
      <c r="A25003">
        <v>100.0764491558075</v>
      </c>
      <c r="B25003">
        <v>0</v>
      </c>
      <c r="C25003">
        <v>0.8407399999999825</v>
      </c>
      <c r="D25003">
        <v>2.649</v>
      </c>
      <c r="E25003">
        <v>9.2481399999998076E-2</v>
      </c>
      <c r="G25003">
        <v>0</v>
      </c>
      <c r="H25003">
        <v>2.649</v>
      </c>
      <c r="I25003">
        <v>0.8407399999999825</v>
      </c>
    </row>
    <row r="25004" spans="1:9" x14ac:dyDescent="0.25">
      <c r="A25004">
        <v>100.08045029640201</v>
      </c>
      <c r="B25004">
        <v>0</v>
      </c>
      <c r="C25004">
        <v>1.28552000000002</v>
      </c>
      <c r="D25004">
        <v>2.6520000000000001</v>
      </c>
      <c r="E25004">
        <v>0.14140720000000209</v>
      </c>
      <c r="G25004">
        <v>0</v>
      </c>
      <c r="H25004">
        <v>2.64975</v>
      </c>
      <c r="I25004">
        <v>0.95193499999999176</v>
      </c>
    </row>
    <row r="25005" spans="1:9" x14ac:dyDescent="0.25">
      <c r="A25005">
        <v>100.0844511985779</v>
      </c>
      <c r="B25005">
        <v>0</v>
      </c>
      <c r="C25005">
        <v>0.8407399999999825</v>
      </c>
      <c r="D25005">
        <v>2.649</v>
      </c>
      <c r="E25005">
        <v>0.1147203999999999</v>
      </c>
      <c r="G25005">
        <v>0</v>
      </c>
      <c r="H25005">
        <v>2.64975</v>
      </c>
      <c r="I25005">
        <v>0.95193499999999176</v>
      </c>
    </row>
    <row r="25006" spans="1:9" x14ac:dyDescent="0.25">
      <c r="A25006">
        <v>100.0884521007538</v>
      </c>
      <c r="B25006">
        <v>0</v>
      </c>
      <c r="C25006">
        <v>0.8407399999999825</v>
      </c>
      <c r="D25006">
        <v>2.649</v>
      </c>
      <c r="E25006">
        <v>0.103600899999999</v>
      </c>
      <c r="G25006">
        <v>0</v>
      </c>
      <c r="H25006">
        <v>2.64975</v>
      </c>
      <c r="I25006">
        <v>0.95193499999999176</v>
      </c>
    </row>
    <row r="25007" spans="1:9" x14ac:dyDescent="0.25">
      <c r="A25007">
        <v>100.0924534797668</v>
      </c>
      <c r="B25007">
        <v>0</v>
      </c>
      <c r="C25007">
        <v>1.28552000000002</v>
      </c>
      <c r="D25007">
        <v>2.6520000000000001</v>
      </c>
      <c r="E25007">
        <v>0.1302877000000012</v>
      </c>
      <c r="G25007">
        <v>0</v>
      </c>
      <c r="H25007">
        <v>2.6505000000000001</v>
      </c>
      <c r="I25007">
        <v>1.063130000000001</v>
      </c>
    </row>
    <row r="25008" spans="1:9" x14ac:dyDescent="0.25">
      <c r="A25008">
        <v>100.0964546203613</v>
      </c>
      <c r="B25008">
        <v>0</v>
      </c>
      <c r="C25008">
        <v>0.8407399999999825</v>
      </c>
      <c r="D25008">
        <v>2.649</v>
      </c>
      <c r="E25008">
        <v>9.2481399999998076E-2</v>
      </c>
      <c r="G25008">
        <v>0</v>
      </c>
      <c r="H25008">
        <v>2.64975</v>
      </c>
      <c r="I25008">
        <v>0.95193499999999176</v>
      </c>
    </row>
    <row r="25009" spans="1:9" x14ac:dyDescent="0.25">
      <c r="A25009">
        <v>100.1004557609558</v>
      </c>
      <c r="B25009">
        <v>0</v>
      </c>
      <c r="C25009">
        <v>0.39596000000000231</v>
      </c>
      <c r="D25009">
        <v>2.6459999999999999</v>
      </c>
      <c r="E25009">
        <v>5.4675100000001177E-2</v>
      </c>
      <c r="G25009">
        <v>0</v>
      </c>
      <c r="H25009">
        <v>2.649</v>
      </c>
      <c r="I25009">
        <v>0.8407399999999825</v>
      </c>
    </row>
    <row r="25010" spans="1:9" x14ac:dyDescent="0.25">
      <c r="A25010">
        <v>100.10445642471311</v>
      </c>
      <c r="B25010">
        <v>0</v>
      </c>
      <c r="C25010">
        <v>1.28552000000002</v>
      </c>
      <c r="D25010">
        <v>2.6520000000000001</v>
      </c>
      <c r="E25010">
        <v>0.1080487000000022</v>
      </c>
      <c r="G25010">
        <v>0</v>
      </c>
      <c r="H25010">
        <v>2.64975</v>
      </c>
      <c r="I25010">
        <v>0.95193499999999176</v>
      </c>
    </row>
    <row r="25011" spans="1:9" x14ac:dyDescent="0.25">
      <c r="A25011">
        <v>100.108457326889</v>
      </c>
      <c r="B25011">
        <v>0</v>
      </c>
      <c r="C25011">
        <v>0.8407399999999825</v>
      </c>
      <c r="D25011">
        <v>2.649</v>
      </c>
      <c r="E25011">
        <v>8.1361899999998571E-2</v>
      </c>
      <c r="G25011">
        <v>0</v>
      </c>
      <c r="H25011">
        <v>2.649</v>
      </c>
      <c r="I25011">
        <v>0.8407399999999825</v>
      </c>
    </row>
    <row r="25012" spans="1:9" x14ac:dyDescent="0.25">
      <c r="A25012">
        <v>100.11245846748351</v>
      </c>
      <c r="B25012">
        <v>0</v>
      </c>
      <c r="C25012">
        <v>0.8407399999999825</v>
      </c>
      <c r="D25012">
        <v>2.649</v>
      </c>
      <c r="E25012">
        <v>0.1147203999999985</v>
      </c>
      <c r="G25012">
        <v>0</v>
      </c>
      <c r="H25012">
        <v>2.649</v>
      </c>
      <c r="I25012">
        <v>0.8407399999999825</v>
      </c>
    </row>
    <row r="25013" spans="1:9" x14ac:dyDescent="0.25">
      <c r="A25013">
        <v>100.1164593696594</v>
      </c>
      <c r="B25013">
        <v>0</v>
      </c>
      <c r="C25013">
        <v>0.39596000000000231</v>
      </c>
      <c r="D25013">
        <v>2.6459999999999999</v>
      </c>
      <c r="E25013">
        <v>5.4675099999998339E-2</v>
      </c>
      <c r="G25013">
        <v>0</v>
      </c>
      <c r="H25013">
        <v>2.649</v>
      </c>
      <c r="I25013">
        <v>0.8407399999999825</v>
      </c>
    </row>
    <row r="25014" spans="1:9" x14ac:dyDescent="0.25">
      <c r="A25014">
        <v>100.1204612255096</v>
      </c>
      <c r="B25014">
        <v>0</v>
      </c>
      <c r="C25014">
        <v>0.39596000000000231</v>
      </c>
      <c r="D25014">
        <v>2.6459999999999999</v>
      </c>
      <c r="E25014">
        <v>-9.2240000000060713E-4</v>
      </c>
      <c r="G25014">
        <v>0</v>
      </c>
      <c r="H25014">
        <v>2.6475</v>
      </c>
      <c r="I25014">
        <v>0.61835000000002083</v>
      </c>
    </row>
    <row r="25015" spans="1:9" x14ac:dyDescent="0.25">
      <c r="A25015">
        <v>100.1244621276855</v>
      </c>
      <c r="B25015">
        <v>0</v>
      </c>
      <c r="C25015">
        <v>0.39596000000000231</v>
      </c>
      <c r="D25015">
        <v>2.6459999999999999</v>
      </c>
      <c r="E25015">
        <v>1.0197100000001741E-2</v>
      </c>
      <c r="G25015">
        <v>0</v>
      </c>
      <c r="H25015">
        <v>2.6467499999999999</v>
      </c>
      <c r="I25015">
        <v>0.50715500000001157</v>
      </c>
    </row>
    <row r="25016" spans="1:9" x14ac:dyDescent="0.25">
      <c r="A25016">
        <v>100.12846326828</v>
      </c>
      <c r="B25016">
        <v>0</v>
      </c>
      <c r="C25016">
        <v>0.8407399999999825</v>
      </c>
      <c r="D25016">
        <v>2.649</v>
      </c>
      <c r="E25016">
        <v>7.0242399999999067E-2</v>
      </c>
      <c r="G25016">
        <v>0</v>
      </c>
      <c r="H25016">
        <v>2.6467499999999999</v>
      </c>
      <c r="I25016">
        <v>0.50715500000001157</v>
      </c>
    </row>
    <row r="25017" spans="1:9" x14ac:dyDescent="0.25">
      <c r="A25017">
        <v>100.1324641704559</v>
      </c>
      <c r="B25017">
        <v>0</v>
      </c>
      <c r="C25017">
        <v>0.39596000000000231</v>
      </c>
      <c r="D25017">
        <v>2.6459999999999999</v>
      </c>
      <c r="E25017">
        <v>6.5794599999999259E-2</v>
      </c>
      <c r="G25017">
        <v>0</v>
      </c>
      <c r="H25017">
        <v>2.6467499999999999</v>
      </c>
      <c r="I25017">
        <v>0.50715500000001157</v>
      </c>
    </row>
    <row r="25018" spans="1:9" x14ac:dyDescent="0.25">
      <c r="A25018">
        <v>100.1364653110504</v>
      </c>
      <c r="B25018">
        <v>0</v>
      </c>
      <c r="C25018">
        <v>0.39596000000000231</v>
      </c>
      <c r="D25018">
        <v>2.6459999999999999</v>
      </c>
      <c r="E25018">
        <v>5.4675099999999761E-2</v>
      </c>
      <c r="G25018">
        <v>0</v>
      </c>
      <c r="H25018">
        <v>2.6467499999999999</v>
      </c>
      <c r="I25018">
        <v>0.50715500000001157</v>
      </c>
    </row>
    <row r="25019" spans="1:9" x14ac:dyDescent="0.25">
      <c r="A25019">
        <v>100.1404664516449</v>
      </c>
      <c r="B25019">
        <v>0</v>
      </c>
      <c r="C25019">
        <v>0.39596000000000231</v>
      </c>
      <c r="D25019">
        <v>2.6459999999999999</v>
      </c>
      <c r="E25019">
        <v>3.2436100000000752E-2</v>
      </c>
      <c r="G25019">
        <v>0</v>
      </c>
      <c r="H25019">
        <v>2.6467499999999999</v>
      </c>
      <c r="I25019">
        <v>0.50715500000001157</v>
      </c>
    </row>
    <row r="25020" spans="1:9" x14ac:dyDescent="0.25">
      <c r="A25020">
        <v>100.144467830658</v>
      </c>
      <c r="B25020">
        <v>0</v>
      </c>
      <c r="C25020">
        <v>0.8407399999999825</v>
      </c>
      <c r="D25020">
        <v>2.649</v>
      </c>
      <c r="E25020">
        <v>7.0242399999999067E-2</v>
      </c>
      <c r="G25020">
        <v>0</v>
      </c>
      <c r="H25020">
        <v>2.6467499999999999</v>
      </c>
      <c r="I25020">
        <v>0.50715500000001157</v>
      </c>
    </row>
    <row r="25021" spans="1:9" x14ac:dyDescent="0.25">
      <c r="A25021">
        <v>100.1484689712524</v>
      </c>
      <c r="B25021">
        <v>0</v>
      </c>
      <c r="C25021">
        <v>0.8407399999999825</v>
      </c>
      <c r="D25021">
        <v>2.649</v>
      </c>
      <c r="E25021">
        <v>0.1147203999999971</v>
      </c>
      <c r="G25021">
        <v>0</v>
      </c>
      <c r="H25021">
        <v>2.6475</v>
      </c>
      <c r="I25021">
        <v>0.61835000000002083</v>
      </c>
    </row>
    <row r="25022" spans="1:9" x14ac:dyDescent="0.25">
      <c r="A25022">
        <v>100.1524698734283</v>
      </c>
      <c r="B25022">
        <v>0</v>
      </c>
      <c r="C25022">
        <v>0.8407399999999825</v>
      </c>
      <c r="D25022">
        <v>2.649</v>
      </c>
      <c r="E25022">
        <v>0.12583989999999659</v>
      </c>
      <c r="G25022">
        <v>0</v>
      </c>
      <c r="H25022">
        <v>2.64825</v>
      </c>
      <c r="I25022">
        <v>0.72954499999997324</v>
      </c>
    </row>
    <row r="25023" spans="1:9" x14ac:dyDescent="0.25">
      <c r="A25023">
        <v>100.15647077560421</v>
      </c>
      <c r="B25023">
        <v>0</v>
      </c>
      <c r="C25023">
        <v>0.8407399999999825</v>
      </c>
      <c r="D25023">
        <v>2.649</v>
      </c>
      <c r="E25023">
        <v>0.1147203999999971</v>
      </c>
      <c r="G25023">
        <v>0</v>
      </c>
      <c r="H25023">
        <v>2.649</v>
      </c>
      <c r="I25023">
        <v>0.8407399999999825</v>
      </c>
    </row>
    <row r="25024" spans="1:9" x14ac:dyDescent="0.25">
      <c r="A25024">
        <v>100.16047167778019</v>
      </c>
      <c r="B25024">
        <v>0</v>
      </c>
      <c r="C25024">
        <v>0.8407399999999825</v>
      </c>
      <c r="D25024">
        <v>2.649</v>
      </c>
      <c r="E25024">
        <v>9.2481399999998076E-2</v>
      </c>
      <c r="G25024">
        <v>0</v>
      </c>
      <c r="H25024">
        <v>2.649</v>
      </c>
      <c r="I25024">
        <v>0.8407399999999825</v>
      </c>
    </row>
    <row r="25025" spans="1:9" x14ac:dyDescent="0.25">
      <c r="A25025">
        <v>100.1644725799561</v>
      </c>
      <c r="B25025">
        <v>0</v>
      </c>
      <c r="C25025">
        <v>0.39596000000000231</v>
      </c>
      <c r="D25025">
        <v>2.6459999999999999</v>
      </c>
      <c r="E25025">
        <v>4.3555600000000257E-2</v>
      </c>
      <c r="G25025">
        <v>0</v>
      </c>
      <c r="H25025">
        <v>2.64825</v>
      </c>
      <c r="I25025">
        <v>0.72954499999997324</v>
      </c>
    </row>
    <row r="25026" spans="1:9" x14ac:dyDescent="0.25">
      <c r="A25026">
        <v>100.168473482132</v>
      </c>
      <c r="B25026">
        <v>0</v>
      </c>
      <c r="C25026">
        <v>0.39596000000000231</v>
      </c>
      <c r="D25026">
        <v>2.6459999999999999</v>
      </c>
      <c r="E25026">
        <v>2.131660000000124E-2</v>
      </c>
      <c r="G25026">
        <v>0</v>
      </c>
      <c r="H25026">
        <v>2.6475</v>
      </c>
      <c r="I25026">
        <v>0.61835000000002083</v>
      </c>
    </row>
    <row r="25027" spans="1:9" x14ac:dyDescent="0.25">
      <c r="A25027">
        <v>100.1724743843079</v>
      </c>
      <c r="B25027">
        <v>0</v>
      </c>
      <c r="C25027">
        <v>0.8407399999999825</v>
      </c>
      <c r="D25027">
        <v>2.649</v>
      </c>
      <c r="E25027">
        <v>5.9122899999999562E-2</v>
      </c>
      <c r="G25027">
        <v>0</v>
      </c>
      <c r="H25027">
        <v>2.6475</v>
      </c>
      <c r="I25027">
        <v>0.61835000000002083</v>
      </c>
    </row>
    <row r="25028" spans="1:9" x14ac:dyDescent="0.25">
      <c r="A25028">
        <v>100.1764755249023</v>
      </c>
      <c r="B25028">
        <v>0</v>
      </c>
      <c r="C25028">
        <v>1.28552000000002</v>
      </c>
      <c r="D25028">
        <v>2.6520000000000001</v>
      </c>
      <c r="E25028">
        <v>0.14140720000000209</v>
      </c>
      <c r="G25028">
        <v>0</v>
      </c>
      <c r="H25028">
        <v>2.64825</v>
      </c>
      <c r="I25028">
        <v>0.72954499999997324</v>
      </c>
    </row>
    <row r="25029" spans="1:9" x14ac:dyDescent="0.25">
      <c r="A25029">
        <v>100.1804766654968</v>
      </c>
      <c r="B25029">
        <v>0</v>
      </c>
      <c r="C25029">
        <v>0.39596000000000231</v>
      </c>
      <c r="D25029">
        <v>2.6459999999999999</v>
      </c>
      <c r="E25029">
        <v>9.9153100000000619E-2</v>
      </c>
      <c r="G25029">
        <v>0</v>
      </c>
      <c r="H25029">
        <v>2.64825</v>
      </c>
      <c r="I25029">
        <v>0.72954499999997324</v>
      </c>
    </row>
    <row r="25030" spans="1:9" x14ac:dyDescent="0.25">
      <c r="A25030">
        <v>100.18447780609129</v>
      </c>
      <c r="B25030">
        <v>0</v>
      </c>
      <c r="C25030">
        <v>0.8407399999999825</v>
      </c>
      <c r="D25030">
        <v>2.649</v>
      </c>
      <c r="E25030">
        <v>0.103600899999999</v>
      </c>
      <c r="G25030">
        <v>0</v>
      </c>
      <c r="H25030">
        <v>2.649</v>
      </c>
      <c r="I25030">
        <v>0.8407399999999825</v>
      </c>
    </row>
    <row r="25031" spans="1:9" x14ac:dyDescent="0.25">
      <c r="A25031">
        <v>100.18847894668581</v>
      </c>
      <c r="B25031">
        <v>0</v>
      </c>
      <c r="C25031">
        <v>0.8407399999999825</v>
      </c>
      <c r="D25031">
        <v>2.649</v>
      </c>
      <c r="E25031">
        <v>7.0242399999997651E-2</v>
      </c>
      <c r="G25031">
        <v>0</v>
      </c>
      <c r="H25031">
        <v>2.649</v>
      </c>
      <c r="I25031">
        <v>0.8407399999999825</v>
      </c>
    </row>
    <row r="25032" spans="1:9" x14ac:dyDescent="0.25">
      <c r="A25032">
        <v>100.1924800872803</v>
      </c>
      <c r="B25032">
        <v>0</v>
      </c>
      <c r="C25032">
        <v>0.8407399999999825</v>
      </c>
      <c r="D25032">
        <v>2.649</v>
      </c>
      <c r="E25032">
        <v>8.1361899999995727E-2</v>
      </c>
      <c r="G25032">
        <v>0</v>
      </c>
      <c r="H25032">
        <v>2.64825</v>
      </c>
      <c r="I25032">
        <v>0.72954499999997324</v>
      </c>
    </row>
    <row r="25033" spans="1:9" x14ac:dyDescent="0.25">
      <c r="A25033">
        <v>100.19648098945621</v>
      </c>
      <c r="B25033">
        <v>0</v>
      </c>
      <c r="C25033">
        <v>0.8407399999999825</v>
      </c>
      <c r="D25033">
        <v>2.649</v>
      </c>
      <c r="E25033">
        <v>0.1147203999999971</v>
      </c>
      <c r="G25033">
        <v>0</v>
      </c>
      <c r="H25033">
        <v>2.649</v>
      </c>
      <c r="I25033">
        <v>0.8407399999999825</v>
      </c>
    </row>
    <row r="25034" spans="1:9" x14ac:dyDescent="0.25">
      <c r="A25034">
        <v>100.2004821300507</v>
      </c>
      <c r="B25034">
        <v>0</v>
      </c>
      <c r="C25034">
        <v>0.8407399999999825</v>
      </c>
      <c r="D25034">
        <v>2.649</v>
      </c>
      <c r="E25034">
        <v>9.2481399999998076E-2</v>
      </c>
      <c r="G25034">
        <v>0</v>
      </c>
      <c r="H25034">
        <v>2.649</v>
      </c>
      <c r="I25034">
        <v>0.8407399999999825</v>
      </c>
    </row>
    <row r="25035" spans="1:9" x14ac:dyDescent="0.25">
      <c r="A25035">
        <v>100.20448303222661</v>
      </c>
      <c r="B25035">
        <v>0</v>
      </c>
      <c r="C25035">
        <v>0.8407399999999825</v>
      </c>
      <c r="D25035">
        <v>2.649</v>
      </c>
      <c r="E25035">
        <v>9.2481399999998076E-2</v>
      </c>
      <c r="G25035">
        <v>0</v>
      </c>
      <c r="H25035">
        <v>2.649</v>
      </c>
      <c r="I25035">
        <v>0.8407399999999825</v>
      </c>
    </row>
    <row r="25036" spans="1:9" x14ac:dyDescent="0.25">
      <c r="A25036">
        <v>100.208484172821</v>
      </c>
      <c r="B25036">
        <v>0</v>
      </c>
      <c r="C25036">
        <v>0.39596000000000231</v>
      </c>
      <c r="D25036">
        <v>2.6459999999999999</v>
      </c>
      <c r="E25036">
        <v>4.3555600000000257E-2</v>
      </c>
      <c r="G25036">
        <v>0</v>
      </c>
      <c r="H25036">
        <v>2.64825</v>
      </c>
      <c r="I25036">
        <v>0.72954499999997324</v>
      </c>
    </row>
    <row r="25037" spans="1:9" x14ac:dyDescent="0.25">
      <c r="A25037">
        <v>100.2124853134155</v>
      </c>
      <c r="B25037">
        <v>0</v>
      </c>
      <c r="C25037">
        <v>0.39596000000000231</v>
      </c>
      <c r="D25037">
        <v>2.6459999999999999</v>
      </c>
      <c r="E25037">
        <v>2.131660000000124E-2</v>
      </c>
      <c r="G25037">
        <v>0</v>
      </c>
      <c r="H25037">
        <v>2.6475</v>
      </c>
      <c r="I25037">
        <v>0.61835000000002083</v>
      </c>
    </row>
    <row r="25038" spans="1:9" x14ac:dyDescent="0.25">
      <c r="A25038">
        <v>100.2164862155914</v>
      </c>
      <c r="B25038">
        <v>0</v>
      </c>
      <c r="C25038">
        <v>0.39596000000000231</v>
      </c>
      <c r="D25038">
        <v>2.6459999999999999</v>
      </c>
      <c r="E25038">
        <v>1.0197100000001741E-2</v>
      </c>
      <c r="G25038">
        <v>0</v>
      </c>
      <c r="H25038">
        <v>2.6467499999999999</v>
      </c>
      <c r="I25038">
        <v>0.50715500000001157</v>
      </c>
    </row>
    <row r="25039" spans="1:9" x14ac:dyDescent="0.25">
      <c r="A25039">
        <v>100.2204868793488</v>
      </c>
      <c r="B25039">
        <v>0</v>
      </c>
      <c r="C25039">
        <v>-4.8819999999977881E-2</v>
      </c>
      <c r="D25039">
        <v>2.6429999999999998</v>
      </c>
      <c r="E25039">
        <v>-2.760919999999658E-2</v>
      </c>
      <c r="G25039">
        <v>0</v>
      </c>
      <c r="H25039">
        <v>2.6452499999999999</v>
      </c>
      <c r="I25039">
        <v>0.28476499999999311</v>
      </c>
    </row>
    <row r="25040" spans="1:9" x14ac:dyDescent="0.25">
      <c r="A25040">
        <v>100.22448801994319</v>
      </c>
      <c r="B25040">
        <v>0</v>
      </c>
      <c r="C25040">
        <v>0.39596000000000231</v>
      </c>
      <c r="D25040">
        <v>2.6459999999999999</v>
      </c>
      <c r="E25040">
        <v>2.131660000000124E-2</v>
      </c>
      <c r="G25040">
        <v>0</v>
      </c>
      <c r="H25040">
        <v>2.6452499999999999</v>
      </c>
      <c r="I25040">
        <v>0.28476499999999311</v>
      </c>
    </row>
    <row r="25041" spans="1:9" x14ac:dyDescent="0.25">
      <c r="A25041">
        <v>100.2284893989563</v>
      </c>
      <c r="B25041">
        <v>0</v>
      </c>
      <c r="C25041">
        <v>0.39596000000000231</v>
      </c>
      <c r="D25041">
        <v>2.6459999999999999</v>
      </c>
      <c r="E25041">
        <v>3.2436100000000752E-2</v>
      </c>
      <c r="G25041">
        <v>0</v>
      </c>
      <c r="H25041">
        <v>2.6452499999999999</v>
      </c>
      <c r="I25041">
        <v>0.28476499999999311</v>
      </c>
    </row>
    <row r="25042" spans="1:9" x14ac:dyDescent="0.25">
      <c r="A25042">
        <v>100.2324905395508</v>
      </c>
      <c r="B25042">
        <v>0</v>
      </c>
      <c r="C25042">
        <v>0.39596000000000231</v>
      </c>
      <c r="D25042">
        <v>2.6459999999999999</v>
      </c>
      <c r="E25042">
        <v>5.4675099999999761E-2</v>
      </c>
      <c r="G25042">
        <v>0</v>
      </c>
      <c r="H25042">
        <v>2.6452499999999999</v>
      </c>
      <c r="I25042">
        <v>0.28476499999999311</v>
      </c>
    </row>
    <row r="25043" spans="1:9" x14ac:dyDescent="0.25">
      <c r="A25043">
        <v>100.23649168014531</v>
      </c>
      <c r="B25043">
        <v>0</v>
      </c>
      <c r="C25043">
        <v>0.39596000000000231</v>
      </c>
      <c r="D25043">
        <v>2.6459999999999999</v>
      </c>
      <c r="E25043">
        <v>6.5794599999999259E-2</v>
      </c>
      <c r="G25043">
        <v>0</v>
      </c>
      <c r="H25043">
        <v>2.6459999999999999</v>
      </c>
      <c r="I25043">
        <v>0.39596000000000231</v>
      </c>
    </row>
    <row r="25044" spans="1:9" x14ac:dyDescent="0.25">
      <c r="A25044">
        <v>100.2404928207397</v>
      </c>
      <c r="B25044">
        <v>0</v>
      </c>
      <c r="C25044">
        <v>-4.8819999999977881E-2</v>
      </c>
      <c r="D25044">
        <v>2.6429999999999998</v>
      </c>
      <c r="E25044">
        <v>-5.3701999999975674E-3</v>
      </c>
      <c r="G25044">
        <v>0</v>
      </c>
      <c r="H25044">
        <v>2.6452499999999999</v>
      </c>
      <c r="I25044">
        <v>0.28476499999999311</v>
      </c>
    </row>
    <row r="25045" spans="1:9" x14ac:dyDescent="0.25">
      <c r="A25045">
        <v>100.24449419975279</v>
      </c>
      <c r="B25045">
        <v>0</v>
      </c>
      <c r="C25045">
        <v>0.39596000000000231</v>
      </c>
      <c r="D25045">
        <v>2.6459999999999999</v>
      </c>
      <c r="E25045">
        <v>2.131660000000124E-2</v>
      </c>
      <c r="G25045">
        <v>0</v>
      </c>
      <c r="H25045">
        <v>2.6452499999999999</v>
      </c>
      <c r="I25045">
        <v>0.28476499999999311</v>
      </c>
    </row>
    <row r="25046" spans="1:9" x14ac:dyDescent="0.25">
      <c r="A25046">
        <v>100.2484951019287</v>
      </c>
      <c r="B25046">
        <v>0</v>
      </c>
      <c r="C25046">
        <v>1.28552000000002</v>
      </c>
      <c r="D25046">
        <v>2.6520000000000001</v>
      </c>
      <c r="E25046">
        <v>0.13028770000000259</v>
      </c>
      <c r="G25046">
        <v>0</v>
      </c>
      <c r="H25046">
        <v>2.6467499999999999</v>
      </c>
      <c r="I25046">
        <v>0.50715500000001157</v>
      </c>
    </row>
    <row r="25047" spans="1:9" x14ac:dyDescent="0.25">
      <c r="A25047">
        <v>100.2524960041046</v>
      </c>
      <c r="B25047">
        <v>0</v>
      </c>
      <c r="C25047">
        <v>-4.8819999999977881E-2</v>
      </c>
      <c r="D25047">
        <v>2.6429999999999998</v>
      </c>
      <c r="E25047">
        <v>5.0227300000002799E-2</v>
      </c>
      <c r="G25047">
        <v>0</v>
      </c>
      <c r="H25047">
        <v>2.6459999999999999</v>
      </c>
      <c r="I25047">
        <v>0.39596000000000231</v>
      </c>
    </row>
    <row r="25048" spans="1:9" x14ac:dyDescent="0.25">
      <c r="A25048">
        <v>100.2564971446991</v>
      </c>
      <c r="B25048">
        <v>0</v>
      </c>
      <c r="C25048">
        <v>0.39596000000000231</v>
      </c>
      <c r="D25048">
        <v>2.6459999999999999</v>
      </c>
      <c r="E25048">
        <v>6.5794600000000689E-2</v>
      </c>
      <c r="G25048">
        <v>0</v>
      </c>
      <c r="H25048">
        <v>2.6467499999999999</v>
      </c>
      <c r="I25048">
        <v>0.50715500000001157</v>
      </c>
    </row>
    <row r="25049" spans="1:9" x14ac:dyDescent="0.25">
      <c r="A25049">
        <v>100.26049780845641</v>
      </c>
      <c r="B25049">
        <v>0</v>
      </c>
      <c r="C25049">
        <v>0.8407399999999825</v>
      </c>
      <c r="D25049">
        <v>2.649</v>
      </c>
      <c r="E25049">
        <v>5.9122899999998139E-2</v>
      </c>
      <c r="G25049">
        <v>0</v>
      </c>
      <c r="H25049">
        <v>2.6475</v>
      </c>
      <c r="I25049">
        <v>0.61835000000002083</v>
      </c>
    </row>
    <row r="25050" spans="1:9" x14ac:dyDescent="0.25">
      <c r="A25050">
        <v>100.2644987106323</v>
      </c>
      <c r="B25050">
        <v>0</v>
      </c>
      <c r="C25050">
        <v>0.39596000000000231</v>
      </c>
      <c r="D25050">
        <v>2.6459999999999999</v>
      </c>
      <c r="E25050">
        <v>3.2436099999997907E-2</v>
      </c>
      <c r="G25050">
        <v>0</v>
      </c>
      <c r="H25050">
        <v>2.6459999999999999</v>
      </c>
      <c r="I25050">
        <v>0.39596000000000231</v>
      </c>
    </row>
    <row r="25051" spans="1:9" x14ac:dyDescent="0.25">
      <c r="A25051">
        <v>100.2685000896454</v>
      </c>
      <c r="B25051">
        <v>0</v>
      </c>
      <c r="C25051">
        <v>-4.8819999999977881E-2</v>
      </c>
      <c r="D25051">
        <v>2.6429999999999998</v>
      </c>
      <c r="E25051">
        <v>2.7988300000000951E-2</v>
      </c>
      <c r="G25051">
        <v>0</v>
      </c>
      <c r="H25051">
        <v>2.6459999999999999</v>
      </c>
      <c r="I25051">
        <v>0.39596000000000231</v>
      </c>
    </row>
    <row r="25052" spans="1:9" x14ac:dyDescent="0.25">
      <c r="A25052">
        <v>100.2725012302399</v>
      </c>
      <c r="B25052">
        <v>0</v>
      </c>
      <c r="C25052">
        <v>0.39596000000000231</v>
      </c>
      <c r="D25052">
        <v>2.6459999999999999</v>
      </c>
      <c r="E25052">
        <v>1.0197100000001741E-2</v>
      </c>
      <c r="G25052">
        <v>0</v>
      </c>
      <c r="H25052">
        <v>2.6459999999999999</v>
      </c>
      <c r="I25052">
        <v>0.39596000000000231</v>
      </c>
    </row>
    <row r="25053" spans="1:9" x14ac:dyDescent="0.25">
      <c r="A25053">
        <v>100.2765021324158</v>
      </c>
      <c r="B25053">
        <v>0</v>
      </c>
      <c r="C25053">
        <v>0.8407399999999825</v>
      </c>
      <c r="D25053">
        <v>2.649</v>
      </c>
      <c r="E25053">
        <v>5.9122899999999562E-2</v>
      </c>
      <c r="G25053">
        <v>0</v>
      </c>
      <c r="H25053">
        <v>2.6459999999999999</v>
      </c>
      <c r="I25053">
        <v>0.39596000000000231</v>
      </c>
    </row>
    <row r="25054" spans="1:9" x14ac:dyDescent="0.25">
      <c r="A25054">
        <v>100.2805030345917</v>
      </c>
      <c r="B25054">
        <v>0</v>
      </c>
      <c r="C25054">
        <v>0.8407399999999825</v>
      </c>
      <c r="D25054">
        <v>2.649</v>
      </c>
      <c r="E25054">
        <v>0.12583989999999659</v>
      </c>
      <c r="G25054">
        <v>0</v>
      </c>
      <c r="H25054">
        <v>2.6467499999999999</v>
      </c>
      <c r="I25054">
        <v>0.50715500000001157</v>
      </c>
    </row>
    <row r="25055" spans="1:9" x14ac:dyDescent="0.25">
      <c r="A25055">
        <v>100.2845041751862</v>
      </c>
      <c r="B25055">
        <v>0</v>
      </c>
      <c r="C25055">
        <v>0.8407399999999825</v>
      </c>
      <c r="D25055">
        <v>2.649</v>
      </c>
      <c r="E25055">
        <v>0.1480788999999956</v>
      </c>
      <c r="G25055">
        <v>0</v>
      </c>
      <c r="H25055">
        <v>2.64825</v>
      </c>
      <c r="I25055">
        <v>0.72954499999997324</v>
      </c>
    </row>
    <row r="25056" spans="1:9" x14ac:dyDescent="0.25">
      <c r="A25056">
        <v>100.2885053157806</v>
      </c>
      <c r="B25056">
        <v>0</v>
      </c>
      <c r="C25056">
        <v>0.39596000000000231</v>
      </c>
      <c r="D25056">
        <v>2.6459999999999999</v>
      </c>
      <c r="E25056">
        <v>6.5794599999999259E-2</v>
      </c>
      <c r="G25056">
        <v>0</v>
      </c>
      <c r="H25056">
        <v>2.64825</v>
      </c>
      <c r="I25056">
        <v>0.72954499999997324</v>
      </c>
    </row>
    <row r="25057" spans="1:9" x14ac:dyDescent="0.25">
      <c r="A25057">
        <v>100.2925062179565</v>
      </c>
      <c r="B25057">
        <v>0</v>
      </c>
      <c r="C25057">
        <v>0.8407399999999825</v>
      </c>
      <c r="D25057">
        <v>2.649</v>
      </c>
      <c r="E25057">
        <v>7.0242399999999067E-2</v>
      </c>
      <c r="G25057">
        <v>0</v>
      </c>
      <c r="H25057">
        <v>2.64825</v>
      </c>
      <c r="I25057">
        <v>0.72954499999997324</v>
      </c>
    </row>
    <row r="25058" spans="1:9" x14ac:dyDescent="0.25">
      <c r="A25058">
        <v>100.2965071201324</v>
      </c>
      <c r="B25058">
        <v>0</v>
      </c>
      <c r="C25058">
        <v>0.8407399999999825</v>
      </c>
      <c r="D25058">
        <v>2.649</v>
      </c>
      <c r="E25058">
        <v>8.1361899999998571E-2</v>
      </c>
      <c r="G25058">
        <v>0</v>
      </c>
      <c r="H25058">
        <v>2.64825</v>
      </c>
      <c r="I25058">
        <v>0.72954499999997324</v>
      </c>
    </row>
    <row r="25059" spans="1:9" x14ac:dyDescent="0.25">
      <c r="A25059">
        <v>100.30050802230831</v>
      </c>
      <c r="B25059">
        <v>0</v>
      </c>
      <c r="C25059">
        <v>0.39596000000000231</v>
      </c>
      <c r="D25059">
        <v>2.6459999999999999</v>
      </c>
      <c r="E25059">
        <v>5.4675099999999761E-2</v>
      </c>
      <c r="G25059">
        <v>0</v>
      </c>
      <c r="H25059">
        <v>2.6475</v>
      </c>
      <c r="I25059">
        <v>0.61835000000002083</v>
      </c>
    </row>
    <row r="25060" spans="1:9" x14ac:dyDescent="0.25">
      <c r="A25060">
        <v>100.3045089244843</v>
      </c>
      <c r="B25060">
        <v>0</v>
      </c>
      <c r="C25060">
        <v>-4.8819999999977881E-2</v>
      </c>
      <c r="D25060">
        <v>2.6429999999999998</v>
      </c>
      <c r="E25060">
        <v>-5.3701999999975674E-3</v>
      </c>
      <c r="G25060">
        <v>0</v>
      </c>
      <c r="H25060">
        <v>2.6467499999999999</v>
      </c>
      <c r="I25060">
        <v>0.50715500000001157</v>
      </c>
    </row>
    <row r="25061" spans="1:9" x14ac:dyDescent="0.25">
      <c r="A25061">
        <v>100.3085103034973</v>
      </c>
      <c r="B25061">
        <v>0</v>
      </c>
      <c r="C25061">
        <v>0.8407399999999825</v>
      </c>
      <c r="D25061">
        <v>2.649</v>
      </c>
      <c r="E25061">
        <v>3.6883900000000552E-2</v>
      </c>
      <c r="G25061">
        <v>0</v>
      </c>
      <c r="H25061">
        <v>2.6467499999999999</v>
      </c>
      <c r="I25061">
        <v>0.50715500000001157</v>
      </c>
    </row>
    <row r="25062" spans="1:9" x14ac:dyDescent="0.25">
      <c r="A25062">
        <v>100.3125114440918</v>
      </c>
      <c r="B25062">
        <v>0</v>
      </c>
      <c r="C25062">
        <v>0.8407399999999825</v>
      </c>
      <c r="D25062">
        <v>2.649</v>
      </c>
      <c r="E25062">
        <v>8.1361899999998571E-2</v>
      </c>
      <c r="G25062">
        <v>0</v>
      </c>
      <c r="H25062">
        <v>2.6467499999999999</v>
      </c>
      <c r="I25062">
        <v>0.50715500000001157</v>
      </c>
    </row>
    <row r="25063" spans="1:9" x14ac:dyDescent="0.25">
      <c r="A25063">
        <v>100.3165123462677</v>
      </c>
      <c r="B25063">
        <v>0</v>
      </c>
      <c r="C25063">
        <v>0.39596000000000231</v>
      </c>
      <c r="D25063">
        <v>2.6459999999999999</v>
      </c>
      <c r="E25063">
        <v>8.8033599999998269E-2</v>
      </c>
      <c r="G25063">
        <v>0</v>
      </c>
      <c r="H25063">
        <v>2.6467499999999999</v>
      </c>
      <c r="I25063">
        <v>0.50715500000001157</v>
      </c>
    </row>
    <row r="25064" spans="1:9" x14ac:dyDescent="0.25">
      <c r="A25064">
        <v>100.3205137252808</v>
      </c>
      <c r="B25064">
        <v>0</v>
      </c>
      <c r="C25064">
        <v>0.39596000000000231</v>
      </c>
      <c r="D25064">
        <v>2.6459999999999999</v>
      </c>
      <c r="E25064">
        <v>6.5794599999999259E-2</v>
      </c>
      <c r="G25064">
        <v>0</v>
      </c>
      <c r="H25064">
        <v>2.6475</v>
      </c>
      <c r="I25064">
        <v>0.61835000000002083</v>
      </c>
    </row>
    <row r="25065" spans="1:9" x14ac:dyDescent="0.25">
      <c r="A25065">
        <v>100.32451462745669</v>
      </c>
      <c r="B25065">
        <v>0</v>
      </c>
      <c r="C25065">
        <v>0.39596000000000231</v>
      </c>
      <c r="D25065">
        <v>2.6459999999999999</v>
      </c>
      <c r="E25065">
        <v>1.0197100000001741E-2</v>
      </c>
      <c r="G25065">
        <v>0</v>
      </c>
      <c r="H25065">
        <v>2.6467499999999999</v>
      </c>
      <c r="I25065">
        <v>0.50715500000001157</v>
      </c>
    </row>
    <row r="25066" spans="1:9" x14ac:dyDescent="0.25">
      <c r="A25066">
        <v>100.3285160064697</v>
      </c>
      <c r="B25066">
        <v>0</v>
      </c>
      <c r="C25066">
        <v>0.8407399999999825</v>
      </c>
      <c r="D25066">
        <v>2.649</v>
      </c>
      <c r="E25066">
        <v>7.0242399999999067E-2</v>
      </c>
      <c r="G25066">
        <v>0</v>
      </c>
      <c r="H25066">
        <v>2.6467499999999999</v>
      </c>
      <c r="I25066">
        <v>0.50715500000001157</v>
      </c>
    </row>
    <row r="25067" spans="1:9" x14ac:dyDescent="0.25">
      <c r="A25067">
        <v>100.3325169086456</v>
      </c>
      <c r="B25067">
        <v>0</v>
      </c>
      <c r="C25067">
        <v>1.28552000000002</v>
      </c>
      <c r="D25067">
        <v>2.6520000000000001</v>
      </c>
      <c r="E25067">
        <v>0.16364620000000121</v>
      </c>
      <c r="G25067">
        <v>0</v>
      </c>
      <c r="H25067">
        <v>2.64825</v>
      </c>
      <c r="I25067">
        <v>0.72954499999997324</v>
      </c>
    </row>
    <row r="25068" spans="1:9" x14ac:dyDescent="0.25">
      <c r="A25068">
        <v>100.33651876449581</v>
      </c>
      <c r="B25068">
        <v>0</v>
      </c>
      <c r="C25068">
        <v>0.8407399999999825</v>
      </c>
      <c r="D25068">
        <v>2.649</v>
      </c>
      <c r="E25068">
        <v>0.1480788999999984</v>
      </c>
      <c r="G25068">
        <v>0</v>
      </c>
      <c r="H25068">
        <v>2.649</v>
      </c>
      <c r="I25068">
        <v>0.8407399999999825</v>
      </c>
    </row>
    <row r="25069" spans="1:9" x14ac:dyDescent="0.25">
      <c r="A25069">
        <v>100.3405199050903</v>
      </c>
      <c r="B25069">
        <v>0</v>
      </c>
      <c r="C25069">
        <v>0.39596000000000231</v>
      </c>
      <c r="D25069">
        <v>2.6459999999999999</v>
      </c>
      <c r="E25069">
        <v>7.6914100000000193E-2</v>
      </c>
      <c r="G25069">
        <v>0</v>
      </c>
      <c r="H25069">
        <v>2.649</v>
      </c>
      <c r="I25069">
        <v>0.8407399999999825</v>
      </c>
    </row>
    <row r="25070" spans="1:9" x14ac:dyDescent="0.25">
      <c r="A25070">
        <v>100.3445210456848</v>
      </c>
      <c r="B25070">
        <v>0</v>
      </c>
      <c r="C25070">
        <v>1.28552000000002</v>
      </c>
      <c r="D25070">
        <v>2.6520000000000001</v>
      </c>
      <c r="E25070">
        <v>0.1080487000000022</v>
      </c>
      <c r="G25070">
        <v>0</v>
      </c>
      <c r="H25070">
        <v>2.64975</v>
      </c>
      <c r="I25070">
        <v>0.95193499999999176</v>
      </c>
    </row>
    <row r="25071" spans="1:9" x14ac:dyDescent="0.25">
      <c r="A25071">
        <v>100.3485224246979</v>
      </c>
      <c r="B25071">
        <v>0</v>
      </c>
      <c r="C25071">
        <v>0.8407399999999825</v>
      </c>
      <c r="D25071">
        <v>2.649</v>
      </c>
      <c r="E25071">
        <v>8.1361899999998571E-2</v>
      </c>
      <c r="G25071">
        <v>0</v>
      </c>
      <c r="H25071">
        <v>2.649</v>
      </c>
      <c r="I25071">
        <v>0.8407399999999825</v>
      </c>
    </row>
    <row r="25072" spans="1:9" x14ac:dyDescent="0.25">
      <c r="A25072">
        <v>100.3525235652924</v>
      </c>
      <c r="B25072">
        <v>0</v>
      </c>
      <c r="C25072">
        <v>-4.8819999999977881E-2</v>
      </c>
      <c r="D25072">
        <v>2.6429999999999998</v>
      </c>
      <c r="E25072">
        <v>1.6868800000002859E-2</v>
      </c>
      <c r="G25072">
        <v>0</v>
      </c>
      <c r="H25072">
        <v>2.6475</v>
      </c>
      <c r="I25072">
        <v>0.61835000000002083</v>
      </c>
    </row>
    <row r="25073" spans="1:9" x14ac:dyDescent="0.25">
      <c r="A25073">
        <v>100.35652494430541</v>
      </c>
      <c r="B25073">
        <v>0</v>
      </c>
      <c r="C25073">
        <v>0.39596000000000231</v>
      </c>
      <c r="D25073">
        <v>2.6459999999999999</v>
      </c>
      <c r="E25073">
        <v>1.019710000000032E-2</v>
      </c>
      <c r="G25073">
        <v>0</v>
      </c>
      <c r="H25073">
        <v>2.6475</v>
      </c>
      <c r="I25073">
        <v>0.61835000000002083</v>
      </c>
    </row>
    <row r="25074" spans="1:9" x14ac:dyDescent="0.25">
      <c r="A25074">
        <v>100.3605260848999</v>
      </c>
      <c r="B25074">
        <v>0</v>
      </c>
      <c r="C25074">
        <v>0.39596000000000231</v>
      </c>
      <c r="D25074">
        <v>2.6459999999999999</v>
      </c>
      <c r="E25074">
        <v>-2.316139999999962E-2</v>
      </c>
      <c r="G25074">
        <v>0</v>
      </c>
      <c r="H25074">
        <v>2.6459999999999999</v>
      </c>
      <c r="I25074">
        <v>0.39596000000000231</v>
      </c>
    </row>
    <row r="25075" spans="1:9" x14ac:dyDescent="0.25">
      <c r="A25075">
        <v>100.36452698707581</v>
      </c>
      <c r="B25075">
        <v>0</v>
      </c>
      <c r="C25075">
        <v>0.8407399999999825</v>
      </c>
      <c r="D25075">
        <v>2.649</v>
      </c>
      <c r="E25075">
        <v>8.1361899999998571E-2</v>
      </c>
      <c r="G25075">
        <v>0</v>
      </c>
      <c r="H25075">
        <v>2.6459999999999999</v>
      </c>
      <c r="I25075">
        <v>0.39596000000000231</v>
      </c>
    </row>
    <row r="25076" spans="1:9" x14ac:dyDescent="0.25">
      <c r="A25076">
        <v>100.3685283660889</v>
      </c>
      <c r="B25076">
        <v>0</v>
      </c>
      <c r="C25076">
        <v>0.8407399999999825</v>
      </c>
      <c r="D25076">
        <v>2.649</v>
      </c>
      <c r="E25076">
        <v>0.1369593999999961</v>
      </c>
      <c r="G25076">
        <v>0</v>
      </c>
      <c r="H25076">
        <v>2.6475</v>
      </c>
      <c r="I25076">
        <v>0.61835000000002083</v>
      </c>
    </row>
    <row r="25077" spans="1:9" x14ac:dyDescent="0.25">
      <c r="A25077">
        <v>100.37252950668331</v>
      </c>
      <c r="B25077">
        <v>0</v>
      </c>
      <c r="C25077">
        <v>0.8407399999999825</v>
      </c>
      <c r="D25077">
        <v>2.649</v>
      </c>
      <c r="E25077">
        <v>0.12583989999999659</v>
      </c>
      <c r="G25077">
        <v>0</v>
      </c>
      <c r="H25077">
        <v>2.64825</v>
      </c>
      <c r="I25077">
        <v>0.72954499999997324</v>
      </c>
    </row>
    <row r="25078" spans="1:9" x14ac:dyDescent="0.25">
      <c r="A25078">
        <v>100.3765304088593</v>
      </c>
      <c r="B25078">
        <v>0</v>
      </c>
      <c r="C25078">
        <v>0.8407399999999825</v>
      </c>
      <c r="D25078">
        <v>2.649</v>
      </c>
      <c r="E25078">
        <v>0.1147203999999971</v>
      </c>
      <c r="G25078">
        <v>0</v>
      </c>
      <c r="H25078">
        <v>2.649</v>
      </c>
      <c r="I25078">
        <v>0.8407399999999825</v>
      </c>
    </row>
    <row r="25079" spans="1:9" x14ac:dyDescent="0.25">
      <c r="A25079">
        <v>100.3805313110352</v>
      </c>
      <c r="B25079">
        <v>0</v>
      </c>
      <c r="C25079">
        <v>0.8407399999999825</v>
      </c>
      <c r="D25079">
        <v>2.649</v>
      </c>
      <c r="E25079">
        <v>9.2481399999998076E-2</v>
      </c>
      <c r="G25079">
        <v>0</v>
      </c>
      <c r="H25079">
        <v>2.649</v>
      </c>
      <c r="I25079">
        <v>0.8407399999999825</v>
      </c>
    </row>
    <row r="25080" spans="1:9" x14ac:dyDescent="0.25">
      <c r="A25080">
        <v>100.3845324516296</v>
      </c>
      <c r="B25080">
        <v>0</v>
      </c>
      <c r="C25080">
        <v>0.39596000000000231</v>
      </c>
      <c r="D25080">
        <v>2.6459999999999999</v>
      </c>
      <c r="E25080">
        <v>4.3555600000000257E-2</v>
      </c>
      <c r="G25080">
        <v>0</v>
      </c>
      <c r="H25080">
        <v>2.64825</v>
      </c>
      <c r="I25080">
        <v>0.72954499999997324</v>
      </c>
    </row>
    <row r="25081" spans="1:9" x14ac:dyDescent="0.25">
      <c r="A25081">
        <v>100.3885333538055</v>
      </c>
      <c r="B25081">
        <v>0</v>
      </c>
      <c r="C25081">
        <v>0.39596000000000231</v>
      </c>
      <c r="D25081">
        <v>2.6459999999999999</v>
      </c>
      <c r="E25081">
        <v>2.131660000000124E-2</v>
      </c>
      <c r="G25081">
        <v>0</v>
      </c>
      <c r="H25081">
        <v>2.6475</v>
      </c>
      <c r="I25081">
        <v>0.61835000000002083</v>
      </c>
    </row>
    <row r="25082" spans="1:9" x14ac:dyDescent="0.25">
      <c r="A25082">
        <v>100.3925344944</v>
      </c>
      <c r="B25082">
        <v>0</v>
      </c>
      <c r="C25082">
        <v>0.8407399999999825</v>
      </c>
      <c r="D25082">
        <v>2.649</v>
      </c>
      <c r="E25082">
        <v>5.9122899999999562E-2</v>
      </c>
      <c r="G25082">
        <v>0</v>
      </c>
      <c r="H25082">
        <v>2.6475</v>
      </c>
      <c r="I25082">
        <v>0.61835000000002083</v>
      </c>
    </row>
    <row r="25083" spans="1:9" x14ac:dyDescent="0.25">
      <c r="A25083">
        <v>100.3965353965759</v>
      </c>
      <c r="B25083">
        <v>0</v>
      </c>
      <c r="C25083">
        <v>0.8407399999999825</v>
      </c>
      <c r="D25083">
        <v>2.649</v>
      </c>
      <c r="E25083">
        <v>9.2481399999998076E-2</v>
      </c>
      <c r="G25083">
        <v>0</v>
      </c>
      <c r="H25083">
        <v>2.6475</v>
      </c>
      <c r="I25083">
        <v>0.61835000000002083</v>
      </c>
    </row>
    <row r="25084" spans="1:9" x14ac:dyDescent="0.25">
      <c r="A25084">
        <v>100.4005362987518</v>
      </c>
      <c r="B25084">
        <v>0</v>
      </c>
      <c r="C25084">
        <v>0.8407399999999825</v>
      </c>
      <c r="D25084">
        <v>2.649</v>
      </c>
      <c r="E25084">
        <v>0.12583989999999659</v>
      </c>
      <c r="G25084">
        <v>0</v>
      </c>
      <c r="H25084">
        <v>2.64825</v>
      </c>
      <c r="I25084">
        <v>0.72954499999997324</v>
      </c>
    </row>
    <row r="25085" spans="1:9" x14ac:dyDescent="0.25">
      <c r="A25085">
        <v>100.4045374393463</v>
      </c>
      <c r="B25085">
        <v>0</v>
      </c>
      <c r="C25085">
        <v>1.730300000000057</v>
      </c>
      <c r="D25085">
        <v>2.6549999999999998</v>
      </c>
      <c r="E25085">
        <v>0.2125720000000052</v>
      </c>
      <c r="G25085">
        <v>0</v>
      </c>
      <c r="H25085">
        <v>2.6505000000000001</v>
      </c>
      <c r="I25085">
        <v>1.063130000000001</v>
      </c>
    </row>
    <row r="25086" spans="1:9" x14ac:dyDescent="0.25">
      <c r="A25086">
        <v>100.4085383415222</v>
      </c>
      <c r="B25086">
        <v>0</v>
      </c>
      <c r="C25086">
        <v>0.8407399999999825</v>
      </c>
      <c r="D25086">
        <v>2.649</v>
      </c>
      <c r="E25086">
        <v>0.13695940000000181</v>
      </c>
      <c r="G25086">
        <v>0</v>
      </c>
      <c r="H25086">
        <v>2.6505000000000001</v>
      </c>
      <c r="I25086">
        <v>1.063130000000001</v>
      </c>
    </row>
    <row r="25087" spans="1:9" x14ac:dyDescent="0.25">
      <c r="A25087">
        <v>100.41253924369811</v>
      </c>
      <c r="B25087">
        <v>0</v>
      </c>
      <c r="C25087">
        <v>0.8407399999999825</v>
      </c>
      <c r="D25087">
        <v>2.649</v>
      </c>
      <c r="E25087">
        <v>0.1147203999999999</v>
      </c>
      <c r="G25087">
        <v>0</v>
      </c>
      <c r="H25087">
        <v>2.6505000000000001</v>
      </c>
      <c r="I25087">
        <v>1.063130000000001</v>
      </c>
    </row>
    <row r="25088" spans="1:9" x14ac:dyDescent="0.25">
      <c r="A25088">
        <v>100.416540145874</v>
      </c>
      <c r="B25088">
        <v>0</v>
      </c>
      <c r="C25088">
        <v>0.39596000000000231</v>
      </c>
      <c r="D25088">
        <v>2.6459999999999999</v>
      </c>
      <c r="E25088">
        <v>2.1316599999998399E-2</v>
      </c>
      <c r="G25088">
        <v>0</v>
      </c>
      <c r="H25088">
        <v>2.64975</v>
      </c>
      <c r="I25088">
        <v>0.95193499999999176</v>
      </c>
    </row>
    <row r="25089" spans="1:9" x14ac:dyDescent="0.25">
      <c r="A25089">
        <v>100.42054128646851</v>
      </c>
      <c r="B25089">
        <v>0</v>
      </c>
      <c r="C25089">
        <v>1.730300000000057</v>
      </c>
      <c r="D25089">
        <v>2.6549999999999998</v>
      </c>
      <c r="E25089">
        <v>0.1236160000000035</v>
      </c>
      <c r="G25089">
        <v>0</v>
      </c>
      <c r="H25089">
        <v>2.64975</v>
      </c>
      <c r="I25089">
        <v>0.95193499999999176</v>
      </c>
    </row>
    <row r="25090" spans="1:9" x14ac:dyDescent="0.25">
      <c r="A25090">
        <v>100.42454218864439</v>
      </c>
      <c r="B25090">
        <v>0</v>
      </c>
      <c r="C25090">
        <v>0.39596000000000231</v>
      </c>
      <c r="D25090">
        <v>2.6459999999999999</v>
      </c>
      <c r="E25090">
        <v>7.6914100000004454E-2</v>
      </c>
      <c r="G25090">
        <v>0</v>
      </c>
      <c r="H25090">
        <v>2.649</v>
      </c>
      <c r="I25090">
        <v>0.8407399999999825</v>
      </c>
    </row>
    <row r="25091" spans="1:9" x14ac:dyDescent="0.25">
      <c r="A25091">
        <v>100.4285430908203</v>
      </c>
      <c r="B25091">
        <v>0</v>
      </c>
      <c r="C25091">
        <v>0.8407399999999825</v>
      </c>
      <c r="D25091">
        <v>2.649</v>
      </c>
      <c r="E25091">
        <v>0.1036009000000004</v>
      </c>
      <c r="G25091">
        <v>0</v>
      </c>
      <c r="H25091">
        <v>2.649</v>
      </c>
      <c r="I25091">
        <v>0.8407399999999825</v>
      </c>
    </row>
    <row r="25092" spans="1:9" x14ac:dyDescent="0.25">
      <c r="A25092">
        <v>100.4325444698334</v>
      </c>
      <c r="B25092">
        <v>0</v>
      </c>
      <c r="C25092">
        <v>0.8407399999999825</v>
      </c>
      <c r="D25092">
        <v>2.649</v>
      </c>
      <c r="E25092">
        <v>8.1361899999995727E-2</v>
      </c>
      <c r="G25092">
        <v>0</v>
      </c>
      <c r="H25092">
        <v>2.64975</v>
      </c>
      <c r="I25092">
        <v>0.95193499999999176</v>
      </c>
    </row>
    <row r="25093" spans="1:9" x14ac:dyDescent="0.25">
      <c r="A25093">
        <v>100.4365456104279</v>
      </c>
      <c r="B25093">
        <v>0</v>
      </c>
      <c r="C25093">
        <v>0.39596000000000231</v>
      </c>
      <c r="D25093">
        <v>2.6459999999999999</v>
      </c>
      <c r="E25093">
        <v>1.0197099999996059E-2</v>
      </c>
      <c r="G25093">
        <v>0</v>
      </c>
      <c r="H25093">
        <v>2.6475</v>
      </c>
      <c r="I25093">
        <v>0.61835000000002083</v>
      </c>
    </row>
    <row r="25094" spans="1:9" x14ac:dyDescent="0.25">
      <c r="A25094">
        <v>100.4405467510223</v>
      </c>
      <c r="B25094">
        <v>0</v>
      </c>
      <c r="C25094">
        <v>0.8407399999999825</v>
      </c>
      <c r="D25094">
        <v>2.649</v>
      </c>
      <c r="E25094">
        <v>9.2481399999998076E-2</v>
      </c>
      <c r="G25094">
        <v>0</v>
      </c>
      <c r="H25094">
        <v>2.64825</v>
      </c>
      <c r="I25094">
        <v>0.72954499999997324</v>
      </c>
    </row>
    <row r="25095" spans="1:9" x14ac:dyDescent="0.25">
      <c r="A25095">
        <v>100.4445476531982</v>
      </c>
      <c r="B25095">
        <v>0</v>
      </c>
      <c r="C25095">
        <v>0.8407399999999825</v>
      </c>
      <c r="D25095">
        <v>2.649</v>
      </c>
      <c r="E25095">
        <v>8.1361899999998571E-2</v>
      </c>
      <c r="G25095">
        <v>0</v>
      </c>
      <c r="H25095">
        <v>2.64825</v>
      </c>
      <c r="I25095">
        <v>0.72954499999997324</v>
      </c>
    </row>
    <row r="25096" spans="1:9" x14ac:dyDescent="0.25">
      <c r="A25096">
        <v>100.4485490322113</v>
      </c>
      <c r="B25096">
        <v>0</v>
      </c>
      <c r="C25096">
        <v>0.8407399999999825</v>
      </c>
      <c r="D25096">
        <v>2.649</v>
      </c>
      <c r="E25096">
        <v>0.10360089999999759</v>
      </c>
      <c r="G25096">
        <v>0</v>
      </c>
      <c r="H25096">
        <v>2.64825</v>
      </c>
      <c r="I25096">
        <v>0.72954499999997324</v>
      </c>
    </row>
    <row r="25097" spans="1:9" x14ac:dyDescent="0.25">
      <c r="A25097">
        <v>100.45254993438721</v>
      </c>
      <c r="B25097">
        <v>0</v>
      </c>
      <c r="C25097">
        <v>0.39596000000000231</v>
      </c>
      <c r="D25097">
        <v>2.6459999999999999</v>
      </c>
      <c r="E25097">
        <v>6.5794599999999259E-2</v>
      </c>
      <c r="G25097">
        <v>0</v>
      </c>
      <c r="H25097">
        <v>2.64825</v>
      </c>
      <c r="I25097">
        <v>0.72954499999997324</v>
      </c>
    </row>
    <row r="25098" spans="1:9" x14ac:dyDescent="0.25">
      <c r="A25098">
        <v>100.4565510749817</v>
      </c>
      <c r="B25098">
        <v>0</v>
      </c>
      <c r="C25098">
        <v>0.39596000000000231</v>
      </c>
      <c r="D25098">
        <v>2.6459999999999999</v>
      </c>
      <c r="E25098">
        <v>2.131660000000124E-2</v>
      </c>
      <c r="G25098">
        <v>0</v>
      </c>
      <c r="H25098">
        <v>2.6475</v>
      </c>
      <c r="I25098">
        <v>0.61835000000002083</v>
      </c>
    </row>
    <row r="25099" spans="1:9" x14ac:dyDescent="0.25">
      <c r="A25099">
        <v>100.46055197715761</v>
      </c>
      <c r="B25099">
        <v>0</v>
      </c>
      <c r="C25099">
        <v>0.39596000000000231</v>
      </c>
      <c r="D25099">
        <v>2.6459999999999999</v>
      </c>
      <c r="E25099">
        <v>1.0197100000001741E-2</v>
      </c>
      <c r="G25099">
        <v>0</v>
      </c>
      <c r="H25099">
        <v>2.6467499999999999</v>
      </c>
      <c r="I25099">
        <v>0.50715500000001157</v>
      </c>
    </row>
    <row r="25100" spans="1:9" x14ac:dyDescent="0.25">
      <c r="A25100">
        <v>100.4645531177521</v>
      </c>
      <c r="B25100">
        <v>0</v>
      </c>
      <c r="C25100">
        <v>0.8407399999999825</v>
      </c>
      <c r="D25100">
        <v>2.649</v>
      </c>
      <c r="E25100">
        <v>7.0242399999999067E-2</v>
      </c>
      <c r="G25100">
        <v>0</v>
      </c>
      <c r="H25100">
        <v>2.6467499999999999</v>
      </c>
      <c r="I25100">
        <v>0.50715500000001157</v>
      </c>
    </row>
    <row r="25101" spans="1:9" x14ac:dyDescent="0.25">
      <c r="A25101">
        <v>100.46855401992801</v>
      </c>
      <c r="B25101">
        <v>0</v>
      </c>
      <c r="C25101">
        <v>0.39596000000000231</v>
      </c>
      <c r="D25101">
        <v>2.6459999999999999</v>
      </c>
      <c r="E25101">
        <v>6.5794599999999259E-2</v>
      </c>
      <c r="G25101">
        <v>0</v>
      </c>
      <c r="H25101">
        <v>2.6467499999999999</v>
      </c>
      <c r="I25101">
        <v>0.50715500000001157</v>
      </c>
    </row>
    <row r="25102" spans="1:9" x14ac:dyDescent="0.25">
      <c r="A25102">
        <v>100.4725551605225</v>
      </c>
      <c r="B25102">
        <v>0</v>
      </c>
      <c r="C25102">
        <v>2.1750799999999799</v>
      </c>
      <c r="D25102">
        <v>2.6579999999999999</v>
      </c>
      <c r="E25102">
        <v>0.25037829999999728</v>
      </c>
      <c r="G25102">
        <v>0</v>
      </c>
      <c r="H25102">
        <v>2.64975</v>
      </c>
      <c r="I25102">
        <v>0.95193499999999176</v>
      </c>
    </row>
    <row r="25103" spans="1:9" x14ac:dyDescent="0.25">
      <c r="A25103">
        <v>100.4765563011169</v>
      </c>
      <c r="B25103">
        <v>0</v>
      </c>
      <c r="C25103">
        <v>-4.8819999999977881E-2</v>
      </c>
      <c r="D25103">
        <v>2.6429999999999998</v>
      </c>
      <c r="E25103">
        <v>7.2466300000001815E-2</v>
      </c>
      <c r="G25103">
        <v>0</v>
      </c>
      <c r="H25103">
        <v>2.649</v>
      </c>
      <c r="I25103">
        <v>0.8407399999999825</v>
      </c>
    </row>
    <row r="25104" spans="1:9" x14ac:dyDescent="0.25">
      <c r="A25104">
        <v>100.48055768013</v>
      </c>
      <c r="B25104">
        <v>0</v>
      </c>
      <c r="C25104">
        <v>0.8407399999999825</v>
      </c>
      <c r="D25104">
        <v>2.649</v>
      </c>
      <c r="E25104">
        <v>9.2481399999999492E-2</v>
      </c>
      <c r="G25104">
        <v>0</v>
      </c>
      <c r="H25104">
        <v>2.649</v>
      </c>
      <c r="I25104">
        <v>0.8407399999999825</v>
      </c>
    </row>
    <row r="25105" spans="1:9" x14ac:dyDescent="0.25">
      <c r="A25105">
        <v>100.4845588207245</v>
      </c>
      <c r="B25105">
        <v>0</v>
      </c>
      <c r="C25105">
        <v>0.8407399999999825</v>
      </c>
      <c r="D25105">
        <v>2.649</v>
      </c>
      <c r="E25105">
        <v>5.9122899999998139E-2</v>
      </c>
      <c r="G25105">
        <v>0</v>
      </c>
      <c r="H25105">
        <v>2.64975</v>
      </c>
      <c r="I25105">
        <v>0.95193499999999176</v>
      </c>
    </row>
    <row r="25106" spans="1:9" x14ac:dyDescent="0.25">
      <c r="A25106">
        <v>100.4885597229004</v>
      </c>
      <c r="B25106">
        <v>0</v>
      </c>
      <c r="C25106">
        <v>0.39596000000000231</v>
      </c>
      <c r="D25106">
        <v>2.6459999999999999</v>
      </c>
      <c r="E25106">
        <v>-9.2240000000060713E-4</v>
      </c>
      <c r="G25106">
        <v>0</v>
      </c>
      <c r="H25106">
        <v>2.6467499999999999</v>
      </c>
      <c r="I25106">
        <v>0.50715500000001157</v>
      </c>
    </row>
    <row r="25107" spans="1:9" x14ac:dyDescent="0.25">
      <c r="A25107">
        <v>100.4925608634949</v>
      </c>
      <c r="B25107">
        <v>0</v>
      </c>
      <c r="C25107">
        <v>0.39596000000000231</v>
      </c>
      <c r="D25107">
        <v>2.6459999999999999</v>
      </c>
      <c r="E25107">
        <v>6.5794599999999259E-2</v>
      </c>
      <c r="G25107">
        <v>0</v>
      </c>
      <c r="H25107">
        <v>2.6475</v>
      </c>
      <c r="I25107">
        <v>0.61835000000002083</v>
      </c>
    </row>
    <row r="25108" spans="1:9" x14ac:dyDescent="0.25">
      <c r="A25108">
        <v>100.49656224250791</v>
      </c>
      <c r="B25108">
        <v>0</v>
      </c>
      <c r="C25108">
        <v>0.39596000000000231</v>
      </c>
      <c r="D25108">
        <v>2.6459999999999999</v>
      </c>
      <c r="E25108">
        <v>1.0197100000001741E-2</v>
      </c>
      <c r="G25108">
        <v>0</v>
      </c>
      <c r="H25108">
        <v>2.6467499999999999</v>
      </c>
      <c r="I25108">
        <v>0.50715500000001157</v>
      </c>
    </row>
    <row r="25109" spans="1:9" x14ac:dyDescent="0.25">
      <c r="A25109">
        <v>100.500563621521</v>
      </c>
      <c r="B25109">
        <v>0</v>
      </c>
      <c r="C25109">
        <v>0.39596000000000231</v>
      </c>
      <c r="D25109">
        <v>2.6459999999999999</v>
      </c>
      <c r="E25109">
        <v>2.131660000000124E-2</v>
      </c>
      <c r="G25109">
        <v>0</v>
      </c>
      <c r="H25109">
        <v>2.6459999999999999</v>
      </c>
      <c r="I25109">
        <v>0.39596000000000231</v>
      </c>
    </row>
    <row r="25110" spans="1:9" x14ac:dyDescent="0.25">
      <c r="A25110">
        <v>100.5045645236969</v>
      </c>
      <c r="B25110">
        <v>0</v>
      </c>
      <c r="C25110">
        <v>-4.8819999999977881E-2</v>
      </c>
      <c r="D25110">
        <v>2.6429999999999998</v>
      </c>
      <c r="E25110">
        <v>-5.3701999999975674E-3</v>
      </c>
      <c r="G25110">
        <v>0</v>
      </c>
      <c r="H25110">
        <v>2.6452499999999999</v>
      </c>
      <c r="I25110">
        <v>0.28476499999999311</v>
      </c>
    </row>
    <row r="25111" spans="1:9" x14ac:dyDescent="0.25">
      <c r="A25111">
        <v>100.50856590271</v>
      </c>
      <c r="B25111">
        <v>0</v>
      </c>
      <c r="C25111">
        <v>0.39596000000000231</v>
      </c>
      <c r="D25111">
        <v>2.6459999999999999</v>
      </c>
      <c r="E25111">
        <v>2.131660000000124E-2</v>
      </c>
      <c r="G25111">
        <v>0</v>
      </c>
      <c r="H25111">
        <v>2.6452499999999999</v>
      </c>
      <c r="I25111">
        <v>0.28476499999999311</v>
      </c>
    </row>
    <row r="25112" spans="1:9" x14ac:dyDescent="0.25">
      <c r="A25112">
        <v>100.51256680488591</v>
      </c>
      <c r="B25112">
        <v>0</v>
      </c>
      <c r="C25112">
        <v>0.39596000000000231</v>
      </c>
      <c r="D25112">
        <v>2.6459999999999999</v>
      </c>
      <c r="E25112">
        <v>3.2436100000000752E-2</v>
      </c>
      <c r="G25112">
        <v>0</v>
      </c>
      <c r="H25112">
        <v>2.6452499999999999</v>
      </c>
      <c r="I25112">
        <v>0.28476499999999311</v>
      </c>
    </row>
    <row r="25113" spans="1:9" x14ac:dyDescent="0.25">
      <c r="A25113">
        <v>100.5165684223175</v>
      </c>
      <c r="B25113">
        <v>0</v>
      </c>
      <c r="C25113">
        <v>0.39596000000000231</v>
      </c>
      <c r="D25113">
        <v>2.6459999999999999</v>
      </c>
      <c r="E25113">
        <v>5.4675099999999761E-2</v>
      </c>
      <c r="G25113">
        <v>0</v>
      </c>
      <c r="H25113">
        <v>2.6452499999999999</v>
      </c>
      <c r="I25113">
        <v>0.28476499999999311</v>
      </c>
    </row>
    <row r="25114" spans="1:9" x14ac:dyDescent="0.25">
      <c r="A25114">
        <v>100.520569562912</v>
      </c>
      <c r="B25114">
        <v>0</v>
      </c>
      <c r="C25114">
        <v>-4.8819999999977881E-2</v>
      </c>
      <c r="D25114">
        <v>2.6429999999999998</v>
      </c>
      <c r="E25114">
        <v>1.686880000000144E-2</v>
      </c>
      <c r="G25114">
        <v>0</v>
      </c>
      <c r="H25114">
        <v>2.6452499999999999</v>
      </c>
      <c r="I25114">
        <v>0.28476499999999311</v>
      </c>
    </row>
    <row r="25115" spans="1:9" x14ac:dyDescent="0.25">
      <c r="A25115">
        <v>100.5245704650879</v>
      </c>
      <c r="B25115">
        <v>0</v>
      </c>
      <c r="C25115">
        <v>0.39596000000000231</v>
      </c>
      <c r="D25115">
        <v>2.6459999999999999</v>
      </c>
      <c r="E25115">
        <v>2.131660000000124E-2</v>
      </c>
      <c r="G25115">
        <v>0</v>
      </c>
      <c r="H25115">
        <v>2.6452499999999999</v>
      </c>
      <c r="I25115">
        <v>0.28476499999999311</v>
      </c>
    </row>
    <row r="25116" spans="1:9" x14ac:dyDescent="0.25">
      <c r="A25116">
        <v>100.5285720825195</v>
      </c>
      <c r="B25116">
        <v>0</v>
      </c>
      <c r="C25116">
        <v>-4.8819999999977881E-2</v>
      </c>
      <c r="D25116">
        <v>2.6429999999999998</v>
      </c>
      <c r="E25116">
        <v>-1.6489699999997071E-2</v>
      </c>
      <c r="G25116">
        <v>0</v>
      </c>
      <c r="H25116">
        <v>2.6444999999999999</v>
      </c>
      <c r="I25116">
        <v>0.17356999999998379</v>
      </c>
    </row>
    <row r="25117" spans="1:9" x14ac:dyDescent="0.25">
      <c r="A25117">
        <v>100.53257298469541</v>
      </c>
      <c r="B25117">
        <v>0</v>
      </c>
      <c r="C25117">
        <v>0.39596000000000231</v>
      </c>
      <c r="D25117">
        <v>2.6459999999999999</v>
      </c>
      <c r="E25117">
        <v>3.2436100000000752E-2</v>
      </c>
      <c r="G25117">
        <v>0</v>
      </c>
      <c r="H25117">
        <v>2.6444999999999999</v>
      </c>
      <c r="I25117">
        <v>0.17356999999998379</v>
      </c>
    </row>
    <row r="25118" spans="1:9" x14ac:dyDescent="0.25">
      <c r="A25118">
        <v>100.5365743637085</v>
      </c>
      <c r="B25118">
        <v>0</v>
      </c>
      <c r="C25118">
        <v>-4.8819999999977881E-2</v>
      </c>
      <c r="D25118">
        <v>2.6429999999999998</v>
      </c>
      <c r="E25118">
        <v>5.7493000000019383E-3</v>
      </c>
      <c r="G25118">
        <v>0</v>
      </c>
      <c r="H25118">
        <v>2.6444999999999999</v>
      </c>
      <c r="I25118">
        <v>0.17356999999998379</v>
      </c>
    </row>
    <row r="25119" spans="1:9" x14ac:dyDescent="0.25">
      <c r="A25119">
        <v>100.5405752658844</v>
      </c>
      <c r="B25119">
        <v>0</v>
      </c>
      <c r="C25119">
        <v>0.39596000000000231</v>
      </c>
      <c r="D25119">
        <v>2.6459999999999999</v>
      </c>
      <c r="E25119">
        <v>3.2436100000000752E-2</v>
      </c>
      <c r="G25119">
        <v>0</v>
      </c>
      <c r="H25119">
        <v>2.6444999999999999</v>
      </c>
      <c r="I25119">
        <v>0.17356999999998379</v>
      </c>
    </row>
    <row r="25120" spans="1:9" x14ac:dyDescent="0.25">
      <c r="A25120">
        <v>100.5445764064789</v>
      </c>
      <c r="B25120">
        <v>0</v>
      </c>
      <c r="C25120">
        <v>0.8407399999999825</v>
      </c>
      <c r="D25120">
        <v>2.649</v>
      </c>
      <c r="E25120">
        <v>0.10360089999999759</v>
      </c>
      <c r="G25120">
        <v>0</v>
      </c>
      <c r="H25120">
        <v>2.6459999999999999</v>
      </c>
      <c r="I25120">
        <v>0.39596000000000231</v>
      </c>
    </row>
    <row r="25121" spans="1:9" x14ac:dyDescent="0.25">
      <c r="A25121">
        <v>100.54857754707341</v>
      </c>
      <c r="B25121">
        <v>0</v>
      </c>
      <c r="C25121">
        <v>0.39596000000000231</v>
      </c>
      <c r="D25121">
        <v>2.6459999999999999</v>
      </c>
      <c r="E25121">
        <v>7.6914099999998764E-2</v>
      </c>
      <c r="G25121">
        <v>0</v>
      </c>
      <c r="H25121">
        <v>2.6459999999999999</v>
      </c>
      <c r="I25121">
        <v>0.39596000000000231</v>
      </c>
    </row>
    <row r="25122" spans="1:9" x14ac:dyDescent="0.25">
      <c r="A25122">
        <v>100.5525786876678</v>
      </c>
      <c r="B25122">
        <v>0</v>
      </c>
      <c r="C25122">
        <v>-4.8819999999977881E-2</v>
      </c>
      <c r="D25122">
        <v>2.6429999999999998</v>
      </c>
      <c r="E25122">
        <v>2.7988300000000951E-2</v>
      </c>
      <c r="G25122">
        <v>0</v>
      </c>
      <c r="H25122">
        <v>2.6459999999999999</v>
      </c>
      <c r="I25122">
        <v>0.39596000000000231</v>
      </c>
    </row>
    <row r="25123" spans="1:9" x14ac:dyDescent="0.25">
      <c r="A25123">
        <v>100.55657958984381</v>
      </c>
      <c r="B25123">
        <v>0</v>
      </c>
      <c r="C25123">
        <v>0.39596000000000231</v>
      </c>
      <c r="D25123">
        <v>2.6459999999999999</v>
      </c>
      <c r="E25123">
        <v>1.0197100000001741E-2</v>
      </c>
      <c r="G25123">
        <v>0</v>
      </c>
      <c r="H25123">
        <v>2.6459999999999999</v>
      </c>
      <c r="I25123">
        <v>0.39596000000000231</v>
      </c>
    </row>
    <row r="25124" spans="1:9" x14ac:dyDescent="0.25">
      <c r="A25124">
        <v>100.5605807304382</v>
      </c>
      <c r="B25124">
        <v>0</v>
      </c>
      <c r="C25124">
        <v>0.39596000000000231</v>
      </c>
      <c r="D25124">
        <v>2.6459999999999999</v>
      </c>
      <c r="E25124">
        <v>1.0197100000001741E-2</v>
      </c>
      <c r="G25124">
        <v>0</v>
      </c>
      <c r="H25124">
        <v>2.6452499999999999</v>
      </c>
      <c r="I25124">
        <v>0.28476499999999311</v>
      </c>
    </row>
    <row r="25125" spans="1:9" x14ac:dyDescent="0.25">
      <c r="A25125">
        <v>100.56458163261409</v>
      </c>
      <c r="B25125">
        <v>0</v>
      </c>
      <c r="C25125">
        <v>0.8407399999999825</v>
      </c>
      <c r="D25125">
        <v>2.649</v>
      </c>
      <c r="E25125">
        <v>0.10360089999999759</v>
      </c>
      <c r="G25125">
        <v>0</v>
      </c>
      <c r="H25125">
        <v>2.6459999999999999</v>
      </c>
      <c r="I25125">
        <v>0.39596000000000231</v>
      </c>
    </row>
    <row r="25126" spans="1:9" x14ac:dyDescent="0.25">
      <c r="A25126">
        <v>100.5685827732086</v>
      </c>
      <c r="B25126">
        <v>0</v>
      </c>
      <c r="C25126">
        <v>-4.8819999999977881E-2</v>
      </c>
      <c r="D25126">
        <v>2.6429999999999998</v>
      </c>
      <c r="E25126">
        <v>3.9107800000000449E-2</v>
      </c>
      <c r="G25126">
        <v>0</v>
      </c>
      <c r="H25126">
        <v>2.6459999999999999</v>
      </c>
      <c r="I25126">
        <v>0.39596000000000231</v>
      </c>
    </row>
    <row r="25127" spans="1:9" x14ac:dyDescent="0.25">
      <c r="A25127">
        <v>100.57258367538449</v>
      </c>
      <c r="B25127">
        <v>0</v>
      </c>
      <c r="C25127">
        <v>0.39596000000000231</v>
      </c>
      <c r="D25127">
        <v>2.6459999999999999</v>
      </c>
      <c r="E25127">
        <v>3.2436100000000752E-2</v>
      </c>
      <c r="G25127">
        <v>0</v>
      </c>
      <c r="H25127">
        <v>2.6459999999999999</v>
      </c>
      <c r="I25127">
        <v>0.39596000000000231</v>
      </c>
    </row>
    <row r="25128" spans="1:9" x14ac:dyDescent="0.25">
      <c r="A25128">
        <v>100.5765845775604</v>
      </c>
      <c r="B25128">
        <v>0</v>
      </c>
      <c r="C25128">
        <v>0.8407399999999825</v>
      </c>
      <c r="D25128">
        <v>2.649</v>
      </c>
      <c r="E25128">
        <v>7.0242399999999067E-2</v>
      </c>
      <c r="G25128">
        <v>0</v>
      </c>
      <c r="H25128">
        <v>2.6467499999999999</v>
      </c>
      <c r="I25128">
        <v>0.50715500000001157</v>
      </c>
    </row>
    <row r="25129" spans="1:9" x14ac:dyDescent="0.25">
      <c r="A25129">
        <v>100.5805854797363</v>
      </c>
      <c r="B25129">
        <v>0</v>
      </c>
      <c r="C25129">
        <v>0.8407399999999825</v>
      </c>
      <c r="D25129">
        <v>2.649</v>
      </c>
      <c r="E25129">
        <v>0.10360089999999759</v>
      </c>
      <c r="G25129">
        <v>0</v>
      </c>
      <c r="H25129">
        <v>2.6467499999999999</v>
      </c>
      <c r="I25129">
        <v>0.50715500000001157</v>
      </c>
    </row>
    <row r="25130" spans="1:9" x14ac:dyDescent="0.25">
      <c r="A25130">
        <v>100.5845868587494</v>
      </c>
      <c r="B25130">
        <v>0</v>
      </c>
      <c r="C25130">
        <v>-4.8819999999977881E-2</v>
      </c>
      <c r="D25130">
        <v>2.6429999999999998</v>
      </c>
      <c r="E25130">
        <v>5.0227299999999947E-2</v>
      </c>
      <c r="G25130">
        <v>0</v>
      </c>
      <c r="H25130">
        <v>2.6467499999999999</v>
      </c>
      <c r="I25130">
        <v>0.50715500000001157</v>
      </c>
    </row>
    <row r="25131" spans="1:9" x14ac:dyDescent="0.25">
      <c r="A25131">
        <v>100.5885879993439</v>
      </c>
      <c r="B25131">
        <v>0</v>
      </c>
      <c r="C25131">
        <v>0.8407399999999825</v>
      </c>
      <c r="D25131">
        <v>2.649</v>
      </c>
      <c r="E25131">
        <v>7.0242399999999067E-2</v>
      </c>
      <c r="G25131">
        <v>0</v>
      </c>
      <c r="H25131">
        <v>2.6475</v>
      </c>
      <c r="I25131">
        <v>0.61835000000002083</v>
      </c>
    </row>
    <row r="25132" spans="1:9" x14ac:dyDescent="0.25">
      <c r="A25132">
        <v>100.59258937835691</v>
      </c>
      <c r="B25132">
        <v>0</v>
      </c>
      <c r="C25132">
        <v>0.39596000000000231</v>
      </c>
      <c r="D25132">
        <v>2.6459999999999999</v>
      </c>
      <c r="E25132">
        <v>2.131660000000124E-2</v>
      </c>
      <c r="G25132">
        <v>0</v>
      </c>
      <c r="H25132">
        <v>2.6467499999999999</v>
      </c>
      <c r="I25132">
        <v>0.50715500000001157</v>
      </c>
    </row>
    <row r="25133" spans="1:9" x14ac:dyDescent="0.25">
      <c r="A25133">
        <v>100.59659075737</v>
      </c>
      <c r="B25133">
        <v>0</v>
      </c>
      <c r="C25133">
        <v>0.8407399999999825</v>
      </c>
      <c r="D25133">
        <v>2.649</v>
      </c>
      <c r="E25133">
        <v>9.2481399999998076E-2</v>
      </c>
      <c r="G25133">
        <v>0</v>
      </c>
      <c r="H25133">
        <v>2.6467499999999999</v>
      </c>
      <c r="I25133">
        <v>0.50715500000001157</v>
      </c>
    </row>
    <row r="25134" spans="1:9" x14ac:dyDescent="0.25">
      <c r="A25134">
        <v>100.6005916595459</v>
      </c>
      <c r="B25134">
        <v>0</v>
      </c>
      <c r="C25134">
        <v>0.39596000000000231</v>
      </c>
      <c r="D25134">
        <v>2.6459999999999999</v>
      </c>
      <c r="E25134">
        <v>7.6914099999998764E-2</v>
      </c>
      <c r="G25134">
        <v>0</v>
      </c>
      <c r="H25134">
        <v>2.6475</v>
      </c>
      <c r="I25134">
        <v>0.61835000000002083</v>
      </c>
    </row>
    <row r="25135" spans="1:9" x14ac:dyDescent="0.25">
      <c r="A25135">
        <v>100.6045928001404</v>
      </c>
      <c r="B25135">
        <v>0</v>
      </c>
      <c r="C25135">
        <v>0.39596000000000231</v>
      </c>
      <c r="D25135">
        <v>2.6459999999999999</v>
      </c>
      <c r="E25135">
        <v>3.2436100000000752E-2</v>
      </c>
      <c r="G25135">
        <v>0</v>
      </c>
      <c r="H25135">
        <v>2.6467499999999999</v>
      </c>
      <c r="I25135">
        <v>0.50715500000001157</v>
      </c>
    </row>
    <row r="25136" spans="1:9" x14ac:dyDescent="0.25">
      <c r="A25136">
        <v>100.6085937023163</v>
      </c>
      <c r="B25136">
        <v>0</v>
      </c>
      <c r="C25136">
        <v>0.8407399999999825</v>
      </c>
      <c r="D25136">
        <v>2.649</v>
      </c>
      <c r="E25136">
        <v>8.1361899999998571E-2</v>
      </c>
      <c r="G25136">
        <v>0</v>
      </c>
      <c r="H25136">
        <v>2.6475</v>
      </c>
      <c r="I25136">
        <v>0.61835000000002083</v>
      </c>
    </row>
    <row r="25137" spans="1:9" x14ac:dyDescent="0.25">
      <c r="A25137">
        <v>100.6125950813293</v>
      </c>
      <c r="B25137">
        <v>0</v>
      </c>
      <c r="C25137">
        <v>1.28552000000002</v>
      </c>
      <c r="D25137">
        <v>2.6520000000000001</v>
      </c>
      <c r="E25137">
        <v>0.14140720000000209</v>
      </c>
      <c r="G25137">
        <v>0</v>
      </c>
      <c r="H25137">
        <v>2.64825</v>
      </c>
      <c r="I25137">
        <v>0.72954499999997324</v>
      </c>
    </row>
    <row r="25138" spans="1:9" x14ac:dyDescent="0.25">
      <c r="A25138">
        <v>100.61659646034239</v>
      </c>
      <c r="B25138">
        <v>0</v>
      </c>
      <c r="C25138">
        <v>0.39596000000000231</v>
      </c>
      <c r="D25138">
        <v>2.6459999999999999</v>
      </c>
      <c r="E25138">
        <v>9.9153100000000619E-2</v>
      </c>
      <c r="G25138">
        <v>0</v>
      </c>
      <c r="H25138">
        <v>2.64825</v>
      </c>
      <c r="I25138">
        <v>0.72954499999997324</v>
      </c>
    </row>
    <row r="25139" spans="1:9" x14ac:dyDescent="0.25">
      <c r="A25139">
        <v>100.6205976009369</v>
      </c>
      <c r="B25139">
        <v>0</v>
      </c>
      <c r="C25139">
        <v>0.39596000000000231</v>
      </c>
      <c r="D25139">
        <v>2.6459999999999999</v>
      </c>
      <c r="E25139">
        <v>5.4675100000001177E-2</v>
      </c>
      <c r="G25139">
        <v>0</v>
      </c>
      <c r="H25139">
        <v>2.64825</v>
      </c>
      <c r="I25139">
        <v>0.72954499999997324</v>
      </c>
    </row>
    <row r="25140" spans="1:9" x14ac:dyDescent="0.25">
      <c r="A25140">
        <v>100.62459850311279</v>
      </c>
      <c r="B25140">
        <v>0</v>
      </c>
      <c r="C25140">
        <v>1.730300000000057</v>
      </c>
      <c r="D25140">
        <v>2.6549999999999998</v>
      </c>
      <c r="E25140">
        <v>0.14585500000000681</v>
      </c>
      <c r="G25140">
        <v>0</v>
      </c>
      <c r="H25140">
        <v>2.64975</v>
      </c>
      <c r="I25140">
        <v>0.95193499999999176</v>
      </c>
    </row>
    <row r="25141" spans="1:9" x14ac:dyDescent="0.25">
      <c r="A25141">
        <v>100.6285994052887</v>
      </c>
      <c r="B25141">
        <v>0</v>
      </c>
      <c r="C25141">
        <v>0.39596000000000231</v>
      </c>
      <c r="D25141">
        <v>2.6459999999999999</v>
      </c>
      <c r="E25141">
        <v>6.5794600000002104E-2</v>
      </c>
      <c r="G25141">
        <v>0</v>
      </c>
      <c r="H25141">
        <v>2.64825</v>
      </c>
      <c r="I25141">
        <v>0.72954499999997324</v>
      </c>
    </row>
    <row r="25142" spans="1:9" x14ac:dyDescent="0.25">
      <c r="A25142">
        <v>100.6326003074646</v>
      </c>
      <c r="B25142">
        <v>0</v>
      </c>
      <c r="C25142">
        <v>0.39596000000000231</v>
      </c>
      <c r="D25142">
        <v>2.6459999999999999</v>
      </c>
      <c r="E25142">
        <v>7.6914100000001609E-2</v>
      </c>
      <c r="G25142">
        <v>0</v>
      </c>
      <c r="H25142">
        <v>2.64825</v>
      </c>
      <c r="I25142">
        <v>0.72954499999997324</v>
      </c>
    </row>
    <row r="25143" spans="1:9" x14ac:dyDescent="0.25">
      <c r="A25143">
        <v>100.6366012096405</v>
      </c>
      <c r="B25143">
        <v>0</v>
      </c>
      <c r="C25143">
        <v>0.39596000000000231</v>
      </c>
      <c r="D25143">
        <v>2.6459999999999999</v>
      </c>
      <c r="E25143">
        <v>1.0197099999998901E-2</v>
      </c>
      <c r="G25143">
        <v>0</v>
      </c>
      <c r="H25143">
        <v>2.64825</v>
      </c>
      <c r="I25143">
        <v>0.72954499999997324</v>
      </c>
    </row>
    <row r="25144" spans="1:9" x14ac:dyDescent="0.25">
      <c r="A25144">
        <v>100.64060211181641</v>
      </c>
      <c r="B25144">
        <v>0</v>
      </c>
      <c r="C25144">
        <v>0.39596000000000231</v>
      </c>
      <c r="D25144">
        <v>2.6459999999999999</v>
      </c>
      <c r="E25144">
        <v>-2.3161400000002458E-2</v>
      </c>
      <c r="G25144">
        <v>0</v>
      </c>
      <c r="H25144">
        <v>2.6459999999999999</v>
      </c>
      <c r="I25144">
        <v>0.39596000000000231</v>
      </c>
    </row>
    <row r="25145" spans="1:9" x14ac:dyDescent="0.25">
      <c r="A25145">
        <v>100.6446030139923</v>
      </c>
      <c r="B25145">
        <v>0</v>
      </c>
      <c r="C25145">
        <v>0.39596000000000231</v>
      </c>
      <c r="D25145">
        <v>2.6459999999999999</v>
      </c>
      <c r="E25145">
        <v>4.3555600000000257E-2</v>
      </c>
      <c r="G25145">
        <v>0</v>
      </c>
      <c r="H25145">
        <v>2.6459999999999999</v>
      </c>
      <c r="I25145">
        <v>0.39596000000000231</v>
      </c>
    </row>
    <row r="25146" spans="1:9" x14ac:dyDescent="0.25">
      <c r="A25146">
        <v>100.6486039161682</v>
      </c>
      <c r="B25146">
        <v>0</v>
      </c>
      <c r="C25146">
        <v>0.8407399999999825</v>
      </c>
      <c r="D25146">
        <v>2.649</v>
      </c>
      <c r="E25146">
        <v>9.2481399999998076E-2</v>
      </c>
      <c r="G25146">
        <v>0</v>
      </c>
      <c r="H25146">
        <v>2.6467499999999999</v>
      </c>
      <c r="I25146">
        <v>0.50715500000001157</v>
      </c>
    </row>
    <row r="25147" spans="1:9" x14ac:dyDescent="0.25">
      <c r="A25147">
        <v>100.6526052951813</v>
      </c>
      <c r="B25147">
        <v>0</v>
      </c>
      <c r="C25147">
        <v>0.39596000000000231</v>
      </c>
      <c r="D25147">
        <v>2.6459999999999999</v>
      </c>
      <c r="E25147">
        <v>6.5794599999999259E-2</v>
      </c>
      <c r="G25147">
        <v>0</v>
      </c>
      <c r="H25147">
        <v>2.6467499999999999</v>
      </c>
      <c r="I25147">
        <v>0.50715500000001157</v>
      </c>
    </row>
    <row r="25148" spans="1:9" x14ac:dyDescent="0.25">
      <c r="A25148">
        <v>100.65660619735721</v>
      </c>
      <c r="B25148">
        <v>0</v>
      </c>
      <c r="C25148">
        <v>0.39596000000000231</v>
      </c>
      <c r="D25148">
        <v>2.6459999999999999</v>
      </c>
      <c r="E25148">
        <v>5.4675099999999761E-2</v>
      </c>
      <c r="G25148">
        <v>0</v>
      </c>
      <c r="H25148">
        <v>2.6467499999999999</v>
      </c>
      <c r="I25148">
        <v>0.50715500000001157</v>
      </c>
    </row>
    <row r="25149" spans="1:9" x14ac:dyDescent="0.25">
      <c r="A25149">
        <v>100.6606070995331</v>
      </c>
      <c r="B25149">
        <v>0</v>
      </c>
      <c r="C25149">
        <v>1.730300000000057</v>
      </c>
      <c r="D25149">
        <v>2.6549999999999998</v>
      </c>
      <c r="E25149">
        <v>0.17921350000000669</v>
      </c>
      <c r="G25149">
        <v>0</v>
      </c>
      <c r="H25149">
        <v>2.649</v>
      </c>
      <c r="I25149">
        <v>0.8407399999999825</v>
      </c>
    </row>
    <row r="25150" spans="1:9" x14ac:dyDescent="0.25">
      <c r="A25150">
        <v>100.664608001709</v>
      </c>
      <c r="B25150">
        <v>0</v>
      </c>
      <c r="C25150">
        <v>0.39596000000000231</v>
      </c>
      <c r="D25150">
        <v>2.6459999999999999</v>
      </c>
      <c r="E25150">
        <v>8.8033600000003959E-2</v>
      </c>
      <c r="G25150">
        <v>0</v>
      </c>
      <c r="H25150">
        <v>2.64825</v>
      </c>
      <c r="I25150">
        <v>0.72954499999997324</v>
      </c>
    </row>
    <row r="25151" spans="1:9" x14ac:dyDescent="0.25">
      <c r="A25151">
        <v>100.6686089038849</v>
      </c>
      <c r="B25151">
        <v>0</v>
      </c>
      <c r="C25151">
        <v>0.39596000000000231</v>
      </c>
      <c r="D25151">
        <v>2.6459999999999999</v>
      </c>
      <c r="E25151">
        <v>7.6914100000001609E-2</v>
      </c>
      <c r="G25151">
        <v>0</v>
      </c>
      <c r="H25151">
        <v>2.64825</v>
      </c>
      <c r="I25151">
        <v>0.72954499999997324</v>
      </c>
    </row>
    <row r="25152" spans="1:9" x14ac:dyDescent="0.25">
      <c r="A25152">
        <v>100.6726095676422</v>
      </c>
      <c r="B25152">
        <v>0</v>
      </c>
      <c r="C25152">
        <v>0.8407399999999825</v>
      </c>
      <c r="D25152">
        <v>2.649</v>
      </c>
      <c r="E25152">
        <v>5.9122899999996717E-2</v>
      </c>
      <c r="G25152">
        <v>0</v>
      </c>
      <c r="H25152">
        <v>2.649</v>
      </c>
      <c r="I25152">
        <v>0.8407399999999825</v>
      </c>
    </row>
    <row r="25153" spans="1:9" x14ac:dyDescent="0.25">
      <c r="A25153">
        <v>100.67661070823669</v>
      </c>
      <c r="B25153">
        <v>0</v>
      </c>
      <c r="C25153">
        <v>0.8407399999999825</v>
      </c>
      <c r="D25153">
        <v>2.649</v>
      </c>
      <c r="E25153">
        <v>4.8003399999994367E-2</v>
      </c>
      <c r="G25153">
        <v>0</v>
      </c>
      <c r="H25153">
        <v>2.6475</v>
      </c>
      <c r="I25153">
        <v>0.61835000000002083</v>
      </c>
    </row>
    <row r="25154" spans="1:9" x14ac:dyDescent="0.25">
      <c r="A25154">
        <v>100.6806116104126</v>
      </c>
      <c r="B25154">
        <v>0</v>
      </c>
      <c r="C25154">
        <v>0.39596000000000231</v>
      </c>
      <c r="D25154">
        <v>2.6459999999999999</v>
      </c>
      <c r="E25154">
        <v>7.6914099999998764E-2</v>
      </c>
      <c r="G25154">
        <v>0</v>
      </c>
      <c r="H25154">
        <v>2.6475</v>
      </c>
      <c r="I25154">
        <v>0.61835000000002083</v>
      </c>
    </row>
    <row r="25155" spans="1:9" x14ac:dyDescent="0.25">
      <c r="A25155">
        <v>100.6846129894257</v>
      </c>
      <c r="B25155">
        <v>0</v>
      </c>
      <c r="C25155">
        <v>0.39596000000000231</v>
      </c>
      <c r="D25155">
        <v>2.6459999999999999</v>
      </c>
      <c r="E25155">
        <v>4.3555600000000257E-2</v>
      </c>
      <c r="G25155">
        <v>0</v>
      </c>
      <c r="H25155">
        <v>2.6475</v>
      </c>
      <c r="I25155">
        <v>0.61835000000002083</v>
      </c>
    </row>
    <row r="25156" spans="1:9" x14ac:dyDescent="0.25">
      <c r="A25156">
        <v>100.6886141300201</v>
      </c>
      <c r="B25156">
        <v>0</v>
      </c>
      <c r="C25156">
        <v>-4.8819999999977881E-2</v>
      </c>
      <c r="D25156">
        <v>2.6429999999999998</v>
      </c>
      <c r="E25156">
        <v>-3.8728699999996077E-2</v>
      </c>
      <c r="G25156">
        <v>0</v>
      </c>
      <c r="H25156">
        <v>2.6459999999999999</v>
      </c>
      <c r="I25156">
        <v>0.39596000000000231</v>
      </c>
    </row>
    <row r="25157" spans="1:9" x14ac:dyDescent="0.25">
      <c r="A25157">
        <v>100.692615032196</v>
      </c>
      <c r="B25157">
        <v>0</v>
      </c>
      <c r="C25157">
        <v>0.8407399999999825</v>
      </c>
      <c r="D25157">
        <v>2.649</v>
      </c>
      <c r="E25157">
        <v>4.8003400000000057E-2</v>
      </c>
      <c r="G25157">
        <v>0</v>
      </c>
      <c r="H25157">
        <v>2.6459999999999999</v>
      </c>
      <c r="I25157">
        <v>0.39596000000000231</v>
      </c>
    </row>
    <row r="25158" spans="1:9" x14ac:dyDescent="0.25">
      <c r="A25158">
        <v>100.69661593437191</v>
      </c>
      <c r="B25158">
        <v>0</v>
      </c>
      <c r="C25158">
        <v>0.8407399999999825</v>
      </c>
      <c r="D25158">
        <v>2.649</v>
      </c>
      <c r="E25158">
        <v>0.10360089999999759</v>
      </c>
      <c r="G25158">
        <v>0</v>
      </c>
      <c r="H25158">
        <v>2.6467499999999999</v>
      </c>
      <c r="I25158">
        <v>0.50715500000001157</v>
      </c>
    </row>
    <row r="25159" spans="1:9" x14ac:dyDescent="0.25">
      <c r="A25159">
        <v>100.70061683654789</v>
      </c>
      <c r="B25159">
        <v>0</v>
      </c>
      <c r="C25159">
        <v>0.39596000000000231</v>
      </c>
      <c r="D25159">
        <v>2.6459999999999999</v>
      </c>
      <c r="E25159">
        <v>8.8033599999998269E-2</v>
      </c>
      <c r="G25159">
        <v>0</v>
      </c>
      <c r="H25159">
        <v>2.6467499999999999</v>
      </c>
      <c r="I25159">
        <v>0.50715500000001157</v>
      </c>
    </row>
    <row r="25160" spans="1:9" x14ac:dyDescent="0.25">
      <c r="A25160">
        <v>100.70461845397951</v>
      </c>
      <c r="B25160">
        <v>0</v>
      </c>
      <c r="C25160">
        <v>0.39596000000000231</v>
      </c>
      <c r="D25160">
        <v>2.6459999999999999</v>
      </c>
      <c r="E25160">
        <v>6.5794599999999259E-2</v>
      </c>
      <c r="G25160">
        <v>0</v>
      </c>
      <c r="H25160">
        <v>2.6475</v>
      </c>
      <c r="I25160">
        <v>0.61835000000002083</v>
      </c>
    </row>
    <row r="25161" spans="1:9" x14ac:dyDescent="0.25">
      <c r="A25161">
        <v>100.7086193561554</v>
      </c>
      <c r="B25161">
        <v>0</v>
      </c>
      <c r="C25161">
        <v>0.39596000000000231</v>
      </c>
      <c r="D25161">
        <v>2.6459999999999999</v>
      </c>
      <c r="E25161">
        <v>1.0197100000001741E-2</v>
      </c>
      <c r="G25161">
        <v>0</v>
      </c>
      <c r="H25161">
        <v>2.6467499999999999</v>
      </c>
      <c r="I25161">
        <v>0.50715500000001157</v>
      </c>
    </row>
    <row r="25162" spans="1:9" x14ac:dyDescent="0.25">
      <c r="A25162">
        <v>100.7126202583313</v>
      </c>
      <c r="B25162">
        <v>0</v>
      </c>
      <c r="C25162">
        <v>0.39596000000000231</v>
      </c>
      <c r="D25162">
        <v>2.6459999999999999</v>
      </c>
      <c r="E25162">
        <v>2.131660000000124E-2</v>
      </c>
      <c r="G25162">
        <v>0</v>
      </c>
      <c r="H25162">
        <v>2.6459999999999999</v>
      </c>
      <c r="I25162">
        <v>0.39596000000000231</v>
      </c>
    </row>
    <row r="25163" spans="1:9" x14ac:dyDescent="0.25">
      <c r="A25163">
        <v>100.7166213989258</v>
      </c>
      <c r="B25163">
        <v>0</v>
      </c>
      <c r="C25163">
        <v>0.8407399999999825</v>
      </c>
      <c r="D25163">
        <v>2.649</v>
      </c>
      <c r="E25163">
        <v>9.2481399999998076E-2</v>
      </c>
      <c r="G25163">
        <v>0</v>
      </c>
      <c r="H25163">
        <v>2.6467499999999999</v>
      </c>
      <c r="I25163">
        <v>0.50715500000001157</v>
      </c>
    </row>
    <row r="25164" spans="1:9" x14ac:dyDescent="0.25">
      <c r="A25164">
        <v>100.72062301635739</v>
      </c>
      <c r="B25164">
        <v>0</v>
      </c>
      <c r="C25164">
        <v>0.8407399999999825</v>
      </c>
      <c r="D25164">
        <v>2.649</v>
      </c>
      <c r="E25164">
        <v>0.1147203999999971</v>
      </c>
      <c r="G25164">
        <v>0</v>
      </c>
      <c r="H25164">
        <v>2.6475</v>
      </c>
      <c r="I25164">
        <v>0.61835000000002083</v>
      </c>
    </row>
    <row r="25165" spans="1:9" x14ac:dyDescent="0.25">
      <c r="A25165">
        <v>100.7246239185333</v>
      </c>
      <c r="B25165">
        <v>0</v>
      </c>
      <c r="C25165">
        <v>0.39596000000000231</v>
      </c>
      <c r="D25165">
        <v>2.6459999999999999</v>
      </c>
      <c r="E25165">
        <v>7.6914099999998764E-2</v>
      </c>
      <c r="G25165">
        <v>0</v>
      </c>
      <c r="H25165">
        <v>2.6475</v>
      </c>
      <c r="I25165">
        <v>0.61835000000002083</v>
      </c>
    </row>
    <row r="25166" spans="1:9" x14ac:dyDescent="0.25">
      <c r="A25166">
        <v>100.72862505912779</v>
      </c>
      <c r="B25166">
        <v>0</v>
      </c>
      <c r="C25166">
        <v>0.39596000000000231</v>
      </c>
      <c r="D25166">
        <v>2.6459999999999999</v>
      </c>
      <c r="E25166">
        <v>4.3555600000000257E-2</v>
      </c>
      <c r="G25166">
        <v>0</v>
      </c>
      <c r="H25166">
        <v>2.6475</v>
      </c>
      <c r="I25166">
        <v>0.61835000000002083</v>
      </c>
    </row>
    <row r="25167" spans="1:9" x14ac:dyDescent="0.25">
      <c r="A25167">
        <v>100.7326261997223</v>
      </c>
      <c r="B25167">
        <v>0</v>
      </c>
      <c r="C25167">
        <v>0.8407399999999825</v>
      </c>
      <c r="D25167">
        <v>2.649</v>
      </c>
      <c r="E25167">
        <v>5.9122899999999562E-2</v>
      </c>
      <c r="G25167">
        <v>0</v>
      </c>
      <c r="H25167">
        <v>2.6475</v>
      </c>
      <c r="I25167">
        <v>0.61835000000002083</v>
      </c>
    </row>
    <row r="25168" spans="1:9" x14ac:dyDescent="0.25">
      <c r="A25168">
        <v>100.73662757873539</v>
      </c>
      <c r="B25168">
        <v>0</v>
      </c>
      <c r="C25168">
        <v>-4.8819999999977881E-2</v>
      </c>
      <c r="D25168">
        <v>2.6429999999999998</v>
      </c>
      <c r="E25168">
        <v>-5.3701999999975674E-3</v>
      </c>
      <c r="G25168">
        <v>0</v>
      </c>
      <c r="H25168">
        <v>2.6459999999999999</v>
      </c>
      <c r="I25168">
        <v>0.39596000000000231</v>
      </c>
    </row>
    <row r="25169" spans="1:9" x14ac:dyDescent="0.25">
      <c r="A25169">
        <v>100.74062871932981</v>
      </c>
      <c r="B25169">
        <v>0</v>
      </c>
      <c r="C25169">
        <v>0.39596000000000231</v>
      </c>
      <c r="D25169">
        <v>2.6459999999999999</v>
      </c>
      <c r="E25169">
        <v>3.2436100000000752E-2</v>
      </c>
      <c r="G25169">
        <v>0</v>
      </c>
      <c r="H25169">
        <v>2.6459999999999999</v>
      </c>
      <c r="I25169">
        <v>0.39596000000000231</v>
      </c>
    </row>
    <row r="25170" spans="1:9" x14ac:dyDescent="0.25">
      <c r="A25170">
        <v>100.7446298599243</v>
      </c>
      <c r="B25170">
        <v>0</v>
      </c>
      <c r="C25170">
        <v>0.39596000000000231</v>
      </c>
      <c r="D25170">
        <v>2.6459999999999999</v>
      </c>
      <c r="E25170">
        <v>2.131660000000124E-2</v>
      </c>
      <c r="G25170">
        <v>0</v>
      </c>
      <c r="H25170">
        <v>2.6459999999999999</v>
      </c>
      <c r="I25170">
        <v>0.39596000000000231</v>
      </c>
    </row>
    <row r="25171" spans="1:9" x14ac:dyDescent="0.25">
      <c r="A25171">
        <v>100.74863076210021</v>
      </c>
      <c r="B25171">
        <v>0</v>
      </c>
      <c r="C25171">
        <v>0.8407399999999825</v>
      </c>
      <c r="D25171">
        <v>2.649</v>
      </c>
      <c r="E25171">
        <v>8.1361899999998571E-2</v>
      </c>
      <c r="G25171">
        <v>0</v>
      </c>
      <c r="H25171">
        <v>2.6459999999999999</v>
      </c>
      <c r="I25171">
        <v>0.39596000000000231</v>
      </c>
    </row>
    <row r="25172" spans="1:9" x14ac:dyDescent="0.25">
      <c r="A25172">
        <v>100.7526321411133</v>
      </c>
      <c r="B25172">
        <v>0</v>
      </c>
      <c r="C25172">
        <v>-4.8819999999977881E-2</v>
      </c>
      <c r="D25172">
        <v>2.6429999999999998</v>
      </c>
      <c r="E25172">
        <v>3.9107800000000449E-2</v>
      </c>
      <c r="G25172">
        <v>0</v>
      </c>
      <c r="H25172">
        <v>2.6459999999999999</v>
      </c>
      <c r="I25172">
        <v>0.39596000000000231</v>
      </c>
    </row>
    <row r="25173" spans="1:9" x14ac:dyDescent="0.25">
      <c r="A25173">
        <v>100.7566335201263</v>
      </c>
      <c r="B25173">
        <v>0</v>
      </c>
      <c r="C25173">
        <v>0.39596000000000231</v>
      </c>
      <c r="D25173">
        <v>2.6459999999999999</v>
      </c>
      <c r="E25173">
        <v>3.2436100000000752E-2</v>
      </c>
      <c r="G25173">
        <v>0</v>
      </c>
      <c r="H25173">
        <v>2.6459999999999999</v>
      </c>
      <c r="I25173">
        <v>0.39596000000000231</v>
      </c>
    </row>
    <row r="25174" spans="1:9" x14ac:dyDescent="0.25">
      <c r="A25174">
        <v>100.7606344223022</v>
      </c>
      <c r="B25174">
        <v>0</v>
      </c>
      <c r="C25174">
        <v>0.39596000000000231</v>
      </c>
      <c r="D25174">
        <v>2.6459999999999999</v>
      </c>
      <c r="E25174">
        <v>2.131660000000124E-2</v>
      </c>
      <c r="G25174">
        <v>0</v>
      </c>
      <c r="H25174">
        <v>2.6459999999999999</v>
      </c>
      <c r="I25174">
        <v>0.39596000000000231</v>
      </c>
    </row>
    <row r="25175" spans="1:9" x14ac:dyDescent="0.25">
      <c r="A25175">
        <v>100.7646355628967</v>
      </c>
      <c r="B25175">
        <v>0</v>
      </c>
      <c r="C25175">
        <v>0.8407399999999825</v>
      </c>
      <c r="D25175">
        <v>2.649</v>
      </c>
      <c r="E25175">
        <v>8.1361899999998571E-2</v>
      </c>
      <c r="G25175">
        <v>0</v>
      </c>
      <c r="H25175">
        <v>2.6459999999999999</v>
      </c>
      <c r="I25175">
        <v>0.39596000000000231</v>
      </c>
    </row>
    <row r="25176" spans="1:9" x14ac:dyDescent="0.25">
      <c r="A25176">
        <v>100.7686364650726</v>
      </c>
      <c r="B25176">
        <v>0</v>
      </c>
      <c r="C25176">
        <v>0.39596000000000231</v>
      </c>
      <c r="D25176">
        <v>2.6459999999999999</v>
      </c>
      <c r="E25176">
        <v>8.8033599999998269E-2</v>
      </c>
      <c r="G25176">
        <v>0</v>
      </c>
      <c r="H25176">
        <v>2.6467499999999999</v>
      </c>
      <c r="I25176">
        <v>0.50715500000001157</v>
      </c>
    </row>
    <row r="25177" spans="1:9" x14ac:dyDescent="0.25">
      <c r="A25177">
        <v>100.7726376056671</v>
      </c>
      <c r="B25177">
        <v>0</v>
      </c>
      <c r="C25177">
        <v>0.39596000000000231</v>
      </c>
      <c r="D25177">
        <v>2.6459999999999999</v>
      </c>
      <c r="E25177">
        <v>5.4675099999999761E-2</v>
      </c>
      <c r="G25177">
        <v>0</v>
      </c>
      <c r="H25177">
        <v>2.6467499999999999</v>
      </c>
      <c r="I25177">
        <v>0.50715500000001157</v>
      </c>
    </row>
    <row r="25178" spans="1:9" x14ac:dyDescent="0.25">
      <c r="A25178">
        <v>100.7766382694244</v>
      </c>
      <c r="B25178">
        <v>0</v>
      </c>
      <c r="C25178">
        <v>0.39596000000000231</v>
      </c>
      <c r="D25178">
        <v>2.6459999999999999</v>
      </c>
      <c r="E25178">
        <v>3.2436100000000752E-2</v>
      </c>
      <c r="G25178">
        <v>0</v>
      </c>
      <c r="H25178">
        <v>2.6467499999999999</v>
      </c>
      <c r="I25178">
        <v>0.50715500000001157</v>
      </c>
    </row>
    <row r="25179" spans="1:9" x14ac:dyDescent="0.25">
      <c r="A25179">
        <v>100.78063941001891</v>
      </c>
      <c r="B25179">
        <v>0</v>
      </c>
      <c r="C25179">
        <v>0.8407399999999825</v>
      </c>
      <c r="D25179">
        <v>2.649</v>
      </c>
      <c r="E25179">
        <v>7.0242399999999067E-2</v>
      </c>
      <c r="G25179">
        <v>0</v>
      </c>
      <c r="H25179">
        <v>2.6467499999999999</v>
      </c>
      <c r="I25179">
        <v>0.50715500000001157</v>
      </c>
    </row>
    <row r="25180" spans="1:9" x14ac:dyDescent="0.25">
      <c r="A25180">
        <v>100.7846405506134</v>
      </c>
      <c r="B25180">
        <v>0</v>
      </c>
      <c r="C25180">
        <v>0.8407399999999825</v>
      </c>
      <c r="D25180">
        <v>2.649</v>
      </c>
      <c r="E25180">
        <v>0.1147203999999971</v>
      </c>
      <c r="G25180">
        <v>0</v>
      </c>
      <c r="H25180">
        <v>2.6475</v>
      </c>
      <c r="I25180">
        <v>0.61835000000002083</v>
      </c>
    </row>
    <row r="25181" spans="1:9" x14ac:dyDescent="0.25">
      <c r="A25181">
        <v>100.7886416912079</v>
      </c>
      <c r="B25181">
        <v>0</v>
      </c>
      <c r="C25181">
        <v>0.8407399999999825</v>
      </c>
      <c r="D25181">
        <v>2.649</v>
      </c>
      <c r="E25181">
        <v>0.12583989999999659</v>
      </c>
      <c r="G25181">
        <v>0</v>
      </c>
      <c r="H25181">
        <v>2.64825</v>
      </c>
      <c r="I25181">
        <v>0.72954499999997324</v>
      </c>
    </row>
    <row r="25182" spans="1:9" x14ac:dyDescent="0.25">
      <c r="A25182">
        <v>100.7926425933838</v>
      </c>
      <c r="B25182">
        <v>0</v>
      </c>
      <c r="C25182">
        <v>0.8407399999999825</v>
      </c>
      <c r="D25182">
        <v>2.649</v>
      </c>
      <c r="E25182">
        <v>0.1147203999999971</v>
      </c>
      <c r="G25182">
        <v>0</v>
      </c>
      <c r="H25182">
        <v>2.649</v>
      </c>
      <c r="I25182">
        <v>0.8407399999999825</v>
      </c>
    </row>
    <row r="25183" spans="1:9" x14ac:dyDescent="0.25">
      <c r="A25183">
        <v>100.7966437339783</v>
      </c>
      <c r="B25183">
        <v>0</v>
      </c>
      <c r="C25183">
        <v>-0.49359999999995807</v>
      </c>
      <c r="D25183">
        <v>2.64</v>
      </c>
      <c r="E25183">
        <v>-5.429599999999539E-2</v>
      </c>
      <c r="G25183">
        <v>0</v>
      </c>
      <c r="H25183">
        <v>2.6467499999999999</v>
      </c>
      <c r="I25183">
        <v>0.50715500000001157</v>
      </c>
    </row>
    <row r="25184" spans="1:9" x14ac:dyDescent="0.25">
      <c r="A25184">
        <v>100.8006446361542</v>
      </c>
      <c r="B25184">
        <v>0</v>
      </c>
      <c r="C25184">
        <v>-0.49359999999995807</v>
      </c>
      <c r="D25184">
        <v>2.64</v>
      </c>
      <c r="E25184">
        <v>-0.1210129999999924</v>
      </c>
      <c r="G25184">
        <v>0</v>
      </c>
      <c r="H25184">
        <v>2.6444999999999999</v>
      </c>
      <c r="I25184">
        <v>0.17357000000004061</v>
      </c>
    </row>
    <row r="25185" spans="1:9" x14ac:dyDescent="0.25">
      <c r="A25185">
        <v>100.8046457767487</v>
      </c>
      <c r="B25185">
        <v>0</v>
      </c>
      <c r="C25185">
        <v>-4.8819999999977881E-2</v>
      </c>
      <c r="D25185">
        <v>2.6429999999999998</v>
      </c>
      <c r="E25185">
        <v>-0.10544569999999311</v>
      </c>
      <c r="G25185">
        <v>0</v>
      </c>
      <c r="H25185">
        <v>2.6429999999999998</v>
      </c>
      <c r="I25185">
        <v>-4.8819999999977881E-2</v>
      </c>
    </row>
    <row r="25186" spans="1:9" x14ac:dyDescent="0.25">
      <c r="A25186">
        <v>100.8086466789246</v>
      </c>
      <c r="B25186">
        <v>0</v>
      </c>
      <c r="C25186">
        <v>0.39596000000000231</v>
      </c>
      <c r="D25186">
        <v>2.6459999999999999</v>
      </c>
      <c r="E25186">
        <v>-9.22399999997765E-4</v>
      </c>
      <c r="G25186">
        <v>0</v>
      </c>
      <c r="H25186">
        <v>2.6422500000000002</v>
      </c>
      <c r="I25186">
        <v>-0.16001500000004401</v>
      </c>
    </row>
    <row r="25187" spans="1:9" x14ac:dyDescent="0.25">
      <c r="A25187">
        <v>100.81264805793759</v>
      </c>
      <c r="B25187">
        <v>0</v>
      </c>
      <c r="C25187">
        <v>0.39596000000000231</v>
      </c>
      <c r="D25187">
        <v>2.6459999999999999</v>
      </c>
      <c r="E25187">
        <v>9.9153099999997774E-2</v>
      </c>
      <c r="G25187">
        <v>0</v>
      </c>
      <c r="H25187">
        <v>2.6437499999999998</v>
      </c>
      <c r="I25187">
        <v>6.2374999999974527E-2</v>
      </c>
    </row>
    <row r="25188" spans="1:9" x14ac:dyDescent="0.25">
      <c r="A25188">
        <v>100.8166491985321</v>
      </c>
      <c r="B25188">
        <v>0</v>
      </c>
      <c r="C25188">
        <v>0.39596000000000231</v>
      </c>
      <c r="D25188">
        <v>2.6459999999999999</v>
      </c>
      <c r="E25188">
        <v>9.9153099999997774E-2</v>
      </c>
      <c r="G25188">
        <v>0</v>
      </c>
      <c r="H25188">
        <v>2.6452499999999999</v>
      </c>
      <c r="I25188">
        <v>0.28476499999999311</v>
      </c>
    </row>
    <row r="25189" spans="1:9" x14ac:dyDescent="0.25">
      <c r="A25189">
        <v>100.82065010070799</v>
      </c>
      <c r="B25189">
        <v>0</v>
      </c>
      <c r="C25189">
        <v>-4.8819999999977881E-2</v>
      </c>
      <c r="D25189">
        <v>2.6429999999999998</v>
      </c>
      <c r="E25189">
        <v>1.686880000000144E-2</v>
      </c>
      <c r="G25189">
        <v>0</v>
      </c>
      <c r="H25189">
        <v>2.6452499999999999</v>
      </c>
      <c r="I25189">
        <v>0.28476499999999311</v>
      </c>
    </row>
    <row r="25190" spans="1:9" x14ac:dyDescent="0.25">
      <c r="A25190">
        <v>100.8246510028839</v>
      </c>
      <c r="B25190">
        <v>0</v>
      </c>
      <c r="C25190">
        <v>0.39596000000000231</v>
      </c>
      <c r="D25190">
        <v>2.6459999999999999</v>
      </c>
      <c r="E25190">
        <v>2.131660000000124E-2</v>
      </c>
      <c r="G25190">
        <v>0</v>
      </c>
      <c r="H25190">
        <v>2.6452499999999999</v>
      </c>
      <c r="I25190">
        <v>0.28476499999999311</v>
      </c>
    </row>
    <row r="25191" spans="1:9" x14ac:dyDescent="0.25">
      <c r="A25191">
        <v>100.8286519050598</v>
      </c>
      <c r="B25191">
        <v>0</v>
      </c>
      <c r="C25191">
        <v>0.39596000000000231</v>
      </c>
      <c r="D25191">
        <v>2.6459999999999999</v>
      </c>
      <c r="E25191">
        <v>3.2436100000000752E-2</v>
      </c>
      <c r="G25191">
        <v>0</v>
      </c>
      <c r="H25191">
        <v>2.6452499999999999</v>
      </c>
      <c r="I25191">
        <v>0.28476499999999311</v>
      </c>
    </row>
    <row r="25192" spans="1:9" x14ac:dyDescent="0.25">
      <c r="A25192">
        <v>100.8326528072357</v>
      </c>
      <c r="B25192">
        <v>0</v>
      </c>
      <c r="C25192">
        <v>0.8407399999999825</v>
      </c>
      <c r="D25192">
        <v>2.649</v>
      </c>
      <c r="E25192">
        <v>0.10360089999999759</v>
      </c>
      <c r="G25192">
        <v>0</v>
      </c>
      <c r="H25192">
        <v>2.6459999999999999</v>
      </c>
      <c r="I25192">
        <v>0.39596000000000231</v>
      </c>
    </row>
    <row r="25193" spans="1:9" x14ac:dyDescent="0.25">
      <c r="A25193">
        <v>100.8366539478302</v>
      </c>
      <c r="B25193">
        <v>0</v>
      </c>
      <c r="C25193">
        <v>0.39596000000000231</v>
      </c>
      <c r="D25193">
        <v>2.6459999999999999</v>
      </c>
      <c r="E25193">
        <v>8.8033599999998269E-2</v>
      </c>
      <c r="G25193">
        <v>0</v>
      </c>
      <c r="H25193">
        <v>2.6467499999999999</v>
      </c>
      <c r="I25193">
        <v>0.50715500000001157</v>
      </c>
    </row>
    <row r="25194" spans="1:9" x14ac:dyDescent="0.25">
      <c r="A25194">
        <v>100.8406548500061</v>
      </c>
      <c r="B25194">
        <v>0</v>
      </c>
      <c r="C25194">
        <v>0.39596000000000231</v>
      </c>
      <c r="D25194">
        <v>2.6459999999999999</v>
      </c>
      <c r="E25194">
        <v>5.4675099999999761E-2</v>
      </c>
      <c r="G25194">
        <v>0</v>
      </c>
      <c r="H25194">
        <v>2.6467499999999999</v>
      </c>
      <c r="I25194">
        <v>0.50715500000001157</v>
      </c>
    </row>
    <row r="25195" spans="1:9" x14ac:dyDescent="0.25">
      <c r="A25195">
        <v>100.84465575218201</v>
      </c>
      <c r="B25195">
        <v>0</v>
      </c>
      <c r="C25195">
        <v>1.28552000000002</v>
      </c>
      <c r="D25195">
        <v>2.6520000000000001</v>
      </c>
      <c r="E25195">
        <v>0.13028770000000259</v>
      </c>
      <c r="G25195">
        <v>0</v>
      </c>
      <c r="H25195">
        <v>2.64825</v>
      </c>
      <c r="I25195">
        <v>0.72954499999997324</v>
      </c>
    </row>
    <row r="25196" spans="1:9" x14ac:dyDescent="0.25">
      <c r="A25196">
        <v>100.8486568927765</v>
      </c>
      <c r="B25196">
        <v>0</v>
      </c>
      <c r="C25196">
        <v>0.8407399999999825</v>
      </c>
      <c r="D25196">
        <v>2.649</v>
      </c>
      <c r="E25196">
        <v>0.1147203999999999</v>
      </c>
      <c r="G25196">
        <v>0</v>
      </c>
      <c r="H25196">
        <v>2.64825</v>
      </c>
      <c r="I25196">
        <v>0.72954499999997324</v>
      </c>
    </row>
    <row r="25197" spans="1:9" x14ac:dyDescent="0.25">
      <c r="A25197">
        <v>100.852658033371</v>
      </c>
      <c r="B25197">
        <v>0</v>
      </c>
      <c r="C25197">
        <v>0.39596000000000231</v>
      </c>
      <c r="D25197">
        <v>2.6459999999999999</v>
      </c>
      <c r="E25197">
        <v>8.8033599999999698E-2</v>
      </c>
      <c r="G25197">
        <v>0</v>
      </c>
      <c r="H25197">
        <v>2.64825</v>
      </c>
      <c r="I25197">
        <v>0.72954499999997324</v>
      </c>
    </row>
    <row r="25198" spans="1:9" x14ac:dyDescent="0.25">
      <c r="A25198">
        <v>100.8566591739655</v>
      </c>
      <c r="B25198">
        <v>0</v>
      </c>
      <c r="C25198">
        <v>0.8407399999999825</v>
      </c>
      <c r="D25198">
        <v>2.649</v>
      </c>
      <c r="E25198">
        <v>8.1361899999997156E-2</v>
      </c>
      <c r="G25198">
        <v>0</v>
      </c>
      <c r="H25198">
        <v>2.649</v>
      </c>
      <c r="I25198">
        <v>0.8407399999999825</v>
      </c>
    </row>
    <row r="25199" spans="1:9" x14ac:dyDescent="0.25">
      <c r="A25199">
        <v>100.8606600761414</v>
      </c>
      <c r="B25199">
        <v>0</v>
      </c>
      <c r="C25199">
        <v>0.8407399999999825</v>
      </c>
      <c r="D25199">
        <v>2.649</v>
      </c>
      <c r="E25199">
        <v>5.9122899999996717E-2</v>
      </c>
      <c r="G25199">
        <v>0</v>
      </c>
      <c r="H25199">
        <v>2.64825</v>
      </c>
      <c r="I25199">
        <v>0.72954499999997324</v>
      </c>
    </row>
    <row r="25200" spans="1:9" x14ac:dyDescent="0.25">
      <c r="A25200">
        <v>100.8646609783173</v>
      </c>
      <c r="B25200">
        <v>0</v>
      </c>
      <c r="C25200">
        <v>0.8407399999999825</v>
      </c>
      <c r="D25200">
        <v>2.649</v>
      </c>
      <c r="E25200">
        <v>0.10360089999999759</v>
      </c>
      <c r="G25200">
        <v>0</v>
      </c>
      <c r="H25200">
        <v>2.64825</v>
      </c>
      <c r="I25200">
        <v>0.72954499999997324</v>
      </c>
    </row>
    <row r="25201" spans="1:9" x14ac:dyDescent="0.25">
      <c r="A25201">
        <v>100.8686621189117</v>
      </c>
      <c r="B25201">
        <v>0</v>
      </c>
      <c r="C25201">
        <v>0.39596000000000231</v>
      </c>
      <c r="D25201">
        <v>2.6459999999999999</v>
      </c>
      <c r="E25201">
        <v>6.5794599999999259E-2</v>
      </c>
      <c r="G25201">
        <v>0</v>
      </c>
      <c r="H25201">
        <v>2.64825</v>
      </c>
      <c r="I25201">
        <v>0.72954499999997324</v>
      </c>
    </row>
    <row r="25202" spans="1:9" x14ac:dyDescent="0.25">
      <c r="A25202">
        <v>100.8726630210876</v>
      </c>
      <c r="B25202">
        <v>0</v>
      </c>
      <c r="C25202">
        <v>-4.8819999999977881E-2</v>
      </c>
      <c r="D25202">
        <v>2.6429999999999998</v>
      </c>
      <c r="E25202">
        <v>-2.760919999999658E-2</v>
      </c>
      <c r="G25202">
        <v>0</v>
      </c>
      <c r="H25202">
        <v>2.6467499999999999</v>
      </c>
      <c r="I25202">
        <v>0.50715500000001157</v>
      </c>
    </row>
    <row r="25203" spans="1:9" x14ac:dyDescent="0.25">
      <c r="A25203">
        <v>100.8766641616821</v>
      </c>
      <c r="B25203">
        <v>0</v>
      </c>
      <c r="C25203">
        <v>0.8407399999999825</v>
      </c>
      <c r="D25203">
        <v>2.649</v>
      </c>
      <c r="E25203">
        <v>3.6883900000000552E-2</v>
      </c>
      <c r="G25203">
        <v>0</v>
      </c>
      <c r="H25203">
        <v>2.6467499999999999</v>
      </c>
      <c r="I25203">
        <v>0.50715500000001157</v>
      </c>
    </row>
    <row r="25204" spans="1:9" x14ac:dyDescent="0.25">
      <c r="A25204">
        <v>100.8806653022766</v>
      </c>
      <c r="B25204">
        <v>0</v>
      </c>
      <c r="C25204">
        <v>0.39596000000000231</v>
      </c>
      <c r="D25204">
        <v>2.6459999999999999</v>
      </c>
      <c r="E25204">
        <v>3.2436100000000752E-2</v>
      </c>
      <c r="G25204">
        <v>0</v>
      </c>
      <c r="H25204">
        <v>2.6459999999999999</v>
      </c>
      <c r="I25204">
        <v>0.39596000000000231</v>
      </c>
    </row>
    <row r="25205" spans="1:9" x14ac:dyDescent="0.25">
      <c r="A25205">
        <v>100.8846662044525</v>
      </c>
      <c r="B25205">
        <v>0</v>
      </c>
      <c r="C25205">
        <v>0.39596000000000231</v>
      </c>
      <c r="D25205">
        <v>2.6459999999999999</v>
      </c>
      <c r="E25205">
        <v>6.5794599999999259E-2</v>
      </c>
      <c r="G25205">
        <v>0</v>
      </c>
      <c r="H25205">
        <v>2.6459999999999999</v>
      </c>
      <c r="I25205">
        <v>0.39596000000000231</v>
      </c>
    </row>
    <row r="25206" spans="1:9" x14ac:dyDescent="0.25">
      <c r="A25206">
        <v>100.8886675834656</v>
      </c>
      <c r="B25206">
        <v>0</v>
      </c>
      <c r="C25206">
        <v>0.8407399999999825</v>
      </c>
      <c r="D25206">
        <v>2.649</v>
      </c>
      <c r="E25206">
        <v>0.10360089999999759</v>
      </c>
      <c r="G25206">
        <v>0</v>
      </c>
      <c r="H25206">
        <v>2.6475</v>
      </c>
      <c r="I25206">
        <v>0.61835000000002083</v>
      </c>
    </row>
    <row r="25207" spans="1:9" x14ac:dyDescent="0.25">
      <c r="A25207">
        <v>100.89266848564149</v>
      </c>
      <c r="B25207">
        <v>0</v>
      </c>
      <c r="C25207">
        <v>-4.8819999999977881E-2</v>
      </c>
      <c r="D25207">
        <v>2.6429999999999998</v>
      </c>
      <c r="E25207">
        <v>-5.3701999999975674E-3</v>
      </c>
      <c r="G25207">
        <v>0</v>
      </c>
      <c r="H25207">
        <v>2.6459999999999999</v>
      </c>
      <c r="I25207">
        <v>0.39596000000000231</v>
      </c>
    </row>
    <row r="25208" spans="1:9" x14ac:dyDescent="0.25">
      <c r="A25208">
        <v>100.89667010307311</v>
      </c>
      <c r="B25208">
        <v>0</v>
      </c>
      <c r="C25208">
        <v>-4.8819999999977881E-2</v>
      </c>
      <c r="D25208">
        <v>2.6429999999999998</v>
      </c>
      <c r="E25208">
        <v>-1.6489699999997071E-2</v>
      </c>
      <c r="G25208">
        <v>0</v>
      </c>
      <c r="H25208">
        <v>2.6452499999999999</v>
      </c>
      <c r="I25208">
        <v>0.28476500000004989</v>
      </c>
    </row>
    <row r="25209" spans="1:9" x14ac:dyDescent="0.25">
      <c r="A25209">
        <v>100.9006712436676</v>
      </c>
      <c r="B25209">
        <v>0</v>
      </c>
      <c r="C25209">
        <v>0.39596000000000231</v>
      </c>
      <c r="D25209">
        <v>2.6459999999999999</v>
      </c>
      <c r="E25209">
        <v>-9.22399999997765E-4</v>
      </c>
      <c r="G25209">
        <v>0</v>
      </c>
      <c r="H25209">
        <v>2.6452499999999999</v>
      </c>
      <c r="I25209">
        <v>0.28476499999999311</v>
      </c>
    </row>
    <row r="25210" spans="1:9" x14ac:dyDescent="0.25">
      <c r="A25210">
        <v>100.9046723842621</v>
      </c>
      <c r="B25210">
        <v>0</v>
      </c>
      <c r="C25210">
        <v>0.39596000000000231</v>
      </c>
      <c r="D25210">
        <v>2.6459999999999999</v>
      </c>
      <c r="E25210">
        <v>2.131660000000124E-2</v>
      </c>
      <c r="G25210">
        <v>0</v>
      </c>
      <c r="H25210">
        <v>2.6444999999999999</v>
      </c>
      <c r="I25210">
        <v>0.17356999999998379</v>
      </c>
    </row>
    <row r="25211" spans="1:9" x14ac:dyDescent="0.25">
      <c r="A25211">
        <v>100.908673286438</v>
      </c>
      <c r="B25211">
        <v>0</v>
      </c>
      <c r="C25211">
        <v>0.39596000000000231</v>
      </c>
      <c r="D25211">
        <v>2.6459999999999999</v>
      </c>
      <c r="E25211">
        <v>7.6914099999998764E-2</v>
      </c>
      <c r="G25211">
        <v>0</v>
      </c>
      <c r="H25211">
        <v>2.6452499999999999</v>
      </c>
      <c r="I25211">
        <v>0.28476499999999311</v>
      </c>
    </row>
    <row r="25212" spans="1:9" x14ac:dyDescent="0.25">
      <c r="A25212">
        <v>100.9126744270325</v>
      </c>
      <c r="B25212">
        <v>0</v>
      </c>
      <c r="C25212">
        <v>1.28552000000002</v>
      </c>
      <c r="D25212">
        <v>2.6520000000000001</v>
      </c>
      <c r="E25212">
        <v>0.16364620000000121</v>
      </c>
      <c r="G25212">
        <v>0</v>
      </c>
      <c r="H25212">
        <v>2.6475</v>
      </c>
      <c r="I25212">
        <v>0.61835000000002083</v>
      </c>
    </row>
    <row r="25213" spans="1:9" x14ac:dyDescent="0.25">
      <c r="A25213">
        <v>100.9166753292084</v>
      </c>
      <c r="B25213">
        <v>0</v>
      </c>
      <c r="C25213">
        <v>0.39596000000000231</v>
      </c>
      <c r="D25213">
        <v>2.6459999999999999</v>
      </c>
      <c r="E25213">
        <v>8.8033600000001114E-2</v>
      </c>
      <c r="G25213">
        <v>0</v>
      </c>
      <c r="H25213">
        <v>2.6475</v>
      </c>
      <c r="I25213">
        <v>0.61835000000002083</v>
      </c>
    </row>
    <row r="25214" spans="1:9" x14ac:dyDescent="0.25">
      <c r="A25214">
        <v>100.9206764698029</v>
      </c>
      <c r="B25214">
        <v>0</v>
      </c>
      <c r="C25214">
        <v>0.39596000000000231</v>
      </c>
      <c r="D25214">
        <v>2.6459999999999999</v>
      </c>
      <c r="E25214">
        <v>6.5794600000000689E-2</v>
      </c>
      <c r="G25214">
        <v>0</v>
      </c>
      <c r="H25214">
        <v>2.6475</v>
      </c>
      <c r="I25214">
        <v>0.61835000000002083</v>
      </c>
    </row>
    <row r="25215" spans="1:9" x14ac:dyDescent="0.25">
      <c r="A25215">
        <v>100.9246773719788</v>
      </c>
      <c r="B25215">
        <v>0</v>
      </c>
      <c r="C25215">
        <v>0.8407399999999825</v>
      </c>
      <c r="D25215">
        <v>2.649</v>
      </c>
      <c r="E25215">
        <v>7.0242399999997651E-2</v>
      </c>
      <c r="G25215">
        <v>0</v>
      </c>
      <c r="H25215">
        <v>2.64825</v>
      </c>
      <c r="I25215">
        <v>0.72954499999997324</v>
      </c>
    </row>
    <row r="25216" spans="1:9" x14ac:dyDescent="0.25">
      <c r="A25216">
        <v>100.92867827415471</v>
      </c>
      <c r="B25216">
        <v>0</v>
      </c>
      <c r="C25216">
        <v>0.39596000000000231</v>
      </c>
      <c r="D25216">
        <v>2.6459999999999999</v>
      </c>
      <c r="E25216">
        <v>2.1316599999998399E-2</v>
      </c>
      <c r="G25216">
        <v>0</v>
      </c>
      <c r="H25216">
        <v>2.6467499999999999</v>
      </c>
      <c r="I25216">
        <v>0.50715500000001157</v>
      </c>
    </row>
    <row r="25217" spans="1:9" x14ac:dyDescent="0.25">
      <c r="A25217">
        <v>100.93267917633059</v>
      </c>
      <c r="B25217">
        <v>0</v>
      </c>
      <c r="C25217">
        <v>0.39596000000000231</v>
      </c>
      <c r="D25217">
        <v>2.6459999999999999</v>
      </c>
      <c r="E25217">
        <v>5.4675099999999761E-2</v>
      </c>
      <c r="G25217">
        <v>0</v>
      </c>
      <c r="H25217">
        <v>2.6467499999999999</v>
      </c>
      <c r="I25217">
        <v>0.50715500000001157</v>
      </c>
    </row>
    <row r="25218" spans="1:9" x14ac:dyDescent="0.25">
      <c r="A25218">
        <v>100.9366805553436</v>
      </c>
      <c r="B25218">
        <v>0</v>
      </c>
      <c r="C25218">
        <v>0.39596000000000231</v>
      </c>
      <c r="D25218">
        <v>2.6459999999999999</v>
      </c>
      <c r="E25218">
        <v>3.2436100000000752E-2</v>
      </c>
      <c r="G25218">
        <v>0</v>
      </c>
      <c r="H25218">
        <v>2.6467499999999999</v>
      </c>
      <c r="I25218">
        <v>0.50715500000001157</v>
      </c>
    </row>
    <row r="25219" spans="1:9" x14ac:dyDescent="0.25">
      <c r="A25219">
        <v>100.9406814575195</v>
      </c>
      <c r="B25219">
        <v>0</v>
      </c>
      <c r="C25219">
        <v>0.39596000000000231</v>
      </c>
      <c r="D25219">
        <v>2.6459999999999999</v>
      </c>
      <c r="E25219">
        <v>2.131660000000124E-2</v>
      </c>
      <c r="G25219">
        <v>0</v>
      </c>
      <c r="H25219">
        <v>2.6459999999999999</v>
      </c>
      <c r="I25219">
        <v>0.39596000000000231</v>
      </c>
    </row>
    <row r="25220" spans="1:9" x14ac:dyDescent="0.25">
      <c r="A25220">
        <v>100.944682598114</v>
      </c>
      <c r="B25220">
        <v>0</v>
      </c>
      <c r="C25220">
        <v>0.39596000000000231</v>
      </c>
      <c r="D25220">
        <v>2.6459999999999999</v>
      </c>
      <c r="E25220">
        <v>4.3555600000000257E-2</v>
      </c>
      <c r="G25220">
        <v>0</v>
      </c>
      <c r="H25220">
        <v>2.6459999999999999</v>
      </c>
      <c r="I25220">
        <v>0.39596000000000231</v>
      </c>
    </row>
    <row r="25221" spans="1:9" x14ac:dyDescent="0.25">
      <c r="A25221">
        <v>100.9486837387085</v>
      </c>
      <c r="B25221">
        <v>0</v>
      </c>
      <c r="C25221">
        <v>0.8407399999999825</v>
      </c>
      <c r="D25221">
        <v>2.649</v>
      </c>
      <c r="E25221">
        <v>9.2481399999998076E-2</v>
      </c>
      <c r="G25221">
        <v>0</v>
      </c>
      <c r="H25221">
        <v>2.6467499999999999</v>
      </c>
      <c r="I25221">
        <v>0.50715500000001157</v>
      </c>
    </row>
    <row r="25222" spans="1:9" x14ac:dyDescent="0.25">
      <c r="A25222">
        <v>100.95268487930301</v>
      </c>
      <c r="B25222">
        <v>0</v>
      </c>
      <c r="C25222">
        <v>0.39596000000000231</v>
      </c>
      <c r="D25222">
        <v>2.6459999999999999</v>
      </c>
      <c r="E25222">
        <v>6.5794599999999259E-2</v>
      </c>
      <c r="G25222">
        <v>0</v>
      </c>
      <c r="H25222">
        <v>2.6467499999999999</v>
      </c>
      <c r="I25222">
        <v>0.50715500000001157</v>
      </c>
    </row>
    <row r="25223" spans="1:9" x14ac:dyDescent="0.25">
      <c r="A25223">
        <v>100.9566857814789</v>
      </c>
      <c r="B25223">
        <v>0</v>
      </c>
      <c r="C25223">
        <v>0.39596000000000231</v>
      </c>
      <c r="D25223">
        <v>2.6459999999999999</v>
      </c>
      <c r="E25223">
        <v>5.4675099999999761E-2</v>
      </c>
      <c r="G25223">
        <v>0</v>
      </c>
      <c r="H25223">
        <v>2.6467499999999999</v>
      </c>
      <c r="I25223">
        <v>0.50715500000001157</v>
      </c>
    </row>
    <row r="25224" spans="1:9" x14ac:dyDescent="0.25">
      <c r="A25224">
        <v>100.96068692207341</v>
      </c>
      <c r="B25224">
        <v>0</v>
      </c>
      <c r="C25224">
        <v>0.8407399999999825</v>
      </c>
      <c r="D25224">
        <v>2.649</v>
      </c>
      <c r="E25224">
        <v>8.1361899999998571E-2</v>
      </c>
      <c r="G25224">
        <v>0</v>
      </c>
      <c r="H25224">
        <v>2.6475</v>
      </c>
      <c r="I25224">
        <v>0.61835000000002083</v>
      </c>
    </row>
    <row r="25225" spans="1:9" x14ac:dyDescent="0.25">
      <c r="A25225">
        <v>100.9646883010864</v>
      </c>
      <c r="B25225">
        <v>0</v>
      </c>
      <c r="C25225">
        <v>0.8407399999999825</v>
      </c>
      <c r="D25225">
        <v>2.649</v>
      </c>
      <c r="E25225">
        <v>9.2481399999998076E-2</v>
      </c>
      <c r="G25225">
        <v>0</v>
      </c>
      <c r="H25225">
        <v>2.6475</v>
      </c>
      <c r="I25225">
        <v>0.61835000000002083</v>
      </c>
    </row>
    <row r="25226" spans="1:9" x14ac:dyDescent="0.25">
      <c r="A25226">
        <v>100.96868944168089</v>
      </c>
      <c r="B25226">
        <v>0</v>
      </c>
      <c r="C25226">
        <v>0.8407399999999825</v>
      </c>
      <c r="D25226">
        <v>2.649</v>
      </c>
      <c r="E25226">
        <v>0.12583989999999659</v>
      </c>
      <c r="G25226">
        <v>0</v>
      </c>
      <c r="H25226">
        <v>2.64825</v>
      </c>
      <c r="I25226">
        <v>0.72954499999997324</v>
      </c>
    </row>
    <row r="25227" spans="1:9" x14ac:dyDescent="0.25">
      <c r="A25227">
        <v>100.9726905822754</v>
      </c>
      <c r="B25227">
        <v>0</v>
      </c>
      <c r="C25227">
        <v>0.39596000000000231</v>
      </c>
      <c r="D25227">
        <v>2.6459999999999999</v>
      </c>
      <c r="E25227">
        <v>6.5794599999999259E-2</v>
      </c>
      <c r="G25227">
        <v>0</v>
      </c>
      <c r="H25227">
        <v>2.64825</v>
      </c>
      <c r="I25227">
        <v>0.72954499999997324</v>
      </c>
    </row>
    <row r="25228" spans="1:9" x14ac:dyDescent="0.25">
      <c r="A25228">
        <v>100.97669148445129</v>
      </c>
      <c r="B25228">
        <v>0</v>
      </c>
      <c r="C25228">
        <v>0.8407399999999825</v>
      </c>
      <c r="D25228">
        <v>2.649</v>
      </c>
      <c r="E25228">
        <v>7.0242399999999067E-2</v>
      </c>
      <c r="G25228">
        <v>0</v>
      </c>
      <c r="H25228">
        <v>2.64825</v>
      </c>
      <c r="I25228">
        <v>0.72954499999997324</v>
      </c>
    </row>
    <row r="25229" spans="1:9" x14ac:dyDescent="0.25">
      <c r="A25229">
        <v>100.9806926250458</v>
      </c>
      <c r="B25229">
        <v>0</v>
      </c>
      <c r="C25229">
        <v>1.28552000000002</v>
      </c>
      <c r="D25229">
        <v>2.6520000000000001</v>
      </c>
      <c r="E25229">
        <v>0.13028770000000259</v>
      </c>
      <c r="G25229">
        <v>0</v>
      </c>
      <c r="H25229">
        <v>2.649</v>
      </c>
      <c r="I25229">
        <v>0.8407399999999825</v>
      </c>
    </row>
    <row r="25230" spans="1:9" x14ac:dyDescent="0.25">
      <c r="A25230">
        <v>100.98469352722169</v>
      </c>
      <c r="B25230">
        <v>0</v>
      </c>
      <c r="C25230">
        <v>0.39596000000000231</v>
      </c>
      <c r="D25230">
        <v>2.6459999999999999</v>
      </c>
      <c r="E25230">
        <v>7.6914100000001609E-2</v>
      </c>
      <c r="G25230">
        <v>0</v>
      </c>
      <c r="H25230">
        <v>2.64825</v>
      </c>
      <c r="I25230">
        <v>0.72954499999997324</v>
      </c>
    </row>
    <row r="25231" spans="1:9" x14ac:dyDescent="0.25">
      <c r="A25231">
        <v>100.9886949062347</v>
      </c>
      <c r="B25231">
        <v>0</v>
      </c>
      <c r="C25231">
        <v>0.39596000000000231</v>
      </c>
      <c r="D25231">
        <v>2.6459999999999999</v>
      </c>
      <c r="E25231">
        <v>5.4675100000001177E-2</v>
      </c>
      <c r="G25231">
        <v>0</v>
      </c>
      <c r="H25231">
        <v>2.64825</v>
      </c>
      <c r="I25231">
        <v>0.72954499999997324</v>
      </c>
    </row>
    <row r="25232" spans="1:9" x14ac:dyDescent="0.25">
      <c r="A25232">
        <v>100.9926958084106</v>
      </c>
      <c r="B25232">
        <v>0</v>
      </c>
      <c r="C25232">
        <v>0.8407399999999825</v>
      </c>
      <c r="D25232">
        <v>2.649</v>
      </c>
      <c r="E25232">
        <v>4.8003399999998628E-2</v>
      </c>
      <c r="G25232">
        <v>0</v>
      </c>
      <c r="H25232">
        <v>2.64825</v>
      </c>
      <c r="I25232">
        <v>0.72954499999997324</v>
      </c>
    </row>
    <row r="25233" spans="1:9" x14ac:dyDescent="0.25">
      <c r="A25233">
        <v>100.99669671058651</v>
      </c>
      <c r="B25233">
        <v>0</v>
      </c>
      <c r="C25233">
        <v>0.39596000000000231</v>
      </c>
      <c r="D25233">
        <v>2.6459999999999999</v>
      </c>
      <c r="E25233">
        <v>2.1316599999998399E-2</v>
      </c>
      <c r="G25233">
        <v>0</v>
      </c>
      <c r="H25233">
        <v>2.6467499999999999</v>
      </c>
      <c r="I25233">
        <v>0.50715500000001157</v>
      </c>
    </row>
    <row r="25234" spans="1:9" x14ac:dyDescent="0.25">
      <c r="A25234">
        <v>101.000697851181</v>
      </c>
      <c r="B25234">
        <v>0</v>
      </c>
      <c r="C25234">
        <v>0.39596000000000231</v>
      </c>
      <c r="D25234">
        <v>2.6459999999999999</v>
      </c>
      <c r="E25234">
        <v>5.4675099999999761E-2</v>
      </c>
      <c r="G25234">
        <v>0</v>
      </c>
      <c r="H25234">
        <v>2.6467499999999999</v>
      </c>
      <c r="I25234">
        <v>0.50715500000001157</v>
      </c>
    </row>
    <row r="25235" spans="1:9" x14ac:dyDescent="0.25">
      <c r="A25235">
        <v>101.00469875335691</v>
      </c>
      <c r="B25235">
        <v>0</v>
      </c>
      <c r="C25235">
        <v>0.39596000000000231</v>
      </c>
      <c r="D25235">
        <v>2.6459999999999999</v>
      </c>
      <c r="E25235">
        <v>3.2436100000000752E-2</v>
      </c>
      <c r="G25235">
        <v>0</v>
      </c>
      <c r="H25235">
        <v>2.6467499999999999</v>
      </c>
      <c r="I25235">
        <v>0.50715500000001157</v>
      </c>
    </row>
    <row r="25236" spans="1:9" x14ac:dyDescent="0.25">
      <c r="A25236">
        <v>101.0086998939514</v>
      </c>
      <c r="B25236">
        <v>0</v>
      </c>
      <c r="C25236">
        <v>0.8407399999999825</v>
      </c>
      <c r="D25236">
        <v>2.649</v>
      </c>
      <c r="E25236">
        <v>7.0242399999999067E-2</v>
      </c>
      <c r="G25236">
        <v>0</v>
      </c>
      <c r="H25236">
        <v>2.6467499999999999</v>
      </c>
      <c r="I25236">
        <v>0.50715500000001157</v>
      </c>
    </row>
    <row r="25237" spans="1:9" x14ac:dyDescent="0.25">
      <c r="A25237">
        <v>101.01270079612731</v>
      </c>
      <c r="B25237">
        <v>0</v>
      </c>
      <c r="C25237">
        <v>1.28552000000002</v>
      </c>
      <c r="D25237">
        <v>2.6520000000000001</v>
      </c>
      <c r="E25237">
        <v>0.16364620000000121</v>
      </c>
      <c r="G25237">
        <v>0</v>
      </c>
      <c r="H25237">
        <v>2.64825</v>
      </c>
      <c r="I25237">
        <v>0.72954499999997324</v>
      </c>
    </row>
    <row r="25238" spans="1:9" x14ac:dyDescent="0.25">
      <c r="A25238">
        <v>101.01670169830319</v>
      </c>
      <c r="B25238">
        <v>0</v>
      </c>
      <c r="C25238">
        <v>0.39596000000000231</v>
      </c>
      <c r="D25238">
        <v>2.6459999999999999</v>
      </c>
      <c r="E25238">
        <v>9.9153100000000619E-2</v>
      </c>
      <c r="G25238">
        <v>0</v>
      </c>
      <c r="H25238">
        <v>2.64825</v>
      </c>
      <c r="I25238">
        <v>0.72954499999997324</v>
      </c>
    </row>
    <row r="25239" spans="1:9" x14ac:dyDescent="0.25">
      <c r="A25239">
        <v>101.0207026004791</v>
      </c>
      <c r="B25239">
        <v>0</v>
      </c>
      <c r="C25239">
        <v>0.8407399999999825</v>
      </c>
      <c r="D25239">
        <v>2.649</v>
      </c>
      <c r="E25239">
        <v>0.103600899999999</v>
      </c>
      <c r="G25239">
        <v>0</v>
      </c>
      <c r="H25239">
        <v>2.649</v>
      </c>
      <c r="I25239">
        <v>0.8407399999999825</v>
      </c>
    </row>
    <row r="25240" spans="1:9" x14ac:dyDescent="0.25">
      <c r="A25240">
        <v>101.024703502655</v>
      </c>
      <c r="B25240">
        <v>0</v>
      </c>
      <c r="C25240">
        <v>0.8407399999999825</v>
      </c>
      <c r="D25240">
        <v>2.649</v>
      </c>
      <c r="E25240">
        <v>7.0242399999997651E-2</v>
      </c>
      <c r="G25240">
        <v>0</v>
      </c>
      <c r="H25240">
        <v>2.649</v>
      </c>
      <c r="I25240">
        <v>0.8407399999999825</v>
      </c>
    </row>
    <row r="25241" spans="1:9" x14ac:dyDescent="0.25">
      <c r="A25241">
        <v>101.02870488166811</v>
      </c>
      <c r="B25241">
        <v>0</v>
      </c>
      <c r="C25241">
        <v>0.39596000000000231</v>
      </c>
      <c r="D25241">
        <v>2.6459999999999999</v>
      </c>
      <c r="E25241">
        <v>3.2436099999997907E-2</v>
      </c>
      <c r="G25241">
        <v>0</v>
      </c>
      <c r="H25241">
        <v>2.6475</v>
      </c>
      <c r="I25241">
        <v>0.61835000000002083</v>
      </c>
    </row>
    <row r="25242" spans="1:9" x14ac:dyDescent="0.25">
      <c r="A25242">
        <v>101.03270578384399</v>
      </c>
      <c r="B25242">
        <v>0</v>
      </c>
      <c r="C25242">
        <v>0.39596000000000231</v>
      </c>
      <c r="D25242">
        <v>2.6459999999999999</v>
      </c>
      <c r="E25242">
        <v>4.3555600000000257E-2</v>
      </c>
      <c r="G25242">
        <v>0</v>
      </c>
      <c r="H25242">
        <v>2.6475</v>
      </c>
      <c r="I25242">
        <v>0.61835000000002083</v>
      </c>
    </row>
    <row r="25243" spans="1:9" x14ac:dyDescent="0.25">
      <c r="A25243">
        <v>101.0367066860199</v>
      </c>
      <c r="B25243">
        <v>0</v>
      </c>
      <c r="C25243">
        <v>0.39596000000000231</v>
      </c>
      <c r="D25243">
        <v>2.6459999999999999</v>
      </c>
      <c r="E25243">
        <v>1.0197100000001741E-2</v>
      </c>
      <c r="G25243">
        <v>0</v>
      </c>
      <c r="H25243">
        <v>2.6467499999999999</v>
      </c>
      <c r="I25243">
        <v>0.50715500000001157</v>
      </c>
    </row>
    <row r="25244" spans="1:9" x14ac:dyDescent="0.25">
      <c r="A25244">
        <v>101.04070782661439</v>
      </c>
      <c r="B25244">
        <v>0</v>
      </c>
      <c r="C25244">
        <v>0.39596000000000231</v>
      </c>
      <c r="D25244">
        <v>2.6459999999999999</v>
      </c>
      <c r="E25244">
        <v>2.131660000000124E-2</v>
      </c>
      <c r="G25244">
        <v>0</v>
      </c>
      <c r="H25244">
        <v>2.6459999999999999</v>
      </c>
      <c r="I25244">
        <v>0.39596000000000231</v>
      </c>
    </row>
    <row r="25245" spans="1:9" x14ac:dyDescent="0.25">
      <c r="A25245">
        <v>101.0447087287903</v>
      </c>
      <c r="B25245">
        <v>0</v>
      </c>
      <c r="C25245">
        <v>1.28552000000002</v>
      </c>
      <c r="D25245">
        <v>2.6520000000000001</v>
      </c>
      <c r="E25245">
        <v>0.14140720000000209</v>
      </c>
      <c r="G25245">
        <v>0</v>
      </c>
      <c r="H25245">
        <v>2.6475</v>
      </c>
      <c r="I25245">
        <v>0.61835000000002083</v>
      </c>
    </row>
    <row r="25246" spans="1:9" x14ac:dyDescent="0.25">
      <c r="A25246">
        <v>101.0487096309662</v>
      </c>
      <c r="B25246">
        <v>0</v>
      </c>
      <c r="C25246">
        <v>0.8407399999999825</v>
      </c>
      <c r="D25246">
        <v>2.649</v>
      </c>
      <c r="E25246">
        <v>0.1369593999999989</v>
      </c>
      <c r="G25246">
        <v>0</v>
      </c>
      <c r="H25246">
        <v>2.64825</v>
      </c>
      <c r="I25246">
        <v>0.72954499999997324</v>
      </c>
    </row>
    <row r="25247" spans="1:9" x14ac:dyDescent="0.25">
      <c r="A25247">
        <v>101.0527105331421</v>
      </c>
      <c r="B25247">
        <v>0</v>
      </c>
      <c r="C25247">
        <v>0.39596000000000231</v>
      </c>
      <c r="D25247">
        <v>2.6459999999999999</v>
      </c>
      <c r="E25247">
        <v>8.8033599999999698E-2</v>
      </c>
      <c r="G25247">
        <v>0</v>
      </c>
      <c r="H25247">
        <v>2.64825</v>
      </c>
      <c r="I25247">
        <v>0.72954499999997324</v>
      </c>
    </row>
    <row r="25248" spans="1:9" x14ac:dyDescent="0.25">
      <c r="A25248">
        <v>101.0567116737366</v>
      </c>
      <c r="B25248">
        <v>0</v>
      </c>
      <c r="C25248">
        <v>0.39596000000000231</v>
      </c>
      <c r="D25248">
        <v>2.6459999999999999</v>
      </c>
      <c r="E25248">
        <v>3.2436099999999329E-2</v>
      </c>
      <c r="G25248">
        <v>0</v>
      </c>
      <c r="H25248">
        <v>2.64825</v>
      </c>
      <c r="I25248">
        <v>0.72954499999997324</v>
      </c>
    </row>
    <row r="25249" spans="1:9" x14ac:dyDescent="0.25">
      <c r="A25249">
        <v>101.0607128143311</v>
      </c>
      <c r="B25249">
        <v>0</v>
      </c>
      <c r="C25249">
        <v>0.8407399999999825</v>
      </c>
      <c r="D25249">
        <v>2.649</v>
      </c>
      <c r="E25249">
        <v>3.6883899999997707E-2</v>
      </c>
      <c r="G25249">
        <v>0</v>
      </c>
      <c r="H25249">
        <v>2.6475</v>
      </c>
      <c r="I25249">
        <v>0.61835000000002083</v>
      </c>
    </row>
    <row r="25250" spans="1:9" x14ac:dyDescent="0.25">
      <c r="A25250">
        <v>101.064713716507</v>
      </c>
      <c r="B25250">
        <v>0</v>
      </c>
      <c r="C25250">
        <v>0.8407399999999825</v>
      </c>
      <c r="D25250">
        <v>2.649</v>
      </c>
      <c r="E25250">
        <v>9.2481399999998076E-2</v>
      </c>
      <c r="G25250">
        <v>0</v>
      </c>
      <c r="H25250">
        <v>2.6475</v>
      </c>
      <c r="I25250">
        <v>0.61835000000002083</v>
      </c>
    </row>
    <row r="25251" spans="1:9" x14ac:dyDescent="0.25">
      <c r="A25251">
        <v>101.0687148571014</v>
      </c>
      <c r="B25251">
        <v>0</v>
      </c>
      <c r="C25251">
        <v>1.28552000000002</v>
      </c>
      <c r="D25251">
        <v>2.6520000000000001</v>
      </c>
      <c r="E25251">
        <v>0.17476570000000069</v>
      </c>
      <c r="G25251">
        <v>0</v>
      </c>
      <c r="H25251">
        <v>2.649</v>
      </c>
      <c r="I25251">
        <v>0.8407399999999825</v>
      </c>
    </row>
    <row r="25252" spans="1:9" x14ac:dyDescent="0.25">
      <c r="A25252">
        <v>101.07271599769589</v>
      </c>
      <c r="B25252">
        <v>0</v>
      </c>
      <c r="C25252">
        <v>0.39596000000000231</v>
      </c>
      <c r="D25252">
        <v>2.6459999999999999</v>
      </c>
      <c r="E25252">
        <v>8.8033600000001114E-2</v>
      </c>
      <c r="G25252">
        <v>0</v>
      </c>
      <c r="H25252">
        <v>2.649</v>
      </c>
      <c r="I25252">
        <v>0.8407399999999825</v>
      </c>
    </row>
    <row r="25253" spans="1:9" x14ac:dyDescent="0.25">
      <c r="A25253">
        <v>101.0767168998718</v>
      </c>
      <c r="B25253">
        <v>0</v>
      </c>
      <c r="C25253">
        <v>0.8407399999999825</v>
      </c>
      <c r="D25253">
        <v>2.649</v>
      </c>
      <c r="E25253">
        <v>8.1361899999999987E-2</v>
      </c>
      <c r="G25253">
        <v>0</v>
      </c>
      <c r="H25253">
        <v>2.649</v>
      </c>
      <c r="I25253">
        <v>0.8407399999999825</v>
      </c>
    </row>
    <row r="25254" spans="1:9" x14ac:dyDescent="0.25">
      <c r="A25254">
        <v>101.08071804046629</v>
      </c>
      <c r="B25254">
        <v>0</v>
      </c>
      <c r="C25254">
        <v>0.8407399999999825</v>
      </c>
      <c r="D25254">
        <v>2.649</v>
      </c>
      <c r="E25254">
        <v>7.0242399999997651E-2</v>
      </c>
      <c r="G25254">
        <v>0</v>
      </c>
      <c r="H25254">
        <v>2.649</v>
      </c>
      <c r="I25254">
        <v>0.8407399999999825</v>
      </c>
    </row>
    <row r="25255" spans="1:9" x14ac:dyDescent="0.25">
      <c r="A25255">
        <v>101.0847189426422</v>
      </c>
      <c r="B25255">
        <v>0</v>
      </c>
      <c r="C25255">
        <v>0.39596000000000231</v>
      </c>
      <c r="D25255">
        <v>2.6459999999999999</v>
      </c>
      <c r="E25255">
        <v>3.2436099999997907E-2</v>
      </c>
      <c r="G25255">
        <v>0</v>
      </c>
      <c r="H25255">
        <v>2.6475</v>
      </c>
      <c r="I25255">
        <v>0.61835000000002083</v>
      </c>
    </row>
    <row r="25256" spans="1:9" x14ac:dyDescent="0.25">
      <c r="A25256">
        <v>101.0887198448181</v>
      </c>
      <c r="B25256">
        <v>0</v>
      </c>
      <c r="C25256">
        <v>0.39596000000000231</v>
      </c>
      <c r="D25256">
        <v>2.6459999999999999</v>
      </c>
      <c r="E25256">
        <v>4.3555600000000257E-2</v>
      </c>
      <c r="G25256">
        <v>0</v>
      </c>
      <c r="H25256">
        <v>2.6475</v>
      </c>
      <c r="I25256">
        <v>0.61835000000002083</v>
      </c>
    </row>
    <row r="25257" spans="1:9" x14ac:dyDescent="0.25">
      <c r="A25257">
        <v>101.092720746994</v>
      </c>
      <c r="B25257">
        <v>0</v>
      </c>
      <c r="C25257">
        <v>-4.8819999999977881E-2</v>
      </c>
      <c r="D25257">
        <v>2.6429999999999998</v>
      </c>
      <c r="E25257">
        <v>-3.8728699999996077E-2</v>
      </c>
      <c r="G25257">
        <v>0</v>
      </c>
      <c r="H25257">
        <v>2.6459999999999999</v>
      </c>
      <c r="I25257">
        <v>0.39596000000000231</v>
      </c>
    </row>
    <row r="25258" spans="1:9" x14ac:dyDescent="0.25">
      <c r="A25258">
        <v>101.09672164916989</v>
      </c>
      <c r="B25258">
        <v>0</v>
      </c>
      <c r="C25258">
        <v>0.8407399999999825</v>
      </c>
      <c r="D25258">
        <v>2.649</v>
      </c>
      <c r="E25258">
        <v>4.8003400000000057E-2</v>
      </c>
      <c r="G25258">
        <v>0</v>
      </c>
      <c r="H25258">
        <v>2.6459999999999999</v>
      </c>
      <c r="I25258">
        <v>0.39596000000000231</v>
      </c>
    </row>
    <row r="25259" spans="1:9" x14ac:dyDescent="0.25">
      <c r="A25259">
        <v>101.1007225513458</v>
      </c>
      <c r="B25259">
        <v>0</v>
      </c>
      <c r="C25259">
        <v>-4.8819999999977881E-2</v>
      </c>
      <c r="D25259">
        <v>2.6429999999999998</v>
      </c>
      <c r="E25259">
        <v>5.7493000000019383E-3</v>
      </c>
      <c r="G25259">
        <v>0</v>
      </c>
      <c r="H25259">
        <v>2.6452499999999999</v>
      </c>
      <c r="I25259">
        <v>0.28476499999999311</v>
      </c>
    </row>
    <row r="25260" spans="1:9" x14ac:dyDescent="0.25">
      <c r="A25260">
        <v>101.10472369194029</v>
      </c>
      <c r="B25260">
        <v>0</v>
      </c>
      <c r="C25260">
        <v>0.39596000000000231</v>
      </c>
      <c r="D25260">
        <v>2.6459999999999999</v>
      </c>
      <c r="E25260">
        <v>4.3555600000000257E-2</v>
      </c>
      <c r="G25260">
        <v>0</v>
      </c>
      <c r="H25260">
        <v>2.6452499999999999</v>
      </c>
      <c r="I25260">
        <v>0.28476499999999311</v>
      </c>
    </row>
    <row r="25261" spans="1:9" x14ac:dyDescent="0.25">
      <c r="A25261">
        <v>101.1087248325348</v>
      </c>
      <c r="B25261">
        <v>0</v>
      </c>
      <c r="C25261">
        <v>0.39596000000000231</v>
      </c>
      <c r="D25261">
        <v>2.6459999999999999</v>
      </c>
      <c r="E25261">
        <v>4.3555600000000257E-2</v>
      </c>
      <c r="G25261">
        <v>0</v>
      </c>
      <c r="H25261">
        <v>2.6459999999999999</v>
      </c>
      <c r="I25261">
        <v>0.39596000000000231</v>
      </c>
    </row>
    <row r="25262" spans="1:9" x14ac:dyDescent="0.25">
      <c r="A25262">
        <v>101.11272573471069</v>
      </c>
      <c r="B25262">
        <v>0</v>
      </c>
      <c r="C25262">
        <v>0.8407399999999825</v>
      </c>
      <c r="D25262">
        <v>2.649</v>
      </c>
      <c r="E25262">
        <v>8.1361899999998571E-2</v>
      </c>
      <c r="G25262">
        <v>0</v>
      </c>
      <c r="H25262">
        <v>2.6459999999999999</v>
      </c>
      <c r="I25262">
        <v>0.39596000000000231</v>
      </c>
    </row>
    <row r="25263" spans="1:9" x14ac:dyDescent="0.25">
      <c r="A25263">
        <v>101.1167266368866</v>
      </c>
      <c r="B25263">
        <v>0</v>
      </c>
      <c r="C25263">
        <v>0.39596000000000231</v>
      </c>
      <c r="D25263">
        <v>2.6459999999999999</v>
      </c>
      <c r="E25263">
        <v>8.8033599999998269E-2</v>
      </c>
      <c r="G25263">
        <v>0</v>
      </c>
      <c r="H25263">
        <v>2.6467499999999999</v>
      </c>
      <c r="I25263">
        <v>0.50715500000001157</v>
      </c>
    </row>
    <row r="25264" spans="1:9" x14ac:dyDescent="0.25">
      <c r="A25264">
        <v>101.1207275390625</v>
      </c>
      <c r="B25264">
        <v>0</v>
      </c>
      <c r="C25264">
        <v>0.39596000000000231</v>
      </c>
      <c r="D25264">
        <v>2.6459999999999999</v>
      </c>
      <c r="E25264">
        <v>5.4675099999999761E-2</v>
      </c>
      <c r="G25264">
        <v>0</v>
      </c>
      <c r="H25264">
        <v>2.6467499999999999</v>
      </c>
      <c r="I25264">
        <v>0.50715500000001157</v>
      </c>
    </row>
    <row r="25265" spans="1:9" x14ac:dyDescent="0.25">
      <c r="A25265">
        <v>101.1247291564941</v>
      </c>
      <c r="B25265">
        <v>0</v>
      </c>
      <c r="C25265">
        <v>0.8407399999999825</v>
      </c>
      <c r="D25265">
        <v>2.649</v>
      </c>
      <c r="E25265">
        <v>8.1361899999998571E-2</v>
      </c>
      <c r="G25265">
        <v>0</v>
      </c>
      <c r="H25265">
        <v>2.6475</v>
      </c>
      <c r="I25265">
        <v>0.61835000000002083</v>
      </c>
    </row>
    <row r="25266" spans="1:9" x14ac:dyDescent="0.25">
      <c r="A25266">
        <v>101.1287305355072</v>
      </c>
      <c r="B25266">
        <v>0</v>
      </c>
      <c r="C25266">
        <v>0.8407399999999825</v>
      </c>
      <c r="D25266">
        <v>2.649</v>
      </c>
      <c r="E25266">
        <v>9.2481399999998076E-2</v>
      </c>
      <c r="G25266">
        <v>0</v>
      </c>
      <c r="H25266">
        <v>2.6475</v>
      </c>
      <c r="I25266">
        <v>0.61835000000002083</v>
      </c>
    </row>
    <row r="25267" spans="1:9" x14ac:dyDescent="0.25">
      <c r="A25267">
        <v>101.13273143768311</v>
      </c>
      <c r="B25267">
        <v>0</v>
      </c>
      <c r="C25267">
        <v>0.8407399999999825</v>
      </c>
      <c r="D25267">
        <v>2.649</v>
      </c>
      <c r="E25267">
        <v>0.12583989999999659</v>
      </c>
      <c r="G25267">
        <v>0</v>
      </c>
      <c r="H25267">
        <v>2.64825</v>
      </c>
      <c r="I25267">
        <v>0.72954499999997324</v>
      </c>
    </row>
    <row r="25268" spans="1:9" x14ac:dyDescent="0.25">
      <c r="A25268">
        <v>101.1367325782776</v>
      </c>
      <c r="B25268">
        <v>0</v>
      </c>
      <c r="C25268">
        <v>0.39596000000000231</v>
      </c>
      <c r="D25268">
        <v>2.6459999999999999</v>
      </c>
      <c r="E25268">
        <v>6.5794599999999259E-2</v>
      </c>
      <c r="G25268">
        <v>0</v>
      </c>
      <c r="H25268">
        <v>2.64825</v>
      </c>
      <c r="I25268">
        <v>0.72954499999997324</v>
      </c>
    </row>
    <row r="25269" spans="1:9" x14ac:dyDescent="0.25">
      <c r="A25269">
        <v>101.1407337188721</v>
      </c>
      <c r="B25269">
        <v>0</v>
      </c>
      <c r="C25269">
        <v>0.8407399999999825</v>
      </c>
      <c r="D25269">
        <v>2.649</v>
      </c>
      <c r="E25269">
        <v>7.0242399999999067E-2</v>
      </c>
      <c r="G25269">
        <v>0</v>
      </c>
      <c r="H25269">
        <v>2.64825</v>
      </c>
      <c r="I25269">
        <v>0.72954499999997324</v>
      </c>
    </row>
    <row r="25270" spans="1:9" x14ac:dyDescent="0.25">
      <c r="A25270">
        <v>101.1447348594666</v>
      </c>
      <c r="B25270">
        <v>0</v>
      </c>
      <c r="C25270">
        <v>0.8407399999999825</v>
      </c>
      <c r="D25270">
        <v>2.649</v>
      </c>
      <c r="E25270">
        <v>8.1361899999998571E-2</v>
      </c>
      <c r="G25270">
        <v>0</v>
      </c>
      <c r="H25270">
        <v>2.64825</v>
      </c>
      <c r="I25270">
        <v>0.72954499999997324</v>
      </c>
    </row>
    <row r="25271" spans="1:9" x14ac:dyDescent="0.25">
      <c r="A25271">
        <v>101.14873600006101</v>
      </c>
      <c r="B25271">
        <v>0</v>
      </c>
      <c r="C25271">
        <v>1.28552000000002</v>
      </c>
      <c r="D25271">
        <v>2.6520000000000001</v>
      </c>
      <c r="E25271">
        <v>0.15252670000000171</v>
      </c>
      <c r="G25271">
        <v>0</v>
      </c>
      <c r="H25271">
        <v>2.649</v>
      </c>
      <c r="I25271">
        <v>0.8407399999999825</v>
      </c>
    </row>
    <row r="25272" spans="1:9" x14ac:dyDescent="0.25">
      <c r="A25272">
        <v>101.1527369022369</v>
      </c>
      <c r="B25272">
        <v>0</v>
      </c>
      <c r="C25272">
        <v>-4.8819999999977881E-2</v>
      </c>
      <c r="D25272">
        <v>2.6429999999999998</v>
      </c>
      <c r="E25272">
        <v>3.9107800000003287E-2</v>
      </c>
      <c r="G25272">
        <v>0</v>
      </c>
      <c r="H25272">
        <v>2.64825</v>
      </c>
      <c r="I25272">
        <v>0.72954499999997324</v>
      </c>
    </row>
    <row r="25273" spans="1:9" x14ac:dyDescent="0.25">
      <c r="A25273">
        <v>101.1567378044128</v>
      </c>
      <c r="B25273">
        <v>0</v>
      </c>
      <c r="C25273">
        <v>0.8407399999999825</v>
      </c>
      <c r="D25273">
        <v>2.649</v>
      </c>
      <c r="E25273">
        <v>5.9122900000000977E-2</v>
      </c>
      <c r="G25273">
        <v>0</v>
      </c>
      <c r="H25273">
        <v>2.64825</v>
      </c>
      <c r="I25273">
        <v>0.72954499999997324</v>
      </c>
    </row>
    <row r="25274" spans="1:9" x14ac:dyDescent="0.25">
      <c r="A25274">
        <v>101.1607389450073</v>
      </c>
      <c r="B25274">
        <v>0</v>
      </c>
      <c r="C25274">
        <v>0.8407399999999825</v>
      </c>
      <c r="D25274">
        <v>2.649</v>
      </c>
      <c r="E25274">
        <v>5.9122899999998139E-2</v>
      </c>
      <c r="G25274">
        <v>0</v>
      </c>
      <c r="H25274">
        <v>2.64825</v>
      </c>
      <c r="I25274">
        <v>0.72954499999997324</v>
      </c>
    </row>
    <row r="25275" spans="1:9" x14ac:dyDescent="0.25">
      <c r="A25275">
        <v>101.16474008560181</v>
      </c>
      <c r="B25275">
        <v>0</v>
      </c>
      <c r="C25275">
        <v>1.28552000000002</v>
      </c>
      <c r="D25275">
        <v>2.6520000000000001</v>
      </c>
      <c r="E25275">
        <v>0.14140719999999929</v>
      </c>
      <c r="G25275">
        <v>0</v>
      </c>
      <c r="H25275">
        <v>2.64825</v>
      </c>
      <c r="I25275">
        <v>0.72954499999997324</v>
      </c>
    </row>
    <row r="25276" spans="1:9" x14ac:dyDescent="0.25">
      <c r="A25276">
        <v>101.1687412261963</v>
      </c>
      <c r="B25276">
        <v>0</v>
      </c>
      <c r="C25276">
        <v>-0.49359999999995807</v>
      </c>
      <c r="D25276">
        <v>2.64</v>
      </c>
      <c r="E25276">
        <v>1.2421000000004481E-2</v>
      </c>
      <c r="G25276">
        <v>0</v>
      </c>
      <c r="H25276">
        <v>2.6475</v>
      </c>
      <c r="I25276">
        <v>0.61835000000002083</v>
      </c>
    </row>
    <row r="25277" spans="1:9" x14ac:dyDescent="0.25">
      <c r="A25277">
        <v>101.17274212837221</v>
      </c>
      <c r="B25277">
        <v>0</v>
      </c>
      <c r="C25277">
        <v>0.8407399999999825</v>
      </c>
      <c r="D25277">
        <v>2.649</v>
      </c>
      <c r="E25277">
        <v>3.6883900000001968E-2</v>
      </c>
      <c r="G25277">
        <v>0</v>
      </c>
      <c r="H25277">
        <v>2.6475</v>
      </c>
      <c r="I25277">
        <v>0.61835000000002083</v>
      </c>
    </row>
    <row r="25278" spans="1:9" x14ac:dyDescent="0.25">
      <c r="A25278">
        <v>101.1767432689667</v>
      </c>
      <c r="B25278">
        <v>0</v>
      </c>
      <c r="C25278">
        <v>0.8407399999999825</v>
      </c>
      <c r="D25278">
        <v>2.649</v>
      </c>
      <c r="E25278">
        <v>4.8003399999998628E-2</v>
      </c>
      <c r="G25278">
        <v>0</v>
      </c>
      <c r="H25278">
        <v>2.6475</v>
      </c>
      <c r="I25278">
        <v>0.61835000000002083</v>
      </c>
    </row>
    <row r="25279" spans="1:9" x14ac:dyDescent="0.25">
      <c r="A25279">
        <v>101.18074417114261</v>
      </c>
      <c r="B25279">
        <v>0</v>
      </c>
      <c r="C25279">
        <v>0.39596000000000231</v>
      </c>
      <c r="D25279">
        <v>2.6459999999999999</v>
      </c>
      <c r="E25279">
        <v>5.4675099999996923E-2</v>
      </c>
      <c r="G25279">
        <v>0</v>
      </c>
      <c r="H25279">
        <v>2.6459999999999999</v>
      </c>
      <c r="I25279">
        <v>0.39596000000000231</v>
      </c>
    </row>
    <row r="25280" spans="1:9" x14ac:dyDescent="0.25">
      <c r="A25280">
        <v>101.1847453117371</v>
      </c>
      <c r="B25280">
        <v>0</v>
      </c>
      <c r="C25280">
        <v>0.39596000000000231</v>
      </c>
      <c r="D25280">
        <v>2.6459999999999999</v>
      </c>
      <c r="E25280">
        <v>8.8033599999998269E-2</v>
      </c>
      <c r="G25280">
        <v>0</v>
      </c>
      <c r="H25280">
        <v>2.6475</v>
      </c>
      <c r="I25280">
        <v>0.61835000000002083</v>
      </c>
    </row>
    <row r="25281" spans="1:9" x14ac:dyDescent="0.25">
      <c r="A25281">
        <v>101.18874621391301</v>
      </c>
      <c r="B25281">
        <v>0</v>
      </c>
      <c r="C25281">
        <v>0.8407399999999825</v>
      </c>
      <c r="D25281">
        <v>2.649</v>
      </c>
      <c r="E25281">
        <v>5.9122899999999562E-2</v>
      </c>
      <c r="G25281">
        <v>0</v>
      </c>
      <c r="H25281">
        <v>2.6475</v>
      </c>
      <c r="I25281">
        <v>0.61835000000002083</v>
      </c>
    </row>
    <row r="25282" spans="1:9" x14ac:dyDescent="0.25">
      <c r="A25282">
        <v>101.1927473545074</v>
      </c>
      <c r="B25282">
        <v>0</v>
      </c>
      <c r="C25282">
        <v>0.8407399999999825</v>
      </c>
      <c r="D25282">
        <v>2.649</v>
      </c>
      <c r="E25282">
        <v>9.2481399999998076E-2</v>
      </c>
      <c r="G25282">
        <v>0</v>
      </c>
      <c r="H25282">
        <v>2.6475</v>
      </c>
      <c r="I25282">
        <v>0.61835000000002083</v>
      </c>
    </row>
    <row r="25283" spans="1:9" x14ac:dyDescent="0.25">
      <c r="A25283">
        <v>101.19674873352049</v>
      </c>
      <c r="B25283">
        <v>0</v>
      </c>
      <c r="C25283">
        <v>0.39596000000000231</v>
      </c>
      <c r="D25283">
        <v>2.6459999999999999</v>
      </c>
      <c r="E25283">
        <v>7.6914099999998764E-2</v>
      </c>
      <c r="G25283">
        <v>0</v>
      </c>
      <c r="H25283">
        <v>2.6475</v>
      </c>
      <c r="I25283">
        <v>0.61835000000002083</v>
      </c>
    </row>
    <row r="25284" spans="1:9" x14ac:dyDescent="0.25">
      <c r="A25284">
        <v>101.200749874115</v>
      </c>
      <c r="B25284">
        <v>0</v>
      </c>
      <c r="C25284">
        <v>0.39596000000000231</v>
      </c>
      <c r="D25284">
        <v>2.6459999999999999</v>
      </c>
      <c r="E25284">
        <v>4.3555600000000257E-2</v>
      </c>
      <c r="G25284">
        <v>0</v>
      </c>
      <c r="H25284">
        <v>2.6475</v>
      </c>
      <c r="I25284">
        <v>0.61835000000002083</v>
      </c>
    </row>
    <row r="25285" spans="1:9" x14ac:dyDescent="0.25">
      <c r="A25285">
        <v>101.2047510147095</v>
      </c>
      <c r="B25285">
        <v>0</v>
      </c>
      <c r="C25285">
        <v>0.39596000000000231</v>
      </c>
      <c r="D25285">
        <v>2.6459999999999999</v>
      </c>
      <c r="E25285">
        <v>1.0197100000001741E-2</v>
      </c>
      <c r="G25285">
        <v>0</v>
      </c>
      <c r="H25285">
        <v>2.6467499999999999</v>
      </c>
      <c r="I25285">
        <v>0.50715500000001157</v>
      </c>
    </row>
    <row r="25286" spans="1:9" x14ac:dyDescent="0.25">
      <c r="A25286">
        <v>101.208752155304</v>
      </c>
      <c r="B25286">
        <v>0</v>
      </c>
      <c r="C25286">
        <v>0.39596000000000231</v>
      </c>
      <c r="D25286">
        <v>2.6459999999999999</v>
      </c>
      <c r="E25286">
        <v>2.131660000000124E-2</v>
      </c>
      <c r="G25286">
        <v>0</v>
      </c>
      <c r="H25286">
        <v>2.6459999999999999</v>
      </c>
      <c r="I25286">
        <v>0.39596000000000231</v>
      </c>
    </row>
    <row r="25287" spans="1:9" x14ac:dyDescent="0.25">
      <c r="A25287">
        <v>101.21275329589839</v>
      </c>
      <c r="B25287">
        <v>0</v>
      </c>
      <c r="C25287">
        <v>0.8407399999999825</v>
      </c>
      <c r="D25287">
        <v>2.649</v>
      </c>
      <c r="E25287">
        <v>9.2481399999998076E-2</v>
      </c>
      <c r="G25287">
        <v>0</v>
      </c>
      <c r="H25287">
        <v>2.6467499999999999</v>
      </c>
      <c r="I25287">
        <v>0.50715500000001157</v>
      </c>
    </row>
    <row r="25288" spans="1:9" x14ac:dyDescent="0.25">
      <c r="A25288">
        <v>101.2167541980743</v>
      </c>
      <c r="B25288">
        <v>0</v>
      </c>
      <c r="C25288">
        <v>1.28552000000002</v>
      </c>
      <c r="D25288">
        <v>2.6520000000000001</v>
      </c>
      <c r="E25288">
        <v>0.16364620000000121</v>
      </c>
      <c r="G25288">
        <v>0</v>
      </c>
      <c r="H25288">
        <v>2.64825</v>
      </c>
      <c r="I25288">
        <v>0.72954499999997324</v>
      </c>
    </row>
    <row r="25289" spans="1:9" x14ac:dyDescent="0.25">
      <c r="A25289">
        <v>101.2207555770874</v>
      </c>
      <c r="B25289">
        <v>0</v>
      </c>
      <c r="C25289">
        <v>0.8407399999999825</v>
      </c>
      <c r="D25289">
        <v>2.649</v>
      </c>
      <c r="E25289">
        <v>0.1480788999999984</v>
      </c>
      <c r="G25289">
        <v>0</v>
      </c>
      <c r="H25289">
        <v>2.649</v>
      </c>
      <c r="I25289">
        <v>0.8407399999999825</v>
      </c>
    </row>
    <row r="25290" spans="1:9" x14ac:dyDescent="0.25">
      <c r="A25290">
        <v>101.2247567176819</v>
      </c>
      <c r="B25290">
        <v>0</v>
      </c>
      <c r="C25290">
        <v>0.39596000000000231</v>
      </c>
      <c r="D25290">
        <v>2.6459999999999999</v>
      </c>
      <c r="E25290">
        <v>7.6914100000000193E-2</v>
      </c>
      <c r="G25290">
        <v>0</v>
      </c>
      <c r="H25290">
        <v>2.649</v>
      </c>
      <c r="I25290">
        <v>0.8407399999999825</v>
      </c>
    </row>
    <row r="25291" spans="1:9" x14ac:dyDescent="0.25">
      <c r="A25291">
        <v>101.2287578582764</v>
      </c>
      <c r="B25291">
        <v>0</v>
      </c>
      <c r="C25291">
        <v>1.28552000000002</v>
      </c>
      <c r="D25291">
        <v>2.6520000000000001</v>
      </c>
      <c r="E25291">
        <v>0.1080487000000022</v>
      </c>
      <c r="G25291">
        <v>0</v>
      </c>
      <c r="H25291">
        <v>2.64975</v>
      </c>
      <c r="I25291">
        <v>0.95193499999999176</v>
      </c>
    </row>
    <row r="25292" spans="1:9" x14ac:dyDescent="0.25">
      <c r="A25292">
        <v>101.23275899887081</v>
      </c>
      <c r="B25292">
        <v>0</v>
      </c>
      <c r="C25292">
        <v>0.39596000000000231</v>
      </c>
      <c r="D25292">
        <v>2.6459999999999999</v>
      </c>
      <c r="E25292">
        <v>3.2436100000000752E-2</v>
      </c>
      <c r="G25292">
        <v>0</v>
      </c>
      <c r="H25292">
        <v>2.64825</v>
      </c>
      <c r="I25292">
        <v>0.72954499999997324</v>
      </c>
    </row>
    <row r="25293" spans="1:9" x14ac:dyDescent="0.25">
      <c r="A25293">
        <v>101.2367601394653</v>
      </c>
      <c r="B25293">
        <v>0</v>
      </c>
      <c r="C25293">
        <v>0.8407399999999825</v>
      </c>
      <c r="D25293">
        <v>2.649</v>
      </c>
      <c r="E25293">
        <v>9.2481399999999492E-2</v>
      </c>
      <c r="G25293">
        <v>0</v>
      </c>
      <c r="H25293">
        <v>2.64825</v>
      </c>
      <c r="I25293">
        <v>0.72954499999997324</v>
      </c>
    </row>
    <row r="25294" spans="1:9" x14ac:dyDescent="0.25">
      <c r="A25294">
        <v>101.2407612800598</v>
      </c>
      <c r="B25294">
        <v>0</v>
      </c>
      <c r="C25294">
        <v>1.28552000000002</v>
      </c>
      <c r="D25294">
        <v>2.6520000000000001</v>
      </c>
      <c r="E25294">
        <v>0.1414072000000007</v>
      </c>
      <c r="G25294">
        <v>0</v>
      </c>
      <c r="H25294">
        <v>2.64975</v>
      </c>
      <c r="I25294">
        <v>0.95193499999999176</v>
      </c>
    </row>
    <row r="25295" spans="1:9" x14ac:dyDescent="0.25">
      <c r="A25295">
        <v>101.2447624206543</v>
      </c>
      <c r="B25295">
        <v>0</v>
      </c>
      <c r="C25295">
        <v>0.8407399999999825</v>
      </c>
      <c r="D25295">
        <v>2.649</v>
      </c>
      <c r="E25295">
        <v>0.10360089999999759</v>
      </c>
      <c r="G25295">
        <v>0</v>
      </c>
      <c r="H25295">
        <v>2.649</v>
      </c>
      <c r="I25295">
        <v>0.8407399999999825</v>
      </c>
    </row>
    <row r="25296" spans="1:9" x14ac:dyDescent="0.25">
      <c r="A25296">
        <v>101.2487637996674</v>
      </c>
      <c r="B25296">
        <v>0</v>
      </c>
      <c r="C25296">
        <v>0.39596000000000231</v>
      </c>
      <c r="D25296">
        <v>2.6459999999999999</v>
      </c>
      <c r="E25296">
        <v>7.6914100000000193E-2</v>
      </c>
      <c r="G25296">
        <v>0</v>
      </c>
      <c r="H25296">
        <v>2.649</v>
      </c>
      <c r="I25296">
        <v>0.8407399999999825</v>
      </c>
    </row>
    <row r="25297" spans="1:9" x14ac:dyDescent="0.25">
      <c r="A25297">
        <v>101.2527647018433</v>
      </c>
      <c r="B25297">
        <v>0</v>
      </c>
      <c r="C25297">
        <v>0.39596000000000231</v>
      </c>
      <c r="D25297">
        <v>2.6459999999999999</v>
      </c>
      <c r="E25297">
        <v>1.019710000000032E-2</v>
      </c>
      <c r="G25297">
        <v>0</v>
      </c>
      <c r="H25297">
        <v>2.64825</v>
      </c>
      <c r="I25297">
        <v>0.72954499999997324</v>
      </c>
    </row>
    <row r="25298" spans="1:9" x14ac:dyDescent="0.25">
      <c r="A25298">
        <v>101.25676608085629</v>
      </c>
      <c r="B25298">
        <v>0</v>
      </c>
      <c r="C25298">
        <v>0.39596000000000231</v>
      </c>
      <c r="D25298">
        <v>2.6459999999999999</v>
      </c>
      <c r="E25298">
        <v>-1.2041900000000111E-2</v>
      </c>
      <c r="G25298">
        <v>0</v>
      </c>
      <c r="H25298">
        <v>2.6467499999999999</v>
      </c>
      <c r="I25298">
        <v>0.50715500000001157</v>
      </c>
    </row>
    <row r="25299" spans="1:9" x14ac:dyDescent="0.25">
      <c r="A25299">
        <v>101.2607669830322</v>
      </c>
      <c r="B25299">
        <v>0</v>
      </c>
      <c r="C25299">
        <v>0.39596000000000231</v>
      </c>
      <c r="D25299">
        <v>2.6459999999999999</v>
      </c>
      <c r="E25299">
        <v>2.131660000000124E-2</v>
      </c>
      <c r="G25299">
        <v>0</v>
      </c>
      <c r="H25299">
        <v>2.6459999999999999</v>
      </c>
      <c r="I25299">
        <v>0.39596000000000231</v>
      </c>
    </row>
    <row r="25300" spans="1:9" x14ac:dyDescent="0.25">
      <c r="A25300">
        <v>101.2647686004639</v>
      </c>
      <c r="B25300">
        <v>0</v>
      </c>
      <c r="C25300">
        <v>0.39596000000000231</v>
      </c>
      <c r="D25300">
        <v>2.6459999999999999</v>
      </c>
      <c r="E25300">
        <v>4.3555600000000257E-2</v>
      </c>
      <c r="G25300">
        <v>0</v>
      </c>
      <c r="H25300">
        <v>2.6459999999999999</v>
      </c>
      <c r="I25300">
        <v>0.39596000000000231</v>
      </c>
    </row>
    <row r="25301" spans="1:9" x14ac:dyDescent="0.25">
      <c r="A25301">
        <v>101.2687699794769</v>
      </c>
      <c r="B25301">
        <v>0</v>
      </c>
      <c r="C25301">
        <v>0.39596000000000231</v>
      </c>
      <c r="D25301">
        <v>2.6459999999999999</v>
      </c>
      <c r="E25301">
        <v>4.3555600000000257E-2</v>
      </c>
      <c r="G25301">
        <v>0</v>
      </c>
      <c r="H25301">
        <v>2.6459999999999999</v>
      </c>
      <c r="I25301">
        <v>0.39596000000000231</v>
      </c>
    </row>
    <row r="25302" spans="1:9" x14ac:dyDescent="0.25">
      <c r="A25302">
        <v>101.2727711200714</v>
      </c>
      <c r="B25302">
        <v>0</v>
      </c>
      <c r="C25302">
        <v>0.39596000000000231</v>
      </c>
      <c r="D25302">
        <v>2.6459999999999999</v>
      </c>
      <c r="E25302">
        <v>4.3555600000000257E-2</v>
      </c>
      <c r="G25302">
        <v>0</v>
      </c>
      <c r="H25302">
        <v>2.6459999999999999</v>
      </c>
      <c r="I25302">
        <v>0.39596000000000231</v>
      </c>
    </row>
    <row r="25303" spans="1:9" x14ac:dyDescent="0.25">
      <c r="A25303">
        <v>101.2767724990845</v>
      </c>
      <c r="B25303">
        <v>0</v>
      </c>
      <c r="C25303">
        <v>0.39596000000000231</v>
      </c>
      <c r="D25303">
        <v>2.6459999999999999</v>
      </c>
      <c r="E25303">
        <v>4.3555600000000257E-2</v>
      </c>
      <c r="G25303">
        <v>0</v>
      </c>
      <c r="H25303">
        <v>2.6459999999999999</v>
      </c>
      <c r="I25303">
        <v>0.39596000000000231</v>
      </c>
    </row>
    <row r="25304" spans="1:9" x14ac:dyDescent="0.25">
      <c r="A25304">
        <v>101.2807734012604</v>
      </c>
      <c r="B25304">
        <v>0</v>
      </c>
      <c r="C25304">
        <v>0.39596000000000231</v>
      </c>
      <c r="D25304">
        <v>2.6459999999999999</v>
      </c>
      <c r="E25304">
        <v>4.3555600000000257E-2</v>
      </c>
      <c r="G25304">
        <v>0</v>
      </c>
      <c r="H25304">
        <v>2.6459999999999999</v>
      </c>
      <c r="I25304">
        <v>0.39596000000000231</v>
      </c>
    </row>
    <row r="25305" spans="1:9" x14ac:dyDescent="0.25">
      <c r="A25305">
        <v>101.28477478027339</v>
      </c>
      <c r="B25305">
        <v>0</v>
      </c>
      <c r="C25305">
        <v>-4.8819999999977881E-2</v>
      </c>
      <c r="D25305">
        <v>2.6429999999999998</v>
      </c>
      <c r="E25305">
        <v>-5.3701999999975674E-3</v>
      </c>
      <c r="G25305">
        <v>0</v>
      </c>
      <c r="H25305">
        <v>2.6452499999999999</v>
      </c>
      <c r="I25305">
        <v>0.28476499999999311</v>
      </c>
    </row>
    <row r="25306" spans="1:9" x14ac:dyDescent="0.25">
      <c r="A25306">
        <v>101.2887756824493</v>
      </c>
      <c r="B25306">
        <v>0</v>
      </c>
      <c r="C25306">
        <v>0.39596000000000231</v>
      </c>
      <c r="D25306">
        <v>2.6459999999999999</v>
      </c>
      <c r="E25306">
        <v>2.131660000000124E-2</v>
      </c>
      <c r="G25306">
        <v>0</v>
      </c>
      <c r="H25306">
        <v>2.6452499999999999</v>
      </c>
      <c r="I25306">
        <v>0.28476499999999311</v>
      </c>
    </row>
    <row r="25307" spans="1:9" x14ac:dyDescent="0.25">
      <c r="A25307">
        <v>101.2927765846252</v>
      </c>
      <c r="B25307">
        <v>0</v>
      </c>
      <c r="C25307">
        <v>0.8407399999999825</v>
      </c>
      <c r="D25307">
        <v>2.649</v>
      </c>
      <c r="E25307">
        <v>8.1361899999998571E-2</v>
      </c>
      <c r="G25307">
        <v>0</v>
      </c>
      <c r="H25307">
        <v>2.6459999999999999</v>
      </c>
      <c r="I25307">
        <v>0.39596000000000231</v>
      </c>
    </row>
    <row r="25308" spans="1:9" x14ac:dyDescent="0.25">
      <c r="A25308">
        <v>101.2967774868011</v>
      </c>
      <c r="B25308">
        <v>0</v>
      </c>
      <c r="C25308">
        <v>0.39596000000000231</v>
      </c>
      <c r="D25308">
        <v>2.6459999999999999</v>
      </c>
      <c r="E25308">
        <v>7.6914099999998764E-2</v>
      </c>
      <c r="G25308">
        <v>0</v>
      </c>
      <c r="H25308">
        <v>2.6459999999999999</v>
      </c>
      <c r="I25308">
        <v>0.39596000000000231</v>
      </c>
    </row>
    <row r="25309" spans="1:9" x14ac:dyDescent="0.25">
      <c r="A25309">
        <v>101.3007786273956</v>
      </c>
      <c r="B25309">
        <v>0</v>
      </c>
      <c r="C25309">
        <v>0.39596000000000231</v>
      </c>
      <c r="D25309">
        <v>2.6459999999999999</v>
      </c>
      <c r="E25309">
        <v>7.6914099999998764E-2</v>
      </c>
      <c r="G25309">
        <v>0</v>
      </c>
      <c r="H25309">
        <v>2.6467499999999999</v>
      </c>
      <c r="I25309">
        <v>0.50715500000001157</v>
      </c>
    </row>
    <row r="25310" spans="1:9" x14ac:dyDescent="0.25">
      <c r="A25310">
        <v>101.3047797679901</v>
      </c>
      <c r="B25310">
        <v>0</v>
      </c>
      <c r="C25310">
        <v>0.39596000000000231</v>
      </c>
      <c r="D25310">
        <v>2.6459999999999999</v>
      </c>
      <c r="E25310">
        <v>3.2436100000000752E-2</v>
      </c>
      <c r="G25310">
        <v>0</v>
      </c>
      <c r="H25310">
        <v>2.6467499999999999</v>
      </c>
      <c r="I25310">
        <v>0.50715500000001157</v>
      </c>
    </row>
    <row r="25311" spans="1:9" x14ac:dyDescent="0.25">
      <c r="A25311">
        <v>101.30878090858459</v>
      </c>
      <c r="B25311">
        <v>0</v>
      </c>
      <c r="C25311">
        <v>0.39596000000000231</v>
      </c>
      <c r="D25311">
        <v>2.6459999999999999</v>
      </c>
      <c r="E25311">
        <v>2.131660000000124E-2</v>
      </c>
      <c r="G25311">
        <v>0</v>
      </c>
      <c r="H25311">
        <v>2.6459999999999999</v>
      </c>
      <c r="I25311">
        <v>0.39596000000000231</v>
      </c>
    </row>
    <row r="25312" spans="1:9" x14ac:dyDescent="0.25">
      <c r="A25312">
        <v>101.3127818107605</v>
      </c>
      <c r="B25312">
        <v>0</v>
      </c>
      <c r="C25312">
        <v>0.39596000000000231</v>
      </c>
      <c r="D25312">
        <v>2.6459999999999999</v>
      </c>
      <c r="E25312">
        <v>4.3555600000000257E-2</v>
      </c>
      <c r="G25312">
        <v>0</v>
      </c>
      <c r="H25312">
        <v>2.6459999999999999</v>
      </c>
      <c r="I25312">
        <v>0.39596000000000231</v>
      </c>
    </row>
    <row r="25313" spans="1:9" x14ac:dyDescent="0.25">
      <c r="A25313">
        <v>101.31678295135499</v>
      </c>
      <c r="B25313">
        <v>0</v>
      </c>
      <c r="C25313">
        <v>0.39596000000000231</v>
      </c>
      <c r="D25313">
        <v>2.6459999999999999</v>
      </c>
      <c r="E25313">
        <v>4.3555600000000257E-2</v>
      </c>
      <c r="G25313">
        <v>0</v>
      </c>
      <c r="H25313">
        <v>2.6459999999999999</v>
      </c>
      <c r="I25313">
        <v>0.39596000000000231</v>
      </c>
    </row>
    <row r="25314" spans="1:9" x14ac:dyDescent="0.25">
      <c r="A25314">
        <v>101.3207838535309</v>
      </c>
      <c r="B25314">
        <v>0</v>
      </c>
      <c r="C25314">
        <v>0.39596000000000231</v>
      </c>
      <c r="D25314">
        <v>2.6459999999999999</v>
      </c>
      <c r="E25314">
        <v>4.3555600000000257E-2</v>
      </c>
      <c r="G25314">
        <v>0</v>
      </c>
      <c r="H25314">
        <v>2.6459999999999999</v>
      </c>
      <c r="I25314">
        <v>0.39596000000000231</v>
      </c>
    </row>
    <row r="25315" spans="1:9" x14ac:dyDescent="0.25">
      <c r="A25315">
        <v>101.32478499412539</v>
      </c>
      <c r="B25315">
        <v>0</v>
      </c>
      <c r="C25315">
        <v>0.39596000000000231</v>
      </c>
      <c r="D25315">
        <v>2.6459999999999999</v>
      </c>
      <c r="E25315">
        <v>4.3555600000000257E-2</v>
      </c>
      <c r="G25315">
        <v>0</v>
      </c>
      <c r="H25315">
        <v>2.6459999999999999</v>
      </c>
      <c r="I25315">
        <v>0.39596000000000231</v>
      </c>
    </row>
    <row r="25316" spans="1:9" x14ac:dyDescent="0.25">
      <c r="A25316">
        <v>101.32878613471981</v>
      </c>
      <c r="B25316">
        <v>0</v>
      </c>
      <c r="C25316">
        <v>0.39596000000000231</v>
      </c>
      <c r="D25316">
        <v>2.6459999999999999</v>
      </c>
      <c r="E25316">
        <v>4.3555600000000257E-2</v>
      </c>
      <c r="G25316">
        <v>0</v>
      </c>
      <c r="H25316">
        <v>2.6459999999999999</v>
      </c>
      <c r="I25316">
        <v>0.39596000000000231</v>
      </c>
    </row>
    <row r="25317" spans="1:9" x14ac:dyDescent="0.25">
      <c r="A25317">
        <v>101.33278703689579</v>
      </c>
      <c r="B25317">
        <v>0</v>
      </c>
      <c r="C25317">
        <v>0.39596000000000231</v>
      </c>
      <c r="D25317">
        <v>2.6459999999999999</v>
      </c>
      <c r="E25317">
        <v>4.3555600000000257E-2</v>
      </c>
      <c r="G25317">
        <v>0</v>
      </c>
      <c r="H25317">
        <v>2.6459999999999999</v>
      </c>
      <c r="I25317">
        <v>0.39596000000000231</v>
      </c>
    </row>
    <row r="25318" spans="1:9" x14ac:dyDescent="0.25">
      <c r="A25318">
        <v>101.3367879390717</v>
      </c>
      <c r="B25318">
        <v>0</v>
      </c>
      <c r="C25318">
        <v>-4.8819999999977881E-2</v>
      </c>
      <c r="D25318">
        <v>2.6429999999999998</v>
      </c>
      <c r="E25318">
        <v>-5.3701999999975674E-3</v>
      </c>
      <c r="G25318">
        <v>0</v>
      </c>
      <c r="H25318">
        <v>2.6452499999999999</v>
      </c>
      <c r="I25318">
        <v>0.28476499999999311</v>
      </c>
    </row>
    <row r="25319" spans="1:9" x14ac:dyDescent="0.25">
      <c r="A25319">
        <v>101.3407893180847</v>
      </c>
      <c r="B25319">
        <v>0</v>
      </c>
      <c r="C25319">
        <v>0.39596000000000231</v>
      </c>
      <c r="D25319">
        <v>2.6459999999999999</v>
      </c>
      <c r="E25319">
        <v>2.131660000000124E-2</v>
      </c>
      <c r="G25319">
        <v>0</v>
      </c>
      <c r="H25319">
        <v>2.6452499999999999</v>
      </c>
      <c r="I25319">
        <v>0.28476499999999311</v>
      </c>
    </row>
    <row r="25320" spans="1:9" x14ac:dyDescent="0.25">
      <c r="A25320">
        <v>101.3447904586792</v>
      </c>
      <c r="B25320">
        <v>0</v>
      </c>
      <c r="C25320">
        <v>0.39596000000000231</v>
      </c>
      <c r="D25320">
        <v>2.6459999999999999</v>
      </c>
      <c r="E25320">
        <v>3.2436100000000752E-2</v>
      </c>
      <c r="G25320">
        <v>0</v>
      </c>
      <c r="H25320">
        <v>2.6452499999999999</v>
      </c>
      <c r="I25320">
        <v>0.28476499999999311</v>
      </c>
    </row>
    <row r="25321" spans="1:9" x14ac:dyDescent="0.25">
      <c r="A25321">
        <v>101.3487915992737</v>
      </c>
      <c r="B25321">
        <v>0</v>
      </c>
      <c r="C25321">
        <v>-4.8819999999977881E-2</v>
      </c>
      <c r="D25321">
        <v>2.6429999999999998</v>
      </c>
      <c r="E25321">
        <v>5.7493000000019383E-3</v>
      </c>
      <c r="G25321">
        <v>0</v>
      </c>
      <c r="H25321">
        <v>2.6444999999999999</v>
      </c>
      <c r="I25321">
        <v>0.17356999999998379</v>
      </c>
    </row>
    <row r="25322" spans="1:9" x14ac:dyDescent="0.25">
      <c r="A25322">
        <v>101.35279273986821</v>
      </c>
      <c r="B25322">
        <v>0</v>
      </c>
      <c r="C25322">
        <v>0.39596000000000231</v>
      </c>
      <c r="D25322">
        <v>2.6459999999999999</v>
      </c>
      <c r="E25322">
        <v>4.3555600000000257E-2</v>
      </c>
      <c r="G25322">
        <v>0</v>
      </c>
      <c r="H25322">
        <v>2.6452499999999999</v>
      </c>
      <c r="I25322">
        <v>0.28476499999999311</v>
      </c>
    </row>
    <row r="25323" spans="1:9" x14ac:dyDescent="0.25">
      <c r="A25323">
        <v>101.3567936420441</v>
      </c>
      <c r="B25323">
        <v>0</v>
      </c>
      <c r="C25323">
        <v>0.39596000000000231</v>
      </c>
      <c r="D25323">
        <v>2.6459999999999999</v>
      </c>
      <c r="E25323">
        <v>3.2436100000000752E-2</v>
      </c>
      <c r="G25323">
        <v>0</v>
      </c>
      <c r="H25323">
        <v>2.6452499999999999</v>
      </c>
      <c r="I25323">
        <v>0.28476499999999311</v>
      </c>
    </row>
    <row r="25324" spans="1:9" x14ac:dyDescent="0.25">
      <c r="A25324">
        <v>101.3607950210571</v>
      </c>
      <c r="B25324">
        <v>0</v>
      </c>
      <c r="C25324">
        <v>0.39596000000000231</v>
      </c>
      <c r="D25324">
        <v>2.6459999999999999</v>
      </c>
      <c r="E25324">
        <v>5.4675099999999761E-2</v>
      </c>
      <c r="G25324">
        <v>0</v>
      </c>
      <c r="H25324">
        <v>2.6452499999999999</v>
      </c>
      <c r="I25324">
        <v>0.28476499999999311</v>
      </c>
    </row>
    <row r="25325" spans="1:9" x14ac:dyDescent="0.25">
      <c r="A25325">
        <v>101.3647961616516</v>
      </c>
      <c r="B25325">
        <v>0</v>
      </c>
      <c r="C25325">
        <v>0.39596000000000231</v>
      </c>
      <c r="D25325">
        <v>2.6459999999999999</v>
      </c>
      <c r="E25325">
        <v>6.5794599999999259E-2</v>
      </c>
      <c r="G25325">
        <v>0</v>
      </c>
      <c r="H25325">
        <v>2.6459999999999999</v>
      </c>
      <c r="I25325">
        <v>0.39596000000000231</v>
      </c>
    </row>
    <row r="25326" spans="1:9" x14ac:dyDescent="0.25">
      <c r="A25326">
        <v>101.36879730224609</v>
      </c>
      <c r="B25326">
        <v>0</v>
      </c>
      <c r="C25326">
        <v>0.39596000000000231</v>
      </c>
      <c r="D25326">
        <v>2.6459999999999999</v>
      </c>
      <c r="E25326">
        <v>4.3555600000000257E-2</v>
      </c>
      <c r="G25326">
        <v>0</v>
      </c>
      <c r="H25326">
        <v>2.6459999999999999</v>
      </c>
      <c r="I25326">
        <v>0.39596000000000231</v>
      </c>
    </row>
    <row r="25327" spans="1:9" x14ac:dyDescent="0.25">
      <c r="A25327">
        <v>101.3727984428406</v>
      </c>
      <c r="B25327">
        <v>0</v>
      </c>
      <c r="C25327">
        <v>-4.8819999999977881E-2</v>
      </c>
      <c r="D25327">
        <v>2.6429999999999998</v>
      </c>
      <c r="E25327">
        <v>-5.3701999999975674E-3</v>
      </c>
      <c r="G25327">
        <v>0</v>
      </c>
      <c r="H25327">
        <v>2.6452499999999999</v>
      </c>
      <c r="I25327">
        <v>0.28476499999999311</v>
      </c>
    </row>
    <row r="25328" spans="1:9" x14ac:dyDescent="0.25">
      <c r="A25328">
        <v>101.3767995834351</v>
      </c>
      <c r="B25328">
        <v>0</v>
      </c>
      <c r="C25328">
        <v>0.39596000000000231</v>
      </c>
      <c r="D25328">
        <v>2.6459999999999999</v>
      </c>
      <c r="E25328">
        <v>2.131660000000124E-2</v>
      </c>
      <c r="G25328">
        <v>0</v>
      </c>
      <c r="H25328">
        <v>2.6452499999999999</v>
      </c>
      <c r="I25328">
        <v>0.28476499999999311</v>
      </c>
    </row>
    <row r="25329" spans="1:9" x14ac:dyDescent="0.25">
      <c r="A25329">
        <v>101.3808007240295</v>
      </c>
      <c r="B25329">
        <v>0</v>
      </c>
      <c r="C25329">
        <v>0.8407399999999825</v>
      </c>
      <c r="D25329">
        <v>2.649</v>
      </c>
      <c r="E25329">
        <v>8.1361899999998571E-2</v>
      </c>
      <c r="G25329">
        <v>0</v>
      </c>
      <c r="H25329">
        <v>2.6459999999999999</v>
      </c>
      <c r="I25329">
        <v>0.39596000000000231</v>
      </c>
    </row>
    <row r="25330" spans="1:9" x14ac:dyDescent="0.25">
      <c r="A25330">
        <v>101.384801864624</v>
      </c>
      <c r="B25330">
        <v>0</v>
      </c>
      <c r="C25330">
        <v>0.39596000000000231</v>
      </c>
      <c r="D25330">
        <v>2.6459999999999999</v>
      </c>
      <c r="E25330">
        <v>7.6914099999998764E-2</v>
      </c>
      <c r="G25330">
        <v>0</v>
      </c>
      <c r="H25330">
        <v>2.6459999999999999</v>
      </c>
      <c r="I25330">
        <v>0.39596000000000231</v>
      </c>
    </row>
    <row r="25331" spans="1:9" x14ac:dyDescent="0.25">
      <c r="A25331">
        <v>101.38880300521851</v>
      </c>
      <c r="B25331">
        <v>0</v>
      </c>
      <c r="C25331">
        <v>-0.93837999999999511</v>
      </c>
      <c r="D25331">
        <v>2.637</v>
      </c>
      <c r="E25331">
        <v>-6.9863300000000947E-2</v>
      </c>
      <c r="G25331">
        <v>0</v>
      </c>
      <c r="H25331">
        <v>2.6444999999999999</v>
      </c>
      <c r="I25331">
        <v>0.17356999999998379</v>
      </c>
    </row>
    <row r="25332" spans="1:9" x14ac:dyDescent="0.25">
      <c r="A25332">
        <v>101.392804145813</v>
      </c>
      <c r="B25332">
        <v>0</v>
      </c>
      <c r="C25332">
        <v>0.8407399999999825</v>
      </c>
      <c r="D25332">
        <v>2.649</v>
      </c>
      <c r="E25332">
        <v>1.46448999999987E-2</v>
      </c>
      <c r="G25332">
        <v>0</v>
      </c>
      <c r="H25332">
        <v>2.6452499999999999</v>
      </c>
      <c r="I25332">
        <v>0.28476499999999311</v>
      </c>
    </row>
    <row r="25333" spans="1:9" x14ac:dyDescent="0.25">
      <c r="A25333">
        <v>101.39680552482599</v>
      </c>
      <c r="B25333">
        <v>0</v>
      </c>
      <c r="C25333">
        <v>0.39596000000000231</v>
      </c>
      <c r="D25333">
        <v>2.6459999999999999</v>
      </c>
      <c r="E25333">
        <v>1.019710000000032E-2</v>
      </c>
      <c r="G25333">
        <v>0</v>
      </c>
      <c r="H25333">
        <v>2.6444999999999999</v>
      </c>
      <c r="I25333">
        <v>0.17356999999998379</v>
      </c>
    </row>
    <row r="25334" spans="1:9" x14ac:dyDescent="0.25">
      <c r="A25334">
        <v>101.400806427002</v>
      </c>
      <c r="B25334">
        <v>0</v>
      </c>
      <c r="C25334">
        <v>-4.8819999999977881E-2</v>
      </c>
      <c r="D25334">
        <v>2.6429999999999998</v>
      </c>
      <c r="E25334">
        <v>3.9107800000001872E-2</v>
      </c>
      <c r="G25334">
        <v>0</v>
      </c>
      <c r="H25334">
        <v>2.6437499999999998</v>
      </c>
      <c r="I25334">
        <v>6.2374999999974527E-2</v>
      </c>
    </row>
    <row r="25335" spans="1:9" x14ac:dyDescent="0.25">
      <c r="A25335">
        <v>101.40480756759639</v>
      </c>
      <c r="B25335">
        <v>0</v>
      </c>
      <c r="C25335">
        <v>0.39596000000000231</v>
      </c>
      <c r="D25335">
        <v>2.6459999999999999</v>
      </c>
      <c r="E25335">
        <v>7.6914100000001609E-2</v>
      </c>
      <c r="G25335">
        <v>0</v>
      </c>
      <c r="H25335">
        <v>2.6459999999999999</v>
      </c>
      <c r="I25335">
        <v>0.39596000000000231</v>
      </c>
    </row>
    <row r="25336" spans="1:9" x14ac:dyDescent="0.25">
      <c r="A25336">
        <v>101.4088087081909</v>
      </c>
      <c r="B25336">
        <v>0</v>
      </c>
      <c r="C25336">
        <v>-4.8819999999977881E-2</v>
      </c>
      <c r="D25336">
        <v>2.6429999999999998</v>
      </c>
      <c r="E25336">
        <v>-3.8728699999996077E-2</v>
      </c>
      <c r="G25336">
        <v>0</v>
      </c>
      <c r="H25336">
        <v>2.6444999999999999</v>
      </c>
      <c r="I25336">
        <v>0.17356999999998379</v>
      </c>
    </row>
    <row r="25337" spans="1:9" x14ac:dyDescent="0.25">
      <c r="A25337">
        <v>101.4128098487854</v>
      </c>
      <c r="B25337">
        <v>0</v>
      </c>
      <c r="C25337">
        <v>0.39596000000000231</v>
      </c>
      <c r="D25337">
        <v>2.6459999999999999</v>
      </c>
      <c r="E25337">
        <v>3.2436100000000752E-2</v>
      </c>
      <c r="G25337">
        <v>0</v>
      </c>
      <c r="H25337">
        <v>2.6444999999999999</v>
      </c>
      <c r="I25337">
        <v>0.17356999999998379</v>
      </c>
    </row>
    <row r="25338" spans="1:9" x14ac:dyDescent="0.25">
      <c r="A25338">
        <v>101.4168109893799</v>
      </c>
      <c r="B25338">
        <v>0</v>
      </c>
      <c r="C25338">
        <v>-4.8819999999977881E-2</v>
      </c>
      <c r="D25338">
        <v>2.6429999999999998</v>
      </c>
      <c r="E25338">
        <v>5.7493000000019383E-3</v>
      </c>
      <c r="G25338">
        <v>0</v>
      </c>
      <c r="H25338">
        <v>2.6444999999999999</v>
      </c>
      <c r="I25338">
        <v>0.17356999999998379</v>
      </c>
    </row>
    <row r="25339" spans="1:9" x14ac:dyDescent="0.25">
      <c r="A25339">
        <v>101.4208118915558</v>
      </c>
      <c r="B25339">
        <v>0</v>
      </c>
      <c r="C25339">
        <v>0.39596000000000231</v>
      </c>
      <c r="D25339">
        <v>2.6459999999999999</v>
      </c>
      <c r="E25339">
        <v>3.2436100000000752E-2</v>
      </c>
      <c r="G25339">
        <v>0</v>
      </c>
      <c r="H25339">
        <v>2.6444999999999999</v>
      </c>
      <c r="I25339">
        <v>0.17356999999998379</v>
      </c>
    </row>
    <row r="25340" spans="1:9" x14ac:dyDescent="0.25">
      <c r="A25340">
        <v>101.4248130321503</v>
      </c>
      <c r="B25340">
        <v>0</v>
      </c>
      <c r="C25340">
        <v>-4.8819999999977881E-2</v>
      </c>
      <c r="D25340">
        <v>2.6429999999999998</v>
      </c>
      <c r="E25340">
        <v>5.7493000000019383E-3</v>
      </c>
      <c r="G25340">
        <v>0</v>
      </c>
      <c r="H25340">
        <v>2.6444999999999999</v>
      </c>
      <c r="I25340">
        <v>0.17356999999998379</v>
      </c>
    </row>
    <row r="25341" spans="1:9" x14ac:dyDescent="0.25">
      <c r="A25341">
        <v>101.4288139343262</v>
      </c>
      <c r="B25341">
        <v>0</v>
      </c>
      <c r="C25341">
        <v>-4.8819999999977881E-2</v>
      </c>
      <c r="D25341">
        <v>2.6429999999999998</v>
      </c>
      <c r="E25341">
        <v>-1.6489699999997071E-2</v>
      </c>
      <c r="G25341">
        <v>0</v>
      </c>
      <c r="H25341">
        <v>2.6437499999999998</v>
      </c>
      <c r="I25341">
        <v>6.2375000000031378E-2</v>
      </c>
    </row>
    <row r="25342" spans="1:9" x14ac:dyDescent="0.25">
      <c r="A25342">
        <v>101.4328148365021</v>
      </c>
      <c r="B25342">
        <v>0</v>
      </c>
      <c r="C25342">
        <v>0.39596000000000231</v>
      </c>
      <c r="D25342">
        <v>2.6459999999999999</v>
      </c>
      <c r="E25342">
        <v>3.2436100000000752E-2</v>
      </c>
      <c r="G25342">
        <v>0</v>
      </c>
      <c r="H25342">
        <v>2.6444999999999999</v>
      </c>
      <c r="I25342">
        <v>0.17356999999998379</v>
      </c>
    </row>
    <row r="25343" spans="1:9" x14ac:dyDescent="0.25">
      <c r="A25343">
        <v>101.43681573867801</v>
      </c>
      <c r="B25343">
        <v>0</v>
      </c>
      <c r="C25343">
        <v>-4.8819999999977881E-2</v>
      </c>
      <c r="D25343">
        <v>2.6429999999999998</v>
      </c>
      <c r="E25343">
        <v>-5.3701999999975674E-3</v>
      </c>
      <c r="G25343">
        <v>0</v>
      </c>
      <c r="H25343">
        <v>2.6437499999999998</v>
      </c>
      <c r="I25343">
        <v>6.2375000000031378E-2</v>
      </c>
    </row>
    <row r="25344" spans="1:9" x14ac:dyDescent="0.25">
      <c r="A25344">
        <v>101.4408168792725</v>
      </c>
      <c r="B25344">
        <v>0</v>
      </c>
      <c r="C25344">
        <v>-4.8819999999977881E-2</v>
      </c>
      <c r="D25344">
        <v>2.6429999999999998</v>
      </c>
      <c r="E25344">
        <v>5.7493000000019383E-3</v>
      </c>
      <c r="G25344">
        <v>0</v>
      </c>
      <c r="H25344">
        <v>2.6437499999999998</v>
      </c>
      <c r="I25344">
        <v>6.2375000000031378E-2</v>
      </c>
    </row>
    <row r="25345" spans="1:9" x14ac:dyDescent="0.25">
      <c r="A25345">
        <v>101.4448180198669</v>
      </c>
      <c r="B25345">
        <v>0</v>
      </c>
      <c r="C25345">
        <v>0.8407399999999825</v>
      </c>
      <c r="D25345">
        <v>2.649</v>
      </c>
      <c r="E25345">
        <v>8.1361899999998571E-2</v>
      </c>
      <c r="G25345">
        <v>0</v>
      </c>
      <c r="H25345">
        <v>2.6452499999999999</v>
      </c>
      <c r="I25345">
        <v>0.28476499999999311</v>
      </c>
    </row>
    <row r="25346" spans="1:9" x14ac:dyDescent="0.25">
      <c r="A25346">
        <v>101.4488189220428</v>
      </c>
      <c r="B25346">
        <v>0</v>
      </c>
      <c r="C25346">
        <v>0.8407399999999825</v>
      </c>
      <c r="D25346">
        <v>2.649</v>
      </c>
      <c r="E25346">
        <v>0.1147203999999971</v>
      </c>
      <c r="G25346">
        <v>0</v>
      </c>
      <c r="H25346">
        <v>2.6459999999999999</v>
      </c>
      <c r="I25346">
        <v>0.39596000000000231</v>
      </c>
    </row>
    <row r="25347" spans="1:9" x14ac:dyDescent="0.25">
      <c r="A25347">
        <v>101.45281982421881</v>
      </c>
      <c r="B25347">
        <v>0</v>
      </c>
      <c r="C25347">
        <v>0.39596000000000231</v>
      </c>
      <c r="D25347">
        <v>2.6459999999999999</v>
      </c>
      <c r="E25347">
        <v>0.11027259999999731</v>
      </c>
      <c r="G25347">
        <v>0</v>
      </c>
      <c r="H25347">
        <v>2.6467499999999999</v>
      </c>
      <c r="I25347">
        <v>0.50715500000001157</v>
      </c>
    </row>
    <row r="25348" spans="1:9" x14ac:dyDescent="0.25">
      <c r="A25348">
        <v>101.4568209648132</v>
      </c>
      <c r="B25348">
        <v>0</v>
      </c>
      <c r="C25348">
        <v>0.39596000000000231</v>
      </c>
      <c r="D25348">
        <v>2.6459999999999999</v>
      </c>
      <c r="E25348">
        <v>6.5794599999999259E-2</v>
      </c>
      <c r="G25348">
        <v>0</v>
      </c>
      <c r="H25348">
        <v>2.6475</v>
      </c>
      <c r="I25348">
        <v>0.61835000000002083</v>
      </c>
    </row>
    <row r="25349" spans="1:9" x14ac:dyDescent="0.25">
      <c r="A25349">
        <v>101.4608216285706</v>
      </c>
      <c r="B25349">
        <v>0</v>
      </c>
      <c r="C25349">
        <v>0.8407399999999825</v>
      </c>
      <c r="D25349">
        <v>2.649</v>
      </c>
      <c r="E25349">
        <v>5.9122899999999562E-2</v>
      </c>
      <c r="G25349">
        <v>0</v>
      </c>
      <c r="H25349">
        <v>2.6475</v>
      </c>
      <c r="I25349">
        <v>0.61835000000002083</v>
      </c>
    </row>
    <row r="25350" spans="1:9" x14ac:dyDescent="0.25">
      <c r="A25350">
        <v>101.4648225307465</v>
      </c>
      <c r="B25350">
        <v>0</v>
      </c>
      <c r="C25350">
        <v>1.28552000000002</v>
      </c>
      <c r="D25350">
        <v>2.6520000000000001</v>
      </c>
      <c r="E25350">
        <v>0.14140720000000209</v>
      </c>
      <c r="G25350">
        <v>0</v>
      </c>
      <c r="H25350">
        <v>2.64825</v>
      </c>
      <c r="I25350">
        <v>0.72954499999997324</v>
      </c>
    </row>
    <row r="25351" spans="1:9" x14ac:dyDescent="0.25">
      <c r="A25351">
        <v>101.4688236713409</v>
      </c>
      <c r="B25351">
        <v>0</v>
      </c>
      <c r="C25351">
        <v>-0.49359999999995807</v>
      </c>
      <c r="D25351">
        <v>2.64</v>
      </c>
      <c r="E25351">
        <v>1.3015000000049779E-3</v>
      </c>
      <c r="G25351">
        <v>0</v>
      </c>
      <c r="H25351">
        <v>2.6467499999999999</v>
      </c>
      <c r="I25351">
        <v>0.50715500000001157</v>
      </c>
    </row>
    <row r="25352" spans="1:9" x14ac:dyDescent="0.25">
      <c r="A25352">
        <v>101.4728245735168</v>
      </c>
      <c r="B25352">
        <v>0</v>
      </c>
      <c r="C25352">
        <v>0.39596000000000231</v>
      </c>
      <c r="D25352">
        <v>2.6459999999999999</v>
      </c>
      <c r="E25352">
        <v>1.019710000000316E-2</v>
      </c>
      <c r="G25352">
        <v>0</v>
      </c>
      <c r="H25352">
        <v>2.6467499999999999</v>
      </c>
      <c r="I25352">
        <v>0.50715500000001157</v>
      </c>
    </row>
    <row r="25353" spans="1:9" x14ac:dyDescent="0.25">
      <c r="A25353">
        <v>101.4768257141113</v>
      </c>
      <c r="B25353">
        <v>0</v>
      </c>
      <c r="C25353">
        <v>1.28552000000002</v>
      </c>
      <c r="D25353">
        <v>2.6520000000000001</v>
      </c>
      <c r="E25353">
        <v>7.4690200000003704E-2</v>
      </c>
      <c r="G25353">
        <v>0</v>
      </c>
      <c r="H25353">
        <v>2.6475</v>
      </c>
      <c r="I25353">
        <v>0.61835000000002083</v>
      </c>
    </row>
    <row r="25354" spans="1:9" x14ac:dyDescent="0.25">
      <c r="A25354">
        <v>101.4808268547058</v>
      </c>
      <c r="B25354">
        <v>0</v>
      </c>
      <c r="C25354">
        <v>1.28552000000002</v>
      </c>
      <c r="D25354">
        <v>2.6520000000000001</v>
      </c>
      <c r="E25354">
        <v>0.16364620000000121</v>
      </c>
      <c r="G25354">
        <v>0</v>
      </c>
      <c r="H25354">
        <v>2.6475</v>
      </c>
      <c r="I25354">
        <v>0.61835000000002083</v>
      </c>
    </row>
    <row r="25355" spans="1:9" x14ac:dyDescent="0.25">
      <c r="A25355">
        <v>101.48482799530029</v>
      </c>
      <c r="B25355">
        <v>0</v>
      </c>
      <c r="C25355">
        <v>0.8407399999999825</v>
      </c>
      <c r="D25355">
        <v>2.649</v>
      </c>
      <c r="E25355">
        <v>0.2036763999999974</v>
      </c>
      <c r="G25355">
        <v>0</v>
      </c>
      <c r="H25355">
        <v>2.64975</v>
      </c>
      <c r="I25355">
        <v>0.95193499999999176</v>
      </c>
    </row>
    <row r="25356" spans="1:9" x14ac:dyDescent="0.25">
      <c r="A25356">
        <v>101.4888288974762</v>
      </c>
      <c r="B25356">
        <v>0</v>
      </c>
      <c r="C25356">
        <v>0.39596000000000231</v>
      </c>
      <c r="D25356">
        <v>2.6459999999999999</v>
      </c>
      <c r="E25356">
        <v>6.5794599999999259E-2</v>
      </c>
      <c r="G25356">
        <v>0</v>
      </c>
      <c r="H25356">
        <v>2.64975</v>
      </c>
      <c r="I25356">
        <v>0.95193499999999176</v>
      </c>
    </row>
    <row r="25357" spans="1:9" x14ac:dyDescent="0.25">
      <c r="A25357">
        <v>101.49283003807069</v>
      </c>
      <c r="B25357">
        <v>0</v>
      </c>
      <c r="C25357">
        <v>0.8407399999999825</v>
      </c>
      <c r="D25357">
        <v>2.649</v>
      </c>
      <c r="E25357">
        <v>3.6883899999996278E-2</v>
      </c>
      <c r="G25357">
        <v>0</v>
      </c>
      <c r="H25357">
        <v>2.649</v>
      </c>
      <c r="I25357">
        <v>0.8407399999999825</v>
      </c>
    </row>
    <row r="25358" spans="1:9" x14ac:dyDescent="0.25">
      <c r="A25358">
        <v>101.4968314170837</v>
      </c>
      <c r="B25358">
        <v>0</v>
      </c>
      <c r="C25358">
        <v>1.730300000000057</v>
      </c>
      <c r="D25358">
        <v>2.6549999999999998</v>
      </c>
      <c r="E25358">
        <v>0.1569745000000049</v>
      </c>
      <c r="G25358">
        <v>0</v>
      </c>
      <c r="H25358">
        <v>2.64975</v>
      </c>
      <c r="I25358">
        <v>0.95193499999999176</v>
      </c>
    </row>
    <row r="25359" spans="1:9" x14ac:dyDescent="0.25">
      <c r="A25359">
        <v>101.5008323192596</v>
      </c>
      <c r="B25359">
        <v>0</v>
      </c>
      <c r="C25359">
        <v>0.39596000000000231</v>
      </c>
      <c r="D25359">
        <v>2.6459999999999999</v>
      </c>
      <c r="E25359">
        <v>9.9153100000003463E-2</v>
      </c>
      <c r="G25359">
        <v>0</v>
      </c>
      <c r="H25359">
        <v>2.649</v>
      </c>
      <c r="I25359">
        <v>0.8407399999999825</v>
      </c>
    </row>
    <row r="25360" spans="1:9" x14ac:dyDescent="0.25">
      <c r="A25360">
        <v>101.50483369827271</v>
      </c>
      <c r="B25360">
        <v>0</v>
      </c>
      <c r="C25360">
        <v>0.8407399999999825</v>
      </c>
      <c r="D25360">
        <v>2.649</v>
      </c>
      <c r="E25360">
        <v>0.1147203999999999</v>
      </c>
      <c r="G25360">
        <v>0</v>
      </c>
      <c r="H25360">
        <v>2.64975</v>
      </c>
      <c r="I25360">
        <v>0.95193499999999176</v>
      </c>
    </row>
    <row r="25361" spans="1:9" x14ac:dyDescent="0.25">
      <c r="A25361">
        <v>101.50883460044859</v>
      </c>
      <c r="B25361">
        <v>0</v>
      </c>
      <c r="C25361">
        <v>1.730300000000057</v>
      </c>
      <c r="D25361">
        <v>2.6549999999999998</v>
      </c>
      <c r="E25361">
        <v>0.1569745000000049</v>
      </c>
      <c r="G25361">
        <v>0</v>
      </c>
      <c r="H25361">
        <v>2.6512500000000001</v>
      </c>
      <c r="I25361">
        <v>1.1743250000000101</v>
      </c>
    </row>
    <row r="25362" spans="1:9" x14ac:dyDescent="0.25">
      <c r="A25362">
        <v>101.51283574104311</v>
      </c>
      <c r="B25362">
        <v>0</v>
      </c>
      <c r="C25362">
        <v>-4.8819999999977881E-2</v>
      </c>
      <c r="D25362">
        <v>2.6429999999999998</v>
      </c>
      <c r="E25362">
        <v>5.7493000000019383E-3</v>
      </c>
      <c r="G25362">
        <v>0</v>
      </c>
      <c r="H25362">
        <v>2.64825</v>
      </c>
      <c r="I25362">
        <v>0.72954499999997324</v>
      </c>
    </row>
    <row r="25363" spans="1:9" x14ac:dyDescent="0.25">
      <c r="A25363">
        <v>101.5168364048004</v>
      </c>
      <c r="B25363">
        <v>0</v>
      </c>
      <c r="C25363">
        <v>0.8407399999999825</v>
      </c>
      <c r="D25363">
        <v>2.649</v>
      </c>
      <c r="E25363">
        <v>9.2481400000000921E-2</v>
      </c>
      <c r="G25363">
        <v>0</v>
      </c>
      <c r="H25363">
        <v>2.649</v>
      </c>
      <c r="I25363">
        <v>0.8407399999999825</v>
      </c>
    </row>
    <row r="25364" spans="1:9" x14ac:dyDescent="0.25">
      <c r="A25364">
        <v>101.5208377838135</v>
      </c>
      <c r="B25364">
        <v>0</v>
      </c>
      <c r="C25364">
        <v>1.28552000000002</v>
      </c>
      <c r="D25364">
        <v>2.6520000000000001</v>
      </c>
      <c r="E25364">
        <v>9.6929200000001284E-2</v>
      </c>
      <c r="G25364">
        <v>0</v>
      </c>
      <c r="H25364">
        <v>2.64975</v>
      </c>
      <c r="I25364">
        <v>0.95193499999999176</v>
      </c>
    </row>
    <row r="25365" spans="1:9" x14ac:dyDescent="0.25">
      <c r="A25365">
        <v>101.52483868598939</v>
      </c>
      <c r="B25365">
        <v>0</v>
      </c>
      <c r="C25365">
        <v>0.39596000000000231</v>
      </c>
      <c r="D25365">
        <v>2.6459999999999999</v>
      </c>
      <c r="E25365">
        <v>4.3555599999997412E-2</v>
      </c>
      <c r="G25365">
        <v>0</v>
      </c>
      <c r="H25365">
        <v>2.6475</v>
      </c>
      <c r="I25365">
        <v>0.61835000000002083</v>
      </c>
    </row>
    <row r="25366" spans="1:9" x14ac:dyDescent="0.25">
      <c r="A25366">
        <v>101.5288398265839</v>
      </c>
      <c r="B25366">
        <v>0</v>
      </c>
      <c r="C25366">
        <v>1.28552000000002</v>
      </c>
      <c r="D25366">
        <v>2.6520000000000001</v>
      </c>
      <c r="E25366">
        <v>0.17476570000000211</v>
      </c>
      <c r="G25366">
        <v>0</v>
      </c>
      <c r="H25366">
        <v>2.64975</v>
      </c>
      <c r="I25366">
        <v>0.95193499999999176</v>
      </c>
    </row>
    <row r="25367" spans="1:9" x14ac:dyDescent="0.25">
      <c r="A25367">
        <v>101.53284072875979</v>
      </c>
      <c r="B25367">
        <v>0</v>
      </c>
      <c r="C25367">
        <v>0.8407399999999825</v>
      </c>
      <c r="D25367">
        <v>2.649</v>
      </c>
      <c r="E25367">
        <v>9.2481399999999492E-2</v>
      </c>
      <c r="G25367">
        <v>0</v>
      </c>
      <c r="H25367">
        <v>2.64975</v>
      </c>
      <c r="I25367">
        <v>0.95193499999999176</v>
      </c>
    </row>
    <row r="25368" spans="1:9" x14ac:dyDescent="0.25">
      <c r="A25368">
        <v>101.5368421077728</v>
      </c>
      <c r="B25368">
        <v>0</v>
      </c>
      <c r="C25368">
        <v>1.28552000000002</v>
      </c>
      <c r="D25368">
        <v>2.6520000000000001</v>
      </c>
      <c r="E25368">
        <v>0.1414072000000007</v>
      </c>
      <c r="G25368">
        <v>0</v>
      </c>
      <c r="H25368">
        <v>2.64975</v>
      </c>
      <c r="I25368">
        <v>0.95193499999999176</v>
      </c>
    </row>
    <row r="25369" spans="1:9" x14ac:dyDescent="0.25">
      <c r="A25369">
        <v>101.5408432483673</v>
      </c>
      <c r="B25369">
        <v>0</v>
      </c>
      <c r="C25369">
        <v>0.8407399999999825</v>
      </c>
      <c r="D25369">
        <v>2.649</v>
      </c>
      <c r="E25369">
        <v>0.12583989999999801</v>
      </c>
      <c r="G25369">
        <v>0</v>
      </c>
      <c r="H25369">
        <v>2.6505000000000001</v>
      </c>
      <c r="I25369">
        <v>1.063130000000001</v>
      </c>
    </row>
    <row r="25370" spans="1:9" x14ac:dyDescent="0.25">
      <c r="A25370">
        <v>101.54484391212461</v>
      </c>
      <c r="B25370">
        <v>0</v>
      </c>
      <c r="C25370">
        <v>1.28552000000002</v>
      </c>
      <c r="D25370">
        <v>2.6520000000000001</v>
      </c>
      <c r="E25370">
        <v>0.1302877000000012</v>
      </c>
      <c r="G25370">
        <v>0</v>
      </c>
      <c r="H25370">
        <v>2.6505000000000001</v>
      </c>
      <c r="I25370">
        <v>1.063130000000001</v>
      </c>
    </row>
    <row r="25371" spans="1:9" x14ac:dyDescent="0.25">
      <c r="A25371">
        <v>101.54884481430049</v>
      </c>
      <c r="B25371">
        <v>0</v>
      </c>
      <c r="C25371">
        <v>0.8407399999999825</v>
      </c>
      <c r="D25371">
        <v>2.649</v>
      </c>
      <c r="E25371">
        <v>0.103600899999999</v>
      </c>
      <c r="G25371">
        <v>0</v>
      </c>
      <c r="H25371">
        <v>2.6505000000000001</v>
      </c>
      <c r="I25371">
        <v>1.063130000000001</v>
      </c>
    </row>
    <row r="25372" spans="1:9" x14ac:dyDescent="0.25">
      <c r="A25372">
        <v>101.5528461933136</v>
      </c>
      <c r="B25372">
        <v>0</v>
      </c>
      <c r="C25372">
        <v>0.8407399999999825</v>
      </c>
      <c r="D25372">
        <v>2.649</v>
      </c>
      <c r="E25372">
        <v>8.1361899999997156E-2</v>
      </c>
      <c r="G25372">
        <v>0</v>
      </c>
      <c r="H25372">
        <v>2.64975</v>
      </c>
      <c r="I25372">
        <v>0.95193499999999176</v>
      </c>
    </row>
    <row r="25373" spans="1:9" x14ac:dyDescent="0.25">
      <c r="A25373">
        <v>101.5568470954895</v>
      </c>
      <c r="B25373">
        <v>0</v>
      </c>
      <c r="C25373">
        <v>0.8407399999999825</v>
      </c>
      <c r="D25373">
        <v>2.649</v>
      </c>
      <c r="E25373">
        <v>8.1361899999997156E-2</v>
      </c>
      <c r="G25373">
        <v>0</v>
      </c>
      <c r="H25373">
        <v>2.64975</v>
      </c>
      <c r="I25373">
        <v>0.95193499999999176</v>
      </c>
    </row>
    <row r="25374" spans="1:9" x14ac:dyDescent="0.25">
      <c r="A25374">
        <v>101.560848236084</v>
      </c>
      <c r="B25374">
        <v>0</v>
      </c>
      <c r="C25374">
        <v>2.1750799999999799</v>
      </c>
      <c r="D25374">
        <v>2.6579999999999999</v>
      </c>
      <c r="E25374">
        <v>0.2170197999999959</v>
      </c>
      <c r="G25374">
        <v>0</v>
      </c>
      <c r="H25374">
        <v>2.6512500000000001</v>
      </c>
      <c r="I25374">
        <v>1.1743250000000101</v>
      </c>
    </row>
    <row r="25375" spans="1:9" x14ac:dyDescent="0.25">
      <c r="A25375">
        <v>101.5648493766785</v>
      </c>
      <c r="B25375">
        <v>0</v>
      </c>
      <c r="C25375">
        <v>1.730300000000057</v>
      </c>
      <c r="D25375">
        <v>2.6549999999999998</v>
      </c>
      <c r="E25375">
        <v>0.25705000000000611</v>
      </c>
      <c r="G25375">
        <v>0</v>
      </c>
      <c r="H25375">
        <v>2.6527500000000002</v>
      </c>
      <c r="I25375">
        <v>1.396715000000029</v>
      </c>
    </row>
    <row r="25376" spans="1:9" x14ac:dyDescent="0.25">
      <c r="A25376">
        <v>101.5688502788544</v>
      </c>
      <c r="B25376">
        <v>0</v>
      </c>
      <c r="C25376">
        <v>-4.8819999999977881E-2</v>
      </c>
      <c r="D25376">
        <v>2.6429999999999998</v>
      </c>
      <c r="E25376">
        <v>7.2466300000006076E-2</v>
      </c>
      <c r="G25376">
        <v>0</v>
      </c>
      <c r="H25376">
        <v>2.6512500000000001</v>
      </c>
      <c r="I25376">
        <v>1.1743250000000101</v>
      </c>
    </row>
    <row r="25377" spans="1:9" x14ac:dyDescent="0.25">
      <c r="A25377">
        <v>101.572851896286</v>
      </c>
      <c r="B25377">
        <v>0</v>
      </c>
      <c r="C25377">
        <v>0.39596000000000231</v>
      </c>
      <c r="D25377">
        <v>2.6459999999999999</v>
      </c>
      <c r="E25377">
        <v>-1.204189999999585E-2</v>
      </c>
      <c r="G25377">
        <v>0</v>
      </c>
      <c r="H25377">
        <v>2.6505000000000001</v>
      </c>
      <c r="I25377">
        <v>1.063130000000001</v>
      </c>
    </row>
    <row r="25378" spans="1:9" x14ac:dyDescent="0.25">
      <c r="A25378">
        <v>101.57685303688049</v>
      </c>
      <c r="B25378">
        <v>0</v>
      </c>
      <c r="C25378">
        <v>0.8407399999999825</v>
      </c>
      <c r="D25378">
        <v>2.649</v>
      </c>
      <c r="E25378">
        <v>-4.0952600000001657E-2</v>
      </c>
      <c r="G25378">
        <v>0</v>
      </c>
      <c r="H25378">
        <v>2.64825</v>
      </c>
      <c r="I25378">
        <v>0.72954499999997324</v>
      </c>
    </row>
    <row r="25379" spans="1:9" x14ac:dyDescent="0.25">
      <c r="A25379">
        <v>101.580854177475</v>
      </c>
      <c r="B25379">
        <v>0</v>
      </c>
      <c r="C25379">
        <v>0.39596000000000231</v>
      </c>
      <c r="D25379">
        <v>2.6459999999999999</v>
      </c>
      <c r="E25379">
        <v>1.0197099999996059E-2</v>
      </c>
      <c r="G25379">
        <v>0</v>
      </c>
      <c r="H25379">
        <v>2.6459999999999999</v>
      </c>
      <c r="I25379">
        <v>0.39596000000000231</v>
      </c>
    </row>
    <row r="25380" spans="1:9" x14ac:dyDescent="0.25">
      <c r="A25380">
        <v>101.58485507965089</v>
      </c>
      <c r="B25380">
        <v>0</v>
      </c>
      <c r="C25380">
        <v>0.39596000000000231</v>
      </c>
      <c r="D25380">
        <v>2.6459999999999999</v>
      </c>
      <c r="E25380">
        <v>7.6914099999998764E-2</v>
      </c>
      <c r="G25380">
        <v>0</v>
      </c>
      <c r="H25380">
        <v>2.6467499999999999</v>
      </c>
      <c r="I25380">
        <v>0.50715500000001157</v>
      </c>
    </row>
    <row r="25381" spans="1:9" x14ac:dyDescent="0.25">
      <c r="A25381">
        <v>101.5888564586639</v>
      </c>
      <c r="B25381">
        <v>0</v>
      </c>
      <c r="C25381">
        <v>1.730300000000057</v>
      </c>
      <c r="D25381">
        <v>2.6549999999999998</v>
      </c>
      <c r="E25381">
        <v>0.17921350000000669</v>
      </c>
      <c r="G25381">
        <v>0</v>
      </c>
      <c r="H25381">
        <v>2.649</v>
      </c>
      <c r="I25381">
        <v>0.8407399999999825</v>
      </c>
    </row>
    <row r="25382" spans="1:9" x14ac:dyDescent="0.25">
      <c r="A25382">
        <v>101.5928573608398</v>
      </c>
      <c r="B25382">
        <v>0</v>
      </c>
      <c r="C25382">
        <v>0.8407399999999825</v>
      </c>
      <c r="D25382">
        <v>2.649</v>
      </c>
      <c r="E25382">
        <v>0.13695940000000181</v>
      </c>
      <c r="G25382">
        <v>0</v>
      </c>
      <c r="H25382">
        <v>2.649</v>
      </c>
      <c r="I25382">
        <v>0.8407399999999825</v>
      </c>
    </row>
    <row r="25383" spans="1:9" x14ac:dyDescent="0.25">
      <c r="A25383">
        <v>101.59685873985291</v>
      </c>
      <c r="B25383">
        <v>0</v>
      </c>
      <c r="C25383">
        <v>0.39596000000000231</v>
      </c>
      <c r="D25383">
        <v>2.6459999999999999</v>
      </c>
      <c r="E25383">
        <v>9.9153100000000619E-2</v>
      </c>
      <c r="G25383">
        <v>0</v>
      </c>
      <c r="H25383">
        <v>2.649</v>
      </c>
      <c r="I25383">
        <v>0.8407399999999825</v>
      </c>
    </row>
    <row r="25384" spans="1:9" x14ac:dyDescent="0.25">
      <c r="A25384">
        <v>101.60085964202879</v>
      </c>
      <c r="B25384">
        <v>0</v>
      </c>
      <c r="C25384">
        <v>-4.8819999999977881E-2</v>
      </c>
      <c r="D25384">
        <v>2.6429999999999998</v>
      </c>
      <c r="E25384">
        <v>-2.7609199999999421E-2</v>
      </c>
      <c r="G25384">
        <v>0</v>
      </c>
      <c r="H25384">
        <v>2.64825</v>
      </c>
      <c r="I25384">
        <v>0.72954499999997324</v>
      </c>
    </row>
    <row r="25385" spans="1:9" x14ac:dyDescent="0.25">
      <c r="A25385">
        <v>101.6048605442047</v>
      </c>
      <c r="B25385">
        <v>0</v>
      </c>
      <c r="C25385">
        <v>1.730300000000057</v>
      </c>
      <c r="D25385">
        <v>2.6549999999999998</v>
      </c>
      <c r="E25385">
        <v>9.0257500000005E-2</v>
      </c>
      <c r="G25385">
        <v>0</v>
      </c>
      <c r="H25385">
        <v>2.64825</v>
      </c>
      <c r="I25385">
        <v>0.72954499999997324</v>
      </c>
    </row>
    <row r="25386" spans="1:9" x14ac:dyDescent="0.25">
      <c r="A25386">
        <v>101.6088614463806</v>
      </c>
      <c r="B25386">
        <v>0</v>
      </c>
      <c r="C25386">
        <v>0.8407399999999825</v>
      </c>
      <c r="D25386">
        <v>2.649</v>
      </c>
      <c r="E25386">
        <v>0.12583990000000231</v>
      </c>
      <c r="G25386">
        <v>0</v>
      </c>
      <c r="H25386">
        <v>2.64825</v>
      </c>
      <c r="I25386">
        <v>0.72954499999997324</v>
      </c>
    </row>
    <row r="25387" spans="1:9" x14ac:dyDescent="0.25">
      <c r="A25387">
        <v>101.6128625869751</v>
      </c>
      <c r="B25387">
        <v>0</v>
      </c>
      <c r="C25387">
        <v>0.39596000000000231</v>
      </c>
      <c r="D25387">
        <v>2.6459999999999999</v>
      </c>
      <c r="E25387">
        <v>0.1102726000000001</v>
      </c>
      <c r="G25387">
        <v>0</v>
      </c>
      <c r="H25387">
        <v>2.64825</v>
      </c>
      <c r="I25387">
        <v>0.72954499999997324</v>
      </c>
    </row>
    <row r="25388" spans="1:9" x14ac:dyDescent="0.25">
      <c r="A25388">
        <v>101.61686372756959</v>
      </c>
      <c r="B25388">
        <v>0</v>
      </c>
      <c r="C25388">
        <v>0.39596000000000231</v>
      </c>
      <c r="D25388">
        <v>2.6459999999999999</v>
      </c>
      <c r="E25388">
        <v>4.3555599999997412E-2</v>
      </c>
      <c r="G25388">
        <v>0</v>
      </c>
      <c r="H25388">
        <v>2.649</v>
      </c>
      <c r="I25388">
        <v>0.8407399999999825</v>
      </c>
    </row>
    <row r="25389" spans="1:9" x14ac:dyDescent="0.25">
      <c r="A25389">
        <v>101.62086486816411</v>
      </c>
      <c r="B25389">
        <v>0</v>
      </c>
      <c r="C25389">
        <v>0.8407399999999825</v>
      </c>
      <c r="D25389">
        <v>2.649</v>
      </c>
      <c r="E25389">
        <v>1.464489999999586E-2</v>
      </c>
      <c r="G25389">
        <v>0</v>
      </c>
      <c r="H25389">
        <v>2.6475</v>
      </c>
      <c r="I25389">
        <v>0.61835000000002083</v>
      </c>
    </row>
    <row r="25390" spans="1:9" x14ac:dyDescent="0.25">
      <c r="A25390">
        <v>101.62486577033999</v>
      </c>
      <c r="B25390">
        <v>0</v>
      </c>
      <c r="C25390">
        <v>0.39596000000000231</v>
      </c>
      <c r="D25390">
        <v>2.6459999999999999</v>
      </c>
      <c r="E25390">
        <v>4.3555600000000257E-2</v>
      </c>
      <c r="G25390">
        <v>0</v>
      </c>
      <c r="H25390">
        <v>2.6467499999999999</v>
      </c>
      <c r="I25390">
        <v>0.50715500000001157</v>
      </c>
    </row>
    <row r="25391" spans="1:9" x14ac:dyDescent="0.25">
      <c r="A25391">
        <v>101.6288666725159</v>
      </c>
      <c r="B25391">
        <v>0</v>
      </c>
      <c r="C25391">
        <v>0.39596000000000231</v>
      </c>
      <c r="D25391">
        <v>2.6459999999999999</v>
      </c>
      <c r="E25391">
        <v>5.4675099999999761E-2</v>
      </c>
      <c r="G25391">
        <v>0</v>
      </c>
      <c r="H25391">
        <v>2.6467499999999999</v>
      </c>
      <c r="I25391">
        <v>0.50715500000001157</v>
      </c>
    </row>
    <row r="25392" spans="1:9" x14ac:dyDescent="0.25">
      <c r="A25392">
        <v>101.6328675746918</v>
      </c>
      <c r="B25392">
        <v>0</v>
      </c>
      <c r="C25392">
        <v>0.39596000000000231</v>
      </c>
      <c r="D25392">
        <v>2.6459999999999999</v>
      </c>
      <c r="E25392">
        <v>3.2436100000000752E-2</v>
      </c>
      <c r="G25392">
        <v>0</v>
      </c>
      <c r="H25392">
        <v>2.6467499999999999</v>
      </c>
      <c r="I25392">
        <v>0.50715500000001157</v>
      </c>
    </row>
    <row r="25393" spans="1:9" x14ac:dyDescent="0.25">
      <c r="A25393">
        <v>101.6368687152863</v>
      </c>
      <c r="B25393">
        <v>0</v>
      </c>
      <c r="C25393">
        <v>-4.8819999999977881E-2</v>
      </c>
      <c r="D25393">
        <v>2.6429999999999998</v>
      </c>
      <c r="E25393">
        <v>-2.760919999999658E-2</v>
      </c>
      <c r="G25393">
        <v>0</v>
      </c>
      <c r="H25393">
        <v>2.6452499999999999</v>
      </c>
      <c r="I25393">
        <v>0.28476499999999311</v>
      </c>
    </row>
    <row r="25394" spans="1:9" x14ac:dyDescent="0.25">
      <c r="A25394">
        <v>101.64086985588069</v>
      </c>
      <c r="B25394">
        <v>0</v>
      </c>
      <c r="C25394">
        <v>0.8407399999999825</v>
      </c>
      <c r="D25394">
        <v>2.649</v>
      </c>
      <c r="E25394">
        <v>7.0242399999999067E-2</v>
      </c>
      <c r="G25394">
        <v>0</v>
      </c>
      <c r="H25394">
        <v>2.6459999999999999</v>
      </c>
      <c r="I25394">
        <v>0.39596000000000231</v>
      </c>
    </row>
    <row r="25395" spans="1:9" x14ac:dyDescent="0.25">
      <c r="A25395">
        <v>101.64487099647521</v>
      </c>
      <c r="B25395">
        <v>0</v>
      </c>
      <c r="C25395">
        <v>0.39596000000000231</v>
      </c>
      <c r="D25395">
        <v>2.6459999999999999</v>
      </c>
      <c r="E25395">
        <v>5.4675099999999761E-2</v>
      </c>
      <c r="G25395">
        <v>0</v>
      </c>
      <c r="H25395">
        <v>2.6459999999999999</v>
      </c>
      <c r="I25395">
        <v>0.39596000000000231</v>
      </c>
    </row>
    <row r="25396" spans="1:9" x14ac:dyDescent="0.25">
      <c r="A25396">
        <v>101.6488723754883</v>
      </c>
      <c r="B25396">
        <v>0</v>
      </c>
      <c r="C25396">
        <v>-4.8819999999977881E-2</v>
      </c>
      <c r="D25396">
        <v>2.6429999999999998</v>
      </c>
      <c r="E25396">
        <v>1.686880000000144E-2</v>
      </c>
      <c r="G25396">
        <v>0</v>
      </c>
      <c r="H25396">
        <v>2.6452499999999999</v>
      </c>
      <c r="I25396">
        <v>0.28476499999999311</v>
      </c>
    </row>
    <row r="25397" spans="1:9" x14ac:dyDescent="0.25">
      <c r="A25397">
        <v>101.6528732776642</v>
      </c>
      <c r="B25397">
        <v>0</v>
      </c>
      <c r="C25397">
        <v>-4.8819999999977881E-2</v>
      </c>
      <c r="D25397">
        <v>2.6429999999999998</v>
      </c>
      <c r="E25397">
        <v>-1.6489699999997071E-2</v>
      </c>
      <c r="G25397">
        <v>0</v>
      </c>
      <c r="H25397">
        <v>2.6452499999999999</v>
      </c>
      <c r="I25397">
        <v>0.28476500000004989</v>
      </c>
    </row>
    <row r="25398" spans="1:9" x14ac:dyDescent="0.25">
      <c r="A25398">
        <v>101.6568744182587</v>
      </c>
      <c r="B25398">
        <v>0</v>
      </c>
      <c r="C25398">
        <v>-0.93837999999999511</v>
      </c>
      <c r="D25398">
        <v>2.637</v>
      </c>
      <c r="E25398">
        <v>-0.158819299999997</v>
      </c>
      <c r="G25398">
        <v>0</v>
      </c>
      <c r="H25398">
        <v>2.6422500000000002</v>
      </c>
      <c r="I25398">
        <v>-0.16001499999998711</v>
      </c>
    </row>
    <row r="25399" spans="1:9" x14ac:dyDescent="0.25">
      <c r="A25399">
        <v>101.6608753204346</v>
      </c>
      <c r="B25399">
        <v>0</v>
      </c>
      <c r="C25399">
        <v>0.39596000000000231</v>
      </c>
      <c r="D25399">
        <v>2.6459999999999999</v>
      </c>
      <c r="E25399">
        <v>-2.316139999999962E-2</v>
      </c>
      <c r="G25399">
        <v>0</v>
      </c>
      <c r="H25399">
        <v>2.6422500000000002</v>
      </c>
      <c r="I25399">
        <v>-0.16001500000004401</v>
      </c>
    </row>
    <row r="25400" spans="1:9" x14ac:dyDescent="0.25">
      <c r="A25400">
        <v>101.6648764610291</v>
      </c>
      <c r="B25400">
        <v>0</v>
      </c>
      <c r="C25400">
        <v>-4.8819999999977881E-2</v>
      </c>
      <c r="D25400">
        <v>2.6429999999999998</v>
      </c>
      <c r="E25400">
        <v>-5.3701999999989881E-3</v>
      </c>
      <c r="G25400">
        <v>0</v>
      </c>
      <c r="H25400">
        <v>2.6422500000000002</v>
      </c>
      <c r="I25400">
        <v>-0.16001499999998711</v>
      </c>
    </row>
    <row r="25401" spans="1:9" x14ac:dyDescent="0.25">
      <c r="A25401">
        <v>101.668877363205</v>
      </c>
      <c r="B25401">
        <v>0</v>
      </c>
      <c r="C25401">
        <v>-0.49359999999995807</v>
      </c>
      <c r="D25401">
        <v>2.64</v>
      </c>
      <c r="E25401">
        <v>-2.0937499999995449E-2</v>
      </c>
      <c r="G25401">
        <v>0</v>
      </c>
      <c r="H25401">
        <v>2.6415000000000002</v>
      </c>
      <c r="I25401">
        <v>-0.2712099999999964</v>
      </c>
    </row>
    <row r="25402" spans="1:9" x14ac:dyDescent="0.25">
      <c r="A25402">
        <v>101.6728785037994</v>
      </c>
      <c r="B25402">
        <v>0</v>
      </c>
      <c r="C25402">
        <v>0.39596000000000231</v>
      </c>
      <c r="D25402">
        <v>2.6459999999999999</v>
      </c>
      <c r="E25402">
        <v>5.4675100000002599E-2</v>
      </c>
      <c r="G25402">
        <v>0</v>
      </c>
      <c r="H25402">
        <v>2.6437499999999998</v>
      </c>
      <c r="I25402">
        <v>6.2374999999974527E-2</v>
      </c>
    </row>
    <row r="25403" spans="1:9" x14ac:dyDescent="0.25">
      <c r="A25403">
        <v>101.6768794059753</v>
      </c>
      <c r="B25403">
        <v>0</v>
      </c>
      <c r="C25403">
        <v>-4.8819999999977881E-2</v>
      </c>
      <c r="D25403">
        <v>2.6429999999999998</v>
      </c>
      <c r="E25403">
        <v>-1.6489699999997071E-2</v>
      </c>
      <c r="G25403">
        <v>0</v>
      </c>
      <c r="H25403">
        <v>2.6429999999999998</v>
      </c>
      <c r="I25403">
        <v>-4.8819999999977881E-2</v>
      </c>
    </row>
    <row r="25404" spans="1:9" x14ac:dyDescent="0.25">
      <c r="A25404">
        <v>101.680881023407</v>
      </c>
      <c r="B25404">
        <v>0</v>
      </c>
      <c r="C25404">
        <v>-4.8819999999977881E-2</v>
      </c>
      <c r="D25404">
        <v>2.6429999999999998</v>
      </c>
      <c r="E25404">
        <v>1.686880000000144E-2</v>
      </c>
      <c r="G25404">
        <v>0</v>
      </c>
      <c r="H25404">
        <v>2.6429999999999998</v>
      </c>
      <c r="I25404">
        <v>-4.8819999999977881E-2</v>
      </c>
    </row>
    <row r="25405" spans="1:9" x14ac:dyDescent="0.25">
      <c r="A25405">
        <v>101.68488216400149</v>
      </c>
      <c r="B25405">
        <v>0</v>
      </c>
      <c r="C25405">
        <v>-4.8819999999977881E-2</v>
      </c>
      <c r="D25405">
        <v>2.6429999999999998</v>
      </c>
      <c r="E25405">
        <v>5.7493000000019383E-3</v>
      </c>
      <c r="G25405">
        <v>0</v>
      </c>
      <c r="H25405">
        <v>2.6437499999999998</v>
      </c>
      <c r="I25405">
        <v>6.2375000000031378E-2</v>
      </c>
    </row>
    <row r="25406" spans="1:9" x14ac:dyDescent="0.25">
      <c r="A25406">
        <v>101.6888830661774</v>
      </c>
      <c r="B25406">
        <v>0</v>
      </c>
      <c r="C25406">
        <v>-4.8819999999977881E-2</v>
      </c>
      <c r="D25406">
        <v>2.6429999999999998</v>
      </c>
      <c r="E25406">
        <v>-2.760919999999658E-2</v>
      </c>
      <c r="G25406">
        <v>0</v>
      </c>
      <c r="H25406">
        <v>2.6429999999999998</v>
      </c>
      <c r="I25406">
        <v>-4.8819999999977881E-2</v>
      </c>
    </row>
    <row r="25407" spans="1:9" x14ac:dyDescent="0.25">
      <c r="A25407">
        <v>101.6928839683533</v>
      </c>
      <c r="B25407">
        <v>0</v>
      </c>
      <c r="C25407">
        <v>0.39596000000000231</v>
      </c>
      <c r="D25407">
        <v>2.6459999999999999</v>
      </c>
      <c r="E25407">
        <v>4.3555600000000257E-2</v>
      </c>
      <c r="G25407">
        <v>0</v>
      </c>
      <c r="H25407">
        <v>2.6437499999999998</v>
      </c>
      <c r="I25407">
        <v>6.2374999999974527E-2</v>
      </c>
    </row>
    <row r="25408" spans="1:9" x14ac:dyDescent="0.25">
      <c r="A25408">
        <v>101.6968848705292</v>
      </c>
      <c r="B25408">
        <v>0</v>
      </c>
      <c r="C25408">
        <v>0.39596000000000231</v>
      </c>
      <c r="D25408">
        <v>2.6459999999999999</v>
      </c>
      <c r="E25408">
        <v>6.5794599999999259E-2</v>
      </c>
      <c r="G25408">
        <v>0</v>
      </c>
      <c r="H25408">
        <v>2.6444999999999999</v>
      </c>
      <c r="I25408">
        <v>0.17356999999998379</v>
      </c>
    </row>
    <row r="25409" spans="1:9" x14ac:dyDescent="0.25">
      <c r="A25409">
        <v>101.70088577270511</v>
      </c>
      <c r="B25409">
        <v>0</v>
      </c>
      <c r="C25409">
        <v>-4.8819999999977881E-2</v>
      </c>
      <c r="D25409">
        <v>2.6429999999999998</v>
      </c>
      <c r="E25409">
        <v>2.7988300000000951E-2</v>
      </c>
      <c r="G25409">
        <v>0</v>
      </c>
      <c r="H25409">
        <v>2.6444999999999999</v>
      </c>
      <c r="I25409">
        <v>0.17356999999998379</v>
      </c>
    </row>
    <row r="25410" spans="1:9" x14ac:dyDescent="0.25">
      <c r="A25410">
        <v>101.7048869132996</v>
      </c>
      <c r="B25410">
        <v>0</v>
      </c>
      <c r="C25410">
        <v>-0.49359999999995807</v>
      </c>
      <c r="D25410">
        <v>2.64</v>
      </c>
      <c r="E25410">
        <v>-5.429599999999539E-2</v>
      </c>
      <c r="G25410">
        <v>0</v>
      </c>
      <c r="H25410">
        <v>2.6437499999999998</v>
      </c>
      <c r="I25410">
        <v>6.2375000000031378E-2</v>
      </c>
    </row>
    <row r="25411" spans="1:9" x14ac:dyDescent="0.25">
      <c r="A25411">
        <v>101.70888781547551</v>
      </c>
      <c r="B25411">
        <v>0</v>
      </c>
      <c r="C25411">
        <v>0.8407399999999825</v>
      </c>
      <c r="D25411">
        <v>2.649</v>
      </c>
      <c r="E25411">
        <v>3.6883900000000552E-2</v>
      </c>
      <c r="G25411">
        <v>0</v>
      </c>
      <c r="H25411">
        <v>2.6444999999999999</v>
      </c>
      <c r="I25411">
        <v>0.17356999999998379</v>
      </c>
    </row>
    <row r="25412" spans="1:9" x14ac:dyDescent="0.25">
      <c r="A25412">
        <v>101.7128889560699</v>
      </c>
      <c r="B25412">
        <v>0</v>
      </c>
      <c r="C25412">
        <v>0.8407399999999825</v>
      </c>
      <c r="D25412">
        <v>2.649</v>
      </c>
      <c r="E25412">
        <v>0.10360089999999759</v>
      </c>
      <c r="G25412">
        <v>0</v>
      </c>
      <c r="H25412">
        <v>2.6452499999999999</v>
      </c>
      <c r="I25412">
        <v>0.28476499999999311</v>
      </c>
    </row>
    <row r="25413" spans="1:9" x14ac:dyDescent="0.25">
      <c r="A25413">
        <v>101.71688985824581</v>
      </c>
      <c r="B25413">
        <v>0</v>
      </c>
      <c r="C25413">
        <v>0.8407399999999825</v>
      </c>
      <c r="D25413">
        <v>2.649</v>
      </c>
      <c r="E25413">
        <v>0.17031789999999461</v>
      </c>
      <c r="G25413">
        <v>0</v>
      </c>
      <c r="H25413">
        <v>2.6467499999999999</v>
      </c>
      <c r="I25413">
        <v>0.50715500000001157</v>
      </c>
    </row>
    <row r="25414" spans="1:9" x14ac:dyDescent="0.25">
      <c r="A25414">
        <v>101.7208909988403</v>
      </c>
      <c r="B25414">
        <v>0</v>
      </c>
      <c r="C25414">
        <v>2.1750799999999799</v>
      </c>
      <c r="D25414">
        <v>2.6579999999999999</v>
      </c>
      <c r="E25414">
        <v>0.3059757999999948</v>
      </c>
      <c r="G25414">
        <v>0</v>
      </c>
      <c r="H25414">
        <v>2.6512500000000001</v>
      </c>
      <c r="I25414">
        <v>1.1743250000000101</v>
      </c>
    </row>
    <row r="25415" spans="1:9" x14ac:dyDescent="0.25">
      <c r="A25415">
        <v>101.72489190101621</v>
      </c>
      <c r="B25415">
        <v>0</v>
      </c>
      <c r="C25415">
        <v>0.8407399999999825</v>
      </c>
      <c r="D25415">
        <v>2.649</v>
      </c>
      <c r="E25415">
        <v>0.15919839999999791</v>
      </c>
      <c r="G25415">
        <v>0</v>
      </c>
      <c r="H25415">
        <v>2.6512500000000001</v>
      </c>
      <c r="I25415">
        <v>1.1743250000000101</v>
      </c>
    </row>
    <row r="25416" spans="1:9" x14ac:dyDescent="0.25">
      <c r="A25416">
        <v>101.7288930416107</v>
      </c>
      <c r="B25416">
        <v>0</v>
      </c>
      <c r="C25416">
        <v>0.8407399999999825</v>
      </c>
      <c r="D25416">
        <v>2.649</v>
      </c>
      <c r="E25416">
        <v>0.12583989999999801</v>
      </c>
      <c r="G25416">
        <v>0</v>
      </c>
      <c r="H25416">
        <v>2.6512500000000001</v>
      </c>
      <c r="I25416">
        <v>1.1743250000000101</v>
      </c>
    </row>
    <row r="25417" spans="1:9" x14ac:dyDescent="0.25">
      <c r="A25417">
        <v>101.73289394378661</v>
      </c>
      <c r="B25417">
        <v>0</v>
      </c>
      <c r="C25417">
        <v>0.8407399999999825</v>
      </c>
      <c r="D25417">
        <v>2.649</v>
      </c>
      <c r="E25417">
        <v>5.9122899999998139E-2</v>
      </c>
      <c r="G25417">
        <v>0</v>
      </c>
      <c r="H25417">
        <v>2.6512500000000001</v>
      </c>
      <c r="I25417">
        <v>1.1743250000000101</v>
      </c>
    </row>
    <row r="25418" spans="1:9" x14ac:dyDescent="0.25">
      <c r="A25418">
        <v>101.7368946075439</v>
      </c>
      <c r="B25418">
        <v>0</v>
      </c>
      <c r="C25418">
        <v>-4.8819999999977881E-2</v>
      </c>
      <c r="D25418">
        <v>2.6429999999999998</v>
      </c>
      <c r="E25418">
        <v>-7.2087199999997437E-2</v>
      </c>
      <c r="G25418">
        <v>0</v>
      </c>
      <c r="H25418">
        <v>2.6475</v>
      </c>
      <c r="I25418">
        <v>0.61835000000002083</v>
      </c>
    </row>
    <row r="25419" spans="1:9" x14ac:dyDescent="0.25">
      <c r="A25419">
        <v>101.7408957481384</v>
      </c>
      <c r="B25419">
        <v>0</v>
      </c>
      <c r="C25419">
        <v>0.39596000000000231</v>
      </c>
      <c r="D25419">
        <v>2.6459999999999999</v>
      </c>
      <c r="E25419">
        <v>-9.22399999997765E-4</v>
      </c>
      <c r="G25419">
        <v>0</v>
      </c>
      <c r="H25419">
        <v>2.6467499999999999</v>
      </c>
      <c r="I25419">
        <v>0.50715500000001157</v>
      </c>
    </row>
    <row r="25420" spans="1:9" x14ac:dyDescent="0.25">
      <c r="A25420">
        <v>101.7448966503143</v>
      </c>
      <c r="B25420">
        <v>0</v>
      </c>
      <c r="C25420">
        <v>0.8407399999999825</v>
      </c>
      <c r="D25420">
        <v>2.649</v>
      </c>
      <c r="E25420">
        <v>4.8003400000000057E-2</v>
      </c>
      <c r="G25420">
        <v>0</v>
      </c>
      <c r="H25420">
        <v>2.6467499999999999</v>
      </c>
      <c r="I25420">
        <v>0.50715500000001157</v>
      </c>
    </row>
    <row r="25421" spans="1:9" x14ac:dyDescent="0.25">
      <c r="A25421">
        <v>101.7488977909088</v>
      </c>
      <c r="B25421">
        <v>0</v>
      </c>
      <c r="C25421">
        <v>0.8407399999999825</v>
      </c>
      <c r="D25421">
        <v>2.649</v>
      </c>
      <c r="E25421">
        <v>0.10360089999999759</v>
      </c>
      <c r="G25421">
        <v>0</v>
      </c>
      <c r="H25421">
        <v>2.6467499999999999</v>
      </c>
      <c r="I25421">
        <v>0.50715500000001157</v>
      </c>
    </row>
    <row r="25422" spans="1:9" x14ac:dyDescent="0.25">
      <c r="A25422">
        <v>101.7528989315033</v>
      </c>
      <c r="B25422">
        <v>0</v>
      </c>
      <c r="C25422">
        <v>0.39596000000000231</v>
      </c>
      <c r="D25422">
        <v>2.6459999999999999</v>
      </c>
      <c r="E25422">
        <v>9.9153099999997774E-2</v>
      </c>
      <c r="G25422">
        <v>0</v>
      </c>
      <c r="H25422">
        <v>2.6475</v>
      </c>
      <c r="I25422">
        <v>0.61835000000002083</v>
      </c>
    </row>
    <row r="25423" spans="1:9" x14ac:dyDescent="0.25">
      <c r="A25423">
        <v>101.75690007209781</v>
      </c>
      <c r="B25423">
        <v>0</v>
      </c>
      <c r="C25423">
        <v>0.8407399999999825</v>
      </c>
      <c r="D25423">
        <v>2.649</v>
      </c>
      <c r="E25423">
        <v>9.2481399999998076E-2</v>
      </c>
      <c r="G25423">
        <v>0</v>
      </c>
      <c r="H25423">
        <v>2.64825</v>
      </c>
      <c r="I25423">
        <v>0.72954499999997324</v>
      </c>
    </row>
    <row r="25424" spans="1:9" x14ac:dyDescent="0.25">
      <c r="A25424">
        <v>101.7609012126923</v>
      </c>
      <c r="B25424">
        <v>0</v>
      </c>
      <c r="C25424">
        <v>1.28552000000002</v>
      </c>
      <c r="D25424">
        <v>2.6520000000000001</v>
      </c>
      <c r="E25424">
        <v>0.13028770000000259</v>
      </c>
      <c r="G25424">
        <v>0</v>
      </c>
      <c r="H25424">
        <v>2.649</v>
      </c>
      <c r="I25424">
        <v>0.8407399999999825</v>
      </c>
    </row>
    <row r="25425" spans="1:9" x14ac:dyDescent="0.25">
      <c r="A25425">
        <v>101.76490211486821</v>
      </c>
      <c r="B25425">
        <v>0</v>
      </c>
      <c r="C25425">
        <v>1.730300000000057</v>
      </c>
      <c r="D25425">
        <v>2.6549999999999998</v>
      </c>
      <c r="E25425">
        <v>0.22369150000000759</v>
      </c>
      <c r="G25425">
        <v>0</v>
      </c>
      <c r="H25425">
        <v>2.6505000000000001</v>
      </c>
      <c r="I25425">
        <v>1.063130000000001</v>
      </c>
    </row>
    <row r="25426" spans="1:9" x14ac:dyDescent="0.25">
      <c r="A25426">
        <v>101.7689030170441</v>
      </c>
      <c r="B25426">
        <v>0</v>
      </c>
      <c r="C25426">
        <v>1.730300000000057</v>
      </c>
      <c r="D25426">
        <v>2.6549999999999998</v>
      </c>
      <c r="E25426">
        <v>0.26816950000000989</v>
      </c>
      <c r="G25426">
        <v>0</v>
      </c>
      <c r="H25426">
        <v>2.6527500000000002</v>
      </c>
      <c r="I25426">
        <v>1.396715000000029</v>
      </c>
    </row>
    <row r="25427" spans="1:9" x14ac:dyDescent="0.25">
      <c r="A25427">
        <v>101.77290391922</v>
      </c>
      <c r="B25427">
        <v>0</v>
      </c>
      <c r="C25427">
        <v>1.28552000000002</v>
      </c>
      <c r="D25427">
        <v>2.6520000000000001</v>
      </c>
      <c r="E25427">
        <v>0.1970047000000068</v>
      </c>
      <c r="G25427">
        <v>0</v>
      </c>
      <c r="H25427">
        <v>2.6535000000000002</v>
      </c>
      <c r="I25427">
        <v>1.5079100000000381</v>
      </c>
    </row>
    <row r="25428" spans="1:9" x14ac:dyDescent="0.25">
      <c r="A25428">
        <v>101.7769050598145</v>
      </c>
      <c r="B25428">
        <v>0</v>
      </c>
      <c r="C25428">
        <v>0.8407399999999825</v>
      </c>
      <c r="D25428">
        <v>2.649</v>
      </c>
      <c r="E25428">
        <v>9.2481399999998076E-2</v>
      </c>
      <c r="G25428">
        <v>0</v>
      </c>
      <c r="H25428">
        <v>2.6527500000000002</v>
      </c>
      <c r="I25428">
        <v>1.396715000000029</v>
      </c>
    </row>
    <row r="25429" spans="1:9" x14ac:dyDescent="0.25">
      <c r="A25429">
        <v>101.7809059619904</v>
      </c>
      <c r="B25429">
        <v>0</v>
      </c>
      <c r="C25429">
        <v>0.8407399999999825</v>
      </c>
      <c r="D25429">
        <v>2.649</v>
      </c>
      <c r="E25429">
        <v>3.6883899999993447E-2</v>
      </c>
      <c r="G25429">
        <v>0</v>
      </c>
      <c r="H25429">
        <v>2.6512500000000001</v>
      </c>
      <c r="I25429">
        <v>1.1743250000000101</v>
      </c>
    </row>
    <row r="25430" spans="1:9" x14ac:dyDescent="0.25">
      <c r="A25430">
        <v>101.7849068641663</v>
      </c>
      <c r="B25430">
        <v>0</v>
      </c>
      <c r="C25430">
        <v>0.8407399999999825</v>
      </c>
      <c r="D25430">
        <v>2.649</v>
      </c>
      <c r="E25430">
        <v>3.6883899999993447E-2</v>
      </c>
      <c r="G25430">
        <v>0</v>
      </c>
      <c r="H25430">
        <v>2.64975</v>
      </c>
      <c r="I25430">
        <v>0.95193499999999176</v>
      </c>
    </row>
    <row r="25431" spans="1:9" x14ac:dyDescent="0.25">
      <c r="A25431">
        <v>101.7889075279236</v>
      </c>
      <c r="B25431">
        <v>0</v>
      </c>
      <c r="C25431">
        <v>0.8407399999999825</v>
      </c>
      <c r="D25431">
        <v>2.649</v>
      </c>
      <c r="E25431">
        <v>7.0242399999996222E-2</v>
      </c>
      <c r="G25431">
        <v>0</v>
      </c>
      <c r="H25431">
        <v>2.649</v>
      </c>
      <c r="I25431">
        <v>0.8407399999999825</v>
      </c>
    </row>
    <row r="25432" spans="1:9" x14ac:dyDescent="0.25">
      <c r="A25432">
        <v>101.7929089069366</v>
      </c>
      <c r="B25432">
        <v>0</v>
      </c>
      <c r="C25432">
        <v>1.28552000000002</v>
      </c>
      <c r="D25432">
        <v>2.6520000000000001</v>
      </c>
      <c r="E25432">
        <v>0.14140720000000209</v>
      </c>
      <c r="G25432">
        <v>0</v>
      </c>
      <c r="H25432">
        <v>2.64975</v>
      </c>
      <c r="I25432">
        <v>0.95193499999999176</v>
      </c>
    </row>
    <row r="25433" spans="1:9" x14ac:dyDescent="0.25">
      <c r="A25433">
        <v>101.7969100475311</v>
      </c>
      <c r="B25433">
        <v>0</v>
      </c>
      <c r="C25433">
        <v>0.39596000000000231</v>
      </c>
      <c r="D25433">
        <v>2.6459999999999999</v>
      </c>
      <c r="E25433">
        <v>6.5794600000002104E-2</v>
      </c>
      <c r="G25433">
        <v>0</v>
      </c>
      <c r="H25433">
        <v>2.649</v>
      </c>
      <c r="I25433">
        <v>0.8407399999999825</v>
      </c>
    </row>
    <row r="25434" spans="1:9" x14ac:dyDescent="0.25">
      <c r="A25434">
        <v>101.800910949707</v>
      </c>
      <c r="B25434">
        <v>0</v>
      </c>
      <c r="C25434">
        <v>0.8407399999999825</v>
      </c>
      <c r="D25434">
        <v>2.649</v>
      </c>
      <c r="E25434">
        <v>8.1361899999999987E-2</v>
      </c>
      <c r="G25434">
        <v>0</v>
      </c>
      <c r="H25434">
        <v>2.649</v>
      </c>
      <c r="I25434">
        <v>0.8407399999999825</v>
      </c>
    </row>
    <row r="25435" spans="1:9" x14ac:dyDescent="0.25">
      <c r="A25435">
        <v>101.80491185188291</v>
      </c>
      <c r="B25435">
        <v>0</v>
      </c>
      <c r="C25435">
        <v>0.8407399999999825</v>
      </c>
      <c r="D25435">
        <v>2.649</v>
      </c>
      <c r="E25435">
        <v>7.0242399999997651E-2</v>
      </c>
      <c r="G25435">
        <v>0</v>
      </c>
      <c r="H25435">
        <v>2.649</v>
      </c>
      <c r="I25435">
        <v>0.8407399999999825</v>
      </c>
    </row>
    <row r="25436" spans="1:9" x14ac:dyDescent="0.25">
      <c r="A25436">
        <v>101.808913230896</v>
      </c>
      <c r="B25436">
        <v>0</v>
      </c>
      <c r="C25436">
        <v>0.8407399999999825</v>
      </c>
      <c r="D25436">
        <v>2.649</v>
      </c>
      <c r="E25436">
        <v>8.1361899999995727E-2</v>
      </c>
      <c r="G25436">
        <v>0</v>
      </c>
      <c r="H25436">
        <v>2.64825</v>
      </c>
      <c r="I25436">
        <v>0.72954499999997324</v>
      </c>
    </row>
    <row r="25437" spans="1:9" x14ac:dyDescent="0.25">
      <c r="A25437">
        <v>101.8129141330719</v>
      </c>
      <c r="B25437">
        <v>0</v>
      </c>
      <c r="C25437">
        <v>1.28552000000002</v>
      </c>
      <c r="D25437">
        <v>2.6520000000000001</v>
      </c>
      <c r="E25437">
        <v>0.16364620000000121</v>
      </c>
      <c r="G25437">
        <v>0</v>
      </c>
      <c r="H25437">
        <v>2.64975</v>
      </c>
      <c r="I25437">
        <v>0.95193499999999176</v>
      </c>
    </row>
    <row r="25438" spans="1:9" x14ac:dyDescent="0.25">
      <c r="A25438">
        <v>101.8169152736664</v>
      </c>
      <c r="B25438">
        <v>0</v>
      </c>
      <c r="C25438">
        <v>0.8407399999999825</v>
      </c>
      <c r="D25438">
        <v>2.649</v>
      </c>
      <c r="E25438">
        <v>0.1147203999999999</v>
      </c>
      <c r="G25438">
        <v>0</v>
      </c>
      <c r="H25438">
        <v>2.64975</v>
      </c>
      <c r="I25438">
        <v>0.95193499999999176</v>
      </c>
    </row>
    <row r="25439" spans="1:9" x14ac:dyDescent="0.25">
      <c r="A25439">
        <v>101.82091641426091</v>
      </c>
      <c r="B25439">
        <v>0</v>
      </c>
      <c r="C25439">
        <v>0.8407399999999825</v>
      </c>
      <c r="D25439">
        <v>2.649</v>
      </c>
      <c r="E25439">
        <v>0.103600899999999</v>
      </c>
      <c r="G25439">
        <v>0</v>
      </c>
      <c r="H25439">
        <v>2.64975</v>
      </c>
      <c r="I25439">
        <v>0.95193499999999176</v>
      </c>
    </row>
    <row r="25440" spans="1:9" x14ac:dyDescent="0.25">
      <c r="A25440">
        <v>101.8249173164368</v>
      </c>
      <c r="B25440">
        <v>0</v>
      </c>
      <c r="C25440">
        <v>0.8407399999999825</v>
      </c>
      <c r="D25440">
        <v>2.649</v>
      </c>
      <c r="E25440">
        <v>8.1361899999997156E-2</v>
      </c>
      <c r="G25440">
        <v>0</v>
      </c>
      <c r="H25440">
        <v>2.64975</v>
      </c>
      <c r="I25440">
        <v>0.95193499999999176</v>
      </c>
    </row>
    <row r="25441" spans="1:9" x14ac:dyDescent="0.25">
      <c r="A25441">
        <v>101.82891845703119</v>
      </c>
      <c r="B25441">
        <v>0</v>
      </c>
      <c r="C25441">
        <v>0.39596000000000231</v>
      </c>
      <c r="D25441">
        <v>2.6459999999999999</v>
      </c>
      <c r="E25441">
        <v>2.1316599999998399E-2</v>
      </c>
      <c r="G25441">
        <v>0</v>
      </c>
      <c r="H25441">
        <v>2.64825</v>
      </c>
      <c r="I25441">
        <v>0.72954499999997324</v>
      </c>
    </row>
    <row r="25442" spans="1:9" x14ac:dyDescent="0.25">
      <c r="A25442">
        <v>101.8329195976257</v>
      </c>
      <c r="B25442">
        <v>0</v>
      </c>
      <c r="C25442">
        <v>0.39596000000000231</v>
      </c>
      <c r="D25442">
        <v>2.6459999999999999</v>
      </c>
      <c r="E25442">
        <v>2.131660000000124E-2</v>
      </c>
      <c r="G25442">
        <v>0</v>
      </c>
      <c r="H25442">
        <v>2.6475</v>
      </c>
      <c r="I25442">
        <v>0.61835000000002083</v>
      </c>
    </row>
    <row r="25443" spans="1:9" x14ac:dyDescent="0.25">
      <c r="A25443">
        <v>101.8369207382202</v>
      </c>
      <c r="B25443">
        <v>0</v>
      </c>
      <c r="C25443">
        <v>0.8407399999999825</v>
      </c>
      <c r="D25443">
        <v>2.649</v>
      </c>
      <c r="E25443">
        <v>5.9122899999999562E-2</v>
      </c>
      <c r="G25443">
        <v>0</v>
      </c>
      <c r="H25443">
        <v>2.6475</v>
      </c>
      <c r="I25443">
        <v>0.61835000000002083</v>
      </c>
    </row>
    <row r="25444" spans="1:9" x14ac:dyDescent="0.25">
      <c r="A25444">
        <v>101.8409221172333</v>
      </c>
      <c r="B25444">
        <v>0</v>
      </c>
      <c r="C25444">
        <v>0.39596000000000231</v>
      </c>
      <c r="D25444">
        <v>2.6459999999999999</v>
      </c>
      <c r="E25444">
        <v>4.3555600000000257E-2</v>
      </c>
      <c r="G25444">
        <v>0</v>
      </c>
      <c r="H25444">
        <v>2.6467499999999999</v>
      </c>
      <c r="I25444">
        <v>0.50715500000001157</v>
      </c>
    </row>
    <row r="25445" spans="1:9" x14ac:dyDescent="0.25">
      <c r="A25445">
        <v>101.84492301940919</v>
      </c>
      <c r="B25445">
        <v>0</v>
      </c>
      <c r="C25445">
        <v>-4.8819999999977881E-2</v>
      </c>
      <c r="D25445">
        <v>2.6429999999999998</v>
      </c>
      <c r="E25445">
        <v>5.7493000000019383E-3</v>
      </c>
      <c r="G25445">
        <v>0</v>
      </c>
      <c r="H25445">
        <v>2.6459999999999999</v>
      </c>
      <c r="I25445">
        <v>0.39596000000000231</v>
      </c>
    </row>
    <row r="25446" spans="1:9" x14ac:dyDescent="0.25">
      <c r="A25446">
        <v>101.8489241600037</v>
      </c>
      <c r="B25446">
        <v>0</v>
      </c>
      <c r="C25446">
        <v>0.39596000000000231</v>
      </c>
      <c r="D25446">
        <v>2.6459999999999999</v>
      </c>
      <c r="E25446">
        <v>1.0197100000001741E-2</v>
      </c>
      <c r="G25446">
        <v>0</v>
      </c>
      <c r="H25446">
        <v>2.6459999999999999</v>
      </c>
      <c r="I25446">
        <v>0.39596000000000231</v>
      </c>
    </row>
    <row r="25447" spans="1:9" x14ac:dyDescent="0.25">
      <c r="A25447">
        <v>101.8529253005981</v>
      </c>
      <c r="B25447">
        <v>0</v>
      </c>
      <c r="C25447">
        <v>0.39596000000000231</v>
      </c>
      <c r="D25447">
        <v>2.6459999999999999</v>
      </c>
      <c r="E25447">
        <v>1.0197100000001741E-2</v>
      </c>
      <c r="G25447">
        <v>0</v>
      </c>
      <c r="H25447">
        <v>2.6452499999999999</v>
      </c>
      <c r="I25447">
        <v>0.28476499999999311</v>
      </c>
    </row>
    <row r="25448" spans="1:9" x14ac:dyDescent="0.25">
      <c r="A25448">
        <v>101.85692620277401</v>
      </c>
      <c r="B25448">
        <v>0</v>
      </c>
      <c r="C25448">
        <v>0.39596000000000231</v>
      </c>
      <c r="D25448">
        <v>2.6459999999999999</v>
      </c>
      <c r="E25448">
        <v>5.4675099999999761E-2</v>
      </c>
      <c r="G25448">
        <v>0</v>
      </c>
      <c r="H25448">
        <v>2.6452499999999999</v>
      </c>
      <c r="I25448">
        <v>0.28476499999999311</v>
      </c>
    </row>
    <row r="25449" spans="1:9" x14ac:dyDescent="0.25">
      <c r="A25449">
        <v>101.86092710494999</v>
      </c>
      <c r="B25449">
        <v>0</v>
      </c>
      <c r="C25449">
        <v>0.8407399999999825</v>
      </c>
      <c r="D25449">
        <v>2.649</v>
      </c>
      <c r="E25449">
        <v>0.1147203999999971</v>
      </c>
      <c r="G25449">
        <v>0</v>
      </c>
      <c r="H25449">
        <v>2.6467499999999999</v>
      </c>
      <c r="I25449">
        <v>0.50715500000001157</v>
      </c>
    </row>
    <row r="25450" spans="1:9" x14ac:dyDescent="0.25">
      <c r="A25450">
        <v>101.864928483963</v>
      </c>
      <c r="B25450">
        <v>0</v>
      </c>
      <c r="C25450">
        <v>0.39596000000000231</v>
      </c>
      <c r="D25450">
        <v>2.6459999999999999</v>
      </c>
      <c r="E25450">
        <v>6.5794599999999259E-2</v>
      </c>
      <c r="G25450">
        <v>0</v>
      </c>
      <c r="H25450">
        <v>2.6467499999999999</v>
      </c>
      <c r="I25450">
        <v>0.50715500000001157</v>
      </c>
    </row>
    <row r="25451" spans="1:9" x14ac:dyDescent="0.25">
      <c r="A25451">
        <v>101.8689293861389</v>
      </c>
      <c r="B25451">
        <v>0</v>
      </c>
      <c r="C25451">
        <v>-0.49359999999995807</v>
      </c>
      <c r="D25451">
        <v>2.64</v>
      </c>
      <c r="E25451">
        <v>-4.3176499999995878E-2</v>
      </c>
      <c r="G25451">
        <v>0</v>
      </c>
      <c r="H25451">
        <v>2.6452499999999999</v>
      </c>
      <c r="I25451">
        <v>0.28476499999999311</v>
      </c>
    </row>
    <row r="25452" spans="1:9" x14ac:dyDescent="0.25">
      <c r="A25452">
        <v>101.8729305267334</v>
      </c>
      <c r="B25452">
        <v>0</v>
      </c>
      <c r="C25452">
        <v>0.39596000000000231</v>
      </c>
      <c r="D25452">
        <v>2.6459999999999999</v>
      </c>
      <c r="E25452">
        <v>-1.2041899999997271E-2</v>
      </c>
      <c r="G25452">
        <v>0</v>
      </c>
      <c r="H25452">
        <v>2.6452499999999999</v>
      </c>
      <c r="I25452">
        <v>0.28476499999999311</v>
      </c>
    </row>
    <row r="25453" spans="1:9" x14ac:dyDescent="0.25">
      <c r="A25453">
        <v>101.8769316673279</v>
      </c>
      <c r="B25453">
        <v>0</v>
      </c>
      <c r="C25453">
        <v>0.39596000000000231</v>
      </c>
      <c r="D25453">
        <v>2.6459999999999999</v>
      </c>
      <c r="E25453">
        <v>-9.22399999997765E-4</v>
      </c>
      <c r="G25453">
        <v>0</v>
      </c>
      <c r="H25453">
        <v>2.6444999999999999</v>
      </c>
      <c r="I25453">
        <v>0.17356999999998379</v>
      </c>
    </row>
    <row r="25454" spans="1:9" x14ac:dyDescent="0.25">
      <c r="A25454">
        <v>101.8809325695038</v>
      </c>
      <c r="B25454">
        <v>0</v>
      </c>
      <c r="C25454">
        <v>-4.8819999999977881E-2</v>
      </c>
      <c r="D25454">
        <v>2.6429999999999998</v>
      </c>
      <c r="E25454">
        <v>1.686880000000144E-2</v>
      </c>
      <c r="G25454">
        <v>0</v>
      </c>
      <c r="H25454">
        <v>2.6437499999999998</v>
      </c>
      <c r="I25454">
        <v>6.2374999999974527E-2</v>
      </c>
    </row>
    <row r="25455" spans="1:9" x14ac:dyDescent="0.25">
      <c r="A25455">
        <v>101.8849337100983</v>
      </c>
      <c r="B25455">
        <v>0</v>
      </c>
      <c r="C25455">
        <v>0.39596000000000231</v>
      </c>
      <c r="D25455">
        <v>2.6459999999999999</v>
      </c>
      <c r="E25455">
        <v>6.5794599999999259E-2</v>
      </c>
      <c r="G25455">
        <v>0</v>
      </c>
      <c r="H25455">
        <v>2.6452499999999999</v>
      </c>
      <c r="I25455">
        <v>0.28476499999999311</v>
      </c>
    </row>
    <row r="25456" spans="1:9" x14ac:dyDescent="0.25">
      <c r="A25456">
        <v>101.8889350891113</v>
      </c>
      <c r="B25456">
        <v>0</v>
      </c>
      <c r="C25456">
        <v>0.39596000000000231</v>
      </c>
      <c r="D25456">
        <v>2.6459999999999999</v>
      </c>
      <c r="E25456">
        <v>3.2436100000000752E-2</v>
      </c>
      <c r="G25456">
        <v>0</v>
      </c>
      <c r="H25456">
        <v>2.6452499999999999</v>
      </c>
      <c r="I25456">
        <v>0.28476499999999311</v>
      </c>
    </row>
    <row r="25457" spans="1:9" x14ac:dyDescent="0.25">
      <c r="A25457">
        <v>101.8929359912872</v>
      </c>
      <c r="B25457">
        <v>0</v>
      </c>
      <c r="C25457">
        <v>0.39596000000000231</v>
      </c>
      <c r="D25457">
        <v>2.6459999999999999</v>
      </c>
      <c r="E25457">
        <v>5.4675099999999761E-2</v>
      </c>
      <c r="G25457">
        <v>0</v>
      </c>
      <c r="H25457">
        <v>2.6452499999999999</v>
      </c>
      <c r="I25457">
        <v>0.28476499999999311</v>
      </c>
    </row>
    <row r="25458" spans="1:9" x14ac:dyDescent="0.25">
      <c r="A25458">
        <v>101.89693737030029</v>
      </c>
      <c r="B25458">
        <v>0</v>
      </c>
      <c r="C25458">
        <v>-4.8819999999977881E-2</v>
      </c>
      <c r="D25458">
        <v>2.6429999999999998</v>
      </c>
      <c r="E25458">
        <v>1.686880000000144E-2</v>
      </c>
      <c r="G25458">
        <v>0</v>
      </c>
      <c r="H25458">
        <v>2.6452499999999999</v>
      </c>
      <c r="I25458">
        <v>0.28476499999999311</v>
      </c>
    </row>
    <row r="25459" spans="1:9" x14ac:dyDescent="0.25">
      <c r="A25459">
        <v>101.9009382724762</v>
      </c>
      <c r="B25459">
        <v>0</v>
      </c>
      <c r="C25459">
        <v>-4.8819999999977881E-2</v>
      </c>
      <c r="D25459">
        <v>2.6429999999999998</v>
      </c>
      <c r="E25459">
        <v>-2.760919999999658E-2</v>
      </c>
      <c r="G25459">
        <v>0</v>
      </c>
      <c r="H25459">
        <v>2.6444999999999999</v>
      </c>
      <c r="I25459">
        <v>0.17357000000004061</v>
      </c>
    </row>
    <row r="25460" spans="1:9" x14ac:dyDescent="0.25">
      <c r="A25460">
        <v>101.9049396514893</v>
      </c>
      <c r="B25460">
        <v>0</v>
      </c>
      <c r="C25460">
        <v>-0.49359999999995807</v>
      </c>
      <c r="D25460">
        <v>2.64</v>
      </c>
      <c r="E25460">
        <v>-8.7654499999993904E-2</v>
      </c>
      <c r="G25460">
        <v>0</v>
      </c>
      <c r="H25460">
        <v>2.6429999999999998</v>
      </c>
      <c r="I25460">
        <v>-4.8819999999977881E-2</v>
      </c>
    </row>
    <row r="25461" spans="1:9" x14ac:dyDescent="0.25">
      <c r="A25461">
        <v>101.9089407920837</v>
      </c>
      <c r="B25461">
        <v>0</v>
      </c>
      <c r="C25461">
        <v>0.8407399999999825</v>
      </c>
      <c r="D25461">
        <v>2.649</v>
      </c>
      <c r="E25461">
        <v>4.8003400000000057E-2</v>
      </c>
      <c r="G25461">
        <v>0</v>
      </c>
      <c r="H25461">
        <v>2.6437499999999998</v>
      </c>
      <c r="I25461">
        <v>6.2374999999974527E-2</v>
      </c>
    </row>
    <row r="25462" spans="1:9" x14ac:dyDescent="0.25">
      <c r="A25462">
        <v>101.9129416942596</v>
      </c>
      <c r="B25462">
        <v>0</v>
      </c>
      <c r="C25462">
        <v>0.8407399999999825</v>
      </c>
      <c r="D25462">
        <v>2.649</v>
      </c>
      <c r="E25462">
        <v>0.12583989999999659</v>
      </c>
      <c r="G25462">
        <v>0</v>
      </c>
      <c r="H25462">
        <v>2.6452499999999999</v>
      </c>
      <c r="I25462">
        <v>0.28476499999999311</v>
      </c>
    </row>
    <row r="25463" spans="1:9" x14ac:dyDescent="0.25">
      <c r="A25463">
        <v>101.9169425964355</v>
      </c>
      <c r="B25463">
        <v>0</v>
      </c>
      <c r="C25463">
        <v>-4.8819999999977881E-2</v>
      </c>
      <c r="D25463">
        <v>2.6429999999999998</v>
      </c>
      <c r="E25463">
        <v>7.246629999999897E-2</v>
      </c>
      <c r="G25463">
        <v>0</v>
      </c>
      <c r="H25463">
        <v>2.6452499999999999</v>
      </c>
      <c r="I25463">
        <v>0.28476499999999311</v>
      </c>
    </row>
    <row r="25464" spans="1:9" x14ac:dyDescent="0.25">
      <c r="A25464">
        <v>101.92094349861151</v>
      </c>
      <c r="B25464">
        <v>0</v>
      </c>
      <c r="C25464">
        <v>-4.8819999999977881E-2</v>
      </c>
      <c r="D25464">
        <v>2.6429999999999998</v>
      </c>
      <c r="E25464">
        <v>1.686880000000144E-2</v>
      </c>
      <c r="G25464">
        <v>0</v>
      </c>
      <c r="H25464">
        <v>2.6459999999999999</v>
      </c>
      <c r="I25464">
        <v>0.39596000000005921</v>
      </c>
    </row>
    <row r="25465" spans="1:9" x14ac:dyDescent="0.25">
      <c r="A25465">
        <v>101.9249446392059</v>
      </c>
      <c r="B25465">
        <v>0</v>
      </c>
      <c r="C25465">
        <v>0.39596000000000231</v>
      </c>
      <c r="D25465">
        <v>2.6459999999999999</v>
      </c>
      <c r="E25465">
        <v>-2.3161399999996779E-2</v>
      </c>
      <c r="G25465">
        <v>0</v>
      </c>
      <c r="H25465">
        <v>2.6452499999999999</v>
      </c>
      <c r="I25465">
        <v>0.28476499999999311</v>
      </c>
    </row>
    <row r="25466" spans="1:9" x14ac:dyDescent="0.25">
      <c r="A25466">
        <v>101.92894554138179</v>
      </c>
      <c r="B25466">
        <v>0</v>
      </c>
      <c r="C25466">
        <v>0.39596000000000231</v>
      </c>
      <c r="D25466">
        <v>2.6459999999999999</v>
      </c>
      <c r="E25466">
        <v>2.131660000000124E-2</v>
      </c>
      <c r="G25466">
        <v>0</v>
      </c>
      <c r="H25466">
        <v>2.6444999999999999</v>
      </c>
      <c r="I25466">
        <v>0.17356999999998379</v>
      </c>
    </row>
    <row r="25467" spans="1:9" x14ac:dyDescent="0.25">
      <c r="A25467">
        <v>101.9329466819763</v>
      </c>
      <c r="B25467">
        <v>0</v>
      </c>
      <c r="C25467">
        <v>-4.8819999999977881E-2</v>
      </c>
      <c r="D25467">
        <v>2.6429999999999998</v>
      </c>
      <c r="E25467">
        <v>2.7988300000000951E-2</v>
      </c>
      <c r="G25467">
        <v>0</v>
      </c>
      <c r="H25467">
        <v>2.6444999999999999</v>
      </c>
      <c r="I25467">
        <v>0.17356999999998379</v>
      </c>
    </row>
    <row r="25468" spans="1:9" x14ac:dyDescent="0.25">
      <c r="A25468">
        <v>101.9369478225708</v>
      </c>
      <c r="B25468">
        <v>0</v>
      </c>
      <c r="C25468">
        <v>-0.49359999999995807</v>
      </c>
      <c r="D25468">
        <v>2.64</v>
      </c>
      <c r="E25468">
        <v>-5.429599999999539E-2</v>
      </c>
      <c r="G25468">
        <v>0</v>
      </c>
      <c r="H25468">
        <v>2.6437499999999998</v>
      </c>
      <c r="I25468">
        <v>6.2375000000031378E-2</v>
      </c>
    </row>
    <row r="25469" spans="1:9" x14ac:dyDescent="0.25">
      <c r="A25469">
        <v>101.9409489631653</v>
      </c>
      <c r="B25469">
        <v>0</v>
      </c>
      <c r="C25469">
        <v>0.8407399999999825</v>
      </c>
      <c r="D25469">
        <v>2.649</v>
      </c>
      <c r="E25469">
        <v>3.6883900000000552E-2</v>
      </c>
      <c r="G25469">
        <v>0</v>
      </c>
      <c r="H25469">
        <v>2.6444999999999999</v>
      </c>
      <c r="I25469">
        <v>0.17356999999998379</v>
      </c>
    </row>
    <row r="25470" spans="1:9" x14ac:dyDescent="0.25">
      <c r="A25470">
        <v>101.94495010375979</v>
      </c>
      <c r="B25470">
        <v>0</v>
      </c>
      <c r="C25470">
        <v>0.8407399999999825</v>
      </c>
      <c r="D25470">
        <v>2.649</v>
      </c>
      <c r="E25470">
        <v>0.10360089999999759</v>
      </c>
      <c r="G25470">
        <v>0</v>
      </c>
      <c r="H25470">
        <v>2.6452499999999999</v>
      </c>
      <c r="I25470">
        <v>0.28476499999999311</v>
      </c>
    </row>
    <row r="25471" spans="1:9" x14ac:dyDescent="0.25">
      <c r="A25471">
        <v>101.9489510059357</v>
      </c>
      <c r="B25471">
        <v>0</v>
      </c>
      <c r="C25471">
        <v>0.39596000000000231</v>
      </c>
      <c r="D25471">
        <v>2.6459999999999999</v>
      </c>
      <c r="E25471">
        <v>0.1213920999999968</v>
      </c>
      <c r="G25471">
        <v>0</v>
      </c>
      <c r="H25471">
        <v>2.6459999999999999</v>
      </c>
      <c r="I25471">
        <v>0.39596000000000231</v>
      </c>
    </row>
    <row r="25472" spans="1:9" x14ac:dyDescent="0.25">
      <c r="A25472">
        <v>101.95295214653019</v>
      </c>
      <c r="B25472">
        <v>0</v>
      </c>
      <c r="C25472">
        <v>-4.8819999999977881E-2</v>
      </c>
      <c r="D25472">
        <v>2.6429999999999998</v>
      </c>
      <c r="E25472">
        <v>3.9107800000000449E-2</v>
      </c>
      <c r="G25472">
        <v>0</v>
      </c>
      <c r="H25472">
        <v>2.6467499999999999</v>
      </c>
      <c r="I25472">
        <v>0.50715500000001157</v>
      </c>
    </row>
    <row r="25473" spans="1:9" x14ac:dyDescent="0.25">
      <c r="A25473">
        <v>101.9569530487061</v>
      </c>
      <c r="B25473">
        <v>0</v>
      </c>
      <c r="C25473">
        <v>0.39596000000000231</v>
      </c>
      <c r="D25473">
        <v>2.6459999999999999</v>
      </c>
      <c r="E25473">
        <v>-1.2041899999997271E-2</v>
      </c>
      <c r="G25473">
        <v>0</v>
      </c>
      <c r="H25473">
        <v>2.6459999999999999</v>
      </c>
      <c r="I25473">
        <v>0.39596000000000231</v>
      </c>
    </row>
    <row r="25474" spans="1:9" x14ac:dyDescent="0.25">
      <c r="A25474">
        <v>101.96095418930049</v>
      </c>
      <c r="B25474">
        <v>0</v>
      </c>
      <c r="C25474">
        <v>-0.49359999999995807</v>
      </c>
      <c r="D25474">
        <v>2.64</v>
      </c>
      <c r="E25474">
        <v>-8.7654499999993904E-2</v>
      </c>
      <c r="G25474">
        <v>0</v>
      </c>
      <c r="H25474">
        <v>2.6437499999999998</v>
      </c>
      <c r="I25474">
        <v>6.2374999999974527E-2</v>
      </c>
    </row>
    <row r="25475" spans="1:9" x14ac:dyDescent="0.25">
      <c r="A25475">
        <v>101.9649550914764</v>
      </c>
      <c r="B25475">
        <v>0</v>
      </c>
      <c r="C25475">
        <v>0.39596000000000231</v>
      </c>
      <c r="D25475">
        <v>2.6459999999999999</v>
      </c>
      <c r="E25475">
        <v>1.0197100000001741E-2</v>
      </c>
      <c r="G25475">
        <v>0</v>
      </c>
      <c r="H25475">
        <v>2.6437499999999998</v>
      </c>
      <c r="I25475">
        <v>6.2374999999974527E-2</v>
      </c>
    </row>
    <row r="25476" spans="1:9" x14ac:dyDescent="0.25">
      <c r="A25476">
        <v>101.96895623207089</v>
      </c>
      <c r="B25476">
        <v>0</v>
      </c>
      <c r="C25476">
        <v>-0.93837999999999511</v>
      </c>
      <c r="D25476">
        <v>2.637</v>
      </c>
      <c r="E25476">
        <v>-0.1032217999999995</v>
      </c>
      <c r="G25476">
        <v>0</v>
      </c>
      <c r="H25476">
        <v>2.6422500000000002</v>
      </c>
      <c r="I25476">
        <v>-0.16001500000004401</v>
      </c>
    </row>
    <row r="25477" spans="1:9" x14ac:dyDescent="0.25">
      <c r="A25477">
        <v>101.97295737266541</v>
      </c>
      <c r="B25477">
        <v>0</v>
      </c>
      <c r="C25477">
        <v>-0.49359999999995807</v>
      </c>
      <c r="D25477">
        <v>2.64</v>
      </c>
      <c r="E25477">
        <v>-9.8773999999996254E-2</v>
      </c>
      <c r="G25477">
        <v>0</v>
      </c>
      <c r="H25477">
        <v>2.6407500000000002</v>
      </c>
      <c r="I25477">
        <v>-0.38240500000000571</v>
      </c>
    </row>
    <row r="25478" spans="1:9" x14ac:dyDescent="0.25">
      <c r="A25478">
        <v>101.97695827484129</v>
      </c>
      <c r="B25478">
        <v>0</v>
      </c>
      <c r="C25478">
        <v>0.39596000000000231</v>
      </c>
      <c r="D25478">
        <v>2.6459999999999999</v>
      </c>
      <c r="E25478">
        <v>1.019710000000032E-2</v>
      </c>
      <c r="G25478">
        <v>0</v>
      </c>
      <c r="H25478">
        <v>2.6422500000000002</v>
      </c>
      <c r="I25478">
        <v>-0.16001500000004401</v>
      </c>
    </row>
    <row r="25479" spans="1:9" x14ac:dyDescent="0.25">
      <c r="A25479">
        <v>101.98095941543581</v>
      </c>
      <c r="B25479">
        <v>0</v>
      </c>
      <c r="C25479">
        <v>0.39596000000000231</v>
      </c>
      <c r="D25479">
        <v>2.6459999999999999</v>
      </c>
      <c r="E25479">
        <v>5.4675100000001177E-2</v>
      </c>
      <c r="G25479">
        <v>0</v>
      </c>
      <c r="H25479">
        <v>2.6422500000000002</v>
      </c>
      <c r="I25479">
        <v>-0.16001500000004401</v>
      </c>
    </row>
    <row r="25480" spans="1:9" x14ac:dyDescent="0.25">
      <c r="A25480">
        <v>101.98496031761169</v>
      </c>
      <c r="B25480">
        <v>0</v>
      </c>
      <c r="C25480">
        <v>-4.8819999999977881E-2</v>
      </c>
      <c r="D25480">
        <v>2.6429999999999998</v>
      </c>
      <c r="E25480">
        <v>8.358580000000132E-2</v>
      </c>
      <c r="G25480">
        <v>0</v>
      </c>
      <c r="H25480">
        <v>2.6437499999999998</v>
      </c>
      <c r="I25480">
        <v>6.2374999999974527E-2</v>
      </c>
    </row>
    <row r="25481" spans="1:9" x14ac:dyDescent="0.25">
      <c r="A25481">
        <v>101.98896145820621</v>
      </c>
      <c r="B25481">
        <v>0</v>
      </c>
      <c r="C25481">
        <v>0.39596000000000231</v>
      </c>
      <c r="D25481">
        <v>2.6459999999999999</v>
      </c>
      <c r="E25481">
        <v>6.5794599999999259E-2</v>
      </c>
      <c r="G25481">
        <v>0</v>
      </c>
      <c r="H25481">
        <v>2.6452499999999999</v>
      </c>
      <c r="I25481">
        <v>0.28476499999999311</v>
      </c>
    </row>
    <row r="25482" spans="1:9" x14ac:dyDescent="0.25">
      <c r="A25482">
        <v>101.9929625988007</v>
      </c>
      <c r="B25482">
        <v>0</v>
      </c>
      <c r="C25482">
        <v>0.39596000000000231</v>
      </c>
      <c r="D25482">
        <v>2.6459999999999999</v>
      </c>
      <c r="E25482">
        <v>3.2436100000000752E-2</v>
      </c>
      <c r="G25482">
        <v>0</v>
      </c>
      <c r="H25482">
        <v>2.6452499999999999</v>
      </c>
      <c r="I25482">
        <v>0.28476499999999311</v>
      </c>
    </row>
    <row r="25483" spans="1:9" x14ac:dyDescent="0.25">
      <c r="A25483">
        <v>101.9969637393951</v>
      </c>
      <c r="B25483">
        <v>0</v>
      </c>
      <c r="C25483">
        <v>0.39596000000000231</v>
      </c>
      <c r="D25483">
        <v>2.6459999999999999</v>
      </c>
      <c r="E25483">
        <v>5.4675099999999761E-2</v>
      </c>
      <c r="G25483">
        <v>0</v>
      </c>
      <c r="H25483">
        <v>2.6452499999999999</v>
      </c>
      <c r="I25483">
        <v>0.28476499999999311</v>
      </c>
    </row>
    <row r="25484" spans="1:9" x14ac:dyDescent="0.25">
      <c r="A25484">
        <v>102.000964641571</v>
      </c>
      <c r="B25484">
        <v>0</v>
      </c>
      <c r="C25484">
        <v>0.39596000000000231</v>
      </c>
      <c r="D25484">
        <v>2.6459999999999999</v>
      </c>
      <c r="E25484">
        <v>6.5794599999999259E-2</v>
      </c>
      <c r="G25484">
        <v>0</v>
      </c>
      <c r="H25484">
        <v>2.6459999999999999</v>
      </c>
      <c r="I25484">
        <v>0.39596000000000231</v>
      </c>
    </row>
    <row r="25485" spans="1:9" x14ac:dyDescent="0.25">
      <c r="A25485">
        <v>102.0049657821655</v>
      </c>
      <c r="B25485">
        <v>0</v>
      </c>
      <c r="C25485">
        <v>0.8407399999999825</v>
      </c>
      <c r="D25485">
        <v>2.649</v>
      </c>
      <c r="E25485">
        <v>9.2481399999998076E-2</v>
      </c>
      <c r="G25485">
        <v>0</v>
      </c>
      <c r="H25485">
        <v>2.6467499999999999</v>
      </c>
      <c r="I25485">
        <v>0.50715500000001157</v>
      </c>
    </row>
    <row r="25486" spans="1:9" x14ac:dyDescent="0.25">
      <c r="A25486">
        <v>102.0089666843414</v>
      </c>
      <c r="B25486">
        <v>0</v>
      </c>
      <c r="C25486">
        <v>0.39596000000000231</v>
      </c>
      <c r="D25486">
        <v>2.6459999999999999</v>
      </c>
      <c r="E25486">
        <v>6.5794599999999259E-2</v>
      </c>
      <c r="G25486">
        <v>0</v>
      </c>
      <c r="H25486">
        <v>2.6467499999999999</v>
      </c>
      <c r="I25486">
        <v>0.50715500000001157</v>
      </c>
    </row>
    <row r="25487" spans="1:9" x14ac:dyDescent="0.25">
      <c r="A25487">
        <v>102.01296758651731</v>
      </c>
      <c r="B25487">
        <v>0</v>
      </c>
      <c r="C25487">
        <v>0.39596000000000231</v>
      </c>
      <c r="D25487">
        <v>2.6459999999999999</v>
      </c>
      <c r="E25487">
        <v>5.4675099999999761E-2</v>
      </c>
      <c r="G25487">
        <v>0</v>
      </c>
      <c r="H25487">
        <v>2.6467499999999999</v>
      </c>
      <c r="I25487">
        <v>0.50715500000001157</v>
      </c>
    </row>
    <row r="25488" spans="1:9" x14ac:dyDescent="0.25">
      <c r="A25488">
        <v>102.01696848869319</v>
      </c>
      <c r="B25488">
        <v>0</v>
      </c>
      <c r="C25488">
        <v>0.39596000000000231</v>
      </c>
      <c r="D25488">
        <v>2.6459999999999999</v>
      </c>
      <c r="E25488">
        <v>3.2436100000000752E-2</v>
      </c>
      <c r="G25488">
        <v>0</v>
      </c>
      <c r="H25488">
        <v>2.6467499999999999</v>
      </c>
      <c r="I25488">
        <v>0.50715500000001157</v>
      </c>
    </row>
    <row r="25489" spans="1:9" x14ac:dyDescent="0.25">
      <c r="A25489">
        <v>102.02096962928771</v>
      </c>
      <c r="B25489">
        <v>0</v>
      </c>
      <c r="C25489">
        <v>0.39596000000000231</v>
      </c>
      <c r="D25489">
        <v>2.6459999999999999</v>
      </c>
      <c r="E25489">
        <v>2.131660000000124E-2</v>
      </c>
      <c r="G25489">
        <v>0</v>
      </c>
      <c r="H25489">
        <v>2.6459999999999999</v>
      </c>
      <c r="I25489">
        <v>0.39596000000000231</v>
      </c>
    </row>
    <row r="25490" spans="1:9" x14ac:dyDescent="0.25">
      <c r="A25490">
        <v>102.02497053146359</v>
      </c>
      <c r="B25490">
        <v>0</v>
      </c>
      <c r="C25490">
        <v>1.28552000000002</v>
      </c>
      <c r="D25490">
        <v>2.6520000000000001</v>
      </c>
      <c r="E25490">
        <v>0.14140720000000209</v>
      </c>
      <c r="G25490">
        <v>0</v>
      </c>
      <c r="H25490">
        <v>2.6475</v>
      </c>
      <c r="I25490">
        <v>0.61835000000002083</v>
      </c>
    </row>
    <row r="25491" spans="1:9" x14ac:dyDescent="0.25">
      <c r="A25491">
        <v>102.02897167205811</v>
      </c>
      <c r="B25491">
        <v>0</v>
      </c>
      <c r="C25491">
        <v>0.39596000000000231</v>
      </c>
      <c r="D25491">
        <v>2.6459999999999999</v>
      </c>
      <c r="E25491">
        <v>8.8033600000001114E-2</v>
      </c>
      <c r="G25491">
        <v>0</v>
      </c>
      <c r="H25491">
        <v>2.6475</v>
      </c>
      <c r="I25491">
        <v>0.61835000000002083</v>
      </c>
    </row>
    <row r="25492" spans="1:9" x14ac:dyDescent="0.25">
      <c r="A25492">
        <v>102.0329730510712</v>
      </c>
      <c r="B25492">
        <v>0</v>
      </c>
      <c r="C25492">
        <v>0.39596000000000231</v>
      </c>
      <c r="D25492">
        <v>2.6459999999999999</v>
      </c>
      <c r="E25492">
        <v>6.5794600000000689E-2</v>
      </c>
      <c r="G25492">
        <v>0</v>
      </c>
      <c r="H25492">
        <v>2.6475</v>
      </c>
      <c r="I25492">
        <v>0.61835000000002083</v>
      </c>
    </row>
    <row r="25493" spans="1:9" x14ac:dyDescent="0.25">
      <c r="A25493">
        <v>102.0369739532471</v>
      </c>
      <c r="B25493">
        <v>0</v>
      </c>
      <c r="C25493">
        <v>0.8407399999999825</v>
      </c>
      <c r="D25493">
        <v>2.649</v>
      </c>
      <c r="E25493">
        <v>7.0242399999997651E-2</v>
      </c>
      <c r="G25493">
        <v>0</v>
      </c>
      <c r="H25493">
        <v>2.64825</v>
      </c>
      <c r="I25493">
        <v>0.72954499999997324</v>
      </c>
    </row>
    <row r="25494" spans="1:9" x14ac:dyDescent="0.25">
      <c r="A25494">
        <v>102.040974855423</v>
      </c>
      <c r="B25494">
        <v>0</v>
      </c>
      <c r="C25494">
        <v>-4.8819999999977881E-2</v>
      </c>
      <c r="D25494">
        <v>2.6429999999999998</v>
      </c>
      <c r="E25494">
        <v>-2.7609199999999421E-2</v>
      </c>
      <c r="G25494">
        <v>0</v>
      </c>
      <c r="H25494">
        <v>2.6459999999999999</v>
      </c>
      <c r="I25494">
        <v>0.39596000000000231</v>
      </c>
    </row>
    <row r="25495" spans="1:9" x14ac:dyDescent="0.25">
      <c r="A25495">
        <v>102.04497623443601</v>
      </c>
      <c r="B25495">
        <v>0</v>
      </c>
      <c r="C25495">
        <v>0.39596000000000231</v>
      </c>
      <c r="D25495">
        <v>2.6459999999999999</v>
      </c>
      <c r="E25495">
        <v>3.2436100000000752E-2</v>
      </c>
      <c r="G25495">
        <v>0</v>
      </c>
      <c r="H25495">
        <v>2.6459999999999999</v>
      </c>
      <c r="I25495">
        <v>0.39596000000000231</v>
      </c>
    </row>
    <row r="25496" spans="1:9" x14ac:dyDescent="0.25">
      <c r="A25496">
        <v>102.0489771366119</v>
      </c>
      <c r="B25496">
        <v>0</v>
      </c>
      <c r="C25496">
        <v>-4.8819999999977881E-2</v>
      </c>
      <c r="D25496">
        <v>2.6429999999999998</v>
      </c>
      <c r="E25496">
        <v>-2.760919999999658E-2</v>
      </c>
      <c r="G25496">
        <v>0</v>
      </c>
      <c r="H25496">
        <v>2.6452499999999999</v>
      </c>
      <c r="I25496">
        <v>0.28476499999999311</v>
      </c>
    </row>
    <row r="25497" spans="1:9" x14ac:dyDescent="0.25">
      <c r="A25497">
        <v>102.0529780387878</v>
      </c>
      <c r="B25497">
        <v>0</v>
      </c>
      <c r="C25497">
        <v>0.39596000000000231</v>
      </c>
      <c r="D25497">
        <v>2.6459999999999999</v>
      </c>
      <c r="E25497">
        <v>1.0197100000001741E-2</v>
      </c>
      <c r="G25497">
        <v>0</v>
      </c>
      <c r="H25497">
        <v>2.6444999999999999</v>
      </c>
      <c r="I25497">
        <v>0.17356999999998379</v>
      </c>
    </row>
    <row r="25498" spans="1:9" x14ac:dyDescent="0.25">
      <c r="A25498">
        <v>102.0569791793823</v>
      </c>
      <c r="B25498">
        <v>0</v>
      </c>
      <c r="C25498">
        <v>-4.8819999999977881E-2</v>
      </c>
      <c r="D25498">
        <v>2.6429999999999998</v>
      </c>
      <c r="E25498">
        <v>5.7493000000019383E-3</v>
      </c>
      <c r="G25498">
        <v>0</v>
      </c>
      <c r="H25498">
        <v>2.6444999999999999</v>
      </c>
      <c r="I25498">
        <v>0.17356999999998379</v>
      </c>
    </row>
    <row r="25499" spans="1:9" x14ac:dyDescent="0.25">
      <c r="A25499">
        <v>102.06098031997681</v>
      </c>
      <c r="B25499">
        <v>0</v>
      </c>
      <c r="C25499">
        <v>0.8407399999999825</v>
      </c>
      <c r="D25499">
        <v>2.649</v>
      </c>
      <c r="E25499">
        <v>8.1361899999998571E-2</v>
      </c>
      <c r="G25499">
        <v>0</v>
      </c>
      <c r="H25499">
        <v>2.6452499999999999</v>
      </c>
      <c r="I25499">
        <v>0.28476499999999311</v>
      </c>
    </row>
    <row r="25500" spans="1:9" x14ac:dyDescent="0.25">
      <c r="A25500">
        <v>102.0649814605713</v>
      </c>
      <c r="B25500">
        <v>0</v>
      </c>
      <c r="C25500">
        <v>0.39596000000000231</v>
      </c>
      <c r="D25500">
        <v>2.6459999999999999</v>
      </c>
      <c r="E25500">
        <v>7.6914099999998764E-2</v>
      </c>
      <c r="G25500">
        <v>0</v>
      </c>
      <c r="H25500">
        <v>2.6459999999999999</v>
      </c>
      <c r="I25500">
        <v>0.39596000000000231</v>
      </c>
    </row>
    <row r="25501" spans="1:9" x14ac:dyDescent="0.25">
      <c r="A25501">
        <v>102.0689826011658</v>
      </c>
      <c r="B25501">
        <v>0</v>
      </c>
      <c r="C25501">
        <v>-4.8819999999977881E-2</v>
      </c>
      <c r="D25501">
        <v>2.6429999999999998</v>
      </c>
      <c r="E25501">
        <v>1.686880000000144E-2</v>
      </c>
      <c r="G25501">
        <v>0</v>
      </c>
      <c r="H25501">
        <v>2.6452499999999999</v>
      </c>
      <c r="I25501">
        <v>0.28476499999999311</v>
      </c>
    </row>
    <row r="25502" spans="1:9" x14ac:dyDescent="0.25">
      <c r="A25502">
        <v>102.0729837417603</v>
      </c>
      <c r="B25502">
        <v>0</v>
      </c>
      <c r="C25502">
        <v>0.39596000000000231</v>
      </c>
      <c r="D25502">
        <v>2.6459999999999999</v>
      </c>
      <c r="E25502">
        <v>3.2436100000000752E-2</v>
      </c>
      <c r="G25502">
        <v>0</v>
      </c>
      <c r="H25502">
        <v>2.6459999999999999</v>
      </c>
      <c r="I25502">
        <v>0.39596000000000231</v>
      </c>
    </row>
    <row r="25503" spans="1:9" x14ac:dyDescent="0.25">
      <c r="A25503">
        <v>102.0769846439362</v>
      </c>
      <c r="B25503">
        <v>0</v>
      </c>
      <c r="C25503">
        <v>0.8407399999999825</v>
      </c>
      <c r="D25503">
        <v>2.649</v>
      </c>
      <c r="E25503">
        <v>5.9122899999999562E-2</v>
      </c>
      <c r="G25503">
        <v>0</v>
      </c>
      <c r="H25503">
        <v>2.6459999999999999</v>
      </c>
      <c r="I25503">
        <v>0.39596000000000231</v>
      </c>
    </row>
    <row r="25504" spans="1:9" x14ac:dyDescent="0.25">
      <c r="A25504">
        <v>102.0809857845306</v>
      </c>
      <c r="B25504">
        <v>0</v>
      </c>
      <c r="C25504">
        <v>0.8407399999999825</v>
      </c>
      <c r="D25504">
        <v>2.649</v>
      </c>
      <c r="E25504">
        <v>0.12583989999999659</v>
      </c>
      <c r="G25504">
        <v>0</v>
      </c>
      <c r="H25504">
        <v>2.6467499999999999</v>
      </c>
      <c r="I25504">
        <v>0.50715500000001157</v>
      </c>
    </row>
    <row r="25505" spans="1:9" x14ac:dyDescent="0.25">
      <c r="A25505">
        <v>102.0849866867065</v>
      </c>
      <c r="B25505">
        <v>0</v>
      </c>
      <c r="C25505">
        <v>0.39596000000000231</v>
      </c>
      <c r="D25505">
        <v>2.6459999999999999</v>
      </c>
      <c r="E25505">
        <v>9.9153099999997774E-2</v>
      </c>
      <c r="G25505">
        <v>0</v>
      </c>
      <c r="H25505">
        <v>2.6475</v>
      </c>
      <c r="I25505">
        <v>0.61835000000002083</v>
      </c>
    </row>
    <row r="25506" spans="1:9" x14ac:dyDescent="0.25">
      <c r="A25506">
        <v>102.088987827301</v>
      </c>
      <c r="B25506">
        <v>0</v>
      </c>
      <c r="C25506">
        <v>0.39596000000000231</v>
      </c>
      <c r="D25506">
        <v>2.6459999999999999</v>
      </c>
      <c r="E25506">
        <v>4.3555600000000257E-2</v>
      </c>
      <c r="G25506">
        <v>0</v>
      </c>
      <c r="H25506">
        <v>2.6475</v>
      </c>
      <c r="I25506">
        <v>0.61835000000002083</v>
      </c>
    </row>
    <row r="25507" spans="1:9" x14ac:dyDescent="0.25">
      <c r="A25507">
        <v>102.0929887294769</v>
      </c>
      <c r="B25507">
        <v>0</v>
      </c>
      <c r="C25507">
        <v>0.8407399999999825</v>
      </c>
      <c r="D25507">
        <v>2.649</v>
      </c>
      <c r="E25507">
        <v>5.9122899999999562E-2</v>
      </c>
      <c r="G25507">
        <v>0</v>
      </c>
      <c r="H25507">
        <v>2.6475</v>
      </c>
      <c r="I25507">
        <v>0.61835000000002083</v>
      </c>
    </row>
    <row r="25508" spans="1:9" x14ac:dyDescent="0.25">
      <c r="A25508">
        <v>102.09699010849</v>
      </c>
      <c r="B25508">
        <v>0</v>
      </c>
      <c r="C25508">
        <v>1.28552000000002</v>
      </c>
      <c r="D25508">
        <v>2.6520000000000001</v>
      </c>
      <c r="E25508">
        <v>0.14140720000000209</v>
      </c>
      <c r="G25508">
        <v>0</v>
      </c>
      <c r="H25508">
        <v>2.64825</v>
      </c>
      <c r="I25508">
        <v>0.72954499999997324</v>
      </c>
    </row>
    <row r="25509" spans="1:9" x14ac:dyDescent="0.25">
      <c r="A25509">
        <v>102.10099101066589</v>
      </c>
      <c r="B25509">
        <v>0</v>
      </c>
      <c r="C25509">
        <v>-4.8819999999977881E-2</v>
      </c>
      <c r="D25509">
        <v>2.6429999999999998</v>
      </c>
      <c r="E25509">
        <v>5.0227300000002799E-2</v>
      </c>
      <c r="G25509">
        <v>0</v>
      </c>
      <c r="H25509">
        <v>2.6475</v>
      </c>
      <c r="I25509">
        <v>0.61835000000002083</v>
      </c>
    </row>
    <row r="25510" spans="1:9" x14ac:dyDescent="0.25">
      <c r="A25510">
        <v>102.104992389679</v>
      </c>
      <c r="B25510">
        <v>0</v>
      </c>
      <c r="C25510">
        <v>1.28552000000002</v>
      </c>
      <c r="D25510">
        <v>2.6520000000000001</v>
      </c>
      <c r="E25510">
        <v>0.13028770000000409</v>
      </c>
      <c r="G25510">
        <v>0</v>
      </c>
      <c r="H25510">
        <v>2.649</v>
      </c>
      <c r="I25510">
        <v>0.8407399999999825</v>
      </c>
    </row>
    <row r="25511" spans="1:9" x14ac:dyDescent="0.25">
      <c r="A25511">
        <v>102.10899353027339</v>
      </c>
      <c r="B25511">
        <v>0</v>
      </c>
      <c r="C25511">
        <v>1.730300000000057</v>
      </c>
      <c r="D25511">
        <v>2.6549999999999998</v>
      </c>
      <c r="E25511">
        <v>0.1792135000000081</v>
      </c>
      <c r="G25511">
        <v>0</v>
      </c>
      <c r="H25511">
        <v>2.6505000000000001</v>
      </c>
      <c r="I25511">
        <v>1.063130000000001</v>
      </c>
    </row>
    <row r="25512" spans="1:9" x14ac:dyDescent="0.25">
      <c r="A25512">
        <v>102.1129944324493</v>
      </c>
      <c r="B25512">
        <v>0</v>
      </c>
      <c r="C25512">
        <v>0.8407399999999825</v>
      </c>
      <c r="D25512">
        <v>2.649</v>
      </c>
      <c r="E25512">
        <v>0.1480788999999999</v>
      </c>
      <c r="G25512">
        <v>0</v>
      </c>
      <c r="H25512">
        <v>2.64975</v>
      </c>
      <c r="I25512">
        <v>0.95193499999999176</v>
      </c>
    </row>
    <row r="25513" spans="1:9" x14ac:dyDescent="0.25">
      <c r="A25513">
        <v>102.1169953346252</v>
      </c>
      <c r="B25513">
        <v>0</v>
      </c>
      <c r="C25513">
        <v>0.8407399999999825</v>
      </c>
      <c r="D25513">
        <v>2.649</v>
      </c>
      <c r="E25513">
        <v>0.14807889999999699</v>
      </c>
      <c r="G25513">
        <v>0</v>
      </c>
      <c r="H25513">
        <v>2.6512500000000001</v>
      </c>
      <c r="I25513">
        <v>1.1743250000000101</v>
      </c>
    </row>
    <row r="25514" spans="1:9" x14ac:dyDescent="0.25">
      <c r="A25514">
        <v>102.1209962368011</v>
      </c>
      <c r="B25514">
        <v>0</v>
      </c>
      <c r="C25514">
        <v>-4.8819999999977881E-2</v>
      </c>
      <c r="D25514">
        <v>2.6429999999999998</v>
      </c>
      <c r="E25514">
        <v>-4.9848200000001272E-2</v>
      </c>
      <c r="G25514">
        <v>0</v>
      </c>
      <c r="H25514">
        <v>2.649</v>
      </c>
      <c r="I25514">
        <v>0.8407399999999825</v>
      </c>
    </row>
    <row r="25515" spans="1:9" x14ac:dyDescent="0.25">
      <c r="A25515">
        <v>102.12499713897709</v>
      </c>
      <c r="B25515">
        <v>0</v>
      </c>
      <c r="C25515">
        <v>0.39596000000000231</v>
      </c>
      <c r="D25515">
        <v>2.6459999999999999</v>
      </c>
      <c r="E25515">
        <v>-4.5400400000001472E-2</v>
      </c>
      <c r="G25515">
        <v>0</v>
      </c>
      <c r="H25515">
        <v>2.6467499999999999</v>
      </c>
      <c r="I25515">
        <v>0.50715500000001157</v>
      </c>
    </row>
    <row r="25516" spans="1:9" x14ac:dyDescent="0.25">
      <c r="A25516">
        <v>102.12899875640871</v>
      </c>
      <c r="B25516">
        <v>0</v>
      </c>
      <c r="C25516">
        <v>0.39596000000000231</v>
      </c>
      <c r="D25516">
        <v>2.6459999999999999</v>
      </c>
      <c r="E25516">
        <v>-9.22399999997765E-4</v>
      </c>
      <c r="G25516">
        <v>0</v>
      </c>
      <c r="H25516">
        <v>2.6459999999999999</v>
      </c>
      <c r="I25516">
        <v>0.39596000000000231</v>
      </c>
    </row>
    <row r="25517" spans="1:9" x14ac:dyDescent="0.25">
      <c r="A25517">
        <v>102.13299965858459</v>
      </c>
      <c r="B25517">
        <v>0</v>
      </c>
      <c r="C25517">
        <v>0.8407399999999825</v>
      </c>
      <c r="D25517">
        <v>2.649</v>
      </c>
      <c r="E25517">
        <v>8.1361899999998571E-2</v>
      </c>
      <c r="G25517">
        <v>0</v>
      </c>
      <c r="H25517">
        <v>2.6459999999999999</v>
      </c>
      <c r="I25517">
        <v>0.39596000000000231</v>
      </c>
    </row>
    <row r="25518" spans="1:9" x14ac:dyDescent="0.25">
      <c r="A25518">
        <v>102.1370005607605</v>
      </c>
      <c r="B25518">
        <v>0</v>
      </c>
      <c r="C25518">
        <v>0.39596000000000231</v>
      </c>
      <c r="D25518">
        <v>2.6459999999999999</v>
      </c>
      <c r="E25518">
        <v>8.8033599999998269E-2</v>
      </c>
      <c r="G25518">
        <v>0</v>
      </c>
      <c r="H25518">
        <v>2.6467499999999999</v>
      </c>
      <c r="I25518">
        <v>0.50715500000001157</v>
      </c>
    </row>
    <row r="25519" spans="1:9" x14ac:dyDescent="0.25">
      <c r="A25519">
        <v>102.1410014629364</v>
      </c>
      <c r="B25519">
        <v>0</v>
      </c>
      <c r="C25519">
        <v>0.8407399999999825</v>
      </c>
      <c r="D25519">
        <v>2.649</v>
      </c>
      <c r="E25519">
        <v>0.10360089999999759</v>
      </c>
      <c r="G25519">
        <v>0</v>
      </c>
      <c r="H25519">
        <v>2.6475</v>
      </c>
      <c r="I25519">
        <v>0.61835000000002083</v>
      </c>
    </row>
    <row r="25520" spans="1:9" x14ac:dyDescent="0.25">
      <c r="A25520">
        <v>102.1450026035309</v>
      </c>
      <c r="B25520">
        <v>0</v>
      </c>
      <c r="C25520">
        <v>0.8407399999999825</v>
      </c>
      <c r="D25520">
        <v>2.649</v>
      </c>
      <c r="E25520">
        <v>0.10360089999999759</v>
      </c>
      <c r="G25520">
        <v>0</v>
      </c>
      <c r="H25520">
        <v>2.64825</v>
      </c>
      <c r="I25520">
        <v>0.72954499999997324</v>
      </c>
    </row>
    <row r="25521" spans="1:9" x14ac:dyDescent="0.25">
      <c r="A25521">
        <v>102.1490035057068</v>
      </c>
      <c r="B25521">
        <v>0</v>
      </c>
      <c r="C25521">
        <v>0.8407399999999825</v>
      </c>
      <c r="D25521">
        <v>2.649</v>
      </c>
      <c r="E25521">
        <v>0.10360089999999759</v>
      </c>
      <c r="G25521">
        <v>0</v>
      </c>
      <c r="H25521">
        <v>2.64825</v>
      </c>
      <c r="I25521">
        <v>0.72954499999997324</v>
      </c>
    </row>
    <row r="25522" spans="1:9" x14ac:dyDescent="0.25">
      <c r="A25522">
        <v>102.1530046463013</v>
      </c>
      <c r="B25522">
        <v>0</v>
      </c>
      <c r="C25522">
        <v>0.8407399999999825</v>
      </c>
      <c r="D25522">
        <v>2.649</v>
      </c>
      <c r="E25522">
        <v>0.1147203999999971</v>
      </c>
      <c r="G25522">
        <v>0</v>
      </c>
      <c r="H25522">
        <v>2.649</v>
      </c>
      <c r="I25522">
        <v>0.8407399999999825</v>
      </c>
    </row>
    <row r="25523" spans="1:9" x14ac:dyDescent="0.25">
      <c r="A25523">
        <v>102.15700531005859</v>
      </c>
      <c r="B25523">
        <v>0</v>
      </c>
      <c r="C25523">
        <v>0.8407399999999825</v>
      </c>
      <c r="D25523">
        <v>2.649</v>
      </c>
      <c r="E25523">
        <v>9.2481399999998076E-2</v>
      </c>
      <c r="G25523">
        <v>0</v>
      </c>
      <c r="H25523">
        <v>2.649</v>
      </c>
      <c r="I25523">
        <v>0.8407399999999825</v>
      </c>
    </row>
    <row r="25524" spans="1:9" x14ac:dyDescent="0.25">
      <c r="A25524">
        <v>102.1610064506531</v>
      </c>
      <c r="B25524">
        <v>0</v>
      </c>
      <c r="C25524">
        <v>1.28552000000002</v>
      </c>
      <c r="D25524">
        <v>2.6520000000000001</v>
      </c>
      <c r="E25524">
        <v>0.14140720000000209</v>
      </c>
      <c r="G25524">
        <v>0</v>
      </c>
      <c r="H25524">
        <v>2.64975</v>
      </c>
      <c r="I25524">
        <v>0.95193499999999176</v>
      </c>
    </row>
    <row r="25525" spans="1:9" x14ac:dyDescent="0.25">
      <c r="A25525">
        <v>102.16500735282899</v>
      </c>
      <c r="B25525">
        <v>0</v>
      </c>
      <c r="C25525">
        <v>1.28552000000002</v>
      </c>
      <c r="D25525">
        <v>2.6520000000000001</v>
      </c>
      <c r="E25525">
        <v>0.16364620000000399</v>
      </c>
      <c r="G25525">
        <v>0</v>
      </c>
      <c r="H25525">
        <v>2.6505000000000001</v>
      </c>
      <c r="I25525">
        <v>1.063130000000001</v>
      </c>
    </row>
    <row r="25526" spans="1:9" x14ac:dyDescent="0.25">
      <c r="A25526">
        <v>102.1690084934235</v>
      </c>
      <c r="B25526">
        <v>0</v>
      </c>
      <c r="C25526">
        <v>-4.8819999999977881E-2</v>
      </c>
      <c r="D25526">
        <v>2.6429999999999998</v>
      </c>
      <c r="E25526">
        <v>2.7988300000005208E-2</v>
      </c>
      <c r="G25526">
        <v>0</v>
      </c>
      <c r="H25526">
        <v>2.649</v>
      </c>
      <c r="I25526">
        <v>0.8407399999999825</v>
      </c>
    </row>
    <row r="25527" spans="1:9" x14ac:dyDescent="0.25">
      <c r="A25527">
        <v>102.1730096340179</v>
      </c>
      <c r="B25527">
        <v>0</v>
      </c>
      <c r="C25527">
        <v>0.39596000000000231</v>
      </c>
      <c r="D25527">
        <v>2.6459999999999999</v>
      </c>
      <c r="E25527">
        <v>-9.22399999997765E-4</v>
      </c>
      <c r="G25527">
        <v>0</v>
      </c>
      <c r="H25527">
        <v>2.64825</v>
      </c>
      <c r="I25527">
        <v>0.72954499999997324</v>
      </c>
    </row>
    <row r="25528" spans="1:9" x14ac:dyDescent="0.25">
      <c r="A25528">
        <v>102.1770107746124</v>
      </c>
      <c r="B25528">
        <v>0</v>
      </c>
      <c r="C25528">
        <v>1.28552000000002</v>
      </c>
      <c r="D25528">
        <v>2.6520000000000001</v>
      </c>
      <c r="E25528">
        <v>6.3570700000001354E-2</v>
      </c>
      <c r="G25528">
        <v>0</v>
      </c>
      <c r="H25528">
        <v>2.64825</v>
      </c>
      <c r="I25528">
        <v>0.72954499999997324</v>
      </c>
    </row>
    <row r="25529" spans="1:9" x14ac:dyDescent="0.25">
      <c r="A25529">
        <v>102.1810116767883</v>
      </c>
      <c r="B25529">
        <v>0</v>
      </c>
      <c r="C25529">
        <v>0.8407399999999825</v>
      </c>
      <c r="D25529">
        <v>2.649</v>
      </c>
      <c r="E25529">
        <v>0.10360089999999759</v>
      </c>
      <c r="G25529">
        <v>0</v>
      </c>
      <c r="H25529">
        <v>2.6475</v>
      </c>
      <c r="I25529">
        <v>0.61835000000002083</v>
      </c>
    </row>
    <row r="25530" spans="1:9" x14ac:dyDescent="0.25">
      <c r="A25530">
        <v>102.1850125789642</v>
      </c>
      <c r="B25530">
        <v>0</v>
      </c>
      <c r="C25530">
        <v>0.8407399999999825</v>
      </c>
      <c r="D25530">
        <v>2.649</v>
      </c>
      <c r="E25530">
        <v>0.15919839999999649</v>
      </c>
      <c r="G25530">
        <v>0</v>
      </c>
      <c r="H25530">
        <v>2.649</v>
      </c>
      <c r="I25530">
        <v>0.8407399999999825</v>
      </c>
    </row>
    <row r="25531" spans="1:9" x14ac:dyDescent="0.25">
      <c r="A25531">
        <v>102.1890137195587</v>
      </c>
      <c r="B25531">
        <v>0</v>
      </c>
      <c r="C25531">
        <v>0.8407399999999825</v>
      </c>
      <c r="D25531">
        <v>2.649</v>
      </c>
      <c r="E25531">
        <v>0.10360089999999619</v>
      </c>
      <c r="G25531">
        <v>0</v>
      </c>
      <c r="H25531">
        <v>2.64975</v>
      </c>
      <c r="I25531">
        <v>0.95193499999999176</v>
      </c>
    </row>
    <row r="25532" spans="1:9" x14ac:dyDescent="0.25">
      <c r="A25532">
        <v>102.1930148601532</v>
      </c>
      <c r="B25532">
        <v>0</v>
      </c>
      <c r="C25532">
        <v>1.28552000000002</v>
      </c>
      <c r="D25532">
        <v>2.6520000000000001</v>
      </c>
      <c r="E25532">
        <v>0.11916820000000029</v>
      </c>
      <c r="G25532">
        <v>0</v>
      </c>
      <c r="H25532">
        <v>2.64975</v>
      </c>
      <c r="I25532">
        <v>0.95193499999999176</v>
      </c>
    </row>
    <row r="25533" spans="1:9" x14ac:dyDescent="0.25">
      <c r="A25533">
        <v>102.19701600074769</v>
      </c>
      <c r="B25533">
        <v>0</v>
      </c>
      <c r="C25533">
        <v>1.28552000000002</v>
      </c>
      <c r="D25533">
        <v>2.6520000000000001</v>
      </c>
      <c r="E25533">
        <v>0.16364620000000399</v>
      </c>
      <c r="G25533">
        <v>0</v>
      </c>
      <c r="H25533">
        <v>2.6505000000000001</v>
      </c>
      <c r="I25533">
        <v>1.063130000000001</v>
      </c>
    </row>
    <row r="25534" spans="1:9" x14ac:dyDescent="0.25">
      <c r="A25534">
        <v>102.20101714134221</v>
      </c>
      <c r="B25534">
        <v>0</v>
      </c>
      <c r="C25534">
        <v>0.8407399999999825</v>
      </c>
      <c r="D25534">
        <v>2.649</v>
      </c>
      <c r="E25534">
        <v>0.12583990000000089</v>
      </c>
      <c r="G25534">
        <v>0</v>
      </c>
      <c r="H25534">
        <v>2.6505000000000001</v>
      </c>
      <c r="I25534">
        <v>1.063130000000001</v>
      </c>
    </row>
    <row r="25535" spans="1:9" x14ac:dyDescent="0.25">
      <c r="A25535">
        <v>102.2050182819366</v>
      </c>
      <c r="B25535">
        <v>0</v>
      </c>
      <c r="C25535">
        <v>0.8407399999999825</v>
      </c>
      <c r="D25535">
        <v>2.649</v>
      </c>
      <c r="E25535">
        <v>9.2481399999998076E-2</v>
      </c>
      <c r="G25535">
        <v>0</v>
      </c>
      <c r="H25535">
        <v>2.6505000000000001</v>
      </c>
      <c r="I25535">
        <v>1.063130000000001</v>
      </c>
    </row>
    <row r="25536" spans="1:9" x14ac:dyDescent="0.25">
      <c r="A25536">
        <v>102.2090194225311</v>
      </c>
      <c r="B25536">
        <v>0</v>
      </c>
      <c r="C25536">
        <v>1.730300000000057</v>
      </c>
      <c r="D25536">
        <v>2.6549999999999998</v>
      </c>
      <c r="E25536">
        <v>0.15697450000000349</v>
      </c>
      <c r="G25536">
        <v>0</v>
      </c>
      <c r="H25536">
        <v>2.6512500000000001</v>
      </c>
      <c r="I25536">
        <v>1.1743250000000101</v>
      </c>
    </row>
    <row r="25537" spans="1:9" x14ac:dyDescent="0.25">
      <c r="A25537">
        <v>102.2130205631256</v>
      </c>
      <c r="B25537">
        <v>0</v>
      </c>
      <c r="C25537">
        <v>1.28552000000002</v>
      </c>
      <c r="D25537">
        <v>2.6520000000000001</v>
      </c>
      <c r="E25537">
        <v>0.16364620000000399</v>
      </c>
      <c r="G25537">
        <v>0</v>
      </c>
      <c r="H25537">
        <v>2.6512500000000001</v>
      </c>
      <c r="I25537">
        <v>1.1743250000000101</v>
      </c>
    </row>
    <row r="25538" spans="1:9" x14ac:dyDescent="0.25">
      <c r="A25538">
        <v>102.21702170372011</v>
      </c>
      <c r="B25538">
        <v>0</v>
      </c>
      <c r="C25538">
        <v>1.28552000000002</v>
      </c>
      <c r="D25538">
        <v>2.6520000000000001</v>
      </c>
      <c r="E25538">
        <v>0.18588520000000591</v>
      </c>
      <c r="G25538">
        <v>0</v>
      </c>
      <c r="H25538">
        <v>2.6520000000000001</v>
      </c>
      <c r="I25538">
        <v>1.28552000000002</v>
      </c>
    </row>
    <row r="25539" spans="1:9" x14ac:dyDescent="0.25">
      <c r="A25539">
        <v>102.2210228443146</v>
      </c>
      <c r="B25539">
        <v>0</v>
      </c>
      <c r="C25539">
        <v>0.8407399999999825</v>
      </c>
      <c r="D25539">
        <v>2.649</v>
      </c>
      <c r="E25539">
        <v>0.103600899999999</v>
      </c>
      <c r="G25539">
        <v>0</v>
      </c>
      <c r="H25539">
        <v>2.6520000000000001</v>
      </c>
      <c r="I25539">
        <v>1.28552000000002</v>
      </c>
    </row>
    <row r="25540" spans="1:9" x14ac:dyDescent="0.25">
      <c r="A25540">
        <v>102.22502422332759</v>
      </c>
      <c r="B25540">
        <v>0</v>
      </c>
      <c r="C25540">
        <v>1.28552000000002</v>
      </c>
      <c r="D25540">
        <v>2.6520000000000001</v>
      </c>
      <c r="E25540">
        <v>9.6929199999998439E-2</v>
      </c>
      <c r="G25540">
        <v>0</v>
      </c>
      <c r="H25540">
        <v>2.6512500000000001</v>
      </c>
      <c r="I25540">
        <v>1.1743250000000101</v>
      </c>
    </row>
    <row r="25541" spans="1:9" x14ac:dyDescent="0.25">
      <c r="A25541">
        <v>102.2290251255035</v>
      </c>
      <c r="B25541">
        <v>0</v>
      </c>
      <c r="C25541">
        <v>1.730300000000057</v>
      </c>
      <c r="D25541">
        <v>2.6549999999999998</v>
      </c>
      <c r="E25541">
        <v>0.1792135000000053</v>
      </c>
      <c r="G25541">
        <v>0</v>
      </c>
      <c r="H25541">
        <v>2.6520000000000001</v>
      </c>
      <c r="I25541">
        <v>1.28552000000002</v>
      </c>
    </row>
    <row r="25542" spans="1:9" x14ac:dyDescent="0.25">
      <c r="A25542">
        <v>102.2330260276794</v>
      </c>
      <c r="B25542">
        <v>0</v>
      </c>
      <c r="C25542">
        <v>1.28552000000002</v>
      </c>
      <c r="D25542">
        <v>2.6520000000000001</v>
      </c>
      <c r="E25542">
        <v>0.17476570000000491</v>
      </c>
      <c r="G25542">
        <v>0</v>
      </c>
      <c r="H25542">
        <v>2.6520000000000001</v>
      </c>
      <c r="I25542">
        <v>1.28552000000002</v>
      </c>
    </row>
    <row r="25543" spans="1:9" x14ac:dyDescent="0.25">
      <c r="A25543">
        <v>102.2370269298553</v>
      </c>
      <c r="B25543">
        <v>0</v>
      </c>
      <c r="C25543">
        <v>1.28552000000002</v>
      </c>
      <c r="D25543">
        <v>2.6520000000000001</v>
      </c>
      <c r="E25543">
        <v>0.17476570000000491</v>
      </c>
      <c r="G25543">
        <v>0</v>
      </c>
      <c r="H25543">
        <v>2.6527500000000002</v>
      </c>
      <c r="I25543">
        <v>1.396715000000029</v>
      </c>
    </row>
    <row r="25544" spans="1:9" x14ac:dyDescent="0.25">
      <c r="A25544">
        <v>102.24102783203119</v>
      </c>
      <c r="B25544">
        <v>0</v>
      </c>
      <c r="C25544">
        <v>0.8407399999999825</v>
      </c>
      <c r="D25544">
        <v>2.649</v>
      </c>
      <c r="E25544">
        <v>8.1361899999997156E-2</v>
      </c>
      <c r="G25544">
        <v>0</v>
      </c>
      <c r="H25544">
        <v>2.6520000000000001</v>
      </c>
      <c r="I25544">
        <v>1.28552000000002</v>
      </c>
    </row>
    <row r="25545" spans="1:9" x14ac:dyDescent="0.25">
      <c r="A25545">
        <v>102.2450289726257</v>
      </c>
      <c r="B25545">
        <v>0</v>
      </c>
      <c r="C25545">
        <v>0.8407399999999825</v>
      </c>
      <c r="D25545">
        <v>2.649</v>
      </c>
      <c r="E25545">
        <v>4.8003399999994367E-2</v>
      </c>
      <c r="G25545">
        <v>0</v>
      </c>
      <c r="H25545">
        <v>2.6505000000000001</v>
      </c>
      <c r="I25545">
        <v>1.063130000000001</v>
      </c>
    </row>
    <row r="25546" spans="1:9" x14ac:dyDescent="0.25">
      <c r="A25546">
        <v>102.24902987480159</v>
      </c>
      <c r="B25546">
        <v>0</v>
      </c>
      <c r="C25546">
        <v>1.28552000000002</v>
      </c>
      <c r="D25546">
        <v>2.6520000000000001</v>
      </c>
      <c r="E25546">
        <v>0.1080486999999994</v>
      </c>
      <c r="G25546">
        <v>0</v>
      </c>
      <c r="H25546">
        <v>2.6505000000000001</v>
      </c>
      <c r="I25546">
        <v>1.063130000000001</v>
      </c>
    </row>
    <row r="25547" spans="1:9" x14ac:dyDescent="0.25">
      <c r="A25547">
        <v>102.2530307769775</v>
      </c>
      <c r="B25547">
        <v>0</v>
      </c>
      <c r="C25547">
        <v>0.8407399999999825</v>
      </c>
      <c r="D25547">
        <v>2.649</v>
      </c>
      <c r="E25547">
        <v>9.2481399999998076E-2</v>
      </c>
      <c r="G25547">
        <v>0</v>
      </c>
      <c r="H25547">
        <v>2.64975</v>
      </c>
      <c r="I25547">
        <v>0.95193499999999176</v>
      </c>
    </row>
    <row r="25548" spans="1:9" x14ac:dyDescent="0.25">
      <c r="A25548">
        <v>102.2570316791534</v>
      </c>
      <c r="B25548">
        <v>0</v>
      </c>
      <c r="C25548">
        <v>0.8407399999999825</v>
      </c>
      <c r="D25548">
        <v>2.649</v>
      </c>
      <c r="E25548">
        <v>0.103600899999999</v>
      </c>
      <c r="G25548">
        <v>0</v>
      </c>
      <c r="H25548">
        <v>2.64975</v>
      </c>
      <c r="I25548">
        <v>0.95193499999999176</v>
      </c>
    </row>
    <row r="25549" spans="1:9" x14ac:dyDescent="0.25">
      <c r="A25549">
        <v>102.2610325813293</v>
      </c>
      <c r="B25549">
        <v>0</v>
      </c>
      <c r="C25549">
        <v>1.28552000000002</v>
      </c>
      <c r="D25549">
        <v>2.6520000000000001</v>
      </c>
      <c r="E25549">
        <v>0.1302877000000012</v>
      </c>
      <c r="G25549">
        <v>0</v>
      </c>
      <c r="H25549">
        <v>2.6505000000000001</v>
      </c>
      <c r="I25549">
        <v>1.063130000000001</v>
      </c>
    </row>
    <row r="25550" spans="1:9" x14ac:dyDescent="0.25">
      <c r="A25550">
        <v>102.2650337219238</v>
      </c>
      <c r="B25550">
        <v>0</v>
      </c>
      <c r="C25550">
        <v>0.8407399999999825</v>
      </c>
      <c r="D25550">
        <v>2.649</v>
      </c>
      <c r="E25550">
        <v>9.2481399999998076E-2</v>
      </c>
      <c r="G25550">
        <v>0</v>
      </c>
      <c r="H25550">
        <v>2.64975</v>
      </c>
      <c r="I25550">
        <v>0.95193499999999176</v>
      </c>
    </row>
    <row r="25551" spans="1:9" x14ac:dyDescent="0.25">
      <c r="A25551">
        <v>102.26903438568119</v>
      </c>
      <c r="B25551">
        <v>0</v>
      </c>
      <c r="C25551">
        <v>1.28552000000002</v>
      </c>
      <c r="D25551">
        <v>2.6520000000000001</v>
      </c>
      <c r="E25551">
        <v>0.1525267000000031</v>
      </c>
      <c r="G25551">
        <v>0</v>
      </c>
      <c r="H25551">
        <v>2.6505000000000001</v>
      </c>
      <c r="I25551">
        <v>1.063130000000001</v>
      </c>
    </row>
    <row r="25552" spans="1:9" x14ac:dyDescent="0.25">
      <c r="A25552">
        <v>102.27303552627561</v>
      </c>
      <c r="B25552">
        <v>0</v>
      </c>
      <c r="C25552">
        <v>1.28552000000002</v>
      </c>
      <c r="D25552">
        <v>2.6520000000000001</v>
      </c>
      <c r="E25552">
        <v>0.1525267000000031</v>
      </c>
      <c r="G25552">
        <v>0</v>
      </c>
      <c r="H25552">
        <v>2.6512500000000001</v>
      </c>
      <c r="I25552">
        <v>1.1743250000000101</v>
      </c>
    </row>
    <row r="25553" spans="1:9" x14ac:dyDescent="0.25">
      <c r="A25553">
        <v>102.2770366668701</v>
      </c>
      <c r="B25553">
        <v>0</v>
      </c>
      <c r="C25553">
        <v>0.8407399999999825</v>
      </c>
      <c r="D25553">
        <v>2.649</v>
      </c>
      <c r="E25553">
        <v>0.103600899999999</v>
      </c>
      <c r="G25553">
        <v>0</v>
      </c>
      <c r="H25553">
        <v>2.6505000000000001</v>
      </c>
      <c r="I25553">
        <v>1.063130000000001</v>
      </c>
    </row>
    <row r="25554" spans="1:9" x14ac:dyDescent="0.25">
      <c r="A25554">
        <v>102.28103756904601</v>
      </c>
      <c r="B25554">
        <v>0</v>
      </c>
      <c r="C25554">
        <v>0.8407399999999825</v>
      </c>
      <c r="D25554">
        <v>2.649</v>
      </c>
      <c r="E25554">
        <v>9.2481399999998076E-2</v>
      </c>
      <c r="G25554">
        <v>0</v>
      </c>
      <c r="H25554">
        <v>2.6505000000000001</v>
      </c>
      <c r="I25554">
        <v>1.063130000000001</v>
      </c>
    </row>
    <row r="25555" spans="1:9" x14ac:dyDescent="0.25">
      <c r="A25555">
        <v>102.2850384712219</v>
      </c>
      <c r="B25555">
        <v>0</v>
      </c>
      <c r="C25555">
        <v>0.39596000000000231</v>
      </c>
      <c r="D25555">
        <v>2.6459999999999999</v>
      </c>
      <c r="E25555">
        <v>1.019709999999748E-2</v>
      </c>
      <c r="G25555">
        <v>0</v>
      </c>
      <c r="H25555">
        <v>2.649</v>
      </c>
      <c r="I25555">
        <v>0.8407399999999825</v>
      </c>
    </row>
    <row r="25556" spans="1:9" x14ac:dyDescent="0.25">
      <c r="A25556">
        <v>102.289039850235</v>
      </c>
      <c r="B25556">
        <v>0</v>
      </c>
      <c r="C25556">
        <v>0.8407399999999825</v>
      </c>
      <c r="D25556">
        <v>2.649</v>
      </c>
      <c r="E25556">
        <v>4.8003399999997212E-2</v>
      </c>
      <c r="G25556">
        <v>0</v>
      </c>
      <c r="H25556">
        <v>2.64825</v>
      </c>
      <c r="I25556">
        <v>0.72954499999997324</v>
      </c>
    </row>
    <row r="25557" spans="1:9" x14ac:dyDescent="0.25">
      <c r="A25557">
        <v>102.2930409908295</v>
      </c>
      <c r="B25557">
        <v>0</v>
      </c>
      <c r="C25557">
        <v>0.8407399999999825</v>
      </c>
      <c r="D25557">
        <v>2.649</v>
      </c>
      <c r="E25557">
        <v>8.1361899999998571E-2</v>
      </c>
      <c r="G25557">
        <v>0</v>
      </c>
      <c r="H25557">
        <v>2.64825</v>
      </c>
      <c r="I25557">
        <v>0.72954499999997324</v>
      </c>
    </row>
    <row r="25558" spans="1:9" x14ac:dyDescent="0.25">
      <c r="A25558">
        <v>102.29704213142401</v>
      </c>
      <c r="B25558">
        <v>0</v>
      </c>
      <c r="C25558">
        <v>1.28552000000002</v>
      </c>
      <c r="D25558">
        <v>2.6520000000000001</v>
      </c>
      <c r="E25558">
        <v>0.15252670000000171</v>
      </c>
      <c r="G25558">
        <v>0</v>
      </c>
      <c r="H25558">
        <v>2.649</v>
      </c>
      <c r="I25558">
        <v>0.8407399999999825</v>
      </c>
    </row>
    <row r="25559" spans="1:9" x14ac:dyDescent="0.25">
      <c r="A25559">
        <v>102.3010430335999</v>
      </c>
      <c r="B25559">
        <v>0</v>
      </c>
      <c r="C25559">
        <v>0.8407399999999825</v>
      </c>
      <c r="D25559">
        <v>2.649</v>
      </c>
      <c r="E25559">
        <v>0.1369593999999989</v>
      </c>
      <c r="G25559">
        <v>0</v>
      </c>
      <c r="H25559">
        <v>2.64975</v>
      </c>
      <c r="I25559">
        <v>0.95193499999999176</v>
      </c>
    </row>
    <row r="25560" spans="1:9" x14ac:dyDescent="0.25">
      <c r="A25560">
        <v>102.3050444126129</v>
      </c>
      <c r="B25560">
        <v>0</v>
      </c>
      <c r="C25560">
        <v>0.39596000000000231</v>
      </c>
      <c r="D25560">
        <v>2.6459999999999999</v>
      </c>
      <c r="E25560">
        <v>5.4675100000001177E-2</v>
      </c>
      <c r="G25560">
        <v>0</v>
      </c>
      <c r="H25560">
        <v>2.649</v>
      </c>
      <c r="I25560">
        <v>0.8407399999999825</v>
      </c>
    </row>
    <row r="25561" spans="1:9" x14ac:dyDescent="0.25">
      <c r="A25561">
        <v>102.3090453147888</v>
      </c>
      <c r="B25561">
        <v>0</v>
      </c>
      <c r="C25561">
        <v>0.8407399999999825</v>
      </c>
      <c r="D25561">
        <v>2.649</v>
      </c>
      <c r="E25561">
        <v>5.9122899999998139E-2</v>
      </c>
      <c r="G25561">
        <v>0</v>
      </c>
      <c r="H25561">
        <v>2.649</v>
      </c>
      <c r="I25561">
        <v>0.8407399999999825</v>
      </c>
    </row>
    <row r="25562" spans="1:9" x14ac:dyDescent="0.25">
      <c r="A25562">
        <v>102.3130464553833</v>
      </c>
      <c r="B25562">
        <v>0</v>
      </c>
      <c r="C25562">
        <v>0.8407399999999825</v>
      </c>
      <c r="D25562">
        <v>2.649</v>
      </c>
      <c r="E25562">
        <v>5.9122899999996717E-2</v>
      </c>
      <c r="G25562">
        <v>0</v>
      </c>
      <c r="H25562">
        <v>2.64825</v>
      </c>
      <c r="I25562">
        <v>0.72954499999997324</v>
      </c>
    </row>
    <row r="25563" spans="1:9" x14ac:dyDescent="0.25">
      <c r="A25563">
        <v>102.3170473575592</v>
      </c>
      <c r="B25563">
        <v>0</v>
      </c>
      <c r="C25563">
        <v>0.39596000000000231</v>
      </c>
      <c r="D25563">
        <v>2.6459999999999999</v>
      </c>
      <c r="E25563">
        <v>5.4675099999999761E-2</v>
      </c>
      <c r="G25563">
        <v>0</v>
      </c>
      <c r="H25563">
        <v>2.6475</v>
      </c>
      <c r="I25563">
        <v>0.61835000000002083</v>
      </c>
    </row>
    <row r="25564" spans="1:9" x14ac:dyDescent="0.25">
      <c r="A25564">
        <v>102.3210484981537</v>
      </c>
      <c r="B25564">
        <v>0</v>
      </c>
      <c r="C25564">
        <v>0.8407399999999825</v>
      </c>
      <c r="D25564">
        <v>2.649</v>
      </c>
      <c r="E25564">
        <v>9.2481399999998076E-2</v>
      </c>
      <c r="G25564">
        <v>0</v>
      </c>
      <c r="H25564">
        <v>2.64825</v>
      </c>
      <c r="I25564">
        <v>0.72954499999997324</v>
      </c>
    </row>
    <row r="25565" spans="1:9" x14ac:dyDescent="0.25">
      <c r="A25565">
        <v>102.3250494003296</v>
      </c>
      <c r="B25565">
        <v>0</v>
      </c>
      <c r="C25565">
        <v>0.8407399999999825</v>
      </c>
      <c r="D25565">
        <v>2.649</v>
      </c>
      <c r="E25565">
        <v>8.1361899999998571E-2</v>
      </c>
      <c r="G25565">
        <v>0</v>
      </c>
      <c r="H25565">
        <v>2.64825</v>
      </c>
      <c r="I25565">
        <v>0.72954499999997324</v>
      </c>
    </row>
    <row r="25566" spans="1:9" x14ac:dyDescent="0.25">
      <c r="A25566">
        <v>102.32905077934269</v>
      </c>
      <c r="B25566">
        <v>0</v>
      </c>
      <c r="C25566">
        <v>0.39596000000000231</v>
      </c>
      <c r="D25566">
        <v>2.6459999999999999</v>
      </c>
      <c r="E25566">
        <v>5.4675099999999761E-2</v>
      </c>
      <c r="G25566">
        <v>0</v>
      </c>
      <c r="H25566">
        <v>2.6475</v>
      </c>
      <c r="I25566">
        <v>0.61835000000002083</v>
      </c>
    </row>
    <row r="25567" spans="1:9" x14ac:dyDescent="0.25">
      <c r="A25567">
        <v>102.3330516815186</v>
      </c>
      <c r="B25567">
        <v>0</v>
      </c>
      <c r="C25567">
        <v>0.39596000000000231</v>
      </c>
      <c r="D25567">
        <v>2.6459999999999999</v>
      </c>
      <c r="E25567">
        <v>4.3555600000000257E-2</v>
      </c>
      <c r="G25567">
        <v>0</v>
      </c>
      <c r="H25567">
        <v>2.6475</v>
      </c>
      <c r="I25567">
        <v>0.61835000000002083</v>
      </c>
    </row>
    <row r="25568" spans="1:9" x14ac:dyDescent="0.25">
      <c r="A25568">
        <v>102.33705282211299</v>
      </c>
      <c r="B25568">
        <v>0</v>
      </c>
      <c r="C25568">
        <v>0.39596000000000231</v>
      </c>
      <c r="D25568">
        <v>2.6459999999999999</v>
      </c>
      <c r="E25568">
        <v>1.0197100000001741E-2</v>
      </c>
      <c r="G25568">
        <v>0</v>
      </c>
      <c r="H25568">
        <v>2.6467499999999999</v>
      </c>
      <c r="I25568">
        <v>0.50715500000001157</v>
      </c>
    </row>
    <row r="25569" spans="1:9" x14ac:dyDescent="0.25">
      <c r="A25569">
        <v>102.3410537242889</v>
      </c>
      <c r="B25569">
        <v>0</v>
      </c>
      <c r="C25569">
        <v>0.8407399999999825</v>
      </c>
      <c r="D25569">
        <v>2.649</v>
      </c>
      <c r="E25569">
        <v>7.0242399999999067E-2</v>
      </c>
      <c r="G25569">
        <v>0</v>
      </c>
      <c r="H25569">
        <v>2.6467499999999999</v>
      </c>
      <c r="I25569">
        <v>0.50715500000001157</v>
      </c>
    </row>
    <row r="25570" spans="1:9" x14ac:dyDescent="0.25">
      <c r="A25570">
        <v>102.34505486488339</v>
      </c>
      <c r="B25570">
        <v>0</v>
      </c>
      <c r="C25570">
        <v>0.8407399999999825</v>
      </c>
      <c r="D25570">
        <v>2.649</v>
      </c>
      <c r="E25570">
        <v>0.1147203999999971</v>
      </c>
      <c r="G25570">
        <v>0</v>
      </c>
      <c r="H25570">
        <v>2.6475</v>
      </c>
      <c r="I25570">
        <v>0.61835000000002083</v>
      </c>
    </row>
    <row r="25571" spans="1:9" x14ac:dyDescent="0.25">
      <c r="A25571">
        <v>102.34905600547791</v>
      </c>
      <c r="B25571">
        <v>0</v>
      </c>
      <c r="C25571">
        <v>0.8407399999999825</v>
      </c>
      <c r="D25571">
        <v>2.649</v>
      </c>
      <c r="E25571">
        <v>0.12583989999999659</v>
      </c>
      <c r="G25571">
        <v>0</v>
      </c>
      <c r="H25571">
        <v>2.64825</v>
      </c>
      <c r="I25571">
        <v>0.72954499999997324</v>
      </c>
    </row>
    <row r="25572" spans="1:9" x14ac:dyDescent="0.25">
      <c r="A25572">
        <v>102.3530571460724</v>
      </c>
      <c r="B25572">
        <v>0</v>
      </c>
      <c r="C25572">
        <v>-4.8819999999977881E-2</v>
      </c>
      <c r="D25572">
        <v>2.6429999999999998</v>
      </c>
      <c r="E25572">
        <v>1.686880000000144E-2</v>
      </c>
      <c r="G25572">
        <v>0</v>
      </c>
      <c r="H25572">
        <v>2.6475</v>
      </c>
      <c r="I25572">
        <v>0.61835000000002083</v>
      </c>
    </row>
    <row r="25573" spans="1:9" x14ac:dyDescent="0.25">
      <c r="A25573">
        <v>102.35705804824831</v>
      </c>
      <c r="B25573">
        <v>0</v>
      </c>
      <c r="C25573">
        <v>0.39596000000000231</v>
      </c>
      <c r="D25573">
        <v>2.6459999999999999</v>
      </c>
      <c r="E25573">
        <v>-9.22399999997765E-4</v>
      </c>
      <c r="G25573">
        <v>0</v>
      </c>
      <c r="H25573">
        <v>2.6467499999999999</v>
      </c>
      <c r="I25573">
        <v>0.50715500000001157</v>
      </c>
    </row>
    <row r="25574" spans="1:9" x14ac:dyDescent="0.25">
      <c r="A25574">
        <v>102.3610591888428</v>
      </c>
      <c r="B25574">
        <v>0</v>
      </c>
      <c r="C25574">
        <v>0.8407399999999825</v>
      </c>
      <c r="D25574">
        <v>2.649</v>
      </c>
      <c r="E25574">
        <v>4.8003400000000057E-2</v>
      </c>
      <c r="G25574">
        <v>0</v>
      </c>
      <c r="H25574">
        <v>2.6467499999999999</v>
      </c>
      <c r="I25574">
        <v>0.50715500000001157</v>
      </c>
    </row>
    <row r="25575" spans="1:9" x14ac:dyDescent="0.25">
      <c r="A25575">
        <v>102.3650598526001</v>
      </c>
      <c r="B25575">
        <v>0</v>
      </c>
      <c r="C25575">
        <v>0.8407399999999825</v>
      </c>
      <c r="D25575">
        <v>2.649</v>
      </c>
      <c r="E25575">
        <v>0.10360089999999759</v>
      </c>
      <c r="G25575">
        <v>0</v>
      </c>
      <c r="H25575">
        <v>2.6467499999999999</v>
      </c>
      <c r="I25575">
        <v>0.50715500000001157</v>
      </c>
    </row>
    <row r="25576" spans="1:9" x14ac:dyDescent="0.25">
      <c r="A25576">
        <v>102.36906099319459</v>
      </c>
      <c r="B25576">
        <v>0</v>
      </c>
      <c r="C25576">
        <v>0.39596000000000231</v>
      </c>
      <c r="D25576">
        <v>2.6459999999999999</v>
      </c>
      <c r="E25576">
        <v>9.9153099999997774E-2</v>
      </c>
      <c r="G25576">
        <v>0</v>
      </c>
      <c r="H25576">
        <v>2.6475</v>
      </c>
      <c r="I25576">
        <v>0.61835000000002083</v>
      </c>
    </row>
    <row r="25577" spans="1:9" x14ac:dyDescent="0.25">
      <c r="A25577">
        <v>102.3730618953705</v>
      </c>
      <c r="B25577">
        <v>0</v>
      </c>
      <c r="C25577">
        <v>0.39596000000000231</v>
      </c>
      <c r="D25577">
        <v>2.6459999999999999</v>
      </c>
      <c r="E25577">
        <v>4.3555600000000257E-2</v>
      </c>
      <c r="G25577">
        <v>0</v>
      </c>
      <c r="H25577">
        <v>2.6475</v>
      </c>
      <c r="I25577">
        <v>0.61835000000002083</v>
      </c>
    </row>
    <row r="25578" spans="1:9" x14ac:dyDescent="0.25">
      <c r="A25578">
        <v>102.37706303596499</v>
      </c>
      <c r="B25578">
        <v>0</v>
      </c>
      <c r="C25578">
        <v>0.39596000000000231</v>
      </c>
      <c r="D25578">
        <v>2.6459999999999999</v>
      </c>
      <c r="E25578">
        <v>1.0197100000001741E-2</v>
      </c>
      <c r="G25578">
        <v>0</v>
      </c>
      <c r="H25578">
        <v>2.6467499999999999</v>
      </c>
      <c r="I25578">
        <v>0.50715500000001157</v>
      </c>
    </row>
    <row r="25579" spans="1:9" x14ac:dyDescent="0.25">
      <c r="A25579">
        <v>102.3810639381409</v>
      </c>
      <c r="B25579">
        <v>0</v>
      </c>
      <c r="C25579">
        <v>0.8407399999999825</v>
      </c>
      <c r="D25579">
        <v>2.649</v>
      </c>
      <c r="E25579">
        <v>7.0242399999999067E-2</v>
      </c>
      <c r="G25579">
        <v>0</v>
      </c>
      <c r="H25579">
        <v>2.6467499999999999</v>
      </c>
      <c r="I25579">
        <v>0.50715500000001157</v>
      </c>
    </row>
    <row r="25580" spans="1:9" x14ac:dyDescent="0.25">
      <c r="A25580">
        <v>102.3850648403168</v>
      </c>
      <c r="B25580">
        <v>0</v>
      </c>
      <c r="C25580">
        <v>-4.8819999999977881E-2</v>
      </c>
      <c r="D25580">
        <v>2.6429999999999998</v>
      </c>
      <c r="E25580">
        <v>1.686880000000144E-2</v>
      </c>
      <c r="G25580">
        <v>0</v>
      </c>
      <c r="H25580">
        <v>2.6459999999999999</v>
      </c>
      <c r="I25580">
        <v>0.39596000000000231</v>
      </c>
    </row>
    <row r="25581" spans="1:9" x14ac:dyDescent="0.25">
      <c r="A25581">
        <v>102.3890657424927</v>
      </c>
      <c r="B25581">
        <v>0</v>
      </c>
      <c r="C25581">
        <v>0.39596000000000231</v>
      </c>
      <c r="D25581">
        <v>2.6459999999999999</v>
      </c>
      <c r="E25581">
        <v>3.2436100000000752E-2</v>
      </c>
      <c r="G25581">
        <v>0</v>
      </c>
      <c r="H25581">
        <v>2.6459999999999999</v>
      </c>
      <c r="I25581">
        <v>0.39596000000000231</v>
      </c>
    </row>
    <row r="25582" spans="1:9" x14ac:dyDescent="0.25">
      <c r="A25582">
        <v>102.39306712150569</v>
      </c>
      <c r="B25582">
        <v>0</v>
      </c>
      <c r="C25582">
        <v>1.28552000000002</v>
      </c>
      <c r="D25582">
        <v>2.6520000000000001</v>
      </c>
      <c r="E25582">
        <v>0.1191682000000031</v>
      </c>
      <c r="G25582">
        <v>0</v>
      </c>
      <c r="H25582">
        <v>2.6475</v>
      </c>
      <c r="I25582">
        <v>0.61835000000002083</v>
      </c>
    </row>
    <row r="25583" spans="1:9" x14ac:dyDescent="0.25">
      <c r="A25583">
        <v>102.3970680236816</v>
      </c>
      <c r="B25583">
        <v>0</v>
      </c>
      <c r="C25583">
        <v>-4.8819999999977881E-2</v>
      </c>
      <c r="D25583">
        <v>2.6429999999999998</v>
      </c>
      <c r="E25583">
        <v>2.7988300000003789E-2</v>
      </c>
      <c r="G25583">
        <v>0</v>
      </c>
      <c r="H25583">
        <v>2.6459999999999999</v>
      </c>
      <c r="I25583">
        <v>0.39596000000000231</v>
      </c>
    </row>
    <row r="25584" spans="1:9" x14ac:dyDescent="0.25">
      <c r="A25584">
        <v>102.40106916427609</v>
      </c>
      <c r="B25584">
        <v>0</v>
      </c>
      <c r="C25584">
        <v>-4.8819999999977881E-2</v>
      </c>
      <c r="D25584">
        <v>2.6429999999999998</v>
      </c>
      <c r="E25584">
        <v>1.6868800000002859E-2</v>
      </c>
      <c r="G25584">
        <v>0</v>
      </c>
      <c r="H25584">
        <v>2.6459999999999999</v>
      </c>
      <c r="I25584">
        <v>0.39596000000005921</v>
      </c>
    </row>
    <row r="25585" spans="1:9" x14ac:dyDescent="0.25">
      <c r="A25585">
        <v>102.405070066452</v>
      </c>
      <c r="B25585">
        <v>0</v>
      </c>
      <c r="C25585">
        <v>0.39596000000000231</v>
      </c>
      <c r="D25585">
        <v>2.6459999999999999</v>
      </c>
      <c r="E25585">
        <v>-1.204189999999869E-2</v>
      </c>
      <c r="G25585">
        <v>0</v>
      </c>
      <c r="H25585">
        <v>2.6459999999999999</v>
      </c>
      <c r="I25585">
        <v>0.39596000000000231</v>
      </c>
    </row>
    <row r="25586" spans="1:9" x14ac:dyDescent="0.25">
      <c r="A25586">
        <v>102.4090709686279</v>
      </c>
      <c r="B25586">
        <v>0</v>
      </c>
      <c r="C25586">
        <v>0.39596000000000231</v>
      </c>
      <c r="D25586">
        <v>2.6459999999999999</v>
      </c>
      <c r="E25586">
        <v>-9.2240000000060713E-4</v>
      </c>
      <c r="G25586">
        <v>0</v>
      </c>
      <c r="H25586">
        <v>2.6444999999999999</v>
      </c>
      <c r="I25586">
        <v>0.17356999999998379</v>
      </c>
    </row>
    <row r="25587" spans="1:9" x14ac:dyDescent="0.25">
      <c r="A25587">
        <v>102.4130718708038</v>
      </c>
      <c r="B25587">
        <v>0</v>
      </c>
      <c r="C25587">
        <v>0.39596000000000231</v>
      </c>
      <c r="D25587">
        <v>2.6459999999999999</v>
      </c>
      <c r="E25587">
        <v>7.6914099999998764E-2</v>
      </c>
      <c r="G25587">
        <v>0</v>
      </c>
      <c r="H25587">
        <v>2.6452499999999999</v>
      </c>
      <c r="I25587">
        <v>0.28476499999999311</v>
      </c>
    </row>
    <row r="25588" spans="1:9" x14ac:dyDescent="0.25">
      <c r="A25588">
        <v>102.4170730113983</v>
      </c>
      <c r="B25588">
        <v>0</v>
      </c>
      <c r="C25588">
        <v>-4.8819999999977881E-2</v>
      </c>
      <c r="D25588">
        <v>2.6429999999999998</v>
      </c>
      <c r="E25588">
        <v>1.686880000000144E-2</v>
      </c>
      <c r="G25588">
        <v>0</v>
      </c>
      <c r="H25588">
        <v>2.6452499999999999</v>
      </c>
      <c r="I25588">
        <v>0.28476499999999311</v>
      </c>
    </row>
    <row r="25589" spans="1:9" x14ac:dyDescent="0.25">
      <c r="A25589">
        <v>102.4210741519928</v>
      </c>
      <c r="B25589">
        <v>0</v>
      </c>
      <c r="C25589">
        <v>-0.49359999999995807</v>
      </c>
      <c r="D25589">
        <v>2.64</v>
      </c>
      <c r="E25589">
        <v>-7.6534999999994399E-2</v>
      </c>
      <c r="G25589">
        <v>0</v>
      </c>
      <c r="H25589">
        <v>2.6437499999999998</v>
      </c>
      <c r="I25589">
        <v>6.2375000000031378E-2</v>
      </c>
    </row>
    <row r="25590" spans="1:9" x14ac:dyDescent="0.25">
      <c r="A25590">
        <v>102.4250750541687</v>
      </c>
      <c r="B25590">
        <v>0</v>
      </c>
      <c r="C25590">
        <v>-4.8819999999977881E-2</v>
      </c>
      <c r="D25590">
        <v>2.6429999999999998</v>
      </c>
      <c r="E25590">
        <v>-6.0967699999995087E-2</v>
      </c>
      <c r="G25590">
        <v>0</v>
      </c>
      <c r="H25590">
        <v>2.6429999999999998</v>
      </c>
      <c r="I25590">
        <v>-4.8819999999977881E-2</v>
      </c>
    </row>
    <row r="25591" spans="1:9" x14ac:dyDescent="0.25">
      <c r="A25591">
        <v>102.4290759563446</v>
      </c>
      <c r="B25591">
        <v>0</v>
      </c>
      <c r="C25591">
        <v>-4.8819999999977881E-2</v>
      </c>
      <c r="D25591">
        <v>2.6429999999999998</v>
      </c>
      <c r="E25591">
        <v>-3.8728699999996077E-2</v>
      </c>
      <c r="G25591">
        <v>0</v>
      </c>
      <c r="H25591">
        <v>2.6422500000000002</v>
      </c>
      <c r="I25591">
        <v>-0.16001499999998711</v>
      </c>
    </row>
    <row r="25592" spans="1:9" x14ac:dyDescent="0.25">
      <c r="A25592">
        <v>102.43307685852049</v>
      </c>
      <c r="B25592">
        <v>0</v>
      </c>
      <c r="C25592">
        <v>0.39596000000000231</v>
      </c>
      <c r="D25592">
        <v>2.6459999999999999</v>
      </c>
      <c r="E25592">
        <v>5.4675099999999761E-2</v>
      </c>
      <c r="G25592">
        <v>0</v>
      </c>
      <c r="H25592">
        <v>2.6429999999999998</v>
      </c>
      <c r="I25592">
        <v>-4.8820000000034718E-2</v>
      </c>
    </row>
    <row r="25593" spans="1:9" x14ac:dyDescent="0.25">
      <c r="A25593">
        <v>102.4370777606964</v>
      </c>
      <c r="B25593">
        <v>0</v>
      </c>
      <c r="C25593">
        <v>-4.8819999999977881E-2</v>
      </c>
      <c r="D25593">
        <v>2.6429999999999998</v>
      </c>
      <c r="E25593">
        <v>3.9107800000000449E-2</v>
      </c>
      <c r="G25593">
        <v>0</v>
      </c>
      <c r="H25593">
        <v>2.6437499999999998</v>
      </c>
      <c r="I25593">
        <v>6.2375000000031378E-2</v>
      </c>
    </row>
    <row r="25594" spans="1:9" x14ac:dyDescent="0.25">
      <c r="A25594">
        <v>102.44107890129089</v>
      </c>
      <c r="B25594">
        <v>0</v>
      </c>
      <c r="C25594">
        <v>-4.8819999999977881E-2</v>
      </c>
      <c r="D25594">
        <v>2.6429999999999998</v>
      </c>
      <c r="E25594">
        <v>5.7493000000019383E-3</v>
      </c>
      <c r="G25594">
        <v>0</v>
      </c>
      <c r="H25594">
        <v>2.6437499999999998</v>
      </c>
      <c r="I25594">
        <v>6.2375000000031378E-2</v>
      </c>
    </row>
    <row r="25595" spans="1:9" x14ac:dyDescent="0.25">
      <c r="A25595">
        <v>102.4450798034668</v>
      </c>
      <c r="B25595">
        <v>0</v>
      </c>
      <c r="C25595">
        <v>0.39596000000000231</v>
      </c>
      <c r="D25595">
        <v>2.6459999999999999</v>
      </c>
      <c r="E25595">
        <v>3.2436100000000752E-2</v>
      </c>
      <c r="G25595">
        <v>0</v>
      </c>
      <c r="H25595">
        <v>2.6444999999999999</v>
      </c>
      <c r="I25595">
        <v>0.17356999999998379</v>
      </c>
    </row>
    <row r="25596" spans="1:9" x14ac:dyDescent="0.25">
      <c r="A25596">
        <v>102.44908094406129</v>
      </c>
      <c r="B25596">
        <v>0</v>
      </c>
      <c r="C25596">
        <v>-4.8819999999977881E-2</v>
      </c>
      <c r="D25596">
        <v>2.6429999999999998</v>
      </c>
      <c r="E25596">
        <v>-5.3701999999975674E-3</v>
      </c>
      <c r="G25596">
        <v>0</v>
      </c>
      <c r="H25596">
        <v>2.6437499999999998</v>
      </c>
      <c r="I25596">
        <v>6.2375000000031378E-2</v>
      </c>
    </row>
    <row r="25597" spans="1:9" x14ac:dyDescent="0.25">
      <c r="A25597">
        <v>102.4530818462372</v>
      </c>
      <c r="B25597">
        <v>0</v>
      </c>
      <c r="C25597">
        <v>-4.8819999999977881E-2</v>
      </c>
      <c r="D25597">
        <v>2.6429999999999998</v>
      </c>
      <c r="E25597">
        <v>5.7493000000019383E-3</v>
      </c>
      <c r="G25597">
        <v>0</v>
      </c>
      <c r="H25597">
        <v>2.6437499999999998</v>
      </c>
      <c r="I25597">
        <v>6.2375000000031378E-2</v>
      </c>
    </row>
    <row r="25598" spans="1:9" x14ac:dyDescent="0.25">
      <c r="A25598">
        <v>102.4570827484131</v>
      </c>
      <c r="B25598">
        <v>0</v>
      </c>
      <c r="C25598">
        <v>-4.8819999999977881E-2</v>
      </c>
      <c r="D25598">
        <v>2.6429999999999998</v>
      </c>
      <c r="E25598">
        <v>-1.6489699999997071E-2</v>
      </c>
      <c r="G25598">
        <v>0</v>
      </c>
      <c r="H25598">
        <v>2.6437499999999998</v>
      </c>
      <c r="I25598">
        <v>6.2375000000031378E-2</v>
      </c>
    </row>
    <row r="25599" spans="1:9" x14ac:dyDescent="0.25">
      <c r="A25599">
        <v>102.4610834121704</v>
      </c>
      <c r="B25599">
        <v>0</v>
      </c>
      <c r="C25599">
        <v>0.39596000000000231</v>
      </c>
      <c r="D25599">
        <v>2.6459999999999999</v>
      </c>
      <c r="E25599">
        <v>2.131660000000124E-2</v>
      </c>
      <c r="G25599">
        <v>0</v>
      </c>
      <c r="H25599">
        <v>2.6437499999999998</v>
      </c>
      <c r="I25599">
        <v>6.2374999999974527E-2</v>
      </c>
    </row>
    <row r="25600" spans="1:9" x14ac:dyDescent="0.25">
      <c r="A25600">
        <v>102.46508455276491</v>
      </c>
      <c r="B25600">
        <v>0</v>
      </c>
      <c r="C25600">
        <v>0.39596000000000231</v>
      </c>
      <c r="D25600">
        <v>2.6459999999999999</v>
      </c>
      <c r="E25600">
        <v>6.5794599999999259E-2</v>
      </c>
      <c r="G25600">
        <v>0</v>
      </c>
      <c r="H25600">
        <v>2.6444999999999999</v>
      </c>
      <c r="I25600">
        <v>0.17356999999998379</v>
      </c>
    </row>
    <row r="25601" spans="1:9" x14ac:dyDescent="0.25">
      <c r="A25601">
        <v>102.4690854549408</v>
      </c>
      <c r="B25601">
        <v>0</v>
      </c>
      <c r="C25601">
        <v>-4.8819999999977881E-2</v>
      </c>
      <c r="D25601">
        <v>2.6429999999999998</v>
      </c>
      <c r="E25601">
        <v>2.7988300000000951E-2</v>
      </c>
      <c r="G25601">
        <v>0</v>
      </c>
      <c r="H25601">
        <v>2.6444999999999999</v>
      </c>
      <c r="I25601">
        <v>0.17356999999998379</v>
      </c>
    </row>
    <row r="25602" spans="1:9" x14ac:dyDescent="0.25">
      <c r="A25602">
        <v>102.47308659553531</v>
      </c>
      <c r="B25602">
        <v>0</v>
      </c>
      <c r="C25602">
        <v>0.39596000000000231</v>
      </c>
      <c r="D25602">
        <v>2.6459999999999999</v>
      </c>
      <c r="E25602">
        <v>4.3555600000000257E-2</v>
      </c>
      <c r="G25602">
        <v>0</v>
      </c>
      <c r="H25602">
        <v>2.6452499999999999</v>
      </c>
      <c r="I25602">
        <v>0.28476499999999311</v>
      </c>
    </row>
    <row r="25603" spans="1:9" x14ac:dyDescent="0.25">
      <c r="A25603">
        <v>102.4770877361298</v>
      </c>
      <c r="B25603">
        <v>0</v>
      </c>
      <c r="C25603">
        <v>0.39596000000000231</v>
      </c>
      <c r="D25603">
        <v>2.6459999999999999</v>
      </c>
      <c r="E25603">
        <v>3.2436100000000752E-2</v>
      </c>
      <c r="G25603">
        <v>0</v>
      </c>
      <c r="H25603">
        <v>2.6452499999999999</v>
      </c>
      <c r="I25603">
        <v>0.28476499999999311</v>
      </c>
    </row>
    <row r="25604" spans="1:9" x14ac:dyDescent="0.25">
      <c r="A25604">
        <v>102.48108863830571</v>
      </c>
      <c r="B25604">
        <v>0</v>
      </c>
      <c r="C25604">
        <v>0.8407399999999825</v>
      </c>
      <c r="D25604">
        <v>2.649</v>
      </c>
      <c r="E25604">
        <v>0.10360089999999759</v>
      </c>
      <c r="G25604">
        <v>0</v>
      </c>
      <c r="H25604">
        <v>2.6459999999999999</v>
      </c>
      <c r="I25604">
        <v>0.39596000000000231</v>
      </c>
    </row>
    <row r="25605" spans="1:9" x14ac:dyDescent="0.25">
      <c r="A25605">
        <v>102.4850895404816</v>
      </c>
      <c r="B25605">
        <v>0</v>
      </c>
      <c r="C25605">
        <v>-4.8819999999977881E-2</v>
      </c>
      <c r="D25605">
        <v>2.6429999999999998</v>
      </c>
      <c r="E25605">
        <v>3.9107800000000449E-2</v>
      </c>
      <c r="G25605">
        <v>0</v>
      </c>
      <c r="H25605">
        <v>2.6459999999999999</v>
      </c>
      <c r="I25605">
        <v>0.39596000000000231</v>
      </c>
    </row>
    <row r="25606" spans="1:9" x14ac:dyDescent="0.25">
      <c r="A25606">
        <v>102.4890904426575</v>
      </c>
      <c r="B25606">
        <v>0</v>
      </c>
      <c r="C25606">
        <v>0.39596000000000231</v>
      </c>
      <c r="D25606">
        <v>2.6459999999999999</v>
      </c>
      <c r="E25606">
        <v>3.2436100000000752E-2</v>
      </c>
      <c r="G25606">
        <v>0</v>
      </c>
      <c r="H25606">
        <v>2.6459999999999999</v>
      </c>
      <c r="I25606">
        <v>0.39596000000000231</v>
      </c>
    </row>
    <row r="25607" spans="1:9" x14ac:dyDescent="0.25">
      <c r="A25607">
        <v>102.49309110641479</v>
      </c>
      <c r="B25607">
        <v>0</v>
      </c>
      <c r="C25607">
        <v>0.39596000000000231</v>
      </c>
      <c r="D25607">
        <v>2.6459999999999999</v>
      </c>
      <c r="E25607">
        <v>2.131660000000124E-2</v>
      </c>
      <c r="G25607">
        <v>0</v>
      </c>
      <c r="H25607">
        <v>2.6459999999999999</v>
      </c>
      <c r="I25607">
        <v>0.39596000000000231</v>
      </c>
    </row>
    <row r="25608" spans="1:9" x14ac:dyDescent="0.25">
      <c r="A25608">
        <v>102.49709224700931</v>
      </c>
      <c r="B25608">
        <v>0</v>
      </c>
      <c r="C25608">
        <v>-4.8819999999977881E-2</v>
      </c>
      <c r="D25608">
        <v>2.6429999999999998</v>
      </c>
      <c r="E25608">
        <v>-1.6489699999997071E-2</v>
      </c>
      <c r="G25608">
        <v>0</v>
      </c>
      <c r="H25608">
        <v>2.6444999999999999</v>
      </c>
      <c r="I25608">
        <v>0.17356999999998379</v>
      </c>
    </row>
    <row r="25609" spans="1:9" x14ac:dyDescent="0.25">
      <c r="A25609">
        <v>102.50109314918519</v>
      </c>
      <c r="B25609">
        <v>0</v>
      </c>
      <c r="C25609">
        <v>-4.8819999999977881E-2</v>
      </c>
      <c r="D25609">
        <v>2.6429999999999998</v>
      </c>
      <c r="E25609">
        <v>-5.3701999999975674E-3</v>
      </c>
      <c r="G25609">
        <v>0</v>
      </c>
      <c r="H25609">
        <v>2.6444999999999999</v>
      </c>
      <c r="I25609">
        <v>0.17357000000004061</v>
      </c>
    </row>
    <row r="25610" spans="1:9" x14ac:dyDescent="0.25">
      <c r="A25610">
        <v>102.50509428977971</v>
      </c>
      <c r="B25610">
        <v>0</v>
      </c>
      <c r="C25610">
        <v>0.39596000000000231</v>
      </c>
      <c r="D25610">
        <v>2.6459999999999999</v>
      </c>
      <c r="E25610">
        <v>1.0197100000001741E-2</v>
      </c>
      <c r="G25610">
        <v>0</v>
      </c>
      <c r="H25610">
        <v>2.6444999999999999</v>
      </c>
      <c r="I25610">
        <v>0.17356999999998379</v>
      </c>
    </row>
    <row r="25611" spans="1:9" x14ac:dyDescent="0.25">
      <c r="A25611">
        <v>102.50909519195559</v>
      </c>
      <c r="B25611">
        <v>0</v>
      </c>
      <c r="C25611">
        <v>0.39596000000000231</v>
      </c>
      <c r="D25611">
        <v>2.6459999999999999</v>
      </c>
      <c r="E25611">
        <v>4.3555600000000257E-2</v>
      </c>
      <c r="G25611">
        <v>0</v>
      </c>
      <c r="H25611">
        <v>2.6444999999999999</v>
      </c>
      <c r="I25611">
        <v>0.17356999999998379</v>
      </c>
    </row>
    <row r="25612" spans="1:9" x14ac:dyDescent="0.25">
      <c r="A25612">
        <v>102.5130965709686</v>
      </c>
      <c r="B25612">
        <v>0</v>
      </c>
      <c r="C25612">
        <v>0.8407399999999825</v>
      </c>
      <c r="D25612">
        <v>2.649</v>
      </c>
      <c r="E25612">
        <v>0.12583989999999659</v>
      </c>
      <c r="G25612">
        <v>0</v>
      </c>
      <c r="H25612">
        <v>2.6459999999999999</v>
      </c>
      <c r="I25612">
        <v>0.39596000000000231</v>
      </c>
    </row>
    <row r="25613" spans="1:9" x14ac:dyDescent="0.25">
      <c r="A25613">
        <v>102.5170974731445</v>
      </c>
      <c r="B25613">
        <v>0</v>
      </c>
      <c r="C25613">
        <v>-4.8819999999977881E-2</v>
      </c>
      <c r="D25613">
        <v>2.6429999999999998</v>
      </c>
      <c r="E25613">
        <v>3.9107800000000449E-2</v>
      </c>
      <c r="G25613">
        <v>0</v>
      </c>
      <c r="H25613">
        <v>2.6459999999999999</v>
      </c>
      <c r="I25613">
        <v>0.39596000000000231</v>
      </c>
    </row>
    <row r="25614" spans="1:9" x14ac:dyDescent="0.25">
      <c r="A25614">
        <v>102.52109837532041</v>
      </c>
      <c r="B25614">
        <v>0</v>
      </c>
      <c r="C25614">
        <v>-4.8819999999977881E-2</v>
      </c>
      <c r="D25614">
        <v>2.6429999999999998</v>
      </c>
      <c r="E25614">
        <v>-1.6489699999997071E-2</v>
      </c>
      <c r="G25614">
        <v>0</v>
      </c>
      <c r="H25614">
        <v>2.6452499999999999</v>
      </c>
      <c r="I25614">
        <v>0.28476500000004989</v>
      </c>
    </row>
    <row r="25615" spans="1:9" x14ac:dyDescent="0.25">
      <c r="A25615">
        <v>102.5250995159149</v>
      </c>
      <c r="B25615">
        <v>0</v>
      </c>
      <c r="C25615">
        <v>0.39596000000000231</v>
      </c>
      <c r="D25615">
        <v>2.6459999999999999</v>
      </c>
      <c r="E25615">
        <v>-9.22399999997765E-4</v>
      </c>
      <c r="G25615">
        <v>0</v>
      </c>
      <c r="H25615">
        <v>2.6452499999999999</v>
      </c>
      <c r="I25615">
        <v>0.28476499999999311</v>
      </c>
    </row>
    <row r="25616" spans="1:9" x14ac:dyDescent="0.25">
      <c r="A25616">
        <v>102.52910041809081</v>
      </c>
      <c r="B25616">
        <v>0</v>
      </c>
      <c r="C25616">
        <v>0.39596000000000231</v>
      </c>
      <c r="D25616">
        <v>2.6459999999999999</v>
      </c>
      <c r="E25616">
        <v>2.131660000000124E-2</v>
      </c>
      <c r="G25616">
        <v>0</v>
      </c>
      <c r="H25616">
        <v>2.6444999999999999</v>
      </c>
      <c r="I25616">
        <v>0.17356999999998379</v>
      </c>
    </row>
    <row r="25617" spans="1:9" x14ac:dyDescent="0.25">
      <c r="A25617">
        <v>102.5331010818481</v>
      </c>
      <c r="B25617">
        <v>0</v>
      </c>
      <c r="C25617">
        <v>0.39596000000000231</v>
      </c>
      <c r="D25617">
        <v>2.6459999999999999</v>
      </c>
      <c r="E25617">
        <v>7.6914099999998764E-2</v>
      </c>
      <c r="G25617">
        <v>0</v>
      </c>
      <c r="H25617">
        <v>2.6452499999999999</v>
      </c>
      <c r="I25617">
        <v>0.28476499999999311</v>
      </c>
    </row>
    <row r="25618" spans="1:9" x14ac:dyDescent="0.25">
      <c r="A25618">
        <v>102.53710246086121</v>
      </c>
      <c r="B25618">
        <v>0</v>
      </c>
      <c r="C25618">
        <v>1.730300000000057</v>
      </c>
      <c r="D25618">
        <v>2.6549999999999998</v>
      </c>
      <c r="E25618">
        <v>0.2125720000000052</v>
      </c>
      <c r="G25618">
        <v>0</v>
      </c>
      <c r="H25618">
        <v>2.64825</v>
      </c>
      <c r="I25618">
        <v>0.72954499999997324</v>
      </c>
    </row>
    <row r="25619" spans="1:9" x14ac:dyDescent="0.25">
      <c r="A25619">
        <v>102.5411036014557</v>
      </c>
      <c r="B25619">
        <v>0</v>
      </c>
      <c r="C25619">
        <v>0.39596000000000231</v>
      </c>
      <c r="D25619">
        <v>2.6459999999999999</v>
      </c>
      <c r="E25619">
        <v>0.110272600000003</v>
      </c>
      <c r="G25619">
        <v>0</v>
      </c>
      <c r="H25619">
        <v>2.64825</v>
      </c>
      <c r="I25619">
        <v>0.72954499999997324</v>
      </c>
    </row>
    <row r="25620" spans="1:9" x14ac:dyDescent="0.25">
      <c r="A25620">
        <v>102.54510498046881</v>
      </c>
      <c r="B25620">
        <v>0</v>
      </c>
      <c r="C25620">
        <v>0.8407399999999825</v>
      </c>
      <c r="D25620">
        <v>2.649</v>
      </c>
      <c r="E25620">
        <v>0.12583989999999939</v>
      </c>
      <c r="G25620">
        <v>0</v>
      </c>
      <c r="H25620">
        <v>2.649</v>
      </c>
      <c r="I25620">
        <v>0.8407399999999825</v>
      </c>
    </row>
    <row r="25621" spans="1:9" x14ac:dyDescent="0.25">
      <c r="A25621">
        <v>102.5491056442261</v>
      </c>
      <c r="B25621">
        <v>0</v>
      </c>
      <c r="C25621">
        <v>-4.8819999999977881E-2</v>
      </c>
      <c r="D25621">
        <v>2.6429999999999998</v>
      </c>
      <c r="E25621">
        <v>-1.6489699999999909E-2</v>
      </c>
      <c r="G25621">
        <v>0</v>
      </c>
      <c r="H25621">
        <v>2.64825</v>
      </c>
      <c r="I25621">
        <v>0.72954499999997324</v>
      </c>
    </row>
    <row r="25622" spans="1:9" x14ac:dyDescent="0.25">
      <c r="A25622">
        <v>102.55310654640201</v>
      </c>
      <c r="B25622">
        <v>0</v>
      </c>
      <c r="C25622">
        <v>-4.8819999999977881E-2</v>
      </c>
      <c r="D25622">
        <v>2.6429999999999998</v>
      </c>
      <c r="E25622">
        <v>-8.3206699999999786E-2</v>
      </c>
      <c r="G25622">
        <v>0</v>
      </c>
      <c r="H25622">
        <v>2.6452499999999999</v>
      </c>
      <c r="I25622">
        <v>0.28476500000004989</v>
      </c>
    </row>
    <row r="25623" spans="1:9" x14ac:dyDescent="0.25">
      <c r="A25623">
        <v>102.5571074485779</v>
      </c>
      <c r="B25623">
        <v>0</v>
      </c>
      <c r="C25623">
        <v>-0.49359999999995807</v>
      </c>
      <c r="D25623">
        <v>2.64</v>
      </c>
      <c r="E25623">
        <v>-9.8773999999993409E-2</v>
      </c>
      <c r="G25623">
        <v>0</v>
      </c>
      <c r="H25623">
        <v>2.6437499999999998</v>
      </c>
      <c r="I25623">
        <v>6.2375000000031378E-2</v>
      </c>
    </row>
    <row r="25624" spans="1:9" x14ac:dyDescent="0.25">
      <c r="A25624">
        <v>102.56110858917241</v>
      </c>
      <c r="B25624">
        <v>0</v>
      </c>
      <c r="C25624">
        <v>0.8407399999999825</v>
      </c>
      <c r="D25624">
        <v>2.649</v>
      </c>
      <c r="E25624">
        <v>2.5764400000001051E-2</v>
      </c>
      <c r="G25624">
        <v>0</v>
      </c>
      <c r="H25624">
        <v>2.6437499999999998</v>
      </c>
      <c r="I25624">
        <v>6.2374999999974527E-2</v>
      </c>
    </row>
    <row r="25625" spans="1:9" x14ac:dyDescent="0.25">
      <c r="A25625">
        <v>102.5651097297668</v>
      </c>
      <c r="B25625">
        <v>0</v>
      </c>
      <c r="C25625">
        <v>0.39596000000000231</v>
      </c>
      <c r="D25625">
        <v>2.6459999999999999</v>
      </c>
      <c r="E25625">
        <v>7.6914099999998764E-2</v>
      </c>
      <c r="G25625">
        <v>0</v>
      </c>
      <c r="H25625">
        <v>2.6444999999999999</v>
      </c>
      <c r="I25625">
        <v>0.17356999999998379</v>
      </c>
    </row>
    <row r="25626" spans="1:9" x14ac:dyDescent="0.25">
      <c r="A25626">
        <v>102.5691108703613</v>
      </c>
      <c r="B25626">
        <v>0</v>
      </c>
      <c r="C25626">
        <v>0.39596000000000231</v>
      </c>
      <c r="D25626">
        <v>2.6459999999999999</v>
      </c>
      <c r="E25626">
        <v>9.9153099999997774E-2</v>
      </c>
      <c r="G25626">
        <v>0</v>
      </c>
      <c r="H25626">
        <v>2.6452499999999999</v>
      </c>
      <c r="I25626">
        <v>0.28476499999999311</v>
      </c>
    </row>
    <row r="25627" spans="1:9" x14ac:dyDescent="0.25">
      <c r="A25627">
        <v>102.5731117725372</v>
      </c>
      <c r="B25627">
        <v>0</v>
      </c>
      <c r="C25627">
        <v>0.8407399999999825</v>
      </c>
      <c r="D25627">
        <v>2.649</v>
      </c>
      <c r="E25627">
        <v>0.12583989999999659</v>
      </c>
      <c r="G25627">
        <v>0</v>
      </c>
      <c r="H25627">
        <v>2.6475</v>
      </c>
      <c r="I25627">
        <v>0.61835000000002083</v>
      </c>
    </row>
    <row r="25628" spans="1:9" x14ac:dyDescent="0.25">
      <c r="A25628">
        <v>102.57711267471311</v>
      </c>
      <c r="B25628">
        <v>0</v>
      </c>
      <c r="C25628">
        <v>0.8407399999999825</v>
      </c>
      <c r="D25628">
        <v>2.649</v>
      </c>
      <c r="E25628">
        <v>9.2481399999998076E-2</v>
      </c>
      <c r="G25628">
        <v>0</v>
      </c>
      <c r="H25628">
        <v>2.6475</v>
      </c>
      <c r="I25628">
        <v>0.61835000000002083</v>
      </c>
    </row>
    <row r="25629" spans="1:9" x14ac:dyDescent="0.25">
      <c r="A25629">
        <v>102.5811138153076</v>
      </c>
      <c r="B25629">
        <v>0</v>
      </c>
      <c r="C25629">
        <v>0.8407399999999825</v>
      </c>
      <c r="D25629">
        <v>2.649</v>
      </c>
      <c r="E25629">
        <v>0.12583989999999659</v>
      </c>
      <c r="G25629">
        <v>0</v>
      </c>
      <c r="H25629">
        <v>2.64825</v>
      </c>
      <c r="I25629">
        <v>0.72954499999997324</v>
      </c>
    </row>
    <row r="25630" spans="1:9" x14ac:dyDescent="0.25">
      <c r="A25630">
        <v>102.58511471748351</v>
      </c>
      <c r="B25630">
        <v>0</v>
      </c>
      <c r="C25630">
        <v>0.39596000000000231</v>
      </c>
      <c r="D25630">
        <v>2.6459999999999999</v>
      </c>
      <c r="E25630">
        <v>6.5794599999999259E-2</v>
      </c>
      <c r="G25630">
        <v>0</v>
      </c>
      <c r="H25630">
        <v>2.64825</v>
      </c>
      <c r="I25630">
        <v>0.72954499999997324</v>
      </c>
    </row>
    <row r="25631" spans="1:9" x14ac:dyDescent="0.25">
      <c r="A25631">
        <v>102.5891156196594</v>
      </c>
      <c r="B25631">
        <v>0</v>
      </c>
      <c r="C25631">
        <v>0.8407399999999825</v>
      </c>
      <c r="D25631">
        <v>2.649</v>
      </c>
      <c r="E25631">
        <v>7.0242399999999067E-2</v>
      </c>
      <c r="G25631">
        <v>0</v>
      </c>
      <c r="H25631">
        <v>2.64825</v>
      </c>
      <c r="I25631">
        <v>0.72954499999997324</v>
      </c>
    </row>
    <row r="25632" spans="1:9" x14ac:dyDescent="0.25">
      <c r="A25632">
        <v>102.5931165218353</v>
      </c>
      <c r="B25632">
        <v>0</v>
      </c>
      <c r="C25632">
        <v>0.8407399999999825</v>
      </c>
      <c r="D25632">
        <v>2.649</v>
      </c>
      <c r="E25632">
        <v>8.1361899999998571E-2</v>
      </c>
      <c r="G25632">
        <v>0</v>
      </c>
      <c r="H25632">
        <v>2.64825</v>
      </c>
      <c r="I25632">
        <v>0.72954499999997324</v>
      </c>
    </row>
    <row r="25633" spans="1:9" x14ac:dyDescent="0.25">
      <c r="A25633">
        <v>102.5971174240112</v>
      </c>
      <c r="B25633">
        <v>0</v>
      </c>
      <c r="C25633">
        <v>0.8407399999999825</v>
      </c>
      <c r="D25633">
        <v>2.649</v>
      </c>
      <c r="E25633">
        <v>0.10360089999999759</v>
      </c>
      <c r="G25633">
        <v>0</v>
      </c>
      <c r="H25633">
        <v>2.64825</v>
      </c>
      <c r="I25633">
        <v>0.72954499999997324</v>
      </c>
    </row>
    <row r="25634" spans="1:9" x14ac:dyDescent="0.25">
      <c r="A25634">
        <v>102.60111832618711</v>
      </c>
      <c r="B25634">
        <v>0</v>
      </c>
      <c r="C25634">
        <v>0.39596000000000231</v>
      </c>
      <c r="D25634">
        <v>2.6459999999999999</v>
      </c>
      <c r="E25634">
        <v>6.5794599999999259E-2</v>
      </c>
      <c r="G25634">
        <v>0</v>
      </c>
      <c r="H25634">
        <v>2.64825</v>
      </c>
      <c r="I25634">
        <v>0.72954499999997324</v>
      </c>
    </row>
    <row r="25635" spans="1:9" x14ac:dyDescent="0.25">
      <c r="A25635">
        <v>102.60511922836299</v>
      </c>
      <c r="B25635">
        <v>0</v>
      </c>
      <c r="C25635">
        <v>0.8407399999999825</v>
      </c>
      <c r="D25635">
        <v>2.649</v>
      </c>
      <c r="E25635">
        <v>7.0242399999999067E-2</v>
      </c>
      <c r="G25635">
        <v>0</v>
      </c>
      <c r="H25635">
        <v>2.64825</v>
      </c>
      <c r="I25635">
        <v>0.72954499999997324</v>
      </c>
    </row>
    <row r="25636" spans="1:9" x14ac:dyDescent="0.25">
      <c r="A25636">
        <v>102.6091206073761</v>
      </c>
      <c r="B25636">
        <v>0</v>
      </c>
      <c r="C25636">
        <v>0.8407399999999825</v>
      </c>
      <c r="D25636">
        <v>2.649</v>
      </c>
      <c r="E25636">
        <v>8.1361899999998571E-2</v>
      </c>
      <c r="G25636">
        <v>0</v>
      </c>
      <c r="H25636">
        <v>2.64825</v>
      </c>
      <c r="I25636">
        <v>0.72954499999997324</v>
      </c>
    </row>
    <row r="25637" spans="1:9" x14ac:dyDescent="0.25">
      <c r="A25637">
        <v>102.6131217479706</v>
      </c>
      <c r="B25637">
        <v>0</v>
      </c>
      <c r="C25637">
        <v>0.8407399999999825</v>
      </c>
      <c r="D25637">
        <v>2.649</v>
      </c>
      <c r="E25637">
        <v>0.10360089999999759</v>
      </c>
      <c r="G25637">
        <v>0</v>
      </c>
      <c r="H25637">
        <v>2.64825</v>
      </c>
      <c r="I25637">
        <v>0.72954499999997324</v>
      </c>
    </row>
    <row r="25638" spans="1:9" x14ac:dyDescent="0.25">
      <c r="A25638">
        <v>102.6171226501465</v>
      </c>
      <c r="B25638">
        <v>0</v>
      </c>
      <c r="C25638">
        <v>0.8407399999999825</v>
      </c>
      <c r="D25638">
        <v>2.649</v>
      </c>
      <c r="E25638">
        <v>0.1147203999999971</v>
      </c>
      <c r="G25638">
        <v>0</v>
      </c>
      <c r="H25638">
        <v>2.649</v>
      </c>
      <c r="I25638">
        <v>0.8407399999999825</v>
      </c>
    </row>
    <row r="25639" spans="1:9" x14ac:dyDescent="0.25">
      <c r="A25639">
        <v>102.6211240291595</v>
      </c>
      <c r="B25639">
        <v>0</v>
      </c>
      <c r="C25639">
        <v>-4.8819999999977881E-2</v>
      </c>
      <c r="D25639">
        <v>2.6429999999999998</v>
      </c>
      <c r="E25639">
        <v>-5.3701999999975674E-3</v>
      </c>
      <c r="G25639">
        <v>0</v>
      </c>
      <c r="H25639">
        <v>2.6475</v>
      </c>
      <c r="I25639">
        <v>0.61835000000002083</v>
      </c>
    </row>
    <row r="25640" spans="1:9" x14ac:dyDescent="0.25">
      <c r="A25640">
        <v>102.6251246929169</v>
      </c>
      <c r="B25640">
        <v>0</v>
      </c>
      <c r="C25640">
        <v>0.39596000000000231</v>
      </c>
      <c r="D25640">
        <v>2.6459999999999999</v>
      </c>
      <c r="E25640">
        <v>-9.22399999997765E-4</v>
      </c>
      <c r="G25640">
        <v>0</v>
      </c>
      <c r="H25640">
        <v>2.6467499999999999</v>
      </c>
      <c r="I25640">
        <v>0.50715500000001157</v>
      </c>
    </row>
    <row r="25641" spans="1:9" x14ac:dyDescent="0.25">
      <c r="A25641">
        <v>102.6291255950928</v>
      </c>
      <c r="B25641">
        <v>0</v>
      </c>
      <c r="C25641">
        <v>0.8407399999999825</v>
      </c>
      <c r="D25641">
        <v>2.649</v>
      </c>
      <c r="E25641">
        <v>4.8003400000000057E-2</v>
      </c>
      <c r="G25641">
        <v>0</v>
      </c>
      <c r="H25641">
        <v>2.6467499999999999</v>
      </c>
      <c r="I25641">
        <v>0.50715500000001157</v>
      </c>
    </row>
    <row r="25642" spans="1:9" x14ac:dyDescent="0.25">
      <c r="A25642">
        <v>102.63312649726871</v>
      </c>
      <c r="B25642">
        <v>0</v>
      </c>
      <c r="C25642">
        <v>0.8407399999999825</v>
      </c>
      <c r="D25642">
        <v>2.649</v>
      </c>
      <c r="E25642">
        <v>0.10360089999999759</v>
      </c>
      <c r="G25642">
        <v>0</v>
      </c>
      <c r="H25642">
        <v>2.6467499999999999</v>
      </c>
      <c r="I25642">
        <v>0.50715500000001157</v>
      </c>
    </row>
    <row r="25643" spans="1:9" x14ac:dyDescent="0.25">
      <c r="A25643">
        <v>102.63712739944459</v>
      </c>
      <c r="B25643">
        <v>0</v>
      </c>
      <c r="C25643">
        <v>0.39596000000000231</v>
      </c>
      <c r="D25643">
        <v>2.6459999999999999</v>
      </c>
      <c r="E25643">
        <v>9.9153099999997774E-2</v>
      </c>
      <c r="G25643">
        <v>0</v>
      </c>
      <c r="H25643">
        <v>2.6475</v>
      </c>
      <c r="I25643">
        <v>0.61835000000002083</v>
      </c>
    </row>
    <row r="25644" spans="1:9" x14ac:dyDescent="0.25">
      <c r="A25644">
        <v>102.6411283016205</v>
      </c>
      <c r="B25644">
        <v>0</v>
      </c>
      <c r="C25644">
        <v>0.8407399999999825</v>
      </c>
      <c r="D25644">
        <v>2.649</v>
      </c>
      <c r="E25644">
        <v>9.2481399999998076E-2</v>
      </c>
      <c r="G25644">
        <v>0</v>
      </c>
      <c r="H25644">
        <v>2.64825</v>
      </c>
      <c r="I25644">
        <v>0.72954499999997324</v>
      </c>
    </row>
    <row r="25645" spans="1:9" x14ac:dyDescent="0.25">
      <c r="A25645">
        <v>102.6451292037964</v>
      </c>
      <c r="B25645">
        <v>0</v>
      </c>
      <c r="C25645">
        <v>0.8407399999999825</v>
      </c>
      <c r="D25645">
        <v>2.649</v>
      </c>
      <c r="E25645">
        <v>8.1361899999998571E-2</v>
      </c>
      <c r="G25645">
        <v>0</v>
      </c>
      <c r="H25645">
        <v>2.64825</v>
      </c>
      <c r="I25645">
        <v>0.72954499999997324</v>
      </c>
    </row>
    <row r="25646" spans="1:9" x14ac:dyDescent="0.25">
      <c r="A25646">
        <v>102.6491303443909</v>
      </c>
      <c r="B25646">
        <v>0</v>
      </c>
      <c r="C25646">
        <v>0.39596000000000231</v>
      </c>
      <c r="D25646">
        <v>2.6459999999999999</v>
      </c>
      <c r="E25646">
        <v>5.4675099999999761E-2</v>
      </c>
      <c r="G25646">
        <v>0</v>
      </c>
      <c r="H25646">
        <v>2.6475</v>
      </c>
      <c r="I25646">
        <v>0.61835000000002083</v>
      </c>
    </row>
    <row r="25647" spans="1:9" x14ac:dyDescent="0.25">
      <c r="A25647">
        <v>102.6531312465668</v>
      </c>
      <c r="B25647">
        <v>0</v>
      </c>
      <c r="C25647">
        <v>0.8407399999999825</v>
      </c>
      <c r="D25647">
        <v>2.649</v>
      </c>
      <c r="E25647">
        <v>9.2481399999998076E-2</v>
      </c>
      <c r="G25647">
        <v>0</v>
      </c>
      <c r="H25647">
        <v>2.64825</v>
      </c>
      <c r="I25647">
        <v>0.72954499999997324</v>
      </c>
    </row>
    <row r="25648" spans="1:9" x14ac:dyDescent="0.25">
      <c r="A25648">
        <v>102.6571321487427</v>
      </c>
      <c r="B25648">
        <v>0</v>
      </c>
      <c r="C25648">
        <v>-4.8819999999977881E-2</v>
      </c>
      <c r="D25648">
        <v>2.6429999999999998</v>
      </c>
      <c r="E25648">
        <v>-1.6489699999997071E-2</v>
      </c>
      <c r="G25648">
        <v>0</v>
      </c>
      <c r="H25648">
        <v>2.6467499999999999</v>
      </c>
      <c r="I25648">
        <v>0.50715500000001157</v>
      </c>
    </row>
    <row r="25649" spans="1:9" x14ac:dyDescent="0.25">
      <c r="A25649">
        <v>102.66113305091859</v>
      </c>
      <c r="B25649">
        <v>0</v>
      </c>
      <c r="C25649">
        <v>0.8407399999999825</v>
      </c>
      <c r="D25649">
        <v>2.649</v>
      </c>
      <c r="E25649">
        <v>5.9122899999999562E-2</v>
      </c>
      <c r="G25649">
        <v>0</v>
      </c>
      <c r="H25649">
        <v>2.6467499999999999</v>
      </c>
      <c r="I25649">
        <v>0.50715500000001157</v>
      </c>
    </row>
    <row r="25650" spans="1:9" x14ac:dyDescent="0.25">
      <c r="A25650">
        <v>102.6651339530945</v>
      </c>
      <c r="B25650">
        <v>0</v>
      </c>
      <c r="C25650">
        <v>1.28552000000002</v>
      </c>
      <c r="D25650">
        <v>2.6520000000000001</v>
      </c>
      <c r="E25650">
        <v>0.14140720000000209</v>
      </c>
      <c r="G25650">
        <v>0</v>
      </c>
      <c r="H25650">
        <v>2.64825</v>
      </c>
      <c r="I25650">
        <v>0.72954499999997324</v>
      </c>
    </row>
    <row r="25651" spans="1:9" x14ac:dyDescent="0.25">
      <c r="A25651">
        <v>102.66913509368899</v>
      </c>
      <c r="B25651">
        <v>0</v>
      </c>
      <c r="C25651">
        <v>0.39596000000000231</v>
      </c>
      <c r="D25651">
        <v>2.6459999999999999</v>
      </c>
      <c r="E25651">
        <v>8.8033600000001114E-2</v>
      </c>
      <c r="G25651">
        <v>0</v>
      </c>
      <c r="H25651">
        <v>2.6475</v>
      </c>
      <c r="I25651">
        <v>0.61835000000002083</v>
      </c>
    </row>
    <row r="25652" spans="1:9" x14ac:dyDescent="0.25">
      <c r="A25652">
        <v>102.6731362342834</v>
      </c>
      <c r="B25652">
        <v>0</v>
      </c>
      <c r="C25652">
        <v>0.8407399999999825</v>
      </c>
      <c r="D25652">
        <v>2.649</v>
      </c>
      <c r="E25652">
        <v>0.12583989999999801</v>
      </c>
      <c r="G25652">
        <v>0</v>
      </c>
      <c r="H25652">
        <v>2.649</v>
      </c>
      <c r="I25652">
        <v>0.8407399999999825</v>
      </c>
    </row>
    <row r="25653" spans="1:9" x14ac:dyDescent="0.25">
      <c r="A25653">
        <v>102.67713713645939</v>
      </c>
      <c r="B25653">
        <v>0</v>
      </c>
      <c r="C25653">
        <v>0.39596000000000231</v>
      </c>
      <c r="D25653">
        <v>2.6459999999999999</v>
      </c>
      <c r="E25653">
        <v>2.1316599999999821E-2</v>
      </c>
      <c r="G25653">
        <v>0</v>
      </c>
      <c r="H25653">
        <v>2.64825</v>
      </c>
      <c r="I25653">
        <v>0.72954499999997324</v>
      </c>
    </row>
    <row r="25654" spans="1:9" x14ac:dyDescent="0.25">
      <c r="A25654">
        <v>102.6811378002167</v>
      </c>
      <c r="B25654">
        <v>0</v>
      </c>
      <c r="C25654">
        <v>0.39596000000000231</v>
      </c>
      <c r="D25654">
        <v>2.6459999999999999</v>
      </c>
      <c r="E25654">
        <v>1.0197099999998901E-2</v>
      </c>
      <c r="G25654">
        <v>0</v>
      </c>
      <c r="H25654">
        <v>2.6467499999999999</v>
      </c>
      <c r="I25654">
        <v>0.50715500000001157</v>
      </c>
    </row>
    <row r="25655" spans="1:9" x14ac:dyDescent="0.25">
      <c r="A25655">
        <v>102.685138463974</v>
      </c>
      <c r="B25655">
        <v>0</v>
      </c>
      <c r="C25655">
        <v>0.39596000000000231</v>
      </c>
      <c r="D25655">
        <v>2.6459999999999999</v>
      </c>
      <c r="E25655">
        <v>3.2436100000000752E-2</v>
      </c>
      <c r="G25655">
        <v>0</v>
      </c>
      <c r="H25655">
        <v>2.6467499999999999</v>
      </c>
      <c r="I25655">
        <v>0.50715500000001157</v>
      </c>
    </row>
    <row r="25656" spans="1:9" x14ac:dyDescent="0.25">
      <c r="A25656">
        <v>102.6891393661499</v>
      </c>
      <c r="B25656">
        <v>0</v>
      </c>
      <c r="C25656">
        <v>0.39596000000000231</v>
      </c>
      <c r="D25656">
        <v>2.6459999999999999</v>
      </c>
      <c r="E25656">
        <v>2.131660000000124E-2</v>
      </c>
      <c r="G25656">
        <v>0</v>
      </c>
      <c r="H25656">
        <v>2.6459999999999999</v>
      </c>
      <c r="I25656">
        <v>0.39596000000000231</v>
      </c>
    </row>
    <row r="25657" spans="1:9" x14ac:dyDescent="0.25">
      <c r="A25657">
        <v>102.69314026832581</v>
      </c>
      <c r="B25657">
        <v>0</v>
      </c>
      <c r="C25657">
        <v>0.8407399999999825</v>
      </c>
      <c r="D25657">
        <v>2.649</v>
      </c>
      <c r="E25657">
        <v>9.2481399999998076E-2</v>
      </c>
      <c r="G25657">
        <v>0</v>
      </c>
      <c r="H25657">
        <v>2.6467499999999999</v>
      </c>
      <c r="I25657">
        <v>0.50715500000001157</v>
      </c>
    </row>
    <row r="25658" spans="1:9" x14ac:dyDescent="0.25">
      <c r="A25658">
        <v>102.6971414089203</v>
      </c>
      <c r="B25658">
        <v>0</v>
      </c>
      <c r="C25658">
        <v>0.39596000000000231</v>
      </c>
      <c r="D25658">
        <v>2.6459999999999999</v>
      </c>
      <c r="E25658">
        <v>6.5794599999999259E-2</v>
      </c>
      <c r="G25658">
        <v>0</v>
      </c>
      <c r="H25658">
        <v>2.6467499999999999</v>
      </c>
      <c r="I25658">
        <v>0.50715500000001157</v>
      </c>
    </row>
    <row r="25659" spans="1:9" x14ac:dyDescent="0.25">
      <c r="A25659">
        <v>102.7011425495148</v>
      </c>
      <c r="B25659">
        <v>0</v>
      </c>
      <c r="C25659">
        <v>0.39596000000000231</v>
      </c>
      <c r="D25659">
        <v>2.6459999999999999</v>
      </c>
      <c r="E25659">
        <v>5.4675099999999761E-2</v>
      </c>
      <c r="G25659">
        <v>0</v>
      </c>
      <c r="H25659">
        <v>2.6467499999999999</v>
      </c>
      <c r="I25659">
        <v>0.50715500000001157</v>
      </c>
    </row>
    <row r="25660" spans="1:9" x14ac:dyDescent="0.25">
      <c r="A25660">
        <v>102.7051436901093</v>
      </c>
      <c r="B25660">
        <v>0</v>
      </c>
      <c r="C25660">
        <v>0.39596000000000231</v>
      </c>
      <c r="D25660">
        <v>2.6459999999999999</v>
      </c>
      <c r="E25660">
        <v>3.2436100000000752E-2</v>
      </c>
      <c r="G25660">
        <v>0</v>
      </c>
      <c r="H25660">
        <v>2.6467499999999999</v>
      </c>
      <c r="I25660">
        <v>0.50715500000001157</v>
      </c>
    </row>
    <row r="25661" spans="1:9" x14ac:dyDescent="0.25">
      <c r="A25661">
        <v>102.7091450691223</v>
      </c>
      <c r="B25661">
        <v>0</v>
      </c>
      <c r="C25661">
        <v>0.8407399999999825</v>
      </c>
      <c r="D25661">
        <v>2.649</v>
      </c>
      <c r="E25661">
        <v>7.0242399999999067E-2</v>
      </c>
      <c r="G25661">
        <v>0</v>
      </c>
      <c r="H25661">
        <v>2.6467499999999999</v>
      </c>
      <c r="I25661">
        <v>0.50715500000001157</v>
      </c>
    </row>
    <row r="25662" spans="1:9" x14ac:dyDescent="0.25">
      <c r="A25662">
        <v>102.7131459712982</v>
      </c>
      <c r="B25662">
        <v>0</v>
      </c>
      <c r="C25662">
        <v>0.8407399999999825</v>
      </c>
      <c r="D25662">
        <v>2.649</v>
      </c>
      <c r="E25662">
        <v>0.1147203999999971</v>
      </c>
      <c r="G25662">
        <v>0</v>
      </c>
      <c r="H25662">
        <v>2.6475</v>
      </c>
      <c r="I25662">
        <v>0.61835000000002083</v>
      </c>
    </row>
    <row r="25663" spans="1:9" x14ac:dyDescent="0.25">
      <c r="A25663">
        <v>102.71714687347411</v>
      </c>
      <c r="B25663">
        <v>0</v>
      </c>
      <c r="C25663">
        <v>0.39596000000000231</v>
      </c>
      <c r="D25663">
        <v>2.6459999999999999</v>
      </c>
      <c r="E25663">
        <v>7.6914099999998764E-2</v>
      </c>
      <c r="G25663">
        <v>0</v>
      </c>
      <c r="H25663">
        <v>2.6475</v>
      </c>
      <c r="I25663">
        <v>0.61835000000002083</v>
      </c>
    </row>
    <row r="25664" spans="1:9" x14ac:dyDescent="0.25">
      <c r="A25664">
        <v>102.72114777565</v>
      </c>
      <c r="B25664">
        <v>0</v>
      </c>
      <c r="C25664">
        <v>0.8407399999999825</v>
      </c>
      <c r="D25664">
        <v>2.649</v>
      </c>
      <c r="E25664">
        <v>9.2481399999998076E-2</v>
      </c>
      <c r="G25664">
        <v>0</v>
      </c>
      <c r="H25664">
        <v>2.64825</v>
      </c>
      <c r="I25664">
        <v>0.72954499999997324</v>
      </c>
    </row>
    <row r="25665" spans="1:9" x14ac:dyDescent="0.25">
      <c r="A25665">
        <v>102.7251486778259</v>
      </c>
      <c r="B25665">
        <v>0</v>
      </c>
      <c r="C25665">
        <v>0.39596000000000231</v>
      </c>
      <c r="D25665">
        <v>2.6459999999999999</v>
      </c>
      <c r="E25665">
        <v>3.2436100000000752E-2</v>
      </c>
      <c r="G25665">
        <v>0</v>
      </c>
      <c r="H25665">
        <v>2.6475</v>
      </c>
      <c r="I25665">
        <v>0.61835000000002083</v>
      </c>
    </row>
    <row r="25666" spans="1:9" x14ac:dyDescent="0.25">
      <c r="A25666">
        <v>102.7291495800018</v>
      </c>
      <c r="B25666">
        <v>0</v>
      </c>
      <c r="C25666">
        <v>0.8407399999999825</v>
      </c>
      <c r="D25666">
        <v>2.649</v>
      </c>
      <c r="E25666">
        <v>8.1361899999998571E-2</v>
      </c>
      <c r="G25666">
        <v>0</v>
      </c>
      <c r="H25666">
        <v>2.6475</v>
      </c>
      <c r="I25666">
        <v>0.61835000000002083</v>
      </c>
    </row>
    <row r="25667" spans="1:9" x14ac:dyDescent="0.25">
      <c r="A25667">
        <v>102.73315048217771</v>
      </c>
      <c r="B25667">
        <v>0</v>
      </c>
      <c r="C25667">
        <v>0.8407399999999825</v>
      </c>
      <c r="D25667">
        <v>2.649</v>
      </c>
      <c r="E25667">
        <v>0.10360089999999759</v>
      </c>
      <c r="G25667">
        <v>0</v>
      </c>
      <c r="H25667">
        <v>2.64825</v>
      </c>
      <c r="I25667">
        <v>0.72954499999997324</v>
      </c>
    </row>
    <row r="25668" spans="1:9" x14ac:dyDescent="0.25">
      <c r="A25668">
        <v>102.7371518611908</v>
      </c>
      <c r="B25668">
        <v>0</v>
      </c>
      <c r="C25668">
        <v>-4.8819999999977881E-2</v>
      </c>
      <c r="D25668">
        <v>2.6429999999999998</v>
      </c>
      <c r="E25668">
        <v>5.7493000000019383E-3</v>
      </c>
      <c r="G25668">
        <v>0</v>
      </c>
      <c r="H25668">
        <v>2.6467499999999999</v>
      </c>
      <c r="I25668">
        <v>0.50715500000001157</v>
      </c>
    </row>
    <row r="25669" spans="1:9" x14ac:dyDescent="0.25">
      <c r="A25669">
        <v>102.7411527633667</v>
      </c>
      <c r="B25669">
        <v>0</v>
      </c>
      <c r="C25669">
        <v>0.8407399999999825</v>
      </c>
      <c r="D25669">
        <v>2.649</v>
      </c>
      <c r="E25669">
        <v>7.0242399999999067E-2</v>
      </c>
      <c r="G25669">
        <v>0</v>
      </c>
      <c r="H25669">
        <v>2.6475</v>
      </c>
      <c r="I25669">
        <v>0.61835000000002083</v>
      </c>
    </row>
    <row r="25670" spans="1:9" x14ac:dyDescent="0.25">
      <c r="A25670">
        <v>102.7451536655426</v>
      </c>
      <c r="B25670">
        <v>0</v>
      </c>
      <c r="C25670">
        <v>0.8407399999999825</v>
      </c>
      <c r="D25670">
        <v>2.649</v>
      </c>
      <c r="E25670">
        <v>7.0242399999999067E-2</v>
      </c>
      <c r="G25670">
        <v>0</v>
      </c>
      <c r="H25670">
        <v>2.6475</v>
      </c>
      <c r="I25670">
        <v>0.61835000000002083</v>
      </c>
    </row>
    <row r="25671" spans="1:9" x14ac:dyDescent="0.25">
      <c r="A25671">
        <v>102.74915456771851</v>
      </c>
      <c r="B25671">
        <v>0</v>
      </c>
      <c r="C25671">
        <v>0.8407399999999825</v>
      </c>
      <c r="D25671">
        <v>2.649</v>
      </c>
      <c r="E25671">
        <v>0.1147203999999971</v>
      </c>
      <c r="G25671">
        <v>0</v>
      </c>
      <c r="H25671">
        <v>2.6475</v>
      </c>
      <c r="I25671">
        <v>0.61835000000002083</v>
      </c>
    </row>
    <row r="25672" spans="1:9" x14ac:dyDescent="0.25">
      <c r="A25672">
        <v>102.753155708313</v>
      </c>
      <c r="B25672">
        <v>0</v>
      </c>
      <c r="C25672">
        <v>0.39596000000000231</v>
      </c>
      <c r="D25672">
        <v>2.6459999999999999</v>
      </c>
      <c r="E25672">
        <v>8.8033599999998269E-2</v>
      </c>
      <c r="G25672">
        <v>0</v>
      </c>
      <c r="H25672">
        <v>2.64825</v>
      </c>
      <c r="I25672">
        <v>0.72954499999997324</v>
      </c>
    </row>
    <row r="25673" spans="1:9" x14ac:dyDescent="0.25">
      <c r="A25673">
        <v>102.7571563720703</v>
      </c>
      <c r="B25673">
        <v>0</v>
      </c>
      <c r="C25673">
        <v>1.730300000000057</v>
      </c>
      <c r="D25673">
        <v>2.6549999999999998</v>
      </c>
      <c r="E25673">
        <v>0.16809400000000721</v>
      </c>
      <c r="G25673">
        <v>0</v>
      </c>
      <c r="H25673">
        <v>2.64975</v>
      </c>
      <c r="I25673">
        <v>0.95193499999999176</v>
      </c>
    </row>
    <row r="25674" spans="1:9" x14ac:dyDescent="0.25">
      <c r="A25674">
        <v>102.76115751266479</v>
      </c>
      <c r="B25674">
        <v>0</v>
      </c>
      <c r="C25674">
        <v>0.39596000000000231</v>
      </c>
      <c r="D25674">
        <v>2.6459999999999999</v>
      </c>
      <c r="E25674">
        <v>7.6914100000004454E-2</v>
      </c>
      <c r="G25674">
        <v>0</v>
      </c>
      <c r="H25674">
        <v>2.649</v>
      </c>
      <c r="I25674">
        <v>0.8407399999999825</v>
      </c>
    </row>
    <row r="25675" spans="1:9" x14ac:dyDescent="0.25">
      <c r="A25675">
        <v>102.76515865325931</v>
      </c>
      <c r="B25675">
        <v>0</v>
      </c>
      <c r="C25675">
        <v>0.8407399999999825</v>
      </c>
      <c r="D25675">
        <v>2.649</v>
      </c>
      <c r="E25675">
        <v>0.1036009000000004</v>
      </c>
      <c r="G25675">
        <v>0</v>
      </c>
      <c r="H25675">
        <v>2.649</v>
      </c>
      <c r="I25675">
        <v>0.8407399999999825</v>
      </c>
    </row>
    <row r="25676" spans="1:9" x14ac:dyDescent="0.25">
      <c r="A25676">
        <v>102.76915955543519</v>
      </c>
      <c r="B25676">
        <v>0</v>
      </c>
      <c r="C25676">
        <v>0.39596000000000231</v>
      </c>
      <c r="D25676">
        <v>2.6459999999999999</v>
      </c>
      <c r="E25676">
        <v>3.2436099999997907E-2</v>
      </c>
      <c r="G25676">
        <v>0</v>
      </c>
      <c r="H25676">
        <v>2.649</v>
      </c>
      <c r="I25676">
        <v>0.8407399999999825</v>
      </c>
    </row>
    <row r="25677" spans="1:9" x14ac:dyDescent="0.25">
      <c r="A25677">
        <v>102.7731604576111</v>
      </c>
      <c r="B25677">
        <v>0</v>
      </c>
      <c r="C25677">
        <v>0.8407399999999825</v>
      </c>
      <c r="D25677">
        <v>2.649</v>
      </c>
      <c r="E25677">
        <v>3.6883899999994869E-2</v>
      </c>
      <c r="G25677">
        <v>0</v>
      </c>
      <c r="H25677">
        <v>2.6475</v>
      </c>
      <c r="I25677">
        <v>0.61835000000002083</v>
      </c>
    </row>
    <row r="25678" spans="1:9" x14ac:dyDescent="0.25">
      <c r="A25678">
        <v>102.7771618366241</v>
      </c>
      <c r="B25678">
        <v>0</v>
      </c>
      <c r="C25678">
        <v>0.8407399999999825</v>
      </c>
      <c r="D25678">
        <v>2.649</v>
      </c>
      <c r="E25678">
        <v>0.10360089999999759</v>
      </c>
      <c r="G25678">
        <v>0</v>
      </c>
      <c r="H25678">
        <v>2.64825</v>
      </c>
      <c r="I25678">
        <v>0.72954499999997324</v>
      </c>
    </row>
    <row r="25679" spans="1:9" x14ac:dyDescent="0.25">
      <c r="A25679">
        <v>102.78116273880001</v>
      </c>
      <c r="B25679">
        <v>0</v>
      </c>
      <c r="C25679">
        <v>0.8407399999999825</v>
      </c>
      <c r="D25679">
        <v>2.649</v>
      </c>
      <c r="E25679">
        <v>0.10360089999999759</v>
      </c>
      <c r="G25679">
        <v>0</v>
      </c>
      <c r="H25679">
        <v>2.64825</v>
      </c>
      <c r="I25679">
        <v>0.72954499999997324</v>
      </c>
    </row>
    <row r="25680" spans="1:9" x14ac:dyDescent="0.25">
      <c r="A25680">
        <v>102.78516364097599</v>
      </c>
      <c r="B25680">
        <v>0</v>
      </c>
      <c r="C25680">
        <v>-0.49359999999995807</v>
      </c>
      <c r="D25680">
        <v>2.64</v>
      </c>
      <c r="E25680">
        <v>-3.205699999999638E-2</v>
      </c>
      <c r="G25680">
        <v>0</v>
      </c>
      <c r="H25680">
        <v>2.6467499999999999</v>
      </c>
      <c r="I25680">
        <v>0.50715500000001157</v>
      </c>
    </row>
    <row r="25681" spans="1:9" x14ac:dyDescent="0.25">
      <c r="A25681">
        <v>102.78916478157041</v>
      </c>
      <c r="B25681">
        <v>0</v>
      </c>
      <c r="C25681">
        <v>0.39596000000000231</v>
      </c>
      <c r="D25681">
        <v>2.6459999999999999</v>
      </c>
      <c r="E25681">
        <v>-2.3161399999996779E-2</v>
      </c>
      <c r="G25681">
        <v>0</v>
      </c>
      <c r="H25681">
        <v>2.6459999999999999</v>
      </c>
      <c r="I25681">
        <v>0.39596000000000231</v>
      </c>
    </row>
    <row r="25682" spans="1:9" x14ac:dyDescent="0.25">
      <c r="A25682">
        <v>102.7931656837463</v>
      </c>
      <c r="B25682">
        <v>0</v>
      </c>
      <c r="C25682">
        <v>1.28552000000002</v>
      </c>
      <c r="D25682">
        <v>2.6520000000000001</v>
      </c>
      <c r="E25682">
        <v>8.5809700000004624E-2</v>
      </c>
      <c r="G25682">
        <v>0</v>
      </c>
      <c r="H25682">
        <v>2.6467499999999999</v>
      </c>
      <c r="I25682">
        <v>0.50715500000001157</v>
      </c>
    </row>
    <row r="25683" spans="1:9" x14ac:dyDescent="0.25">
      <c r="A25683">
        <v>102.7971665859222</v>
      </c>
      <c r="B25683">
        <v>0</v>
      </c>
      <c r="C25683">
        <v>0.8407399999999825</v>
      </c>
      <c r="D25683">
        <v>2.649</v>
      </c>
      <c r="E25683">
        <v>0.1369593999999989</v>
      </c>
      <c r="G25683">
        <v>0</v>
      </c>
      <c r="H25683">
        <v>2.6467499999999999</v>
      </c>
      <c r="I25683">
        <v>0.50715500000001157</v>
      </c>
    </row>
    <row r="25684" spans="1:9" x14ac:dyDescent="0.25">
      <c r="A25684">
        <v>102.8011682033539</v>
      </c>
      <c r="B25684">
        <v>0</v>
      </c>
      <c r="C25684">
        <v>0.8407399999999825</v>
      </c>
      <c r="D25684">
        <v>2.649</v>
      </c>
      <c r="E25684">
        <v>0.1814373999999955</v>
      </c>
      <c r="G25684">
        <v>0</v>
      </c>
      <c r="H25684">
        <v>2.649</v>
      </c>
      <c r="I25684">
        <v>0.8407399999999825</v>
      </c>
    </row>
    <row r="25685" spans="1:9" x14ac:dyDescent="0.25">
      <c r="A25685">
        <v>102.80516934394841</v>
      </c>
      <c r="B25685">
        <v>0</v>
      </c>
      <c r="C25685">
        <v>0.8407399999999825</v>
      </c>
      <c r="D25685">
        <v>2.649</v>
      </c>
      <c r="E25685">
        <v>0.10360089999999619</v>
      </c>
      <c r="G25685">
        <v>0</v>
      </c>
      <c r="H25685">
        <v>2.64975</v>
      </c>
      <c r="I25685">
        <v>0.95193499999999176</v>
      </c>
    </row>
    <row r="25686" spans="1:9" x14ac:dyDescent="0.25">
      <c r="A25686">
        <v>102.8091702461243</v>
      </c>
      <c r="B25686">
        <v>0</v>
      </c>
      <c r="C25686">
        <v>0.8407399999999825</v>
      </c>
      <c r="D25686">
        <v>2.649</v>
      </c>
      <c r="E25686">
        <v>7.0242399999996222E-2</v>
      </c>
      <c r="G25686">
        <v>0</v>
      </c>
      <c r="H25686">
        <v>2.649</v>
      </c>
      <c r="I25686">
        <v>0.8407399999999825</v>
      </c>
    </row>
    <row r="25687" spans="1:9" x14ac:dyDescent="0.25">
      <c r="A25687">
        <v>102.81317138671881</v>
      </c>
      <c r="B25687">
        <v>0</v>
      </c>
      <c r="C25687">
        <v>0.39596000000000231</v>
      </c>
      <c r="D25687">
        <v>2.6459999999999999</v>
      </c>
      <c r="E25687">
        <v>4.3555600000000257E-2</v>
      </c>
      <c r="G25687">
        <v>0</v>
      </c>
      <c r="H25687">
        <v>2.64825</v>
      </c>
      <c r="I25687">
        <v>0.72954499999997324</v>
      </c>
    </row>
    <row r="25688" spans="1:9" x14ac:dyDescent="0.25">
      <c r="A25688">
        <v>102.8171727657318</v>
      </c>
      <c r="B25688">
        <v>0</v>
      </c>
      <c r="C25688">
        <v>0.39596000000000231</v>
      </c>
      <c r="D25688">
        <v>2.6459999999999999</v>
      </c>
      <c r="E25688">
        <v>2.131660000000124E-2</v>
      </c>
      <c r="G25688">
        <v>0</v>
      </c>
      <c r="H25688">
        <v>2.6475</v>
      </c>
      <c r="I25688">
        <v>0.61835000000002083</v>
      </c>
    </row>
    <row r="25689" spans="1:9" x14ac:dyDescent="0.25">
      <c r="A25689">
        <v>102.82117390632629</v>
      </c>
      <c r="B25689">
        <v>0</v>
      </c>
      <c r="C25689">
        <v>0.39596000000000231</v>
      </c>
      <c r="D25689">
        <v>2.6459999999999999</v>
      </c>
      <c r="E25689">
        <v>1.0197100000001741E-2</v>
      </c>
      <c r="G25689">
        <v>0</v>
      </c>
      <c r="H25689">
        <v>2.6467499999999999</v>
      </c>
      <c r="I25689">
        <v>0.50715500000001157</v>
      </c>
    </row>
    <row r="25690" spans="1:9" x14ac:dyDescent="0.25">
      <c r="A25690">
        <v>102.8251748085022</v>
      </c>
      <c r="B25690">
        <v>0</v>
      </c>
      <c r="C25690">
        <v>0.8407399999999825</v>
      </c>
      <c r="D25690">
        <v>2.649</v>
      </c>
      <c r="E25690">
        <v>7.0242399999999067E-2</v>
      </c>
      <c r="G25690">
        <v>0</v>
      </c>
      <c r="H25690">
        <v>2.6467499999999999</v>
      </c>
      <c r="I25690">
        <v>0.50715500000001157</v>
      </c>
    </row>
    <row r="25691" spans="1:9" x14ac:dyDescent="0.25">
      <c r="A25691">
        <v>102.82917594909669</v>
      </c>
      <c r="B25691">
        <v>0</v>
      </c>
      <c r="C25691">
        <v>-4.8819999999977881E-2</v>
      </c>
      <c r="D25691">
        <v>2.6429999999999998</v>
      </c>
      <c r="E25691">
        <v>1.686880000000144E-2</v>
      </c>
      <c r="G25691">
        <v>0</v>
      </c>
      <c r="H25691">
        <v>2.6459999999999999</v>
      </c>
      <c r="I25691">
        <v>0.39596000000000231</v>
      </c>
    </row>
    <row r="25692" spans="1:9" x14ac:dyDescent="0.25">
      <c r="A25692">
        <v>102.8331770896912</v>
      </c>
      <c r="B25692">
        <v>0</v>
      </c>
      <c r="C25692">
        <v>0.8407399999999825</v>
      </c>
      <c r="D25692">
        <v>2.649</v>
      </c>
      <c r="E25692">
        <v>8.1361899999998571E-2</v>
      </c>
      <c r="G25692">
        <v>0</v>
      </c>
      <c r="H25692">
        <v>2.6467499999999999</v>
      </c>
      <c r="I25692">
        <v>0.50715500000001157</v>
      </c>
    </row>
    <row r="25693" spans="1:9" x14ac:dyDescent="0.25">
      <c r="A25693">
        <v>102.83717799186709</v>
      </c>
      <c r="B25693">
        <v>0</v>
      </c>
      <c r="C25693">
        <v>0.8407399999999825</v>
      </c>
      <c r="D25693">
        <v>2.649</v>
      </c>
      <c r="E25693">
        <v>9.2481399999998076E-2</v>
      </c>
      <c r="G25693">
        <v>0</v>
      </c>
      <c r="H25693">
        <v>2.6475</v>
      </c>
      <c r="I25693">
        <v>0.61835000000002083</v>
      </c>
    </row>
    <row r="25694" spans="1:9" x14ac:dyDescent="0.25">
      <c r="A25694">
        <v>102.84117913246151</v>
      </c>
      <c r="B25694">
        <v>0</v>
      </c>
      <c r="C25694">
        <v>0.8407399999999825</v>
      </c>
      <c r="D25694">
        <v>2.649</v>
      </c>
      <c r="E25694">
        <v>0.1147203999999971</v>
      </c>
      <c r="G25694">
        <v>0</v>
      </c>
      <c r="H25694">
        <v>2.6475</v>
      </c>
      <c r="I25694">
        <v>0.61835000000002083</v>
      </c>
    </row>
    <row r="25695" spans="1:9" x14ac:dyDescent="0.25">
      <c r="A25695">
        <v>102.84518003463749</v>
      </c>
      <c r="B25695">
        <v>0</v>
      </c>
      <c r="C25695">
        <v>1.28552000000002</v>
      </c>
      <c r="D25695">
        <v>2.6520000000000001</v>
      </c>
      <c r="E25695">
        <v>0.18588520000000019</v>
      </c>
      <c r="G25695">
        <v>0</v>
      </c>
      <c r="H25695">
        <v>2.64975</v>
      </c>
      <c r="I25695">
        <v>0.95193499999999176</v>
      </c>
    </row>
    <row r="25696" spans="1:9" x14ac:dyDescent="0.25">
      <c r="A25696">
        <v>102.8491809368134</v>
      </c>
      <c r="B25696">
        <v>0</v>
      </c>
      <c r="C25696">
        <v>0.39596000000000231</v>
      </c>
      <c r="D25696">
        <v>2.6459999999999999</v>
      </c>
      <c r="E25696">
        <v>6.5794600000002104E-2</v>
      </c>
      <c r="G25696">
        <v>0</v>
      </c>
      <c r="H25696">
        <v>2.649</v>
      </c>
      <c r="I25696">
        <v>0.8407399999999825</v>
      </c>
    </row>
    <row r="25697" spans="1:9" x14ac:dyDescent="0.25">
      <c r="A25697">
        <v>102.8531823158264</v>
      </c>
      <c r="B25697">
        <v>0</v>
      </c>
      <c r="C25697">
        <v>-4.8819999999977881E-2</v>
      </c>
      <c r="D25697">
        <v>2.6429999999999998</v>
      </c>
      <c r="E25697">
        <v>-1.6489699999995649E-2</v>
      </c>
      <c r="G25697">
        <v>0</v>
      </c>
      <c r="H25697">
        <v>2.6475</v>
      </c>
      <c r="I25697">
        <v>0.61835000000002083</v>
      </c>
    </row>
    <row r="25698" spans="1:9" x14ac:dyDescent="0.25">
      <c r="A25698">
        <v>102.8571834564209</v>
      </c>
      <c r="B25698">
        <v>0</v>
      </c>
      <c r="C25698">
        <v>0.8407399999999825</v>
      </c>
      <c r="D25698">
        <v>2.649</v>
      </c>
      <c r="E25698">
        <v>2.5764399999999629E-2</v>
      </c>
      <c r="G25698">
        <v>0</v>
      </c>
      <c r="H25698">
        <v>2.6475</v>
      </c>
      <c r="I25698">
        <v>0.61835000000002083</v>
      </c>
    </row>
    <row r="25699" spans="1:9" x14ac:dyDescent="0.25">
      <c r="A25699">
        <v>102.8611843585968</v>
      </c>
      <c r="B25699">
        <v>0</v>
      </c>
      <c r="C25699">
        <v>0.8407399999999825</v>
      </c>
      <c r="D25699">
        <v>2.649</v>
      </c>
      <c r="E25699">
        <v>5.9122899999996717E-2</v>
      </c>
      <c r="G25699">
        <v>0</v>
      </c>
      <c r="H25699">
        <v>2.6467499999999999</v>
      </c>
      <c r="I25699">
        <v>0.50715500000001157</v>
      </c>
    </row>
    <row r="25700" spans="1:9" x14ac:dyDescent="0.25">
      <c r="A25700">
        <v>102.86518526077271</v>
      </c>
      <c r="B25700">
        <v>0</v>
      </c>
      <c r="C25700">
        <v>1.28552000000002</v>
      </c>
      <c r="D25700">
        <v>2.6520000000000001</v>
      </c>
      <c r="E25700">
        <v>0.18588520000000019</v>
      </c>
      <c r="G25700">
        <v>0</v>
      </c>
      <c r="H25700">
        <v>2.64825</v>
      </c>
      <c r="I25700">
        <v>0.72954499999997324</v>
      </c>
    </row>
    <row r="25701" spans="1:9" x14ac:dyDescent="0.25">
      <c r="A25701">
        <v>102.8691864013672</v>
      </c>
      <c r="B25701">
        <v>0</v>
      </c>
      <c r="C25701">
        <v>0.8407399999999825</v>
      </c>
      <c r="D25701">
        <v>2.649</v>
      </c>
      <c r="E25701">
        <v>0.15919839999999791</v>
      </c>
      <c r="G25701">
        <v>0</v>
      </c>
      <c r="H25701">
        <v>2.64975</v>
      </c>
      <c r="I25701">
        <v>0.95193499999999176</v>
      </c>
    </row>
    <row r="25702" spans="1:9" x14ac:dyDescent="0.25">
      <c r="A25702">
        <v>102.87318730354311</v>
      </c>
      <c r="B25702">
        <v>0</v>
      </c>
      <c r="C25702">
        <v>1.28552000000002</v>
      </c>
      <c r="D25702">
        <v>2.6520000000000001</v>
      </c>
      <c r="E25702">
        <v>0.1525267000000031</v>
      </c>
      <c r="G25702">
        <v>0</v>
      </c>
      <c r="H25702">
        <v>2.6505000000000001</v>
      </c>
      <c r="I25702">
        <v>1.063130000000001</v>
      </c>
    </row>
    <row r="25703" spans="1:9" x14ac:dyDescent="0.25">
      <c r="A25703">
        <v>102.87718820571899</v>
      </c>
      <c r="B25703">
        <v>0</v>
      </c>
      <c r="C25703">
        <v>1.28552000000002</v>
      </c>
      <c r="D25703">
        <v>2.6520000000000001</v>
      </c>
      <c r="E25703">
        <v>0.1525267000000031</v>
      </c>
      <c r="G25703">
        <v>0</v>
      </c>
      <c r="H25703">
        <v>2.6512500000000001</v>
      </c>
      <c r="I25703">
        <v>1.1743250000000101</v>
      </c>
    </row>
    <row r="25704" spans="1:9" x14ac:dyDescent="0.25">
      <c r="A25704">
        <v>102.8811893463135</v>
      </c>
      <c r="B25704">
        <v>0</v>
      </c>
      <c r="C25704">
        <v>1.28552000000002</v>
      </c>
      <c r="D25704">
        <v>2.6520000000000001</v>
      </c>
      <c r="E25704">
        <v>0.1525267000000031</v>
      </c>
      <c r="G25704">
        <v>0</v>
      </c>
      <c r="H25704">
        <v>2.6512500000000001</v>
      </c>
      <c r="I25704">
        <v>1.1743250000000101</v>
      </c>
    </row>
    <row r="25705" spans="1:9" x14ac:dyDescent="0.25">
      <c r="A25705">
        <v>102.88519024848939</v>
      </c>
      <c r="B25705">
        <v>0</v>
      </c>
      <c r="C25705">
        <v>0.8407399999999825</v>
      </c>
      <c r="D25705">
        <v>2.649</v>
      </c>
      <c r="E25705">
        <v>0.1147203999999999</v>
      </c>
      <c r="G25705">
        <v>0</v>
      </c>
      <c r="H25705">
        <v>2.6512500000000001</v>
      </c>
      <c r="I25705">
        <v>1.1743250000000101</v>
      </c>
    </row>
    <row r="25706" spans="1:9" x14ac:dyDescent="0.25">
      <c r="A25706">
        <v>102.8891909122467</v>
      </c>
      <c r="B25706">
        <v>0</v>
      </c>
      <c r="C25706">
        <v>0.8407399999999825</v>
      </c>
      <c r="D25706">
        <v>2.649</v>
      </c>
      <c r="E25706">
        <v>7.0242399999996222E-2</v>
      </c>
      <c r="G25706">
        <v>0</v>
      </c>
      <c r="H25706">
        <v>2.6505000000000001</v>
      </c>
      <c r="I25706">
        <v>1.063130000000001</v>
      </c>
    </row>
    <row r="25707" spans="1:9" x14ac:dyDescent="0.25">
      <c r="A25707">
        <v>102.8931920528412</v>
      </c>
      <c r="B25707">
        <v>0</v>
      </c>
      <c r="C25707">
        <v>1.28552000000002</v>
      </c>
      <c r="D25707">
        <v>2.6520000000000001</v>
      </c>
      <c r="E25707">
        <v>0.1080486999999994</v>
      </c>
      <c r="G25707">
        <v>0</v>
      </c>
      <c r="H25707">
        <v>2.6505000000000001</v>
      </c>
      <c r="I25707">
        <v>1.063130000000001</v>
      </c>
    </row>
    <row r="25708" spans="1:9" x14ac:dyDescent="0.25">
      <c r="A25708">
        <v>102.8971931934357</v>
      </c>
      <c r="B25708">
        <v>0</v>
      </c>
      <c r="C25708">
        <v>1.28552000000002</v>
      </c>
      <c r="D25708">
        <v>2.6520000000000001</v>
      </c>
      <c r="E25708">
        <v>0.14140720000000209</v>
      </c>
      <c r="G25708">
        <v>0</v>
      </c>
      <c r="H25708">
        <v>2.6505000000000001</v>
      </c>
      <c r="I25708">
        <v>1.063130000000001</v>
      </c>
    </row>
    <row r="25709" spans="1:9" x14ac:dyDescent="0.25">
      <c r="A25709">
        <v>102.9011940956116</v>
      </c>
      <c r="B25709">
        <v>0</v>
      </c>
      <c r="C25709">
        <v>0.39596000000000231</v>
      </c>
      <c r="D25709">
        <v>2.6459999999999999</v>
      </c>
      <c r="E25709">
        <v>7.6914100000003038E-2</v>
      </c>
      <c r="G25709">
        <v>0</v>
      </c>
      <c r="H25709">
        <v>2.64975</v>
      </c>
      <c r="I25709">
        <v>0.95193499999999176</v>
      </c>
    </row>
    <row r="25710" spans="1:9" x14ac:dyDescent="0.25">
      <c r="A25710">
        <v>102.9051949977875</v>
      </c>
      <c r="B25710">
        <v>0</v>
      </c>
      <c r="C25710">
        <v>0.8407399999999825</v>
      </c>
      <c r="D25710">
        <v>2.649</v>
      </c>
      <c r="E25710">
        <v>7.0242399999999067E-2</v>
      </c>
      <c r="G25710">
        <v>0</v>
      </c>
      <c r="H25710">
        <v>2.64975</v>
      </c>
      <c r="I25710">
        <v>0.95193499999999176</v>
      </c>
    </row>
    <row r="25711" spans="1:9" x14ac:dyDescent="0.25">
      <c r="A25711">
        <v>102.90919589996339</v>
      </c>
      <c r="B25711">
        <v>0</v>
      </c>
      <c r="C25711">
        <v>1.28552000000002</v>
      </c>
      <c r="D25711">
        <v>2.6520000000000001</v>
      </c>
      <c r="E25711">
        <v>9.6929199999999868E-2</v>
      </c>
      <c r="G25711">
        <v>0</v>
      </c>
      <c r="H25711">
        <v>2.64975</v>
      </c>
      <c r="I25711">
        <v>0.95193499999999176</v>
      </c>
    </row>
    <row r="25712" spans="1:9" x14ac:dyDescent="0.25">
      <c r="A25712">
        <v>102.9131970405579</v>
      </c>
      <c r="B25712">
        <v>0</v>
      </c>
      <c r="C25712">
        <v>0.8407399999999825</v>
      </c>
      <c r="D25712">
        <v>2.649</v>
      </c>
      <c r="E25712">
        <v>0.10360089999999759</v>
      </c>
      <c r="G25712">
        <v>0</v>
      </c>
      <c r="H25712">
        <v>2.649</v>
      </c>
      <c r="I25712">
        <v>0.8407399999999825</v>
      </c>
    </row>
    <row r="25713" spans="1:9" x14ac:dyDescent="0.25">
      <c r="A25713">
        <v>102.9171977043152</v>
      </c>
      <c r="B25713">
        <v>0</v>
      </c>
      <c r="C25713">
        <v>1.28552000000002</v>
      </c>
      <c r="D25713">
        <v>2.6520000000000001</v>
      </c>
      <c r="E25713">
        <v>0.17476570000000211</v>
      </c>
      <c r="G25713">
        <v>0</v>
      </c>
      <c r="H25713">
        <v>2.6505000000000001</v>
      </c>
      <c r="I25713">
        <v>1.063130000000001</v>
      </c>
    </row>
    <row r="25714" spans="1:9" x14ac:dyDescent="0.25">
      <c r="A25714">
        <v>102.9211986064911</v>
      </c>
      <c r="B25714">
        <v>0</v>
      </c>
      <c r="C25714">
        <v>0.39596000000000231</v>
      </c>
      <c r="D25714">
        <v>2.6459999999999999</v>
      </c>
      <c r="E25714">
        <v>5.4675100000001177E-2</v>
      </c>
      <c r="G25714">
        <v>0</v>
      </c>
      <c r="H25714">
        <v>2.64975</v>
      </c>
      <c r="I25714">
        <v>0.95193499999999176</v>
      </c>
    </row>
    <row r="25715" spans="1:9" x14ac:dyDescent="0.25">
      <c r="A25715">
        <v>102.92519998550419</v>
      </c>
      <c r="B25715">
        <v>0</v>
      </c>
      <c r="C25715">
        <v>0.8407399999999825</v>
      </c>
      <c r="D25715">
        <v>2.649</v>
      </c>
      <c r="E25715">
        <v>5.9122899999998139E-2</v>
      </c>
      <c r="G25715">
        <v>0</v>
      </c>
      <c r="H25715">
        <v>2.649</v>
      </c>
      <c r="I25715">
        <v>0.8407399999999825</v>
      </c>
    </row>
    <row r="25716" spans="1:9" x14ac:dyDescent="0.25">
      <c r="A25716">
        <v>102.9292011260986</v>
      </c>
      <c r="B25716">
        <v>0</v>
      </c>
      <c r="C25716">
        <v>0.8407399999999825</v>
      </c>
      <c r="D25716">
        <v>2.649</v>
      </c>
      <c r="E25716">
        <v>7.0242399999997651E-2</v>
      </c>
      <c r="G25716">
        <v>0</v>
      </c>
      <c r="H25716">
        <v>2.649</v>
      </c>
      <c r="I25716">
        <v>0.8407399999999825</v>
      </c>
    </row>
    <row r="25717" spans="1:9" x14ac:dyDescent="0.25">
      <c r="A25717">
        <v>102.933201789856</v>
      </c>
      <c r="B25717">
        <v>0</v>
      </c>
      <c r="C25717">
        <v>0.8407399999999825</v>
      </c>
      <c r="D25717">
        <v>2.649</v>
      </c>
      <c r="E25717">
        <v>8.1361899999995727E-2</v>
      </c>
      <c r="G25717">
        <v>0</v>
      </c>
      <c r="H25717">
        <v>2.64825</v>
      </c>
      <c r="I25717">
        <v>0.72954499999997324</v>
      </c>
    </row>
    <row r="25718" spans="1:9" x14ac:dyDescent="0.25">
      <c r="A25718">
        <v>102.9372026920319</v>
      </c>
      <c r="B25718">
        <v>0</v>
      </c>
      <c r="C25718">
        <v>0.39596000000000231</v>
      </c>
      <c r="D25718">
        <v>2.6459999999999999</v>
      </c>
      <c r="E25718">
        <v>6.5794599999999259E-2</v>
      </c>
      <c r="G25718">
        <v>0</v>
      </c>
      <c r="H25718">
        <v>2.64825</v>
      </c>
      <c r="I25718">
        <v>0.72954499999997324</v>
      </c>
    </row>
    <row r="25719" spans="1:9" x14ac:dyDescent="0.25">
      <c r="A25719">
        <v>102.9412038326263</v>
      </c>
      <c r="B25719">
        <v>0</v>
      </c>
      <c r="C25719">
        <v>1.28552000000002</v>
      </c>
      <c r="D25719">
        <v>2.6520000000000001</v>
      </c>
      <c r="E25719">
        <v>0.1191682000000031</v>
      </c>
      <c r="G25719">
        <v>0</v>
      </c>
      <c r="H25719">
        <v>2.649</v>
      </c>
      <c r="I25719">
        <v>0.8407399999999825</v>
      </c>
    </row>
    <row r="25720" spans="1:9" x14ac:dyDescent="0.25">
      <c r="A25720">
        <v>102.9452044963837</v>
      </c>
      <c r="B25720">
        <v>0</v>
      </c>
      <c r="C25720">
        <v>0.8407399999999825</v>
      </c>
      <c r="D25720">
        <v>2.649</v>
      </c>
      <c r="E25720">
        <v>0.1036009000000004</v>
      </c>
      <c r="G25720">
        <v>0</v>
      </c>
      <c r="H25720">
        <v>2.649</v>
      </c>
      <c r="I25720">
        <v>0.8407399999999825</v>
      </c>
    </row>
    <row r="25721" spans="1:9" x14ac:dyDescent="0.25">
      <c r="A25721">
        <v>102.94920563697811</v>
      </c>
      <c r="B25721">
        <v>0</v>
      </c>
      <c r="C25721">
        <v>0.8407399999999825</v>
      </c>
      <c r="D25721">
        <v>2.649</v>
      </c>
      <c r="E25721">
        <v>0.1147203999999985</v>
      </c>
      <c r="G25721">
        <v>0</v>
      </c>
      <c r="H25721">
        <v>2.649</v>
      </c>
      <c r="I25721">
        <v>0.8407399999999825</v>
      </c>
    </row>
    <row r="25722" spans="1:9" x14ac:dyDescent="0.25">
      <c r="A25722">
        <v>102.9532065391541</v>
      </c>
      <c r="B25722">
        <v>0</v>
      </c>
      <c r="C25722">
        <v>0.8407399999999825</v>
      </c>
      <c r="D25722">
        <v>2.649</v>
      </c>
      <c r="E25722">
        <v>0.10360089999999619</v>
      </c>
      <c r="G25722">
        <v>0</v>
      </c>
      <c r="H25722">
        <v>2.64975</v>
      </c>
      <c r="I25722">
        <v>0.95193499999999176</v>
      </c>
    </row>
    <row r="25723" spans="1:9" x14ac:dyDescent="0.25">
      <c r="A25723">
        <v>102.9572079181671</v>
      </c>
      <c r="B25723">
        <v>0</v>
      </c>
      <c r="C25723">
        <v>0.8407399999999825</v>
      </c>
      <c r="D25723">
        <v>2.649</v>
      </c>
      <c r="E25723">
        <v>7.0242399999996222E-2</v>
      </c>
      <c r="G25723">
        <v>0</v>
      </c>
      <c r="H25723">
        <v>2.649</v>
      </c>
      <c r="I25723">
        <v>0.8407399999999825</v>
      </c>
    </row>
    <row r="25724" spans="1:9" x14ac:dyDescent="0.25">
      <c r="A25724">
        <v>102.9612090587616</v>
      </c>
      <c r="B25724">
        <v>0</v>
      </c>
      <c r="C25724">
        <v>0.8407399999999825</v>
      </c>
      <c r="D25724">
        <v>2.649</v>
      </c>
      <c r="E25724">
        <v>9.2481399999998076E-2</v>
      </c>
      <c r="G25724">
        <v>0</v>
      </c>
      <c r="H25724">
        <v>2.649</v>
      </c>
      <c r="I25724">
        <v>0.8407399999999825</v>
      </c>
    </row>
    <row r="25725" spans="1:9" x14ac:dyDescent="0.25">
      <c r="A25725">
        <v>102.9652104377747</v>
      </c>
      <c r="B25725">
        <v>0</v>
      </c>
      <c r="C25725">
        <v>0.8407399999999825</v>
      </c>
      <c r="D25725">
        <v>2.649</v>
      </c>
      <c r="E25725">
        <v>9.2481399999998076E-2</v>
      </c>
      <c r="G25725">
        <v>0</v>
      </c>
      <c r="H25725">
        <v>2.649</v>
      </c>
      <c r="I25725">
        <v>0.8407399999999825</v>
      </c>
    </row>
    <row r="25726" spans="1:9" x14ac:dyDescent="0.25">
      <c r="A25726">
        <v>102.9692115783691</v>
      </c>
      <c r="B25726">
        <v>0</v>
      </c>
      <c r="C25726">
        <v>0.8407399999999825</v>
      </c>
      <c r="D25726">
        <v>2.649</v>
      </c>
      <c r="E25726">
        <v>9.2481399999998076E-2</v>
      </c>
      <c r="G25726">
        <v>0</v>
      </c>
      <c r="H25726">
        <v>2.649</v>
      </c>
      <c r="I25726">
        <v>0.8407399999999825</v>
      </c>
    </row>
    <row r="25727" spans="1:9" x14ac:dyDescent="0.25">
      <c r="A25727">
        <v>102.973212480545</v>
      </c>
      <c r="B25727">
        <v>0</v>
      </c>
      <c r="C25727">
        <v>1.28552000000002</v>
      </c>
      <c r="D25727">
        <v>2.6520000000000001</v>
      </c>
      <c r="E25727">
        <v>0.14140720000000209</v>
      </c>
      <c r="G25727">
        <v>0</v>
      </c>
      <c r="H25727">
        <v>2.64975</v>
      </c>
      <c r="I25727">
        <v>0.95193499999999176</v>
      </c>
    </row>
    <row r="25728" spans="1:9" x14ac:dyDescent="0.25">
      <c r="A25728">
        <v>102.9772136211395</v>
      </c>
      <c r="B25728">
        <v>0</v>
      </c>
      <c r="C25728">
        <v>0.8407399999999825</v>
      </c>
      <c r="D25728">
        <v>2.649</v>
      </c>
      <c r="E25728">
        <v>0.1147203999999999</v>
      </c>
      <c r="G25728">
        <v>0</v>
      </c>
      <c r="H25728">
        <v>2.64975</v>
      </c>
      <c r="I25728">
        <v>0.95193499999999176</v>
      </c>
    </row>
    <row r="25729" spans="1:9" x14ac:dyDescent="0.25">
      <c r="A25729">
        <v>102.98121476173399</v>
      </c>
      <c r="B25729">
        <v>0</v>
      </c>
      <c r="C25729">
        <v>0.8407399999999825</v>
      </c>
      <c r="D25729">
        <v>2.649</v>
      </c>
      <c r="E25729">
        <v>0.103600899999999</v>
      </c>
      <c r="G25729">
        <v>0</v>
      </c>
      <c r="H25729">
        <v>2.64975</v>
      </c>
      <c r="I25729">
        <v>0.95193499999999176</v>
      </c>
    </row>
    <row r="25730" spans="1:9" x14ac:dyDescent="0.25">
      <c r="A25730">
        <v>102.9852161407471</v>
      </c>
      <c r="B25730">
        <v>0</v>
      </c>
      <c r="C25730">
        <v>0.39596000000000231</v>
      </c>
      <c r="D25730">
        <v>2.6459999999999999</v>
      </c>
      <c r="E25730">
        <v>3.2436099999999329E-2</v>
      </c>
      <c r="G25730">
        <v>0</v>
      </c>
      <c r="H25730">
        <v>2.649</v>
      </c>
      <c r="I25730">
        <v>0.8407399999999825</v>
      </c>
    </row>
    <row r="25731" spans="1:9" x14ac:dyDescent="0.25">
      <c r="A25731">
        <v>102.989217042923</v>
      </c>
      <c r="B25731">
        <v>0</v>
      </c>
      <c r="C25731">
        <v>0.39596000000000231</v>
      </c>
      <c r="D25731">
        <v>2.6459999999999999</v>
      </c>
      <c r="E25731">
        <v>-9.2240000000060713E-4</v>
      </c>
      <c r="G25731">
        <v>0</v>
      </c>
      <c r="H25731">
        <v>2.6475</v>
      </c>
      <c r="I25731">
        <v>0.61835000000002083</v>
      </c>
    </row>
    <row r="25732" spans="1:9" x14ac:dyDescent="0.25">
      <c r="A25732">
        <v>102.99321842193601</v>
      </c>
      <c r="B25732">
        <v>0</v>
      </c>
      <c r="C25732">
        <v>1.730300000000057</v>
      </c>
      <c r="D25732">
        <v>2.6549999999999998</v>
      </c>
      <c r="E25732">
        <v>0.15697450000000771</v>
      </c>
      <c r="G25732">
        <v>0</v>
      </c>
      <c r="H25732">
        <v>2.649</v>
      </c>
      <c r="I25732">
        <v>0.8407399999999825</v>
      </c>
    </row>
    <row r="25733" spans="1:9" x14ac:dyDescent="0.25">
      <c r="A25733">
        <v>102.9972193241119</v>
      </c>
      <c r="B25733">
        <v>0</v>
      </c>
      <c r="C25733">
        <v>0.39596000000000231</v>
      </c>
      <c r="D25733">
        <v>2.6459999999999999</v>
      </c>
      <c r="E25733">
        <v>8.8033600000003959E-2</v>
      </c>
      <c r="G25733">
        <v>0</v>
      </c>
      <c r="H25733">
        <v>2.64825</v>
      </c>
      <c r="I25733">
        <v>0.72954499999997324</v>
      </c>
    </row>
    <row r="25734" spans="1:9" x14ac:dyDescent="0.25">
      <c r="A25734">
        <v>103.00121998786931</v>
      </c>
      <c r="B25734">
        <v>0</v>
      </c>
      <c r="C25734">
        <v>0.8407399999999825</v>
      </c>
      <c r="D25734">
        <v>2.649</v>
      </c>
      <c r="E25734">
        <v>0.12583989999999939</v>
      </c>
      <c r="G25734">
        <v>0</v>
      </c>
      <c r="H25734">
        <v>2.649</v>
      </c>
      <c r="I25734">
        <v>0.8407399999999825</v>
      </c>
    </row>
    <row r="25735" spans="1:9" x14ac:dyDescent="0.25">
      <c r="A25735">
        <v>103.0052211284637</v>
      </c>
      <c r="B25735">
        <v>0</v>
      </c>
      <c r="C25735">
        <v>0.8407399999999825</v>
      </c>
      <c r="D25735">
        <v>2.649</v>
      </c>
      <c r="E25735">
        <v>8.1361899999995727E-2</v>
      </c>
      <c r="G25735">
        <v>0</v>
      </c>
      <c r="H25735">
        <v>2.64975</v>
      </c>
      <c r="I25735">
        <v>0.95193499999999176</v>
      </c>
    </row>
    <row r="25736" spans="1:9" x14ac:dyDescent="0.25">
      <c r="A25736">
        <v>103.0092222690582</v>
      </c>
      <c r="B25736">
        <v>0</v>
      </c>
      <c r="C25736">
        <v>1.28552000000002</v>
      </c>
      <c r="D25736">
        <v>2.6520000000000001</v>
      </c>
      <c r="E25736">
        <v>0.1080486999999979</v>
      </c>
      <c r="G25736">
        <v>0</v>
      </c>
      <c r="H25736">
        <v>2.649</v>
      </c>
      <c r="I25736">
        <v>0.8407399999999825</v>
      </c>
    </row>
    <row r="25737" spans="1:9" x14ac:dyDescent="0.25">
      <c r="A25737">
        <v>103.0132234096527</v>
      </c>
      <c r="B25737">
        <v>0</v>
      </c>
      <c r="C25737">
        <v>0.8407399999999825</v>
      </c>
      <c r="D25737">
        <v>2.649</v>
      </c>
      <c r="E25737">
        <v>0.1369593999999989</v>
      </c>
      <c r="G25737">
        <v>0</v>
      </c>
      <c r="H25737">
        <v>2.64975</v>
      </c>
      <c r="I25737">
        <v>0.95193499999999176</v>
      </c>
    </row>
    <row r="25738" spans="1:9" x14ac:dyDescent="0.25">
      <c r="A25738">
        <v>103.0172243118286</v>
      </c>
      <c r="B25738">
        <v>0</v>
      </c>
      <c r="C25738">
        <v>0.8407399999999825</v>
      </c>
      <c r="D25738">
        <v>2.649</v>
      </c>
      <c r="E25738">
        <v>0.103600899999999</v>
      </c>
      <c r="G25738">
        <v>0</v>
      </c>
      <c r="H25738">
        <v>2.64975</v>
      </c>
      <c r="I25738">
        <v>0.95193499999999176</v>
      </c>
    </row>
    <row r="25739" spans="1:9" x14ac:dyDescent="0.25">
      <c r="A25739">
        <v>103.0212252140045</v>
      </c>
      <c r="B25739">
        <v>0</v>
      </c>
      <c r="C25739">
        <v>0.8407399999999825</v>
      </c>
      <c r="D25739">
        <v>2.649</v>
      </c>
      <c r="E25739">
        <v>8.1361899999997156E-2</v>
      </c>
      <c r="G25739">
        <v>0</v>
      </c>
      <c r="H25739">
        <v>2.64975</v>
      </c>
      <c r="I25739">
        <v>0.95193499999999176</v>
      </c>
    </row>
    <row r="25740" spans="1:9" x14ac:dyDescent="0.25">
      <c r="A25740">
        <v>103.025226354599</v>
      </c>
      <c r="B25740">
        <v>0</v>
      </c>
      <c r="C25740">
        <v>0.8407399999999825</v>
      </c>
      <c r="D25740">
        <v>2.649</v>
      </c>
      <c r="E25740">
        <v>7.0242399999996222E-2</v>
      </c>
      <c r="G25740">
        <v>0</v>
      </c>
      <c r="H25740">
        <v>2.649</v>
      </c>
      <c r="I25740">
        <v>0.8407399999999825</v>
      </c>
    </row>
    <row r="25741" spans="1:9" x14ac:dyDescent="0.25">
      <c r="A25741">
        <v>103.0292274951935</v>
      </c>
      <c r="B25741">
        <v>0</v>
      </c>
      <c r="C25741">
        <v>0.8407399999999825</v>
      </c>
      <c r="D25741">
        <v>2.649</v>
      </c>
      <c r="E25741">
        <v>9.2481399999998076E-2</v>
      </c>
      <c r="G25741">
        <v>0</v>
      </c>
      <c r="H25741">
        <v>2.649</v>
      </c>
      <c r="I25741">
        <v>0.8407399999999825</v>
      </c>
    </row>
    <row r="25742" spans="1:9" x14ac:dyDescent="0.25">
      <c r="A25742">
        <v>103.0332283973694</v>
      </c>
      <c r="B25742">
        <v>0</v>
      </c>
      <c r="C25742">
        <v>0.39596000000000231</v>
      </c>
      <c r="D25742">
        <v>2.6459999999999999</v>
      </c>
      <c r="E25742">
        <v>4.3555600000000257E-2</v>
      </c>
      <c r="G25742">
        <v>0</v>
      </c>
      <c r="H25742">
        <v>2.64825</v>
      </c>
      <c r="I25742">
        <v>0.72954499999997324</v>
      </c>
    </row>
    <row r="25743" spans="1:9" x14ac:dyDescent="0.25">
      <c r="A25743">
        <v>103.0372292995453</v>
      </c>
      <c r="B25743">
        <v>0</v>
      </c>
      <c r="C25743">
        <v>0.8407399999999825</v>
      </c>
      <c r="D25743">
        <v>2.649</v>
      </c>
      <c r="E25743">
        <v>7.0242399999999067E-2</v>
      </c>
      <c r="G25743">
        <v>0</v>
      </c>
      <c r="H25743">
        <v>2.64825</v>
      </c>
      <c r="I25743">
        <v>0.72954499999997324</v>
      </c>
    </row>
    <row r="25744" spans="1:9" x14ac:dyDescent="0.25">
      <c r="A25744">
        <v>103.04123020172121</v>
      </c>
      <c r="B25744">
        <v>0</v>
      </c>
      <c r="C25744">
        <v>0.8407399999999825</v>
      </c>
      <c r="D25744">
        <v>2.649</v>
      </c>
      <c r="E25744">
        <v>8.1361899999998571E-2</v>
      </c>
      <c r="G25744">
        <v>0</v>
      </c>
      <c r="H25744">
        <v>2.64825</v>
      </c>
      <c r="I25744">
        <v>0.72954499999997324</v>
      </c>
    </row>
    <row r="25745" spans="1:9" x14ac:dyDescent="0.25">
      <c r="A25745">
        <v>103.0452313423157</v>
      </c>
      <c r="B25745">
        <v>0</v>
      </c>
      <c r="C25745">
        <v>0.8407399999999825</v>
      </c>
      <c r="D25745">
        <v>2.649</v>
      </c>
      <c r="E25745">
        <v>0.10360089999999759</v>
      </c>
      <c r="G25745">
        <v>0</v>
      </c>
      <c r="H25745">
        <v>2.64825</v>
      </c>
      <c r="I25745">
        <v>0.72954499999997324</v>
      </c>
    </row>
    <row r="25746" spans="1:9" x14ac:dyDescent="0.25">
      <c r="A25746">
        <v>103.0492324829102</v>
      </c>
      <c r="B25746">
        <v>0</v>
      </c>
      <c r="C25746">
        <v>0.39596000000000231</v>
      </c>
      <c r="D25746">
        <v>2.6459999999999999</v>
      </c>
      <c r="E25746">
        <v>6.5794599999999259E-2</v>
      </c>
      <c r="G25746">
        <v>0</v>
      </c>
      <c r="H25746">
        <v>2.64825</v>
      </c>
      <c r="I25746">
        <v>0.72954499999997324</v>
      </c>
    </row>
    <row r="25747" spans="1:9" x14ac:dyDescent="0.25">
      <c r="A25747">
        <v>103.05323314666749</v>
      </c>
      <c r="B25747">
        <v>0</v>
      </c>
      <c r="C25747">
        <v>0.39596000000000231</v>
      </c>
      <c r="D25747">
        <v>2.6459999999999999</v>
      </c>
      <c r="E25747">
        <v>2.131660000000124E-2</v>
      </c>
      <c r="G25747">
        <v>0</v>
      </c>
      <c r="H25747">
        <v>2.6475</v>
      </c>
      <c r="I25747">
        <v>0.61835000000002083</v>
      </c>
    </row>
    <row r="25748" spans="1:9" x14ac:dyDescent="0.25">
      <c r="A25748">
        <v>103.05723428726201</v>
      </c>
      <c r="B25748">
        <v>0</v>
      </c>
      <c r="C25748">
        <v>0.8407399999999825</v>
      </c>
      <c r="D25748">
        <v>2.649</v>
      </c>
      <c r="E25748">
        <v>5.9122899999999562E-2</v>
      </c>
      <c r="G25748">
        <v>0</v>
      </c>
      <c r="H25748">
        <v>2.6475</v>
      </c>
      <c r="I25748">
        <v>0.61835000000002083</v>
      </c>
    </row>
    <row r="25749" spans="1:9" x14ac:dyDescent="0.25">
      <c r="A25749">
        <v>103.06123518943789</v>
      </c>
      <c r="B25749">
        <v>0</v>
      </c>
      <c r="C25749">
        <v>0.39596000000000231</v>
      </c>
      <c r="D25749">
        <v>2.6459999999999999</v>
      </c>
      <c r="E25749">
        <v>4.3555600000000257E-2</v>
      </c>
      <c r="G25749">
        <v>0</v>
      </c>
      <c r="H25749">
        <v>2.6467499999999999</v>
      </c>
      <c r="I25749">
        <v>0.50715500000001157</v>
      </c>
    </row>
    <row r="25750" spans="1:9" x14ac:dyDescent="0.25">
      <c r="A25750">
        <v>103.0652360916138</v>
      </c>
      <c r="B25750">
        <v>0</v>
      </c>
      <c r="C25750">
        <v>1.730300000000057</v>
      </c>
      <c r="D25750">
        <v>2.6549999999999998</v>
      </c>
      <c r="E25750">
        <v>0.2014525000000057</v>
      </c>
      <c r="G25750">
        <v>0</v>
      </c>
      <c r="H25750">
        <v>2.649</v>
      </c>
      <c r="I25750">
        <v>0.8407399999999825</v>
      </c>
    </row>
    <row r="25751" spans="1:9" x14ac:dyDescent="0.25">
      <c r="A25751">
        <v>103.06923675537109</v>
      </c>
      <c r="B25751">
        <v>0</v>
      </c>
      <c r="C25751">
        <v>1.28552000000002</v>
      </c>
      <c r="D25751">
        <v>2.6520000000000001</v>
      </c>
      <c r="E25751">
        <v>0.19700470000000539</v>
      </c>
      <c r="G25751">
        <v>0</v>
      </c>
      <c r="H25751">
        <v>2.6505000000000001</v>
      </c>
      <c r="I25751">
        <v>1.063130000000001</v>
      </c>
    </row>
    <row r="25752" spans="1:9" x14ac:dyDescent="0.25">
      <c r="A25752">
        <v>103.0732378959656</v>
      </c>
      <c r="B25752">
        <v>0</v>
      </c>
      <c r="C25752">
        <v>0.39596000000000231</v>
      </c>
      <c r="D25752">
        <v>2.6459999999999999</v>
      </c>
      <c r="E25752">
        <v>9.9153100000003463E-2</v>
      </c>
      <c r="G25752">
        <v>0</v>
      </c>
      <c r="H25752">
        <v>2.64975</v>
      </c>
      <c r="I25752">
        <v>0.95193499999999176</v>
      </c>
    </row>
    <row r="25753" spans="1:9" x14ac:dyDescent="0.25">
      <c r="A25753">
        <v>103.07723879814149</v>
      </c>
      <c r="B25753">
        <v>0</v>
      </c>
      <c r="C25753">
        <v>0.8407399999999825</v>
      </c>
      <c r="D25753">
        <v>2.649</v>
      </c>
      <c r="E25753">
        <v>8.1361899999997156E-2</v>
      </c>
      <c r="G25753">
        <v>0</v>
      </c>
      <c r="H25753">
        <v>2.6505000000000001</v>
      </c>
      <c r="I25753">
        <v>1.063130000000001</v>
      </c>
    </row>
    <row r="25754" spans="1:9" x14ac:dyDescent="0.25">
      <c r="A25754">
        <v>103.0812401771545</v>
      </c>
      <c r="B25754">
        <v>0</v>
      </c>
      <c r="C25754">
        <v>0.8407399999999825</v>
      </c>
      <c r="D25754">
        <v>2.649</v>
      </c>
      <c r="E25754">
        <v>2.5764399999993939E-2</v>
      </c>
      <c r="G25754">
        <v>0</v>
      </c>
      <c r="H25754">
        <v>2.649</v>
      </c>
      <c r="I25754">
        <v>0.8407399999999825</v>
      </c>
    </row>
    <row r="25755" spans="1:9" x14ac:dyDescent="0.25">
      <c r="A25755">
        <v>103.085241317749</v>
      </c>
      <c r="B25755">
        <v>0</v>
      </c>
      <c r="C25755">
        <v>0.8407399999999825</v>
      </c>
      <c r="D25755">
        <v>2.649</v>
      </c>
      <c r="E25755">
        <v>8.1361899999995727E-2</v>
      </c>
      <c r="G25755">
        <v>0</v>
      </c>
      <c r="H25755">
        <v>2.64825</v>
      </c>
      <c r="I25755">
        <v>0.72954499999997324</v>
      </c>
    </row>
    <row r="25756" spans="1:9" x14ac:dyDescent="0.25">
      <c r="A25756">
        <v>103.0892426967621</v>
      </c>
      <c r="B25756">
        <v>0</v>
      </c>
      <c r="C25756">
        <v>0.39596000000000231</v>
      </c>
      <c r="D25756">
        <v>2.6459999999999999</v>
      </c>
      <c r="E25756">
        <v>6.5794599999999259E-2</v>
      </c>
      <c r="G25756">
        <v>0</v>
      </c>
      <c r="H25756">
        <v>2.64825</v>
      </c>
      <c r="I25756">
        <v>0.72954499999997324</v>
      </c>
    </row>
    <row r="25757" spans="1:9" x14ac:dyDescent="0.25">
      <c r="A25757">
        <v>103.0932438373566</v>
      </c>
      <c r="B25757">
        <v>0</v>
      </c>
      <c r="C25757">
        <v>0.8407399999999825</v>
      </c>
      <c r="D25757">
        <v>2.649</v>
      </c>
      <c r="E25757">
        <v>7.0242399999999067E-2</v>
      </c>
      <c r="G25757">
        <v>0</v>
      </c>
      <c r="H25757">
        <v>2.64825</v>
      </c>
      <c r="I25757">
        <v>0.72954499999997324</v>
      </c>
    </row>
    <row r="25758" spans="1:9" x14ac:dyDescent="0.25">
      <c r="A25758">
        <v>103.0972447395325</v>
      </c>
      <c r="B25758">
        <v>0</v>
      </c>
      <c r="C25758">
        <v>0.8407399999999825</v>
      </c>
      <c r="D25758">
        <v>2.649</v>
      </c>
      <c r="E25758">
        <v>8.1361899999998571E-2</v>
      </c>
      <c r="G25758">
        <v>0</v>
      </c>
      <c r="H25758">
        <v>2.64825</v>
      </c>
      <c r="I25758">
        <v>0.72954499999997324</v>
      </c>
    </row>
    <row r="25759" spans="1:9" x14ac:dyDescent="0.25">
      <c r="A25759">
        <v>103.1012461185455</v>
      </c>
      <c r="B25759">
        <v>0</v>
      </c>
      <c r="C25759">
        <v>0.39596000000000231</v>
      </c>
      <c r="D25759">
        <v>2.6459999999999999</v>
      </c>
      <c r="E25759">
        <v>5.4675099999999761E-2</v>
      </c>
      <c r="G25759">
        <v>0</v>
      </c>
      <c r="H25759">
        <v>2.6475</v>
      </c>
      <c r="I25759">
        <v>0.61835000000002083</v>
      </c>
    </row>
    <row r="25760" spans="1:9" x14ac:dyDescent="0.25">
      <c r="A25760">
        <v>103.10524725914</v>
      </c>
      <c r="B25760">
        <v>0</v>
      </c>
      <c r="C25760">
        <v>0.8407399999999825</v>
      </c>
      <c r="D25760">
        <v>2.649</v>
      </c>
      <c r="E25760">
        <v>9.2481399999998076E-2</v>
      </c>
      <c r="G25760">
        <v>0</v>
      </c>
      <c r="H25760">
        <v>2.64825</v>
      </c>
      <c r="I25760">
        <v>0.72954499999997324</v>
      </c>
    </row>
    <row r="25761" spans="1:9" x14ac:dyDescent="0.25">
      <c r="A25761">
        <v>103.1092486381531</v>
      </c>
      <c r="B25761">
        <v>0</v>
      </c>
      <c r="C25761">
        <v>1.28552000000002</v>
      </c>
      <c r="D25761">
        <v>2.6520000000000001</v>
      </c>
      <c r="E25761">
        <v>0.13028770000000259</v>
      </c>
      <c r="G25761">
        <v>0</v>
      </c>
      <c r="H25761">
        <v>2.649</v>
      </c>
      <c r="I25761">
        <v>0.8407399999999825</v>
      </c>
    </row>
    <row r="25762" spans="1:9" x14ac:dyDescent="0.25">
      <c r="A25762">
        <v>103.11324954032899</v>
      </c>
      <c r="B25762">
        <v>0</v>
      </c>
      <c r="C25762">
        <v>0.39596000000000231</v>
      </c>
      <c r="D25762">
        <v>2.6459999999999999</v>
      </c>
      <c r="E25762">
        <v>7.6914100000001609E-2</v>
      </c>
      <c r="G25762">
        <v>0</v>
      </c>
      <c r="H25762">
        <v>2.64825</v>
      </c>
      <c r="I25762">
        <v>0.72954499999997324</v>
      </c>
    </row>
    <row r="25763" spans="1:9" x14ac:dyDescent="0.25">
      <c r="A25763">
        <v>103.1172502040863</v>
      </c>
      <c r="B25763">
        <v>0</v>
      </c>
      <c r="C25763">
        <v>0.39596000000000231</v>
      </c>
      <c r="D25763">
        <v>2.6459999999999999</v>
      </c>
      <c r="E25763">
        <v>5.4675100000001177E-2</v>
      </c>
      <c r="G25763">
        <v>0</v>
      </c>
      <c r="H25763">
        <v>2.64825</v>
      </c>
      <c r="I25763">
        <v>0.72954499999997324</v>
      </c>
    </row>
    <row r="25764" spans="1:9" x14ac:dyDescent="0.25">
      <c r="A25764">
        <v>103.1212513446808</v>
      </c>
      <c r="B25764">
        <v>0</v>
      </c>
      <c r="C25764">
        <v>0.8407399999999825</v>
      </c>
      <c r="D25764">
        <v>2.649</v>
      </c>
      <c r="E25764">
        <v>4.8003399999998628E-2</v>
      </c>
      <c r="G25764">
        <v>0</v>
      </c>
      <c r="H25764">
        <v>2.64825</v>
      </c>
      <c r="I25764">
        <v>0.72954499999997324</v>
      </c>
    </row>
    <row r="25765" spans="1:9" x14ac:dyDescent="0.25">
      <c r="A25765">
        <v>103.1252524852753</v>
      </c>
      <c r="B25765">
        <v>0</v>
      </c>
      <c r="C25765">
        <v>0.8407399999999825</v>
      </c>
      <c r="D25765">
        <v>2.649</v>
      </c>
      <c r="E25765">
        <v>7.0242399999996222E-2</v>
      </c>
      <c r="G25765">
        <v>0</v>
      </c>
      <c r="H25765">
        <v>2.6475</v>
      </c>
      <c r="I25765">
        <v>0.61835000000002083</v>
      </c>
    </row>
    <row r="25766" spans="1:9" x14ac:dyDescent="0.25">
      <c r="A25766">
        <v>103.12925362586979</v>
      </c>
      <c r="B25766">
        <v>0</v>
      </c>
      <c r="C25766">
        <v>1.28552000000002</v>
      </c>
      <c r="D25766">
        <v>2.6520000000000001</v>
      </c>
      <c r="E25766">
        <v>0.17476570000000069</v>
      </c>
      <c r="G25766">
        <v>0</v>
      </c>
      <c r="H25766">
        <v>2.649</v>
      </c>
      <c r="I25766">
        <v>0.8407399999999825</v>
      </c>
    </row>
    <row r="25767" spans="1:9" x14ac:dyDescent="0.25">
      <c r="A25767">
        <v>103.1332547664642</v>
      </c>
      <c r="B25767">
        <v>0</v>
      </c>
      <c r="C25767">
        <v>-4.8819999999977881E-2</v>
      </c>
      <c r="D25767">
        <v>2.6429999999999998</v>
      </c>
      <c r="E25767">
        <v>3.9107800000003287E-2</v>
      </c>
      <c r="G25767">
        <v>0</v>
      </c>
      <c r="H25767">
        <v>2.64825</v>
      </c>
      <c r="I25767">
        <v>0.72954499999997324</v>
      </c>
    </row>
    <row r="25768" spans="1:9" x14ac:dyDescent="0.25">
      <c r="A25768">
        <v>103.13725566864009</v>
      </c>
      <c r="B25768">
        <v>0</v>
      </c>
      <c r="C25768">
        <v>-0.49359999999995807</v>
      </c>
      <c r="D25768">
        <v>2.64</v>
      </c>
      <c r="E25768">
        <v>-8.7654499999992475E-2</v>
      </c>
      <c r="G25768">
        <v>0</v>
      </c>
      <c r="H25768">
        <v>2.6459999999999999</v>
      </c>
      <c r="I25768">
        <v>0.39596000000005921</v>
      </c>
    </row>
    <row r="25769" spans="1:9" x14ac:dyDescent="0.25">
      <c r="A25769">
        <v>103.141256570816</v>
      </c>
      <c r="B25769">
        <v>0</v>
      </c>
      <c r="C25769">
        <v>0.8407399999999825</v>
      </c>
      <c r="D25769">
        <v>2.649</v>
      </c>
      <c r="E25769">
        <v>-7.5940999999988892E-3</v>
      </c>
      <c r="G25769">
        <v>0</v>
      </c>
      <c r="H25769">
        <v>2.6459999999999999</v>
      </c>
      <c r="I25769">
        <v>0.39596000000000231</v>
      </c>
    </row>
    <row r="25770" spans="1:9" x14ac:dyDescent="0.25">
      <c r="A25770">
        <v>103.14525771141049</v>
      </c>
      <c r="B25770">
        <v>0</v>
      </c>
      <c r="C25770">
        <v>0.8407399999999825</v>
      </c>
      <c r="D25770">
        <v>2.649</v>
      </c>
      <c r="E25770">
        <v>5.9122899999996717E-2</v>
      </c>
      <c r="G25770">
        <v>0</v>
      </c>
      <c r="H25770">
        <v>2.6452499999999999</v>
      </c>
      <c r="I25770">
        <v>0.28476499999999311</v>
      </c>
    </row>
    <row r="25771" spans="1:9" x14ac:dyDescent="0.25">
      <c r="A25771">
        <v>103.1492586135864</v>
      </c>
      <c r="B25771">
        <v>0</v>
      </c>
      <c r="C25771">
        <v>0.8407399999999825</v>
      </c>
      <c r="D25771">
        <v>2.649</v>
      </c>
      <c r="E25771">
        <v>0.17031789999999461</v>
      </c>
      <c r="G25771">
        <v>0</v>
      </c>
      <c r="H25771">
        <v>2.6467499999999999</v>
      </c>
      <c r="I25771">
        <v>0.50715500000001157</v>
      </c>
    </row>
    <row r="25772" spans="1:9" x14ac:dyDescent="0.25">
      <c r="A25772">
        <v>103.1532599925995</v>
      </c>
      <c r="B25772">
        <v>0</v>
      </c>
      <c r="C25772">
        <v>-4.8819999999977881E-2</v>
      </c>
      <c r="D25772">
        <v>2.6429999999999998</v>
      </c>
      <c r="E25772">
        <v>6.1346799999999459E-2</v>
      </c>
      <c r="G25772">
        <v>0</v>
      </c>
      <c r="H25772">
        <v>2.6475</v>
      </c>
      <c r="I25772">
        <v>0.61835000000002083</v>
      </c>
    </row>
    <row r="25773" spans="1:9" x14ac:dyDescent="0.25">
      <c r="A25773">
        <v>103.1572608947754</v>
      </c>
      <c r="B25773">
        <v>0</v>
      </c>
      <c r="C25773">
        <v>0.39596000000000231</v>
      </c>
      <c r="D25773">
        <v>2.6459999999999999</v>
      </c>
      <c r="E25773">
        <v>-9.22399999997765E-4</v>
      </c>
      <c r="G25773">
        <v>0</v>
      </c>
      <c r="H25773">
        <v>2.6467499999999999</v>
      </c>
      <c r="I25773">
        <v>0.50715500000001157</v>
      </c>
    </row>
    <row r="25774" spans="1:9" x14ac:dyDescent="0.25">
      <c r="A25774">
        <v>103.1612620353699</v>
      </c>
      <c r="B25774">
        <v>0</v>
      </c>
      <c r="C25774">
        <v>0.39596000000000231</v>
      </c>
      <c r="D25774">
        <v>2.6459999999999999</v>
      </c>
      <c r="E25774">
        <v>-9.22399999997765E-4</v>
      </c>
      <c r="G25774">
        <v>0</v>
      </c>
      <c r="H25774">
        <v>2.6459999999999999</v>
      </c>
      <c r="I25774">
        <v>0.39596000000000231</v>
      </c>
    </row>
    <row r="25775" spans="1:9" x14ac:dyDescent="0.25">
      <c r="A25775">
        <v>103.1652629375458</v>
      </c>
      <c r="B25775">
        <v>0</v>
      </c>
      <c r="C25775">
        <v>0.39596000000000231</v>
      </c>
      <c r="D25775">
        <v>2.6459999999999999</v>
      </c>
      <c r="E25775">
        <v>3.2436100000000752E-2</v>
      </c>
      <c r="G25775">
        <v>0</v>
      </c>
      <c r="H25775">
        <v>2.6452499999999999</v>
      </c>
      <c r="I25775">
        <v>0.28476499999999311</v>
      </c>
    </row>
    <row r="25776" spans="1:9" x14ac:dyDescent="0.25">
      <c r="A25776">
        <v>103.16926383972169</v>
      </c>
      <c r="B25776">
        <v>0</v>
      </c>
      <c r="C25776">
        <v>0.39596000000000231</v>
      </c>
      <c r="D25776">
        <v>2.6459999999999999</v>
      </c>
      <c r="E25776">
        <v>6.5794599999999259E-2</v>
      </c>
      <c r="G25776">
        <v>0</v>
      </c>
      <c r="H25776">
        <v>2.6459999999999999</v>
      </c>
      <c r="I25776">
        <v>0.39596000000000231</v>
      </c>
    </row>
    <row r="25777" spans="1:9" x14ac:dyDescent="0.25">
      <c r="A25777">
        <v>103.1732647418976</v>
      </c>
      <c r="B25777">
        <v>0</v>
      </c>
      <c r="C25777">
        <v>0.39596000000000231</v>
      </c>
      <c r="D25777">
        <v>2.6459999999999999</v>
      </c>
      <c r="E25777">
        <v>4.3555600000000257E-2</v>
      </c>
      <c r="G25777">
        <v>0</v>
      </c>
      <c r="H25777">
        <v>2.6459999999999999</v>
      </c>
      <c r="I25777">
        <v>0.39596000000000231</v>
      </c>
    </row>
    <row r="25778" spans="1:9" x14ac:dyDescent="0.25">
      <c r="A25778">
        <v>103.1772656440735</v>
      </c>
      <c r="B25778">
        <v>0</v>
      </c>
      <c r="C25778">
        <v>0.8407399999999825</v>
      </c>
      <c r="D25778">
        <v>2.649</v>
      </c>
      <c r="E25778">
        <v>9.2481399999998076E-2</v>
      </c>
      <c r="G25778">
        <v>0</v>
      </c>
      <c r="H25778">
        <v>2.6467499999999999</v>
      </c>
      <c r="I25778">
        <v>0.50715500000001157</v>
      </c>
    </row>
    <row r="25779" spans="1:9" x14ac:dyDescent="0.25">
      <c r="A25779">
        <v>103.1812665462494</v>
      </c>
      <c r="B25779">
        <v>0</v>
      </c>
      <c r="C25779">
        <v>0.39596000000000231</v>
      </c>
      <c r="D25779">
        <v>2.6459999999999999</v>
      </c>
      <c r="E25779">
        <v>6.5794599999999259E-2</v>
      </c>
      <c r="G25779">
        <v>0</v>
      </c>
      <c r="H25779">
        <v>2.6467499999999999</v>
      </c>
      <c r="I25779">
        <v>0.50715500000001157</v>
      </c>
    </row>
    <row r="25780" spans="1:9" x14ac:dyDescent="0.25">
      <c r="A25780">
        <v>103.18526744842529</v>
      </c>
      <c r="B25780">
        <v>0</v>
      </c>
      <c r="C25780">
        <v>-4.8819999999977881E-2</v>
      </c>
      <c r="D25780">
        <v>2.6429999999999998</v>
      </c>
      <c r="E25780">
        <v>5.7493000000019383E-3</v>
      </c>
      <c r="G25780">
        <v>0</v>
      </c>
      <c r="H25780">
        <v>2.6459999999999999</v>
      </c>
      <c r="I25780">
        <v>0.39596000000000231</v>
      </c>
    </row>
    <row r="25781" spans="1:9" x14ac:dyDescent="0.25">
      <c r="A25781">
        <v>103.1892683506012</v>
      </c>
      <c r="B25781">
        <v>0</v>
      </c>
      <c r="C25781">
        <v>0.39596000000000231</v>
      </c>
      <c r="D25781">
        <v>2.6459999999999999</v>
      </c>
      <c r="E25781">
        <v>1.0197100000001741E-2</v>
      </c>
      <c r="G25781">
        <v>0</v>
      </c>
      <c r="H25781">
        <v>2.6459999999999999</v>
      </c>
      <c r="I25781">
        <v>0.39596000000000231</v>
      </c>
    </row>
    <row r="25782" spans="1:9" x14ac:dyDescent="0.25">
      <c r="A25782">
        <v>103.1932692527771</v>
      </c>
      <c r="B25782">
        <v>0</v>
      </c>
      <c r="C25782">
        <v>0.8407399999999825</v>
      </c>
      <c r="D25782">
        <v>2.649</v>
      </c>
      <c r="E25782">
        <v>5.9122899999999562E-2</v>
      </c>
      <c r="G25782">
        <v>0</v>
      </c>
      <c r="H25782">
        <v>2.6459999999999999</v>
      </c>
      <c r="I25782">
        <v>0.39596000000000231</v>
      </c>
    </row>
    <row r="25783" spans="1:9" x14ac:dyDescent="0.25">
      <c r="A25783">
        <v>103.197270154953</v>
      </c>
      <c r="B25783">
        <v>0</v>
      </c>
      <c r="C25783">
        <v>-4.8819999999977881E-2</v>
      </c>
      <c r="D25783">
        <v>2.6429999999999998</v>
      </c>
      <c r="E25783">
        <v>2.7988300000000951E-2</v>
      </c>
      <c r="G25783">
        <v>0</v>
      </c>
      <c r="H25783">
        <v>2.6452499999999999</v>
      </c>
      <c r="I25783">
        <v>0.28476499999999311</v>
      </c>
    </row>
    <row r="25784" spans="1:9" x14ac:dyDescent="0.25">
      <c r="A25784">
        <v>103.20127105712891</v>
      </c>
      <c r="B25784">
        <v>0</v>
      </c>
      <c r="C25784">
        <v>-4.8819999999977881E-2</v>
      </c>
      <c r="D25784">
        <v>2.6429999999999998</v>
      </c>
      <c r="E25784">
        <v>5.7493000000019383E-3</v>
      </c>
      <c r="G25784">
        <v>0</v>
      </c>
      <c r="H25784">
        <v>2.6452499999999999</v>
      </c>
      <c r="I25784">
        <v>0.28476500000004989</v>
      </c>
    </row>
    <row r="25785" spans="1:9" x14ac:dyDescent="0.25">
      <c r="A25785">
        <v>103.2052719593048</v>
      </c>
      <c r="B25785">
        <v>0</v>
      </c>
      <c r="C25785">
        <v>0.39596000000000231</v>
      </c>
      <c r="D25785">
        <v>2.6459999999999999</v>
      </c>
      <c r="E25785">
        <v>-9.22399999997765E-4</v>
      </c>
      <c r="G25785">
        <v>0</v>
      </c>
      <c r="H25785">
        <v>2.6452499999999999</v>
      </c>
      <c r="I25785">
        <v>0.28476499999999311</v>
      </c>
    </row>
    <row r="25786" spans="1:9" x14ac:dyDescent="0.25">
      <c r="A25786">
        <v>103.20927309989931</v>
      </c>
      <c r="B25786">
        <v>0</v>
      </c>
      <c r="C25786">
        <v>0.8407399999999825</v>
      </c>
      <c r="D25786">
        <v>2.649</v>
      </c>
      <c r="E25786">
        <v>7.0242399999999067E-2</v>
      </c>
      <c r="G25786">
        <v>0</v>
      </c>
      <c r="H25786">
        <v>2.6452499999999999</v>
      </c>
      <c r="I25786">
        <v>0.28476499999999311</v>
      </c>
    </row>
    <row r="25787" spans="1:9" x14ac:dyDescent="0.25">
      <c r="A25787">
        <v>103.2132744789124</v>
      </c>
      <c r="B25787">
        <v>0</v>
      </c>
      <c r="C25787">
        <v>0.39596000000000231</v>
      </c>
      <c r="D25787">
        <v>2.6459999999999999</v>
      </c>
      <c r="E25787">
        <v>9.9153099999997774E-2</v>
      </c>
      <c r="G25787">
        <v>0</v>
      </c>
      <c r="H25787">
        <v>2.6459999999999999</v>
      </c>
      <c r="I25787">
        <v>0.39596000000000231</v>
      </c>
    </row>
    <row r="25788" spans="1:9" x14ac:dyDescent="0.25">
      <c r="A25788">
        <v>103.21727561950679</v>
      </c>
      <c r="B25788">
        <v>0</v>
      </c>
      <c r="C25788">
        <v>0.8407399999999825</v>
      </c>
      <c r="D25788">
        <v>2.649</v>
      </c>
      <c r="E25788">
        <v>0.12583989999999659</v>
      </c>
      <c r="G25788">
        <v>0</v>
      </c>
      <c r="H25788">
        <v>2.6475</v>
      </c>
      <c r="I25788">
        <v>0.61835000000002083</v>
      </c>
    </row>
    <row r="25789" spans="1:9" x14ac:dyDescent="0.25">
      <c r="A25789">
        <v>103.2212767601013</v>
      </c>
      <c r="B25789">
        <v>0</v>
      </c>
      <c r="C25789">
        <v>0.39596000000000231</v>
      </c>
      <c r="D25789">
        <v>2.6459999999999999</v>
      </c>
      <c r="E25789">
        <v>5.4675099999999761E-2</v>
      </c>
      <c r="G25789">
        <v>0</v>
      </c>
      <c r="H25789">
        <v>2.6475</v>
      </c>
      <c r="I25789">
        <v>0.61835000000002083</v>
      </c>
    </row>
    <row r="25790" spans="1:9" x14ac:dyDescent="0.25">
      <c r="A25790">
        <v>103.22527813911439</v>
      </c>
      <c r="B25790">
        <v>0</v>
      </c>
      <c r="C25790">
        <v>0.39596000000000231</v>
      </c>
      <c r="D25790">
        <v>2.6459999999999999</v>
      </c>
      <c r="E25790">
        <v>3.2436100000000752E-2</v>
      </c>
      <c r="G25790">
        <v>0</v>
      </c>
      <c r="H25790">
        <v>2.6467499999999999</v>
      </c>
      <c r="I25790">
        <v>0.50715500000001157</v>
      </c>
    </row>
    <row r="25791" spans="1:9" x14ac:dyDescent="0.25">
      <c r="A25791">
        <v>103.2292792797089</v>
      </c>
      <c r="B25791">
        <v>0</v>
      </c>
      <c r="C25791">
        <v>0.39596000000000231</v>
      </c>
      <c r="D25791">
        <v>2.6459999999999999</v>
      </c>
      <c r="E25791">
        <v>3.2436100000000752E-2</v>
      </c>
      <c r="G25791">
        <v>0</v>
      </c>
      <c r="H25791">
        <v>2.6467499999999999</v>
      </c>
      <c r="I25791">
        <v>0.50715500000001157</v>
      </c>
    </row>
    <row r="25792" spans="1:9" x14ac:dyDescent="0.25">
      <c r="A25792">
        <v>103.2332804203033</v>
      </c>
      <c r="B25792">
        <v>0</v>
      </c>
      <c r="C25792">
        <v>0.39596000000000231</v>
      </c>
      <c r="D25792">
        <v>2.6459999999999999</v>
      </c>
      <c r="E25792">
        <v>2.131660000000124E-2</v>
      </c>
      <c r="G25792">
        <v>0</v>
      </c>
      <c r="H25792">
        <v>2.6459999999999999</v>
      </c>
      <c r="I25792">
        <v>0.39596000000000231</v>
      </c>
    </row>
    <row r="25793" spans="1:9" x14ac:dyDescent="0.25">
      <c r="A25793">
        <v>103.2372815608978</v>
      </c>
      <c r="B25793">
        <v>0</v>
      </c>
      <c r="C25793">
        <v>0.39596000000000231</v>
      </c>
      <c r="D25793">
        <v>2.6459999999999999</v>
      </c>
      <c r="E25793">
        <v>4.3555600000000257E-2</v>
      </c>
      <c r="G25793">
        <v>0</v>
      </c>
      <c r="H25793">
        <v>2.6459999999999999</v>
      </c>
      <c r="I25793">
        <v>0.39596000000000231</v>
      </c>
    </row>
    <row r="25794" spans="1:9" x14ac:dyDescent="0.25">
      <c r="A25794">
        <v>103.2412827014923</v>
      </c>
      <c r="B25794">
        <v>0</v>
      </c>
      <c r="C25794">
        <v>0.39596000000000231</v>
      </c>
      <c r="D25794">
        <v>2.6459999999999999</v>
      </c>
      <c r="E25794">
        <v>4.3555600000000257E-2</v>
      </c>
      <c r="G25794">
        <v>0</v>
      </c>
      <c r="H25794">
        <v>2.6459999999999999</v>
      </c>
      <c r="I25794">
        <v>0.39596000000000231</v>
      </c>
    </row>
    <row r="25795" spans="1:9" x14ac:dyDescent="0.25">
      <c r="A25795">
        <v>103.24528384208681</v>
      </c>
      <c r="B25795">
        <v>0</v>
      </c>
      <c r="C25795">
        <v>0.39596000000000231</v>
      </c>
      <c r="D25795">
        <v>2.6459999999999999</v>
      </c>
      <c r="E25795">
        <v>4.3555600000000257E-2</v>
      </c>
      <c r="G25795">
        <v>0</v>
      </c>
      <c r="H25795">
        <v>2.6459999999999999</v>
      </c>
      <c r="I25795">
        <v>0.39596000000000231</v>
      </c>
    </row>
    <row r="25796" spans="1:9" x14ac:dyDescent="0.25">
      <c r="A25796">
        <v>103.2492847442627</v>
      </c>
      <c r="B25796">
        <v>0</v>
      </c>
      <c r="C25796">
        <v>0.39596000000000231</v>
      </c>
      <c r="D25796">
        <v>2.6459999999999999</v>
      </c>
      <c r="E25796">
        <v>4.3555600000000257E-2</v>
      </c>
      <c r="G25796">
        <v>0</v>
      </c>
      <c r="H25796">
        <v>2.6459999999999999</v>
      </c>
      <c r="I25796">
        <v>0.39596000000000231</v>
      </c>
    </row>
    <row r="25797" spans="1:9" x14ac:dyDescent="0.25">
      <c r="A25797">
        <v>103.2532856464386</v>
      </c>
      <c r="B25797">
        <v>0</v>
      </c>
      <c r="C25797">
        <v>-4.8819999999977881E-2</v>
      </c>
      <c r="D25797">
        <v>2.6429999999999998</v>
      </c>
      <c r="E25797">
        <v>-5.3701999999975674E-3</v>
      </c>
      <c r="G25797">
        <v>0</v>
      </c>
      <c r="H25797">
        <v>2.6452499999999999</v>
      </c>
      <c r="I25797">
        <v>0.28476499999999311</v>
      </c>
    </row>
    <row r="25798" spans="1:9" x14ac:dyDescent="0.25">
      <c r="A25798">
        <v>103.2572867870331</v>
      </c>
      <c r="B25798">
        <v>0</v>
      </c>
      <c r="C25798">
        <v>0.8407399999999825</v>
      </c>
      <c r="D25798">
        <v>2.649</v>
      </c>
      <c r="E25798">
        <v>7.0242399999999067E-2</v>
      </c>
      <c r="G25798">
        <v>0</v>
      </c>
      <c r="H25798">
        <v>2.6459999999999999</v>
      </c>
      <c r="I25798">
        <v>0.39596000000000231</v>
      </c>
    </row>
    <row r="25799" spans="1:9" x14ac:dyDescent="0.25">
      <c r="A25799">
        <v>103.26128792762761</v>
      </c>
      <c r="B25799">
        <v>0</v>
      </c>
      <c r="C25799">
        <v>0.39596000000000231</v>
      </c>
      <c r="D25799">
        <v>2.6459999999999999</v>
      </c>
      <c r="E25799">
        <v>5.4675099999999761E-2</v>
      </c>
      <c r="G25799">
        <v>0</v>
      </c>
      <c r="H25799">
        <v>2.6459999999999999</v>
      </c>
      <c r="I25799">
        <v>0.39596000000000231</v>
      </c>
    </row>
    <row r="25800" spans="1:9" x14ac:dyDescent="0.25">
      <c r="A25800">
        <v>103.2652888298035</v>
      </c>
      <c r="B25800">
        <v>0</v>
      </c>
      <c r="C25800">
        <v>-4.8819999999977881E-2</v>
      </c>
      <c r="D25800">
        <v>2.6429999999999998</v>
      </c>
      <c r="E25800">
        <v>1.686880000000144E-2</v>
      </c>
      <c r="G25800">
        <v>0</v>
      </c>
      <c r="H25800">
        <v>2.6452499999999999</v>
      </c>
      <c r="I25800">
        <v>0.28476499999999311</v>
      </c>
    </row>
    <row r="25801" spans="1:9" x14ac:dyDescent="0.25">
      <c r="A25801">
        <v>103.26928997039791</v>
      </c>
      <c r="B25801">
        <v>0</v>
      </c>
      <c r="C25801">
        <v>-4.8819999999977881E-2</v>
      </c>
      <c r="D25801">
        <v>2.6429999999999998</v>
      </c>
      <c r="E25801">
        <v>-1.6489699999997071E-2</v>
      </c>
      <c r="G25801">
        <v>0</v>
      </c>
      <c r="H25801">
        <v>2.6452499999999999</v>
      </c>
      <c r="I25801">
        <v>0.28476500000004989</v>
      </c>
    </row>
    <row r="25802" spans="1:9" x14ac:dyDescent="0.25">
      <c r="A25802">
        <v>103.2732908725739</v>
      </c>
      <c r="B25802">
        <v>0</v>
      </c>
      <c r="C25802">
        <v>-0.49359999999995807</v>
      </c>
      <c r="D25802">
        <v>2.64</v>
      </c>
      <c r="E25802">
        <v>-0.1098934999999929</v>
      </c>
      <c r="G25802">
        <v>0</v>
      </c>
      <c r="H25802">
        <v>2.6429999999999998</v>
      </c>
      <c r="I25802">
        <v>-4.8819999999977881E-2</v>
      </c>
    </row>
    <row r="25803" spans="1:9" x14ac:dyDescent="0.25">
      <c r="A25803">
        <v>103.27729201316831</v>
      </c>
      <c r="B25803">
        <v>0</v>
      </c>
      <c r="C25803">
        <v>0.39596000000000231</v>
      </c>
      <c r="D25803">
        <v>2.6459999999999999</v>
      </c>
      <c r="E25803">
        <v>-9.22399999997765E-4</v>
      </c>
      <c r="G25803">
        <v>0</v>
      </c>
      <c r="H25803">
        <v>2.6429999999999998</v>
      </c>
      <c r="I25803">
        <v>-4.8820000000034718E-2</v>
      </c>
    </row>
    <row r="25804" spans="1:9" x14ac:dyDescent="0.25">
      <c r="A25804">
        <v>103.2812931537628</v>
      </c>
      <c r="B25804">
        <v>0</v>
      </c>
      <c r="C25804">
        <v>-4.8819999999977881E-2</v>
      </c>
      <c r="D25804">
        <v>2.6429999999999998</v>
      </c>
      <c r="E25804">
        <v>5.7493000000019383E-3</v>
      </c>
      <c r="G25804">
        <v>0</v>
      </c>
      <c r="H25804">
        <v>2.6429999999999998</v>
      </c>
      <c r="I25804">
        <v>-4.8819999999977881E-2</v>
      </c>
    </row>
    <row r="25805" spans="1:9" x14ac:dyDescent="0.25">
      <c r="A25805">
        <v>103.28529405593871</v>
      </c>
      <c r="B25805">
        <v>0</v>
      </c>
      <c r="C25805">
        <v>-4.8819999999977881E-2</v>
      </c>
      <c r="D25805">
        <v>2.6429999999999998</v>
      </c>
      <c r="E25805">
        <v>1.686880000000144E-2</v>
      </c>
      <c r="G25805">
        <v>0</v>
      </c>
      <c r="H25805">
        <v>2.6429999999999998</v>
      </c>
      <c r="I25805">
        <v>-4.8819999999977881E-2</v>
      </c>
    </row>
    <row r="25806" spans="1:9" x14ac:dyDescent="0.25">
      <c r="A25806">
        <v>103.2892949581146</v>
      </c>
      <c r="B25806">
        <v>0</v>
      </c>
      <c r="C25806">
        <v>0.39596000000000231</v>
      </c>
      <c r="D25806">
        <v>2.6459999999999999</v>
      </c>
      <c r="E25806">
        <v>5.4675099999999761E-2</v>
      </c>
      <c r="G25806">
        <v>0</v>
      </c>
      <c r="H25806">
        <v>2.6444999999999999</v>
      </c>
      <c r="I25806">
        <v>0.17356999999998379</v>
      </c>
    </row>
    <row r="25807" spans="1:9" x14ac:dyDescent="0.25">
      <c r="A25807">
        <v>103.2932958602905</v>
      </c>
      <c r="B25807">
        <v>0</v>
      </c>
      <c r="C25807">
        <v>-4.8819999999977881E-2</v>
      </c>
      <c r="D25807">
        <v>2.6429999999999998</v>
      </c>
      <c r="E25807">
        <v>-5.3701999999975674E-3</v>
      </c>
      <c r="G25807">
        <v>0</v>
      </c>
      <c r="H25807">
        <v>2.6437499999999998</v>
      </c>
      <c r="I25807">
        <v>6.2375000000031378E-2</v>
      </c>
    </row>
    <row r="25808" spans="1:9" x14ac:dyDescent="0.25">
      <c r="A25808">
        <v>103.297297000885</v>
      </c>
      <c r="B25808">
        <v>0</v>
      </c>
      <c r="C25808">
        <v>0.39596000000000231</v>
      </c>
      <c r="D25808">
        <v>2.6459999999999999</v>
      </c>
      <c r="E25808">
        <v>5.4675099999999761E-2</v>
      </c>
      <c r="G25808">
        <v>0</v>
      </c>
      <c r="H25808">
        <v>2.6444999999999999</v>
      </c>
      <c r="I25808">
        <v>0.17356999999998379</v>
      </c>
    </row>
    <row r="25809" spans="1:9" x14ac:dyDescent="0.25">
      <c r="A25809">
        <v>103.3012979030609</v>
      </c>
      <c r="B25809">
        <v>0</v>
      </c>
      <c r="C25809">
        <v>0.39596000000000231</v>
      </c>
      <c r="D25809">
        <v>2.6459999999999999</v>
      </c>
      <c r="E25809">
        <v>5.4675099999999761E-2</v>
      </c>
      <c r="G25809">
        <v>0</v>
      </c>
      <c r="H25809">
        <v>2.6452499999999999</v>
      </c>
      <c r="I25809">
        <v>0.28476499999999311</v>
      </c>
    </row>
    <row r="25810" spans="1:9" x14ac:dyDescent="0.25">
      <c r="A25810">
        <v>103.3052988052368</v>
      </c>
      <c r="B25810">
        <v>0</v>
      </c>
      <c r="C25810">
        <v>0.39596000000000231</v>
      </c>
      <c r="D25810">
        <v>2.6459999999999999</v>
      </c>
      <c r="E25810">
        <v>5.4675099999999761E-2</v>
      </c>
      <c r="G25810">
        <v>0</v>
      </c>
      <c r="H25810">
        <v>2.6452499999999999</v>
      </c>
      <c r="I25810">
        <v>0.28476499999999311</v>
      </c>
    </row>
    <row r="25811" spans="1:9" x14ac:dyDescent="0.25">
      <c r="A25811">
        <v>103.30929970741271</v>
      </c>
      <c r="B25811">
        <v>0</v>
      </c>
      <c r="C25811">
        <v>0.39596000000000231</v>
      </c>
      <c r="D25811">
        <v>2.6459999999999999</v>
      </c>
      <c r="E25811">
        <v>6.5794599999999259E-2</v>
      </c>
      <c r="G25811">
        <v>0</v>
      </c>
      <c r="H25811">
        <v>2.6459999999999999</v>
      </c>
      <c r="I25811">
        <v>0.39596000000000231</v>
      </c>
    </row>
    <row r="25812" spans="1:9" x14ac:dyDescent="0.25">
      <c r="A25812">
        <v>103.3133008480072</v>
      </c>
      <c r="B25812">
        <v>0</v>
      </c>
      <c r="C25812">
        <v>0.8407399999999825</v>
      </c>
      <c r="D25812">
        <v>2.649</v>
      </c>
      <c r="E25812">
        <v>9.2481399999998076E-2</v>
      </c>
      <c r="G25812">
        <v>0</v>
      </c>
      <c r="H25812">
        <v>2.6467499999999999</v>
      </c>
      <c r="I25812">
        <v>0.50715500000001157</v>
      </c>
    </row>
    <row r="25813" spans="1:9" x14ac:dyDescent="0.25">
      <c r="A25813">
        <v>103.31730175018311</v>
      </c>
      <c r="B25813">
        <v>0</v>
      </c>
      <c r="C25813">
        <v>0.39596000000000231</v>
      </c>
      <c r="D25813">
        <v>2.6459999999999999</v>
      </c>
      <c r="E25813">
        <v>6.5794599999999259E-2</v>
      </c>
      <c r="G25813">
        <v>0</v>
      </c>
      <c r="H25813">
        <v>2.6467499999999999</v>
      </c>
      <c r="I25813">
        <v>0.50715500000001157</v>
      </c>
    </row>
    <row r="25814" spans="1:9" x14ac:dyDescent="0.25">
      <c r="A25814">
        <v>103.32130265235899</v>
      </c>
      <c r="B25814">
        <v>0</v>
      </c>
      <c r="C25814">
        <v>0.8407399999999825</v>
      </c>
      <c r="D25814">
        <v>2.649</v>
      </c>
      <c r="E25814">
        <v>0.10360089999999759</v>
      </c>
      <c r="G25814">
        <v>0</v>
      </c>
      <c r="H25814">
        <v>2.6475</v>
      </c>
      <c r="I25814">
        <v>0.61835000000002083</v>
      </c>
    </row>
    <row r="25815" spans="1:9" x14ac:dyDescent="0.25">
      <c r="A25815">
        <v>103.3253035545349</v>
      </c>
      <c r="B25815">
        <v>0</v>
      </c>
      <c r="C25815">
        <v>0.8407399999999825</v>
      </c>
      <c r="D25815">
        <v>2.649</v>
      </c>
      <c r="E25815">
        <v>0.10360089999999759</v>
      </c>
      <c r="G25815">
        <v>0</v>
      </c>
      <c r="H25815">
        <v>2.64825</v>
      </c>
      <c r="I25815">
        <v>0.72954499999997324</v>
      </c>
    </row>
    <row r="25816" spans="1:9" x14ac:dyDescent="0.25">
      <c r="A25816">
        <v>103.32930469512939</v>
      </c>
      <c r="B25816">
        <v>0</v>
      </c>
      <c r="C25816">
        <v>0.39596000000000231</v>
      </c>
      <c r="D25816">
        <v>2.6459999999999999</v>
      </c>
      <c r="E25816">
        <v>5.4675099999999761E-2</v>
      </c>
      <c r="G25816">
        <v>0</v>
      </c>
      <c r="H25816">
        <v>2.6475</v>
      </c>
      <c r="I25816">
        <v>0.61835000000002083</v>
      </c>
    </row>
    <row r="25817" spans="1:9" x14ac:dyDescent="0.25">
      <c r="A25817">
        <v>103.3333055973053</v>
      </c>
      <c r="B25817">
        <v>0</v>
      </c>
      <c r="C25817">
        <v>-0.49359999999995807</v>
      </c>
      <c r="D25817">
        <v>2.64</v>
      </c>
      <c r="E25817">
        <v>-5.429599999999539E-2</v>
      </c>
      <c r="G25817">
        <v>0</v>
      </c>
      <c r="H25817">
        <v>2.6459999999999999</v>
      </c>
      <c r="I25817">
        <v>0.39596000000000231</v>
      </c>
    </row>
    <row r="25818" spans="1:9" x14ac:dyDescent="0.25">
      <c r="A25818">
        <v>103.33730673789979</v>
      </c>
      <c r="B25818">
        <v>0</v>
      </c>
      <c r="C25818">
        <v>0.39596000000000231</v>
      </c>
      <c r="D25818">
        <v>2.6459999999999999</v>
      </c>
      <c r="E25818">
        <v>-3.4280899999996277E-2</v>
      </c>
      <c r="G25818">
        <v>0</v>
      </c>
      <c r="H25818">
        <v>2.6452499999999999</v>
      </c>
      <c r="I25818">
        <v>0.28476499999999311</v>
      </c>
    </row>
    <row r="25819" spans="1:9" x14ac:dyDescent="0.25">
      <c r="A25819">
        <v>103.3413076400757</v>
      </c>
      <c r="B25819">
        <v>0</v>
      </c>
      <c r="C25819">
        <v>0.39596000000000231</v>
      </c>
      <c r="D25819">
        <v>2.6459999999999999</v>
      </c>
      <c r="E25819">
        <v>-9.22399999997765E-4</v>
      </c>
      <c r="G25819">
        <v>0</v>
      </c>
      <c r="H25819">
        <v>2.6444999999999999</v>
      </c>
      <c r="I25819">
        <v>0.17356999999998379</v>
      </c>
    </row>
    <row r="25820" spans="1:9" x14ac:dyDescent="0.25">
      <c r="A25820">
        <v>103.34530878067019</v>
      </c>
      <c r="B25820">
        <v>0</v>
      </c>
      <c r="C25820">
        <v>-4.8819999999977881E-2</v>
      </c>
      <c r="D25820">
        <v>2.6429999999999998</v>
      </c>
      <c r="E25820">
        <v>1.686880000000144E-2</v>
      </c>
      <c r="G25820">
        <v>0</v>
      </c>
      <c r="H25820">
        <v>2.6437499999999998</v>
      </c>
      <c r="I25820">
        <v>6.2374999999974527E-2</v>
      </c>
    </row>
    <row r="25821" spans="1:9" x14ac:dyDescent="0.25">
      <c r="A25821">
        <v>103.3493094444275</v>
      </c>
      <c r="B25821">
        <v>0</v>
      </c>
      <c r="C25821">
        <v>0.39596000000000231</v>
      </c>
      <c r="D25821">
        <v>2.6459999999999999</v>
      </c>
      <c r="E25821">
        <v>6.5794599999999259E-2</v>
      </c>
      <c r="G25821">
        <v>0</v>
      </c>
      <c r="H25821">
        <v>2.6452499999999999</v>
      </c>
      <c r="I25821">
        <v>0.28476499999999311</v>
      </c>
    </row>
    <row r="25822" spans="1:9" x14ac:dyDescent="0.25">
      <c r="A25822">
        <v>103.35331034660339</v>
      </c>
      <c r="B25822">
        <v>0</v>
      </c>
      <c r="C25822">
        <v>0.39596000000000231</v>
      </c>
      <c r="D25822">
        <v>2.6459999999999999</v>
      </c>
      <c r="E25822">
        <v>3.2436100000000752E-2</v>
      </c>
      <c r="G25822">
        <v>0</v>
      </c>
      <c r="H25822">
        <v>2.6452499999999999</v>
      </c>
      <c r="I25822">
        <v>0.28476499999999311</v>
      </c>
    </row>
    <row r="25823" spans="1:9" x14ac:dyDescent="0.25">
      <c r="A25823">
        <v>103.3573112487793</v>
      </c>
      <c r="B25823">
        <v>0</v>
      </c>
      <c r="C25823">
        <v>0.39596000000000231</v>
      </c>
      <c r="D25823">
        <v>2.6459999999999999</v>
      </c>
      <c r="E25823">
        <v>5.4675099999999761E-2</v>
      </c>
      <c r="G25823">
        <v>0</v>
      </c>
      <c r="H25823">
        <v>2.6452499999999999</v>
      </c>
      <c r="I25823">
        <v>0.28476499999999311</v>
      </c>
    </row>
    <row r="25824" spans="1:9" x14ac:dyDescent="0.25">
      <c r="A25824">
        <v>103.36131238937379</v>
      </c>
      <c r="B25824">
        <v>0</v>
      </c>
      <c r="C25824">
        <v>0.39596000000000231</v>
      </c>
      <c r="D25824">
        <v>2.6459999999999999</v>
      </c>
      <c r="E25824">
        <v>6.5794599999999259E-2</v>
      </c>
      <c r="G25824">
        <v>0</v>
      </c>
      <c r="H25824">
        <v>2.6459999999999999</v>
      </c>
      <c r="I25824">
        <v>0.39596000000000231</v>
      </c>
    </row>
    <row r="25825" spans="1:9" x14ac:dyDescent="0.25">
      <c r="A25825">
        <v>103.3653135299683</v>
      </c>
      <c r="B25825">
        <v>0</v>
      </c>
      <c r="C25825">
        <v>-4.8819999999977881E-2</v>
      </c>
      <c r="D25825">
        <v>2.6429999999999998</v>
      </c>
      <c r="E25825">
        <v>-5.3701999999975674E-3</v>
      </c>
      <c r="G25825">
        <v>0</v>
      </c>
      <c r="H25825">
        <v>2.6452499999999999</v>
      </c>
      <c r="I25825">
        <v>0.28476499999999311</v>
      </c>
    </row>
    <row r="25826" spans="1:9" x14ac:dyDescent="0.25">
      <c r="A25826">
        <v>103.3693146705627</v>
      </c>
      <c r="B25826">
        <v>0</v>
      </c>
      <c r="C25826">
        <v>-4.8819999999977881E-2</v>
      </c>
      <c r="D25826">
        <v>2.6429999999999998</v>
      </c>
      <c r="E25826">
        <v>-2.760919999999658E-2</v>
      </c>
      <c r="G25826">
        <v>0</v>
      </c>
      <c r="H25826">
        <v>2.6444999999999999</v>
      </c>
      <c r="I25826">
        <v>0.17357000000004061</v>
      </c>
    </row>
    <row r="25827" spans="1:9" x14ac:dyDescent="0.25">
      <c r="A25827">
        <v>103.3733158111572</v>
      </c>
      <c r="B25827">
        <v>0</v>
      </c>
      <c r="C25827">
        <v>0.39596000000000231</v>
      </c>
      <c r="D25827">
        <v>2.6459999999999999</v>
      </c>
      <c r="E25827">
        <v>1.0197100000001741E-2</v>
      </c>
      <c r="G25827">
        <v>0</v>
      </c>
      <c r="H25827">
        <v>2.6444999999999999</v>
      </c>
      <c r="I25827">
        <v>0.17356999999998379</v>
      </c>
    </row>
    <row r="25828" spans="1:9" x14ac:dyDescent="0.25">
      <c r="A25828">
        <v>103.37731695175169</v>
      </c>
      <c r="B25828">
        <v>0</v>
      </c>
      <c r="C25828">
        <v>0.39596000000000231</v>
      </c>
      <c r="D25828">
        <v>2.6459999999999999</v>
      </c>
      <c r="E25828">
        <v>4.3555600000000257E-2</v>
      </c>
      <c r="G25828">
        <v>0</v>
      </c>
      <c r="H25828">
        <v>2.6444999999999999</v>
      </c>
      <c r="I25828">
        <v>0.17356999999998379</v>
      </c>
    </row>
    <row r="25829" spans="1:9" x14ac:dyDescent="0.25">
      <c r="A25829">
        <v>103.3813178539276</v>
      </c>
      <c r="B25829">
        <v>0</v>
      </c>
      <c r="C25829">
        <v>0.39596000000000231</v>
      </c>
      <c r="D25829">
        <v>2.6459999999999999</v>
      </c>
      <c r="E25829">
        <v>7.6914099999998764E-2</v>
      </c>
      <c r="G25829">
        <v>0</v>
      </c>
      <c r="H25829">
        <v>2.6452499999999999</v>
      </c>
      <c r="I25829">
        <v>0.28476499999999311</v>
      </c>
    </row>
    <row r="25830" spans="1:9" x14ac:dyDescent="0.25">
      <c r="A25830">
        <v>103.3853187561035</v>
      </c>
      <c r="B25830">
        <v>0</v>
      </c>
      <c r="C25830">
        <v>-0.49359999999995807</v>
      </c>
      <c r="D25830">
        <v>2.64</v>
      </c>
      <c r="E25830">
        <v>-3.205699999999638E-2</v>
      </c>
      <c r="G25830">
        <v>0</v>
      </c>
      <c r="H25830">
        <v>2.6444999999999999</v>
      </c>
      <c r="I25830">
        <v>0.17356999999998379</v>
      </c>
    </row>
    <row r="25831" spans="1:9" x14ac:dyDescent="0.25">
      <c r="A25831">
        <v>103.3893196582794</v>
      </c>
      <c r="B25831">
        <v>0</v>
      </c>
      <c r="C25831">
        <v>-4.8819999999977881E-2</v>
      </c>
      <c r="D25831">
        <v>2.6429999999999998</v>
      </c>
      <c r="E25831">
        <v>-4.9848199999995589E-2</v>
      </c>
      <c r="G25831">
        <v>0</v>
      </c>
      <c r="H25831">
        <v>2.6437499999999998</v>
      </c>
      <c r="I25831">
        <v>6.2375000000031378E-2</v>
      </c>
    </row>
    <row r="25832" spans="1:9" x14ac:dyDescent="0.25">
      <c r="A25832">
        <v>103.39332056045529</v>
      </c>
      <c r="B25832">
        <v>0</v>
      </c>
      <c r="C25832">
        <v>0.39596000000000231</v>
      </c>
      <c r="D25832">
        <v>2.6459999999999999</v>
      </c>
      <c r="E25832">
        <v>-9.22399999997765E-4</v>
      </c>
      <c r="G25832">
        <v>0</v>
      </c>
      <c r="H25832">
        <v>2.6437499999999998</v>
      </c>
      <c r="I25832">
        <v>6.2374999999974527E-2</v>
      </c>
    </row>
    <row r="25833" spans="1:9" x14ac:dyDescent="0.25">
      <c r="A25833">
        <v>103.3973214626312</v>
      </c>
      <c r="B25833">
        <v>0</v>
      </c>
      <c r="C25833">
        <v>0.8407399999999825</v>
      </c>
      <c r="D25833">
        <v>2.649</v>
      </c>
      <c r="E25833">
        <v>0.10360089999999759</v>
      </c>
      <c r="G25833">
        <v>0</v>
      </c>
      <c r="H25833">
        <v>2.6444999999999999</v>
      </c>
      <c r="I25833">
        <v>0.17356999999998379</v>
      </c>
    </row>
    <row r="25834" spans="1:9" x14ac:dyDescent="0.25">
      <c r="A25834">
        <v>103.40132260322569</v>
      </c>
      <c r="B25834">
        <v>0</v>
      </c>
      <c r="C25834">
        <v>-4.8819999999977881E-2</v>
      </c>
      <c r="D25834">
        <v>2.6429999999999998</v>
      </c>
      <c r="E25834">
        <v>7.246629999999897E-2</v>
      </c>
      <c r="G25834">
        <v>0</v>
      </c>
      <c r="H25834">
        <v>2.6452499999999999</v>
      </c>
      <c r="I25834">
        <v>0.28476499999999311</v>
      </c>
    </row>
    <row r="25835" spans="1:9" x14ac:dyDescent="0.25">
      <c r="A25835">
        <v>103.4053235054016</v>
      </c>
      <c r="B25835">
        <v>0</v>
      </c>
      <c r="C25835">
        <v>0.39596000000000231</v>
      </c>
      <c r="D25835">
        <v>2.6459999999999999</v>
      </c>
      <c r="E25835">
        <v>5.4675099999999761E-2</v>
      </c>
      <c r="G25835">
        <v>0</v>
      </c>
      <c r="H25835">
        <v>2.6459999999999999</v>
      </c>
      <c r="I25835">
        <v>0.39596000000000231</v>
      </c>
    </row>
    <row r="25836" spans="1:9" x14ac:dyDescent="0.25">
      <c r="A25836">
        <v>103.4093244075775</v>
      </c>
      <c r="B25836">
        <v>0</v>
      </c>
      <c r="C25836">
        <v>1.28552000000002</v>
      </c>
      <c r="D25836">
        <v>2.6520000000000001</v>
      </c>
      <c r="E25836">
        <v>0.1191682000000031</v>
      </c>
      <c r="G25836">
        <v>0</v>
      </c>
      <c r="H25836">
        <v>2.6475</v>
      </c>
      <c r="I25836">
        <v>0.61835000000002083</v>
      </c>
    </row>
    <row r="25837" spans="1:9" x14ac:dyDescent="0.25">
      <c r="A25837">
        <v>103.413325548172</v>
      </c>
      <c r="B25837">
        <v>0</v>
      </c>
      <c r="C25837">
        <v>0.39596000000000231</v>
      </c>
      <c r="D25837">
        <v>2.6459999999999999</v>
      </c>
      <c r="E25837">
        <v>7.6914100000001609E-2</v>
      </c>
      <c r="G25837">
        <v>0</v>
      </c>
      <c r="H25837">
        <v>2.6467499999999999</v>
      </c>
      <c r="I25837">
        <v>0.50715500000001157</v>
      </c>
    </row>
    <row r="25838" spans="1:9" x14ac:dyDescent="0.25">
      <c r="A25838">
        <v>103.41732621192931</v>
      </c>
      <c r="B25838">
        <v>0</v>
      </c>
      <c r="C25838">
        <v>0.39596000000000231</v>
      </c>
      <c r="D25838">
        <v>2.6459999999999999</v>
      </c>
      <c r="E25838">
        <v>8.8033599999999698E-2</v>
      </c>
      <c r="G25838">
        <v>0</v>
      </c>
      <c r="H25838">
        <v>2.6475</v>
      </c>
      <c r="I25838">
        <v>0.61835000000002083</v>
      </c>
    </row>
    <row r="25839" spans="1:9" x14ac:dyDescent="0.25">
      <c r="A25839">
        <v>103.4213271141052</v>
      </c>
      <c r="B25839">
        <v>0</v>
      </c>
      <c r="C25839">
        <v>0.39596000000000231</v>
      </c>
      <c r="D25839">
        <v>2.6459999999999999</v>
      </c>
      <c r="E25839">
        <v>2.1316599999999821E-2</v>
      </c>
      <c r="G25839">
        <v>0</v>
      </c>
      <c r="H25839">
        <v>2.6475</v>
      </c>
      <c r="I25839">
        <v>0.61835000000002083</v>
      </c>
    </row>
    <row r="25840" spans="1:9" x14ac:dyDescent="0.25">
      <c r="A25840">
        <v>103.4253284931183</v>
      </c>
      <c r="B25840">
        <v>0</v>
      </c>
      <c r="C25840">
        <v>0.8407399999999825</v>
      </c>
      <c r="D25840">
        <v>2.649</v>
      </c>
      <c r="E25840">
        <v>4.8003399999997212E-2</v>
      </c>
      <c r="G25840">
        <v>0</v>
      </c>
      <c r="H25840">
        <v>2.6467499999999999</v>
      </c>
      <c r="I25840">
        <v>0.50715500000001157</v>
      </c>
    </row>
    <row r="25841" spans="1:9" x14ac:dyDescent="0.25">
      <c r="A25841">
        <v>103.4293296337128</v>
      </c>
      <c r="B25841">
        <v>0</v>
      </c>
      <c r="C25841">
        <v>1.28552000000002</v>
      </c>
      <c r="D25841">
        <v>2.6520000000000001</v>
      </c>
      <c r="E25841">
        <v>0.16364620000000121</v>
      </c>
      <c r="G25841">
        <v>0</v>
      </c>
      <c r="H25841">
        <v>2.64825</v>
      </c>
      <c r="I25841">
        <v>0.72954499999997324</v>
      </c>
    </row>
    <row r="25842" spans="1:9" x14ac:dyDescent="0.25">
      <c r="A25842">
        <v>103.43333077430729</v>
      </c>
      <c r="B25842">
        <v>0</v>
      </c>
      <c r="C25842">
        <v>-4.8819999999977881E-2</v>
      </c>
      <c r="D25842">
        <v>2.6429999999999998</v>
      </c>
      <c r="E25842">
        <v>5.0227300000002799E-2</v>
      </c>
      <c r="G25842">
        <v>0</v>
      </c>
      <c r="H25842">
        <v>2.6475</v>
      </c>
      <c r="I25842">
        <v>0.61835000000002083</v>
      </c>
    </row>
    <row r="25843" spans="1:9" x14ac:dyDescent="0.25">
      <c r="A25843">
        <v>103.4373316764832</v>
      </c>
      <c r="B25843">
        <v>0</v>
      </c>
      <c r="C25843">
        <v>0.39596000000000231</v>
      </c>
      <c r="D25843">
        <v>2.6459999999999999</v>
      </c>
      <c r="E25843">
        <v>3.2436100000002167E-2</v>
      </c>
      <c r="G25843">
        <v>0</v>
      </c>
      <c r="H25843">
        <v>2.6475</v>
      </c>
      <c r="I25843">
        <v>0.61835000000002083</v>
      </c>
    </row>
    <row r="25844" spans="1:9" x14ac:dyDescent="0.25">
      <c r="A25844">
        <v>103.4413325786591</v>
      </c>
      <c r="B25844">
        <v>0</v>
      </c>
      <c r="C25844">
        <v>0.8407399999999825</v>
      </c>
      <c r="D25844">
        <v>2.649</v>
      </c>
      <c r="E25844">
        <v>3.688389999999913E-2</v>
      </c>
      <c r="G25844">
        <v>0</v>
      </c>
      <c r="H25844">
        <v>2.6475</v>
      </c>
      <c r="I25844">
        <v>0.61835000000002083</v>
      </c>
    </row>
    <row r="25845" spans="1:9" x14ac:dyDescent="0.25">
      <c r="A25845">
        <v>103.445333480835</v>
      </c>
      <c r="B25845">
        <v>0</v>
      </c>
      <c r="C25845">
        <v>0.8407399999999825</v>
      </c>
      <c r="D25845">
        <v>2.649</v>
      </c>
      <c r="E25845">
        <v>8.1361899999995727E-2</v>
      </c>
      <c r="G25845">
        <v>0</v>
      </c>
      <c r="H25845">
        <v>2.6467499999999999</v>
      </c>
      <c r="I25845">
        <v>0.50715500000001157</v>
      </c>
    </row>
    <row r="25846" spans="1:9" x14ac:dyDescent="0.25">
      <c r="A25846">
        <v>103.4493346214294</v>
      </c>
      <c r="B25846">
        <v>0</v>
      </c>
      <c r="C25846">
        <v>0.39596000000000231</v>
      </c>
      <c r="D25846">
        <v>2.6459999999999999</v>
      </c>
      <c r="E25846">
        <v>9.9153099999997774E-2</v>
      </c>
      <c r="G25846">
        <v>0</v>
      </c>
      <c r="H25846">
        <v>2.6475</v>
      </c>
      <c r="I25846">
        <v>0.61835000000002083</v>
      </c>
    </row>
    <row r="25847" spans="1:9" x14ac:dyDescent="0.25">
      <c r="A25847">
        <v>103.4533355236053</v>
      </c>
      <c r="B25847">
        <v>0</v>
      </c>
      <c r="C25847">
        <v>0.8407399999999825</v>
      </c>
      <c r="D25847">
        <v>2.649</v>
      </c>
      <c r="E25847">
        <v>9.2481399999998076E-2</v>
      </c>
      <c r="G25847">
        <v>0</v>
      </c>
      <c r="H25847">
        <v>2.64825</v>
      </c>
      <c r="I25847">
        <v>0.72954499999997324</v>
      </c>
    </row>
    <row r="25848" spans="1:9" x14ac:dyDescent="0.25">
      <c r="A25848">
        <v>103.4573366641998</v>
      </c>
      <c r="B25848">
        <v>0</v>
      </c>
      <c r="C25848">
        <v>0.8407399999999825</v>
      </c>
      <c r="D25848">
        <v>2.649</v>
      </c>
      <c r="E25848">
        <v>8.1361899999998571E-2</v>
      </c>
      <c r="G25848">
        <v>0</v>
      </c>
      <c r="H25848">
        <v>2.64825</v>
      </c>
      <c r="I25848">
        <v>0.72954499999997324</v>
      </c>
    </row>
    <row r="25849" spans="1:9" x14ac:dyDescent="0.25">
      <c r="A25849">
        <v>103.4613375663757</v>
      </c>
      <c r="B25849">
        <v>0</v>
      </c>
      <c r="C25849">
        <v>-4.8819999999977881E-2</v>
      </c>
      <c r="D25849">
        <v>2.6429999999999998</v>
      </c>
      <c r="E25849">
        <v>5.7493000000019383E-3</v>
      </c>
      <c r="G25849">
        <v>0</v>
      </c>
      <c r="H25849">
        <v>2.6467499999999999</v>
      </c>
      <c r="I25849">
        <v>0.50715500000001157</v>
      </c>
    </row>
    <row r="25850" spans="1:9" x14ac:dyDescent="0.25">
      <c r="A25850">
        <v>103.4653387069702</v>
      </c>
      <c r="B25850">
        <v>0</v>
      </c>
      <c r="C25850">
        <v>0.39596000000000231</v>
      </c>
      <c r="D25850">
        <v>2.6459999999999999</v>
      </c>
      <c r="E25850">
        <v>2.131660000000124E-2</v>
      </c>
      <c r="G25850">
        <v>0</v>
      </c>
      <c r="H25850">
        <v>2.6467499999999999</v>
      </c>
      <c r="I25850">
        <v>0.50715500000001157</v>
      </c>
    </row>
    <row r="25851" spans="1:9" x14ac:dyDescent="0.25">
      <c r="A25851">
        <v>103.4693400859833</v>
      </c>
      <c r="B25851">
        <v>0</v>
      </c>
      <c r="C25851">
        <v>0.39596000000000231</v>
      </c>
      <c r="D25851">
        <v>2.6459999999999999</v>
      </c>
      <c r="E25851">
        <v>-9.22399999997765E-4</v>
      </c>
      <c r="G25851">
        <v>0</v>
      </c>
      <c r="H25851">
        <v>2.6459999999999999</v>
      </c>
      <c r="I25851">
        <v>0.39596000000000231</v>
      </c>
    </row>
    <row r="25852" spans="1:9" x14ac:dyDescent="0.25">
      <c r="A25852">
        <v>103.4733414649963</v>
      </c>
      <c r="B25852">
        <v>0</v>
      </c>
      <c r="C25852">
        <v>0.39596000000000231</v>
      </c>
      <c r="D25852">
        <v>2.6459999999999999</v>
      </c>
      <c r="E25852">
        <v>3.2436100000000752E-2</v>
      </c>
      <c r="G25852">
        <v>0</v>
      </c>
      <c r="H25852">
        <v>2.6452499999999999</v>
      </c>
      <c r="I25852">
        <v>0.28476499999999311</v>
      </c>
    </row>
    <row r="25853" spans="1:9" x14ac:dyDescent="0.25">
      <c r="A25853">
        <v>103.47734260559081</v>
      </c>
      <c r="B25853">
        <v>0</v>
      </c>
      <c r="C25853">
        <v>0.8407399999999825</v>
      </c>
      <c r="D25853">
        <v>2.649</v>
      </c>
      <c r="E25853">
        <v>0.1147203999999971</v>
      </c>
      <c r="G25853">
        <v>0</v>
      </c>
      <c r="H25853">
        <v>2.6467499999999999</v>
      </c>
      <c r="I25853">
        <v>0.50715500000001157</v>
      </c>
    </row>
    <row r="25854" spans="1:9" x14ac:dyDescent="0.25">
      <c r="A25854">
        <v>103.4813435077667</v>
      </c>
      <c r="B25854">
        <v>0</v>
      </c>
      <c r="C25854">
        <v>0.8407399999999825</v>
      </c>
      <c r="D25854">
        <v>2.649</v>
      </c>
      <c r="E25854">
        <v>0.1147203999999971</v>
      </c>
      <c r="G25854">
        <v>0</v>
      </c>
      <c r="H25854">
        <v>2.6475</v>
      </c>
      <c r="I25854">
        <v>0.61835000000002083</v>
      </c>
    </row>
    <row r="25855" spans="1:9" x14ac:dyDescent="0.25">
      <c r="A25855">
        <v>103.48534464836121</v>
      </c>
      <c r="B25855">
        <v>0</v>
      </c>
      <c r="C25855">
        <v>0.39596000000000231</v>
      </c>
      <c r="D25855">
        <v>2.6459999999999999</v>
      </c>
      <c r="E25855">
        <v>7.6914099999998764E-2</v>
      </c>
      <c r="G25855">
        <v>0</v>
      </c>
      <c r="H25855">
        <v>2.6475</v>
      </c>
      <c r="I25855">
        <v>0.61835000000002083</v>
      </c>
    </row>
    <row r="25856" spans="1:9" x14ac:dyDescent="0.25">
      <c r="A25856">
        <v>103.4893455505371</v>
      </c>
      <c r="B25856">
        <v>0</v>
      </c>
      <c r="C25856">
        <v>0.39596000000000231</v>
      </c>
      <c r="D25856">
        <v>2.6459999999999999</v>
      </c>
      <c r="E25856">
        <v>4.3555600000000257E-2</v>
      </c>
      <c r="G25856">
        <v>0</v>
      </c>
      <c r="H25856">
        <v>2.6475</v>
      </c>
      <c r="I25856">
        <v>0.61835000000002083</v>
      </c>
    </row>
    <row r="25857" spans="1:9" x14ac:dyDescent="0.25">
      <c r="A25857">
        <v>103.4933469295502</v>
      </c>
      <c r="B25857">
        <v>0</v>
      </c>
      <c r="C25857">
        <v>0.39596000000000231</v>
      </c>
      <c r="D25857">
        <v>2.6459999999999999</v>
      </c>
      <c r="E25857">
        <v>1.0197100000001741E-2</v>
      </c>
      <c r="G25857">
        <v>0</v>
      </c>
      <c r="H25857">
        <v>2.6467499999999999</v>
      </c>
      <c r="I25857">
        <v>0.50715500000001157</v>
      </c>
    </row>
    <row r="25858" spans="1:9" x14ac:dyDescent="0.25">
      <c r="A25858">
        <v>103.4973480701447</v>
      </c>
      <c r="B25858">
        <v>0</v>
      </c>
      <c r="C25858">
        <v>0.8407399999999825</v>
      </c>
      <c r="D25858">
        <v>2.649</v>
      </c>
      <c r="E25858">
        <v>7.0242399999999067E-2</v>
      </c>
      <c r="G25858">
        <v>0</v>
      </c>
      <c r="H25858">
        <v>2.6467499999999999</v>
      </c>
      <c r="I25858">
        <v>0.50715500000001157</v>
      </c>
    </row>
    <row r="25859" spans="1:9" x14ac:dyDescent="0.25">
      <c r="A25859">
        <v>103.5013489723206</v>
      </c>
      <c r="B25859">
        <v>0</v>
      </c>
      <c r="C25859">
        <v>0.39596000000000231</v>
      </c>
      <c r="D25859">
        <v>2.6459999999999999</v>
      </c>
      <c r="E25859">
        <v>6.5794599999999259E-2</v>
      </c>
      <c r="G25859">
        <v>0</v>
      </c>
      <c r="H25859">
        <v>2.6467499999999999</v>
      </c>
      <c r="I25859">
        <v>0.50715500000001157</v>
      </c>
    </row>
    <row r="25860" spans="1:9" x14ac:dyDescent="0.25">
      <c r="A25860">
        <v>103.505350112915</v>
      </c>
      <c r="B25860">
        <v>0</v>
      </c>
      <c r="C25860">
        <v>0.39596000000000231</v>
      </c>
      <c r="D25860">
        <v>2.6459999999999999</v>
      </c>
      <c r="E25860">
        <v>5.4675099999999761E-2</v>
      </c>
      <c r="G25860">
        <v>0</v>
      </c>
      <c r="H25860">
        <v>2.6467499999999999</v>
      </c>
      <c r="I25860">
        <v>0.50715500000001157</v>
      </c>
    </row>
    <row r="25861" spans="1:9" x14ac:dyDescent="0.25">
      <c r="A25861">
        <v>103.5093510150909</v>
      </c>
      <c r="B25861">
        <v>0</v>
      </c>
      <c r="C25861">
        <v>0.8407399999999825</v>
      </c>
      <c r="D25861">
        <v>2.649</v>
      </c>
      <c r="E25861">
        <v>8.1361899999998571E-2</v>
      </c>
      <c r="G25861">
        <v>0</v>
      </c>
      <c r="H25861">
        <v>2.6475</v>
      </c>
      <c r="I25861">
        <v>0.61835000000002083</v>
      </c>
    </row>
    <row r="25862" spans="1:9" x14ac:dyDescent="0.25">
      <c r="A25862">
        <v>103.5133521556854</v>
      </c>
      <c r="B25862">
        <v>0</v>
      </c>
      <c r="C25862">
        <v>0.8407399999999825</v>
      </c>
      <c r="D25862">
        <v>2.649</v>
      </c>
      <c r="E25862">
        <v>9.2481399999998076E-2</v>
      </c>
      <c r="G25862">
        <v>0</v>
      </c>
      <c r="H25862">
        <v>2.6475</v>
      </c>
      <c r="I25862">
        <v>0.61835000000002083</v>
      </c>
    </row>
    <row r="25863" spans="1:9" x14ac:dyDescent="0.25">
      <c r="A25863">
        <v>103.5173530578613</v>
      </c>
      <c r="B25863">
        <v>0</v>
      </c>
      <c r="C25863">
        <v>-4.8819999999977881E-2</v>
      </c>
      <c r="D25863">
        <v>2.6429999999999998</v>
      </c>
      <c r="E25863">
        <v>2.7988300000000951E-2</v>
      </c>
      <c r="G25863">
        <v>0</v>
      </c>
      <c r="H25863">
        <v>2.6467499999999999</v>
      </c>
      <c r="I25863">
        <v>0.50715500000001157</v>
      </c>
    </row>
    <row r="25864" spans="1:9" x14ac:dyDescent="0.25">
      <c r="A25864">
        <v>103.5213541984558</v>
      </c>
      <c r="B25864">
        <v>0</v>
      </c>
      <c r="C25864">
        <v>0.8407399999999825</v>
      </c>
      <c r="D25864">
        <v>2.649</v>
      </c>
      <c r="E25864">
        <v>7.0242399999999067E-2</v>
      </c>
      <c r="G25864">
        <v>0</v>
      </c>
      <c r="H25864">
        <v>2.6475</v>
      </c>
      <c r="I25864">
        <v>0.61835000000002083</v>
      </c>
    </row>
    <row r="25865" spans="1:9" x14ac:dyDescent="0.25">
      <c r="A25865">
        <v>103.5253551006317</v>
      </c>
      <c r="B25865">
        <v>0</v>
      </c>
      <c r="C25865">
        <v>1.28552000000002</v>
      </c>
      <c r="D25865">
        <v>2.6520000000000001</v>
      </c>
      <c r="E25865">
        <v>0.1191682000000031</v>
      </c>
      <c r="G25865">
        <v>0</v>
      </c>
      <c r="H25865">
        <v>2.64825</v>
      </c>
      <c r="I25865">
        <v>0.72954499999997324</v>
      </c>
    </row>
    <row r="25866" spans="1:9" x14ac:dyDescent="0.25">
      <c r="A25866">
        <v>103.5293564796448</v>
      </c>
      <c r="B25866">
        <v>0</v>
      </c>
      <c r="C25866">
        <v>0.8407399999999825</v>
      </c>
      <c r="D25866">
        <v>2.649</v>
      </c>
      <c r="E25866">
        <v>0.1369593999999989</v>
      </c>
      <c r="G25866">
        <v>0</v>
      </c>
      <c r="H25866">
        <v>2.64825</v>
      </c>
      <c r="I25866">
        <v>0.72954499999997324</v>
      </c>
    </row>
    <row r="25867" spans="1:9" x14ac:dyDescent="0.25">
      <c r="A25867">
        <v>103.5333571434021</v>
      </c>
      <c r="B25867">
        <v>0</v>
      </c>
      <c r="C25867">
        <v>0.39596000000000231</v>
      </c>
      <c r="D25867">
        <v>2.6459999999999999</v>
      </c>
      <c r="E25867">
        <v>9.9153099999999203E-2</v>
      </c>
      <c r="G25867">
        <v>0</v>
      </c>
      <c r="H25867">
        <v>2.649</v>
      </c>
      <c r="I25867">
        <v>0.8407399999999825</v>
      </c>
    </row>
    <row r="25868" spans="1:9" x14ac:dyDescent="0.25">
      <c r="A25868">
        <v>103.5373585224152</v>
      </c>
      <c r="B25868">
        <v>0</v>
      </c>
      <c r="C25868">
        <v>0.8407399999999825</v>
      </c>
      <c r="D25868">
        <v>2.649</v>
      </c>
      <c r="E25868">
        <v>5.9122899999998139E-2</v>
      </c>
      <c r="G25868">
        <v>0</v>
      </c>
      <c r="H25868">
        <v>2.649</v>
      </c>
      <c r="I25868">
        <v>0.8407399999999825</v>
      </c>
    </row>
    <row r="25869" spans="1:9" x14ac:dyDescent="0.25">
      <c r="A25869">
        <v>103.54135942459111</v>
      </c>
      <c r="B25869">
        <v>0</v>
      </c>
      <c r="C25869">
        <v>0.39596000000000231</v>
      </c>
      <c r="D25869">
        <v>2.6459999999999999</v>
      </c>
      <c r="E25869">
        <v>1.0197099999998901E-2</v>
      </c>
      <c r="G25869">
        <v>0</v>
      </c>
      <c r="H25869">
        <v>2.6475</v>
      </c>
      <c r="I25869">
        <v>0.61835000000002083</v>
      </c>
    </row>
    <row r="25870" spans="1:9" x14ac:dyDescent="0.25">
      <c r="A25870">
        <v>103.5453605651855</v>
      </c>
      <c r="B25870">
        <v>0</v>
      </c>
      <c r="C25870">
        <v>0.39596000000000231</v>
      </c>
      <c r="D25870">
        <v>2.6459999999999999</v>
      </c>
      <c r="E25870">
        <v>3.2436100000000752E-2</v>
      </c>
      <c r="G25870">
        <v>0</v>
      </c>
      <c r="H25870">
        <v>2.6467499999999999</v>
      </c>
      <c r="I25870">
        <v>0.50715500000001157</v>
      </c>
    </row>
    <row r="25871" spans="1:9" x14ac:dyDescent="0.25">
      <c r="A25871">
        <v>103.5493612289429</v>
      </c>
      <c r="B25871">
        <v>0</v>
      </c>
      <c r="C25871">
        <v>0.8407399999999825</v>
      </c>
      <c r="D25871">
        <v>2.649</v>
      </c>
      <c r="E25871">
        <v>8.1361899999998571E-2</v>
      </c>
      <c r="G25871">
        <v>0</v>
      </c>
      <c r="H25871">
        <v>2.6475</v>
      </c>
      <c r="I25871">
        <v>0.61835000000002083</v>
      </c>
    </row>
    <row r="25872" spans="1:9" x14ac:dyDescent="0.25">
      <c r="A25872">
        <v>103.5533618927002</v>
      </c>
      <c r="B25872">
        <v>0</v>
      </c>
      <c r="C25872">
        <v>1.28552000000002</v>
      </c>
      <c r="D25872">
        <v>2.6520000000000001</v>
      </c>
      <c r="E25872">
        <v>0.14140720000000209</v>
      </c>
      <c r="G25872">
        <v>0</v>
      </c>
      <c r="H25872">
        <v>2.64825</v>
      </c>
      <c r="I25872">
        <v>0.72954499999997324</v>
      </c>
    </row>
    <row r="25873" spans="1:9" x14ac:dyDescent="0.25">
      <c r="A25873">
        <v>103.5573627948761</v>
      </c>
      <c r="B25873">
        <v>0</v>
      </c>
      <c r="C25873">
        <v>0.8407399999999825</v>
      </c>
      <c r="D25873">
        <v>2.649</v>
      </c>
      <c r="E25873">
        <v>0.1480788999999984</v>
      </c>
      <c r="G25873">
        <v>0</v>
      </c>
      <c r="H25873">
        <v>2.649</v>
      </c>
      <c r="I25873">
        <v>0.8407399999999825</v>
      </c>
    </row>
    <row r="25874" spans="1:9" x14ac:dyDescent="0.25">
      <c r="A25874">
        <v>103.561363697052</v>
      </c>
      <c r="B25874">
        <v>0</v>
      </c>
      <c r="C25874">
        <v>0.8407399999999825</v>
      </c>
      <c r="D25874">
        <v>2.649</v>
      </c>
      <c r="E25874">
        <v>0.12583989999999801</v>
      </c>
      <c r="G25874">
        <v>0</v>
      </c>
      <c r="H25874">
        <v>2.64975</v>
      </c>
      <c r="I25874">
        <v>0.95193499999999176</v>
      </c>
    </row>
    <row r="25875" spans="1:9" x14ac:dyDescent="0.25">
      <c r="A25875">
        <v>103.56536459922791</v>
      </c>
      <c r="B25875">
        <v>0</v>
      </c>
      <c r="C25875">
        <v>0.39596000000000231</v>
      </c>
      <c r="D25875">
        <v>2.6459999999999999</v>
      </c>
      <c r="E25875">
        <v>3.2436099999999329E-2</v>
      </c>
      <c r="G25875">
        <v>0</v>
      </c>
      <c r="H25875">
        <v>2.649</v>
      </c>
      <c r="I25875">
        <v>0.8407399999999825</v>
      </c>
    </row>
    <row r="25876" spans="1:9" x14ac:dyDescent="0.25">
      <c r="A25876">
        <v>103.5693657398224</v>
      </c>
      <c r="B25876">
        <v>0</v>
      </c>
      <c r="C25876">
        <v>0.39596000000000231</v>
      </c>
      <c r="D25876">
        <v>2.6459999999999999</v>
      </c>
      <c r="E25876">
        <v>-9.2240000000060713E-4</v>
      </c>
      <c r="G25876">
        <v>0</v>
      </c>
      <c r="H25876">
        <v>2.6475</v>
      </c>
      <c r="I25876">
        <v>0.61835000000002083</v>
      </c>
    </row>
    <row r="25877" spans="1:9" x14ac:dyDescent="0.25">
      <c r="A25877">
        <v>103.5733668804169</v>
      </c>
      <c r="B25877">
        <v>0</v>
      </c>
      <c r="C25877">
        <v>0.8407399999999825</v>
      </c>
      <c r="D25877">
        <v>2.649</v>
      </c>
      <c r="E25877">
        <v>5.9122899999999562E-2</v>
      </c>
      <c r="G25877">
        <v>0</v>
      </c>
      <c r="H25877">
        <v>2.6475</v>
      </c>
      <c r="I25877">
        <v>0.61835000000002083</v>
      </c>
    </row>
    <row r="25878" spans="1:9" x14ac:dyDescent="0.25">
      <c r="A25878">
        <v>103.5773677825928</v>
      </c>
      <c r="B25878">
        <v>0</v>
      </c>
      <c r="C25878">
        <v>0.8407399999999825</v>
      </c>
      <c r="D25878">
        <v>2.649</v>
      </c>
      <c r="E25878">
        <v>9.2481399999998076E-2</v>
      </c>
      <c r="G25878">
        <v>0</v>
      </c>
      <c r="H25878">
        <v>2.6475</v>
      </c>
      <c r="I25878">
        <v>0.61835000000002083</v>
      </c>
    </row>
    <row r="25879" spans="1:9" x14ac:dyDescent="0.25">
      <c r="A25879">
        <v>103.5813689231873</v>
      </c>
      <c r="B25879">
        <v>0</v>
      </c>
      <c r="C25879">
        <v>0.8407399999999825</v>
      </c>
      <c r="D25879">
        <v>2.649</v>
      </c>
      <c r="E25879">
        <v>0.12583989999999659</v>
      </c>
      <c r="G25879">
        <v>0</v>
      </c>
      <c r="H25879">
        <v>2.64825</v>
      </c>
      <c r="I25879">
        <v>0.72954499999997324</v>
      </c>
    </row>
    <row r="25880" spans="1:9" x14ac:dyDescent="0.25">
      <c r="A25880">
        <v>103.5853698253632</v>
      </c>
      <c r="B25880">
        <v>0</v>
      </c>
      <c r="C25880">
        <v>0.39596000000000231</v>
      </c>
      <c r="D25880">
        <v>2.6459999999999999</v>
      </c>
      <c r="E25880">
        <v>6.5794599999999259E-2</v>
      </c>
      <c r="G25880">
        <v>0</v>
      </c>
      <c r="H25880">
        <v>2.64825</v>
      </c>
      <c r="I25880">
        <v>0.72954499999997324</v>
      </c>
    </row>
    <row r="25881" spans="1:9" x14ac:dyDescent="0.25">
      <c r="A25881">
        <v>103.58937072753911</v>
      </c>
      <c r="B25881">
        <v>0</v>
      </c>
      <c r="C25881">
        <v>0.8407399999999825</v>
      </c>
      <c r="D25881">
        <v>2.649</v>
      </c>
      <c r="E25881">
        <v>7.0242399999999067E-2</v>
      </c>
      <c r="G25881">
        <v>0</v>
      </c>
      <c r="H25881">
        <v>2.64825</v>
      </c>
      <c r="I25881">
        <v>0.72954499999997324</v>
      </c>
    </row>
    <row r="25882" spans="1:9" x14ac:dyDescent="0.25">
      <c r="A25882">
        <v>103.59337162971499</v>
      </c>
      <c r="B25882">
        <v>0</v>
      </c>
      <c r="C25882">
        <v>0.8407399999999825</v>
      </c>
      <c r="D25882">
        <v>2.649</v>
      </c>
      <c r="E25882">
        <v>8.1361899999998571E-2</v>
      </c>
      <c r="G25882">
        <v>0</v>
      </c>
      <c r="H25882">
        <v>2.64825</v>
      </c>
      <c r="I25882">
        <v>0.72954499999997324</v>
      </c>
    </row>
    <row r="25883" spans="1:9" x14ac:dyDescent="0.25">
      <c r="A25883">
        <v>103.5973725318909</v>
      </c>
      <c r="B25883">
        <v>0</v>
      </c>
      <c r="C25883">
        <v>0.39596000000000231</v>
      </c>
      <c r="D25883">
        <v>2.6459999999999999</v>
      </c>
      <c r="E25883">
        <v>5.4675099999999761E-2</v>
      </c>
      <c r="G25883">
        <v>0</v>
      </c>
      <c r="H25883">
        <v>2.6475</v>
      </c>
      <c r="I25883">
        <v>0.61835000000002083</v>
      </c>
    </row>
    <row r="25884" spans="1:9" x14ac:dyDescent="0.25">
      <c r="A25884">
        <v>103.60137367248539</v>
      </c>
      <c r="B25884">
        <v>0</v>
      </c>
      <c r="C25884">
        <v>0.39596000000000231</v>
      </c>
      <c r="D25884">
        <v>2.6459999999999999</v>
      </c>
      <c r="E25884">
        <v>4.3555600000000257E-2</v>
      </c>
      <c r="G25884">
        <v>0</v>
      </c>
      <c r="H25884">
        <v>2.6475</v>
      </c>
      <c r="I25884">
        <v>0.61835000000002083</v>
      </c>
    </row>
    <row r="25885" spans="1:9" x14ac:dyDescent="0.25">
      <c r="A25885">
        <v>103.6053745746613</v>
      </c>
      <c r="B25885">
        <v>0</v>
      </c>
      <c r="C25885">
        <v>0.39596000000000231</v>
      </c>
      <c r="D25885">
        <v>2.6459999999999999</v>
      </c>
      <c r="E25885">
        <v>1.0197100000001741E-2</v>
      </c>
      <c r="G25885">
        <v>0</v>
      </c>
      <c r="H25885">
        <v>2.6467499999999999</v>
      </c>
      <c r="I25885">
        <v>0.50715500000001157</v>
      </c>
    </row>
    <row r="25886" spans="1:9" x14ac:dyDescent="0.25">
      <c r="A25886">
        <v>103.60937571525569</v>
      </c>
      <c r="B25886">
        <v>0</v>
      </c>
      <c r="C25886">
        <v>0.8407399999999825</v>
      </c>
      <c r="D25886">
        <v>2.649</v>
      </c>
      <c r="E25886">
        <v>7.0242399999999067E-2</v>
      </c>
      <c r="G25886">
        <v>0</v>
      </c>
      <c r="H25886">
        <v>2.6467499999999999</v>
      </c>
      <c r="I25886">
        <v>0.50715500000001157</v>
      </c>
    </row>
    <row r="25887" spans="1:9" x14ac:dyDescent="0.25">
      <c r="A25887">
        <v>103.6133763790131</v>
      </c>
      <c r="B25887">
        <v>0</v>
      </c>
      <c r="C25887">
        <v>0.39596000000000231</v>
      </c>
      <c r="D25887">
        <v>2.6459999999999999</v>
      </c>
      <c r="E25887">
        <v>6.5794599999999259E-2</v>
      </c>
      <c r="G25887">
        <v>0</v>
      </c>
      <c r="H25887">
        <v>2.6467499999999999</v>
      </c>
      <c r="I25887">
        <v>0.50715500000001157</v>
      </c>
    </row>
    <row r="25888" spans="1:9" x14ac:dyDescent="0.25">
      <c r="A25888">
        <v>103.6173770427704</v>
      </c>
      <c r="B25888">
        <v>0</v>
      </c>
      <c r="C25888">
        <v>0.39596000000000231</v>
      </c>
      <c r="D25888">
        <v>2.6459999999999999</v>
      </c>
      <c r="E25888">
        <v>5.4675099999999761E-2</v>
      </c>
      <c r="G25888">
        <v>0</v>
      </c>
      <c r="H25888">
        <v>2.6467499999999999</v>
      </c>
      <c r="I25888">
        <v>0.50715500000001157</v>
      </c>
    </row>
    <row r="25889" spans="1:9" x14ac:dyDescent="0.25">
      <c r="A25889">
        <v>103.6213781833649</v>
      </c>
      <c r="B25889">
        <v>0</v>
      </c>
      <c r="C25889">
        <v>0.8407399999999825</v>
      </c>
      <c r="D25889">
        <v>2.649</v>
      </c>
      <c r="E25889">
        <v>8.1361899999998571E-2</v>
      </c>
      <c r="G25889">
        <v>0</v>
      </c>
      <c r="H25889">
        <v>2.6475</v>
      </c>
      <c r="I25889">
        <v>0.61835000000002083</v>
      </c>
    </row>
    <row r="25890" spans="1:9" x14ac:dyDescent="0.25">
      <c r="A25890">
        <v>103.62537932395939</v>
      </c>
      <c r="B25890">
        <v>0</v>
      </c>
      <c r="C25890">
        <v>0.8407399999999825</v>
      </c>
      <c r="D25890">
        <v>2.649</v>
      </c>
      <c r="E25890">
        <v>9.2481399999998076E-2</v>
      </c>
      <c r="G25890">
        <v>0</v>
      </c>
      <c r="H25890">
        <v>2.6475</v>
      </c>
      <c r="I25890">
        <v>0.61835000000002083</v>
      </c>
    </row>
    <row r="25891" spans="1:9" x14ac:dyDescent="0.25">
      <c r="A25891">
        <v>103.6293802261353</v>
      </c>
      <c r="B25891">
        <v>0</v>
      </c>
      <c r="C25891">
        <v>0.8407399999999825</v>
      </c>
      <c r="D25891">
        <v>2.649</v>
      </c>
      <c r="E25891">
        <v>0.12583989999999659</v>
      </c>
      <c r="G25891">
        <v>0</v>
      </c>
      <c r="H25891">
        <v>2.64825</v>
      </c>
      <c r="I25891">
        <v>0.72954499999997324</v>
      </c>
    </row>
    <row r="25892" spans="1:9" x14ac:dyDescent="0.25">
      <c r="A25892">
        <v>103.63338136672969</v>
      </c>
      <c r="B25892">
        <v>0</v>
      </c>
      <c r="C25892">
        <v>0.8407399999999825</v>
      </c>
      <c r="D25892">
        <v>2.649</v>
      </c>
      <c r="E25892">
        <v>0.1147203999999971</v>
      </c>
      <c r="G25892">
        <v>0</v>
      </c>
      <c r="H25892">
        <v>2.649</v>
      </c>
      <c r="I25892">
        <v>0.8407399999999825</v>
      </c>
    </row>
    <row r="25893" spans="1:9" x14ac:dyDescent="0.25">
      <c r="A25893">
        <v>103.6373822689056</v>
      </c>
      <c r="B25893">
        <v>0</v>
      </c>
      <c r="C25893">
        <v>0.39596000000000231</v>
      </c>
      <c r="D25893">
        <v>2.6459999999999999</v>
      </c>
      <c r="E25893">
        <v>4.3555600000000257E-2</v>
      </c>
      <c r="G25893">
        <v>0</v>
      </c>
      <c r="H25893">
        <v>2.64825</v>
      </c>
      <c r="I25893">
        <v>0.72954499999997324</v>
      </c>
    </row>
    <row r="25894" spans="1:9" x14ac:dyDescent="0.25">
      <c r="A25894">
        <v>103.6413831710815</v>
      </c>
      <c r="B25894">
        <v>0</v>
      </c>
      <c r="C25894">
        <v>1.730300000000057</v>
      </c>
      <c r="D25894">
        <v>2.6549999999999998</v>
      </c>
      <c r="E25894">
        <v>0.16809400000000721</v>
      </c>
      <c r="G25894">
        <v>0</v>
      </c>
      <c r="H25894">
        <v>2.64975</v>
      </c>
      <c r="I25894">
        <v>0.95193499999999176</v>
      </c>
    </row>
    <row r="25895" spans="1:9" x14ac:dyDescent="0.25">
      <c r="A25895">
        <v>103.645384311676</v>
      </c>
      <c r="B25895">
        <v>0</v>
      </c>
      <c r="C25895">
        <v>-4.8819999999977881E-2</v>
      </c>
      <c r="D25895">
        <v>2.6429999999999998</v>
      </c>
      <c r="E25895">
        <v>2.7988300000006631E-2</v>
      </c>
      <c r="G25895">
        <v>0</v>
      </c>
      <c r="H25895">
        <v>2.64825</v>
      </c>
      <c r="I25895">
        <v>0.72954499999997324</v>
      </c>
    </row>
    <row r="25896" spans="1:9" x14ac:dyDescent="0.25">
      <c r="A25896">
        <v>103.6493852138519</v>
      </c>
      <c r="B25896">
        <v>0</v>
      </c>
      <c r="C25896">
        <v>0.8407399999999825</v>
      </c>
      <c r="D25896">
        <v>2.649</v>
      </c>
      <c r="E25896">
        <v>8.1361900000001416E-2</v>
      </c>
      <c r="G25896">
        <v>0</v>
      </c>
      <c r="H25896">
        <v>2.64825</v>
      </c>
      <c r="I25896">
        <v>0.72954499999997324</v>
      </c>
    </row>
    <row r="25897" spans="1:9" x14ac:dyDescent="0.25">
      <c r="A25897">
        <v>103.6533863544464</v>
      </c>
      <c r="B25897">
        <v>0</v>
      </c>
      <c r="C25897">
        <v>0.8407399999999825</v>
      </c>
      <c r="D25897">
        <v>2.649</v>
      </c>
      <c r="E25897">
        <v>7.0242399999996222E-2</v>
      </c>
      <c r="G25897">
        <v>0</v>
      </c>
      <c r="H25897">
        <v>2.649</v>
      </c>
      <c r="I25897">
        <v>0.8407399999999825</v>
      </c>
    </row>
    <row r="25898" spans="1:9" x14ac:dyDescent="0.25">
      <c r="A25898">
        <v>103.65738749504089</v>
      </c>
      <c r="B25898">
        <v>0</v>
      </c>
      <c r="C25898">
        <v>0.39596000000000231</v>
      </c>
      <c r="D25898">
        <v>2.6459999999999999</v>
      </c>
      <c r="E25898">
        <v>2.1316599999995561E-2</v>
      </c>
      <c r="G25898">
        <v>0</v>
      </c>
      <c r="H25898">
        <v>2.6467499999999999</v>
      </c>
      <c r="I25898">
        <v>0.50715500000001157</v>
      </c>
    </row>
    <row r="25899" spans="1:9" x14ac:dyDescent="0.25">
      <c r="A25899">
        <v>103.6613886356354</v>
      </c>
      <c r="B25899">
        <v>0</v>
      </c>
      <c r="C25899">
        <v>0.8407399999999825</v>
      </c>
      <c r="D25899">
        <v>2.649</v>
      </c>
      <c r="E25899">
        <v>0.1147203999999971</v>
      </c>
      <c r="G25899">
        <v>0</v>
      </c>
      <c r="H25899">
        <v>2.64825</v>
      </c>
      <c r="I25899">
        <v>0.72954499999997324</v>
      </c>
    </row>
    <row r="25900" spans="1:9" x14ac:dyDescent="0.25">
      <c r="A25900">
        <v>103.66539001464839</v>
      </c>
      <c r="B25900">
        <v>0</v>
      </c>
      <c r="C25900">
        <v>0.8407399999999825</v>
      </c>
      <c r="D25900">
        <v>2.649</v>
      </c>
      <c r="E25900">
        <v>8.1361899999998571E-2</v>
      </c>
      <c r="G25900">
        <v>0</v>
      </c>
      <c r="H25900">
        <v>2.64825</v>
      </c>
      <c r="I25900">
        <v>0.72954499999997324</v>
      </c>
    </row>
    <row r="25901" spans="1:9" x14ac:dyDescent="0.25">
      <c r="A25901">
        <v>103.6693909168243</v>
      </c>
      <c r="B25901">
        <v>0</v>
      </c>
      <c r="C25901">
        <v>-4.8819999999977881E-2</v>
      </c>
      <c r="D25901">
        <v>2.6429999999999998</v>
      </c>
      <c r="E25901">
        <v>5.7493000000019383E-3</v>
      </c>
      <c r="G25901">
        <v>0</v>
      </c>
      <c r="H25901">
        <v>2.6467499999999999</v>
      </c>
      <c r="I25901">
        <v>0.50715500000001157</v>
      </c>
    </row>
    <row r="25902" spans="1:9" x14ac:dyDescent="0.25">
      <c r="A25902">
        <v>103.67339205741879</v>
      </c>
      <c r="B25902">
        <v>0</v>
      </c>
      <c r="C25902">
        <v>0.8407399999999825</v>
      </c>
      <c r="D25902">
        <v>2.649</v>
      </c>
      <c r="E25902">
        <v>7.0242399999999067E-2</v>
      </c>
      <c r="G25902">
        <v>0</v>
      </c>
      <c r="H25902">
        <v>2.6475</v>
      </c>
      <c r="I25902">
        <v>0.61835000000002083</v>
      </c>
    </row>
    <row r="25903" spans="1:9" x14ac:dyDescent="0.25">
      <c r="A25903">
        <v>103.6773929595947</v>
      </c>
      <c r="B25903">
        <v>0</v>
      </c>
      <c r="C25903">
        <v>0.8407399999999825</v>
      </c>
      <c r="D25903">
        <v>2.649</v>
      </c>
      <c r="E25903">
        <v>7.0242399999999067E-2</v>
      </c>
      <c r="G25903">
        <v>0</v>
      </c>
      <c r="H25903">
        <v>2.6475</v>
      </c>
      <c r="I25903">
        <v>0.61835000000002083</v>
      </c>
    </row>
    <row r="25904" spans="1:9" x14ac:dyDescent="0.25">
      <c r="A25904">
        <v>103.68139410018919</v>
      </c>
      <c r="B25904">
        <v>0</v>
      </c>
      <c r="C25904">
        <v>1.28552000000002</v>
      </c>
      <c r="D25904">
        <v>2.6520000000000001</v>
      </c>
      <c r="E25904">
        <v>0.16364620000000121</v>
      </c>
      <c r="G25904">
        <v>0</v>
      </c>
      <c r="H25904">
        <v>2.64825</v>
      </c>
      <c r="I25904">
        <v>0.72954499999997324</v>
      </c>
    </row>
    <row r="25905" spans="1:9" x14ac:dyDescent="0.25">
      <c r="A25905">
        <v>103.68539524078371</v>
      </c>
      <c r="B25905">
        <v>0</v>
      </c>
      <c r="C25905">
        <v>1.730300000000057</v>
      </c>
      <c r="D25905">
        <v>2.6549999999999998</v>
      </c>
      <c r="E25905">
        <v>0.25705000000000611</v>
      </c>
      <c r="G25905">
        <v>0</v>
      </c>
      <c r="H25905">
        <v>2.6512500000000001</v>
      </c>
      <c r="I25905">
        <v>1.1743250000000101</v>
      </c>
    </row>
    <row r="25906" spans="1:9" x14ac:dyDescent="0.25">
      <c r="A25906">
        <v>103.6893963813782</v>
      </c>
      <c r="B25906">
        <v>0</v>
      </c>
      <c r="C25906">
        <v>0.8407399999999825</v>
      </c>
      <c r="D25906">
        <v>2.649</v>
      </c>
      <c r="E25906">
        <v>0.14807890000000271</v>
      </c>
      <c r="G25906">
        <v>0</v>
      </c>
      <c r="H25906">
        <v>2.6512500000000001</v>
      </c>
      <c r="I25906">
        <v>1.1743250000000101</v>
      </c>
    </row>
    <row r="25907" spans="1:9" x14ac:dyDescent="0.25">
      <c r="A25907">
        <v>103.69339728355411</v>
      </c>
      <c r="B25907">
        <v>0</v>
      </c>
      <c r="C25907">
        <v>0.8407399999999825</v>
      </c>
      <c r="D25907">
        <v>2.649</v>
      </c>
      <c r="E25907">
        <v>0.103600899999999</v>
      </c>
      <c r="G25907">
        <v>0</v>
      </c>
      <c r="H25907">
        <v>2.6512500000000001</v>
      </c>
      <c r="I25907">
        <v>1.1743250000000101</v>
      </c>
    </row>
    <row r="25908" spans="1:9" x14ac:dyDescent="0.25">
      <c r="A25908">
        <v>103.6973986625671</v>
      </c>
      <c r="B25908">
        <v>0</v>
      </c>
      <c r="C25908">
        <v>0.8407399999999825</v>
      </c>
      <c r="D25908">
        <v>2.649</v>
      </c>
      <c r="E25908">
        <v>4.8003399999994367E-2</v>
      </c>
      <c r="G25908">
        <v>0</v>
      </c>
      <c r="H25908">
        <v>2.6505000000000001</v>
      </c>
      <c r="I25908">
        <v>1.063130000000001</v>
      </c>
    </row>
    <row r="25909" spans="1:9" x14ac:dyDescent="0.25">
      <c r="A25909">
        <v>103.701399564743</v>
      </c>
      <c r="B25909">
        <v>0</v>
      </c>
      <c r="C25909">
        <v>0.39596000000000231</v>
      </c>
      <c r="D25909">
        <v>2.6459999999999999</v>
      </c>
      <c r="E25909">
        <v>-9.2240000000344937E-4</v>
      </c>
      <c r="G25909">
        <v>0</v>
      </c>
      <c r="H25909">
        <v>2.64825</v>
      </c>
      <c r="I25909">
        <v>0.72954499999997324</v>
      </c>
    </row>
    <row r="25910" spans="1:9" x14ac:dyDescent="0.25">
      <c r="A25910">
        <v>103.7054007053375</v>
      </c>
      <c r="B25910">
        <v>0</v>
      </c>
      <c r="C25910">
        <v>0.39596000000000231</v>
      </c>
      <c r="D25910">
        <v>2.6459999999999999</v>
      </c>
      <c r="E25910">
        <v>2.131660000000124E-2</v>
      </c>
      <c r="G25910">
        <v>0</v>
      </c>
      <c r="H25910">
        <v>2.6475</v>
      </c>
      <c r="I25910">
        <v>0.61835000000002083</v>
      </c>
    </row>
    <row r="25911" spans="1:9" x14ac:dyDescent="0.25">
      <c r="A25911">
        <v>103.7094016075134</v>
      </c>
      <c r="B25911">
        <v>0</v>
      </c>
      <c r="C25911">
        <v>0.8407399999999825</v>
      </c>
      <c r="D25911">
        <v>2.649</v>
      </c>
      <c r="E25911">
        <v>5.9122899999999562E-2</v>
      </c>
      <c r="G25911">
        <v>0</v>
      </c>
      <c r="H25911">
        <v>2.6475</v>
      </c>
      <c r="I25911">
        <v>0.61835000000002083</v>
      </c>
    </row>
    <row r="25912" spans="1:9" x14ac:dyDescent="0.25">
      <c r="A25912">
        <v>103.7134027481079</v>
      </c>
      <c r="B25912">
        <v>0</v>
      </c>
      <c r="C25912">
        <v>0.8407399999999825</v>
      </c>
      <c r="D25912">
        <v>2.649</v>
      </c>
      <c r="E25912">
        <v>9.2481399999998076E-2</v>
      </c>
      <c r="G25912">
        <v>0</v>
      </c>
      <c r="H25912">
        <v>2.6475</v>
      </c>
      <c r="I25912">
        <v>0.61835000000002083</v>
      </c>
    </row>
    <row r="25913" spans="1:9" x14ac:dyDescent="0.25">
      <c r="A25913">
        <v>103.7174036502838</v>
      </c>
      <c r="B25913">
        <v>0</v>
      </c>
      <c r="C25913">
        <v>0.39596000000000231</v>
      </c>
      <c r="D25913">
        <v>2.6459999999999999</v>
      </c>
      <c r="E25913">
        <v>7.6914099999998764E-2</v>
      </c>
      <c r="G25913">
        <v>0</v>
      </c>
      <c r="H25913">
        <v>2.6475</v>
      </c>
      <c r="I25913">
        <v>0.61835000000002083</v>
      </c>
    </row>
    <row r="25914" spans="1:9" x14ac:dyDescent="0.25">
      <c r="A25914">
        <v>103.7214047908783</v>
      </c>
      <c r="B25914">
        <v>0</v>
      </c>
      <c r="C25914">
        <v>0.8407399999999825</v>
      </c>
      <c r="D25914">
        <v>2.649</v>
      </c>
      <c r="E25914">
        <v>9.2481399999998076E-2</v>
      </c>
      <c r="G25914">
        <v>0</v>
      </c>
      <c r="H25914">
        <v>2.64825</v>
      </c>
      <c r="I25914">
        <v>0.72954499999997324</v>
      </c>
    </row>
    <row r="25915" spans="1:9" x14ac:dyDescent="0.25">
      <c r="A25915">
        <v>103.7254056930542</v>
      </c>
      <c r="B25915">
        <v>0</v>
      </c>
      <c r="C25915">
        <v>0.8407399999999825</v>
      </c>
      <c r="D25915">
        <v>2.649</v>
      </c>
      <c r="E25915">
        <v>8.1361899999998571E-2</v>
      </c>
      <c r="G25915">
        <v>0</v>
      </c>
      <c r="H25915">
        <v>2.64825</v>
      </c>
      <c r="I25915">
        <v>0.72954499999997324</v>
      </c>
    </row>
    <row r="25916" spans="1:9" x14ac:dyDescent="0.25">
      <c r="A25916">
        <v>103.7294065952301</v>
      </c>
      <c r="B25916">
        <v>0</v>
      </c>
      <c r="C25916">
        <v>0.8407399999999825</v>
      </c>
      <c r="D25916">
        <v>2.649</v>
      </c>
      <c r="E25916">
        <v>0.10360089999999759</v>
      </c>
      <c r="G25916">
        <v>0</v>
      </c>
      <c r="H25916">
        <v>2.64825</v>
      </c>
      <c r="I25916">
        <v>0.72954499999997324</v>
      </c>
    </row>
    <row r="25917" spans="1:9" x14ac:dyDescent="0.25">
      <c r="A25917">
        <v>103.73340749740601</v>
      </c>
      <c r="B25917">
        <v>0</v>
      </c>
      <c r="C25917">
        <v>0.39596000000000231</v>
      </c>
      <c r="D25917">
        <v>2.6459999999999999</v>
      </c>
      <c r="E25917">
        <v>6.5794599999999259E-2</v>
      </c>
      <c r="G25917">
        <v>0</v>
      </c>
      <c r="H25917">
        <v>2.64825</v>
      </c>
      <c r="I25917">
        <v>0.72954499999997324</v>
      </c>
    </row>
    <row r="25918" spans="1:9" x14ac:dyDescent="0.25">
      <c r="A25918">
        <v>103.7374088764191</v>
      </c>
      <c r="B25918">
        <v>0</v>
      </c>
      <c r="C25918">
        <v>0.8407399999999825</v>
      </c>
      <c r="D25918">
        <v>2.649</v>
      </c>
      <c r="E25918">
        <v>7.0242399999999067E-2</v>
      </c>
      <c r="G25918">
        <v>0</v>
      </c>
      <c r="H25918">
        <v>2.64825</v>
      </c>
      <c r="I25918">
        <v>0.72954499999997324</v>
      </c>
    </row>
    <row r="25919" spans="1:9" x14ac:dyDescent="0.25">
      <c r="A25919">
        <v>103.741409778595</v>
      </c>
      <c r="B25919">
        <v>0</v>
      </c>
      <c r="C25919">
        <v>0.8407399999999825</v>
      </c>
      <c r="D25919">
        <v>2.649</v>
      </c>
      <c r="E25919">
        <v>8.1361899999998571E-2</v>
      </c>
      <c r="G25919">
        <v>0</v>
      </c>
      <c r="H25919">
        <v>2.64825</v>
      </c>
      <c r="I25919">
        <v>0.72954499999997324</v>
      </c>
    </row>
    <row r="25920" spans="1:9" x14ac:dyDescent="0.25">
      <c r="A25920">
        <v>103.7454109191895</v>
      </c>
      <c r="B25920">
        <v>0</v>
      </c>
      <c r="C25920">
        <v>1.28552000000002</v>
      </c>
      <c r="D25920">
        <v>2.6520000000000001</v>
      </c>
      <c r="E25920">
        <v>0.15252670000000171</v>
      </c>
      <c r="G25920">
        <v>0</v>
      </c>
      <c r="H25920">
        <v>2.649</v>
      </c>
      <c r="I25920">
        <v>0.8407399999999825</v>
      </c>
    </row>
    <row r="25921" spans="1:9" x14ac:dyDescent="0.25">
      <c r="A25921">
        <v>103.74941205978389</v>
      </c>
      <c r="B25921">
        <v>0</v>
      </c>
      <c r="C25921">
        <v>0.39596000000000231</v>
      </c>
      <c r="D25921">
        <v>2.6459999999999999</v>
      </c>
      <c r="E25921">
        <v>8.8033600000001114E-2</v>
      </c>
      <c r="G25921">
        <v>0</v>
      </c>
      <c r="H25921">
        <v>2.649</v>
      </c>
      <c r="I25921">
        <v>0.8407399999999825</v>
      </c>
    </row>
    <row r="25922" spans="1:9" x14ac:dyDescent="0.25">
      <c r="A25922">
        <v>103.7534132003784</v>
      </c>
      <c r="B25922">
        <v>0</v>
      </c>
      <c r="C25922">
        <v>0.8407399999999825</v>
      </c>
      <c r="D25922">
        <v>2.649</v>
      </c>
      <c r="E25922">
        <v>8.1361899999999987E-2</v>
      </c>
      <c r="G25922">
        <v>0</v>
      </c>
      <c r="H25922">
        <v>2.649</v>
      </c>
      <c r="I25922">
        <v>0.8407399999999825</v>
      </c>
    </row>
    <row r="25923" spans="1:9" x14ac:dyDescent="0.25">
      <c r="A25923">
        <v>103.7574138641357</v>
      </c>
      <c r="B25923">
        <v>0</v>
      </c>
      <c r="C25923">
        <v>0.8407399999999825</v>
      </c>
      <c r="D25923">
        <v>2.649</v>
      </c>
      <c r="E25923">
        <v>7.0242399999997651E-2</v>
      </c>
      <c r="G25923">
        <v>0</v>
      </c>
      <c r="H25923">
        <v>2.649</v>
      </c>
      <c r="I25923">
        <v>0.8407399999999825</v>
      </c>
    </row>
    <row r="25924" spans="1:9" x14ac:dyDescent="0.25">
      <c r="A25924">
        <v>103.7614150047302</v>
      </c>
      <c r="B25924">
        <v>0</v>
      </c>
      <c r="C25924">
        <v>0.39596000000000231</v>
      </c>
      <c r="D25924">
        <v>2.6459999999999999</v>
      </c>
      <c r="E25924">
        <v>3.2436099999997907E-2</v>
      </c>
      <c r="G25924">
        <v>0</v>
      </c>
      <c r="H25924">
        <v>2.6475</v>
      </c>
      <c r="I25924">
        <v>0.61835000000002083</v>
      </c>
    </row>
    <row r="25925" spans="1:9" x14ac:dyDescent="0.25">
      <c r="A25925">
        <v>103.7654159069061</v>
      </c>
      <c r="B25925">
        <v>0</v>
      </c>
      <c r="C25925">
        <v>0.39596000000000231</v>
      </c>
      <c r="D25925">
        <v>2.6459999999999999</v>
      </c>
      <c r="E25925">
        <v>4.3555600000000257E-2</v>
      </c>
      <c r="G25925">
        <v>0</v>
      </c>
      <c r="H25925">
        <v>2.6475</v>
      </c>
      <c r="I25925">
        <v>0.61835000000002083</v>
      </c>
    </row>
    <row r="25926" spans="1:9" x14ac:dyDescent="0.25">
      <c r="A25926">
        <v>103.769416809082</v>
      </c>
      <c r="B25926">
        <v>0</v>
      </c>
      <c r="C25926">
        <v>0.39596000000000231</v>
      </c>
      <c r="D25926">
        <v>2.6459999999999999</v>
      </c>
      <c r="E25926">
        <v>1.0197100000001741E-2</v>
      </c>
      <c r="G25926">
        <v>0</v>
      </c>
      <c r="H25926">
        <v>2.6467499999999999</v>
      </c>
      <c r="I25926">
        <v>0.50715500000001157</v>
      </c>
    </row>
    <row r="25927" spans="1:9" x14ac:dyDescent="0.25">
      <c r="A25927">
        <v>103.7734179496765</v>
      </c>
      <c r="B25927">
        <v>0</v>
      </c>
      <c r="C25927">
        <v>0.39596000000000231</v>
      </c>
      <c r="D25927">
        <v>2.6459999999999999</v>
      </c>
      <c r="E25927">
        <v>2.131660000000124E-2</v>
      </c>
      <c r="G25927">
        <v>0</v>
      </c>
      <c r="H25927">
        <v>2.6459999999999999</v>
      </c>
      <c r="I25927">
        <v>0.39596000000000231</v>
      </c>
    </row>
    <row r="25928" spans="1:9" x14ac:dyDescent="0.25">
      <c r="A25928">
        <v>103.7774188518524</v>
      </c>
      <c r="B25928">
        <v>0</v>
      </c>
      <c r="C25928">
        <v>0.8407399999999825</v>
      </c>
      <c r="D25928">
        <v>2.649</v>
      </c>
      <c r="E25928">
        <v>9.2481399999998076E-2</v>
      </c>
      <c r="G25928">
        <v>0</v>
      </c>
      <c r="H25928">
        <v>2.6467499999999999</v>
      </c>
      <c r="I25928">
        <v>0.50715500000001157</v>
      </c>
    </row>
    <row r="25929" spans="1:9" x14ac:dyDescent="0.25">
      <c r="A25929">
        <v>103.7814199924469</v>
      </c>
      <c r="B25929">
        <v>0</v>
      </c>
      <c r="C25929">
        <v>0.39596000000000231</v>
      </c>
      <c r="D25929">
        <v>2.6459999999999999</v>
      </c>
      <c r="E25929">
        <v>6.5794599999999259E-2</v>
      </c>
      <c r="G25929">
        <v>0</v>
      </c>
      <c r="H25929">
        <v>2.6467499999999999</v>
      </c>
      <c r="I25929">
        <v>0.50715500000001157</v>
      </c>
    </row>
    <row r="25930" spans="1:9" x14ac:dyDescent="0.25">
      <c r="A25930">
        <v>103.7854208946228</v>
      </c>
      <c r="B25930">
        <v>0</v>
      </c>
      <c r="C25930">
        <v>0.39596000000000231</v>
      </c>
      <c r="D25930">
        <v>2.6459999999999999</v>
      </c>
      <c r="E25930">
        <v>5.4675099999999761E-2</v>
      </c>
      <c r="G25930">
        <v>0</v>
      </c>
      <c r="H25930">
        <v>2.6467499999999999</v>
      </c>
      <c r="I25930">
        <v>0.50715500000001157</v>
      </c>
    </row>
    <row r="25931" spans="1:9" x14ac:dyDescent="0.25">
      <c r="A25931">
        <v>103.78942227363591</v>
      </c>
      <c r="B25931">
        <v>0</v>
      </c>
      <c r="C25931">
        <v>0.8407399999999825</v>
      </c>
      <c r="D25931">
        <v>2.649</v>
      </c>
      <c r="E25931">
        <v>8.1361899999998571E-2</v>
      </c>
      <c r="G25931">
        <v>0</v>
      </c>
      <c r="H25931">
        <v>2.6475</v>
      </c>
      <c r="I25931">
        <v>0.61835000000002083</v>
      </c>
    </row>
    <row r="25932" spans="1:9" x14ac:dyDescent="0.25">
      <c r="A25932">
        <v>103.7934231758118</v>
      </c>
      <c r="B25932">
        <v>0</v>
      </c>
      <c r="C25932">
        <v>0.8407399999999825</v>
      </c>
      <c r="D25932">
        <v>2.649</v>
      </c>
      <c r="E25932">
        <v>9.2481399999998076E-2</v>
      </c>
      <c r="G25932">
        <v>0</v>
      </c>
      <c r="H25932">
        <v>2.6475</v>
      </c>
      <c r="I25932">
        <v>0.61835000000002083</v>
      </c>
    </row>
    <row r="25933" spans="1:9" x14ac:dyDescent="0.25">
      <c r="A25933">
        <v>103.7974245548248</v>
      </c>
      <c r="B25933">
        <v>0</v>
      </c>
      <c r="C25933">
        <v>0.8407399999999825</v>
      </c>
      <c r="D25933">
        <v>2.649</v>
      </c>
      <c r="E25933">
        <v>0.12583989999999659</v>
      </c>
      <c r="G25933">
        <v>0</v>
      </c>
      <c r="H25933">
        <v>2.64825</v>
      </c>
      <c r="I25933">
        <v>0.72954499999997324</v>
      </c>
    </row>
    <row r="25934" spans="1:9" x14ac:dyDescent="0.25">
      <c r="A25934">
        <v>103.8014256954193</v>
      </c>
      <c r="B25934">
        <v>0</v>
      </c>
      <c r="C25934">
        <v>-4.8819999999977881E-2</v>
      </c>
      <c r="D25934">
        <v>2.6429999999999998</v>
      </c>
      <c r="E25934">
        <v>1.686880000000144E-2</v>
      </c>
      <c r="G25934">
        <v>0</v>
      </c>
      <c r="H25934">
        <v>2.6475</v>
      </c>
      <c r="I25934">
        <v>0.61835000000002083</v>
      </c>
    </row>
    <row r="25935" spans="1:9" x14ac:dyDescent="0.25">
      <c r="A25935">
        <v>103.80542683601379</v>
      </c>
      <c r="B25935">
        <v>0</v>
      </c>
      <c r="C25935">
        <v>1.28552000000002</v>
      </c>
      <c r="D25935">
        <v>2.6520000000000001</v>
      </c>
      <c r="E25935">
        <v>9.6929200000004129E-2</v>
      </c>
      <c r="G25935">
        <v>0</v>
      </c>
      <c r="H25935">
        <v>2.64825</v>
      </c>
      <c r="I25935">
        <v>0.72954499999997324</v>
      </c>
    </row>
    <row r="25936" spans="1:9" x14ac:dyDescent="0.25">
      <c r="A25936">
        <v>103.8094277381897</v>
      </c>
      <c r="B25936">
        <v>0</v>
      </c>
      <c r="C25936">
        <v>0.8407399999999825</v>
      </c>
      <c r="D25936">
        <v>2.649</v>
      </c>
      <c r="E25936">
        <v>9.2481400000000921E-2</v>
      </c>
      <c r="G25936">
        <v>0</v>
      </c>
      <c r="H25936">
        <v>2.64825</v>
      </c>
      <c r="I25936">
        <v>0.72954499999997324</v>
      </c>
    </row>
    <row r="25937" spans="1:9" x14ac:dyDescent="0.25">
      <c r="A25937">
        <v>103.81342887878419</v>
      </c>
      <c r="B25937">
        <v>0</v>
      </c>
      <c r="C25937">
        <v>0.8407399999999825</v>
      </c>
      <c r="D25937">
        <v>2.649</v>
      </c>
      <c r="E25937">
        <v>0.12583989999999801</v>
      </c>
      <c r="G25937">
        <v>0</v>
      </c>
      <c r="H25937">
        <v>2.64825</v>
      </c>
      <c r="I25937">
        <v>0.72954499999997324</v>
      </c>
    </row>
    <row r="25938" spans="1:9" x14ac:dyDescent="0.25">
      <c r="A25938">
        <v>103.8174297809601</v>
      </c>
      <c r="B25938">
        <v>0</v>
      </c>
      <c r="C25938">
        <v>0.8407399999999825</v>
      </c>
      <c r="D25938">
        <v>2.649</v>
      </c>
      <c r="E25938">
        <v>0.1258398999999952</v>
      </c>
      <c r="G25938">
        <v>0</v>
      </c>
      <c r="H25938">
        <v>2.64975</v>
      </c>
      <c r="I25938">
        <v>0.95193499999999176</v>
      </c>
    </row>
    <row r="25939" spans="1:9" x14ac:dyDescent="0.25">
      <c r="A25939">
        <v>103.82143092155459</v>
      </c>
      <c r="B25939">
        <v>0</v>
      </c>
      <c r="C25939">
        <v>0.8407399999999825</v>
      </c>
      <c r="D25939">
        <v>2.649</v>
      </c>
      <c r="E25939">
        <v>7.0242399999996222E-2</v>
      </c>
      <c r="G25939">
        <v>0</v>
      </c>
      <c r="H25939">
        <v>2.649</v>
      </c>
      <c r="I25939">
        <v>0.8407399999999825</v>
      </c>
    </row>
    <row r="25940" spans="1:9" x14ac:dyDescent="0.25">
      <c r="A25940">
        <v>103.8254318237305</v>
      </c>
      <c r="B25940">
        <v>0</v>
      </c>
      <c r="C25940">
        <v>0.8407399999999825</v>
      </c>
      <c r="D25940">
        <v>2.649</v>
      </c>
      <c r="E25940">
        <v>9.2481399999998076E-2</v>
      </c>
      <c r="G25940">
        <v>0</v>
      </c>
      <c r="H25940">
        <v>2.649</v>
      </c>
      <c r="I25940">
        <v>0.8407399999999825</v>
      </c>
    </row>
    <row r="25941" spans="1:9" x14ac:dyDescent="0.25">
      <c r="A25941">
        <v>103.8294332027435</v>
      </c>
      <c r="B25941">
        <v>0</v>
      </c>
      <c r="C25941">
        <v>0.39596000000000231</v>
      </c>
      <c r="D25941">
        <v>2.6459999999999999</v>
      </c>
      <c r="E25941">
        <v>4.3555600000000257E-2</v>
      </c>
      <c r="G25941">
        <v>0</v>
      </c>
      <c r="H25941">
        <v>2.64825</v>
      </c>
      <c r="I25941">
        <v>0.72954499999997324</v>
      </c>
    </row>
    <row r="25942" spans="1:9" x14ac:dyDescent="0.25">
      <c r="A25942">
        <v>103.83343410491941</v>
      </c>
      <c r="B25942">
        <v>0</v>
      </c>
      <c r="C25942">
        <v>0.39596000000000231</v>
      </c>
      <c r="D25942">
        <v>2.6459999999999999</v>
      </c>
      <c r="E25942">
        <v>2.131660000000124E-2</v>
      </c>
      <c r="G25942">
        <v>0</v>
      </c>
      <c r="H25942">
        <v>2.6475</v>
      </c>
      <c r="I25942">
        <v>0.61835000000002083</v>
      </c>
    </row>
    <row r="25943" spans="1:9" x14ac:dyDescent="0.25">
      <c r="A25943">
        <v>103.83743500709529</v>
      </c>
      <c r="B25943">
        <v>0</v>
      </c>
      <c r="C25943">
        <v>0.8407399999999825</v>
      </c>
      <c r="D25943">
        <v>2.649</v>
      </c>
      <c r="E25943">
        <v>5.9122899999999562E-2</v>
      </c>
      <c r="G25943">
        <v>0</v>
      </c>
      <c r="H25943">
        <v>2.6475</v>
      </c>
      <c r="I25943">
        <v>0.61835000000002083</v>
      </c>
    </row>
    <row r="25944" spans="1:9" x14ac:dyDescent="0.25">
      <c r="A25944">
        <v>103.8414359092712</v>
      </c>
      <c r="B25944">
        <v>0</v>
      </c>
      <c r="C25944">
        <v>0.8407399999999825</v>
      </c>
      <c r="D25944">
        <v>2.649</v>
      </c>
      <c r="E25944">
        <v>9.2481399999998076E-2</v>
      </c>
      <c r="G25944">
        <v>0</v>
      </c>
      <c r="H25944">
        <v>2.6475</v>
      </c>
      <c r="I25944">
        <v>0.61835000000002083</v>
      </c>
    </row>
    <row r="25945" spans="1:9" x14ac:dyDescent="0.25">
      <c r="A25945">
        <v>103.84543704986569</v>
      </c>
      <c r="B25945">
        <v>0</v>
      </c>
      <c r="C25945">
        <v>0.8407399999999825</v>
      </c>
      <c r="D25945">
        <v>2.649</v>
      </c>
      <c r="E25945">
        <v>0.12583989999999659</v>
      </c>
      <c r="G25945">
        <v>0</v>
      </c>
      <c r="H25945">
        <v>2.64825</v>
      </c>
      <c r="I25945">
        <v>0.72954499999997324</v>
      </c>
    </row>
    <row r="25946" spans="1:9" x14ac:dyDescent="0.25">
      <c r="A25946">
        <v>103.84943819046021</v>
      </c>
      <c r="B25946">
        <v>0</v>
      </c>
      <c r="C25946">
        <v>0.39596000000000231</v>
      </c>
      <c r="D25946">
        <v>2.6459999999999999</v>
      </c>
      <c r="E25946">
        <v>6.5794599999999259E-2</v>
      </c>
      <c r="G25946">
        <v>0</v>
      </c>
      <c r="H25946">
        <v>2.64825</v>
      </c>
      <c r="I25946">
        <v>0.72954499999997324</v>
      </c>
    </row>
    <row r="25947" spans="1:9" x14ac:dyDescent="0.25">
      <c r="A25947">
        <v>103.85343909263609</v>
      </c>
      <c r="B25947">
        <v>0</v>
      </c>
      <c r="C25947">
        <v>0.8407399999999825</v>
      </c>
      <c r="D25947">
        <v>2.649</v>
      </c>
      <c r="E25947">
        <v>7.0242399999999067E-2</v>
      </c>
      <c r="G25947">
        <v>0</v>
      </c>
      <c r="H25947">
        <v>2.64825</v>
      </c>
      <c r="I25947">
        <v>0.72954499999997324</v>
      </c>
    </row>
    <row r="25948" spans="1:9" x14ac:dyDescent="0.25">
      <c r="A25948">
        <v>103.8574404716492</v>
      </c>
      <c r="B25948">
        <v>0</v>
      </c>
      <c r="C25948">
        <v>0.8407399999999825</v>
      </c>
      <c r="D25948">
        <v>2.649</v>
      </c>
      <c r="E25948">
        <v>8.1361899999998571E-2</v>
      </c>
      <c r="G25948">
        <v>0</v>
      </c>
      <c r="H25948">
        <v>2.64825</v>
      </c>
      <c r="I25948">
        <v>0.72954499999997324</v>
      </c>
    </row>
    <row r="25949" spans="1:9" x14ac:dyDescent="0.25">
      <c r="A25949">
        <v>103.86144161224369</v>
      </c>
      <c r="B25949">
        <v>0</v>
      </c>
      <c r="C25949">
        <v>0.39596000000000231</v>
      </c>
      <c r="D25949">
        <v>2.6459999999999999</v>
      </c>
      <c r="E25949">
        <v>5.4675099999999761E-2</v>
      </c>
      <c r="G25949">
        <v>0</v>
      </c>
      <c r="H25949">
        <v>2.6475</v>
      </c>
      <c r="I25949">
        <v>0.61835000000002083</v>
      </c>
    </row>
    <row r="25950" spans="1:9" x14ac:dyDescent="0.25">
      <c r="A25950">
        <v>103.8654429912567</v>
      </c>
      <c r="B25950">
        <v>0</v>
      </c>
      <c r="C25950">
        <v>0.8407399999999825</v>
      </c>
      <c r="D25950">
        <v>2.649</v>
      </c>
      <c r="E25950">
        <v>9.2481399999998076E-2</v>
      </c>
      <c r="G25950">
        <v>0</v>
      </c>
      <c r="H25950">
        <v>2.64825</v>
      </c>
      <c r="I25950">
        <v>0.72954499999997324</v>
      </c>
    </row>
    <row r="25951" spans="1:9" x14ac:dyDescent="0.25">
      <c r="A25951">
        <v>103.8694438934326</v>
      </c>
      <c r="B25951">
        <v>0</v>
      </c>
      <c r="C25951">
        <v>1.28552000000002</v>
      </c>
      <c r="D25951">
        <v>2.6520000000000001</v>
      </c>
      <c r="E25951">
        <v>0.13028770000000259</v>
      </c>
      <c r="G25951">
        <v>0</v>
      </c>
      <c r="H25951">
        <v>2.649</v>
      </c>
      <c r="I25951">
        <v>0.8407399999999825</v>
      </c>
    </row>
    <row r="25952" spans="1:9" x14ac:dyDescent="0.25">
      <c r="A25952">
        <v>103.8734450340271</v>
      </c>
      <c r="B25952">
        <v>0</v>
      </c>
      <c r="C25952">
        <v>0.8407399999999825</v>
      </c>
      <c r="D25952">
        <v>2.649</v>
      </c>
      <c r="E25952">
        <v>0.12583989999999939</v>
      </c>
      <c r="G25952">
        <v>0</v>
      </c>
      <c r="H25952">
        <v>2.649</v>
      </c>
      <c r="I25952">
        <v>0.8407399999999825</v>
      </c>
    </row>
    <row r="25953" spans="1:9" x14ac:dyDescent="0.25">
      <c r="A25953">
        <v>103.8774461746216</v>
      </c>
      <c r="B25953">
        <v>0</v>
      </c>
      <c r="C25953">
        <v>0.8407399999999825</v>
      </c>
      <c r="D25953">
        <v>2.649</v>
      </c>
      <c r="E25953">
        <v>0.12583989999999801</v>
      </c>
      <c r="G25953">
        <v>0</v>
      </c>
      <c r="H25953">
        <v>2.64975</v>
      </c>
      <c r="I25953">
        <v>0.95193499999999176</v>
      </c>
    </row>
    <row r="25954" spans="1:9" x14ac:dyDescent="0.25">
      <c r="A25954">
        <v>103.88144731521611</v>
      </c>
      <c r="B25954">
        <v>0</v>
      </c>
      <c r="C25954">
        <v>0.8407399999999825</v>
      </c>
      <c r="D25954">
        <v>2.649</v>
      </c>
      <c r="E25954">
        <v>8.1361899999997156E-2</v>
      </c>
      <c r="G25954">
        <v>0</v>
      </c>
      <c r="H25954">
        <v>2.64975</v>
      </c>
      <c r="I25954">
        <v>0.95193499999999176</v>
      </c>
    </row>
    <row r="25955" spans="1:9" x14ac:dyDescent="0.25">
      <c r="A25955">
        <v>103.8854484558105</v>
      </c>
      <c r="B25955">
        <v>0</v>
      </c>
      <c r="C25955">
        <v>-4.8819999999977881E-2</v>
      </c>
      <c r="D25955">
        <v>2.6429999999999998</v>
      </c>
      <c r="E25955">
        <v>-2.7609199999999421E-2</v>
      </c>
      <c r="G25955">
        <v>0</v>
      </c>
      <c r="H25955">
        <v>2.6475</v>
      </c>
      <c r="I25955">
        <v>0.61835000000002083</v>
      </c>
    </row>
    <row r="25956" spans="1:9" x14ac:dyDescent="0.25">
      <c r="A25956">
        <v>103.88944983482359</v>
      </c>
      <c r="B25956">
        <v>0</v>
      </c>
      <c r="C25956">
        <v>-4.8819999999977881E-2</v>
      </c>
      <c r="D25956">
        <v>2.6429999999999998</v>
      </c>
      <c r="E25956">
        <v>-4.9848199999995589E-2</v>
      </c>
      <c r="G25956">
        <v>0</v>
      </c>
      <c r="H25956">
        <v>2.6459999999999999</v>
      </c>
      <c r="I25956">
        <v>0.39596000000005921</v>
      </c>
    </row>
    <row r="25957" spans="1:9" x14ac:dyDescent="0.25">
      <c r="A25957">
        <v>103.8934507369995</v>
      </c>
      <c r="B25957">
        <v>0</v>
      </c>
      <c r="C25957">
        <v>0.8407399999999825</v>
      </c>
      <c r="D25957">
        <v>2.649</v>
      </c>
      <c r="E25957">
        <v>2.5764400000001051E-2</v>
      </c>
      <c r="G25957">
        <v>0</v>
      </c>
      <c r="H25957">
        <v>2.6459999999999999</v>
      </c>
      <c r="I25957">
        <v>0.39596000000000231</v>
      </c>
    </row>
    <row r="25958" spans="1:9" x14ac:dyDescent="0.25">
      <c r="A25958">
        <v>103.8974516391754</v>
      </c>
      <c r="B25958">
        <v>0</v>
      </c>
      <c r="C25958">
        <v>0.8407399999999825</v>
      </c>
      <c r="D25958">
        <v>2.649</v>
      </c>
      <c r="E25958">
        <v>9.2481399999998076E-2</v>
      </c>
      <c r="G25958">
        <v>0</v>
      </c>
      <c r="H25958">
        <v>2.6459999999999999</v>
      </c>
      <c r="I25958">
        <v>0.39596000000000231</v>
      </c>
    </row>
    <row r="25959" spans="1:9" x14ac:dyDescent="0.25">
      <c r="A25959">
        <v>103.9014525413513</v>
      </c>
      <c r="B25959">
        <v>0</v>
      </c>
      <c r="C25959">
        <v>0.39596000000000231</v>
      </c>
      <c r="D25959">
        <v>2.6459999999999999</v>
      </c>
      <c r="E25959">
        <v>0.11027259999999731</v>
      </c>
      <c r="G25959">
        <v>0</v>
      </c>
      <c r="H25959">
        <v>2.6467499999999999</v>
      </c>
      <c r="I25959">
        <v>0.50715500000001157</v>
      </c>
    </row>
    <row r="25960" spans="1:9" x14ac:dyDescent="0.25">
      <c r="A25960">
        <v>103.9054536819458</v>
      </c>
      <c r="B25960">
        <v>0</v>
      </c>
      <c r="C25960">
        <v>0.39596000000000231</v>
      </c>
      <c r="D25960">
        <v>2.6459999999999999</v>
      </c>
      <c r="E25960">
        <v>6.5794599999999259E-2</v>
      </c>
      <c r="G25960">
        <v>0</v>
      </c>
      <c r="H25960">
        <v>2.6475</v>
      </c>
      <c r="I25960">
        <v>0.61835000000002083</v>
      </c>
    </row>
    <row r="25961" spans="1:9" x14ac:dyDescent="0.25">
      <c r="A25961">
        <v>103.9094548225403</v>
      </c>
      <c r="B25961">
        <v>0</v>
      </c>
      <c r="C25961">
        <v>0.8407399999999825</v>
      </c>
      <c r="D25961">
        <v>2.649</v>
      </c>
      <c r="E25961">
        <v>5.9122899999999562E-2</v>
      </c>
      <c r="G25961">
        <v>0</v>
      </c>
      <c r="H25961">
        <v>2.6475</v>
      </c>
      <c r="I25961">
        <v>0.61835000000002083</v>
      </c>
    </row>
    <row r="25962" spans="1:9" x14ac:dyDescent="0.25">
      <c r="A25962">
        <v>103.9134557247162</v>
      </c>
      <c r="B25962">
        <v>0</v>
      </c>
      <c r="C25962">
        <v>0.8407399999999825</v>
      </c>
      <c r="D25962">
        <v>2.649</v>
      </c>
      <c r="E25962">
        <v>9.2481399999998076E-2</v>
      </c>
      <c r="G25962">
        <v>0</v>
      </c>
      <c r="H25962">
        <v>2.6475</v>
      </c>
      <c r="I25962">
        <v>0.61835000000002083</v>
      </c>
    </row>
    <row r="25963" spans="1:9" x14ac:dyDescent="0.25">
      <c r="A25963">
        <v>103.9174568653107</v>
      </c>
      <c r="B25963">
        <v>0</v>
      </c>
      <c r="C25963">
        <v>0.8407399999999825</v>
      </c>
      <c r="D25963">
        <v>2.649</v>
      </c>
      <c r="E25963">
        <v>0.12583989999999659</v>
      </c>
      <c r="G25963">
        <v>0</v>
      </c>
      <c r="H25963">
        <v>2.64825</v>
      </c>
      <c r="I25963">
        <v>0.72954499999997324</v>
      </c>
    </row>
    <row r="25964" spans="1:9" x14ac:dyDescent="0.25">
      <c r="A25964">
        <v>103.9214577674866</v>
      </c>
      <c r="B25964">
        <v>0</v>
      </c>
      <c r="C25964">
        <v>0.39596000000000231</v>
      </c>
      <c r="D25964">
        <v>2.6459999999999999</v>
      </c>
      <c r="E25964">
        <v>6.5794599999999259E-2</v>
      </c>
      <c r="G25964">
        <v>0</v>
      </c>
      <c r="H25964">
        <v>2.64825</v>
      </c>
      <c r="I25964">
        <v>0.72954499999997324</v>
      </c>
    </row>
    <row r="25965" spans="1:9" x14ac:dyDescent="0.25">
      <c r="A25965">
        <v>103.9254589080811</v>
      </c>
      <c r="B25965">
        <v>0</v>
      </c>
      <c r="C25965">
        <v>0.8407399999999825</v>
      </c>
      <c r="D25965">
        <v>2.649</v>
      </c>
      <c r="E25965">
        <v>7.0242399999999067E-2</v>
      </c>
      <c r="G25965">
        <v>0</v>
      </c>
      <c r="H25965">
        <v>2.64825</v>
      </c>
      <c r="I25965">
        <v>0.72954499999997324</v>
      </c>
    </row>
    <row r="25966" spans="1:9" x14ac:dyDescent="0.25">
      <c r="A25966">
        <v>103.92946004867549</v>
      </c>
      <c r="B25966">
        <v>0</v>
      </c>
      <c r="C25966">
        <v>0.8407399999999825</v>
      </c>
      <c r="D25966">
        <v>2.649</v>
      </c>
      <c r="E25966">
        <v>8.1361899999998571E-2</v>
      </c>
      <c r="G25966">
        <v>0</v>
      </c>
      <c r="H25966">
        <v>2.64825</v>
      </c>
      <c r="I25966">
        <v>0.72954499999997324</v>
      </c>
    </row>
    <row r="25967" spans="1:9" x14ac:dyDescent="0.25">
      <c r="A25967">
        <v>103.9334607124329</v>
      </c>
      <c r="B25967">
        <v>0</v>
      </c>
      <c r="C25967">
        <v>0.39596000000000231</v>
      </c>
      <c r="D25967">
        <v>2.6459999999999999</v>
      </c>
      <c r="E25967">
        <v>5.4675099999999761E-2</v>
      </c>
      <c r="G25967">
        <v>0</v>
      </c>
      <c r="H25967">
        <v>2.6475</v>
      </c>
      <c r="I25967">
        <v>0.61835000000002083</v>
      </c>
    </row>
    <row r="25968" spans="1:9" x14ac:dyDescent="0.25">
      <c r="A25968">
        <v>103.93746161460879</v>
      </c>
      <c r="B25968">
        <v>0</v>
      </c>
      <c r="C25968">
        <v>-0.49359999999995807</v>
      </c>
      <c r="D25968">
        <v>2.64</v>
      </c>
      <c r="E25968">
        <v>-5.429599999999539E-2</v>
      </c>
      <c r="G25968">
        <v>0</v>
      </c>
      <c r="H25968">
        <v>2.6459999999999999</v>
      </c>
      <c r="I25968">
        <v>0.39596000000000231</v>
      </c>
    </row>
    <row r="25969" spans="1:9" x14ac:dyDescent="0.25">
      <c r="A25969">
        <v>103.9414625167847</v>
      </c>
      <c r="B25969">
        <v>0</v>
      </c>
      <c r="C25969">
        <v>0.39596000000000231</v>
      </c>
      <c r="D25969">
        <v>2.6459999999999999</v>
      </c>
      <c r="E25969">
        <v>-3.4280899999996277E-2</v>
      </c>
      <c r="G25969">
        <v>0</v>
      </c>
      <c r="H25969">
        <v>2.6452499999999999</v>
      </c>
      <c r="I25969">
        <v>0.28476499999999311</v>
      </c>
    </row>
    <row r="25970" spans="1:9" x14ac:dyDescent="0.25">
      <c r="A25970">
        <v>103.9454634189606</v>
      </c>
      <c r="B25970">
        <v>0</v>
      </c>
      <c r="C25970">
        <v>0.39596000000000231</v>
      </c>
      <c r="D25970">
        <v>2.6459999999999999</v>
      </c>
      <c r="E25970">
        <v>-9.22399999997765E-4</v>
      </c>
      <c r="G25970">
        <v>0</v>
      </c>
      <c r="H25970">
        <v>2.6444999999999999</v>
      </c>
      <c r="I25970">
        <v>0.17356999999998379</v>
      </c>
    </row>
    <row r="25971" spans="1:9" x14ac:dyDescent="0.25">
      <c r="A25971">
        <v>103.9494645595551</v>
      </c>
      <c r="B25971">
        <v>0</v>
      </c>
      <c r="C25971">
        <v>0.39596000000000231</v>
      </c>
      <c r="D25971">
        <v>2.6459999999999999</v>
      </c>
      <c r="E25971">
        <v>6.5794599999999259E-2</v>
      </c>
      <c r="G25971">
        <v>0</v>
      </c>
      <c r="H25971">
        <v>2.6444999999999999</v>
      </c>
      <c r="I25971">
        <v>0.17356999999998379</v>
      </c>
    </row>
    <row r="25972" spans="1:9" x14ac:dyDescent="0.25">
      <c r="A25972">
        <v>103.953465461731</v>
      </c>
      <c r="B25972">
        <v>0</v>
      </c>
      <c r="C25972">
        <v>1.28552000000002</v>
      </c>
      <c r="D25972">
        <v>2.6520000000000001</v>
      </c>
      <c r="E25972">
        <v>0.18588520000000019</v>
      </c>
      <c r="G25972">
        <v>0</v>
      </c>
      <c r="H25972">
        <v>2.6475</v>
      </c>
      <c r="I25972">
        <v>0.61835000000002083</v>
      </c>
    </row>
    <row r="25973" spans="1:9" x14ac:dyDescent="0.25">
      <c r="A25973">
        <v>103.9574663639069</v>
      </c>
      <c r="B25973">
        <v>0</v>
      </c>
      <c r="C25973">
        <v>0.39596000000000231</v>
      </c>
      <c r="D25973">
        <v>2.6459999999999999</v>
      </c>
      <c r="E25973">
        <v>8.8033600000001114E-2</v>
      </c>
      <c r="G25973">
        <v>0</v>
      </c>
      <c r="H25973">
        <v>2.6475</v>
      </c>
      <c r="I25973">
        <v>0.61835000000002083</v>
      </c>
    </row>
    <row r="25974" spans="1:9" x14ac:dyDescent="0.25">
      <c r="A25974">
        <v>103.96146726608281</v>
      </c>
      <c r="B25974">
        <v>0</v>
      </c>
      <c r="C25974">
        <v>0.8407399999999825</v>
      </c>
      <c r="D25974">
        <v>2.649</v>
      </c>
      <c r="E25974">
        <v>0.1147203999999985</v>
      </c>
      <c r="G25974">
        <v>0</v>
      </c>
      <c r="H25974">
        <v>2.64825</v>
      </c>
      <c r="I25974">
        <v>0.72954499999997324</v>
      </c>
    </row>
    <row r="25975" spans="1:9" x14ac:dyDescent="0.25">
      <c r="A25975">
        <v>103.9654684066772</v>
      </c>
      <c r="B25975">
        <v>0</v>
      </c>
      <c r="C25975">
        <v>0.39596000000000231</v>
      </c>
      <c r="D25975">
        <v>2.6459999999999999</v>
      </c>
      <c r="E25975">
        <v>4.3555599999998827E-2</v>
      </c>
      <c r="G25975">
        <v>0</v>
      </c>
      <c r="H25975">
        <v>2.64825</v>
      </c>
      <c r="I25975">
        <v>0.72954499999997324</v>
      </c>
    </row>
    <row r="25976" spans="1:9" x14ac:dyDescent="0.25">
      <c r="A25976">
        <v>103.9694695472717</v>
      </c>
      <c r="B25976">
        <v>0</v>
      </c>
      <c r="C25976">
        <v>0.39596000000000231</v>
      </c>
      <c r="D25976">
        <v>2.6459999999999999</v>
      </c>
      <c r="E25976">
        <v>1.0197099999998901E-2</v>
      </c>
      <c r="G25976">
        <v>0</v>
      </c>
      <c r="H25976">
        <v>2.6467499999999999</v>
      </c>
      <c r="I25976">
        <v>0.50715500000001157</v>
      </c>
    </row>
    <row r="25977" spans="1:9" x14ac:dyDescent="0.25">
      <c r="A25977">
        <v>103.9734704494476</v>
      </c>
      <c r="B25977">
        <v>0</v>
      </c>
      <c r="C25977">
        <v>0.8407399999999825</v>
      </c>
      <c r="D25977">
        <v>2.649</v>
      </c>
      <c r="E25977">
        <v>8.1361899999998571E-2</v>
      </c>
      <c r="G25977">
        <v>0</v>
      </c>
      <c r="H25977">
        <v>2.6475</v>
      </c>
      <c r="I25977">
        <v>0.61835000000002083</v>
      </c>
    </row>
    <row r="25978" spans="1:9" x14ac:dyDescent="0.25">
      <c r="A25978">
        <v>103.97747135162351</v>
      </c>
      <c r="B25978">
        <v>0</v>
      </c>
      <c r="C25978">
        <v>0.8407399999999825</v>
      </c>
      <c r="D25978">
        <v>2.649</v>
      </c>
      <c r="E25978">
        <v>9.2481399999998076E-2</v>
      </c>
      <c r="G25978">
        <v>0</v>
      </c>
      <c r="H25978">
        <v>2.6475</v>
      </c>
      <c r="I25978">
        <v>0.61835000000002083</v>
      </c>
    </row>
    <row r="25979" spans="1:9" x14ac:dyDescent="0.25">
      <c r="A25979">
        <v>103.9814720153809</v>
      </c>
      <c r="B25979">
        <v>0</v>
      </c>
      <c r="C25979">
        <v>0.8407399999999825</v>
      </c>
      <c r="D25979">
        <v>2.649</v>
      </c>
      <c r="E25979">
        <v>0.12583989999999659</v>
      </c>
      <c r="G25979">
        <v>0</v>
      </c>
      <c r="H25979">
        <v>2.64825</v>
      </c>
      <c r="I25979">
        <v>0.72954499999997324</v>
      </c>
    </row>
    <row r="25980" spans="1:9" x14ac:dyDescent="0.25">
      <c r="A25980">
        <v>103.98547339439391</v>
      </c>
      <c r="B25980">
        <v>0</v>
      </c>
      <c r="C25980">
        <v>0.39596000000000231</v>
      </c>
      <c r="D25980">
        <v>2.6459999999999999</v>
      </c>
      <c r="E25980">
        <v>6.5794599999999259E-2</v>
      </c>
      <c r="G25980">
        <v>0</v>
      </c>
      <c r="H25980">
        <v>2.64825</v>
      </c>
      <c r="I25980">
        <v>0.72954499999997324</v>
      </c>
    </row>
    <row r="25981" spans="1:9" x14ac:dyDescent="0.25">
      <c r="A25981">
        <v>103.9894742965698</v>
      </c>
      <c r="B25981">
        <v>0</v>
      </c>
      <c r="C25981">
        <v>1.28552000000002</v>
      </c>
      <c r="D25981">
        <v>2.6520000000000001</v>
      </c>
      <c r="E25981">
        <v>0.1191682000000031</v>
      </c>
      <c r="G25981">
        <v>0</v>
      </c>
      <c r="H25981">
        <v>2.649</v>
      </c>
      <c r="I25981">
        <v>0.8407399999999825</v>
      </c>
    </row>
    <row r="25982" spans="1:9" x14ac:dyDescent="0.25">
      <c r="A25982">
        <v>103.9934751987457</v>
      </c>
      <c r="B25982">
        <v>0</v>
      </c>
      <c r="C25982">
        <v>0.8407399999999825</v>
      </c>
      <c r="D25982">
        <v>2.649</v>
      </c>
      <c r="E25982">
        <v>0.1036009000000004</v>
      </c>
      <c r="G25982">
        <v>0</v>
      </c>
      <c r="H25982">
        <v>2.649</v>
      </c>
      <c r="I25982">
        <v>0.8407399999999825</v>
      </c>
    </row>
    <row r="25983" spans="1:9" x14ac:dyDescent="0.25">
      <c r="A25983">
        <v>103.9974763393402</v>
      </c>
      <c r="B25983">
        <v>0</v>
      </c>
      <c r="C25983">
        <v>0.8407399999999825</v>
      </c>
      <c r="D25983">
        <v>2.649</v>
      </c>
      <c r="E25983">
        <v>0.1147203999999985</v>
      </c>
      <c r="G25983">
        <v>0</v>
      </c>
      <c r="H25983">
        <v>2.649</v>
      </c>
      <c r="I25983">
        <v>0.8407399999999825</v>
      </c>
    </row>
    <row r="25984" spans="1:9" x14ac:dyDescent="0.25">
      <c r="A25984">
        <v>104.00147747993471</v>
      </c>
      <c r="B25984">
        <v>0</v>
      </c>
      <c r="C25984">
        <v>-4.8819999999977881E-2</v>
      </c>
      <c r="D25984">
        <v>2.6429999999999998</v>
      </c>
      <c r="E25984">
        <v>5.7493000000005167E-3</v>
      </c>
      <c r="G25984">
        <v>0</v>
      </c>
      <c r="H25984">
        <v>2.64825</v>
      </c>
      <c r="I25984">
        <v>0.72954499999997324</v>
      </c>
    </row>
    <row r="25985" spans="1:9" x14ac:dyDescent="0.25">
      <c r="A25985">
        <v>104.0054786205292</v>
      </c>
      <c r="B25985">
        <v>0</v>
      </c>
      <c r="C25985">
        <v>0.39596000000000231</v>
      </c>
      <c r="D25985">
        <v>2.6459999999999999</v>
      </c>
      <c r="E25985">
        <v>-2.316139999999962E-2</v>
      </c>
      <c r="G25985">
        <v>0</v>
      </c>
      <c r="H25985">
        <v>2.6467499999999999</v>
      </c>
      <c r="I25985">
        <v>0.50715500000001157</v>
      </c>
    </row>
    <row r="25986" spans="1:9" x14ac:dyDescent="0.25">
      <c r="A25986">
        <v>104.0094797611237</v>
      </c>
      <c r="B25986">
        <v>0</v>
      </c>
      <c r="C25986">
        <v>0.8407399999999825</v>
      </c>
      <c r="D25986">
        <v>2.649</v>
      </c>
      <c r="E25986">
        <v>4.8003400000000057E-2</v>
      </c>
      <c r="G25986">
        <v>0</v>
      </c>
      <c r="H25986">
        <v>2.6467499999999999</v>
      </c>
      <c r="I25986">
        <v>0.50715500000001157</v>
      </c>
    </row>
    <row r="25987" spans="1:9" x14ac:dyDescent="0.25">
      <c r="A25987">
        <v>104.013480424881</v>
      </c>
      <c r="B25987">
        <v>0</v>
      </c>
      <c r="C25987">
        <v>0.8407399999999825</v>
      </c>
      <c r="D25987">
        <v>2.649</v>
      </c>
      <c r="E25987">
        <v>0.10360089999999759</v>
      </c>
      <c r="G25987">
        <v>0</v>
      </c>
      <c r="H25987">
        <v>2.6467499999999999</v>
      </c>
      <c r="I25987">
        <v>0.50715500000001157</v>
      </c>
    </row>
    <row r="25988" spans="1:9" x14ac:dyDescent="0.25">
      <c r="A25988">
        <v>104.01748156547551</v>
      </c>
      <c r="B25988">
        <v>0</v>
      </c>
      <c r="C25988">
        <v>-4.8819999999977881E-2</v>
      </c>
      <c r="D25988">
        <v>2.6429999999999998</v>
      </c>
      <c r="E25988">
        <v>5.0227299999999947E-2</v>
      </c>
      <c r="G25988">
        <v>0</v>
      </c>
      <c r="H25988">
        <v>2.6467499999999999</v>
      </c>
      <c r="I25988">
        <v>0.50715500000001157</v>
      </c>
    </row>
    <row r="25989" spans="1:9" x14ac:dyDescent="0.25">
      <c r="A25989">
        <v>104.0214831829071</v>
      </c>
      <c r="B25989">
        <v>0</v>
      </c>
      <c r="C25989">
        <v>0.39596000000000231</v>
      </c>
      <c r="D25989">
        <v>2.6459999999999999</v>
      </c>
      <c r="E25989">
        <v>2.131660000000124E-2</v>
      </c>
      <c r="G25989">
        <v>0</v>
      </c>
      <c r="H25989">
        <v>2.6467499999999999</v>
      </c>
      <c r="I25989">
        <v>0.50715500000001157</v>
      </c>
    </row>
    <row r="25990" spans="1:9" x14ac:dyDescent="0.25">
      <c r="A25990">
        <v>104.02548408508299</v>
      </c>
      <c r="B25990">
        <v>0</v>
      </c>
      <c r="C25990">
        <v>0.39596000000000231</v>
      </c>
      <c r="D25990">
        <v>2.6459999999999999</v>
      </c>
      <c r="E25990">
        <v>-9.22399999997765E-4</v>
      </c>
      <c r="G25990">
        <v>0</v>
      </c>
      <c r="H25990">
        <v>2.6459999999999999</v>
      </c>
      <c r="I25990">
        <v>0.39596000000000231</v>
      </c>
    </row>
    <row r="25991" spans="1:9" x14ac:dyDescent="0.25">
      <c r="A25991">
        <v>104.0294849872589</v>
      </c>
      <c r="B25991">
        <v>0</v>
      </c>
      <c r="C25991">
        <v>0.8407399999999825</v>
      </c>
      <c r="D25991">
        <v>2.649</v>
      </c>
      <c r="E25991">
        <v>8.1361899999998571E-2</v>
      </c>
      <c r="G25991">
        <v>0</v>
      </c>
      <c r="H25991">
        <v>2.6459999999999999</v>
      </c>
      <c r="I25991">
        <v>0.39596000000000231</v>
      </c>
    </row>
    <row r="25992" spans="1:9" x14ac:dyDescent="0.25">
      <c r="A25992">
        <v>104.0334858894348</v>
      </c>
      <c r="B25992">
        <v>0</v>
      </c>
      <c r="C25992">
        <v>0.39596000000000231</v>
      </c>
      <c r="D25992">
        <v>2.6459999999999999</v>
      </c>
      <c r="E25992">
        <v>8.8033599999998269E-2</v>
      </c>
      <c r="G25992">
        <v>0</v>
      </c>
      <c r="H25992">
        <v>2.6467499999999999</v>
      </c>
      <c r="I25992">
        <v>0.50715500000001157</v>
      </c>
    </row>
    <row r="25993" spans="1:9" x14ac:dyDescent="0.25">
      <c r="A25993">
        <v>104.0374872684479</v>
      </c>
      <c r="B25993">
        <v>0</v>
      </c>
      <c r="C25993">
        <v>0.39596000000000231</v>
      </c>
      <c r="D25993">
        <v>2.6459999999999999</v>
      </c>
      <c r="E25993">
        <v>5.4675099999999761E-2</v>
      </c>
      <c r="G25993">
        <v>0</v>
      </c>
      <c r="H25993">
        <v>2.6467499999999999</v>
      </c>
      <c r="I25993">
        <v>0.50715500000001157</v>
      </c>
    </row>
    <row r="25994" spans="1:9" x14ac:dyDescent="0.25">
      <c r="A25994">
        <v>104.04148817062379</v>
      </c>
      <c r="B25994">
        <v>0</v>
      </c>
      <c r="C25994">
        <v>0.8407399999999825</v>
      </c>
      <c r="D25994">
        <v>2.649</v>
      </c>
      <c r="E25994">
        <v>8.1361899999998571E-2</v>
      </c>
      <c r="G25994">
        <v>0</v>
      </c>
      <c r="H25994">
        <v>2.6475</v>
      </c>
      <c r="I25994">
        <v>0.61835000000002083</v>
      </c>
    </row>
    <row r="25995" spans="1:9" x14ac:dyDescent="0.25">
      <c r="A25995">
        <v>104.0454895496368</v>
      </c>
      <c r="B25995">
        <v>0</v>
      </c>
      <c r="C25995">
        <v>0.39596000000000231</v>
      </c>
      <c r="D25995">
        <v>2.6459999999999999</v>
      </c>
      <c r="E25995">
        <v>4.3555600000000257E-2</v>
      </c>
      <c r="G25995">
        <v>0</v>
      </c>
      <c r="H25995">
        <v>2.6467499999999999</v>
      </c>
      <c r="I25995">
        <v>0.50715500000001157</v>
      </c>
    </row>
    <row r="25996" spans="1:9" x14ac:dyDescent="0.25">
      <c r="A25996">
        <v>104.0494909286499</v>
      </c>
      <c r="B25996">
        <v>0</v>
      </c>
      <c r="C25996">
        <v>0.8407399999999825</v>
      </c>
      <c r="D25996">
        <v>2.649</v>
      </c>
      <c r="E25996">
        <v>0.10360089999999759</v>
      </c>
      <c r="G25996">
        <v>0</v>
      </c>
      <c r="H25996">
        <v>2.6475</v>
      </c>
      <c r="I25996">
        <v>0.61835000000002083</v>
      </c>
    </row>
    <row r="25997" spans="1:9" x14ac:dyDescent="0.25">
      <c r="A25997">
        <v>104.05349183082581</v>
      </c>
      <c r="B25997">
        <v>0</v>
      </c>
      <c r="C25997">
        <v>-4.8819999999977881E-2</v>
      </c>
      <c r="D25997">
        <v>2.6429999999999998</v>
      </c>
      <c r="E25997">
        <v>5.7493000000019383E-3</v>
      </c>
      <c r="G25997">
        <v>0</v>
      </c>
      <c r="H25997">
        <v>2.6467499999999999</v>
      </c>
      <c r="I25997">
        <v>0.50715500000001157</v>
      </c>
    </row>
    <row r="25998" spans="1:9" x14ac:dyDescent="0.25">
      <c r="A25998">
        <v>104.0574929714203</v>
      </c>
      <c r="B25998">
        <v>0</v>
      </c>
      <c r="C25998">
        <v>0.8407399999999825</v>
      </c>
      <c r="D25998">
        <v>2.649</v>
      </c>
      <c r="E25998">
        <v>5.9122899999999562E-2</v>
      </c>
      <c r="G25998">
        <v>0</v>
      </c>
      <c r="H25998">
        <v>2.6467499999999999</v>
      </c>
      <c r="I25998">
        <v>0.50715500000001157</v>
      </c>
    </row>
    <row r="25999" spans="1:9" x14ac:dyDescent="0.25">
      <c r="A25999">
        <v>104.06149387359621</v>
      </c>
      <c r="B25999">
        <v>0</v>
      </c>
      <c r="C25999">
        <v>0.39596000000000231</v>
      </c>
      <c r="D25999">
        <v>2.6459999999999999</v>
      </c>
      <c r="E25999">
        <v>4.3555600000000257E-2</v>
      </c>
      <c r="G25999">
        <v>0</v>
      </c>
      <c r="H25999">
        <v>2.6467499999999999</v>
      </c>
      <c r="I25999">
        <v>0.50715500000001157</v>
      </c>
    </row>
    <row r="26000" spans="1:9" x14ac:dyDescent="0.25">
      <c r="A26000">
        <v>104.06549477577209</v>
      </c>
      <c r="B26000">
        <v>0</v>
      </c>
      <c r="C26000">
        <v>0.8407399999999825</v>
      </c>
      <c r="D26000">
        <v>2.649</v>
      </c>
      <c r="E26000">
        <v>9.2481399999998076E-2</v>
      </c>
      <c r="G26000">
        <v>0</v>
      </c>
      <c r="H26000">
        <v>2.6467499999999999</v>
      </c>
      <c r="I26000">
        <v>0.50715500000001157</v>
      </c>
    </row>
    <row r="26001" spans="1:9" x14ac:dyDescent="0.25">
      <c r="A26001">
        <v>104.069495677948</v>
      </c>
      <c r="B26001">
        <v>0</v>
      </c>
      <c r="C26001">
        <v>0.8407399999999825</v>
      </c>
      <c r="D26001">
        <v>2.649</v>
      </c>
      <c r="E26001">
        <v>0.12583989999999659</v>
      </c>
      <c r="G26001">
        <v>0</v>
      </c>
      <c r="H26001">
        <v>2.64825</v>
      </c>
      <c r="I26001">
        <v>0.72954499999997324</v>
      </c>
    </row>
    <row r="26002" spans="1:9" x14ac:dyDescent="0.25">
      <c r="A26002">
        <v>104.0734970569611</v>
      </c>
      <c r="B26002">
        <v>0</v>
      </c>
      <c r="C26002">
        <v>0.39596000000000231</v>
      </c>
      <c r="D26002">
        <v>2.6459999999999999</v>
      </c>
      <c r="E26002">
        <v>5.4675099999999761E-2</v>
      </c>
      <c r="G26002">
        <v>0</v>
      </c>
      <c r="H26002">
        <v>2.6475</v>
      </c>
      <c r="I26002">
        <v>0.61835000000002083</v>
      </c>
    </row>
    <row r="26003" spans="1:9" x14ac:dyDescent="0.25">
      <c r="A26003">
        <v>104.0774981975555</v>
      </c>
      <c r="B26003">
        <v>0</v>
      </c>
      <c r="C26003">
        <v>1.28552000000002</v>
      </c>
      <c r="D26003">
        <v>2.6520000000000001</v>
      </c>
      <c r="E26003">
        <v>0.14140720000000209</v>
      </c>
      <c r="G26003">
        <v>0</v>
      </c>
      <c r="H26003">
        <v>2.649</v>
      </c>
      <c r="I26003">
        <v>0.8407399999999825</v>
      </c>
    </row>
    <row r="26004" spans="1:9" x14ac:dyDescent="0.25">
      <c r="A26004">
        <v>104.0814990997314</v>
      </c>
      <c r="B26004">
        <v>0</v>
      </c>
      <c r="C26004">
        <v>0.8407399999999825</v>
      </c>
      <c r="D26004">
        <v>2.649</v>
      </c>
      <c r="E26004">
        <v>0.1036009000000004</v>
      </c>
      <c r="G26004">
        <v>0</v>
      </c>
      <c r="H26004">
        <v>2.649</v>
      </c>
      <c r="I26004">
        <v>0.8407399999999825</v>
      </c>
    </row>
    <row r="26005" spans="1:9" x14ac:dyDescent="0.25">
      <c r="A26005">
        <v>104.0855002403259</v>
      </c>
      <c r="B26005">
        <v>0</v>
      </c>
      <c r="C26005">
        <v>0.39596000000000231</v>
      </c>
      <c r="D26005">
        <v>2.6459999999999999</v>
      </c>
      <c r="E26005">
        <v>6.5794600000000689E-2</v>
      </c>
      <c r="G26005">
        <v>0</v>
      </c>
      <c r="H26005">
        <v>2.64825</v>
      </c>
      <c r="I26005">
        <v>0.72954499999997324</v>
      </c>
    </row>
    <row r="26006" spans="1:9" x14ac:dyDescent="0.25">
      <c r="A26006">
        <v>104.089501619339</v>
      </c>
      <c r="B26006">
        <v>0</v>
      </c>
      <c r="C26006">
        <v>0.39596000000000231</v>
      </c>
      <c r="D26006">
        <v>2.6459999999999999</v>
      </c>
      <c r="E26006">
        <v>3.2436099999999329E-2</v>
      </c>
      <c r="G26006">
        <v>0</v>
      </c>
      <c r="H26006">
        <v>2.64825</v>
      </c>
      <c r="I26006">
        <v>0.72954499999997324</v>
      </c>
    </row>
    <row r="26007" spans="1:9" x14ac:dyDescent="0.25">
      <c r="A26007">
        <v>104.09350252151491</v>
      </c>
      <c r="B26007">
        <v>0</v>
      </c>
      <c r="C26007">
        <v>0.8407399999999825</v>
      </c>
      <c r="D26007">
        <v>2.649</v>
      </c>
      <c r="E26007">
        <v>3.6883899999997707E-2</v>
      </c>
      <c r="G26007">
        <v>0</v>
      </c>
      <c r="H26007">
        <v>2.6475</v>
      </c>
      <c r="I26007">
        <v>0.61835000000002083</v>
      </c>
    </row>
    <row r="26008" spans="1:9" x14ac:dyDescent="0.25">
      <c r="A26008">
        <v>104.0975036621094</v>
      </c>
      <c r="B26008">
        <v>0</v>
      </c>
      <c r="C26008">
        <v>0.39596000000000231</v>
      </c>
      <c r="D26008">
        <v>2.6459999999999999</v>
      </c>
      <c r="E26008">
        <v>4.3555600000000257E-2</v>
      </c>
      <c r="G26008">
        <v>0</v>
      </c>
      <c r="H26008">
        <v>2.6467499999999999</v>
      </c>
      <c r="I26008">
        <v>0.50715500000001157</v>
      </c>
    </row>
    <row r="26009" spans="1:9" x14ac:dyDescent="0.25">
      <c r="A26009">
        <v>104.1015048027039</v>
      </c>
      <c r="B26009">
        <v>0</v>
      </c>
      <c r="C26009">
        <v>0.8407399999999825</v>
      </c>
      <c r="D26009">
        <v>2.649</v>
      </c>
      <c r="E26009">
        <v>0.10360089999999759</v>
      </c>
      <c r="G26009">
        <v>0</v>
      </c>
      <c r="H26009">
        <v>2.6475</v>
      </c>
      <c r="I26009">
        <v>0.61835000000002083</v>
      </c>
    </row>
    <row r="26010" spans="1:9" x14ac:dyDescent="0.25">
      <c r="A26010">
        <v>104.1055059432983</v>
      </c>
      <c r="B26010">
        <v>0</v>
      </c>
      <c r="C26010">
        <v>0.39596000000000231</v>
      </c>
      <c r="D26010">
        <v>2.6459999999999999</v>
      </c>
      <c r="E26010">
        <v>5.4675099999999761E-2</v>
      </c>
      <c r="G26010">
        <v>0</v>
      </c>
      <c r="H26010">
        <v>2.6475</v>
      </c>
      <c r="I26010">
        <v>0.61835000000002083</v>
      </c>
    </row>
    <row r="26011" spans="1:9" x14ac:dyDescent="0.25">
      <c r="A26011">
        <v>104.10950708389279</v>
      </c>
      <c r="B26011">
        <v>0</v>
      </c>
      <c r="C26011">
        <v>0.8407399999999825</v>
      </c>
      <c r="D26011">
        <v>2.649</v>
      </c>
      <c r="E26011">
        <v>8.1361899999998571E-2</v>
      </c>
      <c r="G26011">
        <v>0</v>
      </c>
      <c r="H26011">
        <v>2.6475</v>
      </c>
      <c r="I26011">
        <v>0.61835000000002083</v>
      </c>
    </row>
    <row r="26012" spans="1:9" x14ac:dyDescent="0.25">
      <c r="A26012">
        <v>104.1135084629059</v>
      </c>
      <c r="B26012">
        <v>0</v>
      </c>
      <c r="C26012">
        <v>0.8407399999999825</v>
      </c>
      <c r="D26012">
        <v>2.649</v>
      </c>
      <c r="E26012">
        <v>0.10360089999999759</v>
      </c>
      <c r="G26012">
        <v>0</v>
      </c>
      <c r="H26012">
        <v>2.64825</v>
      </c>
      <c r="I26012">
        <v>0.72954499999997324</v>
      </c>
    </row>
    <row r="26013" spans="1:9" x14ac:dyDescent="0.25">
      <c r="A26013">
        <v>104.11750912666319</v>
      </c>
      <c r="B26013">
        <v>0</v>
      </c>
      <c r="C26013">
        <v>0.8407399999999825</v>
      </c>
      <c r="D26013">
        <v>2.649</v>
      </c>
      <c r="E26013">
        <v>0.10360089999999759</v>
      </c>
      <c r="G26013">
        <v>0</v>
      </c>
      <c r="H26013">
        <v>2.64825</v>
      </c>
      <c r="I26013">
        <v>0.72954499999997324</v>
      </c>
    </row>
    <row r="26014" spans="1:9" x14ac:dyDescent="0.25">
      <c r="A26014">
        <v>104.1215102672577</v>
      </c>
      <c r="B26014">
        <v>0</v>
      </c>
      <c r="C26014">
        <v>-4.8819999999977881E-2</v>
      </c>
      <c r="D26014">
        <v>2.6429999999999998</v>
      </c>
      <c r="E26014">
        <v>1.686880000000144E-2</v>
      </c>
      <c r="G26014">
        <v>0</v>
      </c>
      <c r="H26014">
        <v>2.6475</v>
      </c>
      <c r="I26014">
        <v>0.61835000000002083</v>
      </c>
    </row>
    <row r="26015" spans="1:9" x14ac:dyDescent="0.25">
      <c r="A26015">
        <v>104.12551116943359</v>
      </c>
      <c r="B26015">
        <v>0</v>
      </c>
      <c r="C26015">
        <v>0.8407399999999825</v>
      </c>
      <c r="D26015">
        <v>2.649</v>
      </c>
      <c r="E26015">
        <v>4.8003400000000057E-2</v>
      </c>
      <c r="G26015">
        <v>0</v>
      </c>
      <c r="H26015">
        <v>2.6475</v>
      </c>
      <c r="I26015">
        <v>0.61835000000002083</v>
      </c>
    </row>
    <row r="26016" spans="1:9" x14ac:dyDescent="0.25">
      <c r="A26016">
        <v>104.1295120716095</v>
      </c>
      <c r="B26016">
        <v>0</v>
      </c>
      <c r="C26016">
        <v>0.8407399999999825</v>
      </c>
      <c r="D26016">
        <v>2.649</v>
      </c>
      <c r="E26016">
        <v>7.0242399999999067E-2</v>
      </c>
      <c r="G26016">
        <v>0</v>
      </c>
      <c r="H26016">
        <v>2.6475</v>
      </c>
      <c r="I26016">
        <v>0.61835000000002083</v>
      </c>
    </row>
    <row r="26017" spans="1:9" x14ac:dyDescent="0.25">
      <c r="A26017">
        <v>104.1335129737854</v>
      </c>
      <c r="B26017">
        <v>0</v>
      </c>
      <c r="C26017">
        <v>0.39596000000000231</v>
      </c>
      <c r="D26017">
        <v>2.6459999999999999</v>
      </c>
      <c r="E26017">
        <v>6.5794599999999259E-2</v>
      </c>
      <c r="G26017">
        <v>0</v>
      </c>
      <c r="H26017">
        <v>2.6467499999999999</v>
      </c>
      <c r="I26017">
        <v>0.50715500000001157</v>
      </c>
    </row>
    <row r="26018" spans="1:9" x14ac:dyDescent="0.25">
      <c r="A26018">
        <v>104.1375141143799</v>
      </c>
      <c r="B26018">
        <v>0</v>
      </c>
      <c r="C26018">
        <v>1.28552000000002</v>
      </c>
      <c r="D26018">
        <v>2.6520000000000001</v>
      </c>
      <c r="E26018">
        <v>0.16364620000000121</v>
      </c>
      <c r="G26018">
        <v>0</v>
      </c>
      <c r="H26018">
        <v>2.649</v>
      </c>
      <c r="I26018">
        <v>0.8407399999999825</v>
      </c>
    </row>
    <row r="26019" spans="1:9" x14ac:dyDescent="0.25">
      <c r="A26019">
        <v>104.1415150165558</v>
      </c>
      <c r="B26019">
        <v>0</v>
      </c>
      <c r="C26019">
        <v>0.39596000000000231</v>
      </c>
      <c r="D26019">
        <v>2.6459999999999999</v>
      </c>
      <c r="E26019">
        <v>5.4675100000002599E-2</v>
      </c>
      <c r="G26019">
        <v>0</v>
      </c>
      <c r="H26019">
        <v>2.64825</v>
      </c>
      <c r="I26019">
        <v>0.72954499999997324</v>
      </c>
    </row>
    <row r="26020" spans="1:9" x14ac:dyDescent="0.25">
      <c r="A26020">
        <v>104.1455161571503</v>
      </c>
      <c r="B26020">
        <v>0</v>
      </c>
      <c r="C26020">
        <v>1.28552000000002</v>
      </c>
      <c r="D26020">
        <v>2.6520000000000001</v>
      </c>
      <c r="E26020">
        <v>0.14140720000000359</v>
      </c>
      <c r="G26020">
        <v>0</v>
      </c>
      <c r="H26020">
        <v>2.649</v>
      </c>
      <c r="I26020">
        <v>0.8407399999999825</v>
      </c>
    </row>
    <row r="26021" spans="1:9" x14ac:dyDescent="0.25">
      <c r="A26021">
        <v>104.1495170593262</v>
      </c>
      <c r="B26021">
        <v>0</v>
      </c>
      <c r="C26021">
        <v>0.39596000000000231</v>
      </c>
      <c r="D26021">
        <v>2.6459999999999999</v>
      </c>
      <c r="E26021">
        <v>6.5794600000000689E-2</v>
      </c>
      <c r="G26021">
        <v>0</v>
      </c>
      <c r="H26021">
        <v>2.649</v>
      </c>
      <c r="I26021">
        <v>0.8407399999999825</v>
      </c>
    </row>
    <row r="26022" spans="1:9" x14ac:dyDescent="0.25">
      <c r="A26022">
        <v>104.1535179615021</v>
      </c>
      <c r="B26022">
        <v>0</v>
      </c>
      <c r="C26022">
        <v>0.8407399999999825</v>
      </c>
      <c r="D26022">
        <v>2.649</v>
      </c>
      <c r="E26022">
        <v>7.0242399999997651E-2</v>
      </c>
      <c r="G26022">
        <v>0</v>
      </c>
      <c r="H26022">
        <v>2.64825</v>
      </c>
      <c r="I26022">
        <v>0.72954499999997324</v>
      </c>
    </row>
    <row r="26023" spans="1:9" x14ac:dyDescent="0.25">
      <c r="A26023">
        <v>104.1575191020966</v>
      </c>
      <c r="B26023">
        <v>0</v>
      </c>
      <c r="C26023">
        <v>0.8407399999999825</v>
      </c>
      <c r="D26023">
        <v>2.649</v>
      </c>
      <c r="E26023">
        <v>9.2481399999996661E-2</v>
      </c>
      <c r="G26023">
        <v>0</v>
      </c>
      <c r="H26023">
        <v>2.649</v>
      </c>
      <c r="I26023">
        <v>0.8407399999999825</v>
      </c>
    </row>
    <row r="26024" spans="1:9" x14ac:dyDescent="0.25">
      <c r="A26024">
        <v>104.1615200042725</v>
      </c>
      <c r="B26024">
        <v>0</v>
      </c>
      <c r="C26024">
        <v>0.39596000000000231</v>
      </c>
      <c r="D26024">
        <v>2.6459999999999999</v>
      </c>
      <c r="E26024">
        <v>3.2436099999997907E-2</v>
      </c>
      <c r="G26024">
        <v>0</v>
      </c>
      <c r="H26024">
        <v>2.6475</v>
      </c>
      <c r="I26024">
        <v>0.61835000000002083</v>
      </c>
    </row>
    <row r="26025" spans="1:9" x14ac:dyDescent="0.25">
      <c r="A26025">
        <v>104.16552090644841</v>
      </c>
      <c r="B26025">
        <v>0</v>
      </c>
      <c r="C26025">
        <v>0.8407399999999825</v>
      </c>
      <c r="D26025">
        <v>2.649</v>
      </c>
      <c r="E26025">
        <v>9.2481399999998076E-2</v>
      </c>
      <c r="G26025">
        <v>0</v>
      </c>
      <c r="H26025">
        <v>2.64825</v>
      </c>
      <c r="I26025">
        <v>0.72954499999997324</v>
      </c>
    </row>
    <row r="26026" spans="1:9" x14ac:dyDescent="0.25">
      <c r="A26026">
        <v>104.1695222854614</v>
      </c>
      <c r="B26026">
        <v>0</v>
      </c>
      <c r="C26026">
        <v>0.39596000000000231</v>
      </c>
      <c r="D26026">
        <v>2.6459999999999999</v>
      </c>
      <c r="E26026">
        <v>3.2436100000000752E-2</v>
      </c>
      <c r="G26026">
        <v>0</v>
      </c>
      <c r="H26026">
        <v>2.6475</v>
      </c>
      <c r="I26026">
        <v>0.61835000000002083</v>
      </c>
    </row>
    <row r="26027" spans="1:9" x14ac:dyDescent="0.25">
      <c r="A26027">
        <v>104.17352342605589</v>
      </c>
      <c r="B26027">
        <v>0</v>
      </c>
      <c r="C26027">
        <v>0.8407399999999825</v>
      </c>
      <c r="D26027">
        <v>2.649</v>
      </c>
      <c r="E26027">
        <v>8.1361899999998571E-2</v>
      </c>
      <c r="G26027">
        <v>0</v>
      </c>
      <c r="H26027">
        <v>2.6475</v>
      </c>
      <c r="I26027">
        <v>0.61835000000002083</v>
      </c>
    </row>
    <row r="26028" spans="1:9" x14ac:dyDescent="0.25">
      <c r="A26028">
        <v>104.1775245666504</v>
      </c>
      <c r="B26028">
        <v>0</v>
      </c>
      <c r="C26028">
        <v>0.8407399999999825</v>
      </c>
      <c r="D26028">
        <v>2.649</v>
      </c>
      <c r="E26028">
        <v>0.10360089999999759</v>
      </c>
      <c r="G26028">
        <v>0</v>
      </c>
      <c r="H26028">
        <v>2.64825</v>
      </c>
      <c r="I26028">
        <v>0.72954499999997324</v>
      </c>
    </row>
    <row r="26029" spans="1:9" x14ac:dyDescent="0.25">
      <c r="A26029">
        <v>104.18152594566349</v>
      </c>
      <c r="B26029">
        <v>0</v>
      </c>
      <c r="C26029">
        <v>0.8407399999999825</v>
      </c>
      <c r="D26029">
        <v>2.649</v>
      </c>
      <c r="E26029">
        <v>0.10360089999999759</v>
      </c>
      <c r="G26029">
        <v>0</v>
      </c>
      <c r="H26029">
        <v>2.64825</v>
      </c>
      <c r="I26029">
        <v>0.72954499999997324</v>
      </c>
    </row>
    <row r="26030" spans="1:9" x14ac:dyDescent="0.25">
      <c r="A26030">
        <v>104.1855268478394</v>
      </c>
      <c r="B26030">
        <v>0</v>
      </c>
      <c r="C26030">
        <v>0.39596000000000231</v>
      </c>
      <c r="D26030">
        <v>2.6459999999999999</v>
      </c>
      <c r="E26030">
        <v>6.5794599999999259E-2</v>
      </c>
      <c r="G26030">
        <v>0</v>
      </c>
      <c r="H26030">
        <v>2.64825</v>
      </c>
      <c r="I26030">
        <v>0.72954499999997324</v>
      </c>
    </row>
    <row r="26031" spans="1:9" x14ac:dyDescent="0.25">
      <c r="A26031">
        <v>104.1895279884338</v>
      </c>
      <c r="B26031">
        <v>0</v>
      </c>
      <c r="C26031">
        <v>0.8407399999999825</v>
      </c>
      <c r="D26031">
        <v>2.649</v>
      </c>
      <c r="E26031">
        <v>7.0242399999999067E-2</v>
      </c>
      <c r="G26031">
        <v>0</v>
      </c>
      <c r="H26031">
        <v>2.64825</v>
      </c>
      <c r="I26031">
        <v>0.72954499999997324</v>
      </c>
    </row>
    <row r="26032" spans="1:9" x14ac:dyDescent="0.25">
      <c r="A26032">
        <v>104.1935288906097</v>
      </c>
      <c r="B26032">
        <v>0</v>
      </c>
      <c r="C26032">
        <v>1.28552000000002</v>
      </c>
      <c r="D26032">
        <v>2.6520000000000001</v>
      </c>
      <c r="E26032">
        <v>0.13028770000000259</v>
      </c>
      <c r="G26032">
        <v>0</v>
      </c>
      <c r="H26032">
        <v>2.649</v>
      </c>
      <c r="I26032">
        <v>0.8407399999999825</v>
      </c>
    </row>
    <row r="26033" spans="1:9" x14ac:dyDescent="0.25">
      <c r="A26033">
        <v>104.1975300312042</v>
      </c>
      <c r="B26033">
        <v>0</v>
      </c>
      <c r="C26033">
        <v>1.28552000000002</v>
      </c>
      <c r="D26033">
        <v>2.6520000000000001</v>
      </c>
      <c r="E26033">
        <v>0.17476570000000349</v>
      </c>
      <c r="G26033">
        <v>0</v>
      </c>
      <c r="H26033">
        <v>2.64975</v>
      </c>
      <c r="I26033">
        <v>0.95193499999999176</v>
      </c>
    </row>
    <row r="26034" spans="1:9" x14ac:dyDescent="0.25">
      <c r="A26034">
        <v>104.2015309333801</v>
      </c>
      <c r="B26034">
        <v>0</v>
      </c>
      <c r="C26034">
        <v>0.39596000000000231</v>
      </c>
      <c r="D26034">
        <v>2.6459999999999999</v>
      </c>
      <c r="E26034">
        <v>9.9153100000002048E-2</v>
      </c>
      <c r="G26034">
        <v>0</v>
      </c>
      <c r="H26034">
        <v>2.64975</v>
      </c>
      <c r="I26034">
        <v>0.95193499999999176</v>
      </c>
    </row>
    <row r="26035" spans="1:9" x14ac:dyDescent="0.25">
      <c r="A26035">
        <v>104.2055320739746</v>
      </c>
      <c r="B26035">
        <v>0</v>
      </c>
      <c r="C26035">
        <v>1.28552000000002</v>
      </c>
      <c r="D26035">
        <v>2.6520000000000001</v>
      </c>
      <c r="E26035">
        <v>0.1191682000000031</v>
      </c>
      <c r="G26035">
        <v>0</v>
      </c>
      <c r="H26035">
        <v>2.6505000000000001</v>
      </c>
      <c r="I26035">
        <v>1.063130000000001</v>
      </c>
    </row>
    <row r="26036" spans="1:9" x14ac:dyDescent="0.25">
      <c r="A26036">
        <v>104.2095334529877</v>
      </c>
      <c r="B26036">
        <v>0</v>
      </c>
      <c r="C26036">
        <v>0.8407399999999825</v>
      </c>
      <c r="D26036">
        <v>2.649</v>
      </c>
      <c r="E26036">
        <v>7.0242399999997651E-2</v>
      </c>
      <c r="G26036">
        <v>0</v>
      </c>
      <c r="H26036">
        <v>2.64975</v>
      </c>
      <c r="I26036">
        <v>0.95193499999999176</v>
      </c>
    </row>
    <row r="26037" spans="1:9" x14ac:dyDescent="0.25">
      <c r="A26037">
        <v>104.2135345935822</v>
      </c>
      <c r="B26037">
        <v>0</v>
      </c>
      <c r="C26037">
        <v>0.39596000000000231</v>
      </c>
      <c r="D26037">
        <v>2.6459999999999999</v>
      </c>
      <c r="E26037">
        <v>4.3555599999998827E-2</v>
      </c>
      <c r="G26037">
        <v>0</v>
      </c>
      <c r="H26037">
        <v>2.64825</v>
      </c>
      <c r="I26037">
        <v>0.72954499999997324</v>
      </c>
    </row>
    <row r="26038" spans="1:9" x14ac:dyDescent="0.25">
      <c r="A26038">
        <v>104.2175354957581</v>
      </c>
      <c r="B26038">
        <v>0</v>
      </c>
      <c r="C26038">
        <v>0.8407399999999825</v>
      </c>
      <c r="D26038">
        <v>2.649</v>
      </c>
      <c r="E26038">
        <v>8.1361899999997156E-2</v>
      </c>
      <c r="G26038">
        <v>0</v>
      </c>
      <c r="H26038">
        <v>2.649</v>
      </c>
      <c r="I26038">
        <v>0.8407399999999825</v>
      </c>
    </row>
    <row r="26039" spans="1:9" x14ac:dyDescent="0.25">
      <c r="A26039">
        <v>104.2215366363525</v>
      </c>
      <c r="B26039">
        <v>0</v>
      </c>
      <c r="C26039">
        <v>0.39596000000000231</v>
      </c>
      <c r="D26039">
        <v>2.6459999999999999</v>
      </c>
      <c r="E26039">
        <v>1.0197099999998901E-2</v>
      </c>
      <c r="G26039">
        <v>0</v>
      </c>
      <c r="H26039">
        <v>2.6475</v>
      </c>
      <c r="I26039">
        <v>0.61835000000002083</v>
      </c>
    </row>
    <row r="26040" spans="1:9" x14ac:dyDescent="0.25">
      <c r="A26040">
        <v>104.22553777694699</v>
      </c>
      <c r="B26040">
        <v>0</v>
      </c>
      <c r="C26040">
        <v>0.8407399999999825</v>
      </c>
      <c r="D26040">
        <v>2.649</v>
      </c>
      <c r="E26040">
        <v>8.1361899999998571E-2</v>
      </c>
      <c r="G26040">
        <v>0</v>
      </c>
      <c r="H26040">
        <v>2.6475</v>
      </c>
      <c r="I26040">
        <v>0.61835000000002083</v>
      </c>
    </row>
    <row r="26041" spans="1:9" x14ac:dyDescent="0.25">
      <c r="A26041">
        <v>104.2295386791229</v>
      </c>
      <c r="B26041">
        <v>0</v>
      </c>
      <c r="C26041">
        <v>0.8407399999999825</v>
      </c>
      <c r="D26041">
        <v>2.649</v>
      </c>
      <c r="E26041">
        <v>0.10360089999999759</v>
      </c>
      <c r="G26041">
        <v>0</v>
      </c>
      <c r="H26041">
        <v>2.64825</v>
      </c>
      <c r="I26041">
        <v>0.72954499999997324</v>
      </c>
    </row>
    <row r="26042" spans="1:9" x14ac:dyDescent="0.25">
      <c r="A26042">
        <v>104.2335395812988</v>
      </c>
      <c r="B26042">
        <v>0</v>
      </c>
      <c r="C26042">
        <v>0.39596000000000231</v>
      </c>
      <c r="D26042">
        <v>2.6459999999999999</v>
      </c>
      <c r="E26042">
        <v>5.4675099999999761E-2</v>
      </c>
      <c r="G26042">
        <v>0</v>
      </c>
      <c r="H26042">
        <v>2.6475</v>
      </c>
      <c r="I26042">
        <v>0.61835000000002083</v>
      </c>
    </row>
    <row r="26043" spans="1:9" x14ac:dyDescent="0.25">
      <c r="A26043">
        <v>104.2375404834747</v>
      </c>
      <c r="B26043">
        <v>0</v>
      </c>
      <c r="C26043">
        <v>1.28552000000002</v>
      </c>
      <c r="D26043">
        <v>2.6520000000000001</v>
      </c>
      <c r="E26043">
        <v>0.14140720000000209</v>
      </c>
      <c r="G26043">
        <v>0</v>
      </c>
      <c r="H26043">
        <v>2.649</v>
      </c>
      <c r="I26043">
        <v>0.8407399999999825</v>
      </c>
    </row>
    <row r="26044" spans="1:9" x14ac:dyDescent="0.25">
      <c r="A26044">
        <v>104.2415416240692</v>
      </c>
      <c r="B26044">
        <v>0</v>
      </c>
      <c r="C26044">
        <v>0.39596000000000231</v>
      </c>
      <c r="D26044">
        <v>2.6459999999999999</v>
      </c>
      <c r="E26044">
        <v>5.4675100000002599E-2</v>
      </c>
      <c r="G26044">
        <v>0</v>
      </c>
      <c r="H26044">
        <v>2.64825</v>
      </c>
      <c r="I26044">
        <v>0.72954499999997324</v>
      </c>
    </row>
    <row r="26045" spans="1:9" x14ac:dyDescent="0.25">
      <c r="A26045">
        <v>104.2455425262451</v>
      </c>
      <c r="B26045">
        <v>0</v>
      </c>
      <c r="C26045">
        <v>0.8407399999999825</v>
      </c>
      <c r="D26045">
        <v>2.649</v>
      </c>
      <c r="E26045">
        <v>9.2481399999999492E-2</v>
      </c>
      <c r="G26045">
        <v>0</v>
      </c>
      <c r="H26045">
        <v>2.64825</v>
      </c>
      <c r="I26045">
        <v>0.72954499999997324</v>
      </c>
    </row>
    <row r="26046" spans="1:9" x14ac:dyDescent="0.25">
      <c r="A26046">
        <v>104.24954342842101</v>
      </c>
      <c r="B26046">
        <v>0</v>
      </c>
      <c r="C26046">
        <v>0.39596000000000231</v>
      </c>
      <c r="D26046">
        <v>2.6459999999999999</v>
      </c>
      <c r="E26046">
        <v>4.3555599999998827E-2</v>
      </c>
      <c r="G26046">
        <v>0</v>
      </c>
      <c r="H26046">
        <v>2.64825</v>
      </c>
      <c r="I26046">
        <v>0.72954499999997324</v>
      </c>
    </row>
    <row r="26047" spans="1:9" x14ac:dyDescent="0.25">
      <c r="A26047">
        <v>104.2535443305969</v>
      </c>
      <c r="B26047">
        <v>0</v>
      </c>
      <c r="C26047">
        <v>0.39596000000000231</v>
      </c>
      <c r="D26047">
        <v>2.6459999999999999</v>
      </c>
      <c r="E26047">
        <v>1.0197099999998901E-2</v>
      </c>
      <c r="G26047">
        <v>0</v>
      </c>
      <c r="H26047">
        <v>2.6467499999999999</v>
      </c>
      <c r="I26047">
        <v>0.50715500000001157</v>
      </c>
    </row>
    <row r="26048" spans="1:9" x14ac:dyDescent="0.25">
      <c r="A26048">
        <v>104.2575452327728</v>
      </c>
      <c r="B26048">
        <v>0</v>
      </c>
      <c r="C26048">
        <v>0.39596000000000231</v>
      </c>
      <c r="D26048">
        <v>2.6459999999999999</v>
      </c>
      <c r="E26048">
        <v>3.2436100000000752E-2</v>
      </c>
      <c r="G26048">
        <v>0</v>
      </c>
      <c r="H26048">
        <v>2.6467499999999999</v>
      </c>
      <c r="I26048">
        <v>0.50715500000001157</v>
      </c>
    </row>
    <row r="26049" spans="1:9" x14ac:dyDescent="0.25">
      <c r="A26049">
        <v>104.2615466117859</v>
      </c>
      <c r="B26049">
        <v>0</v>
      </c>
      <c r="C26049">
        <v>-4.8819999999977881E-2</v>
      </c>
      <c r="D26049">
        <v>2.6429999999999998</v>
      </c>
      <c r="E26049">
        <v>-2.760919999999658E-2</v>
      </c>
      <c r="G26049">
        <v>0</v>
      </c>
      <c r="H26049">
        <v>2.6452499999999999</v>
      </c>
      <c r="I26049">
        <v>0.28476499999999311</v>
      </c>
    </row>
    <row r="26050" spans="1:9" x14ac:dyDescent="0.25">
      <c r="A26050">
        <v>104.26554751396181</v>
      </c>
      <c r="B26050">
        <v>0</v>
      </c>
      <c r="C26050">
        <v>0.39596000000000231</v>
      </c>
      <c r="D26050">
        <v>2.6459999999999999</v>
      </c>
      <c r="E26050">
        <v>2.131660000000124E-2</v>
      </c>
      <c r="G26050">
        <v>0</v>
      </c>
      <c r="H26050">
        <v>2.6452499999999999</v>
      </c>
      <c r="I26050">
        <v>0.28476499999999311</v>
      </c>
    </row>
    <row r="26051" spans="1:9" x14ac:dyDescent="0.25">
      <c r="A26051">
        <v>104.2695484161377</v>
      </c>
      <c r="B26051">
        <v>0</v>
      </c>
      <c r="C26051">
        <v>0.39596000000000231</v>
      </c>
      <c r="D26051">
        <v>2.6459999999999999</v>
      </c>
      <c r="E26051">
        <v>3.2436100000000752E-2</v>
      </c>
      <c r="G26051">
        <v>0</v>
      </c>
      <c r="H26051">
        <v>2.6452499999999999</v>
      </c>
      <c r="I26051">
        <v>0.28476499999999311</v>
      </c>
    </row>
    <row r="26052" spans="1:9" x14ac:dyDescent="0.25">
      <c r="A26052">
        <v>104.2735497951508</v>
      </c>
      <c r="B26052">
        <v>0</v>
      </c>
      <c r="C26052">
        <v>0.39596000000000231</v>
      </c>
      <c r="D26052">
        <v>2.6459999999999999</v>
      </c>
      <c r="E26052">
        <v>5.4675099999999761E-2</v>
      </c>
      <c r="G26052">
        <v>0</v>
      </c>
      <c r="H26052">
        <v>2.6452499999999999</v>
      </c>
      <c r="I26052">
        <v>0.28476499999999311</v>
      </c>
    </row>
    <row r="26053" spans="1:9" x14ac:dyDescent="0.25">
      <c r="A26053">
        <v>104.2775506973267</v>
      </c>
      <c r="B26053">
        <v>0</v>
      </c>
      <c r="C26053">
        <v>0.8407399999999825</v>
      </c>
      <c r="D26053">
        <v>2.649</v>
      </c>
      <c r="E26053">
        <v>0.1147203999999971</v>
      </c>
      <c r="G26053">
        <v>0</v>
      </c>
      <c r="H26053">
        <v>2.6467499999999999</v>
      </c>
      <c r="I26053">
        <v>0.50715500000001157</v>
      </c>
    </row>
    <row r="26054" spans="1:9" x14ac:dyDescent="0.25">
      <c r="A26054">
        <v>104.28155159950261</v>
      </c>
      <c r="B26054">
        <v>0</v>
      </c>
      <c r="C26054">
        <v>0.39596000000000231</v>
      </c>
      <c r="D26054">
        <v>2.6459999999999999</v>
      </c>
      <c r="E26054">
        <v>6.5794599999999259E-2</v>
      </c>
      <c r="G26054">
        <v>0</v>
      </c>
      <c r="H26054">
        <v>2.6467499999999999</v>
      </c>
      <c r="I26054">
        <v>0.50715500000001157</v>
      </c>
    </row>
    <row r="26055" spans="1:9" x14ac:dyDescent="0.25">
      <c r="A26055">
        <v>104.2855525016785</v>
      </c>
      <c r="B26055">
        <v>0</v>
      </c>
      <c r="C26055">
        <v>0.39596000000000231</v>
      </c>
      <c r="D26055">
        <v>2.6459999999999999</v>
      </c>
      <c r="E26055">
        <v>5.4675099999999761E-2</v>
      </c>
      <c r="G26055">
        <v>0</v>
      </c>
      <c r="H26055">
        <v>2.6467499999999999</v>
      </c>
      <c r="I26055">
        <v>0.50715500000001157</v>
      </c>
    </row>
    <row r="26056" spans="1:9" x14ac:dyDescent="0.25">
      <c r="A26056">
        <v>104.28955364227291</v>
      </c>
      <c r="B26056">
        <v>0</v>
      </c>
      <c r="C26056">
        <v>1.28552000000002</v>
      </c>
      <c r="D26056">
        <v>2.6520000000000001</v>
      </c>
      <c r="E26056">
        <v>0.13028770000000259</v>
      </c>
      <c r="G26056">
        <v>0</v>
      </c>
      <c r="H26056">
        <v>2.64825</v>
      </c>
      <c r="I26056">
        <v>0.72954499999997324</v>
      </c>
    </row>
    <row r="26057" spans="1:9" x14ac:dyDescent="0.25">
      <c r="A26057">
        <v>104.2935545444489</v>
      </c>
      <c r="B26057">
        <v>0</v>
      </c>
      <c r="C26057">
        <v>0.39596000000000231</v>
      </c>
      <c r="D26057">
        <v>2.6459999999999999</v>
      </c>
      <c r="E26057">
        <v>6.5794600000002104E-2</v>
      </c>
      <c r="G26057">
        <v>0</v>
      </c>
      <c r="H26057">
        <v>2.6475</v>
      </c>
      <c r="I26057">
        <v>0.61835000000002083</v>
      </c>
    </row>
    <row r="26058" spans="1:9" x14ac:dyDescent="0.25">
      <c r="A26058">
        <v>104.2975554466248</v>
      </c>
      <c r="B26058">
        <v>0</v>
      </c>
      <c r="C26058">
        <v>0.39596000000000231</v>
      </c>
      <c r="D26058">
        <v>2.6459999999999999</v>
      </c>
      <c r="E26058">
        <v>6.5794600000000689E-2</v>
      </c>
      <c r="G26058">
        <v>0</v>
      </c>
      <c r="H26058">
        <v>2.6475</v>
      </c>
      <c r="I26058">
        <v>0.61835000000002083</v>
      </c>
    </row>
    <row r="26059" spans="1:9" x14ac:dyDescent="0.25">
      <c r="A26059">
        <v>104.3015565872192</v>
      </c>
      <c r="B26059">
        <v>0</v>
      </c>
      <c r="C26059">
        <v>0.8407399999999825</v>
      </c>
      <c r="D26059">
        <v>2.649</v>
      </c>
      <c r="E26059">
        <v>7.0242399999997651E-2</v>
      </c>
      <c r="G26059">
        <v>0</v>
      </c>
      <c r="H26059">
        <v>2.64825</v>
      </c>
      <c r="I26059">
        <v>0.72954499999997324</v>
      </c>
    </row>
    <row r="26060" spans="1:9" x14ac:dyDescent="0.25">
      <c r="A26060">
        <v>104.30555772781371</v>
      </c>
      <c r="B26060">
        <v>0</v>
      </c>
      <c r="C26060">
        <v>0.39596000000000231</v>
      </c>
      <c r="D26060">
        <v>2.6459999999999999</v>
      </c>
      <c r="E26060">
        <v>2.1316599999998399E-2</v>
      </c>
      <c r="G26060">
        <v>0</v>
      </c>
      <c r="H26060">
        <v>2.6467499999999999</v>
      </c>
      <c r="I26060">
        <v>0.50715500000001157</v>
      </c>
    </row>
    <row r="26061" spans="1:9" x14ac:dyDescent="0.25">
      <c r="A26061">
        <v>104.3095588684082</v>
      </c>
      <c r="B26061">
        <v>0</v>
      </c>
      <c r="C26061">
        <v>0.8407399999999825</v>
      </c>
      <c r="D26061">
        <v>2.649</v>
      </c>
      <c r="E26061">
        <v>0.10360089999999759</v>
      </c>
      <c r="G26061">
        <v>0</v>
      </c>
      <c r="H26061">
        <v>2.6475</v>
      </c>
      <c r="I26061">
        <v>0.61835000000002083</v>
      </c>
    </row>
    <row r="26062" spans="1:9" x14ac:dyDescent="0.25">
      <c r="A26062">
        <v>104.3135595321655</v>
      </c>
      <c r="B26062">
        <v>0</v>
      </c>
      <c r="C26062">
        <v>0.8407399999999825</v>
      </c>
      <c r="D26062">
        <v>2.649</v>
      </c>
      <c r="E26062">
        <v>0.10360089999999759</v>
      </c>
      <c r="G26062">
        <v>0</v>
      </c>
      <c r="H26062">
        <v>2.64825</v>
      </c>
      <c r="I26062">
        <v>0.72954499999997324</v>
      </c>
    </row>
    <row r="26063" spans="1:9" x14ac:dyDescent="0.25">
      <c r="A26063">
        <v>104.3175604343414</v>
      </c>
      <c r="B26063">
        <v>0</v>
      </c>
      <c r="C26063">
        <v>0.39596000000000231</v>
      </c>
      <c r="D26063">
        <v>2.6459999999999999</v>
      </c>
      <c r="E26063">
        <v>5.4675099999999761E-2</v>
      </c>
      <c r="G26063">
        <v>0</v>
      </c>
      <c r="H26063">
        <v>2.6475</v>
      </c>
      <c r="I26063">
        <v>0.61835000000002083</v>
      </c>
    </row>
    <row r="26064" spans="1:9" x14ac:dyDescent="0.25">
      <c r="A26064">
        <v>104.32156133651731</v>
      </c>
      <c r="B26064">
        <v>0</v>
      </c>
      <c r="C26064">
        <v>-4.8819999999977881E-2</v>
      </c>
      <c r="D26064">
        <v>2.6429999999999998</v>
      </c>
      <c r="E26064">
        <v>-5.3701999999975674E-3</v>
      </c>
      <c r="G26064">
        <v>0</v>
      </c>
      <c r="H26064">
        <v>2.6467499999999999</v>
      </c>
      <c r="I26064">
        <v>0.50715500000001157</v>
      </c>
    </row>
    <row r="26065" spans="1:9" x14ac:dyDescent="0.25">
      <c r="A26065">
        <v>104.32556223869319</v>
      </c>
      <c r="B26065">
        <v>0</v>
      </c>
      <c r="C26065">
        <v>0.8407399999999825</v>
      </c>
      <c r="D26065">
        <v>2.649</v>
      </c>
      <c r="E26065">
        <v>3.6883900000000552E-2</v>
      </c>
      <c r="G26065">
        <v>0</v>
      </c>
      <c r="H26065">
        <v>2.6467499999999999</v>
      </c>
      <c r="I26065">
        <v>0.50715500000001157</v>
      </c>
    </row>
    <row r="26066" spans="1:9" x14ac:dyDescent="0.25">
      <c r="A26066">
        <v>104.3295631408691</v>
      </c>
      <c r="B26066">
        <v>0</v>
      </c>
      <c r="C26066">
        <v>0.39596000000000231</v>
      </c>
      <c r="D26066">
        <v>2.6459999999999999</v>
      </c>
      <c r="E26066">
        <v>3.2436100000000752E-2</v>
      </c>
      <c r="G26066">
        <v>0</v>
      </c>
      <c r="H26066">
        <v>2.6459999999999999</v>
      </c>
      <c r="I26066">
        <v>0.39596000000000231</v>
      </c>
    </row>
    <row r="26067" spans="1:9" x14ac:dyDescent="0.25">
      <c r="A26067">
        <v>104.333564043045</v>
      </c>
      <c r="B26067">
        <v>0</v>
      </c>
      <c r="C26067">
        <v>-4.8819999999977881E-2</v>
      </c>
      <c r="D26067">
        <v>2.6429999999999998</v>
      </c>
      <c r="E26067">
        <v>1.686880000000144E-2</v>
      </c>
      <c r="G26067">
        <v>0</v>
      </c>
      <c r="H26067">
        <v>2.6452499999999999</v>
      </c>
      <c r="I26067">
        <v>0.28476499999999311</v>
      </c>
    </row>
    <row r="26068" spans="1:9" x14ac:dyDescent="0.25">
      <c r="A26068">
        <v>104.3375649452209</v>
      </c>
      <c r="B26068">
        <v>0</v>
      </c>
      <c r="C26068">
        <v>0.39596000000000231</v>
      </c>
      <c r="D26068">
        <v>2.6459999999999999</v>
      </c>
      <c r="E26068">
        <v>3.2436100000000752E-2</v>
      </c>
      <c r="G26068">
        <v>0</v>
      </c>
      <c r="H26068">
        <v>2.6459999999999999</v>
      </c>
      <c r="I26068">
        <v>0.39596000000000231</v>
      </c>
    </row>
    <row r="26069" spans="1:9" x14ac:dyDescent="0.25">
      <c r="A26069">
        <v>104.34156632423399</v>
      </c>
      <c r="B26069">
        <v>0</v>
      </c>
      <c r="C26069">
        <v>0.8407399999999825</v>
      </c>
      <c r="D26069">
        <v>2.649</v>
      </c>
      <c r="E26069">
        <v>5.9122899999999562E-2</v>
      </c>
      <c r="G26069">
        <v>0</v>
      </c>
      <c r="H26069">
        <v>2.6459999999999999</v>
      </c>
      <c r="I26069">
        <v>0.39596000000000231</v>
      </c>
    </row>
    <row r="26070" spans="1:9" x14ac:dyDescent="0.25">
      <c r="A26070">
        <v>104.34556746482851</v>
      </c>
      <c r="B26070">
        <v>0</v>
      </c>
      <c r="C26070">
        <v>0.8407399999999825</v>
      </c>
      <c r="D26070">
        <v>2.649</v>
      </c>
      <c r="E26070">
        <v>0.12583989999999659</v>
      </c>
      <c r="G26070">
        <v>0</v>
      </c>
      <c r="H26070">
        <v>2.6467499999999999</v>
      </c>
      <c r="I26070">
        <v>0.50715500000001157</v>
      </c>
    </row>
    <row r="26071" spans="1:9" x14ac:dyDescent="0.25">
      <c r="A26071">
        <v>104.34956836700439</v>
      </c>
      <c r="B26071">
        <v>0</v>
      </c>
      <c r="C26071">
        <v>-4.8819999999977881E-2</v>
      </c>
      <c r="D26071">
        <v>2.6429999999999998</v>
      </c>
      <c r="E26071">
        <v>5.0227299999999947E-2</v>
      </c>
      <c r="G26071">
        <v>0</v>
      </c>
      <c r="H26071">
        <v>2.6467499999999999</v>
      </c>
      <c r="I26071">
        <v>0.50715500000001157</v>
      </c>
    </row>
    <row r="26072" spans="1:9" x14ac:dyDescent="0.25">
      <c r="A26072">
        <v>104.3535692691803</v>
      </c>
      <c r="B26072">
        <v>0</v>
      </c>
      <c r="C26072">
        <v>0.39596000000000231</v>
      </c>
      <c r="D26072">
        <v>2.6459999999999999</v>
      </c>
      <c r="E26072">
        <v>2.131660000000124E-2</v>
      </c>
      <c r="G26072">
        <v>0</v>
      </c>
      <c r="H26072">
        <v>2.6467499999999999</v>
      </c>
      <c r="I26072">
        <v>0.50715500000001157</v>
      </c>
    </row>
    <row r="26073" spans="1:9" x14ac:dyDescent="0.25">
      <c r="A26073">
        <v>104.3575701713562</v>
      </c>
      <c r="B26073">
        <v>0</v>
      </c>
      <c r="C26073">
        <v>0.8407399999999825</v>
      </c>
      <c r="D26073">
        <v>2.649</v>
      </c>
      <c r="E26073">
        <v>4.8003400000000057E-2</v>
      </c>
      <c r="G26073">
        <v>0</v>
      </c>
      <c r="H26073">
        <v>2.6467499999999999</v>
      </c>
      <c r="I26073">
        <v>0.50715500000001157</v>
      </c>
    </row>
    <row r="26074" spans="1:9" x14ac:dyDescent="0.25">
      <c r="A26074">
        <v>104.3615708351135</v>
      </c>
      <c r="B26074">
        <v>0</v>
      </c>
      <c r="C26074">
        <v>0.8407399999999825</v>
      </c>
      <c r="D26074">
        <v>2.649</v>
      </c>
      <c r="E26074">
        <v>0.10360089999999759</v>
      </c>
      <c r="G26074">
        <v>0</v>
      </c>
      <c r="H26074">
        <v>2.6467499999999999</v>
      </c>
      <c r="I26074">
        <v>0.50715500000001157</v>
      </c>
    </row>
    <row r="26075" spans="1:9" x14ac:dyDescent="0.25">
      <c r="A26075">
        <v>104.36557197570799</v>
      </c>
      <c r="B26075">
        <v>0</v>
      </c>
      <c r="C26075">
        <v>0.39596000000000231</v>
      </c>
      <c r="D26075">
        <v>2.6459999999999999</v>
      </c>
      <c r="E26075">
        <v>9.9153099999997774E-2</v>
      </c>
      <c r="G26075">
        <v>0</v>
      </c>
      <c r="H26075">
        <v>2.6475</v>
      </c>
      <c r="I26075">
        <v>0.61835000000002083</v>
      </c>
    </row>
    <row r="26076" spans="1:9" x14ac:dyDescent="0.25">
      <c r="A26076">
        <v>104.3695728778839</v>
      </c>
      <c r="B26076">
        <v>0</v>
      </c>
      <c r="C26076">
        <v>0.8407399999999825</v>
      </c>
      <c r="D26076">
        <v>2.649</v>
      </c>
      <c r="E26076">
        <v>9.2481399999998076E-2</v>
      </c>
      <c r="G26076">
        <v>0</v>
      </c>
      <c r="H26076">
        <v>2.64825</v>
      </c>
      <c r="I26076">
        <v>0.72954499999997324</v>
      </c>
    </row>
    <row r="26077" spans="1:9" x14ac:dyDescent="0.25">
      <c r="A26077">
        <v>104.37357401847839</v>
      </c>
      <c r="B26077">
        <v>0</v>
      </c>
      <c r="C26077">
        <v>1.730300000000057</v>
      </c>
      <c r="D26077">
        <v>2.6549999999999998</v>
      </c>
      <c r="E26077">
        <v>0.17921350000000669</v>
      </c>
      <c r="G26077">
        <v>0</v>
      </c>
      <c r="H26077">
        <v>2.64975</v>
      </c>
      <c r="I26077">
        <v>0.95193499999999176</v>
      </c>
    </row>
    <row r="26078" spans="1:9" x14ac:dyDescent="0.25">
      <c r="A26078">
        <v>104.3775751590729</v>
      </c>
      <c r="B26078">
        <v>0</v>
      </c>
      <c r="C26078">
        <v>0.39596000000000231</v>
      </c>
      <c r="D26078">
        <v>2.6459999999999999</v>
      </c>
      <c r="E26078">
        <v>9.9153100000003463E-2</v>
      </c>
      <c r="G26078">
        <v>0</v>
      </c>
      <c r="H26078">
        <v>2.649</v>
      </c>
      <c r="I26078">
        <v>0.8407399999999825</v>
      </c>
    </row>
    <row r="26079" spans="1:9" x14ac:dyDescent="0.25">
      <c r="A26079">
        <v>104.38157606124879</v>
      </c>
      <c r="B26079">
        <v>0</v>
      </c>
      <c r="C26079">
        <v>2.1750799999999799</v>
      </c>
      <c r="D26079">
        <v>2.6579999999999999</v>
      </c>
      <c r="E26079">
        <v>0.26149779999999972</v>
      </c>
      <c r="G26079">
        <v>0</v>
      </c>
      <c r="H26079">
        <v>2.6520000000000001</v>
      </c>
      <c r="I26079">
        <v>1.28552000000002</v>
      </c>
    </row>
    <row r="26080" spans="1:9" x14ac:dyDescent="0.25">
      <c r="A26080">
        <v>104.3855769634247</v>
      </c>
      <c r="B26080">
        <v>0</v>
      </c>
      <c r="C26080">
        <v>0.39596000000000231</v>
      </c>
      <c r="D26080">
        <v>2.6459999999999999</v>
      </c>
      <c r="E26080">
        <v>7.6914099999998764E-2</v>
      </c>
      <c r="G26080">
        <v>0</v>
      </c>
      <c r="H26080">
        <v>2.6512500000000001</v>
      </c>
      <c r="I26080">
        <v>1.1743250000000101</v>
      </c>
    </row>
    <row r="26081" spans="1:9" x14ac:dyDescent="0.25">
      <c r="A26081">
        <v>104.38957810401919</v>
      </c>
      <c r="B26081">
        <v>0</v>
      </c>
      <c r="C26081">
        <v>0.8407399999999825</v>
      </c>
      <c r="D26081">
        <v>2.649</v>
      </c>
      <c r="E26081">
        <v>7.0242399999994806E-2</v>
      </c>
      <c r="G26081">
        <v>0</v>
      </c>
      <c r="H26081">
        <v>2.64975</v>
      </c>
      <c r="I26081">
        <v>0.95193499999999176</v>
      </c>
    </row>
    <row r="26082" spans="1:9" x14ac:dyDescent="0.25">
      <c r="A26082">
        <v>104.3935794830322</v>
      </c>
      <c r="B26082">
        <v>0</v>
      </c>
      <c r="C26082">
        <v>0.39596000000000231</v>
      </c>
      <c r="D26082">
        <v>2.6459999999999999</v>
      </c>
      <c r="E26082">
        <v>2.1316599999999821E-2</v>
      </c>
      <c r="G26082">
        <v>0</v>
      </c>
      <c r="H26082">
        <v>2.64975</v>
      </c>
      <c r="I26082">
        <v>0.95193499999999176</v>
      </c>
    </row>
    <row r="26083" spans="1:9" x14ac:dyDescent="0.25">
      <c r="A26083">
        <v>104.3975803852081</v>
      </c>
      <c r="B26083">
        <v>0</v>
      </c>
      <c r="C26083">
        <v>0.8407399999999825</v>
      </c>
      <c r="D26083">
        <v>2.649</v>
      </c>
      <c r="E26083">
        <v>1.46448999999987E-2</v>
      </c>
      <c r="G26083">
        <v>0</v>
      </c>
      <c r="H26083">
        <v>2.6475</v>
      </c>
      <c r="I26083">
        <v>0.61835000000002083</v>
      </c>
    </row>
    <row r="26084" spans="1:9" x14ac:dyDescent="0.25">
      <c r="A26084">
        <v>104.4015815258026</v>
      </c>
      <c r="B26084">
        <v>0</v>
      </c>
      <c r="C26084">
        <v>-4.8819999999977881E-2</v>
      </c>
      <c r="D26084">
        <v>2.6429999999999998</v>
      </c>
      <c r="E26084">
        <v>5.7493000000019383E-3</v>
      </c>
      <c r="G26084">
        <v>0</v>
      </c>
      <c r="H26084">
        <v>2.6467499999999999</v>
      </c>
      <c r="I26084">
        <v>0.50715500000001157</v>
      </c>
    </row>
    <row r="26085" spans="1:9" x14ac:dyDescent="0.25">
      <c r="A26085">
        <v>104.40558266639709</v>
      </c>
      <c r="B26085">
        <v>0</v>
      </c>
      <c r="C26085">
        <v>0.8407399999999825</v>
      </c>
      <c r="D26085">
        <v>2.649</v>
      </c>
      <c r="E26085">
        <v>5.9122899999999562E-2</v>
      </c>
      <c r="G26085">
        <v>0</v>
      </c>
      <c r="H26085">
        <v>2.6467499999999999</v>
      </c>
      <c r="I26085">
        <v>0.50715500000001157</v>
      </c>
    </row>
    <row r="26086" spans="1:9" x14ac:dyDescent="0.25">
      <c r="A26086">
        <v>104.40958380699161</v>
      </c>
      <c r="B26086">
        <v>0</v>
      </c>
      <c r="C26086">
        <v>0.39596000000000231</v>
      </c>
      <c r="D26086">
        <v>2.6459999999999999</v>
      </c>
      <c r="E26086">
        <v>4.3555600000000257E-2</v>
      </c>
      <c r="G26086">
        <v>0</v>
      </c>
      <c r="H26086">
        <v>2.6467499999999999</v>
      </c>
      <c r="I26086">
        <v>0.50715500000001157</v>
      </c>
    </row>
    <row r="26087" spans="1:9" x14ac:dyDescent="0.25">
      <c r="A26087">
        <v>104.4135849475861</v>
      </c>
      <c r="B26087">
        <v>0</v>
      </c>
      <c r="C26087">
        <v>0.39596000000000231</v>
      </c>
      <c r="D26087">
        <v>2.6459999999999999</v>
      </c>
      <c r="E26087">
        <v>4.3555600000000257E-2</v>
      </c>
      <c r="G26087">
        <v>0</v>
      </c>
      <c r="H26087">
        <v>2.6459999999999999</v>
      </c>
      <c r="I26087">
        <v>0.39596000000000231</v>
      </c>
    </row>
    <row r="26088" spans="1:9" x14ac:dyDescent="0.25">
      <c r="A26088">
        <v>104.41758632659911</v>
      </c>
      <c r="B26088">
        <v>0</v>
      </c>
      <c r="C26088">
        <v>0.8407399999999825</v>
      </c>
      <c r="D26088">
        <v>2.649</v>
      </c>
      <c r="E26088">
        <v>0.10360089999999759</v>
      </c>
      <c r="G26088">
        <v>0</v>
      </c>
      <c r="H26088">
        <v>2.6475</v>
      </c>
      <c r="I26088">
        <v>0.61835000000002083</v>
      </c>
    </row>
    <row r="26089" spans="1:9" x14ac:dyDescent="0.25">
      <c r="A26089">
        <v>104.421587228775</v>
      </c>
      <c r="B26089">
        <v>0</v>
      </c>
      <c r="C26089">
        <v>0.8407399999999825</v>
      </c>
      <c r="D26089">
        <v>2.649</v>
      </c>
      <c r="E26089">
        <v>9.2481399999998076E-2</v>
      </c>
      <c r="G26089">
        <v>0</v>
      </c>
      <c r="H26089">
        <v>2.6475</v>
      </c>
      <c r="I26089">
        <v>0.61835000000002083</v>
      </c>
    </row>
    <row r="26090" spans="1:9" x14ac:dyDescent="0.25">
      <c r="A26090">
        <v>104.4255886077881</v>
      </c>
      <c r="B26090">
        <v>0</v>
      </c>
      <c r="C26090">
        <v>1.28552000000002</v>
      </c>
      <c r="D26090">
        <v>2.6520000000000001</v>
      </c>
      <c r="E26090">
        <v>0.17476570000000069</v>
      </c>
      <c r="G26090">
        <v>0</v>
      </c>
      <c r="H26090">
        <v>2.649</v>
      </c>
      <c r="I26090">
        <v>0.8407399999999825</v>
      </c>
    </row>
    <row r="26091" spans="1:9" x14ac:dyDescent="0.25">
      <c r="A26091">
        <v>104.429589509964</v>
      </c>
      <c r="B26091">
        <v>0</v>
      </c>
      <c r="C26091">
        <v>0.8407399999999825</v>
      </c>
      <c r="D26091">
        <v>2.649</v>
      </c>
      <c r="E26091">
        <v>0.1369593999999989</v>
      </c>
      <c r="G26091">
        <v>0</v>
      </c>
      <c r="H26091">
        <v>2.64975</v>
      </c>
      <c r="I26091">
        <v>0.95193499999999176</v>
      </c>
    </row>
    <row r="26092" spans="1:9" x14ac:dyDescent="0.25">
      <c r="A26092">
        <v>104.43359041213991</v>
      </c>
      <c r="B26092">
        <v>0</v>
      </c>
      <c r="C26092">
        <v>-4.8819999999977881E-2</v>
      </c>
      <c r="D26092">
        <v>2.6429999999999998</v>
      </c>
      <c r="E26092">
        <v>5.749300000003359E-3</v>
      </c>
      <c r="G26092">
        <v>0</v>
      </c>
      <c r="H26092">
        <v>2.64825</v>
      </c>
      <c r="I26092">
        <v>0.72954499999997324</v>
      </c>
    </row>
    <row r="26093" spans="1:9" x14ac:dyDescent="0.25">
      <c r="A26093">
        <v>104.4375915527344</v>
      </c>
      <c r="B26093">
        <v>0</v>
      </c>
      <c r="C26093">
        <v>0.8407399999999825</v>
      </c>
      <c r="D26093">
        <v>2.649</v>
      </c>
      <c r="E26093">
        <v>3.688389999999913E-2</v>
      </c>
      <c r="G26093">
        <v>0</v>
      </c>
      <c r="H26093">
        <v>2.64825</v>
      </c>
      <c r="I26093">
        <v>0.72954499999997324</v>
      </c>
    </row>
    <row r="26094" spans="1:9" x14ac:dyDescent="0.25">
      <c r="A26094">
        <v>104.44159245491031</v>
      </c>
      <c r="B26094">
        <v>0</v>
      </c>
      <c r="C26094">
        <v>0.8407399999999825</v>
      </c>
      <c r="D26094">
        <v>2.649</v>
      </c>
      <c r="E26094">
        <v>4.8003399999997212E-2</v>
      </c>
      <c r="G26094">
        <v>0</v>
      </c>
      <c r="H26094">
        <v>2.6475</v>
      </c>
      <c r="I26094">
        <v>0.61835000000002083</v>
      </c>
    </row>
    <row r="26095" spans="1:9" x14ac:dyDescent="0.25">
      <c r="A26095">
        <v>104.4455933570862</v>
      </c>
      <c r="B26095">
        <v>0</v>
      </c>
      <c r="C26095">
        <v>0.8407399999999825</v>
      </c>
      <c r="D26095">
        <v>2.649</v>
      </c>
      <c r="E26095">
        <v>0.1147203999999971</v>
      </c>
      <c r="G26095">
        <v>0</v>
      </c>
      <c r="H26095">
        <v>2.6475</v>
      </c>
      <c r="I26095">
        <v>0.61835000000002083</v>
      </c>
    </row>
    <row r="26096" spans="1:9" x14ac:dyDescent="0.25">
      <c r="A26096">
        <v>104.44959449768071</v>
      </c>
      <c r="B26096">
        <v>0</v>
      </c>
      <c r="C26096">
        <v>-4.8819999999977881E-2</v>
      </c>
      <c r="D26096">
        <v>2.6429999999999998</v>
      </c>
      <c r="E26096">
        <v>3.9107800000000449E-2</v>
      </c>
      <c r="G26096">
        <v>0</v>
      </c>
      <c r="H26096">
        <v>2.6475</v>
      </c>
      <c r="I26096">
        <v>0.61835000000002083</v>
      </c>
    </row>
    <row r="26097" spans="1:9" x14ac:dyDescent="0.25">
      <c r="A26097">
        <v>104.4535953998566</v>
      </c>
      <c r="B26097">
        <v>0</v>
      </c>
      <c r="C26097">
        <v>-4.8819999999977881E-2</v>
      </c>
      <c r="D26097">
        <v>2.6429999999999998</v>
      </c>
      <c r="E26097">
        <v>-4.9848199999995589E-2</v>
      </c>
      <c r="G26097">
        <v>0</v>
      </c>
      <c r="H26097">
        <v>2.6459999999999999</v>
      </c>
      <c r="I26097">
        <v>0.39596000000005921</v>
      </c>
    </row>
    <row r="26098" spans="1:9" x14ac:dyDescent="0.25">
      <c r="A26098">
        <v>104.4575963020325</v>
      </c>
      <c r="B26098">
        <v>0</v>
      </c>
      <c r="C26098">
        <v>0.8407399999999825</v>
      </c>
      <c r="D26098">
        <v>2.649</v>
      </c>
      <c r="E26098">
        <v>2.5764400000001051E-2</v>
      </c>
      <c r="G26098">
        <v>0</v>
      </c>
      <c r="H26098">
        <v>2.6459999999999999</v>
      </c>
      <c r="I26098">
        <v>0.39596000000000231</v>
      </c>
    </row>
    <row r="26099" spans="1:9" x14ac:dyDescent="0.25">
      <c r="A26099">
        <v>104.4615972042084</v>
      </c>
      <c r="B26099">
        <v>0</v>
      </c>
      <c r="C26099">
        <v>0.8407399999999825</v>
      </c>
      <c r="D26099">
        <v>2.649</v>
      </c>
      <c r="E26099">
        <v>9.2481399999998076E-2</v>
      </c>
      <c r="G26099">
        <v>0</v>
      </c>
      <c r="H26099">
        <v>2.6459999999999999</v>
      </c>
      <c r="I26099">
        <v>0.39596000000000231</v>
      </c>
    </row>
    <row r="26100" spans="1:9" x14ac:dyDescent="0.25">
      <c r="A26100">
        <v>104.46559858322139</v>
      </c>
      <c r="B26100">
        <v>0</v>
      </c>
      <c r="C26100">
        <v>1.730300000000057</v>
      </c>
      <c r="D26100">
        <v>2.6549999999999998</v>
      </c>
      <c r="E26100">
        <v>0.25705000000000328</v>
      </c>
      <c r="G26100">
        <v>0</v>
      </c>
      <c r="H26100">
        <v>2.649</v>
      </c>
      <c r="I26100">
        <v>0.8407399999999825</v>
      </c>
    </row>
    <row r="26101" spans="1:9" x14ac:dyDescent="0.25">
      <c r="A26101">
        <v>104.4695994853973</v>
      </c>
      <c r="B26101">
        <v>0</v>
      </c>
      <c r="C26101">
        <v>0.8407399999999825</v>
      </c>
      <c r="D26101">
        <v>2.649</v>
      </c>
      <c r="E26101">
        <v>0.1814373999999998</v>
      </c>
      <c r="G26101">
        <v>0</v>
      </c>
      <c r="H26101">
        <v>2.6505000000000001</v>
      </c>
      <c r="I26101">
        <v>1.063130000000001</v>
      </c>
    </row>
    <row r="26102" spans="1:9" x14ac:dyDescent="0.25">
      <c r="A26102">
        <v>104.47360062599181</v>
      </c>
      <c r="B26102">
        <v>0</v>
      </c>
      <c r="C26102">
        <v>1.28552000000002</v>
      </c>
      <c r="D26102">
        <v>2.6520000000000001</v>
      </c>
      <c r="E26102">
        <v>0.16364620000000399</v>
      </c>
      <c r="G26102">
        <v>0</v>
      </c>
      <c r="H26102">
        <v>2.6512500000000001</v>
      </c>
      <c r="I26102">
        <v>1.1743250000000101</v>
      </c>
    </row>
    <row r="26103" spans="1:9" x14ac:dyDescent="0.25">
      <c r="A26103">
        <v>104.4776015281677</v>
      </c>
      <c r="B26103">
        <v>0</v>
      </c>
      <c r="C26103">
        <v>0.8407399999999825</v>
      </c>
      <c r="D26103">
        <v>2.649</v>
      </c>
      <c r="E26103">
        <v>9.2481399999998076E-2</v>
      </c>
      <c r="G26103">
        <v>0</v>
      </c>
      <c r="H26103">
        <v>2.6512500000000001</v>
      </c>
      <c r="I26103">
        <v>1.1743250000000101</v>
      </c>
    </row>
    <row r="26104" spans="1:9" x14ac:dyDescent="0.25">
      <c r="A26104">
        <v>104.4816024303436</v>
      </c>
      <c r="B26104">
        <v>0</v>
      </c>
      <c r="C26104">
        <v>0.8407399999999825</v>
      </c>
      <c r="D26104">
        <v>2.649</v>
      </c>
      <c r="E26104">
        <v>5.9122899999995288E-2</v>
      </c>
      <c r="G26104">
        <v>0</v>
      </c>
      <c r="H26104">
        <v>2.64975</v>
      </c>
      <c r="I26104">
        <v>0.95193499999999176</v>
      </c>
    </row>
    <row r="26105" spans="1:9" x14ac:dyDescent="0.25">
      <c r="A26105">
        <v>104.4856035709381</v>
      </c>
      <c r="B26105">
        <v>0</v>
      </c>
      <c r="C26105">
        <v>0.39596000000000231</v>
      </c>
      <c r="D26105">
        <v>2.6459999999999999</v>
      </c>
      <c r="E26105">
        <v>3.2436099999999329E-2</v>
      </c>
      <c r="G26105">
        <v>0</v>
      </c>
      <c r="H26105">
        <v>2.649</v>
      </c>
      <c r="I26105">
        <v>0.8407399999999825</v>
      </c>
    </row>
    <row r="26106" spans="1:9" x14ac:dyDescent="0.25">
      <c r="A26106">
        <v>104.489604473114</v>
      </c>
      <c r="B26106">
        <v>0</v>
      </c>
      <c r="C26106">
        <v>0.39596000000000231</v>
      </c>
      <c r="D26106">
        <v>2.6459999999999999</v>
      </c>
      <c r="E26106">
        <v>-9.2240000000060713E-4</v>
      </c>
      <c r="G26106">
        <v>0</v>
      </c>
      <c r="H26106">
        <v>2.6475</v>
      </c>
      <c r="I26106">
        <v>0.61835000000002083</v>
      </c>
    </row>
    <row r="26107" spans="1:9" x14ac:dyDescent="0.25">
      <c r="A26107">
        <v>104.4936053752899</v>
      </c>
      <c r="B26107">
        <v>0</v>
      </c>
      <c r="C26107">
        <v>0.8407399999999825</v>
      </c>
      <c r="D26107">
        <v>2.649</v>
      </c>
      <c r="E26107">
        <v>5.9122899999999562E-2</v>
      </c>
      <c r="G26107">
        <v>0</v>
      </c>
      <c r="H26107">
        <v>2.6475</v>
      </c>
      <c r="I26107">
        <v>0.61835000000002083</v>
      </c>
    </row>
    <row r="26108" spans="1:9" x14ac:dyDescent="0.25">
      <c r="A26108">
        <v>104.49760675430301</v>
      </c>
      <c r="B26108">
        <v>0</v>
      </c>
      <c r="C26108">
        <v>1.28552000000002</v>
      </c>
      <c r="D26108">
        <v>2.6520000000000001</v>
      </c>
      <c r="E26108">
        <v>0.14140720000000209</v>
      </c>
      <c r="G26108">
        <v>0</v>
      </c>
      <c r="H26108">
        <v>2.64825</v>
      </c>
      <c r="I26108">
        <v>0.72954499999997324</v>
      </c>
    </row>
    <row r="26109" spans="1:9" x14ac:dyDescent="0.25">
      <c r="A26109">
        <v>104.5016076564789</v>
      </c>
      <c r="B26109">
        <v>0</v>
      </c>
      <c r="C26109">
        <v>1.28552000000002</v>
      </c>
      <c r="D26109">
        <v>2.6520000000000001</v>
      </c>
      <c r="E26109">
        <v>0.1970047000000025</v>
      </c>
      <c r="G26109">
        <v>0</v>
      </c>
      <c r="H26109">
        <v>2.64975</v>
      </c>
      <c r="I26109">
        <v>0.95193499999999176</v>
      </c>
    </row>
    <row r="26110" spans="1:9" x14ac:dyDescent="0.25">
      <c r="A26110">
        <v>104.50560879707341</v>
      </c>
      <c r="B26110">
        <v>0</v>
      </c>
      <c r="C26110">
        <v>0.39596000000000231</v>
      </c>
      <c r="D26110">
        <v>2.6459999999999999</v>
      </c>
      <c r="E26110">
        <v>9.9153100000002048E-2</v>
      </c>
      <c r="G26110">
        <v>0</v>
      </c>
      <c r="H26110">
        <v>2.64975</v>
      </c>
      <c r="I26110">
        <v>0.95193499999999176</v>
      </c>
    </row>
    <row r="26111" spans="1:9" x14ac:dyDescent="0.25">
      <c r="A26111">
        <v>104.5096096992493</v>
      </c>
      <c r="B26111">
        <v>0</v>
      </c>
      <c r="C26111">
        <v>1.28552000000002</v>
      </c>
      <c r="D26111">
        <v>2.6520000000000001</v>
      </c>
      <c r="E26111">
        <v>0.1191682000000031</v>
      </c>
      <c r="G26111">
        <v>0</v>
      </c>
      <c r="H26111">
        <v>2.6505000000000001</v>
      </c>
      <c r="I26111">
        <v>1.063130000000001</v>
      </c>
    </row>
    <row r="26112" spans="1:9" x14ac:dyDescent="0.25">
      <c r="A26112">
        <v>104.51361083984381</v>
      </c>
      <c r="B26112">
        <v>0</v>
      </c>
      <c r="C26112">
        <v>0.8407399999999825</v>
      </c>
      <c r="D26112">
        <v>2.649</v>
      </c>
      <c r="E26112">
        <v>7.0242399999997651E-2</v>
      </c>
      <c r="G26112">
        <v>0</v>
      </c>
      <c r="H26112">
        <v>2.64975</v>
      </c>
      <c r="I26112">
        <v>0.95193499999999176</v>
      </c>
    </row>
    <row r="26113" spans="1:9" x14ac:dyDescent="0.25">
      <c r="A26113">
        <v>104.5176124572754</v>
      </c>
      <c r="B26113">
        <v>0</v>
      </c>
      <c r="C26113">
        <v>0.39596000000000231</v>
      </c>
      <c r="D26113">
        <v>2.6459999999999999</v>
      </c>
      <c r="E26113">
        <v>4.3555599999998827E-2</v>
      </c>
      <c r="G26113">
        <v>0</v>
      </c>
      <c r="H26113">
        <v>2.64825</v>
      </c>
      <c r="I26113">
        <v>0.72954499999997324</v>
      </c>
    </row>
    <row r="26114" spans="1:9" x14ac:dyDescent="0.25">
      <c r="A26114">
        <v>104.52161335945129</v>
      </c>
      <c r="B26114">
        <v>0</v>
      </c>
      <c r="C26114">
        <v>1.28552000000002</v>
      </c>
      <c r="D26114">
        <v>2.6520000000000001</v>
      </c>
      <c r="E26114">
        <v>0.1302877000000012</v>
      </c>
      <c r="G26114">
        <v>0</v>
      </c>
      <c r="H26114">
        <v>2.64975</v>
      </c>
      <c r="I26114">
        <v>0.95193499999999176</v>
      </c>
    </row>
    <row r="26115" spans="1:9" x14ac:dyDescent="0.25">
      <c r="A26115">
        <v>104.5256145000458</v>
      </c>
      <c r="B26115">
        <v>0</v>
      </c>
      <c r="C26115">
        <v>-4.8819999999977881E-2</v>
      </c>
      <c r="D26115">
        <v>2.6429999999999998</v>
      </c>
      <c r="E26115">
        <v>-1.6489699999997071E-2</v>
      </c>
      <c r="G26115">
        <v>0</v>
      </c>
      <c r="H26115">
        <v>2.6475</v>
      </c>
      <c r="I26115">
        <v>0.61835000000002083</v>
      </c>
    </row>
    <row r="26116" spans="1:9" x14ac:dyDescent="0.25">
      <c r="A26116">
        <v>104.5296156406403</v>
      </c>
      <c r="B26116">
        <v>0</v>
      </c>
      <c r="C26116">
        <v>0.39596000000000231</v>
      </c>
      <c r="D26116">
        <v>2.6459999999999999</v>
      </c>
      <c r="E26116">
        <v>2.131660000000267E-2</v>
      </c>
      <c r="G26116">
        <v>0</v>
      </c>
      <c r="H26116">
        <v>2.6467499999999999</v>
      </c>
      <c r="I26116">
        <v>0.50715500000001157</v>
      </c>
    </row>
    <row r="26117" spans="1:9" x14ac:dyDescent="0.25">
      <c r="A26117">
        <v>104.5336167812347</v>
      </c>
      <c r="B26117">
        <v>0</v>
      </c>
      <c r="C26117">
        <v>-4.8819999999977881E-2</v>
      </c>
      <c r="D26117">
        <v>2.6429999999999998</v>
      </c>
      <c r="E26117">
        <v>-3.87286999999975E-2</v>
      </c>
      <c r="G26117">
        <v>0</v>
      </c>
      <c r="H26117">
        <v>2.6459999999999999</v>
      </c>
      <c r="I26117">
        <v>0.39596000000000231</v>
      </c>
    </row>
    <row r="26118" spans="1:9" x14ac:dyDescent="0.25">
      <c r="A26118">
        <v>104.53761744499209</v>
      </c>
      <c r="B26118">
        <v>0</v>
      </c>
      <c r="C26118">
        <v>0.39596000000000231</v>
      </c>
      <c r="D26118">
        <v>2.6459999999999999</v>
      </c>
      <c r="E26118">
        <v>-1.2041900000000111E-2</v>
      </c>
      <c r="G26118">
        <v>0</v>
      </c>
      <c r="H26118">
        <v>2.6444999999999999</v>
      </c>
      <c r="I26118">
        <v>0.17356999999998379</v>
      </c>
    </row>
    <row r="26119" spans="1:9" x14ac:dyDescent="0.25">
      <c r="A26119">
        <v>104.54161858558651</v>
      </c>
      <c r="B26119">
        <v>0</v>
      </c>
      <c r="C26119">
        <v>0.8407399999999825</v>
      </c>
      <c r="D26119">
        <v>2.649</v>
      </c>
      <c r="E26119">
        <v>0.10360089999999759</v>
      </c>
      <c r="G26119">
        <v>0</v>
      </c>
      <c r="H26119">
        <v>2.6459999999999999</v>
      </c>
      <c r="I26119">
        <v>0.39596000000000231</v>
      </c>
    </row>
    <row r="26120" spans="1:9" x14ac:dyDescent="0.25">
      <c r="A26120">
        <v>104.54561948776249</v>
      </c>
      <c r="B26120">
        <v>0</v>
      </c>
      <c r="C26120">
        <v>0.8407399999999825</v>
      </c>
      <c r="D26120">
        <v>2.649</v>
      </c>
      <c r="E26120">
        <v>0.12583989999999659</v>
      </c>
      <c r="G26120">
        <v>0</v>
      </c>
      <c r="H26120">
        <v>2.6467499999999999</v>
      </c>
      <c r="I26120">
        <v>0.50715500000001157</v>
      </c>
    </row>
    <row r="26121" spans="1:9" x14ac:dyDescent="0.25">
      <c r="A26121">
        <v>104.5496208667755</v>
      </c>
      <c r="B26121">
        <v>0</v>
      </c>
      <c r="C26121">
        <v>-4.8819999999977881E-2</v>
      </c>
      <c r="D26121">
        <v>2.6429999999999998</v>
      </c>
      <c r="E26121">
        <v>5.0227299999999947E-2</v>
      </c>
      <c r="G26121">
        <v>0</v>
      </c>
      <c r="H26121">
        <v>2.6467499999999999</v>
      </c>
      <c r="I26121">
        <v>0.50715500000001157</v>
      </c>
    </row>
    <row r="26122" spans="1:9" x14ac:dyDescent="0.25">
      <c r="A26122">
        <v>104.5536217689514</v>
      </c>
      <c r="B26122">
        <v>0</v>
      </c>
      <c r="C26122">
        <v>0.39596000000000231</v>
      </c>
      <c r="D26122">
        <v>2.6459999999999999</v>
      </c>
      <c r="E26122">
        <v>2.131660000000124E-2</v>
      </c>
      <c r="G26122">
        <v>0</v>
      </c>
      <c r="H26122">
        <v>2.6467499999999999</v>
      </c>
      <c r="I26122">
        <v>0.50715500000001157</v>
      </c>
    </row>
    <row r="26123" spans="1:9" x14ac:dyDescent="0.25">
      <c r="A26123">
        <v>104.5576229095459</v>
      </c>
      <c r="B26123">
        <v>0</v>
      </c>
      <c r="C26123">
        <v>0.39596000000000231</v>
      </c>
      <c r="D26123">
        <v>2.6459999999999999</v>
      </c>
      <c r="E26123">
        <v>-9.22399999997765E-4</v>
      </c>
      <c r="G26123">
        <v>0</v>
      </c>
      <c r="H26123">
        <v>2.6459999999999999</v>
      </c>
      <c r="I26123">
        <v>0.39596000000000231</v>
      </c>
    </row>
    <row r="26124" spans="1:9" x14ac:dyDescent="0.25">
      <c r="A26124">
        <v>104.5616238117218</v>
      </c>
      <c r="B26124">
        <v>0</v>
      </c>
      <c r="C26124">
        <v>0.8407399999999825</v>
      </c>
      <c r="D26124">
        <v>2.649</v>
      </c>
      <c r="E26124">
        <v>8.1361899999998571E-2</v>
      </c>
      <c r="G26124">
        <v>0</v>
      </c>
      <c r="H26124">
        <v>2.6459999999999999</v>
      </c>
      <c r="I26124">
        <v>0.39596000000000231</v>
      </c>
    </row>
    <row r="26125" spans="1:9" x14ac:dyDescent="0.25">
      <c r="A26125">
        <v>104.56562471389771</v>
      </c>
      <c r="B26125">
        <v>0</v>
      </c>
      <c r="C26125">
        <v>0.39596000000000231</v>
      </c>
      <c r="D26125">
        <v>2.6459999999999999</v>
      </c>
      <c r="E26125">
        <v>8.8033599999998269E-2</v>
      </c>
      <c r="G26125">
        <v>0</v>
      </c>
      <c r="H26125">
        <v>2.6467499999999999</v>
      </c>
      <c r="I26125">
        <v>0.50715500000001157</v>
      </c>
    </row>
    <row r="26126" spans="1:9" x14ac:dyDescent="0.25">
      <c r="A26126">
        <v>104.569625377655</v>
      </c>
      <c r="B26126">
        <v>0</v>
      </c>
      <c r="C26126">
        <v>0.39596000000000231</v>
      </c>
      <c r="D26126">
        <v>2.6459999999999999</v>
      </c>
      <c r="E26126">
        <v>5.4675099999999761E-2</v>
      </c>
      <c r="G26126">
        <v>0</v>
      </c>
      <c r="H26126">
        <v>2.6467499999999999</v>
      </c>
      <c r="I26126">
        <v>0.50715500000001157</v>
      </c>
    </row>
    <row r="26127" spans="1:9" x14ac:dyDescent="0.25">
      <c r="A26127">
        <v>104.57362675666811</v>
      </c>
      <c r="B26127">
        <v>0</v>
      </c>
      <c r="C26127">
        <v>0.39596000000000231</v>
      </c>
      <c r="D26127">
        <v>2.6459999999999999</v>
      </c>
      <c r="E26127">
        <v>3.2436100000000752E-2</v>
      </c>
      <c r="G26127">
        <v>0</v>
      </c>
      <c r="H26127">
        <v>2.6467499999999999</v>
      </c>
      <c r="I26127">
        <v>0.50715500000001157</v>
      </c>
    </row>
    <row r="26128" spans="1:9" x14ac:dyDescent="0.25">
      <c r="A26128">
        <v>104.5776274204254</v>
      </c>
      <c r="B26128">
        <v>0</v>
      </c>
      <c r="C26128">
        <v>0.39596000000000231</v>
      </c>
      <c r="D26128">
        <v>2.6459999999999999</v>
      </c>
      <c r="E26128">
        <v>2.131660000000124E-2</v>
      </c>
      <c r="G26128">
        <v>0</v>
      </c>
      <c r="H26128">
        <v>2.6459999999999999</v>
      </c>
      <c r="I26128">
        <v>0.39596000000000231</v>
      </c>
    </row>
    <row r="26129" spans="1:9" x14ac:dyDescent="0.25">
      <c r="A26129">
        <v>104.5816287994385</v>
      </c>
      <c r="B26129">
        <v>0</v>
      </c>
      <c r="C26129">
        <v>0.39596000000000231</v>
      </c>
      <c r="D26129">
        <v>2.6459999999999999</v>
      </c>
      <c r="E26129">
        <v>4.3555600000000257E-2</v>
      </c>
      <c r="G26129">
        <v>0</v>
      </c>
      <c r="H26129">
        <v>2.6459999999999999</v>
      </c>
      <c r="I26129">
        <v>0.39596000000000231</v>
      </c>
    </row>
    <row r="26130" spans="1:9" x14ac:dyDescent="0.25">
      <c r="A26130">
        <v>104.58562970161439</v>
      </c>
      <c r="B26130">
        <v>0</v>
      </c>
      <c r="C26130">
        <v>-4.8819999999977881E-2</v>
      </c>
      <c r="D26130">
        <v>2.6429999999999998</v>
      </c>
      <c r="E26130">
        <v>-5.3701999999975674E-3</v>
      </c>
      <c r="G26130">
        <v>0</v>
      </c>
      <c r="H26130">
        <v>2.6452499999999999</v>
      </c>
      <c r="I26130">
        <v>0.28476499999999311</v>
      </c>
    </row>
    <row r="26131" spans="1:9" x14ac:dyDescent="0.25">
      <c r="A26131">
        <v>104.5896306037903</v>
      </c>
      <c r="B26131">
        <v>0</v>
      </c>
      <c r="C26131">
        <v>0.39596000000000231</v>
      </c>
      <c r="D26131">
        <v>2.6459999999999999</v>
      </c>
      <c r="E26131">
        <v>2.131660000000124E-2</v>
      </c>
      <c r="G26131">
        <v>0</v>
      </c>
      <c r="H26131">
        <v>2.6452499999999999</v>
      </c>
      <c r="I26131">
        <v>0.28476499999999311</v>
      </c>
    </row>
    <row r="26132" spans="1:9" x14ac:dyDescent="0.25">
      <c r="A26132">
        <v>104.5936315059662</v>
      </c>
      <c r="B26132">
        <v>0</v>
      </c>
      <c r="C26132">
        <v>0.39596000000000231</v>
      </c>
      <c r="D26132">
        <v>2.6459999999999999</v>
      </c>
      <c r="E26132">
        <v>3.2436100000000752E-2</v>
      </c>
      <c r="G26132">
        <v>0</v>
      </c>
      <c r="H26132">
        <v>2.6452499999999999</v>
      </c>
      <c r="I26132">
        <v>0.28476499999999311</v>
      </c>
    </row>
    <row r="26133" spans="1:9" x14ac:dyDescent="0.25">
      <c r="A26133">
        <v>104.5976326465607</v>
      </c>
      <c r="B26133">
        <v>0</v>
      </c>
      <c r="C26133">
        <v>0.39596000000000231</v>
      </c>
      <c r="D26133">
        <v>2.6459999999999999</v>
      </c>
      <c r="E26133">
        <v>5.4675099999999761E-2</v>
      </c>
      <c r="G26133">
        <v>0</v>
      </c>
      <c r="H26133">
        <v>2.6452499999999999</v>
      </c>
      <c r="I26133">
        <v>0.28476499999999311</v>
      </c>
    </row>
    <row r="26134" spans="1:9" x14ac:dyDescent="0.25">
      <c r="A26134">
        <v>104.6016335487366</v>
      </c>
      <c r="B26134">
        <v>0</v>
      </c>
      <c r="C26134">
        <v>0.39596000000000231</v>
      </c>
      <c r="D26134">
        <v>2.6459999999999999</v>
      </c>
      <c r="E26134">
        <v>6.5794599999999259E-2</v>
      </c>
      <c r="G26134">
        <v>0</v>
      </c>
      <c r="H26134">
        <v>2.6459999999999999</v>
      </c>
      <c r="I26134">
        <v>0.39596000000000231</v>
      </c>
    </row>
    <row r="26135" spans="1:9" x14ac:dyDescent="0.25">
      <c r="A26135">
        <v>104.6056346893311</v>
      </c>
      <c r="B26135">
        <v>0</v>
      </c>
      <c r="C26135">
        <v>0.8407399999999825</v>
      </c>
      <c r="D26135">
        <v>2.649</v>
      </c>
      <c r="E26135">
        <v>9.2481399999998076E-2</v>
      </c>
      <c r="G26135">
        <v>0</v>
      </c>
      <c r="H26135">
        <v>2.6467499999999999</v>
      </c>
      <c r="I26135">
        <v>0.50715500000001157</v>
      </c>
    </row>
    <row r="26136" spans="1:9" x14ac:dyDescent="0.25">
      <c r="A26136">
        <v>104.60963582992549</v>
      </c>
      <c r="B26136">
        <v>0</v>
      </c>
      <c r="C26136">
        <v>0.39596000000000231</v>
      </c>
      <c r="D26136">
        <v>2.6459999999999999</v>
      </c>
      <c r="E26136">
        <v>6.5794599999999259E-2</v>
      </c>
      <c r="G26136">
        <v>0</v>
      </c>
      <c r="H26136">
        <v>2.6467499999999999</v>
      </c>
      <c r="I26136">
        <v>0.50715500000001157</v>
      </c>
    </row>
    <row r="26137" spans="1:9" x14ac:dyDescent="0.25">
      <c r="A26137">
        <v>104.61363697052001</v>
      </c>
      <c r="B26137">
        <v>0</v>
      </c>
      <c r="C26137">
        <v>0.39596000000000231</v>
      </c>
      <c r="D26137">
        <v>2.6459999999999999</v>
      </c>
      <c r="E26137">
        <v>5.4675099999999761E-2</v>
      </c>
      <c r="G26137">
        <v>0</v>
      </c>
      <c r="H26137">
        <v>2.6467499999999999</v>
      </c>
      <c r="I26137">
        <v>0.50715500000001157</v>
      </c>
    </row>
    <row r="26138" spans="1:9" x14ac:dyDescent="0.25">
      <c r="A26138">
        <v>104.61763787269589</v>
      </c>
      <c r="B26138">
        <v>0</v>
      </c>
      <c r="C26138">
        <v>0.39596000000000231</v>
      </c>
      <c r="D26138">
        <v>2.6459999999999999</v>
      </c>
      <c r="E26138">
        <v>3.2436100000000752E-2</v>
      </c>
      <c r="G26138">
        <v>0</v>
      </c>
      <c r="H26138">
        <v>2.6467499999999999</v>
      </c>
      <c r="I26138">
        <v>0.50715500000001157</v>
      </c>
    </row>
    <row r="26139" spans="1:9" x14ac:dyDescent="0.25">
      <c r="A26139">
        <v>104.62163901329041</v>
      </c>
      <c r="B26139">
        <v>0</v>
      </c>
      <c r="C26139">
        <v>0.39596000000000231</v>
      </c>
      <c r="D26139">
        <v>2.6459999999999999</v>
      </c>
      <c r="E26139">
        <v>2.131660000000124E-2</v>
      </c>
      <c r="G26139">
        <v>0</v>
      </c>
      <c r="H26139">
        <v>2.6459999999999999</v>
      </c>
      <c r="I26139">
        <v>0.39596000000000231</v>
      </c>
    </row>
    <row r="26140" spans="1:9" x14ac:dyDescent="0.25">
      <c r="A26140">
        <v>104.62563991546629</v>
      </c>
      <c r="B26140">
        <v>0</v>
      </c>
      <c r="C26140">
        <v>0.8407399999999825</v>
      </c>
      <c r="D26140">
        <v>2.649</v>
      </c>
      <c r="E26140">
        <v>9.2481399999998076E-2</v>
      </c>
      <c r="G26140">
        <v>0</v>
      </c>
      <c r="H26140">
        <v>2.6467499999999999</v>
      </c>
      <c r="I26140">
        <v>0.50715500000001157</v>
      </c>
    </row>
    <row r="26141" spans="1:9" x14ac:dyDescent="0.25">
      <c r="A26141">
        <v>104.62964105606081</v>
      </c>
      <c r="B26141">
        <v>0</v>
      </c>
      <c r="C26141">
        <v>0.8407399999999825</v>
      </c>
      <c r="D26141">
        <v>2.649</v>
      </c>
      <c r="E26141">
        <v>0.1147203999999971</v>
      </c>
      <c r="G26141">
        <v>0</v>
      </c>
      <c r="H26141">
        <v>2.6475</v>
      </c>
      <c r="I26141">
        <v>0.61835000000002083</v>
      </c>
    </row>
    <row r="26142" spans="1:9" x14ac:dyDescent="0.25">
      <c r="A26142">
        <v>104.6336421966553</v>
      </c>
      <c r="B26142">
        <v>0</v>
      </c>
      <c r="C26142">
        <v>-0.93837999999999511</v>
      </c>
      <c r="D26142">
        <v>2.637</v>
      </c>
      <c r="E26142">
        <v>-6.9863300000000947E-2</v>
      </c>
      <c r="G26142">
        <v>0</v>
      </c>
      <c r="H26142">
        <v>2.6452499999999999</v>
      </c>
      <c r="I26142">
        <v>0.28476499999999311</v>
      </c>
    </row>
    <row r="26143" spans="1:9" x14ac:dyDescent="0.25">
      <c r="A26143">
        <v>104.6376428604126</v>
      </c>
      <c r="B26143">
        <v>0</v>
      </c>
      <c r="C26143">
        <v>0.39596000000000231</v>
      </c>
      <c r="D26143">
        <v>2.6459999999999999</v>
      </c>
      <c r="E26143">
        <v>-2.316139999999962E-2</v>
      </c>
      <c r="G26143">
        <v>0</v>
      </c>
      <c r="H26143">
        <v>2.6452499999999999</v>
      </c>
      <c r="I26143">
        <v>0.28476499999999311</v>
      </c>
    </row>
    <row r="26144" spans="1:9" x14ac:dyDescent="0.25">
      <c r="A26144">
        <v>104.6416437625885</v>
      </c>
      <c r="B26144">
        <v>0</v>
      </c>
      <c r="C26144">
        <v>0.39596000000000231</v>
      </c>
      <c r="D26144">
        <v>2.6459999999999999</v>
      </c>
      <c r="E26144">
        <v>-2.3161399999998191E-2</v>
      </c>
      <c r="G26144">
        <v>0</v>
      </c>
      <c r="H26144">
        <v>2.6444999999999999</v>
      </c>
      <c r="I26144">
        <v>0.17356999999998379</v>
      </c>
    </row>
    <row r="26145" spans="1:9" x14ac:dyDescent="0.25">
      <c r="A26145">
        <v>104.6456446647644</v>
      </c>
      <c r="B26145">
        <v>0</v>
      </c>
      <c r="C26145">
        <v>0.8407399999999825</v>
      </c>
      <c r="D26145">
        <v>2.649</v>
      </c>
      <c r="E26145">
        <v>0.103600899999999</v>
      </c>
      <c r="G26145">
        <v>0</v>
      </c>
      <c r="H26145">
        <v>2.6444999999999999</v>
      </c>
      <c r="I26145">
        <v>0.17356999999998379</v>
      </c>
    </row>
    <row r="26146" spans="1:9" x14ac:dyDescent="0.25">
      <c r="A26146">
        <v>104.64964556694029</v>
      </c>
      <c r="B26146">
        <v>0</v>
      </c>
      <c r="C26146">
        <v>0.39596000000000231</v>
      </c>
      <c r="D26146">
        <v>2.6459999999999999</v>
      </c>
      <c r="E26146">
        <v>0.13251159999999909</v>
      </c>
      <c r="G26146">
        <v>0</v>
      </c>
      <c r="H26146">
        <v>2.6467499999999999</v>
      </c>
      <c r="I26146">
        <v>0.50715500000001157</v>
      </c>
    </row>
    <row r="26147" spans="1:9" x14ac:dyDescent="0.25">
      <c r="A26147">
        <v>104.6536467075348</v>
      </c>
      <c r="B26147">
        <v>0</v>
      </c>
      <c r="C26147">
        <v>0.39596000000000231</v>
      </c>
      <c r="D26147">
        <v>2.6459999999999999</v>
      </c>
      <c r="E26147">
        <v>5.4675099999999761E-2</v>
      </c>
      <c r="G26147">
        <v>0</v>
      </c>
      <c r="H26147">
        <v>2.6467499999999999</v>
      </c>
      <c r="I26147">
        <v>0.50715500000001157</v>
      </c>
    </row>
    <row r="26148" spans="1:9" x14ac:dyDescent="0.25">
      <c r="A26148">
        <v>104.65764808654789</v>
      </c>
      <c r="B26148">
        <v>0</v>
      </c>
      <c r="C26148">
        <v>-4.8819999999977881E-2</v>
      </c>
      <c r="D26148">
        <v>2.6429999999999998</v>
      </c>
      <c r="E26148">
        <v>-1.6489699999997071E-2</v>
      </c>
      <c r="G26148">
        <v>0</v>
      </c>
      <c r="H26148">
        <v>2.6459999999999999</v>
      </c>
      <c r="I26148">
        <v>0.39596000000000231</v>
      </c>
    </row>
    <row r="26149" spans="1:9" x14ac:dyDescent="0.25">
      <c r="A26149">
        <v>104.6616489887238</v>
      </c>
      <c r="B26149">
        <v>0</v>
      </c>
      <c r="C26149">
        <v>-4.8819999999977881E-2</v>
      </c>
      <c r="D26149">
        <v>2.6429999999999998</v>
      </c>
      <c r="E26149">
        <v>-4.9848199999995589E-2</v>
      </c>
      <c r="G26149">
        <v>0</v>
      </c>
      <c r="H26149">
        <v>2.6444999999999999</v>
      </c>
      <c r="I26149">
        <v>0.17357000000004061</v>
      </c>
    </row>
    <row r="26150" spans="1:9" x14ac:dyDescent="0.25">
      <c r="A26150">
        <v>104.6656498908997</v>
      </c>
      <c r="B26150">
        <v>0</v>
      </c>
      <c r="C26150">
        <v>0.39596000000000231</v>
      </c>
      <c r="D26150">
        <v>2.6459999999999999</v>
      </c>
      <c r="E26150">
        <v>1.0197100000001741E-2</v>
      </c>
      <c r="G26150">
        <v>0</v>
      </c>
      <c r="H26150">
        <v>2.6444999999999999</v>
      </c>
      <c r="I26150">
        <v>0.17356999999998379</v>
      </c>
    </row>
    <row r="26151" spans="1:9" x14ac:dyDescent="0.25">
      <c r="A26151">
        <v>104.6696507930756</v>
      </c>
      <c r="B26151">
        <v>0</v>
      </c>
      <c r="C26151">
        <v>-4.8819999999977881E-2</v>
      </c>
      <c r="D26151">
        <v>2.6429999999999998</v>
      </c>
      <c r="E26151">
        <v>-5.3701999999975674E-3</v>
      </c>
      <c r="G26151">
        <v>0</v>
      </c>
      <c r="H26151">
        <v>2.6437499999999998</v>
      </c>
      <c r="I26151">
        <v>6.2375000000031378E-2</v>
      </c>
    </row>
    <row r="26152" spans="1:9" x14ac:dyDescent="0.25">
      <c r="A26152">
        <v>104.67365169525149</v>
      </c>
      <c r="B26152">
        <v>0</v>
      </c>
      <c r="C26152">
        <v>-4.8819999999977881E-2</v>
      </c>
      <c r="D26152">
        <v>2.6429999999999998</v>
      </c>
      <c r="E26152">
        <v>5.7493000000019383E-3</v>
      </c>
      <c r="G26152">
        <v>0</v>
      </c>
      <c r="H26152">
        <v>2.6437499999999998</v>
      </c>
      <c r="I26152">
        <v>6.2375000000031378E-2</v>
      </c>
    </row>
    <row r="26153" spans="1:9" x14ac:dyDescent="0.25">
      <c r="A26153">
        <v>104.6776528358459</v>
      </c>
      <c r="B26153">
        <v>0</v>
      </c>
      <c r="C26153">
        <v>0.39596000000000231</v>
      </c>
      <c r="D26153">
        <v>2.6459999999999999</v>
      </c>
      <c r="E26153">
        <v>3.2436100000000752E-2</v>
      </c>
      <c r="G26153">
        <v>0</v>
      </c>
      <c r="H26153">
        <v>2.6444999999999999</v>
      </c>
      <c r="I26153">
        <v>0.17356999999998379</v>
      </c>
    </row>
    <row r="26154" spans="1:9" x14ac:dyDescent="0.25">
      <c r="A26154">
        <v>104.6816539764404</v>
      </c>
      <c r="B26154">
        <v>0</v>
      </c>
      <c r="C26154">
        <v>-4.8819999999977881E-2</v>
      </c>
      <c r="D26154">
        <v>2.6429999999999998</v>
      </c>
      <c r="E26154">
        <v>-5.3701999999975674E-3</v>
      </c>
      <c r="G26154">
        <v>0</v>
      </c>
      <c r="H26154">
        <v>2.6437499999999998</v>
      </c>
      <c r="I26154">
        <v>6.2375000000031378E-2</v>
      </c>
    </row>
    <row r="26155" spans="1:9" x14ac:dyDescent="0.25">
      <c r="A26155">
        <v>104.6856546401978</v>
      </c>
      <c r="B26155">
        <v>0</v>
      </c>
      <c r="C26155">
        <v>-4.8819999999977881E-2</v>
      </c>
      <c r="D26155">
        <v>2.6429999999999998</v>
      </c>
      <c r="E26155">
        <v>5.7493000000019383E-3</v>
      </c>
      <c r="G26155">
        <v>0</v>
      </c>
      <c r="H26155">
        <v>2.6437499999999998</v>
      </c>
      <c r="I26155">
        <v>6.2375000000031378E-2</v>
      </c>
    </row>
    <row r="26156" spans="1:9" x14ac:dyDescent="0.25">
      <c r="A26156">
        <v>104.68965578079219</v>
      </c>
      <c r="B26156">
        <v>0</v>
      </c>
      <c r="C26156">
        <v>0.39596000000000231</v>
      </c>
      <c r="D26156">
        <v>2.6459999999999999</v>
      </c>
      <c r="E26156">
        <v>3.2436100000000752E-2</v>
      </c>
      <c r="G26156">
        <v>0</v>
      </c>
      <c r="H26156">
        <v>2.6444999999999999</v>
      </c>
      <c r="I26156">
        <v>0.17356999999998379</v>
      </c>
    </row>
    <row r="26157" spans="1:9" x14ac:dyDescent="0.25">
      <c r="A26157">
        <v>104.6936566829681</v>
      </c>
      <c r="B26157">
        <v>0</v>
      </c>
      <c r="C26157">
        <v>0.39596000000000231</v>
      </c>
      <c r="D26157">
        <v>2.6459999999999999</v>
      </c>
      <c r="E26157">
        <v>4.3555600000000257E-2</v>
      </c>
      <c r="G26157">
        <v>0</v>
      </c>
      <c r="H26157">
        <v>2.6444999999999999</v>
      </c>
      <c r="I26157">
        <v>0.17356999999998379</v>
      </c>
    </row>
    <row r="26158" spans="1:9" x14ac:dyDescent="0.25">
      <c r="A26158">
        <v>104.69765782356259</v>
      </c>
      <c r="B26158">
        <v>0</v>
      </c>
      <c r="C26158">
        <v>-4.8819999999977881E-2</v>
      </c>
      <c r="D26158">
        <v>2.6429999999999998</v>
      </c>
      <c r="E26158">
        <v>2.7988300000000951E-2</v>
      </c>
      <c r="G26158">
        <v>0</v>
      </c>
      <c r="H26158">
        <v>2.6444999999999999</v>
      </c>
      <c r="I26158">
        <v>0.17356999999998379</v>
      </c>
    </row>
    <row r="26159" spans="1:9" x14ac:dyDescent="0.25">
      <c r="A26159">
        <v>104.7016587257385</v>
      </c>
      <c r="B26159">
        <v>0</v>
      </c>
      <c r="C26159">
        <v>0.39596000000000231</v>
      </c>
      <c r="D26159">
        <v>2.6459999999999999</v>
      </c>
      <c r="E26159">
        <v>4.3555600000000257E-2</v>
      </c>
      <c r="G26159">
        <v>0</v>
      </c>
      <c r="H26159">
        <v>2.6452499999999999</v>
      </c>
      <c r="I26159">
        <v>0.28476499999999311</v>
      </c>
    </row>
    <row r="26160" spans="1:9" x14ac:dyDescent="0.25">
      <c r="A26160">
        <v>104.7056596279144</v>
      </c>
      <c r="B26160">
        <v>0</v>
      </c>
      <c r="C26160">
        <v>0.39596000000000231</v>
      </c>
      <c r="D26160">
        <v>2.6459999999999999</v>
      </c>
      <c r="E26160">
        <v>3.2436100000000752E-2</v>
      </c>
      <c r="G26160">
        <v>0</v>
      </c>
      <c r="H26160">
        <v>2.6452499999999999</v>
      </c>
      <c r="I26160">
        <v>0.28476499999999311</v>
      </c>
    </row>
    <row r="26161" spans="1:9" x14ac:dyDescent="0.25">
      <c r="A26161">
        <v>104.7096602916718</v>
      </c>
      <c r="B26161">
        <v>0</v>
      </c>
      <c r="C26161">
        <v>0.8407399999999825</v>
      </c>
      <c r="D26161">
        <v>2.649</v>
      </c>
      <c r="E26161">
        <v>0.10360089999999759</v>
      </c>
      <c r="G26161">
        <v>0</v>
      </c>
      <c r="H26161">
        <v>2.6459999999999999</v>
      </c>
      <c r="I26161">
        <v>0.39596000000000231</v>
      </c>
    </row>
    <row r="26162" spans="1:9" x14ac:dyDescent="0.25">
      <c r="A26162">
        <v>104.7136611938477</v>
      </c>
      <c r="B26162">
        <v>0</v>
      </c>
      <c r="C26162">
        <v>0.8407399999999825</v>
      </c>
      <c r="D26162">
        <v>2.649</v>
      </c>
      <c r="E26162">
        <v>0.1369593999999961</v>
      </c>
      <c r="G26162">
        <v>0</v>
      </c>
      <c r="H26162">
        <v>2.6475</v>
      </c>
      <c r="I26162">
        <v>0.61835000000002083</v>
      </c>
    </row>
    <row r="26163" spans="1:9" x14ac:dyDescent="0.25">
      <c r="A26163">
        <v>104.7176623344421</v>
      </c>
      <c r="B26163">
        <v>0</v>
      </c>
      <c r="C26163">
        <v>0.39596000000000231</v>
      </c>
      <c r="D26163">
        <v>2.6459999999999999</v>
      </c>
      <c r="E26163">
        <v>7.6914099999998764E-2</v>
      </c>
      <c r="G26163">
        <v>0</v>
      </c>
      <c r="H26163">
        <v>2.6475</v>
      </c>
      <c r="I26163">
        <v>0.61835000000002083</v>
      </c>
    </row>
    <row r="26164" spans="1:9" x14ac:dyDescent="0.25">
      <c r="A26164">
        <v>104.721663236618</v>
      </c>
      <c r="B26164">
        <v>0</v>
      </c>
      <c r="C26164">
        <v>0.39596000000000231</v>
      </c>
      <c r="D26164">
        <v>2.6459999999999999</v>
      </c>
      <c r="E26164">
        <v>4.3555600000000257E-2</v>
      </c>
      <c r="G26164">
        <v>0</v>
      </c>
      <c r="H26164">
        <v>2.6475</v>
      </c>
      <c r="I26164">
        <v>0.61835000000002083</v>
      </c>
    </row>
    <row r="26165" spans="1:9" x14ac:dyDescent="0.25">
      <c r="A26165">
        <v>104.7256641387939</v>
      </c>
      <c r="B26165">
        <v>0</v>
      </c>
      <c r="C26165">
        <v>0.39596000000000231</v>
      </c>
      <c r="D26165">
        <v>2.6459999999999999</v>
      </c>
      <c r="E26165">
        <v>1.0197100000001741E-2</v>
      </c>
      <c r="G26165">
        <v>0</v>
      </c>
      <c r="H26165">
        <v>2.6467499999999999</v>
      </c>
      <c r="I26165">
        <v>0.50715500000001157</v>
      </c>
    </row>
    <row r="26166" spans="1:9" x14ac:dyDescent="0.25">
      <c r="A26166">
        <v>104.72966504096981</v>
      </c>
      <c r="B26166">
        <v>0</v>
      </c>
      <c r="C26166">
        <v>0.39596000000000231</v>
      </c>
      <c r="D26166">
        <v>2.6459999999999999</v>
      </c>
      <c r="E26166">
        <v>2.131660000000124E-2</v>
      </c>
      <c r="G26166">
        <v>0</v>
      </c>
      <c r="H26166">
        <v>2.6459999999999999</v>
      </c>
      <c r="I26166">
        <v>0.39596000000000231</v>
      </c>
    </row>
    <row r="26167" spans="1:9" x14ac:dyDescent="0.25">
      <c r="A26167">
        <v>104.73366594314579</v>
      </c>
      <c r="B26167">
        <v>0</v>
      </c>
      <c r="C26167">
        <v>0.39596000000000231</v>
      </c>
      <c r="D26167">
        <v>2.6459999999999999</v>
      </c>
      <c r="E26167">
        <v>4.3555600000000257E-2</v>
      </c>
      <c r="G26167">
        <v>0</v>
      </c>
      <c r="H26167">
        <v>2.6459999999999999</v>
      </c>
      <c r="I26167">
        <v>0.39596000000000231</v>
      </c>
    </row>
    <row r="26168" spans="1:9" x14ac:dyDescent="0.25">
      <c r="A26168">
        <v>104.73766708374021</v>
      </c>
      <c r="B26168">
        <v>0</v>
      </c>
      <c r="C26168">
        <v>0.39596000000000231</v>
      </c>
      <c r="D26168">
        <v>2.6459999999999999</v>
      </c>
      <c r="E26168">
        <v>4.3555600000000257E-2</v>
      </c>
      <c r="G26168">
        <v>0</v>
      </c>
      <c r="H26168">
        <v>2.6459999999999999</v>
      </c>
      <c r="I26168">
        <v>0.39596000000000231</v>
      </c>
    </row>
    <row r="26169" spans="1:9" x14ac:dyDescent="0.25">
      <c r="A26169">
        <v>104.7416682243347</v>
      </c>
      <c r="B26169">
        <v>0</v>
      </c>
      <c r="C26169">
        <v>0.39596000000000231</v>
      </c>
      <c r="D26169">
        <v>2.6459999999999999</v>
      </c>
      <c r="E26169">
        <v>4.3555600000000257E-2</v>
      </c>
      <c r="G26169">
        <v>0</v>
      </c>
      <c r="H26169">
        <v>2.6459999999999999</v>
      </c>
      <c r="I26169">
        <v>0.39596000000000231</v>
      </c>
    </row>
    <row r="26170" spans="1:9" x14ac:dyDescent="0.25">
      <c r="A26170">
        <v>104.745668888092</v>
      </c>
      <c r="B26170">
        <v>0</v>
      </c>
      <c r="C26170">
        <v>0.8407399999999825</v>
      </c>
      <c r="D26170">
        <v>2.649</v>
      </c>
      <c r="E26170">
        <v>9.2481399999998076E-2</v>
      </c>
      <c r="G26170">
        <v>0</v>
      </c>
      <c r="H26170">
        <v>2.6467499999999999</v>
      </c>
      <c r="I26170">
        <v>0.50715500000001157</v>
      </c>
    </row>
    <row r="26171" spans="1:9" x14ac:dyDescent="0.25">
      <c r="A26171">
        <v>104.7496700286865</v>
      </c>
      <c r="B26171">
        <v>0</v>
      </c>
      <c r="C26171">
        <v>0.8407399999999825</v>
      </c>
      <c r="D26171">
        <v>2.649</v>
      </c>
      <c r="E26171">
        <v>0.1147203999999971</v>
      </c>
      <c r="G26171">
        <v>0</v>
      </c>
      <c r="H26171">
        <v>2.6475</v>
      </c>
      <c r="I26171">
        <v>0.61835000000002083</v>
      </c>
    </row>
    <row r="26172" spans="1:9" x14ac:dyDescent="0.25">
      <c r="A26172">
        <v>104.7536709308624</v>
      </c>
      <c r="B26172">
        <v>0</v>
      </c>
      <c r="C26172">
        <v>0.39596000000000231</v>
      </c>
      <c r="D26172">
        <v>2.6459999999999999</v>
      </c>
      <c r="E26172">
        <v>7.6914099999998764E-2</v>
      </c>
      <c r="G26172">
        <v>0</v>
      </c>
      <c r="H26172">
        <v>2.6475</v>
      </c>
      <c r="I26172">
        <v>0.61835000000002083</v>
      </c>
    </row>
    <row r="26173" spans="1:9" x14ac:dyDescent="0.25">
      <c r="A26173">
        <v>104.7576723098755</v>
      </c>
      <c r="B26173">
        <v>0</v>
      </c>
      <c r="C26173">
        <v>0.39596000000000231</v>
      </c>
      <c r="D26173">
        <v>2.6459999999999999</v>
      </c>
      <c r="E26173">
        <v>4.3555600000000257E-2</v>
      </c>
      <c r="G26173">
        <v>0</v>
      </c>
      <c r="H26173">
        <v>2.6475</v>
      </c>
      <c r="I26173">
        <v>0.61835000000002083</v>
      </c>
    </row>
    <row r="26174" spans="1:9" x14ac:dyDescent="0.25">
      <c r="A26174">
        <v>104.76167321205141</v>
      </c>
      <c r="B26174">
        <v>0</v>
      </c>
      <c r="C26174">
        <v>0.8407399999999825</v>
      </c>
      <c r="D26174">
        <v>2.649</v>
      </c>
      <c r="E26174">
        <v>5.9122899999999562E-2</v>
      </c>
      <c r="G26174">
        <v>0</v>
      </c>
      <c r="H26174">
        <v>2.6475</v>
      </c>
      <c r="I26174">
        <v>0.61835000000002083</v>
      </c>
    </row>
    <row r="26175" spans="1:9" x14ac:dyDescent="0.25">
      <c r="A26175">
        <v>104.7656743526459</v>
      </c>
      <c r="B26175">
        <v>0</v>
      </c>
      <c r="C26175">
        <v>0.39596000000000231</v>
      </c>
      <c r="D26175">
        <v>2.6459999999999999</v>
      </c>
      <c r="E26175">
        <v>4.3555600000000257E-2</v>
      </c>
      <c r="G26175">
        <v>0</v>
      </c>
      <c r="H26175">
        <v>2.6467499999999999</v>
      </c>
      <c r="I26175">
        <v>0.50715500000001157</v>
      </c>
    </row>
    <row r="26176" spans="1:9" x14ac:dyDescent="0.25">
      <c r="A26176">
        <v>104.7696754932404</v>
      </c>
      <c r="B26176">
        <v>0</v>
      </c>
      <c r="C26176">
        <v>-0.49359999999995807</v>
      </c>
      <c r="D26176">
        <v>2.64</v>
      </c>
      <c r="E26176">
        <v>-4.3176499999995878E-2</v>
      </c>
      <c r="G26176">
        <v>0</v>
      </c>
      <c r="H26176">
        <v>2.6452499999999999</v>
      </c>
      <c r="I26176">
        <v>0.28476499999999311</v>
      </c>
    </row>
    <row r="26177" spans="1:9" x14ac:dyDescent="0.25">
      <c r="A26177">
        <v>104.77367615699769</v>
      </c>
      <c r="B26177">
        <v>0</v>
      </c>
      <c r="C26177">
        <v>0.39596000000000231</v>
      </c>
      <c r="D26177">
        <v>2.6459999999999999</v>
      </c>
      <c r="E26177">
        <v>-1.2041899999997271E-2</v>
      </c>
      <c r="G26177">
        <v>0</v>
      </c>
      <c r="H26177">
        <v>2.6452499999999999</v>
      </c>
      <c r="I26177">
        <v>0.28476499999999311</v>
      </c>
    </row>
    <row r="26178" spans="1:9" x14ac:dyDescent="0.25">
      <c r="A26178">
        <v>104.77767729759221</v>
      </c>
      <c r="B26178">
        <v>0</v>
      </c>
      <c r="C26178">
        <v>1.28552000000002</v>
      </c>
      <c r="D26178">
        <v>2.6520000000000001</v>
      </c>
      <c r="E26178">
        <v>9.6929200000004129E-2</v>
      </c>
      <c r="G26178">
        <v>0</v>
      </c>
      <c r="H26178">
        <v>2.6459999999999999</v>
      </c>
      <c r="I26178">
        <v>0.39596000000000231</v>
      </c>
    </row>
    <row r="26179" spans="1:9" x14ac:dyDescent="0.25">
      <c r="A26179">
        <v>104.7816784381866</v>
      </c>
      <c r="B26179">
        <v>0</v>
      </c>
      <c r="C26179">
        <v>0.8407399999999825</v>
      </c>
      <c r="D26179">
        <v>2.649</v>
      </c>
      <c r="E26179">
        <v>0.15919839999999791</v>
      </c>
      <c r="G26179">
        <v>0</v>
      </c>
      <c r="H26179">
        <v>2.6467499999999999</v>
      </c>
      <c r="I26179">
        <v>0.50715500000001157</v>
      </c>
    </row>
    <row r="26180" spans="1:9" x14ac:dyDescent="0.25">
      <c r="A26180">
        <v>104.7856795787811</v>
      </c>
      <c r="B26180">
        <v>0</v>
      </c>
      <c r="C26180">
        <v>-4.8819999999977881E-2</v>
      </c>
      <c r="D26180">
        <v>2.6429999999999998</v>
      </c>
      <c r="E26180">
        <v>8.3585799999999891E-2</v>
      </c>
      <c r="G26180">
        <v>0</v>
      </c>
      <c r="H26180">
        <v>2.6475</v>
      </c>
      <c r="I26180">
        <v>0.61835000000002083</v>
      </c>
    </row>
    <row r="26181" spans="1:9" x14ac:dyDescent="0.25">
      <c r="A26181">
        <v>104.789680480957</v>
      </c>
      <c r="B26181">
        <v>0</v>
      </c>
      <c r="C26181">
        <v>0.39596000000000231</v>
      </c>
      <c r="D26181">
        <v>2.6459999999999999</v>
      </c>
      <c r="E26181">
        <v>1.019710000000032E-2</v>
      </c>
      <c r="G26181">
        <v>0</v>
      </c>
      <c r="H26181">
        <v>2.6475</v>
      </c>
      <c r="I26181">
        <v>0.61835000000002083</v>
      </c>
    </row>
    <row r="26182" spans="1:9" x14ac:dyDescent="0.25">
      <c r="A26182">
        <v>104.79368138313291</v>
      </c>
      <c r="B26182">
        <v>0</v>
      </c>
      <c r="C26182">
        <v>0.39596000000000231</v>
      </c>
      <c r="D26182">
        <v>2.6459999999999999</v>
      </c>
      <c r="E26182">
        <v>-2.316139999999962E-2</v>
      </c>
      <c r="G26182">
        <v>0</v>
      </c>
      <c r="H26182">
        <v>2.6459999999999999</v>
      </c>
      <c r="I26182">
        <v>0.39596000000000231</v>
      </c>
    </row>
    <row r="26183" spans="1:9" x14ac:dyDescent="0.25">
      <c r="A26183">
        <v>104.7976825237274</v>
      </c>
      <c r="B26183">
        <v>0</v>
      </c>
      <c r="C26183">
        <v>0.8407399999999825</v>
      </c>
      <c r="D26183">
        <v>2.649</v>
      </c>
      <c r="E26183">
        <v>8.1361899999998571E-2</v>
      </c>
      <c r="G26183">
        <v>0</v>
      </c>
      <c r="H26183">
        <v>2.6459999999999999</v>
      </c>
      <c r="I26183">
        <v>0.39596000000000231</v>
      </c>
    </row>
    <row r="26184" spans="1:9" x14ac:dyDescent="0.25">
      <c r="A26184">
        <v>104.80168342590331</v>
      </c>
      <c r="B26184">
        <v>0</v>
      </c>
      <c r="C26184">
        <v>0.39596000000000231</v>
      </c>
      <c r="D26184">
        <v>2.6459999999999999</v>
      </c>
      <c r="E26184">
        <v>8.8033599999998269E-2</v>
      </c>
      <c r="G26184">
        <v>0</v>
      </c>
      <c r="H26184">
        <v>2.6467499999999999</v>
      </c>
      <c r="I26184">
        <v>0.50715500000001157</v>
      </c>
    </row>
    <row r="26185" spans="1:9" x14ac:dyDescent="0.25">
      <c r="A26185">
        <v>104.8056843280792</v>
      </c>
      <c r="B26185">
        <v>0</v>
      </c>
      <c r="C26185">
        <v>0.39596000000000231</v>
      </c>
      <c r="D26185">
        <v>2.6459999999999999</v>
      </c>
      <c r="E26185">
        <v>5.4675099999999761E-2</v>
      </c>
      <c r="G26185">
        <v>0</v>
      </c>
      <c r="H26185">
        <v>2.6467499999999999</v>
      </c>
      <c r="I26185">
        <v>0.50715500000001157</v>
      </c>
    </row>
    <row r="26186" spans="1:9" x14ac:dyDescent="0.25">
      <c r="A26186">
        <v>104.80968499183651</v>
      </c>
      <c r="B26186">
        <v>0</v>
      </c>
      <c r="C26186">
        <v>1.28552000000002</v>
      </c>
      <c r="D26186">
        <v>2.6520000000000001</v>
      </c>
      <c r="E26186">
        <v>0.13028770000000259</v>
      </c>
      <c r="G26186">
        <v>0</v>
      </c>
      <c r="H26186">
        <v>2.64825</v>
      </c>
      <c r="I26186">
        <v>0.72954499999997324</v>
      </c>
    </row>
    <row r="26187" spans="1:9" x14ac:dyDescent="0.25">
      <c r="A26187">
        <v>104.81368589401249</v>
      </c>
      <c r="B26187">
        <v>0</v>
      </c>
      <c r="C26187">
        <v>0.39596000000000231</v>
      </c>
      <c r="D26187">
        <v>2.6459999999999999</v>
      </c>
      <c r="E26187">
        <v>6.5794600000002104E-2</v>
      </c>
      <c r="G26187">
        <v>0</v>
      </c>
      <c r="H26187">
        <v>2.6475</v>
      </c>
      <c r="I26187">
        <v>0.61835000000002083</v>
      </c>
    </row>
    <row r="26188" spans="1:9" x14ac:dyDescent="0.25">
      <c r="A26188">
        <v>104.8176872730255</v>
      </c>
      <c r="B26188">
        <v>0</v>
      </c>
      <c r="C26188">
        <v>0.39596000000000231</v>
      </c>
      <c r="D26188">
        <v>2.6459999999999999</v>
      </c>
      <c r="E26188">
        <v>6.5794600000000689E-2</v>
      </c>
      <c r="G26188">
        <v>0</v>
      </c>
      <c r="H26188">
        <v>2.6475</v>
      </c>
      <c r="I26188">
        <v>0.61835000000002083</v>
      </c>
    </row>
    <row r="26189" spans="1:9" x14ac:dyDescent="0.25">
      <c r="A26189">
        <v>104.8216881752014</v>
      </c>
      <c r="B26189">
        <v>0</v>
      </c>
      <c r="C26189">
        <v>0.8407399999999825</v>
      </c>
      <c r="D26189">
        <v>2.649</v>
      </c>
      <c r="E26189">
        <v>7.0242399999997651E-2</v>
      </c>
      <c r="G26189">
        <v>0</v>
      </c>
      <c r="H26189">
        <v>2.64825</v>
      </c>
      <c r="I26189">
        <v>0.72954499999997324</v>
      </c>
    </row>
    <row r="26190" spans="1:9" x14ac:dyDescent="0.25">
      <c r="A26190">
        <v>104.8256888389587</v>
      </c>
      <c r="B26190">
        <v>0</v>
      </c>
      <c r="C26190">
        <v>1.28552000000002</v>
      </c>
      <c r="D26190">
        <v>2.6520000000000001</v>
      </c>
      <c r="E26190">
        <v>0.11916820000000029</v>
      </c>
      <c r="G26190">
        <v>0</v>
      </c>
      <c r="H26190">
        <v>2.64825</v>
      </c>
      <c r="I26190">
        <v>0.72954499999997324</v>
      </c>
    </row>
    <row r="26191" spans="1:9" x14ac:dyDescent="0.25">
      <c r="A26191">
        <v>104.82968997955319</v>
      </c>
      <c r="B26191">
        <v>0</v>
      </c>
      <c r="C26191">
        <v>0.8407399999999825</v>
      </c>
      <c r="D26191">
        <v>2.649</v>
      </c>
      <c r="E26191">
        <v>0.1480788999999984</v>
      </c>
      <c r="G26191">
        <v>0</v>
      </c>
      <c r="H26191">
        <v>2.649</v>
      </c>
      <c r="I26191">
        <v>0.8407399999999825</v>
      </c>
    </row>
    <row r="26192" spans="1:9" x14ac:dyDescent="0.25">
      <c r="A26192">
        <v>104.83369112014771</v>
      </c>
      <c r="B26192">
        <v>0</v>
      </c>
      <c r="C26192">
        <v>-0.49359999999995807</v>
      </c>
      <c r="D26192">
        <v>2.64</v>
      </c>
      <c r="E26192">
        <v>-2.0937499999995449E-2</v>
      </c>
      <c r="G26192">
        <v>0</v>
      </c>
      <c r="H26192">
        <v>2.6475</v>
      </c>
      <c r="I26192">
        <v>0.61835000000002083</v>
      </c>
    </row>
    <row r="26193" spans="1:9" x14ac:dyDescent="0.25">
      <c r="A26193">
        <v>104.83769202232359</v>
      </c>
      <c r="B26193">
        <v>0</v>
      </c>
      <c r="C26193">
        <v>0.39596000000000231</v>
      </c>
      <c r="D26193">
        <v>2.6459999999999999</v>
      </c>
      <c r="E26193">
        <v>-3.4280899999997699E-2</v>
      </c>
      <c r="G26193">
        <v>0</v>
      </c>
      <c r="H26193">
        <v>2.6467499999999999</v>
      </c>
      <c r="I26193">
        <v>0.50715500000001157</v>
      </c>
    </row>
    <row r="26194" spans="1:9" x14ac:dyDescent="0.25">
      <c r="A26194">
        <v>104.8416929244995</v>
      </c>
      <c r="B26194">
        <v>0</v>
      </c>
      <c r="C26194">
        <v>0.8407399999999825</v>
      </c>
      <c r="D26194">
        <v>2.649</v>
      </c>
      <c r="E26194">
        <v>1.46448999999987E-2</v>
      </c>
      <c r="G26194">
        <v>0</v>
      </c>
      <c r="H26194">
        <v>2.6459999999999999</v>
      </c>
      <c r="I26194">
        <v>0.39596000000000231</v>
      </c>
    </row>
    <row r="26195" spans="1:9" x14ac:dyDescent="0.25">
      <c r="A26195">
        <v>104.8456938266754</v>
      </c>
      <c r="B26195">
        <v>0</v>
      </c>
      <c r="C26195">
        <v>0.8407399999999825</v>
      </c>
      <c r="D26195">
        <v>2.649</v>
      </c>
      <c r="E26195">
        <v>0.1147203999999971</v>
      </c>
      <c r="G26195">
        <v>0</v>
      </c>
      <c r="H26195">
        <v>2.6459999999999999</v>
      </c>
      <c r="I26195">
        <v>0.39596000000000231</v>
      </c>
    </row>
    <row r="26196" spans="1:9" x14ac:dyDescent="0.25">
      <c r="A26196">
        <v>104.8496949672699</v>
      </c>
      <c r="B26196">
        <v>0</v>
      </c>
      <c r="C26196">
        <v>0.39596000000000231</v>
      </c>
      <c r="D26196">
        <v>2.6459999999999999</v>
      </c>
      <c r="E26196">
        <v>0.1213920999999968</v>
      </c>
      <c r="G26196">
        <v>0</v>
      </c>
      <c r="H26196">
        <v>2.6475</v>
      </c>
      <c r="I26196">
        <v>0.61835000000002083</v>
      </c>
    </row>
    <row r="26197" spans="1:9" x14ac:dyDescent="0.25">
      <c r="A26197">
        <v>104.8536958694458</v>
      </c>
      <c r="B26197">
        <v>0</v>
      </c>
      <c r="C26197">
        <v>-4.8819999999977881E-2</v>
      </c>
      <c r="D26197">
        <v>2.6429999999999998</v>
      </c>
      <c r="E26197">
        <v>-5.3701999999975674E-3</v>
      </c>
      <c r="G26197">
        <v>0</v>
      </c>
      <c r="H26197">
        <v>2.6467499999999999</v>
      </c>
      <c r="I26197">
        <v>0.50715500000001157</v>
      </c>
    </row>
    <row r="26198" spans="1:9" x14ac:dyDescent="0.25">
      <c r="A26198">
        <v>104.8576967716217</v>
      </c>
      <c r="B26198">
        <v>0</v>
      </c>
      <c r="C26198">
        <v>0.8407399999999825</v>
      </c>
      <c r="D26198">
        <v>2.649</v>
      </c>
      <c r="E26198">
        <v>3.6883900000000552E-2</v>
      </c>
      <c r="G26198">
        <v>0</v>
      </c>
      <c r="H26198">
        <v>2.6467499999999999</v>
      </c>
      <c r="I26198">
        <v>0.50715500000001157</v>
      </c>
    </row>
    <row r="26199" spans="1:9" x14ac:dyDescent="0.25">
      <c r="A26199">
        <v>104.861697435379</v>
      </c>
      <c r="B26199">
        <v>0</v>
      </c>
      <c r="C26199">
        <v>0.39596000000000231</v>
      </c>
      <c r="D26199">
        <v>2.6459999999999999</v>
      </c>
      <c r="E26199">
        <v>3.2436100000000752E-2</v>
      </c>
      <c r="G26199">
        <v>0</v>
      </c>
      <c r="H26199">
        <v>2.6459999999999999</v>
      </c>
      <c r="I26199">
        <v>0.39596000000000231</v>
      </c>
    </row>
    <row r="26200" spans="1:9" x14ac:dyDescent="0.25">
      <c r="A26200">
        <v>104.8656983375549</v>
      </c>
      <c r="B26200">
        <v>0</v>
      </c>
      <c r="C26200">
        <v>0.39596000000000231</v>
      </c>
      <c r="D26200">
        <v>2.6459999999999999</v>
      </c>
      <c r="E26200">
        <v>6.5794599999999259E-2</v>
      </c>
      <c r="G26200">
        <v>0</v>
      </c>
      <c r="H26200">
        <v>2.6459999999999999</v>
      </c>
      <c r="I26200">
        <v>0.39596000000000231</v>
      </c>
    </row>
    <row r="26201" spans="1:9" x14ac:dyDescent="0.25">
      <c r="A26201">
        <v>104.86969971656799</v>
      </c>
      <c r="B26201">
        <v>0</v>
      </c>
      <c r="C26201">
        <v>0.39596000000000231</v>
      </c>
      <c r="D26201">
        <v>2.6459999999999999</v>
      </c>
      <c r="E26201">
        <v>5.4675099999999761E-2</v>
      </c>
      <c r="G26201">
        <v>0</v>
      </c>
      <c r="H26201">
        <v>2.6467499999999999</v>
      </c>
      <c r="I26201">
        <v>0.50715500000001157</v>
      </c>
    </row>
    <row r="26202" spans="1:9" x14ac:dyDescent="0.25">
      <c r="A26202">
        <v>104.8737006187439</v>
      </c>
      <c r="B26202">
        <v>0</v>
      </c>
      <c r="C26202">
        <v>1.28552000000002</v>
      </c>
      <c r="D26202">
        <v>2.6520000000000001</v>
      </c>
      <c r="E26202">
        <v>0.1191682000000031</v>
      </c>
      <c r="G26202">
        <v>0</v>
      </c>
      <c r="H26202">
        <v>2.6475</v>
      </c>
      <c r="I26202">
        <v>0.61835000000002083</v>
      </c>
    </row>
    <row r="26203" spans="1:9" x14ac:dyDescent="0.25">
      <c r="A26203">
        <v>104.87770175933839</v>
      </c>
      <c r="B26203">
        <v>0</v>
      </c>
      <c r="C26203">
        <v>1.28552000000002</v>
      </c>
      <c r="D26203">
        <v>2.6520000000000001</v>
      </c>
      <c r="E26203">
        <v>0.185885200000003</v>
      </c>
      <c r="G26203">
        <v>0</v>
      </c>
      <c r="H26203">
        <v>2.649</v>
      </c>
      <c r="I26203">
        <v>0.8407399999999825</v>
      </c>
    </row>
    <row r="26204" spans="1:9" x14ac:dyDescent="0.25">
      <c r="A26204">
        <v>104.8817031383514</v>
      </c>
      <c r="B26204">
        <v>0</v>
      </c>
      <c r="C26204">
        <v>0.8407399999999825</v>
      </c>
      <c r="D26204">
        <v>2.649</v>
      </c>
      <c r="E26204">
        <v>0.15919839999999941</v>
      </c>
      <c r="G26204">
        <v>0</v>
      </c>
      <c r="H26204">
        <v>2.64975</v>
      </c>
      <c r="I26204">
        <v>0.95193499999999176</v>
      </c>
    </row>
    <row r="26205" spans="1:9" x14ac:dyDescent="0.25">
      <c r="A26205">
        <v>104.88570427894589</v>
      </c>
      <c r="B26205">
        <v>0</v>
      </c>
      <c r="C26205">
        <v>0.39596000000000231</v>
      </c>
      <c r="D26205">
        <v>2.6459999999999999</v>
      </c>
      <c r="E26205">
        <v>6.5794599999999259E-2</v>
      </c>
      <c r="G26205">
        <v>0</v>
      </c>
      <c r="H26205">
        <v>2.64975</v>
      </c>
      <c r="I26205">
        <v>0.95193499999999176</v>
      </c>
    </row>
    <row r="26206" spans="1:9" x14ac:dyDescent="0.25">
      <c r="A26206">
        <v>104.889705657959</v>
      </c>
      <c r="B26206">
        <v>0</v>
      </c>
      <c r="C26206">
        <v>1.28552000000002</v>
      </c>
      <c r="D26206">
        <v>2.6520000000000001</v>
      </c>
      <c r="E26206">
        <v>8.5809700000000363E-2</v>
      </c>
      <c r="G26206">
        <v>0</v>
      </c>
      <c r="H26206">
        <v>2.64975</v>
      </c>
      <c r="I26206">
        <v>0.95193499999999176</v>
      </c>
    </row>
    <row r="26207" spans="1:9" x14ac:dyDescent="0.25">
      <c r="A26207">
        <v>104.8937067985535</v>
      </c>
      <c r="B26207">
        <v>0</v>
      </c>
      <c r="C26207">
        <v>0.8407399999999825</v>
      </c>
      <c r="D26207">
        <v>2.649</v>
      </c>
      <c r="E26207">
        <v>8.1361899999998571E-2</v>
      </c>
      <c r="G26207">
        <v>0</v>
      </c>
      <c r="H26207">
        <v>2.649</v>
      </c>
      <c r="I26207">
        <v>0.8407399999999825</v>
      </c>
    </row>
    <row r="26208" spans="1:9" x14ac:dyDescent="0.25">
      <c r="A26208">
        <v>104.89770793914791</v>
      </c>
      <c r="B26208">
        <v>0</v>
      </c>
      <c r="C26208">
        <v>1.28552000000002</v>
      </c>
      <c r="D26208">
        <v>2.6520000000000001</v>
      </c>
      <c r="E26208">
        <v>0.1636462000000026</v>
      </c>
      <c r="G26208">
        <v>0</v>
      </c>
      <c r="H26208">
        <v>2.64975</v>
      </c>
      <c r="I26208">
        <v>0.95193499999999176</v>
      </c>
    </row>
    <row r="26209" spans="1:9" x14ac:dyDescent="0.25">
      <c r="A26209">
        <v>104.9017090797424</v>
      </c>
      <c r="B26209">
        <v>0</v>
      </c>
      <c r="C26209">
        <v>0.8407399999999825</v>
      </c>
      <c r="D26209">
        <v>2.649</v>
      </c>
      <c r="E26209">
        <v>0.12583989999999801</v>
      </c>
      <c r="G26209">
        <v>0</v>
      </c>
      <c r="H26209">
        <v>2.6505000000000001</v>
      </c>
      <c r="I26209">
        <v>1.063130000000001</v>
      </c>
    </row>
    <row r="26210" spans="1:9" x14ac:dyDescent="0.25">
      <c r="A26210">
        <v>104.9057102203369</v>
      </c>
      <c r="B26210">
        <v>0</v>
      </c>
      <c r="C26210">
        <v>0.8407399999999825</v>
      </c>
      <c r="D26210">
        <v>2.649</v>
      </c>
      <c r="E26210">
        <v>8.1361899999997156E-2</v>
      </c>
      <c r="G26210">
        <v>0</v>
      </c>
      <c r="H26210">
        <v>2.64975</v>
      </c>
      <c r="I26210">
        <v>0.95193499999999176</v>
      </c>
    </row>
    <row r="26211" spans="1:9" x14ac:dyDescent="0.25">
      <c r="A26211">
        <v>104.9097113609314</v>
      </c>
      <c r="B26211">
        <v>0</v>
      </c>
      <c r="C26211">
        <v>0.8407399999999825</v>
      </c>
      <c r="D26211">
        <v>2.649</v>
      </c>
      <c r="E26211">
        <v>8.1361899999997156E-2</v>
      </c>
      <c r="G26211">
        <v>0</v>
      </c>
      <c r="H26211">
        <v>2.64975</v>
      </c>
      <c r="I26211">
        <v>0.95193499999999176</v>
      </c>
    </row>
    <row r="26212" spans="1:9" x14ac:dyDescent="0.25">
      <c r="A26212">
        <v>104.91371250152589</v>
      </c>
      <c r="B26212">
        <v>0</v>
      </c>
      <c r="C26212">
        <v>0.8407399999999825</v>
      </c>
      <c r="D26212">
        <v>2.649</v>
      </c>
      <c r="E26212">
        <v>7.0242399999996222E-2</v>
      </c>
      <c r="G26212">
        <v>0</v>
      </c>
      <c r="H26212">
        <v>2.649</v>
      </c>
      <c r="I26212">
        <v>0.8407399999999825</v>
      </c>
    </row>
    <row r="26213" spans="1:9" x14ac:dyDescent="0.25">
      <c r="A26213">
        <v>104.9177136421204</v>
      </c>
      <c r="B26213">
        <v>0</v>
      </c>
      <c r="C26213">
        <v>0.39596000000000231</v>
      </c>
      <c r="D26213">
        <v>2.6459999999999999</v>
      </c>
      <c r="E26213">
        <v>4.3555600000000257E-2</v>
      </c>
      <c r="G26213">
        <v>0</v>
      </c>
      <c r="H26213">
        <v>2.64825</v>
      </c>
      <c r="I26213">
        <v>0.72954499999997324</v>
      </c>
    </row>
    <row r="26214" spans="1:9" x14ac:dyDescent="0.25">
      <c r="A26214">
        <v>104.9217147827148</v>
      </c>
      <c r="B26214">
        <v>0</v>
      </c>
      <c r="C26214">
        <v>0.8407399999999825</v>
      </c>
      <c r="D26214">
        <v>2.649</v>
      </c>
      <c r="E26214">
        <v>7.0242399999999067E-2</v>
      </c>
      <c r="G26214">
        <v>0</v>
      </c>
      <c r="H26214">
        <v>2.64825</v>
      </c>
      <c r="I26214">
        <v>0.72954499999997324</v>
      </c>
    </row>
    <row r="26215" spans="1:9" x14ac:dyDescent="0.25">
      <c r="A26215">
        <v>104.9257159233093</v>
      </c>
      <c r="B26215">
        <v>0</v>
      </c>
      <c r="C26215">
        <v>0.39596000000000231</v>
      </c>
      <c r="D26215">
        <v>2.6459999999999999</v>
      </c>
      <c r="E26215">
        <v>3.2436100000000752E-2</v>
      </c>
      <c r="G26215">
        <v>0</v>
      </c>
      <c r="H26215">
        <v>2.6475</v>
      </c>
      <c r="I26215">
        <v>0.61835000000002083</v>
      </c>
    </row>
    <row r="26216" spans="1:9" x14ac:dyDescent="0.25">
      <c r="A26216">
        <v>104.9297173023224</v>
      </c>
      <c r="B26216">
        <v>0</v>
      </c>
      <c r="C26216">
        <v>0.8407399999999825</v>
      </c>
      <c r="D26216">
        <v>2.649</v>
      </c>
      <c r="E26216">
        <v>8.1361899999998571E-2</v>
      </c>
      <c r="G26216">
        <v>0</v>
      </c>
      <c r="H26216">
        <v>2.6475</v>
      </c>
      <c r="I26216">
        <v>0.61835000000002083</v>
      </c>
    </row>
    <row r="26217" spans="1:9" x14ac:dyDescent="0.25">
      <c r="A26217">
        <v>104.9337184429169</v>
      </c>
      <c r="B26217">
        <v>0</v>
      </c>
      <c r="C26217">
        <v>0.8407399999999825</v>
      </c>
      <c r="D26217">
        <v>2.649</v>
      </c>
      <c r="E26217">
        <v>0.10360089999999759</v>
      </c>
      <c r="G26217">
        <v>0</v>
      </c>
      <c r="H26217">
        <v>2.64825</v>
      </c>
      <c r="I26217">
        <v>0.72954499999997324</v>
      </c>
    </row>
    <row r="26218" spans="1:9" x14ac:dyDescent="0.25">
      <c r="A26218">
        <v>104.9377193450928</v>
      </c>
      <c r="B26218">
        <v>0</v>
      </c>
      <c r="C26218">
        <v>1.28552000000002</v>
      </c>
      <c r="D26218">
        <v>2.6520000000000001</v>
      </c>
      <c r="E26218">
        <v>0.15252670000000171</v>
      </c>
      <c r="G26218">
        <v>0</v>
      </c>
      <c r="H26218">
        <v>2.649</v>
      </c>
      <c r="I26218">
        <v>0.8407399999999825</v>
      </c>
    </row>
    <row r="26219" spans="1:9" x14ac:dyDescent="0.25">
      <c r="A26219">
        <v>104.9417204856873</v>
      </c>
      <c r="B26219">
        <v>0</v>
      </c>
      <c r="C26219">
        <v>1.28552000000002</v>
      </c>
      <c r="D26219">
        <v>2.6520000000000001</v>
      </c>
      <c r="E26219">
        <v>0.185885200000003</v>
      </c>
      <c r="G26219">
        <v>0</v>
      </c>
      <c r="H26219">
        <v>2.6505000000000001</v>
      </c>
      <c r="I26219">
        <v>1.063130000000001</v>
      </c>
    </row>
    <row r="26220" spans="1:9" x14ac:dyDescent="0.25">
      <c r="A26220">
        <v>104.9457213878632</v>
      </c>
      <c r="B26220">
        <v>0</v>
      </c>
      <c r="C26220">
        <v>0.8407399999999825</v>
      </c>
      <c r="D26220">
        <v>2.649</v>
      </c>
      <c r="E26220">
        <v>0.12583990000000089</v>
      </c>
      <c r="G26220">
        <v>0</v>
      </c>
      <c r="H26220">
        <v>2.6505000000000001</v>
      </c>
      <c r="I26220">
        <v>1.063130000000001</v>
      </c>
    </row>
    <row r="26221" spans="1:9" x14ac:dyDescent="0.25">
      <c r="A26221">
        <v>104.94972276687621</v>
      </c>
      <c r="B26221">
        <v>0</v>
      </c>
      <c r="C26221">
        <v>1.28552000000002</v>
      </c>
      <c r="D26221">
        <v>2.6520000000000001</v>
      </c>
      <c r="E26221">
        <v>0.14140720000000209</v>
      </c>
      <c r="G26221">
        <v>0</v>
      </c>
      <c r="H26221">
        <v>2.6512500000000001</v>
      </c>
      <c r="I26221">
        <v>1.1743250000000101</v>
      </c>
    </row>
    <row r="26222" spans="1:9" x14ac:dyDescent="0.25">
      <c r="A26222">
        <v>104.9537239074707</v>
      </c>
      <c r="B26222">
        <v>0</v>
      </c>
      <c r="C26222">
        <v>0.8407399999999825</v>
      </c>
      <c r="D26222">
        <v>2.649</v>
      </c>
      <c r="E26222">
        <v>8.1361899999997156E-2</v>
      </c>
      <c r="G26222">
        <v>0</v>
      </c>
      <c r="H26222">
        <v>2.6505000000000001</v>
      </c>
      <c r="I26222">
        <v>1.063130000000001</v>
      </c>
    </row>
    <row r="26223" spans="1:9" x14ac:dyDescent="0.25">
      <c r="A26223">
        <v>104.9577250480652</v>
      </c>
      <c r="B26223">
        <v>0</v>
      </c>
      <c r="C26223">
        <v>0.8407399999999825</v>
      </c>
      <c r="D26223">
        <v>2.649</v>
      </c>
      <c r="E26223">
        <v>8.1361899999997156E-2</v>
      </c>
      <c r="G26223">
        <v>0</v>
      </c>
      <c r="H26223">
        <v>2.64975</v>
      </c>
      <c r="I26223">
        <v>0.95193499999999176</v>
      </c>
    </row>
    <row r="26224" spans="1:9" x14ac:dyDescent="0.25">
      <c r="A26224">
        <v>104.9617259502411</v>
      </c>
      <c r="B26224">
        <v>0</v>
      </c>
      <c r="C26224">
        <v>0.8407399999999825</v>
      </c>
      <c r="D26224">
        <v>2.649</v>
      </c>
      <c r="E26224">
        <v>8.1361899999997156E-2</v>
      </c>
      <c r="G26224">
        <v>0</v>
      </c>
      <c r="H26224">
        <v>2.64975</v>
      </c>
      <c r="I26224">
        <v>0.95193499999999176</v>
      </c>
    </row>
    <row r="26225" spans="1:9" x14ac:dyDescent="0.25">
      <c r="A26225">
        <v>104.96572685241701</v>
      </c>
      <c r="B26225">
        <v>0</v>
      </c>
      <c r="C26225">
        <v>0.8407399999999825</v>
      </c>
      <c r="D26225">
        <v>2.649</v>
      </c>
      <c r="E26225">
        <v>7.0242399999996222E-2</v>
      </c>
      <c r="G26225">
        <v>0</v>
      </c>
      <c r="H26225">
        <v>2.649</v>
      </c>
      <c r="I26225">
        <v>0.8407399999999825</v>
      </c>
    </row>
    <row r="26226" spans="1:9" x14ac:dyDescent="0.25">
      <c r="A26226">
        <v>104.9697279930115</v>
      </c>
      <c r="B26226">
        <v>0</v>
      </c>
      <c r="C26226">
        <v>-0.49359999999995807</v>
      </c>
      <c r="D26226">
        <v>2.64</v>
      </c>
      <c r="E26226">
        <v>-5.429599999999539E-2</v>
      </c>
      <c r="G26226">
        <v>0</v>
      </c>
      <c r="H26226">
        <v>2.6467499999999999</v>
      </c>
      <c r="I26226">
        <v>0.50715500000001157</v>
      </c>
    </row>
    <row r="26227" spans="1:9" x14ac:dyDescent="0.25">
      <c r="A26227">
        <v>104.97372889518741</v>
      </c>
      <c r="B26227">
        <v>0</v>
      </c>
      <c r="C26227">
        <v>0.8407399999999825</v>
      </c>
      <c r="D26227">
        <v>2.649</v>
      </c>
      <c r="E26227">
        <v>2.5764400000001051E-2</v>
      </c>
      <c r="G26227">
        <v>0</v>
      </c>
      <c r="H26227">
        <v>2.6467499999999999</v>
      </c>
      <c r="I26227">
        <v>0.50715500000001157</v>
      </c>
    </row>
    <row r="26228" spans="1:9" x14ac:dyDescent="0.25">
      <c r="A26228">
        <v>104.9777297973633</v>
      </c>
      <c r="B26228">
        <v>0</v>
      </c>
      <c r="C26228">
        <v>0.8407399999999825</v>
      </c>
      <c r="D26228">
        <v>2.649</v>
      </c>
      <c r="E26228">
        <v>5.9122899999999562E-2</v>
      </c>
      <c r="G26228">
        <v>0</v>
      </c>
      <c r="H26228">
        <v>2.6467499999999999</v>
      </c>
      <c r="I26228">
        <v>0.50715500000001157</v>
      </c>
    </row>
    <row r="26229" spans="1:9" x14ac:dyDescent="0.25">
      <c r="A26229">
        <v>104.9817306995392</v>
      </c>
      <c r="B26229">
        <v>0</v>
      </c>
      <c r="C26229">
        <v>0.8407399999999825</v>
      </c>
      <c r="D26229">
        <v>2.649</v>
      </c>
      <c r="E26229">
        <v>0.12583989999999659</v>
      </c>
      <c r="G26229">
        <v>0</v>
      </c>
      <c r="H26229">
        <v>2.6467499999999999</v>
      </c>
      <c r="I26229">
        <v>0.50715500000001157</v>
      </c>
    </row>
    <row r="26230" spans="1:9" x14ac:dyDescent="0.25">
      <c r="A26230">
        <v>104.9857316017151</v>
      </c>
      <c r="B26230">
        <v>0</v>
      </c>
      <c r="C26230">
        <v>0.39596000000000231</v>
      </c>
      <c r="D26230">
        <v>2.6459999999999999</v>
      </c>
      <c r="E26230">
        <v>0.11027259999999731</v>
      </c>
      <c r="G26230">
        <v>0</v>
      </c>
      <c r="H26230">
        <v>2.64825</v>
      </c>
      <c r="I26230">
        <v>0.72954499999997324</v>
      </c>
    </row>
    <row r="26231" spans="1:9" x14ac:dyDescent="0.25">
      <c r="A26231">
        <v>104.9897327423096</v>
      </c>
      <c r="B26231">
        <v>0</v>
      </c>
      <c r="C26231">
        <v>0.8407399999999825</v>
      </c>
      <c r="D26231">
        <v>2.649</v>
      </c>
      <c r="E26231">
        <v>7.0242399999999067E-2</v>
      </c>
      <c r="G26231">
        <v>0</v>
      </c>
      <c r="H26231">
        <v>2.64825</v>
      </c>
      <c r="I26231">
        <v>0.72954499999997324</v>
      </c>
    </row>
    <row r="26232" spans="1:9" x14ac:dyDescent="0.25">
      <c r="A26232">
        <v>104.99373340606689</v>
      </c>
      <c r="B26232">
        <v>0</v>
      </c>
      <c r="C26232">
        <v>0.8407399999999825</v>
      </c>
      <c r="D26232">
        <v>2.649</v>
      </c>
      <c r="E26232">
        <v>8.1361899999998571E-2</v>
      </c>
      <c r="G26232">
        <v>0</v>
      </c>
      <c r="H26232">
        <v>2.64825</v>
      </c>
      <c r="I26232">
        <v>0.72954499999997324</v>
      </c>
    </row>
    <row r="26233" spans="1:9" x14ac:dyDescent="0.25">
      <c r="A26233">
        <v>104.99773454666141</v>
      </c>
      <c r="B26233">
        <v>0</v>
      </c>
      <c r="C26233">
        <v>0.8407399999999825</v>
      </c>
      <c r="D26233">
        <v>2.649</v>
      </c>
      <c r="E26233">
        <v>0.10360089999999759</v>
      </c>
      <c r="G26233">
        <v>0</v>
      </c>
      <c r="H26233">
        <v>2.64825</v>
      </c>
      <c r="I26233">
        <v>0.72954499999997324</v>
      </c>
    </row>
    <row r="26234" spans="1:9" x14ac:dyDescent="0.25">
      <c r="A26234">
        <v>105.0017356872559</v>
      </c>
      <c r="B26234">
        <v>0</v>
      </c>
      <c r="C26234">
        <v>0.39596000000000231</v>
      </c>
      <c r="D26234">
        <v>2.6459999999999999</v>
      </c>
      <c r="E26234">
        <v>6.5794599999999259E-2</v>
      </c>
      <c r="G26234">
        <v>0</v>
      </c>
      <c r="H26234">
        <v>2.64825</v>
      </c>
      <c r="I26234">
        <v>0.72954499999997324</v>
      </c>
    </row>
    <row r="26235" spans="1:9" x14ac:dyDescent="0.25">
      <c r="A26235">
        <v>105.00573706626891</v>
      </c>
      <c r="B26235">
        <v>0</v>
      </c>
      <c r="C26235">
        <v>1.28552000000002</v>
      </c>
      <c r="D26235">
        <v>2.6520000000000001</v>
      </c>
      <c r="E26235">
        <v>0.1191682000000031</v>
      </c>
      <c r="G26235">
        <v>0</v>
      </c>
      <c r="H26235">
        <v>2.649</v>
      </c>
      <c r="I26235">
        <v>0.8407399999999825</v>
      </c>
    </row>
    <row r="26236" spans="1:9" x14ac:dyDescent="0.25">
      <c r="A26236">
        <v>105.0097379684448</v>
      </c>
      <c r="B26236">
        <v>0</v>
      </c>
      <c r="C26236">
        <v>0.39596000000000231</v>
      </c>
      <c r="D26236">
        <v>2.6459999999999999</v>
      </c>
      <c r="E26236">
        <v>5.4675100000002599E-2</v>
      </c>
      <c r="G26236">
        <v>0</v>
      </c>
      <c r="H26236">
        <v>2.64825</v>
      </c>
      <c r="I26236">
        <v>0.72954499999997324</v>
      </c>
    </row>
    <row r="26237" spans="1:9" x14ac:dyDescent="0.25">
      <c r="A26237">
        <v>105.01373910903931</v>
      </c>
      <c r="B26237">
        <v>0</v>
      </c>
      <c r="C26237">
        <v>0.8407399999999825</v>
      </c>
      <c r="D26237">
        <v>2.649</v>
      </c>
      <c r="E26237">
        <v>9.2481399999999492E-2</v>
      </c>
      <c r="G26237">
        <v>0</v>
      </c>
      <c r="H26237">
        <v>2.64825</v>
      </c>
      <c r="I26237">
        <v>0.72954499999997324</v>
      </c>
    </row>
    <row r="26238" spans="1:9" x14ac:dyDescent="0.25">
      <c r="A26238">
        <v>105.0177397727966</v>
      </c>
      <c r="B26238">
        <v>0</v>
      </c>
      <c r="C26238">
        <v>0.8407399999999825</v>
      </c>
      <c r="D26238">
        <v>2.649</v>
      </c>
      <c r="E26238">
        <v>9.2481399999996661E-2</v>
      </c>
      <c r="G26238">
        <v>0</v>
      </c>
      <c r="H26238">
        <v>2.649</v>
      </c>
      <c r="I26238">
        <v>0.8407399999999825</v>
      </c>
    </row>
    <row r="26239" spans="1:9" x14ac:dyDescent="0.25">
      <c r="A26239">
        <v>105.0217409133911</v>
      </c>
      <c r="B26239">
        <v>0</v>
      </c>
      <c r="C26239">
        <v>0.39596000000000231</v>
      </c>
      <c r="D26239">
        <v>2.6459999999999999</v>
      </c>
      <c r="E26239">
        <v>3.2436099999997907E-2</v>
      </c>
      <c r="G26239">
        <v>0</v>
      </c>
      <c r="H26239">
        <v>2.6475</v>
      </c>
      <c r="I26239">
        <v>0.61835000000002083</v>
      </c>
    </row>
    <row r="26240" spans="1:9" x14ac:dyDescent="0.25">
      <c r="A26240">
        <v>105.025741815567</v>
      </c>
      <c r="B26240">
        <v>0</v>
      </c>
      <c r="C26240">
        <v>0.8407399999999825</v>
      </c>
      <c r="D26240">
        <v>2.649</v>
      </c>
      <c r="E26240">
        <v>9.2481399999998076E-2</v>
      </c>
      <c r="G26240">
        <v>0</v>
      </c>
      <c r="H26240">
        <v>2.64825</v>
      </c>
      <c r="I26240">
        <v>0.72954499999997324</v>
      </c>
    </row>
    <row r="26241" spans="1:9" x14ac:dyDescent="0.25">
      <c r="A26241">
        <v>105.02974271774291</v>
      </c>
      <c r="B26241">
        <v>0</v>
      </c>
      <c r="C26241">
        <v>0.8407399999999825</v>
      </c>
      <c r="D26241">
        <v>2.649</v>
      </c>
      <c r="E26241">
        <v>8.1361899999998571E-2</v>
      </c>
      <c r="G26241">
        <v>0</v>
      </c>
      <c r="H26241">
        <v>2.64825</v>
      </c>
      <c r="I26241">
        <v>0.72954499999997324</v>
      </c>
    </row>
    <row r="26242" spans="1:9" x14ac:dyDescent="0.25">
      <c r="A26242">
        <v>105.0337438583374</v>
      </c>
      <c r="B26242">
        <v>0</v>
      </c>
      <c r="C26242">
        <v>0.39596000000000231</v>
      </c>
      <c r="D26242">
        <v>2.6459999999999999</v>
      </c>
      <c r="E26242">
        <v>5.4675099999999761E-2</v>
      </c>
      <c r="G26242">
        <v>0</v>
      </c>
      <c r="H26242">
        <v>2.6475</v>
      </c>
      <c r="I26242">
        <v>0.61835000000002083</v>
      </c>
    </row>
    <row r="26243" spans="1:9" x14ac:dyDescent="0.25">
      <c r="A26243">
        <v>105.03774476051331</v>
      </c>
      <c r="B26243">
        <v>0</v>
      </c>
      <c r="C26243">
        <v>0.39596000000000231</v>
      </c>
      <c r="D26243">
        <v>2.6459999999999999</v>
      </c>
      <c r="E26243">
        <v>4.3555600000000257E-2</v>
      </c>
      <c r="G26243">
        <v>0</v>
      </c>
      <c r="H26243">
        <v>2.6475</v>
      </c>
      <c r="I26243">
        <v>0.61835000000002083</v>
      </c>
    </row>
    <row r="26244" spans="1:9" x14ac:dyDescent="0.25">
      <c r="A26244">
        <v>105.0417459011078</v>
      </c>
      <c r="B26244">
        <v>0</v>
      </c>
      <c r="C26244">
        <v>0.39596000000000231</v>
      </c>
      <c r="D26244">
        <v>2.6459999999999999</v>
      </c>
      <c r="E26244">
        <v>1.0197100000001741E-2</v>
      </c>
      <c r="G26244">
        <v>0</v>
      </c>
      <c r="H26244">
        <v>2.6467499999999999</v>
      </c>
      <c r="I26244">
        <v>0.50715500000001157</v>
      </c>
    </row>
    <row r="26245" spans="1:9" x14ac:dyDescent="0.25">
      <c r="A26245">
        <v>105.0457470417023</v>
      </c>
      <c r="B26245">
        <v>0</v>
      </c>
      <c r="C26245">
        <v>0.8407399999999825</v>
      </c>
      <c r="D26245">
        <v>2.649</v>
      </c>
      <c r="E26245">
        <v>7.0242399999999067E-2</v>
      </c>
      <c r="G26245">
        <v>0</v>
      </c>
      <c r="H26245">
        <v>2.6467499999999999</v>
      </c>
      <c r="I26245">
        <v>0.50715500000001157</v>
      </c>
    </row>
    <row r="26246" spans="1:9" x14ac:dyDescent="0.25">
      <c r="A26246">
        <v>105.0497481822968</v>
      </c>
      <c r="B26246">
        <v>0</v>
      </c>
      <c r="C26246">
        <v>0.39596000000000231</v>
      </c>
      <c r="D26246">
        <v>2.6459999999999999</v>
      </c>
      <c r="E26246">
        <v>6.5794599999999259E-2</v>
      </c>
      <c r="G26246">
        <v>0</v>
      </c>
      <c r="H26246">
        <v>2.6467499999999999</v>
      </c>
      <c r="I26246">
        <v>0.50715500000001157</v>
      </c>
    </row>
    <row r="26247" spans="1:9" x14ac:dyDescent="0.25">
      <c r="A26247">
        <v>105.05374932289121</v>
      </c>
      <c r="B26247">
        <v>0</v>
      </c>
      <c r="C26247">
        <v>0.39596000000000231</v>
      </c>
      <c r="D26247">
        <v>2.6459999999999999</v>
      </c>
      <c r="E26247">
        <v>5.4675099999999761E-2</v>
      </c>
      <c r="G26247">
        <v>0</v>
      </c>
      <c r="H26247">
        <v>2.6467499999999999</v>
      </c>
      <c r="I26247">
        <v>0.50715500000001157</v>
      </c>
    </row>
    <row r="26248" spans="1:9" x14ac:dyDescent="0.25">
      <c r="A26248">
        <v>105.0577507019043</v>
      </c>
      <c r="B26248">
        <v>0</v>
      </c>
      <c r="C26248">
        <v>0.8407399999999825</v>
      </c>
      <c r="D26248">
        <v>2.649</v>
      </c>
      <c r="E26248">
        <v>8.1361899999998571E-2</v>
      </c>
      <c r="G26248">
        <v>0</v>
      </c>
      <c r="H26248">
        <v>2.6475</v>
      </c>
      <c r="I26248">
        <v>0.61835000000002083</v>
      </c>
    </row>
    <row r="26249" spans="1:9" x14ac:dyDescent="0.25">
      <c r="A26249">
        <v>105.06175184249879</v>
      </c>
      <c r="B26249">
        <v>0</v>
      </c>
      <c r="C26249">
        <v>0.8407399999999825</v>
      </c>
      <c r="D26249">
        <v>2.649</v>
      </c>
      <c r="E26249">
        <v>9.2481399999998076E-2</v>
      </c>
      <c r="G26249">
        <v>0</v>
      </c>
      <c r="H26249">
        <v>2.6475</v>
      </c>
      <c r="I26249">
        <v>0.61835000000002083</v>
      </c>
    </row>
    <row r="26250" spans="1:9" x14ac:dyDescent="0.25">
      <c r="A26250">
        <v>105.0657529830933</v>
      </c>
      <c r="B26250">
        <v>0</v>
      </c>
      <c r="C26250">
        <v>-4.8819999999977881E-2</v>
      </c>
      <c r="D26250">
        <v>2.6429999999999998</v>
      </c>
      <c r="E26250">
        <v>2.7988300000000951E-2</v>
      </c>
      <c r="G26250">
        <v>0</v>
      </c>
      <c r="H26250">
        <v>2.6467499999999999</v>
      </c>
      <c r="I26250">
        <v>0.50715500000001157</v>
      </c>
    </row>
    <row r="26251" spans="1:9" x14ac:dyDescent="0.25">
      <c r="A26251">
        <v>105.0697541236877</v>
      </c>
      <c r="B26251">
        <v>0</v>
      </c>
      <c r="C26251">
        <v>0.39596000000000231</v>
      </c>
      <c r="D26251">
        <v>2.6459999999999999</v>
      </c>
      <c r="E26251">
        <v>2.131660000000124E-2</v>
      </c>
      <c r="G26251">
        <v>0</v>
      </c>
      <c r="H26251">
        <v>2.6467499999999999</v>
      </c>
      <c r="I26251">
        <v>0.50715500000001157</v>
      </c>
    </row>
    <row r="26252" spans="1:9" x14ac:dyDescent="0.25">
      <c r="A26252">
        <v>105.07375550270081</v>
      </c>
      <c r="B26252">
        <v>0</v>
      </c>
      <c r="C26252">
        <v>0.39596000000000231</v>
      </c>
      <c r="D26252">
        <v>2.6459999999999999</v>
      </c>
      <c r="E26252">
        <v>-9.22399999997765E-4</v>
      </c>
      <c r="G26252">
        <v>0</v>
      </c>
      <c r="H26252">
        <v>2.6459999999999999</v>
      </c>
      <c r="I26252">
        <v>0.39596000000000231</v>
      </c>
    </row>
    <row r="26253" spans="1:9" x14ac:dyDescent="0.25">
      <c r="A26253">
        <v>105.07775640487669</v>
      </c>
      <c r="B26253">
        <v>8.0032012805122052E-3</v>
      </c>
      <c r="C26253">
        <v>0.39596000000000231</v>
      </c>
      <c r="D26253">
        <v>2.6459999999999999</v>
      </c>
      <c r="E26253">
        <v>3.155574785914441E-2</v>
      </c>
      <c r="G26253">
        <v>8.0032012805122052E-3</v>
      </c>
      <c r="H26253">
        <v>2.6452499999999999</v>
      </c>
      <c r="I26253">
        <v>0.28476499999999311</v>
      </c>
    </row>
    <row r="26254" spans="1:9" x14ac:dyDescent="0.25">
      <c r="A26254">
        <v>105.08175754547121</v>
      </c>
      <c r="B26254">
        <v>1.600640256102441E-2</v>
      </c>
      <c r="C26254">
        <v>0.8407399999999825</v>
      </c>
      <c r="D26254">
        <v>2.649</v>
      </c>
      <c r="E26254">
        <v>0.1125595356542588</v>
      </c>
      <c r="G26254">
        <v>1.600640256102441E-2</v>
      </c>
      <c r="H26254">
        <v>2.6467499999999999</v>
      </c>
      <c r="I26254">
        <v>0.50715500000001157</v>
      </c>
    </row>
    <row r="26255" spans="1:9" x14ac:dyDescent="0.25">
      <c r="A26255">
        <v>105.08575844764709</v>
      </c>
      <c r="B26255">
        <v>2.4009603841536619E-2</v>
      </c>
      <c r="C26255">
        <v>0.39596000000000231</v>
      </c>
      <c r="D26255">
        <v>2.6459999999999999</v>
      </c>
      <c r="E26255">
        <v>6.2153143417366212E-2</v>
      </c>
      <c r="G26255">
        <v>2.4009603841536619E-2</v>
      </c>
      <c r="H26255">
        <v>2.6467499999999999</v>
      </c>
      <c r="I26255">
        <v>0.50715500000001157</v>
      </c>
    </row>
    <row r="26256" spans="1:9" x14ac:dyDescent="0.25">
      <c r="A26256">
        <v>105.089759349823</v>
      </c>
      <c r="B26256">
        <v>3.2012805122048821E-2</v>
      </c>
      <c r="C26256">
        <v>0.39596000000000231</v>
      </c>
      <c r="D26256">
        <v>2.6459999999999999</v>
      </c>
      <c r="E26256">
        <v>4.9753131212484737E-2</v>
      </c>
      <c r="G26256">
        <v>3.2012805122048821E-2</v>
      </c>
      <c r="H26256">
        <v>2.6467499999999999</v>
      </c>
      <c r="I26256">
        <v>0.50715500000001157</v>
      </c>
    </row>
    <row r="26257" spans="1:9" x14ac:dyDescent="0.25">
      <c r="A26257">
        <v>105.0937602519989</v>
      </c>
      <c r="B26257">
        <v>4.0016006402561033E-2</v>
      </c>
      <c r="C26257">
        <v>0.8407399999999825</v>
      </c>
      <c r="D26257">
        <v>2.649</v>
      </c>
      <c r="E26257">
        <v>7.555957907162722E-2</v>
      </c>
      <c r="G26257">
        <v>4.0016006402561033E-2</v>
      </c>
      <c r="H26257">
        <v>2.6475</v>
      </c>
      <c r="I26257">
        <v>0.61835000000002083</v>
      </c>
    </row>
    <row r="26258" spans="1:9" x14ac:dyDescent="0.25">
      <c r="A26258">
        <v>105.0977611541748</v>
      </c>
      <c r="B26258">
        <v>4.8019207683073231E-2</v>
      </c>
      <c r="C26258">
        <v>0.39596000000000231</v>
      </c>
      <c r="D26258">
        <v>2.6459999999999999</v>
      </c>
      <c r="E26258">
        <v>3.6872926930772557E-2</v>
      </c>
      <c r="G26258">
        <v>4.8019207683073231E-2</v>
      </c>
      <c r="H26258">
        <v>2.6467499999999999</v>
      </c>
      <c r="I26258">
        <v>0.50715500000001157</v>
      </c>
    </row>
    <row r="26259" spans="1:9" x14ac:dyDescent="0.25">
      <c r="A26259">
        <v>105.10176205635069</v>
      </c>
      <c r="B26259">
        <v>5.6022408963585443E-2</v>
      </c>
      <c r="C26259">
        <v>0.39596000000000231</v>
      </c>
      <c r="D26259">
        <v>2.6459999999999999</v>
      </c>
      <c r="E26259">
        <v>4.7112074789915727E-2</v>
      </c>
      <c r="G26259">
        <v>5.6022408963585443E-2</v>
      </c>
      <c r="H26259">
        <v>2.6467499999999999</v>
      </c>
      <c r="I26259">
        <v>0.50715500000001157</v>
      </c>
    </row>
    <row r="26260" spans="1:9" x14ac:dyDescent="0.25">
      <c r="A26260">
        <v>105.1057634353638</v>
      </c>
      <c r="B26260">
        <v>6.4025610244097642E-2</v>
      </c>
      <c r="C26260">
        <v>0.39596000000000231</v>
      </c>
      <c r="D26260">
        <v>2.6459999999999999</v>
      </c>
      <c r="E26260">
        <v>2.3992722649060369E-2</v>
      </c>
      <c r="G26260">
        <v>6.4025610244097642E-2</v>
      </c>
      <c r="H26260">
        <v>2.6467499999999999</v>
      </c>
      <c r="I26260">
        <v>0.50715500000001157</v>
      </c>
    </row>
    <row r="26261" spans="1:9" x14ac:dyDescent="0.25">
      <c r="A26261">
        <v>105.10976457595829</v>
      </c>
      <c r="B26261">
        <v>7.2028811524609854E-2</v>
      </c>
      <c r="C26261">
        <v>0.39596000000000231</v>
      </c>
      <c r="D26261">
        <v>2.6459999999999999</v>
      </c>
      <c r="E26261">
        <v>1.199287050820453E-2</v>
      </c>
      <c r="G26261">
        <v>7.2028811524609854E-2</v>
      </c>
      <c r="H26261">
        <v>2.6459999999999999</v>
      </c>
      <c r="I26261">
        <v>0.39596000000000231</v>
      </c>
    </row>
    <row r="26262" spans="1:9" x14ac:dyDescent="0.25">
      <c r="A26262">
        <v>105.1137654781342</v>
      </c>
      <c r="B26262">
        <v>8.0032012805122052E-2</v>
      </c>
      <c r="C26262">
        <v>0.8407399999999825</v>
      </c>
      <c r="D26262">
        <v>2.649</v>
      </c>
      <c r="E26262">
        <v>8.2277318367345018E-2</v>
      </c>
      <c r="G26262">
        <v>8.0032012805122052E-2</v>
      </c>
      <c r="H26262">
        <v>2.6467499999999999</v>
      </c>
      <c r="I26262">
        <v>0.50715500000001157</v>
      </c>
    </row>
    <row r="26263" spans="1:9" x14ac:dyDescent="0.25">
      <c r="A26263">
        <v>105.1177666187286</v>
      </c>
      <c r="B26263">
        <v>8.803521408563425E-2</v>
      </c>
      <c r="C26263">
        <v>0.8407399999999825</v>
      </c>
      <c r="D26263">
        <v>2.649</v>
      </c>
      <c r="E26263">
        <v>0.1036359662264877</v>
      </c>
      <c r="G26263">
        <v>8.803521408563425E-2</v>
      </c>
      <c r="H26263">
        <v>2.6475</v>
      </c>
      <c r="I26263">
        <v>0.61835000000002083</v>
      </c>
    </row>
    <row r="26264" spans="1:9" x14ac:dyDescent="0.25">
      <c r="A26264">
        <v>105.1217675209045</v>
      </c>
      <c r="B26264">
        <v>9.6038415366146462E-2</v>
      </c>
      <c r="C26264">
        <v>0.39596000000000231</v>
      </c>
      <c r="D26264">
        <v>2.6459999999999999</v>
      </c>
      <c r="E26264">
        <v>6.4949314085633036E-2</v>
      </c>
      <c r="G26264">
        <v>9.6038415366146462E-2</v>
      </c>
      <c r="H26264">
        <v>2.6475</v>
      </c>
      <c r="I26264">
        <v>0.61835000000002083</v>
      </c>
    </row>
    <row r="26265" spans="1:9" x14ac:dyDescent="0.25">
      <c r="A26265">
        <v>105.1257684230804</v>
      </c>
      <c r="B26265">
        <v>0.1040416166466587</v>
      </c>
      <c r="C26265">
        <v>0.39596000000000231</v>
      </c>
      <c r="D26265">
        <v>2.6459999999999999</v>
      </c>
      <c r="E26265">
        <v>3.071046194477817E-2</v>
      </c>
      <c r="G26265">
        <v>0.1040416166466587</v>
      </c>
      <c r="H26265">
        <v>2.6475</v>
      </c>
      <c r="I26265">
        <v>0.61835000000002083</v>
      </c>
    </row>
    <row r="26266" spans="1:9" x14ac:dyDescent="0.25">
      <c r="A26266">
        <v>105.12976932525631</v>
      </c>
      <c r="B26266">
        <v>0.1120448179271709</v>
      </c>
      <c r="C26266">
        <v>0.39596000000000231</v>
      </c>
      <c r="D26266">
        <v>2.6459999999999999</v>
      </c>
      <c r="E26266">
        <v>-3.5283901960767002E-3</v>
      </c>
      <c r="G26266">
        <v>0.1120448179271709</v>
      </c>
      <c r="H26266">
        <v>2.6467499999999999</v>
      </c>
      <c r="I26266">
        <v>0.50715500000001157</v>
      </c>
    </row>
    <row r="26267" spans="1:9" x14ac:dyDescent="0.25">
      <c r="A26267">
        <v>105.13377022743229</v>
      </c>
      <c r="B26267">
        <v>0.1200480192076831</v>
      </c>
      <c r="C26267">
        <v>0.39596000000000231</v>
      </c>
      <c r="D26267">
        <v>2.6459999999999999</v>
      </c>
      <c r="E26267">
        <v>6.7107576630664701E-3</v>
      </c>
      <c r="G26267">
        <v>0.1200480192076831</v>
      </c>
      <c r="H26267">
        <v>2.6459999999999999</v>
      </c>
      <c r="I26267">
        <v>0.39596000000000231</v>
      </c>
    </row>
    <row r="26268" spans="1:9" x14ac:dyDescent="0.25">
      <c r="A26268">
        <v>105.1377713680267</v>
      </c>
      <c r="B26268">
        <v>0.12805122048819531</v>
      </c>
      <c r="C26268">
        <v>0.8407399999999825</v>
      </c>
      <c r="D26268">
        <v>2.649</v>
      </c>
      <c r="E26268">
        <v>7.6995205522206955E-2</v>
      </c>
      <c r="G26268">
        <v>0.12805122048819531</v>
      </c>
      <c r="H26268">
        <v>2.6467499999999999</v>
      </c>
      <c r="I26268">
        <v>0.50715500000001157</v>
      </c>
    </row>
    <row r="26269" spans="1:9" x14ac:dyDescent="0.25">
      <c r="A26269">
        <v>105.14177227020259</v>
      </c>
      <c r="B26269">
        <v>0.1360544217687075</v>
      </c>
      <c r="C26269">
        <v>0.8407399999999825</v>
      </c>
      <c r="D26269">
        <v>2.649</v>
      </c>
      <c r="E26269">
        <v>9.8353853381349624E-2</v>
      </c>
      <c r="G26269">
        <v>0.1360544217687075</v>
      </c>
      <c r="H26269">
        <v>2.6475</v>
      </c>
      <c r="I26269">
        <v>0.61835000000002083</v>
      </c>
    </row>
    <row r="26270" spans="1:9" x14ac:dyDescent="0.25">
      <c r="A26270">
        <v>105.1457734107971</v>
      </c>
      <c r="B26270">
        <v>0.14405762304921971</v>
      </c>
      <c r="C26270">
        <v>0.8407399999999825</v>
      </c>
      <c r="D26270">
        <v>2.649</v>
      </c>
      <c r="E26270">
        <v>0.1085930012404928</v>
      </c>
      <c r="G26270">
        <v>0.14405762304921971</v>
      </c>
      <c r="H26270">
        <v>2.64825</v>
      </c>
      <c r="I26270">
        <v>0.72954499999997324</v>
      </c>
    </row>
    <row r="26271" spans="1:9" x14ac:dyDescent="0.25">
      <c r="A26271">
        <v>105.14977431297299</v>
      </c>
      <c r="B26271">
        <v>0.15206082432973189</v>
      </c>
      <c r="C26271">
        <v>-0.49359999999995807</v>
      </c>
      <c r="D26271">
        <v>2.64</v>
      </c>
      <c r="E26271">
        <v>-5.0184250900356532E-2</v>
      </c>
      <c r="G26271">
        <v>0.15206082432973189</v>
      </c>
      <c r="H26271">
        <v>2.6467499999999999</v>
      </c>
      <c r="I26271">
        <v>0.50715500000001157</v>
      </c>
    </row>
    <row r="26272" spans="1:9" x14ac:dyDescent="0.25">
      <c r="A26272">
        <v>105.1537752151489</v>
      </c>
      <c r="B26272">
        <v>0.1600640256102441</v>
      </c>
      <c r="C26272">
        <v>0.8407399999999825</v>
      </c>
      <c r="D26272">
        <v>2.649</v>
      </c>
      <c r="E26272">
        <v>6.7567969587845628E-3</v>
      </c>
      <c r="G26272">
        <v>0.1600640256102441</v>
      </c>
      <c r="H26272">
        <v>2.6467499999999999</v>
      </c>
      <c r="I26272">
        <v>0.50715500000001157</v>
      </c>
    </row>
    <row r="26273" spans="1:9" x14ac:dyDescent="0.25">
      <c r="A26273">
        <v>105.1577761173248</v>
      </c>
      <c r="B26273">
        <v>0.16806722689075629</v>
      </c>
      <c r="C26273">
        <v>0.8407399999999825</v>
      </c>
      <c r="D26273">
        <v>2.649</v>
      </c>
      <c r="E26273">
        <v>3.923494481792672E-2</v>
      </c>
      <c r="G26273">
        <v>0.16806722689075629</v>
      </c>
      <c r="H26273">
        <v>2.6467499999999999</v>
      </c>
      <c r="I26273">
        <v>0.50715500000001157</v>
      </c>
    </row>
    <row r="26274" spans="1:9" x14ac:dyDescent="0.25">
      <c r="A26274">
        <v>105.1617772579193</v>
      </c>
      <c r="B26274">
        <v>0.1760704281712685</v>
      </c>
      <c r="C26274">
        <v>1.730300000000057</v>
      </c>
      <c r="D26274">
        <v>2.6549999999999998</v>
      </c>
      <c r="E26274">
        <v>0.20292319267707559</v>
      </c>
      <c r="G26274">
        <v>0.1760704281712685</v>
      </c>
      <c r="H26274">
        <v>2.64825</v>
      </c>
      <c r="I26274">
        <v>0.72954499999997324</v>
      </c>
    </row>
    <row r="26275" spans="1:9" x14ac:dyDescent="0.25">
      <c r="A26275">
        <v>105.16577839851379</v>
      </c>
      <c r="B26275">
        <v>0.18407362945178071</v>
      </c>
      <c r="C26275">
        <v>0.8407399999999825</v>
      </c>
      <c r="D26275">
        <v>2.649</v>
      </c>
      <c r="E26275">
        <v>0.18202774053621329</v>
      </c>
      <c r="G26275">
        <v>0.18407362945178071</v>
      </c>
      <c r="H26275">
        <v>2.6505000000000001</v>
      </c>
      <c r="I26275">
        <v>1.063130000000001</v>
      </c>
    </row>
    <row r="26276" spans="1:9" x14ac:dyDescent="0.25">
      <c r="A26276">
        <v>105.1697795391083</v>
      </c>
      <c r="B26276">
        <v>0.1920768307322929</v>
      </c>
      <c r="C26276">
        <v>0.8407399999999825</v>
      </c>
      <c r="D26276">
        <v>2.649</v>
      </c>
      <c r="E26276">
        <v>9.2191388395358079E-2</v>
      </c>
      <c r="G26276">
        <v>0.1920768307322929</v>
      </c>
      <c r="H26276">
        <v>2.6505000000000001</v>
      </c>
      <c r="I26276">
        <v>1.063130000000001</v>
      </c>
    </row>
    <row r="26277" spans="1:9" x14ac:dyDescent="0.25">
      <c r="A26277">
        <v>105.17378044128419</v>
      </c>
      <c r="B26277">
        <v>0.20008003201280511</v>
      </c>
      <c r="C26277">
        <v>0.8407399999999825</v>
      </c>
      <c r="D26277">
        <v>2.649</v>
      </c>
      <c r="E26277">
        <v>4.6833036254498028E-2</v>
      </c>
      <c r="G26277">
        <v>0.20008003201280511</v>
      </c>
      <c r="H26277">
        <v>2.6505000000000001</v>
      </c>
      <c r="I26277">
        <v>1.063130000000001</v>
      </c>
    </row>
    <row r="26278" spans="1:9" x14ac:dyDescent="0.25">
      <c r="A26278">
        <v>105.1777813434601</v>
      </c>
      <c r="B26278">
        <v>0.20808323329331729</v>
      </c>
      <c r="C26278">
        <v>1.28552000000002</v>
      </c>
      <c r="D26278">
        <v>2.6520000000000001</v>
      </c>
      <c r="E26278">
        <v>7.263948411364389E-2</v>
      </c>
      <c r="G26278">
        <v>0.20808323329331729</v>
      </c>
      <c r="H26278">
        <v>2.64975</v>
      </c>
      <c r="I26278">
        <v>0.95193499999999176</v>
      </c>
    </row>
    <row r="26279" spans="1:9" x14ac:dyDescent="0.25">
      <c r="A26279">
        <v>105.181782245636</v>
      </c>
      <c r="B26279">
        <v>0.21608643457382951</v>
      </c>
      <c r="C26279">
        <v>0.8407399999999825</v>
      </c>
      <c r="D26279">
        <v>2.649</v>
      </c>
      <c r="E26279">
        <v>8.9550331972789027E-2</v>
      </c>
      <c r="G26279">
        <v>0.21608643457382951</v>
      </c>
      <c r="H26279">
        <v>2.64975</v>
      </c>
      <c r="I26279">
        <v>0.95193499999999176</v>
      </c>
    </row>
    <row r="26280" spans="1:9" x14ac:dyDescent="0.25">
      <c r="A26280">
        <v>105.1857831478119</v>
      </c>
      <c r="B26280">
        <v>0.22408963585434169</v>
      </c>
      <c r="C26280">
        <v>0.8407399999999825</v>
      </c>
      <c r="D26280">
        <v>2.649</v>
      </c>
      <c r="E26280">
        <v>7.7550479831931765E-2</v>
      </c>
      <c r="G26280">
        <v>0.22408963585434169</v>
      </c>
      <c r="H26280">
        <v>2.64975</v>
      </c>
      <c r="I26280">
        <v>0.95193499999999176</v>
      </c>
    </row>
    <row r="26281" spans="1:9" x14ac:dyDescent="0.25">
      <c r="A26281">
        <v>105.1897842884064</v>
      </c>
      <c r="B26281">
        <v>0.23209283713485401</v>
      </c>
      <c r="C26281">
        <v>0.39596000000000231</v>
      </c>
      <c r="D26281">
        <v>2.6459999999999999</v>
      </c>
      <c r="E26281">
        <v>5.5053276910757582E-3</v>
      </c>
      <c r="G26281">
        <v>0.23209283713485401</v>
      </c>
      <c r="H26281">
        <v>2.649</v>
      </c>
      <c r="I26281">
        <v>0.8407399999999825</v>
      </c>
    </row>
    <row r="26282" spans="1:9" x14ac:dyDescent="0.25">
      <c r="A26282">
        <v>105.1937849521637</v>
      </c>
      <c r="B26282">
        <v>0.24009603841536609</v>
      </c>
      <c r="C26282">
        <v>0.39596000000000231</v>
      </c>
      <c r="D26282">
        <v>2.6459999999999999</v>
      </c>
      <c r="E26282">
        <v>-2.8733524449780522E-2</v>
      </c>
      <c r="G26282">
        <v>0.24009603841536609</v>
      </c>
      <c r="H26282">
        <v>2.6475</v>
      </c>
      <c r="I26282">
        <v>0.61835000000002083</v>
      </c>
    </row>
    <row r="26283" spans="1:9" x14ac:dyDescent="0.25">
      <c r="A26283">
        <v>105.19778609275819</v>
      </c>
      <c r="B26283">
        <v>0.24809923969587841</v>
      </c>
      <c r="C26283">
        <v>1.28552000000002</v>
      </c>
      <c r="D26283">
        <v>2.6520000000000001</v>
      </c>
      <c r="E26283">
        <v>7.9357223409367392E-2</v>
      </c>
      <c r="G26283">
        <v>0.24809923969587841</v>
      </c>
      <c r="H26283">
        <v>2.64825</v>
      </c>
      <c r="I26283">
        <v>0.72954499999997324</v>
      </c>
    </row>
    <row r="26284" spans="1:9" x14ac:dyDescent="0.25">
      <c r="A26284">
        <v>105.2017872333527</v>
      </c>
      <c r="B26284">
        <v>0.25610244097639062</v>
      </c>
      <c r="C26284">
        <v>0.39596000000000231</v>
      </c>
      <c r="D26284">
        <v>2.6459999999999999</v>
      </c>
      <c r="E26284">
        <v>3.6222771268509507E-2</v>
      </c>
      <c r="G26284">
        <v>0.25610244097639062</v>
      </c>
      <c r="H26284">
        <v>2.6475</v>
      </c>
      <c r="I26284">
        <v>0.61835000000002083</v>
      </c>
    </row>
    <row r="26285" spans="1:9" x14ac:dyDescent="0.25">
      <c r="A26285">
        <v>105.2057883739471</v>
      </c>
      <c r="B26285">
        <v>0.26410564225690281</v>
      </c>
      <c r="C26285">
        <v>1.28552000000002</v>
      </c>
      <c r="D26285">
        <v>2.6520000000000001</v>
      </c>
      <c r="E26285">
        <v>0.13319401912765361</v>
      </c>
      <c r="G26285">
        <v>0.26410564225690281</v>
      </c>
      <c r="H26285">
        <v>2.649</v>
      </c>
      <c r="I26285">
        <v>0.8407399999999825</v>
      </c>
    </row>
    <row r="26286" spans="1:9" x14ac:dyDescent="0.25">
      <c r="A26286">
        <v>105.209789276123</v>
      </c>
      <c r="B26286">
        <v>0.27210884353741499</v>
      </c>
      <c r="C26286">
        <v>0.8407399999999825</v>
      </c>
      <c r="D26286">
        <v>2.649</v>
      </c>
      <c r="E26286">
        <v>8.3387866986793208E-2</v>
      </c>
      <c r="G26286">
        <v>0.27210884353741499</v>
      </c>
      <c r="H26286">
        <v>2.64975</v>
      </c>
      <c r="I26286">
        <v>0.95193499999999176</v>
      </c>
    </row>
    <row r="26287" spans="1:9" x14ac:dyDescent="0.25">
      <c r="A26287">
        <v>105.21379065513609</v>
      </c>
      <c r="B26287">
        <v>0.28011204481792717</v>
      </c>
      <c r="C26287">
        <v>1.28552000000002</v>
      </c>
      <c r="D26287">
        <v>2.6520000000000001</v>
      </c>
      <c r="E26287">
        <v>0.1091943148459391</v>
      </c>
      <c r="G26287">
        <v>0.28011204481792717</v>
      </c>
      <c r="H26287">
        <v>2.64975</v>
      </c>
      <c r="I26287">
        <v>0.95193499999999176</v>
      </c>
    </row>
    <row r="26288" spans="1:9" x14ac:dyDescent="0.25">
      <c r="A26288">
        <v>105.217791557312</v>
      </c>
      <c r="B26288">
        <v>0.28811524609843941</v>
      </c>
      <c r="C26288">
        <v>0.8407399999999825</v>
      </c>
      <c r="D26288">
        <v>2.649</v>
      </c>
      <c r="E26288">
        <v>9.2746662705080044E-2</v>
      </c>
      <c r="G26288">
        <v>0.28811524609843941</v>
      </c>
      <c r="H26288">
        <v>2.6505000000000001</v>
      </c>
      <c r="I26288">
        <v>1.063130000000001</v>
      </c>
    </row>
    <row r="26289" spans="1:9" x14ac:dyDescent="0.25">
      <c r="A26289">
        <v>105.22179222106929</v>
      </c>
      <c r="B26289">
        <v>0.2961184473789516</v>
      </c>
      <c r="C26289">
        <v>0.8407399999999825</v>
      </c>
      <c r="D26289">
        <v>2.649</v>
      </c>
      <c r="E26289">
        <v>4.7388310564222838E-2</v>
      </c>
      <c r="G26289">
        <v>0.2961184473789516</v>
      </c>
      <c r="H26289">
        <v>2.64975</v>
      </c>
      <c r="I26289">
        <v>0.95193499999999176</v>
      </c>
    </row>
    <row r="26290" spans="1:9" x14ac:dyDescent="0.25">
      <c r="A26290">
        <v>105.2257933616638</v>
      </c>
      <c r="B26290">
        <v>0.30412164865946378</v>
      </c>
      <c r="C26290">
        <v>1.28552000000002</v>
      </c>
      <c r="D26290">
        <v>2.6520000000000001</v>
      </c>
      <c r="E26290">
        <v>9.5433758423370582E-2</v>
      </c>
      <c r="G26290">
        <v>0.30412164865946378</v>
      </c>
      <c r="H26290">
        <v>2.6505000000000001</v>
      </c>
      <c r="I26290">
        <v>1.063130000000001</v>
      </c>
    </row>
    <row r="26291" spans="1:9" x14ac:dyDescent="0.25">
      <c r="A26291">
        <v>105.22979426383969</v>
      </c>
      <c r="B26291">
        <v>0.31212484993997602</v>
      </c>
      <c r="C26291">
        <v>1.730300000000057</v>
      </c>
      <c r="D26291">
        <v>2.6549999999999998</v>
      </c>
      <c r="E26291">
        <v>0.1545987062825192</v>
      </c>
      <c r="G26291">
        <v>0.31212484993997602</v>
      </c>
      <c r="H26291">
        <v>2.6512500000000001</v>
      </c>
      <c r="I26291">
        <v>1.1743250000000101</v>
      </c>
    </row>
    <row r="26292" spans="1:9" x14ac:dyDescent="0.25">
      <c r="A26292">
        <v>105.2337956428528</v>
      </c>
      <c r="B26292">
        <v>0.32012805122048821</v>
      </c>
      <c r="C26292">
        <v>-0.49359999999995807</v>
      </c>
      <c r="D26292">
        <v>2.64</v>
      </c>
      <c r="E26292">
        <v>-3.5313145858334102E-2</v>
      </c>
      <c r="G26292">
        <v>0.32012805122048821</v>
      </c>
      <c r="H26292">
        <v>2.649</v>
      </c>
      <c r="I26292">
        <v>0.8407399999999825</v>
      </c>
    </row>
    <row r="26293" spans="1:9" x14ac:dyDescent="0.25">
      <c r="A26293">
        <v>105.2377965450287</v>
      </c>
      <c r="B26293">
        <v>0.32813125250100039</v>
      </c>
      <c r="C26293">
        <v>0.8407399999999825</v>
      </c>
      <c r="D26293">
        <v>2.649</v>
      </c>
      <c r="E26293">
        <v>-6.1109799919771741E-4</v>
      </c>
      <c r="G26293">
        <v>0.32813125250100039</v>
      </c>
      <c r="H26293">
        <v>2.649</v>
      </c>
      <c r="I26293">
        <v>0.8407399999999825</v>
      </c>
    </row>
    <row r="26294" spans="1:9" x14ac:dyDescent="0.25">
      <c r="A26294">
        <v>105.2417974472046</v>
      </c>
      <c r="B26294">
        <v>0.33613445378151258</v>
      </c>
      <c r="C26294">
        <v>1.28552000000002</v>
      </c>
      <c r="D26294">
        <v>2.6520000000000001</v>
      </c>
      <c r="E26294">
        <v>2.519534985994392E-2</v>
      </c>
      <c r="G26294">
        <v>0.33613445378151258</v>
      </c>
      <c r="H26294">
        <v>2.649</v>
      </c>
      <c r="I26294">
        <v>0.8407399999999825</v>
      </c>
    </row>
    <row r="26295" spans="1:9" x14ac:dyDescent="0.25">
      <c r="A26295">
        <v>105.2457985877991</v>
      </c>
      <c r="B26295">
        <v>0.34413765506202482</v>
      </c>
      <c r="C26295">
        <v>0.39596000000000231</v>
      </c>
      <c r="D26295">
        <v>2.6459999999999999</v>
      </c>
      <c r="E26295">
        <v>1.541939771908455E-2</v>
      </c>
      <c r="G26295">
        <v>0.34413765506202482</v>
      </c>
      <c r="H26295">
        <v>2.6467499999999999</v>
      </c>
      <c r="I26295">
        <v>0.50715500000001157</v>
      </c>
    </row>
    <row r="26296" spans="1:9" x14ac:dyDescent="0.25">
      <c r="A26296">
        <v>105.249799489975</v>
      </c>
      <c r="B26296">
        <v>0.352140856342537</v>
      </c>
      <c r="C26296">
        <v>0.8407399999999825</v>
      </c>
      <c r="D26296">
        <v>2.649</v>
      </c>
      <c r="E26296">
        <v>0.10794284557822829</v>
      </c>
      <c r="G26296">
        <v>0.352140856342537</v>
      </c>
      <c r="H26296">
        <v>2.649</v>
      </c>
      <c r="I26296">
        <v>0.8407399999999825</v>
      </c>
    </row>
    <row r="26297" spans="1:9" x14ac:dyDescent="0.25">
      <c r="A26297">
        <v>105.25380086898799</v>
      </c>
      <c r="B26297">
        <v>0.36014405762304919</v>
      </c>
      <c r="C26297">
        <v>1.28552000000002</v>
      </c>
      <c r="D26297">
        <v>2.6520000000000001</v>
      </c>
      <c r="E26297">
        <v>7.815179343737666E-2</v>
      </c>
      <c r="G26297">
        <v>0.36014405762304919</v>
      </c>
      <c r="H26297">
        <v>2.64975</v>
      </c>
      <c r="I26297">
        <v>0.95193499999999176</v>
      </c>
    </row>
    <row r="26298" spans="1:9" x14ac:dyDescent="0.25">
      <c r="A26298">
        <v>105.2578017711639</v>
      </c>
      <c r="B26298">
        <v>0.36814725890356143</v>
      </c>
      <c r="C26298">
        <v>0.8407399999999825</v>
      </c>
      <c r="D26298">
        <v>2.649</v>
      </c>
      <c r="E26298">
        <v>6.1704141296516177E-2</v>
      </c>
      <c r="G26298">
        <v>0.36814725890356143</v>
      </c>
      <c r="H26298">
        <v>2.649</v>
      </c>
      <c r="I26298">
        <v>0.8407399999999825</v>
      </c>
    </row>
    <row r="26299" spans="1:9" x14ac:dyDescent="0.25">
      <c r="A26299">
        <v>105.26180291175839</v>
      </c>
      <c r="B26299">
        <v>0.37615046018407372</v>
      </c>
      <c r="C26299">
        <v>0.8407399999999825</v>
      </c>
      <c r="D26299">
        <v>2.649</v>
      </c>
      <c r="E26299">
        <v>8.3062789155660274E-2</v>
      </c>
      <c r="G26299">
        <v>0.37615046018407372</v>
      </c>
      <c r="H26299">
        <v>2.64975</v>
      </c>
      <c r="I26299">
        <v>0.95193499999999176</v>
      </c>
    </row>
    <row r="26300" spans="1:9" x14ac:dyDescent="0.25">
      <c r="A26300">
        <v>105.2658042907715</v>
      </c>
      <c r="B26300">
        <v>0.38415366146458579</v>
      </c>
      <c r="C26300">
        <v>0.8407399999999825</v>
      </c>
      <c r="D26300">
        <v>2.649</v>
      </c>
      <c r="E26300">
        <v>3.7704437014803069E-2</v>
      </c>
      <c r="G26300">
        <v>0.38415366146458579</v>
      </c>
      <c r="H26300">
        <v>2.64975</v>
      </c>
      <c r="I26300">
        <v>0.95193499999999176</v>
      </c>
    </row>
    <row r="26301" spans="1:9" x14ac:dyDescent="0.25">
      <c r="A26301">
        <v>105.2698051929474</v>
      </c>
      <c r="B26301">
        <v>0.39215686274509798</v>
      </c>
      <c r="C26301">
        <v>0.8407399999999825</v>
      </c>
      <c r="D26301">
        <v>2.649</v>
      </c>
      <c r="E26301">
        <v>2.57045848739458E-2</v>
      </c>
      <c r="G26301">
        <v>0.39215686274509798</v>
      </c>
      <c r="H26301">
        <v>2.649</v>
      </c>
      <c r="I26301">
        <v>0.8407399999999825</v>
      </c>
    </row>
    <row r="26302" spans="1:9" x14ac:dyDescent="0.25">
      <c r="A26302">
        <v>105.27380609512331</v>
      </c>
      <c r="B26302">
        <v>0.40016006402561027</v>
      </c>
      <c r="C26302">
        <v>0.8407399999999825</v>
      </c>
      <c r="D26302">
        <v>2.649</v>
      </c>
      <c r="E26302">
        <v>4.7063232733091313E-2</v>
      </c>
      <c r="G26302">
        <v>0.40016006402561027</v>
      </c>
      <c r="H26302">
        <v>2.649</v>
      </c>
      <c r="I26302">
        <v>0.8407399999999825</v>
      </c>
    </row>
    <row r="26303" spans="1:9" x14ac:dyDescent="0.25">
      <c r="A26303">
        <v>105.2778072357178</v>
      </c>
      <c r="B26303">
        <v>0.40816326530612251</v>
      </c>
      <c r="C26303">
        <v>1.28552000000002</v>
      </c>
      <c r="D26303">
        <v>2.6520000000000001</v>
      </c>
      <c r="E26303">
        <v>9.510868059223905E-2</v>
      </c>
      <c r="G26303">
        <v>0.40816326530612251</v>
      </c>
      <c r="H26303">
        <v>2.64975</v>
      </c>
      <c r="I26303">
        <v>0.95193499999999176</v>
      </c>
    </row>
    <row r="26304" spans="1:9" x14ac:dyDescent="0.25">
      <c r="A26304">
        <v>105.28180813789371</v>
      </c>
      <c r="B26304">
        <v>0.4161664665866347</v>
      </c>
      <c r="C26304">
        <v>1.28552000000002</v>
      </c>
      <c r="D26304">
        <v>2.6520000000000001</v>
      </c>
      <c r="E26304">
        <v>0.11646732845138449</v>
      </c>
      <c r="G26304">
        <v>0.4161664665866347</v>
      </c>
      <c r="H26304">
        <v>2.6505000000000001</v>
      </c>
      <c r="I26304">
        <v>1.063130000000001</v>
      </c>
    </row>
    <row r="26305" spans="1:9" x14ac:dyDescent="0.25">
      <c r="A26305">
        <v>105.2858092784882</v>
      </c>
      <c r="B26305">
        <v>0.42416966786714688</v>
      </c>
      <c r="C26305">
        <v>0.8407399999999825</v>
      </c>
      <c r="D26305">
        <v>2.649</v>
      </c>
      <c r="E26305">
        <v>7.7780676310525057E-2</v>
      </c>
      <c r="G26305">
        <v>0.42416966786714688</v>
      </c>
      <c r="H26305">
        <v>2.6505000000000001</v>
      </c>
      <c r="I26305">
        <v>1.063130000000001</v>
      </c>
    </row>
    <row r="26306" spans="1:9" x14ac:dyDescent="0.25">
      <c r="A26306">
        <v>105.28981018066411</v>
      </c>
      <c r="B26306">
        <v>0.43217286914765912</v>
      </c>
      <c r="C26306">
        <v>0.8407399999999825</v>
      </c>
      <c r="D26306">
        <v>2.649</v>
      </c>
      <c r="E26306">
        <v>4.3541824169665927E-2</v>
      </c>
      <c r="G26306">
        <v>0.43217286914765912</v>
      </c>
      <c r="H26306">
        <v>2.6505000000000001</v>
      </c>
      <c r="I26306">
        <v>1.063130000000001</v>
      </c>
    </row>
    <row r="26307" spans="1:9" x14ac:dyDescent="0.25">
      <c r="A26307">
        <v>105.2938113212585</v>
      </c>
      <c r="B26307">
        <v>0.44017607042817131</v>
      </c>
      <c r="C26307">
        <v>1.28552000000002</v>
      </c>
      <c r="D26307">
        <v>2.6520000000000001</v>
      </c>
      <c r="E26307">
        <v>5.8228772028810889E-2</v>
      </c>
      <c r="G26307">
        <v>0.44017607042817131</v>
      </c>
      <c r="H26307">
        <v>2.6505000000000001</v>
      </c>
      <c r="I26307">
        <v>1.063130000000001</v>
      </c>
    </row>
    <row r="26308" spans="1:9" x14ac:dyDescent="0.25">
      <c r="A26308">
        <v>105.29781222343441</v>
      </c>
      <c r="B26308">
        <v>0.44817927170868349</v>
      </c>
      <c r="C26308">
        <v>0.8407399999999825</v>
      </c>
      <c r="D26308">
        <v>2.649</v>
      </c>
      <c r="E26308">
        <v>4.1781119887953251E-2</v>
      </c>
      <c r="G26308">
        <v>0.44817927170868349</v>
      </c>
      <c r="H26308">
        <v>2.64975</v>
      </c>
      <c r="I26308">
        <v>0.95193499999999176</v>
      </c>
    </row>
    <row r="26309" spans="1:9" x14ac:dyDescent="0.25">
      <c r="A26309">
        <v>105.30181312561039</v>
      </c>
      <c r="B26309">
        <v>0.45618247298919568</v>
      </c>
      <c r="C26309">
        <v>0.8407399999999825</v>
      </c>
      <c r="D26309">
        <v>2.649</v>
      </c>
      <c r="E26309">
        <v>5.2020267747097837E-2</v>
      </c>
      <c r="G26309">
        <v>0.45618247298919568</v>
      </c>
      <c r="H26309">
        <v>2.64975</v>
      </c>
      <c r="I26309">
        <v>0.95193499999999176</v>
      </c>
    </row>
    <row r="26310" spans="1:9" x14ac:dyDescent="0.25">
      <c r="A26310">
        <v>105.3058140277863</v>
      </c>
      <c r="B26310">
        <v>0.46418567426970792</v>
      </c>
      <c r="C26310">
        <v>1.28552000000002</v>
      </c>
      <c r="D26310">
        <v>2.6520000000000001</v>
      </c>
      <c r="E26310">
        <v>7.7826715606243727E-2</v>
      </c>
      <c r="G26310">
        <v>0.46418567426970792</v>
      </c>
      <c r="H26310">
        <v>2.6505000000000001</v>
      </c>
      <c r="I26310">
        <v>1.063130000000001</v>
      </c>
    </row>
    <row r="26311" spans="1:9" x14ac:dyDescent="0.25">
      <c r="A26311">
        <v>105.3098149299622</v>
      </c>
      <c r="B26311">
        <v>0.4721888755502201</v>
      </c>
      <c r="C26311">
        <v>0.8407399999999825</v>
      </c>
      <c r="D26311">
        <v>2.649</v>
      </c>
      <c r="E26311">
        <v>3.914006346538422E-2</v>
      </c>
      <c r="G26311">
        <v>0.4721888755502201</v>
      </c>
      <c r="H26311">
        <v>2.64975</v>
      </c>
      <c r="I26311">
        <v>0.95193499999999176</v>
      </c>
    </row>
    <row r="26312" spans="1:9" x14ac:dyDescent="0.25">
      <c r="A26312">
        <v>105.3138158321381</v>
      </c>
      <c r="B26312">
        <v>0.48019207683073228</v>
      </c>
      <c r="C26312">
        <v>0.8407399999999825</v>
      </c>
      <c r="D26312">
        <v>2.649</v>
      </c>
      <c r="E26312">
        <v>4.9379211324528813E-2</v>
      </c>
      <c r="G26312">
        <v>0.48019207683073228</v>
      </c>
      <c r="H26312">
        <v>2.64975</v>
      </c>
      <c r="I26312">
        <v>0.95193499999999176</v>
      </c>
    </row>
    <row r="26313" spans="1:9" x14ac:dyDescent="0.25">
      <c r="A26313">
        <v>105.31781721115109</v>
      </c>
      <c r="B26313">
        <v>0.48819527811124452</v>
      </c>
      <c r="C26313">
        <v>0.39596000000000231</v>
      </c>
      <c r="D26313">
        <v>2.6459999999999999</v>
      </c>
      <c r="E26313">
        <v>-2.266594081632721E-2</v>
      </c>
      <c r="G26313">
        <v>0.48819527811124452</v>
      </c>
      <c r="H26313">
        <v>2.649</v>
      </c>
      <c r="I26313">
        <v>0.8407399999999825</v>
      </c>
    </row>
    <row r="26314" spans="1:9" x14ac:dyDescent="0.25">
      <c r="A26314">
        <v>105.3218178749084</v>
      </c>
      <c r="B26314">
        <v>0.49619847939175671</v>
      </c>
      <c r="C26314">
        <v>0.8407399999999825</v>
      </c>
      <c r="D26314">
        <v>2.649</v>
      </c>
      <c r="E26314">
        <v>-7.9789929571856596E-3</v>
      </c>
      <c r="G26314">
        <v>0.49619847939175671</v>
      </c>
      <c r="H26314">
        <v>2.64825</v>
      </c>
      <c r="I26314">
        <v>0.72954499999997324</v>
      </c>
    </row>
    <row r="26315" spans="1:9" x14ac:dyDescent="0.25">
      <c r="A26315">
        <v>105.3258190155029</v>
      </c>
      <c r="B26315">
        <v>0.50420168067226889</v>
      </c>
      <c r="C26315">
        <v>0.39596000000000231</v>
      </c>
      <c r="D26315">
        <v>2.6459999999999999</v>
      </c>
      <c r="E26315">
        <v>-2.442664509803846E-2</v>
      </c>
      <c r="G26315">
        <v>0.50420168067226889</v>
      </c>
      <c r="H26315">
        <v>2.6475</v>
      </c>
      <c r="I26315">
        <v>0.61835000000002083</v>
      </c>
    </row>
    <row r="26316" spans="1:9" x14ac:dyDescent="0.25">
      <c r="A26316">
        <v>105.3298201560974</v>
      </c>
      <c r="B26316">
        <v>0.51220488195278113</v>
      </c>
      <c r="C26316">
        <v>1.28552000000002</v>
      </c>
      <c r="D26316">
        <v>2.6520000000000001</v>
      </c>
      <c r="E26316">
        <v>7.254460276110708E-2</v>
      </c>
      <c r="G26316">
        <v>0.51220488195278113</v>
      </c>
      <c r="H26316">
        <v>2.64825</v>
      </c>
      <c r="I26316">
        <v>0.72954499999997324</v>
      </c>
    </row>
    <row r="26317" spans="1:9" x14ac:dyDescent="0.25">
      <c r="A26317">
        <v>105.3338210582733</v>
      </c>
      <c r="B26317">
        <v>0.52020808323329337</v>
      </c>
      <c r="C26317">
        <v>0.39596000000000231</v>
      </c>
      <c r="D26317">
        <v>2.6459999999999999</v>
      </c>
      <c r="E26317">
        <v>1.8290650620249701E-2</v>
      </c>
      <c r="G26317">
        <v>0.52020808323329337</v>
      </c>
      <c r="H26317">
        <v>2.64825</v>
      </c>
      <c r="I26317">
        <v>0.72954499999997324</v>
      </c>
    </row>
    <row r="26318" spans="1:9" x14ac:dyDescent="0.25">
      <c r="A26318">
        <v>105.3378221988678</v>
      </c>
      <c r="B26318">
        <v>0.5282112845138055</v>
      </c>
      <c r="C26318">
        <v>0.8407399999999825</v>
      </c>
      <c r="D26318">
        <v>2.649</v>
      </c>
      <c r="E26318">
        <v>3.2977598479391253E-2</v>
      </c>
      <c r="G26318">
        <v>0.5282112845138055</v>
      </c>
      <c r="H26318">
        <v>2.64825</v>
      </c>
      <c r="I26318">
        <v>0.72954499999997324</v>
      </c>
    </row>
    <row r="26319" spans="1:9" x14ac:dyDescent="0.25">
      <c r="A26319">
        <v>105.34182286262509</v>
      </c>
      <c r="B26319">
        <v>0.53621448579431774</v>
      </c>
      <c r="C26319">
        <v>0.8407399999999825</v>
      </c>
      <c r="D26319">
        <v>2.649</v>
      </c>
      <c r="E26319">
        <v>3.2097246338532073E-2</v>
      </c>
      <c r="G26319">
        <v>0.53621448579431774</v>
      </c>
      <c r="H26319">
        <v>2.649</v>
      </c>
      <c r="I26319">
        <v>0.8407399999999825</v>
      </c>
    </row>
    <row r="26320" spans="1:9" x14ac:dyDescent="0.25">
      <c r="A26320">
        <v>105.3458240032196</v>
      </c>
      <c r="B26320">
        <v>0.54421768707482998</v>
      </c>
      <c r="C26320">
        <v>0.8407399999999825</v>
      </c>
      <c r="D26320">
        <v>2.649</v>
      </c>
      <c r="E26320">
        <v>2.0097394197674791E-2</v>
      </c>
      <c r="G26320">
        <v>0.54421768707482998</v>
      </c>
      <c r="H26320">
        <v>2.64825</v>
      </c>
      <c r="I26320">
        <v>0.72954499999997324</v>
      </c>
    </row>
    <row r="26321" spans="1:9" x14ac:dyDescent="0.25">
      <c r="A26321">
        <v>105.3498251438141</v>
      </c>
      <c r="B26321">
        <v>0.55222088835534211</v>
      </c>
      <c r="C26321">
        <v>1.28552000000002</v>
      </c>
      <c r="D26321">
        <v>2.6520000000000001</v>
      </c>
      <c r="E26321">
        <v>0.1015013420568239</v>
      </c>
      <c r="G26321">
        <v>0.55222088835534211</v>
      </c>
      <c r="H26321">
        <v>2.64975</v>
      </c>
      <c r="I26321">
        <v>0.95193499999999176</v>
      </c>
    </row>
    <row r="26322" spans="1:9" x14ac:dyDescent="0.25">
      <c r="A26322">
        <v>105.3538262844086</v>
      </c>
      <c r="B26322">
        <v>0.56022408963585435</v>
      </c>
      <c r="C26322">
        <v>0.39596000000000231</v>
      </c>
      <c r="D26322">
        <v>2.6459999999999999</v>
      </c>
      <c r="E26322">
        <v>2.7693899159684891E-3</v>
      </c>
      <c r="G26322">
        <v>0.56022408963585435</v>
      </c>
      <c r="H26322">
        <v>2.649</v>
      </c>
      <c r="I26322">
        <v>0.8407399999999825</v>
      </c>
    </row>
    <row r="26323" spans="1:9" x14ac:dyDescent="0.25">
      <c r="A26323">
        <v>105.35782742500309</v>
      </c>
      <c r="B26323">
        <v>0.56822729091636659</v>
      </c>
      <c r="C26323">
        <v>0.8407399999999825</v>
      </c>
      <c r="D26323">
        <v>2.649</v>
      </c>
      <c r="E26323">
        <v>1.7456337775110031E-2</v>
      </c>
      <c r="G26323">
        <v>0.56822729091636659</v>
      </c>
      <c r="H26323">
        <v>2.649</v>
      </c>
      <c r="I26323">
        <v>0.8407399999999825</v>
      </c>
    </row>
    <row r="26324" spans="1:9" x14ac:dyDescent="0.25">
      <c r="A26324">
        <v>105.36182856559751</v>
      </c>
      <c r="B26324">
        <v>0.57623049219687883</v>
      </c>
      <c r="C26324">
        <v>0.8407399999999825</v>
      </c>
      <c r="D26324">
        <v>2.649</v>
      </c>
      <c r="E26324">
        <v>5.4564856342513368E-3</v>
      </c>
      <c r="G26324">
        <v>0.57623049219687883</v>
      </c>
      <c r="H26324">
        <v>2.649</v>
      </c>
      <c r="I26324">
        <v>0.8407399999999825</v>
      </c>
    </row>
    <row r="26325" spans="1:9" x14ac:dyDescent="0.25">
      <c r="A26325">
        <v>105.3658292293549</v>
      </c>
      <c r="B26325">
        <v>0.58423369347739096</v>
      </c>
      <c r="C26325">
        <v>0.8407399999999825</v>
      </c>
      <c r="D26325">
        <v>2.649</v>
      </c>
      <c r="E26325">
        <v>1.569563349339308E-2</v>
      </c>
      <c r="G26325">
        <v>0.58423369347739096</v>
      </c>
      <c r="H26325">
        <v>2.64825</v>
      </c>
      <c r="I26325">
        <v>0.72954499999997324</v>
      </c>
    </row>
    <row r="26326" spans="1:9" x14ac:dyDescent="0.25">
      <c r="A26326">
        <v>105.3698303699493</v>
      </c>
      <c r="B26326">
        <v>0.5922368947579032</v>
      </c>
      <c r="C26326">
        <v>0.39596000000000231</v>
      </c>
      <c r="D26326">
        <v>2.6459999999999999</v>
      </c>
      <c r="E26326">
        <v>-7.5201864745972453E-4</v>
      </c>
      <c r="G26326">
        <v>0.5922368947579032</v>
      </c>
      <c r="H26326">
        <v>2.64825</v>
      </c>
      <c r="I26326">
        <v>0.72954499999997324</v>
      </c>
    </row>
    <row r="26327" spans="1:9" x14ac:dyDescent="0.25">
      <c r="A26327">
        <v>105.3738312721252</v>
      </c>
      <c r="B26327">
        <v>0.60024009603841544</v>
      </c>
      <c r="C26327">
        <v>0.8407399999999825</v>
      </c>
      <c r="D26327">
        <v>2.649</v>
      </c>
      <c r="E26327">
        <v>2.8154292116837321E-3</v>
      </c>
      <c r="G26327">
        <v>0.60024009603841544</v>
      </c>
      <c r="H26327">
        <v>2.64825</v>
      </c>
      <c r="I26327">
        <v>0.72954499999997324</v>
      </c>
    </row>
    <row r="26328" spans="1:9" x14ac:dyDescent="0.25">
      <c r="A26328">
        <v>105.3778321743011</v>
      </c>
      <c r="B26328">
        <v>0.60824329731892757</v>
      </c>
      <c r="C26328">
        <v>0.8407399999999825</v>
      </c>
      <c r="D26328">
        <v>2.649</v>
      </c>
      <c r="E26328">
        <v>1.3054577070826899E-2</v>
      </c>
      <c r="G26328">
        <v>0.60824329731892757</v>
      </c>
      <c r="H26328">
        <v>2.64825</v>
      </c>
      <c r="I26328">
        <v>0.72954499999997324</v>
      </c>
    </row>
    <row r="26329" spans="1:9" x14ac:dyDescent="0.25">
      <c r="A26329">
        <v>105.38183307647709</v>
      </c>
      <c r="B26329">
        <v>0.61624649859943981</v>
      </c>
      <c r="C26329">
        <v>0.8407399999999825</v>
      </c>
      <c r="D26329">
        <v>2.649</v>
      </c>
      <c r="E26329">
        <v>3.4413224929969573E-2</v>
      </c>
      <c r="G26329">
        <v>0.61624649859943981</v>
      </c>
      <c r="H26329">
        <v>2.64825</v>
      </c>
      <c r="I26329">
        <v>0.72954499999997324</v>
      </c>
    </row>
    <row r="26330" spans="1:9" x14ac:dyDescent="0.25">
      <c r="A26330">
        <v>105.385833978653</v>
      </c>
      <c r="B26330">
        <v>0.62424969987995205</v>
      </c>
      <c r="C26330">
        <v>1.28552000000002</v>
      </c>
      <c r="D26330">
        <v>2.6520000000000001</v>
      </c>
      <c r="E26330">
        <v>9.3578172789116801E-2</v>
      </c>
      <c r="G26330">
        <v>0.62424969987995205</v>
      </c>
      <c r="H26330">
        <v>2.64975</v>
      </c>
      <c r="I26330">
        <v>0.95193499999999176</v>
      </c>
    </row>
    <row r="26331" spans="1:9" x14ac:dyDescent="0.25">
      <c r="A26331">
        <v>105.3898348808289</v>
      </c>
      <c r="B26331">
        <v>0.63225290116046418</v>
      </c>
      <c r="C26331">
        <v>0.8407399999999825</v>
      </c>
      <c r="D26331">
        <v>2.649</v>
      </c>
      <c r="E26331">
        <v>4.3772020648259233E-2</v>
      </c>
      <c r="G26331">
        <v>0.63225290116046418</v>
      </c>
      <c r="H26331">
        <v>2.64975</v>
      </c>
      <c r="I26331">
        <v>0.95193499999999176</v>
      </c>
    </row>
    <row r="26332" spans="1:9" x14ac:dyDescent="0.25">
      <c r="A26332">
        <v>105.3938360214233</v>
      </c>
      <c r="B26332">
        <v>0.64025610244097642</v>
      </c>
      <c r="C26332">
        <v>1.28552000000002</v>
      </c>
      <c r="D26332">
        <v>2.6520000000000001</v>
      </c>
      <c r="E26332">
        <v>8.0697968507406029E-2</v>
      </c>
      <c r="G26332">
        <v>0.64025610244097642</v>
      </c>
      <c r="H26332">
        <v>2.6505000000000001</v>
      </c>
      <c r="I26332">
        <v>1.063130000000001</v>
      </c>
    </row>
    <row r="26333" spans="1:9" x14ac:dyDescent="0.25">
      <c r="A26333">
        <v>105.3978369235992</v>
      </c>
      <c r="B26333">
        <v>0.64825930372148866</v>
      </c>
      <c r="C26333">
        <v>0.8407399999999825</v>
      </c>
      <c r="D26333">
        <v>2.649</v>
      </c>
      <c r="E26333">
        <v>3.0891816366545619E-2</v>
      </c>
      <c r="G26333">
        <v>0.64825930372148866</v>
      </c>
      <c r="H26333">
        <v>2.6505000000000001</v>
      </c>
      <c r="I26333">
        <v>1.063130000000001</v>
      </c>
    </row>
    <row r="26334" spans="1:9" x14ac:dyDescent="0.25">
      <c r="A26334">
        <v>105.4018378257751</v>
      </c>
      <c r="B26334">
        <v>0.65626250500200078</v>
      </c>
      <c r="C26334">
        <v>0.8407399999999825</v>
      </c>
      <c r="D26334">
        <v>2.649</v>
      </c>
      <c r="E26334">
        <v>7.7724642256874286E-3</v>
      </c>
      <c r="G26334">
        <v>0.65626250500200078</v>
      </c>
      <c r="H26334">
        <v>2.64975</v>
      </c>
      <c r="I26334">
        <v>0.95193499999999176</v>
      </c>
    </row>
    <row r="26335" spans="1:9" x14ac:dyDescent="0.25">
      <c r="A26335">
        <v>105.4058389663696</v>
      </c>
      <c r="B26335">
        <v>0.66426570628251302</v>
      </c>
      <c r="C26335">
        <v>0.8407399999999825</v>
      </c>
      <c r="D26335">
        <v>2.649</v>
      </c>
      <c r="E26335">
        <v>6.8921120848310794E-3</v>
      </c>
      <c r="G26335">
        <v>0.66426570628251302</v>
      </c>
      <c r="H26335">
        <v>2.64975</v>
      </c>
      <c r="I26335">
        <v>0.95193499999999176</v>
      </c>
    </row>
    <row r="26336" spans="1:9" x14ac:dyDescent="0.25">
      <c r="A26336">
        <v>105.4098398685455</v>
      </c>
      <c r="B26336">
        <v>0.67226890756302526</v>
      </c>
      <c r="C26336">
        <v>1.28552000000002</v>
      </c>
      <c r="D26336">
        <v>2.6520000000000001</v>
      </c>
      <c r="E26336">
        <v>4.3818059943977881E-2</v>
      </c>
      <c r="G26336">
        <v>0.67226890756302526</v>
      </c>
      <c r="H26336">
        <v>2.64975</v>
      </c>
      <c r="I26336">
        <v>0.95193499999999176</v>
      </c>
    </row>
    <row r="26337" spans="1:9" x14ac:dyDescent="0.25">
      <c r="A26337">
        <v>105.4138405323029</v>
      </c>
      <c r="B26337">
        <v>0.68027210884353739</v>
      </c>
      <c r="C26337">
        <v>1.28552000000002</v>
      </c>
      <c r="D26337">
        <v>2.6520000000000001</v>
      </c>
      <c r="E26337">
        <v>8.7415707803125256E-2</v>
      </c>
      <c r="G26337">
        <v>0.68027210884353739</v>
      </c>
      <c r="H26337">
        <v>2.6505000000000001</v>
      </c>
      <c r="I26337">
        <v>1.063130000000001</v>
      </c>
    </row>
    <row r="26338" spans="1:9" x14ac:dyDescent="0.25">
      <c r="A26338">
        <v>105.4178416728973</v>
      </c>
      <c r="B26338">
        <v>0.68827531012404963</v>
      </c>
      <c r="C26338">
        <v>1.28552000000002</v>
      </c>
      <c r="D26338">
        <v>2.6520000000000001</v>
      </c>
      <c r="E26338">
        <v>9.7654855662269821E-2</v>
      </c>
      <c r="G26338">
        <v>0.68827531012404963</v>
      </c>
      <c r="H26338">
        <v>2.6512500000000001</v>
      </c>
      <c r="I26338">
        <v>1.1743250000000101</v>
      </c>
    </row>
    <row r="26339" spans="1:9" x14ac:dyDescent="0.25">
      <c r="A26339">
        <v>105.4218430519104</v>
      </c>
      <c r="B26339">
        <v>0.69627851140456187</v>
      </c>
      <c r="C26339">
        <v>0.8407399999999825</v>
      </c>
      <c r="D26339">
        <v>2.649</v>
      </c>
      <c r="E26339">
        <v>3.6729203521408488E-2</v>
      </c>
      <c r="G26339">
        <v>0.69627851140456187</v>
      </c>
      <c r="H26339">
        <v>2.6512500000000001</v>
      </c>
      <c r="I26339">
        <v>1.1743250000000101</v>
      </c>
    </row>
    <row r="26340" spans="1:9" x14ac:dyDescent="0.25">
      <c r="A26340">
        <v>105.4258441925049</v>
      </c>
      <c r="B26340">
        <v>0.704281712685074</v>
      </c>
      <c r="C26340">
        <v>1.28552000000002</v>
      </c>
      <c r="D26340">
        <v>2.6520000000000001</v>
      </c>
      <c r="E26340">
        <v>4.0296651380552523E-2</v>
      </c>
      <c r="G26340">
        <v>0.704281712685074</v>
      </c>
      <c r="H26340">
        <v>2.6512500000000001</v>
      </c>
      <c r="I26340">
        <v>1.1743250000000101</v>
      </c>
    </row>
    <row r="26341" spans="1:9" x14ac:dyDescent="0.25">
      <c r="A26341">
        <v>105.4298450946808</v>
      </c>
      <c r="B26341">
        <v>0.71228491396558624</v>
      </c>
      <c r="C26341">
        <v>2.619860000000017</v>
      </c>
      <c r="D26341">
        <v>2.661</v>
      </c>
      <c r="E26341">
        <v>0.19731319923969681</v>
      </c>
      <c r="G26341">
        <v>0.71228491396558624</v>
      </c>
      <c r="H26341">
        <v>2.6535000000000002</v>
      </c>
      <c r="I26341">
        <v>1.5079100000000381</v>
      </c>
    </row>
    <row r="26342" spans="1:9" x14ac:dyDescent="0.25">
      <c r="A26342">
        <v>105.4338462352753</v>
      </c>
      <c r="B26342">
        <v>0.72028811524609848</v>
      </c>
      <c r="C26342">
        <v>1.28552000000002</v>
      </c>
      <c r="D26342">
        <v>2.6520000000000001</v>
      </c>
      <c r="E26342">
        <v>0.13861144709884249</v>
      </c>
      <c r="G26342">
        <v>0.72028811524609848</v>
      </c>
      <c r="H26342">
        <v>2.6535000000000002</v>
      </c>
      <c r="I26342">
        <v>1.5079100000000381</v>
      </c>
    </row>
    <row r="26343" spans="1:9" x14ac:dyDescent="0.25">
      <c r="A26343">
        <v>105.4378471374512</v>
      </c>
      <c r="B26343">
        <v>0.72829131652661072</v>
      </c>
      <c r="C26343">
        <v>0.8407399999999825</v>
      </c>
      <c r="D26343">
        <v>2.649</v>
      </c>
      <c r="E26343">
        <v>6.6566294957983052E-2</v>
      </c>
      <c r="G26343">
        <v>0.72829131652661072</v>
      </c>
      <c r="H26343">
        <v>2.6535000000000002</v>
      </c>
      <c r="I26343">
        <v>1.5079100000000381</v>
      </c>
    </row>
    <row r="26344" spans="1:9" x14ac:dyDescent="0.25">
      <c r="A26344">
        <v>105.4418482780457</v>
      </c>
      <c r="B26344">
        <v>0.73629451780712285</v>
      </c>
      <c r="C26344">
        <v>1.730300000000057</v>
      </c>
      <c r="D26344">
        <v>2.6549999999999998</v>
      </c>
      <c r="E26344">
        <v>5.2342542817131271E-2</v>
      </c>
      <c r="G26344">
        <v>0.73629451780712285</v>
      </c>
      <c r="H26344">
        <v>2.6542500000000002</v>
      </c>
      <c r="I26344">
        <v>1.6191050000000471</v>
      </c>
    </row>
    <row r="26345" spans="1:9" x14ac:dyDescent="0.25">
      <c r="A26345">
        <v>105.4458491802216</v>
      </c>
      <c r="B26345">
        <v>0.74429771908763509</v>
      </c>
      <c r="C26345">
        <v>1.28552000000002</v>
      </c>
      <c r="D26345">
        <v>2.6520000000000001</v>
      </c>
      <c r="E26345">
        <v>2.536390676273711E-3</v>
      </c>
      <c r="G26345">
        <v>0.74429771908763509</v>
      </c>
      <c r="H26345">
        <v>2.6520000000000001</v>
      </c>
      <c r="I26345">
        <v>1.28552000000002</v>
      </c>
    </row>
    <row r="26346" spans="1:9" x14ac:dyDescent="0.25">
      <c r="A26346">
        <v>105.4498500823975</v>
      </c>
      <c r="B26346">
        <v>0.75230092036814733</v>
      </c>
      <c r="C26346">
        <v>0.8407399999999825</v>
      </c>
      <c r="D26346">
        <v>2.649</v>
      </c>
      <c r="E26346">
        <v>3.0566738535414081E-2</v>
      </c>
      <c r="G26346">
        <v>0.75230092036814733</v>
      </c>
      <c r="H26346">
        <v>2.6512500000000001</v>
      </c>
      <c r="I26346">
        <v>1.1743250000000101</v>
      </c>
    </row>
    <row r="26347" spans="1:9" x14ac:dyDescent="0.25">
      <c r="A26347">
        <v>105.45385098457341</v>
      </c>
      <c r="B26347">
        <v>0.76030412164865946</v>
      </c>
      <c r="C26347">
        <v>0.8407399999999825</v>
      </c>
      <c r="D26347">
        <v>2.649</v>
      </c>
      <c r="E26347">
        <v>-3.6721136054450251E-3</v>
      </c>
      <c r="G26347">
        <v>0.76030412164865946</v>
      </c>
      <c r="H26347">
        <v>2.6512500000000001</v>
      </c>
      <c r="I26347">
        <v>1.1743250000000101</v>
      </c>
    </row>
    <row r="26348" spans="1:9" x14ac:dyDescent="0.25">
      <c r="A26348">
        <v>105.4578521251678</v>
      </c>
      <c r="B26348">
        <v>0.7683073229291717</v>
      </c>
      <c r="C26348">
        <v>1.730300000000057</v>
      </c>
      <c r="D26348">
        <v>2.6549999999999998</v>
      </c>
      <c r="E26348">
        <v>4.8821134253703068E-2</v>
      </c>
      <c r="G26348">
        <v>0.7683073229291717</v>
      </c>
      <c r="H26348">
        <v>2.6512500000000001</v>
      </c>
      <c r="I26348">
        <v>1.1743250000000101</v>
      </c>
    </row>
    <row r="26349" spans="1:9" x14ac:dyDescent="0.25">
      <c r="A26349">
        <v>105.46185302734381</v>
      </c>
      <c r="B26349">
        <v>0.77631052420968394</v>
      </c>
      <c r="C26349">
        <v>0.8407399999999825</v>
      </c>
      <c r="D26349">
        <v>2.649</v>
      </c>
      <c r="E26349">
        <v>2.792568211284506E-2</v>
      </c>
      <c r="G26349">
        <v>0.77631052420968394</v>
      </c>
      <c r="H26349">
        <v>2.6505000000000001</v>
      </c>
      <c r="I26349">
        <v>1.063130000000001</v>
      </c>
    </row>
    <row r="26350" spans="1:9" x14ac:dyDescent="0.25">
      <c r="A26350">
        <v>105.4658541679382</v>
      </c>
      <c r="B26350">
        <v>0.78431372549019607</v>
      </c>
      <c r="C26350">
        <v>1.28552000000002</v>
      </c>
      <c r="D26350">
        <v>2.6520000000000001</v>
      </c>
      <c r="E26350">
        <v>7.597112997199279E-2</v>
      </c>
      <c r="G26350">
        <v>0.78431372549019607</v>
      </c>
      <c r="H26350">
        <v>2.6512500000000001</v>
      </c>
      <c r="I26350">
        <v>1.1743250000000101</v>
      </c>
    </row>
    <row r="26351" spans="1:9" x14ac:dyDescent="0.25">
      <c r="A26351">
        <v>105.46985507011409</v>
      </c>
      <c r="B26351">
        <v>0.79231692677070831</v>
      </c>
      <c r="C26351">
        <v>0.8407399999999825</v>
      </c>
      <c r="D26351">
        <v>2.649</v>
      </c>
      <c r="E26351">
        <v>3.9259778311305253E-3</v>
      </c>
      <c r="G26351">
        <v>0.79231692677070831</v>
      </c>
      <c r="H26351">
        <v>2.6512500000000001</v>
      </c>
      <c r="I26351">
        <v>1.1743250000000101</v>
      </c>
    </row>
    <row r="26352" spans="1:9" x14ac:dyDescent="0.25">
      <c r="A26352">
        <v>105.47385597229</v>
      </c>
      <c r="B26352">
        <v>0.80032012805122055</v>
      </c>
      <c r="C26352">
        <v>1.730300000000057</v>
      </c>
      <c r="D26352">
        <v>2.6549999999999998</v>
      </c>
      <c r="E26352">
        <v>6.7538725690279536E-2</v>
      </c>
      <c r="G26352">
        <v>0.80032012805122055</v>
      </c>
      <c r="H26352">
        <v>2.6512500000000001</v>
      </c>
      <c r="I26352">
        <v>1.1743250000000101</v>
      </c>
    </row>
    <row r="26353" spans="1:9" x14ac:dyDescent="0.25">
      <c r="A26353">
        <v>105.47785711288449</v>
      </c>
      <c r="B26353">
        <v>0.80832332933173268</v>
      </c>
      <c r="C26353">
        <v>1.730300000000057</v>
      </c>
      <c r="D26353">
        <v>2.6549999999999998</v>
      </c>
      <c r="E26353">
        <v>0.1333753735494288</v>
      </c>
      <c r="G26353">
        <v>0.80832332933173268</v>
      </c>
      <c r="H26353">
        <v>2.6527500000000002</v>
      </c>
      <c r="I26353">
        <v>1.396715000000029</v>
      </c>
    </row>
    <row r="26354" spans="1:9" x14ac:dyDescent="0.25">
      <c r="A26354">
        <v>105.4818580150604</v>
      </c>
      <c r="B26354">
        <v>0.81632653061224492</v>
      </c>
      <c r="C26354">
        <v>1.28552000000002</v>
      </c>
      <c r="D26354">
        <v>2.6520000000000001</v>
      </c>
      <c r="E26354">
        <v>9.4688721408569279E-2</v>
      </c>
      <c r="G26354">
        <v>0.81632653061224492</v>
      </c>
      <c r="H26354">
        <v>2.6527500000000002</v>
      </c>
      <c r="I26354">
        <v>1.396715000000029</v>
      </c>
    </row>
    <row r="26355" spans="1:9" x14ac:dyDescent="0.25">
      <c r="A26355">
        <v>105.4858589172363</v>
      </c>
      <c r="B26355">
        <v>0.82432973189275716</v>
      </c>
      <c r="C26355">
        <v>1.28552000000002</v>
      </c>
      <c r="D26355">
        <v>2.6520000000000001</v>
      </c>
      <c r="E26355">
        <v>7.1569369267711083E-2</v>
      </c>
      <c r="G26355">
        <v>0.82432973189275716</v>
      </c>
      <c r="H26355">
        <v>2.6535000000000002</v>
      </c>
      <c r="I26355">
        <v>1.5079100000000381</v>
      </c>
    </row>
    <row r="26356" spans="1:9" x14ac:dyDescent="0.25">
      <c r="A26356">
        <v>105.4898598194122</v>
      </c>
      <c r="B26356">
        <v>0.8323329331732694</v>
      </c>
      <c r="C26356">
        <v>1.28552000000002</v>
      </c>
      <c r="D26356">
        <v>2.6520000000000001</v>
      </c>
      <c r="E26356">
        <v>1.5091517126850111E-2</v>
      </c>
      <c r="G26356">
        <v>0.8323329331732694</v>
      </c>
      <c r="H26356">
        <v>2.6527500000000002</v>
      </c>
      <c r="I26356">
        <v>1.396715000000029</v>
      </c>
    </row>
    <row r="26357" spans="1:9" x14ac:dyDescent="0.25">
      <c r="A26357">
        <v>105.49386072158811</v>
      </c>
      <c r="B26357">
        <v>0.84033613445378152</v>
      </c>
      <c r="C26357">
        <v>1.28552000000002</v>
      </c>
      <c r="D26357">
        <v>2.6520000000000001</v>
      </c>
      <c r="E26357">
        <v>2.5330664985994691E-2</v>
      </c>
      <c r="G26357">
        <v>0.84033613445378152</v>
      </c>
      <c r="H26357">
        <v>2.6520000000000001</v>
      </c>
      <c r="I26357">
        <v>1.28552000000002</v>
      </c>
    </row>
    <row r="26358" spans="1:9" x14ac:dyDescent="0.25">
      <c r="A26358">
        <v>105.497861623764</v>
      </c>
      <c r="B26358">
        <v>0.84833933573429376</v>
      </c>
      <c r="C26358">
        <v>1.28552000000002</v>
      </c>
      <c r="D26358">
        <v>2.6520000000000001</v>
      </c>
      <c r="E26358">
        <v>4.6689312845140191E-2</v>
      </c>
      <c r="G26358">
        <v>0.84833933573429376</v>
      </c>
      <c r="H26358">
        <v>2.6520000000000001</v>
      </c>
      <c r="I26358">
        <v>1.28552000000002</v>
      </c>
    </row>
    <row r="26359" spans="1:9" x14ac:dyDescent="0.25">
      <c r="A26359">
        <v>105.50186276435851</v>
      </c>
      <c r="B26359">
        <v>0.856342537014806</v>
      </c>
      <c r="C26359">
        <v>1.28552000000002</v>
      </c>
      <c r="D26359">
        <v>2.6520000000000001</v>
      </c>
      <c r="E26359">
        <v>4.5808960704283863E-2</v>
      </c>
      <c r="G26359">
        <v>0.856342537014806</v>
      </c>
      <c r="H26359">
        <v>2.6520000000000001</v>
      </c>
      <c r="I26359">
        <v>1.28552000000002</v>
      </c>
    </row>
    <row r="26360" spans="1:9" x14ac:dyDescent="0.25">
      <c r="A26360">
        <v>105.505863904953</v>
      </c>
      <c r="B26360">
        <v>0.86434573829531813</v>
      </c>
      <c r="C26360">
        <v>1.28552000000002</v>
      </c>
      <c r="D26360">
        <v>2.6520000000000001</v>
      </c>
      <c r="E26360">
        <v>4.4928608563427522E-2</v>
      </c>
      <c r="G26360">
        <v>0.86434573829531813</v>
      </c>
      <c r="H26360">
        <v>2.6520000000000001</v>
      </c>
      <c r="I26360">
        <v>1.28552000000002</v>
      </c>
    </row>
    <row r="26361" spans="1:9" x14ac:dyDescent="0.25">
      <c r="A26361">
        <v>105.50986480712891</v>
      </c>
      <c r="B26361">
        <v>0.87234893957583037</v>
      </c>
      <c r="C26361">
        <v>1.28552000000002</v>
      </c>
      <c r="D26361">
        <v>2.6520000000000001</v>
      </c>
      <c r="E26361">
        <v>4.4048256422571173E-2</v>
      </c>
      <c r="G26361">
        <v>0.87234893957583037</v>
      </c>
      <c r="H26361">
        <v>2.6520000000000001</v>
      </c>
      <c r="I26361">
        <v>1.28552000000002</v>
      </c>
    </row>
    <row r="26362" spans="1:9" x14ac:dyDescent="0.25">
      <c r="A26362">
        <v>105.5138659477234</v>
      </c>
      <c r="B26362">
        <v>0.88035214085634261</v>
      </c>
      <c r="C26362">
        <v>1.730300000000057</v>
      </c>
      <c r="D26362">
        <v>2.6549999999999998</v>
      </c>
      <c r="E26362">
        <v>9.2093704281718897E-2</v>
      </c>
      <c r="G26362">
        <v>0.88035214085634261</v>
      </c>
      <c r="H26362">
        <v>2.6527500000000002</v>
      </c>
      <c r="I26362">
        <v>1.396715000000029</v>
      </c>
    </row>
    <row r="26363" spans="1:9" x14ac:dyDescent="0.25">
      <c r="A26363">
        <v>105.51786684989931</v>
      </c>
      <c r="B26363">
        <v>0.88835534213685474</v>
      </c>
      <c r="C26363">
        <v>0.39596000000000231</v>
      </c>
      <c r="D26363">
        <v>2.6459999999999999</v>
      </c>
      <c r="E26363">
        <v>-3.3325047859141553E-2</v>
      </c>
      <c r="G26363">
        <v>0.88835534213685474</v>
      </c>
      <c r="H26363">
        <v>2.6512500000000001</v>
      </c>
      <c r="I26363">
        <v>1.1743250000000101</v>
      </c>
    </row>
    <row r="26364" spans="1:9" x14ac:dyDescent="0.25">
      <c r="A26364">
        <v>105.5218679904938</v>
      </c>
      <c r="B26364">
        <v>0.89635854341736698</v>
      </c>
      <c r="C26364">
        <v>0.8407399999999825</v>
      </c>
      <c r="D26364">
        <v>2.649</v>
      </c>
      <c r="E26364">
        <v>-4.0877100000001873E-2</v>
      </c>
      <c r="G26364">
        <v>0.89635854341736698</v>
      </c>
      <c r="H26364">
        <v>2.6505000000000001</v>
      </c>
      <c r="I26364">
        <v>1.063130000000001</v>
      </c>
    </row>
    <row r="26365" spans="1:9" x14ac:dyDescent="0.25">
      <c r="A26365">
        <v>105.52586889266971</v>
      </c>
      <c r="B26365">
        <v>0.90436174469787922</v>
      </c>
      <c r="C26365">
        <v>0.8407399999999825</v>
      </c>
      <c r="D26365">
        <v>2.649</v>
      </c>
      <c r="E26365">
        <v>-6.3996452140861484E-2</v>
      </c>
      <c r="G26365">
        <v>0.90436174469787922</v>
      </c>
      <c r="H26365">
        <v>2.64975</v>
      </c>
      <c r="I26365">
        <v>0.95193499999999176</v>
      </c>
    </row>
    <row r="26366" spans="1:9" x14ac:dyDescent="0.25">
      <c r="A26366">
        <v>105.5298697948456</v>
      </c>
      <c r="B26366">
        <v>0.91236494597839135</v>
      </c>
      <c r="C26366">
        <v>1.28552000000002</v>
      </c>
      <c r="D26366">
        <v>2.6520000000000001</v>
      </c>
      <c r="E26366">
        <v>6.2879957182852674E-3</v>
      </c>
      <c r="G26366">
        <v>0.91236494597839135</v>
      </c>
      <c r="H26366">
        <v>2.649</v>
      </c>
      <c r="I26366">
        <v>0.8407399999999825</v>
      </c>
    </row>
    <row r="26367" spans="1:9" x14ac:dyDescent="0.25">
      <c r="A26367">
        <v>105.5338706970215</v>
      </c>
      <c r="B26367">
        <v>0.92036814725890359</v>
      </c>
      <c r="C26367">
        <v>0.8407399999999825</v>
      </c>
      <c r="D26367">
        <v>2.649</v>
      </c>
      <c r="E26367">
        <v>3.4318343577429918E-2</v>
      </c>
      <c r="G26367">
        <v>0.92036814725890359</v>
      </c>
      <c r="H26367">
        <v>2.64975</v>
      </c>
      <c r="I26367">
        <v>0.95193499999999176</v>
      </c>
    </row>
    <row r="26368" spans="1:9" x14ac:dyDescent="0.25">
      <c r="A26368">
        <v>105.5378715991974</v>
      </c>
      <c r="B26368">
        <v>0.92837134853941583</v>
      </c>
      <c r="C26368">
        <v>0.8407399999999825</v>
      </c>
      <c r="D26368">
        <v>2.649</v>
      </c>
      <c r="E26368">
        <v>7.9491436573626115E-5</v>
      </c>
      <c r="G26368">
        <v>0.92837134853941583</v>
      </c>
      <c r="H26368">
        <v>2.64975</v>
      </c>
      <c r="I26368">
        <v>0.95193499999999176</v>
      </c>
    </row>
    <row r="26369" spans="1:9" x14ac:dyDescent="0.25">
      <c r="A26369">
        <v>105.54187297821041</v>
      </c>
      <c r="B26369">
        <v>0.93637454981992796</v>
      </c>
      <c r="C26369">
        <v>1.28552000000002</v>
      </c>
      <c r="D26369">
        <v>2.6520000000000001</v>
      </c>
      <c r="E26369">
        <v>2.5885939295719512E-2</v>
      </c>
      <c r="G26369">
        <v>0.93637454981992796</v>
      </c>
      <c r="H26369">
        <v>2.6505000000000001</v>
      </c>
      <c r="I26369">
        <v>1.063130000000001</v>
      </c>
    </row>
    <row r="26370" spans="1:9" x14ac:dyDescent="0.25">
      <c r="A26370">
        <v>105.5458738803864</v>
      </c>
      <c r="B26370">
        <v>0.9443777511004402</v>
      </c>
      <c r="C26370">
        <v>1.28552000000002</v>
      </c>
      <c r="D26370">
        <v>2.6520000000000001</v>
      </c>
      <c r="E26370">
        <v>3.6125087154864087E-2</v>
      </c>
      <c r="G26370">
        <v>0.9443777511004402</v>
      </c>
      <c r="H26370">
        <v>2.6505000000000001</v>
      </c>
      <c r="I26370">
        <v>1.063130000000001</v>
      </c>
    </row>
    <row r="26371" spans="1:9" x14ac:dyDescent="0.25">
      <c r="A26371">
        <v>105.54987502098081</v>
      </c>
      <c r="B26371">
        <v>0.95238095238095244</v>
      </c>
      <c r="C26371">
        <v>0.39596000000000231</v>
      </c>
      <c r="D26371">
        <v>2.6459999999999999</v>
      </c>
      <c r="E26371">
        <v>-2.924836498599136E-2</v>
      </c>
      <c r="G26371">
        <v>0.95238095238095244</v>
      </c>
      <c r="H26371">
        <v>2.64975</v>
      </c>
      <c r="I26371">
        <v>0.95193499999999176</v>
      </c>
    </row>
    <row r="26372" spans="1:9" x14ac:dyDescent="0.25">
      <c r="A26372">
        <v>105.5538763999939</v>
      </c>
      <c r="B26372">
        <v>0.96038415366146457</v>
      </c>
      <c r="C26372">
        <v>1.28552000000002</v>
      </c>
      <c r="D26372">
        <v>2.6520000000000001</v>
      </c>
      <c r="E26372">
        <v>1.21253828731524E-2</v>
      </c>
      <c r="G26372">
        <v>0.96038415366146457</v>
      </c>
      <c r="H26372">
        <v>2.6505000000000001</v>
      </c>
      <c r="I26372">
        <v>1.063130000000001</v>
      </c>
    </row>
    <row r="26373" spans="1:9" x14ac:dyDescent="0.25">
      <c r="A26373">
        <v>105.55787754058839</v>
      </c>
      <c r="B26373">
        <v>0.96838735494197681</v>
      </c>
      <c r="C26373">
        <v>0.8407399999999825</v>
      </c>
      <c r="D26373">
        <v>2.649</v>
      </c>
      <c r="E26373">
        <v>-3.7680769267709441E-2</v>
      </c>
      <c r="G26373">
        <v>0.96838735494197681</v>
      </c>
      <c r="H26373">
        <v>2.64975</v>
      </c>
      <c r="I26373">
        <v>0.95193499999999176</v>
      </c>
    </row>
    <row r="26374" spans="1:9" x14ac:dyDescent="0.25">
      <c r="A26374">
        <v>105.5618786811829</v>
      </c>
      <c r="B26374">
        <v>0.97639055622248905</v>
      </c>
      <c r="C26374">
        <v>1.730300000000057</v>
      </c>
      <c r="D26374">
        <v>2.6549999999999998</v>
      </c>
      <c r="E26374">
        <v>8.1529478591441371E-2</v>
      </c>
      <c r="G26374">
        <v>0.97639055622248905</v>
      </c>
      <c r="H26374">
        <v>2.6505000000000001</v>
      </c>
      <c r="I26374">
        <v>1.063130000000001</v>
      </c>
    </row>
    <row r="26375" spans="1:9" x14ac:dyDescent="0.25">
      <c r="A26375">
        <v>105.5658798217773</v>
      </c>
      <c r="B26375">
        <v>0.98439375750300129</v>
      </c>
      <c r="C26375">
        <v>0.39596000000000231</v>
      </c>
      <c r="D26375">
        <v>2.6459999999999999</v>
      </c>
      <c r="E26375">
        <v>-1.053077354941773E-2</v>
      </c>
      <c r="G26375">
        <v>0.98439375750300129</v>
      </c>
      <c r="H26375">
        <v>2.6505000000000001</v>
      </c>
      <c r="I26375">
        <v>1.063130000000001</v>
      </c>
    </row>
    <row r="26376" spans="1:9" x14ac:dyDescent="0.25">
      <c r="A26376">
        <v>105.5698809623718</v>
      </c>
      <c r="B26376">
        <v>0.99239695878351342</v>
      </c>
      <c r="C26376">
        <v>0.39596000000000231</v>
      </c>
      <c r="D26376">
        <v>2.6459999999999999</v>
      </c>
      <c r="E26376">
        <v>-8.9247625690274876E-2</v>
      </c>
      <c r="G26376">
        <v>0.99239695878351342</v>
      </c>
      <c r="H26376">
        <v>2.649</v>
      </c>
      <c r="I26376">
        <v>0.8407399999999825</v>
      </c>
    </row>
    <row r="26377" spans="1:9" x14ac:dyDescent="0.25">
      <c r="A26377">
        <v>105.5738818645477</v>
      </c>
      <c r="B26377">
        <v>1.000400160064026</v>
      </c>
      <c r="C26377">
        <v>1.28552000000002</v>
      </c>
      <c r="D26377">
        <v>2.6520000000000001</v>
      </c>
      <c r="E26377">
        <v>-2.5634877831130661E-2</v>
      </c>
      <c r="G26377">
        <v>1.000400160064026</v>
      </c>
      <c r="H26377">
        <v>2.64975</v>
      </c>
      <c r="I26377">
        <v>0.95193499999999176</v>
      </c>
    </row>
    <row r="26378" spans="1:9" x14ac:dyDescent="0.25">
      <c r="A26378">
        <v>105.5778830051422</v>
      </c>
      <c r="B26378">
        <v>1.008403361344538</v>
      </c>
      <c r="C26378">
        <v>1.28552000000002</v>
      </c>
      <c r="D26378">
        <v>2.6520000000000001</v>
      </c>
      <c r="E26378">
        <v>6.84327002801151E-3</v>
      </c>
      <c r="G26378">
        <v>1.008403361344538</v>
      </c>
      <c r="H26378">
        <v>2.649</v>
      </c>
      <c r="I26378">
        <v>0.8407399999999825</v>
      </c>
    </row>
    <row r="26379" spans="1:9" x14ac:dyDescent="0.25">
      <c r="A26379">
        <v>105.58188414573669</v>
      </c>
      <c r="B26379">
        <v>1.01640656262505</v>
      </c>
      <c r="C26379">
        <v>1.28552000000002</v>
      </c>
      <c r="D26379">
        <v>2.6520000000000001</v>
      </c>
      <c r="E26379">
        <v>9.4918917887158297E-2</v>
      </c>
      <c r="G26379">
        <v>1.01640656262505</v>
      </c>
      <c r="H26379">
        <v>2.6505000000000001</v>
      </c>
      <c r="I26379">
        <v>1.063130000000001</v>
      </c>
    </row>
    <row r="26380" spans="1:9" x14ac:dyDescent="0.25">
      <c r="A26380">
        <v>105.58588528633121</v>
      </c>
      <c r="B26380">
        <v>1.024409763905562</v>
      </c>
      <c r="C26380">
        <v>1.28552000000002</v>
      </c>
      <c r="D26380">
        <v>2.6520000000000001</v>
      </c>
      <c r="E26380">
        <v>7.179956574630153E-2</v>
      </c>
      <c r="G26380">
        <v>1.024409763905562</v>
      </c>
      <c r="H26380">
        <v>2.6520000000000001</v>
      </c>
      <c r="I26380">
        <v>1.28552000000002</v>
      </c>
    </row>
    <row r="26381" spans="1:9" x14ac:dyDescent="0.25">
      <c r="A26381">
        <v>105.58988618850709</v>
      </c>
      <c r="B26381">
        <v>1.0324129651860749</v>
      </c>
      <c r="C26381">
        <v>1.28552000000002</v>
      </c>
      <c r="D26381">
        <v>2.6520000000000001</v>
      </c>
      <c r="E26381">
        <v>2.6441213605444311E-2</v>
      </c>
      <c r="G26381">
        <v>1.0324129651860749</v>
      </c>
      <c r="H26381">
        <v>2.6520000000000001</v>
      </c>
      <c r="I26381">
        <v>1.28552000000002</v>
      </c>
    </row>
    <row r="26382" spans="1:9" x14ac:dyDescent="0.25">
      <c r="A26382">
        <v>105.593887090683</v>
      </c>
      <c r="B26382">
        <v>1.040416166466587</v>
      </c>
      <c r="C26382">
        <v>1.28552000000002</v>
      </c>
      <c r="D26382">
        <v>2.6520000000000001</v>
      </c>
      <c r="E26382">
        <v>2.5560861464587969E-2</v>
      </c>
      <c r="G26382">
        <v>1.040416166466587</v>
      </c>
      <c r="H26382">
        <v>2.6520000000000001</v>
      </c>
      <c r="I26382">
        <v>1.28552000000002</v>
      </c>
    </row>
    <row r="26383" spans="1:9" x14ac:dyDescent="0.25">
      <c r="A26383">
        <v>105.59788823127749</v>
      </c>
      <c r="B26383">
        <v>1.048419367747099</v>
      </c>
      <c r="C26383">
        <v>1.28552000000002</v>
      </c>
      <c r="D26383">
        <v>2.6520000000000001</v>
      </c>
      <c r="E26383">
        <v>2.4680509323731621E-2</v>
      </c>
      <c r="G26383">
        <v>1.048419367747099</v>
      </c>
      <c r="H26383">
        <v>2.6520000000000001</v>
      </c>
      <c r="I26383">
        <v>1.28552000000002</v>
      </c>
    </row>
    <row r="26384" spans="1:9" x14ac:dyDescent="0.25">
      <c r="A26384">
        <v>105.60188937187191</v>
      </c>
      <c r="B26384">
        <v>1.056422569027611</v>
      </c>
      <c r="C26384">
        <v>1.28552000000002</v>
      </c>
      <c r="D26384">
        <v>2.6520000000000001</v>
      </c>
      <c r="E26384">
        <v>2.3800157182875301E-2</v>
      </c>
      <c r="G26384">
        <v>1.056422569027611</v>
      </c>
      <c r="H26384">
        <v>2.6520000000000001</v>
      </c>
      <c r="I26384">
        <v>1.28552000000002</v>
      </c>
    </row>
    <row r="26385" spans="1:9" x14ac:dyDescent="0.25">
      <c r="A26385">
        <v>105.605890750885</v>
      </c>
      <c r="B26385">
        <v>1.064425770308123</v>
      </c>
      <c r="C26385">
        <v>0.8407399999999825</v>
      </c>
      <c r="D26385">
        <v>2.649</v>
      </c>
      <c r="E26385">
        <v>-2.6005994957985109E-2</v>
      </c>
      <c r="G26385">
        <v>1.064425770308123</v>
      </c>
      <c r="H26385">
        <v>2.6512500000000001</v>
      </c>
      <c r="I26385">
        <v>1.1743250000000101</v>
      </c>
    </row>
    <row r="26386" spans="1:9" x14ac:dyDescent="0.25">
      <c r="A26386">
        <v>105.60989189147951</v>
      </c>
      <c r="B26386">
        <v>1.072428971588635</v>
      </c>
      <c r="C26386">
        <v>1.730300000000057</v>
      </c>
      <c r="D26386">
        <v>2.6549999999999998</v>
      </c>
      <c r="E26386">
        <v>4.8726252901164849E-2</v>
      </c>
      <c r="G26386">
        <v>1.072428971588635</v>
      </c>
      <c r="H26386">
        <v>2.6520000000000001</v>
      </c>
      <c r="I26386">
        <v>1.28552000000002</v>
      </c>
    </row>
    <row r="26387" spans="1:9" x14ac:dyDescent="0.25">
      <c r="A26387">
        <v>105.613893032074</v>
      </c>
      <c r="B26387">
        <v>1.0804321728691479</v>
      </c>
      <c r="C26387">
        <v>0.8407399999999825</v>
      </c>
      <c r="D26387">
        <v>2.649</v>
      </c>
      <c r="E26387">
        <v>-1.6647199239696878E-2</v>
      </c>
      <c r="G26387">
        <v>1.0804321728691479</v>
      </c>
      <c r="H26387">
        <v>2.6512500000000001</v>
      </c>
      <c r="I26387">
        <v>1.1743250000000101</v>
      </c>
    </row>
    <row r="26388" spans="1:9" x14ac:dyDescent="0.25">
      <c r="A26388">
        <v>105.6178941726685</v>
      </c>
      <c r="B26388">
        <v>1.08843537414966</v>
      </c>
      <c r="C26388">
        <v>0.8407399999999825</v>
      </c>
      <c r="D26388">
        <v>2.649</v>
      </c>
      <c r="E26388">
        <v>-2.8647051380554161E-2</v>
      </c>
      <c r="G26388">
        <v>1.08843537414966</v>
      </c>
      <c r="H26388">
        <v>2.6505000000000001</v>
      </c>
      <c r="I26388">
        <v>1.063130000000001</v>
      </c>
    </row>
    <row r="26389" spans="1:9" x14ac:dyDescent="0.25">
      <c r="A26389">
        <v>105.6218953132629</v>
      </c>
      <c r="B26389">
        <v>1.096438575430172</v>
      </c>
      <c r="C26389">
        <v>1.28552000000002</v>
      </c>
      <c r="D26389">
        <v>2.6520000000000001</v>
      </c>
      <c r="E26389">
        <v>-2.8406035214082869E-3</v>
      </c>
      <c r="G26389">
        <v>1.096438575430172</v>
      </c>
      <c r="H26389">
        <v>2.6512500000000001</v>
      </c>
      <c r="I26389">
        <v>1.1743250000000101</v>
      </c>
    </row>
    <row r="26390" spans="1:9" x14ac:dyDescent="0.25">
      <c r="A26390">
        <v>105.6258962154388</v>
      </c>
      <c r="B26390">
        <v>1.104441776710684</v>
      </c>
      <c r="C26390">
        <v>2.1750799999999799</v>
      </c>
      <c r="D26390">
        <v>2.6579999999999999</v>
      </c>
      <c r="E26390">
        <v>9.4130644337731023E-2</v>
      </c>
      <c r="G26390">
        <v>1.104441776710684</v>
      </c>
      <c r="H26390">
        <v>2.6520000000000001</v>
      </c>
      <c r="I26390">
        <v>1.28552000000002</v>
      </c>
    </row>
    <row r="26391" spans="1:9" x14ac:dyDescent="0.25">
      <c r="A26391">
        <v>105.6298975944519</v>
      </c>
      <c r="B26391">
        <v>1.112444977991196</v>
      </c>
      <c r="C26391">
        <v>1.730300000000057</v>
      </c>
      <c r="D26391">
        <v>2.6549999999999998</v>
      </c>
      <c r="E26391">
        <v>0.14439999219688579</v>
      </c>
      <c r="G26391">
        <v>1.112444977991196</v>
      </c>
      <c r="H26391">
        <v>2.6535000000000002</v>
      </c>
      <c r="I26391">
        <v>1.5079100000000381</v>
      </c>
    </row>
    <row r="26392" spans="1:9" x14ac:dyDescent="0.25">
      <c r="A26392">
        <v>105.63389849662779</v>
      </c>
      <c r="B26392">
        <v>1.1204481792717089</v>
      </c>
      <c r="C26392">
        <v>0.8407399999999825</v>
      </c>
      <c r="D26392">
        <v>2.649</v>
      </c>
      <c r="E26392">
        <v>3.4548540056023203E-2</v>
      </c>
      <c r="G26392">
        <v>1.1204481792717089</v>
      </c>
      <c r="H26392">
        <v>2.6535000000000002</v>
      </c>
      <c r="I26392">
        <v>1.5079100000000381</v>
      </c>
    </row>
    <row r="26393" spans="1:9" x14ac:dyDescent="0.25">
      <c r="A26393">
        <v>105.6378993988037</v>
      </c>
      <c r="B26393">
        <v>1.1284513805522209</v>
      </c>
      <c r="C26393">
        <v>0.8407399999999825</v>
      </c>
      <c r="D26393">
        <v>2.649</v>
      </c>
      <c r="E26393">
        <v>-6.6407312084835801E-2</v>
      </c>
      <c r="G26393">
        <v>1.1284513805522209</v>
      </c>
      <c r="H26393">
        <v>2.6527500000000002</v>
      </c>
      <c r="I26393">
        <v>1.396715000000029</v>
      </c>
    </row>
    <row r="26394" spans="1:9" x14ac:dyDescent="0.25">
      <c r="A26394">
        <v>105.6419003009796</v>
      </c>
      <c r="B26394">
        <v>1.136454581832733</v>
      </c>
      <c r="C26394">
        <v>1.730300000000057</v>
      </c>
      <c r="D26394">
        <v>2.6549999999999998</v>
      </c>
      <c r="E26394">
        <v>-2.5033564225685791E-2</v>
      </c>
      <c r="G26394">
        <v>1.136454581832733</v>
      </c>
      <c r="H26394">
        <v>2.6520000000000001</v>
      </c>
      <c r="I26394">
        <v>1.28552000000002</v>
      </c>
    </row>
    <row r="26395" spans="1:9" x14ac:dyDescent="0.25">
      <c r="A26395">
        <v>105.6459014415741</v>
      </c>
      <c r="B26395">
        <v>1.144457783113245</v>
      </c>
      <c r="C26395">
        <v>0.8407399999999825</v>
      </c>
      <c r="D26395">
        <v>2.649</v>
      </c>
      <c r="E26395">
        <v>-3.4809516366548561E-2</v>
      </c>
      <c r="G26395">
        <v>1.144457783113245</v>
      </c>
      <c r="H26395">
        <v>2.6505000000000001</v>
      </c>
      <c r="I26395">
        <v>1.063130000000001</v>
      </c>
    </row>
    <row r="26396" spans="1:9" x14ac:dyDescent="0.25">
      <c r="A26396">
        <v>105.64990234375</v>
      </c>
      <c r="B26396">
        <v>1.1524609843937581</v>
      </c>
      <c r="C26396">
        <v>1.28552000000002</v>
      </c>
      <c r="D26396">
        <v>2.6520000000000001</v>
      </c>
      <c r="E26396">
        <v>3.5474931492601017E-2</v>
      </c>
      <c r="G26396">
        <v>1.1524609843937581</v>
      </c>
      <c r="H26396">
        <v>2.6512500000000001</v>
      </c>
      <c r="I26396">
        <v>1.1743250000000101</v>
      </c>
    </row>
    <row r="26397" spans="1:9" x14ac:dyDescent="0.25">
      <c r="A26397">
        <v>105.6539034843445</v>
      </c>
      <c r="B26397">
        <v>1.1604641856742699</v>
      </c>
      <c r="C26397">
        <v>1.730300000000057</v>
      </c>
      <c r="D26397">
        <v>2.6549999999999998</v>
      </c>
      <c r="E26397">
        <v>6.1281379351746913E-2</v>
      </c>
      <c r="G26397">
        <v>1.1604641856742699</v>
      </c>
      <c r="H26397">
        <v>2.6527500000000002</v>
      </c>
      <c r="I26397">
        <v>1.396715000000029</v>
      </c>
    </row>
    <row r="26398" spans="1:9" x14ac:dyDescent="0.25">
      <c r="A26398">
        <v>105.6579043865204</v>
      </c>
      <c r="B26398">
        <v>1.1684673869547819</v>
      </c>
      <c r="C26398">
        <v>1.730300000000057</v>
      </c>
      <c r="D26398">
        <v>2.6549999999999998</v>
      </c>
      <c r="E26398">
        <v>7.1520527210891513E-2</v>
      </c>
      <c r="G26398">
        <v>1.1684673869547819</v>
      </c>
      <c r="H26398">
        <v>2.6527500000000002</v>
      </c>
      <c r="I26398">
        <v>1.396715000000029</v>
      </c>
    </row>
    <row r="26399" spans="1:9" x14ac:dyDescent="0.25">
      <c r="A26399">
        <v>105.6619052886963</v>
      </c>
      <c r="B26399">
        <v>1.1764705882352939</v>
      </c>
      <c r="C26399">
        <v>1.730300000000057</v>
      </c>
      <c r="D26399">
        <v>2.6549999999999998</v>
      </c>
      <c r="E26399">
        <v>0.11511817507003889</v>
      </c>
      <c r="G26399">
        <v>1.1764705882352939</v>
      </c>
      <c r="H26399">
        <v>2.6542500000000002</v>
      </c>
      <c r="I26399">
        <v>1.6191050000000471</v>
      </c>
    </row>
    <row r="26400" spans="1:9" x14ac:dyDescent="0.25">
      <c r="A26400">
        <v>105.66590619087221</v>
      </c>
      <c r="B26400">
        <v>1.184473789515806</v>
      </c>
      <c r="C26400">
        <v>1.28552000000002</v>
      </c>
      <c r="D26400">
        <v>2.6520000000000001</v>
      </c>
      <c r="E26400">
        <v>3.1953522929175672E-2</v>
      </c>
      <c r="G26400">
        <v>1.184473789515806</v>
      </c>
      <c r="H26400">
        <v>2.6542500000000002</v>
      </c>
      <c r="I26400">
        <v>1.6191050000000471</v>
      </c>
    </row>
    <row r="26401" spans="1:9" x14ac:dyDescent="0.25">
      <c r="A26401">
        <v>105.6699073314667</v>
      </c>
      <c r="B26401">
        <v>1.1924769907963191</v>
      </c>
      <c r="C26401">
        <v>0.8407399999999825</v>
      </c>
      <c r="D26401">
        <v>2.649</v>
      </c>
      <c r="E26401">
        <v>-6.2330629211688478E-2</v>
      </c>
      <c r="G26401">
        <v>1.1924769907963191</v>
      </c>
      <c r="H26401">
        <v>2.6527500000000002</v>
      </c>
      <c r="I26401">
        <v>1.396715000000029</v>
      </c>
    </row>
    <row r="26402" spans="1:9" x14ac:dyDescent="0.25">
      <c r="A26402">
        <v>105.67390823364261</v>
      </c>
      <c r="B26402">
        <v>1.2004801920768311</v>
      </c>
      <c r="C26402">
        <v>1.730300000000057</v>
      </c>
      <c r="D26402">
        <v>2.6549999999999998</v>
      </c>
      <c r="E26402">
        <v>1.2821186474605501E-3</v>
      </c>
      <c r="G26402">
        <v>1.2004801920768311</v>
      </c>
      <c r="H26402">
        <v>2.6527500000000002</v>
      </c>
      <c r="I26402">
        <v>1.396715000000029</v>
      </c>
    </row>
    <row r="26403" spans="1:9" x14ac:dyDescent="0.25">
      <c r="A26403">
        <v>105.6779091358185</v>
      </c>
      <c r="B26403">
        <v>1.2084833933573429</v>
      </c>
      <c r="C26403">
        <v>1.730300000000057</v>
      </c>
      <c r="D26403">
        <v>2.6549999999999998</v>
      </c>
      <c r="E26403">
        <v>4.4879766506607938E-2</v>
      </c>
      <c r="G26403">
        <v>1.2084833933573429</v>
      </c>
      <c r="H26403">
        <v>2.6527500000000002</v>
      </c>
      <c r="I26403">
        <v>1.396715000000029</v>
      </c>
    </row>
    <row r="26404" spans="1:9" x14ac:dyDescent="0.25">
      <c r="A26404">
        <v>105.6819100379944</v>
      </c>
      <c r="B26404">
        <v>1.2164865946378549</v>
      </c>
      <c r="C26404">
        <v>1.730300000000057</v>
      </c>
      <c r="D26404">
        <v>2.6549999999999998</v>
      </c>
      <c r="E26404">
        <v>9.9596914365756239E-2</v>
      </c>
      <c r="G26404">
        <v>1.2164865946378549</v>
      </c>
      <c r="H26404">
        <v>2.6535000000000002</v>
      </c>
      <c r="I26404">
        <v>1.5079100000000381</v>
      </c>
    </row>
    <row r="26405" spans="1:9" x14ac:dyDescent="0.25">
      <c r="A26405">
        <v>105.6859111785889</v>
      </c>
      <c r="B26405">
        <v>1.2244897959183669</v>
      </c>
      <c r="C26405">
        <v>1.730300000000057</v>
      </c>
      <c r="D26405">
        <v>2.6549999999999998</v>
      </c>
      <c r="E26405">
        <v>9.8716562224899884E-2</v>
      </c>
      <c r="G26405">
        <v>1.2244897959183669</v>
      </c>
      <c r="H26405">
        <v>2.6549999999999998</v>
      </c>
      <c r="I26405">
        <v>1.730300000000057</v>
      </c>
    </row>
    <row r="26406" spans="1:9" x14ac:dyDescent="0.25">
      <c r="A26406">
        <v>105.6899120807648</v>
      </c>
      <c r="B26406">
        <v>1.2324929971988801</v>
      </c>
      <c r="C26406">
        <v>2.619860000000017</v>
      </c>
      <c r="D26406">
        <v>2.661</v>
      </c>
      <c r="E26406">
        <v>0.1512098100840355</v>
      </c>
      <c r="G26406">
        <v>1.2324929971988801</v>
      </c>
      <c r="H26406">
        <v>2.6564999999999999</v>
      </c>
      <c r="I26406">
        <v>1.952690000000018</v>
      </c>
    </row>
    <row r="26407" spans="1:9" x14ac:dyDescent="0.25">
      <c r="A26407">
        <v>105.6939134597778</v>
      </c>
      <c r="B26407">
        <v>1.2404961984793921</v>
      </c>
      <c r="C26407">
        <v>2.1750799999999799</v>
      </c>
      <c r="D26407">
        <v>2.6579999999999999</v>
      </c>
      <c r="E26407">
        <v>0.14588165794317309</v>
      </c>
      <c r="G26407">
        <v>1.2404961984793921</v>
      </c>
      <c r="H26407">
        <v>2.6572499999999999</v>
      </c>
      <c r="I26407">
        <v>2.0638849999999711</v>
      </c>
    </row>
    <row r="26408" spans="1:9" x14ac:dyDescent="0.25">
      <c r="A26408">
        <v>105.6979146003723</v>
      </c>
      <c r="B26408">
        <v>1.2484993997599041</v>
      </c>
      <c r="C26408">
        <v>1.730300000000057</v>
      </c>
      <c r="D26408">
        <v>2.6549999999999998</v>
      </c>
      <c r="E26408">
        <v>9.6075505802322311E-2</v>
      </c>
      <c r="G26408">
        <v>1.2484993997599041</v>
      </c>
      <c r="H26408">
        <v>2.6572499999999999</v>
      </c>
      <c r="I26408">
        <v>2.0638850000000279</v>
      </c>
    </row>
    <row r="26409" spans="1:9" x14ac:dyDescent="0.25">
      <c r="A26409">
        <v>105.7019155025482</v>
      </c>
      <c r="B26409">
        <v>1.2565026010404159</v>
      </c>
      <c r="C26409">
        <v>1.730300000000057</v>
      </c>
      <c r="D26409">
        <v>2.6549999999999998</v>
      </c>
      <c r="E26409">
        <v>3.9597653661469882E-2</v>
      </c>
      <c r="G26409">
        <v>1.2565026010404159</v>
      </c>
      <c r="H26409">
        <v>2.6572499999999999</v>
      </c>
      <c r="I26409">
        <v>2.0638850000000279</v>
      </c>
    </row>
    <row r="26410" spans="1:9" x14ac:dyDescent="0.25">
      <c r="A26410">
        <v>105.70591640472411</v>
      </c>
      <c r="B26410">
        <v>1.2645058023209279</v>
      </c>
      <c r="C26410">
        <v>1.730300000000057</v>
      </c>
      <c r="D26410">
        <v>2.6549999999999998</v>
      </c>
      <c r="E26410">
        <v>-5.7606984793816306E-3</v>
      </c>
      <c r="G26410">
        <v>1.2645058023209279</v>
      </c>
      <c r="H26410">
        <v>2.6557499999999998</v>
      </c>
      <c r="I26410">
        <v>1.8414950000000661</v>
      </c>
    </row>
    <row r="26411" spans="1:9" x14ac:dyDescent="0.25">
      <c r="A26411">
        <v>105.7099173069</v>
      </c>
      <c r="B26411">
        <v>1.272509003601441</v>
      </c>
      <c r="C26411">
        <v>1.730300000000057</v>
      </c>
      <c r="D26411">
        <v>2.6549999999999998</v>
      </c>
      <c r="E26411">
        <v>2.6717449379761969E-2</v>
      </c>
      <c r="G26411">
        <v>1.272509003601441</v>
      </c>
      <c r="H26411">
        <v>2.6549999999999998</v>
      </c>
      <c r="I26411">
        <v>1.730300000000057</v>
      </c>
    </row>
    <row r="26412" spans="1:9" x14ac:dyDescent="0.25">
      <c r="A26412">
        <v>105.7139182090759</v>
      </c>
      <c r="B26412">
        <v>1.2805122048819531</v>
      </c>
      <c r="C26412">
        <v>2.1750799999999799</v>
      </c>
      <c r="D26412">
        <v>2.6579999999999999</v>
      </c>
      <c r="E26412">
        <v>9.7001897238893353E-2</v>
      </c>
      <c r="G26412">
        <v>1.2805122048819531</v>
      </c>
      <c r="H26412">
        <v>2.6557499999999998</v>
      </c>
      <c r="I26412">
        <v>1.8414950000000661</v>
      </c>
    </row>
    <row r="26413" spans="1:9" x14ac:dyDescent="0.25">
      <c r="A26413">
        <v>105.7179191112518</v>
      </c>
      <c r="B26413">
        <v>1.2885154061624651</v>
      </c>
      <c r="C26413">
        <v>1.730300000000057</v>
      </c>
      <c r="D26413">
        <v>2.6549999999999998</v>
      </c>
      <c r="E26413">
        <v>6.9434745098041595E-2</v>
      </c>
      <c r="G26413">
        <v>1.2885154061624651</v>
      </c>
      <c r="H26413">
        <v>2.6557499999999998</v>
      </c>
      <c r="I26413">
        <v>1.8414950000000661</v>
      </c>
    </row>
    <row r="26414" spans="1:9" x14ac:dyDescent="0.25">
      <c r="A26414">
        <v>105.72192001342771</v>
      </c>
      <c r="B26414">
        <v>1.2965186074429771</v>
      </c>
      <c r="C26414">
        <v>2.1750799999999799</v>
      </c>
      <c r="D26414">
        <v>2.6579999999999999</v>
      </c>
      <c r="E26414">
        <v>0.1063606929571787</v>
      </c>
      <c r="G26414">
        <v>1.2965186074429771</v>
      </c>
      <c r="H26414">
        <v>2.6564999999999999</v>
      </c>
      <c r="I26414">
        <v>1.952690000000018</v>
      </c>
    </row>
    <row r="26415" spans="1:9" x14ac:dyDescent="0.25">
      <c r="A26415">
        <v>105.7259211540222</v>
      </c>
      <c r="B26415">
        <v>1.30452180872349</v>
      </c>
      <c r="C26415">
        <v>2.1750799999999799</v>
      </c>
      <c r="D26415">
        <v>2.6579999999999999</v>
      </c>
      <c r="E26415">
        <v>0.1054803408163224</v>
      </c>
      <c r="G26415">
        <v>1.30452180872349</v>
      </c>
      <c r="H26415">
        <v>2.6572499999999999</v>
      </c>
      <c r="I26415">
        <v>2.0638849999999711</v>
      </c>
    </row>
    <row r="26416" spans="1:9" x14ac:dyDescent="0.25">
      <c r="A26416">
        <v>105.72992205619811</v>
      </c>
      <c r="B26416">
        <v>1.312525010004002</v>
      </c>
      <c r="C26416">
        <v>2.1750799999999799</v>
      </c>
      <c r="D26416">
        <v>2.6579999999999999</v>
      </c>
      <c r="E26416">
        <v>0.1045999886754661</v>
      </c>
      <c r="G26416">
        <v>1.312525010004002</v>
      </c>
      <c r="H26416">
        <v>2.6572499999999999</v>
      </c>
      <c r="I26416">
        <v>2.0638849999999711</v>
      </c>
    </row>
    <row r="26417" spans="1:9" x14ac:dyDescent="0.25">
      <c r="A26417">
        <v>105.7339231967926</v>
      </c>
      <c r="B26417">
        <v>1.320528211284514</v>
      </c>
      <c r="C26417">
        <v>1.28552000000002</v>
      </c>
      <c r="D26417">
        <v>2.6520000000000001</v>
      </c>
      <c r="E26417">
        <v>1.6987536534612172E-2</v>
      </c>
      <c r="G26417">
        <v>1.320528211284514</v>
      </c>
      <c r="H26417">
        <v>2.6564999999999999</v>
      </c>
      <c r="I26417">
        <v>1.952690000000018</v>
      </c>
    </row>
    <row r="26418" spans="1:9" x14ac:dyDescent="0.25">
      <c r="A26418">
        <v>105.73792409896851</v>
      </c>
      <c r="B26418">
        <v>1.328531412565026</v>
      </c>
      <c r="C26418">
        <v>1.730300000000057</v>
      </c>
      <c r="D26418">
        <v>2.6549999999999998</v>
      </c>
      <c r="E26418">
        <v>-1.684015606234276E-3</v>
      </c>
      <c r="G26418">
        <v>1.328531412565026</v>
      </c>
      <c r="H26418">
        <v>2.6557499999999998</v>
      </c>
      <c r="I26418">
        <v>1.8414950000000661</v>
      </c>
    </row>
    <row r="26419" spans="1:9" x14ac:dyDescent="0.25">
      <c r="A26419">
        <v>105.74192500114439</v>
      </c>
      <c r="B26419">
        <v>1.3365346138455381</v>
      </c>
      <c r="C26419">
        <v>2.1750799999999799</v>
      </c>
      <c r="D26419">
        <v>2.6579999999999999</v>
      </c>
      <c r="E26419">
        <v>4.6361432252903768E-2</v>
      </c>
      <c r="G26419">
        <v>1.3365346138455381</v>
      </c>
      <c r="H26419">
        <v>2.6557499999999998</v>
      </c>
      <c r="I26419">
        <v>1.8414950000000661</v>
      </c>
    </row>
    <row r="26420" spans="1:9" x14ac:dyDescent="0.25">
      <c r="A26420">
        <v>105.7459259033203</v>
      </c>
      <c r="B26420">
        <v>1.344537815126051</v>
      </c>
      <c r="C26420">
        <v>2.1750799999999799</v>
      </c>
      <c r="D26420">
        <v>2.6579999999999999</v>
      </c>
      <c r="E26420">
        <v>0.1010785801120435</v>
      </c>
      <c r="G26420">
        <v>1.344537815126051</v>
      </c>
      <c r="H26420">
        <v>2.6557499999999998</v>
      </c>
      <c r="I26420">
        <v>1.8414949999999519</v>
      </c>
    </row>
    <row r="26421" spans="1:9" x14ac:dyDescent="0.25">
      <c r="A26421">
        <v>105.74992704391479</v>
      </c>
      <c r="B26421">
        <v>1.352541016406563</v>
      </c>
      <c r="C26421">
        <v>1.730300000000057</v>
      </c>
      <c r="D26421">
        <v>2.6549999999999998</v>
      </c>
      <c r="E26421">
        <v>9.575042797119078E-2</v>
      </c>
      <c r="G26421">
        <v>1.352541016406563</v>
      </c>
      <c r="H26421">
        <v>2.6564999999999999</v>
      </c>
      <c r="I26421">
        <v>1.952690000000018</v>
      </c>
    </row>
    <row r="26422" spans="1:9" x14ac:dyDescent="0.25">
      <c r="A26422">
        <v>105.7539279460907</v>
      </c>
      <c r="B26422">
        <v>1.360544217687075</v>
      </c>
      <c r="C26422">
        <v>1.28552000000002</v>
      </c>
      <c r="D26422">
        <v>2.6520000000000001</v>
      </c>
      <c r="E26422">
        <v>-9.6532241696657192E-3</v>
      </c>
      <c r="G26422">
        <v>1.360544217687075</v>
      </c>
      <c r="H26422">
        <v>2.6557499999999998</v>
      </c>
      <c r="I26422">
        <v>1.8414950000000661</v>
      </c>
    </row>
    <row r="26423" spans="1:9" x14ac:dyDescent="0.25">
      <c r="A26423">
        <v>105.7579293251038</v>
      </c>
      <c r="B26423">
        <v>1.368547418967587</v>
      </c>
      <c r="C26423">
        <v>2.1750799999999799</v>
      </c>
      <c r="D26423">
        <v>2.6579999999999999</v>
      </c>
      <c r="E26423">
        <v>3.1720523689477489E-2</v>
      </c>
      <c r="G26423">
        <v>1.368547418967587</v>
      </c>
      <c r="H26423">
        <v>2.6557499999999998</v>
      </c>
      <c r="I26423">
        <v>1.8414950000000661</v>
      </c>
    </row>
    <row r="26424" spans="1:9" x14ac:dyDescent="0.25">
      <c r="A26424">
        <v>105.76193022727971</v>
      </c>
      <c r="B26424">
        <v>1.376550620248099</v>
      </c>
      <c r="C26424">
        <v>2.1750799999999799</v>
      </c>
      <c r="D26424">
        <v>2.6579999999999999</v>
      </c>
      <c r="E26424">
        <v>7.5318171548616336E-2</v>
      </c>
      <c r="G26424">
        <v>1.376550620248099</v>
      </c>
      <c r="H26424">
        <v>2.6557499999999998</v>
      </c>
      <c r="I26424">
        <v>1.8414949999999519</v>
      </c>
    </row>
    <row r="26425" spans="1:9" x14ac:dyDescent="0.25">
      <c r="A26425">
        <v>105.76593112945559</v>
      </c>
      <c r="B26425">
        <v>1.3845538215286119</v>
      </c>
      <c r="C26425">
        <v>2.1750799999999799</v>
      </c>
      <c r="D26425">
        <v>2.6579999999999999</v>
      </c>
      <c r="E26425">
        <v>0.13003531940775609</v>
      </c>
      <c r="G26425">
        <v>1.3845538215286119</v>
      </c>
      <c r="H26425">
        <v>2.6564999999999999</v>
      </c>
      <c r="I26425">
        <v>1.952689999999961</v>
      </c>
    </row>
    <row r="26426" spans="1:9" x14ac:dyDescent="0.25">
      <c r="A26426">
        <v>105.76993227005001</v>
      </c>
      <c r="B26426">
        <v>1.392557022809124</v>
      </c>
      <c r="C26426">
        <v>1.730300000000057</v>
      </c>
      <c r="D26426">
        <v>2.6549999999999998</v>
      </c>
      <c r="E26426">
        <v>8.0229167266910997E-2</v>
      </c>
      <c r="G26426">
        <v>1.392557022809124</v>
      </c>
      <c r="H26426">
        <v>2.6572499999999999</v>
      </c>
      <c r="I26426">
        <v>2.0638850000000279</v>
      </c>
    </row>
    <row r="26427" spans="1:9" x14ac:dyDescent="0.25">
      <c r="A26427">
        <v>105.77393317222599</v>
      </c>
      <c r="B26427">
        <v>1.400560224089636</v>
      </c>
      <c r="C26427">
        <v>1.730300000000057</v>
      </c>
      <c r="D26427">
        <v>2.6549999999999998</v>
      </c>
      <c r="E26427">
        <v>1.263181512606046E-2</v>
      </c>
      <c r="G26427">
        <v>1.400560224089636</v>
      </c>
      <c r="H26427">
        <v>2.6564999999999999</v>
      </c>
      <c r="I26427">
        <v>1.952690000000018</v>
      </c>
    </row>
    <row r="26428" spans="1:9" x14ac:dyDescent="0.25">
      <c r="A26428">
        <v>105.77793431282041</v>
      </c>
      <c r="B26428">
        <v>1.408563425370148</v>
      </c>
      <c r="C26428">
        <v>1.730300000000057</v>
      </c>
      <c r="D26428">
        <v>2.6549999999999998</v>
      </c>
      <c r="E26428">
        <v>6.3196298520604448E-4</v>
      </c>
      <c r="G26428">
        <v>1.408563425370148</v>
      </c>
      <c r="H26428">
        <v>2.6557499999999998</v>
      </c>
      <c r="I26428">
        <v>1.8414950000000661</v>
      </c>
    </row>
    <row r="26429" spans="1:9" x14ac:dyDescent="0.25">
      <c r="A26429">
        <v>105.7819352149963</v>
      </c>
      <c r="B26429">
        <v>1.41656662665066</v>
      </c>
      <c r="C26429">
        <v>1.730300000000057</v>
      </c>
      <c r="D26429">
        <v>2.6549999999999998</v>
      </c>
      <c r="E26429">
        <v>1.08711108443478E-2</v>
      </c>
      <c r="G26429">
        <v>1.41656662665066</v>
      </c>
      <c r="H26429">
        <v>2.6549999999999998</v>
      </c>
      <c r="I26429">
        <v>1.730300000000057</v>
      </c>
    </row>
    <row r="26430" spans="1:9" x14ac:dyDescent="0.25">
      <c r="A26430">
        <v>105.7859361171722</v>
      </c>
      <c r="B26430">
        <v>1.424569827931172</v>
      </c>
      <c r="C26430">
        <v>1.730300000000057</v>
      </c>
      <c r="D26430">
        <v>2.6549999999999998</v>
      </c>
      <c r="E26430">
        <v>3.2229758703487633E-2</v>
      </c>
      <c r="G26430">
        <v>1.424569827931172</v>
      </c>
      <c r="H26430">
        <v>2.6549999999999998</v>
      </c>
      <c r="I26430">
        <v>1.730300000000057</v>
      </c>
    </row>
    <row r="26431" spans="1:9" x14ac:dyDescent="0.25">
      <c r="A26431">
        <v>105.7899372577667</v>
      </c>
      <c r="B26431">
        <v>1.4325730292116849</v>
      </c>
      <c r="C26431">
        <v>1.730300000000057</v>
      </c>
      <c r="D26431">
        <v>2.6549999999999998</v>
      </c>
      <c r="E26431">
        <v>3.1349406562631271E-2</v>
      </c>
      <c r="G26431">
        <v>1.4325730292116849</v>
      </c>
      <c r="H26431">
        <v>2.6549999999999998</v>
      </c>
      <c r="I26431">
        <v>1.730300000000057</v>
      </c>
    </row>
    <row r="26432" spans="1:9" x14ac:dyDescent="0.25">
      <c r="A26432">
        <v>105.7939381599426</v>
      </c>
      <c r="B26432">
        <v>1.440576230492197</v>
      </c>
      <c r="C26432">
        <v>2.619860000000017</v>
      </c>
      <c r="D26432">
        <v>2.661</v>
      </c>
      <c r="E26432">
        <v>0.12832065442177051</v>
      </c>
      <c r="G26432">
        <v>1.440576230492197</v>
      </c>
      <c r="H26432">
        <v>2.6564999999999999</v>
      </c>
      <c r="I26432">
        <v>1.952690000000018</v>
      </c>
    </row>
    <row r="26433" spans="1:9" x14ac:dyDescent="0.25">
      <c r="A26433">
        <v>105.79793882369999</v>
      </c>
      <c r="B26433">
        <v>1.448579431772709</v>
      </c>
      <c r="C26433">
        <v>2.1750799999999799</v>
      </c>
      <c r="D26433">
        <v>2.6579999999999999</v>
      </c>
      <c r="E26433">
        <v>0.1229925022809082</v>
      </c>
      <c r="G26433">
        <v>1.448579431772709</v>
      </c>
      <c r="H26433">
        <v>2.6572499999999999</v>
      </c>
      <c r="I26433">
        <v>2.0638849999999711</v>
      </c>
    </row>
    <row r="26434" spans="1:9" x14ac:dyDescent="0.25">
      <c r="A26434">
        <v>105.80193996429441</v>
      </c>
      <c r="B26434">
        <v>1.456582633053221</v>
      </c>
      <c r="C26434">
        <v>2.1750799999999799</v>
      </c>
      <c r="D26434">
        <v>2.6579999999999999</v>
      </c>
      <c r="E26434">
        <v>0.122112150140049</v>
      </c>
      <c r="G26434">
        <v>1.456582633053221</v>
      </c>
      <c r="H26434">
        <v>2.6579999999999999</v>
      </c>
      <c r="I26434">
        <v>2.1750799999999799</v>
      </c>
    </row>
    <row r="26435" spans="1:9" x14ac:dyDescent="0.25">
      <c r="A26435">
        <v>105.80594086647029</v>
      </c>
      <c r="B26435">
        <v>1.464585834333733</v>
      </c>
      <c r="C26435">
        <v>1.730300000000057</v>
      </c>
      <c r="D26435">
        <v>2.6549999999999998</v>
      </c>
      <c r="E26435">
        <v>3.894749799920115E-2</v>
      </c>
      <c r="G26435">
        <v>1.464585834333733</v>
      </c>
      <c r="H26435">
        <v>2.6579999999999999</v>
      </c>
      <c r="I26435">
        <v>2.1750800000000372</v>
      </c>
    </row>
    <row r="26436" spans="1:9" x14ac:dyDescent="0.25">
      <c r="A26436">
        <v>105.80994200706481</v>
      </c>
      <c r="B26436">
        <v>1.4725890356142459</v>
      </c>
      <c r="C26436">
        <v>2.1750799999999799</v>
      </c>
      <c r="D26436">
        <v>2.6579999999999999</v>
      </c>
      <c r="E26436">
        <v>3.1395445858343113E-2</v>
      </c>
      <c r="G26436">
        <v>1.4725890356142459</v>
      </c>
      <c r="H26436">
        <v>2.6572499999999999</v>
      </c>
      <c r="I26436">
        <v>2.0638849999999711</v>
      </c>
    </row>
    <row r="26437" spans="1:9" x14ac:dyDescent="0.25">
      <c r="A26437">
        <v>105.8139433860779</v>
      </c>
      <c r="B26437">
        <v>1.4805922368947579</v>
      </c>
      <c r="C26437">
        <v>1.730300000000057</v>
      </c>
      <c r="D26437">
        <v>2.6549999999999998</v>
      </c>
      <c r="E26437">
        <v>1.4947793717495141E-2</v>
      </c>
      <c r="G26437">
        <v>1.4805922368947579</v>
      </c>
      <c r="H26437">
        <v>2.6564999999999999</v>
      </c>
      <c r="I26437">
        <v>1.952690000000018</v>
      </c>
    </row>
    <row r="26438" spans="1:9" x14ac:dyDescent="0.25">
      <c r="A26438">
        <v>105.8179447650909</v>
      </c>
      <c r="B26438">
        <v>1.48859543817527</v>
      </c>
      <c r="C26438">
        <v>2.1750799999999799</v>
      </c>
      <c r="D26438">
        <v>2.6579999999999999</v>
      </c>
      <c r="E26438">
        <v>6.299324157663036E-2</v>
      </c>
      <c r="G26438">
        <v>1.48859543817527</v>
      </c>
      <c r="H26438">
        <v>2.6564999999999999</v>
      </c>
      <c r="I26438">
        <v>1.952690000000018</v>
      </c>
    </row>
    <row r="26439" spans="1:9" x14ac:dyDescent="0.25">
      <c r="A26439">
        <v>105.8219456672668</v>
      </c>
      <c r="B26439">
        <v>1.496598639455782</v>
      </c>
      <c r="C26439">
        <v>2.1750799999999799</v>
      </c>
      <c r="D26439">
        <v>2.6579999999999999</v>
      </c>
      <c r="E26439">
        <v>8.4351889435770155E-2</v>
      </c>
      <c r="G26439">
        <v>1.496598639455782</v>
      </c>
      <c r="H26439">
        <v>2.6572499999999999</v>
      </c>
      <c r="I26439">
        <v>2.0638849999999711</v>
      </c>
    </row>
    <row r="26440" spans="1:9" x14ac:dyDescent="0.25">
      <c r="A26440">
        <v>105.8259468078613</v>
      </c>
      <c r="B26440">
        <v>1.5046018407362951</v>
      </c>
      <c r="C26440">
        <v>2.619860000000017</v>
      </c>
      <c r="D26440">
        <v>2.661</v>
      </c>
      <c r="E26440">
        <v>0.1323973372949179</v>
      </c>
      <c r="G26440">
        <v>1.5046018407362951</v>
      </c>
      <c r="H26440">
        <v>2.6579999999999999</v>
      </c>
      <c r="I26440">
        <v>2.1750799999999799</v>
      </c>
    </row>
    <row r="26441" spans="1:9" x14ac:dyDescent="0.25">
      <c r="A26441">
        <v>105.8299479484558</v>
      </c>
      <c r="B26441">
        <v>1.5126050420168069</v>
      </c>
      <c r="C26441">
        <v>2.1750799999999799</v>
      </c>
      <c r="D26441">
        <v>2.6579999999999999</v>
      </c>
      <c r="E26441">
        <v>0.1159496851540574</v>
      </c>
      <c r="G26441">
        <v>1.5126050420168069</v>
      </c>
      <c r="H26441">
        <v>2.6587499999999999</v>
      </c>
      <c r="I26441">
        <v>2.2862749999999892</v>
      </c>
    </row>
    <row r="26442" spans="1:9" x14ac:dyDescent="0.25">
      <c r="A26442">
        <v>105.83394908905029</v>
      </c>
      <c r="B26442">
        <v>1.5206082432973189</v>
      </c>
      <c r="C26442">
        <v>2.1750799999999799</v>
      </c>
      <c r="D26442">
        <v>2.6579999999999999</v>
      </c>
      <c r="E26442">
        <v>8.1710833013204004E-2</v>
      </c>
      <c r="G26442">
        <v>1.5206082432973189</v>
      </c>
      <c r="H26442">
        <v>2.6587499999999999</v>
      </c>
      <c r="I26442">
        <v>2.2862749999999892</v>
      </c>
    </row>
    <row r="26443" spans="1:9" x14ac:dyDescent="0.25">
      <c r="A26443">
        <v>105.8379502296448</v>
      </c>
      <c r="B26443">
        <v>1.5286114445778309</v>
      </c>
      <c r="C26443">
        <v>2.1750799999999799</v>
      </c>
      <c r="D26443">
        <v>2.6579999999999999</v>
      </c>
      <c r="E26443">
        <v>5.8591480872345808E-2</v>
      </c>
      <c r="G26443">
        <v>1.5286114445778309</v>
      </c>
      <c r="H26443">
        <v>2.6587499999999999</v>
      </c>
      <c r="I26443">
        <v>2.2862749999999892</v>
      </c>
    </row>
    <row r="26444" spans="1:9" x14ac:dyDescent="0.25">
      <c r="A26444">
        <v>105.84195160865779</v>
      </c>
      <c r="B26444">
        <v>1.536614645858343</v>
      </c>
      <c r="C26444">
        <v>2.1750799999999799</v>
      </c>
      <c r="D26444">
        <v>2.6579999999999999</v>
      </c>
      <c r="E26444">
        <v>4.6591628731488539E-2</v>
      </c>
      <c r="G26444">
        <v>1.536614645858343</v>
      </c>
      <c r="H26444">
        <v>2.6579999999999999</v>
      </c>
      <c r="I26444">
        <v>2.1750799999999799</v>
      </c>
    </row>
    <row r="26445" spans="1:9" x14ac:dyDescent="0.25">
      <c r="A26445">
        <v>105.84595274925231</v>
      </c>
      <c r="B26445">
        <v>1.5446178471388561</v>
      </c>
      <c r="C26445">
        <v>2.1750799999999799</v>
      </c>
      <c r="D26445">
        <v>2.6579999999999999</v>
      </c>
      <c r="E26445">
        <v>6.7950276590634018E-2</v>
      </c>
      <c r="G26445">
        <v>1.5446178471388561</v>
      </c>
      <c r="H26445">
        <v>2.6579999999999999</v>
      </c>
      <c r="I26445">
        <v>2.1750799999999799</v>
      </c>
    </row>
    <row r="26446" spans="1:9" x14ac:dyDescent="0.25">
      <c r="A26446">
        <v>105.8499538898468</v>
      </c>
      <c r="B26446">
        <v>1.5526210484193681</v>
      </c>
      <c r="C26446">
        <v>2.1750799999999799</v>
      </c>
      <c r="D26446">
        <v>2.6579999999999999</v>
      </c>
      <c r="E26446">
        <v>6.7069924449777676E-2</v>
      </c>
      <c r="G26446">
        <v>1.5526210484193681</v>
      </c>
      <c r="H26446">
        <v>2.6579999999999999</v>
      </c>
      <c r="I26446">
        <v>2.1750799999999799</v>
      </c>
    </row>
    <row r="26447" spans="1:9" x14ac:dyDescent="0.25">
      <c r="A26447">
        <v>105.85395479202271</v>
      </c>
      <c r="B26447">
        <v>1.5606242496998799</v>
      </c>
      <c r="C26447">
        <v>1.730300000000057</v>
      </c>
      <c r="D26447">
        <v>2.6549999999999998</v>
      </c>
      <c r="E26447">
        <v>1.7263772308929771E-2</v>
      </c>
      <c r="G26447">
        <v>1.5606242496998799</v>
      </c>
      <c r="H26447">
        <v>2.6572499999999999</v>
      </c>
      <c r="I26447">
        <v>2.0638850000000279</v>
      </c>
    </row>
    <row r="26448" spans="1:9" x14ac:dyDescent="0.25">
      <c r="A26448">
        <v>105.85795569419859</v>
      </c>
      <c r="B26448">
        <v>1.5686274509803919</v>
      </c>
      <c r="C26448">
        <v>2.619860000000017</v>
      </c>
      <c r="D26448">
        <v>2.661</v>
      </c>
      <c r="E26448">
        <v>9.1996020168072914E-2</v>
      </c>
      <c r="G26448">
        <v>1.5686274509803919</v>
      </c>
      <c r="H26448">
        <v>2.6579999999999999</v>
      </c>
      <c r="I26448">
        <v>2.1750799999999799</v>
      </c>
    </row>
    <row r="26449" spans="1:9" x14ac:dyDescent="0.25">
      <c r="A26449">
        <v>105.8619565963745</v>
      </c>
      <c r="B26449">
        <v>1.5766306522609039</v>
      </c>
      <c r="C26449">
        <v>2.1750799999999799</v>
      </c>
      <c r="D26449">
        <v>2.6579999999999999</v>
      </c>
      <c r="E26449">
        <v>7.5548368027212445E-2</v>
      </c>
      <c r="G26449">
        <v>1.5766306522609039</v>
      </c>
      <c r="H26449">
        <v>2.6579999999999999</v>
      </c>
      <c r="I26449">
        <v>2.1750799999999799</v>
      </c>
    </row>
    <row r="26450" spans="1:9" x14ac:dyDescent="0.25">
      <c r="A26450">
        <v>105.8659574985504</v>
      </c>
      <c r="B26450">
        <v>1.5846338535414171</v>
      </c>
      <c r="C26450">
        <v>2.1750799999999799</v>
      </c>
      <c r="D26450">
        <v>2.6579999999999999</v>
      </c>
      <c r="E26450">
        <v>8.5787515886351348E-2</v>
      </c>
      <c r="G26450">
        <v>1.5846338535414171</v>
      </c>
      <c r="H26450">
        <v>2.6579999999999999</v>
      </c>
      <c r="I26450">
        <v>2.1750799999999799</v>
      </c>
    </row>
    <row r="26451" spans="1:9" x14ac:dyDescent="0.25">
      <c r="A26451">
        <v>105.8699586391449</v>
      </c>
      <c r="B26451">
        <v>1.5926370548219291</v>
      </c>
      <c r="C26451">
        <v>2.619860000000017</v>
      </c>
      <c r="D26451">
        <v>2.661</v>
      </c>
      <c r="E26451">
        <v>0.1227134637454953</v>
      </c>
      <c r="G26451">
        <v>1.5926370548219291</v>
      </c>
      <c r="H26451">
        <v>2.6595</v>
      </c>
      <c r="I26451">
        <v>2.397469999999998</v>
      </c>
    </row>
    <row r="26452" spans="1:9" x14ac:dyDescent="0.25">
      <c r="A26452">
        <v>105.873960018158</v>
      </c>
      <c r="B26452">
        <v>1.6006402561024411</v>
      </c>
      <c r="C26452">
        <v>2.619860000000017</v>
      </c>
      <c r="D26452">
        <v>2.661</v>
      </c>
      <c r="E26452">
        <v>0.1107136116046437</v>
      </c>
      <c r="G26452">
        <v>1.6006402561024411</v>
      </c>
      <c r="H26452">
        <v>2.6595</v>
      </c>
      <c r="I26452">
        <v>2.397469999999998</v>
      </c>
    </row>
    <row r="26453" spans="1:9" x14ac:dyDescent="0.25">
      <c r="A26453">
        <v>105.8779609203339</v>
      </c>
      <c r="B26453">
        <v>1.6086434573829529</v>
      </c>
      <c r="C26453">
        <v>2.619860000000017</v>
      </c>
      <c r="D26453">
        <v>2.661</v>
      </c>
      <c r="E26453">
        <v>0.14319175946379009</v>
      </c>
      <c r="G26453">
        <v>1.6086434573829529</v>
      </c>
      <c r="H26453">
        <v>2.66025</v>
      </c>
      <c r="I26453">
        <v>2.5086650000000081</v>
      </c>
    </row>
    <row r="26454" spans="1:9" x14ac:dyDescent="0.25">
      <c r="A26454">
        <v>105.8819620609283</v>
      </c>
      <c r="B26454">
        <v>1.6166466586634649</v>
      </c>
      <c r="C26454">
        <v>2.1750799999999799</v>
      </c>
      <c r="D26454">
        <v>2.6579999999999999</v>
      </c>
      <c r="E26454">
        <v>8.22661073229288E-2</v>
      </c>
      <c r="G26454">
        <v>1.6166466586634649</v>
      </c>
      <c r="H26454">
        <v>2.66025</v>
      </c>
      <c r="I26454">
        <v>2.5086650000000081</v>
      </c>
    </row>
    <row r="26455" spans="1:9" x14ac:dyDescent="0.25">
      <c r="A26455">
        <v>105.88596343994141</v>
      </c>
      <c r="B26455">
        <v>1.624649859943978</v>
      </c>
      <c r="C26455">
        <v>2.1750799999999799</v>
      </c>
      <c r="D26455">
        <v>2.6579999999999999</v>
      </c>
      <c r="E26455">
        <v>3.6907755182068777E-2</v>
      </c>
      <c r="G26455">
        <v>1.624649859943978</v>
      </c>
      <c r="H26455">
        <v>2.6595</v>
      </c>
      <c r="I26455">
        <v>2.397469999999998</v>
      </c>
    </row>
    <row r="26456" spans="1:9" x14ac:dyDescent="0.25">
      <c r="A26456">
        <v>105.8899643421173</v>
      </c>
      <c r="B26456">
        <v>1.6326530612244901</v>
      </c>
      <c r="C26456">
        <v>2.619860000000017</v>
      </c>
      <c r="D26456">
        <v>2.661</v>
      </c>
      <c r="E26456">
        <v>7.3833703041215573E-2</v>
      </c>
      <c r="G26456">
        <v>1.6326530612244901</v>
      </c>
      <c r="H26456">
        <v>2.6595</v>
      </c>
      <c r="I26456">
        <v>2.397469999999998</v>
      </c>
    </row>
    <row r="26457" spans="1:9" x14ac:dyDescent="0.25">
      <c r="A26457">
        <v>105.89396548271181</v>
      </c>
      <c r="B26457">
        <v>1.6406562625050021</v>
      </c>
      <c r="C26457">
        <v>2.1750799999999799</v>
      </c>
      <c r="D26457">
        <v>2.6579999999999999</v>
      </c>
      <c r="E26457">
        <v>5.7386050900357928E-2</v>
      </c>
      <c r="G26457">
        <v>1.6406562625050021</v>
      </c>
      <c r="H26457">
        <v>2.6587499999999999</v>
      </c>
      <c r="I26457">
        <v>2.2862749999999892</v>
      </c>
    </row>
    <row r="26458" spans="1:9" x14ac:dyDescent="0.25">
      <c r="A26458">
        <v>105.8979663848877</v>
      </c>
      <c r="B26458">
        <v>1.6486594637855141</v>
      </c>
      <c r="C26458">
        <v>1.730300000000057</v>
      </c>
      <c r="D26458">
        <v>2.6549999999999998</v>
      </c>
      <c r="E26458">
        <v>1.8699398759510939E-2</v>
      </c>
      <c r="G26458">
        <v>1.6486594637855141</v>
      </c>
      <c r="H26458">
        <v>2.6579999999999999</v>
      </c>
      <c r="I26458">
        <v>2.1750800000000372</v>
      </c>
    </row>
    <row r="26459" spans="1:9" x14ac:dyDescent="0.25">
      <c r="A26459">
        <v>105.90197110176091</v>
      </c>
      <c r="B26459">
        <v>1.656662665066027</v>
      </c>
      <c r="C26459">
        <v>2.1750799999999799</v>
      </c>
      <c r="D26459">
        <v>2.6579999999999999</v>
      </c>
      <c r="E26459">
        <v>2.2266846618648129E-2</v>
      </c>
      <c r="G26459">
        <v>1.656662665066027</v>
      </c>
      <c r="H26459">
        <v>2.6579999999999999</v>
      </c>
      <c r="I26459">
        <v>2.1750799999999799</v>
      </c>
    </row>
    <row r="26460" spans="1:9" x14ac:dyDescent="0.25">
      <c r="A26460">
        <v>105.9059724807739</v>
      </c>
      <c r="B26460">
        <v>1.664665866346539</v>
      </c>
      <c r="C26460">
        <v>1.730300000000057</v>
      </c>
      <c r="D26460">
        <v>2.6549999999999998</v>
      </c>
      <c r="E26460">
        <v>-2.7539305522202621E-2</v>
      </c>
      <c r="G26460">
        <v>1.664665866346539</v>
      </c>
      <c r="H26460">
        <v>2.6564999999999999</v>
      </c>
      <c r="I26460">
        <v>1.952690000000018</v>
      </c>
    </row>
    <row r="26461" spans="1:9" x14ac:dyDescent="0.25">
      <c r="A26461">
        <v>105.90997362136839</v>
      </c>
      <c r="B26461">
        <v>1.672669067627051</v>
      </c>
      <c r="C26461">
        <v>2.1750799999999799</v>
      </c>
      <c r="D26461">
        <v>2.6579999999999999</v>
      </c>
      <c r="E26461">
        <v>4.274514233693448E-2</v>
      </c>
      <c r="G26461">
        <v>1.672669067627051</v>
      </c>
      <c r="H26461">
        <v>2.6564999999999999</v>
      </c>
      <c r="I26461">
        <v>1.952690000000018</v>
      </c>
    </row>
    <row r="26462" spans="1:9" x14ac:dyDescent="0.25">
      <c r="A26462">
        <v>105.9139745235443</v>
      </c>
      <c r="B26462">
        <v>1.680672268907563</v>
      </c>
      <c r="C26462">
        <v>2.1750799999999799</v>
      </c>
      <c r="D26462">
        <v>2.6579999999999999</v>
      </c>
      <c r="E26462">
        <v>6.4103790196074303E-2</v>
      </c>
      <c r="G26462">
        <v>1.680672268907563</v>
      </c>
      <c r="H26462">
        <v>2.6572499999999999</v>
      </c>
      <c r="I26462">
        <v>2.0638849999999711</v>
      </c>
    </row>
    <row r="26463" spans="1:9" x14ac:dyDescent="0.25">
      <c r="A26463">
        <v>105.91797566413879</v>
      </c>
      <c r="B26463">
        <v>1.6886754701880751</v>
      </c>
      <c r="C26463">
        <v>1.730300000000057</v>
      </c>
      <c r="D26463">
        <v>2.6549999999999998</v>
      </c>
      <c r="E26463">
        <v>1.42976380552264E-2</v>
      </c>
      <c r="G26463">
        <v>1.6886754701880751</v>
      </c>
      <c r="H26463">
        <v>2.6564999999999999</v>
      </c>
      <c r="I26463">
        <v>1.952690000000018</v>
      </c>
    </row>
    <row r="26464" spans="1:9" x14ac:dyDescent="0.25">
      <c r="A26464">
        <v>105.9219768047333</v>
      </c>
      <c r="B26464">
        <v>1.696678671468588</v>
      </c>
      <c r="C26464">
        <v>1.730300000000057</v>
      </c>
      <c r="D26464">
        <v>2.6549999999999998</v>
      </c>
      <c r="E26464">
        <v>2.2977859143719641E-3</v>
      </c>
      <c r="G26464">
        <v>1.696678671468588</v>
      </c>
      <c r="H26464">
        <v>2.6564999999999999</v>
      </c>
      <c r="I26464">
        <v>1.952690000000018</v>
      </c>
    </row>
    <row r="26465" spans="1:9" x14ac:dyDescent="0.25">
      <c r="A26465">
        <v>105.92597770690919</v>
      </c>
      <c r="B26465">
        <v>1.7046818727491</v>
      </c>
      <c r="C26465">
        <v>2.1750799999999799</v>
      </c>
      <c r="D26465">
        <v>2.6579999999999999</v>
      </c>
      <c r="E26465">
        <v>1.6984733773512919E-2</v>
      </c>
      <c r="G26465">
        <v>1.7046818727491</v>
      </c>
      <c r="H26465">
        <v>2.6564999999999999</v>
      </c>
      <c r="I26465">
        <v>1.952690000000018</v>
      </c>
    </row>
    <row r="26466" spans="1:9" x14ac:dyDescent="0.25">
      <c r="A26466">
        <v>105.9299786090851</v>
      </c>
      <c r="B26466">
        <v>1.712685074029612</v>
      </c>
      <c r="C26466">
        <v>1.28552000000002</v>
      </c>
      <c r="D26466">
        <v>2.6520000000000001</v>
      </c>
      <c r="E26466">
        <v>-4.8388718367344812E-2</v>
      </c>
      <c r="G26466">
        <v>1.712685074029612</v>
      </c>
      <c r="H26466">
        <v>2.6549999999999998</v>
      </c>
      <c r="I26466">
        <v>1.730300000000057</v>
      </c>
    </row>
    <row r="26467" spans="1:9" x14ac:dyDescent="0.25">
      <c r="A26467">
        <v>105.933979511261</v>
      </c>
      <c r="B26467">
        <v>1.720688275310124</v>
      </c>
      <c r="C26467">
        <v>1.730300000000057</v>
      </c>
      <c r="D26467">
        <v>2.6549999999999998</v>
      </c>
      <c r="E26467">
        <v>-1.1462770508200829E-2</v>
      </c>
      <c r="G26467">
        <v>1.720688275310124</v>
      </c>
      <c r="H26467">
        <v>2.6549999999999998</v>
      </c>
      <c r="I26467">
        <v>1.730300000000057</v>
      </c>
    </row>
    <row r="26468" spans="1:9" x14ac:dyDescent="0.25">
      <c r="A26468">
        <v>105.93798089027401</v>
      </c>
      <c r="B26468">
        <v>1.728691476590636</v>
      </c>
      <c r="C26468">
        <v>1.28552000000002</v>
      </c>
      <c r="D26468">
        <v>2.6520000000000001</v>
      </c>
      <c r="E26468">
        <v>-7.2388422649056483E-2</v>
      </c>
      <c r="G26468">
        <v>1.728691476590636</v>
      </c>
      <c r="H26468">
        <v>2.6542500000000002</v>
      </c>
      <c r="I26468">
        <v>1.6191050000000471</v>
      </c>
    </row>
    <row r="26469" spans="1:9" x14ac:dyDescent="0.25">
      <c r="A26469">
        <v>105.9419820308685</v>
      </c>
      <c r="B26469">
        <v>1.736694677871149</v>
      </c>
      <c r="C26469">
        <v>1.28552000000002</v>
      </c>
      <c r="D26469">
        <v>2.6520000000000001</v>
      </c>
      <c r="E26469">
        <v>-8.43882747899109E-2</v>
      </c>
      <c r="G26469">
        <v>1.736694677871149</v>
      </c>
      <c r="H26469">
        <v>2.6527500000000002</v>
      </c>
      <c r="I26469">
        <v>1.396715000000029</v>
      </c>
    </row>
    <row r="26470" spans="1:9" x14ac:dyDescent="0.25">
      <c r="A26470">
        <v>105.94598293304441</v>
      </c>
      <c r="B26470">
        <v>1.744697879151661</v>
      </c>
      <c r="C26470">
        <v>1.730300000000057</v>
      </c>
      <c r="D26470">
        <v>2.6549999999999998</v>
      </c>
      <c r="E26470">
        <v>-1.4103826930767021E-2</v>
      </c>
      <c r="G26470">
        <v>1.744697879151661</v>
      </c>
      <c r="H26470">
        <v>2.6535000000000002</v>
      </c>
      <c r="I26470">
        <v>1.5079100000000381</v>
      </c>
    </row>
    <row r="26471" spans="1:9" x14ac:dyDescent="0.25">
      <c r="A26471">
        <v>105.9499840736389</v>
      </c>
      <c r="B26471">
        <v>1.752701080432173</v>
      </c>
      <c r="C26471">
        <v>1.28552000000002</v>
      </c>
      <c r="D26471">
        <v>2.6520000000000001</v>
      </c>
      <c r="E26471">
        <v>-5.2790479071626518E-2</v>
      </c>
      <c r="G26471">
        <v>1.752701080432173</v>
      </c>
      <c r="H26471">
        <v>2.6527500000000002</v>
      </c>
      <c r="I26471">
        <v>1.396715000000029</v>
      </c>
    </row>
    <row r="26472" spans="1:9" x14ac:dyDescent="0.25">
      <c r="A26472">
        <v>105.95398545265201</v>
      </c>
      <c r="B26472">
        <v>1.760704281712685</v>
      </c>
      <c r="C26472">
        <v>1.730300000000057</v>
      </c>
      <c r="D26472">
        <v>2.6549999999999998</v>
      </c>
      <c r="E26472">
        <v>6.374468787522132E-3</v>
      </c>
      <c r="G26472">
        <v>1.760704281712685</v>
      </c>
      <c r="H26472">
        <v>2.6535000000000002</v>
      </c>
      <c r="I26472">
        <v>1.5079100000000381</v>
      </c>
    </row>
    <row r="26473" spans="1:9" x14ac:dyDescent="0.25">
      <c r="A26473">
        <v>105.9579863548279</v>
      </c>
      <c r="B26473">
        <v>1.768707482993197</v>
      </c>
      <c r="C26473">
        <v>1.730300000000057</v>
      </c>
      <c r="D26473">
        <v>2.6549999999999998</v>
      </c>
      <c r="E26473">
        <v>5.4941166466658106E-3</v>
      </c>
      <c r="G26473">
        <v>1.768707482993197</v>
      </c>
      <c r="H26473">
        <v>2.6542500000000002</v>
      </c>
      <c r="I26473">
        <v>1.6191050000000471</v>
      </c>
    </row>
    <row r="26474" spans="1:9" x14ac:dyDescent="0.25">
      <c r="A26474">
        <v>105.9619877338409</v>
      </c>
      <c r="B26474">
        <v>1.776710684273709</v>
      </c>
      <c r="C26474">
        <v>1.730300000000057</v>
      </c>
      <c r="D26474">
        <v>2.6549999999999998</v>
      </c>
      <c r="E26474">
        <v>4.6137645058094744E-3</v>
      </c>
      <c r="G26474">
        <v>1.776710684273709</v>
      </c>
      <c r="H26474">
        <v>2.6542500000000002</v>
      </c>
      <c r="I26474">
        <v>1.6191050000000471</v>
      </c>
    </row>
    <row r="26475" spans="1:9" x14ac:dyDescent="0.25">
      <c r="A26475">
        <v>105.9659886360168</v>
      </c>
      <c r="B26475">
        <v>1.7847138855542219</v>
      </c>
      <c r="C26475">
        <v>1.28552000000002</v>
      </c>
      <c r="D26475">
        <v>2.6520000000000001</v>
      </c>
      <c r="E26475">
        <v>-3.4072887635050023E-2</v>
      </c>
      <c r="G26475">
        <v>1.7847138855542219</v>
      </c>
      <c r="H26475">
        <v>2.6542500000000002</v>
      </c>
      <c r="I26475">
        <v>1.6191050000000471</v>
      </c>
    </row>
    <row r="26476" spans="1:9" x14ac:dyDescent="0.25">
      <c r="A26476">
        <v>105.96999001502989</v>
      </c>
      <c r="B26476">
        <v>1.792717086834734</v>
      </c>
      <c r="C26476">
        <v>1.730300000000057</v>
      </c>
      <c r="D26476">
        <v>2.6549999999999998</v>
      </c>
      <c r="E26476">
        <v>-3.0505439775906001E-2</v>
      </c>
      <c r="G26476">
        <v>1.792717086834734</v>
      </c>
      <c r="H26476">
        <v>2.6542500000000002</v>
      </c>
      <c r="I26476">
        <v>1.6191050000000471</v>
      </c>
    </row>
    <row r="26477" spans="1:9" x14ac:dyDescent="0.25">
      <c r="A26477">
        <v>105.9739911556244</v>
      </c>
      <c r="B26477">
        <v>1.800720288115246</v>
      </c>
      <c r="C26477">
        <v>1.730300000000057</v>
      </c>
      <c r="D26477">
        <v>2.6549999999999998</v>
      </c>
      <c r="E26477">
        <v>-2.0266291916761429E-2</v>
      </c>
      <c r="G26477">
        <v>1.800720288115246</v>
      </c>
      <c r="H26477">
        <v>2.6542500000000002</v>
      </c>
      <c r="I26477">
        <v>1.6191050000000471</v>
      </c>
    </row>
    <row r="26478" spans="1:9" x14ac:dyDescent="0.25">
      <c r="A26478">
        <v>105.97799205780029</v>
      </c>
      <c r="B26478">
        <v>1.808723489395758</v>
      </c>
      <c r="C26478">
        <v>1.730300000000057</v>
      </c>
      <c r="D26478">
        <v>2.6549999999999998</v>
      </c>
      <c r="E26478">
        <v>1.092355942384078E-3</v>
      </c>
      <c r="G26478">
        <v>1.808723489395758</v>
      </c>
      <c r="H26478">
        <v>2.6542500000000002</v>
      </c>
      <c r="I26478">
        <v>1.6191050000000471</v>
      </c>
    </row>
    <row r="26479" spans="1:9" x14ac:dyDescent="0.25">
      <c r="A26479">
        <v>105.9819929599762</v>
      </c>
      <c r="B26479">
        <v>1.8167266906762709</v>
      </c>
      <c r="C26479">
        <v>1.28552000000002</v>
      </c>
      <c r="D26479">
        <v>2.6520000000000001</v>
      </c>
      <c r="E26479">
        <v>-3.7594296198475423E-2</v>
      </c>
      <c r="G26479">
        <v>1.8167266906762709</v>
      </c>
      <c r="H26479">
        <v>2.6542500000000002</v>
      </c>
      <c r="I26479">
        <v>1.6191050000000471</v>
      </c>
    </row>
    <row r="26480" spans="1:9" x14ac:dyDescent="0.25">
      <c r="A26480">
        <v>105.98599410057069</v>
      </c>
      <c r="B26480">
        <v>1.8247298919567829</v>
      </c>
      <c r="C26480">
        <v>1.730300000000057</v>
      </c>
      <c r="D26480">
        <v>2.6549999999999998</v>
      </c>
      <c r="E26480">
        <v>-3.4026848339331367E-2</v>
      </c>
      <c r="G26480">
        <v>1.8247298919567829</v>
      </c>
      <c r="H26480">
        <v>2.6542500000000002</v>
      </c>
      <c r="I26480">
        <v>1.6191050000000471</v>
      </c>
    </row>
    <row r="26481" spans="1:9" x14ac:dyDescent="0.25">
      <c r="A26481">
        <v>105.9899954795837</v>
      </c>
      <c r="B26481">
        <v>1.8327330932372949</v>
      </c>
      <c r="C26481">
        <v>2.1750799999999799</v>
      </c>
      <c r="D26481">
        <v>2.6579999999999999</v>
      </c>
      <c r="E26481">
        <v>2.513809951980479E-2</v>
      </c>
      <c r="G26481">
        <v>1.8327330932372949</v>
      </c>
      <c r="H26481">
        <v>2.6549999999999998</v>
      </c>
      <c r="I26481">
        <v>1.730300000000057</v>
      </c>
    </row>
    <row r="26482" spans="1:9" x14ac:dyDescent="0.25">
      <c r="A26482">
        <v>105.99399662017819</v>
      </c>
      <c r="B26482">
        <v>1.840736294517807</v>
      </c>
      <c r="C26482">
        <v>2.619860000000017</v>
      </c>
      <c r="D26482">
        <v>2.661</v>
      </c>
      <c r="E26482">
        <v>0.1176615473789506</v>
      </c>
      <c r="G26482">
        <v>1.840736294517807</v>
      </c>
      <c r="H26482">
        <v>2.6564999999999999</v>
      </c>
      <c r="I26482">
        <v>1.952689999999961</v>
      </c>
    </row>
    <row r="26483" spans="1:9" x14ac:dyDescent="0.25">
      <c r="A26483">
        <v>105.9979979991913</v>
      </c>
      <c r="B26483">
        <v>1.848739495798319</v>
      </c>
      <c r="C26483">
        <v>2.619860000000017</v>
      </c>
      <c r="D26483">
        <v>2.661</v>
      </c>
      <c r="E26483">
        <v>0.16125919523809509</v>
      </c>
      <c r="G26483">
        <v>1.848739495798319</v>
      </c>
      <c r="H26483">
        <v>2.6587499999999999</v>
      </c>
      <c r="I26483">
        <v>2.2862749999999892</v>
      </c>
    </row>
    <row r="26484" spans="1:9" x14ac:dyDescent="0.25">
      <c r="A26484">
        <v>106.0019991397858</v>
      </c>
      <c r="B26484">
        <v>1.8567426970788321</v>
      </c>
      <c r="C26484">
        <v>1.730300000000057</v>
      </c>
      <c r="D26484">
        <v>2.6549999999999998</v>
      </c>
      <c r="E26484">
        <v>4.0288243097244041E-2</v>
      </c>
      <c r="G26484">
        <v>1.8567426970788321</v>
      </c>
      <c r="H26484">
        <v>2.6587499999999999</v>
      </c>
      <c r="I26484">
        <v>2.286275000000046</v>
      </c>
    </row>
    <row r="26485" spans="1:9" x14ac:dyDescent="0.25">
      <c r="A26485">
        <v>106.00600028038021</v>
      </c>
      <c r="B26485">
        <v>1.8647458983593439</v>
      </c>
      <c r="C26485">
        <v>2.1750799999999799</v>
      </c>
      <c r="D26485">
        <v>2.6579999999999999</v>
      </c>
      <c r="E26485">
        <v>1.0497190956384159E-2</v>
      </c>
      <c r="G26485">
        <v>1.8647458983593439</v>
      </c>
      <c r="H26485">
        <v>2.6587499999999999</v>
      </c>
      <c r="I26485">
        <v>2.2862749999999892</v>
      </c>
    </row>
    <row r="26486" spans="1:9" x14ac:dyDescent="0.25">
      <c r="A26486">
        <v>106.0100014209747</v>
      </c>
      <c r="B26486">
        <v>1.8727490996398559</v>
      </c>
      <c r="C26486">
        <v>2.619860000000017</v>
      </c>
      <c r="D26486">
        <v>2.661</v>
      </c>
      <c r="E26486">
        <v>3.6303638815527207E-2</v>
      </c>
      <c r="G26486">
        <v>1.8727490996398559</v>
      </c>
      <c r="H26486">
        <v>2.6587499999999999</v>
      </c>
      <c r="I26486">
        <v>2.2862749999999892</v>
      </c>
    </row>
    <row r="26487" spans="1:9" x14ac:dyDescent="0.25">
      <c r="A26487">
        <v>106.01400279998779</v>
      </c>
      <c r="B26487">
        <v>1.8807523009203679</v>
      </c>
      <c r="C26487">
        <v>2.619860000000017</v>
      </c>
      <c r="D26487">
        <v>2.661</v>
      </c>
      <c r="E26487">
        <v>9.1020786674669826E-2</v>
      </c>
      <c r="G26487">
        <v>1.8807523009203679</v>
      </c>
      <c r="H26487">
        <v>2.6587499999999999</v>
      </c>
      <c r="I26487">
        <v>2.2862749999999892</v>
      </c>
    </row>
    <row r="26488" spans="1:9" x14ac:dyDescent="0.25">
      <c r="A26488">
        <v>106.0180037021637</v>
      </c>
      <c r="B26488">
        <v>1.88875550220088</v>
      </c>
      <c r="C26488">
        <v>2.1750799999999799</v>
      </c>
      <c r="D26488">
        <v>2.6579999999999999</v>
      </c>
      <c r="E26488">
        <v>8.5692634533810264E-2</v>
      </c>
      <c r="G26488">
        <v>1.88875550220088</v>
      </c>
      <c r="H26488">
        <v>2.6595</v>
      </c>
      <c r="I26488">
        <v>2.397469999999998</v>
      </c>
    </row>
    <row r="26489" spans="1:9" x14ac:dyDescent="0.25">
      <c r="A26489">
        <v>106.0220046043396</v>
      </c>
      <c r="B26489">
        <v>1.8967587034813931</v>
      </c>
      <c r="C26489">
        <v>2.1750799999999799</v>
      </c>
      <c r="D26489">
        <v>2.6579999999999999</v>
      </c>
      <c r="E26489">
        <v>2.9214782392954969E-2</v>
      </c>
      <c r="G26489">
        <v>1.8967587034813931</v>
      </c>
      <c r="H26489">
        <v>2.6595</v>
      </c>
      <c r="I26489">
        <v>2.397469999999998</v>
      </c>
    </row>
    <row r="26490" spans="1:9" x14ac:dyDescent="0.25">
      <c r="A26490">
        <v>106.02600646018981</v>
      </c>
      <c r="B26490">
        <v>1.9047619047619051</v>
      </c>
      <c r="C26490">
        <v>2.619860000000017</v>
      </c>
      <c r="D26490">
        <v>2.661</v>
      </c>
      <c r="E26490">
        <v>4.3901730252099917E-2</v>
      </c>
      <c r="G26490">
        <v>1.9047619047619051</v>
      </c>
      <c r="H26490">
        <v>2.6595</v>
      </c>
      <c r="I26490">
        <v>2.397469999999998</v>
      </c>
    </row>
    <row r="26491" spans="1:9" x14ac:dyDescent="0.25">
      <c r="A26491">
        <v>106.03000736236569</v>
      </c>
      <c r="B26491">
        <v>1.9127651060424169</v>
      </c>
      <c r="C26491">
        <v>2.619860000000017</v>
      </c>
      <c r="D26491">
        <v>2.661</v>
      </c>
      <c r="E26491">
        <v>7.6379878111246344E-2</v>
      </c>
      <c r="G26491">
        <v>1.9127651060424169</v>
      </c>
      <c r="H26491">
        <v>2.6595</v>
      </c>
      <c r="I26491">
        <v>2.397469999999998</v>
      </c>
    </row>
    <row r="26492" spans="1:9" x14ac:dyDescent="0.25">
      <c r="A26492">
        <v>106.03400897979741</v>
      </c>
      <c r="B26492">
        <v>1.9207683073229289</v>
      </c>
      <c r="C26492">
        <v>2.1750799999999799</v>
      </c>
      <c r="D26492">
        <v>2.6579999999999999</v>
      </c>
      <c r="E26492">
        <v>5.9932225970388719E-2</v>
      </c>
      <c r="G26492">
        <v>1.9207683073229289</v>
      </c>
      <c r="H26492">
        <v>2.6595</v>
      </c>
      <c r="I26492">
        <v>2.397469999999998</v>
      </c>
    </row>
    <row r="26493" spans="1:9" x14ac:dyDescent="0.25">
      <c r="A26493">
        <v>106.0380101203918</v>
      </c>
      <c r="B26493">
        <v>1.9287715086034409</v>
      </c>
      <c r="C26493">
        <v>2.619860000000017</v>
      </c>
      <c r="D26493">
        <v>2.661</v>
      </c>
      <c r="E26493">
        <v>7.4619173829533675E-2</v>
      </c>
      <c r="G26493">
        <v>1.9287715086034409</v>
      </c>
      <c r="H26493">
        <v>2.66025</v>
      </c>
      <c r="I26493">
        <v>2.5086650000000081</v>
      </c>
    </row>
    <row r="26494" spans="1:9" x14ac:dyDescent="0.25">
      <c r="A26494">
        <v>106.0420112609863</v>
      </c>
      <c r="B26494">
        <v>1.9367747098839541</v>
      </c>
      <c r="C26494">
        <v>2.1750799999999799</v>
      </c>
      <c r="D26494">
        <v>2.6579999999999999</v>
      </c>
      <c r="E26494">
        <v>1.369352168867235E-2</v>
      </c>
      <c r="G26494">
        <v>1.9367747098839541</v>
      </c>
      <c r="H26494">
        <v>2.6595</v>
      </c>
      <c r="I26494">
        <v>2.397469999999998</v>
      </c>
    </row>
    <row r="26495" spans="1:9" x14ac:dyDescent="0.25">
      <c r="A26495">
        <v>106.0460126399994</v>
      </c>
      <c r="B26495">
        <v>1.9447779111644661</v>
      </c>
      <c r="C26495">
        <v>2.619860000000017</v>
      </c>
      <c r="D26495">
        <v>2.661</v>
      </c>
      <c r="E26495">
        <v>6.1738969547820058E-2</v>
      </c>
      <c r="G26495">
        <v>1.9447779111644661</v>
      </c>
      <c r="H26495">
        <v>2.6595</v>
      </c>
      <c r="I26495">
        <v>2.397469999999998</v>
      </c>
    </row>
    <row r="26496" spans="1:9" x14ac:dyDescent="0.25">
      <c r="A26496">
        <v>106.0500137805939</v>
      </c>
      <c r="B26496">
        <v>1.9527811124449781</v>
      </c>
      <c r="C26496">
        <v>2.619860000000017</v>
      </c>
      <c r="D26496">
        <v>2.661</v>
      </c>
      <c r="E26496">
        <v>8.3097617406965557E-2</v>
      </c>
      <c r="G26496">
        <v>1.9527811124449781</v>
      </c>
      <c r="H26496">
        <v>2.66025</v>
      </c>
      <c r="I26496">
        <v>2.5086650000000081</v>
      </c>
    </row>
    <row r="26497" spans="1:9" x14ac:dyDescent="0.25">
      <c r="A26497">
        <v>106.0540146827698</v>
      </c>
      <c r="B26497">
        <v>1.9607843137254899</v>
      </c>
      <c r="C26497">
        <v>2.619860000000017</v>
      </c>
      <c r="D26497">
        <v>2.661</v>
      </c>
      <c r="E26497">
        <v>8.2217265266109202E-2</v>
      </c>
      <c r="G26497">
        <v>1.9607843137254899</v>
      </c>
      <c r="H26497">
        <v>2.66025</v>
      </c>
      <c r="I26497">
        <v>2.5086650000000081</v>
      </c>
    </row>
    <row r="26498" spans="1:9" x14ac:dyDescent="0.25">
      <c r="A26498">
        <v>106.0580158233643</v>
      </c>
      <c r="B26498">
        <v>1.968787515006003</v>
      </c>
      <c r="C26498">
        <v>3.0646399999999971</v>
      </c>
      <c r="D26498">
        <v>2.6640000000000001</v>
      </c>
      <c r="E26498">
        <v>0.14138221312525159</v>
      </c>
      <c r="G26498">
        <v>1.968787515006003</v>
      </c>
      <c r="H26498">
        <v>2.6617500000000001</v>
      </c>
      <c r="I26498">
        <v>2.7310550000000262</v>
      </c>
    </row>
    <row r="26499" spans="1:9" x14ac:dyDescent="0.25">
      <c r="A26499">
        <v>106.06201720237731</v>
      </c>
      <c r="B26499">
        <v>1.976790716286515</v>
      </c>
      <c r="C26499">
        <v>2.1750799999999799</v>
      </c>
      <c r="D26499">
        <v>2.6579999999999999</v>
      </c>
      <c r="E26499">
        <v>4.2650260984390558E-2</v>
      </c>
      <c r="G26499">
        <v>1.976790716286515</v>
      </c>
      <c r="H26499">
        <v>2.661</v>
      </c>
      <c r="I26499">
        <v>2.619860000000017</v>
      </c>
    </row>
    <row r="26500" spans="1:9" x14ac:dyDescent="0.25">
      <c r="A26500">
        <v>106.066018819809</v>
      </c>
      <c r="B26500">
        <v>1.9847939175670271</v>
      </c>
      <c r="C26500">
        <v>2.619860000000017</v>
      </c>
      <c r="D26500">
        <v>2.661</v>
      </c>
      <c r="E26500">
        <v>5.7337208843536942E-2</v>
      </c>
      <c r="G26500">
        <v>1.9847939175670271</v>
      </c>
      <c r="H26500">
        <v>2.661</v>
      </c>
      <c r="I26500">
        <v>2.619860000000017</v>
      </c>
    </row>
    <row r="26501" spans="1:9" x14ac:dyDescent="0.25">
      <c r="A26501">
        <v>106.0700199604034</v>
      </c>
      <c r="B26501">
        <v>1.9927971188475391</v>
      </c>
      <c r="C26501">
        <v>2.619860000000017</v>
      </c>
      <c r="D26501">
        <v>2.661</v>
      </c>
      <c r="E26501">
        <v>4.5337356702682512E-2</v>
      </c>
      <c r="G26501">
        <v>1.9927971188475391</v>
      </c>
      <c r="H26501">
        <v>2.661</v>
      </c>
      <c r="I26501">
        <v>2.619860000000017</v>
      </c>
    </row>
    <row r="26502" spans="1:9" x14ac:dyDescent="0.25">
      <c r="A26502">
        <v>106.0740211009979</v>
      </c>
      <c r="B26502">
        <v>2.0008003201280511</v>
      </c>
      <c r="C26502">
        <v>3.0646399999999971</v>
      </c>
      <c r="D26502">
        <v>2.6640000000000001</v>
      </c>
      <c r="E26502">
        <v>0.1045023045618264</v>
      </c>
      <c r="G26502">
        <v>2.0008003201280511</v>
      </c>
      <c r="H26502">
        <v>2.661</v>
      </c>
      <c r="I26502">
        <v>2.619860000000017</v>
      </c>
    </row>
    <row r="26503" spans="1:9" x14ac:dyDescent="0.25">
      <c r="A26503">
        <v>106.07802224159239</v>
      </c>
      <c r="B26503">
        <v>2.0088035214085629</v>
      </c>
      <c r="C26503">
        <v>2.619860000000017</v>
      </c>
      <c r="D26503">
        <v>2.661</v>
      </c>
      <c r="E26503">
        <v>0.1102936524209711</v>
      </c>
      <c r="G26503">
        <v>2.0088035214085629</v>
      </c>
      <c r="H26503">
        <v>2.6617500000000001</v>
      </c>
      <c r="I26503">
        <v>2.7310550000000262</v>
      </c>
    </row>
    <row r="26504" spans="1:9" x14ac:dyDescent="0.25">
      <c r="A26504">
        <v>106.0820231437683</v>
      </c>
      <c r="B26504">
        <v>2.016806722689076</v>
      </c>
      <c r="C26504">
        <v>2.619860000000017</v>
      </c>
      <c r="D26504">
        <v>2.661</v>
      </c>
      <c r="E26504">
        <v>7.6054800280113424E-2</v>
      </c>
      <c r="G26504">
        <v>2.016806722689076</v>
      </c>
      <c r="H26504">
        <v>2.6617500000000001</v>
      </c>
      <c r="I26504">
        <v>2.7310550000000262</v>
      </c>
    </row>
    <row r="26505" spans="1:9" x14ac:dyDescent="0.25">
      <c r="A26505">
        <v>106.0860240459442</v>
      </c>
      <c r="B26505">
        <v>2.0248099239695878</v>
      </c>
      <c r="C26505">
        <v>2.619860000000017</v>
      </c>
      <c r="D26505">
        <v>2.661</v>
      </c>
      <c r="E26505">
        <v>5.2935448139258073E-2</v>
      </c>
      <c r="G26505">
        <v>2.0248099239695878</v>
      </c>
      <c r="H26505">
        <v>2.6617500000000001</v>
      </c>
      <c r="I26505">
        <v>2.7310550000000262</v>
      </c>
    </row>
    <row r="26506" spans="1:9" x14ac:dyDescent="0.25">
      <c r="A26506">
        <v>106.0900249481201</v>
      </c>
      <c r="B26506">
        <v>2.0328131252501001</v>
      </c>
      <c r="C26506">
        <v>2.619860000000017</v>
      </c>
      <c r="D26506">
        <v>2.661</v>
      </c>
      <c r="E26506">
        <v>4.0935595998402213E-2</v>
      </c>
      <c r="G26506">
        <v>2.0328131252501001</v>
      </c>
      <c r="H26506">
        <v>2.661</v>
      </c>
      <c r="I26506">
        <v>2.619860000000017</v>
      </c>
    </row>
    <row r="26507" spans="1:9" x14ac:dyDescent="0.25">
      <c r="A26507">
        <v>106.09402585029601</v>
      </c>
      <c r="B26507">
        <v>2.0408163265306118</v>
      </c>
      <c r="C26507">
        <v>2.619860000000017</v>
      </c>
      <c r="D26507">
        <v>2.661</v>
      </c>
      <c r="E26507">
        <v>6.2294243857544868E-2</v>
      </c>
      <c r="G26507">
        <v>2.0408163265306118</v>
      </c>
      <c r="H26507">
        <v>2.661</v>
      </c>
      <c r="I26507">
        <v>2.619860000000017</v>
      </c>
    </row>
    <row r="26508" spans="1:9" x14ac:dyDescent="0.25">
      <c r="A26508">
        <v>106.0980272293091</v>
      </c>
      <c r="B26508">
        <v>2.048819527811125</v>
      </c>
      <c r="C26508">
        <v>3.5094200000000342</v>
      </c>
      <c r="D26508">
        <v>2.6669999999999998</v>
      </c>
      <c r="E26508">
        <v>0.15926549171669041</v>
      </c>
      <c r="G26508">
        <v>2.048819527811125</v>
      </c>
      <c r="H26508">
        <v>2.6625000000000001</v>
      </c>
      <c r="I26508">
        <v>2.842250000000035</v>
      </c>
    </row>
    <row r="26509" spans="1:9" x14ac:dyDescent="0.25">
      <c r="A26509">
        <v>106.102028131485</v>
      </c>
      <c r="B26509">
        <v>2.0568227290916372</v>
      </c>
      <c r="C26509">
        <v>2.1750799999999799</v>
      </c>
      <c r="D26509">
        <v>2.6579999999999999</v>
      </c>
      <c r="E26509">
        <v>5.608573957582897E-2</v>
      </c>
      <c r="G26509">
        <v>2.0568227290916372</v>
      </c>
      <c r="H26509">
        <v>2.6617500000000001</v>
      </c>
      <c r="I26509">
        <v>2.7310550000000262</v>
      </c>
    </row>
    <row r="26510" spans="1:9" x14ac:dyDescent="0.25">
      <c r="A26510">
        <v>106.1060290336609</v>
      </c>
      <c r="B26510">
        <v>2.064825930372149</v>
      </c>
      <c r="C26510">
        <v>2.619860000000017</v>
      </c>
      <c r="D26510">
        <v>2.661</v>
      </c>
      <c r="E26510">
        <v>5.9653187434974407E-2</v>
      </c>
      <c r="G26510">
        <v>2.064825930372149</v>
      </c>
      <c r="H26510">
        <v>2.6617500000000001</v>
      </c>
      <c r="I26510">
        <v>2.7310550000000262</v>
      </c>
    </row>
    <row r="26511" spans="1:9" x14ac:dyDescent="0.25">
      <c r="A26511">
        <v>106.1100301742554</v>
      </c>
      <c r="B26511">
        <v>2.0728291316526608</v>
      </c>
      <c r="C26511">
        <v>3.0646399999999971</v>
      </c>
      <c r="D26511">
        <v>2.6640000000000001</v>
      </c>
      <c r="E26511">
        <v>7.4340135294115955E-2</v>
      </c>
      <c r="G26511">
        <v>2.0728291316526608</v>
      </c>
      <c r="H26511">
        <v>2.6625000000000001</v>
      </c>
      <c r="I26511">
        <v>2.842250000000035</v>
      </c>
    </row>
    <row r="26512" spans="1:9" x14ac:dyDescent="0.25">
      <c r="A26512">
        <v>106.1140310764313</v>
      </c>
      <c r="B26512">
        <v>2.080832332933173</v>
      </c>
      <c r="C26512">
        <v>2.619860000000017</v>
      </c>
      <c r="D26512">
        <v>2.661</v>
      </c>
      <c r="E26512">
        <v>4.677298315326222E-2</v>
      </c>
      <c r="G26512">
        <v>2.080832332933173</v>
      </c>
      <c r="H26512">
        <v>2.661</v>
      </c>
      <c r="I26512">
        <v>2.619860000000017</v>
      </c>
    </row>
    <row r="26513" spans="1:9" x14ac:dyDescent="0.25">
      <c r="A26513">
        <v>106.11803197860721</v>
      </c>
      <c r="B26513">
        <v>2.0888355342136862</v>
      </c>
      <c r="C26513">
        <v>2.1750799999999799</v>
      </c>
      <c r="D26513">
        <v>2.6579999999999999</v>
      </c>
      <c r="E26513">
        <v>4.1444831012404079E-2</v>
      </c>
      <c r="G26513">
        <v>2.0888355342136862</v>
      </c>
      <c r="H26513">
        <v>2.661</v>
      </c>
      <c r="I26513">
        <v>2.619860000000017</v>
      </c>
    </row>
    <row r="26514" spans="1:9" x14ac:dyDescent="0.25">
      <c r="A26514">
        <v>106.1220328807831</v>
      </c>
      <c r="B26514">
        <v>2.096838735494198</v>
      </c>
      <c r="C26514">
        <v>2.1750799999999799</v>
      </c>
      <c r="D26514">
        <v>2.6579999999999999</v>
      </c>
      <c r="E26514">
        <v>-2.6152521128454981E-2</v>
      </c>
      <c r="G26514">
        <v>2.096838735494198</v>
      </c>
      <c r="H26514">
        <v>2.66025</v>
      </c>
      <c r="I26514">
        <v>2.5086650000000081</v>
      </c>
    </row>
    <row r="26515" spans="1:9" x14ac:dyDescent="0.25">
      <c r="A26515">
        <v>106.12603402137761</v>
      </c>
      <c r="B26515">
        <v>2.1048419367747102</v>
      </c>
      <c r="C26515">
        <v>2.619860000000017</v>
      </c>
      <c r="D26515">
        <v>2.661</v>
      </c>
      <c r="E26515">
        <v>-3.4607326930763811E-4</v>
      </c>
      <c r="G26515">
        <v>2.1048419367747102</v>
      </c>
      <c r="H26515">
        <v>2.6595</v>
      </c>
      <c r="I26515">
        <v>2.397469999999998</v>
      </c>
    </row>
    <row r="26516" spans="1:9" x14ac:dyDescent="0.25">
      <c r="A26516">
        <v>106.130035161972</v>
      </c>
      <c r="B26516">
        <v>2.112845138055222</v>
      </c>
      <c r="C26516">
        <v>2.619860000000017</v>
      </c>
      <c r="D26516">
        <v>2.661</v>
      </c>
      <c r="E26516">
        <v>5.4371074589837823E-2</v>
      </c>
      <c r="G26516">
        <v>2.112845138055222</v>
      </c>
      <c r="H26516">
        <v>2.6595</v>
      </c>
      <c r="I26516">
        <v>2.397469999999998</v>
      </c>
    </row>
    <row r="26517" spans="1:9" x14ac:dyDescent="0.25">
      <c r="A26517">
        <v>106.13403606414791</v>
      </c>
      <c r="B26517">
        <v>2.1208483393357338</v>
      </c>
      <c r="C26517">
        <v>2.1750799999999799</v>
      </c>
      <c r="D26517">
        <v>2.6579999999999999</v>
      </c>
      <c r="E26517">
        <v>3.7923422448980192E-2</v>
      </c>
      <c r="G26517">
        <v>2.1208483393357338</v>
      </c>
      <c r="H26517">
        <v>2.6595</v>
      </c>
      <c r="I26517">
        <v>2.397469999999998</v>
      </c>
    </row>
    <row r="26518" spans="1:9" x14ac:dyDescent="0.25">
      <c r="A26518">
        <v>106.1380369663239</v>
      </c>
      <c r="B26518">
        <v>2.128851540616246</v>
      </c>
      <c r="C26518">
        <v>2.619860000000017</v>
      </c>
      <c r="D26518">
        <v>2.661</v>
      </c>
      <c r="E26518">
        <v>5.2610370308125133E-2</v>
      </c>
      <c r="G26518">
        <v>2.128851540616246</v>
      </c>
      <c r="H26518">
        <v>2.66025</v>
      </c>
      <c r="I26518">
        <v>2.5086650000000081</v>
      </c>
    </row>
    <row r="26519" spans="1:9" x14ac:dyDescent="0.25">
      <c r="A26519">
        <v>106.1420378684998</v>
      </c>
      <c r="B26519">
        <v>2.1368547418967592</v>
      </c>
      <c r="C26519">
        <v>2.619860000000017</v>
      </c>
      <c r="D26519">
        <v>2.661</v>
      </c>
      <c r="E26519">
        <v>4.0610518167267837E-2</v>
      </c>
      <c r="G26519">
        <v>2.1368547418967592</v>
      </c>
      <c r="H26519">
        <v>2.66025</v>
      </c>
      <c r="I26519">
        <v>2.5086650000000081</v>
      </c>
    </row>
    <row r="26520" spans="1:9" x14ac:dyDescent="0.25">
      <c r="A26520">
        <v>106.1460387706757</v>
      </c>
      <c r="B26520">
        <v>2.144857943177271</v>
      </c>
      <c r="C26520">
        <v>2.619860000000017</v>
      </c>
      <c r="D26520">
        <v>2.661</v>
      </c>
      <c r="E26520">
        <v>6.196916602641335E-2</v>
      </c>
      <c r="G26520">
        <v>2.144857943177271</v>
      </c>
      <c r="H26520">
        <v>2.66025</v>
      </c>
      <c r="I26520">
        <v>2.5086650000000081</v>
      </c>
    </row>
    <row r="26521" spans="1:9" x14ac:dyDescent="0.25">
      <c r="A26521">
        <v>106.15003967285161</v>
      </c>
      <c r="B26521">
        <v>2.1528611444577832</v>
      </c>
      <c r="C26521">
        <v>2.1750799999999799</v>
      </c>
      <c r="D26521">
        <v>2.6579999999999999</v>
      </c>
      <c r="E26521">
        <v>2.328251388555385E-2</v>
      </c>
      <c r="G26521">
        <v>2.1528611444577832</v>
      </c>
      <c r="H26521">
        <v>2.66025</v>
      </c>
      <c r="I26521">
        <v>2.5086650000000081</v>
      </c>
    </row>
    <row r="26522" spans="1:9" x14ac:dyDescent="0.25">
      <c r="A26522">
        <v>106.154040813446</v>
      </c>
      <c r="B26522">
        <v>2.160864345738295</v>
      </c>
      <c r="C26522">
        <v>2.619860000000017</v>
      </c>
      <c r="D26522">
        <v>2.661</v>
      </c>
      <c r="E26522">
        <v>2.6849961744697871E-2</v>
      </c>
      <c r="G26522">
        <v>2.160864345738295</v>
      </c>
      <c r="H26522">
        <v>2.66025</v>
      </c>
      <c r="I26522">
        <v>2.5086650000000081</v>
      </c>
    </row>
    <row r="26523" spans="1:9" x14ac:dyDescent="0.25">
      <c r="A26523">
        <v>106.15804171562191</v>
      </c>
      <c r="B26523">
        <v>2.1688675470188081</v>
      </c>
      <c r="C26523">
        <v>2.619860000000017</v>
      </c>
      <c r="D26523">
        <v>2.661</v>
      </c>
      <c r="E26523">
        <v>3.7089109603842443E-2</v>
      </c>
      <c r="G26523">
        <v>2.1688675470188081</v>
      </c>
      <c r="H26523">
        <v>2.66025</v>
      </c>
      <c r="I26523">
        <v>2.5086650000000081</v>
      </c>
    </row>
    <row r="26524" spans="1:9" x14ac:dyDescent="0.25">
      <c r="A26524">
        <v>106.1620428562164</v>
      </c>
      <c r="B26524">
        <v>2.1768707482993199</v>
      </c>
      <c r="C26524">
        <v>3.0646399999999971</v>
      </c>
      <c r="D26524">
        <v>2.6640000000000001</v>
      </c>
      <c r="E26524">
        <v>0.1073735574629858</v>
      </c>
      <c r="G26524">
        <v>2.1768707482993199</v>
      </c>
      <c r="H26524">
        <v>2.661</v>
      </c>
      <c r="I26524">
        <v>2.619860000000017</v>
      </c>
    </row>
    <row r="26525" spans="1:9" x14ac:dyDescent="0.25">
      <c r="A26525">
        <v>106.16604375839231</v>
      </c>
      <c r="B26525">
        <v>2.1848739495798322</v>
      </c>
      <c r="C26525">
        <v>1.730300000000057</v>
      </c>
      <c r="D26525">
        <v>2.6549999999999998</v>
      </c>
      <c r="E26525">
        <v>-6.9256946778641013E-3</v>
      </c>
      <c r="G26525">
        <v>2.1848739495798322</v>
      </c>
      <c r="H26525">
        <v>2.66025</v>
      </c>
      <c r="I26525">
        <v>2.508665000000065</v>
      </c>
    </row>
    <row r="26526" spans="1:9" x14ac:dyDescent="0.25">
      <c r="A26526">
        <v>106.1700448989868</v>
      </c>
      <c r="B26526">
        <v>2.192877150860344</v>
      </c>
      <c r="C26526">
        <v>2.1750799999999799</v>
      </c>
      <c r="D26526">
        <v>2.6579999999999999</v>
      </c>
      <c r="E26526">
        <v>-3.6716746818728253E-2</v>
      </c>
      <c r="G26526">
        <v>2.192877150860344</v>
      </c>
      <c r="H26526">
        <v>2.6595</v>
      </c>
      <c r="I26526">
        <v>2.397469999999998</v>
      </c>
    </row>
    <row r="26527" spans="1:9" x14ac:dyDescent="0.25">
      <c r="A26527">
        <v>106.1740460395813</v>
      </c>
      <c r="B26527">
        <v>2.2008803521408571</v>
      </c>
      <c r="C26527">
        <v>2.1750799999999799</v>
      </c>
      <c r="D26527">
        <v>2.6579999999999999</v>
      </c>
      <c r="E26527">
        <v>-5.9836098959586449E-2</v>
      </c>
      <c r="G26527">
        <v>2.2008803521408571</v>
      </c>
      <c r="H26527">
        <v>2.6587499999999999</v>
      </c>
      <c r="I26527">
        <v>2.2862749999999892</v>
      </c>
    </row>
    <row r="26528" spans="1:9" x14ac:dyDescent="0.25">
      <c r="A26528">
        <v>106.1780469417572</v>
      </c>
      <c r="B26528">
        <v>2.208883553421368</v>
      </c>
      <c r="C26528">
        <v>2.619860000000017</v>
      </c>
      <c r="D26528">
        <v>2.661</v>
      </c>
      <c r="E26528">
        <v>1.044834889955891E-2</v>
      </c>
      <c r="G26528">
        <v>2.208883553421368</v>
      </c>
      <c r="H26528">
        <v>2.6579999999999999</v>
      </c>
      <c r="I26528">
        <v>2.1750799999999799</v>
      </c>
    </row>
    <row r="26529" spans="1:9" x14ac:dyDescent="0.25">
      <c r="A26529">
        <v>106.18204784393311</v>
      </c>
      <c r="B26529">
        <v>2.2168867547018811</v>
      </c>
      <c r="C26529">
        <v>2.1750799999999799</v>
      </c>
      <c r="D26529">
        <v>2.6579999999999999</v>
      </c>
      <c r="E26529">
        <v>3.8478696758699318E-2</v>
      </c>
      <c r="G26529">
        <v>2.2168867547018811</v>
      </c>
      <c r="H26529">
        <v>2.6587499999999999</v>
      </c>
      <c r="I26529">
        <v>2.2862749999999892</v>
      </c>
    </row>
    <row r="26530" spans="1:9" x14ac:dyDescent="0.25">
      <c r="A26530">
        <v>106.1860494613647</v>
      </c>
      <c r="B26530">
        <v>2.2248899559823929</v>
      </c>
      <c r="C26530">
        <v>2.619860000000017</v>
      </c>
      <c r="D26530">
        <v>2.661</v>
      </c>
      <c r="E26530">
        <v>5.3165644617849957E-2</v>
      </c>
      <c r="G26530">
        <v>2.2248899559823929</v>
      </c>
      <c r="H26530">
        <v>2.6595</v>
      </c>
      <c r="I26530">
        <v>2.397469999999998</v>
      </c>
    </row>
    <row r="26531" spans="1:9" x14ac:dyDescent="0.25">
      <c r="A26531">
        <v>106.19005036354061</v>
      </c>
      <c r="B26531">
        <v>2.2328931572629052</v>
      </c>
      <c r="C26531">
        <v>2.619860000000017</v>
      </c>
      <c r="D26531">
        <v>2.661</v>
      </c>
      <c r="E26531">
        <v>5.2285292476993601E-2</v>
      </c>
      <c r="G26531">
        <v>2.2328931572629052</v>
      </c>
      <c r="H26531">
        <v>2.66025</v>
      </c>
      <c r="I26531">
        <v>2.5086650000000081</v>
      </c>
    </row>
    <row r="26532" spans="1:9" x14ac:dyDescent="0.25">
      <c r="A26532">
        <v>106.1940517425537</v>
      </c>
      <c r="B26532">
        <v>2.240896358543417</v>
      </c>
      <c r="C26532">
        <v>3.0646399999999971</v>
      </c>
      <c r="D26532">
        <v>2.6640000000000001</v>
      </c>
      <c r="E26532">
        <v>0.10033074033613509</v>
      </c>
      <c r="G26532">
        <v>2.240896358543417</v>
      </c>
      <c r="H26532">
        <v>2.661</v>
      </c>
      <c r="I26532">
        <v>2.619860000000017</v>
      </c>
    </row>
    <row r="26533" spans="1:9" x14ac:dyDescent="0.25">
      <c r="A26533">
        <v>106.1980526447296</v>
      </c>
      <c r="B26533">
        <v>2.2488995598239301</v>
      </c>
      <c r="C26533">
        <v>2.619860000000017</v>
      </c>
      <c r="D26533">
        <v>2.661</v>
      </c>
      <c r="E26533">
        <v>8.3883088195280814E-2</v>
      </c>
      <c r="G26533">
        <v>2.2488995598239301</v>
      </c>
      <c r="H26533">
        <v>2.6617500000000001</v>
      </c>
      <c r="I26533">
        <v>2.7310550000000262</v>
      </c>
    </row>
    <row r="26534" spans="1:9" x14ac:dyDescent="0.25">
      <c r="A26534">
        <v>106.2020537853241</v>
      </c>
      <c r="B26534">
        <v>2.2569027611044419</v>
      </c>
      <c r="C26534">
        <v>2.1750799999999799</v>
      </c>
      <c r="D26534">
        <v>2.6579999999999999</v>
      </c>
      <c r="E26534">
        <v>7.1843605441904753E-4</v>
      </c>
      <c r="G26534">
        <v>2.2569027611044419</v>
      </c>
      <c r="H26534">
        <v>2.661</v>
      </c>
      <c r="I26534">
        <v>2.619860000000017</v>
      </c>
    </row>
    <row r="26535" spans="1:9" x14ac:dyDescent="0.25">
      <c r="A26535">
        <v>106.2060546875</v>
      </c>
      <c r="B26535">
        <v>2.2649059623849541</v>
      </c>
      <c r="C26535">
        <v>2.1750799999999799</v>
      </c>
      <c r="D26535">
        <v>2.6579999999999999</v>
      </c>
      <c r="E26535">
        <v>-4.4639916086438157E-2</v>
      </c>
      <c r="G26535">
        <v>2.2649059623849541</v>
      </c>
      <c r="H26535">
        <v>2.66025</v>
      </c>
      <c r="I26535">
        <v>2.5086650000000081</v>
      </c>
    </row>
    <row r="26536" spans="1:9" x14ac:dyDescent="0.25">
      <c r="A26536">
        <v>106.2100558280945</v>
      </c>
      <c r="B26536">
        <v>2.2729091636654659</v>
      </c>
      <c r="C26536">
        <v>3.0646399999999971</v>
      </c>
      <c r="D26536">
        <v>2.6640000000000001</v>
      </c>
      <c r="E26536">
        <v>3.0092331772706961E-2</v>
      </c>
      <c r="G26536">
        <v>2.2729091636654659</v>
      </c>
      <c r="H26536">
        <v>2.66025</v>
      </c>
      <c r="I26536">
        <v>2.5086650000000081</v>
      </c>
    </row>
    <row r="26537" spans="1:9" x14ac:dyDescent="0.25">
      <c r="A26537">
        <v>106.21405696868899</v>
      </c>
      <c r="B26537">
        <v>2.280912364945979</v>
      </c>
      <c r="C26537">
        <v>2.619860000000017</v>
      </c>
      <c r="D26537">
        <v>2.661</v>
      </c>
      <c r="E26537">
        <v>5.8122679631853587E-2</v>
      </c>
      <c r="G26537">
        <v>2.280912364945979</v>
      </c>
      <c r="H26537">
        <v>2.66025</v>
      </c>
      <c r="I26537">
        <v>2.5086650000000081</v>
      </c>
    </row>
    <row r="26538" spans="1:9" x14ac:dyDescent="0.25">
      <c r="A26538">
        <v>106.2180581092834</v>
      </c>
      <c r="B26538">
        <v>2.2889155662264908</v>
      </c>
      <c r="C26538">
        <v>2.619860000000017</v>
      </c>
      <c r="D26538">
        <v>2.661</v>
      </c>
      <c r="E26538">
        <v>7.9481327491000509E-2</v>
      </c>
      <c r="G26538">
        <v>2.2889155662264908</v>
      </c>
      <c r="H26538">
        <v>2.661</v>
      </c>
      <c r="I26538">
        <v>2.619860000000017</v>
      </c>
    </row>
    <row r="26539" spans="1:9" x14ac:dyDescent="0.25">
      <c r="A26539">
        <v>106.2220592498779</v>
      </c>
      <c r="B26539">
        <v>2.2969187675070031</v>
      </c>
      <c r="C26539">
        <v>3.0646399999999971</v>
      </c>
      <c r="D26539">
        <v>2.6640000000000001</v>
      </c>
      <c r="E26539">
        <v>9.416827535014205E-2</v>
      </c>
      <c r="G26539">
        <v>2.2969187675070031</v>
      </c>
      <c r="H26539">
        <v>2.6625000000000001</v>
      </c>
      <c r="I26539">
        <v>2.842250000000035</v>
      </c>
    </row>
    <row r="26540" spans="1:9" x14ac:dyDescent="0.25">
      <c r="A26540">
        <v>106.2260603904724</v>
      </c>
      <c r="B26540">
        <v>2.3049219687875149</v>
      </c>
      <c r="C26540">
        <v>3.0646399999999971</v>
      </c>
      <c r="D26540">
        <v>2.6640000000000001</v>
      </c>
      <c r="E26540">
        <v>8.2168423209283359E-2</v>
      </c>
      <c r="G26540">
        <v>2.3049219687875149</v>
      </c>
      <c r="H26540">
        <v>2.6625000000000001</v>
      </c>
      <c r="I26540">
        <v>2.842250000000035</v>
      </c>
    </row>
    <row r="26541" spans="1:9" x14ac:dyDescent="0.25">
      <c r="A26541">
        <v>106.2300612926483</v>
      </c>
      <c r="B26541">
        <v>2.3129251700680271</v>
      </c>
      <c r="C26541">
        <v>3.0646399999999971</v>
      </c>
      <c r="D26541">
        <v>2.6640000000000001</v>
      </c>
      <c r="E26541">
        <v>0.1146465710684256</v>
      </c>
      <c r="G26541">
        <v>2.3129251700680271</v>
      </c>
      <c r="H26541">
        <v>2.6632500000000001</v>
      </c>
      <c r="I26541">
        <v>2.9534449999999879</v>
      </c>
    </row>
    <row r="26542" spans="1:9" x14ac:dyDescent="0.25">
      <c r="A26542">
        <v>106.23406291008</v>
      </c>
      <c r="B26542">
        <v>2.3209283713485389</v>
      </c>
      <c r="C26542">
        <v>2.1750799999999799</v>
      </c>
      <c r="D26542">
        <v>2.6579999999999999</v>
      </c>
      <c r="E26542">
        <v>4.7951189275678534E-3</v>
      </c>
      <c r="G26542">
        <v>2.3209283713485389</v>
      </c>
      <c r="H26542">
        <v>2.6625000000000001</v>
      </c>
      <c r="I26542">
        <v>2.842250000000035</v>
      </c>
    </row>
    <row r="26543" spans="1:9" x14ac:dyDescent="0.25">
      <c r="A26543">
        <v>106.238064289093</v>
      </c>
      <c r="B26543">
        <v>2.328931572629052</v>
      </c>
      <c r="C26543">
        <v>3.0646399999999971</v>
      </c>
      <c r="D26543">
        <v>2.6640000000000001</v>
      </c>
      <c r="E26543">
        <v>3.504936678671354E-2</v>
      </c>
      <c r="G26543">
        <v>2.328931572629052</v>
      </c>
      <c r="H26543">
        <v>2.6625000000000001</v>
      </c>
      <c r="I26543">
        <v>2.842250000000035</v>
      </c>
    </row>
    <row r="26544" spans="1:9" x14ac:dyDescent="0.25">
      <c r="A26544">
        <v>106.2420654296875</v>
      </c>
      <c r="B26544">
        <v>2.3369347739095638</v>
      </c>
      <c r="C26544">
        <v>3.5094200000000342</v>
      </c>
      <c r="D26544">
        <v>2.6669999999999998</v>
      </c>
      <c r="E26544">
        <v>0.1053338146458617</v>
      </c>
      <c r="G26544">
        <v>2.3369347739095638</v>
      </c>
      <c r="H26544">
        <v>2.6632500000000001</v>
      </c>
      <c r="I26544">
        <v>2.9534449999999879</v>
      </c>
    </row>
    <row r="26545" spans="1:9" x14ac:dyDescent="0.25">
      <c r="A26545">
        <v>106.246066570282</v>
      </c>
      <c r="B26545">
        <v>2.3449379751900761</v>
      </c>
      <c r="C26545">
        <v>3.5094200000000342</v>
      </c>
      <c r="D26545">
        <v>2.6669999999999998</v>
      </c>
      <c r="E26545">
        <v>0.171170462505008</v>
      </c>
      <c r="G26545">
        <v>2.3449379751900761</v>
      </c>
      <c r="H26545">
        <v>2.6640000000000001</v>
      </c>
      <c r="I26545">
        <v>3.0646399999999971</v>
      </c>
    </row>
    <row r="26546" spans="1:9" x14ac:dyDescent="0.25">
      <c r="A26546">
        <v>106.2500674724579</v>
      </c>
      <c r="B26546">
        <v>2.3529411764705879</v>
      </c>
      <c r="C26546">
        <v>3.0646399999999971</v>
      </c>
      <c r="D26546">
        <v>2.6640000000000001</v>
      </c>
      <c r="E26546">
        <v>0.154722810364149</v>
      </c>
      <c r="G26546">
        <v>2.3529411764705879</v>
      </c>
      <c r="H26546">
        <v>2.6655000000000002</v>
      </c>
      <c r="I26546">
        <v>3.2870300000000161</v>
      </c>
    </row>
    <row r="26547" spans="1:9" x14ac:dyDescent="0.25">
      <c r="A26547">
        <v>106.2540688514709</v>
      </c>
      <c r="B26547">
        <v>2.360944377751101</v>
      </c>
      <c r="C26547">
        <v>3.0646399999999971</v>
      </c>
      <c r="D26547">
        <v>2.6640000000000001</v>
      </c>
      <c r="E26547">
        <v>7.6005958223288983E-2</v>
      </c>
      <c r="G26547">
        <v>2.360944377751101</v>
      </c>
      <c r="H26547">
        <v>2.6655000000000002</v>
      </c>
      <c r="I26547">
        <v>3.2870300000000161</v>
      </c>
    </row>
    <row r="26548" spans="1:9" x14ac:dyDescent="0.25">
      <c r="A26548">
        <v>106.25806975364689</v>
      </c>
      <c r="B26548">
        <v>2.3689475790316128</v>
      </c>
      <c r="C26548">
        <v>3.5094200000000342</v>
      </c>
      <c r="D26548">
        <v>2.6669999999999998</v>
      </c>
      <c r="E26548">
        <v>9.0692906082433938E-2</v>
      </c>
      <c r="G26548">
        <v>2.3689475790316128</v>
      </c>
      <c r="H26548">
        <v>2.6655000000000002</v>
      </c>
      <c r="I26548">
        <v>3.2870300000000161</v>
      </c>
    </row>
    <row r="26549" spans="1:9" x14ac:dyDescent="0.25">
      <c r="A26549">
        <v>106.2620706558228</v>
      </c>
      <c r="B26549">
        <v>2.376950780312125</v>
      </c>
      <c r="C26549">
        <v>3.0646399999999971</v>
      </c>
      <c r="D26549">
        <v>2.6640000000000001</v>
      </c>
      <c r="E26549">
        <v>7.42452539415763E-2</v>
      </c>
      <c r="G26549">
        <v>2.376950780312125</v>
      </c>
      <c r="H26549">
        <v>2.6647500000000002</v>
      </c>
      <c r="I26549">
        <v>3.175835000000006</v>
      </c>
    </row>
    <row r="26550" spans="1:9" x14ac:dyDescent="0.25">
      <c r="A26550">
        <v>106.26607179641719</v>
      </c>
      <c r="B26550">
        <v>2.3849539815926368</v>
      </c>
      <c r="C26550">
        <v>3.5094200000000342</v>
      </c>
      <c r="D26550">
        <v>2.6669999999999998</v>
      </c>
      <c r="E26550">
        <v>0.13341020180072491</v>
      </c>
      <c r="G26550">
        <v>2.3849539815926368</v>
      </c>
      <c r="H26550">
        <v>2.6655000000000002</v>
      </c>
      <c r="I26550">
        <v>3.2870300000000161</v>
      </c>
    </row>
    <row r="26551" spans="1:9" x14ac:dyDescent="0.25">
      <c r="A26551">
        <v>106.2700729370117</v>
      </c>
      <c r="B26551">
        <v>2.39295718287315</v>
      </c>
      <c r="C26551">
        <v>3.0646399999999971</v>
      </c>
      <c r="D26551">
        <v>2.6640000000000001</v>
      </c>
      <c r="E26551">
        <v>8.360404965986451E-2</v>
      </c>
      <c r="G26551">
        <v>2.39295718287315</v>
      </c>
      <c r="H26551">
        <v>2.6655000000000002</v>
      </c>
      <c r="I26551">
        <v>3.2870300000000161</v>
      </c>
    </row>
    <row r="26552" spans="1:9" x14ac:dyDescent="0.25">
      <c r="A26552">
        <v>106.27407383918759</v>
      </c>
      <c r="B26552">
        <v>2.4009603841536622</v>
      </c>
      <c r="C26552">
        <v>3.5094200000000342</v>
      </c>
      <c r="D26552">
        <v>2.6669999999999998</v>
      </c>
      <c r="E26552">
        <v>0.1094104975190104</v>
      </c>
      <c r="G26552">
        <v>2.4009603841536622</v>
      </c>
      <c r="H26552">
        <v>2.6655000000000002</v>
      </c>
      <c r="I26552">
        <v>3.2870300000000161</v>
      </c>
    </row>
    <row r="26553" spans="1:9" x14ac:dyDescent="0.25">
      <c r="A26553">
        <v>106.2780747413635</v>
      </c>
      <c r="B26553">
        <v>2.408963585434174</v>
      </c>
      <c r="C26553">
        <v>3.0646399999999971</v>
      </c>
      <c r="D26553">
        <v>2.6640000000000001</v>
      </c>
      <c r="E26553">
        <v>8.1843345378151883E-2</v>
      </c>
      <c r="G26553">
        <v>2.408963585434174</v>
      </c>
      <c r="H26553">
        <v>2.6655000000000002</v>
      </c>
      <c r="I26553">
        <v>3.2870300000000161</v>
      </c>
    </row>
    <row r="26554" spans="1:9" x14ac:dyDescent="0.25">
      <c r="A26554">
        <v>106.2820756435394</v>
      </c>
      <c r="B26554">
        <v>2.4169667867146858</v>
      </c>
      <c r="C26554">
        <v>3.5094200000000342</v>
      </c>
      <c r="D26554">
        <v>2.6669999999999998</v>
      </c>
      <c r="E26554">
        <v>0.1076497932372978</v>
      </c>
      <c r="G26554">
        <v>2.4169667867146858</v>
      </c>
      <c r="H26554">
        <v>2.6655000000000002</v>
      </c>
      <c r="I26554">
        <v>3.2870300000000161</v>
      </c>
    </row>
    <row r="26555" spans="1:9" x14ac:dyDescent="0.25">
      <c r="A26555">
        <v>106.2860767841339</v>
      </c>
      <c r="B26555">
        <v>2.424969987995198</v>
      </c>
      <c r="C26555">
        <v>3.5094200000000342</v>
      </c>
      <c r="D26555">
        <v>2.6669999999999998</v>
      </c>
      <c r="E26555">
        <v>0.1290084410964433</v>
      </c>
      <c r="G26555">
        <v>2.424969987995198</v>
      </c>
      <c r="H26555">
        <v>2.6662499999999998</v>
      </c>
      <c r="I26555">
        <v>3.3982250000000249</v>
      </c>
    </row>
    <row r="26556" spans="1:9" x14ac:dyDescent="0.25">
      <c r="A26556">
        <v>106.29007792472839</v>
      </c>
      <c r="B26556">
        <v>2.4329731892757098</v>
      </c>
      <c r="C26556">
        <v>3.5094200000000342</v>
      </c>
      <c r="D26556">
        <v>2.6669999999999998</v>
      </c>
      <c r="E26556">
        <v>0.12812808895558689</v>
      </c>
      <c r="G26556">
        <v>2.4329731892757098</v>
      </c>
      <c r="H26556">
        <v>2.6662499999999998</v>
      </c>
      <c r="I26556">
        <v>3.3982250000000249</v>
      </c>
    </row>
    <row r="26557" spans="1:9" x14ac:dyDescent="0.25">
      <c r="A26557">
        <v>106.2940790653229</v>
      </c>
      <c r="B26557">
        <v>2.440976390556223</v>
      </c>
      <c r="C26557">
        <v>3.0646399999999971</v>
      </c>
      <c r="D26557">
        <v>2.6640000000000001</v>
      </c>
      <c r="E26557">
        <v>8.944143681472741E-2</v>
      </c>
      <c r="G26557">
        <v>2.440976390556223</v>
      </c>
      <c r="H26557">
        <v>2.6662499999999998</v>
      </c>
      <c r="I26557">
        <v>3.3982250000000249</v>
      </c>
    </row>
    <row r="26558" spans="1:9" x14ac:dyDescent="0.25">
      <c r="A26558">
        <v>106.29808044433589</v>
      </c>
      <c r="B26558">
        <v>2.4489795918367352</v>
      </c>
      <c r="C26558">
        <v>3.5094200000000342</v>
      </c>
      <c r="D26558">
        <v>2.6669999999999998</v>
      </c>
      <c r="E26558">
        <v>9.3008884673871431E-2</v>
      </c>
      <c r="G26558">
        <v>2.4489795918367352</v>
      </c>
      <c r="H26558">
        <v>2.6662499999999998</v>
      </c>
      <c r="I26558">
        <v>3.3982250000000249</v>
      </c>
    </row>
    <row r="26559" spans="1:9" x14ac:dyDescent="0.25">
      <c r="A26559">
        <v>106.3020813465118</v>
      </c>
      <c r="B26559">
        <v>2.456982793117247</v>
      </c>
      <c r="C26559">
        <v>4.3989799999999946</v>
      </c>
      <c r="D26559">
        <v>2.673</v>
      </c>
      <c r="E26559">
        <v>0.20109963253301169</v>
      </c>
      <c r="G26559">
        <v>2.456982793117247</v>
      </c>
      <c r="H26559">
        <v>2.6677499999999998</v>
      </c>
      <c r="I26559">
        <v>3.620615000000043</v>
      </c>
    </row>
    <row r="26560" spans="1:9" x14ac:dyDescent="0.25">
      <c r="A26560">
        <v>106.30608248710629</v>
      </c>
      <c r="B26560">
        <v>2.4649859943977588</v>
      </c>
      <c r="C26560">
        <v>3.0646399999999971</v>
      </c>
      <c r="D26560">
        <v>2.6640000000000001</v>
      </c>
      <c r="E26560">
        <v>0.1201588803921555</v>
      </c>
      <c r="G26560">
        <v>2.4649859943977588</v>
      </c>
      <c r="H26560">
        <v>2.6669999999999998</v>
      </c>
      <c r="I26560">
        <v>3.5094200000000342</v>
      </c>
    </row>
    <row r="26561" spans="1:9" x14ac:dyDescent="0.25">
      <c r="A26561">
        <v>106.3100833892822</v>
      </c>
      <c r="B26561">
        <v>2.472989195678271</v>
      </c>
      <c r="C26561">
        <v>3.9542000000000139</v>
      </c>
      <c r="D26561">
        <v>2.67</v>
      </c>
      <c r="E26561">
        <v>0.18377162825130111</v>
      </c>
      <c r="G26561">
        <v>2.472989195678271</v>
      </c>
      <c r="H26561">
        <v>2.6684999999999999</v>
      </c>
      <c r="I26561">
        <v>3.7318099999999959</v>
      </c>
    </row>
    <row r="26562" spans="1:9" x14ac:dyDescent="0.25">
      <c r="A26562">
        <v>106.31408452987669</v>
      </c>
      <c r="B26562">
        <v>2.4809923969587842</v>
      </c>
      <c r="C26562">
        <v>2.1750799999999799</v>
      </c>
      <c r="D26562">
        <v>2.6579999999999999</v>
      </c>
      <c r="E26562">
        <v>-4.6170423889558998E-2</v>
      </c>
      <c r="G26562">
        <v>2.4809923969587842</v>
      </c>
      <c r="H26562">
        <v>2.6662499999999998</v>
      </c>
      <c r="I26562">
        <v>3.3982249999999681</v>
      </c>
    </row>
    <row r="26563" spans="1:9" x14ac:dyDescent="0.25">
      <c r="A26563">
        <v>106.31808567047121</v>
      </c>
      <c r="B26563">
        <v>2.4889955982392959</v>
      </c>
      <c r="C26563">
        <v>3.0646399999999971</v>
      </c>
      <c r="D26563">
        <v>2.6640000000000001</v>
      </c>
      <c r="E26563">
        <v>-2.703567603041282E-2</v>
      </c>
      <c r="G26563">
        <v>2.4889955982392959</v>
      </c>
      <c r="H26563">
        <v>2.6640000000000001</v>
      </c>
      <c r="I26563">
        <v>3.0646399999999399</v>
      </c>
    </row>
    <row r="26564" spans="1:9" x14ac:dyDescent="0.25">
      <c r="A26564">
        <v>106.3220868110657</v>
      </c>
      <c r="B26564">
        <v>2.4969987995198082</v>
      </c>
      <c r="C26564">
        <v>3.0646399999999971</v>
      </c>
      <c r="D26564">
        <v>2.6640000000000001</v>
      </c>
      <c r="E26564">
        <v>1.6561971828730281E-2</v>
      </c>
      <c r="G26564">
        <v>2.4969987995198082</v>
      </c>
      <c r="H26564">
        <v>2.6640000000000001</v>
      </c>
      <c r="I26564">
        <v>3.0646399999999399</v>
      </c>
    </row>
    <row r="26565" spans="1:9" x14ac:dyDescent="0.25">
      <c r="A26565">
        <v>106.3260879516602</v>
      </c>
      <c r="B26565">
        <v>2.50500200080032</v>
      </c>
      <c r="C26565">
        <v>3.5094200000000342</v>
      </c>
      <c r="D26565">
        <v>2.6669999999999998</v>
      </c>
      <c r="E26565">
        <v>8.6846419687878443E-2</v>
      </c>
      <c r="G26565">
        <v>2.50500200080032</v>
      </c>
      <c r="H26565">
        <v>2.6632500000000001</v>
      </c>
      <c r="I26565">
        <v>2.9534449999999879</v>
      </c>
    </row>
    <row r="26566" spans="1:9" x14ac:dyDescent="0.25">
      <c r="A26566">
        <v>106.3300890922546</v>
      </c>
      <c r="B26566">
        <v>2.5130052020808318</v>
      </c>
      <c r="C26566">
        <v>3.0646399999999971</v>
      </c>
      <c r="D26566">
        <v>2.6640000000000001</v>
      </c>
      <c r="E26566">
        <v>0.1259962675470212</v>
      </c>
      <c r="G26566">
        <v>2.5130052020808318</v>
      </c>
      <c r="H26566">
        <v>2.6647500000000002</v>
      </c>
      <c r="I26566">
        <v>3.175835000000006</v>
      </c>
    </row>
    <row r="26567" spans="1:9" x14ac:dyDescent="0.25">
      <c r="A26567">
        <v>106.33409023284911</v>
      </c>
      <c r="B26567">
        <v>2.521008403361344</v>
      </c>
      <c r="C26567">
        <v>3.5094200000000342</v>
      </c>
      <c r="D26567">
        <v>2.6669999999999998</v>
      </c>
      <c r="E26567">
        <v>0.1184442154061672</v>
      </c>
      <c r="G26567">
        <v>2.521008403361344</v>
      </c>
      <c r="H26567">
        <v>2.6655000000000002</v>
      </c>
      <c r="I26567">
        <v>3.2870300000000161</v>
      </c>
    </row>
    <row r="26568" spans="1:9" x14ac:dyDescent="0.25">
      <c r="A26568">
        <v>106.338091135025</v>
      </c>
      <c r="B26568">
        <v>2.5290116046418571</v>
      </c>
      <c r="C26568">
        <v>3.9542000000000139</v>
      </c>
      <c r="D26568">
        <v>2.67</v>
      </c>
      <c r="E26568">
        <v>0.16648966326530859</v>
      </c>
      <c r="G26568">
        <v>2.5290116046418571</v>
      </c>
      <c r="H26568">
        <v>2.6669999999999998</v>
      </c>
      <c r="I26568">
        <v>3.5094200000000342</v>
      </c>
    </row>
    <row r="26569" spans="1:9" x14ac:dyDescent="0.25">
      <c r="A26569">
        <v>106.34209227561951</v>
      </c>
      <c r="B26569">
        <v>2.5370148059223689</v>
      </c>
      <c r="C26569">
        <v>3.5094200000000342</v>
      </c>
      <c r="D26569">
        <v>2.6669999999999998</v>
      </c>
      <c r="E26569">
        <v>0.1389225111244535</v>
      </c>
      <c r="G26569">
        <v>2.5370148059223689</v>
      </c>
      <c r="H26569">
        <v>2.6669999999999998</v>
      </c>
      <c r="I26569">
        <v>3.5094200000000342</v>
      </c>
    </row>
    <row r="26570" spans="1:9" x14ac:dyDescent="0.25">
      <c r="A26570">
        <v>106.3460931777954</v>
      </c>
      <c r="B26570">
        <v>2.5450180072028812</v>
      </c>
      <c r="C26570">
        <v>3.5094200000000342</v>
      </c>
      <c r="D26570">
        <v>2.6669999999999998</v>
      </c>
      <c r="E26570">
        <v>0.13804215898359851</v>
      </c>
      <c r="G26570">
        <v>2.5450180072028812</v>
      </c>
      <c r="H26570">
        <v>2.6677499999999998</v>
      </c>
      <c r="I26570">
        <v>3.620614999999987</v>
      </c>
    </row>
    <row r="26571" spans="1:9" x14ac:dyDescent="0.25">
      <c r="A26571">
        <v>106.3500940799713</v>
      </c>
      <c r="B26571">
        <v>2.553021208483393</v>
      </c>
      <c r="C26571">
        <v>3.0646399999999971</v>
      </c>
      <c r="D26571">
        <v>2.6640000000000001</v>
      </c>
      <c r="E26571">
        <v>4.3758006842737257E-2</v>
      </c>
      <c r="G26571">
        <v>2.553021208483393</v>
      </c>
      <c r="H26571">
        <v>2.6669999999999998</v>
      </c>
      <c r="I26571">
        <v>3.5094199999999769</v>
      </c>
    </row>
    <row r="26572" spans="1:9" x14ac:dyDescent="0.25">
      <c r="A26572">
        <v>106.3540949821472</v>
      </c>
      <c r="B26572">
        <v>2.5610244097639061</v>
      </c>
      <c r="C26572">
        <v>3.0646399999999971</v>
      </c>
      <c r="D26572">
        <v>2.6640000000000001</v>
      </c>
      <c r="E26572">
        <v>9.5191547018795581E-3</v>
      </c>
      <c r="G26572">
        <v>2.5610244097639061</v>
      </c>
      <c r="H26572">
        <v>2.6655000000000002</v>
      </c>
      <c r="I26572">
        <v>3.2870300000000161</v>
      </c>
    </row>
    <row r="26573" spans="1:9" x14ac:dyDescent="0.25">
      <c r="A26573">
        <v>106.3580961227417</v>
      </c>
      <c r="B26573">
        <v>2.5690276110444179</v>
      </c>
      <c r="C26573">
        <v>3.5094200000000342</v>
      </c>
      <c r="D26573">
        <v>2.6669999999999998</v>
      </c>
      <c r="E26573">
        <v>6.8684102561025376E-2</v>
      </c>
      <c r="G26573">
        <v>2.5690276110444179</v>
      </c>
      <c r="H26573">
        <v>2.6655000000000002</v>
      </c>
      <c r="I26573">
        <v>3.2870300000000161</v>
      </c>
    </row>
    <row r="26574" spans="1:9" x14ac:dyDescent="0.25">
      <c r="A26574">
        <v>106.3620970249176</v>
      </c>
      <c r="B26574">
        <v>2.5770308123249301</v>
      </c>
      <c r="C26574">
        <v>3.0646399999999971</v>
      </c>
      <c r="D26574">
        <v>2.6640000000000001</v>
      </c>
      <c r="E26574">
        <v>5.2236450420167731E-2</v>
      </c>
      <c r="G26574">
        <v>2.5770308123249301</v>
      </c>
      <c r="H26574">
        <v>2.6647500000000002</v>
      </c>
      <c r="I26574">
        <v>3.175835000000006</v>
      </c>
    </row>
    <row r="26575" spans="1:9" x14ac:dyDescent="0.25">
      <c r="A26575">
        <v>106.36609792709351</v>
      </c>
      <c r="B26575">
        <v>2.5850340136054419</v>
      </c>
      <c r="C26575">
        <v>3.5094200000000342</v>
      </c>
      <c r="D26575">
        <v>2.6669999999999998</v>
      </c>
      <c r="E26575">
        <v>0.1114013982793164</v>
      </c>
      <c r="G26575">
        <v>2.5850340136054419</v>
      </c>
      <c r="H26575">
        <v>2.6655000000000002</v>
      </c>
      <c r="I26575">
        <v>3.2870300000000161</v>
      </c>
    </row>
    <row r="26576" spans="1:9" x14ac:dyDescent="0.25">
      <c r="A26576">
        <v>106.370099067688</v>
      </c>
      <c r="B26576">
        <v>2.5930372148859551</v>
      </c>
      <c r="C26576">
        <v>4.3989799999999946</v>
      </c>
      <c r="D26576">
        <v>2.673</v>
      </c>
      <c r="E26576">
        <v>0.20837264613845571</v>
      </c>
      <c r="G26576">
        <v>2.5930372148859551</v>
      </c>
      <c r="H26576">
        <v>2.6677499999999998</v>
      </c>
      <c r="I26576">
        <v>3.620615000000043</v>
      </c>
    </row>
    <row r="26577" spans="1:9" x14ac:dyDescent="0.25">
      <c r="A26577">
        <v>106.3741002082825</v>
      </c>
      <c r="B26577">
        <v>2.6010404161664669</v>
      </c>
      <c r="C26577">
        <v>3.5094200000000342</v>
      </c>
      <c r="D26577">
        <v>2.6669999999999998</v>
      </c>
      <c r="E26577">
        <v>0.1541186939976017</v>
      </c>
      <c r="G26577">
        <v>2.6010404161664669</v>
      </c>
      <c r="H26577">
        <v>2.6677499999999998</v>
      </c>
      <c r="I26577">
        <v>3.620615000000043</v>
      </c>
    </row>
    <row r="26578" spans="1:9" x14ac:dyDescent="0.25">
      <c r="A26578">
        <v>106.378101348877</v>
      </c>
      <c r="B26578">
        <v>2.6090436174469791</v>
      </c>
      <c r="C26578">
        <v>3.5094200000000342</v>
      </c>
      <c r="D26578">
        <v>2.6669999999999998</v>
      </c>
      <c r="E26578">
        <v>0.14211884185674731</v>
      </c>
      <c r="G26578">
        <v>2.6090436174469791</v>
      </c>
      <c r="H26578">
        <v>2.6684999999999999</v>
      </c>
      <c r="I26578">
        <v>3.7318099999999959</v>
      </c>
    </row>
    <row r="26579" spans="1:9" x14ac:dyDescent="0.25">
      <c r="A26579">
        <v>106.38210248947139</v>
      </c>
      <c r="B26579">
        <v>2.6170468187274909</v>
      </c>
      <c r="C26579">
        <v>3.5094200000000342</v>
      </c>
      <c r="D26579">
        <v>2.6669999999999998</v>
      </c>
      <c r="E26579">
        <v>7.4521489715891107E-2</v>
      </c>
      <c r="G26579">
        <v>2.6170468187274909</v>
      </c>
      <c r="H26579">
        <v>2.6684999999999999</v>
      </c>
      <c r="I26579">
        <v>3.7318099999999959</v>
      </c>
    </row>
    <row r="26580" spans="1:9" x14ac:dyDescent="0.25">
      <c r="A26580">
        <v>106.3861036300659</v>
      </c>
      <c r="B26580">
        <v>2.6250500200080031</v>
      </c>
      <c r="C26580">
        <v>3.5094200000000342</v>
      </c>
      <c r="D26580">
        <v>2.6669999999999998</v>
      </c>
      <c r="E26580">
        <v>5.1402137575035783E-2</v>
      </c>
      <c r="G26580">
        <v>2.6250500200080031</v>
      </c>
      <c r="H26580">
        <v>2.6669999999999998</v>
      </c>
      <c r="I26580">
        <v>3.5094200000000342</v>
      </c>
    </row>
    <row r="26581" spans="1:9" x14ac:dyDescent="0.25">
      <c r="A26581">
        <v>106.39010453224181</v>
      </c>
      <c r="B26581">
        <v>2.6330532212885149</v>
      </c>
      <c r="C26581">
        <v>3.5094200000000342</v>
      </c>
      <c r="D26581">
        <v>2.6669999999999998</v>
      </c>
      <c r="E26581">
        <v>9.4999785434177475E-2</v>
      </c>
      <c r="G26581">
        <v>2.6330532212885149</v>
      </c>
      <c r="H26581">
        <v>2.6669999999999998</v>
      </c>
      <c r="I26581">
        <v>3.5094200000000342</v>
      </c>
    </row>
    <row r="26582" spans="1:9" x14ac:dyDescent="0.25">
      <c r="A26582">
        <v>106.3941054344177</v>
      </c>
      <c r="B26582">
        <v>2.6410564225690281</v>
      </c>
      <c r="C26582">
        <v>3.5094200000000342</v>
      </c>
      <c r="D26582">
        <v>2.6669999999999998</v>
      </c>
      <c r="E26582">
        <v>9.4119433293321106E-2</v>
      </c>
      <c r="G26582">
        <v>2.6410564225690281</v>
      </c>
      <c r="H26582">
        <v>2.6669999999999998</v>
      </c>
      <c r="I26582">
        <v>3.5094200000000342</v>
      </c>
    </row>
    <row r="26583" spans="1:9" x14ac:dyDescent="0.25">
      <c r="A26583">
        <v>106.3981063365936</v>
      </c>
      <c r="B26583">
        <v>2.6490596238495399</v>
      </c>
      <c r="C26583">
        <v>3.9542000000000139</v>
      </c>
      <c r="D26583">
        <v>2.67</v>
      </c>
      <c r="E26583">
        <v>0.14216488115246259</v>
      </c>
      <c r="G26583">
        <v>2.6490596238495399</v>
      </c>
      <c r="H26583">
        <v>2.6677499999999998</v>
      </c>
      <c r="I26583">
        <v>3.620615000000043</v>
      </c>
    </row>
    <row r="26584" spans="1:9" x14ac:dyDescent="0.25">
      <c r="A26584">
        <v>106.4021074771881</v>
      </c>
      <c r="B26584">
        <v>2.6570628251300521</v>
      </c>
      <c r="C26584">
        <v>3.5094200000000342</v>
      </c>
      <c r="D26584">
        <v>2.6669999999999998</v>
      </c>
      <c r="E26584">
        <v>0.1145977290116074</v>
      </c>
      <c r="G26584">
        <v>2.6570628251300521</v>
      </c>
      <c r="H26584">
        <v>2.6677499999999998</v>
      </c>
      <c r="I26584">
        <v>3.620615000000043</v>
      </c>
    </row>
    <row r="26585" spans="1:9" x14ac:dyDescent="0.25">
      <c r="A26585">
        <v>106.406108379364</v>
      </c>
      <c r="B26585">
        <v>2.6650660264105639</v>
      </c>
      <c r="C26585">
        <v>4.8437600000000316</v>
      </c>
      <c r="D26585">
        <v>2.6760000000000002</v>
      </c>
      <c r="E26585">
        <v>0.24937527687075131</v>
      </c>
      <c r="G26585">
        <v>2.6650660264105639</v>
      </c>
      <c r="H26585">
        <v>2.67</v>
      </c>
      <c r="I26585">
        <v>3.9542000000000139</v>
      </c>
    </row>
    <row r="26586" spans="1:9" x14ac:dyDescent="0.25">
      <c r="A26586">
        <v>106.4101092815399</v>
      </c>
      <c r="B26586">
        <v>2.673069227691077</v>
      </c>
      <c r="C26586">
        <v>3.5094200000000342</v>
      </c>
      <c r="D26586">
        <v>2.6669999999999998</v>
      </c>
      <c r="E26586">
        <v>0.14619552472989611</v>
      </c>
      <c r="G26586">
        <v>2.673069227691077</v>
      </c>
      <c r="H26586">
        <v>2.67</v>
      </c>
      <c r="I26586">
        <v>3.9542000000000139</v>
      </c>
    </row>
    <row r="26587" spans="1:9" x14ac:dyDescent="0.25">
      <c r="A26587">
        <v>106.41411018371581</v>
      </c>
      <c r="B26587">
        <v>2.6810724289715888</v>
      </c>
      <c r="C26587">
        <v>3.5094200000000342</v>
      </c>
      <c r="D26587">
        <v>2.6669999999999998</v>
      </c>
      <c r="E26587">
        <v>0.10083717258904031</v>
      </c>
      <c r="G26587">
        <v>2.6810724289715888</v>
      </c>
      <c r="H26587">
        <v>2.6692499999999999</v>
      </c>
      <c r="I26587">
        <v>3.8430050000000051</v>
      </c>
    </row>
    <row r="26588" spans="1:9" x14ac:dyDescent="0.25">
      <c r="A26588">
        <v>106.4181113243103</v>
      </c>
      <c r="B26588">
        <v>2.6890756302521011</v>
      </c>
      <c r="C26588">
        <v>3.0646399999999971</v>
      </c>
      <c r="D26588">
        <v>2.6640000000000001</v>
      </c>
      <c r="E26588">
        <v>6.553020448178991E-3</v>
      </c>
      <c r="G26588">
        <v>2.6890756302521011</v>
      </c>
      <c r="H26588">
        <v>2.6684999999999999</v>
      </c>
      <c r="I26588">
        <v>3.7318099999999959</v>
      </c>
    </row>
    <row r="26589" spans="1:9" x14ac:dyDescent="0.25">
      <c r="A26589">
        <v>106.42211270332341</v>
      </c>
      <c r="B26589">
        <v>2.6970788315326129</v>
      </c>
      <c r="C26589">
        <v>3.0646399999999971</v>
      </c>
      <c r="D26589">
        <v>2.6640000000000001</v>
      </c>
      <c r="E26589">
        <v>-4.9924831692679132E-2</v>
      </c>
      <c r="G26589">
        <v>2.6970788315326129</v>
      </c>
      <c r="H26589">
        <v>2.6655000000000002</v>
      </c>
      <c r="I26589">
        <v>3.2870300000000161</v>
      </c>
    </row>
    <row r="26590" spans="1:9" x14ac:dyDescent="0.25">
      <c r="A26590">
        <v>106.4261136054993</v>
      </c>
      <c r="B26590">
        <v>2.705082032813126</v>
      </c>
      <c r="C26590">
        <v>2.619860000000017</v>
      </c>
      <c r="D26590">
        <v>2.661</v>
      </c>
      <c r="E26590">
        <v>-4.4133483833534368E-2</v>
      </c>
      <c r="G26590">
        <v>2.705082032813126</v>
      </c>
      <c r="H26590">
        <v>2.6640000000000001</v>
      </c>
      <c r="I26590">
        <v>3.0646399999999971</v>
      </c>
    </row>
    <row r="26591" spans="1:9" x14ac:dyDescent="0.25">
      <c r="A26591">
        <v>106.4301149845123</v>
      </c>
      <c r="B26591">
        <v>2.7130852340936382</v>
      </c>
      <c r="C26591">
        <v>3.5094200000000342</v>
      </c>
      <c r="D26591">
        <v>2.6669999999999998</v>
      </c>
      <c r="E26591">
        <v>4.1718264025613093E-2</v>
      </c>
      <c r="G26591">
        <v>2.7130852340936382</v>
      </c>
      <c r="H26591">
        <v>2.6640000000000001</v>
      </c>
      <c r="I26591">
        <v>3.0646399999999971</v>
      </c>
    </row>
    <row r="26592" spans="1:9" x14ac:dyDescent="0.25">
      <c r="A26592">
        <v>106.4341161251068</v>
      </c>
      <c r="B26592">
        <v>2.72108843537415</v>
      </c>
      <c r="C26592">
        <v>2.619860000000017</v>
      </c>
      <c r="D26592">
        <v>2.661</v>
      </c>
      <c r="E26592">
        <v>-1.416188115241884E-3</v>
      </c>
      <c r="G26592">
        <v>2.72108843537415</v>
      </c>
      <c r="H26592">
        <v>2.6632500000000001</v>
      </c>
      <c r="I26592">
        <v>2.9534449999999879</v>
      </c>
    </row>
    <row r="26593" spans="1:9" x14ac:dyDescent="0.25">
      <c r="A26593">
        <v>106.43811774253849</v>
      </c>
      <c r="B26593">
        <v>2.7290916366546618</v>
      </c>
      <c r="C26593">
        <v>3.0646399999999971</v>
      </c>
      <c r="D26593">
        <v>2.6640000000000001</v>
      </c>
      <c r="E26593">
        <v>3.5509759743898688E-2</v>
      </c>
      <c r="G26593">
        <v>2.7290916366546618</v>
      </c>
      <c r="H26593">
        <v>2.6632500000000001</v>
      </c>
      <c r="I26593">
        <v>2.9534449999999879</v>
      </c>
    </row>
    <row r="26594" spans="1:9" x14ac:dyDescent="0.25">
      <c r="A26594">
        <v>106.44211888313291</v>
      </c>
      <c r="B26594">
        <v>2.7370948379351741</v>
      </c>
      <c r="C26594">
        <v>3.9542000000000139</v>
      </c>
      <c r="D26594">
        <v>2.67</v>
      </c>
      <c r="E26594">
        <v>0.13248100760304141</v>
      </c>
      <c r="G26594">
        <v>2.7370948379351741</v>
      </c>
      <c r="H26594">
        <v>2.6655000000000002</v>
      </c>
      <c r="I26594">
        <v>3.2870300000000161</v>
      </c>
    </row>
    <row r="26595" spans="1:9" x14ac:dyDescent="0.25">
      <c r="A26595">
        <v>106.4461200237274</v>
      </c>
      <c r="B26595">
        <v>2.7450980392156858</v>
      </c>
      <c r="C26595">
        <v>3.5094200000000342</v>
      </c>
      <c r="D26595">
        <v>2.6669999999999998</v>
      </c>
      <c r="E26595">
        <v>0.1160333554621872</v>
      </c>
      <c r="G26595">
        <v>2.7450980392156858</v>
      </c>
      <c r="H26595">
        <v>2.6655000000000002</v>
      </c>
      <c r="I26595">
        <v>3.2870300000000161</v>
      </c>
    </row>
    <row r="26596" spans="1:9" x14ac:dyDescent="0.25">
      <c r="A26596">
        <v>106.45012140274051</v>
      </c>
      <c r="B26596">
        <v>2.753101240496199</v>
      </c>
      <c r="C26596">
        <v>2.619860000000017</v>
      </c>
      <c r="D26596">
        <v>2.661</v>
      </c>
      <c r="E26596">
        <v>5.0659903321331669E-2</v>
      </c>
      <c r="G26596">
        <v>2.753101240496199</v>
      </c>
      <c r="H26596">
        <v>2.6655000000000002</v>
      </c>
      <c r="I26596">
        <v>3.2870299999999588</v>
      </c>
    </row>
    <row r="26597" spans="1:9" x14ac:dyDescent="0.25">
      <c r="A26597">
        <v>106.4541223049164</v>
      </c>
      <c r="B26597">
        <v>2.7611044417767112</v>
      </c>
      <c r="C26597">
        <v>3.0646399999999971</v>
      </c>
      <c r="D26597">
        <v>2.6640000000000001</v>
      </c>
      <c r="E26597">
        <v>-1.3701488195266621E-3</v>
      </c>
      <c r="G26597">
        <v>2.7611044417767112</v>
      </c>
      <c r="H26597">
        <v>2.6655000000000002</v>
      </c>
      <c r="I26597">
        <v>3.2870299999999588</v>
      </c>
    </row>
    <row r="26598" spans="1:9" x14ac:dyDescent="0.25">
      <c r="A26598">
        <v>106.4581236839294</v>
      </c>
      <c r="B26598">
        <v>2.769107643057223</v>
      </c>
      <c r="C26598">
        <v>3.0646399999999971</v>
      </c>
      <c r="D26598">
        <v>2.6640000000000001</v>
      </c>
      <c r="E26598">
        <v>-3.5609000960385787E-2</v>
      </c>
      <c r="G26598">
        <v>2.769107643057223</v>
      </c>
      <c r="H26598">
        <v>2.6640000000000001</v>
      </c>
      <c r="I26598">
        <v>3.0646399999999971</v>
      </c>
    </row>
    <row r="26599" spans="1:9" x14ac:dyDescent="0.25">
      <c r="A26599">
        <v>106.4621248245239</v>
      </c>
      <c r="B26599">
        <v>2.7771108443377348</v>
      </c>
      <c r="C26599">
        <v>3.5094200000000342</v>
      </c>
      <c r="D26599">
        <v>2.6669999999999998</v>
      </c>
      <c r="E26599">
        <v>6.8033946898760883E-2</v>
      </c>
      <c r="G26599">
        <v>2.7771108443377348</v>
      </c>
      <c r="H26599">
        <v>2.6640000000000001</v>
      </c>
      <c r="I26599">
        <v>3.0646399999999971</v>
      </c>
    </row>
    <row r="26600" spans="1:9" x14ac:dyDescent="0.25">
      <c r="A26600">
        <v>106.46612596511839</v>
      </c>
      <c r="B26600">
        <v>2.785114045618247</v>
      </c>
      <c r="C26600">
        <v>2.619860000000017</v>
      </c>
      <c r="D26600">
        <v>2.661</v>
      </c>
      <c r="E26600">
        <v>2.4899494757905861E-2</v>
      </c>
      <c r="G26600">
        <v>2.785114045618247</v>
      </c>
      <c r="H26600">
        <v>2.6640000000000001</v>
      </c>
      <c r="I26600">
        <v>3.0646399999999971</v>
      </c>
    </row>
    <row r="26601" spans="1:9" x14ac:dyDescent="0.25">
      <c r="A26601">
        <v>106.4701271057129</v>
      </c>
      <c r="B26601">
        <v>2.7931172468987602</v>
      </c>
      <c r="C26601">
        <v>3.0646399999999971</v>
      </c>
      <c r="D26601">
        <v>2.6640000000000001</v>
      </c>
      <c r="E26601">
        <v>1.7347442617048389E-2</v>
      </c>
      <c r="G26601">
        <v>2.7931172468987602</v>
      </c>
      <c r="H26601">
        <v>2.6640000000000001</v>
      </c>
      <c r="I26601">
        <v>3.0646399999999971</v>
      </c>
    </row>
    <row r="26602" spans="1:9" x14ac:dyDescent="0.25">
      <c r="A26602">
        <v>106.47412800788879</v>
      </c>
      <c r="B26602">
        <v>2.801120448179272</v>
      </c>
      <c r="C26602">
        <v>3.0646399999999971</v>
      </c>
      <c r="D26602">
        <v>2.6640000000000001</v>
      </c>
      <c r="E26602">
        <v>5.3475904761896981E-3</v>
      </c>
      <c r="G26602">
        <v>2.801120448179272</v>
      </c>
      <c r="H26602">
        <v>2.6640000000000001</v>
      </c>
      <c r="I26602">
        <v>3.0646399999999971</v>
      </c>
    </row>
    <row r="26603" spans="1:9" x14ac:dyDescent="0.25">
      <c r="A26603">
        <v>106.4781289100647</v>
      </c>
      <c r="B26603">
        <v>2.8091236494597842</v>
      </c>
      <c r="C26603">
        <v>2.619860000000017</v>
      </c>
      <c r="D26603">
        <v>2.661</v>
      </c>
      <c r="E26603">
        <v>-3.3339061664666388E-2</v>
      </c>
      <c r="G26603">
        <v>2.8091236494597842</v>
      </c>
      <c r="H26603">
        <v>2.6625000000000001</v>
      </c>
      <c r="I26603">
        <v>2.842250000000035</v>
      </c>
    </row>
    <row r="26604" spans="1:9" x14ac:dyDescent="0.25">
      <c r="A26604">
        <v>106.48213005065919</v>
      </c>
      <c r="B26604">
        <v>2.817126850740296</v>
      </c>
      <c r="C26604">
        <v>2.619860000000017</v>
      </c>
      <c r="D26604">
        <v>2.661</v>
      </c>
      <c r="E26604">
        <v>-2.3099913805520341E-2</v>
      </c>
      <c r="G26604">
        <v>2.817126850740296</v>
      </c>
      <c r="H26604">
        <v>2.6625000000000001</v>
      </c>
      <c r="I26604">
        <v>2.842250000000035</v>
      </c>
    </row>
    <row r="26605" spans="1:9" x14ac:dyDescent="0.25">
      <c r="A26605">
        <v>106.4861311912537</v>
      </c>
      <c r="B26605">
        <v>2.8251300520208078</v>
      </c>
      <c r="C26605">
        <v>2.619860000000017</v>
      </c>
      <c r="D26605">
        <v>2.661</v>
      </c>
      <c r="E26605">
        <v>-5.7338765946375173E-2</v>
      </c>
      <c r="G26605">
        <v>2.8251300520208078</v>
      </c>
      <c r="H26605">
        <v>2.6617500000000001</v>
      </c>
      <c r="I26605">
        <v>2.7310550000000262</v>
      </c>
    </row>
    <row r="26606" spans="1:9" x14ac:dyDescent="0.25">
      <c r="A26606">
        <v>106.49013209342959</v>
      </c>
      <c r="B26606">
        <v>2.83313325330132</v>
      </c>
      <c r="C26606">
        <v>2.1750799999999799</v>
      </c>
      <c r="D26606">
        <v>2.6579999999999999</v>
      </c>
      <c r="E26606">
        <v>-9.6025418087236095E-2</v>
      </c>
      <c r="G26606">
        <v>2.83313325330132</v>
      </c>
      <c r="H26606">
        <v>2.66025</v>
      </c>
      <c r="I26606">
        <v>2.5086650000000081</v>
      </c>
    </row>
    <row r="26607" spans="1:9" x14ac:dyDescent="0.25">
      <c r="A26607">
        <v>106.49413323402401</v>
      </c>
      <c r="B26607">
        <v>2.8411364545818332</v>
      </c>
      <c r="C26607">
        <v>3.0646399999999971</v>
      </c>
      <c r="D26607">
        <v>2.6640000000000001</v>
      </c>
      <c r="E26607">
        <v>9.4582977190661309E-4</v>
      </c>
      <c r="G26607">
        <v>2.8411364545818332</v>
      </c>
      <c r="H26607">
        <v>2.661</v>
      </c>
      <c r="I26607">
        <v>2.619860000000017</v>
      </c>
    </row>
    <row r="26608" spans="1:9" x14ac:dyDescent="0.25">
      <c r="A26608">
        <v>106.4981338977814</v>
      </c>
      <c r="B26608">
        <v>2.849139655862345</v>
      </c>
      <c r="C26608">
        <v>2.619860000000017</v>
      </c>
      <c r="D26608">
        <v>2.661</v>
      </c>
      <c r="E26608">
        <v>-1.550182236894764E-2</v>
      </c>
      <c r="G26608">
        <v>2.849139655862345</v>
      </c>
      <c r="H26608">
        <v>2.661</v>
      </c>
      <c r="I26608">
        <v>2.619860000000017</v>
      </c>
    </row>
    <row r="26609" spans="1:9" x14ac:dyDescent="0.25">
      <c r="A26609">
        <v>106.5021350383759</v>
      </c>
      <c r="B26609">
        <v>2.8571428571428572</v>
      </c>
      <c r="C26609">
        <v>1.730300000000057</v>
      </c>
      <c r="D26609">
        <v>2.6549999999999998</v>
      </c>
      <c r="E26609">
        <v>-0.10311427450979729</v>
      </c>
      <c r="G26609">
        <v>2.8571428571428572</v>
      </c>
      <c r="H26609">
        <v>2.6595</v>
      </c>
      <c r="I26609">
        <v>2.3974700000000548</v>
      </c>
    </row>
    <row r="26610" spans="1:9" x14ac:dyDescent="0.25">
      <c r="A26610">
        <v>106.5061359405518</v>
      </c>
      <c r="B26610">
        <v>2.865146058423369</v>
      </c>
      <c r="C26610">
        <v>2.619860000000017</v>
      </c>
      <c r="D26610">
        <v>2.661</v>
      </c>
      <c r="E26610">
        <v>-6.174052665065409E-2</v>
      </c>
      <c r="G26610">
        <v>2.865146058423369</v>
      </c>
      <c r="H26610">
        <v>2.66025</v>
      </c>
      <c r="I26610">
        <v>2.5086650000000081</v>
      </c>
    </row>
    <row r="26611" spans="1:9" x14ac:dyDescent="0.25">
      <c r="A26611">
        <v>106.5101370811462</v>
      </c>
      <c r="B26611">
        <v>2.8731492597038821</v>
      </c>
      <c r="C26611">
        <v>3.0646399999999971</v>
      </c>
      <c r="D26611">
        <v>2.6640000000000001</v>
      </c>
      <c r="E26611">
        <v>-2.4814578791514968E-2</v>
      </c>
      <c r="G26611">
        <v>2.8731492597038821</v>
      </c>
      <c r="H26611">
        <v>2.66025</v>
      </c>
      <c r="I26611">
        <v>2.5086650000000081</v>
      </c>
    </row>
    <row r="26612" spans="1:9" x14ac:dyDescent="0.25">
      <c r="A26612">
        <v>106.5141379833221</v>
      </c>
      <c r="B26612">
        <v>2.8811524609843939</v>
      </c>
      <c r="C26612">
        <v>2.619860000000017</v>
      </c>
      <c r="D26612">
        <v>2.661</v>
      </c>
      <c r="E26612">
        <v>1.433526906762691E-2</v>
      </c>
      <c r="G26612">
        <v>2.8811524609843939</v>
      </c>
      <c r="H26612">
        <v>2.66025</v>
      </c>
      <c r="I26612">
        <v>2.5086650000000081</v>
      </c>
    </row>
    <row r="26613" spans="1:9" x14ac:dyDescent="0.25">
      <c r="A26613">
        <v>106.5181391239166</v>
      </c>
      <c r="B26613">
        <v>2.8891556622649062</v>
      </c>
      <c r="C26613">
        <v>2.1750799999999799</v>
      </c>
      <c r="D26613">
        <v>2.6579999999999999</v>
      </c>
      <c r="E26613">
        <v>-2.4351383073233999E-2</v>
      </c>
      <c r="G26613">
        <v>2.8891556622649062</v>
      </c>
      <c r="H26613">
        <v>2.661</v>
      </c>
      <c r="I26613">
        <v>2.619860000000017</v>
      </c>
    </row>
    <row r="26614" spans="1:9" x14ac:dyDescent="0.25">
      <c r="A26614">
        <v>106.5221400260925</v>
      </c>
      <c r="B26614">
        <v>2.897158863545418</v>
      </c>
      <c r="C26614">
        <v>2.619860000000017</v>
      </c>
      <c r="D26614">
        <v>2.661</v>
      </c>
      <c r="E26614">
        <v>-6.5261935214085159E-2</v>
      </c>
      <c r="G26614">
        <v>2.897158863545418</v>
      </c>
      <c r="H26614">
        <v>2.661</v>
      </c>
      <c r="I26614">
        <v>2.619860000000017</v>
      </c>
    </row>
    <row r="26615" spans="1:9" x14ac:dyDescent="0.25">
      <c r="A26615">
        <v>106.5261409282684</v>
      </c>
      <c r="B26615">
        <v>2.9051620648259311</v>
      </c>
      <c r="C26615">
        <v>3.0646399999999971</v>
      </c>
      <c r="D26615">
        <v>2.6640000000000001</v>
      </c>
      <c r="E26615">
        <v>-1.7216487354942269E-2</v>
      </c>
      <c r="G26615">
        <v>2.9051620648259311</v>
      </c>
      <c r="H26615">
        <v>2.661</v>
      </c>
      <c r="I26615">
        <v>2.619860000000017</v>
      </c>
    </row>
    <row r="26616" spans="1:9" x14ac:dyDescent="0.25">
      <c r="A26616">
        <v>106.5301420688629</v>
      </c>
      <c r="B26616">
        <v>2.9131652661064429</v>
      </c>
      <c r="C26616">
        <v>2.619860000000017</v>
      </c>
      <c r="D26616">
        <v>2.661</v>
      </c>
      <c r="E26616">
        <v>-3.0563949579655872E-4</v>
      </c>
      <c r="G26616">
        <v>2.9131652661064429</v>
      </c>
      <c r="H26616">
        <v>2.661</v>
      </c>
      <c r="I26616">
        <v>2.619860000000017</v>
      </c>
    </row>
    <row r="26617" spans="1:9" x14ac:dyDescent="0.25">
      <c r="A26617">
        <v>106.5341429710388</v>
      </c>
      <c r="B26617">
        <v>2.9211684673869551</v>
      </c>
      <c r="C26617">
        <v>2.1750799999999799</v>
      </c>
      <c r="D26617">
        <v>2.6579999999999999</v>
      </c>
      <c r="E26617">
        <v>-5.0111791636655509E-2</v>
      </c>
      <c r="G26617">
        <v>2.9211684673869551</v>
      </c>
      <c r="H26617">
        <v>2.661</v>
      </c>
      <c r="I26617">
        <v>2.619860000000017</v>
      </c>
    </row>
    <row r="26618" spans="1:9" x14ac:dyDescent="0.25">
      <c r="A26618">
        <v>106.5381441116333</v>
      </c>
      <c r="B26618">
        <v>2.9291716686674669</v>
      </c>
      <c r="C26618">
        <v>2.619860000000017</v>
      </c>
      <c r="D26618">
        <v>2.661</v>
      </c>
      <c r="E26618">
        <v>-6.8783343777510469E-2</v>
      </c>
      <c r="G26618">
        <v>2.9291716686674669</v>
      </c>
      <c r="H26618">
        <v>2.661</v>
      </c>
      <c r="I26618">
        <v>2.619860000000017</v>
      </c>
    </row>
    <row r="26619" spans="1:9" x14ac:dyDescent="0.25">
      <c r="A26619">
        <v>106.5421452522278</v>
      </c>
      <c r="B26619">
        <v>2.9371748699479792</v>
      </c>
      <c r="C26619">
        <v>2.619860000000017</v>
      </c>
      <c r="D26619">
        <v>2.661</v>
      </c>
      <c r="E26619">
        <v>-6.9663695918365395E-2</v>
      </c>
      <c r="G26619">
        <v>2.9371748699479792</v>
      </c>
      <c r="H26619">
        <v>2.66025</v>
      </c>
      <c r="I26619">
        <v>2.5086650000000081</v>
      </c>
    </row>
    <row r="26620" spans="1:9" x14ac:dyDescent="0.25">
      <c r="A26620">
        <v>106.5461466312408</v>
      </c>
      <c r="B26620">
        <v>2.945178071228491</v>
      </c>
      <c r="C26620">
        <v>2.619860000000017</v>
      </c>
      <c r="D26620">
        <v>2.661</v>
      </c>
      <c r="E26620">
        <v>-2.606604805922089E-2</v>
      </c>
      <c r="G26620">
        <v>2.945178071228491</v>
      </c>
      <c r="H26620">
        <v>2.66025</v>
      </c>
      <c r="I26620">
        <v>2.5086650000000081</v>
      </c>
    </row>
    <row r="26621" spans="1:9" x14ac:dyDescent="0.25">
      <c r="A26621">
        <v>106.5501477718353</v>
      </c>
      <c r="B26621">
        <v>2.9531812725090041</v>
      </c>
      <c r="C26621">
        <v>2.1750799999999799</v>
      </c>
      <c r="D26621">
        <v>2.6579999999999999</v>
      </c>
      <c r="E26621">
        <v>-6.4752700200080393E-2</v>
      </c>
      <c r="G26621">
        <v>2.9531812725090041</v>
      </c>
      <c r="H26621">
        <v>2.66025</v>
      </c>
      <c r="I26621">
        <v>2.5086650000000081</v>
      </c>
    </row>
    <row r="26622" spans="1:9" x14ac:dyDescent="0.25">
      <c r="A26622">
        <v>106.5541489124298</v>
      </c>
      <c r="B26622">
        <v>2.9611844737895159</v>
      </c>
      <c r="C26622">
        <v>2.619860000000017</v>
      </c>
      <c r="D26622">
        <v>2.661</v>
      </c>
      <c r="E26622">
        <v>-6.1185252340936372E-2</v>
      </c>
      <c r="G26622">
        <v>2.9611844737895159</v>
      </c>
      <c r="H26622">
        <v>2.66025</v>
      </c>
      <c r="I26622">
        <v>2.5086650000000081</v>
      </c>
    </row>
    <row r="26623" spans="1:9" x14ac:dyDescent="0.25">
      <c r="A26623">
        <v>106.5581502914429</v>
      </c>
      <c r="B26623">
        <v>2.9691876750700281</v>
      </c>
      <c r="C26623">
        <v>3.0646399999999971</v>
      </c>
      <c r="D26623">
        <v>2.6640000000000001</v>
      </c>
      <c r="E26623">
        <v>-2.0203044817939751E-3</v>
      </c>
      <c r="G26623">
        <v>2.9691876750700281</v>
      </c>
      <c r="H26623">
        <v>2.661</v>
      </c>
      <c r="I26623">
        <v>2.619860000000017</v>
      </c>
    </row>
    <row r="26624" spans="1:9" x14ac:dyDescent="0.25">
      <c r="A26624">
        <v>106.5621511936188</v>
      </c>
      <c r="B26624">
        <v>2.9771908763505399</v>
      </c>
      <c r="C26624">
        <v>2.619860000000017</v>
      </c>
      <c r="D26624">
        <v>2.661</v>
      </c>
      <c r="E26624">
        <v>-7.3484566226472798E-3</v>
      </c>
      <c r="G26624">
        <v>2.9771908763505399</v>
      </c>
      <c r="H26624">
        <v>2.661</v>
      </c>
      <c r="I26624">
        <v>2.619860000000017</v>
      </c>
    </row>
    <row r="26625" spans="1:9" x14ac:dyDescent="0.25">
      <c r="A26625">
        <v>106.5661523342133</v>
      </c>
      <c r="B26625">
        <v>2.985194077631053</v>
      </c>
      <c r="C26625">
        <v>2.619860000000017</v>
      </c>
      <c r="D26625">
        <v>2.661</v>
      </c>
      <c r="E26625">
        <v>-8.2288087635022048E-3</v>
      </c>
      <c r="G26625">
        <v>2.985194077631053</v>
      </c>
      <c r="H26625">
        <v>2.6617500000000001</v>
      </c>
      <c r="I26625">
        <v>2.7310550000000262</v>
      </c>
    </row>
    <row r="26626" spans="1:9" x14ac:dyDescent="0.25">
      <c r="A26626">
        <v>106.5701534748077</v>
      </c>
      <c r="B26626">
        <v>2.9931972789115648</v>
      </c>
      <c r="C26626">
        <v>2.619860000000017</v>
      </c>
      <c r="D26626">
        <v>2.661</v>
      </c>
      <c r="E26626">
        <v>-5.3587160904359409E-2</v>
      </c>
      <c r="G26626">
        <v>2.9931972789115648</v>
      </c>
      <c r="H26626">
        <v>2.6617500000000001</v>
      </c>
      <c r="I26626">
        <v>2.7310550000000262</v>
      </c>
    </row>
    <row r="26627" spans="1:9" x14ac:dyDescent="0.25">
      <c r="A26627">
        <v>106.5741543769836</v>
      </c>
      <c r="B26627">
        <v>3.0012004801920771</v>
      </c>
      <c r="C26627">
        <v>3.0646399999999971</v>
      </c>
      <c r="D26627">
        <v>2.6640000000000001</v>
      </c>
      <c r="E26627">
        <v>-1.6661213045217449E-2</v>
      </c>
      <c r="G26627">
        <v>3.0012004801920771</v>
      </c>
      <c r="H26627">
        <v>2.6617500000000001</v>
      </c>
      <c r="I26627">
        <v>2.7310550000000262</v>
      </c>
    </row>
    <row r="26628" spans="1:9" x14ac:dyDescent="0.25">
      <c r="A26628">
        <v>106.5781552791595</v>
      </c>
      <c r="B26628">
        <v>3.0092036814725889</v>
      </c>
      <c r="C26628">
        <v>3.5094200000000342</v>
      </c>
      <c r="D26628">
        <v>2.6669999999999998</v>
      </c>
      <c r="E26628">
        <v>7.58622348139283E-2</v>
      </c>
      <c r="G26628">
        <v>3.0092036814725889</v>
      </c>
      <c r="H26628">
        <v>2.6632500000000001</v>
      </c>
      <c r="I26628">
        <v>2.9534449999999879</v>
      </c>
    </row>
    <row r="26629" spans="1:9" x14ac:dyDescent="0.25">
      <c r="A26629">
        <v>106.582156419754</v>
      </c>
      <c r="B26629">
        <v>3.017206882753102</v>
      </c>
      <c r="C26629">
        <v>3.0646399999999971</v>
      </c>
      <c r="D26629">
        <v>2.6640000000000001</v>
      </c>
      <c r="E26629">
        <v>5.9414582673069233E-2</v>
      </c>
      <c r="G26629">
        <v>3.017206882753102</v>
      </c>
      <c r="H26629">
        <v>2.6640000000000001</v>
      </c>
      <c r="I26629">
        <v>3.0646399999999971</v>
      </c>
    </row>
    <row r="26630" spans="1:9" x14ac:dyDescent="0.25">
      <c r="A26630">
        <v>106.5861573219299</v>
      </c>
      <c r="B26630">
        <v>3.0252100840336129</v>
      </c>
      <c r="C26630">
        <v>3.5094200000000342</v>
      </c>
      <c r="D26630">
        <v>2.6669999999999998</v>
      </c>
      <c r="E26630">
        <v>8.5221030532216593E-2</v>
      </c>
      <c r="G26630">
        <v>3.0252100840336129</v>
      </c>
      <c r="H26630">
        <v>2.6655000000000002</v>
      </c>
      <c r="I26630">
        <v>3.2870300000000161</v>
      </c>
    </row>
    <row r="26631" spans="1:9" x14ac:dyDescent="0.25">
      <c r="A26631">
        <v>106.5901584625244</v>
      </c>
      <c r="B26631">
        <v>3.033213285314126</v>
      </c>
      <c r="C26631">
        <v>2.619860000000017</v>
      </c>
      <c r="D26631">
        <v>2.661</v>
      </c>
      <c r="E26631">
        <v>-3.5749921608640649E-2</v>
      </c>
      <c r="G26631">
        <v>3.033213285314126</v>
      </c>
      <c r="H26631">
        <v>2.6647500000000002</v>
      </c>
      <c r="I26631">
        <v>3.175835000000006</v>
      </c>
    </row>
    <row r="26632" spans="1:9" x14ac:dyDescent="0.25">
      <c r="A26632">
        <v>106.5941593647003</v>
      </c>
      <c r="B26632">
        <v>3.0412164865946378</v>
      </c>
      <c r="C26632">
        <v>3.0646399999999971</v>
      </c>
      <c r="D26632">
        <v>2.6640000000000001</v>
      </c>
      <c r="E26632">
        <v>-3.2182473749500021E-2</v>
      </c>
      <c r="G26632">
        <v>3.0412164865946378</v>
      </c>
      <c r="H26632">
        <v>2.6640000000000001</v>
      </c>
      <c r="I26632">
        <v>3.0646399999999971</v>
      </c>
    </row>
    <row r="26633" spans="1:9" x14ac:dyDescent="0.25">
      <c r="A26633">
        <v>106.5981605052948</v>
      </c>
      <c r="B26633">
        <v>3.0492196878751501</v>
      </c>
      <c r="C26633">
        <v>3.0646399999999971</v>
      </c>
      <c r="D26633">
        <v>2.6640000000000001</v>
      </c>
      <c r="E26633">
        <v>-2.1943325890356871E-2</v>
      </c>
      <c r="G26633">
        <v>3.0492196878751501</v>
      </c>
      <c r="H26633">
        <v>2.6640000000000001</v>
      </c>
      <c r="I26633">
        <v>3.0646399999999971</v>
      </c>
    </row>
    <row r="26634" spans="1:9" x14ac:dyDescent="0.25">
      <c r="A26634">
        <v>106.6021614074707</v>
      </c>
      <c r="B26634">
        <v>3.0572228891556619</v>
      </c>
      <c r="C26634">
        <v>3.5094200000000342</v>
      </c>
      <c r="D26634">
        <v>2.6669999999999998</v>
      </c>
      <c r="E26634">
        <v>3.7221621968788907E-2</v>
      </c>
      <c r="G26634">
        <v>3.0572228891556619</v>
      </c>
      <c r="H26634">
        <v>2.6640000000000001</v>
      </c>
      <c r="I26634">
        <v>3.0646399999999971</v>
      </c>
    </row>
    <row r="26635" spans="1:9" x14ac:dyDescent="0.25">
      <c r="A26635">
        <v>106.60616230964661</v>
      </c>
      <c r="B26635">
        <v>3.065226090436175</v>
      </c>
      <c r="C26635">
        <v>3.5094200000000342</v>
      </c>
      <c r="D26635">
        <v>2.6669999999999998</v>
      </c>
      <c r="E26635">
        <v>9.1938769827935779E-2</v>
      </c>
      <c r="G26635">
        <v>3.065226090436175</v>
      </c>
      <c r="H26635">
        <v>2.6655000000000002</v>
      </c>
      <c r="I26635">
        <v>3.2870300000000161</v>
      </c>
    </row>
    <row r="26636" spans="1:9" x14ac:dyDescent="0.25">
      <c r="A26636">
        <v>106.6101636886597</v>
      </c>
      <c r="B26636">
        <v>3.0732292917166868</v>
      </c>
      <c r="C26636">
        <v>3.5094200000000342</v>
      </c>
      <c r="D26636">
        <v>2.6669999999999998</v>
      </c>
      <c r="E26636">
        <v>7.9938917687081348E-2</v>
      </c>
      <c r="G26636">
        <v>3.0732292917166868</v>
      </c>
      <c r="H26636">
        <v>2.6662499999999998</v>
      </c>
      <c r="I26636">
        <v>3.3982250000000249</v>
      </c>
    </row>
    <row r="26637" spans="1:9" x14ac:dyDescent="0.25">
      <c r="A26637">
        <v>106.6141645908356</v>
      </c>
      <c r="B26637">
        <v>3.081232492997199</v>
      </c>
      <c r="C26637">
        <v>3.0646399999999971</v>
      </c>
      <c r="D26637">
        <v>2.6640000000000001</v>
      </c>
      <c r="E26637">
        <v>1.9013265546220001E-2</v>
      </c>
      <c r="G26637">
        <v>3.081232492997199</v>
      </c>
      <c r="H26637">
        <v>2.6662499999999998</v>
      </c>
      <c r="I26637">
        <v>3.3982250000000249</v>
      </c>
    </row>
    <row r="26638" spans="1:9" x14ac:dyDescent="0.25">
      <c r="A26638">
        <v>106.6181657314301</v>
      </c>
      <c r="B26638">
        <v>3.0892356942777108</v>
      </c>
      <c r="C26638">
        <v>3.0646399999999971</v>
      </c>
      <c r="D26638">
        <v>2.6640000000000001</v>
      </c>
      <c r="E26638">
        <v>-2.6345086594640049E-2</v>
      </c>
      <c r="G26638">
        <v>3.0892356942777108</v>
      </c>
      <c r="H26638">
        <v>2.6655000000000002</v>
      </c>
      <c r="I26638">
        <v>3.2870300000000161</v>
      </c>
    </row>
    <row r="26639" spans="1:9" x14ac:dyDescent="0.25">
      <c r="A26639">
        <v>106.622166633606</v>
      </c>
      <c r="B26639">
        <v>3.097238895558224</v>
      </c>
      <c r="C26639">
        <v>3.0646399999999971</v>
      </c>
      <c r="D26639">
        <v>2.6640000000000001</v>
      </c>
      <c r="E26639">
        <v>-3.8344938735497318E-2</v>
      </c>
      <c r="G26639">
        <v>3.097238895558224</v>
      </c>
      <c r="H26639">
        <v>2.6647500000000002</v>
      </c>
      <c r="I26639">
        <v>3.175835000000006</v>
      </c>
    </row>
    <row r="26640" spans="1:9" x14ac:dyDescent="0.25">
      <c r="A26640">
        <v>106.6261677742004</v>
      </c>
      <c r="B26640">
        <v>3.1052420968387362</v>
      </c>
      <c r="C26640">
        <v>3.5094200000000342</v>
      </c>
      <c r="D26640">
        <v>2.6669999999999998</v>
      </c>
      <c r="E26640">
        <v>2.082000912365134E-2</v>
      </c>
      <c r="G26640">
        <v>3.1052420968387362</v>
      </c>
      <c r="H26640">
        <v>2.6647500000000002</v>
      </c>
      <c r="I26640">
        <v>3.175835000000006</v>
      </c>
    </row>
    <row r="26641" spans="1:9" x14ac:dyDescent="0.25">
      <c r="A26641">
        <v>106.6301686763763</v>
      </c>
      <c r="B26641">
        <v>3.113245298119248</v>
      </c>
      <c r="C26641">
        <v>3.5094200000000342</v>
      </c>
      <c r="D26641">
        <v>2.6669999999999998</v>
      </c>
      <c r="E26641">
        <v>6.4417656982798693E-2</v>
      </c>
      <c r="G26641">
        <v>3.113245298119248</v>
      </c>
      <c r="H26641">
        <v>2.6655000000000002</v>
      </c>
      <c r="I26641">
        <v>3.2870300000000161</v>
      </c>
    </row>
    <row r="26642" spans="1:9" x14ac:dyDescent="0.25">
      <c r="A26642">
        <v>106.6341695785522</v>
      </c>
      <c r="B26642">
        <v>3.1212484993997598</v>
      </c>
      <c r="C26642">
        <v>3.5094200000000342</v>
      </c>
      <c r="D26642">
        <v>2.6669999999999998</v>
      </c>
      <c r="E26642">
        <v>7.4656804841943272E-2</v>
      </c>
      <c r="G26642">
        <v>3.1212484993997598</v>
      </c>
      <c r="H26642">
        <v>2.6662499999999998</v>
      </c>
      <c r="I26642">
        <v>3.3982250000000249</v>
      </c>
    </row>
    <row r="26643" spans="1:9" x14ac:dyDescent="0.25">
      <c r="A26643">
        <v>106.6381707191467</v>
      </c>
      <c r="B26643">
        <v>3.129251700680272</v>
      </c>
      <c r="C26643">
        <v>3.5094200000000342</v>
      </c>
      <c r="D26643">
        <v>2.6669999999999998</v>
      </c>
      <c r="E26643">
        <v>6.2656952701086038E-2</v>
      </c>
      <c r="G26643">
        <v>3.129251700680272</v>
      </c>
      <c r="H26643">
        <v>2.6669999999999998</v>
      </c>
      <c r="I26643">
        <v>3.5094200000000342</v>
      </c>
    </row>
    <row r="26644" spans="1:9" x14ac:dyDescent="0.25">
      <c r="A26644">
        <v>106.6421718597412</v>
      </c>
      <c r="B26644">
        <v>3.1372549019607838</v>
      </c>
      <c r="C26644">
        <v>3.9542000000000139</v>
      </c>
      <c r="D26644">
        <v>2.67</v>
      </c>
      <c r="E26644">
        <v>8.8463400560225697E-2</v>
      </c>
      <c r="G26644">
        <v>3.1372549019607838</v>
      </c>
      <c r="H26644">
        <v>2.6677499999999998</v>
      </c>
      <c r="I26644">
        <v>3.620615000000043</v>
      </c>
    </row>
    <row r="26645" spans="1:9" x14ac:dyDescent="0.25">
      <c r="A26645">
        <v>106.64617300033569</v>
      </c>
      <c r="B26645">
        <v>3.145258103241297</v>
      </c>
      <c r="C26645">
        <v>3.9542000000000139</v>
      </c>
      <c r="D26645">
        <v>2.67</v>
      </c>
      <c r="E26645">
        <v>0.10982204841936841</v>
      </c>
      <c r="G26645">
        <v>3.145258103241297</v>
      </c>
      <c r="H26645">
        <v>2.6684999999999999</v>
      </c>
      <c r="I26645">
        <v>3.7318100000000531</v>
      </c>
    </row>
    <row r="26646" spans="1:9" x14ac:dyDescent="0.25">
      <c r="A26646">
        <v>106.6501743793488</v>
      </c>
      <c r="B26646">
        <v>3.1532613045218092</v>
      </c>
      <c r="C26646">
        <v>3.0646399999999971</v>
      </c>
      <c r="D26646">
        <v>2.6640000000000001</v>
      </c>
      <c r="E26646">
        <v>2.220959627850962E-2</v>
      </c>
      <c r="G26646">
        <v>3.1532613045218092</v>
      </c>
      <c r="H26646">
        <v>2.6677499999999998</v>
      </c>
      <c r="I26646">
        <v>3.620614999999987</v>
      </c>
    </row>
    <row r="26647" spans="1:9" x14ac:dyDescent="0.25">
      <c r="A26647">
        <v>106.6541752815247</v>
      </c>
      <c r="B26647">
        <v>3.161264505802321</v>
      </c>
      <c r="C26647">
        <v>3.0646399999999971</v>
      </c>
      <c r="D26647">
        <v>2.6640000000000001</v>
      </c>
      <c r="E26647">
        <v>-3.4268255862347108E-2</v>
      </c>
      <c r="G26647">
        <v>3.161264505802321</v>
      </c>
      <c r="H26647">
        <v>2.6669999999999998</v>
      </c>
      <c r="I26647">
        <v>3.5094199999999769</v>
      </c>
    </row>
    <row r="26648" spans="1:9" x14ac:dyDescent="0.25">
      <c r="A26648">
        <v>106.6581764221191</v>
      </c>
      <c r="B26648">
        <v>3.1692677070828328</v>
      </c>
      <c r="C26648">
        <v>3.9542000000000139</v>
      </c>
      <c r="D26648">
        <v>2.67</v>
      </c>
      <c r="E26648">
        <v>1.822499199679899E-2</v>
      </c>
      <c r="G26648">
        <v>3.1692677070828328</v>
      </c>
      <c r="H26648">
        <v>2.6669999999999998</v>
      </c>
      <c r="I26648">
        <v>3.5094199999999769</v>
      </c>
    </row>
    <row r="26649" spans="1:9" x14ac:dyDescent="0.25">
      <c r="A26649">
        <v>106.66217756271359</v>
      </c>
      <c r="B26649">
        <v>3.177270908363345</v>
      </c>
      <c r="C26649">
        <v>3.9542000000000139</v>
      </c>
      <c r="D26649">
        <v>2.67</v>
      </c>
      <c r="E26649">
        <v>8.4061639855943934E-2</v>
      </c>
      <c r="G26649">
        <v>3.177270908363345</v>
      </c>
      <c r="H26649">
        <v>2.6669999999999998</v>
      </c>
      <c r="I26649">
        <v>3.5094199999999769</v>
      </c>
    </row>
    <row r="26650" spans="1:9" x14ac:dyDescent="0.25">
      <c r="A26650">
        <v>106.66617870330811</v>
      </c>
      <c r="B26650">
        <v>3.1852741096438582</v>
      </c>
      <c r="C26650">
        <v>3.9542000000000139</v>
      </c>
      <c r="D26650">
        <v>2.67</v>
      </c>
      <c r="E26650">
        <v>0.1498982877150889</v>
      </c>
      <c r="G26650">
        <v>3.1852741096438582</v>
      </c>
      <c r="H26650">
        <v>2.6684999999999999</v>
      </c>
      <c r="I26650">
        <v>3.7318099999999959</v>
      </c>
    </row>
    <row r="26651" spans="1:9" x14ac:dyDescent="0.25">
      <c r="A26651">
        <v>106.6701798439026</v>
      </c>
      <c r="B26651">
        <v>3.1932773109243699</v>
      </c>
      <c r="C26651">
        <v>3.5094200000000342</v>
      </c>
      <c r="D26651">
        <v>2.6669999999999998</v>
      </c>
      <c r="E26651">
        <v>7.7853135574234275E-2</v>
      </c>
      <c r="G26651">
        <v>3.1932773109243699</v>
      </c>
      <c r="H26651">
        <v>2.6692499999999999</v>
      </c>
      <c r="I26651">
        <v>3.8430050000000051</v>
      </c>
    </row>
    <row r="26652" spans="1:9" x14ac:dyDescent="0.25">
      <c r="A26652">
        <v>106.67418074607851</v>
      </c>
      <c r="B26652">
        <v>3.2012805122048822</v>
      </c>
      <c r="C26652">
        <v>3.5094200000000342</v>
      </c>
      <c r="D26652">
        <v>2.6669999999999998</v>
      </c>
      <c r="E26652">
        <v>1.025578343337807E-2</v>
      </c>
      <c r="G26652">
        <v>3.2012805122048822</v>
      </c>
      <c r="H26652">
        <v>2.6684999999999999</v>
      </c>
      <c r="I26652">
        <v>3.7318099999999959</v>
      </c>
    </row>
    <row r="26653" spans="1:9" x14ac:dyDescent="0.25">
      <c r="A26653">
        <v>106.678181886673</v>
      </c>
      <c r="B26653">
        <v>3.209283713485394</v>
      </c>
      <c r="C26653">
        <v>3.9542000000000139</v>
      </c>
      <c r="D26653">
        <v>2.67</v>
      </c>
      <c r="E26653">
        <v>4.7181731292520027E-2</v>
      </c>
      <c r="G26653">
        <v>3.209283713485394</v>
      </c>
      <c r="H26653">
        <v>2.6684999999999999</v>
      </c>
      <c r="I26653">
        <v>3.7318099999999959</v>
      </c>
    </row>
    <row r="26654" spans="1:9" x14ac:dyDescent="0.25">
      <c r="A26654">
        <v>106.6821830272675</v>
      </c>
      <c r="B26654">
        <v>3.2172869147659071</v>
      </c>
      <c r="C26654">
        <v>3.9542000000000139</v>
      </c>
      <c r="D26654">
        <v>2.67</v>
      </c>
      <c r="E26654">
        <v>7.96598791516622E-2</v>
      </c>
      <c r="G26654">
        <v>3.2172869147659071</v>
      </c>
      <c r="H26654">
        <v>2.6684999999999999</v>
      </c>
      <c r="I26654">
        <v>3.7318100000000531</v>
      </c>
    </row>
    <row r="26655" spans="1:9" x14ac:dyDescent="0.25">
      <c r="A26655">
        <v>106.6861841678619</v>
      </c>
      <c r="B26655">
        <v>3.2252901160464189</v>
      </c>
      <c r="C26655">
        <v>3.9542000000000139</v>
      </c>
      <c r="D26655">
        <v>2.67</v>
      </c>
      <c r="E26655">
        <v>0.1121380270108044</v>
      </c>
      <c r="G26655">
        <v>3.2252901160464189</v>
      </c>
      <c r="H26655">
        <v>2.6692499999999999</v>
      </c>
      <c r="I26655">
        <v>3.8430050000000051</v>
      </c>
    </row>
    <row r="26656" spans="1:9" x14ac:dyDescent="0.25">
      <c r="A26656">
        <v>106.69018530845641</v>
      </c>
      <c r="B26656">
        <v>3.2332933173269311</v>
      </c>
      <c r="C26656">
        <v>3.9542000000000139</v>
      </c>
      <c r="D26656">
        <v>2.67</v>
      </c>
      <c r="E26656">
        <v>0.1001381748699486</v>
      </c>
      <c r="G26656">
        <v>3.2332933173269311</v>
      </c>
      <c r="H26656">
        <v>2.67</v>
      </c>
      <c r="I26656">
        <v>3.9542000000000139</v>
      </c>
    </row>
    <row r="26657" spans="1:9" x14ac:dyDescent="0.25">
      <c r="A26657">
        <v>106.6941866874695</v>
      </c>
      <c r="B26657">
        <v>3.2412965186074429</v>
      </c>
      <c r="C26657">
        <v>3.9542000000000139</v>
      </c>
      <c r="D26657">
        <v>2.67</v>
      </c>
      <c r="E26657">
        <v>7.7018822729093245E-2</v>
      </c>
      <c r="G26657">
        <v>3.2412965186074429</v>
      </c>
      <c r="H26657">
        <v>2.67</v>
      </c>
      <c r="I26657">
        <v>3.9542000000000139</v>
      </c>
    </row>
    <row r="26658" spans="1:9" x14ac:dyDescent="0.25">
      <c r="A26658">
        <v>106.69818782806399</v>
      </c>
      <c r="B26658">
        <v>3.2492997198879552</v>
      </c>
      <c r="C26658">
        <v>3.9542000000000139</v>
      </c>
      <c r="D26658">
        <v>2.67</v>
      </c>
      <c r="E26658">
        <v>7.6138470588236917E-2</v>
      </c>
      <c r="G26658">
        <v>3.2492997198879552</v>
      </c>
      <c r="H26658">
        <v>2.67</v>
      </c>
      <c r="I26658">
        <v>3.9542000000000139</v>
      </c>
    </row>
    <row r="26659" spans="1:9" x14ac:dyDescent="0.25">
      <c r="A26659">
        <v>106.7021889686584</v>
      </c>
      <c r="B26659">
        <v>3.257302921168467</v>
      </c>
      <c r="C26659">
        <v>3.9542000000000139</v>
      </c>
      <c r="D26659">
        <v>2.67</v>
      </c>
      <c r="E26659">
        <v>7.5258118447380548E-2</v>
      </c>
      <c r="G26659">
        <v>3.257302921168467</v>
      </c>
      <c r="H26659">
        <v>2.67</v>
      </c>
      <c r="I26659">
        <v>3.9542000000000139</v>
      </c>
    </row>
    <row r="26660" spans="1:9" x14ac:dyDescent="0.25">
      <c r="A26660">
        <v>106.70618987083439</v>
      </c>
      <c r="B26660">
        <v>3.2653061224489801</v>
      </c>
      <c r="C26660">
        <v>4.3989799999999946</v>
      </c>
      <c r="D26660">
        <v>2.673</v>
      </c>
      <c r="E26660">
        <v>0.12330356630652201</v>
      </c>
      <c r="G26660">
        <v>3.2653061224489801</v>
      </c>
      <c r="H26660">
        <v>2.67075</v>
      </c>
      <c r="I26660">
        <v>4.0653949999999668</v>
      </c>
    </row>
    <row r="26661" spans="1:9" x14ac:dyDescent="0.25">
      <c r="A26661">
        <v>106.7101912498474</v>
      </c>
      <c r="B26661">
        <v>3.2733093237294919</v>
      </c>
      <c r="C26661">
        <v>3.9542000000000139</v>
      </c>
      <c r="D26661">
        <v>2.67</v>
      </c>
      <c r="E26661">
        <v>9.5736414165666833E-2</v>
      </c>
      <c r="G26661">
        <v>3.2733093237294919</v>
      </c>
      <c r="H26661">
        <v>2.67075</v>
      </c>
      <c r="I26661">
        <v>4.0653949999999668</v>
      </c>
    </row>
    <row r="26662" spans="1:9" x14ac:dyDescent="0.25">
      <c r="A26662">
        <v>106.71419239044189</v>
      </c>
      <c r="B26662">
        <v>3.2813125250100041</v>
      </c>
      <c r="C26662">
        <v>4.3989799999999946</v>
      </c>
      <c r="D26662">
        <v>2.673</v>
      </c>
      <c r="E26662">
        <v>0.1326623620248088</v>
      </c>
      <c r="G26662">
        <v>3.2813125250100041</v>
      </c>
      <c r="H26662">
        <v>2.6715</v>
      </c>
      <c r="I26662">
        <v>4.176589999999976</v>
      </c>
    </row>
    <row r="26663" spans="1:9" x14ac:dyDescent="0.25">
      <c r="A26663">
        <v>106.71819353103641</v>
      </c>
      <c r="B26663">
        <v>3.2893157262905159</v>
      </c>
      <c r="C26663">
        <v>3.5094200000000342</v>
      </c>
      <c r="D26663">
        <v>2.6669999999999998</v>
      </c>
      <c r="E26663">
        <v>3.3930409883956819E-2</v>
      </c>
      <c r="G26663">
        <v>3.2893157262905159</v>
      </c>
      <c r="H26663">
        <v>2.67075</v>
      </c>
      <c r="I26663">
        <v>4.0653949999999668</v>
      </c>
    </row>
    <row r="26664" spans="1:9" x14ac:dyDescent="0.25">
      <c r="A26664">
        <v>106.7221946716309</v>
      </c>
      <c r="B26664">
        <v>3.2973189275710291</v>
      </c>
      <c r="C26664">
        <v>3.5094200000000342</v>
      </c>
      <c r="D26664">
        <v>2.6669999999999998</v>
      </c>
      <c r="E26664">
        <v>-1.142794225689755E-2</v>
      </c>
      <c r="G26664">
        <v>3.2973189275710291</v>
      </c>
      <c r="H26664">
        <v>2.6692499999999999</v>
      </c>
      <c r="I26664">
        <v>3.8430050000000051</v>
      </c>
    </row>
    <row r="26665" spans="1:9" x14ac:dyDescent="0.25">
      <c r="A26665">
        <v>106.72619557380681</v>
      </c>
      <c r="B26665">
        <v>3.3053221288515409</v>
      </c>
      <c r="C26665">
        <v>3.9542000000000139</v>
      </c>
      <c r="D26665">
        <v>2.67</v>
      </c>
      <c r="E26665">
        <v>2.5498005602244422E-2</v>
      </c>
      <c r="G26665">
        <v>3.3053221288515409</v>
      </c>
      <c r="H26665">
        <v>2.6692499999999999</v>
      </c>
      <c r="I26665">
        <v>3.8430050000000051</v>
      </c>
    </row>
    <row r="26666" spans="1:9" x14ac:dyDescent="0.25">
      <c r="A26666">
        <v>106.73019647598269</v>
      </c>
      <c r="B26666">
        <v>3.3133253301320531</v>
      </c>
      <c r="C26666">
        <v>3.9542000000000139</v>
      </c>
      <c r="D26666">
        <v>2.67</v>
      </c>
      <c r="E26666">
        <v>4.6856653461387079E-2</v>
      </c>
      <c r="G26666">
        <v>3.3133253301320531</v>
      </c>
      <c r="H26666">
        <v>2.6684999999999999</v>
      </c>
      <c r="I26666">
        <v>3.7318100000000531</v>
      </c>
    </row>
    <row r="26667" spans="1:9" x14ac:dyDescent="0.25">
      <c r="A26667">
        <v>106.73419761657711</v>
      </c>
      <c r="B26667">
        <v>3.3213285314125649</v>
      </c>
      <c r="C26667">
        <v>3.5094200000000342</v>
      </c>
      <c r="D26667">
        <v>2.6669999999999998</v>
      </c>
      <c r="E26667">
        <v>5.2648001320530442E-2</v>
      </c>
      <c r="G26667">
        <v>3.3213285314125649</v>
      </c>
      <c r="H26667">
        <v>2.6684999999999999</v>
      </c>
      <c r="I26667">
        <v>3.7318099999999959</v>
      </c>
    </row>
    <row r="26668" spans="1:9" x14ac:dyDescent="0.25">
      <c r="A26668">
        <v>106.73819851875309</v>
      </c>
      <c r="B26668">
        <v>3.329331732693078</v>
      </c>
      <c r="C26668">
        <v>3.5094200000000342</v>
      </c>
      <c r="D26668">
        <v>2.6669999999999998</v>
      </c>
      <c r="E26668">
        <v>1.840914917967558E-2</v>
      </c>
      <c r="G26668">
        <v>3.329331732693078</v>
      </c>
      <c r="H26668">
        <v>2.6684999999999999</v>
      </c>
      <c r="I26668">
        <v>3.7318099999999959</v>
      </c>
    </row>
    <row r="26669" spans="1:9" x14ac:dyDescent="0.25">
      <c r="A26669">
        <v>106.742199420929</v>
      </c>
      <c r="B26669">
        <v>3.3373349339735889</v>
      </c>
      <c r="C26669">
        <v>3.9542000000000139</v>
      </c>
      <c r="D26669">
        <v>2.67</v>
      </c>
      <c r="E26669">
        <v>3.3096097038818592E-2</v>
      </c>
      <c r="G26669">
        <v>3.3373349339735889</v>
      </c>
      <c r="H26669">
        <v>2.6684999999999999</v>
      </c>
      <c r="I26669">
        <v>3.7318099999999959</v>
      </c>
    </row>
    <row r="26670" spans="1:9" x14ac:dyDescent="0.25">
      <c r="A26670">
        <v>106.74620056152339</v>
      </c>
      <c r="B26670">
        <v>3.3453381352541021</v>
      </c>
      <c r="C26670">
        <v>3.9542000000000139</v>
      </c>
      <c r="D26670">
        <v>2.67</v>
      </c>
      <c r="E26670">
        <v>6.5574244897960779E-2</v>
      </c>
      <c r="G26670">
        <v>3.3453381352541021</v>
      </c>
      <c r="H26670">
        <v>2.6684999999999999</v>
      </c>
      <c r="I26670">
        <v>3.7318100000000531</v>
      </c>
    </row>
    <row r="26671" spans="1:9" x14ac:dyDescent="0.25">
      <c r="A26671">
        <v>106.7502014636993</v>
      </c>
      <c r="B26671">
        <v>3.3533413365346139</v>
      </c>
      <c r="C26671">
        <v>3.5094200000000342</v>
      </c>
      <c r="D26671">
        <v>2.6669999999999998</v>
      </c>
      <c r="E26671">
        <v>4.9126592757105153E-2</v>
      </c>
      <c r="G26671">
        <v>3.3533413365346139</v>
      </c>
      <c r="H26671">
        <v>2.6684999999999999</v>
      </c>
      <c r="I26671">
        <v>3.7318099999999959</v>
      </c>
    </row>
    <row r="26672" spans="1:9" x14ac:dyDescent="0.25">
      <c r="A26672">
        <v>106.7542023658752</v>
      </c>
      <c r="B26672">
        <v>3.3613445378151261</v>
      </c>
      <c r="C26672">
        <v>3.9542000000000139</v>
      </c>
      <c r="D26672">
        <v>2.67</v>
      </c>
      <c r="E26672">
        <v>6.3813540616248096E-2</v>
      </c>
      <c r="G26672">
        <v>3.3613445378151261</v>
      </c>
      <c r="H26672">
        <v>2.6692499999999999</v>
      </c>
      <c r="I26672">
        <v>3.8430050000000051</v>
      </c>
    </row>
    <row r="26673" spans="1:9" x14ac:dyDescent="0.25">
      <c r="A26673">
        <v>106.7582035064697</v>
      </c>
      <c r="B26673">
        <v>3.3693477390956379</v>
      </c>
      <c r="C26673">
        <v>3.5094200000000342</v>
      </c>
      <c r="D26673">
        <v>2.6669999999999998</v>
      </c>
      <c r="E26673">
        <v>2.8878884753943961E-3</v>
      </c>
      <c r="G26673">
        <v>3.3693477390956379</v>
      </c>
      <c r="H26673">
        <v>2.6684999999999999</v>
      </c>
      <c r="I26673">
        <v>3.7318099999999959</v>
      </c>
    </row>
    <row r="26674" spans="1:9" x14ac:dyDescent="0.25">
      <c r="A26674">
        <v>106.7622044086456</v>
      </c>
      <c r="B26674">
        <v>3.377350940376151</v>
      </c>
      <c r="C26674">
        <v>3.5094200000000342</v>
      </c>
      <c r="D26674">
        <v>2.6669999999999998</v>
      </c>
      <c r="E26674">
        <v>2.007536334538049E-3</v>
      </c>
      <c r="G26674">
        <v>3.377350940376151</v>
      </c>
      <c r="H26674">
        <v>2.6677499999999998</v>
      </c>
      <c r="I26674">
        <v>3.620614999999987</v>
      </c>
    </row>
    <row r="26675" spans="1:9" x14ac:dyDescent="0.25">
      <c r="A26675">
        <v>106.7662055492401</v>
      </c>
      <c r="B26675">
        <v>3.3853541416566628</v>
      </c>
      <c r="C26675">
        <v>3.5094200000000342</v>
      </c>
      <c r="D26675">
        <v>2.6669999999999998</v>
      </c>
      <c r="E26675">
        <v>1.1271841936817031E-3</v>
      </c>
      <c r="G26675">
        <v>3.3853541416566628</v>
      </c>
      <c r="H26675">
        <v>2.6677499999999998</v>
      </c>
      <c r="I26675">
        <v>3.620614999999987</v>
      </c>
    </row>
    <row r="26676" spans="1:9" x14ac:dyDescent="0.25">
      <c r="A26676">
        <v>106.77020668983459</v>
      </c>
      <c r="B26676">
        <v>3.3933573429371751</v>
      </c>
      <c r="C26676">
        <v>3.5094200000000342</v>
      </c>
      <c r="D26676">
        <v>2.6669999999999998</v>
      </c>
      <c r="E26676">
        <v>-1.0872667947174151E-2</v>
      </c>
      <c r="G26676">
        <v>3.3933573429371751</v>
      </c>
      <c r="H26676">
        <v>2.6669999999999998</v>
      </c>
      <c r="I26676">
        <v>3.5094200000000342</v>
      </c>
    </row>
    <row r="26677" spans="1:9" x14ac:dyDescent="0.25">
      <c r="A26677">
        <v>106.7742075920105</v>
      </c>
      <c r="B26677">
        <v>3.4013605442176869</v>
      </c>
      <c r="C26677">
        <v>3.5094200000000342</v>
      </c>
      <c r="D26677">
        <v>2.6669999999999998</v>
      </c>
      <c r="E26677">
        <v>1.0485979911968519E-2</v>
      </c>
      <c r="G26677">
        <v>3.4013605442176869</v>
      </c>
      <c r="H26677">
        <v>2.6669999999999998</v>
      </c>
      <c r="I26677">
        <v>3.5094200000000342</v>
      </c>
    </row>
    <row r="26678" spans="1:9" x14ac:dyDescent="0.25">
      <c r="A26678">
        <v>106.7782084941864</v>
      </c>
      <c r="B26678">
        <v>3.4093637454982</v>
      </c>
      <c r="C26678">
        <v>3.9542000000000139</v>
      </c>
      <c r="D26678">
        <v>2.67</v>
      </c>
      <c r="E26678">
        <v>5.8531427771109992E-2</v>
      </c>
      <c r="G26678">
        <v>3.4093637454982</v>
      </c>
      <c r="H26678">
        <v>2.6677499999999998</v>
      </c>
      <c r="I26678">
        <v>3.620615000000043</v>
      </c>
    </row>
    <row r="26679" spans="1:9" x14ac:dyDescent="0.25">
      <c r="A26679">
        <v>106.7822093963623</v>
      </c>
      <c r="B26679">
        <v>3.4173669467787118</v>
      </c>
      <c r="C26679">
        <v>3.5094200000000342</v>
      </c>
      <c r="D26679">
        <v>2.6669999999999998</v>
      </c>
      <c r="E26679">
        <v>3.096427563025483E-2</v>
      </c>
      <c r="G26679">
        <v>3.4173669467787118</v>
      </c>
      <c r="H26679">
        <v>2.6677499999999998</v>
      </c>
      <c r="I26679">
        <v>3.620615000000043</v>
      </c>
    </row>
    <row r="26680" spans="1:9" x14ac:dyDescent="0.25">
      <c r="A26680">
        <v>106.7862105369568</v>
      </c>
      <c r="B26680">
        <v>3.425370148059224</v>
      </c>
      <c r="C26680">
        <v>3.9542000000000139</v>
      </c>
      <c r="D26680">
        <v>2.67</v>
      </c>
      <c r="E26680">
        <v>6.78902234893968E-2</v>
      </c>
      <c r="G26680">
        <v>3.425370148059224</v>
      </c>
      <c r="H26680">
        <v>2.6684999999999999</v>
      </c>
      <c r="I26680">
        <v>3.7318099999999959</v>
      </c>
    </row>
    <row r="26681" spans="1:9" x14ac:dyDescent="0.25">
      <c r="A26681">
        <v>106.7902116775513</v>
      </c>
      <c r="B26681">
        <v>3.4333733493397358</v>
      </c>
      <c r="C26681">
        <v>4.3989799999999946</v>
      </c>
      <c r="D26681">
        <v>2.673</v>
      </c>
      <c r="E26681">
        <v>0.1159356713485383</v>
      </c>
      <c r="G26681">
        <v>3.4333733493397358</v>
      </c>
      <c r="H26681">
        <v>2.67</v>
      </c>
      <c r="I26681">
        <v>3.9542000000000139</v>
      </c>
    </row>
    <row r="26682" spans="1:9" x14ac:dyDescent="0.25">
      <c r="A26682">
        <v>106.7942130565643</v>
      </c>
      <c r="B26682">
        <v>3.4413765506202481</v>
      </c>
      <c r="C26682">
        <v>3.5094200000000342</v>
      </c>
      <c r="D26682">
        <v>2.6669999999999998</v>
      </c>
      <c r="E26682">
        <v>3.944271920768537E-2</v>
      </c>
      <c r="G26682">
        <v>3.4413765506202481</v>
      </c>
      <c r="H26682">
        <v>2.6692499999999999</v>
      </c>
      <c r="I26682">
        <v>3.8430050000000051</v>
      </c>
    </row>
    <row r="26683" spans="1:9" x14ac:dyDescent="0.25">
      <c r="A26683">
        <v>106.79821395874021</v>
      </c>
      <c r="B26683">
        <v>3.4493797519007598</v>
      </c>
      <c r="C26683">
        <v>3.5094200000000342</v>
      </c>
      <c r="D26683">
        <v>2.6669999999999998</v>
      </c>
      <c r="E26683">
        <v>1.6323367066830019E-2</v>
      </c>
      <c r="G26683">
        <v>3.4493797519007598</v>
      </c>
      <c r="H26683">
        <v>2.6692499999999999</v>
      </c>
      <c r="I26683">
        <v>3.8430050000000051</v>
      </c>
    </row>
    <row r="26684" spans="1:9" x14ac:dyDescent="0.25">
      <c r="A26684">
        <v>106.8022155761719</v>
      </c>
      <c r="B26684">
        <v>3.457382953181273</v>
      </c>
      <c r="C26684">
        <v>3.5094200000000342</v>
      </c>
      <c r="D26684">
        <v>2.6669999999999998</v>
      </c>
      <c r="E26684">
        <v>-4.0154485074023853E-2</v>
      </c>
      <c r="G26684">
        <v>3.457382953181273</v>
      </c>
      <c r="H26684">
        <v>2.6684999999999999</v>
      </c>
      <c r="I26684">
        <v>3.7318099999999959</v>
      </c>
    </row>
    <row r="26685" spans="1:9" x14ac:dyDescent="0.25">
      <c r="A26685">
        <v>106.8062167167664</v>
      </c>
      <c r="B26685">
        <v>3.4653861544617852</v>
      </c>
      <c r="C26685">
        <v>3.0646399999999971</v>
      </c>
      <c r="D26685">
        <v>2.6640000000000001</v>
      </c>
      <c r="E26685">
        <v>-8.9960637214884301E-2</v>
      </c>
      <c r="G26685">
        <v>3.4653861544617852</v>
      </c>
      <c r="H26685">
        <v>2.6662499999999998</v>
      </c>
      <c r="I26685">
        <v>3.3982250000000249</v>
      </c>
    </row>
    <row r="26686" spans="1:9" x14ac:dyDescent="0.25">
      <c r="A26686">
        <v>106.8102178573608</v>
      </c>
      <c r="B26686">
        <v>3.473389355742297</v>
      </c>
      <c r="C26686">
        <v>3.9542000000000139</v>
      </c>
      <c r="D26686">
        <v>2.67</v>
      </c>
      <c r="E26686">
        <v>2.9249610644257421E-2</v>
      </c>
      <c r="G26686">
        <v>3.473389355742297</v>
      </c>
      <c r="H26686">
        <v>2.6669999999999998</v>
      </c>
      <c r="I26686">
        <v>3.5094200000000342</v>
      </c>
    </row>
    <row r="26687" spans="1:9" x14ac:dyDescent="0.25">
      <c r="A26687">
        <v>106.8142187595367</v>
      </c>
      <c r="B26687">
        <v>3.4813925570228088</v>
      </c>
      <c r="C26687">
        <v>3.9542000000000139</v>
      </c>
      <c r="D26687">
        <v>2.67</v>
      </c>
      <c r="E26687">
        <v>6.1727758503401009E-2</v>
      </c>
      <c r="G26687">
        <v>3.4813925570228088</v>
      </c>
      <c r="H26687">
        <v>2.6677499999999998</v>
      </c>
      <c r="I26687">
        <v>3.620615000000043</v>
      </c>
    </row>
    <row r="26688" spans="1:9" x14ac:dyDescent="0.25">
      <c r="A26688">
        <v>106.8182201385498</v>
      </c>
      <c r="B26688">
        <v>3.489395758303321</v>
      </c>
      <c r="C26688">
        <v>3.0646399999999971</v>
      </c>
      <c r="D26688">
        <v>2.6640000000000001</v>
      </c>
      <c r="E26688">
        <v>-3.6456936374558851E-3</v>
      </c>
      <c r="G26688">
        <v>3.489395758303321</v>
      </c>
      <c r="H26688">
        <v>2.6669999999999998</v>
      </c>
      <c r="I26688">
        <v>3.5094199999999769</v>
      </c>
    </row>
    <row r="26689" spans="1:9" x14ac:dyDescent="0.25">
      <c r="A26689">
        <v>106.82222104072569</v>
      </c>
      <c r="B26689">
        <v>3.4973989595838342</v>
      </c>
      <c r="C26689">
        <v>3.9542000000000139</v>
      </c>
      <c r="D26689">
        <v>2.67</v>
      </c>
      <c r="E26689">
        <v>4.8847554221690223E-2</v>
      </c>
      <c r="G26689">
        <v>3.4973989595838342</v>
      </c>
      <c r="H26689">
        <v>2.6684999999999999</v>
      </c>
      <c r="I26689">
        <v>3.7318099999999959</v>
      </c>
    </row>
    <row r="26690" spans="1:9" x14ac:dyDescent="0.25">
      <c r="A26690">
        <v>106.8262221813202</v>
      </c>
      <c r="B26690">
        <v>3.505402160864346</v>
      </c>
      <c r="C26690">
        <v>3.9542000000000139</v>
      </c>
      <c r="D26690">
        <v>2.67</v>
      </c>
      <c r="E26690">
        <v>2.572820208083345E-2</v>
      </c>
      <c r="G26690">
        <v>3.505402160864346</v>
      </c>
      <c r="H26690">
        <v>2.6684999999999999</v>
      </c>
      <c r="I26690">
        <v>3.7318099999999959</v>
      </c>
    </row>
    <row r="26691" spans="1:9" x14ac:dyDescent="0.25">
      <c r="A26691">
        <v>106.83022308349609</v>
      </c>
      <c r="B26691">
        <v>3.5134053621448582</v>
      </c>
      <c r="C26691">
        <v>3.9542000000000139</v>
      </c>
      <c r="D26691">
        <v>2.67</v>
      </c>
      <c r="E26691">
        <v>6.9325849939977965E-2</v>
      </c>
      <c r="G26691">
        <v>3.5134053621448582</v>
      </c>
      <c r="H26691">
        <v>2.6684999999999999</v>
      </c>
      <c r="I26691">
        <v>3.7318099999999959</v>
      </c>
    </row>
    <row r="26692" spans="1:9" x14ac:dyDescent="0.25">
      <c r="A26692">
        <v>106.834223985672</v>
      </c>
      <c r="B26692">
        <v>3.52140856342537</v>
      </c>
      <c r="C26692">
        <v>3.9542000000000139</v>
      </c>
      <c r="D26692">
        <v>2.67</v>
      </c>
      <c r="E26692">
        <v>9.0684497799122049E-2</v>
      </c>
      <c r="G26692">
        <v>3.52140856342537</v>
      </c>
      <c r="H26692">
        <v>2.67</v>
      </c>
      <c r="I26692">
        <v>3.9542000000000139</v>
      </c>
    </row>
    <row r="26693" spans="1:9" x14ac:dyDescent="0.25">
      <c r="A26693">
        <v>106.8382248878479</v>
      </c>
      <c r="B26693">
        <v>3.5294117647058831</v>
      </c>
      <c r="C26693">
        <v>3.5094200000000342</v>
      </c>
      <c r="D26693">
        <v>2.6669999999999998</v>
      </c>
      <c r="E26693">
        <v>-3.599654341732979E-3</v>
      </c>
      <c r="G26693">
        <v>3.5294117647058831</v>
      </c>
      <c r="H26693">
        <v>2.6692499999999999</v>
      </c>
      <c r="I26693">
        <v>3.8430050000000051</v>
      </c>
    </row>
    <row r="26694" spans="1:9" x14ac:dyDescent="0.25">
      <c r="A26694">
        <v>106.8422257900238</v>
      </c>
      <c r="B26694">
        <v>3.537414965986394</v>
      </c>
      <c r="C26694">
        <v>3.9542000000000139</v>
      </c>
      <c r="D26694">
        <v>2.67</v>
      </c>
      <c r="E26694">
        <v>2.2206793517409531E-2</v>
      </c>
      <c r="G26694">
        <v>3.537414965986394</v>
      </c>
      <c r="H26694">
        <v>2.6692499999999999</v>
      </c>
      <c r="I26694">
        <v>3.8430050000000051</v>
      </c>
    </row>
    <row r="26695" spans="1:9" x14ac:dyDescent="0.25">
      <c r="A26695">
        <v>106.8462269306183</v>
      </c>
      <c r="B26695">
        <v>3.5454181672669072</v>
      </c>
      <c r="C26695">
        <v>3.9542000000000139</v>
      </c>
      <c r="D26695">
        <v>2.67</v>
      </c>
      <c r="E26695">
        <v>3.2445941376552712E-2</v>
      </c>
      <c r="G26695">
        <v>3.5454181672669072</v>
      </c>
      <c r="H26695">
        <v>2.6692499999999999</v>
      </c>
      <c r="I26695">
        <v>3.8430050000000051</v>
      </c>
    </row>
    <row r="26696" spans="1:9" x14ac:dyDescent="0.25">
      <c r="A26696">
        <v>106.8502278327942</v>
      </c>
      <c r="B26696">
        <v>3.553421368547419</v>
      </c>
      <c r="C26696">
        <v>3.5094200000000342</v>
      </c>
      <c r="D26696">
        <v>2.6669999999999998</v>
      </c>
      <c r="E26696">
        <v>4.8787892356975688E-3</v>
      </c>
      <c r="G26696">
        <v>3.553421368547419</v>
      </c>
      <c r="H26696">
        <v>2.6684999999999999</v>
      </c>
      <c r="I26696">
        <v>3.7318099999999959</v>
      </c>
    </row>
    <row r="26697" spans="1:9" x14ac:dyDescent="0.25">
      <c r="A26697">
        <v>106.85422873497011</v>
      </c>
      <c r="B26697">
        <v>3.5614245698279312</v>
      </c>
      <c r="C26697">
        <v>3.5094200000000342</v>
      </c>
      <c r="D26697">
        <v>2.6669999999999998</v>
      </c>
      <c r="E26697">
        <v>-7.1210629051582939E-3</v>
      </c>
      <c r="G26697">
        <v>3.5614245698279312</v>
      </c>
      <c r="H26697">
        <v>2.6684999999999999</v>
      </c>
      <c r="I26697">
        <v>3.7318099999999959</v>
      </c>
    </row>
    <row r="26698" spans="1:9" x14ac:dyDescent="0.25">
      <c r="A26698">
        <v>106.858229637146</v>
      </c>
      <c r="B26698">
        <v>3.569427771108443</v>
      </c>
      <c r="C26698">
        <v>4.3989799999999946</v>
      </c>
      <c r="D26698">
        <v>2.673</v>
      </c>
      <c r="E26698">
        <v>5.6491684953982463E-2</v>
      </c>
      <c r="G26698">
        <v>3.569427771108443</v>
      </c>
      <c r="H26698">
        <v>2.6692499999999999</v>
      </c>
      <c r="I26698">
        <v>3.8430050000000051</v>
      </c>
    </row>
    <row r="26699" spans="1:9" x14ac:dyDescent="0.25">
      <c r="A26699">
        <v>106.86223030090331</v>
      </c>
      <c r="B26699">
        <v>3.5774309723889561</v>
      </c>
      <c r="C26699">
        <v>4.3989799999999946</v>
      </c>
      <c r="D26699">
        <v>2.673</v>
      </c>
      <c r="E26699">
        <v>0.1112088328131236</v>
      </c>
      <c r="G26699">
        <v>3.5774309723889561</v>
      </c>
      <c r="H26699">
        <v>2.67</v>
      </c>
      <c r="I26699">
        <v>3.9542000000000712</v>
      </c>
    </row>
    <row r="26700" spans="1:9" x14ac:dyDescent="0.25">
      <c r="A26700">
        <v>106.8662314414978</v>
      </c>
      <c r="B26700">
        <v>3.5854341736694679</v>
      </c>
      <c r="C26700">
        <v>3.9542000000000139</v>
      </c>
      <c r="D26700">
        <v>2.67</v>
      </c>
      <c r="E26700">
        <v>0.1058806806722675</v>
      </c>
      <c r="G26700">
        <v>3.5854341736694679</v>
      </c>
      <c r="H26700">
        <v>2.67075</v>
      </c>
      <c r="I26700">
        <v>4.0653949999999668</v>
      </c>
    </row>
    <row r="26701" spans="1:9" x14ac:dyDescent="0.25">
      <c r="A26701">
        <v>106.87023234367371</v>
      </c>
      <c r="B26701">
        <v>3.5934373749499802</v>
      </c>
      <c r="C26701">
        <v>4.3989799999999946</v>
      </c>
      <c r="D26701">
        <v>2.673</v>
      </c>
      <c r="E26701">
        <v>0.10944812853141089</v>
      </c>
      <c r="G26701">
        <v>3.5934373749499802</v>
      </c>
      <c r="H26701">
        <v>2.67225</v>
      </c>
      <c r="I26701">
        <v>4.2877849999999853</v>
      </c>
    </row>
    <row r="26702" spans="1:9" x14ac:dyDescent="0.25">
      <c r="A26702">
        <v>106.8742337226868</v>
      </c>
      <c r="B26702">
        <v>3.601440576230492</v>
      </c>
      <c r="C26702">
        <v>4.3989799999999946</v>
      </c>
      <c r="D26702">
        <v>2.673</v>
      </c>
      <c r="E26702">
        <v>7.5209276390556079E-2</v>
      </c>
      <c r="G26702">
        <v>3.601440576230492</v>
      </c>
      <c r="H26702">
        <v>2.67225</v>
      </c>
      <c r="I26702">
        <v>4.2877849999999853</v>
      </c>
    </row>
    <row r="26703" spans="1:9" x14ac:dyDescent="0.25">
      <c r="A26703">
        <v>106.8782346248627</v>
      </c>
      <c r="B26703">
        <v>3.6094437775110051</v>
      </c>
      <c r="C26703">
        <v>4.3989799999999946</v>
      </c>
      <c r="D26703">
        <v>2.673</v>
      </c>
      <c r="E26703">
        <v>9.6567924249698747E-2</v>
      </c>
      <c r="G26703">
        <v>3.6094437775110051</v>
      </c>
      <c r="H26703">
        <v>2.67225</v>
      </c>
      <c r="I26703">
        <v>4.2877849999999853</v>
      </c>
    </row>
    <row r="26704" spans="1:9" x14ac:dyDescent="0.25">
      <c r="A26704">
        <v>106.8822355270386</v>
      </c>
      <c r="B26704">
        <v>3.6174469787915169</v>
      </c>
      <c r="C26704">
        <v>3.9542000000000139</v>
      </c>
      <c r="D26704">
        <v>2.67</v>
      </c>
      <c r="E26704">
        <v>5.7881272108844077E-2</v>
      </c>
      <c r="G26704">
        <v>3.6174469787915169</v>
      </c>
      <c r="H26704">
        <v>2.67225</v>
      </c>
      <c r="I26704">
        <v>4.2877849999999853</v>
      </c>
    </row>
    <row r="26705" spans="1:9" x14ac:dyDescent="0.25">
      <c r="A26705">
        <v>106.8862366676331</v>
      </c>
      <c r="B26705">
        <v>3.6254501800720291</v>
      </c>
      <c r="C26705">
        <v>3.9542000000000139</v>
      </c>
      <c r="D26705">
        <v>2.67</v>
      </c>
      <c r="E26705">
        <v>1.252291996798973E-2</v>
      </c>
      <c r="G26705">
        <v>3.6254501800720291</v>
      </c>
      <c r="H26705">
        <v>2.6715</v>
      </c>
      <c r="I26705">
        <v>4.176589999999976</v>
      </c>
    </row>
    <row r="26706" spans="1:9" x14ac:dyDescent="0.25">
      <c r="A26706">
        <v>106.8902378082275</v>
      </c>
      <c r="B26706">
        <v>3.6334533813525409</v>
      </c>
      <c r="C26706">
        <v>3.9542000000000139</v>
      </c>
      <c r="D26706">
        <v>2.67</v>
      </c>
      <c r="E26706">
        <v>5.2306782713387181E-4</v>
      </c>
      <c r="G26706">
        <v>3.6334533813525409</v>
      </c>
      <c r="H26706">
        <v>2.67075</v>
      </c>
      <c r="I26706">
        <v>4.0653949999999668</v>
      </c>
    </row>
    <row r="26707" spans="1:9" x14ac:dyDescent="0.25">
      <c r="A26707">
        <v>106.89423894882199</v>
      </c>
      <c r="B26707">
        <v>3.6414565826330532</v>
      </c>
      <c r="C26707">
        <v>4.3989799999999946</v>
      </c>
      <c r="D26707">
        <v>2.673</v>
      </c>
      <c r="E26707">
        <v>5.9688015686274902E-2</v>
      </c>
      <c r="G26707">
        <v>3.6414565826330532</v>
      </c>
      <c r="H26707">
        <v>2.67075</v>
      </c>
      <c r="I26707">
        <v>4.0653949999999668</v>
      </c>
    </row>
    <row r="26708" spans="1:9" x14ac:dyDescent="0.25">
      <c r="A26708">
        <v>106.8982398509979</v>
      </c>
      <c r="B26708">
        <v>3.649459783913565</v>
      </c>
      <c r="C26708">
        <v>4.3989799999999946</v>
      </c>
      <c r="D26708">
        <v>2.673</v>
      </c>
      <c r="E26708">
        <v>0.1032856635454166</v>
      </c>
      <c r="G26708">
        <v>3.649459783913565</v>
      </c>
      <c r="H26708">
        <v>2.6715</v>
      </c>
      <c r="I26708">
        <v>4.176589999999976</v>
      </c>
    </row>
    <row r="26709" spans="1:9" x14ac:dyDescent="0.25">
      <c r="A26709">
        <v>106.90224099159239</v>
      </c>
      <c r="B26709">
        <v>3.6574629851940781</v>
      </c>
      <c r="C26709">
        <v>3.5094200000000342</v>
      </c>
      <c r="D26709">
        <v>2.6669999999999998</v>
      </c>
      <c r="E26709">
        <v>1.5673211404564121E-2</v>
      </c>
      <c r="G26709">
        <v>3.6574629851940781</v>
      </c>
      <c r="H26709">
        <v>2.67075</v>
      </c>
      <c r="I26709">
        <v>4.0653949999999668</v>
      </c>
    </row>
    <row r="26710" spans="1:9" x14ac:dyDescent="0.25">
      <c r="A26710">
        <v>106.9062418937683</v>
      </c>
      <c r="B26710">
        <v>3.6654661864745899</v>
      </c>
      <c r="C26710">
        <v>3.9542000000000139</v>
      </c>
      <c r="D26710">
        <v>2.67</v>
      </c>
      <c r="E26710">
        <v>8.1211592637080617E-3</v>
      </c>
      <c r="G26710">
        <v>3.6654661864745899</v>
      </c>
      <c r="H26710">
        <v>2.67075</v>
      </c>
      <c r="I26710">
        <v>4.0653949999999668</v>
      </c>
    </row>
    <row r="26711" spans="1:9" x14ac:dyDescent="0.25">
      <c r="A26711">
        <v>106.91024303436279</v>
      </c>
      <c r="B26711">
        <v>3.6734693877551021</v>
      </c>
      <c r="C26711">
        <v>4.3989799999999946</v>
      </c>
      <c r="D26711">
        <v>2.673</v>
      </c>
      <c r="E26711">
        <v>3.3927607122850513E-2</v>
      </c>
      <c r="G26711">
        <v>3.6734693877551021</v>
      </c>
      <c r="H26711">
        <v>2.67075</v>
      </c>
      <c r="I26711">
        <v>4.0653949999999668</v>
      </c>
    </row>
    <row r="26712" spans="1:9" x14ac:dyDescent="0.25">
      <c r="A26712">
        <v>106.9142439365387</v>
      </c>
      <c r="B26712">
        <v>3.6814725890356139</v>
      </c>
      <c r="C26712">
        <v>4.3989799999999946</v>
      </c>
      <c r="D26712">
        <v>2.673</v>
      </c>
      <c r="E26712">
        <v>8.8644754981991675E-2</v>
      </c>
      <c r="G26712">
        <v>3.6814725890356139</v>
      </c>
      <c r="H26712">
        <v>2.67075</v>
      </c>
      <c r="I26712">
        <v>4.0653949999999668</v>
      </c>
    </row>
    <row r="26713" spans="1:9" x14ac:dyDescent="0.25">
      <c r="A26713">
        <v>106.9182448387146</v>
      </c>
      <c r="B26713">
        <v>3.689475790316127</v>
      </c>
      <c r="C26713">
        <v>4.3989799999999946</v>
      </c>
      <c r="D26713">
        <v>2.673</v>
      </c>
      <c r="E26713">
        <v>0.13224240284113339</v>
      </c>
      <c r="G26713">
        <v>3.689475790316127</v>
      </c>
      <c r="H26713">
        <v>2.67225</v>
      </c>
      <c r="I26713">
        <v>4.2877849999999853</v>
      </c>
    </row>
    <row r="26714" spans="1:9" x14ac:dyDescent="0.25">
      <c r="A26714">
        <v>106.9222459793091</v>
      </c>
      <c r="B26714">
        <v>3.6974789915966388</v>
      </c>
      <c r="C26714">
        <v>4.3989799999999946</v>
      </c>
      <c r="D26714">
        <v>2.673</v>
      </c>
      <c r="E26714">
        <v>9.8003550700278497E-2</v>
      </c>
      <c r="G26714">
        <v>3.6974789915966388</v>
      </c>
      <c r="H26714">
        <v>2.673</v>
      </c>
      <c r="I26714">
        <v>4.3989799999999946</v>
      </c>
    </row>
    <row r="26715" spans="1:9" x14ac:dyDescent="0.25">
      <c r="A26715">
        <v>106.926246881485</v>
      </c>
      <c r="B26715">
        <v>3.7054821928771511</v>
      </c>
      <c r="C26715">
        <v>4.3989799999999946</v>
      </c>
      <c r="D26715">
        <v>2.673</v>
      </c>
      <c r="E26715">
        <v>7.4884198559423146E-2</v>
      </c>
      <c r="G26715">
        <v>3.7054821928771511</v>
      </c>
      <c r="H26715">
        <v>2.673</v>
      </c>
      <c r="I26715">
        <v>4.3989799999999946</v>
      </c>
    </row>
    <row r="26716" spans="1:9" x14ac:dyDescent="0.25">
      <c r="A26716">
        <v>106.9302480220795</v>
      </c>
      <c r="B26716">
        <v>3.7134853941576629</v>
      </c>
      <c r="C26716">
        <v>4.3989799999999946</v>
      </c>
      <c r="D26716">
        <v>2.673</v>
      </c>
      <c r="E26716">
        <v>7.400384641856679E-2</v>
      </c>
      <c r="G26716">
        <v>3.7134853941576629</v>
      </c>
      <c r="H26716">
        <v>2.673</v>
      </c>
      <c r="I26716">
        <v>4.3989799999999946</v>
      </c>
    </row>
    <row r="26717" spans="1:9" x14ac:dyDescent="0.25">
      <c r="A26717">
        <v>106.9342494010925</v>
      </c>
      <c r="B26717">
        <v>3.721488595438176</v>
      </c>
      <c r="C26717">
        <v>3.9542000000000139</v>
      </c>
      <c r="D26717">
        <v>2.67</v>
      </c>
      <c r="E26717">
        <v>2.4197694277712629E-2</v>
      </c>
      <c r="G26717">
        <v>3.721488595438176</v>
      </c>
      <c r="H26717">
        <v>2.67225</v>
      </c>
      <c r="I26717">
        <v>4.2877849999999853</v>
      </c>
    </row>
    <row r="26718" spans="1:9" x14ac:dyDescent="0.25">
      <c r="A26718">
        <v>106.938250541687</v>
      </c>
      <c r="B26718">
        <v>3.7294917967186878</v>
      </c>
      <c r="C26718">
        <v>3.5094200000000342</v>
      </c>
      <c r="D26718">
        <v>2.6669999999999998</v>
      </c>
      <c r="E26718">
        <v>-4.7847457863140548E-2</v>
      </c>
      <c r="G26718">
        <v>3.7294917967186878</v>
      </c>
      <c r="H26718">
        <v>2.67075</v>
      </c>
      <c r="I26718">
        <v>4.0653949999999668</v>
      </c>
    </row>
    <row r="26719" spans="1:9" x14ac:dyDescent="0.25">
      <c r="A26719">
        <v>106.94225168228149</v>
      </c>
      <c r="B26719">
        <v>3.7374949979992</v>
      </c>
      <c r="C26719">
        <v>4.3989799999999946</v>
      </c>
      <c r="D26719">
        <v>2.673</v>
      </c>
      <c r="E26719">
        <v>1.5765289996000239E-2</v>
      </c>
      <c r="G26719">
        <v>3.7374949979992</v>
      </c>
      <c r="H26719">
        <v>2.67075</v>
      </c>
      <c r="I26719">
        <v>4.0653949999999668</v>
      </c>
    </row>
    <row r="26720" spans="1:9" x14ac:dyDescent="0.25">
      <c r="A26720">
        <v>106.946252822876</v>
      </c>
      <c r="B26720">
        <v>3.7454981992797118</v>
      </c>
      <c r="C26720">
        <v>4.3989799999999946</v>
      </c>
      <c r="D26720">
        <v>2.673</v>
      </c>
      <c r="E26720">
        <v>5.9362937855141948E-2</v>
      </c>
      <c r="G26720">
        <v>3.7454981992797118</v>
      </c>
      <c r="H26720">
        <v>2.67075</v>
      </c>
      <c r="I26720">
        <v>4.0653949999999668</v>
      </c>
    </row>
    <row r="26721" spans="1:9" x14ac:dyDescent="0.25">
      <c r="A26721">
        <v>106.9502539634705</v>
      </c>
      <c r="B26721">
        <v>3.7535014005602241</v>
      </c>
      <c r="C26721">
        <v>4.3989799999999946</v>
      </c>
      <c r="D26721">
        <v>2.673</v>
      </c>
      <c r="E26721">
        <v>0.1140800857142832</v>
      </c>
      <c r="G26721">
        <v>3.7535014005602241</v>
      </c>
      <c r="H26721">
        <v>2.6715</v>
      </c>
      <c r="I26721">
        <v>4.176589999999976</v>
      </c>
    </row>
    <row r="26722" spans="1:9" x14ac:dyDescent="0.25">
      <c r="A26722">
        <v>106.9542551040649</v>
      </c>
      <c r="B26722">
        <v>3.7615046018407359</v>
      </c>
      <c r="C26722">
        <v>3.9542000000000139</v>
      </c>
      <c r="D26722">
        <v>2.67</v>
      </c>
      <c r="E26722">
        <v>6.427393357342899E-2</v>
      </c>
      <c r="G26722">
        <v>3.7615046018407359</v>
      </c>
      <c r="H26722">
        <v>2.67225</v>
      </c>
      <c r="I26722">
        <v>4.2877849999999853</v>
      </c>
    </row>
    <row r="26723" spans="1:9" x14ac:dyDescent="0.25">
      <c r="A26723">
        <v>106.9582562446594</v>
      </c>
      <c r="B26723">
        <v>3.769507803121249</v>
      </c>
      <c r="C26723">
        <v>4.3989799999999946</v>
      </c>
      <c r="D26723">
        <v>2.673</v>
      </c>
      <c r="E26723">
        <v>4.560238143257344E-2</v>
      </c>
      <c r="G26723">
        <v>3.769507803121249</v>
      </c>
      <c r="H26723">
        <v>2.67225</v>
      </c>
      <c r="I26723">
        <v>4.2877849999999853</v>
      </c>
    </row>
    <row r="26724" spans="1:9" x14ac:dyDescent="0.25">
      <c r="A26724">
        <v>106.96225738525391</v>
      </c>
      <c r="B26724">
        <v>3.7775110044017608</v>
      </c>
      <c r="C26724">
        <v>4.3989799999999946</v>
      </c>
      <c r="D26724">
        <v>2.673</v>
      </c>
      <c r="E26724">
        <v>5.5841529291716568E-2</v>
      </c>
      <c r="G26724">
        <v>3.7775110044017608</v>
      </c>
      <c r="H26724">
        <v>2.67225</v>
      </c>
      <c r="I26724">
        <v>4.2877849999999853</v>
      </c>
    </row>
    <row r="26725" spans="1:9" x14ac:dyDescent="0.25">
      <c r="A26725">
        <v>106.9662582874298</v>
      </c>
      <c r="B26725">
        <v>3.785514205682273</v>
      </c>
      <c r="C26725">
        <v>3.9542000000000139</v>
      </c>
      <c r="D26725">
        <v>2.67</v>
      </c>
      <c r="E26725">
        <v>2.827437715086141E-2</v>
      </c>
      <c r="G26725">
        <v>3.785514205682273</v>
      </c>
      <c r="H26725">
        <v>2.6715</v>
      </c>
      <c r="I26725">
        <v>4.176589999999976</v>
      </c>
    </row>
    <row r="26726" spans="1:9" x14ac:dyDescent="0.25">
      <c r="A26726">
        <v>106.9702591896057</v>
      </c>
      <c r="B26726">
        <v>3.7935174069627848</v>
      </c>
      <c r="C26726">
        <v>4.3989799999999946</v>
      </c>
      <c r="D26726">
        <v>2.673</v>
      </c>
      <c r="E26726">
        <v>6.5200325010003377E-2</v>
      </c>
      <c r="G26726">
        <v>3.7935174069627848</v>
      </c>
      <c r="H26726">
        <v>2.67225</v>
      </c>
      <c r="I26726">
        <v>4.2877849999999853</v>
      </c>
    </row>
    <row r="26727" spans="1:9" x14ac:dyDescent="0.25">
      <c r="A26727">
        <v>106.9742600917816</v>
      </c>
      <c r="B26727">
        <v>3.801520608243298</v>
      </c>
      <c r="C26727">
        <v>4.3989799999999946</v>
      </c>
      <c r="D26727">
        <v>2.673</v>
      </c>
      <c r="E26727">
        <v>5.3200472869147523E-2</v>
      </c>
      <c r="G26727">
        <v>3.801520608243298</v>
      </c>
      <c r="H26727">
        <v>2.67225</v>
      </c>
      <c r="I26727">
        <v>4.2877849999999853</v>
      </c>
    </row>
    <row r="26728" spans="1:9" x14ac:dyDescent="0.25">
      <c r="A26728">
        <v>106.9782612323761</v>
      </c>
      <c r="B26728">
        <v>3.8095238095238102</v>
      </c>
      <c r="C26728">
        <v>4.3989799999999946</v>
      </c>
      <c r="D26728">
        <v>2.673</v>
      </c>
      <c r="E26728">
        <v>7.4559120728290185E-2</v>
      </c>
      <c r="G26728">
        <v>3.8095238095238102</v>
      </c>
      <c r="H26728">
        <v>2.67225</v>
      </c>
      <c r="I26728">
        <v>4.2877849999999853</v>
      </c>
    </row>
    <row r="26729" spans="1:9" x14ac:dyDescent="0.25">
      <c r="A26729">
        <v>106.9822623729706</v>
      </c>
      <c r="B26729">
        <v>3.817527010804322</v>
      </c>
      <c r="C26729">
        <v>3.0646399999999971</v>
      </c>
      <c r="D26729">
        <v>2.6640000000000001</v>
      </c>
      <c r="E26729">
        <v>-6.1979131412566377E-2</v>
      </c>
      <c r="G26729">
        <v>3.817527010804322</v>
      </c>
      <c r="H26729">
        <v>2.67075</v>
      </c>
      <c r="I26729">
        <v>4.0653949999999668</v>
      </c>
    </row>
    <row r="26730" spans="1:9" x14ac:dyDescent="0.25">
      <c r="A26730">
        <v>106.9862632751465</v>
      </c>
      <c r="B26730">
        <v>3.8255302120848338</v>
      </c>
      <c r="C26730">
        <v>3.9542000000000139</v>
      </c>
      <c r="D26730">
        <v>2.67</v>
      </c>
      <c r="E26730">
        <v>-5.3963883553419703E-2</v>
      </c>
      <c r="G26730">
        <v>3.8255302120848338</v>
      </c>
      <c r="H26730">
        <v>2.67</v>
      </c>
      <c r="I26730">
        <v>3.9542000000000139</v>
      </c>
    </row>
    <row r="26731" spans="1:9" x14ac:dyDescent="0.25">
      <c r="A26731">
        <v>106.9902641773224</v>
      </c>
      <c r="B26731">
        <v>3.833533413365346</v>
      </c>
      <c r="C26731">
        <v>4.3989799999999946</v>
      </c>
      <c r="D26731">
        <v>2.673</v>
      </c>
      <c r="E26731">
        <v>5.2010643057226946E-3</v>
      </c>
      <c r="G26731">
        <v>3.833533413365346</v>
      </c>
      <c r="H26731">
        <v>2.67</v>
      </c>
      <c r="I26731">
        <v>3.9542000000000139</v>
      </c>
    </row>
    <row r="26732" spans="1:9" x14ac:dyDescent="0.25">
      <c r="A26732">
        <v>106.9942653179169</v>
      </c>
      <c r="B26732">
        <v>3.8415366146458578</v>
      </c>
      <c r="C26732">
        <v>4.3989799999999946</v>
      </c>
      <c r="D26732">
        <v>2.673</v>
      </c>
      <c r="E26732">
        <v>8.2157212164865781E-2</v>
      </c>
      <c r="G26732">
        <v>3.8415366146458578</v>
      </c>
      <c r="H26732">
        <v>2.67</v>
      </c>
      <c r="I26732">
        <v>3.9542000000000139</v>
      </c>
    </row>
    <row r="26733" spans="1:9" x14ac:dyDescent="0.25">
      <c r="A26733">
        <v>106.9982664585114</v>
      </c>
      <c r="B26733">
        <v>3.849539815926371</v>
      </c>
      <c r="C26733">
        <v>4.3989799999999946</v>
      </c>
      <c r="D26733">
        <v>2.673</v>
      </c>
      <c r="E26733">
        <v>0.13687436002400841</v>
      </c>
      <c r="G26733">
        <v>3.849539815926371</v>
      </c>
      <c r="H26733">
        <v>2.67225</v>
      </c>
      <c r="I26733">
        <v>4.2877849999999853</v>
      </c>
    </row>
    <row r="26734" spans="1:9" x14ac:dyDescent="0.25">
      <c r="A26734">
        <v>107.0022673606873</v>
      </c>
      <c r="B26734">
        <v>3.8575430172068832</v>
      </c>
      <c r="C26734">
        <v>3.9542000000000139</v>
      </c>
      <c r="D26734">
        <v>2.67</v>
      </c>
      <c r="E26734">
        <v>3.1470707883153877E-2</v>
      </c>
      <c r="G26734">
        <v>3.8575430172068832</v>
      </c>
      <c r="H26734">
        <v>2.67225</v>
      </c>
      <c r="I26734">
        <v>4.2877849999999853</v>
      </c>
    </row>
    <row r="26735" spans="1:9" x14ac:dyDescent="0.25">
      <c r="A26735">
        <v>107.0062682628632</v>
      </c>
      <c r="B26735">
        <v>3.865546218487395</v>
      </c>
      <c r="C26735">
        <v>4.3989799999999946</v>
      </c>
      <c r="D26735">
        <v>2.673</v>
      </c>
      <c r="E26735">
        <v>3.5038155742297322E-2</v>
      </c>
      <c r="G26735">
        <v>3.865546218487395</v>
      </c>
      <c r="H26735">
        <v>2.67225</v>
      </c>
      <c r="I26735">
        <v>4.2877849999999853</v>
      </c>
    </row>
    <row r="26736" spans="1:9" x14ac:dyDescent="0.25">
      <c r="A26736">
        <v>107.01026916503911</v>
      </c>
      <c r="B26736">
        <v>3.8735494197679068</v>
      </c>
      <c r="C26736">
        <v>4.8437600000000316</v>
      </c>
      <c r="D26736">
        <v>2.6760000000000002</v>
      </c>
      <c r="E26736">
        <v>9.4203103601444529E-2</v>
      </c>
      <c r="G26736">
        <v>3.8735494197679068</v>
      </c>
      <c r="H26736">
        <v>2.673</v>
      </c>
      <c r="I26736">
        <v>4.3989799999999946</v>
      </c>
    </row>
    <row r="26737" spans="1:9" x14ac:dyDescent="0.25">
      <c r="A26737">
        <v>107.01427006721499</v>
      </c>
      <c r="B26737">
        <v>3.881552621048419</v>
      </c>
      <c r="C26737">
        <v>3.9542000000000139</v>
      </c>
      <c r="D26737">
        <v>2.67</v>
      </c>
      <c r="E26737">
        <v>3.9949151460587147E-2</v>
      </c>
      <c r="G26737">
        <v>3.881552621048419</v>
      </c>
      <c r="H26737">
        <v>2.67225</v>
      </c>
      <c r="I26737">
        <v>4.2877849999999853</v>
      </c>
    </row>
    <row r="26738" spans="1:9" x14ac:dyDescent="0.25">
      <c r="A26738">
        <v>107.0182709693909</v>
      </c>
      <c r="B26738">
        <v>3.8895558223289322</v>
      </c>
      <c r="C26738">
        <v>3.9542000000000139</v>
      </c>
      <c r="D26738">
        <v>2.67</v>
      </c>
      <c r="E26738">
        <v>1.6829799319730381E-2</v>
      </c>
      <c r="G26738">
        <v>3.8895558223289322</v>
      </c>
      <c r="H26738">
        <v>2.67225</v>
      </c>
      <c r="I26738">
        <v>4.2877849999999853</v>
      </c>
    </row>
    <row r="26739" spans="1:9" x14ac:dyDescent="0.25">
      <c r="A26739">
        <v>107.02227210998539</v>
      </c>
      <c r="B26739">
        <v>3.897559023609444</v>
      </c>
      <c r="C26739">
        <v>4.3989799999999946</v>
      </c>
      <c r="D26739">
        <v>2.673</v>
      </c>
      <c r="E26739">
        <v>9.2777471788714795E-3</v>
      </c>
      <c r="G26739">
        <v>3.897559023609444</v>
      </c>
      <c r="H26739">
        <v>2.67225</v>
      </c>
      <c r="I26739">
        <v>4.2877849999999853</v>
      </c>
    </row>
    <row r="26740" spans="1:9" x14ac:dyDescent="0.25">
      <c r="A26740">
        <v>107.02627325057981</v>
      </c>
      <c r="B26740">
        <v>3.9055622248899562</v>
      </c>
      <c r="C26740">
        <v>3.9542000000000139</v>
      </c>
      <c r="D26740">
        <v>2.67</v>
      </c>
      <c r="E26740">
        <v>-1.8289404961985091E-2</v>
      </c>
      <c r="G26740">
        <v>3.9055622248899562</v>
      </c>
      <c r="H26740">
        <v>2.67075</v>
      </c>
      <c r="I26740">
        <v>4.0653949999999668</v>
      </c>
    </row>
    <row r="26741" spans="1:9" x14ac:dyDescent="0.25">
      <c r="A26741">
        <v>107.03027415275569</v>
      </c>
      <c r="B26741">
        <v>3.913565426170468</v>
      </c>
      <c r="C26741">
        <v>3.9542000000000139</v>
      </c>
      <c r="D26741">
        <v>2.67</v>
      </c>
      <c r="E26741">
        <v>1.418874289715992E-2</v>
      </c>
      <c r="G26741">
        <v>3.913565426170468</v>
      </c>
      <c r="H26741">
        <v>2.67075</v>
      </c>
      <c r="I26741">
        <v>4.0653949999999668</v>
      </c>
    </row>
    <row r="26742" spans="1:9" x14ac:dyDescent="0.25">
      <c r="A26742">
        <v>107.0342748165131</v>
      </c>
      <c r="B26742">
        <v>3.9215686274509811</v>
      </c>
      <c r="C26742">
        <v>3.9542000000000139</v>
      </c>
      <c r="D26742">
        <v>2.67</v>
      </c>
      <c r="E26742">
        <v>-8.9306092436954396E-3</v>
      </c>
      <c r="G26742">
        <v>3.9215686274509811</v>
      </c>
      <c r="H26742">
        <v>2.67075</v>
      </c>
      <c r="I26742">
        <v>4.0653949999999668</v>
      </c>
    </row>
    <row r="26743" spans="1:9" x14ac:dyDescent="0.25">
      <c r="A26743">
        <v>107.03827571868899</v>
      </c>
      <c r="B26743">
        <v>3.9295718287314929</v>
      </c>
      <c r="C26743">
        <v>4.8437600000000316</v>
      </c>
      <c r="D26743">
        <v>2.6760000000000002</v>
      </c>
      <c r="E26743">
        <v>7.6921138615450607E-2</v>
      </c>
      <c r="G26743">
        <v>3.9295718287314929</v>
      </c>
      <c r="H26743">
        <v>2.6715</v>
      </c>
      <c r="I26743">
        <v>4.176589999999976</v>
      </c>
    </row>
    <row r="26744" spans="1:9" x14ac:dyDescent="0.25">
      <c r="A26744">
        <v>107.0422768592834</v>
      </c>
      <c r="B26744">
        <v>3.9375750300120052</v>
      </c>
      <c r="C26744">
        <v>4.3989799999999946</v>
      </c>
      <c r="D26744">
        <v>2.673</v>
      </c>
      <c r="E26744">
        <v>9.3831986474590054E-2</v>
      </c>
      <c r="G26744">
        <v>3.9375750300120052</v>
      </c>
      <c r="H26744">
        <v>2.67225</v>
      </c>
      <c r="I26744">
        <v>4.2877849999999853</v>
      </c>
    </row>
    <row r="26745" spans="1:9" x14ac:dyDescent="0.25">
      <c r="A26745">
        <v>107.04627776145939</v>
      </c>
      <c r="B26745">
        <v>3.9455782312925169</v>
      </c>
      <c r="C26745">
        <v>3.5094200000000342</v>
      </c>
      <c r="D26745">
        <v>2.6669999999999998</v>
      </c>
      <c r="E26745">
        <v>-4.8999656662633128E-3</v>
      </c>
      <c r="G26745">
        <v>3.9455782312925169</v>
      </c>
      <c r="H26745">
        <v>2.6715</v>
      </c>
      <c r="I26745">
        <v>4.176589999999976</v>
      </c>
    </row>
    <row r="26746" spans="1:9" x14ac:dyDescent="0.25">
      <c r="A26746">
        <v>107.0502789020538</v>
      </c>
      <c r="B26746">
        <v>3.9535814325730292</v>
      </c>
      <c r="C26746">
        <v>4.8437600000000316</v>
      </c>
      <c r="D26746">
        <v>2.6760000000000002</v>
      </c>
      <c r="E26746">
        <v>6.3160582192880704E-2</v>
      </c>
      <c r="G26746">
        <v>3.9535814325730292</v>
      </c>
      <c r="H26746">
        <v>2.673</v>
      </c>
      <c r="I26746">
        <v>4.3989799999999946</v>
      </c>
    </row>
    <row r="26747" spans="1:9" x14ac:dyDescent="0.25">
      <c r="A26747">
        <v>107.0542800426483</v>
      </c>
      <c r="B26747">
        <v>3.961584633853541</v>
      </c>
      <c r="C26747">
        <v>4.3989799999999946</v>
      </c>
      <c r="D26747">
        <v>2.673</v>
      </c>
      <c r="E26747">
        <v>2.4473930052021229E-2</v>
      </c>
      <c r="G26747">
        <v>3.961584633853541</v>
      </c>
      <c r="H26747">
        <v>2.67225</v>
      </c>
      <c r="I26747">
        <v>4.2877849999999853</v>
      </c>
    </row>
    <row r="26748" spans="1:9" x14ac:dyDescent="0.25">
      <c r="A26748">
        <v>107.0582811832428</v>
      </c>
      <c r="B26748">
        <v>3.9695878351340541</v>
      </c>
      <c r="C26748">
        <v>4.8437600000000316</v>
      </c>
      <c r="D26748">
        <v>2.6760000000000002</v>
      </c>
      <c r="E26748">
        <v>0.12811687791116791</v>
      </c>
      <c r="G26748">
        <v>3.9695878351340541</v>
      </c>
      <c r="H26748">
        <v>2.673</v>
      </c>
      <c r="I26748">
        <v>4.3989799999999946</v>
      </c>
    </row>
    <row r="26749" spans="1:9" x14ac:dyDescent="0.25">
      <c r="A26749">
        <v>107.0622820854187</v>
      </c>
      <c r="B26749">
        <v>3.9775910364145659</v>
      </c>
      <c r="C26749">
        <v>4.3989799999999946</v>
      </c>
      <c r="D26749">
        <v>2.673</v>
      </c>
      <c r="E26749">
        <v>0.10054972577030651</v>
      </c>
      <c r="G26749">
        <v>3.9775910364145659</v>
      </c>
      <c r="H26749">
        <v>2.6745000000000001</v>
      </c>
      <c r="I26749">
        <v>4.6213700000000131</v>
      </c>
    </row>
    <row r="26750" spans="1:9" x14ac:dyDescent="0.25">
      <c r="A26750">
        <v>107.0662829875946</v>
      </c>
      <c r="B26750">
        <v>3.9855942376950781</v>
      </c>
      <c r="C26750">
        <v>4.3989799999999946</v>
      </c>
      <c r="D26750">
        <v>2.673</v>
      </c>
      <c r="E26750">
        <v>3.2952373629450242E-2</v>
      </c>
      <c r="G26750">
        <v>3.9855942376950781</v>
      </c>
      <c r="H26750">
        <v>2.6737500000000001</v>
      </c>
      <c r="I26750">
        <v>4.5101750000000038</v>
      </c>
    </row>
    <row r="26751" spans="1:9" x14ac:dyDescent="0.25">
      <c r="A26751">
        <v>107.0702841281891</v>
      </c>
      <c r="B26751">
        <v>3.9935974389755899</v>
      </c>
      <c r="C26751">
        <v>4.3989799999999946</v>
      </c>
      <c r="D26751">
        <v>2.673</v>
      </c>
      <c r="E26751">
        <v>3.2072021488593887E-2</v>
      </c>
      <c r="G26751">
        <v>3.9935974389755899</v>
      </c>
      <c r="H26751">
        <v>2.6737500000000001</v>
      </c>
      <c r="I26751">
        <v>4.5101750000000038</v>
      </c>
    </row>
    <row r="26752" spans="1:9" x14ac:dyDescent="0.25">
      <c r="A26752">
        <v>107.0742852687836</v>
      </c>
      <c r="B26752">
        <v>4.0016006402561022</v>
      </c>
      <c r="C26752">
        <v>4.8437600000000316</v>
      </c>
      <c r="D26752">
        <v>2.6760000000000002</v>
      </c>
      <c r="E26752">
        <v>6.8997969347740731E-2</v>
      </c>
      <c r="G26752">
        <v>4.0016006402561022</v>
      </c>
      <c r="H26752">
        <v>2.6737500000000001</v>
      </c>
      <c r="I26752">
        <v>4.5101750000000038</v>
      </c>
    </row>
    <row r="26753" spans="1:9" x14ac:dyDescent="0.25">
      <c r="A26753">
        <v>107.0782861709595</v>
      </c>
      <c r="B26753">
        <v>4.0096038415366149</v>
      </c>
      <c r="C26753">
        <v>4.8437600000000316</v>
      </c>
      <c r="D26753">
        <v>2.6760000000000002</v>
      </c>
      <c r="E26753">
        <v>0.1125956172068881</v>
      </c>
      <c r="G26753">
        <v>4.0096038415366149</v>
      </c>
      <c r="H26753">
        <v>2.6745000000000001</v>
      </c>
      <c r="I26753">
        <v>4.6213700000000131</v>
      </c>
    </row>
    <row r="26754" spans="1:9" x14ac:dyDescent="0.25">
      <c r="A26754">
        <v>107.0822870731354</v>
      </c>
      <c r="B26754">
        <v>4.0176070428171267</v>
      </c>
      <c r="C26754">
        <v>3.0646399999999971</v>
      </c>
      <c r="D26754">
        <v>2.6640000000000001</v>
      </c>
      <c r="E26754">
        <v>-7.2868434933971105E-2</v>
      </c>
      <c r="G26754">
        <v>4.0176070428171267</v>
      </c>
      <c r="H26754">
        <v>2.67225</v>
      </c>
      <c r="I26754">
        <v>4.2877849999999853</v>
      </c>
    </row>
    <row r="26755" spans="1:9" x14ac:dyDescent="0.25">
      <c r="A26755">
        <v>107.0862882137299</v>
      </c>
      <c r="B26755">
        <v>4.0256102440976393</v>
      </c>
      <c r="C26755">
        <v>4.3989799999999946</v>
      </c>
      <c r="D26755">
        <v>2.673</v>
      </c>
      <c r="E26755">
        <v>-2.7046887074830429E-2</v>
      </c>
      <c r="G26755">
        <v>4.0256102440976393</v>
      </c>
      <c r="H26755">
        <v>2.67225</v>
      </c>
      <c r="I26755">
        <v>4.2877849999999853</v>
      </c>
    </row>
    <row r="26756" spans="1:9" x14ac:dyDescent="0.25">
      <c r="A26756">
        <v>107.0902891159058</v>
      </c>
      <c r="B26756">
        <v>4.0336134453781511</v>
      </c>
      <c r="C26756">
        <v>4.8437600000000316</v>
      </c>
      <c r="D26756">
        <v>2.6760000000000002</v>
      </c>
      <c r="E26756">
        <v>2.0998560784314481E-2</v>
      </c>
      <c r="G26756">
        <v>4.0336134453781511</v>
      </c>
      <c r="H26756">
        <v>2.67225</v>
      </c>
      <c r="I26756">
        <v>4.2877849999999853</v>
      </c>
    </row>
    <row r="26757" spans="1:9" x14ac:dyDescent="0.25">
      <c r="A26757">
        <v>107.0942902565002</v>
      </c>
      <c r="B26757">
        <v>4.0416166466586638</v>
      </c>
      <c r="C26757">
        <v>5.2885400000000118</v>
      </c>
      <c r="D26757">
        <v>2.6789999999999998</v>
      </c>
      <c r="E26757">
        <v>0.16911950864345859</v>
      </c>
      <c r="G26757">
        <v>4.0416166466586638</v>
      </c>
      <c r="H26757">
        <v>2.673</v>
      </c>
      <c r="I26757">
        <v>4.3989799999999946</v>
      </c>
    </row>
    <row r="26758" spans="1:9" x14ac:dyDescent="0.25">
      <c r="A26758">
        <v>107.09829163551331</v>
      </c>
      <c r="B26758">
        <v>4.0496198479391756</v>
      </c>
      <c r="C26758">
        <v>4.3989799999999946</v>
      </c>
      <c r="D26758">
        <v>2.673</v>
      </c>
      <c r="E26758">
        <v>0.1593435565026021</v>
      </c>
      <c r="G26758">
        <v>4.0496198479391756</v>
      </c>
      <c r="H26758">
        <v>2.6752500000000001</v>
      </c>
      <c r="I26758">
        <v>4.7325650000000223</v>
      </c>
    </row>
    <row r="26759" spans="1:9" x14ac:dyDescent="0.25">
      <c r="A26759">
        <v>107.10229253768919</v>
      </c>
      <c r="B26759">
        <v>4.0576230492196883</v>
      </c>
      <c r="C26759">
        <v>4.8437600000000316</v>
      </c>
      <c r="D26759">
        <v>2.6760000000000002</v>
      </c>
      <c r="E26759">
        <v>9.6194004361747631E-2</v>
      </c>
      <c r="G26759">
        <v>4.0576230492196883</v>
      </c>
      <c r="H26759">
        <v>2.6760000000000002</v>
      </c>
      <c r="I26759">
        <v>4.8437600000000316</v>
      </c>
    </row>
    <row r="26760" spans="1:9" x14ac:dyDescent="0.25">
      <c r="A26760">
        <v>107.10629367828371</v>
      </c>
      <c r="B26760">
        <v>4.0656262505002001</v>
      </c>
      <c r="C26760">
        <v>4.3989799999999946</v>
      </c>
      <c r="D26760">
        <v>2.673</v>
      </c>
      <c r="E26760">
        <v>1.3029352220887309E-2</v>
      </c>
      <c r="G26760">
        <v>4.0656262505002001</v>
      </c>
      <c r="H26760">
        <v>2.6752500000000001</v>
      </c>
      <c r="I26760">
        <v>4.7325650000000223</v>
      </c>
    </row>
    <row r="26761" spans="1:9" x14ac:dyDescent="0.25">
      <c r="A26761">
        <v>107.11029458045959</v>
      </c>
      <c r="B26761">
        <v>4.0736294517807128</v>
      </c>
      <c r="C26761">
        <v>4.3989799999999946</v>
      </c>
      <c r="D26761">
        <v>2.673</v>
      </c>
      <c r="E26761">
        <v>1.029500080031426E-3</v>
      </c>
      <c r="G26761">
        <v>4.0736294517807128</v>
      </c>
      <c r="H26761">
        <v>2.6737500000000001</v>
      </c>
      <c r="I26761">
        <v>4.5101750000000038</v>
      </c>
    </row>
    <row r="26762" spans="1:9" x14ac:dyDescent="0.25">
      <c r="A26762">
        <v>107.1142959594727</v>
      </c>
      <c r="B26762">
        <v>4.0816326530612246</v>
      </c>
      <c r="C26762">
        <v>4.3989799999999946</v>
      </c>
      <c r="D26762">
        <v>2.673</v>
      </c>
      <c r="E26762">
        <v>2.2388147939174121E-2</v>
      </c>
      <c r="G26762">
        <v>4.0816326530612246</v>
      </c>
      <c r="H26762">
        <v>2.6737500000000001</v>
      </c>
      <c r="I26762">
        <v>4.5101750000000038</v>
      </c>
    </row>
    <row r="26763" spans="1:9" x14ac:dyDescent="0.25">
      <c r="A26763">
        <v>107.1182971000671</v>
      </c>
      <c r="B26763">
        <v>4.0896358543417373</v>
      </c>
      <c r="C26763">
        <v>4.3989799999999946</v>
      </c>
      <c r="D26763">
        <v>2.673</v>
      </c>
      <c r="E26763">
        <v>1.0388295798316819E-2</v>
      </c>
      <c r="G26763">
        <v>4.0896358543417373</v>
      </c>
      <c r="H26763">
        <v>2.673</v>
      </c>
      <c r="I26763">
        <v>4.3989799999999946</v>
      </c>
    </row>
    <row r="26764" spans="1:9" x14ac:dyDescent="0.25">
      <c r="A26764">
        <v>107.12229824066161</v>
      </c>
      <c r="B26764">
        <v>4.0976390556222491</v>
      </c>
      <c r="C26764">
        <v>3.9542000000000139</v>
      </c>
      <c r="D26764">
        <v>2.67</v>
      </c>
      <c r="E26764">
        <v>-1.7178856342535472E-2</v>
      </c>
      <c r="G26764">
        <v>4.0976390556222491</v>
      </c>
      <c r="H26764">
        <v>2.67225</v>
      </c>
      <c r="I26764">
        <v>4.2877849999999853</v>
      </c>
    </row>
    <row r="26765" spans="1:9" x14ac:dyDescent="0.25">
      <c r="A26765">
        <v>107.1262993812561</v>
      </c>
      <c r="B26765">
        <v>4.1056422569027609</v>
      </c>
      <c r="C26765">
        <v>4.3989799999999946</v>
      </c>
      <c r="D26765">
        <v>2.673</v>
      </c>
      <c r="E26765">
        <v>8.6275915166070683E-3</v>
      </c>
      <c r="G26765">
        <v>4.1056422569027609</v>
      </c>
      <c r="H26765">
        <v>2.67225</v>
      </c>
      <c r="I26765">
        <v>4.2877849999999853</v>
      </c>
    </row>
    <row r="26766" spans="1:9" x14ac:dyDescent="0.25">
      <c r="A26766">
        <v>107.13030028343201</v>
      </c>
      <c r="B26766">
        <v>4.1136454581832744</v>
      </c>
      <c r="C26766">
        <v>4.8437600000000316</v>
      </c>
      <c r="D26766">
        <v>2.6760000000000002</v>
      </c>
      <c r="E26766">
        <v>6.7792539375754274E-2</v>
      </c>
      <c r="G26766">
        <v>4.1136454581832744</v>
      </c>
      <c r="H26766">
        <v>2.673</v>
      </c>
      <c r="I26766">
        <v>4.3989799999999946</v>
      </c>
    </row>
    <row r="26767" spans="1:9" x14ac:dyDescent="0.25">
      <c r="A26767">
        <v>107.1343014240265</v>
      </c>
      <c r="B26767">
        <v>4.1216486594637853</v>
      </c>
      <c r="C26767">
        <v>4.3989799999999946</v>
      </c>
      <c r="D26767">
        <v>2.673</v>
      </c>
      <c r="E26767">
        <v>6.246438723489476E-2</v>
      </c>
      <c r="G26767">
        <v>4.1216486594637853</v>
      </c>
      <c r="H26767">
        <v>2.673</v>
      </c>
      <c r="I26767">
        <v>4.3989799999999946</v>
      </c>
    </row>
    <row r="26768" spans="1:9" x14ac:dyDescent="0.25">
      <c r="A26768">
        <v>107.13830232620241</v>
      </c>
      <c r="B26768">
        <v>4.129651860744298</v>
      </c>
      <c r="C26768">
        <v>5.2885400000000118</v>
      </c>
      <c r="D26768">
        <v>2.6789999999999998</v>
      </c>
      <c r="E26768">
        <v>0.1594356350940388</v>
      </c>
      <c r="G26768">
        <v>4.129651860744298</v>
      </c>
      <c r="H26768">
        <v>2.6752500000000001</v>
      </c>
      <c r="I26768">
        <v>4.7325650000000223</v>
      </c>
    </row>
    <row r="26769" spans="1:9" x14ac:dyDescent="0.25">
      <c r="A26769">
        <v>107.1423034667969</v>
      </c>
      <c r="B26769">
        <v>4.1376550620248098</v>
      </c>
      <c r="C26769">
        <v>4.8437600000000316</v>
      </c>
      <c r="D26769">
        <v>2.6760000000000002</v>
      </c>
      <c r="E26769">
        <v>0.1096294829531847</v>
      </c>
      <c r="G26769">
        <v>4.1376550620248098</v>
      </c>
      <c r="H26769">
        <v>2.6760000000000002</v>
      </c>
      <c r="I26769">
        <v>4.8437600000000316</v>
      </c>
    </row>
    <row r="26770" spans="1:9" x14ac:dyDescent="0.25">
      <c r="A26770">
        <v>107.1463046073914</v>
      </c>
      <c r="B26770">
        <v>4.1456582633053216</v>
      </c>
      <c r="C26770">
        <v>4.8437600000000316</v>
      </c>
      <c r="D26770">
        <v>2.6760000000000002</v>
      </c>
      <c r="E26770">
        <v>9.7629630812328796E-2</v>
      </c>
      <c r="G26770">
        <v>4.1456582633053216</v>
      </c>
      <c r="H26770">
        <v>2.6760000000000002</v>
      </c>
      <c r="I26770">
        <v>4.8437600000000316</v>
      </c>
    </row>
    <row r="26771" spans="1:9" x14ac:dyDescent="0.25">
      <c r="A26771">
        <v>107.1503057479858</v>
      </c>
      <c r="B26771">
        <v>4.1536614645858343</v>
      </c>
      <c r="C26771">
        <v>4.8437600000000316</v>
      </c>
      <c r="D26771">
        <v>2.6760000000000002</v>
      </c>
      <c r="E26771">
        <v>8.5629778671474407E-2</v>
      </c>
      <c r="G26771">
        <v>4.1536614645858343</v>
      </c>
      <c r="H26771">
        <v>2.6767500000000002</v>
      </c>
      <c r="I26771">
        <v>4.9549550000000409</v>
      </c>
    </row>
    <row r="26772" spans="1:9" x14ac:dyDescent="0.25">
      <c r="A26772">
        <v>107.1543066501617</v>
      </c>
      <c r="B26772">
        <v>4.161664665866347</v>
      </c>
      <c r="C26772">
        <v>3.9542000000000139</v>
      </c>
      <c r="D26772">
        <v>2.67</v>
      </c>
      <c r="E26772">
        <v>-4.6460673469385233E-2</v>
      </c>
      <c r="G26772">
        <v>4.161664665866347</v>
      </c>
      <c r="H26772">
        <v>2.6745000000000001</v>
      </c>
      <c r="I26772">
        <v>4.6213700000000131</v>
      </c>
    </row>
    <row r="26773" spans="1:9" x14ac:dyDescent="0.25">
      <c r="A26773">
        <v>107.1583075523376</v>
      </c>
      <c r="B26773">
        <v>4.1696678671468588</v>
      </c>
      <c r="C26773">
        <v>4.8437600000000316</v>
      </c>
      <c r="D26773">
        <v>2.6760000000000002</v>
      </c>
      <c r="E26773">
        <v>2.827157438975849E-2</v>
      </c>
      <c r="G26773">
        <v>4.1696678671468588</v>
      </c>
      <c r="H26773">
        <v>2.6745000000000001</v>
      </c>
      <c r="I26773">
        <v>4.6213700000000131</v>
      </c>
    </row>
    <row r="26774" spans="1:9" x14ac:dyDescent="0.25">
      <c r="A26774">
        <v>107.1623086929321</v>
      </c>
      <c r="B26774">
        <v>4.1776710684273706</v>
      </c>
      <c r="C26774">
        <v>4.8437600000000316</v>
      </c>
      <c r="D26774">
        <v>2.6760000000000002</v>
      </c>
      <c r="E26774">
        <v>4.9630222248902553E-2</v>
      </c>
      <c r="G26774">
        <v>4.1776710684273706</v>
      </c>
      <c r="H26774">
        <v>2.6745000000000001</v>
      </c>
      <c r="I26774">
        <v>4.6213700000000131</v>
      </c>
    </row>
    <row r="26775" spans="1:9" x14ac:dyDescent="0.25">
      <c r="A26775">
        <v>107.1663100719452</v>
      </c>
      <c r="B26775">
        <v>4.1856742697078833</v>
      </c>
      <c r="C26775">
        <v>4.3989799999999946</v>
      </c>
      <c r="D26775">
        <v>2.673</v>
      </c>
      <c r="E26775">
        <v>4.4302070108043018E-2</v>
      </c>
      <c r="G26775">
        <v>4.1856742697078833</v>
      </c>
      <c r="H26775">
        <v>2.6737500000000001</v>
      </c>
      <c r="I26775">
        <v>4.5101750000000038</v>
      </c>
    </row>
    <row r="26776" spans="1:9" x14ac:dyDescent="0.25">
      <c r="A26776">
        <v>107.1703112125397</v>
      </c>
      <c r="B26776">
        <v>4.1936774709883959</v>
      </c>
      <c r="C26776">
        <v>4.3989799999999946</v>
      </c>
      <c r="D26776">
        <v>2.673</v>
      </c>
      <c r="E26776">
        <v>4.3421717967185233E-2</v>
      </c>
      <c r="G26776">
        <v>4.1936774709883959</v>
      </c>
      <c r="H26776">
        <v>2.6745000000000001</v>
      </c>
      <c r="I26776">
        <v>4.6213700000000131</v>
      </c>
    </row>
    <row r="26777" spans="1:9" x14ac:dyDescent="0.25">
      <c r="A26777">
        <v>107.17431259155271</v>
      </c>
      <c r="B26777">
        <v>4.2016806722689077</v>
      </c>
      <c r="C26777">
        <v>4.8437600000000316</v>
      </c>
      <c r="D26777">
        <v>2.6760000000000002</v>
      </c>
      <c r="E26777">
        <v>3.5869665826331193E-2</v>
      </c>
      <c r="G26777">
        <v>4.2016806722689077</v>
      </c>
      <c r="H26777">
        <v>2.6745000000000001</v>
      </c>
      <c r="I26777">
        <v>4.6213700000000131</v>
      </c>
    </row>
    <row r="26778" spans="1:9" x14ac:dyDescent="0.25">
      <c r="A26778">
        <v>107.1783134937286</v>
      </c>
      <c r="B26778">
        <v>4.2096838735494204</v>
      </c>
      <c r="C26778">
        <v>4.8437600000000316</v>
      </c>
      <c r="D26778">
        <v>2.6760000000000002</v>
      </c>
      <c r="E26778">
        <v>6.834781368547771E-2</v>
      </c>
      <c r="G26778">
        <v>4.2096838735494204</v>
      </c>
      <c r="H26778">
        <v>2.6745000000000001</v>
      </c>
      <c r="I26778">
        <v>4.6213700000000131</v>
      </c>
    </row>
    <row r="26779" spans="1:9" x14ac:dyDescent="0.25">
      <c r="A26779">
        <v>107.18231463432311</v>
      </c>
      <c r="B26779">
        <v>4.2176870748299322</v>
      </c>
      <c r="C26779">
        <v>4.3989799999999946</v>
      </c>
      <c r="D26779">
        <v>2.673</v>
      </c>
      <c r="E26779">
        <v>5.1900161544620023E-2</v>
      </c>
      <c r="G26779">
        <v>4.2176870748299322</v>
      </c>
      <c r="H26779">
        <v>2.6745000000000001</v>
      </c>
      <c r="I26779">
        <v>4.6213700000000131</v>
      </c>
    </row>
    <row r="26780" spans="1:9" x14ac:dyDescent="0.25">
      <c r="A26780">
        <v>107.1863157749176</v>
      </c>
      <c r="B26780">
        <v>4.225690276110444</v>
      </c>
      <c r="C26780">
        <v>4.3989799999999946</v>
      </c>
      <c r="D26780">
        <v>2.673</v>
      </c>
      <c r="E26780">
        <v>1.7661309403760948E-2</v>
      </c>
      <c r="G26780">
        <v>4.225690276110444</v>
      </c>
      <c r="H26780">
        <v>2.6745000000000001</v>
      </c>
      <c r="I26780">
        <v>4.6213700000000131</v>
      </c>
    </row>
    <row r="26781" spans="1:9" x14ac:dyDescent="0.25">
      <c r="A26781">
        <v>107.19031667709351</v>
      </c>
      <c r="B26781">
        <v>4.2336934773909567</v>
      </c>
      <c r="C26781">
        <v>4.8437600000000316</v>
      </c>
      <c r="D26781">
        <v>2.6760000000000002</v>
      </c>
      <c r="E26781">
        <v>3.2348257262905827E-2</v>
      </c>
      <c r="G26781">
        <v>4.2336934773909567</v>
      </c>
      <c r="H26781">
        <v>2.6745000000000001</v>
      </c>
      <c r="I26781">
        <v>4.6213700000000131</v>
      </c>
    </row>
    <row r="26782" spans="1:9" x14ac:dyDescent="0.25">
      <c r="A26782">
        <v>107.19431757926939</v>
      </c>
      <c r="B26782">
        <v>4.2416966786714676</v>
      </c>
      <c r="C26782">
        <v>4.3989799999999946</v>
      </c>
      <c r="D26782">
        <v>2.673</v>
      </c>
      <c r="E26782">
        <v>1.590060512204822E-2</v>
      </c>
      <c r="G26782">
        <v>4.2416966786714676</v>
      </c>
      <c r="H26782">
        <v>2.6737500000000001</v>
      </c>
      <c r="I26782">
        <v>4.5101750000000038</v>
      </c>
    </row>
    <row r="26783" spans="1:9" x14ac:dyDescent="0.25">
      <c r="A26783">
        <v>107.1983189582825</v>
      </c>
      <c r="B26783">
        <v>4.2496998799519812</v>
      </c>
      <c r="C26783">
        <v>4.8437600000000316</v>
      </c>
      <c r="D26783">
        <v>2.6760000000000002</v>
      </c>
      <c r="E26783">
        <v>7.506555298119684E-2</v>
      </c>
      <c r="G26783">
        <v>4.2496998799519812</v>
      </c>
      <c r="H26783">
        <v>2.6745000000000001</v>
      </c>
      <c r="I26783">
        <v>4.6213700000000131</v>
      </c>
    </row>
    <row r="26784" spans="1:9" x14ac:dyDescent="0.25">
      <c r="A26784">
        <v>107.2023198604584</v>
      </c>
      <c r="B26784">
        <v>4.257703081232493</v>
      </c>
      <c r="C26784">
        <v>4.3989799999999946</v>
      </c>
      <c r="D26784">
        <v>2.673</v>
      </c>
      <c r="E26784">
        <v>2.5259400840336451E-2</v>
      </c>
      <c r="G26784">
        <v>4.257703081232493</v>
      </c>
      <c r="H26784">
        <v>2.6745000000000001</v>
      </c>
      <c r="I26784">
        <v>4.6213700000000131</v>
      </c>
    </row>
    <row r="26785" spans="1:9" x14ac:dyDescent="0.25">
      <c r="A26785">
        <v>107.2063210010529</v>
      </c>
      <c r="B26785">
        <v>4.2657062825130057</v>
      </c>
      <c r="C26785">
        <v>4.3989799999999946</v>
      </c>
      <c r="D26785">
        <v>2.673</v>
      </c>
      <c r="E26785">
        <v>2.140048699478223E-3</v>
      </c>
      <c r="G26785">
        <v>4.2657062825130057</v>
      </c>
      <c r="H26785">
        <v>2.6737500000000001</v>
      </c>
      <c r="I26785">
        <v>4.5101750000000038</v>
      </c>
    </row>
    <row r="26786" spans="1:9" x14ac:dyDescent="0.25">
      <c r="A26786">
        <v>107.2103219032288</v>
      </c>
      <c r="B26786">
        <v>4.2737094837935166</v>
      </c>
      <c r="C26786">
        <v>4.3989799999999946</v>
      </c>
      <c r="D26786">
        <v>2.673</v>
      </c>
      <c r="E26786">
        <v>1.259696558621904E-3</v>
      </c>
      <c r="G26786">
        <v>4.2737094837935166</v>
      </c>
      <c r="H26786">
        <v>2.6737500000000001</v>
      </c>
      <c r="I26786">
        <v>4.5101750000000038</v>
      </c>
    </row>
    <row r="26787" spans="1:9" x14ac:dyDescent="0.25">
      <c r="A26787">
        <v>107.2143230438232</v>
      </c>
      <c r="B26787">
        <v>4.2817126850740301</v>
      </c>
      <c r="C26787">
        <v>4.8437600000000316</v>
      </c>
      <c r="D26787">
        <v>2.6760000000000002</v>
      </c>
      <c r="E26787">
        <v>3.8185644417768679E-2</v>
      </c>
      <c r="G26787">
        <v>4.2817126850740301</v>
      </c>
      <c r="H26787">
        <v>2.6737500000000001</v>
      </c>
      <c r="I26787">
        <v>4.5101750000000038</v>
      </c>
    </row>
    <row r="26788" spans="1:9" x14ac:dyDescent="0.25">
      <c r="A26788">
        <v>107.2183241844177</v>
      </c>
      <c r="B26788">
        <v>4.2897158863545419</v>
      </c>
      <c r="C26788">
        <v>4.3989799999999946</v>
      </c>
      <c r="D26788">
        <v>2.673</v>
      </c>
      <c r="E26788">
        <v>3.2857492276911988E-2</v>
      </c>
      <c r="G26788">
        <v>4.2897158863545419</v>
      </c>
      <c r="H26788">
        <v>2.6737500000000001</v>
      </c>
      <c r="I26788">
        <v>4.5101750000000038</v>
      </c>
    </row>
    <row r="26789" spans="1:9" x14ac:dyDescent="0.25">
      <c r="A26789">
        <v>107.22232532501221</v>
      </c>
      <c r="B26789">
        <v>4.2977190876350546</v>
      </c>
      <c r="C26789">
        <v>4.8437600000000316</v>
      </c>
      <c r="D26789">
        <v>2.6760000000000002</v>
      </c>
      <c r="E26789">
        <v>6.9783440136058777E-2</v>
      </c>
      <c r="G26789">
        <v>4.2977190876350546</v>
      </c>
      <c r="H26789">
        <v>2.6745000000000001</v>
      </c>
      <c r="I26789">
        <v>4.6213700000000131</v>
      </c>
    </row>
    <row r="26790" spans="1:9" x14ac:dyDescent="0.25">
      <c r="A26790">
        <v>107.2263264656067</v>
      </c>
      <c r="B26790">
        <v>4.3057222889155664</v>
      </c>
      <c r="C26790">
        <v>4.8437600000000316</v>
      </c>
      <c r="D26790">
        <v>2.6760000000000002</v>
      </c>
      <c r="E26790">
        <v>6.8903087995202436E-2</v>
      </c>
      <c r="G26790">
        <v>4.3057222889155664</v>
      </c>
      <c r="H26790">
        <v>2.6752500000000001</v>
      </c>
      <c r="I26790">
        <v>4.7325650000000223</v>
      </c>
    </row>
    <row r="26791" spans="1:9" x14ac:dyDescent="0.25">
      <c r="A26791">
        <v>107.23032736778261</v>
      </c>
      <c r="B26791">
        <v>4.3137254901960782</v>
      </c>
      <c r="C26791">
        <v>4.8437600000000316</v>
      </c>
      <c r="D26791">
        <v>2.6760000000000002</v>
      </c>
      <c r="E26791">
        <v>6.8022735854346164E-2</v>
      </c>
      <c r="G26791">
        <v>4.3137254901960782</v>
      </c>
      <c r="H26791">
        <v>2.6752500000000001</v>
      </c>
      <c r="I26791">
        <v>4.7325650000000223</v>
      </c>
    </row>
    <row r="26792" spans="1:9" x14ac:dyDescent="0.25">
      <c r="A26792">
        <v>107.2343287467957</v>
      </c>
      <c r="B26792">
        <v>4.3217286914765909</v>
      </c>
      <c r="C26792">
        <v>4.3989799999999946</v>
      </c>
      <c r="D26792">
        <v>2.673</v>
      </c>
      <c r="E26792">
        <v>2.933608371348664E-2</v>
      </c>
      <c r="G26792">
        <v>4.3217286914765909</v>
      </c>
      <c r="H26792">
        <v>2.6752500000000001</v>
      </c>
      <c r="I26792">
        <v>4.7325650000000223</v>
      </c>
    </row>
    <row r="26793" spans="1:9" x14ac:dyDescent="0.25">
      <c r="A26793">
        <v>107.23832988739009</v>
      </c>
      <c r="B26793">
        <v>4.3297318927571027</v>
      </c>
      <c r="C26793">
        <v>4.3989799999999946</v>
      </c>
      <c r="D26793">
        <v>2.673</v>
      </c>
      <c r="E26793">
        <v>-1.6022268427373351E-2</v>
      </c>
      <c r="G26793">
        <v>4.3297318927571027</v>
      </c>
      <c r="H26793">
        <v>2.6745000000000001</v>
      </c>
      <c r="I26793">
        <v>4.6213700000000131</v>
      </c>
    </row>
    <row r="26794" spans="1:9" x14ac:dyDescent="0.25">
      <c r="A26794">
        <v>107.2423310279846</v>
      </c>
      <c r="B26794">
        <v>4.3377350940376154</v>
      </c>
      <c r="C26794">
        <v>4.8437600000000316</v>
      </c>
      <c r="D26794">
        <v>2.6760000000000002</v>
      </c>
      <c r="E26794">
        <v>2.0903679431773379E-2</v>
      </c>
      <c r="G26794">
        <v>4.3377350940376154</v>
      </c>
      <c r="H26794">
        <v>2.6745000000000001</v>
      </c>
      <c r="I26794">
        <v>4.6213700000000131</v>
      </c>
    </row>
    <row r="26795" spans="1:9" x14ac:dyDescent="0.25">
      <c r="A26795">
        <v>107.2463321685791</v>
      </c>
      <c r="B26795">
        <v>4.3457382953181272</v>
      </c>
      <c r="C26795">
        <v>5.2885400000000118</v>
      </c>
      <c r="D26795">
        <v>2.6789999999999998</v>
      </c>
      <c r="E26795">
        <v>0.10230762729091759</v>
      </c>
      <c r="G26795">
        <v>4.3457382953181272</v>
      </c>
      <c r="H26795">
        <v>2.6752500000000001</v>
      </c>
      <c r="I26795">
        <v>4.7325650000000223</v>
      </c>
    </row>
    <row r="26796" spans="1:9" x14ac:dyDescent="0.25">
      <c r="A26796">
        <v>107.25033354759221</v>
      </c>
      <c r="B26796">
        <v>4.3537414965986398</v>
      </c>
      <c r="C26796">
        <v>3.9542000000000139</v>
      </c>
      <c r="D26796">
        <v>2.67</v>
      </c>
      <c r="E26796">
        <v>1.0247375150063361E-2</v>
      </c>
      <c r="G26796">
        <v>4.3537414965986398</v>
      </c>
      <c r="H26796">
        <v>2.6745000000000001</v>
      </c>
      <c r="I26796">
        <v>4.6213700000000131</v>
      </c>
    </row>
    <row r="26797" spans="1:9" x14ac:dyDescent="0.25">
      <c r="A26797">
        <v>107.25433444976809</v>
      </c>
      <c r="B26797">
        <v>4.3617446978791516</v>
      </c>
      <c r="C26797">
        <v>4.8437600000000316</v>
      </c>
      <c r="D26797">
        <v>2.6760000000000002</v>
      </c>
      <c r="E26797">
        <v>4.0501623009207642E-2</v>
      </c>
      <c r="G26797">
        <v>4.3617446978791516</v>
      </c>
      <c r="H26797">
        <v>2.6752500000000001</v>
      </c>
      <c r="I26797">
        <v>4.7325650000000223</v>
      </c>
    </row>
    <row r="26798" spans="1:9" x14ac:dyDescent="0.25">
      <c r="A26798">
        <v>107.25833559036251</v>
      </c>
      <c r="B26798">
        <v>4.3697478991596643</v>
      </c>
      <c r="C26798">
        <v>4.8437600000000316</v>
      </c>
      <c r="D26798">
        <v>2.6760000000000002</v>
      </c>
      <c r="E26798">
        <v>1.738227086835083E-2</v>
      </c>
      <c r="G26798">
        <v>4.3697478991596643</v>
      </c>
      <c r="H26798">
        <v>2.6752500000000001</v>
      </c>
      <c r="I26798">
        <v>4.7325650000000223</v>
      </c>
    </row>
    <row r="26799" spans="1:9" x14ac:dyDescent="0.25">
      <c r="A26799">
        <v>107.26233649253849</v>
      </c>
      <c r="B26799">
        <v>4.3777511004401761</v>
      </c>
      <c r="C26799">
        <v>4.3989799999999946</v>
      </c>
      <c r="D26799">
        <v>2.673</v>
      </c>
      <c r="E26799">
        <v>9.3461872749179609E-4</v>
      </c>
      <c r="G26799">
        <v>4.3777511004401761</v>
      </c>
      <c r="H26799">
        <v>2.6737500000000001</v>
      </c>
      <c r="I26799">
        <v>4.5101750000000038</v>
      </c>
    </row>
    <row r="26800" spans="1:9" x14ac:dyDescent="0.25">
      <c r="A26800">
        <v>107.26633763313291</v>
      </c>
      <c r="B26800">
        <v>4.3857543017206888</v>
      </c>
      <c r="C26800">
        <v>4.3989799999999946</v>
      </c>
      <c r="D26800">
        <v>2.673</v>
      </c>
      <c r="E26800">
        <v>2.2293266586633009E-2</v>
      </c>
      <c r="G26800">
        <v>4.3857543017206888</v>
      </c>
      <c r="H26800">
        <v>2.6745000000000001</v>
      </c>
      <c r="I26800">
        <v>4.6213700000000131</v>
      </c>
    </row>
    <row r="26801" spans="1:9" x14ac:dyDescent="0.25">
      <c r="A26801">
        <v>107.2703387737274</v>
      </c>
      <c r="B26801">
        <v>4.3937575030012006</v>
      </c>
      <c r="C26801">
        <v>4.8437600000000316</v>
      </c>
      <c r="D26801">
        <v>2.6760000000000002</v>
      </c>
      <c r="E26801">
        <v>1.474121444577898E-2</v>
      </c>
      <c r="G26801">
        <v>4.3937575030012006</v>
      </c>
      <c r="H26801">
        <v>2.6745000000000001</v>
      </c>
      <c r="I26801">
        <v>4.6213700000000131</v>
      </c>
    </row>
    <row r="26802" spans="1:9" x14ac:dyDescent="0.25">
      <c r="A26802">
        <v>107.2743399143219</v>
      </c>
      <c r="B26802">
        <v>4.4017607042817133</v>
      </c>
      <c r="C26802">
        <v>4.8437600000000316</v>
      </c>
      <c r="D26802">
        <v>2.6760000000000002</v>
      </c>
      <c r="E26802">
        <v>4.7219362304925377E-2</v>
      </c>
      <c r="G26802">
        <v>4.4017607042817133</v>
      </c>
      <c r="H26802">
        <v>2.6745000000000001</v>
      </c>
      <c r="I26802">
        <v>4.6213700000000131</v>
      </c>
    </row>
    <row r="26803" spans="1:9" x14ac:dyDescent="0.25">
      <c r="A26803">
        <v>107.2783410549164</v>
      </c>
      <c r="B26803">
        <v>4.4097639055622251</v>
      </c>
      <c r="C26803">
        <v>4.8437600000000316</v>
      </c>
      <c r="D26803">
        <v>2.6760000000000002</v>
      </c>
      <c r="E26803">
        <v>7.9697510164071839E-2</v>
      </c>
      <c r="G26803">
        <v>4.4097639055622251</v>
      </c>
      <c r="H26803">
        <v>2.6752500000000001</v>
      </c>
      <c r="I26803">
        <v>4.7325650000000223</v>
      </c>
    </row>
    <row r="26804" spans="1:9" x14ac:dyDescent="0.25">
      <c r="A26804">
        <v>107.2823424339294</v>
      </c>
      <c r="B26804">
        <v>4.4177671068427369</v>
      </c>
      <c r="C26804">
        <v>4.8437600000000316</v>
      </c>
      <c r="D26804">
        <v>2.6760000000000002</v>
      </c>
      <c r="E26804">
        <v>6.7697658023214646E-2</v>
      </c>
      <c r="G26804">
        <v>4.4177671068427369</v>
      </c>
      <c r="H26804">
        <v>2.6760000000000002</v>
      </c>
      <c r="I26804">
        <v>4.8437600000000316</v>
      </c>
    </row>
    <row r="26805" spans="1:9" x14ac:dyDescent="0.25">
      <c r="A26805">
        <v>107.2863435745239</v>
      </c>
      <c r="B26805">
        <v>4.4257703081232496</v>
      </c>
      <c r="C26805">
        <v>3.9542000000000139</v>
      </c>
      <c r="D26805">
        <v>2.67</v>
      </c>
      <c r="E26805">
        <v>-5.3273294117645482E-2</v>
      </c>
      <c r="G26805">
        <v>4.4257703081232496</v>
      </c>
      <c r="H26805">
        <v>2.6745000000000001</v>
      </c>
      <c r="I26805">
        <v>4.6213700000000131</v>
      </c>
    </row>
    <row r="26806" spans="1:9" x14ac:dyDescent="0.25">
      <c r="A26806">
        <v>107.2903444766998</v>
      </c>
      <c r="B26806">
        <v>4.4337735094037614</v>
      </c>
      <c r="C26806">
        <v>4.3989799999999946</v>
      </c>
      <c r="D26806">
        <v>2.673</v>
      </c>
      <c r="E26806">
        <v>-4.970584625850482E-2</v>
      </c>
      <c r="G26806">
        <v>4.4337735094037614</v>
      </c>
      <c r="H26806">
        <v>2.6737500000000001</v>
      </c>
      <c r="I26806">
        <v>4.5101750000000038</v>
      </c>
    </row>
    <row r="26807" spans="1:9" x14ac:dyDescent="0.25">
      <c r="A26807">
        <v>107.2943458557129</v>
      </c>
      <c r="B26807">
        <v>4.441776710684274</v>
      </c>
      <c r="C26807">
        <v>4.3989799999999946</v>
      </c>
      <c r="D26807">
        <v>2.673</v>
      </c>
      <c r="E26807">
        <v>-5.058619839936266E-2</v>
      </c>
      <c r="G26807">
        <v>4.441776710684274</v>
      </c>
      <c r="H26807">
        <v>2.673</v>
      </c>
      <c r="I26807">
        <v>4.3989799999999946</v>
      </c>
    </row>
    <row r="26808" spans="1:9" x14ac:dyDescent="0.25">
      <c r="A26808">
        <v>107.2983469963074</v>
      </c>
      <c r="B26808">
        <v>4.4497799119647858</v>
      </c>
      <c r="C26808">
        <v>4.8437600000000316</v>
      </c>
      <c r="D26808">
        <v>2.6760000000000002</v>
      </c>
      <c r="E26808">
        <v>3.0817749459785031E-2</v>
      </c>
      <c r="G26808">
        <v>4.4497799119647858</v>
      </c>
      <c r="H26808">
        <v>2.673</v>
      </c>
      <c r="I26808">
        <v>4.3989799999999946</v>
      </c>
    </row>
    <row r="26809" spans="1:9" x14ac:dyDescent="0.25">
      <c r="A26809">
        <v>107.3023481369019</v>
      </c>
      <c r="B26809">
        <v>4.4577831132452994</v>
      </c>
      <c r="C26809">
        <v>4.8437600000000316</v>
      </c>
      <c r="D26809">
        <v>2.6760000000000002</v>
      </c>
      <c r="E26809">
        <v>8.5534897318931866E-2</v>
      </c>
      <c r="G26809">
        <v>4.4577831132452994</v>
      </c>
      <c r="H26809">
        <v>2.6745000000000001</v>
      </c>
      <c r="I26809">
        <v>4.6213700000000131</v>
      </c>
    </row>
    <row r="26810" spans="1:9" x14ac:dyDescent="0.25">
      <c r="A26810">
        <v>107.3063490390778</v>
      </c>
      <c r="B26810">
        <v>4.4657863145258103</v>
      </c>
      <c r="C26810">
        <v>4.8437600000000316</v>
      </c>
      <c r="D26810">
        <v>2.6760000000000002</v>
      </c>
      <c r="E26810">
        <v>7.3535045178077463E-2</v>
      </c>
      <c r="G26810">
        <v>4.4657863145258103</v>
      </c>
      <c r="H26810">
        <v>2.6752500000000001</v>
      </c>
      <c r="I26810">
        <v>4.7325650000000223</v>
      </c>
    </row>
    <row r="26811" spans="1:9" x14ac:dyDescent="0.25">
      <c r="A26811">
        <v>107.3103499412537</v>
      </c>
      <c r="B26811">
        <v>4.473789515806323</v>
      </c>
      <c r="C26811">
        <v>5.2885400000000118</v>
      </c>
      <c r="D26811">
        <v>2.6789999999999998</v>
      </c>
      <c r="E26811">
        <v>0.110460993037218</v>
      </c>
      <c r="G26811">
        <v>4.473789515806323</v>
      </c>
      <c r="H26811">
        <v>2.6767500000000002</v>
      </c>
      <c r="I26811">
        <v>4.9549550000000409</v>
      </c>
    </row>
    <row r="26812" spans="1:9" x14ac:dyDescent="0.25">
      <c r="A26812">
        <v>107.31435084342959</v>
      </c>
      <c r="B26812">
        <v>4.4817927170868348</v>
      </c>
      <c r="C26812">
        <v>4.8437600000000316</v>
      </c>
      <c r="D26812">
        <v>2.6760000000000002</v>
      </c>
      <c r="E26812">
        <v>6.0654840896361001E-2</v>
      </c>
      <c r="G26812">
        <v>4.4817927170868348</v>
      </c>
      <c r="H26812">
        <v>2.6767500000000002</v>
      </c>
      <c r="I26812">
        <v>4.9549550000000409</v>
      </c>
    </row>
    <row r="26813" spans="1:9" x14ac:dyDescent="0.25">
      <c r="A26813">
        <v>107.31835198402401</v>
      </c>
      <c r="B26813">
        <v>4.4897959183673466</v>
      </c>
      <c r="C26813">
        <v>4.8437600000000316</v>
      </c>
      <c r="D26813">
        <v>2.6760000000000002</v>
      </c>
      <c r="E26813">
        <v>4.8654988755505127E-2</v>
      </c>
      <c r="G26813">
        <v>4.4897959183673466</v>
      </c>
      <c r="H26813">
        <v>2.6767500000000002</v>
      </c>
      <c r="I26813">
        <v>4.9549550000000409</v>
      </c>
    </row>
    <row r="26814" spans="1:9" x14ac:dyDescent="0.25">
      <c r="A26814">
        <v>107.3223531246185</v>
      </c>
      <c r="B26814">
        <v>4.4977991196478593</v>
      </c>
      <c r="C26814">
        <v>4.8437600000000316</v>
      </c>
      <c r="D26814">
        <v>2.6760000000000002</v>
      </c>
      <c r="E26814">
        <v>2.55356366146498E-2</v>
      </c>
      <c r="G26814">
        <v>4.4977991196478593</v>
      </c>
      <c r="H26814">
        <v>2.6767500000000002</v>
      </c>
      <c r="I26814">
        <v>4.9549550000000409</v>
      </c>
    </row>
    <row r="26815" spans="1:9" x14ac:dyDescent="0.25">
      <c r="A26815">
        <v>107.32635402679441</v>
      </c>
      <c r="B26815">
        <v>4.505802320928372</v>
      </c>
      <c r="C26815">
        <v>4.8437600000000316</v>
      </c>
      <c r="D26815">
        <v>2.6760000000000002</v>
      </c>
      <c r="E26815">
        <v>1.3535784473793919E-2</v>
      </c>
      <c r="G26815">
        <v>4.505802320928372</v>
      </c>
      <c r="H26815">
        <v>2.6760000000000002</v>
      </c>
      <c r="I26815">
        <v>4.8437600000000316</v>
      </c>
    </row>
    <row r="26816" spans="1:9" x14ac:dyDescent="0.25">
      <c r="A26816">
        <v>107.3303551673889</v>
      </c>
      <c r="B26816">
        <v>4.5138055222088838</v>
      </c>
      <c r="C26816">
        <v>4.8437600000000316</v>
      </c>
      <c r="D26816">
        <v>2.6760000000000002</v>
      </c>
      <c r="E26816">
        <v>3.4894432332936612E-2</v>
      </c>
      <c r="G26816">
        <v>4.5138055222088838</v>
      </c>
      <c r="H26816">
        <v>2.6760000000000002</v>
      </c>
      <c r="I26816">
        <v>4.8437600000000316</v>
      </c>
    </row>
    <row r="26817" spans="1:9" x14ac:dyDescent="0.25">
      <c r="A26817">
        <v>107.33435606956481</v>
      </c>
      <c r="B26817">
        <v>4.5218087234893964</v>
      </c>
      <c r="C26817">
        <v>4.8437600000000316</v>
      </c>
      <c r="D26817">
        <v>2.6760000000000002</v>
      </c>
      <c r="E26817">
        <v>3.4014080192080333E-2</v>
      </c>
      <c r="G26817">
        <v>4.5218087234893964</v>
      </c>
      <c r="H26817">
        <v>2.6760000000000002</v>
      </c>
      <c r="I26817">
        <v>4.8437600000000316</v>
      </c>
    </row>
    <row r="26818" spans="1:9" x14ac:dyDescent="0.25">
      <c r="A26818">
        <v>107.33835697174069</v>
      </c>
      <c r="B26818">
        <v>4.5298119247699082</v>
      </c>
      <c r="C26818">
        <v>4.8437600000000316</v>
      </c>
      <c r="D26818">
        <v>2.6760000000000002</v>
      </c>
      <c r="E26818">
        <v>3.3133728051223957E-2</v>
      </c>
      <c r="G26818">
        <v>4.5298119247699082</v>
      </c>
      <c r="H26818">
        <v>2.6760000000000002</v>
      </c>
      <c r="I26818">
        <v>4.8437600000000316</v>
      </c>
    </row>
    <row r="26819" spans="1:9" x14ac:dyDescent="0.25">
      <c r="A26819">
        <v>107.3423578739166</v>
      </c>
      <c r="B26819">
        <v>4.53781512605042</v>
      </c>
      <c r="C26819">
        <v>5.733319999999992</v>
      </c>
      <c r="D26819">
        <v>2.6819999999999999</v>
      </c>
      <c r="E26819">
        <v>0.1301049759103633</v>
      </c>
      <c r="G26819">
        <v>4.53781512605042</v>
      </c>
      <c r="H26819">
        <v>2.6775000000000002</v>
      </c>
      <c r="I26819">
        <v>5.0661500000000501</v>
      </c>
    </row>
    <row r="26820" spans="1:9" x14ac:dyDescent="0.25">
      <c r="A26820">
        <v>107.34635901451109</v>
      </c>
      <c r="B26820">
        <v>4.5458183273309327</v>
      </c>
      <c r="C26820">
        <v>6.178100000000029</v>
      </c>
      <c r="D26820">
        <v>2.6850000000000001</v>
      </c>
      <c r="E26820">
        <v>0.222628423769509</v>
      </c>
      <c r="G26820">
        <v>4.5458183273309327</v>
      </c>
      <c r="H26820">
        <v>2.6797499999999999</v>
      </c>
      <c r="I26820">
        <v>5.399735000000021</v>
      </c>
    </row>
    <row r="26821" spans="1:9" x14ac:dyDescent="0.25">
      <c r="A26821">
        <v>107.35036015510561</v>
      </c>
      <c r="B26821">
        <v>4.5538215286114454</v>
      </c>
      <c r="C26821">
        <v>4.8437600000000316</v>
      </c>
      <c r="D26821">
        <v>2.6760000000000002</v>
      </c>
      <c r="E26821">
        <v>0.1194486716286538</v>
      </c>
      <c r="G26821">
        <v>4.5538215286114454</v>
      </c>
      <c r="H26821">
        <v>2.6797499999999999</v>
      </c>
      <c r="I26821">
        <v>5.399735000000021</v>
      </c>
    </row>
    <row r="26822" spans="1:9" x14ac:dyDescent="0.25">
      <c r="A26822">
        <v>107.35436105728149</v>
      </c>
      <c r="B26822">
        <v>4.5618247298919572</v>
      </c>
      <c r="C26822">
        <v>5.733319999999992</v>
      </c>
      <c r="D26822">
        <v>2.6819999999999999</v>
      </c>
      <c r="E26822">
        <v>0.13858341948779521</v>
      </c>
      <c r="G26822">
        <v>4.5618247298919572</v>
      </c>
      <c r="H26822">
        <v>2.6812499999999999</v>
      </c>
      <c r="I26822">
        <v>5.6221249999999827</v>
      </c>
    </row>
    <row r="26823" spans="1:9" x14ac:dyDescent="0.25">
      <c r="A26823">
        <v>107.358362197876</v>
      </c>
      <c r="B26823">
        <v>4.569827931172469</v>
      </c>
      <c r="C26823">
        <v>4.3989799999999946</v>
      </c>
      <c r="D26823">
        <v>2.673</v>
      </c>
      <c r="E26823">
        <v>-5.3552332653061772E-2</v>
      </c>
      <c r="G26823">
        <v>4.569827931172469</v>
      </c>
      <c r="H26823">
        <v>2.6789999999999998</v>
      </c>
      <c r="I26823">
        <v>5.2885400000000118</v>
      </c>
    </row>
    <row r="26824" spans="1:9" x14ac:dyDescent="0.25">
      <c r="A26824">
        <v>107.36236310005189</v>
      </c>
      <c r="B26824">
        <v>4.5778311324529817</v>
      </c>
      <c r="C26824">
        <v>4.8437600000000316</v>
      </c>
      <c r="D26824">
        <v>2.6760000000000002</v>
      </c>
      <c r="E26824">
        <v>-3.8865384793916852E-2</v>
      </c>
      <c r="G26824">
        <v>4.5778311324529817</v>
      </c>
      <c r="H26824">
        <v>2.6767500000000002</v>
      </c>
      <c r="I26824">
        <v>4.9549550000000409</v>
      </c>
    </row>
    <row r="26825" spans="1:9" x14ac:dyDescent="0.25">
      <c r="A26825">
        <v>107.3663642406464</v>
      </c>
      <c r="B26825">
        <v>4.5858343337334926</v>
      </c>
      <c r="C26825">
        <v>4.8437600000000316</v>
      </c>
      <c r="D26825">
        <v>2.6760000000000002</v>
      </c>
      <c r="E26825">
        <v>-6.3872369347703923E-3</v>
      </c>
      <c r="G26825">
        <v>4.5858343337334926</v>
      </c>
      <c r="H26825">
        <v>2.6767500000000002</v>
      </c>
      <c r="I26825">
        <v>4.9549550000000409</v>
      </c>
    </row>
    <row r="26826" spans="1:9" x14ac:dyDescent="0.25">
      <c r="A26826">
        <v>107.3703656196594</v>
      </c>
      <c r="B26826">
        <v>4.5938375350140062</v>
      </c>
      <c r="C26826">
        <v>4.3989799999999946</v>
      </c>
      <c r="D26826">
        <v>2.673</v>
      </c>
      <c r="E26826">
        <v>-5.6193389075628E-2</v>
      </c>
      <c r="G26826">
        <v>4.5938375350140062</v>
      </c>
      <c r="H26826">
        <v>2.6745000000000001</v>
      </c>
      <c r="I26826">
        <v>4.6213700000000131</v>
      </c>
    </row>
    <row r="26827" spans="1:9" x14ac:dyDescent="0.25">
      <c r="A26827">
        <v>107.3743665218353</v>
      </c>
      <c r="B26827">
        <v>4.601840736294518</v>
      </c>
      <c r="C26827">
        <v>5.2885400000000118</v>
      </c>
      <c r="D26827">
        <v>2.6789999999999998</v>
      </c>
      <c r="E26827">
        <v>7.4136358783514669E-2</v>
      </c>
      <c r="G26827">
        <v>4.601840736294518</v>
      </c>
      <c r="H26827">
        <v>2.6760000000000002</v>
      </c>
      <c r="I26827">
        <v>4.8437600000000316</v>
      </c>
    </row>
    <row r="26828" spans="1:9" x14ac:dyDescent="0.25">
      <c r="A26828">
        <v>107.3783676624298</v>
      </c>
      <c r="B26828">
        <v>4.6098439375750306</v>
      </c>
      <c r="C26828">
        <v>5.2885400000000118</v>
      </c>
      <c r="D26828">
        <v>2.6789999999999998</v>
      </c>
      <c r="E26828">
        <v>8.4375506642656375E-2</v>
      </c>
      <c r="G26828">
        <v>4.6098439375750306</v>
      </c>
      <c r="H26828">
        <v>2.6767500000000002</v>
      </c>
      <c r="I26828">
        <v>4.9549550000000409</v>
      </c>
    </row>
    <row r="26829" spans="1:9" x14ac:dyDescent="0.25">
      <c r="A26829">
        <v>107.3823685646057</v>
      </c>
      <c r="B26829">
        <v>4.6178471388555424</v>
      </c>
      <c r="C26829">
        <v>5.2885400000000118</v>
      </c>
      <c r="D26829">
        <v>2.6789999999999998</v>
      </c>
      <c r="E26829">
        <v>0.11685365450180139</v>
      </c>
      <c r="G26829">
        <v>4.6178471388555424</v>
      </c>
      <c r="H26829">
        <v>2.6775000000000002</v>
      </c>
      <c r="I26829">
        <v>5.0661500000000501</v>
      </c>
    </row>
    <row r="26830" spans="1:9" x14ac:dyDescent="0.25">
      <c r="A26830">
        <v>107.3863697052002</v>
      </c>
      <c r="B26830">
        <v>4.6258503401360542</v>
      </c>
      <c r="C26830">
        <v>5.2885400000000118</v>
      </c>
      <c r="D26830">
        <v>2.6789999999999998</v>
      </c>
      <c r="E26830">
        <v>0.11597330236094661</v>
      </c>
      <c r="G26830">
        <v>4.6258503401360542</v>
      </c>
      <c r="H26830">
        <v>2.6789999999999998</v>
      </c>
      <c r="I26830">
        <v>5.2885400000000118</v>
      </c>
    </row>
    <row r="26831" spans="1:9" x14ac:dyDescent="0.25">
      <c r="A26831">
        <v>107.39037084579471</v>
      </c>
      <c r="B26831">
        <v>4.6338535414165669</v>
      </c>
      <c r="C26831">
        <v>5.2885400000000118</v>
      </c>
      <c r="D26831">
        <v>2.6789999999999998</v>
      </c>
      <c r="E26831">
        <v>7.0614950220089345E-2</v>
      </c>
      <c r="G26831">
        <v>4.6338535414165669</v>
      </c>
      <c r="H26831">
        <v>2.6789999999999998</v>
      </c>
      <c r="I26831">
        <v>5.2885400000000118</v>
      </c>
    </row>
    <row r="26832" spans="1:9" x14ac:dyDescent="0.25">
      <c r="A26832">
        <v>107.3943722248077</v>
      </c>
      <c r="B26832">
        <v>4.6418567426970787</v>
      </c>
      <c r="C26832">
        <v>5.2885400000000118</v>
      </c>
      <c r="D26832">
        <v>2.6789999999999998</v>
      </c>
      <c r="E26832">
        <v>6.9734598079233032E-2</v>
      </c>
      <c r="G26832">
        <v>4.6418567426970787</v>
      </c>
      <c r="H26832">
        <v>2.6789999999999998</v>
      </c>
      <c r="I26832">
        <v>5.2885400000000118</v>
      </c>
    </row>
    <row r="26833" spans="1:9" x14ac:dyDescent="0.25">
      <c r="A26833">
        <v>107.39837336540219</v>
      </c>
      <c r="B26833">
        <v>4.6498599439775914</v>
      </c>
      <c r="C26833">
        <v>4.8437600000000316</v>
      </c>
      <c r="D26833">
        <v>2.6760000000000002</v>
      </c>
      <c r="E26833">
        <v>1.9928445938378791E-2</v>
      </c>
      <c r="G26833">
        <v>4.6498599439775914</v>
      </c>
      <c r="H26833">
        <v>2.6782499999999998</v>
      </c>
      <c r="I26833">
        <v>5.1773450000000594</v>
      </c>
    </row>
    <row r="26834" spans="1:9" x14ac:dyDescent="0.25">
      <c r="A26834">
        <v>107.4023742675781</v>
      </c>
      <c r="B26834">
        <v>4.6578631452581032</v>
      </c>
      <c r="C26834">
        <v>4.8437600000000316</v>
      </c>
      <c r="D26834">
        <v>2.6760000000000002</v>
      </c>
      <c r="E26834">
        <v>-3.1909062024765371E-3</v>
      </c>
      <c r="G26834">
        <v>4.6578631452581032</v>
      </c>
      <c r="H26834">
        <v>2.6775000000000002</v>
      </c>
      <c r="I26834">
        <v>5.0661500000000501</v>
      </c>
    </row>
    <row r="26835" spans="1:9" x14ac:dyDescent="0.25">
      <c r="A26835">
        <v>107.406375169754</v>
      </c>
      <c r="B26835">
        <v>4.6658663465386159</v>
      </c>
      <c r="C26835">
        <v>4.8437600000000316</v>
      </c>
      <c r="D26835">
        <v>2.6760000000000002</v>
      </c>
      <c r="E26835">
        <v>-1.519075834333241E-2</v>
      </c>
      <c r="G26835">
        <v>4.6658663465386159</v>
      </c>
      <c r="H26835">
        <v>2.6767500000000002</v>
      </c>
      <c r="I26835">
        <v>4.9549550000000409</v>
      </c>
    </row>
    <row r="26836" spans="1:9" x14ac:dyDescent="0.25">
      <c r="A26836">
        <v>107.4103763103485</v>
      </c>
      <c r="B26836">
        <v>4.6738695478191277</v>
      </c>
      <c r="C26836">
        <v>4.8437600000000316</v>
      </c>
      <c r="D26836">
        <v>2.6760000000000002</v>
      </c>
      <c r="E26836">
        <v>-4.9516104841892316E-3</v>
      </c>
      <c r="G26836">
        <v>4.6738695478191277</v>
      </c>
      <c r="H26836">
        <v>2.6760000000000002</v>
      </c>
      <c r="I26836">
        <v>4.8437600000000316</v>
      </c>
    </row>
    <row r="26837" spans="1:9" x14ac:dyDescent="0.25">
      <c r="A26837">
        <v>107.4143772125244</v>
      </c>
      <c r="B26837">
        <v>4.6818727490996404</v>
      </c>
      <c r="C26837">
        <v>5.733319999999992</v>
      </c>
      <c r="D26837">
        <v>2.6819999999999999</v>
      </c>
      <c r="E26837">
        <v>0.114258637374949</v>
      </c>
      <c r="G26837">
        <v>4.6818727490996404</v>
      </c>
      <c r="H26837">
        <v>2.6775000000000002</v>
      </c>
      <c r="I26837">
        <v>5.0661500000000501</v>
      </c>
    </row>
    <row r="26838" spans="1:9" x14ac:dyDescent="0.25">
      <c r="A26838">
        <v>107.4183781147003</v>
      </c>
      <c r="B26838">
        <v>4.6898759503801521</v>
      </c>
      <c r="C26838">
        <v>4.8437600000000316</v>
      </c>
      <c r="D26838">
        <v>2.6760000000000002</v>
      </c>
      <c r="E26838">
        <v>6.0004685234095113E-2</v>
      </c>
      <c r="G26838">
        <v>4.6898759503801521</v>
      </c>
      <c r="H26838">
        <v>2.6775000000000002</v>
      </c>
      <c r="I26838">
        <v>5.0661500000000501</v>
      </c>
    </row>
    <row r="26839" spans="1:9" x14ac:dyDescent="0.25">
      <c r="A26839">
        <v>107.4223792552948</v>
      </c>
      <c r="B26839">
        <v>4.6978791516606648</v>
      </c>
      <c r="C26839">
        <v>5.733319999999992</v>
      </c>
      <c r="D26839">
        <v>2.6819999999999999</v>
      </c>
      <c r="E26839">
        <v>0.13473693309323539</v>
      </c>
      <c r="G26839">
        <v>4.6978791516606648</v>
      </c>
      <c r="H26839">
        <v>2.6789999999999998</v>
      </c>
      <c r="I26839">
        <v>5.2885400000000118</v>
      </c>
    </row>
    <row r="26840" spans="1:9" x14ac:dyDescent="0.25">
      <c r="A26840">
        <v>107.4263801574707</v>
      </c>
      <c r="B26840">
        <v>4.7058823529411766</v>
      </c>
      <c r="C26840">
        <v>5.733319999999992</v>
      </c>
      <c r="D26840">
        <v>2.6819999999999999</v>
      </c>
      <c r="E26840">
        <v>0.13385658095237901</v>
      </c>
      <c r="G26840">
        <v>4.7058823529411766</v>
      </c>
      <c r="H26840">
        <v>2.6804999999999999</v>
      </c>
      <c r="I26840">
        <v>5.5109300000000303</v>
      </c>
    </row>
    <row r="26841" spans="1:9" x14ac:dyDescent="0.25">
      <c r="A26841">
        <v>107.43038105964661</v>
      </c>
      <c r="B26841">
        <v>4.7138855542216884</v>
      </c>
      <c r="C26841">
        <v>5.2885400000000118</v>
      </c>
      <c r="D26841">
        <v>2.6789999999999998</v>
      </c>
      <c r="E26841">
        <v>8.4050428811524955E-2</v>
      </c>
      <c r="G26841">
        <v>4.7138855542216884</v>
      </c>
      <c r="H26841">
        <v>2.6797499999999999</v>
      </c>
      <c r="I26841">
        <v>5.399735000000021</v>
      </c>
    </row>
    <row r="26842" spans="1:9" x14ac:dyDescent="0.25">
      <c r="A26842">
        <v>107.4343819618225</v>
      </c>
      <c r="B26842">
        <v>4.7218887555022011</v>
      </c>
      <c r="C26842">
        <v>5.2885400000000118</v>
      </c>
      <c r="D26842">
        <v>2.6789999999999998</v>
      </c>
      <c r="E26842">
        <v>8.3170076670668572E-2</v>
      </c>
      <c r="G26842">
        <v>4.7218887555022011</v>
      </c>
      <c r="H26842">
        <v>2.6804999999999999</v>
      </c>
      <c r="I26842">
        <v>5.5109299999999726</v>
      </c>
    </row>
    <row r="26843" spans="1:9" x14ac:dyDescent="0.25">
      <c r="A26843">
        <v>107.4383828639984</v>
      </c>
      <c r="B26843">
        <v>4.7298919567827129</v>
      </c>
      <c r="C26843">
        <v>4.8437600000000316</v>
      </c>
      <c r="D26843">
        <v>2.6760000000000002</v>
      </c>
      <c r="E26843">
        <v>-2.2233575470183072E-2</v>
      </c>
      <c r="G26843">
        <v>4.7298919567827129</v>
      </c>
      <c r="H26843">
        <v>2.6789999999999998</v>
      </c>
      <c r="I26843">
        <v>5.2885400000000118</v>
      </c>
    </row>
    <row r="26844" spans="1:9" x14ac:dyDescent="0.25">
      <c r="A26844">
        <v>107.4423842430115</v>
      </c>
      <c r="B26844">
        <v>4.7378951580632256</v>
      </c>
      <c r="C26844">
        <v>5.2885400000000118</v>
      </c>
      <c r="D26844">
        <v>2.6789999999999998</v>
      </c>
      <c r="E26844">
        <v>1.4692372388958831E-2</v>
      </c>
      <c r="G26844">
        <v>4.7378951580632256</v>
      </c>
      <c r="H26844">
        <v>2.6782499999999998</v>
      </c>
      <c r="I26844">
        <v>5.1773450000000594</v>
      </c>
    </row>
    <row r="26845" spans="1:9" x14ac:dyDescent="0.25">
      <c r="A26845">
        <v>107.446385383606</v>
      </c>
      <c r="B26845">
        <v>4.7458983593437374</v>
      </c>
      <c r="C26845">
        <v>4.8437600000000316</v>
      </c>
      <c r="D26845">
        <v>2.6760000000000002</v>
      </c>
      <c r="E26845">
        <v>-1.755279751896794E-3</v>
      </c>
      <c r="G26845">
        <v>4.7458983593437374</v>
      </c>
      <c r="H26845">
        <v>2.6775000000000002</v>
      </c>
      <c r="I26845">
        <v>5.0661500000000501</v>
      </c>
    </row>
    <row r="26846" spans="1:9" x14ac:dyDescent="0.25">
      <c r="A26846">
        <v>107.4503862857819</v>
      </c>
      <c r="B26846">
        <v>4.7539015606242501</v>
      </c>
      <c r="C26846">
        <v>4.8437600000000316</v>
      </c>
      <c r="D26846">
        <v>2.6760000000000002</v>
      </c>
      <c r="E26846">
        <v>-2.6356318927531681E-3</v>
      </c>
      <c r="G26846">
        <v>4.7539015606242501</v>
      </c>
      <c r="H26846">
        <v>2.6767500000000002</v>
      </c>
      <c r="I26846">
        <v>4.9549550000000409</v>
      </c>
    </row>
    <row r="26847" spans="1:9" x14ac:dyDescent="0.25">
      <c r="A26847">
        <v>107.45438718795781</v>
      </c>
      <c r="B26847">
        <v>4.7619047619047619</v>
      </c>
      <c r="C26847">
        <v>4.3989799999999946</v>
      </c>
      <c r="D26847">
        <v>2.673</v>
      </c>
      <c r="E26847">
        <v>-5.2441784033613562E-2</v>
      </c>
      <c r="G26847">
        <v>4.7619047619047619</v>
      </c>
      <c r="H26847">
        <v>2.6760000000000002</v>
      </c>
      <c r="I26847">
        <v>4.8437600000000316</v>
      </c>
    </row>
    <row r="26848" spans="1:9" x14ac:dyDescent="0.25">
      <c r="A26848">
        <v>107.4583880901337</v>
      </c>
      <c r="B26848">
        <v>4.7699079631852754</v>
      </c>
      <c r="C26848">
        <v>5.2885400000000118</v>
      </c>
      <c r="D26848">
        <v>2.6789999999999998</v>
      </c>
      <c r="E26848">
        <v>1.117096382553061E-2</v>
      </c>
      <c r="G26848">
        <v>4.7699079631852754</v>
      </c>
      <c r="H26848">
        <v>2.6760000000000002</v>
      </c>
      <c r="I26848">
        <v>4.8437600000000316</v>
      </c>
    </row>
    <row r="26849" spans="1:9" x14ac:dyDescent="0.25">
      <c r="A26849">
        <v>107.4623889923096</v>
      </c>
      <c r="B26849">
        <v>4.7779111644657863</v>
      </c>
      <c r="C26849">
        <v>5.733319999999992</v>
      </c>
      <c r="D26849">
        <v>2.6819999999999999</v>
      </c>
      <c r="E26849">
        <v>0.11481391168467101</v>
      </c>
      <c r="G26849">
        <v>4.7779111644657863</v>
      </c>
      <c r="H26849">
        <v>2.6775000000000002</v>
      </c>
      <c r="I26849">
        <v>5.0661500000000501</v>
      </c>
    </row>
    <row r="26850" spans="1:9" x14ac:dyDescent="0.25">
      <c r="A26850">
        <v>107.4663898944855</v>
      </c>
      <c r="B26850">
        <v>4.785914365746299</v>
      </c>
      <c r="C26850">
        <v>5.2885400000000118</v>
      </c>
      <c r="D26850">
        <v>2.6789999999999998</v>
      </c>
      <c r="E26850">
        <v>0.12060525954381721</v>
      </c>
      <c r="G26850">
        <v>4.785914365746299</v>
      </c>
      <c r="H26850">
        <v>2.6782499999999998</v>
      </c>
      <c r="I26850">
        <v>5.1773450000000594</v>
      </c>
    </row>
    <row r="26851" spans="1:9" x14ac:dyDescent="0.25">
      <c r="A26851">
        <v>107.47039103508</v>
      </c>
      <c r="B26851">
        <v>4.7939175670268108</v>
      </c>
      <c r="C26851">
        <v>5.2885400000000118</v>
      </c>
      <c r="D26851">
        <v>2.6789999999999998</v>
      </c>
      <c r="E26851">
        <v>0.1086054074029628</v>
      </c>
      <c r="G26851">
        <v>4.7939175670268108</v>
      </c>
      <c r="H26851">
        <v>2.6797499999999999</v>
      </c>
      <c r="I26851">
        <v>5.399735000000021</v>
      </c>
    </row>
    <row r="26852" spans="1:9" x14ac:dyDescent="0.25">
      <c r="A26852">
        <v>107.4743921756744</v>
      </c>
      <c r="B26852">
        <v>4.8019207683073244</v>
      </c>
      <c r="C26852">
        <v>5.2885400000000118</v>
      </c>
      <c r="D26852">
        <v>2.6789999999999998</v>
      </c>
      <c r="E26852">
        <v>4.1008055262106567E-2</v>
      </c>
      <c r="G26852">
        <v>4.8019207683073244</v>
      </c>
      <c r="H26852">
        <v>2.6797499999999999</v>
      </c>
      <c r="I26852">
        <v>5.399735000000021</v>
      </c>
    </row>
    <row r="26853" spans="1:9" x14ac:dyDescent="0.25">
      <c r="A26853">
        <v>107.4783930778503</v>
      </c>
      <c r="B26853">
        <v>4.8099239695878353</v>
      </c>
      <c r="C26853">
        <v>5.2885400000000118</v>
      </c>
      <c r="D26853">
        <v>2.6789999999999998</v>
      </c>
      <c r="E26853">
        <v>2.9008203121250749E-2</v>
      </c>
      <c r="G26853">
        <v>4.8099239695878353</v>
      </c>
      <c r="H26853">
        <v>2.6789999999999998</v>
      </c>
      <c r="I26853">
        <v>5.2885400000000118</v>
      </c>
    </row>
    <row r="26854" spans="1:9" x14ac:dyDescent="0.25">
      <c r="A26854">
        <v>107.4823942184448</v>
      </c>
      <c r="B26854">
        <v>4.8179271708683471</v>
      </c>
      <c r="C26854">
        <v>5.2885400000000118</v>
      </c>
      <c r="D26854">
        <v>2.6789999999999998</v>
      </c>
      <c r="E26854">
        <v>5.0366850980393493E-2</v>
      </c>
      <c r="G26854">
        <v>4.8179271708683471</v>
      </c>
      <c r="H26854">
        <v>2.6789999999999998</v>
      </c>
      <c r="I26854">
        <v>5.2885400000000118</v>
      </c>
    </row>
    <row r="26855" spans="1:9" x14ac:dyDescent="0.25">
      <c r="A26855">
        <v>107.48639535903931</v>
      </c>
      <c r="B26855">
        <v>4.8259303721488598</v>
      </c>
      <c r="C26855">
        <v>5.2885400000000118</v>
      </c>
      <c r="D26855">
        <v>2.6789999999999998</v>
      </c>
      <c r="E26855">
        <v>4.948649883953711E-2</v>
      </c>
      <c r="G26855">
        <v>4.8259303721488598</v>
      </c>
      <c r="H26855">
        <v>2.6789999999999998</v>
      </c>
      <c r="I26855">
        <v>5.2885400000000118</v>
      </c>
    </row>
    <row r="26856" spans="1:9" x14ac:dyDescent="0.25">
      <c r="A26856">
        <v>107.4903962612152</v>
      </c>
      <c r="B26856">
        <v>4.8339335734293716</v>
      </c>
      <c r="C26856">
        <v>5.2885400000000118</v>
      </c>
      <c r="D26856">
        <v>2.6789999999999998</v>
      </c>
      <c r="E26856">
        <v>4.8606146698680811E-2</v>
      </c>
      <c r="G26856">
        <v>4.8339335734293716</v>
      </c>
      <c r="H26856">
        <v>2.6789999999999998</v>
      </c>
      <c r="I26856">
        <v>5.2885400000000118</v>
      </c>
    </row>
    <row r="26857" spans="1:9" x14ac:dyDescent="0.25">
      <c r="A26857">
        <v>107.4943971633911</v>
      </c>
      <c r="B26857">
        <v>4.8419367747098843</v>
      </c>
      <c r="C26857">
        <v>5.2885400000000118</v>
      </c>
      <c r="D26857">
        <v>2.6789999999999998</v>
      </c>
      <c r="E26857">
        <v>4.77257945578244E-2</v>
      </c>
      <c r="G26857">
        <v>4.8419367747098843</v>
      </c>
      <c r="H26857">
        <v>2.6789999999999998</v>
      </c>
      <c r="I26857">
        <v>5.2885400000000118</v>
      </c>
    </row>
    <row r="26858" spans="1:9" x14ac:dyDescent="0.25">
      <c r="A26858">
        <v>107.4983983039856</v>
      </c>
      <c r="B26858">
        <v>4.8499399759903961</v>
      </c>
      <c r="C26858">
        <v>5.2885400000000118</v>
      </c>
      <c r="D26858">
        <v>2.6789999999999998</v>
      </c>
      <c r="E26858">
        <v>4.6845442416968079E-2</v>
      </c>
      <c r="G26858">
        <v>4.8499399759903961</v>
      </c>
      <c r="H26858">
        <v>2.6789999999999998</v>
      </c>
      <c r="I26858">
        <v>5.2885400000000118</v>
      </c>
    </row>
    <row r="26859" spans="1:9" x14ac:dyDescent="0.25">
      <c r="A26859">
        <v>107.5023992061615</v>
      </c>
      <c r="B26859">
        <v>4.8579431772709087</v>
      </c>
      <c r="C26859">
        <v>4.8437600000000316</v>
      </c>
      <c r="D26859">
        <v>2.6760000000000002</v>
      </c>
      <c r="E26859">
        <v>-2.960709723886117E-3</v>
      </c>
      <c r="G26859">
        <v>4.8579431772709087</v>
      </c>
      <c r="H26859">
        <v>2.6782499999999998</v>
      </c>
      <c r="I26859">
        <v>5.1773450000000594</v>
      </c>
    </row>
    <row r="26860" spans="1:9" x14ac:dyDescent="0.25">
      <c r="A26860">
        <v>107.506400346756</v>
      </c>
      <c r="B26860">
        <v>4.8659463785514214</v>
      </c>
      <c r="C26860">
        <v>5.2885400000000118</v>
      </c>
      <c r="D26860">
        <v>2.6789999999999998</v>
      </c>
      <c r="E26860">
        <v>2.284573813525638E-2</v>
      </c>
      <c r="G26860">
        <v>4.8659463785514214</v>
      </c>
      <c r="H26860">
        <v>2.6782499999999998</v>
      </c>
      <c r="I26860">
        <v>5.1773450000000594</v>
      </c>
    </row>
    <row r="26861" spans="1:9" x14ac:dyDescent="0.25">
      <c r="A26861">
        <v>107.510401725769</v>
      </c>
      <c r="B26861">
        <v>4.8739495798319332</v>
      </c>
      <c r="C26861">
        <v>5.2885400000000118</v>
      </c>
      <c r="D26861">
        <v>2.6789999999999998</v>
      </c>
      <c r="E26861">
        <v>3.3084885994399509E-2</v>
      </c>
      <c r="G26861">
        <v>4.8739495798319332</v>
      </c>
      <c r="H26861">
        <v>2.6782499999999998</v>
      </c>
      <c r="I26861">
        <v>5.1773450000000594</v>
      </c>
    </row>
    <row r="26862" spans="1:9" x14ac:dyDescent="0.25">
      <c r="A26862">
        <v>107.5144026279449</v>
      </c>
      <c r="B26862">
        <v>4.881952781112445</v>
      </c>
      <c r="C26862">
        <v>5.2885400000000118</v>
      </c>
      <c r="D26862">
        <v>2.6789999999999998</v>
      </c>
      <c r="E26862">
        <v>5.4443533853542198E-2</v>
      </c>
      <c r="G26862">
        <v>4.881952781112445</v>
      </c>
      <c r="H26862">
        <v>2.6782499999999998</v>
      </c>
      <c r="I26862">
        <v>5.1773450000000594</v>
      </c>
    </row>
    <row r="26863" spans="1:9" x14ac:dyDescent="0.25">
      <c r="A26863">
        <v>107.5184037685394</v>
      </c>
      <c r="B26863">
        <v>4.8899559823929577</v>
      </c>
      <c r="C26863">
        <v>4.8437600000000316</v>
      </c>
      <c r="D26863">
        <v>2.6760000000000002</v>
      </c>
      <c r="E26863">
        <v>1.575688171268751E-2</v>
      </c>
      <c r="G26863">
        <v>4.8899559823929577</v>
      </c>
      <c r="H26863">
        <v>2.6782499999999998</v>
      </c>
      <c r="I26863">
        <v>5.1773450000000594</v>
      </c>
    </row>
    <row r="26864" spans="1:9" x14ac:dyDescent="0.25">
      <c r="A26864">
        <v>107.5224046707153</v>
      </c>
      <c r="B26864">
        <v>4.8979591836734686</v>
      </c>
      <c r="C26864">
        <v>5.2885400000000118</v>
      </c>
      <c r="D26864">
        <v>2.6789999999999998</v>
      </c>
      <c r="E26864">
        <v>1.932432957183099E-2</v>
      </c>
      <c r="G26864">
        <v>4.8979591836734686</v>
      </c>
      <c r="H26864">
        <v>2.6782499999999998</v>
      </c>
      <c r="I26864">
        <v>5.1773450000000594</v>
      </c>
    </row>
    <row r="26865" spans="1:9" x14ac:dyDescent="0.25">
      <c r="A26865">
        <v>107.52640604972839</v>
      </c>
      <c r="B26865">
        <v>4.9059623849539822</v>
      </c>
      <c r="C26865">
        <v>5.2885400000000118</v>
      </c>
      <c r="D26865">
        <v>2.6789999999999998</v>
      </c>
      <c r="E26865">
        <v>2.9563477430974119E-2</v>
      </c>
      <c r="G26865">
        <v>4.9059623849539822</v>
      </c>
      <c r="H26865">
        <v>2.6782499999999998</v>
      </c>
      <c r="I26865">
        <v>5.1773450000000594</v>
      </c>
    </row>
    <row r="26866" spans="1:9" x14ac:dyDescent="0.25">
      <c r="A26866">
        <v>107.5304069519043</v>
      </c>
      <c r="B26866">
        <v>4.913965586234494</v>
      </c>
      <c r="C26866">
        <v>5.2885400000000118</v>
      </c>
      <c r="D26866">
        <v>2.6789999999999998</v>
      </c>
      <c r="E26866">
        <v>5.0922125290116811E-2</v>
      </c>
      <c r="G26866">
        <v>4.913965586234494</v>
      </c>
      <c r="H26866">
        <v>2.6782499999999998</v>
      </c>
      <c r="I26866">
        <v>5.1773450000000594</v>
      </c>
    </row>
    <row r="26867" spans="1:9" x14ac:dyDescent="0.25">
      <c r="A26867">
        <v>107.53440809249879</v>
      </c>
      <c r="B26867">
        <v>4.9219687875150058</v>
      </c>
      <c r="C26867">
        <v>4.8437600000000316</v>
      </c>
      <c r="D26867">
        <v>2.6760000000000002</v>
      </c>
      <c r="E26867">
        <v>1.2235473149262221E-2</v>
      </c>
      <c r="G26867">
        <v>4.9219687875150058</v>
      </c>
      <c r="H26867">
        <v>2.6782499999999998</v>
      </c>
      <c r="I26867">
        <v>5.1773450000000594</v>
      </c>
    </row>
    <row r="26868" spans="1:9" x14ac:dyDescent="0.25">
      <c r="A26868">
        <v>107.5384092330933</v>
      </c>
      <c r="B26868">
        <v>4.9299719887955176</v>
      </c>
      <c r="C26868">
        <v>5.2885400000000118</v>
      </c>
      <c r="D26868">
        <v>2.6789999999999998</v>
      </c>
      <c r="E26868">
        <v>1.5802921008405649E-2</v>
      </c>
      <c r="G26868">
        <v>4.9299719887955176</v>
      </c>
      <c r="H26868">
        <v>2.6782499999999998</v>
      </c>
      <c r="I26868">
        <v>5.1773450000000594</v>
      </c>
    </row>
    <row r="26869" spans="1:9" x14ac:dyDescent="0.25">
      <c r="A26869">
        <v>107.54241061210629</v>
      </c>
      <c r="B26869">
        <v>4.9379751900760303</v>
      </c>
      <c r="C26869">
        <v>5.733319999999992</v>
      </c>
      <c r="D26869">
        <v>2.6819999999999999</v>
      </c>
      <c r="E26869">
        <v>7.496786886754668E-2</v>
      </c>
      <c r="G26869">
        <v>4.9379751900760303</v>
      </c>
      <c r="H26869">
        <v>2.6789999999999998</v>
      </c>
      <c r="I26869">
        <v>5.2885400000000118</v>
      </c>
    </row>
    <row r="26870" spans="1:9" x14ac:dyDescent="0.25">
      <c r="A26870">
        <v>107.5464115142822</v>
      </c>
      <c r="B26870">
        <v>4.9459783913565429</v>
      </c>
      <c r="C26870">
        <v>5.2885400000000118</v>
      </c>
      <c r="D26870">
        <v>2.6789999999999998</v>
      </c>
      <c r="E26870">
        <v>6.9639716726690462E-2</v>
      </c>
      <c r="G26870">
        <v>4.9459783913565429</v>
      </c>
      <c r="H26870">
        <v>2.6789999999999998</v>
      </c>
      <c r="I26870">
        <v>5.2885400000000118</v>
      </c>
    </row>
    <row r="26871" spans="1:9" x14ac:dyDescent="0.25">
      <c r="A26871">
        <v>107.5504124164581</v>
      </c>
      <c r="B26871">
        <v>4.9539815926370547</v>
      </c>
      <c r="C26871">
        <v>5.2885400000000118</v>
      </c>
      <c r="D26871">
        <v>2.6789999999999998</v>
      </c>
      <c r="E26871">
        <v>6.8759364585834135E-2</v>
      </c>
      <c r="G26871">
        <v>4.9539815926370547</v>
      </c>
      <c r="H26871">
        <v>2.6797499999999999</v>
      </c>
      <c r="I26871">
        <v>5.399735000000021</v>
      </c>
    </row>
    <row r="26872" spans="1:9" x14ac:dyDescent="0.25">
      <c r="A26872">
        <v>107.554413318634</v>
      </c>
      <c r="B26872">
        <v>4.9619847939175674</v>
      </c>
      <c r="C26872">
        <v>6.178100000000029</v>
      </c>
      <c r="D26872">
        <v>2.6850000000000001</v>
      </c>
      <c r="E26872">
        <v>0.1212526124449816</v>
      </c>
      <c r="G26872">
        <v>4.9619847939175674</v>
      </c>
      <c r="H26872">
        <v>2.6812499999999999</v>
      </c>
      <c r="I26872">
        <v>5.6221250000000396</v>
      </c>
    </row>
    <row r="26873" spans="1:9" x14ac:dyDescent="0.25">
      <c r="A26873">
        <v>107.55841422080989</v>
      </c>
      <c r="B26873">
        <v>4.9699879951980792</v>
      </c>
      <c r="C26873">
        <v>4.8437600000000316</v>
      </c>
      <c r="D26873">
        <v>2.6760000000000002</v>
      </c>
      <c r="E26873">
        <v>6.9533603041269619E-3</v>
      </c>
      <c r="G26873">
        <v>4.9699879951980792</v>
      </c>
      <c r="H26873">
        <v>2.6797499999999999</v>
      </c>
      <c r="I26873">
        <v>5.399735000000021</v>
      </c>
    </row>
    <row r="26874" spans="1:9" x14ac:dyDescent="0.25">
      <c r="A26874">
        <v>107.5624151229858</v>
      </c>
      <c r="B26874">
        <v>4.9779911964785919</v>
      </c>
      <c r="C26874">
        <v>5.2885400000000118</v>
      </c>
      <c r="D26874">
        <v>2.6789999999999998</v>
      </c>
      <c r="E26874">
        <v>3.2759808163267977E-2</v>
      </c>
      <c r="G26874">
        <v>4.9779911964785919</v>
      </c>
      <c r="H26874">
        <v>2.6797499999999999</v>
      </c>
      <c r="I26874">
        <v>5.399735000000021</v>
      </c>
    </row>
    <row r="26875" spans="1:9" x14ac:dyDescent="0.25">
      <c r="A26875">
        <v>107.56641626358029</v>
      </c>
      <c r="B26875">
        <v>4.9859943977591037</v>
      </c>
      <c r="C26875">
        <v>5.2885400000000118</v>
      </c>
      <c r="D26875">
        <v>2.6789999999999998</v>
      </c>
      <c r="E26875">
        <v>-1.4790439775896971E-3</v>
      </c>
      <c r="G26875">
        <v>4.9859943977591037</v>
      </c>
      <c r="H26875">
        <v>2.6797499999999999</v>
      </c>
      <c r="I26875">
        <v>5.399735000000021</v>
      </c>
    </row>
    <row r="26876" spans="1:9" x14ac:dyDescent="0.25">
      <c r="A26876">
        <v>107.5704174041748</v>
      </c>
      <c r="B26876">
        <v>4.9939975990396164</v>
      </c>
      <c r="C26876">
        <v>5.2885400000000118</v>
      </c>
      <c r="D26876">
        <v>2.6789999999999998</v>
      </c>
      <c r="E26876">
        <v>-2.359396118447492E-3</v>
      </c>
      <c r="G26876">
        <v>4.9939975990396164</v>
      </c>
      <c r="H26876">
        <v>2.6782499999999998</v>
      </c>
      <c r="I26876">
        <v>5.1773450000000594</v>
      </c>
    </row>
    <row r="26877" spans="1:9" x14ac:dyDescent="0.25">
      <c r="A26877">
        <v>107.57441830635069</v>
      </c>
      <c r="B26877">
        <v>5.0020008003201282</v>
      </c>
      <c r="C26877">
        <v>4.8437600000000316</v>
      </c>
      <c r="D26877">
        <v>2.6760000000000002</v>
      </c>
      <c r="E26877">
        <v>3.4319517406987362E-3</v>
      </c>
      <c r="G26877">
        <v>5.0020008003201282</v>
      </c>
      <c r="H26877">
        <v>2.6782499999999998</v>
      </c>
      <c r="I26877">
        <v>5.1773450000000594</v>
      </c>
    </row>
    <row r="26878" spans="1:9" x14ac:dyDescent="0.25">
      <c r="A26878">
        <v>107.5784194469452</v>
      </c>
      <c r="B26878">
        <v>5.0100040016006409</v>
      </c>
      <c r="C26878">
        <v>5.733319999999992</v>
      </c>
      <c r="D26878">
        <v>2.6819999999999999</v>
      </c>
      <c r="E26878">
        <v>5.5925199599839992E-2</v>
      </c>
      <c r="G26878">
        <v>5.0100040016006409</v>
      </c>
      <c r="H26878">
        <v>2.6789999999999998</v>
      </c>
      <c r="I26878">
        <v>5.2885400000000118</v>
      </c>
    </row>
    <row r="26879" spans="1:9" x14ac:dyDescent="0.25">
      <c r="A26879">
        <v>107.5824205875397</v>
      </c>
      <c r="B26879">
        <v>5.0180072028811527</v>
      </c>
      <c r="C26879">
        <v>4.8437600000000316</v>
      </c>
      <c r="D26879">
        <v>2.6760000000000002</v>
      </c>
      <c r="E26879">
        <v>-9.4482525410134639E-3</v>
      </c>
      <c r="G26879">
        <v>5.0180072028811527</v>
      </c>
      <c r="H26879">
        <v>2.6782499999999998</v>
      </c>
      <c r="I26879">
        <v>5.1773450000000594</v>
      </c>
    </row>
    <row r="26880" spans="1:9" x14ac:dyDescent="0.25">
      <c r="A26880">
        <v>107.5864217281342</v>
      </c>
      <c r="B26880">
        <v>5.0260104041616636</v>
      </c>
      <c r="C26880">
        <v>4.8437600000000316</v>
      </c>
      <c r="D26880">
        <v>2.6760000000000002</v>
      </c>
      <c r="E26880">
        <v>-2.1448104681869251E-2</v>
      </c>
      <c r="G26880">
        <v>5.0260104041616636</v>
      </c>
      <c r="H26880">
        <v>2.6775000000000002</v>
      </c>
      <c r="I26880">
        <v>5.0661500000000501</v>
      </c>
    </row>
    <row r="26881" spans="1:9" x14ac:dyDescent="0.25">
      <c r="A26881">
        <v>107.5904226303101</v>
      </c>
      <c r="B26881">
        <v>5.0340136054421771</v>
      </c>
      <c r="C26881">
        <v>5.2885400000000118</v>
      </c>
      <c r="D26881">
        <v>2.6789999999999998</v>
      </c>
      <c r="E26881">
        <v>4.3583431772731924E-3</v>
      </c>
      <c r="G26881">
        <v>5.0340136054421771</v>
      </c>
      <c r="H26881">
        <v>2.6782499999999998</v>
      </c>
      <c r="I26881">
        <v>5.1773450000000594</v>
      </c>
    </row>
    <row r="26882" spans="1:9" x14ac:dyDescent="0.25">
      <c r="A26882">
        <v>107.5944237709045</v>
      </c>
      <c r="B26882">
        <v>5.0420168067226889</v>
      </c>
      <c r="C26882">
        <v>5.2885400000000118</v>
      </c>
      <c r="D26882">
        <v>2.6789999999999998</v>
      </c>
      <c r="E26882">
        <v>3.4779910364168961E-3</v>
      </c>
      <c r="G26882">
        <v>5.0420168067226889</v>
      </c>
      <c r="H26882">
        <v>2.6775000000000002</v>
      </c>
      <c r="I26882">
        <v>5.0661500000000501</v>
      </c>
    </row>
    <row r="26883" spans="1:9" x14ac:dyDescent="0.25">
      <c r="A26883">
        <v>107.5984246730804</v>
      </c>
      <c r="B26883">
        <v>5.0500200080032016</v>
      </c>
      <c r="C26883">
        <v>4.3989799999999946</v>
      </c>
      <c r="D26883">
        <v>2.673</v>
      </c>
      <c r="E26883">
        <v>-3.9656461104443888E-2</v>
      </c>
      <c r="G26883">
        <v>5.0500200080032016</v>
      </c>
      <c r="H26883">
        <v>2.6767500000000002</v>
      </c>
      <c r="I26883">
        <v>4.9549550000000409</v>
      </c>
    </row>
    <row r="26884" spans="1:9" x14ac:dyDescent="0.25">
      <c r="A26884">
        <v>107.60242557525631</v>
      </c>
      <c r="B26884">
        <v>5.0580232092837134</v>
      </c>
      <c r="C26884">
        <v>4.8437600000000316</v>
      </c>
      <c r="D26884">
        <v>2.6760000000000002</v>
      </c>
      <c r="E26884">
        <v>-4.7208513245296499E-2</v>
      </c>
      <c r="G26884">
        <v>5.0580232092837134</v>
      </c>
      <c r="H26884">
        <v>2.6767500000000002</v>
      </c>
      <c r="I26884">
        <v>4.9549550000000409</v>
      </c>
    </row>
    <row r="26885" spans="1:9" x14ac:dyDescent="0.25">
      <c r="A26885">
        <v>107.60642647743229</v>
      </c>
      <c r="B26885">
        <v>5.0660264105642261</v>
      </c>
      <c r="C26885">
        <v>4.8437600000000316</v>
      </c>
      <c r="D26885">
        <v>2.6760000000000002</v>
      </c>
      <c r="E26885">
        <v>-7.0327865386150462E-2</v>
      </c>
      <c r="G26885">
        <v>5.0660264105642261</v>
      </c>
      <c r="H26885">
        <v>2.6760000000000002</v>
      </c>
      <c r="I26885">
        <v>4.8437600000000316</v>
      </c>
    </row>
    <row r="26886" spans="1:9" x14ac:dyDescent="0.25">
      <c r="A26886">
        <v>107.6104273796082</v>
      </c>
      <c r="B26886">
        <v>5.0740296118447379</v>
      </c>
      <c r="C26886">
        <v>5.2885400000000118</v>
      </c>
      <c r="D26886">
        <v>2.6789999999999998</v>
      </c>
      <c r="E26886">
        <v>1.1076082472992389E-2</v>
      </c>
      <c r="G26886">
        <v>5.0740296118447379</v>
      </c>
      <c r="H26886">
        <v>2.6760000000000002</v>
      </c>
      <c r="I26886">
        <v>4.8437600000000316</v>
      </c>
    </row>
    <row r="26887" spans="1:9" x14ac:dyDescent="0.25">
      <c r="A26887">
        <v>107.6144282817841</v>
      </c>
      <c r="B26887">
        <v>5.0820328131252506</v>
      </c>
      <c r="C26887">
        <v>5.733319999999992</v>
      </c>
      <c r="D26887">
        <v>2.6819999999999999</v>
      </c>
      <c r="E26887">
        <v>0.11471903033213279</v>
      </c>
      <c r="G26887">
        <v>5.0820328131252506</v>
      </c>
      <c r="H26887">
        <v>2.6782499999999998</v>
      </c>
      <c r="I26887">
        <v>5.1773450000000594</v>
      </c>
    </row>
    <row r="26888" spans="1:9" x14ac:dyDescent="0.25">
      <c r="A26888">
        <v>107.61842918396</v>
      </c>
      <c r="B26888">
        <v>5.0900360144057624</v>
      </c>
      <c r="C26888">
        <v>5.733319999999992</v>
      </c>
      <c r="D26888">
        <v>2.6819999999999999</v>
      </c>
      <c r="E26888">
        <v>0.1249581781912731</v>
      </c>
      <c r="G26888">
        <v>5.0900360144057624</v>
      </c>
      <c r="H26888">
        <v>2.6797499999999999</v>
      </c>
      <c r="I26888">
        <v>5.399735000000021</v>
      </c>
    </row>
    <row r="26889" spans="1:9" x14ac:dyDescent="0.25">
      <c r="A26889">
        <v>107.6224303245544</v>
      </c>
      <c r="B26889">
        <v>5.098039215686275</v>
      </c>
      <c r="C26889">
        <v>4.8437600000000316</v>
      </c>
      <c r="D26889">
        <v>2.6760000000000002</v>
      </c>
      <c r="E26889">
        <v>2.622622605042111E-2</v>
      </c>
      <c r="G26889">
        <v>5.098039215686275</v>
      </c>
      <c r="H26889">
        <v>2.6797499999999999</v>
      </c>
      <c r="I26889">
        <v>5.399735000000021</v>
      </c>
    </row>
    <row r="26890" spans="1:9" x14ac:dyDescent="0.25">
      <c r="A26890">
        <v>107.6264314651489</v>
      </c>
      <c r="B26890">
        <v>5.1060424169667868</v>
      </c>
      <c r="C26890">
        <v>5.733319999999992</v>
      </c>
      <c r="D26890">
        <v>2.6819999999999999</v>
      </c>
      <c r="E26890">
        <v>4.5360973909563902E-2</v>
      </c>
      <c r="G26890">
        <v>5.1060424169667868</v>
      </c>
      <c r="H26890">
        <v>2.6804999999999999</v>
      </c>
      <c r="I26890">
        <v>5.5109299999999726</v>
      </c>
    </row>
    <row r="26891" spans="1:9" x14ac:dyDescent="0.25">
      <c r="A26891">
        <v>107.6304323673248</v>
      </c>
      <c r="B26891">
        <v>5.1140456182473004</v>
      </c>
      <c r="C26891">
        <v>5.733319999999992</v>
      </c>
      <c r="D26891">
        <v>2.6819999999999999</v>
      </c>
      <c r="E26891">
        <v>4.4480621768707533E-2</v>
      </c>
      <c r="G26891">
        <v>5.1140456182473004</v>
      </c>
      <c r="H26891">
        <v>2.6804999999999999</v>
      </c>
      <c r="I26891">
        <v>5.5109300000000303</v>
      </c>
    </row>
    <row r="26892" spans="1:9" x14ac:dyDescent="0.25">
      <c r="A26892">
        <v>107.6344335079193</v>
      </c>
      <c r="B26892">
        <v>5.1220488195278113</v>
      </c>
      <c r="C26892">
        <v>5.2885400000000118</v>
      </c>
      <c r="D26892">
        <v>2.6789999999999998</v>
      </c>
      <c r="E26892">
        <v>3.9152469627851412E-2</v>
      </c>
      <c r="G26892">
        <v>5.1220488195278113</v>
      </c>
      <c r="H26892">
        <v>2.6797499999999999</v>
      </c>
      <c r="I26892">
        <v>5.399735000000021</v>
      </c>
    </row>
    <row r="26893" spans="1:9" x14ac:dyDescent="0.25">
      <c r="A26893">
        <v>107.6384344100952</v>
      </c>
      <c r="B26893">
        <v>5.1300520208083231</v>
      </c>
      <c r="C26893">
        <v>5.733319999999992</v>
      </c>
      <c r="D26893">
        <v>2.6819999999999999</v>
      </c>
      <c r="E26893">
        <v>8.7197917486992946E-2</v>
      </c>
      <c r="G26893">
        <v>5.1300520208083231</v>
      </c>
      <c r="H26893">
        <v>2.6812499999999999</v>
      </c>
      <c r="I26893">
        <v>5.6221249999999827</v>
      </c>
    </row>
    <row r="26894" spans="1:9" x14ac:dyDescent="0.25">
      <c r="A26894">
        <v>107.6424353122711</v>
      </c>
      <c r="B26894">
        <v>5.1380552220888358</v>
      </c>
      <c r="C26894">
        <v>5.733319999999992</v>
      </c>
      <c r="D26894">
        <v>2.6819999999999999</v>
      </c>
      <c r="E26894">
        <v>5.2959065346138069E-2</v>
      </c>
      <c r="G26894">
        <v>5.1380552220888358</v>
      </c>
      <c r="H26894">
        <v>2.6812499999999999</v>
      </c>
      <c r="I26894">
        <v>5.6221250000000396</v>
      </c>
    </row>
    <row r="26895" spans="1:9" x14ac:dyDescent="0.25">
      <c r="A26895">
        <v>107.64643621444699</v>
      </c>
      <c r="B26895">
        <v>5.1460584233693476</v>
      </c>
      <c r="C26895">
        <v>5.733319999999992</v>
      </c>
      <c r="D26895">
        <v>2.6819999999999999</v>
      </c>
      <c r="E26895">
        <v>7.4317713205280772E-2</v>
      </c>
      <c r="G26895">
        <v>5.1460584233693476</v>
      </c>
      <c r="H26895">
        <v>2.6812499999999999</v>
      </c>
      <c r="I26895">
        <v>5.6221250000000396</v>
      </c>
    </row>
    <row r="26896" spans="1:9" x14ac:dyDescent="0.25">
      <c r="A26896">
        <v>107.6504375934601</v>
      </c>
      <c r="B26896">
        <v>5.1540616246498603</v>
      </c>
      <c r="C26896">
        <v>5.733319999999992</v>
      </c>
      <c r="D26896">
        <v>2.6819999999999999</v>
      </c>
      <c r="E26896">
        <v>8.4556861064423852E-2</v>
      </c>
      <c r="G26896">
        <v>5.1540616246498603</v>
      </c>
      <c r="H26896">
        <v>2.6819999999999999</v>
      </c>
      <c r="I26896">
        <v>5.733319999999992</v>
      </c>
    </row>
    <row r="26897" spans="1:9" x14ac:dyDescent="0.25">
      <c r="A26897">
        <v>107.65443825721739</v>
      </c>
      <c r="B26897">
        <v>5.1620648259303721</v>
      </c>
      <c r="C26897">
        <v>5.733319999999992</v>
      </c>
      <c r="D26897">
        <v>2.6819999999999999</v>
      </c>
      <c r="E26897">
        <v>6.1437508923568543E-2</v>
      </c>
      <c r="G26897">
        <v>5.1620648259303721</v>
      </c>
      <c r="H26897">
        <v>2.6819999999999999</v>
      </c>
      <c r="I26897">
        <v>5.733319999999992</v>
      </c>
    </row>
    <row r="26898" spans="1:9" x14ac:dyDescent="0.25">
      <c r="A26898">
        <v>107.6584391593933</v>
      </c>
      <c r="B26898">
        <v>5.1700680272108848</v>
      </c>
      <c r="C26898">
        <v>5.733319999999992</v>
      </c>
      <c r="D26898">
        <v>2.6819999999999999</v>
      </c>
      <c r="E26898">
        <v>6.055715678271216E-2</v>
      </c>
      <c r="G26898">
        <v>5.1700680272108848</v>
      </c>
      <c r="H26898">
        <v>2.6819999999999999</v>
      </c>
      <c r="I26898">
        <v>5.733319999999992</v>
      </c>
    </row>
    <row r="26899" spans="1:9" x14ac:dyDescent="0.25">
      <c r="A26899">
        <v>107.66244029998779</v>
      </c>
      <c r="B26899">
        <v>5.1780712284913966</v>
      </c>
      <c r="C26899">
        <v>6.178100000000029</v>
      </c>
      <c r="D26899">
        <v>2.6850000000000001</v>
      </c>
      <c r="E26899">
        <v>0.1086026046418599</v>
      </c>
      <c r="G26899">
        <v>5.1780712284913966</v>
      </c>
      <c r="H26899">
        <v>2.68275</v>
      </c>
      <c r="I26899">
        <v>5.8445150000000012</v>
      </c>
    </row>
    <row r="26900" spans="1:9" x14ac:dyDescent="0.25">
      <c r="A26900">
        <v>107.6664414405823</v>
      </c>
      <c r="B26900">
        <v>5.1860744297719092</v>
      </c>
      <c r="C26900">
        <v>5.733319999999992</v>
      </c>
      <c r="D26900">
        <v>2.6819999999999999</v>
      </c>
      <c r="E26900">
        <v>8.1035452501001318E-2</v>
      </c>
      <c r="G26900">
        <v>5.1860744297719092</v>
      </c>
      <c r="H26900">
        <v>2.68275</v>
      </c>
      <c r="I26900">
        <v>5.8445150000000012</v>
      </c>
    </row>
    <row r="26901" spans="1:9" x14ac:dyDescent="0.25">
      <c r="A26901">
        <v>107.67044234275819</v>
      </c>
      <c r="B26901">
        <v>5.194077631052421</v>
      </c>
      <c r="C26901">
        <v>5.733319999999992</v>
      </c>
      <c r="D26901">
        <v>2.6819999999999999</v>
      </c>
      <c r="E26901">
        <v>6.9035600360144084E-2</v>
      </c>
      <c r="G26901">
        <v>5.194077631052421</v>
      </c>
      <c r="H26901">
        <v>2.68275</v>
      </c>
      <c r="I26901">
        <v>5.8445150000000012</v>
      </c>
    </row>
    <row r="26902" spans="1:9" x14ac:dyDescent="0.25">
      <c r="A26902">
        <v>107.6744432449341</v>
      </c>
      <c r="B26902">
        <v>5.2020808323329337</v>
      </c>
      <c r="C26902">
        <v>6.178100000000029</v>
      </c>
      <c r="D26902">
        <v>2.6850000000000001</v>
      </c>
      <c r="E26902">
        <v>9.4842048219289918E-2</v>
      </c>
      <c r="G26902">
        <v>5.2020808323329337</v>
      </c>
      <c r="H26902">
        <v>2.6835</v>
      </c>
      <c r="I26902">
        <v>5.9557100000000096</v>
      </c>
    </row>
    <row r="26903" spans="1:9" x14ac:dyDescent="0.25">
      <c r="A26903">
        <v>107.67844438552861</v>
      </c>
      <c r="B26903">
        <v>5.2100840336134464</v>
      </c>
      <c r="C26903">
        <v>5.733319999999992</v>
      </c>
      <c r="D26903">
        <v>2.6819999999999999</v>
      </c>
      <c r="E26903">
        <v>5.615539607843046E-2</v>
      </c>
      <c r="G26903">
        <v>5.2100840336134464</v>
      </c>
      <c r="H26903">
        <v>2.68275</v>
      </c>
      <c r="I26903">
        <v>5.8445150000000012</v>
      </c>
    </row>
    <row r="26904" spans="1:9" x14ac:dyDescent="0.25">
      <c r="A26904">
        <v>107.6824450492859</v>
      </c>
      <c r="B26904">
        <v>5.2180872348939582</v>
      </c>
      <c r="C26904">
        <v>5.733319999999992</v>
      </c>
      <c r="D26904">
        <v>2.6819999999999999</v>
      </c>
      <c r="E26904">
        <v>6.6394543937575004E-2</v>
      </c>
      <c r="G26904">
        <v>5.2180872348939582</v>
      </c>
      <c r="H26904">
        <v>2.68275</v>
      </c>
      <c r="I26904">
        <v>5.8445150000000012</v>
      </c>
    </row>
    <row r="26905" spans="1:9" x14ac:dyDescent="0.25">
      <c r="A26905">
        <v>107.6864461898804</v>
      </c>
      <c r="B26905">
        <v>5.22609043617447</v>
      </c>
      <c r="C26905">
        <v>5.2885400000000118</v>
      </c>
      <c r="D26905">
        <v>2.6789999999999998</v>
      </c>
      <c r="E26905">
        <v>-5.6506082032809811E-3</v>
      </c>
      <c r="G26905">
        <v>5.22609043617447</v>
      </c>
      <c r="H26905">
        <v>2.6819999999999999</v>
      </c>
      <c r="I26905">
        <v>5.733319999999992</v>
      </c>
    </row>
    <row r="26906" spans="1:9" x14ac:dyDescent="0.25">
      <c r="A26906">
        <v>107.6904470920563</v>
      </c>
      <c r="B26906">
        <v>5.2340936374549818</v>
      </c>
      <c r="C26906">
        <v>3.9542000000000139</v>
      </c>
      <c r="D26906">
        <v>2.67</v>
      </c>
      <c r="E26906">
        <v>-0.1866668603441369</v>
      </c>
      <c r="G26906">
        <v>5.2340936374549818</v>
      </c>
      <c r="H26906">
        <v>2.6782499999999998</v>
      </c>
      <c r="I26906">
        <v>5.1773449999999457</v>
      </c>
    </row>
    <row r="26907" spans="1:9" x14ac:dyDescent="0.25">
      <c r="A26907">
        <v>107.6944482326508</v>
      </c>
      <c r="B26907">
        <v>5.2420968387354936</v>
      </c>
      <c r="C26907">
        <v>5.2885400000000118</v>
      </c>
      <c r="D26907">
        <v>2.6789999999999998</v>
      </c>
      <c r="E26907">
        <v>-9.6367312484991086E-2</v>
      </c>
      <c r="G26907">
        <v>5.2420968387354936</v>
      </c>
      <c r="H26907">
        <v>2.6775000000000002</v>
      </c>
      <c r="I26907">
        <v>5.0661500000000501</v>
      </c>
    </row>
    <row r="26908" spans="1:9" x14ac:dyDescent="0.25">
      <c r="A26908">
        <v>107.6984493732452</v>
      </c>
      <c r="B26908">
        <v>5.2501000400160063</v>
      </c>
      <c r="C26908">
        <v>5.733319999999992</v>
      </c>
      <c r="D26908">
        <v>2.6819999999999999</v>
      </c>
      <c r="E26908">
        <v>-3.8438646258501241E-3</v>
      </c>
      <c r="G26908">
        <v>5.2501000400160063</v>
      </c>
      <c r="H26908">
        <v>2.6775000000000002</v>
      </c>
      <c r="I26908">
        <v>5.0661500000000501</v>
      </c>
    </row>
    <row r="26909" spans="1:9" x14ac:dyDescent="0.25">
      <c r="A26909">
        <v>107.7024502754211</v>
      </c>
      <c r="B26909">
        <v>5.258103241296519</v>
      </c>
      <c r="C26909">
        <v>5.2885400000000118</v>
      </c>
      <c r="D26909">
        <v>2.6789999999999998</v>
      </c>
      <c r="E26909">
        <v>5.7544983233293517E-2</v>
      </c>
      <c r="G26909">
        <v>5.258103241296519</v>
      </c>
      <c r="H26909">
        <v>2.6775000000000002</v>
      </c>
      <c r="I26909">
        <v>5.0661500000000501</v>
      </c>
    </row>
    <row r="26910" spans="1:9" x14ac:dyDescent="0.25">
      <c r="A26910">
        <v>107.706451177597</v>
      </c>
      <c r="B26910">
        <v>5.2661064425770308</v>
      </c>
      <c r="C26910">
        <v>5.733319999999992</v>
      </c>
      <c r="D26910">
        <v>2.6819999999999999</v>
      </c>
      <c r="E26910">
        <v>0.12782943109243541</v>
      </c>
      <c r="G26910">
        <v>5.2661064425770308</v>
      </c>
      <c r="H26910">
        <v>2.6804999999999999</v>
      </c>
      <c r="I26910">
        <v>5.5109300000000303</v>
      </c>
    </row>
    <row r="26911" spans="1:9" x14ac:dyDescent="0.25">
      <c r="A26911">
        <v>107.71045255661009</v>
      </c>
      <c r="B26911">
        <v>5.2741096438575434</v>
      </c>
      <c r="C26911">
        <v>6.178100000000029</v>
      </c>
      <c r="D26911">
        <v>2.6850000000000001</v>
      </c>
      <c r="E26911">
        <v>0.1091578789515833</v>
      </c>
      <c r="G26911">
        <v>5.2741096438575434</v>
      </c>
      <c r="H26911">
        <v>2.6819999999999999</v>
      </c>
      <c r="I26911">
        <v>5.7333200000000488</v>
      </c>
    </row>
    <row r="26912" spans="1:9" x14ac:dyDescent="0.25">
      <c r="A26912">
        <v>107.7144539356232</v>
      </c>
      <c r="B26912">
        <v>5.2821128451380552</v>
      </c>
      <c r="C26912">
        <v>5.733319999999992</v>
      </c>
      <c r="D26912">
        <v>2.6819999999999999</v>
      </c>
      <c r="E26912">
        <v>8.159072681072474E-2</v>
      </c>
      <c r="G26912">
        <v>5.2821128451380552</v>
      </c>
      <c r="H26912">
        <v>2.6819999999999999</v>
      </c>
      <c r="I26912">
        <v>5.7333200000000488</v>
      </c>
    </row>
    <row r="26913" spans="1:9" x14ac:dyDescent="0.25">
      <c r="A26913">
        <v>107.71845507621769</v>
      </c>
      <c r="B26913">
        <v>5.2901160464185679</v>
      </c>
      <c r="C26913">
        <v>4.8437600000000316</v>
      </c>
      <c r="D26913">
        <v>2.6760000000000002</v>
      </c>
      <c r="E26913">
        <v>-1.7141225330128691E-2</v>
      </c>
      <c r="G26913">
        <v>5.2901160464185679</v>
      </c>
      <c r="H26913">
        <v>2.6812499999999999</v>
      </c>
      <c r="I26913">
        <v>5.6221249999999827</v>
      </c>
    </row>
    <row r="26914" spans="1:9" x14ac:dyDescent="0.25">
      <c r="A26914">
        <v>107.72245621681211</v>
      </c>
      <c r="B26914">
        <v>5.2981192476990797</v>
      </c>
      <c r="C26914">
        <v>5.733319999999992</v>
      </c>
      <c r="D26914">
        <v>2.6819999999999999</v>
      </c>
      <c r="E26914">
        <v>-9.1259774709882471E-3</v>
      </c>
      <c r="G26914">
        <v>5.2981192476990797</v>
      </c>
      <c r="H26914">
        <v>2.6812499999999999</v>
      </c>
      <c r="I26914">
        <v>5.6221249999999827</v>
      </c>
    </row>
    <row r="26915" spans="1:9" x14ac:dyDescent="0.25">
      <c r="A26915">
        <v>107.72645711898799</v>
      </c>
      <c r="B26915">
        <v>5.3061224489795924</v>
      </c>
      <c r="C26915">
        <v>6.178100000000029</v>
      </c>
      <c r="D26915">
        <v>2.6850000000000001</v>
      </c>
      <c r="E26915">
        <v>5.0038970388157543E-2</v>
      </c>
      <c r="G26915">
        <v>5.3061224489795924</v>
      </c>
      <c r="H26915">
        <v>2.6812499999999999</v>
      </c>
      <c r="I26915">
        <v>5.6221250000000396</v>
      </c>
    </row>
    <row r="26916" spans="1:9" x14ac:dyDescent="0.25">
      <c r="A26916">
        <v>107.7304584980011</v>
      </c>
      <c r="B26916">
        <v>5.3141256502601042</v>
      </c>
      <c r="C26916">
        <v>5.733319999999992</v>
      </c>
      <c r="D26916">
        <v>2.6819999999999999</v>
      </c>
      <c r="E26916">
        <v>8.9188818247298851E-2</v>
      </c>
      <c r="G26916">
        <v>5.3141256502601042</v>
      </c>
      <c r="H26916">
        <v>2.6812499999999999</v>
      </c>
      <c r="I26916">
        <v>5.6221250000000396</v>
      </c>
    </row>
    <row r="26917" spans="1:9" x14ac:dyDescent="0.25">
      <c r="A26917">
        <v>107.7344596385956</v>
      </c>
      <c r="B26917">
        <v>5.3221288515406169</v>
      </c>
      <c r="C26917">
        <v>5.733319999999992</v>
      </c>
      <c r="D26917">
        <v>2.6819999999999999</v>
      </c>
      <c r="E26917">
        <v>9.9427966106440585E-2</v>
      </c>
      <c r="G26917">
        <v>5.3221288515406169</v>
      </c>
      <c r="H26917">
        <v>2.68275</v>
      </c>
      <c r="I26917">
        <v>5.8445150000000012</v>
      </c>
    </row>
    <row r="26918" spans="1:9" x14ac:dyDescent="0.25">
      <c r="A26918">
        <v>107.7384605407715</v>
      </c>
      <c r="B26918">
        <v>5.3301320528211287</v>
      </c>
      <c r="C26918">
        <v>5.733319999999992</v>
      </c>
      <c r="D26918">
        <v>2.6819999999999999</v>
      </c>
      <c r="E26918">
        <v>3.1830613965584377E-2</v>
      </c>
      <c r="G26918">
        <v>5.3301320528211287</v>
      </c>
      <c r="H26918">
        <v>2.68275</v>
      </c>
      <c r="I26918">
        <v>5.8445150000000012</v>
      </c>
    </row>
    <row r="26919" spans="1:9" x14ac:dyDescent="0.25">
      <c r="A26919">
        <v>107.7424614429474</v>
      </c>
      <c r="B26919">
        <v>5.3381352541016396</v>
      </c>
      <c r="C26919">
        <v>6.178100000000029</v>
      </c>
      <c r="D26919">
        <v>2.6850000000000001</v>
      </c>
      <c r="E26919">
        <v>6.8756561824731263E-2</v>
      </c>
      <c r="G26919">
        <v>5.3381352541016396</v>
      </c>
      <c r="H26919">
        <v>2.68275</v>
      </c>
      <c r="I26919">
        <v>5.8445150000000012</v>
      </c>
    </row>
    <row r="26920" spans="1:9" x14ac:dyDescent="0.25">
      <c r="A26920">
        <v>107.7464625835419</v>
      </c>
      <c r="B26920">
        <v>5.3461384553821532</v>
      </c>
      <c r="C26920">
        <v>6.6228800000000092</v>
      </c>
      <c r="D26920">
        <v>2.6880000000000002</v>
      </c>
      <c r="E26920">
        <v>0.1612800096838764</v>
      </c>
      <c r="G26920">
        <v>5.3461384553821532</v>
      </c>
      <c r="H26920">
        <v>2.68425</v>
      </c>
      <c r="I26920">
        <v>6.0669050000000198</v>
      </c>
    </row>
    <row r="26921" spans="1:9" x14ac:dyDescent="0.25">
      <c r="A26921">
        <v>107.7504634857178</v>
      </c>
      <c r="B26921">
        <v>5.3541416566626649</v>
      </c>
      <c r="C26921">
        <v>6.178100000000029</v>
      </c>
      <c r="D26921">
        <v>2.6850000000000001</v>
      </c>
      <c r="E26921">
        <v>0.14483235754302221</v>
      </c>
      <c r="G26921">
        <v>5.3541416566626649</v>
      </c>
      <c r="H26921">
        <v>2.6850000000000001</v>
      </c>
      <c r="I26921">
        <v>6.178100000000029</v>
      </c>
    </row>
    <row r="26922" spans="1:9" x14ac:dyDescent="0.25">
      <c r="A26922">
        <v>107.75446438789371</v>
      </c>
      <c r="B26922">
        <v>5.3621448579431776</v>
      </c>
      <c r="C26922">
        <v>6.6228800000000092</v>
      </c>
      <c r="D26922">
        <v>2.6880000000000002</v>
      </c>
      <c r="E26922">
        <v>0.1706388054021632</v>
      </c>
      <c r="G26922">
        <v>5.3621448579431776</v>
      </c>
      <c r="H26922">
        <v>2.6865000000000001</v>
      </c>
      <c r="I26922">
        <v>6.4004899999999907</v>
      </c>
    </row>
    <row r="26923" spans="1:9" x14ac:dyDescent="0.25">
      <c r="A26923">
        <v>107.7584655284882</v>
      </c>
      <c r="B26923">
        <v>5.3701480592236894</v>
      </c>
      <c r="C26923">
        <v>6.6228800000000092</v>
      </c>
      <c r="D26923">
        <v>2.6880000000000002</v>
      </c>
      <c r="E26923">
        <v>0.14751945326130511</v>
      </c>
      <c r="G26923">
        <v>5.3701480592236894</v>
      </c>
      <c r="H26923">
        <v>2.6872500000000001</v>
      </c>
      <c r="I26923">
        <v>6.5116849999999999</v>
      </c>
    </row>
    <row r="26924" spans="1:9" x14ac:dyDescent="0.25">
      <c r="A26924">
        <v>107.7624666690826</v>
      </c>
      <c r="B26924">
        <v>5.3781512605042021</v>
      </c>
      <c r="C26924">
        <v>6.6228800000000092</v>
      </c>
      <c r="D26924">
        <v>2.6880000000000002</v>
      </c>
      <c r="E26924">
        <v>0.14663910112044859</v>
      </c>
      <c r="G26924">
        <v>5.3781512605042021</v>
      </c>
      <c r="H26924">
        <v>2.6872500000000001</v>
      </c>
      <c r="I26924">
        <v>6.5116849999999999</v>
      </c>
    </row>
    <row r="26925" spans="1:9" x14ac:dyDescent="0.25">
      <c r="A26925">
        <v>107.76646733283999</v>
      </c>
      <c r="B26925">
        <v>5.3861544617847139</v>
      </c>
      <c r="C26925">
        <v>5.733319999999992</v>
      </c>
      <c r="D26925">
        <v>2.6819999999999999</v>
      </c>
      <c r="E26925">
        <v>5.9026648979589938E-2</v>
      </c>
      <c r="G26925">
        <v>5.3861544617847139</v>
      </c>
      <c r="H26925">
        <v>2.6865000000000001</v>
      </c>
      <c r="I26925">
        <v>6.4004899999999907</v>
      </c>
    </row>
    <row r="26926" spans="1:9" x14ac:dyDescent="0.25">
      <c r="A26926">
        <v>107.77046847343441</v>
      </c>
      <c r="B26926">
        <v>5.3941576630652266</v>
      </c>
      <c r="C26926">
        <v>6.178100000000029</v>
      </c>
      <c r="D26926">
        <v>2.6850000000000001</v>
      </c>
      <c r="E26926">
        <v>4.0355096838737781E-2</v>
      </c>
      <c r="G26926">
        <v>5.3941576630652266</v>
      </c>
      <c r="H26926">
        <v>2.6857500000000001</v>
      </c>
      <c r="I26926">
        <v>6.2892950000000383</v>
      </c>
    </row>
    <row r="26927" spans="1:9" x14ac:dyDescent="0.25">
      <c r="A26927">
        <v>107.77446937561039</v>
      </c>
      <c r="B26927">
        <v>5.4021608643457384</v>
      </c>
      <c r="C26927">
        <v>6.178100000000029</v>
      </c>
      <c r="D26927">
        <v>2.6850000000000001</v>
      </c>
      <c r="E26927">
        <v>3.9474744697882883E-2</v>
      </c>
      <c r="G26927">
        <v>5.4021608643457384</v>
      </c>
      <c r="H26927">
        <v>2.6850000000000001</v>
      </c>
      <c r="I26927">
        <v>6.178100000000029</v>
      </c>
    </row>
    <row r="26928" spans="1:9" x14ac:dyDescent="0.25">
      <c r="A26928">
        <v>107.77847051620481</v>
      </c>
      <c r="B26928">
        <v>5.4101640656262511</v>
      </c>
      <c r="C26928">
        <v>6.178100000000029</v>
      </c>
      <c r="D26928">
        <v>2.6850000000000001</v>
      </c>
      <c r="E26928">
        <v>7.1952892557027845E-2</v>
      </c>
      <c r="G26928">
        <v>5.4101640656262511</v>
      </c>
      <c r="H26928">
        <v>2.68425</v>
      </c>
      <c r="I26928">
        <v>6.0669050000000198</v>
      </c>
    </row>
    <row r="26929" spans="1:9" x14ac:dyDescent="0.25">
      <c r="A26929">
        <v>107.78247141838069</v>
      </c>
      <c r="B26929">
        <v>5.4181672669067629</v>
      </c>
      <c r="C26929">
        <v>5.733319999999992</v>
      </c>
      <c r="D26929">
        <v>2.6819999999999999</v>
      </c>
      <c r="E26929">
        <v>5.5505240416167403E-2</v>
      </c>
      <c r="G26929">
        <v>5.4181672669067629</v>
      </c>
      <c r="H26929">
        <v>2.68425</v>
      </c>
      <c r="I26929">
        <v>6.0669050000000198</v>
      </c>
    </row>
    <row r="26930" spans="1:9" x14ac:dyDescent="0.25">
      <c r="A26930">
        <v>107.78647255897521</v>
      </c>
      <c r="B26930">
        <v>5.4261704681872764</v>
      </c>
      <c r="C26930">
        <v>5.733319999999992</v>
      </c>
      <c r="D26930">
        <v>2.6819999999999999</v>
      </c>
      <c r="E26930">
        <v>1.014688827530733E-2</v>
      </c>
      <c r="G26930">
        <v>5.4261704681872764</v>
      </c>
      <c r="H26930">
        <v>2.6835</v>
      </c>
      <c r="I26930">
        <v>5.9557100000000096</v>
      </c>
    </row>
    <row r="26931" spans="1:9" x14ac:dyDescent="0.25">
      <c r="A26931">
        <v>107.79047346115109</v>
      </c>
      <c r="B26931">
        <v>5.4341736694677873</v>
      </c>
      <c r="C26931">
        <v>5.733319999999992</v>
      </c>
      <c r="D26931">
        <v>2.6819999999999999</v>
      </c>
      <c r="E26931">
        <v>-1.8529638655499169E-3</v>
      </c>
      <c r="G26931">
        <v>5.4341736694677873</v>
      </c>
      <c r="H26931">
        <v>2.68275</v>
      </c>
      <c r="I26931">
        <v>5.8445150000000012</v>
      </c>
    </row>
    <row r="26932" spans="1:9" x14ac:dyDescent="0.25">
      <c r="A26932">
        <v>107.79447460174561</v>
      </c>
      <c r="B26932">
        <v>5.4421768707482991</v>
      </c>
      <c r="C26932">
        <v>6.6228800000000092</v>
      </c>
      <c r="D26932">
        <v>2.6880000000000002</v>
      </c>
      <c r="E26932">
        <v>0.1062377839935966</v>
      </c>
      <c r="G26932">
        <v>5.4421768707482991</v>
      </c>
      <c r="H26932">
        <v>2.6835</v>
      </c>
      <c r="I26932">
        <v>5.9557100000000096</v>
      </c>
    </row>
    <row r="26933" spans="1:9" x14ac:dyDescent="0.25">
      <c r="A26933">
        <v>107.7984752655029</v>
      </c>
      <c r="B26933">
        <v>5.4501800720288118</v>
      </c>
      <c r="C26933">
        <v>5.733319999999992</v>
      </c>
      <c r="D26933">
        <v>2.6819999999999999</v>
      </c>
      <c r="E26933">
        <v>7.4222831852741061E-2</v>
      </c>
      <c r="G26933">
        <v>5.4501800720288118</v>
      </c>
      <c r="H26933">
        <v>2.6835</v>
      </c>
      <c r="I26933">
        <v>5.9557100000000096</v>
      </c>
    </row>
    <row r="26934" spans="1:9" x14ac:dyDescent="0.25">
      <c r="A26934">
        <v>107.8024761676788</v>
      </c>
      <c r="B26934">
        <v>5.4581832733093236</v>
      </c>
      <c r="C26934">
        <v>6.178100000000029</v>
      </c>
      <c r="D26934">
        <v>2.6850000000000001</v>
      </c>
      <c r="E26934">
        <v>0.10002927971188839</v>
      </c>
      <c r="G26934">
        <v>5.4581832733093236</v>
      </c>
      <c r="H26934">
        <v>2.68425</v>
      </c>
      <c r="I26934">
        <v>6.0669050000000198</v>
      </c>
    </row>
    <row r="26935" spans="1:9" x14ac:dyDescent="0.25">
      <c r="A26935">
        <v>107.80647706985469</v>
      </c>
      <c r="B26935">
        <v>5.4661864745898363</v>
      </c>
      <c r="C26935">
        <v>5.733319999999992</v>
      </c>
      <c r="D26935">
        <v>2.6819999999999999</v>
      </c>
      <c r="E26935">
        <v>2.7984127571028909E-2</v>
      </c>
      <c r="G26935">
        <v>5.4661864745898363</v>
      </c>
      <c r="H26935">
        <v>2.68425</v>
      </c>
      <c r="I26935">
        <v>6.0669050000000198</v>
      </c>
    </row>
    <row r="26936" spans="1:9" x14ac:dyDescent="0.25">
      <c r="A26936">
        <v>107.8104782104492</v>
      </c>
      <c r="B26936">
        <v>5.4741896758703481</v>
      </c>
      <c r="C26936">
        <v>5.733319999999992</v>
      </c>
      <c r="D26936">
        <v>2.6819999999999999</v>
      </c>
      <c r="E26936">
        <v>-6.2547245698287594E-3</v>
      </c>
      <c r="G26936">
        <v>5.4741896758703481</v>
      </c>
      <c r="H26936">
        <v>2.68275</v>
      </c>
      <c r="I26936">
        <v>5.8445150000000012</v>
      </c>
    </row>
    <row r="26937" spans="1:9" x14ac:dyDescent="0.25">
      <c r="A26937">
        <v>107.81447911262509</v>
      </c>
      <c r="B26937">
        <v>5.4821928771508608</v>
      </c>
      <c r="C26937">
        <v>5.733319999999992</v>
      </c>
      <c r="D26937">
        <v>2.6819999999999999</v>
      </c>
      <c r="E26937">
        <v>1.510392328931388E-2</v>
      </c>
      <c r="G26937">
        <v>5.4821928771508608</v>
      </c>
      <c r="H26937">
        <v>2.68275</v>
      </c>
      <c r="I26937">
        <v>5.8445150000000012</v>
      </c>
    </row>
    <row r="26938" spans="1:9" x14ac:dyDescent="0.25">
      <c r="A26938">
        <v>107.8184809684753</v>
      </c>
      <c r="B26938">
        <v>5.4901960784313726</v>
      </c>
      <c r="C26938">
        <v>5.2885400000000118</v>
      </c>
      <c r="D26938">
        <v>2.6789999999999998</v>
      </c>
      <c r="E26938">
        <v>-4.5821728851541198E-2</v>
      </c>
      <c r="G26938">
        <v>5.4901960784313726</v>
      </c>
      <c r="H26938">
        <v>2.6812499999999999</v>
      </c>
      <c r="I26938">
        <v>5.6221249999999827</v>
      </c>
    </row>
    <row r="26939" spans="1:9" x14ac:dyDescent="0.25">
      <c r="A26939">
        <v>107.8224823474884</v>
      </c>
      <c r="B26939">
        <v>5.4981992797118853</v>
      </c>
      <c r="C26939">
        <v>5.2885400000000118</v>
      </c>
      <c r="D26939">
        <v>2.6789999999999998</v>
      </c>
      <c r="E26939">
        <v>-4.6702080992394729E-2</v>
      </c>
      <c r="G26939">
        <v>5.4981992797118853</v>
      </c>
      <c r="H26939">
        <v>2.6804999999999999</v>
      </c>
      <c r="I26939">
        <v>5.5109299999999726</v>
      </c>
    </row>
    <row r="26940" spans="1:9" x14ac:dyDescent="0.25">
      <c r="A26940">
        <v>107.8264834880829</v>
      </c>
      <c r="B26940">
        <v>5.5062024809923971</v>
      </c>
      <c r="C26940">
        <v>6.178100000000029</v>
      </c>
      <c r="D26940">
        <v>2.6850000000000001</v>
      </c>
      <c r="E26940">
        <v>3.9149666866751351E-2</v>
      </c>
      <c r="G26940">
        <v>5.5062024809923971</v>
      </c>
      <c r="H26940">
        <v>2.6812499999999999</v>
      </c>
      <c r="I26940">
        <v>5.6221250000000396</v>
      </c>
    </row>
    <row r="26941" spans="1:9" x14ac:dyDescent="0.25">
      <c r="A26941">
        <v>107.8304846286774</v>
      </c>
      <c r="B26941">
        <v>5.5142056822729097</v>
      </c>
      <c r="C26941">
        <v>6.178100000000029</v>
      </c>
      <c r="D26941">
        <v>2.6850000000000001</v>
      </c>
      <c r="E26941">
        <v>9.3866814725895337E-2</v>
      </c>
      <c r="G26941">
        <v>5.5142056822729097</v>
      </c>
      <c r="H26941">
        <v>2.6819999999999999</v>
      </c>
      <c r="I26941">
        <v>5.7333200000000488</v>
      </c>
    </row>
    <row r="26942" spans="1:9" x14ac:dyDescent="0.25">
      <c r="A26942">
        <v>107.8344855308533</v>
      </c>
      <c r="B26942">
        <v>5.5222088835534224</v>
      </c>
      <c r="C26942">
        <v>5.733319999999992</v>
      </c>
      <c r="D26942">
        <v>2.6819999999999999</v>
      </c>
      <c r="E26942">
        <v>8.8538662585034386E-2</v>
      </c>
      <c r="G26942">
        <v>5.5222088835534224</v>
      </c>
      <c r="H26942">
        <v>2.68275</v>
      </c>
      <c r="I26942">
        <v>5.8445150000000581</v>
      </c>
    </row>
    <row r="26943" spans="1:9" x14ac:dyDescent="0.25">
      <c r="A26943">
        <v>107.8384866714478</v>
      </c>
      <c r="B26943">
        <v>5.5302120848339342</v>
      </c>
      <c r="C26943">
        <v>5.733319999999992</v>
      </c>
      <c r="D26943">
        <v>2.6819999999999999</v>
      </c>
      <c r="E26943">
        <v>4.318031044417573E-2</v>
      </c>
      <c r="G26943">
        <v>5.5302120848339342</v>
      </c>
      <c r="H26943">
        <v>2.6835</v>
      </c>
      <c r="I26943">
        <v>5.9557100000000096</v>
      </c>
    </row>
    <row r="26944" spans="1:9" x14ac:dyDescent="0.25">
      <c r="A26944">
        <v>107.84248781204219</v>
      </c>
      <c r="B26944">
        <v>5.538215286114446</v>
      </c>
      <c r="C26944">
        <v>5.733319999999992</v>
      </c>
      <c r="D26944">
        <v>2.6819999999999999</v>
      </c>
      <c r="E26944">
        <v>-1.3297541696682369E-2</v>
      </c>
      <c r="G26944">
        <v>5.538215286114446</v>
      </c>
      <c r="H26944">
        <v>2.68275</v>
      </c>
      <c r="I26944">
        <v>5.8445150000000012</v>
      </c>
    </row>
    <row r="26945" spans="1:9" x14ac:dyDescent="0.25">
      <c r="A26945">
        <v>107.8464889526367</v>
      </c>
      <c r="B26945">
        <v>5.5462184873949578</v>
      </c>
      <c r="C26945">
        <v>6.178100000000029</v>
      </c>
      <c r="D26945">
        <v>2.6850000000000001</v>
      </c>
      <c r="E26945">
        <v>4.5867406162466352E-2</v>
      </c>
      <c r="G26945">
        <v>5.5462184873949578</v>
      </c>
      <c r="H26945">
        <v>2.68275</v>
      </c>
      <c r="I26945">
        <v>5.8445150000000012</v>
      </c>
    </row>
    <row r="26946" spans="1:9" x14ac:dyDescent="0.25">
      <c r="A26946">
        <v>107.85048985481259</v>
      </c>
      <c r="B26946">
        <v>5.5542216886754714</v>
      </c>
      <c r="C26946">
        <v>5.2885400000000118</v>
      </c>
      <c r="D26946">
        <v>2.6789999999999998</v>
      </c>
      <c r="E26946">
        <v>-8.3865459783882164E-3</v>
      </c>
      <c r="G26946">
        <v>5.5542216886754714</v>
      </c>
      <c r="H26946">
        <v>2.6819999999999999</v>
      </c>
      <c r="I26946">
        <v>5.733319999999992</v>
      </c>
    </row>
    <row r="26947" spans="1:9" x14ac:dyDescent="0.25">
      <c r="A26947">
        <v>107.8544909954071</v>
      </c>
      <c r="B26947">
        <v>5.5622248899559823</v>
      </c>
      <c r="C26947">
        <v>5.733319999999992</v>
      </c>
      <c r="D26947">
        <v>2.6819999999999999</v>
      </c>
      <c r="E26947">
        <v>6.3004018807533693E-3</v>
      </c>
      <c r="G26947">
        <v>5.5622248899559823</v>
      </c>
      <c r="H26947">
        <v>2.6819999999999999</v>
      </c>
      <c r="I26947">
        <v>5.733319999999992</v>
      </c>
    </row>
    <row r="26948" spans="1:9" x14ac:dyDescent="0.25">
      <c r="A26948">
        <v>107.8584921360016</v>
      </c>
      <c r="B26948">
        <v>5.570228091236495</v>
      </c>
      <c r="C26948">
        <v>6.178100000000029</v>
      </c>
      <c r="D26948">
        <v>2.6850000000000001</v>
      </c>
      <c r="E26948">
        <v>4.3226349739898681E-2</v>
      </c>
      <c r="G26948">
        <v>5.570228091236495</v>
      </c>
      <c r="H26948">
        <v>2.68275</v>
      </c>
      <c r="I26948">
        <v>5.8445150000000581</v>
      </c>
    </row>
    <row r="26949" spans="1:9" x14ac:dyDescent="0.25">
      <c r="A26949">
        <v>107.8624930381775</v>
      </c>
      <c r="B26949">
        <v>5.5782312925170068</v>
      </c>
      <c r="C26949">
        <v>6.178100000000029</v>
      </c>
      <c r="D26949">
        <v>2.6850000000000001</v>
      </c>
      <c r="E26949">
        <v>7.5704497599042297E-2</v>
      </c>
      <c r="G26949">
        <v>5.5782312925170068</v>
      </c>
      <c r="H26949">
        <v>2.68275</v>
      </c>
      <c r="I26949">
        <v>5.8445150000000581</v>
      </c>
    </row>
    <row r="26950" spans="1:9" x14ac:dyDescent="0.25">
      <c r="A26950">
        <v>107.86649394035339</v>
      </c>
      <c r="B26950">
        <v>5.5862344937975186</v>
      </c>
      <c r="C26950">
        <v>5.733319999999992</v>
      </c>
      <c r="D26950">
        <v>2.6819999999999999</v>
      </c>
      <c r="E26950">
        <v>7.0376345458184136E-2</v>
      </c>
      <c r="G26950">
        <v>5.5862344937975186</v>
      </c>
      <c r="H26950">
        <v>2.6835</v>
      </c>
      <c r="I26950">
        <v>5.9557100000000096</v>
      </c>
    </row>
    <row r="26951" spans="1:9" x14ac:dyDescent="0.25">
      <c r="A26951">
        <v>107.8704948425293</v>
      </c>
      <c r="B26951">
        <v>5.5942376950780313</v>
      </c>
      <c r="C26951">
        <v>6.178100000000029</v>
      </c>
      <c r="D26951">
        <v>2.6850000000000001</v>
      </c>
      <c r="E26951">
        <v>6.2824293317330096E-2</v>
      </c>
      <c r="G26951">
        <v>5.5942376950780313</v>
      </c>
      <c r="H26951">
        <v>2.68425</v>
      </c>
      <c r="I26951">
        <v>6.0669050000000198</v>
      </c>
    </row>
    <row r="26952" spans="1:9" x14ac:dyDescent="0.25">
      <c r="A26952">
        <v>107.87449550628661</v>
      </c>
      <c r="B26952">
        <v>5.6022408963585439</v>
      </c>
      <c r="C26952">
        <v>6.6228800000000092</v>
      </c>
      <c r="D26952">
        <v>2.6880000000000002</v>
      </c>
      <c r="E26952">
        <v>9.9750241176470619E-2</v>
      </c>
      <c r="G26952">
        <v>5.6022408963585439</v>
      </c>
      <c r="H26952">
        <v>2.6850000000000001</v>
      </c>
      <c r="I26952">
        <v>6.178100000000029</v>
      </c>
    </row>
    <row r="26953" spans="1:9" x14ac:dyDescent="0.25">
      <c r="A26953">
        <v>107.8784968852997</v>
      </c>
      <c r="B26953">
        <v>5.6102440976390557</v>
      </c>
      <c r="C26953">
        <v>6.178100000000029</v>
      </c>
      <c r="D26953">
        <v>2.6850000000000001</v>
      </c>
      <c r="E26953">
        <v>9.4422089035617343E-2</v>
      </c>
      <c r="G26953">
        <v>5.6102440976390557</v>
      </c>
      <c r="H26953">
        <v>2.6850000000000001</v>
      </c>
      <c r="I26953">
        <v>6.178100000000029</v>
      </c>
    </row>
    <row r="26954" spans="1:9" x14ac:dyDescent="0.25">
      <c r="A26954">
        <v>107.8824977874756</v>
      </c>
      <c r="B26954">
        <v>5.6182472989195684</v>
      </c>
      <c r="C26954">
        <v>5.733319999999992</v>
      </c>
      <c r="D26954">
        <v>2.6819999999999999</v>
      </c>
      <c r="E26954">
        <v>4.4615936894758318E-2</v>
      </c>
      <c r="G26954">
        <v>5.6182472989195684</v>
      </c>
      <c r="H26954">
        <v>2.6850000000000001</v>
      </c>
      <c r="I26954">
        <v>6.178100000000029</v>
      </c>
    </row>
    <row r="26955" spans="1:9" x14ac:dyDescent="0.25">
      <c r="A26955">
        <v>107.8864989280701</v>
      </c>
      <c r="B26955">
        <v>5.6262505002000802</v>
      </c>
      <c r="C26955">
        <v>5.733319999999992</v>
      </c>
      <c r="D26955">
        <v>2.6819999999999999</v>
      </c>
      <c r="E26955">
        <v>-2.2981415246100721E-2</v>
      </c>
      <c r="G26955">
        <v>5.6262505002000802</v>
      </c>
      <c r="H26955">
        <v>2.68425</v>
      </c>
      <c r="I26955">
        <v>6.0669050000000198</v>
      </c>
    </row>
    <row r="26956" spans="1:9" x14ac:dyDescent="0.25">
      <c r="A26956">
        <v>107.89050006866459</v>
      </c>
      <c r="B26956">
        <v>5.634253701480592</v>
      </c>
      <c r="C26956">
        <v>5.733319999999992</v>
      </c>
      <c r="D26956">
        <v>2.6819999999999999</v>
      </c>
      <c r="E26956">
        <v>-4.6100767386957432E-2</v>
      </c>
      <c r="G26956">
        <v>5.634253701480592</v>
      </c>
      <c r="H26956">
        <v>2.68275</v>
      </c>
      <c r="I26956">
        <v>5.8445150000000012</v>
      </c>
    </row>
    <row r="26957" spans="1:9" x14ac:dyDescent="0.25">
      <c r="A26957">
        <v>107.8945009708405</v>
      </c>
      <c r="B26957">
        <v>5.6422569027611047</v>
      </c>
      <c r="C26957">
        <v>5.733319999999992</v>
      </c>
      <c r="D26957">
        <v>2.6819999999999999</v>
      </c>
      <c r="E26957">
        <v>-1.3622619527813859E-2</v>
      </c>
      <c r="G26957">
        <v>5.6422569027611047</v>
      </c>
      <c r="H26957">
        <v>2.6819999999999999</v>
      </c>
      <c r="I26957">
        <v>5.733319999999992</v>
      </c>
    </row>
    <row r="26958" spans="1:9" x14ac:dyDescent="0.25">
      <c r="A26958">
        <v>107.8985018730164</v>
      </c>
      <c r="B26958">
        <v>5.6502601040416156</v>
      </c>
      <c r="C26958">
        <v>5.733319999999992</v>
      </c>
      <c r="D26958">
        <v>2.6819999999999999</v>
      </c>
      <c r="E26958">
        <v>7.7360283313316954E-3</v>
      </c>
      <c r="G26958">
        <v>5.6502601040416156</v>
      </c>
      <c r="H26958">
        <v>2.6819999999999999</v>
      </c>
      <c r="I26958">
        <v>5.733319999999992</v>
      </c>
    </row>
    <row r="26959" spans="1:9" x14ac:dyDescent="0.25">
      <c r="A26959">
        <v>107.9025030136108</v>
      </c>
      <c r="B26959">
        <v>5.6582633053221292</v>
      </c>
      <c r="C26959">
        <v>5.733319999999992</v>
      </c>
      <c r="D26959">
        <v>2.6819999999999999</v>
      </c>
      <c r="E26959">
        <v>6.8556761904752768E-3</v>
      </c>
      <c r="G26959">
        <v>5.6582633053221292</v>
      </c>
      <c r="H26959">
        <v>2.6819999999999999</v>
      </c>
      <c r="I26959">
        <v>5.733319999999992</v>
      </c>
    </row>
    <row r="26960" spans="1:9" x14ac:dyDescent="0.25">
      <c r="A26960">
        <v>107.90650415420529</v>
      </c>
      <c r="B26960">
        <v>5.666266506602641</v>
      </c>
      <c r="C26960">
        <v>5.733319999999992</v>
      </c>
      <c r="D26960">
        <v>2.6819999999999999</v>
      </c>
      <c r="E26960">
        <v>5.9753240496189571E-3</v>
      </c>
      <c r="G26960">
        <v>5.666266506602641</v>
      </c>
      <c r="H26960">
        <v>2.6819999999999999</v>
      </c>
      <c r="I26960">
        <v>5.733319999999992</v>
      </c>
    </row>
    <row r="26961" spans="1:9" x14ac:dyDescent="0.25">
      <c r="A26961">
        <v>107.9105052947998</v>
      </c>
      <c r="B26961">
        <v>5.6742697078831537</v>
      </c>
      <c r="C26961">
        <v>5.733319999999992</v>
      </c>
      <c r="D26961">
        <v>2.6819999999999999</v>
      </c>
      <c r="E26961">
        <v>5.0949719087625854E-3</v>
      </c>
      <c r="G26961">
        <v>5.6742697078831537</v>
      </c>
      <c r="H26961">
        <v>2.6819999999999999</v>
      </c>
      <c r="I26961">
        <v>5.733319999999992</v>
      </c>
    </row>
    <row r="26962" spans="1:9" x14ac:dyDescent="0.25">
      <c r="A26962">
        <v>107.91450667381289</v>
      </c>
      <c r="B26962">
        <v>5.6822729091636646</v>
      </c>
      <c r="C26962">
        <v>5.2885400000000118</v>
      </c>
      <c r="D26962">
        <v>2.6789999999999998</v>
      </c>
      <c r="E26962">
        <v>-4.4711180232091557E-2</v>
      </c>
      <c r="G26962">
        <v>5.6822729091636646</v>
      </c>
      <c r="H26962">
        <v>2.6812499999999999</v>
      </c>
      <c r="I26962">
        <v>5.6221249999999827</v>
      </c>
    </row>
    <row r="26963" spans="1:9" x14ac:dyDescent="0.25">
      <c r="A26963">
        <v>107.9185075759888</v>
      </c>
      <c r="B26963">
        <v>5.6902761104441781</v>
      </c>
      <c r="C26963">
        <v>4.8437600000000316</v>
      </c>
      <c r="D26963">
        <v>2.6760000000000002</v>
      </c>
      <c r="E26963">
        <v>-0.11675633237294469</v>
      </c>
      <c r="G26963">
        <v>5.6902761104441781</v>
      </c>
      <c r="H26963">
        <v>2.6797499999999999</v>
      </c>
      <c r="I26963">
        <v>5.3997349999999642</v>
      </c>
    </row>
    <row r="26964" spans="1:9" x14ac:dyDescent="0.25">
      <c r="A26964">
        <v>107.9225089550018</v>
      </c>
      <c r="B26964">
        <v>5.6982793117246899</v>
      </c>
      <c r="C26964">
        <v>6.178100000000029</v>
      </c>
      <c r="D26964">
        <v>2.6850000000000001</v>
      </c>
      <c r="E26964">
        <v>-4.2177845137998772E-3</v>
      </c>
      <c r="G26964">
        <v>5.6982793117246899</v>
      </c>
      <c r="H26964">
        <v>2.6804999999999999</v>
      </c>
      <c r="I26964">
        <v>5.5109300000000303</v>
      </c>
    </row>
    <row r="26965" spans="1:9" x14ac:dyDescent="0.25">
      <c r="A26965">
        <v>107.92650985717771</v>
      </c>
      <c r="B26965">
        <v>5.7062825130052026</v>
      </c>
      <c r="C26965">
        <v>6.178100000000029</v>
      </c>
      <c r="D26965">
        <v>2.6850000000000001</v>
      </c>
      <c r="E26965">
        <v>6.1618863345343618E-2</v>
      </c>
      <c r="G26965">
        <v>5.7062825130052026</v>
      </c>
      <c r="H26965">
        <v>2.6812499999999999</v>
      </c>
      <c r="I26965">
        <v>5.6221250000000396</v>
      </c>
    </row>
    <row r="26966" spans="1:9" x14ac:dyDescent="0.25">
      <c r="A26966">
        <v>107.9305109977722</v>
      </c>
      <c r="B26966">
        <v>5.7142857142857144</v>
      </c>
      <c r="C26966">
        <v>6.178100000000029</v>
      </c>
      <c r="D26966">
        <v>2.6850000000000001</v>
      </c>
      <c r="E26966">
        <v>0.12745551120448581</v>
      </c>
      <c r="G26966">
        <v>5.7142857142857144</v>
      </c>
      <c r="H26966">
        <v>2.68275</v>
      </c>
      <c r="I26966">
        <v>5.8445150000000581</v>
      </c>
    </row>
    <row r="26967" spans="1:9" x14ac:dyDescent="0.25">
      <c r="A26967">
        <v>107.93451189994811</v>
      </c>
      <c r="B26967">
        <v>5.7222889155662271</v>
      </c>
      <c r="C26967">
        <v>5.2885400000000118</v>
      </c>
      <c r="D26967">
        <v>2.6789999999999998</v>
      </c>
      <c r="E26967">
        <v>1.7604059063626561E-2</v>
      </c>
      <c r="G26967">
        <v>5.7222889155662271</v>
      </c>
      <c r="H26967">
        <v>2.6835</v>
      </c>
      <c r="I26967">
        <v>5.9557100000000096</v>
      </c>
    </row>
    <row r="26968" spans="1:9" x14ac:dyDescent="0.25">
      <c r="A26968">
        <v>107.9385132789612</v>
      </c>
      <c r="B26968">
        <v>5.7302921168467389</v>
      </c>
      <c r="C26968">
        <v>4.8437600000000316</v>
      </c>
      <c r="D26968">
        <v>2.6760000000000002</v>
      </c>
      <c r="E26968">
        <v>-0.14339709307722831</v>
      </c>
      <c r="G26968">
        <v>5.7302921168467389</v>
      </c>
      <c r="H26968">
        <v>2.6812499999999999</v>
      </c>
      <c r="I26968">
        <v>5.6221249999999827</v>
      </c>
    </row>
    <row r="26969" spans="1:9" x14ac:dyDescent="0.25">
      <c r="A26969">
        <v>107.94251441955571</v>
      </c>
      <c r="B26969">
        <v>5.7382953181272507</v>
      </c>
      <c r="C26969">
        <v>5.733319999999992</v>
      </c>
      <c r="D26969">
        <v>2.6819999999999999</v>
      </c>
      <c r="E26969">
        <v>-9.0903845218088392E-2</v>
      </c>
      <c r="G26969">
        <v>5.7382953181272507</v>
      </c>
      <c r="H26969">
        <v>2.6804999999999999</v>
      </c>
      <c r="I26969">
        <v>5.5109300000000303</v>
      </c>
    </row>
    <row r="26970" spans="1:9" x14ac:dyDescent="0.25">
      <c r="A26970">
        <v>107.9465155601501</v>
      </c>
      <c r="B26970">
        <v>5.7462985194077634</v>
      </c>
      <c r="C26970">
        <v>6.178100000000029</v>
      </c>
      <c r="D26970">
        <v>2.6850000000000001</v>
      </c>
      <c r="E26970">
        <v>1.273910264105825E-2</v>
      </c>
      <c r="G26970">
        <v>5.7462985194077634</v>
      </c>
      <c r="H26970">
        <v>2.6804999999999999</v>
      </c>
      <c r="I26970">
        <v>5.5109300000000303</v>
      </c>
    </row>
    <row r="26971" spans="1:9" x14ac:dyDescent="0.25">
      <c r="A26971">
        <v>107.9505167007446</v>
      </c>
      <c r="B26971">
        <v>5.7543017206882752</v>
      </c>
      <c r="C26971">
        <v>5.733319999999992</v>
      </c>
      <c r="D26971">
        <v>2.6819999999999999</v>
      </c>
      <c r="E26971">
        <v>6.3008450500199112E-2</v>
      </c>
      <c r="G26971">
        <v>5.7543017206882752</v>
      </c>
      <c r="H26971">
        <v>2.6812499999999999</v>
      </c>
      <c r="I26971">
        <v>5.6221250000000396</v>
      </c>
    </row>
    <row r="26972" spans="1:9" x14ac:dyDescent="0.25">
      <c r="A26972">
        <v>107.9545180797577</v>
      </c>
      <c r="B26972">
        <v>5.7623049219687879</v>
      </c>
      <c r="C26972">
        <v>6.6228800000000092</v>
      </c>
      <c r="D26972">
        <v>2.6880000000000002</v>
      </c>
      <c r="E26972">
        <v>0.14886019835934369</v>
      </c>
      <c r="G26972">
        <v>5.7623049219687879</v>
      </c>
      <c r="H26972">
        <v>2.68425</v>
      </c>
      <c r="I26972">
        <v>6.0669050000000198</v>
      </c>
    </row>
    <row r="26973" spans="1:9" x14ac:dyDescent="0.25">
      <c r="A26973">
        <v>107.9585192203522</v>
      </c>
      <c r="B26973">
        <v>5.7703081232492996</v>
      </c>
      <c r="C26973">
        <v>7.0676599999999894</v>
      </c>
      <c r="D26973">
        <v>2.6909999999999998</v>
      </c>
      <c r="E26973">
        <v>0.17466664621848621</v>
      </c>
      <c r="G26973">
        <v>5.7703081232492996</v>
      </c>
      <c r="H26973">
        <v>2.6865000000000001</v>
      </c>
      <c r="I26973">
        <v>6.4004899999999338</v>
      </c>
    </row>
    <row r="26974" spans="1:9" x14ac:dyDescent="0.25">
      <c r="A26974">
        <v>107.9625203609467</v>
      </c>
      <c r="B26974">
        <v>5.7783113245298123</v>
      </c>
      <c r="C26974">
        <v>6.178100000000029</v>
      </c>
      <c r="D26974">
        <v>2.6850000000000001</v>
      </c>
      <c r="E26974">
        <v>0.1092931940776326</v>
      </c>
      <c r="G26974">
        <v>5.7783113245298123</v>
      </c>
      <c r="H26974">
        <v>2.6865000000000001</v>
      </c>
      <c r="I26974">
        <v>6.4004899999999907</v>
      </c>
    </row>
    <row r="26975" spans="1:9" x14ac:dyDescent="0.25">
      <c r="A26975">
        <v>107.9665217399597</v>
      </c>
      <c r="B26975">
        <v>5.7863145258103241</v>
      </c>
      <c r="C26975">
        <v>5.2885400000000118</v>
      </c>
      <c r="D26975">
        <v>2.6789999999999998</v>
      </c>
      <c r="E26975">
        <v>-2.279725806322265E-2</v>
      </c>
      <c r="G26975">
        <v>5.7863145258103241</v>
      </c>
      <c r="H26975">
        <v>2.6857500000000001</v>
      </c>
      <c r="I26975">
        <v>6.2892950000000383</v>
      </c>
    </row>
    <row r="26976" spans="1:9" x14ac:dyDescent="0.25">
      <c r="A26976">
        <v>107.97052264213561</v>
      </c>
      <c r="B26976">
        <v>5.7943177270908368</v>
      </c>
      <c r="C26976">
        <v>6.178100000000029</v>
      </c>
      <c r="D26976">
        <v>2.6850000000000001</v>
      </c>
      <c r="E26976">
        <v>-4.8140510204077371E-2</v>
      </c>
      <c r="G26976">
        <v>5.7943177270908368</v>
      </c>
      <c r="H26976">
        <v>2.6850000000000001</v>
      </c>
      <c r="I26976">
        <v>6.178100000000029</v>
      </c>
    </row>
    <row r="26977" spans="1:9" x14ac:dyDescent="0.25">
      <c r="A26977">
        <v>107.9745237827301</v>
      </c>
      <c r="B26977">
        <v>5.8023209283713486</v>
      </c>
      <c r="C26977">
        <v>6.178100000000029</v>
      </c>
      <c r="D26977">
        <v>2.6850000000000001</v>
      </c>
      <c r="E26977">
        <v>-2.6781862344933269E-2</v>
      </c>
      <c r="G26977">
        <v>5.8023209283713486</v>
      </c>
      <c r="H26977">
        <v>2.6835</v>
      </c>
      <c r="I26977">
        <v>5.9557100000000673</v>
      </c>
    </row>
    <row r="26978" spans="1:9" x14ac:dyDescent="0.25">
      <c r="A26978">
        <v>107.97852468490601</v>
      </c>
      <c r="B26978">
        <v>5.8103241296518613</v>
      </c>
      <c r="C26978">
        <v>6.178100000000029</v>
      </c>
      <c r="D26978">
        <v>2.6850000000000001</v>
      </c>
      <c r="E26978">
        <v>6.1293785514209248E-2</v>
      </c>
      <c r="G26978">
        <v>5.8103241296518613</v>
      </c>
      <c r="H26978">
        <v>2.6835</v>
      </c>
      <c r="I26978">
        <v>5.9557100000000673</v>
      </c>
    </row>
    <row r="26979" spans="1:9" x14ac:dyDescent="0.25">
      <c r="A26979">
        <v>107.9825258255005</v>
      </c>
      <c r="B26979">
        <v>5.8183273309323731</v>
      </c>
      <c r="C26979">
        <v>6.6228800000000092</v>
      </c>
      <c r="D26979">
        <v>2.6880000000000002</v>
      </c>
      <c r="E26979">
        <v>0.1315782333733512</v>
      </c>
      <c r="G26979">
        <v>5.8183273309323731</v>
      </c>
      <c r="H26979">
        <v>2.6857500000000001</v>
      </c>
      <c r="I26979">
        <v>6.2892950000000383</v>
      </c>
    </row>
    <row r="26980" spans="1:9" x14ac:dyDescent="0.25">
      <c r="A26980">
        <v>107.986526966095</v>
      </c>
      <c r="B26980">
        <v>5.8263305322128858</v>
      </c>
      <c r="C26980">
        <v>6.6228800000000092</v>
      </c>
      <c r="D26980">
        <v>2.6880000000000002</v>
      </c>
      <c r="E26980">
        <v>0.108458881232493</v>
      </c>
      <c r="G26980">
        <v>5.8263305322128858</v>
      </c>
      <c r="H26980">
        <v>2.6865000000000001</v>
      </c>
      <c r="I26980">
        <v>6.4004899999999907</v>
      </c>
    </row>
    <row r="26981" spans="1:9" x14ac:dyDescent="0.25">
      <c r="A26981">
        <v>107.9905278682709</v>
      </c>
      <c r="B26981">
        <v>5.8343337334933976</v>
      </c>
      <c r="C26981">
        <v>7.0676599999999894</v>
      </c>
      <c r="D26981">
        <v>2.6909999999999998</v>
      </c>
      <c r="E26981">
        <v>0.16762382909163401</v>
      </c>
      <c r="G26981">
        <v>5.8343337334933976</v>
      </c>
      <c r="H26981">
        <v>2.6880000000000002</v>
      </c>
      <c r="I26981">
        <v>6.6228799999999524</v>
      </c>
    </row>
    <row r="26982" spans="1:9" x14ac:dyDescent="0.25">
      <c r="A26982">
        <v>107.99452877044681</v>
      </c>
      <c r="B26982">
        <v>5.8423369347739094</v>
      </c>
      <c r="C26982">
        <v>7.0676599999999894</v>
      </c>
      <c r="D26982">
        <v>2.6909999999999998</v>
      </c>
      <c r="E26982">
        <v>0.17786297695077721</v>
      </c>
      <c r="G26982">
        <v>5.8423369347739094</v>
      </c>
      <c r="H26982">
        <v>2.6894999999999998</v>
      </c>
      <c r="I26982">
        <v>6.8452699999999709</v>
      </c>
    </row>
    <row r="26983" spans="1:9" x14ac:dyDescent="0.25">
      <c r="A26983">
        <v>107.99852967262269</v>
      </c>
      <c r="B26983">
        <v>5.850340136054422</v>
      </c>
      <c r="C26983">
        <v>7.0676599999999894</v>
      </c>
      <c r="D26983">
        <v>2.6909999999999998</v>
      </c>
      <c r="E26983">
        <v>0.1658631248099213</v>
      </c>
      <c r="G26983">
        <v>5.850340136054422</v>
      </c>
      <c r="H26983">
        <v>2.6902499999999998</v>
      </c>
      <c r="I26983">
        <v>6.9564649999999801</v>
      </c>
    </row>
    <row r="26984" spans="1:9" x14ac:dyDescent="0.25">
      <c r="A26984">
        <v>108.0025305747986</v>
      </c>
      <c r="B26984">
        <v>5.8583433373349338</v>
      </c>
      <c r="C26984">
        <v>6.178100000000029</v>
      </c>
      <c r="D26984">
        <v>2.6850000000000001</v>
      </c>
      <c r="E26984">
        <v>5.6011672669069867E-2</v>
      </c>
      <c r="G26984">
        <v>5.8583433373349338</v>
      </c>
      <c r="H26984">
        <v>2.6894999999999998</v>
      </c>
      <c r="I26984">
        <v>6.8452700000000277</v>
      </c>
    </row>
    <row r="26985" spans="1:9" x14ac:dyDescent="0.25">
      <c r="A26985">
        <v>108.00653171539309</v>
      </c>
      <c r="B26985">
        <v>5.8663465386154474</v>
      </c>
      <c r="C26985">
        <v>6.6228800000000092</v>
      </c>
      <c r="D26985">
        <v>2.6880000000000002</v>
      </c>
      <c r="E26985">
        <v>3.7340120528214241E-2</v>
      </c>
      <c r="G26985">
        <v>5.8663465386154474</v>
      </c>
      <c r="H26985">
        <v>2.6887500000000002</v>
      </c>
      <c r="I26985">
        <v>6.7340750000000176</v>
      </c>
    </row>
    <row r="26986" spans="1:9" x14ac:dyDescent="0.25">
      <c r="A26986">
        <v>108.010532617569</v>
      </c>
      <c r="B26986">
        <v>5.8743497398959583</v>
      </c>
      <c r="C26986">
        <v>6.6228800000000092</v>
      </c>
      <c r="D26986">
        <v>2.6880000000000002</v>
      </c>
      <c r="E26986">
        <v>3.6459768387357927E-2</v>
      </c>
      <c r="G26986">
        <v>5.8743497398959583</v>
      </c>
      <c r="H26986">
        <v>2.6880000000000002</v>
      </c>
      <c r="I26986">
        <v>6.6228800000000092</v>
      </c>
    </row>
    <row r="26987" spans="1:9" x14ac:dyDescent="0.25">
      <c r="A26987">
        <v>108.01453375816349</v>
      </c>
      <c r="B26987">
        <v>5.882352941176471</v>
      </c>
      <c r="C26987">
        <v>6.6228800000000092</v>
      </c>
      <c r="D26987">
        <v>2.6880000000000002</v>
      </c>
      <c r="E26987">
        <v>6.8937916246500072E-2</v>
      </c>
      <c r="G26987">
        <v>5.882352941176471</v>
      </c>
      <c r="H26987">
        <v>2.6872500000000001</v>
      </c>
      <c r="I26987">
        <v>6.5116849999999999</v>
      </c>
    </row>
    <row r="26988" spans="1:9" x14ac:dyDescent="0.25">
      <c r="A26988">
        <v>108.01853489875791</v>
      </c>
      <c r="B26988">
        <v>5.8903561424569828</v>
      </c>
      <c r="C26988">
        <v>6.178100000000029</v>
      </c>
      <c r="D26988">
        <v>2.6850000000000001</v>
      </c>
      <c r="E26988">
        <v>5.2490264105644439E-2</v>
      </c>
      <c r="G26988">
        <v>5.8903561424569828</v>
      </c>
      <c r="H26988">
        <v>2.6872500000000001</v>
      </c>
      <c r="I26988">
        <v>6.5116849999999999</v>
      </c>
    </row>
    <row r="26989" spans="1:9" x14ac:dyDescent="0.25">
      <c r="A26989">
        <v>108.0225355625153</v>
      </c>
      <c r="B26989">
        <v>5.8983593437374946</v>
      </c>
      <c r="C26989">
        <v>6.6228800000000092</v>
      </c>
      <c r="D26989">
        <v>2.6880000000000002</v>
      </c>
      <c r="E26989">
        <v>5.6057711964787871E-2</v>
      </c>
      <c r="G26989">
        <v>5.8983593437374946</v>
      </c>
      <c r="H26989">
        <v>2.6872500000000001</v>
      </c>
      <c r="I26989">
        <v>6.5116849999999999</v>
      </c>
    </row>
    <row r="26990" spans="1:9" x14ac:dyDescent="0.25">
      <c r="A26990">
        <v>108.0265364646912</v>
      </c>
      <c r="B26990">
        <v>5.9063625450180073</v>
      </c>
      <c r="C26990">
        <v>7.0676599999999894</v>
      </c>
      <c r="D26990">
        <v>2.6909999999999998</v>
      </c>
      <c r="E26990">
        <v>0.1152226598239289</v>
      </c>
      <c r="G26990">
        <v>5.9063625450180073</v>
      </c>
      <c r="H26990">
        <v>2.6880000000000002</v>
      </c>
      <c r="I26990">
        <v>6.6228799999999524</v>
      </c>
    </row>
    <row r="26991" spans="1:9" x14ac:dyDescent="0.25">
      <c r="A26991">
        <v>108.0305376052856</v>
      </c>
      <c r="B26991">
        <v>5.91436574629852</v>
      </c>
      <c r="C26991">
        <v>6.178100000000029</v>
      </c>
      <c r="D26991">
        <v>2.6850000000000001</v>
      </c>
      <c r="E26991">
        <v>6.0968707683074892E-2</v>
      </c>
      <c r="G26991">
        <v>5.91436574629852</v>
      </c>
      <c r="H26991">
        <v>2.6872500000000001</v>
      </c>
      <c r="I26991">
        <v>6.5116849999999999</v>
      </c>
    </row>
    <row r="26992" spans="1:9" x14ac:dyDescent="0.25">
      <c r="A26992">
        <v>108.0345387458801</v>
      </c>
      <c r="B26992">
        <v>5.9223689475790318</v>
      </c>
      <c r="C26992">
        <v>6.178100000000029</v>
      </c>
      <c r="D26992">
        <v>2.6850000000000001</v>
      </c>
      <c r="E26992">
        <v>3.7849355542219548E-2</v>
      </c>
      <c r="G26992">
        <v>5.9223689475790318</v>
      </c>
      <c r="H26992">
        <v>2.6872500000000001</v>
      </c>
      <c r="I26992">
        <v>6.5116849999999999</v>
      </c>
    </row>
    <row r="26993" spans="1:9" x14ac:dyDescent="0.25">
      <c r="A26993">
        <v>108.038539648056</v>
      </c>
      <c r="B26993">
        <v>5.9303721488595436</v>
      </c>
      <c r="C26993">
        <v>6.6228800000000092</v>
      </c>
      <c r="D26993">
        <v>2.6880000000000002</v>
      </c>
      <c r="E26993">
        <v>3.0297303401363478E-2</v>
      </c>
      <c r="G26993">
        <v>5.9303721488595436</v>
      </c>
      <c r="H26993">
        <v>2.6872500000000001</v>
      </c>
      <c r="I26993">
        <v>6.5116849999999999</v>
      </c>
    </row>
    <row r="26994" spans="1:9" x14ac:dyDescent="0.25">
      <c r="A26994">
        <v>108.04254055023191</v>
      </c>
      <c r="B26994">
        <v>5.9383753501400562</v>
      </c>
      <c r="C26994">
        <v>7.0676599999999894</v>
      </c>
      <c r="D26994">
        <v>2.6909999999999998</v>
      </c>
      <c r="E26994">
        <v>0.100581751260504</v>
      </c>
      <c r="G26994">
        <v>5.9383753501400562</v>
      </c>
      <c r="H26994">
        <v>2.6872500000000001</v>
      </c>
      <c r="I26994">
        <v>6.5116849999999431</v>
      </c>
    </row>
    <row r="26995" spans="1:9" x14ac:dyDescent="0.25">
      <c r="A26995">
        <v>108.0465416908264</v>
      </c>
      <c r="B26995">
        <v>5.946378551420568</v>
      </c>
      <c r="C26995">
        <v>6.6228800000000092</v>
      </c>
      <c r="D26995">
        <v>2.6880000000000002</v>
      </c>
      <c r="E26995">
        <v>0.12861209911964641</v>
      </c>
      <c r="G26995">
        <v>5.946378551420568</v>
      </c>
      <c r="H26995">
        <v>2.6880000000000002</v>
      </c>
      <c r="I26995">
        <v>6.6228800000000092</v>
      </c>
    </row>
    <row r="26996" spans="1:9" x14ac:dyDescent="0.25">
      <c r="A26996">
        <v>108.0505437850952</v>
      </c>
      <c r="B26996">
        <v>5.9543817527010807</v>
      </c>
      <c r="C26996">
        <v>5.2885400000000118</v>
      </c>
      <c r="D26996">
        <v>2.6789999999999998</v>
      </c>
      <c r="E26996">
        <v>-4.1284653021208678E-2</v>
      </c>
      <c r="G26996">
        <v>5.9543817527010807</v>
      </c>
      <c r="H26996">
        <v>2.6865000000000001</v>
      </c>
      <c r="I26996">
        <v>6.4004899999999907</v>
      </c>
    </row>
    <row r="26997" spans="1:9" x14ac:dyDescent="0.25">
      <c r="A26997">
        <v>108.0545446872711</v>
      </c>
      <c r="B26997">
        <v>5.9623849539815934</v>
      </c>
      <c r="C26997">
        <v>6.6228800000000092</v>
      </c>
      <c r="D26997">
        <v>2.6880000000000002</v>
      </c>
      <c r="E26997">
        <v>-6.5826051620631459E-3</v>
      </c>
      <c r="G26997">
        <v>5.9623849539815934</v>
      </c>
      <c r="H26997">
        <v>2.6865000000000001</v>
      </c>
      <c r="I26997">
        <v>6.4004899999999907</v>
      </c>
    </row>
    <row r="26998" spans="1:9" x14ac:dyDescent="0.25">
      <c r="A26998">
        <v>108.0585458278656</v>
      </c>
      <c r="B26998">
        <v>5.9703881552621052</v>
      </c>
      <c r="C26998">
        <v>6.6228800000000092</v>
      </c>
      <c r="D26998">
        <v>2.6880000000000002</v>
      </c>
      <c r="E26998">
        <v>1.477604269708087E-2</v>
      </c>
      <c r="G26998">
        <v>5.9703881552621052</v>
      </c>
      <c r="H26998">
        <v>2.685750000000001</v>
      </c>
      <c r="I26998">
        <v>6.2892950000000951</v>
      </c>
    </row>
    <row r="26999" spans="1:9" x14ac:dyDescent="0.25">
      <c r="A26999">
        <v>108.0625467300415</v>
      </c>
      <c r="B26999">
        <v>5.978391356542617</v>
      </c>
      <c r="C26999">
        <v>6.6228800000000092</v>
      </c>
      <c r="D26999">
        <v>2.6880000000000002</v>
      </c>
      <c r="E26999">
        <v>0.1028516905562234</v>
      </c>
      <c r="G26999">
        <v>5.978391356542617</v>
      </c>
      <c r="H26999">
        <v>2.685750000000001</v>
      </c>
      <c r="I26999">
        <v>6.2892950000000951</v>
      </c>
    </row>
    <row r="27000" spans="1:9" x14ac:dyDescent="0.25">
      <c r="A27000">
        <v>108.06654810905459</v>
      </c>
      <c r="B27000">
        <v>5.9863945578231297</v>
      </c>
      <c r="C27000">
        <v>6.178100000000029</v>
      </c>
      <c r="D27000">
        <v>2.6850000000000001</v>
      </c>
      <c r="E27000">
        <v>8.6404038415369172E-2</v>
      </c>
      <c r="G27000">
        <v>5.9863945578231297</v>
      </c>
      <c r="H27000">
        <v>2.6872500000000001</v>
      </c>
      <c r="I27000">
        <v>6.5116849999999999</v>
      </c>
    </row>
    <row r="27001" spans="1:9" x14ac:dyDescent="0.25">
      <c r="A27001">
        <v>108.0705490112305</v>
      </c>
      <c r="B27001">
        <v>5.9943977591036406</v>
      </c>
      <c r="C27001">
        <v>6.6228800000000092</v>
      </c>
      <c r="D27001">
        <v>2.6880000000000002</v>
      </c>
      <c r="E27001">
        <v>4.5493486274511788E-2</v>
      </c>
      <c r="G27001">
        <v>5.9943977591036406</v>
      </c>
      <c r="H27001">
        <v>2.6872500000000001</v>
      </c>
      <c r="I27001">
        <v>6.5116849999999999</v>
      </c>
    </row>
    <row r="27002" spans="1:9" x14ac:dyDescent="0.25">
      <c r="A27002">
        <v>108.0745503902435</v>
      </c>
      <c r="B27002">
        <v>6.0024009603841542</v>
      </c>
      <c r="C27002">
        <v>6.178100000000029</v>
      </c>
      <c r="D27002">
        <v>2.6850000000000001</v>
      </c>
      <c r="E27002">
        <v>6.8068341336570979E-3</v>
      </c>
      <c r="G27002">
        <v>6.0024009603841542</v>
      </c>
      <c r="H27002">
        <v>2.6865000000000001</v>
      </c>
      <c r="I27002">
        <v>6.4004899999999907</v>
      </c>
    </row>
    <row r="27003" spans="1:9" x14ac:dyDescent="0.25">
      <c r="A27003">
        <v>108.078551530838</v>
      </c>
      <c r="B27003">
        <v>6.010404161664666</v>
      </c>
      <c r="C27003">
        <v>6.6228800000000092</v>
      </c>
      <c r="D27003">
        <v>2.6880000000000002</v>
      </c>
      <c r="E27003">
        <v>5.4852281992798603E-2</v>
      </c>
      <c r="G27003">
        <v>6.010404161664666</v>
      </c>
      <c r="H27003">
        <v>2.6865000000000001</v>
      </c>
      <c r="I27003">
        <v>6.4004899999999907</v>
      </c>
    </row>
    <row r="27004" spans="1:9" x14ac:dyDescent="0.25">
      <c r="A27004">
        <v>108.0825529098511</v>
      </c>
      <c r="B27004">
        <v>6.0184073629451786</v>
      </c>
      <c r="C27004">
        <v>6.178100000000029</v>
      </c>
      <c r="D27004">
        <v>2.6850000000000001</v>
      </c>
      <c r="E27004">
        <v>2.728512985194342E-2</v>
      </c>
      <c r="G27004">
        <v>6.0184073629451786</v>
      </c>
      <c r="H27004">
        <v>2.6865000000000001</v>
      </c>
      <c r="I27004">
        <v>6.4004899999999907</v>
      </c>
    </row>
    <row r="27005" spans="1:9" x14ac:dyDescent="0.25">
      <c r="A27005">
        <v>108.08655381202701</v>
      </c>
      <c r="B27005">
        <v>6.0264105642256904</v>
      </c>
      <c r="C27005">
        <v>6.6228800000000092</v>
      </c>
      <c r="D27005">
        <v>2.6880000000000002</v>
      </c>
      <c r="E27005">
        <v>5.3091577711085913E-2</v>
      </c>
      <c r="G27005">
        <v>6.0264105642256904</v>
      </c>
      <c r="H27005">
        <v>2.6865000000000001</v>
      </c>
      <c r="I27005">
        <v>6.4004899999999907</v>
      </c>
    </row>
    <row r="27006" spans="1:9" x14ac:dyDescent="0.25">
      <c r="A27006">
        <v>108.0905547142029</v>
      </c>
      <c r="B27006">
        <v>6.0344137655062031</v>
      </c>
      <c r="C27006">
        <v>6.6228800000000092</v>
      </c>
      <c r="D27006">
        <v>2.6880000000000002</v>
      </c>
      <c r="E27006">
        <v>7.445022557022854E-2</v>
      </c>
      <c r="G27006">
        <v>6.0344137655062031</v>
      </c>
      <c r="H27006">
        <v>2.6872500000000001</v>
      </c>
      <c r="I27006">
        <v>6.5116849999999999</v>
      </c>
    </row>
    <row r="27007" spans="1:9" x14ac:dyDescent="0.25">
      <c r="A27007">
        <v>108.0945556163788</v>
      </c>
      <c r="B27007">
        <v>6.0424169667867149</v>
      </c>
      <c r="C27007">
        <v>6.6228800000000092</v>
      </c>
      <c r="D27007">
        <v>2.6880000000000002</v>
      </c>
      <c r="E27007">
        <v>7.3569873429372226E-2</v>
      </c>
      <c r="G27007">
        <v>6.0424169667867149</v>
      </c>
      <c r="H27007">
        <v>2.6872500000000001</v>
      </c>
      <c r="I27007">
        <v>6.5116849999999999</v>
      </c>
    </row>
    <row r="27008" spans="1:9" x14ac:dyDescent="0.25">
      <c r="A27008">
        <v>108.0985567569733</v>
      </c>
      <c r="B27008">
        <v>6.0504201680672267</v>
      </c>
      <c r="C27008">
        <v>5.733319999999992</v>
      </c>
      <c r="D27008">
        <v>2.6819999999999999</v>
      </c>
      <c r="E27008">
        <v>-1.4042578711486439E-2</v>
      </c>
      <c r="G27008">
        <v>6.0504201680672267</v>
      </c>
      <c r="H27008">
        <v>2.6865000000000001</v>
      </c>
      <c r="I27008">
        <v>6.4004899999999907</v>
      </c>
    </row>
    <row r="27009" spans="1:9" x14ac:dyDescent="0.25">
      <c r="A27009">
        <v>108.1025581359863</v>
      </c>
      <c r="B27009">
        <v>6.0584233693477394</v>
      </c>
      <c r="C27009">
        <v>6.178100000000029</v>
      </c>
      <c r="D27009">
        <v>2.6850000000000001</v>
      </c>
      <c r="E27009">
        <v>-3.271413085233861E-2</v>
      </c>
      <c r="G27009">
        <v>6.0584233693477394</v>
      </c>
      <c r="H27009">
        <v>2.6857500000000001</v>
      </c>
      <c r="I27009">
        <v>6.2892950000000383</v>
      </c>
    </row>
    <row r="27010" spans="1:9" x14ac:dyDescent="0.25">
      <c r="A27010">
        <v>108.1065590381622</v>
      </c>
      <c r="B27010">
        <v>6.0664265706282512</v>
      </c>
      <c r="C27010">
        <v>6.6228800000000092</v>
      </c>
      <c r="D27010">
        <v>2.6880000000000002</v>
      </c>
      <c r="E27010">
        <v>1.533131700680433E-2</v>
      </c>
      <c r="G27010">
        <v>6.0664265706282512</v>
      </c>
      <c r="H27010">
        <v>2.6857500000000001</v>
      </c>
      <c r="I27010">
        <v>6.2892950000000383</v>
      </c>
    </row>
    <row r="27011" spans="1:9" x14ac:dyDescent="0.25">
      <c r="A27011">
        <v>108.11056041717529</v>
      </c>
      <c r="B27011">
        <v>6.0744297719087639</v>
      </c>
      <c r="C27011">
        <v>6.6228800000000092</v>
      </c>
      <c r="D27011">
        <v>2.6880000000000002</v>
      </c>
      <c r="E27011">
        <v>7.004846486594829E-2</v>
      </c>
      <c r="G27011">
        <v>6.0744297719087639</v>
      </c>
      <c r="H27011">
        <v>2.6857500000000001</v>
      </c>
      <c r="I27011">
        <v>6.2892950000000383</v>
      </c>
    </row>
    <row r="27012" spans="1:9" x14ac:dyDescent="0.25">
      <c r="A27012">
        <v>108.1145615577698</v>
      </c>
      <c r="B27012">
        <v>6.0824329731892757</v>
      </c>
      <c r="C27012">
        <v>6.6228800000000092</v>
      </c>
      <c r="D27012">
        <v>2.6880000000000002</v>
      </c>
      <c r="E27012">
        <v>0.1136461127250914</v>
      </c>
      <c r="G27012">
        <v>6.0824329731892757</v>
      </c>
      <c r="H27012">
        <v>2.6872500000000001</v>
      </c>
      <c r="I27012">
        <v>6.5116849999999999</v>
      </c>
    </row>
    <row r="27013" spans="1:9" x14ac:dyDescent="0.25">
      <c r="A27013">
        <v>108.11856341362</v>
      </c>
      <c r="B27013">
        <v>6.0904361744697884</v>
      </c>
      <c r="C27013">
        <v>6.6228800000000092</v>
      </c>
      <c r="D27013">
        <v>2.6880000000000002</v>
      </c>
      <c r="E27013">
        <v>7.9407260584233669E-2</v>
      </c>
      <c r="G27013">
        <v>6.0904361744697884</v>
      </c>
      <c r="H27013">
        <v>2.6880000000000002</v>
      </c>
      <c r="I27013">
        <v>6.6228800000000092</v>
      </c>
    </row>
    <row r="27014" spans="1:9" x14ac:dyDescent="0.25">
      <c r="A27014">
        <v>108.1225643157959</v>
      </c>
      <c r="B27014">
        <v>6.0984393757503002</v>
      </c>
      <c r="C27014">
        <v>6.178100000000029</v>
      </c>
      <c r="D27014">
        <v>2.6850000000000001</v>
      </c>
      <c r="E27014">
        <v>7.3621084433805224E-3</v>
      </c>
      <c r="G27014">
        <v>6.0984393757503002</v>
      </c>
      <c r="H27014">
        <v>2.6872500000000001</v>
      </c>
      <c r="I27014">
        <v>6.5116849999999999</v>
      </c>
    </row>
    <row r="27015" spans="1:9" x14ac:dyDescent="0.25">
      <c r="A27015">
        <v>108.1265652179718</v>
      </c>
      <c r="B27015">
        <v>6.1064425770308128</v>
      </c>
      <c r="C27015">
        <v>6.6228800000000092</v>
      </c>
      <c r="D27015">
        <v>2.6880000000000002</v>
      </c>
      <c r="E27015">
        <v>3.316855630252296E-2</v>
      </c>
      <c r="G27015">
        <v>6.1064425770308128</v>
      </c>
      <c r="H27015">
        <v>2.6872500000000001</v>
      </c>
      <c r="I27015">
        <v>6.5116849999999999</v>
      </c>
    </row>
    <row r="27016" spans="1:9" x14ac:dyDescent="0.25">
      <c r="A27016">
        <v>108.13056612014771</v>
      </c>
      <c r="B27016">
        <v>6.1144457783113246</v>
      </c>
      <c r="C27016">
        <v>6.178100000000029</v>
      </c>
      <c r="D27016">
        <v>2.6850000000000001</v>
      </c>
      <c r="E27016">
        <v>-5.5180958383316747E-3</v>
      </c>
      <c r="G27016">
        <v>6.1144457783113246</v>
      </c>
      <c r="H27016">
        <v>2.6865000000000001</v>
      </c>
      <c r="I27016">
        <v>6.4004899999999907</v>
      </c>
    </row>
    <row r="27017" spans="1:9" x14ac:dyDescent="0.25">
      <c r="A27017">
        <v>108.1345672607422</v>
      </c>
      <c r="B27017">
        <v>6.1224489795918373</v>
      </c>
      <c r="C27017">
        <v>6.178100000000029</v>
      </c>
      <c r="D27017">
        <v>2.6850000000000001</v>
      </c>
      <c r="E27017">
        <v>-6.398447979188049E-3</v>
      </c>
      <c r="G27017">
        <v>6.1224489795918373</v>
      </c>
      <c r="H27017">
        <v>2.6857500000000001</v>
      </c>
      <c r="I27017">
        <v>6.2892950000000383</v>
      </c>
    </row>
    <row r="27018" spans="1:9" x14ac:dyDescent="0.25">
      <c r="A27018">
        <v>108.13856863975521</v>
      </c>
      <c r="B27018">
        <v>6.1304521808723491</v>
      </c>
      <c r="C27018">
        <v>6.6228800000000092</v>
      </c>
      <c r="D27018">
        <v>2.6880000000000002</v>
      </c>
      <c r="E27018">
        <v>4.1646999879953447E-2</v>
      </c>
      <c r="G27018">
        <v>6.1304521808723491</v>
      </c>
      <c r="H27018">
        <v>2.6865000000000001</v>
      </c>
      <c r="I27018">
        <v>6.4004899999999907</v>
      </c>
    </row>
    <row r="27019" spans="1:9" x14ac:dyDescent="0.25">
      <c r="A27019">
        <v>108.1425697803497</v>
      </c>
      <c r="B27019">
        <v>6.1384553821528618</v>
      </c>
      <c r="C27019">
        <v>6.6228800000000092</v>
      </c>
      <c r="D27019">
        <v>2.6880000000000002</v>
      </c>
      <c r="E27019">
        <v>5.1886147739096583E-2</v>
      </c>
      <c r="G27019">
        <v>6.1384553821528618</v>
      </c>
      <c r="H27019">
        <v>2.6865000000000001</v>
      </c>
      <c r="I27019">
        <v>6.4004899999999907</v>
      </c>
    </row>
    <row r="27020" spans="1:9" x14ac:dyDescent="0.25">
      <c r="A27020">
        <v>108.14657115936279</v>
      </c>
      <c r="B27020">
        <v>6.1464585834333736</v>
      </c>
      <c r="C27020">
        <v>6.6228800000000092</v>
      </c>
      <c r="D27020">
        <v>2.6880000000000002</v>
      </c>
      <c r="E27020">
        <v>8.4364295598238784E-2</v>
      </c>
      <c r="G27020">
        <v>6.1464585834333736</v>
      </c>
      <c r="H27020">
        <v>2.6872500000000001</v>
      </c>
      <c r="I27020">
        <v>6.5116849999999999</v>
      </c>
    </row>
    <row r="27021" spans="1:9" x14ac:dyDescent="0.25">
      <c r="A27021">
        <v>108.1505720615387</v>
      </c>
      <c r="B27021">
        <v>6.1544617847138854</v>
      </c>
      <c r="C27021">
        <v>6.178100000000029</v>
      </c>
      <c r="D27021">
        <v>2.6850000000000001</v>
      </c>
      <c r="E27021">
        <v>2.343864345738518E-2</v>
      </c>
      <c r="G27021">
        <v>6.1544617847138854</v>
      </c>
      <c r="H27021">
        <v>2.6872500000000001</v>
      </c>
      <c r="I27021">
        <v>6.5116849999999999</v>
      </c>
    </row>
    <row r="27022" spans="1:9" x14ac:dyDescent="0.25">
      <c r="A27022">
        <v>108.15457320213319</v>
      </c>
      <c r="B27022">
        <v>6.1624649859943981</v>
      </c>
      <c r="C27022">
        <v>6.178100000000029</v>
      </c>
      <c r="D27022">
        <v>2.6850000000000001</v>
      </c>
      <c r="E27022">
        <v>-2.1919708683469218E-2</v>
      </c>
      <c r="G27022">
        <v>6.1624649859943981</v>
      </c>
      <c r="H27022">
        <v>2.6865000000000001</v>
      </c>
      <c r="I27022">
        <v>6.4004899999999907</v>
      </c>
    </row>
    <row r="27023" spans="1:9" x14ac:dyDescent="0.25">
      <c r="A27023">
        <v>108.1585741043091</v>
      </c>
      <c r="B27023">
        <v>6.1704681872749099</v>
      </c>
      <c r="C27023">
        <v>7.0676599999999894</v>
      </c>
      <c r="D27023">
        <v>2.6909999999999998</v>
      </c>
      <c r="E27023">
        <v>6.3932039175670613E-2</v>
      </c>
      <c r="G27023">
        <v>6.1704681872749099</v>
      </c>
      <c r="H27023">
        <v>2.6872500000000001</v>
      </c>
      <c r="I27023">
        <v>6.5116849999999431</v>
      </c>
    </row>
    <row r="27024" spans="1:9" x14ac:dyDescent="0.25">
      <c r="A27024">
        <v>108.16257572174069</v>
      </c>
      <c r="B27024">
        <v>6.1784713885554234</v>
      </c>
      <c r="C27024">
        <v>6.6228800000000092</v>
      </c>
      <c r="D27024">
        <v>2.6880000000000002</v>
      </c>
      <c r="E27024">
        <v>6.9723387034813913E-2</v>
      </c>
      <c r="G27024">
        <v>6.1784713885554234</v>
      </c>
      <c r="H27024">
        <v>2.6872500000000001</v>
      </c>
      <c r="I27024">
        <v>6.5116849999999999</v>
      </c>
    </row>
    <row r="27025" spans="1:9" x14ac:dyDescent="0.25">
      <c r="A27025">
        <v>108.16657686233521</v>
      </c>
      <c r="B27025">
        <v>6.1864745898359343</v>
      </c>
      <c r="C27025">
        <v>6.6228800000000092</v>
      </c>
      <c r="D27025">
        <v>2.6880000000000002</v>
      </c>
      <c r="E27025">
        <v>9.1082034893956609E-2</v>
      </c>
      <c r="G27025">
        <v>6.1864745898359343</v>
      </c>
      <c r="H27025">
        <v>2.6880000000000002</v>
      </c>
      <c r="I27025">
        <v>6.6228800000000092</v>
      </c>
    </row>
    <row r="27026" spans="1:9" x14ac:dyDescent="0.25">
      <c r="A27026">
        <v>108.1705780029297</v>
      </c>
      <c r="B27026">
        <v>6.194477791116447</v>
      </c>
      <c r="C27026">
        <v>6.178100000000029</v>
      </c>
      <c r="D27026">
        <v>2.6850000000000001</v>
      </c>
      <c r="E27026">
        <v>7.9173827531038923E-3</v>
      </c>
      <c r="G27026">
        <v>6.194477791116447</v>
      </c>
      <c r="H27026">
        <v>2.6880000000000002</v>
      </c>
      <c r="I27026">
        <v>6.6228800000000092</v>
      </c>
    </row>
    <row r="27027" spans="1:9" x14ac:dyDescent="0.25">
      <c r="A27027">
        <v>108.17457890510561</v>
      </c>
      <c r="B27027">
        <v>6.2024809923969588</v>
      </c>
      <c r="C27027">
        <v>6.6228800000000092</v>
      </c>
      <c r="D27027">
        <v>2.6880000000000002</v>
      </c>
      <c r="E27027">
        <v>3.653306122478668E-4</v>
      </c>
      <c r="G27027">
        <v>6.2024809923969588</v>
      </c>
      <c r="H27027">
        <v>2.6872500000000001</v>
      </c>
      <c r="I27027">
        <v>6.5116849999999999</v>
      </c>
    </row>
    <row r="27028" spans="1:9" x14ac:dyDescent="0.25">
      <c r="A27028">
        <v>108.1785800457001</v>
      </c>
      <c r="B27028">
        <v>6.2104841936774724</v>
      </c>
      <c r="C27028">
        <v>6.6228800000000092</v>
      </c>
      <c r="D27028">
        <v>2.6880000000000002</v>
      </c>
      <c r="E27028">
        <v>3.2843478471390013E-2</v>
      </c>
      <c r="G27028">
        <v>6.2104841936774724</v>
      </c>
      <c r="H27028">
        <v>2.6872500000000001</v>
      </c>
      <c r="I27028">
        <v>6.5116849999999999</v>
      </c>
    </row>
    <row r="27029" spans="1:9" x14ac:dyDescent="0.25">
      <c r="A27029">
        <v>108.18258142471311</v>
      </c>
      <c r="B27029">
        <v>6.2184873949579833</v>
      </c>
      <c r="C27029">
        <v>5.733319999999992</v>
      </c>
      <c r="D27029">
        <v>2.6819999999999999</v>
      </c>
      <c r="E27029">
        <v>-4.3649473669469203E-2</v>
      </c>
      <c r="G27029">
        <v>6.2184873949579833</v>
      </c>
      <c r="H27029">
        <v>2.6857500000000001</v>
      </c>
      <c r="I27029">
        <v>6.2892950000000383</v>
      </c>
    </row>
    <row r="27030" spans="1:9" x14ac:dyDescent="0.25">
      <c r="A27030">
        <v>108.186582326889</v>
      </c>
      <c r="B27030">
        <v>6.226490596238496</v>
      </c>
      <c r="C27030">
        <v>5.733319999999992</v>
      </c>
      <c r="D27030">
        <v>2.6819999999999999</v>
      </c>
      <c r="E27030">
        <v>-7.7888325810326939E-2</v>
      </c>
      <c r="G27030">
        <v>6.226490596238496</v>
      </c>
      <c r="H27030">
        <v>2.6850000000000001</v>
      </c>
      <c r="I27030">
        <v>6.178100000000029</v>
      </c>
    </row>
    <row r="27031" spans="1:9" x14ac:dyDescent="0.25">
      <c r="A27031">
        <v>108.1905837059021</v>
      </c>
      <c r="B27031">
        <v>6.2344937975190078</v>
      </c>
      <c r="C27031">
        <v>6.6228800000000092</v>
      </c>
      <c r="D27031">
        <v>2.6880000000000002</v>
      </c>
      <c r="E27031">
        <v>-2.5395077951180799E-2</v>
      </c>
      <c r="G27031">
        <v>6.2344937975190078</v>
      </c>
      <c r="H27031">
        <v>2.6850000000000001</v>
      </c>
      <c r="I27031">
        <v>6.178100000000029</v>
      </c>
    </row>
    <row r="27032" spans="1:9" x14ac:dyDescent="0.25">
      <c r="A27032">
        <v>108.194584608078</v>
      </c>
      <c r="B27032">
        <v>6.2424969987995196</v>
      </c>
      <c r="C27032">
        <v>6.6228800000000092</v>
      </c>
      <c r="D27032">
        <v>2.6880000000000002</v>
      </c>
      <c r="E27032">
        <v>4.0441569907964131E-2</v>
      </c>
      <c r="G27032">
        <v>6.2424969987995196</v>
      </c>
      <c r="H27032">
        <v>2.6850000000000001</v>
      </c>
      <c r="I27032">
        <v>6.178100000000029</v>
      </c>
    </row>
    <row r="27033" spans="1:9" x14ac:dyDescent="0.25">
      <c r="A27033">
        <v>108.19858598709111</v>
      </c>
      <c r="B27033">
        <v>6.2505002000800323</v>
      </c>
      <c r="C27033">
        <v>6.6228800000000092</v>
      </c>
      <c r="D27033">
        <v>2.6880000000000002</v>
      </c>
      <c r="E27033">
        <v>0.10627821776710911</v>
      </c>
      <c r="G27033">
        <v>6.2505002000800323</v>
      </c>
      <c r="H27033">
        <v>2.6865000000000001</v>
      </c>
      <c r="I27033">
        <v>6.4004899999999907</v>
      </c>
    </row>
    <row r="27034" spans="1:9" x14ac:dyDescent="0.25">
      <c r="A27034">
        <v>108.2025871276855</v>
      </c>
      <c r="B27034">
        <v>6.2585034013605441</v>
      </c>
      <c r="C27034">
        <v>6.6228800000000092</v>
      </c>
      <c r="D27034">
        <v>2.6880000000000002</v>
      </c>
      <c r="E27034">
        <v>8.3158865626252396E-2</v>
      </c>
      <c r="G27034">
        <v>6.2585034013605441</v>
      </c>
      <c r="H27034">
        <v>2.6880000000000002</v>
      </c>
      <c r="I27034">
        <v>6.6228800000000092</v>
      </c>
    </row>
    <row r="27035" spans="1:9" x14ac:dyDescent="0.25">
      <c r="A27035">
        <v>108.2065877914429</v>
      </c>
      <c r="B27035">
        <v>6.2665066026410567</v>
      </c>
      <c r="C27035">
        <v>6.6228800000000092</v>
      </c>
      <c r="D27035">
        <v>2.6880000000000002</v>
      </c>
      <c r="E27035">
        <v>3.7800513485395162E-2</v>
      </c>
      <c r="G27035">
        <v>6.2665066026410567</v>
      </c>
      <c r="H27035">
        <v>2.6880000000000002</v>
      </c>
      <c r="I27035">
        <v>6.6228800000000092</v>
      </c>
    </row>
    <row r="27036" spans="1:9" x14ac:dyDescent="0.25">
      <c r="A27036">
        <v>108.2105889320374</v>
      </c>
      <c r="B27036">
        <v>6.2745098039215694</v>
      </c>
      <c r="C27036">
        <v>6.6228800000000092</v>
      </c>
      <c r="D27036">
        <v>2.6880000000000002</v>
      </c>
      <c r="E27036">
        <v>3.6920161344538863E-2</v>
      </c>
      <c r="G27036">
        <v>6.2745098039215694</v>
      </c>
      <c r="H27036">
        <v>2.6880000000000002</v>
      </c>
      <c r="I27036">
        <v>6.6228800000000092</v>
      </c>
    </row>
    <row r="27037" spans="1:9" x14ac:dyDescent="0.25">
      <c r="A27037">
        <v>108.2145898342133</v>
      </c>
      <c r="B27037">
        <v>6.2825130052020812</v>
      </c>
      <c r="C27037">
        <v>6.6228800000000092</v>
      </c>
      <c r="D27037">
        <v>2.6880000000000002</v>
      </c>
      <c r="E27037">
        <v>3.6039809203682438E-2</v>
      </c>
      <c r="G27037">
        <v>6.2825130052020812</v>
      </c>
      <c r="H27037">
        <v>2.6880000000000002</v>
      </c>
      <c r="I27037">
        <v>6.6228800000000092</v>
      </c>
    </row>
    <row r="27038" spans="1:9" x14ac:dyDescent="0.25">
      <c r="A27038">
        <v>108.2185909748077</v>
      </c>
      <c r="B27038">
        <v>6.290516206482593</v>
      </c>
      <c r="C27038">
        <v>6.6228800000000092</v>
      </c>
      <c r="D27038">
        <v>2.6880000000000002</v>
      </c>
      <c r="E27038">
        <v>3.5159457062826131E-2</v>
      </c>
      <c r="G27038">
        <v>6.290516206482593</v>
      </c>
      <c r="H27038">
        <v>2.6880000000000002</v>
      </c>
      <c r="I27038">
        <v>6.6228800000000092</v>
      </c>
    </row>
    <row r="27039" spans="1:9" x14ac:dyDescent="0.25">
      <c r="A27039">
        <v>108.2225918769836</v>
      </c>
      <c r="B27039">
        <v>6.2985194077631057</v>
      </c>
      <c r="C27039">
        <v>6.6228800000000092</v>
      </c>
      <c r="D27039">
        <v>2.6880000000000002</v>
      </c>
      <c r="E27039">
        <v>3.4279104921969762E-2</v>
      </c>
      <c r="G27039">
        <v>6.2985194077631057</v>
      </c>
      <c r="H27039">
        <v>2.6880000000000002</v>
      </c>
      <c r="I27039">
        <v>6.6228800000000092</v>
      </c>
    </row>
    <row r="27040" spans="1:9" x14ac:dyDescent="0.25">
      <c r="A27040">
        <v>108.2265927791595</v>
      </c>
      <c r="B27040">
        <v>6.3065226090436166</v>
      </c>
      <c r="C27040">
        <v>7.0676599999999894</v>
      </c>
      <c r="D27040">
        <v>2.6909999999999998</v>
      </c>
      <c r="E27040">
        <v>8.2324552781111254E-2</v>
      </c>
      <c r="G27040">
        <v>6.3065226090436166</v>
      </c>
      <c r="H27040">
        <v>2.6887500000000002</v>
      </c>
      <c r="I27040">
        <v>6.7340749999999616</v>
      </c>
    </row>
    <row r="27041" spans="1:9" x14ac:dyDescent="0.25">
      <c r="A27041">
        <v>108.230593919754</v>
      </c>
      <c r="B27041">
        <v>6.3145258103241302</v>
      </c>
      <c r="C27041">
        <v>6.6228800000000092</v>
      </c>
      <c r="D27041">
        <v>2.6880000000000002</v>
      </c>
      <c r="E27041">
        <v>5.4757400640256082E-2</v>
      </c>
      <c r="G27041">
        <v>6.3145258103241302</v>
      </c>
      <c r="H27041">
        <v>2.6887500000000002</v>
      </c>
      <c r="I27041">
        <v>6.7340750000000176</v>
      </c>
    </row>
    <row r="27042" spans="1:9" x14ac:dyDescent="0.25">
      <c r="A27042">
        <v>108.2345948219299</v>
      </c>
      <c r="B27042">
        <v>6.322529011604642</v>
      </c>
      <c r="C27042">
        <v>6.6228800000000092</v>
      </c>
      <c r="D27042">
        <v>2.6880000000000002</v>
      </c>
      <c r="E27042">
        <v>4.275754849940025E-2</v>
      </c>
      <c r="G27042">
        <v>6.322529011604642</v>
      </c>
      <c r="H27042">
        <v>2.6887500000000002</v>
      </c>
      <c r="I27042">
        <v>6.7340750000000176</v>
      </c>
    </row>
    <row r="27043" spans="1:9" x14ac:dyDescent="0.25">
      <c r="A27043">
        <v>108.2385959625244</v>
      </c>
      <c r="B27043">
        <v>6.3305322128851547</v>
      </c>
      <c r="C27043">
        <v>6.6228800000000092</v>
      </c>
      <c r="D27043">
        <v>2.6880000000000002</v>
      </c>
      <c r="E27043">
        <v>1.9638196358544861E-2</v>
      </c>
      <c r="G27043">
        <v>6.3305322128851547</v>
      </c>
      <c r="H27043">
        <v>2.6887500000000002</v>
      </c>
      <c r="I27043">
        <v>6.7340750000000176</v>
      </c>
    </row>
    <row r="27044" spans="1:9" x14ac:dyDescent="0.25">
      <c r="A27044">
        <v>108.2425971031189</v>
      </c>
      <c r="B27044">
        <v>6.3385354141656656</v>
      </c>
      <c r="C27044">
        <v>7.0676599999999894</v>
      </c>
      <c r="D27044">
        <v>2.6909999999999998</v>
      </c>
      <c r="E27044">
        <v>5.6564144217686872E-2</v>
      </c>
      <c r="G27044">
        <v>6.3385354141656656</v>
      </c>
      <c r="H27044">
        <v>2.6887500000000002</v>
      </c>
      <c r="I27044">
        <v>6.7340749999999616</v>
      </c>
    </row>
    <row r="27045" spans="1:9" x14ac:dyDescent="0.25">
      <c r="A27045">
        <v>108.24659824371339</v>
      </c>
      <c r="B27045">
        <v>6.3465386154461791</v>
      </c>
      <c r="C27045">
        <v>7.0676599999999894</v>
      </c>
      <c r="D27045">
        <v>2.6909999999999998</v>
      </c>
      <c r="E27045">
        <v>0.1001617920768285</v>
      </c>
      <c r="G27045">
        <v>6.3465386154461791</v>
      </c>
      <c r="H27045">
        <v>2.6894999999999998</v>
      </c>
      <c r="I27045">
        <v>6.8452699999999709</v>
      </c>
    </row>
    <row r="27046" spans="1:9" x14ac:dyDescent="0.25">
      <c r="A27046">
        <v>108.2505993843079</v>
      </c>
      <c r="B27046">
        <v>6.3545418167266909</v>
      </c>
      <c r="C27046">
        <v>6.6228800000000092</v>
      </c>
      <c r="D27046">
        <v>2.6880000000000002</v>
      </c>
      <c r="E27046">
        <v>6.1475139935973873E-2</v>
      </c>
      <c r="G27046">
        <v>6.3545418167266909</v>
      </c>
      <c r="H27046">
        <v>2.6894999999999998</v>
      </c>
      <c r="I27046">
        <v>6.8452700000000277</v>
      </c>
    </row>
    <row r="27047" spans="1:9" x14ac:dyDescent="0.25">
      <c r="A27047">
        <v>108.25460028648379</v>
      </c>
      <c r="B27047">
        <v>6.3625450180072027</v>
      </c>
      <c r="C27047">
        <v>7.0676599999999894</v>
      </c>
      <c r="D27047">
        <v>2.6909999999999998</v>
      </c>
      <c r="E27047">
        <v>7.6162087795116906E-2</v>
      </c>
      <c r="G27047">
        <v>6.3625450180072027</v>
      </c>
      <c r="H27047">
        <v>2.6902499999999998</v>
      </c>
      <c r="I27047">
        <v>6.9564649999999801</v>
      </c>
    </row>
    <row r="27048" spans="1:9" x14ac:dyDescent="0.25">
      <c r="A27048">
        <v>108.2586011886597</v>
      </c>
      <c r="B27048">
        <v>6.3705482192877154</v>
      </c>
      <c r="C27048">
        <v>6.6228800000000092</v>
      </c>
      <c r="D27048">
        <v>2.6880000000000002</v>
      </c>
      <c r="E27048">
        <v>1.52364356542632E-2</v>
      </c>
      <c r="G27048">
        <v>6.3705482192877154</v>
      </c>
      <c r="H27048">
        <v>2.6894999999999998</v>
      </c>
      <c r="I27048">
        <v>6.8452700000000277</v>
      </c>
    </row>
    <row r="27049" spans="1:9" x14ac:dyDescent="0.25">
      <c r="A27049">
        <v>108.2626020908356</v>
      </c>
      <c r="B27049">
        <v>6.3785514205682272</v>
      </c>
      <c r="C27049">
        <v>7.5124399999999696</v>
      </c>
      <c r="D27049">
        <v>2.694</v>
      </c>
      <c r="E27049">
        <v>0.1122076835134025</v>
      </c>
      <c r="G27049">
        <v>6.3785514205682272</v>
      </c>
      <c r="H27049">
        <v>2.6902499999999998</v>
      </c>
      <c r="I27049">
        <v>6.9564649999999801</v>
      </c>
    </row>
    <row r="27050" spans="1:9" x14ac:dyDescent="0.25">
      <c r="A27050">
        <v>108.2666037082672</v>
      </c>
      <c r="B27050">
        <v>6.3865546218487399</v>
      </c>
      <c r="C27050">
        <v>6.6228800000000092</v>
      </c>
      <c r="D27050">
        <v>2.6880000000000002</v>
      </c>
      <c r="E27050">
        <v>5.79537313725485E-2</v>
      </c>
      <c r="G27050">
        <v>6.3865546218487399</v>
      </c>
      <c r="H27050">
        <v>2.6902499999999998</v>
      </c>
      <c r="I27050">
        <v>6.956465000000037</v>
      </c>
    </row>
    <row r="27051" spans="1:9" x14ac:dyDescent="0.25">
      <c r="A27051">
        <v>108.27060484886169</v>
      </c>
      <c r="B27051">
        <v>6.3945578231292517</v>
      </c>
      <c r="C27051">
        <v>5.733319999999992</v>
      </c>
      <c r="D27051">
        <v>2.6819999999999999</v>
      </c>
      <c r="E27051">
        <v>-7.4136720768308226E-2</v>
      </c>
      <c r="G27051">
        <v>6.3945578231292517</v>
      </c>
      <c r="H27051">
        <v>2.6880000000000002</v>
      </c>
      <c r="I27051">
        <v>6.6228800000000092</v>
      </c>
    </row>
    <row r="27052" spans="1:9" x14ac:dyDescent="0.25">
      <c r="A27052">
        <v>108.2746062278748</v>
      </c>
      <c r="B27052">
        <v>6.4025610244097644</v>
      </c>
      <c r="C27052">
        <v>7.0676599999999894</v>
      </c>
      <c r="D27052">
        <v>2.6909999999999998</v>
      </c>
      <c r="E27052">
        <v>5.0433270908352484E-3</v>
      </c>
      <c r="G27052">
        <v>6.4025610244097644</v>
      </c>
      <c r="H27052">
        <v>2.6887500000000002</v>
      </c>
      <c r="I27052">
        <v>6.7340749999999616</v>
      </c>
    </row>
    <row r="27053" spans="1:9" x14ac:dyDescent="0.25">
      <c r="A27053">
        <v>108.2786071300507</v>
      </c>
      <c r="B27053">
        <v>6.4105642256902762</v>
      </c>
      <c r="C27053">
        <v>6.6228800000000092</v>
      </c>
      <c r="D27053">
        <v>2.6880000000000002</v>
      </c>
      <c r="E27053">
        <v>-2.2523825050018459E-2</v>
      </c>
      <c r="G27053">
        <v>6.4105642256902762</v>
      </c>
      <c r="H27053">
        <v>2.6872500000000001</v>
      </c>
      <c r="I27053">
        <v>6.5116849999999999</v>
      </c>
    </row>
    <row r="27054" spans="1:9" x14ac:dyDescent="0.25">
      <c r="A27054">
        <v>108.28260850906371</v>
      </c>
      <c r="B27054">
        <v>6.4185674269707889</v>
      </c>
      <c r="C27054">
        <v>6.6228800000000092</v>
      </c>
      <c r="D27054">
        <v>2.6880000000000002</v>
      </c>
      <c r="E27054">
        <v>5.4432322809124543E-2</v>
      </c>
      <c r="G27054">
        <v>6.4185674269707889</v>
      </c>
      <c r="H27054">
        <v>2.6872500000000001</v>
      </c>
      <c r="I27054">
        <v>6.5116849999999999</v>
      </c>
    </row>
    <row r="27055" spans="1:9" x14ac:dyDescent="0.25">
      <c r="A27055">
        <v>108.2866094112396</v>
      </c>
      <c r="B27055">
        <v>6.4265706282513007</v>
      </c>
      <c r="C27055">
        <v>7.0676599999999894</v>
      </c>
      <c r="D27055">
        <v>2.6909999999999998</v>
      </c>
      <c r="E27055">
        <v>0.10247777066826751</v>
      </c>
      <c r="G27055">
        <v>6.4265706282513007</v>
      </c>
      <c r="H27055">
        <v>2.6894999999999998</v>
      </c>
      <c r="I27055">
        <v>6.8452699999999709</v>
      </c>
    </row>
    <row r="27056" spans="1:9" x14ac:dyDescent="0.25">
      <c r="A27056">
        <v>108.2906103134155</v>
      </c>
      <c r="B27056">
        <v>6.4345738295318133</v>
      </c>
      <c r="C27056">
        <v>7.5124399999999696</v>
      </c>
      <c r="D27056">
        <v>2.694</v>
      </c>
      <c r="E27056">
        <v>0.1171647185274076</v>
      </c>
      <c r="G27056">
        <v>6.4345738295318133</v>
      </c>
      <c r="H27056">
        <v>2.6902499999999998</v>
      </c>
      <c r="I27056">
        <v>6.9564649999999801</v>
      </c>
    </row>
    <row r="27057" spans="1:9" x14ac:dyDescent="0.25">
      <c r="A27057">
        <v>108.2946112155914</v>
      </c>
      <c r="B27057">
        <v>6.4425770308123251</v>
      </c>
      <c r="C27057">
        <v>6.6228800000000092</v>
      </c>
      <c r="D27057">
        <v>2.6880000000000002</v>
      </c>
      <c r="E27057">
        <v>7.403026638655312E-2</v>
      </c>
      <c r="G27057">
        <v>6.4425770308123251</v>
      </c>
      <c r="H27057">
        <v>2.6902499999999998</v>
      </c>
      <c r="I27057">
        <v>6.956465000000037</v>
      </c>
    </row>
    <row r="27058" spans="1:9" x14ac:dyDescent="0.25">
      <c r="A27058">
        <v>108.29861259460451</v>
      </c>
      <c r="B27058">
        <v>6.4505802320928378</v>
      </c>
      <c r="C27058">
        <v>6.6228800000000092</v>
      </c>
      <c r="D27058">
        <v>2.6880000000000002</v>
      </c>
      <c r="E27058">
        <v>2.8671914245698722E-2</v>
      </c>
      <c r="G27058">
        <v>6.4505802320928378</v>
      </c>
      <c r="H27058">
        <v>2.6902499999999998</v>
      </c>
      <c r="I27058">
        <v>6.956465000000037</v>
      </c>
    </row>
    <row r="27059" spans="1:9" x14ac:dyDescent="0.25">
      <c r="A27059">
        <v>108.3026134967804</v>
      </c>
      <c r="B27059">
        <v>6.4585834333733496</v>
      </c>
      <c r="C27059">
        <v>6.6228800000000092</v>
      </c>
      <c r="D27059">
        <v>2.6880000000000002</v>
      </c>
      <c r="E27059">
        <v>-2.7805937895155119E-2</v>
      </c>
      <c r="G27059">
        <v>6.4585834333733496</v>
      </c>
      <c r="H27059">
        <v>2.6894999999999998</v>
      </c>
      <c r="I27059">
        <v>6.8452700000000277</v>
      </c>
    </row>
    <row r="27060" spans="1:9" x14ac:dyDescent="0.25">
      <c r="A27060">
        <v>108.30661463737491</v>
      </c>
      <c r="B27060">
        <v>6.4665866346538614</v>
      </c>
      <c r="C27060">
        <v>6.6228800000000092</v>
      </c>
      <c r="D27060">
        <v>2.6880000000000002</v>
      </c>
      <c r="E27060">
        <v>-2.8686290036011391E-2</v>
      </c>
      <c r="G27060">
        <v>6.4665866346538614</v>
      </c>
      <c r="H27060">
        <v>2.6880000000000002</v>
      </c>
      <c r="I27060">
        <v>6.6228800000000092</v>
      </c>
    </row>
    <row r="27061" spans="1:9" x14ac:dyDescent="0.25">
      <c r="A27061">
        <v>108.3106157779694</v>
      </c>
      <c r="B27061">
        <v>6.4745898359343741</v>
      </c>
      <c r="C27061">
        <v>7.0676599999999894</v>
      </c>
      <c r="D27061">
        <v>2.6909999999999998</v>
      </c>
      <c r="E27061">
        <v>6.3837157823128071E-2</v>
      </c>
      <c r="G27061">
        <v>6.4745898359343741</v>
      </c>
      <c r="H27061">
        <v>2.6887500000000002</v>
      </c>
      <c r="I27061">
        <v>6.7340749999999616</v>
      </c>
    </row>
    <row r="27062" spans="1:9" x14ac:dyDescent="0.25">
      <c r="A27062">
        <v>108.3146169185638</v>
      </c>
      <c r="B27062">
        <v>6.4825930372148859</v>
      </c>
      <c r="C27062">
        <v>6.6228800000000092</v>
      </c>
      <c r="D27062">
        <v>2.6880000000000002</v>
      </c>
      <c r="E27062">
        <v>3.6270005682272968E-2</v>
      </c>
      <c r="G27062">
        <v>6.4825930372148859</v>
      </c>
      <c r="H27062">
        <v>2.6887500000000002</v>
      </c>
      <c r="I27062">
        <v>6.7340750000000176</v>
      </c>
    </row>
    <row r="27063" spans="1:9" x14ac:dyDescent="0.25">
      <c r="A27063">
        <v>108.3186178207397</v>
      </c>
      <c r="B27063">
        <v>6.4905962384953986</v>
      </c>
      <c r="C27063">
        <v>6.6228800000000092</v>
      </c>
      <c r="D27063">
        <v>2.6880000000000002</v>
      </c>
      <c r="E27063">
        <v>2.4270153541417049E-2</v>
      </c>
      <c r="G27063">
        <v>6.4905962384953986</v>
      </c>
      <c r="H27063">
        <v>2.6887500000000002</v>
      </c>
      <c r="I27063">
        <v>6.7340750000000176</v>
      </c>
    </row>
    <row r="27064" spans="1:9" x14ac:dyDescent="0.25">
      <c r="A27064">
        <v>108.3226189613342</v>
      </c>
      <c r="B27064">
        <v>6.4985994397759104</v>
      </c>
      <c r="C27064">
        <v>6.178100000000029</v>
      </c>
      <c r="D27064">
        <v>2.6850000000000001</v>
      </c>
      <c r="E27064">
        <v>-4.7774998599436111E-2</v>
      </c>
      <c r="G27064">
        <v>6.4985994397759104</v>
      </c>
      <c r="H27064">
        <v>2.6880000000000002</v>
      </c>
      <c r="I27064">
        <v>6.6228800000000092</v>
      </c>
    </row>
    <row r="27065" spans="1:9" x14ac:dyDescent="0.25">
      <c r="A27065">
        <v>108.3266198635101</v>
      </c>
      <c r="B27065">
        <v>6.5066026410564231</v>
      </c>
      <c r="C27065">
        <v>6.178100000000029</v>
      </c>
      <c r="D27065">
        <v>2.6850000000000001</v>
      </c>
      <c r="E27065">
        <v>-8.2013850740290994E-2</v>
      </c>
      <c r="G27065">
        <v>6.5066026410564231</v>
      </c>
      <c r="H27065">
        <v>2.6865000000000001</v>
      </c>
      <c r="I27065">
        <v>6.4004899999999907</v>
      </c>
    </row>
    <row r="27066" spans="1:9" x14ac:dyDescent="0.25">
      <c r="A27066">
        <v>108.3306210041046</v>
      </c>
      <c r="B27066">
        <v>6.5146058423369348</v>
      </c>
      <c r="C27066">
        <v>6.6228800000000092</v>
      </c>
      <c r="D27066">
        <v>2.6880000000000002</v>
      </c>
      <c r="E27066">
        <v>-2.2848902881149991E-2</v>
      </c>
      <c r="G27066">
        <v>6.5146058423369348</v>
      </c>
      <c r="H27066">
        <v>2.6865000000000001</v>
      </c>
      <c r="I27066">
        <v>6.4004899999999907</v>
      </c>
    </row>
    <row r="27067" spans="1:9" x14ac:dyDescent="0.25">
      <c r="A27067">
        <v>108.3346221446991</v>
      </c>
      <c r="B27067">
        <v>6.5226090436174484</v>
      </c>
      <c r="C27067">
        <v>6.6228800000000092</v>
      </c>
      <c r="D27067">
        <v>2.6880000000000002</v>
      </c>
      <c r="E27067">
        <v>9.6292449779921529E-3</v>
      </c>
      <c r="G27067">
        <v>6.5226090436174484</v>
      </c>
      <c r="H27067">
        <v>2.6865000000000001</v>
      </c>
      <c r="I27067">
        <v>6.4004899999999907</v>
      </c>
    </row>
    <row r="27068" spans="1:9" x14ac:dyDescent="0.25">
      <c r="A27068">
        <v>108.3386235237122</v>
      </c>
      <c r="B27068">
        <v>6.5306122448979593</v>
      </c>
      <c r="C27068">
        <v>6.6228800000000092</v>
      </c>
      <c r="D27068">
        <v>2.6880000000000002</v>
      </c>
      <c r="E27068">
        <v>4.2107392837134348E-2</v>
      </c>
      <c r="G27068">
        <v>6.5306122448979593</v>
      </c>
      <c r="H27068">
        <v>2.6872500000000001</v>
      </c>
      <c r="I27068">
        <v>6.5116849999999999</v>
      </c>
    </row>
    <row r="27069" spans="1:9" x14ac:dyDescent="0.25">
      <c r="A27069">
        <v>108.3426246643066</v>
      </c>
      <c r="B27069">
        <v>6.538615446178472</v>
      </c>
      <c r="C27069">
        <v>7.0676599999999894</v>
      </c>
      <c r="D27069">
        <v>2.6909999999999998</v>
      </c>
      <c r="E27069">
        <v>7.9033340696276294E-2</v>
      </c>
      <c r="G27069">
        <v>6.538615446178472</v>
      </c>
      <c r="H27069">
        <v>2.6887500000000002</v>
      </c>
      <c r="I27069">
        <v>6.7340749999999616</v>
      </c>
    </row>
    <row r="27070" spans="1:9" x14ac:dyDescent="0.25">
      <c r="A27070">
        <v>108.3466255664825</v>
      </c>
      <c r="B27070">
        <v>6.5466186474589838</v>
      </c>
      <c r="C27070">
        <v>7.0676599999999894</v>
      </c>
      <c r="D27070">
        <v>2.6909999999999998</v>
      </c>
      <c r="E27070">
        <v>7.8152988555419967E-2</v>
      </c>
      <c r="G27070">
        <v>6.5466186474589838</v>
      </c>
      <c r="H27070">
        <v>2.6894999999999998</v>
      </c>
      <c r="I27070">
        <v>6.8452699999999709</v>
      </c>
    </row>
    <row r="27071" spans="1:9" x14ac:dyDescent="0.25">
      <c r="A27071">
        <v>108.350626707077</v>
      </c>
      <c r="B27071">
        <v>6.5546218487394956</v>
      </c>
      <c r="C27071">
        <v>6.178100000000029</v>
      </c>
      <c r="D27071">
        <v>2.6850000000000001</v>
      </c>
      <c r="E27071">
        <v>-9.4594635854325371E-3</v>
      </c>
      <c r="G27071">
        <v>6.5546218487394956</v>
      </c>
      <c r="H27071">
        <v>2.6887500000000002</v>
      </c>
      <c r="I27071">
        <v>6.7340750000000176</v>
      </c>
    </row>
    <row r="27072" spans="1:9" x14ac:dyDescent="0.25">
      <c r="A27072">
        <v>108.35462784767149</v>
      </c>
      <c r="B27072">
        <v>6.5626250500200083</v>
      </c>
      <c r="C27072">
        <v>6.6228800000000092</v>
      </c>
      <c r="D27072">
        <v>2.6880000000000002</v>
      </c>
      <c r="E27072">
        <v>-1.7011515726288558E-2</v>
      </c>
      <c r="G27072">
        <v>6.5626250500200083</v>
      </c>
      <c r="H27072">
        <v>2.6887500000000002</v>
      </c>
      <c r="I27072">
        <v>6.7340750000000176</v>
      </c>
    </row>
    <row r="27073" spans="1:9" x14ac:dyDescent="0.25">
      <c r="A27073">
        <v>108.35862898826601</v>
      </c>
      <c r="B27073">
        <v>6.5706282513005201</v>
      </c>
      <c r="C27073">
        <v>7.0676599999999894</v>
      </c>
      <c r="D27073">
        <v>2.6909999999999998</v>
      </c>
      <c r="E27073">
        <v>8.7949321328539727E-3</v>
      </c>
      <c r="G27073">
        <v>6.5706282513005201</v>
      </c>
      <c r="H27073">
        <v>2.6887500000000002</v>
      </c>
      <c r="I27073">
        <v>6.7340749999999616</v>
      </c>
    </row>
    <row r="27074" spans="1:9" x14ac:dyDescent="0.25">
      <c r="A27074">
        <v>108.36262989044189</v>
      </c>
      <c r="B27074">
        <v>6.5786314525810328</v>
      </c>
      <c r="C27074">
        <v>7.0676599999999894</v>
      </c>
      <c r="D27074">
        <v>2.6909999999999998</v>
      </c>
      <c r="E27074">
        <v>6.3512079991995124E-2</v>
      </c>
      <c r="G27074">
        <v>6.5786314525810328</v>
      </c>
      <c r="H27074">
        <v>2.6887500000000002</v>
      </c>
      <c r="I27074">
        <v>6.7340749999999616</v>
      </c>
    </row>
    <row r="27075" spans="1:9" x14ac:dyDescent="0.25">
      <c r="A27075">
        <v>108.3666307926178</v>
      </c>
      <c r="B27075">
        <v>6.5866346538615446</v>
      </c>
      <c r="C27075">
        <v>6.6228800000000092</v>
      </c>
      <c r="D27075">
        <v>2.6880000000000002</v>
      </c>
      <c r="E27075">
        <v>5.8183927851139017E-2</v>
      </c>
      <c r="G27075">
        <v>6.5866346538615446</v>
      </c>
      <c r="H27075">
        <v>2.6894999999999998</v>
      </c>
      <c r="I27075">
        <v>6.8452700000000277</v>
      </c>
    </row>
    <row r="27076" spans="1:9" x14ac:dyDescent="0.25">
      <c r="A27076">
        <v>108.3706316947937</v>
      </c>
      <c r="B27076">
        <v>6.5946378551420572</v>
      </c>
      <c r="C27076">
        <v>7.0676599999999894</v>
      </c>
      <c r="D27076">
        <v>2.6909999999999998</v>
      </c>
      <c r="E27076">
        <v>5.0631875710282909E-2</v>
      </c>
      <c r="G27076">
        <v>6.5946378551420572</v>
      </c>
      <c r="H27076">
        <v>2.6902499999999998</v>
      </c>
      <c r="I27076">
        <v>6.9564649999999801</v>
      </c>
    </row>
    <row r="27077" spans="1:9" x14ac:dyDescent="0.25">
      <c r="A27077">
        <v>108.3746328353882</v>
      </c>
      <c r="B27077">
        <v>6.602641056422569</v>
      </c>
      <c r="C27077">
        <v>7.5124399999999696</v>
      </c>
      <c r="D27077">
        <v>2.694</v>
      </c>
      <c r="E27077">
        <v>8.7557823569424903E-2</v>
      </c>
      <c r="G27077">
        <v>6.602641056422569</v>
      </c>
      <c r="H27077">
        <v>2.6909999999999998</v>
      </c>
      <c r="I27077">
        <v>7.0676599999999894</v>
      </c>
    </row>
    <row r="27078" spans="1:9" x14ac:dyDescent="0.25">
      <c r="A27078">
        <v>108.37863397598269</v>
      </c>
      <c r="B27078">
        <v>6.6106442577030817</v>
      </c>
      <c r="C27078">
        <v>7.0676599999999894</v>
      </c>
      <c r="D27078">
        <v>2.6909999999999998</v>
      </c>
      <c r="E27078">
        <v>8.222967142856874E-2</v>
      </c>
      <c r="G27078">
        <v>6.6106442577030817</v>
      </c>
      <c r="H27078">
        <v>2.6909999999999998</v>
      </c>
      <c r="I27078">
        <v>7.0676599999999894</v>
      </c>
    </row>
    <row r="27079" spans="1:9" x14ac:dyDescent="0.25">
      <c r="A27079">
        <v>108.3826348781586</v>
      </c>
      <c r="B27079">
        <v>6.6186474589835944</v>
      </c>
      <c r="C27079">
        <v>7.5124399999999696</v>
      </c>
      <c r="D27079">
        <v>2.694</v>
      </c>
      <c r="E27079">
        <v>0.13027511928771021</v>
      </c>
      <c r="G27079">
        <v>6.6186474589835944</v>
      </c>
      <c r="H27079">
        <v>2.6924999999999999</v>
      </c>
      <c r="I27079">
        <v>7.2900500000000079</v>
      </c>
    </row>
    <row r="27080" spans="1:9" x14ac:dyDescent="0.25">
      <c r="A27080">
        <v>108.3866357803345</v>
      </c>
      <c r="B27080">
        <v>6.6266506602641062</v>
      </c>
      <c r="C27080">
        <v>7.9572200000000066</v>
      </c>
      <c r="D27080">
        <v>2.6970000000000001</v>
      </c>
      <c r="E27080">
        <v>0.15608156714685889</v>
      </c>
      <c r="G27080">
        <v>6.6266506602641062</v>
      </c>
      <c r="H27080">
        <v>2.694</v>
      </c>
      <c r="I27080">
        <v>7.5124399999999696</v>
      </c>
    </row>
    <row r="27081" spans="1:9" x14ac:dyDescent="0.25">
      <c r="A27081">
        <v>108.3906366825104</v>
      </c>
      <c r="B27081">
        <v>6.634653861544618</v>
      </c>
      <c r="C27081">
        <v>7.5124399999999696</v>
      </c>
      <c r="D27081">
        <v>2.694</v>
      </c>
      <c r="E27081">
        <v>0.12851441500600039</v>
      </c>
      <c r="G27081">
        <v>6.634653861544618</v>
      </c>
      <c r="H27081">
        <v>2.694</v>
      </c>
      <c r="I27081">
        <v>7.5124399999999696</v>
      </c>
    </row>
    <row r="27082" spans="1:9" x14ac:dyDescent="0.25">
      <c r="A27082">
        <v>108.39463758468629</v>
      </c>
      <c r="B27082">
        <v>6.6426570628251307</v>
      </c>
      <c r="C27082">
        <v>7.5124399999999696</v>
      </c>
      <c r="D27082">
        <v>2.694</v>
      </c>
      <c r="E27082">
        <v>0.12763406286514259</v>
      </c>
      <c r="G27082">
        <v>6.6426570628251307</v>
      </c>
      <c r="H27082">
        <v>2.69475</v>
      </c>
      <c r="I27082">
        <v>7.6236349999999788</v>
      </c>
    </row>
    <row r="27083" spans="1:9" x14ac:dyDescent="0.25">
      <c r="A27083">
        <v>108.3986389636993</v>
      </c>
      <c r="B27083">
        <v>6.6506602641056416</v>
      </c>
      <c r="C27083">
        <v>7.0676599999999894</v>
      </c>
      <c r="D27083">
        <v>2.6909999999999998</v>
      </c>
      <c r="E27083">
        <v>3.3349910724287578E-2</v>
      </c>
      <c r="G27083">
        <v>6.6506602641056416</v>
      </c>
      <c r="H27083">
        <v>2.694</v>
      </c>
      <c r="I27083">
        <v>7.5124399999999696</v>
      </c>
    </row>
    <row r="27084" spans="1:9" x14ac:dyDescent="0.25">
      <c r="A27084">
        <v>108.40264010429379</v>
      </c>
      <c r="B27084">
        <v>6.6586634653861552</v>
      </c>
      <c r="C27084">
        <v>6.178100000000029</v>
      </c>
      <c r="D27084">
        <v>2.6850000000000001</v>
      </c>
      <c r="E27084">
        <v>-9.8740541416564367E-2</v>
      </c>
      <c r="G27084">
        <v>6.6586634653861552</v>
      </c>
      <c r="H27084">
        <v>2.6909999999999998</v>
      </c>
      <c r="I27084">
        <v>7.0676600000000462</v>
      </c>
    </row>
    <row r="27085" spans="1:9" x14ac:dyDescent="0.25">
      <c r="A27085">
        <v>108.4066410064697</v>
      </c>
      <c r="B27085">
        <v>6.666666666666667</v>
      </c>
      <c r="C27085">
        <v>7.0676599999999894</v>
      </c>
      <c r="D27085">
        <v>2.6909999999999998</v>
      </c>
      <c r="E27085">
        <v>-3.5127793557420732E-2</v>
      </c>
      <c r="G27085">
        <v>6.666666666666667</v>
      </c>
      <c r="H27085">
        <v>2.6902499999999998</v>
      </c>
      <c r="I27085">
        <v>6.9564649999999801</v>
      </c>
    </row>
    <row r="27086" spans="1:9" x14ac:dyDescent="0.25">
      <c r="A27086">
        <v>108.41064214706419</v>
      </c>
      <c r="B27086">
        <v>6.6746698679471788</v>
      </c>
      <c r="C27086">
        <v>7.5124399999999696</v>
      </c>
      <c r="D27086">
        <v>2.694</v>
      </c>
      <c r="E27086">
        <v>4.6276154301719337E-2</v>
      </c>
      <c r="G27086">
        <v>6.6746698679471788</v>
      </c>
      <c r="H27086">
        <v>2.6902499999999998</v>
      </c>
      <c r="I27086">
        <v>6.9564649999999801</v>
      </c>
    </row>
    <row r="27087" spans="1:9" x14ac:dyDescent="0.25">
      <c r="A27087">
        <v>108.4146430492401</v>
      </c>
      <c r="B27087">
        <v>6.6826730692276914</v>
      </c>
      <c r="C27087">
        <v>7.0676599999999894</v>
      </c>
      <c r="D27087">
        <v>2.6909999999999998</v>
      </c>
      <c r="E27087">
        <v>8.5426002160861172E-2</v>
      </c>
      <c r="G27087">
        <v>6.6826730692276914</v>
      </c>
      <c r="H27087">
        <v>2.6902499999999998</v>
      </c>
      <c r="I27087">
        <v>6.9564649999999801</v>
      </c>
    </row>
    <row r="27088" spans="1:9" x14ac:dyDescent="0.25">
      <c r="A27088">
        <v>108.418643951416</v>
      </c>
      <c r="B27088">
        <v>6.6906762705082032</v>
      </c>
      <c r="C27088">
        <v>7.0676599999999894</v>
      </c>
      <c r="D27088">
        <v>2.6909999999999998</v>
      </c>
      <c r="E27088">
        <v>9.5665150020004391E-2</v>
      </c>
      <c r="G27088">
        <v>6.6906762705082032</v>
      </c>
      <c r="H27088">
        <v>2.6917499999999999</v>
      </c>
      <c r="I27088">
        <v>7.1788549999999987</v>
      </c>
    </row>
    <row r="27089" spans="1:9" x14ac:dyDescent="0.25">
      <c r="A27089">
        <v>108.4226450920105</v>
      </c>
      <c r="B27089">
        <v>6.6986794717887159</v>
      </c>
      <c r="C27089">
        <v>7.0676599999999894</v>
      </c>
      <c r="D27089">
        <v>2.6909999999999998</v>
      </c>
      <c r="E27089">
        <v>2.8067797879150942E-2</v>
      </c>
      <c r="G27089">
        <v>6.6986794717887159</v>
      </c>
      <c r="H27089">
        <v>2.6917499999999999</v>
      </c>
      <c r="I27089">
        <v>7.1788549999999987</v>
      </c>
    </row>
    <row r="27090" spans="1:9" x14ac:dyDescent="0.25">
      <c r="A27090">
        <v>108.4266459941864</v>
      </c>
      <c r="B27090">
        <v>6.7066826730692277</v>
      </c>
      <c r="C27090">
        <v>7.0676599999999894</v>
      </c>
      <c r="D27090">
        <v>2.6909999999999998</v>
      </c>
      <c r="E27090">
        <v>1.606794573829512E-2</v>
      </c>
      <c r="G27090">
        <v>6.7066826730692277</v>
      </c>
      <c r="H27090">
        <v>2.6909999999999998</v>
      </c>
      <c r="I27090">
        <v>7.0676599999999894</v>
      </c>
    </row>
    <row r="27091" spans="1:9" x14ac:dyDescent="0.25">
      <c r="A27091">
        <v>108.4306468963623</v>
      </c>
      <c r="B27091">
        <v>6.7146858743497404</v>
      </c>
      <c r="C27091">
        <v>7.0676599999999894</v>
      </c>
      <c r="D27091">
        <v>2.6909999999999998</v>
      </c>
      <c r="E27091">
        <v>3.742659359743776E-2</v>
      </c>
      <c r="G27091">
        <v>6.7146858743497404</v>
      </c>
      <c r="H27091">
        <v>2.6909999999999998</v>
      </c>
      <c r="I27091">
        <v>7.0676599999999894</v>
      </c>
    </row>
    <row r="27092" spans="1:9" x14ac:dyDescent="0.25">
      <c r="A27092">
        <v>108.43464827537539</v>
      </c>
      <c r="B27092">
        <v>6.7226890756302522</v>
      </c>
      <c r="C27092">
        <v>7.0676599999999894</v>
      </c>
      <c r="D27092">
        <v>2.6909999999999998</v>
      </c>
      <c r="E27092">
        <v>3.6546241456581439E-2</v>
      </c>
      <c r="G27092">
        <v>6.7226890756302522</v>
      </c>
      <c r="H27092">
        <v>2.6909999999999998</v>
      </c>
      <c r="I27092">
        <v>7.0676599999999894</v>
      </c>
    </row>
    <row r="27093" spans="1:9" x14ac:dyDescent="0.25">
      <c r="A27093">
        <v>108.4386491775513</v>
      </c>
      <c r="B27093">
        <v>6.7306922769107649</v>
      </c>
      <c r="C27093">
        <v>6.6228800000000092</v>
      </c>
      <c r="D27093">
        <v>2.6880000000000002</v>
      </c>
      <c r="E27093">
        <v>-1.325991068427276E-2</v>
      </c>
      <c r="G27093">
        <v>6.7306922769107649</v>
      </c>
      <c r="H27093">
        <v>2.6902499999999998</v>
      </c>
      <c r="I27093">
        <v>6.956465000000037</v>
      </c>
    </row>
    <row r="27094" spans="1:9" x14ac:dyDescent="0.25">
      <c r="A27094">
        <v>108.4426500797272</v>
      </c>
      <c r="B27094">
        <v>6.7386954781912767</v>
      </c>
      <c r="C27094">
        <v>7.5124399999999696</v>
      </c>
      <c r="D27094">
        <v>2.694</v>
      </c>
      <c r="E27094">
        <v>6.1472337174867553E-2</v>
      </c>
      <c r="G27094">
        <v>6.7386954781912767</v>
      </c>
      <c r="H27094">
        <v>2.6909999999999998</v>
      </c>
      <c r="I27094">
        <v>7.0676599999999894</v>
      </c>
    </row>
    <row r="27095" spans="1:9" x14ac:dyDescent="0.25">
      <c r="A27095">
        <v>108.4466509819031</v>
      </c>
      <c r="B27095">
        <v>6.7466986794717894</v>
      </c>
      <c r="C27095">
        <v>7.0676599999999894</v>
      </c>
      <c r="D27095">
        <v>2.6909999999999998</v>
      </c>
      <c r="E27095">
        <v>4.5024685034011878E-2</v>
      </c>
      <c r="G27095">
        <v>6.7466986794717894</v>
      </c>
      <c r="H27095">
        <v>2.6909999999999998</v>
      </c>
      <c r="I27095">
        <v>7.0676599999999894</v>
      </c>
    </row>
    <row r="27096" spans="1:9" x14ac:dyDescent="0.25">
      <c r="A27096">
        <v>108.4506521224976</v>
      </c>
      <c r="B27096">
        <v>6.7547018807523012</v>
      </c>
      <c r="C27096">
        <v>6.6228800000000092</v>
      </c>
      <c r="D27096">
        <v>2.6880000000000002</v>
      </c>
      <c r="E27096">
        <v>6.3380328931572421E-3</v>
      </c>
      <c r="G27096">
        <v>6.7547018807523012</v>
      </c>
      <c r="H27096">
        <v>2.6902499999999998</v>
      </c>
      <c r="I27096">
        <v>6.956465000000037</v>
      </c>
    </row>
    <row r="27097" spans="1:9" x14ac:dyDescent="0.25">
      <c r="A27097">
        <v>108.4546530246735</v>
      </c>
      <c r="B27097">
        <v>6.762705082032813</v>
      </c>
      <c r="C27097">
        <v>7.0676599999999894</v>
      </c>
      <c r="D27097">
        <v>2.6909999999999998</v>
      </c>
      <c r="E27097">
        <v>2.1024980752300269E-2</v>
      </c>
      <c r="G27097">
        <v>6.762705082032813</v>
      </c>
      <c r="H27097">
        <v>2.6909999999999998</v>
      </c>
      <c r="I27097">
        <v>7.0676599999999894</v>
      </c>
    </row>
    <row r="27098" spans="1:9" x14ac:dyDescent="0.25">
      <c r="A27098">
        <v>108.4586551189423</v>
      </c>
      <c r="B27098">
        <v>6.7707082833133256</v>
      </c>
      <c r="C27098">
        <v>7.9572200000000066</v>
      </c>
      <c r="D27098">
        <v>2.6970000000000001</v>
      </c>
      <c r="E27098">
        <v>9.5757228611446782E-2</v>
      </c>
      <c r="G27098">
        <v>6.7707082833133256</v>
      </c>
      <c r="H27098">
        <v>2.6917499999999999</v>
      </c>
      <c r="I27098">
        <v>7.1788549999999987</v>
      </c>
    </row>
    <row r="27099" spans="1:9" x14ac:dyDescent="0.25">
      <c r="A27099">
        <v>108.46265602111821</v>
      </c>
      <c r="B27099">
        <v>6.7787114845938374</v>
      </c>
      <c r="C27099">
        <v>7.5124399999999696</v>
      </c>
      <c r="D27099">
        <v>2.694</v>
      </c>
      <c r="E27099">
        <v>0.13490707647058531</v>
      </c>
      <c r="G27099">
        <v>6.7787114845938374</v>
      </c>
      <c r="H27099">
        <v>2.6924999999999999</v>
      </c>
      <c r="I27099">
        <v>7.2900500000000079</v>
      </c>
    </row>
    <row r="27100" spans="1:9" x14ac:dyDescent="0.25">
      <c r="A27100">
        <v>108.46665859222411</v>
      </c>
      <c r="B27100">
        <v>6.7867146858743501</v>
      </c>
      <c r="C27100">
        <v>7.9572200000000066</v>
      </c>
      <c r="D27100">
        <v>2.6970000000000001</v>
      </c>
      <c r="E27100">
        <v>0.19407202432973111</v>
      </c>
      <c r="G27100">
        <v>6.7867146858743501</v>
      </c>
      <c r="H27100">
        <v>2.69475</v>
      </c>
      <c r="I27100">
        <v>7.6236349999999788</v>
      </c>
    </row>
    <row r="27101" spans="1:9" x14ac:dyDescent="0.25">
      <c r="A27101">
        <v>108.4706599712372</v>
      </c>
      <c r="B27101">
        <v>6.7947178871548619</v>
      </c>
      <c r="C27101">
        <v>7.9572200000000066</v>
      </c>
      <c r="D27101">
        <v>2.6970000000000001</v>
      </c>
      <c r="E27101">
        <v>0.15983317218887619</v>
      </c>
      <c r="G27101">
        <v>6.7947178871548619</v>
      </c>
      <c r="H27101">
        <v>2.69625</v>
      </c>
      <c r="I27101">
        <v>7.8460249999999974</v>
      </c>
    </row>
    <row r="27102" spans="1:9" x14ac:dyDescent="0.25">
      <c r="A27102">
        <v>108.4746608734131</v>
      </c>
      <c r="B27102">
        <v>6.8027210884353746</v>
      </c>
      <c r="C27102">
        <v>7.5124399999999696</v>
      </c>
      <c r="D27102">
        <v>2.694</v>
      </c>
      <c r="E27102">
        <v>8.7788020048016752E-2</v>
      </c>
      <c r="G27102">
        <v>6.8027210884353746</v>
      </c>
      <c r="H27102">
        <v>2.6955</v>
      </c>
      <c r="I27102">
        <v>7.7348299999999881</v>
      </c>
    </row>
    <row r="27103" spans="1:9" x14ac:dyDescent="0.25">
      <c r="A27103">
        <v>108.4786629676819</v>
      </c>
      <c r="B27103">
        <v>6.8107242897158864</v>
      </c>
      <c r="C27103">
        <v>7.5124399999999696</v>
      </c>
      <c r="D27103">
        <v>2.694</v>
      </c>
      <c r="E27103">
        <v>7.578816790715949E-2</v>
      </c>
      <c r="G27103">
        <v>6.8107242897158864</v>
      </c>
      <c r="H27103">
        <v>2.6955</v>
      </c>
      <c r="I27103">
        <v>7.7348299999999881</v>
      </c>
    </row>
    <row r="27104" spans="1:9" x14ac:dyDescent="0.25">
      <c r="A27104">
        <v>108.4826641082764</v>
      </c>
      <c r="B27104">
        <v>6.8187274909963991</v>
      </c>
      <c r="C27104">
        <v>6.6228800000000092</v>
      </c>
      <c r="D27104">
        <v>2.6880000000000002</v>
      </c>
      <c r="E27104">
        <v>-5.6302284233695293E-2</v>
      </c>
      <c r="G27104">
        <v>6.8187274909963991</v>
      </c>
      <c r="H27104">
        <v>2.6932499999999999</v>
      </c>
      <c r="I27104">
        <v>7.401245000000074</v>
      </c>
    </row>
    <row r="27105" spans="1:9" x14ac:dyDescent="0.25">
      <c r="A27105">
        <v>108.48666524887081</v>
      </c>
      <c r="B27105">
        <v>6.8267306922769109</v>
      </c>
      <c r="C27105">
        <v>7.0676599999999894</v>
      </c>
      <c r="D27105">
        <v>2.6909999999999998</v>
      </c>
      <c r="E27105">
        <v>-4.1615336374550893E-2</v>
      </c>
      <c r="G27105">
        <v>6.8267306922769109</v>
      </c>
      <c r="H27105">
        <v>2.6917499999999999</v>
      </c>
      <c r="I27105">
        <v>7.1788549999999987</v>
      </c>
    </row>
    <row r="27106" spans="1:9" x14ac:dyDescent="0.25">
      <c r="A27106">
        <v>108.4906663894653</v>
      </c>
      <c r="B27106">
        <v>6.8347338935574236</v>
      </c>
      <c r="C27106">
        <v>7.5124399999999696</v>
      </c>
      <c r="D27106">
        <v>2.694</v>
      </c>
      <c r="E27106">
        <v>2.8669111484592419E-2</v>
      </c>
      <c r="G27106">
        <v>6.8347338935574236</v>
      </c>
      <c r="H27106">
        <v>2.6917499999999999</v>
      </c>
      <c r="I27106">
        <v>7.1788549999999987</v>
      </c>
    </row>
    <row r="27107" spans="1:9" x14ac:dyDescent="0.25">
      <c r="A27107">
        <v>108.494668006897</v>
      </c>
      <c r="B27107">
        <v>6.8427370948379354</v>
      </c>
      <c r="C27107">
        <v>7.5124399999999696</v>
      </c>
      <c r="D27107">
        <v>2.694</v>
      </c>
      <c r="E27107">
        <v>8.3386259343733629E-2</v>
      </c>
      <c r="G27107">
        <v>6.8427370948379354</v>
      </c>
      <c r="H27107">
        <v>2.6917499999999999</v>
      </c>
      <c r="I27107">
        <v>7.1788549999999987</v>
      </c>
    </row>
    <row r="27108" spans="1:9" x14ac:dyDescent="0.25">
      <c r="A27108">
        <v>108.49866938591001</v>
      </c>
      <c r="B27108">
        <v>6.850740296118448</v>
      </c>
      <c r="C27108">
        <v>7.5124399999999696</v>
      </c>
      <c r="D27108">
        <v>2.694</v>
      </c>
      <c r="E27108">
        <v>0.12698390720287531</v>
      </c>
      <c r="G27108">
        <v>6.850740296118448</v>
      </c>
      <c r="H27108">
        <v>2.6932499999999999</v>
      </c>
      <c r="I27108">
        <v>7.4012449999999603</v>
      </c>
    </row>
    <row r="27109" spans="1:9" x14ac:dyDescent="0.25">
      <c r="A27109">
        <v>108.5026710033417</v>
      </c>
      <c r="B27109">
        <v>6.8587434973989598</v>
      </c>
      <c r="C27109">
        <v>7.5124399999999696</v>
      </c>
      <c r="D27109">
        <v>2.694</v>
      </c>
      <c r="E27109">
        <v>9.2745055062020437E-2</v>
      </c>
      <c r="G27109">
        <v>6.8587434973989598</v>
      </c>
      <c r="H27109">
        <v>2.694</v>
      </c>
      <c r="I27109">
        <v>7.5124399999999696</v>
      </c>
    </row>
    <row r="27110" spans="1:9" x14ac:dyDescent="0.25">
      <c r="A27110">
        <v>108.5066721439362</v>
      </c>
      <c r="B27110">
        <v>6.8667466986794716</v>
      </c>
      <c r="C27110">
        <v>7.5124399999999696</v>
      </c>
      <c r="D27110">
        <v>2.694</v>
      </c>
      <c r="E27110">
        <v>6.9625702921165142E-2</v>
      </c>
      <c r="G27110">
        <v>6.8667466986794716</v>
      </c>
      <c r="H27110">
        <v>2.694</v>
      </c>
      <c r="I27110">
        <v>7.5124399999999696</v>
      </c>
    </row>
    <row r="27111" spans="1:9" x14ac:dyDescent="0.25">
      <c r="A27111">
        <v>108.5106735229492</v>
      </c>
      <c r="B27111">
        <v>6.8747498999599843</v>
      </c>
      <c r="C27111">
        <v>7.5124399999999696</v>
      </c>
      <c r="D27111">
        <v>2.694</v>
      </c>
      <c r="E27111">
        <v>6.8745350780308787E-2</v>
      </c>
      <c r="G27111">
        <v>6.8747498999599843</v>
      </c>
      <c r="H27111">
        <v>2.694</v>
      </c>
      <c r="I27111">
        <v>7.5124399999999696</v>
      </c>
    </row>
    <row r="27112" spans="1:9" x14ac:dyDescent="0.25">
      <c r="A27112">
        <v>108.5146746635437</v>
      </c>
      <c r="B27112">
        <v>6.8827531012404961</v>
      </c>
      <c r="C27112">
        <v>7.5124399999999696</v>
      </c>
      <c r="D27112">
        <v>2.694</v>
      </c>
      <c r="E27112">
        <v>6.7864998639452487E-2</v>
      </c>
      <c r="G27112">
        <v>6.8827531012404961</v>
      </c>
      <c r="H27112">
        <v>2.694</v>
      </c>
      <c r="I27112">
        <v>7.5124399999999696</v>
      </c>
    </row>
    <row r="27113" spans="1:9" x14ac:dyDescent="0.25">
      <c r="A27113">
        <v>108.5186758041382</v>
      </c>
      <c r="B27113">
        <v>6.8907563025210088</v>
      </c>
      <c r="C27113">
        <v>7.0676599999999894</v>
      </c>
      <c r="D27113">
        <v>2.6909999999999998</v>
      </c>
      <c r="E27113">
        <v>1.8058846498598239E-2</v>
      </c>
      <c r="G27113">
        <v>6.8907563025210088</v>
      </c>
      <c r="H27113">
        <v>2.6932499999999999</v>
      </c>
      <c r="I27113">
        <v>7.4012449999999603</v>
      </c>
    </row>
    <row r="27114" spans="1:9" x14ac:dyDescent="0.25">
      <c r="A27114">
        <v>108.5226767063141</v>
      </c>
      <c r="B27114">
        <v>6.8987595038015206</v>
      </c>
      <c r="C27114">
        <v>7.0676599999999894</v>
      </c>
      <c r="D27114">
        <v>2.6909999999999998</v>
      </c>
      <c r="E27114">
        <v>-5.0605056422570911E-3</v>
      </c>
      <c r="G27114">
        <v>6.8987595038015206</v>
      </c>
      <c r="H27114">
        <v>2.6924999999999999</v>
      </c>
      <c r="I27114">
        <v>7.2900500000000079</v>
      </c>
    </row>
    <row r="27115" spans="1:9" x14ac:dyDescent="0.25">
      <c r="A27115">
        <v>108.5266778469086</v>
      </c>
      <c r="B27115">
        <v>6.9067627050820333</v>
      </c>
      <c r="C27115">
        <v>7.0676599999999894</v>
      </c>
      <c r="D27115">
        <v>2.6909999999999998</v>
      </c>
      <c r="E27115">
        <v>-1.7060357783112969E-2</v>
      </c>
      <c r="G27115">
        <v>6.9067627050820333</v>
      </c>
      <c r="H27115">
        <v>2.6917499999999999</v>
      </c>
      <c r="I27115">
        <v>7.1788549999999987</v>
      </c>
    </row>
    <row r="27116" spans="1:9" x14ac:dyDescent="0.25">
      <c r="A27116">
        <v>108.5306794643402</v>
      </c>
      <c r="B27116">
        <v>6.9147659063625451</v>
      </c>
      <c r="C27116">
        <v>7.0676599999999894</v>
      </c>
      <c r="D27116">
        <v>2.6909999999999998</v>
      </c>
      <c r="E27116">
        <v>-6.8212099239697861E-3</v>
      </c>
      <c r="G27116">
        <v>6.9147659063625451</v>
      </c>
      <c r="H27116">
        <v>2.6909999999999998</v>
      </c>
      <c r="I27116">
        <v>7.0676599999999894</v>
      </c>
    </row>
    <row r="27117" spans="1:9" x14ac:dyDescent="0.25">
      <c r="A27117">
        <v>108.5346808433533</v>
      </c>
      <c r="B27117">
        <v>6.9227691076430578</v>
      </c>
      <c r="C27117">
        <v>7.0676599999999894</v>
      </c>
      <c r="D27117">
        <v>2.6909999999999998</v>
      </c>
      <c r="E27117">
        <v>1.4537437935172849E-2</v>
      </c>
      <c r="G27117">
        <v>6.9227691076430578</v>
      </c>
      <c r="H27117">
        <v>2.6909999999999998</v>
      </c>
      <c r="I27117">
        <v>7.0676599999999894</v>
      </c>
    </row>
    <row r="27118" spans="1:9" x14ac:dyDescent="0.25">
      <c r="A27118">
        <v>108.5386822223663</v>
      </c>
      <c r="B27118">
        <v>6.9307723089235704</v>
      </c>
      <c r="C27118">
        <v>7.5124399999999696</v>
      </c>
      <c r="D27118">
        <v>2.694</v>
      </c>
      <c r="E27118">
        <v>6.2582885794314355E-2</v>
      </c>
      <c r="G27118">
        <v>6.9307723089235704</v>
      </c>
      <c r="H27118">
        <v>2.6917499999999999</v>
      </c>
      <c r="I27118">
        <v>7.1788549999999987</v>
      </c>
    </row>
    <row r="27119" spans="1:9" x14ac:dyDescent="0.25">
      <c r="A27119">
        <v>108.5426833629608</v>
      </c>
      <c r="B27119">
        <v>6.9387755102040822</v>
      </c>
      <c r="C27119">
        <v>7.5124399999999696</v>
      </c>
      <c r="D27119">
        <v>2.694</v>
      </c>
      <c r="E27119">
        <v>8.3941533653456982E-2</v>
      </c>
      <c r="G27119">
        <v>6.9387755102040822</v>
      </c>
      <c r="H27119">
        <v>2.6924999999999999</v>
      </c>
      <c r="I27119">
        <v>7.2900500000000079</v>
      </c>
    </row>
    <row r="27120" spans="1:9" x14ac:dyDescent="0.25">
      <c r="A27120">
        <v>108.54668474197391</v>
      </c>
      <c r="B27120">
        <v>6.946778711484594</v>
      </c>
      <c r="C27120">
        <v>7.5124399999999696</v>
      </c>
      <c r="D27120">
        <v>2.694</v>
      </c>
      <c r="E27120">
        <v>9.4180681512600173E-2</v>
      </c>
      <c r="G27120">
        <v>6.946778711484594</v>
      </c>
      <c r="H27120">
        <v>2.6932499999999999</v>
      </c>
      <c r="I27120">
        <v>7.4012449999999603</v>
      </c>
    </row>
    <row r="27121" spans="1:9" x14ac:dyDescent="0.25">
      <c r="A27121">
        <v>108.5506861209869</v>
      </c>
      <c r="B27121">
        <v>6.9547819127651067</v>
      </c>
      <c r="C27121">
        <v>6.6228800000000092</v>
      </c>
      <c r="D27121">
        <v>2.6880000000000002</v>
      </c>
      <c r="E27121">
        <v>-1.5670770628251351E-2</v>
      </c>
      <c r="G27121">
        <v>6.9547819127651067</v>
      </c>
      <c r="H27121">
        <v>2.6924999999999999</v>
      </c>
      <c r="I27121">
        <v>7.2900500000000648</v>
      </c>
    </row>
    <row r="27122" spans="1:9" x14ac:dyDescent="0.25">
      <c r="A27122">
        <v>108.5546870231628</v>
      </c>
      <c r="B27122">
        <v>6.9627851140456194</v>
      </c>
      <c r="C27122">
        <v>7.5124399999999696</v>
      </c>
      <c r="D27122">
        <v>2.694</v>
      </c>
      <c r="E27122">
        <v>1.458347723089095E-2</v>
      </c>
      <c r="G27122">
        <v>6.9627851140456194</v>
      </c>
      <c r="H27122">
        <v>2.6924999999999999</v>
      </c>
      <c r="I27122">
        <v>7.2900500000000079</v>
      </c>
    </row>
    <row r="27123" spans="1:9" x14ac:dyDescent="0.25">
      <c r="A27123">
        <v>108.5586884021759</v>
      </c>
      <c r="B27123">
        <v>6.9707883153261303</v>
      </c>
      <c r="C27123">
        <v>7.5124399999999696</v>
      </c>
      <c r="D27123">
        <v>2.694</v>
      </c>
      <c r="E27123">
        <v>3.5942125090033687E-2</v>
      </c>
      <c r="G27123">
        <v>6.9707883153261303</v>
      </c>
      <c r="H27123">
        <v>2.6924999999999999</v>
      </c>
      <c r="I27123">
        <v>7.2900500000000079</v>
      </c>
    </row>
    <row r="27124" spans="1:9" x14ac:dyDescent="0.25">
      <c r="A27124">
        <v>108.5626895427704</v>
      </c>
      <c r="B27124">
        <v>6.978791516606643</v>
      </c>
      <c r="C27124">
        <v>7.0676599999999894</v>
      </c>
      <c r="D27124">
        <v>2.6909999999999998</v>
      </c>
      <c r="E27124">
        <v>3.06139729491775E-2</v>
      </c>
      <c r="G27124">
        <v>6.978791516606643</v>
      </c>
      <c r="H27124">
        <v>2.6917499999999999</v>
      </c>
      <c r="I27124">
        <v>7.1788549999999987</v>
      </c>
    </row>
    <row r="27125" spans="1:9" x14ac:dyDescent="0.25">
      <c r="A27125">
        <v>108.5666909217834</v>
      </c>
      <c r="B27125">
        <v>6.9867947178871548</v>
      </c>
      <c r="C27125">
        <v>7.0676599999999894</v>
      </c>
      <c r="D27125">
        <v>2.6909999999999998</v>
      </c>
      <c r="E27125">
        <v>2.9733620808321211E-2</v>
      </c>
      <c r="G27125">
        <v>6.9867947178871548</v>
      </c>
      <c r="H27125">
        <v>2.6924999999999999</v>
      </c>
      <c r="I27125">
        <v>7.2900500000000079</v>
      </c>
    </row>
    <row r="27126" spans="1:9" x14ac:dyDescent="0.25">
      <c r="A27126">
        <v>108.5706925392151</v>
      </c>
      <c r="B27126">
        <v>6.9947979191676666</v>
      </c>
      <c r="C27126">
        <v>7.0676599999999894</v>
      </c>
      <c r="D27126">
        <v>2.6909999999999998</v>
      </c>
      <c r="E27126">
        <v>-2.6744231332532731E-2</v>
      </c>
      <c r="G27126">
        <v>6.9947979191676666</v>
      </c>
      <c r="H27126">
        <v>2.6917499999999999</v>
      </c>
      <c r="I27126">
        <v>7.1788549999999987</v>
      </c>
    </row>
    <row r="27127" spans="1:9" x14ac:dyDescent="0.25">
      <c r="A27127">
        <v>108.57469344139101</v>
      </c>
      <c r="B27127">
        <v>7.0028011204481793</v>
      </c>
      <c r="C27127">
        <v>7.5124399999999696</v>
      </c>
      <c r="D27127">
        <v>2.694</v>
      </c>
      <c r="E27127">
        <v>3.2420716526608273E-2</v>
      </c>
      <c r="G27127">
        <v>7.0028011204481793</v>
      </c>
      <c r="H27127">
        <v>2.6917499999999999</v>
      </c>
      <c r="I27127">
        <v>7.1788549999999987</v>
      </c>
    </row>
    <row r="27128" spans="1:9" x14ac:dyDescent="0.25">
      <c r="A27128">
        <v>108.5786945819855</v>
      </c>
      <c r="B27128">
        <v>7.0108043217286919</v>
      </c>
      <c r="C27128">
        <v>6.6228800000000092</v>
      </c>
      <c r="D27128">
        <v>2.6880000000000002</v>
      </c>
      <c r="E27128">
        <v>-2.183323561424572E-2</v>
      </c>
      <c r="G27128">
        <v>7.0108043217286919</v>
      </c>
      <c r="H27128">
        <v>2.6909999999999998</v>
      </c>
      <c r="I27128">
        <v>7.0676600000000462</v>
      </c>
    </row>
    <row r="27129" spans="1:9" x14ac:dyDescent="0.25">
      <c r="A27129">
        <v>108.58269572258</v>
      </c>
      <c r="B27129">
        <v>7.0188075230092037</v>
      </c>
      <c r="C27129">
        <v>6.6228800000000092</v>
      </c>
      <c r="D27129">
        <v>2.6880000000000002</v>
      </c>
      <c r="E27129">
        <v>-5.6072087755100551E-2</v>
      </c>
      <c r="G27129">
        <v>7.0188075230092037</v>
      </c>
      <c r="H27129">
        <v>2.6902499999999998</v>
      </c>
      <c r="I27129">
        <v>6.956465000000037</v>
      </c>
    </row>
    <row r="27130" spans="1:9" x14ac:dyDescent="0.25">
      <c r="A27130">
        <v>108.5866968631744</v>
      </c>
      <c r="B27130">
        <v>7.0268107242897164</v>
      </c>
      <c r="C27130">
        <v>7.0676599999999894</v>
      </c>
      <c r="D27130">
        <v>2.6909999999999998</v>
      </c>
      <c r="E27130">
        <v>-4.1385139895957622E-2</v>
      </c>
      <c r="G27130">
        <v>7.0268107242897164</v>
      </c>
      <c r="H27130">
        <v>2.6902499999999998</v>
      </c>
      <c r="I27130">
        <v>6.9564649999999801</v>
      </c>
    </row>
    <row r="27131" spans="1:9" x14ac:dyDescent="0.25">
      <c r="A27131">
        <v>108.59069848060609</v>
      </c>
      <c r="B27131">
        <v>7.0348139255702282</v>
      </c>
      <c r="C27131">
        <v>7.5124399999999696</v>
      </c>
      <c r="D27131">
        <v>2.694</v>
      </c>
      <c r="E27131">
        <v>2.889930796318288E-2</v>
      </c>
      <c r="G27131">
        <v>7.0348139255702282</v>
      </c>
      <c r="H27131">
        <v>2.6902499999999998</v>
      </c>
      <c r="I27131">
        <v>6.9564649999999801</v>
      </c>
    </row>
    <row r="27132" spans="1:9" x14ac:dyDescent="0.25">
      <c r="A27132">
        <v>108.5946996212006</v>
      </c>
      <c r="B27132">
        <v>7.0428171268507409</v>
      </c>
      <c r="C27132">
        <v>7.9572200000000066</v>
      </c>
      <c r="D27132">
        <v>2.6970000000000001</v>
      </c>
      <c r="E27132">
        <v>0.1547812558223271</v>
      </c>
      <c r="G27132">
        <v>7.0428171268507409</v>
      </c>
      <c r="H27132">
        <v>2.6924999999999999</v>
      </c>
      <c r="I27132">
        <v>7.2900500000000079</v>
      </c>
    </row>
    <row r="27133" spans="1:9" x14ac:dyDescent="0.25">
      <c r="A27133">
        <v>108.598700761795</v>
      </c>
      <c r="B27133">
        <v>7.0508203281312527</v>
      </c>
      <c r="C27133">
        <v>7.5124399999999696</v>
      </c>
      <c r="D27133">
        <v>2.694</v>
      </c>
      <c r="E27133">
        <v>0.1272141036814686</v>
      </c>
      <c r="G27133">
        <v>7.0508203281312527</v>
      </c>
      <c r="H27133">
        <v>2.694</v>
      </c>
      <c r="I27133">
        <v>7.5124399999999696</v>
      </c>
    </row>
    <row r="27134" spans="1:9" x14ac:dyDescent="0.25">
      <c r="A27134">
        <v>108.60270214080811</v>
      </c>
      <c r="B27134">
        <v>7.0588235294117654</v>
      </c>
      <c r="C27134">
        <v>7.0676599999999894</v>
      </c>
      <c r="D27134">
        <v>2.6909999999999998</v>
      </c>
      <c r="E27134">
        <v>3.2929951540614941E-2</v>
      </c>
      <c r="G27134">
        <v>7.0588235294117654</v>
      </c>
      <c r="H27134">
        <v>2.694</v>
      </c>
      <c r="I27134">
        <v>7.5124399999999696</v>
      </c>
    </row>
    <row r="27135" spans="1:9" x14ac:dyDescent="0.25">
      <c r="A27135">
        <v>108.6067035198212</v>
      </c>
      <c r="B27135">
        <v>7.0668267306922772</v>
      </c>
      <c r="C27135">
        <v>7.5124399999999696</v>
      </c>
      <c r="D27135">
        <v>2.694</v>
      </c>
      <c r="E27135">
        <v>1.425839939975658E-2</v>
      </c>
      <c r="G27135">
        <v>7.0668267306922772</v>
      </c>
      <c r="H27135">
        <v>2.694</v>
      </c>
      <c r="I27135">
        <v>7.5124399999999696</v>
      </c>
    </row>
    <row r="27136" spans="1:9" x14ac:dyDescent="0.25">
      <c r="A27136">
        <v>108.6107048988342</v>
      </c>
      <c r="B27136">
        <v>7.074829931972789</v>
      </c>
      <c r="C27136">
        <v>7.5124399999999696</v>
      </c>
      <c r="D27136">
        <v>2.694</v>
      </c>
      <c r="E27136">
        <v>1.337804725889888E-2</v>
      </c>
      <c r="G27136">
        <v>7.074829931972789</v>
      </c>
      <c r="H27136">
        <v>2.6932499999999999</v>
      </c>
      <c r="I27136">
        <v>7.4012449999999603</v>
      </c>
    </row>
    <row r="27137" spans="1:9" x14ac:dyDescent="0.25">
      <c r="A27137">
        <v>108.6147058010101</v>
      </c>
      <c r="B27137">
        <v>7.0828331332533017</v>
      </c>
      <c r="C27137">
        <v>7.0676599999999894</v>
      </c>
      <c r="D27137">
        <v>2.6909999999999998</v>
      </c>
      <c r="E27137">
        <v>8.0498951180455452E-3</v>
      </c>
      <c r="G27137">
        <v>7.0828331332533017</v>
      </c>
      <c r="H27137">
        <v>2.6924999999999999</v>
      </c>
      <c r="I27137">
        <v>7.2900500000000079</v>
      </c>
    </row>
    <row r="27138" spans="1:9" x14ac:dyDescent="0.25">
      <c r="A27138">
        <v>108.6187069416046</v>
      </c>
      <c r="B27138">
        <v>7.0908363345338126</v>
      </c>
      <c r="C27138">
        <v>6.6228800000000092</v>
      </c>
      <c r="D27138">
        <v>2.6880000000000002</v>
      </c>
      <c r="E27138">
        <v>-5.2875757022808077E-2</v>
      </c>
      <c r="G27138">
        <v>7.0908363345338126</v>
      </c>
      <c r="H27138">
        <v>2.6917499999999999</v>
      </c>
      <c r="I27138">
        <v>7.1788550000000546</v>
      </c>
    </row>
    <row r="27139" spans="1:9" x14ac:dyDescent="0.25">
      <c r="A27139">
        <v>108.6227080821991</v>
      </c>
      <c r="B27139">
        <v>7.0988395358143261</v>
      </c>
      <c r="C27139">
        <v>7.0676599999999894</v>
      </c>
      <c r="D27139">
        <v>2.6909999999999998</v>
      </c>
      <c r="E27139">
        <v>-6.0427809163664192E-2</v>
      </c>
      <c r="G27139">
        <v>7.0988395358143261</v>
      </c>
      <c r="H27139">
        <v>2.6909999999999998</v>
      </c>
      <c r="I27139">
        <v>7.0676599999999894</v>
      </c>
    </row>
    <row r="27140" spans="1:9" x14ac:dyDescent="0.25">
      <c r="A27140">
        <v>108.6267094612122</v>
      </c>
      <c r="B27140">
        <v>7.1068427370948379</v>
      </c>
      <c r="C27140">
        <v>7.0676599999999894</v>
      </c>
      <c r="D27140">
        <v>2.6909999999999998</v>
      </c>
      <c r="E27140">
        <v>-3.906916130452151E-2</v>
      </c>
      <c r="G27140">
        <v>7.1068427370948379</v>
      </c>
      <c r="H27140">
        <v>2.6902499999999998</v>
      </c>
      <c r="I27140">
        <v>6.9564649999999801</v>
      </c>
    </row>
    <row r="27141" spans="1:9" x14ac:dyDescent="0.25">
      <c r="A27141">
        <v>108.6307103633881</v>
      </c>
      <c r="B27141">
        <v>7.1148459383753506</v>
      </c>
      <c r="C27141">
        <v>7.0676599999999894</v>
      </c>
      <c r="D27141">
        <v>2.6909999999999998</v>
      </c>
      <c r="E27141">
        <v>4.5284865546201388E-3</v>
      </c>
      <c r="G27141">
        <v>7.1148459383753506</v>
      </c>
      <c r="H27141">
        <v>2.6902499999999998</v>
      </c>
      <c r="I27141">
        <v>6.9564649999999801</v>
      </c>
    </row>
    <row r="27142" spans="1:9" x14ac:dyDescent="0.25">
      <c r="A27142">
        <v>108.63471174240109</v>
      </c>
      <c r="B27142">
        <v>7.1228491396558624</v>
      </c>
      <c r="C27142">
        <v>7.5124399999999696</v>
      </c>
      <c r="D27142">
        <v>2.694</v>
      </c>
      <c r="E27142">
        <v>6.3693434413761144E-2</v>
      </c>
      <c r="G27142">
        <v>7.1228491396558624</v>
      </c>
      <c r="H27142">
        <v>2.6917499999999999</v>
      </c>
      <c r="I27142">
        <v>7.1788549999999987</v>
      </c>
    </row>
    <row r="27143" spans="1:9" x14ac:dyDescent="0.25">
      <c r="A27143">
        <v>108.63871288299561</v>
      </c>
      <c r="B27143">
        <v>7.1308523409363751</v>
      </c>
      <c r="C27143">
        <v>7.9572200000000066</v>
      </c>
      <c r="D27143">
        <v>2.6970000000000001</v>
      </c>
      <c r="E27143">
        <v>0.1117388822729088</v>
      </c>
      <c r="G27143">
        <v>7.1308523409363751</v>
      </c>
      <c r="H27143">
        <v>2.6932499999999999</v>
      </c>
      <c r="I27143">
        <v>7.4012449999999603</v>
      </c>
    </row>
    <row r="27144" spans="1:9" x14ac:dyDescent="0.25">
      <c r="A27144">
        <v>108.6427142620087</v>
      </c>
      <c r="B27144">
        <v>7.1388555422168869</v>
      </c>
      <c r="C27144">
        <v>7.9572200000000066</v>
      </c>
      <c r="D27144">
        <v>2.6970000000000001</v>
      </c>
      <c r="E27144">
        <v>0.14421703013205389</v>
      </c>
      <c r="G27144">
        <v>7.1388555422168869</v>
      </c>
      <c r="H27144">
        <v>2.69475</v>
      </c>
      <c r="I27144">
        <v>7.6236349999999788</v>
      </c>
    </row>
    <row r="27145" spans="1:9" x14ac:dyDescent="0.25">
      <c r="A27145">
        <v>108.64671540260311</v>
      </c>
      <c r="B27145">
        <v>7.1468587434973996</v>
      </c>
      <c r="C27145">
        <v>7.9572200000000066</v>
      </c>
      <c r="D27145">
        <v>2.6970000000000001</v>
      </c>
      <c r="E27145">
        <v>0.14333667799119901</v>
      </c>
      <c r="G27145">
        <v>7.1468587434973996</v>
      </c>
      <c r="H27145">
        <v>2.69625</v>
      </c>
      <c r="I27145">
        <v>7.8460249999999974</v>
      </c>
    </row>
    <row r="27146" spans="1:9" x14ac:dyDescent="0.25">
      <c r="A27146">
        <v>108.6507165431976</v>
      </c>
      <c r="B27146">
        <v>7.1548619447779114</v>
      </c>
      <c r="C27146">
        <v>7.5124399999999696</v>
      </c>
      <c r="D27146">
        <v>2.694</v>
      </c>
      <c r="E27146">
        <v>6.0172025850338609E-2</v>
      </c>
      <c r="G27146">
        <v>7.1548619447779114</v>
      </c>
      <c r="H27146">
        <v>2.69625</v>
      </c>
      <c r="I27146">
        <v>7.8460249999999974</v>
      </c>
    </row>
    <row r="27147" spans="1:9" x14ac:dyDescent="0.25">
      <c r="A27147">
        <v>108.6547176837921</v>
      </c>
      <c r="B27147">
        <v>7.1628651460584241</v>
      </c>
      <c r="C27147">
        <v>7.5124399999999696</v>
      </c>
      <c r="D27147">
        <v>2.694</v>
      </c>
      <c r="E27147">
        <v>1.481367370947852E-2</v>
      </c>
      <c r="G27147">
        <v>7.1628651460584241</v>
      </c>
      <c r="H27147">
        <v>2.6955</v>
      </c>
      <c r="I27147">
        <v>7.7348299999999881</v>
      </c>
    </row>
    <row r="27148" spans="1:9" x14ac:dyDescent="0.25">
      <c r="A27148">
        <v>108.6587193012238</v>
      </c>
      <c r="B27148">
        <v>7.1708683473389359</v>
      </c>
      <c r="C27148">
        <v>8.4020000000000437</v>
      </c>
      <c r="D27148">
        <v>2.7</v>
      </c>
      <c r="E27148">
        <v>0.1006654215686294</v>
      </c>
      <c r="G27148">
        <v>7.1708683473389359</v>
      </c>
      <c r="H27148">
        <v>2.69625</v>
      </c>
      <c r="I27148">
        <v>7.8460249999999974</v>
      </c>
    </row>
    <row r="27149" spans="1:9" x14ac:dyDescent="0.25">
      <c r="A27149">
        <v>108.66272044181819</v>
      </c>
      <c r="B27149">
        <v>7.1788715486194477</v>
      </c>
      <c r="C27149">
        <v>7.9572200000000066</v>
      </c>
      <c r="D27149">
        <v>2.6970000000000001</v>
      </c>
      <c r="E27149">
        <v>0.1064567694277737</v>
      </c>
      <c r="G27149">
        <v>7.1788715486194477</v>
      </c>
      <c r="H27149">
        <v>2.69625</v>
      </c>
      <c r="I27149">
        <v>7.8460249999999974</v>
      </c>
    </row>
    <row r="27150" spans="1:9" x14ac:dyDescent="0.25">
      <c r="A27150">
        <v>108.66672158241271</v>
      </c>
      <c r="B27150">
        <v>7.1868747498999603</v>
      </c>
      <c r="C27150">
        <v>7.0676599999999894</v>
      </c>
      <c r="D27150">
        <v>2.6909999999999998</v>
      </c>
      <c r="E27150">
        <v>2.9963817286917289E-2</v>
      </c>
      <c r="G27150">
        <v>7.1868747498999603</v>
      </c>
      <c r="H27150">
        <v>2.6955</v>
      </c>
      <c r="I27150">
        <v>7.7348299999999881</v>
      </c>
    </row>
    <row r="27151" spans="1:9" x14ac:dyDescent="0.25">
      <c r="A27151">
        <v>108.6707227230072</v>
      </c>
      <c r="B27151">
        <v>7.1948779511804721</v>
      </c>
      <c r="C27151">
        <v>7.9572200000000066</v>
      </c>
      <c r="D27151">
        <v>2.6970000000000001</v>
      </c>
      <c r="E27151">
        <v>4.9098565146059252E-2</v>
      </c>
      <c r="G27151">
        <v>7.1948779511804721</v>
      </c>
      <c r="H27151">
        <v>2.69625</v>
      </c>
      <c r="I27151">
        <v>7.8460249999999974</v>
      </c>
    </row>
    <row r="27152" spans="1:9" x14ac:dyDescent="0.25">
      <c r="A27152">
        <v>108.6747238636017</v>
      </c>
      <c r="B27152">
        <v>7.2028811524609848</v>
      </c>
      <c r="C27152">
        <v>8.4020000000000437</v>
      </c>
      <c r="D27152">
        <v>2.7</v>
      </c>
      <c r="E27152">
        <v>8.6024513005204556E-2</v>
      </c>
      <c r="G27152">
        <v>7.2028811524609848</v>
      </c>
      <c r="H27152">
        <v>2.69625</v>
      </c>
      <c r="I27152">
        <v>7.8460249999999974</v>
      </c>
    </row>
    <row r="27153" spans="1:9" x14ac:dyDescent="0.25">
      <c r="A27153">
        <v>108.6787250041962</v>
      </c>
      <c r="B27153">
        <v>7.2108843537414966</v>
      </c>
      <c r="C27153">
        <v>7.9572200000000066</v>
      </c>
      <c r="D27153">
        <v>2.6970000000000001</v>
      </c>
      <c r="E27153">
        <v>0.12517436086434869</v>
      </c>
      <c r="G27153">
        <v>7.2108843537414966</v>
      </c>
      <c r="H27153">
        <v>2.69625</v>
      </c>
      <c r="I27153">
        <v>7.8460249999999974</v>
      </c>
    </row>
    <row r="27154" spans="1:9" x14ac:dyDescent="0.25">
      <c r="A27154">
        <v>108.68272614479061</v>
      </c>
      <c r="B27154">
        <v>7.2188875550220093</v>
      </c>
      <c r="C27154">
        <v>7.9572200000000066</v>
      </c>
      <c r="D27154">
        <v>2.6970000000000001</v>
      </c>
      <c r="E27154">
        <v>0.13541350872349189</v>
      </c>
      <c r="G27154">
        <v>7.2188875550220093</v>
      </c>
      <c r="H27154">
        <v>2.6977500000000001</v>
      </c>
      <c r="I27154">
        <v>8.0684150000000159</v>
      </c>
    </row>
    <row r="27155" spans="1:9" x14ac:dyDescent="0.25">
      <c r="A27155">
        <v>108.6867272853851</v>
      </c>
      <c r="B27155">
        <v>7.2268907563025211</v>
      </c>
      <c r="C27155">
        <v>7.9572200000000066</v>
      </c>
      <c r="D27155">
        <v>2.6970000000000001</v>
      </c>
      <c r="E27155">
        <v>6.7816156582632833E-2</v>
      </c>
      <c r="G27155">
        <v>7.2268907563025211</v>
      </c>
      <c r="H27155">
        <v>2.6977500000000001</v>
      </c>
      <c r="I27155">
        <v>8.0684150000000159</v>
      </c>
    </row>
    <row r="27156" spans="1:9" x14ac:dyDescent="0.25">
      <c r="A27156">
        <v>108.6907284259796</v>
      </c>
      <c r="B27156">
        <v>7.2348939575830338</v>
      </c>
      <c r="C27156">
        <v>7.5124399999999696</v>
      </c>
      <c r="D27156">
        <v>2.694</v>
      </c>
      <c r="E27156">
        <v>6.8905044417714549E-3</v>
      </c>
      <c r="G27156">
        <v>7.2348939575830338</v>
      </c>
      <c r="H27156">
        <v>2.69625</v>
      </c>
      <c r="I27156">
        <v>7.8460249999999974</v>
      </c>
    </row>
    <row r="27157" spans="1:9" x14ac:dyDescent="0.25">
      <c r="A27157">
        <v>108.6947295665741</v>
      </c>
      <c r="B27157">
        <v>7.2428971588635456</v>
      </c>
      <c r="C27157">
        <v>8.846779999999967</v>
      </c>
      <c r="D27157">
        <v>2.7029999999999998</v>
      </c>
      <c r="E27157">
        <v>0.15278755230091479</v>
      </c>
      <c r="G27157">
        <v>7.2428971588635456</v>
      </c>
      <c r="H27157">
        <v>2.6977500000000001</v>
      </c>
      <c r="I27157">
        <v>8.0684150000000159</v>
      </c>
    </row>
    <row r="27158" spans="1:9" x14ac:dyDescent="0.25">
      <c r="A27158">
        <v>108.69873046875</v>
      </c>
      <c r="B27158">
        <v>7.2509003601440583</v>
      </c>
      <c r="C27158">
        <v>7.5124399999999696</v>
      </c>
      <c r="D27158">
        <v>2.694</v>
      </c>
      <c r="E27158">
        <v>6.0727300160057708E-2</v>
      </c>
      <c r="G27158">
        <v>7.2509003601440583</v>
      </c>
      <c r="H27158">
        <v>2.6970000000000001</v>
      </c>
      <c r="I27158">
        <v>7.9572200000000066</v>
      </c>
    </row>
    <row r="27159" spans="1:9" x14ac:dyDescent="0.25">
      <c r="A27159">
        <v>108.7027316093445</v>
      </c>
      <c r="B27159">
        <v>7.2589035614245701</v>
      </c>
      <c r="C27159">
        <v>7.0676599999999894</v>
      </c>
      <c r="D27159">
        <v>2.6909999999999998</v>
      </c>
      <c r="E27159">
        <v>-1.131785198079544E-2</v>
      </c>
      <c r="G27159">
        <v>7.2589035614245701</v>
      </c>
      <c r="H27159">
        <v>2.6955</v>
      </c>
      <c r="I27159">
        <v>7.7348299999999881</v>
      </c>
    </row>
    <row r="27160" spans="1:9" x14ac:dyDescent="0.25">
      <c r="A27160">
        <v>108.7067325115204</v>
      </c>
      <c r="B27160">
        <v>7.2669067627050827</v>
      </c>
      <c r="C27160">
        <v>7.5124399999999696</v>
      </c>
      <c r="D27160">
        <v>2.694</v>
      </c>
      <c r="E27160">
        <v>-2.998940412165102E-2</v>
      </c>
      <c r="G27160">
        <v>7.2669067627050827</v>
      </c>
      <c r="H27160">
        <v>2.6955</v>
      </c>
      <c r="I27160">
        <v>7.7348299999999881</v>
      </c>
    </row>
    <row r="27161" spans="1:9" x14ac:dyDescent="0.25">
      <c r="A27161">
        <v>108.7107334136963</v>
      </c>
      <c r="B27161">
        <v>7.2749099639855954</v>
      </c>
      <c r="C27161">
        <v>7.5124399999999696</v>
      </c>
      <c r="D27161">
        <v>2.694</v>
      </c>
      <c r="E27161">
        <v>-5.3108756262507779E-2</v>
      </c>
      <c r="G27161">
        <v>7.2749099639855954</v>
      </c>
      <c r="H27161">
        <v>2.6932499999999999</v>
      </c>
      <c r="I27161">
        <v>7.4012449999999603</v>
      </c>
    </row>
    <row r="27162" spans="1:9" x14ac:dyDescent="0.25">
      <c r="A27162">
        <v>108.71473431587221</v>
      </c>
      <c r="B27162">
        <v>7.2829131652661063</v>
      </c>
      <c r="C27162">
        <v>7.5124399999999696</v>
      </c>
      <c r="D27162">
        <v>2.694</v>
      </c>
      <c r="E27162">
        <v>3.4966891596634832E-2</v>
      </c>
      <c r="G27162">
        <v>7.2829131652661063</v>
      </c>
      <c r="H27162">
        <v>2.6932499999999999</v>
      </c>
      <c r="I27162">
        <v>7.4012449999999603</v>
      </c>
    </row>
    <row r="27163" spans="1:9" x14ac:dyDescent="0.25">
      <c r="A27163">
        <v>108.7187354564667</v>
      </c>
      <c r="B27163">
        <v>7.290916366546619</v>
      </c>
      <c r="C27163">
        <v>7.0676599999999894</v>
      </c>
      <c r="D27163">
        <v>2.6909999999999998</v>
      </c>
      <c r="E27163">
        <v>-3.7197605442198592E-3</v>
      </c>
      <c r="G27163">
        <v>7.290916366546619</v>
      </c>
      <c r="H27163">
        <v>2.6932499999999999</v>
      </c>
      <c r="I27163">
        <v>7.4012449999999603</v>
      </c>
    </row>
    <row r="27164" spans="1:9" x14ac:dyDescent="0.25">
      <c r="A27164">
        <v>108.7227365970612</v>
      </c>
      <c r="B27164">
        <v>7.2989195678271308</v>
      </c>
      <c r="C27164">
        <v>7.5124399999999696</v>
      </c>
      <c r="D27164">
        <v>2.694</v>
      </c>
      <c r="E27164">
        <v>-1.5231268507635319E-4</v>
      </c>
      <c r="G27164">
        <v>7.2989195678271308</v>
      </c>
      <c r="H27164">
        <v>2.6932499999999999</v>
      </c>
      <c r="I27164">
        <v>7.4012449999999603</v>
      </c>
    </row>
    <row r="27165" spans="1:9" x14ac:dyDescent="0.25">
      <c r="A27165">
        <v>108.7267377376556</v>
      </c>
      <c r="B27165">
        <v>7.3069227691076426</v>
      </c>
      <c r="C27165">
        <v>7.5124399999999696</v>
      </c>
      <c r="D27165">
        <v>2.694</v>
      </c>
      <c r="E27165">
        <v>1.0086835174066741E-2</v>
      </c>
      <c r="G27165">
        <v>7.3069227691076426</v>
      </c>
      <c r="H27165">
        <v>2.6932499999999999</v>
      </c>
      <c r="I27165">
        <v>7.4012449999999603</v>
      </c>
    </row>
    <row r="27166" spans="1:9" x14ac:dyDescent="0.25">
      <c r="A27166">
        <v>108.7307391166687</v>
      </c>
      <c r="B27166">
        <v>7.3149259703881553</v>
      </c>
      <c r="C27166">
        <v>7.9572200000000066</v>
      </c>
      <c r="D27166">
        <v>2.6970000000000001</v>
      </c>
      <c r="E27166">
        <v>8.0371283033213503E-2</v>
      </c>
      <c r="G27166">
        <v>7.3149259703881553</v>
      </c>
      <c r="H27166">
        <v>2.694</v>
      </c>
      <c r="I27166">
        <v>7.5124399999999696</v>
      </c>
    </row>
    <row r="27167" spans="1:9" x14ac:dyDescent="0.25">
      <c r="A27167">
        <v>108.7347402572632</v>
      </c>
      <c r="B27167">
        <v>7.322929171668668</v>
      </c>
      <c r="C27167">
        <v>6.6228800000000092</v>
      </c>
      <c r="D27167">
        <v>2.6880000000000002</v>
      </c>
      <c r="E27167">
        <v>-3.3927969107641232E-2</v>
      </c>
      <c r="G27167">
        <v>7.322929171668668</v>
      </c>
      <c r="H27167">
        <v>2.6932499999999999</v>
      </c>
      <c r="I27167">
        <v>7.401245000000074</v>
      </c>
    </row>
    <row r="27168" spans="1:9" x14ac:dyDescent="0.25">
      <c r="A27168">
        <v>108.73874139785769</v>
      </c>
      <c r="B27168">
        <v>7.3309323729491798</v>
      </c>
      <c r="C27168">
        <v>7.5124399999999696</v>
      </c>
      <c r="D27168">
        <v>2.694</v>
      </c>
      <c r="E27168">
        <v>-1.479322124849987E-2</v>
      </c>
      <c r="G27168">
        <v>7.3309323729491798</v>
      </c>
      <c r="H27168">
        <v>2.6932499999999999</v>
      </c>
      <c r="I27168">
        <v>7.4012449999999603</v>
      </c>
    </row>
    <row r="27169" spans="1:9" x14ac:dyDescent="0.25">
      <c r="A27169">
        <v>108.7427423000336</v>
      </c>
      <c r="B27169">
        <v>7.3389355742296916</v>
      </c>
      <c r="C27169">
        <v>7.5124399999999696</v>
      </c>
      <c r="D27169">
        <v>2.694</v>
      </c>
      <c r="E27169">
        <v>-1.5673573389359079E-2</v>
      </c>
      <c r="G27169">
        <v>7.3389355742296916</v>
      </c>
      <c r="H27169">
        <v>2.6932499999999999</v>
      </c>
      <c r="I27169">
        <v>7.4012449999999603</v>
      </c>
    </row>
    <row r="27170" spans="1:9" x14ac:dyDescent="0.25">
      <c r="A27170">
        <v>108.74674344062809</v>
      </c>
      <c r="B27170">
        <v>7.3469387755102042</v>
      </c>
      <c r="C27170">
        <v>7.0676599999999894</v>
      </c>
      <c r="D27170">
        <v>2.6909999999999998</v>
      </c>
      <c r="E27170">
        <v>-3.2121225530216131E-2</v>
      </c>
      <c r="G27170">
        <v>7.3469387755102042</v>
      </c>
      <c r="H27170">
        <v>2.6917499999999999</v>
      </c>
      <c r="I27170">
        <v>7.1788549999999987</v>
      </c>
    </row>
    <row r="27171" spans="1:9" x14ac:dyDescent="0.25">
      <c r="A27171">
        <v>108.75074458122251</v>
      </c>
      <c r="B27171">
        <v>7.3549419767907169</v>
      </c>
      <c r="C27171">
        <v>7.0676599999999894</v>
      </c>
      <c r="D27171">
        <v>2.6909999999999998</v>
      </c>
      <c r="E27171">
        <v>-1.0762577671070649E-2</v>
      </c>
      <c r="G27171">
        <v>7.3549419767907169</v>
      </c>
      <c r="H27171">
        <v>2.6924999999999999</v>
      </c>
      <c r="I27171">
        <v>7.2900500000000079</v>
      </c>
    </row>
    <row r="27172" spans="1:9" x14ac:dyDescent="0.25">
      <c r="A27172">
        <v>108.754745721817</v>
      </c>
      <c r="B27172">
        <v>7.3629451780712287</v>
      </c>
      <c r="C27172">
        <v>7.5124399999999696</v>
      </c>
      <c r="D27172">
        <v>2.694</v>
      </c>
      <c r="E27172">
        <v>-1.8314629811926671E-2</v>
      </c>
      <c r="G27172">
        <v>7.3629451780712287</v>
      </c>
      <c r="H27172">
        <v>2.6924999999999999</v>
      </c>
      <c r="I27172">
        <v>7.2900500000000079</v>
      </c>
    </row>
    <row r="27173" spans="1:9" x14ac:dyDescent="0.25">
      <c r="A27173">
        <v>108.7587468624115</v>
      </c>
      <c r="B27173">
        <v>7.3709483793517414</v>
      </c>
      <c r="C27173">
        <v>7.5124399999999696</v>
      </c>
      <c r="D27173">
        <v>2.694</v>
      </c>
      <c r="E27173">
        <v>1.4163518047215469E-2</v>
      </c>
      <c r="G27173">
        <v>7.3709483793517414</v>
      </c>
      <c r="H27173">
        <v>2.6924999999999999</v>
      </c>
      <c r="I27173">
        <v>7.2900500000000079</v>
      </c>
    </row>
    <row r="27174" spans="1:9" x14ac:dyDescent="0.25">
      <c r="A27174">
        <v>108.7627477645874</v>
      </c>
      <c r="B27174">
        <v>7.3789515806322532</v>
      </c>
      <c r="C27174">
        <v>6.6228800000000092</v>
      </c>
      <c r="D27174">
        <v>2.6880000000000002</v>
      </c>
      <c r="E27174">
        <v>-5.1209934093637978E-2</v>
      </c>
      <c r="G27174">
        <v>7.3789515806322532</v>
      </c>
      <c r="H27174">
        <v>2.6917499999999999</v>
      </c>
      <c r="I27174">
        <v>7.1788550000000546</v>
      </c>
    </row>
    <row r="27175" spans="1:9" x14ac:dyDescent="0.25">
      <c r="A27175">
        <v>108.76674866676331</v>
      </c>
      <c r="B27175">
        <v>7.386954781912765</v>
      </c>
      <c r="C27175">
        <v>6.6228800000000092</v>
      </c>
      <c r="D27175">
        <v>2.6880000000000002</v>
      </c>
      <c r="E27175">
        <v>-0.10768778623449179</v>
      </c>
      <c r="G27175">
        <v>7.386954781912765</v>
      </c>
      <c r="H27175">
        <v>2.6909999999999998</v>
      </c>
      <c r="I27175">
        <v>7.0676600000000462</v>
      </c>
    </row>
    <row r="27176" spans="1:9" x14ac:dyDescent="0.25">
      <c r="A27176">
        <v>108.7707505226135</v>
      </c>
      <c r="B27176">
        <v>7.3949579831932777</v>
      </c>
      <c r="C27176">
        <v>7.0676599999999894</v>
      </c>
      <c r="D27176">
        <v>2.6909999999999998</v>
      </c>
      <c r="E27176">
        <v>-0.1041203383753483</v>
      </c>
      <c r="G27176">
        <v>7.3949579831932777</v>
      </c>
      <c r="H27176">
        <v>2.6902499999999998</v>
      </c>
      <c r="I27176">
        <v>6.9564649999999801</v>
      </c>
    </row>
    <row r="27177" spans="1:9" x14ac:dyDescent="0.25">
      <c r="A27177">
        <v>108.7747519016266</v>
      </c>
      <c r="B27177">
        <v>7.4029611844737886</v>
      </c>
      <c r="C27177">
        <v>7.5124399999999696</v>
      </c>
      <c r="D27177">
        <v>2.694</v>
      </c>
      <c r="E27177">
        <v>-1.159689051620881E-2</v>
      </c>
      <c r="G27177">
        <v>7.4029611844737886</v>
      </c>
      <c r="H27177">
        <v>2.6902499999999998</v>
      </c>
      <c r="I27177">
        <v>6.9564649999999801</v>
      </c>
    </row>
    <row r="27178" spans="1:9" x14ac:dyDescent="0.25">
      <c r="A27178">
        <v>108.7787530422211</v>
      </c>
      <c r="B27178">
        <v>7.4109643857543022</v>
      </c>
      <c r="C27178">
        <v>7.9572200000000066</v>
      </c>
      <c r="D27178">
        <v>2.6970000000000001</v>
      </c>
      <c r="E27178">
        <v>0.1142850573429354</v>
      </c>
      <c r="G27178">
        <v>7.4109643857543022</v>
      </c>
      <c r="H27178">
        <v>2.6924999999999999</v>
      </c>
      <c r="I27178">
        <v>7.2900500000000079</v>
      </c>
    </row>
    <row r="27179" spans="1:9" x14ac:dyDescent="0.25">
      <c r="A27179">
        <v>108.78275418281559</v>
      </c>
      <c r="B27179">
        <v>7.418967587034814</v>
      </c>
      <c r="C27179">
        <v>7.5124399999999696</v>
      </c>
      <c r="D27179">
        <v>2.694</v>
      </c>
      <c r="E27179">
        <v>8.6717905202076839E-2</v>
      </c>
      <c r="G27179">
        <v>7.418967587034814</v>
      </c>
      <c r="H27179">
        <v>2.694</v>
      </c>
      <c r="I27179">
        <v>7.5124399999999696</v>
      </c>
    </row>
    <row r="27180" spans="1:9" x14ac:dyDescent="0.25">
      <c r="A27180">
        <v>108.7867555618286</v>
      </c>
      <c r="B27180">
        <v>7.4269707883153266</v>
      </c>
      <c r="C27180">
        <v>7.0676599999999894</v>
      </c>
      <c r="D27180">
        <v>2.6909999999999998</v>
      </c>
      <c r="E27180">
        <v>-7.5662469387767928E-3</v>
      </c>
      <c r="G27180">
        <v>7.4269707883153266</v>
      </c>
      <c r="H27180">
        <v>2.694</v>
      </c>
      <c r="I27180">
        <v>7.5124399999999696</v>
      </c>
    </row>
    <row r="27181" spans="1:9" x14ac:dyDescent="0.25">
      <c r="A27181">
        <v>108.7907567024231</v>
      </c>
      <c r="B27181">
        <v>7.4349739895958384</v>
      </c>
      <c r="C27181">
        <v>7.9572200000000066</v>
      </c>
      <c r="D27181">
        <v>2.6970000000000001</v>
      </c>
      <c r="E27181">
        <v>2.2688000920368909E-2</v>
      </c>
      <c r="G27181">
        <v>7.4349739895958384</v>
      </c>
      <c r="H27181">
        <v>2.69475</v>
      </c>
      <c r="I27181">
        <v>7.6236349999999788</v>
      </c>
    </row>
    <row r="27182" spans="1:9" x14ac:dyDescent="0.25">
      <c r="A27182">
        <v>108.794757604599</v>
      </c>
      <c r="B27182">
        <v>7.4429771908763511</v>
      </c>
      <c r="C27182">
        <v>7.9572200000000066</v>
      </c>
      <c r="D27182">
        <v>2.6970000000000001</v>
      </c>
      <c r="E27182">
        <v>4.4046648779512969E-2</v>
      </c>
      <c r="G27182">
        <v>7.4429771908763511</v>
      </c>
      <c r="H27182">
        <v>2.69475</v>
      </c>
      <c r="I27182">
        <v>7.6236349999999788</v>
      </c>
    </row>
    <row r="27183" spans="1:9" x14ac:dyDescent="0.25">
      <c r="A27183">
        <v>108.7987587451935</v>
      </c>
      <c r="B27183">
        <v>7.4509803921568629</v>
      </c>
      <c r="C27183">
        <v>7.9572200000000066</v>
      </c>
      <c r="D27183">
        <v>2.6970000000000001</v>
      </c>
      <c r="E27183">
        <v>9.8763796638658446E-2</v>
      </c>
      <c r="G27183">
        <v>7.4509803921568629</v>
      </c>
      <c r="H27183">
        <v>2.6955</v>
      </c>
      <c r="I27183">
        <v>7.7348299999999881</v>
      </c>
    </row>
    <row r="27184" spans="1:9" x14ac:dyDescent="0.25">
      <c r="A27184">
        <v>108.8027596473694</v>
      </c>
      <c r="B27184">
        <v>7.4589835934373756</v>
      </c>
      <c r="C27184">
        <v>7.5124399999999696</v>
      </c>
      <c r="D27184">
        <v>2.694</v>
      </c>
      <c r="E27184">
        <v>4.8957644497796562E-2</v>
      </c>
      <c r="G27184">
        <v>7.4589835934373756</v>
      </c>
      <c r="H27184">
        <v>2.69625</v>
      </c>
      <c r="I27184">
        <v>7.8460249999999974</v>
      </c>
    </row>
    <row r="27185" spans="1:9" x14ac:dyDescent="0.25">
      <c r="A27185">
        <v>108.8067607879639</v>
      </c>
      <c r="B27185">
        <v>7.4669867947178874</v>
      </c>
      <c r="C27185">
        <v>7.5124399999999696</v>
      </c>
      <c r="D27185">
        <v>2.694</v>
      </c>
      <c r="E27185">
        <v>-1.863970764306247E-2</v>
      </c>
      <c r="G27185">
        <v>7.4669867947178874</v>
      </c>
      <c r="H27185">
        <v>2.6955</v>
      </c>
      <c r="I27185">
        <v>7.7348299999999881</v>
      </c>
    </row>
    <row r="27186" spans="1:9" x14ac:dyDescent="0.25">
      <c r="A27186">
        <v>108.8107621669769</v>
      </c>
      <c r="B27186">
        <v>7.4749899959984001</v>
      </c>
      <c r="C27186">
        <v>7.9572200000000066</v>
      </c>
      <c r="D27186">
        <v>2.6970000000000001</v>
      </c>
      <c r="E27186">
        <v>1.8286240216084309E-2</v>
      </c>
      <c r="G27186">
        <v>7.4749899959984001</v>
      </c>
      <c r="H27186">
        <v>2.6955</v>
      </c>
      <c r="I27186">
        <v>7.7348299999999881</v>
      </c>
    </row>
    <row r="27187" spans="1:9" x14ac:dyDescent="0.25">
      <c r="A27187">
        <v>108.8147630691528</v>
      </c>
      <c r="B27187">
        <v>7.4829931972789119</v>
      </c>
      <c r="C27187">
        <v>7.9572200000000066</v>
      </c>
      <c r="D27187">
        <v>2.6970000000000001</v>
      </c>
      <c r="E27187">
        <v>5.0764388075230767E-2</v>
      </c>
      <c r="G27187">
        <v>7.4829931972789119</v>
      </c>
      <c r="H27187">
        <v>2.6955</v>
      </c>
      <c r="I27187">
        <v>7.7348299999999881</v>
      </c>
    </row>
    <row r="27188" spans="1:9" x14ac:dyDescent="0.25">
      <c r="A27188">
        <v>108.81876444816589</v>
      </c>
      <c r="B27188">
        <v>7.4909963985594237</v>
      </c>
      <c r="C27188">
        <v>7.9572200000000066</v>
      </c>
      <c r="D27188">
        <v>2.6970000000000001</v>
      </c>
      <c r="E27188">
        <v>8.3242535934377276E-2</v>
      </c>
      <c r="G27188">
        <v>7.4909963985594237</v>
      </c>
      <c r="H27188">
        <v>2.69625</v>
      </c>
      <c r="I27188">
        <v>7.8460249999999974</v>
      </c>
    </row>
    <row r="27189" spans="1:9" x14ac:dyDescent="0.25">
      <c r="A27189">
        <v>108.8227653503418</v>
      </c>
      <c r="B27189">
        <v>7.4989995998399364</v>
      </c>
      <c r="C27189">
        <v>8.4020000000000437</v>
      </c>
      <c r="D27189">
        <v>2.7</v>
      </c>
      <c r="E27189">
        <v>0.120168483793524</v>
      </c>
      <c r="G27189">
        <v>7.4989995998399364</v>
      </c>
      <c r="H27189">
        <v>2.6977500000000001</v>
      </c>
      <c r="I27189">
        <v>8.0684150000000159</v>
      </c>
    </row>
    <row r="27190" spans="1:9" x14ac:dyDescent="0.25">
      <c r="A27190">
        <v>108.82676649093629</v>
      </c>
      <c r="B27190">
        <v>7.5070028011204482</v>
      </c>
      <c r="C27190">
        <v>7.9572200000000066</v>
      </c>
      <c r="D27190">
        <v>2.6970000000000001</v>
      </c>
      <c r="E27190">
        <v>7.0362331652663673E-2</v>
      </c>
      <c r="G27190">
        <v>7.5070028011204482</v>
      </c>
      <c r="H27190">
        <v>2.6977500000000001</v>
      </c>
      <c r="I27190">
        <v>8.0684150000000159</v>
      </c>
    </row>
    <row r="27191" spans="1:9" x14ac:dyDescent="0.25">
      <c r="A27191">
        <v>108.8307673931122</v>
      </c>
      <c r="B27191">
        <v>7.5150060024009608</v>
      </c>
      <c r="C27191">
        <v>7.9572200000000066</v>
      </c>
      <c r="D27191">
        <v>2.6970000000000001</v>
      </c>
      <c r="E27191">
        <v>5.8362479511806328E-2</v>
      </c>
      <c r="G27191">
        <v>7.5150060024009608</v>
      </c>
      <c r="H27191">
        <v>2.6977500000000001</v>
      </c>
      <c r="I27191">
        <v>8.0684150000000159</v>
      </c>
    </row>
    <row r="27192" spans="1:9" x14ac:dyDescent="0.25">
      <c r="A27192">
        <v>108.83476853370669</v>
      </c>
      <c r="B27192">
        <v>7.5230092036814726</v>
      </c>
      <c r="C27192">
        <v>7.9572200000000066</v>
      </c>
      <c r="D27192">
        <v>2.6970000000000001</v>
      </c>
      <c r="E27192">
        <v>3.524312737094816E-2</v>
      </c>
      <c r="G27192">
        <v>7.5230092036814726</v>
      </c>
      <c r="H27192">
        <v>2.6977500000000001</v>
      </c>
      <c r="I27192">
        <v>8.0684150000000159</v>
      </c>
    </row>
    <row r="27193" spans="1:9" x14ac:dyDescent="0.25">
      <c r="A27193">
        <v>108.8387696743011</v>
      </c>
      <c r="B27193">
        <v>7.5310124049619853</v>
      </c>
      <c r="C27193">
        <v>7.9572200000000066</v>
      </c>
      <c r="D27193">
        <v>2.6970000000000001</v>
      </c>
      <c r="E27193">
        <v>2.324327523009086E-2</v>
      </c>
      <c r="G27193">
        <v>7.5310124049619853</v>
      </c>
      <c r="H27193">
        <v>2.6970000000000001</v>
      </c>
      <c r="I27193">
        <v>7.9572200000000066</v>
      </c>
    </row>
    <row r="27194" spans="1:9" x14ac:dyDescent="0.25">
      <c r="A27194">
        <v>108.8427708148956</v>
      </c>
      <c r="B27194">
        <v>7.5390156062424971</v>
      </c>
      <c r="C27194">
        <v>8.4020000000000437</v>
      </c>
      <c r="D27194">
        <v>2.7</v>
      </c>
      <c r="E27194">
        <v>9.3527723089240469E-2</v>
      </c>
      <c r="G27194">
        <v>7.5390156062424971</v>
      </c>
      <c r="H27194">
        <v>2.6977500000000001</v>
      </c>
      <c r="I27194">
        <v>8.0684150000000159</v>
      </c>
    </row>
    <row r="27195" spans="1:9" x14ac:dyDescent="0.25">
      <c r="A27195">
        <v>108.8467719554901</v>
      </c>
      <c r="B27195">
        <v>7.5470188075230098</v>
      </c>
      <c r="C27195">
        <v>7.9572200000000066</v>
      </c>
      <c r="D27195">
        <v>2.6970000000000001</v>
      </c>
      <c r="E27195">
        <v>6.5960570948381869E-2</v>
      </c>
      <c r="G27195">
        <v>7.5470188075230098</v>
      </c>
      <c r="H27195">
        <v>2.6977500000000001</v>
      </c>
      <c r="I27195">
        <v>8.0684150000000159</v>
      </c>
    </row>
    <row r="27196" spans="1:9" x14ac:dyDescent="0.25">
      <c r="A27196">
        <v>108.850772857666</v>
      </c>
      <c r="B27196">
        <v>7.5550220088035216</v>
      </c>
      <c r="C27196">
        <v>7.5124399999999696</v>
      </c>
      <c r="D27196">
        <v>2.694</v>
      </c>
      <c r="E27196">
        <v>5.0349188075205532E-3</v>
      </c>
      <c r="G27196">
        <v>7.5550220088035216</v>
      </c>
      <c r="H27196">
        <v>2.6970000000000001</v>
      </c>
      <c r="I27196">
        <v>7.9572200000000066</v>
      </c>
    </row>
    <row r="27197" spans="1:9" x14ac:dyDescent="0.25">
      <c r="A27197">
        <v>108.8547737598419</v>
      </c>
      <c r="B27197">
        <v>7.5630252100840343</v>
      </c>
      <c r="C27197">
        <v>8.4020000000000437</v>
      </c>
      <c r="D27197">
        <v>2.7</v>
      </c>
      <c r="E27197">
        <v>5.7528166666668622E-2</v>
      </c>
      <c r="G27197">
        <v>7.5630252100840343</v>
      </c>
      <c r="H27197">
        <v>2.6977500000000001</v>
      </c>
      <c r="I27197">
        <v>8.0684150000000159</v>
      </c>
    </row>
    <row r="27198" spans="1:9" x14ac:dyDescent="0.25">
      <c r="A27198">
        <v>108.8587749004364</v>
      </c>
      <c r="B27198">
        <v>7.5710284113645461</v>
      </c>
      <c r="C27198">
        <v>7.9572200000000066</v>
      </c>
      <c r="D27198">
        <v>2.6970000000000001</v>
      </c>
      <c r="E27198">
        <v>2.9961014525810081E-2</v>
      </c>
      <c r="G27198">
        <v>7.5710284113645461</v>
      </c>
      <c r="H27198">
        <v>2.6970000000000001</v>
      </c>
      <c r="I27198">
        <v>7.9572200000000066</v>
      </c>
    </row>
    <row r="27199" spans="1:9" x14ac:dyDescent="0.25">
      <c r="A27199">
        <v>108.8627758026123</v>
      </c>
      <c r="B27199">
        <v>7.5790316126450588</v>
      </c>
      <c r="C27199">
        <v>8.4020000000000437</v>
      </c>
      <c r="D27199">
        <v>2.7</v>
      </c>
      <c r="E27199">
        <v>0.1113649623849606</v>
      </c>
      <c r="G27199">
        <v>7.5790316126450588</v>
      </c>
      <c r="H27199">
        <v>2.6977500000000001</v>
      </c>
      <c r="I27199">
        <v>8.0684150000000159</v>
      </c>
    </row>
    <row r="27200" spans="1:9" x14ac:dyDescent="0.25">
      <c r="A27200">
        <v>108.8667769432068</v>
      </c>
      <c r="B27200">
        <v>7.5870348139255714</v>
      </c>
      <c r="C27200">
        <v>7.0676599999999894</v>
      </c>
      <c r="D27200">
        <v>2.6909999999999998</v>
      </c>
      <c r="E27200">
        <v>-2.5173289755900809E-2</v>
      </c>
      <c r="G27200">
        <v>7.5870348139255714</v>
      </c>
      <c r="H27200">
        <v>2.6970000000000001</v>
      </c>
      <c r="I27200">
        <v>7.9572200000000066</v>
      </c>
    </row>
    <row r="27201" spans="1:9" x14ac:dyDescent="0.25">
      <c r="A27201">
        <v>108.8707780838013</v>
      </c>
      <c r="B27201">
        <v>7.5950380152060823</v>
      </c>
      <c r="C27201">
        <v>8.4020000000000437</v>
      </c>
      <c r="D27201">
        <v>2.7</v>
      </c>
      <c r="E27201">
        <v>3.176775810324433E-2</v>
      </c>
      <c r="G27201">
        <v>7.5950380152060823</v>
      </c>
      <c r="H27201">
        <v>2.6970000000000001</v>
      </c>
      <c r="I27201">
        <v>7.9572200000000066</v>
      </c>
    </row>
    <row r="27202" spans="1:9" x14ac:dyDescent="0.25">
      <c r="A27202">
        <v>108.8747789859772</v>
      </c>
      <c r="B27202">
        <v>7.603041216486595</v>
      </c>
      <c r="C27202">
        <v>7.9572200000000066</v>
      </c>
      <c r="D27202">
        <v>2.6970000000000001</v>
      </c>
      <c r="E27202">
        <v>2.6439605962386158E-2</v>
      </c>
      <c r="G27202">
        <v>7.603041216486595</v>
      </c>
      <c r="H27202">
        <v>2.6970000000000001</v>
      </c>
      <c r="I27202">
        <v>7.9572200000000066</v>
      </c>
    </row>
    <row r="27203" spans="1:9" x14ac:dyDescent="0.25">
      <c r="A27203">
        <v>108.8787798881531</v>
      </c>
      <c r="B27203">
        <v>7.6110444177671068</v>
      </c>
      <c r="C27203">
        <v>9.7363399999999842</v>
      </c>
      <c r="D27203">
        <v>2.7090000000000001</v>
      </c>
      <c r="E27203">
        <v>0.24350145382152641</v>
      </c>
      <c r="G27203">
        <v>7.6110444177671068</v>
      </c>
      <c r="H27203">
        <v>2.6992500000000001</v>
      </c>
      <c r="I27203">
        <v>8.2908050000000344</v>
      </c>
    </row>
    <row r="27204" spans="1:9" x14ac:dyDescent="0.25">
      <c r="A27204">
        <v>108.8827810287476</v>
      </c>
      <c r="B27204">
        <v>7.6190476190476204</v>
      </c>
      <c r="C27204">
        <v>7.9572200000000066</v>
      </c>
      <c r="D27204">
        <v>2.6970000000000001</v>
      </c>
      <c r="E27204">
        <v>0.1581129016806718</v>
      </c>
      <c r="G27204">
        <v>7.6190476190476204</v>
      </c>
      <c r="H27204">
        <v>2.7007500000000002</v>
      </c>
      <c r="I27204">
        <v>8.5131950000000529</v>
      </c>
    </row>
    <row r="27205" spans="1:9" x14ac:dyDescent="0.25">
      <c r="A27205">
        <v>108.8867819309235</v>
      </c>
      <c r="B27205">
        <v>7.6270508203281313</v>
      </c>
      <c r="C27205">
        <v>7.9572200000000066</v>
      </c>
      <c r="D27205">
        <v>2.6970000000000001</v>
      </c>
      <c r="E27205">
        <v>5.7157049539814223E-2</v>
      </c>
      <c r="G27205">
        <v>7.6270508203281313</v>
      </c>
      <c r="H27205">
        <v>2.7</v>
      </c>
      <c r="I27205">
        <v>8.4020000000000437</v>
      </c>
    </row>
    <row r="27206" spans="1:9" x14ac:dyDescent="0.25">
      <c r="A27206">
        <v>108.8907830715179</v>
      </c>
      <c r="B27206">
        <v>7.635054021608644</v>
      </c>
      <c r="C27206">
        <v>7.9572200000000066</v>
      </c>
      <c r="D27206">
        <v>2.6970000000000001</v>
      </c>
      <c r="E27206">
        <v>-1.044030260103918E-2</v>
      </c>
      <c r="G27206">
        <v>7.635054021608644</v>
      </c>
      <c r="H27206">
        <v>2.7</v>
      </c>
      <c r="I27206">
        <v>8.4020000000000437</v>
      </c>
    </row>
    <row r="27207" spans="1:9" x14ac:dyDescent="0.25">
      <c r="A27207">
        <v>108.8947842121124</v>
      </c>
      <c r="B27207">
        <v>7.6430572228891558</v>
      </c>
      <c r="C27207">
        <v>7.9572200000000066</v>
      </c>
      <c r="D27207">
        <v>2.6970000000000001</v>
      </c>
      <c r="E27207">
        <v>-5.5798654741894951E-2</v>
      </c>
      <c r="G27207">
        <v>7.6430572228891558</v>
      </c>
      <c r="H27207">
        <v>2.6970000000000001</v>
      </c>
      <c r="I27207">
        <v>7.9572200000000066</v>
      </c>
    </row>
    <row r="27208" spans="1:9" x14ac:dyDescent="0.25">
      <c r="A27208">
        <v>108.8987851142883</v>
      </c>
      <c r="B27208">
        <v>7.6510604241696676</v>
      </c>
      <c r="C27208">
        <v>7.0676599999999894</v>
      </c>
      <c r="D27208">
        <v>2.6909999999999998</v>
      </c>
      <c r="E27208">
        <v>-6.5574606882754322E-2</v>
      </c>
      <c r="G27208">
        <v>7.6510604241696676</v>
      </c>
      <c r="H27208">
        <v>2.6955</v>
      </c>
      <c r="I27208">
        <v>7.7348299999999881</v>
      </c>
    </row>
    <row r="27209" spans="1:9" x14ac:dyDescent="0.25">
      <c r="A27209">
        <v>108.9027860164642</v>
      </c>
      <c r="B27209">
        <v>7.6590636254501803</v>
      </c>
      <c r="C27209">
        <v>7.9572200000000066</v>
      </c>
      <c r="D27209">
        <v>2.6970000000000001</v>
      </c>
      <c r="E27209">
        <v>-1.308135902360961E-2</v>
      </c>
      <c r="G27209">
        <v>7.6590636254501803</v>
      </c>
      <c r="H27209">
        <v>2.6955</v>
      </c>
      <c r="I27209">
        <v>7.7348299999999881</v>
      </c>
    </row>
    <row r="27210" spans="1:9" x14ac:dyDescent="0.25">
      <c r="A27210">
        <v>108.9067871570587</v>
      </c>
      <c r="B27210">
        <v>7.667066826730693</v>
      </c>
      <c r="C27210">
        <v>7.9572200000000066</v>
      </c>
      <c r="D27210">
        <v>2.6970000000000001</v>
      </c>
      <c r="E27210">
        <v>8.2772888355344427E-3</v>
      </c>
      <c r="G27210">
        <v>7.667066826730693</v>
      </c>
      <c r="H27210">
        <v>2.6955</v>
      </c>
      <c r="I27210">
        <v>7.7348299999999881</v>
      </c>
    </row>
    <row r="27211" spans="1:9" x14ac:dyDescent="0.25">
      <c r="A27211">
        <v>108.9107880592346</v>
      </c>
      <c r="B27211">
        <v>7.6750700280112047</v>
      </c>
      <c r="C27211">
        <v>7.9572200000000066</v>
      </c>
      <c r="D27211">
        <v>2.6970000000000001</v>
      </c>
      <c r="E27211">
        <v>5.1874936694678978E-2</v>
      </c>
      <c r="G27211">
        <v>7.6750700280112047</v>
      </c>
      <c r="H27211">
        <v>2.6955</v>
      </c>
      <c r="I27211">
        <v>7.7348299999999881</v>
      </c>
    </row>
    <row r="27212" spans="1:9" x14ac:dyDescent="0.25">
      <c r="A27212">
        <v>108.9147891998291</v>
      </c>
      <c r="B27212">
        <v>7.6830732292917174</v>
      </c>
      <c r="C27212">
        <v>7.9572200000000066</v>
      </c>
      <c r="D27212">
        <v>2.6970000000000001</v>
      </c>
      <c r="E27212">
        <v>7.3233584553823131E-2</v>
      </c>
      <c r="G27212">
        <v>7.6830732292917174</v>
      </c>
      <c r="H27212">
        <v>2.6970000000000001</v>
      </c>
      <c r="I27212">
        <v>7.9572200000000066</v>
      </c>
    </row>
    <row r="27213" spans="1:9" x14ac:dyDescent="0.25">
      <c r="A27213">
        <v>108.91879057884221</v>
      </c>
      <c r="B27213">
        <v>7.6910764305722292</v>
      </c>
      <c r="C27213">
        <v>7.5124399999999696</v>
      </c>
      <c r="D27213">
        <v>2.694</v>
      </c>
      <c r="E27213">
        <v>-2.1050567587038171E-2</v>
      </c>
      <c r="G27213">
        <v>7.6910764305722292</v>
      </c>
      <c r="H27213">
        <v>2.69625</v>
      </c>
      <c r="I27213">
        <v>7.8460249999999974</v>
      </c>
    </row>
    <row r="27214" spans="1:9" x14ac:dyDescent="0.25">
      <c r="A27214">
        <v>108.9227917194366</v>
      </c>
      <c r="B27214">
        <v>7.699079631852741</v>
      </c>
      <c r="C27214">
        <v>7.9572200000000066</v>
      </c>
      <c r="D27214">
        <v>2.6970000000000001</v>
      </c>
      <c r="E27214">
        <v>4.7558802721077527E-3</v>
      </c>
      <c r="G27214">
        <v>7.699079631852741</v>
      </c>
      <c r="H27214">
        <v>2.69625</v>
      </c>
      <c r="I27214">
        <v>7.8460249999999974</v>
      </c>
    </row>
    <row r="27215" spans="1:9" x14ac:dyDescent="0.25">
      <c r="A27215">
        <v>108.9267928600311</v>
      </c>
      <c r="B27215">
        <v>7.7070828331332537</v>
      </c>
      <c r="C27215">
        <v>7.9572200000000066</v>
      </c>
      <c r="D27215">
        <v>2.6970000000000001</v>
      </c>
      <c r="E27215">
        <v>1.499502813125226E-2</v>
      </c>
      <c r="G27215">
        <v>7.7070828331332537</v>
      </c>
      <c r="H27215">
        <v>2.69625</v>
      </c>
      <c r="I27215">
        <v>7.8460249999999974</v>
      </c>
    </row>
    <row r="27216" spans="1:9" x14ac:dyDescent="0.25">
      <c r="A27216">
        <v>108.9307940006256</v>
      </c>
      <c r="B27216">
        <v>7.7150860344137664</v>
      </c>
      <c r="C27216">
        <v>7.9572200000000066</v>
      </c>
      <c r="D27216">
        <v>2.6970000000000001</v>
      </c>
      <c r="E27216">
        <v>3.6353675990397787E-2</v>
      </c>
      <c r="G27216">
        <v>7.7150860344137664</v>
      </c>
      <c r="H27216">
        <v>2.69625</v>
      </c>
      <c r="I27216">
        <v>7.8460249999999974</v>
      </c>
    </row>
    <row r="27217" spans="1:9" x14ac:dyDescent="0.25">
      <c r="A27217">
        <v>108.93479514122011</v>
      </c>
      <c r="B27217">
        <v>7.7230892356942782</v>
      </c>
      <c r="C27217">
        <v>6.6228800000000092</v>
      </c>
      <c r="D27217">
        <v>2.6880000000000002</v>
      </c>
      <c r="E27217">
        <v>-0.10018457615045739</v>
      </c>
      <c r="G27217">
        <v>7.7230892356942782</v>
      </c>
      <c r="H27217">
        <v>2.69475</v>
      </c>
      <c r="I27217">
        <v>7.6236350000000357</v>
      </c>
    </row>
    <row r="27218" spans="1:9" x14ac:dyDescent="0.25">
      <c r="A27218">
        <v>108.9387962818146</v>
      </c>
      <c r="B27218">
        <v>7.73109243697479</v>
      </c>
      <c r="C27218">
        <v>7.5124399999999696</v>
      </c>
      <c r="D27218">
        <v>2.694</v>
      </c>
      <c r="E27218">
        <v>-9.2169328291319769E-2</v>
      </c>
      <c r="G27218">
        <v>7.73109243697479</v>
      </c>
      <c r="H27218">
        <v>2.694</v>
      </c>
      <c r="I27218">
        <v>7.5124399999999696</v>
      </c>
    </row>
    <row r="27219" spans="1:9" x14ac:dyDescent="0.25">
      <c r="A27219">
        <v>108.94279718399051</v>
      </c>
      <c r="B27219">
        <v>7.7390956382553027</v>
      </c>
      <c r="C27219">
        <v>7.5124399999999696</v>
      </c>
      <c r="D27219">
        <v>2.694</v>
      </c>
      <c r="E27219">
        <v>-8.1930180432178049E-2</v>
      </c>
      <c r="G27219">
        <v>7.7390956382553027</v>
      </c>
      <c r="H27219">
        <v>2.6932499999999999</v>
      </c>
      <c r="I27219">
        <v>7.4012449999999603</v>
      </c>
    </row>
    <row r="27220" spans="1:9" x14ac:dyDescent="0.25">
      <c r="A27220">
        <v>108.9467985630035</v>
      </c>
      <c r="B27220">
        <v>7.7470988395358136</v>
      </c>
      <c r="C27220">
        <v>7.9572200000000066</v>
      </c>
      <c r="D27220">
        <v>2.6970000000000001</v>
      </c>
      <c r="E27220">
        <v>2.1712767426968638E-2</v>
      </c>
      <c r="G27220">
        <v>7.7470988395358136</v>
      </c>
      <c r="H27220">
        <v>2.6932499999999999</v>
      </c>
      <c r="I27220">
        <v>7.4012449999999603</v>
      </c>
    </row>
    <row r="27221" spans="1:9" x14ac:dyDescent="0.25">
      <c r="A27221">
        <v>108.9507994651794</v>
      </c>
      <c r="B27221">
        <v>7.7551020408163271</v>
      </c>
      <c r="C27221">
        <v>7.9572200000000066</v>
      </c>
      <c r="D27221">
        <v>2.6970000000000001</v>
      </c>
      <c r="E27221">
        <v>8.7549415286114984E-2</v>
      </c>
      <c r="G27221">
        <v>7.7551020408163271</v>
      </c>
      <c r="H27221">
        <v>2.6955</v>
      </c>
      <c r="I27221">
        <v>7.7348299999999881</v>
      </c>
    </row>
    <row r="27222" spans="1:9" x14ac:dyDescent="0.25">
      <c r="A27222">
        <v>108.9548003673553</v>
      </c>
      <c r="B27222">
        <v>7.7631052420968389</v>
      </c>
      <c r="C27222">
        <v>7.5124399999999696</v>
      </c>
      <c r="D27222">
        <v>2.694</v>
      </c>
      <c r="E27222">
        <v>4.3847631452574943E-3</v>
      </c>
      <c r="G27222">
        <v>7.7631052420968389</v>
      </c>
      <c r="H27222">
        <v>2.6955</v>
      </c>
      <c r="I27222">
        <v>7.7348299999999881</v>
      </c>
    </row>
    <row r="27223" spans="1:9" x14ac:dyDescent="0.25">
      <c r="A27223">
        <v>108.95880126953119</v>
      </c>
      <c r="B27223">
        <v>7.7711084433773516</v>
      </c>
      <c r="C27223">
        <v>7.0676599999999894</v>
      </c>
      <c r="D27223">
        <v>2.6909999999999998</v>
      </c>
      <c r="E27223">
        <v>-7.8779888995599484E-2</v>
      </c>
      <c r="G27223">
        <v>7.7711084433773516</v>
      </c>
      <c r="H27223">
        <v>2.69475</v>
      </c>
      <c r="I27223">
        <v>7.6236349999999788</v>
      </c>
    </row>
    <row r="27224" spans="1:9" x14ac:dyDescent="0.25">
      <c r="A27224">
        <v>108.9628021717072</v>
      </c>
      <c r="B27224">
        <v>7.7791116446578634</v>
      </c>
      <c r="C27224">
        <v>8.4020000000000437</v>
      </c>
      <c r="D27224">
        <v>2.7</v>
      </c>
      <c r="E27224">
        <v>1.1519658863548381E-2</v>
      </c>
      <c r="G27224">
        <v>7.7791116446578634</v>
      </c>
      <c r="H27224">
        <v>2.6955</v>
      </c>
      <c r="I27224">
        <v>7.7348299999999881</v>
      </c>
    </row>
    <row r="27225" spans="1:9" x14ac:dyDescent="0.25">
      <c r="A27225">
        <v>108.96680283546451</v>
      </c>
      <c r="B27225">
        <v>7.7871148459383752</v>
      </c>
      <c r="C27225">
        <v>7.5124399999999696</v>
      </c>
      <c r="D27225">
        <v>2.694</v>
      </c>
      <c r="E27225">
        <v>-2.04952932773119E-2</v>
      </c>
      <c r="G27225">
        <v>7.7871148459383752</v>
      </c>
      <c r="H27225">
        <v>2.69475</v>
      </c>
      <c r="I27225">
        <v>7.6236349999999788</v>
      </c>
    </row>
    <row r="27226" spans="1:9" x14ac:dyDescent="0.25">
      <c r="A27226">
        <v>108.9708037376404</v>
      </c>
      <c r="B27226">
        <v>7.7951180472188879</v>
      </c>
      <c r="C27226">
        <v>7.5124399999999696</v>
      </c>
      <c r="D27226">
        <v>2.694</v>
      </c>
      <c r="E27226">
        <v>8.6335458183073397E-4</v>
      </c>
      <c r="G27226">
        <v>7.7951180472188879</v>
      </c>
      <c r="H27226">
        <v>2.69475</v>
      </c>
      <c r="I27226">
        <v>7.6236349999999788</v>
      </c>
    </row>
    <row r="27227" spans="1:9" x14ac:dyDescent="0.25">
      <c r="A27227">
        <v>108.97480487823491</v>
      </c>
      <c r="B27227">
        <v>7.8031212484993997</v>
      </c>
      <c r="C27227">
        <v>8.4020000000000437</v>
      </c>
      <c r="D27227">
        <v>2.7</v>
      </c>
      <c r="E27227">
        <v>6.44761024409784E-2</v>
      </c>
      <c r="G27227">
        <v>7.8031212484993997</v>
      </c>
      <c r="H27227">
        <v>2.6970000000000001</v>
      </c>
      <c r="I27227">
        <v>7.9572200000000066</v>
      </c>
    </row>
    <row r="27228" spans="1:9" x14ac:dyDescent="0.25">
      <c r="A27228">
        <v>108.9788060188293</v>
      </c>
      <c r="B27228">
        <v>7.8111244497799124</v>
      </c>
      <c r="C27228">
        <v>7.9572200000000066</v>
      </c>
      <c r="D27228">
        <v>2.6970000000000001</v>
      </c>
      <c r="E27228">
        <v>1.466995030012073E-2</v>
      </c>
      <c r="G27228">
        <v>7.8111244497799124</v>
      </c>
      <c r="H27228">
        <v>2.69625</v>
      </c>
      <c r="I27228">
        <v>7.8460249999999974</v>
      </c>
    </row>
    <row r="27229" spans="1:9" x14ac:dyDescent="0.25">
      <c r="A27229">
        <v>108.9828071594238</v>
      </c>
      <c r="B27229">
        <v>7.8191276510604242</v>
      </c>
      <c r="C27229">
        <v>7.5124399999999696</v>
      </c>
      <c r="D27229">
        <v>2.694</v>
      </c>
      <c r="E27229">
        <v>9.3417981592640448E-3</v>
      </c>
      <c r="G27229">
        <v>7.8191276510604242</v>
      </c>
      <c r="H27229">
        <v>2.69625</v>
      </c>
      <c r="I27229">
        <v>7.8460249999999974</v>
      </c>
    </row>
    <row r="27230" spans="1:9" x14ac:dyDescent="0.25">
      <c r="A27230">
        <v>108.9868080615997</v>
      </c>
      <c r="B27230">
        <v>7.8271308523409369</v>
      </c>
      <c r="C27230">
        <v>7.9572200000000066</v>
      </c>
      <c r="D27230">
        <v>2.6970000000000001</v>
      </c>
      <c r="E27230">
        <v>1.789746018407117E-3</v>
      </c>
      <c r="G27230">
        <v>7.8271308523409369</v>
      </c>
      <c r="H27230">
        <v>2.6970000000000001</v>
      </c>
      <c r="I27230">
        <v>7.9572200000000066</v>
      </c>
    </row>
    <row r="27231" spans="1:9" x14ac:dyDescent="0.25">
      <c r="A27231">
        <v>108.99080896377561</v>
      </c>
      <c r="B27231">
        <v>7.8351340536214487</v>
      </c>
      <c r="C27231">
        <v>8.4020000000000437</v>
      </c>
      <c r="D27231">
        <v>2.7</v>
      </c>
      <c r="E27231">
        <v>2.7596193877553021E-2</v>
      </c>
      <c r="G27231">
        <v>7.8351340536214487</v>
      </c>
      <c r="H27231">
        <v>2.6970000000000001</v>
      </c>
      <c r="I27231">
        <v>7.9572200000000066</v>
      </c>
    </row>
    <row r="27232" spans="1:9" x14ac:dyDescent="0.25">
      <c r="A27232">
        <v>108.9948098659515</v>
      </c>
      <c r="B27232">
        <v>7.8431372549019613</v>
      </c>
      <c r="C27232">
        <v>8.846779999999967</v>
      </c>
      <c r="D27232">
        <v>2.7029999999999998</v>
      </c>
      <c r="E27232">
        <v>0.14235864173669369</v>
      </c>
      <c r="G27232">
        <v>7.8431372549019613</v>
      </c>
      <c r="H27232">
        <v>2.6985000000000001</v>
      </c>
      <c r="I27232">
        <v>8.1796100000000251</v>
      </c>
    </row>
    <row r="27233" spans="1:9" x14ac:dyDescent="0.25">
      <c r="A27233">
        <v>108.9988112449646</v>
      </c>
      <c r="B27233">
        <v>7.8511404561824731</v>
      </c>
      <c r="C27233">
        <v>8.4020000000000437</v>
      </c>
      <c r="D27233">
        <v>2.7</v>
      </c>
      <c r="E27233">
        <v>0.13703048959584391</v>
      </c>
      <c r="G27233">
        <v>7.8511404561824731</v>
      </c>
      <c r="H27233">
        <v>2.7</v>
      </c>
      <c r="I27233">
        <v>8.4020000000000437</v>
      </c>
    </row>
    <row r="27234" spans="1:9" x14ac:dyDescent="0.25">
      <c r="A27234">
        <v>109.0028121471405</v>
      </c>
      <c r="B27234">
        <v>7.8591436574629858</v>
      </c>
      <c r="C27234">
        <v>7.9572200000000066</v>
      </c>
      <c r="D27234">
        <v>2.6970000000000001</v>
      </c>
      <c r="E27234">
        <v>4.2746337454982603E-2</v>
      </c>
      <c r="G27234">
        <v>7.8591436574629858</v>
      </c>
      <c r="H27234">
        <v>2.7</v>
      </c>
      <c r="I27234">
        <v>8.4020000000000437</v>
      </c>
    </row>
    <row r="27235" spans="1:9" x14ac:dyDescent="0.25">
      <c r="A27235">
        <v>109.00681304931641</v>
      </c>
      <c r="B27235">
        <v>7.8671468587434976</v>
      </c>
      <c r="C27235">
        <v>8.4020000000000437</v>
      </c>
      <c r="D27235">
        <v>2.7</v>
      </c>
      <c r="E27235">
        <v>2.4074785314130469E-2</v>
      </c>
      <c r="G27235">
        <v>7.8671468587434976</v>
      </c>
      <c r="H27235">
        <v>2.7</v>
      </c>
      <c r="I27235">
        <v>8.4020000000000437</v>
      </c>
    </row>
    <row r="27236" spans="1:9" x14ac:dyDescent="0.25">
      <c r="A27236">
        <v>109.0108144283295</v>
      </c>
      <c r="B27236">
        <v>7.8751500600240103</v>
      </c>
      <c r="C27236">
        <v>7.9572200000000066</v>
      </c>
      <c r="D27236">
        <v>2.6970000000000001</v>
      </c>
      <c r="E27236">
        <v>-2.573136682672713E-2</v>
      </c>
      <c r="G27236">
        <v>7.8751500600240103</v>
      </c>
      <c r="H27236">
        <v>2.6985000000000001</v>
      </c>
      <c r="I27236">
        <v>8.1796100000000251</v>
      </c>
    </row>
    <row r="27237" spans="1:9" x14ac:dyDescent="0.25">
      <c r="A27237">
        <v>109.01481556892401</v>
      </c>
      <c r="B27237">
        <v>7.8831532613045221</v>
      </c>
      <c r="C27237">
        <v>7.5124399999999696</v>
      </c>
      <c r="D27237">
        <v>2.694</v>
      </c>
      <c r="E27237">
        <v>-5.3298518967591357E-2</v>
      </c>
      <c r="G27237">
        <v>7.8831532613045221</v>
      </c>
      <c r="H27237">
        <v>2.6970000000000001</v>
      </c>
      <c r="I27237">
        <v>7.9572200000000066</v>
      </c>
    </row>
    <row r="27238" spans="1:9" x14ac:dyDescent="0.25">
      <c r="A27238">
        <v>109.0188164710999</v>
      </c>
      <c r="B27238">
        <v>7.8911564625850339</v>
      </c>
      <c r="C27238">
        <v>7.9572200000000066</v>
      </c>
      <c r="D27238">
        <v>2.6970000000000001</v>
      </c>
      <c r="E27238">
        <v>-2.7492071108445409E-2</v>
      </c>
      <c r="G27238">
        <v>7.8911564625850339</v>
      </c>
      <c r="H27238">
        <v>2.6970000000000001</v>
      </c>
      <c r="I27238">
        <v>7.9572200000000066</v>
      </c>
    </row>
    <row r="27239" spans="1:9" x14ac:dyDescent="0.25">
      <c r="A27239">
        <v>109.02281713485721</v>
      </c>
      <c r="B27239">
        <v>7.8991596638655466</v>
      </c>
      <c r="C27239">
        <v>7.9572200000000066</v>
      </c>
      <c r="D27239">
        <v>2.6970000000000001</v>
      </c>
      <c r="E27239">
        <v>-2.8372423249301781E-2</v>
      </c>
      <c r="G27239">
        <v>7.8991596638655466</v>
      </c>
      <c r="H27239">
        <v>2.69625</v>
      </c>
      <c r="I27239">
        <v>7.8460249999999974</v>
      </c>
    </row>
    <row r="27240" spans="1:9" x14ac:dyDescent="0.25">
      <c r="A27240">
        <v>109.0268182754517</v>
      </c>
      <c r="B27240">
        <v>7.9071628651460584</v>
      </c>
      <c r="C27240">
        <v>8.4020000000000437</v>
      </c>
      <c r="D27240">
        <v>2.7</v>
      </c>
      <c r="E27240">
        <v>6.4151024609849699E-2</v>
      </c>
      <c r="G27240">
        <v>7.9071628651460584</v>
      </c>
      <c r="H27240">
        <v>2.6970000000000001</v>
      </c>
      <c r="I27240">
        <v>7.9572200000000066</v>
      </c>
    </row>
    <row r="27241" spans="1:9" x14ac:dyDescent="0.25">
      <c r="A27241">
        <v>109.03081917762761</v>
      </c>
      <c r="B27241">
        <v>7.9151660664265711</v>
      </c>
      <c r="C27241">
        <v>8.4020000000000437</v>
      </c>
      <c r="D27241">
        <v>2.7</v>
      </c>
      <c r="E27241">
        <v>9.6629172468996063E-2</v>
      </c>
      <c r="G27241">
        <v>7.9151660664265711</v>
      </c>
      <c r="H27241">
        <v>2.6985000000000001</v>
      </c>
      <c r="I27241">
        <v>8.1796100000000251</v>
      </c>
    </row>
    <row r="27242" spans="1:9" x14ac:dyDescent="0.25">
      <c r="A27242">
        <v>109.0348200798035</v>
      </c>
      <c r="B27242">
        <v>7.9231692677070829</v>
      </c>
      <c r="C27242">
        <v>7.9572200000000066</v>
      </c>
      <c r="D27242">
        <v>2.6970000000000001</v>
      </c>
      <c r="E27242">
        <v>3.5703520328134737E-2</v>
      </c>
      <c r="G27242">
        <v>7.9231692677070829</v>
      </c>
      <c r="H27242">
        <v>2.6985000000000001</v>
      </c>
      <c r="I27242">
        <v>8.1796100000000251</v>
      </c>
    </row>
    <row r="27243" spans="1:9" x14ac:dyDescent="0.25">
      <c r="A27243">
        <v>109.0388209819794</v>
      </c>
      <c r="B27243">
        <v>7.9311724689875964</v>
      </c>
      <c r="C27243">
        <v>7.9572200000000066</v>
      </c>
      <c r="D27243">
        <v>2.6970000000000001</v>
      </c>
      <c r="E27243">
        <v>1.464668187275588E-3</v>
      </c>
      <c r="G27243">
        <v>7.9311724689875964</v>
      </c>
      <c r="H27243">
        <v>2.6985000000000001</v>
      </c>
      <c r="I27243">
        <v>8.1796100000000251</v>
      </c>
    </row>
    <row r="27244" spans="1:9" x14ac:dyDescent="0.25">
      <c r="A27244">
        <v>109.0428221225739</v>
      </c>
      <c r="B27244">
        <v>7.9391756702681073</v>
      </c>
      <c r="C27244">
        <v>8.4020000000000437</v>
      </c>
      <c r="D27244">
        <v>2.7</v>
      </c>
      <c r="E27244">
        <v>1.6151616046420559E-2</v>
      </c>
      <c r="G27244">
        <v>7.9391756702681073</v>
      </c>
      <c r="H27244">
        <v>2.6985000000000001</v>
      </c>
      <c r="I27244">
        <v>8.1796100000000251</v>
      </c>
    </row>
    <row r="27245" spans="1:9" x14ac:dyDescent="0.25">
      <c r="A27245">
        <v>109.0468230247498</v>
      </c>
      <c r="B27245">
        <v>7.94717887154862</v>
      </c>
      <c r="C27245">
        <v>8.4020000000000437</v>
      </c>
      <c r="D27245">
        <v>2.7</v>
      </c>
      <c r="E27245">
        <v>4.8629763905566968E-2</v>
      </c>
      <c r="G27245">
        <v>7.94717887154862</v>
      </c>
      <c r="H27245">
        <v>2.6985000000000001</v>
      </c>
      <c r="I27245">
        <v>8.1796100000000251</v>
      </c>
    </row>
    <row r="27246" spans="1:9" x14ac:dyDescent="0.25">
      <c r="A27246">
        <v>109.0508241653442</v>
      </c>
      <c r="B27246">
        <v>7.9551820728291318</v>
      </c>
      <c r="C27246">
        <v>7.9572200000000066</v>
      </c>
      <c r="D27246">
        <v>2.6970000000000001</v>
      </c>
      <c r="E27246">
        <v>3.2182111764709358E-2</v>
      </c>
      <c r="G27246">
        <v>7.9551820728291318</v>
      </c>
      <c r="H27246">
        <v>2.6985000000000001</v>
      </c>
      <c r="I27246">
        <v>8.1796100000000251</v>
      </c>
    </row>
    <row r="27247" spans="1:9" x14ac:dyDescent="0.25">
      <c r="A27247">
        <v>109.0548250675201</v>
      </c>
      <c r="B27247">
        <v>7.9631852741096436</v>
      </c>
      <c r="C27247">
        <v>8.4020000000000437</v>
      </c>
      <c r="D27247">
        <v>2.7</v>
      </c>
      <c r="E27247">
        <v>4.6869059623854278E-2</v>
      </c>
      <c r="G27247">
        <v>7.9631852741096436</v>
      </c>
      <c r="H27247">
        <v>2.6992500000000001</v>
      </c>
      <c r="I27247">
        <v>8.2908050000000344</v>
      </c>
    </row>
    <row r="27248" spans="1:9" x14ac:dyDescent="0.25">
      <c r="A27248">
        <v>109.058825969696</v>
      </c>
      <c r="B27248">
        <v>7.9711884753901563</v>
      </c>
      <c r="C27248">
        <v>8.4020000000000437</v>
      </c>
      <c r="D27248">
        <v>2.7</v>
      </c>
      <c r="E27248">
        <v>3.4869207482997031E-2</v>
      </c>
      <c r="G27248">
        <v>7.9711884753901563</v>
      </c>
      <c r="H27248">
        <v>2.6992500000000001</v>
      </c>
      <c r="I27248">
        <v>8.2908050000000344</v>
      </c>
    </row>
    <row r="27249" spans="1:9" x14ac:dyDescent="0.25">
      <c r="A27249">
        <v>109.06282687187191</v>
      </c>
      <c r="B27249">
        <v>7.979191676670669</v>
      </c>
      <c r="C27249">
        <v>8.4020000000000437</v>
      </c>
      <c r="D27249">
        <v>2.7</v>
      </c>
      <c r="E27249">
        <v>5.6227855342142509E-2</v>
      </c>
      <c r="G27249">
        <v>7.979191676670669</v>
      </c>
      <c r="H27249">
        <v>2.6992500000000001</v>
      </c>
      <c r="I27249">
        <v>8.2908050000000344</v>
      </c>
    </row>
    <row r="27250" spans="1:9" x14ac:dyDescent="0.25">
      <c r="A27250">
        <v>109.0668280124664</v>
      </c>
      <c r="B27250">
        <v>7.9871948779511808</v>
      </c>
      <c r="C27250">
        <v>7.9572200000000066</v>
      </c>
      <c r="D27250">
        <v>2.6970000000000001</v>
      </c>
      <c r="E27250">
        <v>1.7541203201283041E-2</v>
      </c>
      <c r="G27250">
        <v>7.9871948779511808</v>
      </c>
      <c r="H27250">
        <v>2.6992500000000001</v>
      </c>
      <c r="I27250">
        <v>8.2908050000000344</v>
      </c>
    </row>
    <row r="27251" spans="1:9" x14ac:dyDescent="0.25">
      <c r="A27251">
        <v>109.07082891464231</v>
      </c>
      <c r="B27251">
        <v>7.9951980792316926</v>
      </c>
      <c r="C27251">
        <v>8.846779999999967</v>
      </c>
      <c r="D27251">
        <v>2.7029999999999998</v>
      </c>
      <c r="E27251">
        <v>7.0034451060418709E-2</v>
      </c>
      <c r="G27251">
        <v>7.9951980792316926</v>
      </c>
      <c r="H27251">
        <v>2.7</v>
      </c>
      <c r="I27251">
        <v>8.4020000000000437</v>
      </c>
    </row>
    <row r="27252" spans="1:9" x14ac:dyDescent="0.25">
      <c r="A27252">
        <v>109.07482981681819</v>
      </c>
      <c r="B27252">
        <v>8.0032012805122044</v>
      </c>
      <c r="C27252">
        <v>7.9572200000000066</v>
      </c>
      <c r="D27252">
        <v>2.6970000000000001</v>
      </c>
      <c r="E27252">
        <v>4.6609989195638803E-3</v>
      </c>
      <c r="G27252">
        <v>8.0032012805122044</v>
      </c>
      <c r="H27252">
        <v>2.6992500000000001</v>
      </c>
      <c r="I27252">
        <v>8.2908050000000344</v>
      </c>
    </row>
    <row r="27253" spans="1:9" x14ac:dyDescent="0.25">
      <c r="A27253">
        <v>109.07883095741271</v>
      </c>
      <c r="B27253">
        <v>8.011204481792717</v>
      </c>
      <c r="C27253">
        <v>8.4020000000000437</v>
      </c>
      <c r="D27253">
        <v>2.7</v>
      </c>
      <c r="E27253">
        <v>4.1586946778713517E-2</v>
      </c>
      <c r="G27253">
        <v>8.011204481792717</v>
      </c>
      <c r="H27253">
        <v>2.6992500000000001</v>
      </c>
      <c r="I27253">
        <v>8.2908050000000344</v>
      </c>
    </row>
    <row r="27254" spans="1:9" x14ac:dyDescent="0.25">
      <c r="A27254">
        <v>109.08283185958859</v>
      </c>
      <c r="B27254">
        <v>8.0192076830732297</v>
      </c>
      <c r="C27254">
        <v>7.9572200000000066</v>
      </c>
      <c r="D27254">
        <v>2.6970000000000001</v>
      </c>
      <c r="E27254">
        <v>-8.2192053621413103E-3</v>
      </c>
      <c r="G27254">
        <v>8.0192076830732297</v>
      </c>
      <c r="H27254">
        <v>2.6992500000000001</v>
      </c>
      <c r="I27254">
        <v>8.2908050000000344</v>
      </c>
    </row>
    <row r="27255" spans="1:9" x14ac:dyDescent="0.25">
      <c r="A27255">
        <v>109.08683300018311</v>
      </c>
      <c r="B27255">
        <v>8.0272108843537424</v>
      </c>
      <c r="C27255">
        <v>8.4020000000000437</v>
      </c>
      <c r="D27255">
        <v>2.7</v>
      </c>
      <c r="E27255">
        <v>6.4677424970063704E-3</v>
      </c>
      <c r="G27255">
        <v>8.0272108843537424</v>
      </c>
      <c r="H27255">
        <v>2.6985000000000001</v>
      </c>
      <c r="I27255">
        <v>8.1796100000000251</v>
      </c>
    </row>
    <row r="27256" spans="1:9" x14ac:dyDescent="0.25">
      <c r="A27256">
        <v>109.09083390235899</v>
      </c>
      <c r="B27256">
        <v>8.0352140856342533</v>
      </c>
      <c r="C27256">
        <v>8.4020000000000437</v>
      </c>
      <c r="D27256">
        <v>2.7</v>
      </c>
      <c r="E27256">
        <v>5.006539035614814E-2</v>
      </c>
      <c r="G27256">
        <v>8.0352140856342533</v>
      </c>
      <c r="H27256">
        <v>2.6992500000000001</v>
      </c>
      <c r="I27256">
        <v>8.2908050000000344</v>
      </c>
    </row>
    <row r="27257" spans="1:9" x14ac:dyDescent="0.25">
      <c r="A27257">
        <v>109.0948348045349</v>
      </c>
      <c r="B27257">
        <v>8.043217286914766</v>
      </c>
      <c r="C27257">
        <v>8.846779999999967</v>
      </c>
      <c r="D27257">
        <v>2.7029999999999998</v>
      </c>
      <c r="E27257">
        <v>9.8110838215283408E-2</v>
      </c>
      <c r="G27257">
        <v>8.043217286914766</v>
      </c>
      <c r="H27257">
        <v>2.7</v>
      </c>
      <c r="I27257">
        <v>8.4020000000000437</v>
      </c>
    </row>
    <row r="27258" spans="1:9" x14ac:dyDescent="0.25">
      <c r="A27258">
        <v>109.0988357067108</v>
      </c>
      <c r="B27258">
        <v>8.0512204881952787</v>
      </c>
      <c r="C27258">
        <v>7.9572200000000066</v>
      </c>
      <c r="D27258">
        <v>2.6970000000000001</v>
      </c>
      <c r="E27258">
        <v>3.2737386074428498E-2</v>
      </c>
      <c r="G27258">
        <v>8.0512204881952787</v>
      </c>
      <c r="H27258">
        <v>2.7</v>
      </c>
      <c r="I27258">
        <v>8.4020000000000437</v>
      </c>
    </row>
    <row r="27259" spans="1:9" x14ac:dyDescent="0.25">
      <c r="A27259">
        <v>109.1028368473053</v>
      </c>
      <c r="B27259">
        <v>8.0592236894757914</v>
      </c>
      <c r="C27259">
        <v>8.846779999999967</v>
      </c>
      <c r="D27259">
        <v>2.7029999999999998</v>
      </c>
      <c r="E27259">
        <v>7.4111133933565929E-2</v>
      </c>
      <c r="G27259">
        <v>8.0592236894757914</v>
      </c>
      <c r="H27259">
        <v>2.7007500000000002</v>
      </c>
      <c r="I27259">
        <v>8.5131950000000529</v>
      </c>
    </row>
    <row r="27260" spans="1:9" x14ac:dyDescent="0.25">
      <c r="A27260">
        <v>109.10683798789979</v>
      </c>
      <c r="B27260">
        <v>8.0672268907563023</v>
      </c>
      <c r="C27260">
        <v>7.0676599999999894</v>
      </c>
      <c r="D27260">
        <v>2.6909999999999998</v>
      </c>
      <c r="E27260">
        <v>-0.111352918207287</v>
      </c>
      <c r="G27260">
        <v>8.0672268907563023</v>
      </c>
      <c r="H27260">
        <v>2.6985000000000001</v>
      </c>
      <c r="I27260">
        <v>8.1796100000000251</v>
      </c>
    </row>
    <row r="27261" spans="1:9" x14ac:dyDescent="0.25">
      <c r="A27261">
        <v>109.1108388900757</v>
      </c>
      <c r="B27261">
        <v>8.075230092036815</v>
      </c>
      <c r="C27261">
        <v>8.4020000000000437</v>
      </c>
      <c r="D27261">
        <v>2.7</v>
      </c>
      <c r="E27261">
        <v>-3.2172870348134347E-2</v>
      </c>
      <c r="G27261">
        <v>8.075230092036815</v>
      </c>
      <c r="H27261">
        <v>2.6977500000000001</v>
      </c>
      <c r="I27261">
        <v>8.0684150000000159</v>
      </c>
    </row>
    <row r="27262" spans="1:9" x14ac:dyDescent="0.25">
      <c r="A27262">
        <v>109.1148397922516</v>
      </c>
      <c r="B27262">
        <v>8.0832332933173277</v>
      </c>
      <c r="C27262">
        <v>7.9572200000000066</v>
      </c>
      <c r="D27262">
        <v>2.6970000000000001</v>
      </c>
      <c r="E27262">
        <v>-3.7501022488992487E-2</v>
      </c>
      <c r="G27262">
        <v>8.0832332933173277</v>
      </c>
      <c r="H27262">
        <v>2.6977500000000001</v>
      </c>
      <c r="I27262">
        <v>8.0684150000000159</v>
      </c>
    </row>
    <row r="27263" spans="1:9" x14ac:dyDescent="0.25">
      <c r="A27263">
        <v>109.1188409328461</v>
      </c>
      <c r="B27263">
        <v>8.0912364945978403</v>
      </c>
      <c r="C27263">
        <v>8.4020000000000437</v>
      </c>
      <c r="D27263">
        <v>2.7</v>
      </c>
      <c r="E27263">
        <v>2.166392537015607E-2</v>
      </c>
      <c r="G27263">
        <v>8.0912364945978403</v>
      </c>
      <c r="H27263">
        <v>2.6970000000000001</v>
      </c>
      <c r="I27263">
        <v>7.9572200000000066</v>
      </c>
    </row>
    <row r="27264" spans="1:9" x14ac:dyDescent="0.25">
      <c r="A27264">
        <v>109.122841835022</v>
      </c>
      <c r="B27264">
        <v>8.0992396958783512</v>
      </c>
      <c r="C27264">
        <v>7.9572200000000066</v>
      </c>
      <c r="D27264">
        <v>2.6970000000000001</v>
      </c>
      <c r="E27264">
        <v>3.8574773229294167E-2</v>
      </c>
      <c r="G27264">
        <v>8.0992396958783512</v>
      </c>
      <c r="H27264">
        <v>2.6985000000000001</v>
      </c>
      <c r="I27264">
        <v>8.1796100000000251</v>
      </c>
    </row>
    <row r="27265" spans="1:9" x14ac:dyDescent="0.25">
      <c r="A27265">
        <v>109.1268429756165</v>
      </c>
      <c r="B27265">
        <v>8.1072428971588639</v>
      </c>
      <c r="C27265">
        <v>8.4020000000000437</v>
      </c>
      <c r="D27265">
        <v>2.7</v>
      </c>
      <c r="E27265">
        <v>1.990322108843921E-2</v>
      </c>
      <c r="G27265">
        <v>8.1072428971588639</v>
      </c>
      <c r="H27265">
        <v>2.6985000000000001</v>
      </c>
      <c r="I27265">
        <v>8.1796100000000251</v>
      </c>
    </row>
    <row r="27266" spans="1:9" x14ac:dyDescent="0.25">
      <c r="A27266">
        <v>109.13084411621089</v>
      </c>
      <c r="B27266">
        <v>8.1152460984393766</v>
      </c>
      <c r="C27266">
        <v>8.4020000000000437</v>
      </c>
      <c r="D27266">
        <v>2.7</v>
      </c>
      <c r="E27266">
        <v>4.1261868947584719E-2</v>
      </c>
      <c r="G27266">
        <v>8.1152460984393766</v>
      </c>
      <c r="H27266">
        <v>2.6992500000000001</v>
      </c>
      <c r="I27266">
        <v>8.2908050000000344</v>
      </c>
    </row>
    <row r="27267" spans="1:9" x14ac:dyDescent="0.25">
      <c r="A27267">
        <v>109.1348450183868</v>
      </c>
      <c r="B27267">
        <v>8.1232492997198875</v>
      </c>
      <c r="C27267">
        <v>8.4020000000000437</v>
      </c>
      <c r="D27267">
        <v>2.7</v>
      </c>
      <c r="E27267">
        <v>4.0381516806728468E-2</v>
      </c>
      <c r="G27267">
        <v>8.1232492997198875</v>
      </c>
      <c r="H27267">
        <v>2.6992500000000001</v>
      </c>
      <c r="I27267">
        <v>8.2908050000000344</v>
      </c>
    </row>
    <row r="27268" spans="1:9" x14ac:dyDescent="0.25">
      <c r="A27268">
        <v>109.1388463973999</v>
      </c>
      <c r="B27268">
        <v>8.1312525010004002</v>
      </c>
      <c r="C27268">
        <v>8.4020000000000437</v>
      </c>
      <c r="D27268">
        <v>2.7</v>
      </c>
      <c r="E27268">
        <v>5.0620664665872998E-2</v>
      </c>
      <c r="G27268">
        <v>8.1312525010004002</v>
      </c>
      <c r="H27268">
        <v>2.7</v>
      </c>
      <c r="I27268">
        <v>8.4020000000000437</v>
      </c>
    </row>
    <row r="27269" spans="1:9" x14ac:dyDescent="0.25">
      <c r="A27269">
        <v>109.14284729957581</v>
      </c>
      <c r="B27269">
        <v>8.1392557022809129</v>
      </c>
      <c r="C27269">
        <v>8.4020000000000437</v>
      </c>
      <c r="D27269">
        <v>2.7</v>
      </c>
      <c r="E27269">
        <v>2.7501312525014799E-2</v>
      </c>
      <c r="G27269">
        <v>8.1392557022809129</v>
      </c>
      <c r="H27269">
        <v>2.7</v>
      </c>
      <c r="I27269">
        <v>8.4020000000000437</v>
      </c>
    </row>
    <row r="27270" spans="1:9" x14ac:dyDescent="0.25">
      <c r="A27270">
        <v>109.1468486785889</v>
      </c>
      <c r="B27270">
        <v>8.1472589035614256</v>
      </c>
      <c r="C27270">
        <v>8.4020000000000437</v>
      </c>
      <c r="D27270">
        <v>2.7</v>
      </c>
      <c r="E27270">
        <v>2.662096038415836E-2</v>
      </c>
      <c r="G27270">
        <v>8.1472589035614256</v>
      </c>
      <c r="H27270">
        <v>2.7</v>
      </c>
      <c r="I27270">
        <v>8.4020000000000437</v>
      </c>
    </row>
    <row r="27271" spans="1:9" x14ac:dyDescent="0.25">
      <c r="A27271">
        <v>109.15084981918331</v>
      </c>
      <c r="B27271">
        <v>8.1552621048419365</v>
      </c>
      <c r="C27271">
        <v>8.4020000000000437</v>
      </c>
      <c r="D27271">
        <v>2.7</v>
      </c>
      <c r="E27271">
        <v>2.5740608243302071E-2</v>
      </c>
      <c r="G27271">
        <v>8.1552621048419365</v>
      </c>
      <c r="H27271">
        <v>2.7</v>
      </c>
      <c r="I27271">
        <v>8.4020000000000437</v>
      </c>
    </row>
    <row r="27272" spans="1:9" x14ac:dyDescent="0.25">
      <c r="A27272">
        <v>109.1548511981964</v>
      </c>
      <c r="B27272">
        <v>8.1632653061224492</v>
      </c>
      <c r="C27272">
        <v>8.4020000000000437</v>
      </c>
      <c r="D27272">
        <v>2.7</v>
      </c>
      <c r="E27272">
        <v>2.4860256102445761E-2</v>
      </c>
      <c r="G27272">
        <v>8.1632653061224492</v>
      </c>
      <c r="H27272">
        <v>2.7</v>
      </c>
      <c r="I27272">
        <v>8.4020000000000437</v>
      </c>
    </row>
    <row r="27273" spans="1:9" x14ac:dyDescent="0.25">
      <c r="A27273">
        <v>109.15885233879089</v>
      </c>
      <c r="B27273">
        <v>8.1712685074029618</v>
      </c>
      <c r="C27273">
        <v>8.846779999999967</v>
      </c>
      <c r="D27273">
        <v>2.7029999999999998</v>
      </c>
      <c r="E27273">
        <v>7.2905703961580984E-2</v>
      </c>
      <c r="G27273">
        <v>8.1712685074029618</v>
      </c>
      <c r="H27273">
        <v>2.7007500000000002</v>
      </c>
      <c r="I27273">
        <v>8.5131950000000529</v>
      </c>
    </row>
    <row r="27274" spans="1:9" x14ac:dyDescent="0.25">
      <c r="A27274">
        <v>109.1628532409668</v>
      </c>
      <c r="B27274">
        <v>8.1792717086834745</v>
      </c>
      <c r="C27274">
        <v>9.291560000000004</v>
      </c>
      <c r="D27274">
        <v>2.706</v>
      </c>
      <c r="E27274">
        <v>0.14319015182072481</v>
      </c>
      <c r="G27274">
        <v>8.1792717086834745</v>
      </c>
      <c r="H27274">
        <v>2.7022499999999998</v>
      </c>
      <c r="I27274">
        <v>8.7355849999999577</v>
      </c>
    </row>
    <row r="27275" spans="1:9" x14ac:dyDescent="0.25">
      <c r="A27275">
        <v>109.16685438156129</v>
      </c>
      <c r="B27275">
        <v>8.1872749099639854</v>
      </c>
      <c r="C27275">
        <v>8.846779999999967</v>
      </c>
      <c r="D27275">
        <v>2.7029999999999998</v>
      </c>
      <c r="E27275">
        <v>0.1267424996798644</v>
      </c>
      <c r="G27275">
        <v>8.1872749099639854</v>
      </c>
      <c r="H27275">
        <v>2.7029999999999998</v>
      </c>
      <c r="I27275">
        <v>8.846779999999967</v>
      </c>
    </row>
    <row r="27276" spans="1:9" x14ac:dyDescent="0.25">
      <c r="A27276">
        <v>109.1708557605743</v>
      </c>
      <c r="B27276">
        <v>8.1952781112444981</v>
      </c>
      <c r="C27276">
        <v>8.846779999999967</v>
      </c>
      <c r="D27276">
        <v>2.7029999999999998</v>
      </c>
      <c r="E27276">
        <v>0.103623147539009</v>
      </c>
      <c r="G27276">
        <v>8.1952781112444981</v>
      </c>
      <c r="H27276">
        <v>2.7037499999999999</v>
      </c>
      <c r="I27276">
        <v>8.9579749999999763</v>
      </c>
    </row>
    <row r="27277" spans="1:9" x14ac:dyDescent="0.25">
      <c r="A27277">
        <v>109.1748566627502</v>
      </c>
      <c r="B27277">
        <v>8.2032813125250108</v>
      </c>
      <c r="C27277">
        <v>9.291560000000004</v>
      </c>
      <c r="D27277">
        <v>2.706</v>
      </c>
      <c r="E27277">
        <v>0.1071905953981587</v>
      </c>
      <c r="G27277">
        <v>8.2032813125250108</v>
      </c>
      <c r="H27277">
        <v>2.7044999999999999</v>
      </c>
      <c r="I27277">
        <v>9.0691699999999855</v>
      </c>
    </row>
    <row r="27278" spans="1:9" x14ac:dyDescent="0.25">
      <c r="A27278">
        <v>109.1788582801819</v>
      </c>
      <c r="B27278">
        <v>8.2112845138055217</v>
      </c>
      <c r="C27278">
        <v>8.846779999999967</v>
      </c>
      <c r="D27278">
        <v>2.7029999999999998</v>
      </c>
      <c r="E27278">
        <v>6.850394325729936E-2</v>
      </c>
      <c r="G27278">
        <v>8.2112845138055217</v>
      </c>
      <c r="H27278">
        <v>2.7037499999999999</v>
      </c>
      <c r="I27278">
        <v>8.9579749999999763</v>
      </c>
    </row>
    <row r="27279" spans="1:9" x14ac:dyDescent="0.25">
      <c r="A27279">
        <v>109.1828596591949</v>
      </c>
      <c r="B27279">
        <v>8.2192877150860344</v>
      </c>
      <c r="C27279">
        <v>8.846779999999967</v>
      </c>
      <c r="D27279">
        <v>2.7029999999999998</v>
      </c>
      <c r="E27279">
        <v>7.8743091116443883E-2</v>
      </c>
      <c r="G27279">
        <v>8.2192877150860344</v>
      </c>
      <c r="H27279">
        <v>2.7037499999999999</v>
      </c>
      <c r="I27279">
        <v>8.9579749999999763</v>
      </c>
    </row>
    <row r="27280" spans="1:9" x14ac:dyDescent="0.25">
      <c r="A27280">
        <v>109.1868607997894</v>
      </c>
      <c r="B27280">
        <v>8.2272909163665471</v>
      </c>
      <c r="C27280">
        <v>8.846779999999967</v>
      </c>
      <c r="D27280">
        <v>2.7029999999999998</v>
      </c>
      <c r="E27280">
        <v>5.5623738975585681E-2</v>
      </c>
      <c r="G27280">
        <v>8.2272909163665471</v>
      </c>
      <c r="H27280">
        <v>2.7037499999999999</v>
      </c>
      <c r="I27280">
        <v>8.9579749999999763</v>
      </c>
    </row>
    <row r="27281" spans="1:9" x14ac:dyDescent="0.25">
      <c r="A27281">
        <v>109.1908619403839</v>
      </c>
      <c r="B27281">
        <v>8.2352941176470598</v>
      </c>
      <c r="C27281">
        <v>8.4020000000000437</v>
      </c>
      <c r="D27281">
        <v>2.7</v>
      </c>
      <c r="E27281">
        <v>-5.3019131652632546E-3</v>
      </c>
      <c r="G27281">
        <v>8.2352941176470598</v>
      </c>
      <c r="H27281">
        <v>2.7022499999999998</v>
      </c>
      <c r="I27281">
        <v>8.7355850000000146</v>
      </c>
    </row>
    <row r="27282" spans="1:9" x14ac:dyDescent="0.25">
      <c r="A27282">
        <v>109.19486308097839</v>
      </c>
      <c r="B27282">
        <v>8.2432973189275707</v>
      </c>
      <c r="C27282">
        <v>8.846779999999967</v>
      </c>
      <c r="D27282">
        <v>2.7029999999999998</v>
      </c>
      <c r="E27282">
        <v>4.2743534693877719E-2</v>
      </c>
      <c r="G27282">
        <v>8.2432973189275707</v>
      </c>
      <c r="H27282">
        <v>2.7022499999999998</v>
      </c>
      <c r="I27282">
        <v>8.7355849999999577</v>
      </c>
    </row>
    <row r="27283" spans="1:9" x14ac:dyDescent="0.25">
      <c r="A27283">
        <v>109.1988642215729</v>
      </c>
      <c r="B27283">
        <v>8.2513005202080834</v>
      </c>
      <c r="C27283">
        <v>8.846779999999967</v>
      </c>
      <c r="D27283">
        <v>2.7029999999999998</v>
      </c>
      <c r="E27283">
        <v>5.2982682553019488E-2</v>
      </c>
      <c r="G27283">
        <v>8.2513005202080834</v>
      </c>
      <c r="H27283">
        <v>2.7022499999999998</v>
      </c>
      <c r="I27283">
        <v>8.7355849999999577</v>
      </c>
    </row>
    <row r="27284" spans="1:9" x14ac:dyDescent="0.25">
      <c r="A27284">
        <v>109.20286560058589</v>
      </c>
      <c r="B27284">
        <v>8.259303721488596</v>
      </c>
      <c r="C27284">
        <v>8.4020000000000437</v>
      </c>
      <c r="D27284">
        <v>2.7</v>
      </c>
      <c r="E27284">
        <v>2.5415530412167729E-2</v>
      </c>
      <c r="G27284">
        <v>8.259303721488596</v>
      </c>
      <c r="H27284">
        <v>2.7014999999999998</v>
      </c>
      <c r="I27284">
        <v>8.6243900000000053</v>
      </c>
    </row>
    <row r="27285" spans="1:9" x14ac:dyDescent="0.25">
      <c r="A27285">
        <v>109.2068665027618</v>
      </c>
      <c r="B27285">
        <v>8.2673069227691087</v>
      </c>
      <c r="C27285">
        <v>8.846779999999967</v>
      </c>
      <c r="D27285">
        <v>2.7029999999999998</v>
      </c>
      <c r="E27285">
        <v>6.2341478271304783E-2</v>
      </c>
      <c r="G27285">
        <v>8.2673069227691087</v>
      </c>
      <c r="H27285">
        <v>2.7022499999999998</v>
      </c>
      <c r="I27285">
        <v>8.7355849999999577</v>
      </c>
    </row>
    <row r="27286" spans="1:9" x14ac:dyDescent="0.25">
      <c r="A27286">
        <v>109.2108678817749</v>
      </c>
      <c r="B27286">
        <v>8.2753101240496196</v>
      </c>
      <c r="C27286">
        <v>8.846779999999967</v>
      </c>
      <c r="D27286">
        <v>2.7029999999999998</v>
      </c>
      <c r="E27286">
        <v>5.0341626130450408E-2</v>
      </c>
      <c r="G27286">
        <v>8.2753101240496196</v>
      </c>
      <c r="H27286">
        <v>2.7022499999999998</v>
      </c>
      <c r="I27286">
        <v>8.7355849999999577</v>
      </c>
    </row>
    <row r="27287" spans="1:9" x14ac:dyDescent="0.25">
      <c r="A27287">
        <v>109.21486878395081</v>
      </c>
      <c r="B27287">
        <v>8.2833133253301323</v>
      </c>
      <c r="C27287">
        <v>8.846779999999967</v>
      </c>
      <c r="D27287">
        <v>2.7029999999999998</v>
      </c>
      <c r="E27287">
        <v>7.1700273989590266E-2</v>
      </c>
      <c r="G27287">
        <v>8.2833133253301323</v>
      </c>
      <c r="H27287">
        <v>2.7022499999999998</v>
      </c>
      <c r="I27287">
        <v>8.7355849999999577</v>
      </c>
    </row>
    <row r="27288" spans="1:9" x14ac:dyDescent="0.25">
      <c r="A27288">
        <v>109.2188701629639</v>
      </c>
      <c r="B27288">
        <v>8.291316526610645</v>
      </c>
      <c r="C27288">
        <v>8.846779999999967</v>
      </c>
      <c r="D27288">
        <v>2.7029999999999998</v>
      </c>
      <c r="E27288">
        <v>8.1939421848732E-2</v>
      </c>
      <c r="G27288">
        <v>8.291316526610645</v>
      </c>
      <c r="H27288">
        <v>2.7029999999999998</v>
      </c>
      <c r="I27288">
        <v>8.846779999999967</v>
      </c>
    </row>
    <row r="27289" spans="1:9" x14ac:dyDescent="0.25">
      <c r="A27289">
        <v>109.22287130355831</v>
      </c>
      <c r="B27289">
        <v>8.2993197278911559</v>
      </c>
      <c r="C27289">
        <v>10.6259</v>
      </c>
      <c r="D27289">
        <v>2.7149999999999999</v>
      </c>
      <c r="E27289">
        <v>0.25452326970788341</v>
      </c>
      <c r="G27289">
        <v>8.2993197278911559</v>
      </c>
      <c r="H27289">
        <v>2.706</v>
      </c>
      <c r="I27289">
        <v>9.291560000000004</v>
      </c>
    </row>
    <row r="27290" spans="1:9" x14ac:dyDescent="0.25">
      <c r="A27290">
        <v>109.2268726825714</v>
      </c>
      <c r="B27290">
        <v>8.3073229291716686</v>
      </c>
      <c r="C27290">
        <v>8.846779999999967</v>
      </c>
      <c r="D27290">
        <v>2.7029999999999998</v>
      </c>
      <c r="E27290">
        <v>0.14689571756702491</v>
      </c>
      <c r="G27290">
        <v>8.3073229291716686</v>
      </c>
      <c r="H27290">
        <v>2.706</v>
      </c>
      <c r="I27290">
        <v>9.2915599999999472</v>
      </c>
    </row>
    <row r="27291" spans="1:9" x14ac:dyDescent="0.25">
      <c r="A27291">
        <v>109.2308735847473</v>
      </c>
      <c r="B27291">
        <v>8.3153261304521813</v>
      </c>
      <c r="C27291">
        <v>9.291560000000004</v>
      </c>
      <c r="D27291">
        <v>2.706</v>
      </c>
      <c r="E27291">
        <v>0.1504631654261718</v>
      </c>
      <c r="G27291">
        <v>8.3153261304521813</v>
      </c>
      <c r="H27291">
        <v>2.70675</v>
      </c>
      <c r="I27291">
        <v>9.4027549999999565</v>
      </c>
    </row>
    <row r="27292" spans="1:9" x14ac:dyDescent="0.25">
      <c r="A27292">
        <v>109.2348744869232</v>
      </c>
      <c r="B27292">
        <v>8.323329331732694</v>
      </c>
      <c r="C27292">
        <v>8.846779999999967</v>
      </c>
      <c r="D27292">
        <v>2.7029999999999998</v>
      </c>
      <c r="E27292">
        <v>3.3940013285311398E-2</v>
      </c>
      <c r="G27292">
        <v>8.323329331732694</v>
      </c>
      <c r="H27292">
        <v>2.70675</v>
      </c>
      <c r="I27292">
        <v>9.4027549999999565</v>
      </c>
    </row>
    <row r="27293" spans="1:9" x14ac:dyDescent="0.25">
      <c r="A27293">
        <v>109.23887538909911</v>
      </c>
      <c r="B27293">
        <v>8.3313325330132049</v>
      </c>
      <c r="C27293">
        <v>8.846779999999967</v>
      </c>
      <c r="D27293">
        <v>2.7029999999999998</v>
      </c>
      <c r="E27293">
        <v>-2.253783885554668E-2</v>
      </c>
      <c r="G27293">
        <v>8.3313325330132049</v>
      </c>
      <c r="H27293">
        <v>2.7037499999999999</v>
      </c>
      <c r="I27293">
        <v>8.9579749999999763</v>
      </c>
    </row>
    <row r="27294" spans="1:9" x14ac:dyDescent="0.25">
      <c r="A27294">
        <v>109.242876291275</v>
      </c>
      <c r="B27294">
        <v>8.3393357342937176</v>
      </c>
      <c r="C27294">
        <v>8.846779999999967</v>
      </c>
      <c r="D27294">
        <v>2.7029999999999998</v>
      </c>
      <c r="E27294">
        <v>4.3298809003596887E-2</v>
      </c>
      <c r="G27294">
        <v>8.3393357342937176</v>
      </c>
      <c r="H27294">
        <v>2.7037499999999999</v>
      </c>
      <c r="I27294">
        <v>8.9579749999999763</v>
      </c>
    </row>
    <row r="27295" spans="1:9" x14ac:dyDescent="0.25">
      <c r="A27295">
        <v>109.2468771934509</v>
      </c>
      <c r="B27295">
        <v>8.3473389355742302</v>
      </c>
      <c r="C27295">
        <v>9.291560000000004</v>
      </c>
      <c r="D27295">
        <v>2.706</v>
      </c>
      <c r="E27295">
        <v>8.0224756862743676E-2</v>
      </c>
      <c r="G27295">
        <v>8.3473389355742302</v>
      </c>
      <c r="H27295">
        <v>2.7037499999999999</v>
      </c>
      <c r="I27295">
        <v>8.9579749999999763</v>
      </c>
    </row>
    <row r="27296" spans="1:9" x14ac:dyDescent="0.25">
      <c r="A27296">
        <v>109.250878572464</v>
      </c>
      <c r="B27296">
        <v>8.3553421368547429</v>
      </c>
      <c r="C27296">
        <v>8.4020000000000437</v>
      </c>
      <c r="D27296">
        <v>2.7</v>
      </c>
      <c r="E27296">
        <v>2.5970804721895301E-2</v>
      </c>
      <c r="G27296">
        <v>8.3553421368547429</v>
      </c>
      <c r="H27296">
        <v>2.7029999999999998</v>
      </c>
      <c r="I27296">
        <v>8.8467800000000238</v>
      </c>
    </row>
    <row r="27297" spans="1:9" x14ac:dyDescent="0.25">
      <c r="A27297">
        <v>109.25487947463991</v>
      </c>
      <c r="B27297">
        <v>8.3633453381352538</v>
      </c>
      <c r="C27297">
        <v>8.846779999999967</v>
      </c>
      <c r="D27297">
        <v>2.7029999999999998</v>
      </c>
      <c r="E27297">
        <v>4.0657752581033491E-2</v>
      </c>
      <c r="G27297">
        <v>8.3633453381352538</v>
      </c>
      <c r="H27297">
        <v>2.7029999999999998</v>
      </c>
      <c r="I27297">
        <v>8.846779999999967</v>
      </c>
    </row>
    <row r="27298" spans="1:9" x14ac:dyDescent="0.25">
      <c r="A27298">
        <v>109.2588806152344</v>
      </c>
      <c r="B27298">
        <v>8.3713485394157665</v>
      </c>
      <c r="C27298">
        <v>8.846779999999967</v>
      </c>
      <c r="D27298">
        <v>2.7029999999999998</v>
      </c>
      <c r="E27298">
        <v>2.8657900440173419E-2</v>
      </c>
      <c r="G27298">
        <v>8.3713485394157665</v>
      </c>
      <c r="H27298">
        <v>2.7029999999999998</v>
      </c>
      <c r="I27298">
        <v>8.846779999999967</v>
      </c>
    </row>
    <row r="27299" spans="1:9" x14ac:dyDescent="0.25">
      <c r="A27299">
        <v>109.2628817558289</v>
      </c>
      <c r="B27299">
        <v>8.3793517406962792</v>
      </c>
      <c r="C27299">
        <v>9.291560000000004</v>
      </c>
      <c r="D27299">
        <v>2.706</v>
      </c>
      <c r="E27299">
        <v>8.7822848299316372E-2</v>
      </c>
      <c r="G27299">
        <v>8.3793517406962792</v>
      </c>
      <c r="H27299">
        <v>2.7029999999999998</v>
      </c>
      <c r="I27299">
        <v>8.846779999999967</v>
      </c>
    </row>
    <row r="27300" spans="1:9" x14ac:dyDescent="0.25">
      <c r="A27300">
        <v>109.2668828964233</v>
      </c>
      <c r="B27300">
        <v>8.3873549419767919</v>
      </c>
      <c r="C27300">
        <v>8.4020000000000437</v>
      </c>
      <c r="D27300">
        <v>2.7</v>
      </c>
      <c r="E27300">
        <v>4.4688396158466093E-2</v>
      </c>
      <c r="G27300">
        <v>8.3873549419767919</v>
      </c>
      <c r="H27300">
        <v>2.7029999999999998</v>
      </c>
      <c r="I27300">
        <v>8.8467800000000238</v>
      </c>
    </row>
    <row r="27301" spans="1:9" x14ac:dyDescent="0.25">
      <c r="A27301">
        <v>109.2708842754364</v>
      </c>
      <c r="B27301">
        <v>8.3953581432573028</v>
      </c>
      <c r="C27301">
        <v>8.4020000000000437</v>
      </c>
      <c r="D27301">
        <v>2.7</v>
      </c>
      <c r="E27301">
        <v>-1.178945598238347E-2</v>
      </c>
      <c r="G27301">
        <v>8.3953581432573028</v>
      </c>
      <c r="H27301">
        <v>2.7022499999999998</v>
      </c>
      <c r="I27301">
        <v>8.7355850000000146</v>
      </c>
    </row>
    <row r="27302" spans="1:9" x14ac:dyDescent="0.25">
      <c r="A27302">
        <v>109.2748854160309</v>
      </c>
      <c r="B27302">
        <v>8.4033613445378155</v>
      </c>
      <c r="C27302">
        <v>9.291560000000004</v>
      </c>
      <c r="D27302">
        <v>2.706</v>
      </c>
      <c r="E27302">
        <v>5.1823291876755932E-2</v>
      </c>
      <c r="G27302">
        <v>8.4033613445378155</v>
      </c>
      <c r="H27302">
        <v>2.7029999999999998</v>
      </c>
      <c r="I27302">
        <v>8.8467800000000238</v>
      </c>
    </row>
    <row r="27303" spans="1:9" x14ac:dyDescent="0.25">
      <c r="A27303">
        <v>109.2788867950439</v>
      </c>
      <c r="B27303">
        <v>8.4113645458183282</v>
      </c>
      <c r="C27303">
        <v>8.846779999999967</v>
      </c>
      <c r="D27303">
        <v>2.7029999999999998</v>
      </c>
      <c r="E27303">
        <v>4.6495139735890693E-2</v>
      </c>
      <c r="G27303">
        <v>8.4113645458183282</v>
      </c>
      <c r="H27303">
        <v>2.7022499999999998</v>
      </c>
      <c r="I27303">
        <v>8.7355849999999577</v>
      </c>
    </row>
    <row r="27304" spans="1:9" x14ac:dyDescent="0.25">
      <c r="A27304">
        <v>109.2828879356384</v>
      </c>
      <c r="B27304">
        <v>8.4193677470988391</v>
      </c>
      <c r="C27304">
        <v>8.4020000000000437</v>
      </c>
      <c r="D27304">
        <v>2.7</v>
      </c>
      <c r="E27304">
        <v>4.1166987595038049E-2</v>
      </c>
      <c r="G27304">
        <v>8.4193677470988391</v>
      </c>
      <c r="H27304">
        <v>2.7022499999999998</v>
      </c>
      <c r="I27304">
        <v>8.7355850000000146</v>
      </c>
    </row>
    <row r="27305" spans="1:9" x14ac:dyDescent="0.25">
      <c r="A27305">
        <v>109.2868888378143</v>
      </c>
      <c r="B27305">
        <v>8.4273709483793517</v>
      </c>
      <c r="C27305">
        <v>9.291560000000004</v>
      </c>
      <c r="D27305">
        <v>2.706</v>
      </c>
      <c r="E27305">
        <v>8.2540735454181183E-2</v>
      </c>
      <c r="G27305">
        <v>8.4273709483793517</v>
      </c>
      <c r="H27305">
        <v>2.7037499999999999</v>
      </c>
      <c r="I27305">
        <v>8.9579749999999763</v>
      </c>
    </row>
    <row r="27306" spans="1:9" x14ac:dyDescent="0.25">
      <c r="A27306">
        <v>109.2908899784088</v>
      </c>
      <c r="B27306">
        <v>8.4353741496598644</v>
      </c>
      <c r="C27306">
        <v>8.4020000000000437</v>
      </c>
      <c r="D27306">
        <v>2.7</v>
      </c>
      <c r="E27306">
        <v>-1.619121668666796E-2</v>
      </c>
      <c r="G27306">
        <v>8.4353741496598644</v>
      </c>
      <c r="H27306">
        <v>2.7022499999999998</v>
      </c>
      <c r="I27306">
        <v>8.7355850000000146</v>
      </c>
    </row>
    <row r="27307" spans="1:9" x14ac:dyDescent="0.25">
      <c r="A27307">
        <v>109.2948908805847</v>
      </c>
      <c r="B27307">
        <v>8.4433773509403771</v>
      </c>
      <c r="C27307">
        <v>8.846779999999967</v>
      </c>
      <c r="D27307">
        <v>2.7029999999999998</v>
      </c>
      <c r="E27307">
        <v>4.2973731172468103E-2</v>
      </c>
      <c r="G27307">
        <v>8.4433773509403771</v>
      </c>
      <c r="H27307">
        <v>2.7022499999999998</v>
      </c>
      <c r="I27307">
        <v>8.7355850000000146</v>
      </c>
    </row>
    <row r="27308" spans="1:9" x14ac:dyDescent="0.25">
      <c r="A27308">
        <v>109.29889178276061</v>
      </c>
      <c r="B27308">
        <v>8.451380552220888</v>
      </c>
      <c r="C27308">
        <v>8.846779999999967</v>
      </c>
      <c r="D27308">
        <v>2.7029999999999998</v>
      </c>
      <c r="E27308">
        <v>4.2093379031606128E-2</v>
      </c>
      <c r="G27308">
        <v>8.451380552220888</v>
      </c>
      <c r="H27308">
        <v>2.7029999999999998</v>
      </c>
      <c r="I27308">
        <v>8.846779999999967</v>
      </c>
    </row>
    <row r="27309" spans="1:9" x14ac:dyDescent="0.25">
      <c r="A27309">
        <v>109.3028929233551</v>
      </c>
      <c r="B27309">
        <v>8.4593837535014007</v>
      </c>
      <c r="C27309">
        <v>8.846779999999967</v>
      </c>
      <c r="D27309">
        <v>2.7029999999999998</v>
      </c>
      <c r="E27309">
        <v>3.009352689074889E-2</v>
      </c>
      <c r="G27309">
        <v>8.4593837535014007</v>
      </c>
      <c r="H27309">
        <v>2.7022499999999998</v>
      </c>
      <c r="I27309">
        <v>8.7355849999999577</v>
      </c>
    </row>
    <row r="27310" spans="1:9" x14ac:dyDescent="0.25">
      <c r="A27310">
        <v>109.3068940639496</v>
      </c>
      <c r="B27310">
        <v>8.4673869547819134</v>
      </c>
      <c r="C27310">
        <v>8.846779999999967</v>
      </c>
      <c r="D27310">
        <v>2.7029999999999998</v>
      </c>
      <c r="E27310">
        <v>6.2571674749892475E-2</v>
      </c>
      <c r="G27310">
        <v>8.4673869547819134</v>
      </c>
      <c r="H27310">
        <v>2.7029999999999998</v>
      </c>
      <c r="I27310">
        <v>8.846779999999967</v>
      </c>
    </row>
    <row r="27311" spans="1:9" x14ac:dyDescent="0.25">
      <c r="A27311">
        <v>109.3108952045441</v>
      </c>
      <c r="B27311">
        <v>8.4753901560624261</v>
      </c>
      <c r="C27311">
        <v>8.846779999999967</v>
      </c>
      <c r="D27311">
        <v>2.7029999999999998</v>
      </c>
      <c r="E27311">
        <v>3.9452322609039872E-2</v>
      </c>
      <c r="G27311">
        <v>8.4753901560624261</v>
      </c>
      <c r="H27311">
        <v>2.7029999999999998</v>
      </c>
      <c r="I27311">
        <v>8.846779999999967</v>
      </c>
    </row>
    <row r="27312" spans="1:9" x14ac:dyDescent="0.25">
      <c r="A27312">
        <v>109.31489634513849</v>
      </c>
      <c r="B27312">
        <v>8.483393357342937</v>
      </c>
      <c r="C27312">
        <v>8.846779999999967</v>
      </c>
      <c r="D27312">
        <v>2.7029999999999998</v>
      </c>
      <c r="E27312">
        <v>3.8571970468183579E-2</v>
      </c>
      <c r="G27312">
        <v>8.483393357342937</v>
      </c>
      <c r="H27312">
        <v>2.7029999999999998</v>
      </c>
      <c r="I27312">
        <v>8.846779999999967</v>
      </c>
    </row>
    <row r="27313" spans="1:9" x14ac:dyDescent="0.25">
      <c r="A27313">
        <v>109.318897485733</v>
      </c>
      <c r="B27313">
        <v>8.4913965586234497</v>
      </c>
      <c r="C27313">
        <v>8.846779999999967</v>
      </c>
      <c r="D27313">
        <v>2.7029999999999998</v>
      </c>
      <c r="E27313">
        <v>3.769161832732728E-2</v>
      </c>
      <c r="G27313">
        <v>8.4913965586234497</v>
      </c>
      <c r="H27313">
        <v>2.7029999999999998</v>
      </c>
      <c r="I27313">
        <v>8.846779999999967</v>
      </c>
    </row>
    <row r="27314" spans="1:9" x14ac:dyDescent="0.25">
      <c r="A27314">
        <v>109.32289886474609</v>
      </c>
      <c r="B27314">
        <v>8.4993997599039623</v>
      </c>
      <c r="C27314">
        <v>8.4020000000000437</v>
      </c>
      <c r="D27314">
        <v>2.7</v>
      </c>
      <c r="E27314">
        <v>-1.211453381352064E-2</v>
      </c>
      <c r="G27314">
        <v>8.4993997599039623</v>
      </c>
      <c r="H27314">
        <v>2.7022499999999998</v>
      </c>
      <c r="I27314">
        <v>8.7355850000000146</v>
      </c>
    </row>
    <row r="27315" spans="1:9" x14ac:dyDescent="0.25">
      <c r="A27315">
        <v>109.326899766922</v>
      </c>
      <c r="B27315">
        <v>8.5074029611844733</v>
      </c>
      <c r="C27315">
        <v>8.846779999999967</v>
      </c>
      <c r="D27315">
        <v>2.7029999999999998</v>
      </c>
      <c r="E27315">
        <v>1.3691914045618521E-2</v>
      </c>
      <c r="G27315">
        <v>8.5074029611844733</v>
      </c>
      <c r="H27315">
        <v>2.7022499999999998</v>
      </c>
      <c r="I27315">
        <v>8.7355849999999577</v>
      </c>
    </row>
    <row r="27316" spans="1:9" x14ac:dyDescent="0.25">
      <c r="A27316">
        <v>109.3309011459351</v>
      </c>
      <c r="B27316">
        <v>8.5154061624649859</v>
      </c>
      <c r="C27316">
        <v>8.4020000000000437</v>
      </c>
      <c r="D27316">
        <v>2.7</v>
      </c>
      <c r="E27316">
        <v>-2.499473809523137E-2</v>
      </c>
      <c r="G27316">
        <v>8.5154061624649859</v>
      </c>
      <c r="H27316">
        <v>2.7014999999999998</v>
      </c>
      <c r="I27316">
        <v>8.6243900000000053</v>
      </c>
    </row>
    <row r="27317" spans="1:9" x14ac:dyDescent="0.25">
      <c r="A27317">
        <v>109.334902048111</v>
      </c>
      <c r="B27317">
        <v>8.5234093637454986</v>
      </c>
      <c r="C27317">
        <v>8.4020000000000437</v>
      </c>
      <c r="D27317">
        <v>2.7</v>
      </c>
      <c r="E27317">
        <v>-2.5875090236087719E-2</v>
      </c>
      <c r="G27317">
        <v>8.5234093637454986</v>
      </c>
      <c r="H27317">
        <v>2.7007500000000002</v>
      </c>
      <c r="I27317">
        <v>8.5131950000000529</v>
      </c>
    </row>
    <row r="27318" spans="1:9" x14ac:dyDescent="0.25">
      <c r="A27318">
        <v>109.3389031887054</v>
      </c>
      <c r="B27318">
        <v>8.5314125650260113</v>
      </c>
      <c r="C27318">
        <v>8.846779999999967</v>
      </c>
      <c r="D27318">
        <v>2.7029999999999998</v>
      </c>
      <c r="E27318">
        <v>2.217035762304741E-2</v>
      </c>
      <c r="G27318">
        <v>8.5314125650260113</v>
      </c>
      <c r="H27318">
        <v>2.7014999999999998</v>
      </c>
      <c r="I27318">
        <v>8.6243900000000053</v>
      </c>
    </row>
    <row r="27319" spans="1:9" x14ac:dyDescent="0.25">
      <c r="A27319">
        <v>109.3429043292999</v>
      </c>
      <c r="B27319">
        <v>8.5394157663065222</v>
      </c>
      <c r="C27319">
        <v>9.291560000000004</v>
      </c>
      <c r="D27319">
        <v>2.706</v>
      </c>
      <c r="E27319">
        <v>8.1335305482193282E-2</v>
      </c>
      <c r="G27319">
        <v>8.5394157663065222</v>
      </c>
      <c r="H27319">
        <v>2.7022499999999998</v>
      </c>
      <c r="I27319">
        <v>8.7355849999999577</v>
      </c>
    </row>
    <row r="27320" spans="1:9" x14ac:dyDescent="0.25">
      <c r="A27320">
        <v>109.346905708313</v>
      </c>
      <c r="B27320">
        <v>8.5474189675870349</v>
      </c>
      <c r="C27320">
        <v>8.4020000000000437</v>
      </c>
      <c r="D27320">
        <v>2.7</v>
      </c>
      <c r="E27320">
        <v>3.8200853341337437E-2</v>
      </c>
      <c r="G27320">
        <v>8.5474189675870349</v>
      </c>
      <c r="H27320">
        <v>2.7022499999999998</v>
      </c>
      <c r="I27320">
        <v>8.7355850000000146</v>
      </c>
    </row>
    <row r="27321" spans="1:9" x14ac:dyDescent="0.25">
      <c r="A27321">
        <v>109.35090661048891</v>
      </c>
      <c r="B27321">
        <v>8.5554221688675476</v>
      </c>
      <c r="C27321">
        <v>8.4020000000000437</v>
      </c>
      <c r="D27321">
        <v>2.7</v>
      </c>
      <c r="E27321">
        <v>-7.1574987995140929E-3</v>
      </c>
      <c r="G27321">
        <v>8.5554221688675476</v>
      </c>
      <c r="H27321">
        <v>2.7022499999999998</v>
      </c>
      <c r="I27321">
        <v>8.7355850000000146</v>
      </c>
    </row>
    <row r="27322" spans="1:9" x14ac:dyDescent="0.25">
      <c r="A27322">
        <v>109.35490751266479</v>
      </c>
      <c r="B27322">
        <v>8.5634253701480603</v>
      </c>
      <c r="C27322">
        <v>8.846779999999967</v>
      </c>
      <c r="D27322">
        <v>2.7029999999999998</v>
      </c>
      <c r="E27322">
        <v>-1.470955094037507E-2</v>
      </c>
      <c r="G27322">
        <v>8.5634253701480603</v>
      </c>
      <c r="H27322">
        <v>2.7022499999999998</v>
      </c>
      <c r="I27322">
        <v>8.7355850000000146</v>
      </c>
    </row>
    <row r="27323" spans="1:9" x14ac:dyDescent="0.25">
      <c r="A27323">
        <v>109.35890865325931</v>
      </c>
      <c r="B27323">
        <v>8.5714285714285712</v>
      </c>
      <c r="C27323">
        <v>8.846779999999967</v>
      </c>
      <c r="D27323">
        <v>2.7029999999999998</v>
      </c>
      <c r="E27323">
        <v>6.6490969187619686E-3</v>
      </c>
      <c r="G27323">
        <v>8.5714285714285712</v>
      </c>
      <c r="H27323">
        <v>2.7014999999999998</v>
      </c>
      <c r="I27323">
        <v>8.6243899999999485</v>
      </c>
    </row>
    <row r="27324" spans="1:9" x14ac:dyDescent="0.25">
      <c r="A27324">
        <v>109.3629097938538</v>
      </c>
      <c r="B27324">
        <v>8.5794317727090839</v>
      </c>
      <c r="C27324">
        <v>8.4020000000000437</v>
      </c>
      <c r="D27324">
        <v>2.7</v>
      </c>
      <c r="E27324">
        <v>1.24404447779102E-2</v>
      </c>
      <c r="G27324">
        <v>8.5794317727090839</v>
      </c>
      <c r="H27324">
        <v>2.7014999999999998</v>
      </c>
      <c r="I27324">
        <v>8.6243900000000053</v>
      </c>
    </row>
    <row r="27325" spans="1:9" x14ac:dyDescent="0.25">
      <c r="A27325">
        <v>109.3669109344482</v>
      </c>
      <c r="B27325">
        <v>8.5874349739895965</v>
      </c>
      <c r="C27325">
        <v>8.4020000000000437</v>
      </c>
      <c r="D27325">
        <v>2.7</v>
      </c>
      <c r="E27325">
        <v>-2.1798407362940399E-2</v>
      </c>
      <c r="G27325">
        <v>8.5874349739895965</v>
      </c>
      <c r="H27325">
        <v>2.7014999999999998</v>
      </c>
      <c r="I27325">
        <v>8.6243900000000053</v>
      </c>
    </row>
    <row r="27326" spans="1:9" x14ac:dyDescent="0.25">
      <c r="A27326">
        <v>109.3709118366241</v>
      </c>
      <c r="B27326">
        <v>8.5954381752701092</v>
      </c>
      <c r="C27326">
        <v>8.4020000000000437</v>
      </c>
      <c r="D27326">
        <v>2.7</v>
      </c>
      <c r="E27326">
        <v>-5.6037259503791091E-2</v>
      </c>
      <c r="G27326">
        <v>8.5954381752701092</v>
      </c>
      <c r="H27326">
        <v>2.7007500000000002</v>
      </c>
      <c r="I27326">
        <v>8.5131950000000529</v>
      </c>
    </row>
    <row r="27327" spans="1:9" x14ac:dyDescent="0.25">
      <c r="A27327">
        <v>109.37491273880001</v>
      </c>
      <c r="B27327">
        <v>8.6034413765506201</v>
      </c>
      <c r="C27327">
        <v>8.846779999999967</v>
      </c>
      <c r="D27327">
        <v>2.7029999999999998</v>
      </c>
      <c r="E27327">
        <v>3.1276883553422691E-3</v>
      </c>
      <c r="G27327">
        <v>8.6034413765506201</v>
      </c>
      <c r="H27327">
        <v>2.7007500000000002</v>
      </c>
      <c r="I27327">
        <v>8.5131950000000529</v>
      </c>
    </row>
    <row r="27328" spans="1:9" x14ac:dyDescent="0.25">
      <c r="A27328">
        <v>109.3789138793945</v>
      </c>
      <c r="B27328">
        <v>8.6114445778311328</v>
      </c>
      <c r="C27328">
        <v>9.291560000000004</v>
      </c>
      <c r="D27328">
        <v>2.706</v>
      </c>
      <c r="E27328">
        <v>9.5651136214482374E-2</v>
      </c>
      <c r="G27328">
        <v>8.6114445778311328</v>
      </c>
      <c r="H27328">
        <v>2.7022499999999998</v>
      </c>
      <c r="I27328">
        <v>8.7355849999999577</v>
      </c>
    </row>
    <row r="27329" spans="1:9" x14ac:dyDescent="0.25">
      <c r="A27329">
        <v>109.38291478157041</v>
      </c>
      <c r="B27329">
        <v>8.6194477791116455</v>
      </c>
      <c r="C27329">
        <v>8.4020000000000437</v>
      </c>
      <c r="D27329">
        <v>2.7</v>
      </c>
      <c r="E27329">
        <v>3.0277684073630309E-2</v>
      </c>
      <c r="G27329">
        <v>8.6194477791116455</v>
      </c>
      <c r="H27329">
        <v>2.7022499999999998</v>
      </c>
      <c r="I27329">
        <v>8.7355850000000146</v>
      </c>
    </row>
    <row r="27330" spans="1:9" x14ac:dyDescent="0.25">
      <c r="A27330">
        <v>109.3869159221649</v>
      </c>
      <c r="B27330">
        <v>8.6274509803921564</v>
      </c>
      <c r="C27330">
        <v>8.846779999999967</v>
      </c>
      <c r="D27330">
        <v>2.7029999999999998</v>
      </c>
      <c r="E27330">
        <v>3.3845131932770459E-2</v>
      </c>
      <c r="G27330">
        <v>8.6274509803921564</v>
      </c>
      <c r="H27330">
        <v>2.7029999999999998</v>
      </c>
      <c r="I27330">
        <v>8.846779999999967</v>
      </c>
    </row>
    <row r="27331" spans="1:9" x14ac:dyDescent="0.25">
      <c r="A27331">
        <v>109.39091682434081</v>
      </c>
      <c r="B27331">
        <v>8.6354541816726691</v>
      </c>
      <c r="C27331">
        <v>9.291560000000004</v>
      </c>
      <c r="D27331">
        <v>2.706</v>
      </c>
      <c r="E27331">
        <v>4.853207979191821E-2</v>
      </c>
      <c r="G27331">
        <v>8.6354541816726691</v>
      </c>
      <c r="H27331">
        <v>2.7037499999999999</v>
      </c>
      <c r="I27331">
        <v>8.9579749999999763</v>
      </c>
    </row>
    <row r="27332" spans="1:9" x14ac:dyDescent="0.25">
      <c r="A27332">
        <v>109.3949179649353</v>
      </c>
      <c r="B27332">
        <v>8.6434573829531818</v>
      </c>
      <c r="C27332">
        <v>9.291560000000004</v>
      </c>
      <c r="D27332">
        <v>2.706</v>
      </c>
      <c r="E27332">
        <v>8.1010227651058947E-2</v>
      </c>
      <c r="G27332">
        <v>8.6434573829531818</v>
      </c>
      <c r="H27332">
        <v>2.7037499999999999</v>
      </c>
      <c r="I27332">
        <v>8.9579749999999763</v>
      </c>
    </row>
    <row r="27333" spans="1:9" x14ac:dyDescent="0.25">
      <c r="A27333">
        <v>109.3989191055298</v>
      </c>
      <c r="B27333">
        <v>8.6514605842336945</v>
      </c>
      <c r="C27333">
        <v>9.291560000000004</v>
      </c>
      <c r="D27333">
        <v>2.706</v>
      </c>
      <c r="E27333">
        <v>0.1246078755102034</v>
      </c>
      <c r="G27333">
        <v>8.6514605842336945</v>
      </c>
      <c r="H27333">
        <v>2.7052499999999999</v>
      </c>
      <c r="I27333">
        <v>9.1803649999999948</v>
      </c>
    </row>
    <row r="27334" spans="1:9" x14ac:dyDescent="0.25">
      <c r="A27334">
        <v>109.4029200077057</v>
      </c>
      <c r="B27334">
        <v>8.6594637855142054</v>
      </c>
      <c r="C27334">
        <v>8.846779999999967</v>
      </c>
      <c r="D27334">
        <v>2.7029999999999998</v>
      </c>
      <c r="E27334">
        <v>4.1443223369345923E-2</v>
      </c>
      <c r="G27334">
        <v>8.6594637855142054</v>
      </c>
      <c r="H27334">
        <v>2.7052499999999999</v>
      </c>
      <c r="I27334">
        <v>9.1803649999999948</v>
      </c>
    </row>
    <row r="27335" spans="1:9" x14ac:dyDescent="0.25">
      <c r="A27335">
        <v>109.4069211483002</v>
      </c>
      <c r="B27335">
        <v>8.6674669867947181</v>
      </c>
      <c r="C27335">
        <v>8.846779999999967</v>
      </c>
      <c r="D27335">
        <v>2.7029999999999998</v>
      </c>
      <c r="E27335">
        <v>-3.9151287715140978E-3</v>
      </c>
      <c r="G27335">
        <v>8.6674669867947181</v>
      </c>
      <c r="H27335">
        <v>2.7044999999999999</v>
      </c>
      <c r="I27335">
        <v>9.0691699999999855</v>
      </c>
    </row>
    <row r="27336" spans="1:9" x14ac:dyDescent="0.25">
      <c r="A27336">
        <v>109.4109222888947</v>
      </c>
      <c r="B27336">
        <v>8.6754701880752307</v>
      </c>
      <c r="C27336">
        <v>8.846779999999967</v>
      </c>
      <c r="D27336">
        <v>2.7029999999999998</v>
      </c>
      <c r="E27336">
        <v>-1.5914980912371379E-2</v>
      </c>
      <c r="G27336">
        <v>8.6754701880752307</v>
      </c>
      <c r="H27336">
        <v>2.7037499999999999</v>
      </c>
      <c r="I27336">
        <v>8.9579749999999763</v>
      </c>
    </row>
    <row r="27337" spans="1:9" x14ac:dyDescent="0.25">
      <c r="A27337">
        <v>109.41492342948909</v>
      </c>
      <c r="B27337">
        <v>8.6834733893557434</v>
      </c>
      <c r="C27337">
        <v>8.846779999999967</v>
      </c>
      <c r="D27337">
        <v>2.7029999999999998</v>
      </c>
      <c r="E27337">
        <v>-5.675833053226889E-3</v>
      </c>
      <c r="G27337">
        <v>8.6834733893557434</v>
      </c>
      <c r="H27337">
        <v>2.7029999999999998</v>
      </c>
      <c r="I27337">
        <v>8.846779999999967</v>
      </c>
    </row>
    <row r="27338" spans="1:9" x14ac:dyDescent="0.25">
      <c r="A27338">
        <v>109.418924331665</v>
      </c>
      <c r="B27338">
        <v>8.6914765906362543</v>
      </c>
      <c r="C27338">
        <v>8.846779999999967</v>
      </c>
      <c r="D27338">
        <v>2.7029999999999998</v>
      </c>
      <c r="E27338">
        <v>1.5682814805918679E-2</v>
      </c>
      <c r="G27338">
        <v>8.6914765906362543</v>
      </c>
      <c r="H27338">
        <v>2.7029999999999998</v>
      </c>
      <c r="I27338">
        <v>8.846779999999967</v>
      </c>
    </row>
    <row r="27339" spans="1:9" x14ac:dyDescent="0.25">
      <c r="A27339">
        <v>109.42292547225949</v>
      </c>
      <c r="B27339">
        <v>8.699479791916767</v>
      </c>
      <c r="C27339">
        <v>8.846779999999967</v>
      </c>
      <c r="D27339">
        <v>2.7029999999999998</v>
      </c>
      <c r="E27339">
        <v>1.480246266506237E-2</v>
      </c>
      <c r="G27339">
        <v>8.699479791916767</v>
      </c>
      <c r="H27339">
        <v>2.7029999999999998</v>
      </c>
      <c r="I27339">
        <v>8.846779999999967</v>
      </c>
    </row>
    <row r="27340" spans="1:9" x14ac:dyDescent="0.25">
      <c r="A27340">
        <v>109.426926612854</v>
      </c>
      <c r="B27340">
        <v>8.7074829931972797</v>
      </c>
      <c r="C27340">
        <v>9.291560000000004</v>
      </c>
      <c r="D27340">
        <v>2.706</v>
      </c>
      <c r="E27340">
        <v>6.2847910524210099E-2</v>
      </c>
      <c r="G27340">
        <v>8.7074829931972797</v>
      </c>
      <c r="H27340">
        <v>2.7037499999999999</v>
      </c>
      <c r="I27340">
        <v>8.9579749999999763</v>
      </c>
    </row>
    <row r="27341" spans="1:9" x14ac:dyDescent="0.25">
      <c r="A27341">
        <v>109.43092799186709</v>
      </c>
      <c r="B27341">
        <v>8.7154861944777906</v>
      </c>
      <c r="C27341">
        <v>9.291560000000004</v>
      </c>
      <c r="D27341">
        <v>2.706</v>
      </c>
      <c r="E27341">
        <v>8.4206558383355695E-2</v>
      </c>
      <c r="G27341">
        <v>8.7154861944777906</v>
      </c>
      <c r="H27341">
        <v>2.7044999999999999</v>
      </c>
      <c r="I27341">
        <v>9.0691699999999855</v>
      </c>
    </row>
    <row r="27342" spans="1:9" x14ac:dyDescent="0.25">
      <c r="A27342">
        <v>109.434928894043</v>
      </c>
      <c r="B27342">
        <v>8.7234893957583033</v>
      </c>
      <c r="C27342">
        <v>8.846779999999967</v>
      </c>
      <c r="D27342">
        <v>2.7029999999999998</v>
      </c>
      <c r="E27342">
        <v>4.5519906242496147E-2</v>
      </c>
      <c r="G27342">
        <v>8.7234893957583033</v>
      </c>
      <c r="H27342">
        <v>2.7044999999999999</v>
      </c>
      <c r="I27342">
        <v>9.0691699999999855</v>
      </c>
    </row>
    <row r="27343" spans="1:9" x14ac:dyDescent="0.25">
      <c r="A27343">
        <v>109.4389297962189</v>
      </c>
      <c r="B27343">
        <v>8.731492597038816</v>
      </c>
      <c r="C27343">
        <v>9.291560000000004</v>
      </c>
      <c r="D27343">
        <v>2.706</v>
      </c>
      <c r="E27343">
        <v>6.0206854101641102E-2</v>
      </c>
      <c r="G27343">
        <v>8.731492597038816</v>
      </c>
      <c r="H27343">
        <v>2.7052499999999999</v>
      </c>
      <c r="I27343">
        <v>9.1803649999999948</v>
      </c>
    </row>
    <row r="27344" spans="1:9" x14ac:dyDescent="0.25">
      <c r="A27344">
        <v>109.4429309368134</v>
      </c>
      <c r="B27344">
        <v>8.7394957983193287</v>
      </c>
      <c r="C27344">
        <v>9.291560000000004</v>
      </c>
      <c r="D27344">
        <v>2.706</v>
      </c>
      <c r="E27344">
        <v>4.8207001960783737E-2</v>
      </c>
      <c r="G27344">
        <v>8.7394957983193287</v>
      </c>
      <c r="H27344">
        <v>2.7052499999999999</v>
      </c>
      <c r="I27344">
        <v>9.1803649999999948</v>
      </c>
    </row>
    <row r="27345" spans="1:9" x14ac:dyDescent="0.25">
      <c r="A27345">
        <v>109.4469318389893</v>
      </c>
      <c r="B27345">
        <v>8.7474989995998396</v>
      </c>
      <c r="C27345">
        <v>9.291560000000004</v>
      </c>
      <c r="D27345">
        <v>2.706</v>
      </c>
      <c r="E27345">
        <v>6.9565649819929312E-2</v>
      </c>
      <c r="G27345">
        <v>8.7474989995998396</v>
      </c>
      <c r="H27345">
        <v>2.7052499999999999</v>
      </c>
      <c r="I27345">
        <v>9.1803649999999948</v>
      </c>
    </row>
    <row r="27346" spans="1:9" x14ac:dyDescent="0.25">
      <c r="A27346">
        <v>109.4509329795837</v>
      </c>
      <c r="B27346">
        <v>8.7555022008803522</v>
      </c>
      <c r="C27346">
        <v>8.846779999999967</v>
      </c>
      <c r="D27346">
        <v>2.7029999999999998</v>
      </c>
      <c r="E27346">
        <v>3.087899767906984E-2</v>
      </c>
      <c r="G27346">
        <v>8.7555022008803522</v>
      </c>
      <c r="H27346">
        <v>2.7052499999999999</v>
      </c>
      <c r="I27346">
        <v>9.1803649999999948</v>
      </c>
    </row>
    <row r="27347" spans="1:9" x14ac:dyDescent="0.25">
      <c r="A27347">
        <v>109.45493412017819</v>
      </c>
      <c r="B27347">
        <v>8.7635054021608649</v>
      </c>
      <c r="C27347">
        <v>8.846779999999967</v>
      </c>
      <c r="D27347">
        <v>2.7029999999999998</v>
      </c>
      <c r="E27347">
        <v>-1.447935446179021E-2</v>
      </c>
      <c r="G27347">
        <v>8.7635054021608649</v>
      </c>
      <c r="H27347">
        <v>2.7044999999999999</v>
      </c>
      <c r="I27347">
        <v>9.0691699999999855</v>
      </c>
    </row>
    <row r="27348" spans="1:9" x14ac:dyDescent="0.25">
      <c r="A27348">
        <v>109.45893526077271</v>
      </c>
      <c r="B27348">
        <v>8.7715086034413776</v>
      </c>
      <c r="C27348">
        <v>9.7363399999999842</v>
      </c>
      <c r="D27348">
        <v>2.7090000000000001</v>
      </c>
      <c r="E27348">
        <v>7.1372393397354322E-2</v>
      </c>
      <c r="G27348">
        <v>8.7715086034413776</v>
      </c>
      <c r="H27348">
        <v>2.7052499999999999</v>
      </c>
      <c r="I27348">
        <v>9.1803649999999948</v>
      </c>
    </row>
    <row r="27349" spans="1:9" x14ac:dyDescent="0.25">
      <c r="A27349">
        <v>109.46293616294859</v>
      </c>
      <c r="B27349">
        <v>8.7795118047218885</v>
      </c>
      <c r="C27349">
        <v>9.291560000000004</v>
      </c>
      <c r="D27349">
        <v>2.706</v>
      </c>
      <c r="E27349">
        <v>7.7163741256501994E-2</v>
      </c>
      <c r="G27349">
        <v>8.7795118047218885</v>
      </c>
      <c r="H27349">
        <v>2.7052499999999999</v>
      </c>
      <c r="I27349">
        <v>9.1803649999999948</v>
      </c>
    </row>
    <row r="27350" spans="1:9" x14ac:dyDescent="0.25">
      <c r="A27350">
        <v>109.4669370651245</v>
      </c>
      <c r="B27350">
        <v>8.7875150060024012</v>
      </c>
      <c r="C27350">
        <v>8.4020000000000437</v>
      </c>
      <c r="D27350">
        <v>2.7</v>
      </c>
      <c r="E27350">
        <v>6.7078911565332077E-4</v>
      </c>
      <c r="G27350">
        <v>8.7875150060024012</v>
      </c>
      <c r="H27350">
        <v>2.7044999999999999</v>
      </c>
      <c r="I27350">
        <v>9.0691700000000424</v>
      </c>
    </row>
    <row r="27351" spans="1:9" x14ac:dyDescent="0.25">
      <c r="A27351">
        <v>109.4709379673004</v>
      </c>
      <c r="B27351">
        <v>8.7955182072829139</v>
      </c>
      <c r="C27351">
        <v>9.291560000000004</v>
      </c>
      <c r="D27351">
        <v>2.706</v>
      </c>
      <c r="E27351">
        <v>1.980553697479466E-2</v>
      </c>
      <c r="G27351">
        <v>8.7955182072829139</v>
      </c>
      <c r="H27351">
        <v>2.7052499999999999</v>
      </c>
      <c r="I27351">
        <v>9.1803649999999948</v>
      </c>
    </row>
    <row r="27352" spans="1:9" x14ac:dyDescent="0.25">
      <c r="A27352">
        <v>109.4749388694763</v>
      </c>
      <c r="B27352">
        <v>8.8035214085634266</v>
      </c>
      <c r="C27352">
        <v>8.846779999999967</v>
      </c>
      <c r="D27352">
        <v>2.7029999999999998</v>
      </c>
      <c r="E27352">
        <v>-4.11201151660682E-2</v>
      </c>
      <c r="G27352">
        <v>8.8035214085634266</v>
      </c>
      <c r="H27352">
        <v>2.7037499999999999</v>
      </c>
      <c r="I27352">
        <v>8.9579749999999763</v>
      </c>
    </row>
    <row r="27353" spans="1:9" x14ac:dyDescent="0.25">
      <c r="A27353">
        <v>109.4789400100708</v>
      </c>
      <c r="B27353">
        <v>8.8115246098439375</v>
      </c>
      <c r="C27353">
        <v>8.846779999999967</v>
      </c>
      <c r="D27353">
        <v>2.7029999999999998</v>
      </c>
      <c r="E27353">
        <v>2.4775326930706852E-3</v>
      </c>
      <c r="G27353">
        <v>8.8115246098439375</v>
      </c>
      <c r="H27353">
        <v>2.7029999999999998</v>
      </c>
      <c r="I27353">
        <v>8.846779999999967</v>
      </c>
    </row>
    <row r="27354" spans="1:9" x14ac:dyDescent="0.25">
      <c r="A27354">
        <v>109.4829411506653</v>
      </c>
      <c r="B27354">
        <v>8.8195278111244502</v>
      </c>
      <c r="C27354">
        <v>8.846779999999967</v>
      </c>
      <c r="D27354">
        <v>2.7029999999999998</v>
      </c>
      <c r="E27354">
        <v>1.2716680552212461E-2</v>
      </c>
      <c r="G27354">
        <v>8.8195278111244502</v>
      </c>
      <c r="H27354">
        <v>2.7037499999999999</v>
      </c>
      <c r="I27354">
        <v>8.9579749999999763</v>
      </c>
    </row>
    <row r="27355" spans="1:9" x14ac:dyDescent="0.25">
      <c r="A27355">
        <v>109.48694229125979</v>
      </c>
      <c r="B27355">
        <v>8.8275310124049629</v>
      </c>
      <c r="C27355">
        <v>8.846779999999967</v>
      </c>
      <c r="D27355">
        <v>2.7029999999999998</v>
      </c>
      <c r="E27355">
        <v>-2.1522171588640979E-2</v>
      </c>
      <c r="G27355">
        <v>8.8275310124049629</v>
      </c>
      <c r="H27355">
        <v>2.7029999999999998</v>
      </c>
      <c r="I27355">
        <v>8.846779999999967</v>
      </c>
    </row>
    <row r="27356" spans="1:9" x14ac:dyDescent="0.25">
      <c r="A27356">
        <v>109.49094414711</v>
      </c>
      <c r="B27356">
        <v>8.8355342136854738</v>
      </c>
      <c r="C27356">
        <v>9.291560000000004</v>
      </c>
      <c r="D27356">
        <v>2.706</v>
      </c>
      <c r="E27356">
        <v>4.8762276270508699E-2</v>
      </c>
      <c r="G27356">
        <v>8.8355342136854738</v>
      </c>
      <c r="H27356">
        <v>2.7037499999999999</v>
      </c>
      <c r="I27356">
        <v>8.9579749999999763</v>
      </c>
    </row>
    <row r="27357" spans="1:9" x14ac:dyDescent="0.25">
      <c r="A27357">
        <v>109.4949450492859</v>
      </c>
      <c r="B27357">
        <v>8.8435374149659864</v>
      </c>
      <c r="C27357">
        <v>8.846779999999967</v>
      </c>
      <c r="D27357">
        <v>2.7029999999999998</v>
      </c>
      <c r="E27357">
        <v>2.1195124129650082E-2</v>
      </c>
      <c r="G27357">
        <v>8.8435374149659864</v>
      </c>
      <c r="H27357">
        <v>2.7037499999999999</v>
      </c>
      <c r="I27357">
        <v>8.9579749999999763</v>
      </c>
    </row>
    <row r="27358" spans="1:9" x14ac:dyDescent="0.25">
      <c r="A27358">
        <v>109.49894642829901</v>
      </c>
      <c r="B27358">
        <v>8.8515406162464991</v>
      </c>
      <c r="C27358">
        <v>8.846779999999967</v>
      </c>
      <c r="D27358">
        <v>2.7029999999999998</v>
      </c>
      <c r="E27358">
        <v>9.195271988792806E-3</v>
      </c>
      <c r="G27358">
        <v>8.8515406162464991</v>
      </c>
      <c r="H27358">
        <v>2.7037499999999999</v>
      </c>
      <c r="I27358">
        <v>8.9579749999999763</v>
      </c>
    </row>
    <row r="27359" spans="1:9" x14ac:dyDescent="0.25">
      <c r="A27359">
        <v>109.5029473304749</v>
      </c>
      <c r="B27359">
        <v>8.8595438175270118</v>
      </c>
      <c r="C27359">
        <v>9.291560000000004</v>
      </c>
      <c r="D27359">
        <v>2.706</v>
      </c>
      <c r="E27359">
        <v>3.5001719847938588E-2</v>
      </c>
      <c r="G27359">
        <v>8.8595438175270118</v>
      </c>
      <c r="H27359">
        <v>2.7044999999999999</v>
      </c>
      <c r="I27359">
        <v>9.0691699999999855</v>
      </c>
    </row>
    <row r="27360" spans="1:9" x14ac:dyDescent="0.25">
      <c r="A27360">
        <v>109.50694847106929</v>
      </c>
      <c r="B27360">
        <v>8.8675470188075227</v>
      </c>
      <c r="C27360">
        <v>9.291560000000004</v>
      </c>
      <c r="D27360">
        <v>2.706</v>
      </c>
      <c r="E27360">
        <v>4.5240867707083222E-2</v>
      </c>
      <c r="G27360">
        <v>8.8675470188075227</v>
      </c>
      <c r="H27360">
        <v>2.7044999999999999</v>
      </c>
      <c r="I27360">
        <v>9.0691699999999855</v>
      </c>
    </row>
    <row r="27361" spans="1:9" x14ac:dyDescent="0.25">
      <c r="A27361">
        <v>109.5109493732452</v>
      </c>
      <c r="B27361">
        <v>8.8755502200880354</v>
      </c>
      <c r="C27361">
        <v>9.7363399999999842</v>
      </c>
      <c r="D27361">
        <v>2.7090000000000001</v>
      </c>
      <c r="E27361">
        <v>0.1266448155662275</v>
      </c>
      <c r="G27361">
        <v>8.8755502200880354</v>
      </c>
      <c r="H27361">
        <v>2.706</v>
      </c>
      <c r="I27361">
        <v>9.291560000000004</v>
      </c>
    </row>
    <row r="27362" spans="1:9" x14ac:dyDescent="0.25">
      <c r="A27362">
        <v>109.5149502754211</v>
      </c>
      <c r="B27362">
        <v>8.8835534213685481</v>
      </c>
      <c r="C27362">
        <v>8.846779999999967</v>
      </c>
      <c r="D27362">
        <v>2.7029999999999998</v>
      </c>
      <c r="E27362">
        <v>3.9032363425367353E-2</v>
      </c>
      <c r="G27362">
        <v>8.8835534213685481</v>
      </c>
      <c r="H27362">
        <v>2.706</v>
      </c>
      <c r="I27362">
        <v>9.291560000000004</v>
      </c>
    </row>
    <row r="27363" spans="1:9" x14ac:dyDescent="0.25">
      <c r="A27363">
        <v>109.518951177597</v>
      </c>
      <c r="B27363">
        <v>8.8915566226490608</v>
      </c>
      <c r="C27363">
        <v>9.291560000000004</v>
      </c>
      <c r="D27363">
        <v>2.706</v>
      </c>
      <c r="E27363">
        <v>3.1480311284511793E-2</v>
      </c>
      <c r="G27363">
        <v>8.8915566226490608</v>
      </c>
      <c r="H27363">
        <v>2.706</v>
      </c>
      <c r="I27363">
        <v>9.291560000000004</v>
      </c>
    </row>
    <row r="27364" spans="1:9" x14ac:dyDescent="0.25">
      <c r="A27364">
        <v>109.52295255661009</v>
      </c>
      <c r="B27364">
        <v>8.8995598239295717</v>
      </c>
      <c r="C27364">
        <v>9.291560000000004</v>
      </c>
      <c r="D27364">
        <v>2.706</v>
      </c>
      <c r="E27364">
        <v>1.9480459143657411E-2</v>
      </c>
      <c r="G27364">
        <v>8.8995598239295717</v>
      </c>
      <c r="H27364">
        <v>2.706</v>
      </c>
      <c r="I27364">
        <v>9.291560000000004</v>
      </c>
    </row>
    <row r="27365" spans="1:9" x14ac:dyDescent="0.25">
      <c r="A27365">
        <v>109.5269536972046</v>
      </c>
      <c r="B27365">
        <v>8.9075630252100844</v>
      </c>
      <c r="C27365">
        <v>9.291560000000004</v>
      </c>
      <c r="D27365">
        <v>2.706</v>
      </c>
      <c r="E27365">
        <v>2.971960700280345E-2</v>
      </c>
      <c r="G27365">
        <v>8.9075630252100844</v>
      </c>
      <c r="H27365">
        <v>2.7052499999999999</v>
      </c>
      <c r="I27365">
        <v>9.1803649999999948</v>
      </c>
    </row>
    <row r="27366" spans="1:9" x14ac:dyDescent="0.25">
      <c r="A27366">
        <v>109.5309548377991</v>
      </c>
      <c r="B27366">
        <v>8.915566226490597</v>
      </c>
      <c r="C27366">
        <v>9.7363399999999842</v>
      </c>
      <c r="D27366">
        <v>2.7090000000000001</v>
      </c>
      <c r="E27366">
        <v>0.11112355486194481</v>
      </c>
      <c r="G27366">
        <v>8.915566226490597</v>
      </c>
      <c r="H27366">
        <v>2.70675</v>
      </c>
      <c r="I27366">
        <v>9.4027550000000133</v>
      </c>
    </row>
    <row r="27367" spans="1:9" x14ac:dyDescent="0.25">
      <c r="A27367">
        <v>109.534955739975</v>
      </c>
      <c r="B27367">
        <v>8.923569427771108</v>
      </c>
      <c r="C27367">
        <v>8.846779999999967</v>
      </c>
      <c r="D27367">
        <v>2.7029999999999998</v>
      </c>
      <c r="E27367">
        <v>1.239160272108387E-2</v>
      </c>
      <c r="G27367">
        <v>8.923569427771108</v>
      </c>
      <c r="H27367">
        <v>2.706</v>
      </c>
      <c r="I27367">
        <v>9.291560000000004</v>
      </c>
    </row>
    <row r="27368" spans="1:9" x14ac:dyDescent="0.25">
      <c r="A27368">
        <v>109.5389568805695</v>
      </c>
      <c r="B27368">
        <v>8.9315726290516206</v>
      </c>
      <c r="C27368">
        <v>8.846779999999967</v>
      </c>
      <c r="D27368">
        <v>2.7029999999999998</v>
      </c>
      <c r="E27368">
        <v>-2.1847249419773881E-2</v>
      </c>
      <c r="G27368">
        <v>8.9315726290516206</v>
      </c>
      <c r="H27368">
        <v>2.7052499999999999</v>
      </c>
      <c r="I27368">
        <v>9.1803649999999948</v>
      </c>
    </row>
    <row r="27369" spans="1:9" x14ac:dyDescent="0.25">
      <c r="A27369">
        <v>109.5429584980011</v>
      </c>
      <c r="B27369">
        <v>8.9395758303321333</v>
      </c>
      <c r="C27369">
        <v>9.291560000000004</v>
      </c>
      <c r="D27369">
        <v>2.706</v>
      </c>
      <c r="E27369">
        <v>-7.160301560626095E-3</v>
      </c>
      <c r="G27369">
        <v>8.9395758303321333</v>
      </c>
      <c r="H27369">
        <v>2.7052499999999999</v>
      </c>
      <c r="I27369">
        <v>9.1803649999999948</v>
      </c>
    </row>
    <row r="27370" spans="1:9" x14ac:dyDescent="0.25">
      <c r="A27370">
        <v>109.546959400177</v>
      </c>
      <c r="B27370">
        <v>8.947579031612646</v>
      </c>
      <c r="C27370">
        <v>9.291560000000004</v>
      </c>
      <c r="D27370">
        <v>2.706</v>
      </c>
      <c r="E27370">
        <v>1.419834629852075E-2</v>
      </c>
      <c r="G27370">
        <v>8.947579031612646</v>
      </c>
      <c r="H27370">
        <v>2.7044999999999999</v>
      </c>
      <c r="I27370">
        <v>9.0691699999999855</v>
      </c>
    </row>
    <row r="27371" spans="1:9" x14ac:dyDescent="0.25">
      <c r="A27371">
        <v>109.5509605407715</v>
      </c>
      <c r="B27371">
        <v>8.9555822328931569</v>
      </c>
      <c r="C27371">
        <v>8.846779999999967</v>
      </c>
      <c r="D27371">
        <v>2.7029999999999998</v>
      </c>
      <c r="E27371">
        <v>1.998969415766217E-2</v>
      </c>
      <c r="G27371">
        <v>8.9555822328931569</v>
      </c>
      <c r="H27371">
        <v>2.7044999999999999</v>
      </c>
      <c r="I27371">
        <v>9.0691699999999855</v>
      </c>
    </row>
    <row r="27372" spans="1:9" x14ac:dyDescent="0.25">
      <c r="A27372">
        <v>109.554961681366</v>
      </c>
      <c r="B27372">
        <v>8.9635854341736696</v>
      </c>
      <c r="C27372">
        <v>8.846779999999967</v>
      </c>
      <c r="D27372">
        <v>2.7029999999999998</v>
      </c>
      <c r="E27372">
        <v>-1.424915798319692E-2</v>
      </c>
      <c r="G27372">
        <v>8.9635854341736696</v>
      </c>
      <c r="H27372">
        <v>2.7044999999999999</v>
      </c>
      <c r="I27372">
        <v>9.0691699999999855</v>
      </c>
    </row>
    <row r="27373" spans="1:9" x14ac:dyDescent="0.25">
      <c r="A27373">
        <v>109.558963060379</v>
      </c>
      <c r="B27373">
        <v>8.9715886354541823</v>
      </c>
      <c r="C27373">
        <v>9.291560000000004</v>
      </c>
      <c r="D27373">
        <v>2.706</v>
      </c>
      <c r="E27373">
        <v>4.3778987594802739E-4</v>
      </c>
      <c r="G27373">
        <v>8.9715886354541823</v>
      </c>
      <c r="H27373">
        <v>2.7044999999999999</v>
      </c>
      <c r="I27373">
        <v>9.0691699999999855</v>
      </c>
    </row>
    <row r="27374" spans="1:9" x14ac:dyDescent="0.25">
      <c r="A27374">
        <v>109.5629642009735</v>
      </c>
      <c r="B27374">
        <v>8.979591836734695</v>
      </c>
      <c r="C27374">
        <v>8.846779999999967</v>
      </c>
      <c r="D27374">
        <v>2.7029999999999998</v>
      </c>
      <c r="E27374">
        <v>-1.6009862264909702E-2</v>
      </c>
      <c r="G27374">
        <v>8.979591836734695</v>
      </c>
      <c r="H27374">
        <v>2.7037499999999999</v>
      </c>
      <c r="I27374">
        <v>8.9579749999999763</v>
      </c>
    </row>
    <row r="27375" spans="1:9" x14ac:dyDescent="0.25">
      <c r="A27375">
        <v>109.56696534156799</v>
      </c>
      <c r="B27375">
        <v>8.9875950380152059</v>
      </c>
      <c r="C27375">
        <v>8.4020000000000437</v>
      </c>
      <c r="D27375">
        <v>2.7</v>
      </c>
      <c r="E27375">
        <v>-5.4696514405756631E-2</v>
      </c>
      <c r="G27375">
        <v>8.9875950380152059</v>
      </c>
      <c r="H27375">
        <v>2.7029999999999998</v>
      </c>
      <c r="I27375">
        <v>8.8467800000000238</v>
      </c>
    </row>
    <row r="27376" spans="1:9" x14ac:dyDescent="0.25">
      <c r="A27376">
        <v>109.5709667205811</v>
      </c>
      <c r="B27376">
        <v>8.9955982392957186</v>
      </c>
      <c r="C27376">
        <v>8.4020000000000437</v>
      </c>
      <c r="D27376">
        <v>2.7</v>
      </c>
      <c r="E27376">
        <v>-0.100054866546611</v>
      </c>
      <c r="G27376">
        <v>8.9955982392957186</v>
      </c>
      <c r="H27376">
        <v>2.7022499999999998</v>
      </c>
      <c r="I27376">
        <v>8.7355850000000146</v>
      </c>
    </row>
    <row r="27377" spans="1:9" x14ac:dyDescent="0.25">
      <c r="A27377">
        <v>109.5749680995941</v>
      </c>
      <c r="B27377">
        <v>9.0036014405762312</v>
      </c>
      <c r="C27377">
        <v>9.291560000000004</v>
      </c>
      <c r="D27377">
        <v>2.706</v>
      </c>
      <c r="E27377">
        <v>-2.5322618687470679E-2</v>
      </c>
      <c r="G27377">
        <v>9.0036014405762312</v>
      </c>
      <c r="H27377">
        <v>2.7022499999999998</v>
      </c>
      <c r="I27377">
        <v>8.7355850000000146</v>
      </c>
    </row>
    <row r="27378" spans="1:9" x14ac:dyDescent="0.25">
      <c r="A27378">
        <v>109.5789697170258</v>
      </c>
      <c r="B27378">
        <v>9.0116046418567439</v>
      </c>
      <c r="C27378">
        <v>9.291560000000004</v>
      </c>
      <c r="D27378">
        <v>2.706</v>
      </c>
      <c r="E27378">
        <v>5.1633529171670828E-2</v>
      </c>
      <c r="G27378">
        <v>9.0116046418567439</v>
      </c>
      <c r="H27378">
        <v>2.7029999999999998</v>
      </c>
      <c r="I27378">
        <v>8.846779999999967</v>
      </c>
    </row>
    <row r="27379" spans="1:9" x14ac:dyDescent="0.25">
      <c r="A27379">
        <v>109.582971572876</v>
      </c>
      <c r="B27379">
        <v>9.0196078431372548</v>
      </c>
      <c r="C27379">
        <v>8.846779999999967</v>
      </c>
      <c r="D27379">
        <v>2.7029999999999998</v>
      </c>
      <c r="E27379">
        <v>4.6305377030805651E-2</v>
      </c>
      <c r="G27379">
        <v>9.0196078431372548</v>
      </c>
      <c r="H27379">
        <v>2.7037499999999999</v>
      </c>
      <c r="I27379">
        <v>8.9579749999999763</v>
      </c>
    </row>
    <row r="27380" spans="1:9" x14ac:dyDescent="0.25">
      <c r="A27380">
        <v>109.58697247505189</v>
      </c>
      <c r="B27380">
        <v>9.0276110444177675</v>
      </c>
      <c r="C27380">
        <v>9.291560000000004</v>
      </c>
      <c r="D27380">
        <v>2.706</v>
      </c>
      <c r="E27380">
        <v>4.9872824889952552E-2</v>
      </c>
      <c r="G27380">
        <v>9.0276110444177675</v>
      </c>
      <c r="H27380">
        <v>2.7052499999999999</v>
      </c>
      <c r="I27380">
        <v>9.1803649999999948</v>
      </c>
    </row>
    <row r="27381" spans="1:9" x14ac:dyDescent="0.25">
      <c r="A27381">
        <v>109.5909738540649</v>
      </c>
      <c r="B27381">
        <v>9.0356142456982802</v>
      </c>
      <c r="C27381">
        <v>9.7363399999999842</v>
      </c>
      <c r="D27381">
        <v>2.7090000000000001</v>
      </c>
      <c r="E27381">
        <v>6.4559772749096939E-2</v>
      </c>
      <c r="G27381">
        <v>9.0356142456982802</v>
      </c>
      <c r="H27381">
        <v>2.706</v>
      </c>
      <c r="I27381">
        <v>9.291560000000004</v>
      </c>
    </row>
    <row r="27382" spans="1:9" x14ac:dyDescent="0.25">
      <c r="A27382">
        <v>109.5949747562408</v>
      </c>
      <c r="B27382">
        <v>9.0436174469787911</v>
      </c>
      <c r="C27382">
        <v>9.291560000000004</v>
      </c>
      <c r="D27382">
        <v>2.706</v>
      </c>
      <c r="E27382">
        <v>5.9231620608243732E-2</v>
      </c>
      <c r="G27382">
        <v>9.0436174469787911</v>
      </c>
      <c r="H27382">
        <v>2.706</v>
      </c>
      <c r="I27382">
        <v>9.291560000000004</v>
      </c>
    </row>
    <row r="27383" spans="1:9" x14ac:dyDescent="0.25">
      <c r="A27383">
        <v>109.5989758968353</v>
      </c>
      <c r="B27383">
        <v>9.0516206482593038</v>
      </c>
      <c r="C27383">
        <v>9.291560000000004</v>
      </c>
      <c r="D27383">
        <v>2.706</v>
      </c>
      <c r="E27383">
        <v>5.8351268467388751E-2</v>
      </c>
      <c r="G27383">
        <v>9.0516206482593038</v>
      </c>
      <c r="H27383">
        <v>2.70675</v>
      </c>
      <c r="I27383">
        <v>9.4027550000000133</v>
      </c>
    </row>
    <row r="27384" spans="1:9" x14ac:dyDescent="0.25">
      <c r="A27384">
        <v>109.6029767990112</v>
      </c>
      <c r="B27384">
        <v>9.0596238495398165</v>
      </c>
      <c r="C27384">
        <v>9.291560000000004</v>
      </c>
      <c r="D27384">
        <v>2.706</v>
      </c>
      <c r="E27384">
        <v>1.299291632653154E-2</v>
      </c>
      <c r="G27384">
        <v>9.0596238495398165</v>
      </c>
      <c r="H27384">
        <v>2.70675</v>
      </c>
      <c r="I27384">
        <v>9.4027550000000133</v>
      </c>
    </row>
    <row r="27385" spans="1:9" x14ac:dyDescent="0.25">
      <c r="A27385">
        <v>109.60697817802431</v>
      </c>
      <c r="B27385">
        <v>9.0676270508203292</v>
      </c>
      <c r="C27385">
        <v>10.6259</v>
      </c>
      <c r="D27385">
        <v>2.7149999999999999</v>
      </c>
      <c r="E27385">
        <v>0.1477704641856753</v>
      </c>
      <c r="G27385">
        <v>9.0676270508203292</v>
      </c>
      <c r="H27385">
        <v>2.70825</v>
      </c>
      <c r="I27385">
        <v>9.6251450000000318</v>
      </c>
    </row>
    <row r="27386" spans="1:9" x14ac:dyDescent="0.25">
      <c r="A27386">
        <v>109.6109793186188</v>
      </c>
      <c r="B27386">
        <v>9.0756302521008401</v>
      </c>
      <c r="C27386">
        <v>9.291560000000004</v>
      </c>
      <c r="D27386">
        <v>2.706</v>
      </c>
      <c r="E27386">
        <v>8.9068712044818199E-2</v>
      </c>
      <c r="G27386">
        <v>9.0756302521008401</v>
      </c>
      <c r="H27386">
        <v>2.70825</v>
      </c>
      <c r="I27386">
        <v>9.6251449999999181</v>
      </c>
    </row>
    <row r="27387" spans="1:9" x14ac:dyDescent="0.25">
      <c r="A27387">
        <v>109.6149804592133</v>
      </c>
      <c r="B27387">
        <v>9.0836334533813528</v>
      </c>
      <c r="C27387">
        <v>9.291560000000004</v>
      </c>
      <c r="D27387">
        <v>2.706</v>
      </c>
      <c r="E27387">
        <v>5.4829859903961949E-2</v>
      </c>
      <c r="G27387">
        <v>9.0836334533813528</v>
      </c>
      <c r="H27387">
        <v>2.70825</v>
      </c>
      <c r="I27387">
        <v>9.6251449999999181</v>
      </c>
    </row>
    <row r="27388" spans="1:9" x14ac:dyDescent="0.25">
      <c r="A27388">
        <v>109.6189813613892</v>
      </c>
      <c r="B27388">
        <v>9.0916366546618654</v>
      </c>
      <c r="C27388">
        <v>9.7363399999999842</v>
      </c>
      <c r="D27388">
        <v>2.7090000000000001</v>
      </c>
      <c r="E27388">
        <v>3.6158307763103553E-2</v>
      </c>
      <c r="G27388">
        <v>9.0916366546618654</v>
      </c>
      <c r="H27388">
        <v>2.7090000000000001</v>
      </c>
      <c r="I27388">
        <v>9.7363399999999274</v>
      </c>
    </row>
    <row r="27389" spans="1:9" x14ac:dyDescent="0.25">
      <c r="A27389">
        <v>109.62298226356511</v>
      </c>
      <c r="B27389">
        <v>9.0996398559423781</v>
      </c>
      <c r="C27389">
        <v>9.7363399999999842</v>
      </c>
      <c r="D27389">
        <v>2.7090000000000001</v>
      </c>
      <c r="E27389">
        <v>2.415845562224618E-2</v>
      </c>
      <c r="G27389">
        <v>9.0996398559423781</v>
      </c>
      <c r="H27389">
        <v>2.7075</v>
      </c>
      <c r="I27389">
        <v>9.5139500000000226</v>
      </c>
    </row>
    <row r="27390" spans="1:9" x14ac:dyDescent="0.25">
      <c r="A27390">
        <v>109.626983165741</v>
      </c>
      <c r="B27390">
        <v>9.107643057222889</v>
      </c>
      <c r="C27390">
        <v>10.181120000000019</v>
      </c>
      <c r="D27390">
        <v>2.7120000000000002</v>
      </c>
      <c r="E27390">
        <v>0.1500404034813933</v>
      </c>
      <c r="G27390">
        <v>9.107643057222889</v>
      </c>
      <c r="H27390">
        <v>2.7090000000000001</v>
      </c>
      <c r="I27390">
        <v>9.7363399999999842</v>
      </c>
    </row>
    <row r="27391" spans="1:9" x14ac:dyDescent="0.25">
      <c r="A27391">
        <v>109.6309840679169</v>
      </c>
      <c r="B27391">
        <v>9.1156462585034017</v>
      </c>
      <c r="C27391">
        <v>9.7363399999999842</v>
      </c>
      <c r="D27391">
        <v>2.7090000000000001</v>
      </c>
      <c r="E27391">
        <v>0.1113537513405353</v>
      </c>
      <c r="G27391">
        <v>9.1156462585034017</v>
      </c>
      <c r="H27391">
        <v>2.7097500000000001</v>
      </c>
      <c r="I27391">
        <v>9.8475349999999935</v>
      </c>
    </row>
    <row r="27392" spans="1:9" x14ac:dyDescent="0.25">
      <c r="A27392">
        <v>109.6349852085114</v>
      </c>
      <c r="B27392">
        <v>9.1236494597839144</v>
      </c>
      <c r="C27392">
        <v>9.7363399999999842</v>
      </c>
      <c r="D27392">
        <v>2.7090000000000001</v>
      </c>
      <c r="E27392">
        <v>7.711489919967901E-2</v>
      </c>
      <c r="G27392">
        <v>9.1236494597839144</v>
      </c>
      <c r="H27392">
        <v>2.7097500000000001</v>
      </c>
      <c r="I27392">
        <v>9.8475349999999935</v>
      </c>
    </row>
    <row r="27393" spans="1:9" x14ac:dyDescent="0.25">
      <c r="A27393">
        <v>109.63898634910581</v>
      </c>
      <c r="B27393">
        <v>9.1316526610644253</v>
      </c>
      <c r="C27393">
        <v>9.7363399999999842</v>
      </c>
      <c r="D27393">
        <v>2.7090000000000001</v>
      </c>
      <c r="E27393">
        <v>5.3995547058820918E-2</v>
      </c>
      <c r="G27393">
        <v>9.1316526610644253</v>
      </c>
      <c r="H27393">
        <v>2.7097500000000001</v>
      </c>
      <c r="I27393">
        <v>9.8475349999999935</v>
      </c>
    </row>
    <row r="27394" spans="1:9" x14ac:dyDescent="0.25">
      <c r="A27394">
        <v>109.6429872512817</v>
      </c>
      <c r="B27394">
        <v>9.139655862344938</v>
      </c>
      <c r="C27394">
        <v>10.181120000000019</v>
      </c>
      <c r="D27394">
        <v>2.7120000000000002</v>
      </c>
      <c r="E27394">
        <v>9.092149491796768E-2</v>
      </c>
      <c r="G27394">
        <v>9.139655862344938</v>
      </c>
      <c r="H27394">
        <v>2.7097500000000001</v>
      </c>
      <c r="I27394">
        <v>9.8475349999999935</v>
      </c>
    </row>
    <row r="27395" spans="1:9" x14ac:dyDescent="0.25">
      <c r="A27395">
        <v>109.64698839187621</v>
      </c>
      <c r="B27395">
        <v>9.1476590636254507</v>
      </c>
      <c r="C27395">
        <v>9.7363399999999842</v>
      </c>
      <c r="D27395">
        <v>2.7090000000000001</v>
      </c>
      <c r="E27395">
        <v>8.5593342777110962E-2</v>
      </c>
      <c r="G27395">
        <v>9.1476590636254507</v>
      </c>
      <c r="H27395">
        <v>2.7097500000000001</v>
      </c>
      <c r="I27395">
        <v>9.8475349999999935</v>
      </c>
    </row>
    <row r="27396" spans="1:9" x14ac:dyDescent="0.25">
      <c r="A27396">
        <v>109.6509895324707</v>
      </c>
      <c r="B27396">
        <v>9.1556622649059634</v>
      </c>
      <c r="C27396">
        <v>9.291560000000004</v>
      </c>
      <c r="D27396">
        <v>2.706</v>
      </c>
      <c r="E27396">
        <v>2.4667690636255769E-2</v>
      </c>
      <c r="G27396">
        <v>9.1556622649059634</v>
      </c>
      <c r="H27396">
        <v>2.7090000000000001</v>
      </c>
      <c r="I27396">
        <v>9.7363399999999842</v>
      </c>
    </row>
    <row r="27397" spans="1:9" x14ac:dyDescent="0.25">
      <c r="A27397">
        <v>109.6549906730652</v>
      </c>
      <c r="B27397">
        <v>9.1636654661864743</v>
      </c>
      <c r="C27397">
        <v>9.7363399999999842</v>
      </c>
      <c r="D27397">
        <v>2.7090000000000001</v>
      </c>
      <c r="E27397">
        <v>2.8235138495396439E-2</v>
      </c>
      <c r="G27397">
        <v>9.1636654661864743</v>
      </c>
      <c r="H27397">
        <v>2.7090000000000001</v>
      </c>
      <c r="I27397">
        <v>9.7363399999999842</v>
      </c>
    </row>
    <row r="27398" spans="1:9" x14ac:dyDescent="0.25">
      <c r="A27398">
        <v>109.6589915752411</v>
      </c>
      <c r="B27398">
        <v>9.1716686674669869</v>
      </c>
      <c r="C27398">
        <v>9.291560000000004</v>
      </c>
      <c r="D27398">
        <v>2.706</v>
      </c>
      <c r="E27398">
        <v>-2.157101364545911E-2</v>
      </c>
      <c r="G27398">
        <v>9.1716686674669869</v>
      </c>
      <c r="H27398">
        <v>2.7075</v>
      </c>
      <c r="I27398">
        <v>9.5139500000000226</v>
      </c>
    </row>
    <row r="27399" spans="1:9" x14ac:dyDescent="0.25">
      <c r="A27399">
        <v>109.6629927158356</v>
      </c>
      <c r="B27399">
        <v>9.1796718687474996</v>
      </c>
      <c r="C27399">
        <v>9.7363399999999842</v>
      </c>
      <c r="D27399">
        <v>2.7090000000000001</v>
      </c>
      <c r="E27399">
        <v>4.8713434213684209E-2</v>
      </c>
      <c r="G27399">
        <v>9.1796718687474996</v>
      </c>
      <c r="H27399">
        <v>2.7075</v>
      </c>
      <c r="I27399">
        <v>9.5139500000000226</v>
      </c>
    </row>
    <row r="27400" spans="1:9" x14ac:dyDescent="0.25">
      <c r="A27400">
        <v>109.6669938564301</v>
      </c>
      <c r="B27400">
        <v>9.1876750700280123</v>
      </c>
      <c r="C27400">
        <v>9.291560000000004</v>
      </c>
      <c r="D27400">
        <v>2.706</v>
      </c>
      <c r="E27400">
        <v>2.114628207282896E-2</v>
      </c>
      <c r="G27400">
        <v>9.1876750700280123</v>
      </c>
      <c r="H27400">
        <v>2.7075</v>
      </c>
      <c r="I27400">
        <v>9.5139500000000226</v>
      </c>
    </row>
    <row r="27401" spans="1:9" x14ac:dyDescent="0.25">
      <c r="A27401">
        <v>109.67099499702449</v>
      </c>
      <c r="B27401">
        <v>9.1956782713085232</v>
      </c>
      <c r="C27401">
        <v>9.7363399999999842</v>
      </c>
      <c r="D27401">
        <v>2.7090000000000001</v>
      </c>
      <c r="E27401">
        <v>4.6952729931971492E-2</v>
      </c>
      <c r="G27401">
        <v>9.1956782713085232</v>
      </c>
      <c r="H27401">
        <v>2.7075</v>
      </c>
      <c r="I27401">
        <v>9.5139500000000226</v>
      </c>
    </row>
    <row r="27402" spans="1:9" x14ac:dyDescent="0.25">
      <c r="A27402">
        <v>109.674996137619</v>
      </c>
      <c r="B27402">
        <v>9.2036814725890359</v>
      </c>
      <c r="C27402">
        <v>10.181120000000019</v>
      </c>
      <c r="D27402">
        <v>2.7120000000000002</v>
      </c>
      <c r="E27402">
        <v>0.11723717779111829</v>
      </c>
      <c r="G27402">
        <v>9.2036814725890359</v>
      </c>
      <c r="H27402">
        <v>2.7090000000000001</v>
      </c>
      <c r="I27402">
        <v>9.7363399999999842</v>
      </c>
    </row>
    <row r="27403" spans="1:9" x14ac:dyDescent="0.25">
      <c r="A27403">
        <v>109.6789972782135</v>
      </c>
      <c r="B27403">
        <v>9.2116846738695486</v>
      </c>
      <c r="C27403">
        <v>9.291560000000004</v>
      </c>
      <c r="D27403">
        <v>2.706</v>
      </c>
      <c r="E27403">
        <v>4.0744225650261867E-2</v>
      </c>
      <c r="G27403">
        <v>9.2116846738695486</v>
      </c>
      <c r="H27403">
        <v>2.70825</v>
      </c>
      <c r="I27403">
        <v>9.6251450000000318</v>
      </c>
    </row>
    <row r="27404" spans="1:9" x14ac:dyDescent="0.25">
      <c r="A27404">
        <v>109.68299865722661</v>
      </c>
      <c r="B27404">
        <v>9.2196878751500613</v>
      </c>
      <c r="C27404">
        <v>9.291560000000004</v>
      </c>
      <c r="D27404">
        <v>2.706</v>
      </c>
      <c r="E27404">
        <v>1.7624873509405E-2</v>
      </c>
      <c r="G27404">
        <v>9.2196878751500613</v>
      </c>
      <c r="H27404">
        <v>2.70825</v>
      </c>
      <c r="I27404">
        <v>9.6251450000000318</v>
      </c>
    </row>
    <row r="27405" spans="1:9" x14ac:dyDescent="0.25">
      <c r="A27405">
        <v>109.686999797821</v>
      </c>
      <c r="B27405">
        <v>9.2276910764305722</v>
      </c>
      <c r="C27405">
        <v>9.7363399999999842</v>
      </c>
      <c r="D27405">
        <v>2.7090000000000001</v>
      </c>
      <c r="E27405">
        <v>1.007282136854617E-2</v>
      </c>
      <c r="G27405">
        <v>9.2276910764305722</v>
      </c>
      <c r="H27405">
        <v>2.70825</v>
      </c>
      <c r="I27405">
        <v>9.6251450000000318</v>
      </c>
    </row>
    <row r="27406" spans="1:9" x14ac:dyDescent="0.25">
      <c r="A27406">
        <v>109.6910009384155</v>
      </c>
      <c r="B27406">
        <v>9.2356942777110849</v>
      </c>
      <c r="C27406">
        <v>9.7363399999999842</v>
      </c>
      <c r="D27406">
        <v>2.7090000000000001</v>
      </c>
      <c r="E27406">
        <v>3.1431469227687442E-2</v>
      </c>
      <c r="G27406">
        <v>9.2356942777110849</v>
      </c>
      <c r="H27406">
        <v>2.7075</v>
      </c>
      <c r="I27406">
        <v>9.5139500000000226</v>
      </c>
    </row>
    <row r="27407" spans="1:9" x14ac:dyDescent="0.25">
      <c r="A27407">
        <v>109.69500207901</v>
      </c>
      <c r="B27407">
        <v>9.2436974789915975</v>
      </c>
      <c r="C27407">
        <v>9.7363399999999842</v>
      </c>
      <c r="D27407">
        <v>2.7090000000000001</v>
      </c>
      <c r="E27407">
        <v>8.6148617086831469E-2</v>
      </c>
      <c r="G27407">
        <v>9.2436974789915975</v>
      </c>
      <c r="H27407">
        <v>2.70825</v>
      </c>
      <c r="I27407">
        <v>9.6251450000000318</v>
      </c>
    </row>
    <row r="27408" spans="1:9" x14ac:dyDescent="0.25">
      <c r="A27408">
        <v>109.6990029811859</v>
      </c>
      <c r="B27408">
        <v>9.2517006802721085</v>
      </c>
      <c r="C27408">
        <v>9.291560000000004</v>
      </c>
      <c r="D27408">
        <v>2.706</v>
      </c>
      <c r="E27408">
        <v>2.522296494597789E-2</v>
      </c>
      <c r="G27408">
        <v>9.2517006802721085</v>
      </c>
      <c r="H27408">
        <v>2.70825</v>
      </c>
      <c r="I27408">
        <v>9.6251450000000318</v>
      </c>
    </row>
    <row r="27409" spans="1:9" x14ac:dyDescent="0.25">
      <c r="A27409">
        <v>109.7030038833618</v>
      </c>
      <c r="B27409">
        <v>9.2597038815526211</v>
      </c>
      <c r="C27409">
        <v>9.291560000000004</v>
      </c>
      <c r="D27409">
        <v>2.706</v>
      </c>
      <c r="E27409">
        <v>-2.0135387194876519E-2</v>
      </c>
      <c r="G27409">
        <v>9.2597038815526211</v>
      </c>
      <c r="H27409">
        <v>2.7075</v>
      </c>
      <c r="I27409">
        <v>9.5139500000000226</v>
      </c>
    </row>
    <row r="27410" spans="1:9" x14ac:dyDescent="0.25">
      <c r="A27410">
        <v>109.7070050239563</v>
      </c>
      <c r="B27410">
        <v>9.2677070828331338</v>
      </c>
      <c r="C27410">
        <v>9.7363399999999842</v>
      </c>
      <c r="D27410">
        <v>2.7090000000000001</v>
      </c>
      <c r="E27410">
        <v>1.6790560664265441E-2</v>
      </c>
      <c r="G27410">
        <v>9.2677070828331338</v>
      </c>
      <c r="H27410">
        <v>2.7075</v>
      </c>
      <c r="I27410">
        <v>9.5139500000000226</v>
      </c>
    </row>
    <row r="27411" spans="1:9" x14ac:dyDescent="0.25">
      <c r="A27411">
        <v>109.7110059261322</v>
      </c>
      <c r="B27411">
        <v>9.2757102841136465</v>
      </c>
      <c r="C27411">
        <v>9.7363399999999842</v>
      </c>
      <c r="D27411">
        <v>2.7090000000000001</v>
      </c>
      <c r="E27411">
        <v>4.926870852340752E-2</v>
      </c>
      <c r="G27411">
        <v>9.2757102841136465</v>
      </c>
      <c r="H27411">
        <v>2.7075</v>
      </c>
      <c r="I27411">
        <v>9.5139500000000226</v>
      </c>
    </row>
    <row r="27412" spans="1:9" x14ac:dyDescent="0.25">
      <c r="A27412">
        <v>109.71500730514531</v>
      </c>
      <c r="B27412">
        <v>9.2837134853941574</v>
      </c>
      <c r="C27412">
        <v>9.7363399999999842</v>
      </c>
      <c r="D27412">
        <v>2.7090000000000001</v>
      </c>
      <c r="E27412">
        <v>8.1746856382549749E-2</v>
      </c>
      <c r="G27412">
        <v>9.2837134853941574</v>
      </c>
      <c r="H27412">
        <v>2.70825</v>
      </c>
      <c r="I27412">
        <v>9.6251450000000318</v>
      </c>
    </row>
    <row r="27413" spans="1:9" x14ac:dyDescent="0.25">
      <c r="A27413">
        <v>109.7190084457397</v>
      </c>
      <c r="B27413">
        <v>9.2917166866746701</v>
      </c>
      <c r="C27413">
        <v>9.7363399999999842</v>
      </c>
      <c r="D27413">
        <v>2.7090000000000001</v>
      </c>
      <c r="E27413">
        <v>6.974700424169393E-2</v>
      </c>
      <c r="G27413">
        <v>9.2917166866746701</v>
      </c>
      <c r="H27413">
        <v>2.7090000000000001</v>
      </c>
      <c r="I27413">
        <v>9.7363399999999842</v>
      </c>
    </row>
    <row r="27414" spans="1:9" x14ac:dyDescent="0.25">
      <c r="A27414">
        <v>109.72300934791561</v>
      </c>
      <c r="B27414">
        <v>9.2997198879551828</v>
      </c>
      <c r="C27414">
        <v>10.181120000000019</v>
      </c>
      <c r="D27414">
        <v>2.7120000000000002</v>
      </c>
      <c r="E27414">
        <v>9.5553452100842651E-2</v>
      </c>
      <c r="G27414">
        <v>9.2997198879551828</v>
      </c>
      <c r="H27414">
        <v>2.7097500000000001</v>
      </c>
      <c r="I27414">
        <v>9.8475349999999935</v>
      </c>
    </row>
    <row r="27415" spans="1:9" x14ac:dyDescent="0.25">
      <c r="A27415">
        <v>109.7270104885101</v>
      </c>
      <c r="B27415">
        <v>9.3077230892356955</v>
      </c>
      <c r="C27415">
        <v>9.7363399999999842</v>
      </c>
      <c r="D27415">
        <v>2.7090000000000001</v>
      </c>
      <c r="E27415">
        <v>6.7986299959983981E-2</v>
      </c>
      <c r="G27415">
        <v>9.3077230892356955</v>
      </c>
      <c r="H27415">
        <v>2.7097500000000001</v>
      </c>
      <c r="I27415">
        <v>9.8475349999999935</v>
      </c>
    </row>
    <row r="27416" spans="1:9" x14ac:dyDescent="0.25">
      <c r="A27416">
        <v>109.7310111522675</v>
      </c>
      <c r="B27416">
        <v>9.3157262905162064</v>
      </c>
      <c r="C27416">
        <v>9.7363399999999842</v>
      </c>
      <c r="D27416">
        <v>2.7090000000000001</v>
      </c>
      <c r="E27416">
        <v>5.5986447819126768E-2</v>
      </c>
      <c r="G27416">
        <v>9.3157262905162064</v>
      </c>
      <c r="H27416">
        <v>2.7097500000000001</v>
      </c>
      <c r="I27416">
        <v>9.8475349999999935</v>
      </c>
    </row>
    <row r="27417" spans="1:9" x14ac:dyDescent="0.25">
      <c r="A27417">
        <v>109.7350125312805</v>
      </c>
      <c r="B27417">
        <v>9.3237294917967191</v>
      </c>
      <c r="C27417">
        <v>9.291560000000004</v>
      </c>
      <c r="D27417">
        <v>2.706</v>
      </c>
      <c r="E27417">
        <v>-1.6058704321729209E-2</v>
      </c>
      <c r="G27417">
        <v>9.3237294917967191</v>
      </c>
      <c r="H27417">
        <v>2.7090000000000001</v>
      </c>
      <c r="I27417">
        <v>9.7363399999999842</v>
      </c>
    </row>
    <row r="27418" spans="1:9" x14ac:dyDescent="0.25">
      <c r="A27418">
        <v>109.73901343345641</v>
      </c>
      <c r="B27418">
        <v>9.3317326930772317</v>
      </c>
      <c r="C27418">
        <v>9.291560000000004</v>
      </c>
      <c r="D27418">
        <v>2.706</v>
      </c>
      <c r="E27418">
        <v>-5.0297556462585498E-2</v>
      </c>
      <c r="G27418">
        <v>9.3317326930772317</v>
      </c>
      <c r="H27418">
        <v>2.7075</v>
      </c>
      <c r="I27418">
        <v>9.5139500000000226</v>
      </c>
    </row>
    <row r="27419" spans="1:9" x14ac:dyDescent="0.25">
      <c r="A27419">
        <v>109.7430145740509</v>
      </c>
      <c r="B27419">
        <v>9.3397358943577427</v>
      </c>
      <c r="C27419">
        <v>8.846779999999967</v>
      </c>
      <c r="D27419">
        <v>2.7029999999999998</v>
      </c>
      <c r="E27419">
        <v>-8.8984208603443457E-2</v>
      </c>
      <c r="G27419">
        <v>9.3397358943577427</v>
      </c>
      <c r="H27419">
        <v>2.706</v>
      </c>
      <c r="I27419">
        <v>9.291560000000004</v>
      </c>
    </row>
    <row r="27420" spans="1:9" x14ac:dyDescent="0.25">
      <c r="A27420">
        <v>109.7470157146454</v>
      </c>
      <c r="B27420">
        <v>9.3477390956382553</v>
      </c>
      <c r="C27420">
        <v>9.7363399999999842</v>
      </c>
      <c r="D27420">
        <v>2.7090000000000001</v>
      </c>
      <c r="E27420">
        <v>-3.1324607443003168E-3</v>
      </c>
      <c r="G27420">
        <v>9.3477390956382553</v>
      </c>
      <c r="H27420">
        <v>2.706</v>
      </c>
      <c r="I27420">
        <v>9.291560000000004</v>
      </c>
    </row>
    <row r="27421" spans="1:9" x14ac:dyDescent="0.25">
      <c r="A27421">
        <v>109.7510170936584</v>
      </c>
      <c r="B27421">
        <v>9.355742296918768</v>
      </c>
      <c r="C27421">
        <v>9.291560000000004</v>
      </c>
      <c r="D27421">
        <v>2.706</v>
      </c>
      <c r="E27421">
        <v>2.658887114844459E-3</v>
      </c>
      <c r="G27421">
        <v>9.355742296918768</v>
      </c>
      <c r="H27421">
        <v>2.706</v>
      </c>
      <c r="I27421">
        <v>9.291560000000004</v>
      </c>
    </row>
    <row r="27422" spans="1:9" x14ac:dyDescent="0.25">
      <c r="A27422">
        <v>109.75501799583439</v>
      </c>
      <c r="B27422">
        <v>9.3637454981992807</v>
      </c>
      <c r="C27422">
        <v>9.291560000000004</v>
      </c>
      <c r="D27422">
        <v>2.706</v>
      </c>
      <c r="E27422">
        <v>1.289803497399037E-2</v>
      </c>
      <c r="G27422">
        <v>9.3637454981992807</v>
      </c>
      <c r="H27422">
        <v>2.706</v>
      </c>
      <c r="I27422">
        <v>9.291560000000004</v>
      </c>
    </row>
    <row r="27423" spans="1:9" x14ac:dyDescent="0.25">
      <c r="A27423">
        <v>109.7590191364288</v>
      </c>
      <c r="B27423">
        <v>9.3717486994797916</v>
      </c>
      <c r="C27423">
        <v>9.7363399999999842</v>
      </c>
      <c r="D27423">
        <v>2.7090000000000001</v>
      </c>
      <c r="E27423">
        <v>4.9823982833133808E-2</v>
      </c>
      <c r="G27423">
        <v>9.3717486994797916</v>
      </c>
      <c r="H27423">
        <v>2.7075</v>
      </c>
      <c r="I27423">
        <v>9.5139500000000226</v>
      </c>
    </row>
    <row r="27424" spans="1:9" x14ac:dyDescent="0.25">
      <c r="A27424">
        <v>109.76302003860469</v>
      </c>
      <c r="B27424">
        <v>9.3797519007603043</v>
      </c>
      <c r="C27424">
        <v>9.7363399999999842</v>
      </c>
      <c r="D27424">
        <v>2.7090000000000001</v>
      </c>
      <c r="E27424">
        <v>3.7824130692275172E-2</v>
      </c>
      <c r="G27424">
        <v>9.3797519007603043</v>
      </c>
      <c r="H27424">
        <v>2.7075</v>
      </c>
      <c r="I27424">
        <v>9.5139500000000226</v>
      </c>
    </row>
    <row r="27425" spans="1:9" x14ac:dyDescent="0.25">
      <c r="A27425">
        <v>109.7670211791992</v>
      </c>
      <c r="B27425">
        <v>9.387755102040817</v>
      </c>
      <c r="C27425">
        <v>9.291560000000004</v>
      </c>
      <c r="D27425">
        <v>2.706</v>
      </c>
      <c r="E27425">
        <v>2.1376478551419501E-2</v>
      </c>
      <c r="G27425">
        <v>9.387755102040817</v>
      </c>
      <c r="H27425">
        <v>2.7075</v>
      </c>
      <c r="I27425">
        <v>9.5139500000000226</v>
      </c>
    </row>
    <row r="27426" spans="1:9" x14ac:dyDescent="0.25">
      <c r="A27426">
        <v>109.7710223197937</v>
      </c>
      <c r="B27426">
        <v>9.3957583033213297</v>
      </c>
      <c r="C27426">
        <v>9.7363399999999842</v>
      </c>
      <c r="D27426">
        <v>2.7090000000000001</v>
      </c>
      <c r="E27426">
        <v>3.6063426410562371E-2</v>
      </c>
      <c r="G27426">
        <v>9.3957583033213297</v>
      </c>
      <c r="H27426">
        <v>2.70825</v>
      </c>
      <c r="I27426">
        <v>9.6251450000000318</v>
      </c>
    </row>
    <row r="27427" spans="1:9" x14ac:dyDescent="0.25">
      <c r="A27427">
        <v>109.7750232219696</v>
      </c>
      <c r="B27427">
        <v>9.4037615046018406</v>
      </c>
      <c r="C27427">
        <v>9.7363399999999842</v>
      </c>
      <c r="D27427">
        <v>2.7090000000000001</v>
      </c>
      <c r="E27427">
        <v>2.406357426970657E-2</v>
      </c>
      <c r="G27427">
        <v>9.4037615046018406</v>
      </c>
      <c r="H27427">
        <v>2.70825</v>
      </c>
      <c r="I27427">
        <v>9.6251450000000318</v>
      </c>
    </row>
    <row r="27428" spans="1:9" x14ac:dyDescent="0.25">
      <c r="A27428">
        <v>109.7790243625641</v>
      </c>
      <c r="B27428">
        <v>9.4117647058823533</v>
      </c>
      <c r="C27428">
        <v>9.291560000000004</v>
      </c>
      <c r="D27428">
        <v>2.706</v>
      </c>
      <c r="E27428">
        <v>-3.5035778711485399E-3</v>
      </c>
      <c r="G27428">
        <v>9.4117647058823533</v>
      </c>
      <c r="H27428">
        <v>2.7075</v>
      </c>
      <c r="I27428">
        <v>9.5139500000000226</v>
      </c>
    </row>
    <row r="27429" spans="1:9" x14ac:dyDescent="0.25">
      <c r="A27429">
        <v>109.7830255031586</v>
      </c>
      <c r="B27429">
        <v>9.4197679071628659</v>
      </c>
      <c r="C27429">
        <v>9.7363399999999842</v>
      </c>
      <c r="D27429">
        <v>2.7090000000000001</v>
      </c>
      <c r="E27429">
        <v>3.3422369987993417E-2</v>
      </c>
      <c r="G27429">
        <v>9.4197679071628659</v>
      </c>
      <c r="H27429">
        <v>2.70825</v>
      </c>
      <c r="I27429">
        <v>9.6251450000000318</v>
      </c>
    </row>
    <row r="27430" spans="1:9" x14ac:dyDescent="0.25">
      <c r="A27430">
        <v>109.78702664375309</v>
      </c>
      <c r="B27430">
        <v>9.4277711084433768</v>
      </c>
      <c r="C27430">
        <v>9.7363399999999842</v>
      </c>
      <c r="D27430">
        <v>2.7090000000000001</v>
      </c>
      <c r="E27430">
        <v>2.1422517847137681E-2</v>
      </c>
      <c r="G27430">
        <v>9.4277711084433768</v>
      </c>
      <c r="H27430">
        <v>2.70825</v>
      </c>
      <c r="I27430">
        <v>9.6251450000000318</v>
      </c>
    </row>
    <row r="27431" spans="1:9" x14ac:dyDescent="0.25">
      <c r="A27431">
        <v>109.791027545929</v>
      </c>
      <c r="B27431">
        <v>9.4357743097238895</v>
      </c>
      <c r="C27431">
        <v>9.7363399999999842</v>
      </c>
      <c r="D27431">
        <v>2.7090000000000001</v>
      </c>
      <c r="E27431">
        <v>4.2781165706280287E-2</v>
      </c>
      <c r="G27431">
        <v>9.4357743097238895</v>
      </c>
      <c r="H27431">
        <v>2.70825</v>
      </c>
      <c r="I27431">
        <v>9.6251450000000318</v>
      </c>
    </row>
    <row r="27432" spans="1:9" x14ac:dyDescent="0.25">
      <c r="A27432">
        <v>109.7950284481049</v>
      </c>
      <c r="B27432">
        <v>9.4437775110044022</v>
      </c>
      <c r="C27432">
        <v>10.181120000000019</v>
      </c>
      <c r="D27432">
        <v>2.7120000000000002</v>
      </c>
      <c r="E27432">
        <v>0.1019461135654275</v>
      </c>
      <c r="G27432">
        <v>9.4437775110044022</v>
      </c>
      <c r="H27432">
        <v>2.7097500000000001</v>
      </c>
      <c r="I27432">
        <v>9.8475349999999935</v>
      </c>
    </row>
    <row r="27433" spans="1:9" x14ac:dyDescent="0.25">
      <c r="A27433">
        <v>109.7990293502808</v>
      </c>
      <c r="B27433">
        <v>9.4517807122849149</v>
      </c>
      <c r="C27433">
        <v>9.291560000000004</v>
      </c>
      <c r="D27433">
        <v>2.706</v>
      </c>
      <c r="E27433">
        <v>3.2141614245720261E-3</v>
      </c>
      <c r="G27433">
        <v>9.4517807122849149</v>
      </c>
      <c r="H27433">
        <v>2.7090000000000001</v>
      </c>
      <c r="I27433">
        <v>9.7363399999999842</v>
      </c>
    </row>
    <row r="27434" spans="1:9" x14ac:dyDescent="0.25">
      <c r="A27434">
        <v>109.80303025245669</v>
      </c>
      <c r="B27434">
        <v>9.4597839135654258</v>
      </c>
      <c r="C27434">
        <v>9.7363399999999842</v>
      </c>
      <c r="D27434">
        <v>2.7090000000000001</v>
      </c>
      <c r="E27434">
        <v>1.790110928371362E-2</v>
      </c>
      <c r="G27434">
        <v>9.4597839135654258</v>
      </c>
      <c r="H27434">
        <v>2.7090000000000001</v>
      </c>
      <c r="I27434">
        <v>9.7363399999999842</v>
      </c>
    </row>
    <row r="27435" spans="1:9" x14ac:dyDescent="0.25">
      <c r="A27435">
        <v>109.8070313930511</v>
      </c>
      <c r="B27435">
        <v>9.4677871148459385</v>
      </c>
      <c r="C27435">
        <v>10.181120000000019</v>
      </c>
      <c r="D27435">
        <v>2.7120000000000002</v>
      </c>
      <c r="E27435">
        <v>5.4827057142859049E-2</v>
      </c>
      <c r="G27435">
        <v>9.4677871148459385</v>
      </c>
      <c r="H27435">
        <v>2.7097500000000001</v>
      </c>
      <c r="I27435">
        <v>9.8475349999999935</v>
      </c>
    </row>
    <row r="27436" spans="1:9" x14ac:dyDescent="0.25">
      <c r="A27436">
        <v>109.8110325336456</v>
      </c>
      <c r="B27436">
        <v>9.4757903161264512</v>
      </c>
      <c r="C27436">
        <v>9.7363399999999842</v>
      </c>
      <c r="D27436">
        <v>2.7090000000000001</v>
      </c>
      <c r="E27436">
        <v>3.8379405001998559E-2</v>
      </c>
      <c r="G27436">
        <v>9.4757903161264512</v>
      </c>
      <c r="H27436">
        <v>2.7090000000000001</v>
      </c>
      <c r="I27436">
        <v>9.7363399999999842</v>
      </c>
    </row>
    <row r="27437" spans="1:9" x14ac:dyDescent="0.25">
      <c r="A27437">
        <v>109.8150336742401</v>
      </c>
      <c r="B27437">
        <v>9.4837935174069639</v>
      </c>
      <c r="C27437">
        <v>9.291560000000004</v>
      </c>
      <c r="D27437">
        <v>2.706</v>
      </c>
      <c r="E27437">
        <v>1.0812252861144719E-2</v>
      </c>
      <c r="G27437">
        <v>9.4837935174069639</v>
      </c>
      <c r="H27437">
        <v>2.7090000000000001</v>
      </c>
      <c r="I27437">
        <v>9.7363399999999842</v>
      </c>
    </row>
    <row r="27438" spans="1:9" x14ac:dyDescent="0.25">
      <c r="A27438">
        <v>109.8190350532532</v>
      </c>
      <c r="B27438">
        <v>9.4917967186874748</v>
      </c>
      <c r="C27438">
        <v>9.7363399999999842</v>
      </c>
      <c r="D27438">
        <v>2.7090000000000001</v>
      </c>
      <c r="E27438">
        <v>-7.8592992797136101E-3</v>
      </c>
      <c r="G27438">
        <v>9.4917967186874748</v>
      </c>
      <c r="H27438">
        <v>2.7090000000000001</v>
      </c>
      <c r="I27438">
        <v>9.7363399999999842</v>
      </c>
    </row>
    <row r="27439" spans="1:9" x14ac:dyDescent="0.25">
      <c r="A27439">
        <v>109.82303595542911</v>
      </c>
      <c r="B27439">
        <v>9.4997999199679874</v>
      </c>
      <c r="C27439">
        <v>9.7363399999999842</v>
      </c>
      <c r="D27439">
        <v>2.7090000000000001</v>
      </c>
      <c r="E27439">
        <v>-8.739651420571341E-3</v>
      </c>
      <c r="G27439">
        <v>9.4997999199679874</v>
      </c>
      <c r="H27439">
        <v>2.70825</v>
      </c>
      <c r="I27439">
        <v>9.6251450000000318</v>
      </c>
    </row>
    <row r="27440" spans="1:9" x14ac:dyDescent="0.25">
      <c r="A27440">
        <v>109.8270370960236</v>
      </c>
      <c r="B27440">
        <v>9.5078031212485001</v>
      </c>
      <c r="C27440">
        <v>9.7363399999999842</v>
      </c>
      <c r="D27440">
        <v>2.7090000000000001</v>
      </c>
      <c r="E27440">
        <v>3.4857996438573173E-2</v>
      </c>
      <c r="G27440">
        <v>9.5078031212485001</v>
      </c>
      <c r="H27440">
        <v>2.70825</v>
      </c>
      <c r="I27440">
        <v>9.6251450000000318</v>
      </c>
    </row>
    <row r="27441" spans="1:9" x14ac:dyDescent="0.25">
      <c r="A27441">
        <v>109.831038236618</v>
      </c>
      <c r="B27441">
        <v>9.5158063225290128</v>
      </c>
      <c r="C27441">
        <v>9.7363399999999842</v>
      </c>
      <c r="D27441">
        <v>2.7090000000000001</v>
      </c>
      <c r="E27441">
        <v>4.5097144297716232E-2</v>
      </c>
      <c r="G27441">
        <v>9.5158063225290128</v>
      </c>
      <c r="H27441">
        <v>2.7090000000000001</v>
      </c>
      <c r="I27441">
        <v>9.7363399999999842</v>
      </c>
    </row>
    <row r="27442" spans="1:9" x14ac:dyDescent="0.25">
      <c r="A27442">
        <v>109.8350393772125</v>
      </c>
      <c r="B27442">
        <v>9.5238095238095237</v>
      </c>
      <c r="C27442">
        <v>9.7363399999999842</v>
      </c>
      <c r="D27442">
        <v>2.7090000000000001</v>
      </c>
      <c r="E27442">
        <v>2.197779215686094E-2</v>
      </c>
      <c r="G27442">
        <v>9.5238095238095237</v>
      </c>
      <c r="H27442">
        <v>2.7090000000000001</v>
      </c>
      <c r="I27442">
        <v>9.7363399999999842</v>
      </c>
    </row>
    <row r="27443" spans="1:9" x14ac:dyDescent="0.25">
      <c r="A27443">
        <v>109.8390402793884</v>
      </c>
      <c r="B27443">
        <v>9.5318127250900364</v>
      </c>
      <c r="C27443">
        <v>9.7363399999999842</v>
      </c>
      <c r="D27443">
        <v>2.7090000000000001</v>
      </c>
      <c r="E27443">
        <v>2.109744001600463E-2</v>
      </c>
      <c r="G27443">
        <v>9.5318127250900364</v>
      </c>
      <c r="H27443">
        <v>2.7090000000000001</v>
      </c>
      <c r="I27443">
        <v>9.7363399999999842</v>
      </c>
    </row>
    <row r="27444" spans="1:9" x14ac:dyDescent="0.25">
      <c r="A27444">
        <v>109.8430414199829</v>
      </c>
      <c r="B27444">
        <v>9.5398159263705491</v>
      </c>
      <c r="C27444">
        <v>10.181120000000019</v>
      </c>
      <c r="D27444">
        <v>2.7120000000000002</v>
      </c>
      <c r="E27444">
        <v>6.9142887875152353E-2</v>
      </c>
      <c r="G27444">
        <v>9.5398159263705491</v>
      </c>
      <c r="H27444">
        <v>2.7097500000000001</v>
      </c>
      <c r="I27444">
        <v>9.8475349999999935</v>
      </c>
    </row>
    <row r="27445" spans="1:9" x14ac:dyDescent="0.25">
      <c r="A27445">
        <v>109.84704256057741</v>
      </c>
      <c r="B27445">
        <v>9.54781912765106</v>
      </c>
      <c r="C27445">
        <v>9.7363399999999842</v>
      </c>
      <c r="D27445">
        <v>2.7090000000000001</v>
      </c>
      <c r="E27445">
        <v>4.1575735734293892E-2</v>
      </c>
      <c r="G27445">
        <v>9.54781912765106</v>
      </c>
      <c r="H27445">
        <v>2.7097500000000001</v>
      </c>
      <c r="I27445">
        <v>9.8475349999999935</v>
      </c>
    </row>
    <row r="27446" spans="1:9" x14ac:dyDescent="0.25">
      <c r="A27446">
        <v>109.8510437011719</v>
      </c>
      <c r="B27446">
        <v>9.5558223289315727</v>
      </c>
      <c r="C27446">
        <v>9.7363399999999842</v>
      </c>
      <c r="D27446">
        <v>2.7090000000000001</v>
      </c>
      <c r="E27446">
        <v>2.9575883593436561E-2</v>
      </c>
      <c r="G27446">
        <v>9.5558223289315727</v>
      </c>
      <c r="H27446">
        <v>2.7097500000000001</v>
      </c>
      <c r="I27446">
        <v>9.8475349999999935</v>
      </c>
    </row>
    <row r="27447" spans="1:9" x14ac:dyDescent="0.25">
      <c r="A27447">
        <v>109.85504460334781</v>
      </c>
      <c r="B27447">
        <v>9.5638255302120854</v>
      </c>
      <c r="C27447">
        <v>9.7363399999999842</v>
      </c>
      <c r="D27447">
        <v>2.7090000000000001</v>
      </c>
      <c r="E27447">
        <v>6.4565314525783634E-3</v>
      </c>
      <c r="G27447">
        <v>9.5638255302120854</v>
      </c>
      <c r="H27447">
        <v>2.7097500000000001</v>
      </c>
      <c r="I27447">
        <v>9.8475349999999935</v>
      </c>
    </row>
    <row r="27448" spans="1:9" x14ac:dyDescent="0.25">
      <c r="A27448">
        <v>109.8590455055237</v>
      </c>
      <c r="B27448">
        <v>9.5718287314925981</v>
      </c>
      <c r="C27448">
        <v>9.7363399999999842</v>
      </c>
      <c r="D27448">
        <v>2.7090000000000001</v>
      </c>
      <c r="E27448">
        <v>-5.5433206882790033E-3</v>
      </c>
      <c r="G27448">
        <v>9.5718287314925981</v>
      </c>
      <c r="H27448">
        <v>2.7090000000000001</v>
      </c>
      <c r="I27448">
        <v>9.7363399999999842</v>
      </c>
    </row>
    <row r="27449" spans="1:9" x14ac:dyDescent="0.25">
      <c r="A27449">
        <v>109.8630464076996</v>
      </c>
      <c r="B27449">
        <v>9.579831932773109</v>
      </c>
      <c r="C27449">
        <v>9.7363399999999842</v>
      </c>
      <c r="D27449">
        <v>2.7090000000000001</v>
      </c>
      <c r="E27449">
        <v>1.5815327170866561E-2</v>
      </c>
      <c r="G27449">
        <v>9.579831932773109</v>
      </c>
      <c r="H27449">
        <v>2.7090000000000001</v>
      </c>
      <c r="I27449">
        <v>9.7363399999999842</v>
      </c>
    </row>
    <row r="27450" spans="1:9" x14ac:dyDescent="0.25">
      <c r="A27450">
        <v>109.8670475482941</v>
      </c>
      <c r="B27450">
        <v>9.5878351340536216</v>
      </c>
      <c r="C27450">
        <v>8.846779999999967</v>
      </c>
      <c r="D27450">
        <v>2.7029999999999998</v>
      </c>
      <c r="E27450">
        <v>-8.2916624969991651E-2</v>
      </c>
      <c r="G27450">
        <v>9.5878351340536216</v>
      </c>
      <c r="H27450">
        <v>2.7075</v>
      </c>
      <c r="I27450">
        <v>9.5139500000000226</v>
      </c>
    </row>
    <row r="27451" spans="1:9" x14ac:dyDescent="0.25">
      <c r="A27451">
        <v>109.87104845047</v>
      </c>
      <c r="B27451">
        <v>9.5958383353341343</v>
      </c>
      <c r="C27451">
        <v>9.291560000000004</v>
      </c>
      <c r="D27451">
        <v>2.706</v>
      </c>
      <c r="E27451">
        <v>-7.9349177110844785E-2</v>
      </c>
      <c r="G27451">
        <v>9.5958383353341343</v>
      </c>
      <c r="H27451">
        <v>2.70675</v>
      </c>
      <c r="I27451">
        <v>9.4027550000000133</v>
      </c>
    </row>
    <row r="27452" spans="1:9" x14ac:dyDescent="0.25">
      <c r="A27452">
        <v>109.875049829483</v>
      </c>
      <c r="B27452">
        <v>9.603841536614647</v>
      </c>
      <c r="C27452">
        <v>10.181120000000019</v>
      </c>
      <c r="D27452">
        <v>2.7120000000000002</v>
      </c>
      <c r="E27452">
        <v>1.7622070748302091E-2</v>
      </c>
      <c r="G27452">
        <v>9.603841536614647</v>
      </c>
      <c r="H27452">
        <v>2.7075</v>
      </c>
      <c r="I27452">
        <v>9.5139500000000226</v>
      </c>
    </row>
    <row r="27453" spans="1:9" x14ac:dyDescent="0.25">
      <c r="A27453">
        <v>109.87905073165889</v>
      </c>
      <c r="B27453">
        <v>9.6118447378951579</v>
      </c>
      <c r="C27453">
        <v>9.7363399999999842</v>
      </c>
      <c r="D27453">
        <v>2.7090000000000001</v>
      </c>
      <c r="E27453">
        <v>4.5652418607443949E-2</v>
      </c>
      <c r="G27453">
        <v>9.6118447378951579</v>
      </c>
      <c r="H27453">
        <v>2.7075</v>
      </c>
      <c r="I27453">
        <v>9.5139500000000226</v>
      </c>
    </row>
    <row r="27454" spans="1:9" x14ac:dyDescent="0.25">
      <c r="A27454">
        <v>109.8830518722534</v>
      </c>
      <c r="B27454">
        <v>9.6198479391756706</v>
      </c>
      <c r="C27454">
        <v>9.291560000000004</v>
      </c>
      <c r="D27454">
        <v>2.706</v>
      </c>
      <c r="E27454">
        <v>2.9204766466588341E-2</v>
      </c>
      <c r="G27454">
        <v>9.6198479391756706</v>
      </c>
      <c r="H27454">
        <v>2.70825</v>
      </c>
      <c r="I27454">
        <v>9.6251450000000318</v>
      </c>
    </row>
    <row r="27455" spans="1:9" x14ac:dyDescent="0.25">
      <c r="A27455">
        <v>109.8870530128479</v>
      </c>
      <c r="B27455">
        <v>9.6278511404561833</v>
      </c>
      <c r="C27455">
        <v>9.7363399999999842</v>
      </c>
      <c r="D27455">
        <v>2.7090000000000001</v>
      </c>
      <c r="E27455">
        <v>-5.8628567427240872E-4</v>
      </c>
      <c r="G27455">
        <v>9.6278511404561833</v>
      </c>
      <c r="H27455">
        <v>2.7090000000000001</v>
      </c>
      <c r="I27455">
        <v>9.7363399999999842</v>
      </c>
    </row>
    <row r="27456" spans="1:9" x14ac:dyDescent="0.25">
      <c r="A27456">
        <v>109.8910539150238</v>
      </c>
      <c r="B27456">
        <v>9.6358543417366942</v>
      </c>
      <c r="C27456">
        <v>9.7363399999999842</v>
      </c>
      <c r="D27456">
        <v>2.7090000000000001</v>
      </c>
      <c r="E27456">
        <v>-2.370563781512908E-2</v>
      </c>
      <c r="G27456">
        <v>9.6358543417366942</v>
      </c>
      <c r="H27456">
        <v>2.70825</v>
      </c>
      <c r="I27456">
        <v>9.6251450000000318</v>
      </c>
    </row>
    <row r="27457" spans="1:9" x14ac:dyDescent="0.25">
      <c r="A27457">
        <v>109.89505481719971</v>
      </c>
      <c r="B27457">
        <v>9.6438575430172069</v>
      </c>
      <c r="C27457">
        <v>10.181120000000019</v>
      </c>
      <c r="D27457">
        <v>2.7120000000000002</v>
      </c>
      <c r="E27457">
        <v>6.8817810044019448E-2</v>
      </c>
      <c r="G27457">
        <v>9.6438575430172069</v>
      </c>
      <c r="H27457">
        <v>2.7090000000000001</v>
      </c>
      <c r="I27457">
        <v>9.7363399999999842</v>
      </c>
    </row>
    <row r="27458" spans="1:9" x14ac:dyDescent="0.25">
      <c r="A27458">
        <v>109.8990557193756</v>
      </c>
      <c r="B27458">
        <v>9.6518607442977196</v>
      </c>
      <c r="C27458">
        <v>8.846779999999967</v>
      </c>
      <c r="D27458">
        <v>2.7029999999999998</v>
      </c>
      <c r="E27458">
        <v>-4.5481442096841497E-2</v>
      </c>
      <c r="G27458">
        <v>9.6518607442977196</v>
      </c>
      <c r="H27458">
        <v>2.70825</v>
      </c>
      <c r="I27458">
        <v>9.6251450000000318</v>
      </c>
    </row>
    <row r="27459" spans="1:9" x14ac:dyDescent="0.25">
      <c r="A27459">
        <v>109.90305685997011</v>
      </c>
      <c r="B27459">
        <v>9.6598639455782322</v>
      </c>
      <c r="C27459">
        <v>9.7363399999999842</v>
      </c>
      <c r="D27459">
        <v>2.7090000000000001</v>
      </c>
      <c r="E27459">
        <v>-2.6346694237696849E-2</v>
      </c>
      <c r="G27459">
        <v>9.6598639455782322</v>
      </c>
      <c r="H27459">
        <v>2.70825</v>
      </c>
      <c r="I27459">
        <v>9.6251450000000318</v>
      </c>
    </row>
    <row r="27460" spans="1:9" x14ac:dyDescent="0.25">
      <c r="A27460">
        <v>109.907057762146</v>
      </c>
      <c r="B27460">
        <v>9.6678671468587432</v>
      </c>
      <c r="C27460">
        <v>9.7363399999999842</v>
      </c>
      <c r="D27460">
        <v>2.7090000000000001</v>
      </c>
      <c r="E27460">
        <v>-2.722704637855455E-2</v>
      </c>
      <c r="G27460">
        <v>9.6678671468587432</v>
      </c>
      <c r="H27460">
        <v>2.70825</v>
      </c>
      <c r="I27460">
        <v>9.6251450000000318</v>
      </c>
    </row>
    <row r="27461" spans="1:9" x14ac:dyDescent="0.25">
      <c r="A27461">
        <v>109.9110586643219</v>
      </c>
      <c r="B27461">
        <v>9.6758703481392558</v>
      </c>
      <c r="C27461">
        <v>10.6259</v>
      </c>
      <c r="D27461">
        <v>2.7149999999999999</v>
      </c>
      <c r="E27461">
        <v>0.103102701480591</v>
      </c>
      <c r="G27461">
        <v>9.6758703481392558</v>
      </c>
      <c r="H27461">
        <v>2.7090000000000001</v>
      </c>
      <c r="I27461">
        <v>9.7363399999999842</v>
      </c>
    </row>
    <row r="27462" spans="1:9" x14ac:dyDescent="0.25">
      <c r="A27462">
        <v>109.9150598049164</v>
      </c>
      <c r="B27462">
        <v>9.6838735494197685</v>
      </c>
      <c r="C27462">
        <v>10.181120000000019</v>
      </c>
      <c r="D27462">
        <v>2.7120000000000002</v>
      </c>
      <c r="E27462">
        <v>0.14225254933973991</v>
      </c>
      <c r="G27462">
        <v>9.6838735494197685</v>
      </c>
      <c r="H27462">
        <v>2.7112500000000002</v>
      </c>
      <c r="I27462">
        <v>10.06992499999996</v>
      </c>
    </row>
    <row r="27463" spans="1:9" x14ac:dyDescent="0.25">
      <c r="A27463">
        <v>109.9190611839294</v>
      </c>
      <c r="B27463">
        <v>9.6918767507002812</v>
      </c>
      <c r="C27463">
        <v>10.181120000000019</v>
      </c>
      <c r="D27463">
        <v>2.7120000000000002</v>
      </c>
      <c r="E27463">
        <v>9.6894197198884063E-2</v>
      </c>
      <c r="G27463">
        <v>9.6918767507002812</v>
      </c>
      <c r="H27463">
        <v>2.7120000000000002</v>
      </c>
      <c r="I27463">
        <v>10.181119999999961</v>
      </c>
    </row>
    <row r="27464" spans="1:9" x14ac:dyDescent="0.25">
      <c r="A27464">
        <v>109.9230618476868</v>
      </c>
      <c r="B27464">
        <v>9.6998799519807921</v>
      </c>
      <c r="C27464">
        <v>10.6259</v>
      </c>
      <c r="D27464">
        <v>2.7149999999999999</v>
      </c>
      <c r="E27464">
        <v>0.1115811450580257</v>
      </c>
      <c r="G27464">
        <v>9.6998799519807921</v>
      </c>
      <c r="H27464">
        <v>2.7134999999999998</v>
      </c>
      <c r="I27464">
        <v>10.403509999999979</v>
      </c>
    </row>
    <row r="27465" spans="1:9" x14ac:dyDescent="0.25">
      <c r="A27465">
        <v>109.9270627498627</v>
      </c>
      <c r="B27465">
        <v>9.7078831532613048</v>
      </c>
      <c r="C27465">
        <v>10.6259</v>
      </c>
      <c r="D27465">
        <v>2.7149999999999999</v>
      </c>
      <c r="E27465">
        <v>9.9581292917167011E-2</v>
      </c>
      <c r="G27465">
        <v>9.7078831532613048</v>
      </c>
      <c r="H27465">
        <v>2.7134999999999998</v>
      </c>
      <c r="I27465">
        <v>10.403509999999979</v>
      </c>
    </row>
    <row r="27466" spans="1:9" x14ac:dyDescent="0.25">
      <c r="A27466">
        <v>109.9310636520386</v>
      </c>
      <c r="B27466">
        <v>9.7158863545418175</v>
      </c>
      <c r="C27466">
        <v>10.181120000000019</v>
      </c>
      <c r="D27466">
        <v>2.7120000000000002</v>
      </c>
      <c r="E27466">
        <v>8.3133640776311343E-2</v>
      </c>
      <c r="G27466">
        <v>9.7158863545418175</v>
      </c>
      <c r="H27466">
        <v>2.7134999999999998</v>
      </c>
      <c r="I27466">
        <v>10.403509999999979</v>
      </c>
    </row>
    <row r="27467" spans="1:9" x14ac:dyDescent="0.25">
      <c r="A27467">
        <v>109.93506455421451</v>
      </c>
      <c r="B27467">
        <v>9.7238895558223302</v>
      </c>
      <c r="C27467">
        <v>9.291560000000004</v>
      </c>
      <c r="D27467">
        <v>2.706</v>
      </c>
      <c r="E27467">
        <v>-4.8956811364545501E-2</v>
      </c>
      <c r="G27467">
        <v>9.7238895558223302</v>
      </c>
      <c r="H27467">
        <v>2.7120000000000002</v>
      </c>
      <c r="I27467">
        <v>10.181119999999961</v>
      </c>
    </row>
    <row r="27468" spans="1:9" x14ac:dyDescent="0.25">
      <c r="A27468">
        <v>109.939065694809</v>
      </c>
      <c r="B27468">
        <v>9.7318927571028411</v>
      </c>
      <c r="C27468">
        <v>10.6259</v>
      </c>
      <c r="D27468">
        <v>2.7149999999999999</v>
      </c>
      <c r="E27468">
        <v>1.9103736494598549E-2</v>
      </c>
      <c r="G27468">
        <v>9.7318927571028411</v>
      </c>
      <c r="H27468">
        <v>2.7120000000000002</v>
      </c>
      <c r="I27468">
        <v>10.181119999999961</v>
      </c>
    </row>
    <row r="27469" spans="1:9" x14ac:dyDescent="0.25">
      <c r="A27469">
        <v>109.9430668354034</v>
      </c>
      <c r="B27469">
        <v>9.7398959583833538</v>
      </c>
      <c r="C27469">
        <v>10.181120000000019</v>
      </c>
      <c r="D27469">
        <v>2.7120000000000002</v>
      </c>
      <c r="E27469">
        <v>2.4895084353743369E-2</v>
      </c>
      <c r="G27469">
        <v>9.7398959583833538</v>
      </c>
      <c r="H27469">
        <v>2.7112500000000002</v>
      </c>
      <c r="I27469">
        <v>10.06992499999996</v>
      </c>
    </row>
    <row r="27470" spans="1:9" x14ac:dyDescent="0.25">
      <c r="A27470">
        <v>109.9470677375793</v>
      </c>
      <c r="B27470">
        <v>9.7478991596638664</v>
      </c>
      <c r="C27470">
        <v>10.181120000000019</v>
      </c>
      <c r="D27470">
        <v>2.7120000000000002</v>
      </c>
      <c r="E27470">
        <v>7.9612232212887379E-2</v>
      </c>
      <c r="G27470">
        <v>9.7478991596638664</v>
      </c>
      <c r="H27470">
        <v>2.7112500000000002</v>
      </c>
      <c r="I27470">
        <v>10.06992499999996</v>
      </c>
    </row>
    <row r="27471" spans="1:9" x14ac:dyDescent="0.25">
      <c r="A27471">
        <v>109.95106911659239</v>
      </c>
      <c r="B27471">
        <v>9.7559023609443773</v>
      </c>
      <c r="C27471">
        <v>10.6259</v>
      </c>
      <c r="D27471">
        <v>2.7149999999999999</v>
      </c>
      <c r="E27471">
        <v>0.12765768007203041</v>
      </c>
      <c r="G27471">
        <v>9.7559023609443773</v>
      </c>
      <c r="H27471">
        <v>2.7134999999999998</v>
      </c>
      <c r="I27471">
        <v>10.403509999999979</v>
      </c>
    </row>
    <row r="27472" spans="1:9" x14ac:dyDescent="0.25">
      <c r="A27472">
        <v>109.9550702571869</v>
      </c>
      <c r="B27472">
        <v>9.76390556222489</v>
      </c>
      <c r="C27472">
        <v>9.7363399999999842</v>
      </c>
      <c r="D27472">
        <v>2.7090000000000001</v>
      </c>
      <c r="E27472">
        <v>-4.4327720688292693E-3</v>
      </c>
      <c r="G27472">
        <v>9.76390556222489</v>
      </c>
      <c r="H27472">
        <v>2.7120000000000002</v>
      </c>
      <c r="I27472">
        <v>10.181119999999961</v>
      </c>
    </row>
    <row r="27473" spans="1:9" x14ac:dyDescent="0.25">
      <c r="A27473">
        <v>109.9590713977814</v>
      </c>
      <c r="B27473">
        <v>9.7719087635054027</v>
      </c>
      <c r="C27473">
        <v>10.6259</v>
      </c>
      <c r="D27473">
        <v>2.7149999999999999</v>
      </c>
      <c r="E27473">
        <v>8.1418975790313916E-2</v>
      </c>
      <c r="G27473">
        <v>9.7719087635054027</v>
      </c>
      <c r="H27473">
        <v>2.7127500000000002</v>
      </c>
      <c r="I27473">
        <v>10.29231499999997</v>
      </c>
    </row>
    <row r="27474" spans="1:9" x14ac:dyDescent="0.25">
      <c r="A27474">
        <v>109.9630722999573</v>
      </c>
      <c r="B27474">
        <v>9.7799119647859154</v>
      </c>
      <c r="C27474">
        <v>10.6259</v>
      </c>
      <c r="D27474">
        <v>2.7149999999999999</v>
      </c>
      <c r="E27474">
        <v>9.1658123649458412E-2</v>
      </c>
      <c r="G27474">
        <v>9.7799119647859154</v>
      </c>
      <c r="H27474">
        <v>2.7134999999999998</v>
      </c>
      <c r="I27474">
        <v>10.403509999999979</v>
      </c>
    </row>
    <row r="27475" spans="1:9" x14ac:dyDescent="0.25">
      <c r="A27475">
        <v>109.9670734405518</v>
      </c>
      <c r="B27475">
        <v>9.7879151660664263</v>
      </c>
      <c r="C27475">
        <v>10.181120000000019</v>
      </c>
      <c r="D27475">
        <v>2.7120000000000002</v>
      </c>
      <c r="E27475">
        <v>6.4090971508606154E-2</v>
      </c>
      <c r="G27475">
        <v>9.7879151660664263</v>
      </c>
      <c r="H27475">
        <v>2.7127500000000002</v>
      </c>
      <c r="I27475">
        <v>10.29231499999997</v>
      </c>
    </row>
    <row r="27476" spans="1:9" x14ac:dyDescent="0.25">
      <c r="A27476">
        <v>109.9710745811462</v>
      </c>
      <c r="B27476">
        <v>9.795918367346939</v>
      </c>
      <c r="C27476">
        <v>11.07067999999998</v>
      </c>
      <c r="D27476">
        <v>2.718</v>
      </c>
      <c r="E27476">
        <v>0.16106221936774689</v>
      </c>
      <c r="G27476">
        <v>9.795918367346939</v>
      </c>
      <c r="H27476">
        <v>2.7149999999999999</v>
      </c>
      <c r="I27476">
        <v>10.6259</v>
      </c>
    </row>
    <row r="27477" spans="1:9" x14ac:dyDescent="0.25">
      <c r="A27477">
        <v>109.97507572174069</v>
      </c>
      <c r="B27477">
        <v>9.8039215686274517</v>
      </c>
      <c r="C27477">
        <v>11.07067999999998</v>
      </c>
      <c r="D27477">
        <v>2.718</v>
      </c>
      <c r="E27477">
        <v>0.1490623672268882</v>
      </c>
      <c r="G27477">
        <v>9.8039215686274517</v>
      </c>
      <c r="H27477">
        <v>2.7157499999999999</v>
      </c>
      <c r="I27477">
        <v>10.73709499999995</v>
      </c>
    </row>
    <row r="27478" spans="1:9" x14ac:dyDescent="0.25">
      <c r="A27478">
        <v>109.9790766239166</v>
      </c>
      <c r="B27478">
        <v>9.8119247699079644</v>
      </c>
      <c r="C27478">
        <v>11.07067999999998</v>
      </c>
      <c r="D27478">
        <v>2.718</v>
      </c>
      <c r="E27478">
        <v>0.18154051508603031</v>
      </c>
      <c r="G27478">
        <v>9.8119247699079644</v>
      </c>
      <c r="H27478">
        <v>2.7164999999999999</v>
      </c>
      <c r="I27478">
        <v>10.84828999999996</v>
      </c>
    </row>
    <row r="27479" spans="1:9" x14ac:dyDescent="0.25">
      <c r="A27479">
        <v>109.98307776451109</v>
      </c>
      <c r="B27479">
        <v>9.8199279711884753</v>
      </c>
      <c r="C27479">
        <v>9.291560000000004</v>
      </c>
      <c r="D27479">
        <v>2.706</v>
      </c>
      <c r="E27479">
        <v>-1.504303705482353E-2</v>
      </c>
      <c r="G27479">
        <v>9.8199279711884753</v>
      </c>
      <c r="H27479">
        <v>2.7149999999999999</v>
      </c>
      <c r="I27479">
        <v>10.6259</v>
      </c>
    </row>
    <row r="27480" spans="1:9" x14ac:dyDescent="0.25">
      <c r="A27480">
        <v>109.987078666687</v>
      </c>
      <c r="B27480">
        <v>9.827931172468988</v>
      </c>
      <c r="C27480">
        <v>10.181120000000019</v>
      </c>
      <c r="D27480">
        <v>2.7120000000000002</v>
      </c>
      <c r="E27480">
        <v>-5.1505789195674848E-2</v>
      </c>
      <c r="G27480">
        <v>9.827931172468988</v>
      </c>
      <c r="H27480">
        <v>2.7134999999999998</v>
      </c>
      <c r="I27480">
        <v>10.403509999999979</v>
      </c>
    </row>
    <row r="27481" spans="1:9" x14ac:dyDescent="0.25">
      <c r="A27481">
        <v>109.99107980728149</v>
      </c>
      <c r="B27481">
        <v>9.8359343737495006</v>
      </c>
      <c r="C27481">
        <v>10.6259</v>
      </c>
      <c r="D27481">
        <v>2.7149999999999999</v>
      </c>
      <c r="E27481">
        <v>-3.4603413365319538E-3</v>
      </c>
      <c r="G27481">
        <v>9.8359343737495006</v>
      </c>
      <c r="H27481">
        <v>2.7127500000000002</v>
      </c>
      <c r="I27481">
        <v>10.29231499999997</v>
      </c>
    </row>
    <row r="27482" spans="1:9" x14ac:dyDescent="0.25">
      <c r="A27482">
        <v>109.9950807094574</v>
      </c>
      <c r="B27482">
        <v>9.8439375750300115</v>
      </c>
      <c r="C27482">
        <v>10.181120000000019</v>
      </c>
      <c r="D27482">
        <v>2.7120000000000002</v>
      </c>
      <c r="E27482">
        <v>3.5689506522612859E-2</v>
      </c>
      <c r="G27482">
        <v>9.8439375750300115</v>
      </c>
      <c r="H27482">
        <v>2.7112500000000002</v>
      </c>
      <c r="I27482">
        <v>10.06992499999996</v>
      </c>
    </row>
    <row r="27483" spans="1:9" x14ac:dyDescent="0.25">
      <c r="A27483">
        <v>109.9990816116333</v>
      </c>
      <c r="B27483">
        <v>9.8519407763105242</v>
      </c>
      <c r="C27483">
        <v>10.181120000000019</v>
      </c>
      <c r="D27483">
        <v>2.7120000000000002</v>
      </c>
      <c r="E27483">
        <v>9.0406654381755408E-2</v>
      </c>
      <c r="G27483">
        <v>9.8519407763105242</v>
      </c>
      <c r="H27483">
        <v>2.7127500000000002</v>
      </c>
      <c r="I27483">
        <v>10.29231499999997</v>
      </c>
    </row>
    <row r="27484" spans="1:9" x14ac:dyDescent="0.25">
      <c r="A27484">
        <v>110.0030825138092</v>
      </c>
      <c r="B27484">
        <v>9.8599439775910369</v>
      </c>
      <c r="C27484">
        <v>10.181120000000019</v>
      </c>
      <c r="D27484">
        <v>2.7120000000000002</v>
      </c>
      <c r="E27484">
        <v>2.280930224089919E-2</v>
      </c>
      <c r="G27484">
        <v>9.8599439775910369</v>
      </c>
      <c r="H27484">
        <v>2.7127500000000002</v>
      </c>
      <c r="I27484">
        <v>10.29231499999997</v>
      </c>
    </row>
    <row r="27485" spans="1:9" x14ac:dyDescent="0.25">
      <c r="A27485">
        <v>110.0070836544037</v>
      </c>
      <c r="B27485">
        <v>9.8679471788715496</v>
      </c>
      <c r="C27485">
        <v>10.181120000000019</v>
      </c>
      <c r="D27485">
        <v>2.7120000000000002</v>
      </c>
      <c r="E27485">
        <v>1.0809450100043239E-2</v>
      </c>
      <c r="G27485">
        <v>9.8679471788715496</v>
      </c>
      <c r="H27485">
        <v>2.7120000000000002</v>
      </c>
      <c r="I27485">
        <v>10.181120000000019</v>
      </c>
    </row>
    <row r="27486" spans="1:9" x14ac:dyDescent="0.25">
      <c r="A27486">
        <v>110.0110845565796</v>
      </c>
      <c r="B27486">
        <v>9.8759503801520605</v>
      </c>
      <c r="C27486">
        <v>11.07067999999998</v>
      </c>
      <c r="D27486">
        <v>2.718</v>
      </c>
      <c r="E27486">
        <v>0.13001969795918161</v>
      </c>
      <c r="G27486">
        <v>9.8759503801520605</v>
      </c>
      <c r="H27486">
        <v>2.7134999999999998</v>
      </c>
      <c r="I27486">
        <v>10.40351000000004</v>
      </c>
    </row>
    <row r="27487" spans="1:9" x14ac:dyDescent="0.25">
      <c r="A27487">
        <v>110.0150856971741</v>
      </c>
      <c r="B27487">
        <v>9.8839535814325732</v>
      </c>
      <c r="C27487">
        <v>10.181120000000019</v>
      </c>
      <c r="D27487">
        <v>2.7120000000000002</v>
      </c>
      <c r="E27487">
        <v>7.5765745818327679E-2</v>
      </c>
      <c r="G27487">
        <v>9.8839535814325732</v>
      </c>
      <c r="H27487">
        <v>2.7134999999999998</v>
      </c>
      <c r="I27487">
        <v>10.403509999999979</v>
      </c>
    </row>
    <row r="27488" spans="1:9" x14ac:dyDescent="0.25">
      <c r="A27488">
        <v>110.0190868377686</v>
      </c>
      <c r="B27488">
        <v>9.8919567827130859</v>
      </c>
      <c r="C27488">
        <v>10.6259</v>
      </c>
      <c r="D27488">
        <v>2.7149999999999999</v>
      </c>
      <c r="E27488">
        <v>0.1015721936774701</v>
      </c>
      <c r="G27488">
        <v>9.8919567827130859</v>
      </c>
      <c r="H27488">
        <v>2.7142499999999998</v>
      </c>
      <c r="I27488">
        <v>10.51470499999999</v>
      </c>
    </row>
    <row r="27489" spans="1:9" x14ac:dyDescent="0.25">
      <c r="A27489">
        <v>110.02308797836299</v>
      </c>
      <c r="B27489">
        <v>9.8999599839935986</v>
      </c>
      <c r="C27489">
        <v>10.181120000000019</v>
      </c>
      <c r="D27489">
        <v>2.7120000000000002</v>
      </c>
      <c r="E27489">
        <v>2.9527041536616869E-2</v>
      </c>
      <c r="G27489">
        <v>9.8999599839935986</v>
      </c>
      <c r="H27489">
        <v>2.7142499999999998</v>
      </c>
      <c r="I27489">
        <v>10.51470499999999</v>
      </c>
    </row>
    <row r="27490" spans="1:9" x14ac:dyDescent="0.25">
      <c r="A27490">
        <v>110.0270888805389</v>
      </c>
      <c r="B27490">
        <v>9.9079631852741095</v>
      </c>
      <c r="C27490">
        <v>10.6259</v>
      </c>
      <c r="D27490">
        <v>2.7149999999999999</v>
      </c>
      <c r="E27490">
        <v>4.4213989395759892E-2</v>
      </c>
      <c r="G27490">
        <v>9.9079631852741095</v>
      </c>
      <c r="H27490">
        <v>2.7134999999999998</v>
      </c>
      <c r="I27490">
        <v>10.403509999999979</v>
      </c>
    </row>
    <row r="27491" spans="1:9" x14ac:dyDescent="0.25">
      <c r="A27491">
        <v>110.03109002113339</v>
      </c>
      <c r="B27491">
        <v>9.9159663865546221</v>
      </c>
      <c r="C27491">
        <v>10.6259</v>
      </c>
      <c r="D27491">
        <v>2.7149999999999999</v>
      </c>
      <c r="E27491">
        <v>8.7811637254901598E-2</v>
      </c>
      <c r="G27491">
        <v>9.9159663865546221</v>
      </c>
      <c r="H27491">
        <v>2.7142499999999998</v>
      </c>
      <c r="I27491">
        <v>10.51470499999999</v>
      </c>
    </row>
    <row r="27492" spans="1:9" x14ac:dyDescent="0.25">
      <c r="A27492">
        <v>110.03509116172791</v>
      </c>
      <c r="B27492">
        <v>9.9239695878351348</v>
      </c>
      <c r="C27492">
        <v>10.181120000000019</v>
      </c>
      <c r="D27492">
        <v>2.7120000000000002</v>
      </c>
      <c r="E27492">
        <v>3.8005485114047423E-2</v>
      </c>
      <c r="G27492">
        <v>9.9239695878351348</v>
      </c>
      <c r="H27492">
        <v>2.7134999999999998</v>
      </c>
      <c r="I27492">
        <v>10.403509999999979</v>
      </c>
    </row>
    <row r="27493" spans="1:9" x14ac:dyDescent="0.25">
      <c r="A27493">
        <v>110.03909206390379</v>
      </c>
      <c r="B27493">
        <v>9.9319727891156475</v>
      </c>
      <c r="C27493">
        <v>10.181120000000019</v>
      </c>
      <c r="D27493">
        <v>2.7120000000000002</v>
      </c>
      <c r="E27493">
        <v>2.600563297319148E-2</v>
      </c>
      <c r="G27493">
        <v>9.9319727891156475</v>
      </c>
      <c r="H27493">
        <v>2.7134999999999998</v>
      </c>
      <c r="I27493">
        <v>10.403509999999979</v>
      </c>
    </row>
    <row r="27494" spans="1:9" x14ac:dyDescent="0.25">
      <c r="A27494">
        <v>110.04309320449831</v>
      </c>
      <c r="B27494">
        <v>9.9399759903961584</v>
      </c>
      <c r="C27494">
        <v>10.6259</v>
      </c>
      <c r="D27494">
        <v>2.7149999999999999</v>
      </c>
      <c r="E27494">
        <v>4.0692580832334499E-2</v>
      </c>
      <c r="G27494">
        <v>9.9399759903961584</v>
      </c>
      <c r="H27494">
        <v>2.7134999999999998</v>
      </c>
      <c r="I27494">
        <v>10.403509999999979</v>
      </c>
    </row>
    <row r="27495" spans="1:9" x14ac:dyDescent="0.25">
      <c r="A27495">
        <v>110.04709410667419</v>
      </c>
      <c r="B27495">
        <v>9.9479791916766711</v>
      </c>
      <c r="C27495">
        <v>10.6259</v>
      </c>
      <c r="D27495">
        <v>2.7149999999999999</v>
      </c>
      <c r="E27495">
        <v>7.3170728691476714E-2</v>
      </c>
      <c r="G27495">
        <v>9.9479791916766711</v>
      </c>
      <c r="H27495">
        <v>2.7134999999999998</v>
      </c>
      <c r="I27495">
        <v>10.403509999999979</v>
      </c>
    </row>
    <row r="27496" spans="1:9" x14ac:dyDescent="0.25">
      <c r="A27496">
        <v>110.0510950088501</v>
      </c>
      <c r="B27496">
        <v>9.9559823929571838</v>
      </c>
      <c r="C27496">
        <v>10.181120000000019</v>
      </c>
      <c r="D27496">
        <v>2.7120000000000002</v>
      </c>
      <c r="E27496">
        <v>5.6723076550621053E-2</v>
      </c>
      <c r="G27496">
        <v>9.9559823929571838</v>
      </c>
      <c r="H27496">
        <v>2.7134999999999998</v>
      </c>
      <c r="I27496">
        <v>10.403509999999979</v>
      </c>
    </row>
    <row r="27497" spans="1:9" x14ac:dyDescent="0.25">
      <c r="A27497">
        <v>110.055095911026</v>
      </c>
      <c r="B27497">
        <v>9.9639855942376947</v>
      </c>
      <c r="C27497">
        <v>10.6259</v>
      </c>
      <c r="D27497">
        <v>2.7149999999999999</v>
      </c>
      <c r="E27497">
        <v>7.1410024409764114E-2</v>
      </c>
      <c r="G27497">
        <v>9.9639855942376947</v>
      </c>
      <c r="H27497">
        <v>2.7142499999999998</v>
      </c>
      <c r="I27497">
        <v>10.51470499999999</v>
      </c>
    </row>
    <row r="27498" spans="1:9" x14ac:dyDescent="0.25">
      <c r="A27498">
        <v>110.0590968132019</v>
      </c>
      <c r="B27498">
        <v>9.9719887955182074</v>
      </c>
      <c r="C27498">
        <v>10.6259</v>
      </c>
      <c r="D27498">
        <v>2.7149999999999999</v>
      </c>
      <c r="E27498">
        <v>5.9410172268908212E-2</v>
      </c>
      <c r="G27498">
        <v>9.9719887955182074</v>
      </c>
      <c r="H27498">
        <v>2.7142499999999998</v>
      </c>
      <c r="I27498">
        <v>10.51470499999999</v>
      </c>
    </row>
    <row r="27499" spans="1:9" x14ac:dyDescent="0.25">
      <c r="A27499">
        <v>110.06309771537779</v>
      </c>
      <c r="B27499">
        <v>9.9799919967987201</v>
      </c>
      <c r="C27499">
        <v>10.6259</v>
      </c>
      <c r="D27499">
        <v>2.7149999999999999</v>
      </c>
      <c r="E27499">
        <v>8.0768820128050867E-2</v>
      </c>
      <c r="G27499">
        <v>9.9799919967987201</v>
      </c>
      <c r="H27499">
        <v>2.7142499999999998</v>
      </c>
      <c r="I27499">
        <v>10.51470499999999</v>
      </c>
    </row>
    <row r="27500" spans="1:9" x14ac:dyDescent="0.25">
      <c r="A27500">
        <v>110.0670988559723</v>
      </c>
      <c r="B27500">
        <v>9.9879951980792328</v>
      </c>
      <c r="C27500">
        <v>10.181120000000019</v>
      </c>
      <c r="D27500">
        <v>2.7120000000000002</v>
      </c>
      <c r="E27500">
        <v>4.2082167987196113E-2</v>
      </c>
      <c r="G27500">
        <v>9.9879951980792328</v>
      </c>
      <c r="H27500">
        <v>2.7142499999999998</v>
      </c>
      <c r="I27500">
        <v>10.51470499999999</v>
      </c>
    </row>
    <row r="27501" spans="1:9" x14ac:dyDescent="0.25">
      <c r="A27501">
        <v>110.07109975814819</v>
      </c>
      <c r="B27501">
        <v>9.9959983993597437</v>
      </c>
      <c r="C27501">
        <v>10.181120000000019</v>
      </c>
      <c r="D27501">
        <v>2.7120000000000002</v>
      </c>
      <c r="E27501">
        <v>-3.2761841536581931E-3</v>
      </c>
      <c r="G27501">
        <v>9.9959983993597437</v>
      </c>
      <c r="H27501">
        <v>2.7134999999999998</v>
      </c>
      <c r="I27501">
        <v>10.403509999999979</v>
      </c>
    </row>
    <row r="27502" spans="1:9" x14ac:dyDescent="0.25">
      <c r="A27502">
        <v>110.0751006603241</v>
      </c>
      <c r="B27502">
        <v>10.00400160064026</v>
      </c>
      <c r="C27502">
        <v>10.6259</v>
      </c>
      <c r="D27502">
        <v>2.7149999999999999</v>
      </c>
      <c r="E27502">
        <v>3.3649763705483823E-2</v>
      </c>
      <c r="G27502">
        <v>10.00400160064026</v>
      </c>
      <c r="H27502">
        <v>2.7134999999999998</v>
      </c>
      <c r="I27502">
        <v>10.403509999999979</v>
      </c>
    </row>
    <row r="27503" spans="1:9" x14ac:dyDescent="0.25">
      <c r="A27503">
        <v>110.07910180091859</v>
      </c>
      <c r="B27503">
        <v>10.012004801920771</v>
      </c>
      <c r="C27503">
        <v>10.6259</v>
      </c>
      <c r="D27503">
        <v>2.7149999999999999</v>
      </c>
      <c r="E27503">
        <v>6.6127911564625969E-2</v>
      </c>
      <c r="G27503">
        <v>10.012004801920771</v>
      </c>
      <c r="H27503">
        <v>2.7134999999999998</v>
      </c>
      <c r="I27503">
        <v>10.403509999999979</v>
      </c>
    </row>
    <row r="27504" spans="1:9" x14ac:dyDescent="0.25">
      <c r="A27504">
        <v>110.0831027030945</v>
      </c>
      <c r="B27504">
        <v>10.02000800320128</v>
      </c>
      <c r="C27504">
        <v>9.7363399999999842</v>
      </c>
      <c r="D27504">
        <v>2.7090000000000001</v>
      </c>
      <c r="E27504">
        <v>7.5445942376616058E-4</v>
      </c>
      <c r="G27504">
        <v>10.02000800320128</v>
      </c>
      <c r="H27504">
        <v>2.7127500000000002</v>
      </c>
      <c r="I27504">
        <v>10.29231499999997</v>
      </c>
    </row>
    <row r="27505" spans="1:9" x14ac:dyDescent="0.25">
      <c r="A27505">
        <v>110.08710384368899</v>
      </c>
      <c r="B27505">
        <v>10.028011204481791</v>
      </c>
      <c r="C27505">
        <v>10.6259</v>
      </c>
      <c r="D27505">
        <v>2.7149999999999999</v>
      </c>
      <c r="E27505">
        <v>4.2128207282911397E-2</v>
      </c>
      <c r="G27505">
        <v>10.028011204481791</v>
      </c>
      <c r="H27505">
        <v>2.7134999999999998</v>
      </c>
      <c r="I27505">
        <v>10.403509999999979</v>
      </c>
    </row>
    <row r="27506" spans="1:9" x14ac:dyDescent="0.25">
      <c r="A27506">
        <v>110.0911049842834</v>
      </c>
      <c r="B27506">
        <v>10.036014405762311</v>
      </c>
      <c r="C27506">
        <v>10.6259</v>
      </c>
      <c r="D27506">
        <v>2.7149999999999999</v>
      </c>
      <c r="E27506">
        <v>4.1247855142056512E-2</v>
      </c>
      <c r="G27506">
        <v>10.036014405762311</v>
      </c>
      <c r="H27506">
        <v>2.7134999999999998</v>
      </c>
      <c r="I27506">
        <v>10.403509999999979</v>
      </c>
    </row>
    <row r="27507" spans="1:9" x14ac:dyDescent="0.25">
      <c r="A27507">
        <v>110.09510588645939</v>
      </c>
      <c r="B27507">
        <v>10.04401760704282</v>
      </c>
      <c r="C27507">
        <v>11.51546000000002</v>
      </c>
      <c r="D27507">
        <v>2.7210000000000001</v>
      </c>
      <c r="E27507">
        <v>0.1826971030012029</v>
      </c>
      <c r="G27507">
        <v>10.04401760704282</v>
      </c>
      <c r="H27507">
        <v>2.7149999999999999</v>
      </c>
      <c r="I27507">
        <v>10.6259</v>
      </c>
    </row>
    <row r="27508" spans="1:9" x14ac:dyDescent="0.25">
      <c r="A27508">
        <v>110.09910750389101</v>
      </c>
      <c r="B27508">
        <v>10.052020808323331</v>
      </c>
      <c r="C27508">
        <v>9.7363399999999842</v>
      </c>
      <c r="D27508">
        <v>2.7090000000000001</v>
      </c>
      <c r="E27508">
        <v>5.2830550860344168E-2</v>
      </c>
      <c r="G27508">
        <v>10.052020808323331</v>
      </c>
      <c r="H27508">
        <v>2.7149999999999999</v>
      </c>
      <c r="I27508">
        <v>10.6259</v>
      </c>
    </row>
    <row r="27509" spans="1:9" x14ac:dyDescent="0.25">
      <c r="A27509">
        <v>110.1031091213226</v>
      </c>
      <c r="B27509">
        <v>10.06002400960384</v>
      </c>
      <c r="C27509">
        <v>10.6259</v>
      </c>
      <c r="D27509">
        <v>2.7149999999999999</v>
      </c>
      <c r="E27509">
        <v>3.860679871948753E-2</v>
      </c>
      <c r="G27509">
        <v>10.06002400960384</v>
      </c>
      <c r="H27509">
        <v>2.7149999999999999</v>
      </c>
      <c r="I27509">
        <v>10.6259</v>
      </c>
    </row>
    <row r="27510" spans="1:9" x14ac:dyDescent="0.25">
      <c r="A27510">
        <v>110.10711002349851</v>
      </c>
      <c r="B27510">
        <v>10.068027210884351</v>
      </c>
      <c r="C27510">
        <v>10.6259</v>
      </c>
      <c r="D27510">
        <v>2.7149999999999999</v>
      </c>
      <c r="E27510">
        <v>1.5487446578630741E-2</v>
      </c>
      <c r="G27510">
        <v>10.068027210884351</v>
      </c>
      <c r="H27510">
        <v>2.7149999999999999</v>
      </c>
      <c r="I27510">
        <v>10.6259</v>
      </c>
    </row>
    <row r="27511" spans="1:9" x14ac:dyDescent="0.25">
      <c r="A27511">
        <v>110.111111164093</v>
      </c>
      <c r="B27511">
        <v>10.07603041216487</v>
      </c>
      <c r="C27511">
        <v>10.6259</v>
      </c>
      <c r="D27511">
        <v>2.7149999999999999</v>
      </c>
      <c r="E27511">
        <v>3.6846094437774743E-2</v>
      </c>
      <c r="G27511">
        <v>10.07603041216487</v>
      </c>
      <c r="H27511">
        <v>2.7134999999999998</v>
      </c>
      <c r="I27511">
        <v>10.403509999999979</v>
      </c>
    </row>
    <row r="27512" spans="1:9" x14ac:dyDescent="0.25">
      <c r="A27512">
        <v>110.1151123046875</v>
      </c>
      <c r="B27512">
        <v>10.08403361344538</v>
      </c>
      <c r="C27512">
        <v>10.181120000000019</v>
      </c>
      <c r="D27512">
        <v>2.7120000000000002</v>
      </c>
      <c r="E27512">
        <v>5.375694229692192E-2</v>
      </c>
      <c r="G27512">
        <v>10.08403361344538</v>
      </c>
      <c r="H27512">
        <v>2.7142499999999998</v>
      </c>
      <c r="I27512">
        <v>10.51470499999999</v>
      </c>
    </row>
    <row r="27513" spans="1:9" x14ac:dyDescent="0.25">
      <c r="A27513">
        <v>110.1191129684448</v>
      </c>
      <c r="B27513">
        <v>10.092036814725891</v>
      </c>
      <c r="C27513">
        <v>10.6259</v>
      </c>
      <c r="D27513">
        <v>2.7149999999999999</v>
      </c>
      <c r="E27513">
        <v>3.5085390156063559E-2</v>
      </c>
      <c r="G27513">
        <v>10.092036814725891</v>
      </c>
      <c r="H27513">
        <v>2.7142499999999998</v>
      </c>
      <c r="I27513">
        <v>10.51470499999999</v>
      </c>
    </row>
    <row r="27514" spans="1:9" x14ac:dyDescent="0.25">
      <c r="A27514">
        <v>110.1231143474579</v>
      </c>
      <c r="B27514">
        <v>10.1000400160064</v>
      </c>
      <c r="C27514">
        <v>10.6259</v>
      </c>
      <c r="D27514">
        <v>2.7149999999999999</v>
      </c>
      <c r="E27514">
        <v>4.5324538015206722E-2</v>
      </c>
      <c r="G27514">
        <v>10.1000400160064</v>
      </c>
      <c r="H27514">
        <v>2.7142499999999998</v>
      </c>
      <c r="I27514">
        <v>10.51470499999999</v>
      </c>
    </row>
    <row r="27515" spans="1:9" x14ac:dyDescent="0.25">
      <c r="A27515">
        <v>110.1271152496338</v>
      </c>
      <c r="B27515">
        <v>10.108043217286919</v>
      </c>
      <c r="C27515">
        <v>10.6259</v>
      </c>
      <c r="D27515">
        <v>2.7149999999999999</v>
      </c>
      <c r="E27515">
        <v>6.6683185874349279E-2</v>
      </c>
      <c r="G27515">
        <v>10.108043217286919</v>
      </c>
      <c r="H27515">
        <v>2.7142499999999998</v>
      </c>
      <c r="I27515">
        <v>10.51470499999999</v>
      </c>
    </row>
    <row r="27516" spans="1:9" x14ac:dyDescent="0.25">
      <c r="A27516">
        <v>110.1311163902283</v>
      </c>
      <c r="B27516">
        <v>10.11604641856743</v>
      </c>
      <c r="C27516">
        <v>10.6259</v>
      </c>
      <c r="D27516">
        <v>2.7149999999999999</v>
      </c>
      <c r="E27516">
        <v>7.6922333733492512E-2</v>
      </c>
      <c r="G27516">
        <v>10.11604641856743</v>
      </c>
      <c r="H27516">
        <v>2.7149999999999999</v>
      </c>
      <c r="I27516">
        <v>10.6259</v>
      </c>
    </row>
    <row r="27517" spans="1:9" x14ac:dyDescent="0.25">
      <c r="A27517">
        <v>110.1351170539856</v>
      </c>
      <c r="B27517">
        <v>10.124049619847939</v>
      </c>
      <c r="C27517">
        <v>9.7363399999999842</v>
      </c>
      <c r="D27517">
        <v>2.7090000000000001</v>
      </c>
      <c r="E27517">
        <v>-4.4048618407364723E-2</v>
      </c>
      <c r="G27517">
        <v>10.124049619847939</v>
      </c>
      <c r="H27517">
        <v>2.7134999999999998</v>
      </c>
      <c r="I27517">
        <v>10.403509999999979</v>
      </c>
    </row>
    <row r="27518" spans="1:9" x14ac:dyDescent="0.25">
      <c r="A27518">
        <v>110.13911819458011</v>
      </c>
      <c r="B27518">
        <v>10.13205282112845</v>
      </c>
      <c r="C27518">
        <v>10.181120000000019</v>
      </c>
      <c r="D27518">
        <v>2.7120000000000002</v>
      </c>
      <c r="E27518">
        <v>-4.048117054821785E-2</v>
      </c>
      <c r="G27518">
        <v>10.13205282112845</v>
      </c>
      <c r="H27518">
        <v>2.7127500000000002</v>
      </c>
      <c r="I27518">
        <v>10.29231499999997</v>
      </c>
    </row>
    <row r="27519" spans="1:9" x14ac:dyDescent="0.25">
      <c r="A27519">
        <v>110.143119096756</v>
      </c>
      <c r="B27519">
        <v>10.14005602240896</v>
      </c>
      <c r="C27519">
        <v>10.181120000000019</v>
      </c>
      <c r="D27519">
        <v>2.7120000000000002</v>
      </c>
      <c r="E27519">
        <v>-4.1361522689072873E-2</v>
      </c>
      <c r="G27519">
        <v>10.14005602240896</v>
      </c>
      <c r="H27519">
        <v>2.7120000000000002</v>
      </c>
      <c r="I27519">
        <v>10.181119999999961</v>
      </c>
    </row>
    <row r="27520" spans="1:9" x14ac:dyDescent="0.25">
      <c r="A27520">
        <v>110.1471199989319</v>
      </c>
      <c r="B27520">
        <v>10.148059223689479</v>
      </c>
      <c r="C27520">
        <v>10.6259</v>
      </c>
      <c r="D27520">
        <v>2.7149999999999999</v>
      </c>
      <c r="E27520">
        <v>4.004242517007002E-2</v>
      </c>
      <c r="G27520">
        <v>10.148059223689479</v>
      </c>
      <c r="H27520">
        <v>2.7120000000000002</v>
      </c>
      <c r="I27520">
        <v>10.181120000000019</v>
      </c>
    </row>
    <row r="27521" spans="1:9" x14ac:dyDescent="0.25">
      <c r="A27521">
        <v>110.1511211395264</v>
      </c>
      <c r="B27521">
        <v>10.15606242496999</v>
      </c>
      <c r="C27521">
        <v>11.07067999999998</v>
      </c>
      <c r="D27521">
        <v>2.718</v>
      </c>
      <c r="E27521">
        <v>0.1436853730292105</v>
      </c>
      <c r="G27521">
        <v>10.15606242496999</v>
      </c>
      <c r="H27521">
        <v>2.7142499999999998</v>
      </c>
      <c r="I27521">
        <v>10.51470499999999</v>
      </c>
    </row>
    <row r="27522" spans="1:9" x14ac:dyDescent="0.25">
      <c r="A27522">
        <v>110.15512228012081</v>
      </c>
      <c r="B27522">
        <v>10.164065626250499</v>
      </c>
      <c r="C27522">
        <v>10.6259</v>
      </c>
      <c r="D27522">
        <v>2.7149999999999999</v>
      </c>
      <c r="E27522">
        <v>0.10499872088835301</v>
      </c>
      <c r="G27522">
        <v>10.164065626250499</v>
      </c>
      <c r="H27522">
        <v>2.7149999999999999</v>
      </c>
      <c r="I27522">
        <v>10.6259</v>
      </c>
    </row>
    <row r="27523" spans="1:9" x14ac:dyDescent="0.25">
      <c r="A27523">
        <v>110.1591231822968</v>
      </c>
      <c r="B27523">
        <v>10.17206882753101</v>
      </c>
      <c r="C27523">
        <v>10.6259</v>
      </c>
      <c r="D27523">
        <v>2.7149999999999999</v>
      </c>
      <c r="E27523">
        <v>8.1879368747497724E-2</v>
      </c>
      <c r="G27523">
        <v>10.17206882753101</v>
      </c>
      <c r="H27523">
        <v>2.7157499999999999</v>
      </c>
      <c r="I27523">
        <v>10.73709499999995</v>
      </c>
    </row>
    <row r="27524" spans="1:9" x14ac:dyDescent="0.25">
      <c r="A27524">
        <v>110.16312432289121</v>
      </c>
      <c r="B27524">
        <v>10.180072028811519</v>
      </c>
      <c r="C27524">
        <v>10.6259</v>
      </c>
      <c r="D27524">
        <v>2.7149999999999999</v>
      </c>
      <c r="E27524">
        <v>3.6521016606643301E-2</v>
      </c>
      <c r="G27524">
        <v>10.180072028811519</v>
      </c>
      <c r="H27524">
        <v>2.7157499999999999</v>
      </c>
      <c r="I27524">
        <v>10.73709499999995</v>
      </c>
    </row>
    <row r="27525" spans="1:9" x14ac:dyDescent="0.25">
      <c r="A27525">
        <v>110.1671252250671</v>
      </c>
      <c r="B27525">
        <v>10.188075230092039</v>
      </c>
      <c r="C27525">
        <v>10.181120000000019</v>
      </c>
      <c r="D27525">
        <v>2.7120000000000002</v>
      </c>
      <c r="E27525">
        <v>-2.4404635534210371E-2</v>
      </c>
      <c r="G27525">
        <v>10.188075230092039</v>
      </c>
      <c r="H27525">
        <v>2.7142499999999998</v>
      </c>
      <c r="I27525">
        <v>10.51470499999999</v>
      </c>
    </row>
    <row r="27526" spans="1:9" x14ac:dyDescent="0.25">
      <c r="A27526">
        <v>110.17112636566161</v>
      </c>
      <c r="B27526">
        <v>10.19607843137255</v>
      </c>
      <c r="C27526">
        <v>10.181120000000019</v>
      </c>
      <c r="D27526">
        <v>2.7120000000000002</v>
      </c>
      <c r="E27526">
        <v>-2.528498767506681E-2</v>
      </c>
      <c r="G27526">
        <v>10.19607843137255</v>
      </c>
      <c r="H27526">
        <v>2.7134999999999998</v>
      </c>
      <c r="I27526">
        <v>10.403509999999979</v>
      </c>
    </row>
    <row r="27527" spans="1:9" x14ac:dyDescent="0.25">
      <c r="A27527">
        <v>110.1751277446747</v>
      </c>
      <c r="B27527">
        <v>10.204081632653059</v>
      </c>
      <c r="C27527">
        <v>11.07067999999998</v>
      </c>
      <c r="D27527">
        <v>2.718</v>
      </c>
      <c r="E27527">
        <v>6.0566760184073032E-2</v>
      </c>
      <c r="G27527">
        <v>10.204081632653059</v>
      </c>
      <c r="H27527">
        <v>2.7142499999999998</v>
      </c>
      <c r="I27527">
        <v>10.51470499999999</v>
      </c>
    </row>
    <row r="27528" spans="1:9" x14ac:dyDescent="0.25">
      <c r="A27528">
        <v>110.17912888526919</v>
      </c>
      <c r="B27528">
        <v>10.21208483393357</v>
      </c>
      <c r="C27528">
        <v>10.181120000000019</v>
      </c>
      <c r="D27528">
        <v>2.7120000000000002</v>
      </c>
      <c r="E27528">
        <v>1.743230804321861E-2</v>
      </c>
      <c r="G27528">
        <v>10.21208483393357</v>
      </c>
      <c r="H27528">
        <v>2.7134999999999998</v>
      </c>
      <c r="I27528">
        <v>10.403509999999979</v>
      </c>
    </row>
    <row r="27529" spans="1:9" x14ac:dyDescent="0.25">
      <c r="A27529">
        <v>110.1831300258636</v>
      </c>
      <c r="B27529">
        <v>10.22008803521409</v>
      </c>
      <c r="C27529">
        <v>10.181120000000019</v>
      </c>
      <c r="D27529">
        <v>2.7120000000000002</v>
      </c>
      <c r="E27529">
        <v>1.6551955902362261E-2</v>
      </c>
      <c r="G27529">
        <v>10.22008803521409</v>
      </c>
      <c r="H27529">
        <v>2.7134999999999998</v>
      </c>
      <c r="I27529">
        <v>10.403509999999979</v>
      </c>
    </row>
    <row r="27530" spans="1:9" x14ac:dyDescent="0.25">
      <c r="A27530">
        <v>110.18713092803959</v>
      </c>
      <c r="B27530">
        <v>10.228091236494601</v>
      </c>
      <c r="C27530">
        <v>10.6259</v>
      </c>
      <c r="D27530">
        <v>2.7149999999999999</v>
      </c>
      <c r="E27530">
        <v>2.011940376150562E-2</v>
      </c>
      <c r="G27530">
        <v>10.228091236494601</v>
      </c>
      <c r="H27530">
        <v>2.7142499999999998</v>
      </c>
      <c r="I27530">
        <v>10.51470499999999</v>
      </c>
    </row>
    <row r="27531" spans="1:9" x14ac:dyDescent="0.25">
      <c r="A27531">
        <v>110.191132068634</v>
      </c>
      <c r="B27531">
        <v>10.23609443777511</v>
      </c>
      <c r="C27531">
        <v>10.6259</v>
      </c>
      <c r="D27531">
        <v>2.7149999999999999</v>
      </c>
      <c r="E27531">
        <v>1.9239051620649331E-2</v>
      </c>
      <c r="G27531">
        <v>10.23609443777511</v>
      </c>
      <c r="H27531">
        <v>2.7134999999999998</v>
      </c>
      <c r="I27531">
        <v>10.403509999999979</v>
      </c>
    </row>
    <row r="27532" spans="1:9" x14ac:dyDescent="0.25">
      <c r="A27532">
        <v>110.19513297080989</v>
      </c>
      <c r="B27532">
        <v>10.244097639055621</v>
      </c>
      <c r="C27532">
        <v>10.6259</v>
      </c>
      <c r="D27532">
        <v>2.7149999999999999</v>
      </c>
      <c r="E27532">
        <v>7.3956199479790555E-2</v>
      </c>
      <c r="G27532">
        <v>10.244097639055621</v>
      </c>
      <c r="H27532">
        <v>2.7142499999999998</v>
      </c>
      <c r="I27532">
        <v>10.51470499999999</v>
      </c>
    </row>
    <row r="27533" spans="1:9" x14ac:dyDescent="0.25">
      <c r="A27533">
        <v>110.1991341114044</v>
      </c>
      <c r="B27533">
        <v>10.252100840336141</v>
      </c>
      <c r="C27533">
        <v>10.6259</v>
      </c>
      <c r="D27533">
        <v>2.7149999999999999</v>
      </c>
      <c r="E27533">
        <v>6.1956347338934688E-2</v>
      </c>
      <c r="G27533">
        <v>10.252100840336141</v>
      </c>
      <c r="H27533">
        <v>2.7149999999999999</v>
      </c>
      <c r="I27533">
        <v>10.6259</v>
      </c>
    </row>
    <row r="27534" spans="1:9" x14ac:dyDescent="0.25">
      <c r="A27534">
        <v>110.2031352519989</v>
      </c>
      <c r="B27534">
        <v>10.26010404161665</v>
      </c>
      <c r="C27534">
        <v>10.181120000000019</v>
      </c>
      <c r="D27534">
        <v>2.7120000000000002</v>
      </c>
      <c r="E27534">
        <v>-1.008880480191838E-2</v>
      </c>
      <c r="G27534">
        <v>10.26010404161665</v>
      </c>
      <c r="H27534">
        <v>2.7142499999999998</v>
      </c>
      <c r="I27534">
        <v>10.51470499999999</v>
      </c>
    </row>
    <row r="27535" spans="1:9" x14ac:dyDescent="0.25">
      <c r="A27535">
        <v>110.20713663101201</v>
      </c>
      <c r="B27535">
        <v>10.268107242897161</v>
      </c>
      <c r="C27535">
        <v>11.07067999999998</v>
      </c>
      <c r="D27535">
        <v>2.718</v>
      </c>
      <c r="E27535">
        <v>6.4643443057221861E-2</v>
      </c>
      <c r="G27535">
        <v>10.268107242897161</v>
      </c>
      <c r="H27535">
        <v>2.7149999999999999</v>
      </c>
      <c r="I27535">
        <v>10.6259</v>
      </c>
    </row>
    <row r="27536" spans="1:9" x14ac:dyDescent="0.25">
      <c r="A27536">
        <v>110.21113753318789</v>
      </c>
      <c r="B27536">
        <v>10.27611044417767</v>
      </c>
      <c r="C27536">
        <v>10.6259</v>
      </c>
      <c r="D27536">
        <v>2.7149999999999999</v>
      </c>
      <c r="E27536">
        <v>4.81957909163662E-2</v>
      </c>
      <c r="G27536">
        <v>10.27611044417767</v>
      </c>
      <c r="H27536">
        <v>2.7149999999999999</v>
      </c>
      <c r="I27536">
        <v>10.6259</v>
      </c>
    </row>
    <row r="27537" spans="1:9" x14ac:dyDescent="0.25">
      <c r="A27537">
        <v>110.2151384353638</v>
      </c>
      <c r="B27537">
        <v>10.284113645458181</v>
      </c>
      <c r="C27537">
        <v>10.181120000000019</v>
      </c>
      <c r="D27537">
        <v>2.7120000000000002</v>
      </c>
      <c r="E27537">
        <v>9.5091387755114453E-3</v>
      </c>
      <c r="G27537">
        <v>10.284113645458181</v>
      </c>
      <c r="H27537">
        <v>2.7142499999999998</v>
      </c>
      <c r="I27537">
        <v>10.51470499999999</v>
      </c>
    </row>
    <row r="27538" spans="1:9" x14ac:dyDescent="0.25">
      <c r="A27538">
        <v>110.21913957595829</v>
      </c>
      <c r="B27538">
        <v>10.292116846738701</v>
      </c>
      <c r="C27538">
        <v>10.181120000000019</v>
      </c>
      <c r="D27538">
        <v>2.7120000000000002</v>
      </c>
      <c r="E27538">
        <v>-2.472971336534336E-2</v>
      </c>
      <c r="G27538">
        <v>10.292116846738701</v>
      </c>
      <c r="H27538">
        <v>2.7142499999999998</v>
      </c>
      <c r="I27538">
        <v>10.51470499999999</v>
      </c>
    </row>
    <row r="27539" spans="1:9" x14ac:dyDescent="0.25">
      <c r="A27539">
        <v>110.22314071655271</v>
      </c>
      <c r="B27539">
        <v>10.30012004801921</v>
      </c>
      <c r="C27539">
        <v>10.181120000000019</v>
      </c>
      <c r="D27539">
        <v>2.7120000000000002</v>
      </c>
      <c r="E27539">
        <v>-7.0088065506197686E-2</v>
      </c>
      <c r="G27539">
        <v>10.30012004801921</v>
      </c>
      <c r="H27539">
        <v>2.7127500000000002</v>
      </c>
      <c r="I27539">
        <v>10.29231499999997</v>
      </c>
    </row>
    <row r="27540" spans="1:9" x14ac:dyDescent="0.25">
      <c r="A27540">
        <v>110.2271416187286</v>
      </c>
      <c r="B27540">
        <v>10.308123249299721</v>
      </c>
      <c r="C27540">
        <v>10.6259</v>
      </c>
      <c r="D27540">
        <v>2.7149999999999999</v>
      </c>
      <c r="E27540">
        <v>1.13158823529423E-2</v>
      </c>
      <c r="G27540">
        <v>10.308123249299721</v>
      </c>
      <c r="H27540">
        <v>2.7127500000000002</v>
      </c>
      <c r="I27540">
        <v>10.292315000000031</v>
      </c>
    </row>
    <row r="27541" spans="1:9" x14ac:dyDescent="0.25">
      <c r="A27541">
        <v>110.23114275932311</v>
      </c>
      <c r="B27541">
        <v>10.31612645058023</v>
      </c>
      <c r="C27541">
        <v>10.181120000000019</v>
      </c>
      <c r="D27541">
        <v>2.7120000000000002</v>
      </c>
      <c r="E27541">
        <v>5.9877302120860598E-3</v>
      </c>
      <c r="G27541">
        <v>10.31612645058023</v>
      </c>
      <c r="H27541">
        <v>2.7127500000000002</v>
      </c>
      <c r="I27541">
        <v>10.29231499999997</v>
      </c>
    </row>
    <row r="27542" spans="1:9" x14ac:dyDescent="0.25">
      <c r="A27542">
        <v>110.2351438999176</v>
      </c>
      <c r="B27542">
        <v>10.324129651860741</v>
      </c>
      <c r="C27542">
        <v>10.181120000000019</v>
      </c>
      <c r="D27542">
        <v>2.7120000000000002</v>
      </c>
      <c r="E27542">
        <v>-6.0121219287697326E-3</v>
      </c>
      <c r="G27542">
        <v>10.324129651860741</v>
      </c>
      <c r="H27542">
        <v>2.7127500000000002</v>
      </c>
      <c r="I27542">
        <v>10.29231499999997</v>
      </c>
    </row>
    <row r="27543" spans="1:9" x14ac:dyDescent="0.25">
      <c r="A27543">
        <v>110.23914480209351</v>
      </c>
      <c r="B27543">
        <v>10.33213285314126</v>
      </c>
      <c r="C27543">
        <v>10.181120000000019</v>
      </c>
      <c r="D27543">
        <v>2.7120000000000002</v>
      </c>
      <c r="E27543">
        <v>-2.913147406962505E-2</v>
      </c>
      <c r="G27543">
        <v>10.33213285314126</v>
      </c>
      <c r="H27543">
        <v>2.7127500000000002</v>
      </c>
      <c r="I27543">
        <v>10.29231499999997</v>
      </c>
    </row>
    <row r="27544" spans="1:9" x14ac:dyDescent="0.25">
      <c r="A27544">
        <v>110.24314570426939</v>
      </c>
      <c r="B27544">
        <v>10.34013605442177</v>
      </c>
      <c r="C27544">
        <v>9.291560000000004</v>
      </c>
      <c r="D27544">
        <v>2.706</v>
      </c>
      <c r="E27544">
        <v>-0.1389829262104828</v>
      </c>
      <c r="G27544">
        <v>10.34013605442177</v>
      </c>
      <c r="H27544">
        <v>2.7105000000000001</v>
      </c>
      <c r="I27544">
        <v>9.9587300000000027</v>
      </c>
    </row>
    <row r="27545" spans="1:9" x14ac:dyDescent="0.25">
      <c r="A27545">
        <v>110.2471466064453</v>
      </c>
      <c r="B27545">
        <v>10.34813925570228</v>
      </c>
      <c r="C27545">
        <v>10.181120000000019</v>
      </c>
      <c r="D27545">
        <v>2.7120000000000002</v>
      </c>
      <c r="E27545">
        <v>-6.4250678351339005E-2</v>
      </c>
      <c r="G27545">
        <v>10.34813925570228</v>
      </c>
      <c r="H27545">
        <v>2.7105000000000001</v>
      </c>
      <c r="I27545">
        <v>9.9587300000000027</v>
      </c>
    </row>
    <row r="27546" spans="1:9" x14ac:dyDescent="0.25">
      <c r="A27546">
        <v>110.2511475086212</v>
      </c>
      <c r="B27546">
        <v>10.35614245698279</v>
      </c>
      <c r="C27546">
        <v>10.181120000000019</v>
      </c>
      <c r="D27546">
        <v>2.7120000000000002</v>
      </c>
      <c r="E27546">
        <v>-4.2892030492194963E-2</v>
      </c>
      <c r="G27546">
        <v>10.35614245698279</v>
      </c>
      <c r="H27546">
        <v>2.7105000000000001</v>
      </c>
      <c r="I27546">
        <v>9.9587300000000027</v>
      </c>
    </row>
    <row r="27547" spans="1:9" x14ac:dyDescent="0.25">
      <c r="A27547">
        <v>110.2551484107971</v>
      </c>
      <c r="B27547">
        <v>10.364145658263309</v>
      </c>
      <c r="C27547">
        <v>10.181120000000019</v>
      </c>
      <c r="D27547">
        <v>2.7120000000000002</v>
      </c>
      <c r="E27547">
        <v>7.0561736694954287E-4</v>
      </c>
      <c r="G27547">
        <v>10.364145658263309</v>
      </c>
      <c r="H27547">
        <v>2.7105000000000001</v>
      </c>
      <c r="I27547">
        <v>9.9587300000000027</v>
      </c>
    </row>
    <row r="27548" spans="1:9" x14ac:dyDescent="0.25">
      <c r="A27548">
        <v>110.2591495513916</v>
      </c>
      <c r="B27548">
        <v>10.37214885954382</v>
      </c>
      <c r="C27548">
        <v>10.6259</v>
      </c>
      <c r="D27548">
        <v>2.7149999999999999</v>
      </c>
      <c r="E27548">
        <v>7.0990065226091359E-2</v>
      </c>
      <c r="G27548">
        <v>10.37214885954382</v>
      </c>
      <c r="H27548">
        <v>2.7127500000000002</v>
      </c>
      <c r="I27548">
        <v>10.292315000000031</v>
      </c>
    </row>
    <row r="27549" spans="1:9" x14ac:dyDescent="0.25">
      <c r="A27549">
        <v>110.2631504535675</v>
      </c>
      <c r="B27549">
        <v>10.380152060824329</v>
      </c>
      <c r="C27549">
        <v>10.181120000000019</v>
      </c>
      <c r="D27549">
        <v>2.7120000000000002</v>
      </c>
      <c r="E27549">
        <v>-1.055086914764605E-3</v>
      </c>
      <c r="G27549">
        <v>10.380152060824329</v>
      </c>
      <c r="H27549">
        <v>2.7127500000000002</v>
      </c>
      <c r="I27549">
        <v>10.29231499999997</v>
      </c>
    </row>
    <row r="27550" spans="1:9" x14ac:dyDescent="0.25">
      <c r="A27550">
        <v>110.267151594162</v>
      </c>
      <c r="B27550">
        <v>10.38815526210484</v>
      </c>
      <c r="C27550">
        <v>9.7363399999999842</v>
      </c>
      <c r="D27550">
        <v>2.7090000000000001</v>
      </c>
      <c r="E27550">
        <v>-6.1980739055624477E-2</v>
      </c>
      <c r="G27550">
        <v>10.38815526210484</v>
      </c>
      <c r="H27550">
        <v>2.7120000000000002</v>
      </c>
      <c r="I27550">
        <v>10.181119999999961</v>
      </c>
    </row>
    <row r="27551" spans="1:9" x14ac:dyDescent="0.25">
      <c r="A27551">
        <v>110.2711524963379</v>
      </c>
      <c r="B27551">
        <v>10.396158463385349</v>
      </c>
      <c r="C27551">
        <v>10.6259</v>
      </c>
      <c r="D27551">
        <v>2.7149999999999999</v>
      </c>
      <c r="E27551">
        <v>-9.4874911964798088E-3</v>
      </c>
      <c r="G27551">
        <v>10.396158463385349</v>
      </c>
      <c r="H27551">
        <v>2.7127500000000002</v>
      </c>
      <c r="I27551">
        <v>10.29231499999997</v>
      </c>
    </row>
    <row r="27552" spans="1:9" x14ac:dyDescent="0.25">
      <c r="A27552">
        <v>110.2751536369324</v>
      </c>
      <c r="B27552">
        <v>10.404161664665869</v>
      </c>
      <c r="C27552">
        <v>10.6259</v>
      </c>
      <c r="D27552">
        <v>2.7149999999999999</v>
      </c>
      <c r="E27552">
        <v>1.187115666266418E-2</v>
      </c>
      <c r="G27552">
        <v>10.404161664665869</v>
      </c>
      <c r="H27552">
        <v>2.7127500000000002</v>
      </c>
      <c r="I27552">
        <v>10.29231499999997</v>
      </c>
    </row>
    <row r="27553" spans="1:9" x14ac:dyDescent="0.25">
      <c r="A27553">
        <v>110.2791545391083</v>
      </c>
      <c r="B27553">
        <v>10.41216486594638</v>
      </c>
      <c r="C27553">
        <v>10.6259</v>
      </c>
      <c r="D27553">
        <v>2.7149999999999999</v>
      </c>
      <c r="E27553">
        <v>6.6588304521808264E-2</v>
      </c>
      <c r="G27553">
        <v>10.41216486594638</v>
      </c>
      <c r="H27553">
        <v>2.7134999999999998</v>
      </c>
      <c r="I27553">
        <v>10.403509999999979</v>
      </c>
    </row>
    <row r="27554" spans="1:9" x14ac:dyDescent="0.25">
      <c r="A27554">
        <v>110.2831556797028</v>
      </c>
      <c r="B27554">
        <v>10.420168067226889</v>
      </c>
      <c r="C27554">
        <v>10.6259</v>
      </c>
      <c r="D27554">
        <v>2.7149999999999999</v>
      </c>
      <c r="E27554">
        <v>6.5707952380953366E-2</v>
      </c>
      <c r="G27554">
        <v>10.420168067226889</v>
      </c>
      <c r="H27554">
        <v>2.7149999999999999</v>
      </c>
      <c r="I27554">
        <v>10.6259</v>
      </c>
    </row>
    <row r="27555" spans="1:9" x14ac:dyDescent="0.25">
      <c r="A27555">
        <v>110.2871565818787</v>
      </c>
      <c r="B27555">
        <v>10.4281712685074</v>
      </c>
      <c r="C27555">
        <v>10.6259</v>
      </c>
      <c r="D27555">
        <v>2.7149999999999999</v>
      </c>
      <c r="E27555">
        <v>2.0349600240096161E-2</v>
      </c>
      <c r="G27555">
        <v>10.4281712685074</v>
      </c>
      <c r="H27555">
        <v>2.7149999999999999</v>
      </c>
      <c r="I27555">
        <v>10.6259</v>
      </c>
    </row>
    <row r="27556" spans="1:9" x14ac:dyDescent="0.25">
      <c r="A27556">
        <v>110.29115748405459</v>
      </c>
      <c r="B27556">
        <v>10.43617446978792</v>
      </c>
      <c r="C27556">
        <v>11.07067999999998</v>
      </c>
      <c r="D27556">
        <v>2.718</v>
      </c>
      <c r="E27556">
        <v>6.8395048099237549E-2</v>
      </c>
      <c r="G27556">
        <v>10.43617446978792</v>
      </c>
      <c r="H27556">
        <v>2.7157499999999999</v>
      </c>
      <c r="I27556">
        <v>10.73709499999995</v>
      </c>
    </row>
    <row r="27557" spans="1:9" x14ac:dyDescent="0.25">
      <c r="A27557">
        <v>110.2951583862305</v>
      </c>
      <c r="B27557">
        <v>10.444177671068431</v>
      </c>
      <c r="C27557">
        <v>11.51546000000002</v>
      </c>
      <c r="D27557">
        <v>2.7210000000000001</v>
      </c>
      <c r="E27557">
        <v>0.1386794959583843</v>
      </c>
      <c r="G27557">
        <v>10.444177671068431</v>
      </c>
      <c r="H27557">
        <v>2.7172499999999999</v>
      </c>
      <c r="I27557">
        <v>10.959484999999971</v>
      </c>
    </row>
    <row r="27558" spans="1:9" x14ac:dyDescent="0.25">
      <c r="A27558">
        <v>110.2991592884064</v>
      </c>
      <c r="B27558">
        <v>10.45218087234894</v>
      </c>
      <c r="C27558">
        <v>11.07067999999998</v>
      </c>
      <c r="D27558">
        <v>2.718</v>
      </c>
      <c r="E27558">
        <v>0.1222318438175253</v>
      </c>
      <c r="G27558">
        <v>10.45218087234894</v>
      </c>
      <c r="H27558">
        <v>2.718</v>
      </c>
      <c r="I27558">
        <v>11.07067999999998</v>
      </c>
    </row>
    <row r="27559" spans="1:9" x14ac:dyDescent="0.25">
      <c r="A27559">
        <v>110.3031601905823</v>
      </c>
      <c r="B27559">
        <v>10.460184073629449</v>
      </c>
      <c r="C27559">
        <v>11.07067999999998</v>
      </c>
      <c r="D27559">
        <v>2.718</v>
      </c>
      <c r="E27559">
        <v>9.9112491676668524E-2</v>
      </c>
      <c r="G27559">
        <v>10.460184073629449</v>
      </c>
      <c r="H27559">
        <v>2.71875</v>
      </c>
      <c r="I27559">
        <v>11.181874999999989</v>
      </c>
    </row>
    <row r="27560" spans="1:9" x14ac:dyDescent="0.25">
      <c r="A27560">
        <v>110.30716109275819</v>
      </c>
      <c r="B27560">
        <v>10.46818727490996</v>
      </c>
      <c r="C27560">
        <v>11.07067999999998</v>
      </c>
      <c r="D27560">
        <v>2.718</v>
      </c>
      <c r="E27560">
        <v>5.3754139535811443E-2</v>
      </c>
      <c r="G27560">
        <v>10.46818727490996</v>
      </c>
      <c r="H27560">
        <v>2.71875</v>
      </c>
      <c r="I27560">
        <v>11.181874999999989</v>
      </c>
    </row>
    <row r="27561" spans="1:9" x14ac:dyDescent="0.25">
      <c r="A27561">
        <v>110.3111619949341</v>
      </c>
      <c r="B27561">
        <v>10.47619047619048</v>
      </c>
      <c r="C27561">
        <v>10.6259</v>
      </c>
      <c r="D27561">
        <v>2.7149999999999999</v>
      </c>
      <c r="E27561">
        <v>-7.1715126050437127E-3</v>
      </c>
      <c r="G27561">
        <v>10.47619047619048</v>
      </c>
      <c r="H27561">
        <v>2.7172499999999999</v>
      </c>
      <c r="I27561">
        <v>10.959484999999971</v>
      </c>
    </row>
    <row r="27562" spans="1:9" x14ac:dyDescent="0.25">
      <c r="A27562">
        <v>110.31516289711</v>
      </c>
      <c r="B27562">
        <v>10.484193677470991</v>
      </c>
      <c r="C27562">
        <v>11.07067999999998</v>
      </c>
      <c r="D27562">
        <v>2.718</v>
      </c>
      <c r="E27562">
        <v>4.0873935254100602E-2</v>
      </c>
      <c r="G27562">
        <v>10.484193677470991</v>
      </c>
      <c r="H27562">
        <v>2.7172499999999999</v>
      </c>
      <c r="I27562">
        <v>10.959484999999971</v>
      </c>
    </row>
    <row r="27563" spans="1:9" x14ac:dyDescent="0.25">
      <c r="A27563">
        <v>110.319164276123</v>
      </c>
      <c r="B27563">
        <v>10.4921968787515</v>
      </c>
      <c r="C27563">
        <v>10.181120000000019</v>
      </c>
      <c r="D27563">
        <v>2.7120000000000002</v>
      </c>
      <c r="E27563">
        <v>-4.6738516886751978E-2</v>
      </c>
      <c r="G27563">
        <v>10.4921968787515</v>
      </c>
      <c r="H27563">
        <v>2.7157499999999999</v>
      </c>
      <c r="I27563">
        <v>10.73709499999995</v>
      </c>
    </row>
    <row r="27564" spans="1:9" x14ac:dyDescent="0.25">
      <c r="A27564">
        <v>110.3231654167175</v>
      </c>
      <c r="B27564">
        <v>10.500200080032011</v>
      </c>
      <c r="C27564">
        <v>11.51546000000002</v>
      </c>
      <c r="D27564">
        <v>2.7210000000000001</v>
      </c>
      <c r="E27564">
        <v>7.6919530972392444E-2</v>
      </c>
      <c r="G27564">
        <v>10.500200080032011</v>
      </c>
      <c r="H27564">
        <v>2.7164999999999999</v>
      </c>
      <c r="I27564">
        <v>10.84828999999996</v>
      </c>
    </row>
    <row r="27565" spans="1:9" x14ac:dyDescent="0.25">
      <c r="A27565">
        <v>110.3271663188934</v>
      </c>
      <c r="B27565">
        <v>10.508203281312531</v>
      </c>
      <c r="C27565">
        <v>11.07067999999998</v>
      </c>
      <c r="D27565">
        <v>2.718</v>
      </c>
      <c r="E27565">
        <v>8.2710878831532428E-2</v>
      </c>
      <c r="G27565">
        <v>10.508203281312531</v>
      </c>
      <c r="H27565">
        <v>2.7172499999999999</v>
      </c>
      <c r="I27565">
        <v>10.959484999999971</v>
      </c>
    </row>
    <row r="27566" spans="1:9" x14ac:dyDescent="0.25">
      <c r="A27566">
        <v>110.3311674594879</v>
      </c>
      <c r="B27566">
        <v>10.51620648259304</v>
      </c>
      <c r="C27566">
        <v>11.07067999999998</v>
      </c>
      <c r="D27566">
        <v>2.718</v>
      </c>
      <c r="E27566">
        <v>9.2950026690674148E-2</v>
      </c>
      <c r="G27566">
        <v>10.51620648259304</v>
      </c>
      <c r="H27566">
        <v>2.7172499999999999</v>
      </c>
      <c r="I27566">
        <v>10.959484999999971</v>
      </c>
    </row>
    <row r="27567" spans="1:9" x14ac:dyDescent="0.25">
      <c r="A27567">
        <v>110.3351683616638</v>
      </c>
      <c r="B27567">
        <v>10.524209683873551</v>
      </c>
      <c r="C27567">
        <v>10.6259</v>
      </c>
      <c r="D27567">
        <v>2.7149999999999999</v>
      </c>
      <c r="E27567">
        <v>4.3143874549817059E-2</v>
      </c>
      <c r="G27567">
        <v>10.524209683873551</v>
      </c>
      <c r="H27567">
        <v>2.718</v>
      </c>
      <c r="I27567">
        <v>11.07067999999998</v>
      </c>
    </row>
    <row r="27568" spans="1:9" x14ac:dyDescent="0.25">
      <c r="A27568">
        <v>110.3391695022583</v>
      </c>
      <c r="B27568">
        <v>10.53221288515406</v>
      </c>
      <c r="C27568">
        <v>11.07067999999998</v>
      </c>
      <c r="D27568">
        <v>2.718</v>
      </c>
      <c r="E27568">
        <v>1.335282240896063E-2</v>
      </c>
      <c r="G27568">
        <v>10.53221288515406</v>
      </c>
      <c r="H27568">
        <v>2.7172499999999999</v>
      </c>
      <c r="I27568">
        <v>10.959484999999971</v>
      </c>
    </row>
    <row r="27569" spans="1:9" x14ac:dyDescent="0.25">
      <c r="A27569">
        <v>110.3431706428528</v>
      </c>
      <c r="B27569">
        <v>10.540216086434571</v>
      </c>
      <c r="C27569">
        <v>10.6259</v>
      </c>
      <c r="D27569">
        <v>2.7149999999999999</v>
      </c>
      <c r="E27569">
        <v>-3.0948297318921371E-3</v>
      </c>
      <c r="G27569">
        <v>10.540216086434571</v>
      </c>
      <c r="H27569">
        <v>2.7164999999999999</v>
      </c>
      <c r="I27569">
        <v>10.84828999999996</v>
      </c>
    </row>
    <row r="27570" spans="1:9" x14ac:dyDescent="0.25">
      <c r="A27570">
        <v>110.3471715450287</v>
      </c>
      <c r="B27570">
        <v>10.54821928771509</v>
      </c>
      <c r="C27570">
        <v>11.07067999999998</v>
      </c>
      <c r="D27570">
        <v>2.718</v>
      </c>
      <c r="E27570">
        <v>4.4950618127249327E-2</v>
      </c>
      <c r="G27570">
        <v>10.54821928771509</v>
      </c>
      <c r="H27570">
        <v>2.7164999999999999</v>
      </c>
      <c r="I27570">
        <v>10.84828999999996</v>
      </c>
    </row>
    <row r="27571" spans="1:9" x14ac:dyDescent="0.25">
      <c r="A27571">
        <v>110.3511724472046</v>
      </c>
      <c r="B27571">
        <v>10.5562224889956</v>
      </c>
      <c r="C27571">
        <v>10.6259</v>
      </c>
      <c r="D27571">
        <v>2.7149999999999999</v>
      </c>
      <c r="E27571">
        <v>1.7383465986394279E-2</v>
      </c>
      <c r="G27571">
        <v>10.5562224889956</v>
      </c>
      <c r="H27571">
        <v>2.7164999999999999</v>
      </c>
      <c r="I27571">
        <v>10.84828999999996</v>
      </c>
    </row>
    <row r="27572" spans="1:9" x14ac:dyDescent="0.25">
      <c r="A27572">
        <v>110.3551735877991</v>
      </c>
      <c r="B27572">
        <v>10.56422569027611</v>
      </c>
      <c r="C27572">
        <v>10.6259</v>
      </c>
      <c r="D27572">
        <v>2.7149999999999999</v>
      </c>
      <c r="E27572">
        <v>-5.735886154461127E-3</v>
      </c>
      <c r="G27572">
        <v>10.56422569027611</v>
      </c>
      <c r="H27572">
        <v>2.7157499999999999</v>
      </c>
      <c r="I27572">
        <v>10.73709499999995</v>
      </c>
    </row>
    <row r="27573" spans="1:9" x14ac:dyDescent="0.25">
      <c r="A27573">
        <v>110.359174489975</v>
      </c>
      <c r="B27573">
        <v>10.57222889155662</v>
      </c>
      <c r="C27573">
        <v>11.07067999999998</v>
      </c>
      <c r="D27573">
        <v>2.718</v>
      </c>
      <c r="E27573">
        <v>4.2309561704680337E-2</v>
      </c>
      <c r="G27573">
        <v>10.57222889155662</v>
      </c>
      <c r="H27573">
        <v>2.7164999999999999</v>
      </c>
      <c r="I27573">
        <v>10.84828999999996</v>
      </c>
    </row>
    <row r="27574" spans="1:9" x14ac:dyDescent="0.25">
      <c r="A27574">
        <v>110.36317539215089</v>
      </c>
      <c r="B27574">
        <v>10.580232092837139</v>
      </c>
      <c r="C27574">
        <v>11.51546000000002</v>
      </c>
      <c r="D27574">
        <v>2.7210000000000001</v>
      </c>
      <c r="E27574">
        <v>0.1014745095638275</v>
      </c>
      <c r="G27574">
        <v>10.580232092837139</v>
      </c>
      <c r="H27574">
        <v>2.7172499999999999</v>
      </c>
      <c r="I27574">
        <v>10.959484999999971</v>
      </c>
    </row>
    <row r="27575" spans="1:9" x14ac:dyDescent="0.25">
      <c r="A27575">
        <v>110.3671762943268</v>
      </c>
      <c r="B27575">
        <v>10.58823529411765</v>
      </c>
      <c r="C27575">
        <v>10.6259</v>
      </c>
      <c r="D27575">
        <v>2.7149999999999999</v>
      </c>
      <c r="E27575">
        <v>5.8340057422969667E-2</v>
      </c>
      <c r="G27575">
        <v>10.58823529411765</v>
      </c>
      <c r="H27575">
        <v>2.7172499999999999</v>
      </c>
      <c r="I27575">
        <v>10.959484999999971</v>
      </c>
    </row>
    <row r="27576" spans="1:9" x14ac:dyDescent="0.25">
      <c r="A27576">
        <v>110.3711771965027</v>
      </c>
      <c r="B27576">
        <v>10.596238495398159</v>
      </c>
      <c r="C27576">
        <v>11.07067999999998</v>
      </c>
      <c r="D27576">
        <v>2.718</v>
      </c>
      <c r="E27576">
        <v>6.1907505282111752E-2</v>
      </c>
      <c r="G27576">
        <v>10.596238495398159</v>
      </c>
      <c r="H27576">
        <v>2.718</v>
      </c>
      <c r="I27576">
        <v>11.07067999999998</v>
      </c>
    </row>
    <row r="27577" spans="1:9" x14ac:dyDescent="0.25">
      <c r="A27577">
        <v>110.3751780986786</v>
      </c>
      <c r="B27577">
        <v>10.60424169667867</v>
      </c>
      <c r="C27577">
        <v>11.07067999999998</v>
      </c>
      <c r="D27577">
        <v>2.718</v>
      </c>
      <c r="E27577">
        <v>2.7668653141254031E-2</v>
      </c>
      <c r="G27577">
        <v>10.60424169667867</v>
      </c>
      <c r="H27577">
        <v>2.718</v>
      </c>
      <c r="I27577">
        <v>11.07067999999998</v>
      </c>
    </row>
    <row r="27578" spans="1:9" x14ac:dyDescent="0.25">
      <c r="A27578">
        <v>110.37917900085451</v>
      </c>
      <c r="B27578">
        <v>10.612244897959179</v>
      </c>
      <c r="C27578">
        <v>10.6259</v>
      </c>
      <c r="D27578">
        <v>2.7149999999999999</v>
      </c>
      <c r="E27578">
        <v>-1.101799899960215E-2</v>
      </c>
      <c r="G27578">
        <v>10.612244897959179</v>
      </c>
      <c r="H27578">
        <v>2.7164999999999999</v>
      </c>
      <c r="I27578">
        <v>10.84828999999996</v>
      </c>
    </row>
    <row r="27579" spans="1:9" x14ac:dyDescent="0.25">
      <c r="A27579">
        <v>110.383180141449</v>
      </c>
      <c r="B27579">
        <v>10.620248099239699</v>
      </c>
      <c r="C27579">
        <v>10.6259</v>
      </c>
      <c r="D27579">
        <v>2.7149999999999999</v>
      </c>
      <c r="E27579">
        <v>-7.7885114045608719E-4</v>
      </c>
      <c r="G27579">
        <v>10.620248099239699</v>
      </c>
      <c r="H27579">
        <v>2.7164999999999999</v>
      </c>
      <c r="I27579">
        <v>10.84828999999996</v>
      </c>
    </row>
    <row r="27580" spans="1:9" x14ac:dyDescent="0.25">
      <c r="A27580">
        <v>110.3871812820435</v>
      </c>
      <c r="B27580">
        <v>10.62825130052021</v>
      </c>
      <c r="C27580">
        <v>10.6259</v>
      </c>
      <c r="D27580">
        <v>2.7149999999999999</v>
      </c>
      <c r="E27580">
        <v>-3.5017703281310909E-2</v>
      </c>
      <c r="G27580">
        <v>10.62825130052021</v>
      </c>
      <c r="H27580">
        <v>2.7157499999999999</v>
      </c>
      <c r="I27580">
        <v>10.73709499999995</v>
      </c>
    </row>
    <row r="27581" spans="1:9" x14ac:dyDescent="0.25">
      <c r="A27581">
        <v>110.3911824226379</v>
      </c>
      <c r="B27581">
        <v>10.636254501800719</v>
      </c>
      <c r="C27581">
        <v>11.51546000000002</v>
      </c>
      <c r="D27581">
        <v>2.7210000000000001</v>
      </c>
      <c r="E27581">
        <v>7.3073044577834145E-2</v>
      </c>
      <c r="G27581">
        <v>10.636254501800719</v>
      </c>
      <c r="H27581">
        <v>2.7164999999999999</v>
      </c>
      <c r="I27581">
        <v>10.84828999999996</v>
      </c>
    </row>
    <row r="27582" spans="1:9" x14ac:dyDescent="0.25">
      <c r="A27582">
        <v>110.3951833248138</v>
      </c>
      <c r="B27582">
        <v>10.64425770308123</v>
      </c>
      <c r="C27582">
        <v>11.51546000000002</v>
      </c>
      <c r="D27582">
        <v>2.7210000000000001</v>
      </c>
      <c r="E27582">
        <v>0.13890969243697759</v>
      </c>
      <c r="G27582">
        <v>10.64425770308123</v>
      </c>
      <c r="H27582">
        <v>2.718</v>
      </c>
      <c r="I27582">
        <v>11.07067999999998</v>
      </c>
    </row>
    <row r="27583" spans="1:9" x14ac:dyDescent="0.25">
      <c r="A27583">
        <v>110.3991842269897</v>
      </c>
      <c r="B27583">
        <v>10.652260904361739</v>
      </c>
      <c r="C27583">
        <v>11.07067999999998</v>
      </c>
      <c r="D27583">
        <v>2.718</v>
      </c>
      <c r="E27583">
        <v>0.11134254029611761</v>
      </c>
      <c r="G27583">
        <v>10.652260904361739</v>
      </c>
      <c r="H27583">
        <v>2.71875</v>
      </c>
      <c r="I27583">
        <v>11.181874999999989</v>
      </c>
    </row>
    <row r="27584" spans="1:9" x14ac:dyDescent="0.25">
      <c r="A27584">
        <v>110.40318512916561</v>
      </c>
      <c r="B27584">
        <v>10.660264105642259</v>
      </c>
      <c r="C27584">
        <v>11.07067999999998</v>
      </c>
      <c r="D27584">
        <v>2.718</v>
      </c>
      <c r="E27584">
        <v>6.5984188155259055E-2</v>
      </c>
      <c r="G27584">
        <v>10.660264105642259</v>
      </c>
      <c r="H27584">
        <v>2.7195</v>
      </c>
      <c r="I27584">
        <v>11.29307</v>
      </c>
    </row>
    <row r="27585" spans="1:9" x14ac:dyDescent="0.25">
      <c r="A27585">
        <v>110.4071860313416</v>
      </c>
      <c r="B27585">
        <v>10.66826730692277</v>
      </c>
      <c r="C27585">
        <v>10.6259</v>
      </c>
      <c r="D27585">
        <v>2.7149999999999999</v>
      </c>
      <c r="E27585">
        <v>-3.9419463985596898E-2</v>
      </c>
      <c r="G27585">
        <v>10.66826730692277</v>
      </c>
      <c r="H27585">
        <v>2.718</v>
      </c>
      <c r="I27585">
        <v>11.07067999999998</v>
      </c>
    </row>
    <row r="27586" spans="1:9" x14ac:dyDescent="0.25">
      <c r="A27586">
        <v>110.4111869335175</v>
      </c>
      <c r="B27586">
        <v>10.676270508203279</v>
      </c>
      <c r="C27586">
        <v>11.960240000000059</v>
      </c>
      <c r="D27586">
        <v>2.7240000000000002</v>
      </c>
      <c r="E27586">
        <v>9.5358083873554753E-2</v>
      </c>
      <c r="G27586">
        <v>10.676270508203279</v>
      </c>
      <c r="H27586">
        <v>2.71875</v>
      </c>
      <c r="I27586">
        <v>11.181874999999989</v>
      </c>
    </row>
    <row r="27587" spans="1:9" x14ac:dyDescent="0.25">
      <c r="A27587">
        <v>110.4151878356934</v>
      </c>
      <c r="B27587">
        <v>10.68427370948379</v>
      </c>
      <c r="C27587">
        <v>11.07067999999998</v>
      </c>
      <c r="D27587">
        <v>2.718</v>
      </c>
      <c r="E27587">
        <v>7.4462631732695253E-2</v>
      </c>
      <c r="G27587">
        <v>10.68427370948379</v>
      </c>
      <c r="H27587">
        <v>2.71875</v>
      </c>
      <c r="I27587">
        <v>11.181874999999989</v>
      </c>
    </row>
    <row r="27588" spans="1:9" x14ac:dyDescent="0.25">
      <c r="A27588">
        <v>110.41918921470641</v>
      </c>
      <c r="B27588">
        <v>10.69227691076431</v>
      </c>
      <c r="C27588">
        <v>11.07067999999998</v>
      </c>
      <c r="D27588">
        <v>2.718</v>
      </c>
      <c r="E27588">
        <v>7.3582279591836053E-2</v>
      </c>
      <c r="G27588">
        <v>10.69227691076431</v>
      </c>
      <c r="H27588">
        <v>2.71875</v>
      </c>
      <c r="I27588">
        <v>11.181874999999989</v>
      </c>
    </row>
    <row r="27589" spans="1:9" x14ac:dyDescent="0.25">
      <c r="A27589">
        <v>110.4231903553009</v>
      </c>
      <c r="B27589">
        <v>10.700280112044821</v>
      </c>
      <c r="C27589">
        <v>11.07067999999998</v>
      </c>
      <c r="D27589">
        <v>2.718</v>
      </c>
      <c r="E27589">
        <v>3.9343427450975417E-2</v>
      </c>
      <c r="G27589">
        <v>10.700280112044821</v>
      </c>
      <c r="H27589">
        <v>2.7195</v>
      </c>
      <c r="I27589">
        <v>11.29307</v>
      </c>
    </row>
    <row r="27590" spans="1:9" x14ac:dyDescent="0.25">
      <c r="A27590">
        <v>110.42719125747681</v>
      </c>
      <c r="B27590">
        <v>10.70828331332533</v>
      </c>
      <c r="C27590">
        <v>11.07067999999998</v>
      </c>
      <c r="D27590">
        <v>2.718</v>
      </c>
      <c r="E27590">
        <v>-6.0149246898817243E-3</v>
      </c>
      <c r="G27590">
        <v>10.70828331332533</v>
      </c>
      <c r="H27590">
        <v>2.718</v>
      </c>
      <c r="I27590">
        <v>11.07067999999998</v>
      </c>
    </row>
    <row r="27591" spans="1:9" x14ac:dyDescent="0.25">
      <c r="A27591">
        <v>110.4311923980713</v>
      </c>
      <c r="B27591">
        <v>10.716286514605841</v>
      </c>
      <c r="C27591">
        <v>11.07067999999998</v>
      </c>
      <c r="D27591">
        <v>2.718</v>
      </c>
      <c r="E27591">
        <v>3.7582723169265662E-2</v>
      </c>
      <c r="G27591">
        <v>10.716286514605841</v>
      </c>
      <c r="H27591">
        <v>2.718</v>
      </c>
      <c r="I27591">
        <v>11.07067999999998</v>
      </c>
    </row>
    <row r="27592" spans="1:9" x14ac:dyDescent="0.25">
      <c r="A27592">
        <v>110.43519377708439</v>
      </c>
      <c r="B27592">
        <v>10.724289715886361</v>
      </c>
      <c r="C27592">
        <v>10.6259</v>
      </c>
      <c r="D27592">
        <v>2.7149999999999999</v>
      </c>
      <c r="E27592">
        <v>-1.2223428971588511E-2</v>
      </c>
      <c r="G27592">
        <v>10.724289715886361</v>
      </c>
      <c r="H27592">
        <v>2.7172499999999999</v>
      </c>
      <c r="I27592">
        <v>10.959484999999971</v>
      </c>
    </row>
    <row r="27593" spans="1:9" x14ac:dyDescent="0.25">
      <c r="A27593">
        <v>110.4391946792603</v>
      </c>
      <c r="B27593">
        <v>10.73229291716687</v>
      </c>
      <c r="C27593">
        <v>11.07067999999998</v>
      </c>
      <c r="D27593">
        <v>2.718</v>
      </c>
      <c r="E27593">
        <v>1.3583018887553861E-2</v>
      </c>
      <c r="G27593">
        <v>10.73229291716687</v>
      </c>
      <c r="H27593">
        <v>2.7172499999999999</v>
      </c>
      <c r="I27593">
        <v>10.959484999999971</v>
      </c>
    </row>
    <row r="27594" spans="1:9" x14ac:dyDescent="0.25">
      <c r="A27594">
        <v>110.44319581985469</v>
      </c>
      <c r="B27594">
        <v>10.740296118447381</v>
      </c>
      <c r="C27594">
        <v>11.07067999999998</v>
      </c>
      <c r="D27594">
        <v>2.718</v>
      </c>
      <c r="E27594">
        <v>2.3822166746697081E-2</v>
      </c>
      <c r="G27594">
        <v>10.740296118447381</v>
      </c>
      <c r="H27594">
        <v>2.7172499999999999</v>
      </c>
      <c r="I27594">
        <v>10.959484999999971</v>
      </c>
    </row>
    <row r="27595" spans="1:9" x14ac:dyDescent="0.25">
      <c r="A27595">
        <v>110.4471967220306</v>
      </c>
      <c r="B27595">
        <v>10.74829931972789</v>
      </c>
      <c r="C27595">
        <v>10.6259</v>
      </c>
      <c r="D27595">
        <v>2.7149999999999999</v>
      </c>
      <c r="E27595">
        <v>-3.7449853941580358E-3</v>
      </c>
      <c r="G27595">
        <v>10.74829931972789</v>
      </c>
      <c r="H27595">
        <v>2.7164999999999999</v>
      </c>
      <c r="I27595">
        <v>10.84828999999996</v>
      </c>
    </row>
    <row r="27596" spans="1:9" x14ac:dyDescent="0.25">
      <c r="A27596">
        <v>110.4511981010437</v>
      </c>
      <c r="B27596">
        <v>10.756302521008401</v>
      </c>
      <c r="C27596">
        <v>10.6259</v>
      </c>
      <c r="D27596">
        <v>2.7149999999999999</v>
      </c>
      <c r="E27596">
        <v>-1.5744837535013888E-2</v>
      </c>
      <c r="G27596">
        <v>10.756302521008401</v>
      </c>
      <c r="H27596">
        <v>2.7164999999999999</v>
      </c>
      <c r="I27596">
        <v>10.84828999999996</v>
      </c>
    </row>
    <row r="27597" spans="1:9" x14ac:dyDescent="0.25">
      <c r="A27597">
        <v>110.4551990032196</v>
      </c>
      <c r="B27597">
        <v>10.76430572228892</v>
      </c>
      <c r="C27597">
        <v>11.07067999999998</v>
      </c>
      <c r="D27597">
        <v>2.718</v>
      </c>
      <c r="E27597">
        <v>-1.057889675870825E-3</v>
      </c>
      <c r="G27597">
        <v>10.76430572228892</v>
      </c>
      <c r="H27597">
        <v>2.7164999999999999</v>
      </c>
      <c r="I27597">
        <v>10.84828999999996</v>
      </c>
    </row>
    <row r="27598" spans="1:9" x14ac:dyDescent="0.25">
      <c r="A27598">
        <v>110.4592001438141</v>
      </c>
      <c r="B27598">
        <v>10.77230892356943</v>
      </c>
      <c r="C27598">
        <v>11.07067999999998</v>
      </c>
      <c r="D27598">
        <v>2.718</v>
      </c>
      <c r="E27598">
        <v>3.1420258183271287E-2</v>
      </c>
      <c r="G27598">
        <v>10.77230892356943</v>
      </c>
      <c r="H27598">
        <v>2.7164999999999999</v>
      </c>
      <c r="I27598">
        <v>10.84828999999996</v>
      </c>
    </row>
    <row r="27599" spans="1:9" x14ac:dyDescent="0.25">
      <c r="A27599">
        <v>110.46320104599</v>
      </c>
      <c r="B27599">
        <v>10.780312124849941</v>
      </c>
      <c r="C27599">
        <v>10.6259</v>
      </c>
      <c r="D27599">
        <v>2.7149999999999999</v>
      </c>
      <c r="E27599">
        <v>1.4972606042415629E-2</v>
      </c>
      <c r="G27599">
        <v>10.780312124849941</v>
      </c>
      <c r="H27599">
        <v>2.7164999999999999</v>
      </c>
      <c r="I27599">
        <v>10.84828999999996</v>
      </c>
    </row>
    <row r="27600" spans="1:9" x14ac:dyDescent="0.25">
      <c r="A27600">
        <v>110.4672021865845</v>
      </c>
      <c r="B27600">
        <v>10.78831532613045</v>
      </c>
      <c r="C27600">
        <v>10.181120000000019</v>
      </c>
      <c r="D27600">
        <v>2.7120000000000002</v>
      </c>
      <c r="E27600">
        <v>-6.819204609843714E-2</v>
      </c>
      <c r="G27600">
        <v>10.78831532613045</v>
      </c>
      <c r="H27600">
        <v>2.7157499999999999</v>
      </c>
      <c r="I27600">
        <v>10.73709499999995</v>
      </c>
    </row>
    <row r="27601" spans="1:9" x14ac:dyDescent="0.25">
      <c r="A27601">
        <v>110.471203327179</v>
      </c>
      <c r="B27601">
        <v>10.796318527410961</v>
      </c>
      <c r="C27601">
        <v>10.6259</v>
      </c>
      <c r="D27601">
        <v>2.7149999999999999</v>
      </c>
      <c r="E27601">
        <v>-7.5744098239293123E-2</v>
      </c>
      <c r="G27601">
        <v>10.796318527410961</v>
      </c>
      <c r="H27601">
        <v>2.7149999999999999</v>
      </c>
      <c r="I27601">
        <v>10.6259</v>
      </c>
    </row>
    <row r="27602" spans="1:9" x14ac:dyDescent="0.25">
      <c r="A27602">
        <v>110.4752042293549</v>
      </c>
      <c r="B27602">
        <v>10.80432172869148</v>
      </c>
      <c r="C27602">
        <v>11.07067999999998</v>
      </c>
      <c r="D27602">
        <v>2.718</v>
      </c>
      <c r="E27602">
        <v>-5.4596503801526098E-3</v>
      </c>
      <c r="G27602">
        <v>10.80432172869148</v>
      </c>
      <c r="H27602">
        <v>2.7149999999999999</v>
      </c>
      <c r="I27602">
        <v>10.6259</v>
      </c>
    </row>
    <row r="27603" spans="1:9" x14ac:dyDescent="0.25">
      <c r="A27603">
        <v>110.4792053699493</v>
      </c>
      <c r="B27603">
        <v>10.812324929971989</v>
      </c>
      <c r="C27603">
        <v>12.405019999999981</v>
      </c>
      <c r="D27603">
        <v>2.7269999999999999</v>
      </c>
      <c r="E27603">
        <v>0.20715439747898781</v>
      </c>
      <c r="G27603">
        <v>10.812324929971989</v>
      </c>
      <c r="H27603">
        <v>2.718</v>
      </c>
      <c r="I27603">
        <v>11.07067999999998</v>
      </c>
    </row>
    <row r="27604" spans="1:9" x14ac:dyDescent="0.25">
      <c r="A27604">
        <v>110.4832067489624</v>
      </c>
      <c r="B27604">
        <v>10.8203281312525</v>
      </c>
      <c r="C27604">
        <v>10.6259</v>
      </c>
      <c r="D27604">
        <v>2.7149999999999999</v>
      </c>
      <c r="E27604">
        <v>9.9526845338132691E-2</v>
      </c>
      <c r="G27604">
        <v>10.8203281312525</v>
      </c>
      <c r="H27604">
        <v>2.71875</v>
      </c>
      <c r="I27604">
        <v>11.181874999999989</v>
      </c>
    </row>
    <row r="27605" spans="1:9" x14ac:dyDescent="0.25">
      <c r="A27605">
        <v>110.48720812797551</v>
      </c>
      <c r="B27605">
        <v>10.82833133253301</v>
      </c>
      <c r="C27605">
        <v>10.6259</v>
      </c>
      <c r="D27605">
        <v>2.7149999999999999</v>
      </c>
      <c r="E27605">
        <v>9.6904931972789394E-3</v>
      </c>
      <c r="G27605">
        <v>10.82833133253301</v>
      </c>
      <c r="H27605">
        <v>2.71875</v>
      </c>
      <c r="I27605">
        <v>11.181874999999989</v>
      </c>
    </row>
    <row r="27606" spans="1:9" x14ac:dyDescent="0.25">
      <c r="A27606">
        <v>110.4912090301514</v>
      </c>
      <c r="B27606">
        <v>10.836334533813529</v>
      </c>
      <c r="C27606">
        <v>11.51546000000002</v>
      </c>
      <c r="D27606">
        <v>2.7210000000000001</v>
      </c>
      <c r="E27606">
        <v>6.5862410564261464E-3</v>
      </c>
      <c r="G27606">
        <v>10.836334533813529</v>
      </c>
      <c r="H27606">
        <v>2.7195</v>
      </c>
      <c r="I27606">
        <v>11.29307</v>
      </c>
    </row>
    <row r="27607" spans="1:9" x14ac:dyDescent="0.25">
      <c r="A27607">
        <v>110.49521017074581</v>
      </c>
      <c r="B27607">
        <v>10.84433773509404</v>
      </c>
      <c r="C27607">
        <v>11.07067999999998</v>
      </c>
      <c r="D27607">
        <v>2.718</v>
      </c>
      <c r="E27607">
        <v>-2.098091108443385E-2</v>
      </c>
      <c r="G27607">
        <v>10.84433773509404</v>
      </c>
      <c r="H27607">
        <v>2.7172499999999999</v>
      </c>
      <c r="I27607">
        <v>10.959484999999971</v>
      </c>
    </row>
    <row r="27608" spans="1:9" x14ac:dyDescent="0.25">
      <c r="A27608">
        <v>110.4992110729218</v>
      </c>
      <c r="B27608">
        <v>10.852340936374549</v>
      </c>
      <c r="C27608">
        <v>10.6259</v>
      </c>
      <c r="D27608">
        <v>2.7149999999999999</v>
      </c>
      <c r="E27608">
        <v>1.8168936774709349E-2</v>
      </c>
      <c r="G27608">
        <v>10.852340936374549</v>
      </c>
      <c r="H27608">
        <v>2.7172499999999999</v>
      </c>
      <c r="I27608">
        <v>10.959484999999971</v>
      </c>
    </row>
    <row r="27609" spans="1:9" x14ac:dyDescent="0.25">
      <c r="A27609">
        <v>110.50321221351621</v>
      </c>
      <c r="B27609">
        <v>10.86034413765506</v>
      </c>
      <c r="C27609">
        <v>11.07067999999998</v>
      </c>
      <c r="D27609">
        <v>2.718</v>
      </c>
      <c r="E27609">
        <v>1.061688463385051E-2</v>
      </c>
      <c r="G27609">
        <v>10.86034413765506</v>
      </c>
      <c r="H27609">
        <v>2.718</v>
      </c>
      <c r="I27609">
        <v>11.07067999999998</v>
      </c>
    </row>
    <row r="27610" spans="1:9" x14ac:dyDescent="0.25">
      <c r="A27610">
        <v>110.5072131156921</v>
      </c>
      <c r="B27610">
        <v>10.868347338935569</v>
      </c>
      <c r="C27610">
        <v>11.07067999999998</v>
      </c>
      <c r="D27610">
        <v>2.718</v>
      </c>
      <c r="E27610">
        <v>-1.250246750700622E-2</v>
      </c>
      <c r="G27610">
        <v>10.868347338935569</v>
      </c>
      <c r="H27610">
        <v>2.7172499999999999</v>
      </c>
      <c r="I27610">
        <v>10.959484999999971</v>
      </c>
    </row>
    <row r="27611" spans="1:9" x14ac:dyDescent="0.25">
      <c r="A27611">
        <v>110.51121425628661</v>
      </c>
      <c r="B27611">
        <v>10.876350540216089</v>
      </c>
      <c r="C27611">
        <v>11.51546000000002</v>
      </c>
      <c r="D27611">
        <v>2.7210000000000001</v>
      </c>
      <c r="E27611">
        <v>8.0020980352142362E-2</v>
      </c>
      <c r="G27611">
        <v>10.876350540216089</v>
      </c>
      <c r="H27611">
        <v>2.718</v>
      </c>
      <c r="I27611">
        <v>11.07067999999998</v>
      </c>
    </row>
    <row r="27612" spans="1:9" x14ac:dyDescent="0.25">
      <c r="A27612">
        <v>110.5152153968811</v>
      </c>
      <c r="B27612">
        <v>10.8843537414966</v>
      </c>
      <c r="C27612">
        <v>11.07067999999998</v>
      </c>
      <c r="D27612">
        <v>2.718</v>
      </c>
      <c r="E27612">
        <v>6.3573328211283392E-2</v>
      </c>
      <c r="G27612">
        <v>10.8843537414966</v>
      </c>
      <c r="H27612">
        <v>2.71875</v>
      </c>
      <c r="I27612">
        <v>11.181874999999989</v>
      </c>
    </row>
    <row r="27613" spans="1:9" x14ac:dyDescent="0.25">
      <c r="A27613">
        <v>110.51921677589419</v>
      </c>
      <c r="B27613">
        <v>10.892356942777109</v>
      </c>
      <c r="C27613">
        <v>11.07067999999998</v>
      </c>
      <c r="D27613">
        <v>2.718</v>
      </c>
      <c r="E27613">
        <v>2.9334476070427069E-2</v>
      </c>
      <c r="G27613">
        <v>10.892356942777109</v>
      </c>
      <c r="H27613">
        <v>2.71875</v>
      </c>
      <c r="I27613">
        <v>11.181874999999989</v>
      </c>
    </row>
    <row r="27614" spans="1:9" x14ac:dyDescent="0.25">
      <c r="A27614">
        <v>110.5232176780701</v>
      </c>
      <c r="B27614">
        <v>10.90036014405762</v>
      </c>
      <c r="C27614">
        <v>11.51546000000002</v>
      </c>
      <c r="D27614">
        <v>2.7210000000000001</v>
      </c>
      <c r="E27614">
        <v>5.5140923929572927E-2</v>
      </c>
      <c r="G27614">
        <v>10.90036014405762</v>
      </c>
      <c r="H27614">
        <v>2.7195</v>
      </c>
      <c r="I27614">
        <v>11.29307</v>
      </c>
    </row>
    <row r="27615" spans="1:9" x14ac:dyDescent="0.25">
      <c r="A27615">
        <v>110.52721881866459</v>
      </c>
      <c r="B27615">
        <v>10.90836334533814</v>
      </c>
      <c r="C27615">
        <v>11.07067999999998</v>
      </c>
      <c r="D27615">
        <v>2.718</v>
      </c>
      <c r="E27615">
        <v>1.6454271788713351E-2</v>
      </c>
      <c r="G27615">
        <v>10.90836334533814</v>
      </c>
      <c r="H27615">
        <v>2.71875</v>
      </c>
      <c r="I27615">
        <v>11.181874999999989</v>
      </c>
    </row>
    <row r="27616" spans="1:9" x14ac:dyDescent="0.25">
      <c r="A27616">
        <v>110.531219959259</v>
      </c>
      <c r="B27616">
        <v>10.916366546618651</v>
      </c>
      <c r="C27616">
        <v>10.6259</v>
      </c>
      <c r="D27616">
        <v>2.7149999999999999</v>
      </c>
      <c r="E27616">
        <v>-2.2232380352139831E-2</v>
      </c>
      <c r="G27616">
        <v>10.916366546618651</v>
      </c>
      <c r="H27616">
        <v>2.718</v>
      </c>
      <c r="I27616">
        <v>11.07067999999998</v>
      </c>
    </row>
    <row r="27617" spans="1:9" x14ac:dyDescent="0.25">
      <c r="A27617">
        <v>110.53522086143489</v>
      </c>
      <c r="B27617">
        <v>10.92436974789916</v>
      </c>
      <c r="C27617">
        <v>11.07067999999998</v>
      </c>
      <c r="D27617">
        <v>2.718</v>
      </c>
      <c r="E27617">
        <v>-1.8664932492999178E-2</v>
      </c>
      <c r="G27617">
        <v>10.92436974789916</v>
      </c>
      <c r="H27617">
        <v>2.718</v>
      </c>
      <c r="I27617">
        <v>11.07067999999998</v>
      </c>
    </row>
    <row r="27618" spans="1:9" x14ac:dyDescent="0.25">
      <c r="A27618">
        <v>110.5392220020294</v>
      </c>
      <c r="B27618">
        <v>10.932372949179671</v>
      </c>
      <c r="C27618">
        <v>11.07067999999998</v>
      </c>
      <c r="D27618">
        <v>2.718</v>
      </c>
      <c r="E27618">
        <v>-1.9545284633856949E-2</v>
      </c>
      <c r="G27618">
        <v>10.932372949179671</v>
      </c>
      <c r="H27618">
        <v>2.7172499999999999</v>
      </c>
      <c r="I27618">
        <v>10.959484999999971</v>
      </c>
    </row>
    <row r="27619" spans="1:9" x14ac:dyDescent="0.25">
      <c r="A27619">
        <v>110.5432231426239</v>
      </c>
      <c r="B27619">
        <v>10.940376150460191</v>
      </c>
      <c r="C27619">
        <v>11.07067999999998</v>
      </c>
      <c r="D27619">
        <v>2.718</v>
      </c>
      <c r="E27619">
        <v>2.4052363225287469E-2</v>
      </c>
      <c r="G27619">
        <v>10.940376150460191</v>
      </c>
      <c r="H27619">
        <v>2.7172499999999999</v>
      </c>
      <c r="I27619">
        <v>10.959484999999971</v>
      </c>
    </row>
    <row r="27620" spans="1:9" x14ac:dyDescent="0.25">
      <c r="A27620">
        <v>110.5472240447998</v>
      </c>
      <c r="B27620">
        <v>10.9483793517407</v>
      </c>
      <c r="C27620">
        <v>11.07067999999998</v>
      </c>
      <c r="D27620">
        <v>2.718</v>
      </c>
      <c r="E27620">
        <v>3.4291511084430688E-2</v>
      </c>
      <c r="G27620">
        <v>10.9483793517407</v>
      </c>
      <c r="H27620">
        <v>2.718</v>
      </c>
      <c r="I27620">
        <v>11.07067999999998</v>
      </c>
    </row>
    <row r="27621" spans="1:9" x14ac:dyDescent="0.25">
      <c r="A27621">
        <v>110.55122494697569</v>
      </c>
      <c r="B27621">
        <v>10.956382553021211</v>
      </c>
      <c r="C27621">
        <v>11.07067999999998</v>
      </c>
      <c r="D27621">
        <v>2.718</v>
      </c>
      <c r="E27621">
        <v>1.117215894357537E-2</v>
      </c>
      <c r="G27621">
        <v>10.956382553021211</v>
      </c>
      <c r="H27621">
        <v>2.718</v>
      </c>
      <c r="I27621">
        <v>11.07067999999998</v>
      </c>
    </row>
    <row r="27622" spans="1:9" x14ac:dyDescent="0.25">
      <c r="A27622">
        <v>110.5552258491516</v>
      </c>
      <c r="B27622">
        <v>10.96438575430172</v>
      </c>
      <c r="C27622">
        <v>11.07067999999998</v>
      </c>
      <c r="D27622">
        <v>2.718</v>
      </c>
      <c r="E27622">
        <v>1.029180680271902E-2</v>
      </c>
      <c r="G27622">
        <v>10.96438575430172</v>
      </c>
      <c r="H27622">
        <v>2.718</v>
      </c>
      <c r="I27622">
        <v>11.07067999999998</v>
      </c>
    </row>
    <row r="27623" spans="1:9" x14ac:dyDescent="0.25">
      <c r="A27623">
        <v>110.55922698974609</v>
      </c>
      <c r="B27623">
        <v>10.972388955582231</v>
      </c>
      <c r="C27623">
        <v>11.07067999999998</v>
      </c>
      <c r="D27623">
        <v>2.718</v>
      </c>
      <c r="E27623">
        <v>9.4114546618627778E-3</v>
      </c>
      <c r="G27623">
        <v>10.972388955582231</v>
      </c>
      <c r="H27623">
        <v>2.718</v>
      </c>
      <c r="I27623">
        <v>11.07067999999998</v>
      </c>
    </row>
    <row r="27624" spans="1:9" x14ac:dyDescent="0.25">
      <c r="A27624">
        <v>110.5632281303406</v>
      </c>
      <c r="B27624">
        <v>10.98039215686275</v>
      </c>
      <c r="C27624">
        <v>10.6259</v>
      </c>
      <c r="D27624">
        <v>2.7149999999999999</v>
      </c>
      <c r="E27624">
        <v>-4.0394697478991437E-2</v>
      </c>
      <c r="G27624">
        <v>10.98039215686275</v>
      </c>
      <c r="H27624">
        <v>2.7172499999999999</v>
      </c>
      <c r="I27624">
        <v>10.959484999999971</v>
      </c>
    </row>
    <row r="27625" spans="1:9" x14ac:dyDescent="0.25">
      <c r="A27625">
        <v>110.5672292709351</v>
      </c>
      <c r="B27625">
        <v>10.98839535814326</v>
      </c>
      <c r="C27625">
        <v>10.6259</v>
      </c>
      <c r="D27625">
        <v>2.7149999999999999</v>
      </c>
      <c r="E27625">
        <v>-6.3514049619846802E-2</v>
      </c>
      <c r="G27625">
        <v>10.98839535814326</v>
      </c>
      <c r="H27625">
        <v>2.7164999999999999</v>
      </c>
      <c r="I27625">
        <v>10.84828999999996</v>
      </c>
    </row>
    <row r="27626" spans="1:9" x14ac:dyDescent="0.25">
      <c r="A27626">
        <v>110.57123064994811</v>
      </c>
      <c r="B27626">
        <v>10.996398559423771</v>
      </c>
      <c r="C27626">
        <v>11.07067999999998</v>
      </c>
      <c r="D27626">
        <v>2.718</v>
      </c>
      <c r="E27626">
        <v>-2.6588101760704919E-2</v>
      </c>
      <c r="G27626">
        <v>10.996398559423771</v>
      </c>
      <c r="H27626">
        <v>2.7164999999999999</v>
      </c>
      <c r="I27626">
        <v>10.84828999999996</v>
      </c>
    </row>
    <row r="27627" spans="1:9" x14ac:dyDescent="0.25">
      <c r="A27627">
        <v>110.5752317905426</v>
      </c>
      <c r="B27627">
        <v>11.00440176070428</v>
      </c>
      <c r="C27627">
        <v>11.07067999999998</v>
      </c>
      <c r="D27627">
        <v>2.718</v>
      </c>
      <c r="E27627">
        <v>5.8900460984373029E-3</v>
      </c>
      <c r="G27627">
        <v>11.00440176070428</v>
      </c>
      <c r="H27627">
        <v>2.7164999999999999</v>
      </c>
      <c r="I27627">
        <v>10.84828999999996</v>
      </c>
    </row>
    <row r="27628" spans="1:9" x14ac:dyDescent="0.25">
      <c r="A27628">
        <v>110.5792329311371</v>
      </c>
      <c r="B27628">
        <v>11.012404961984791</v>
      </c>
      <c r="C27628">
        <v>11.07067999999998</v>
      </c>
      <c r="D27628">
        <v>2.718</v>
      </c>
      <c r="E27628">
        <v>3.8368193957579497E-2</v>
      </c>
      <c r="G27628">
        <v>11.012404961984791</v>
      </c>
      <c r="H27628">
        <v>2.7172499999999999</v>
      </c>
      <c r="I27628">
        <v>10.959484999999971</v>
      </c>
    </row>
    <row r="27629" spans="1:9" x14ac:dyDescent="0.25">
      <c r="A27629">
        <v>110.583233833313</v>
      </c>
      <c r="B27629">
        <v>11.02040816326531</v>
      </c>
      <c r="C27629">
        <v>10.6259</v>
      </c>
      <c r="D27629">
        <v>2.7149999999999999</v>
      </c>
      <c r="E27629">
        <v>-2.2557458183274169E-2</v>
      </c>
      <c r="G27629">
        <v>11.02040816326531</v>
      </c>
      <c r="H27629">
        <v>2.7172499999999999</v>
      </c>
      <c r="I27629">
        <v>10.959484999999971</v>
      </c>
    </row>
    <row r="27630" spans="1:9" x14ac:dyDescent="0.25">
      <c r="A27630">
        <v>110.5872349739075</v>
      </c>
      <c r="B27630">
        <v>11.028411364545819</v>
      </c>
      <c r="C27630">
        <v>11.07067999999998</v>
      </c>
      <c r="D27630">
        <v>2.718</v>
      </c>
      <c r="E27630">
        <v>-1.89900103241308E-2</v>
      </c>
      <c r="G27630">
        <v>11.028411364545819</v>
      </c>
      <c r="H27630">
        <v>2.7172499999999999</v>
      </c>
      <c r="I27630">
        <v>10.959484999999971</v>
      </c>
    </row>
    <row r="27631" spans="1:9" x14ac:dyDescent="0.25">
      <c r="A27631">
        <v>110.5912358760834</v>
      </c>
      <c r="B27631">
        <v>11.03641456582633</v>
      </c>
      <c r="C27631">
        <v>11.51546000000002</v>
      </c>
      <c r="D27631">
        <v>2.7210000000000001</v>
      </c>
      <c r="E27631">
        <v>4.0174937535016483E-2</v>
      </c>
      <c r="G27631">
        <v>11.03641456582633</v>
      </c>
      <c r="H27631">
        <v>2.718</v>
      </c>
      <c r="I27631">
        <v>11.07067999999998</v>
      </c>
    </row>
    <row r="27632" spans="1:9" x14ac:dyDescent="0.25">
      <c r="A27632">
        <v>110.5952370166779</v>
      </c>
      <c r="B27632">
        <v>11.04441776710684</v>
      </c>
      <c r="C27632">
        <v>11.07067999999998</v>
      </c>
      <c r="D27632">
        <v>2.718</v>
      </c>
      <c r="E27632">
        <v>3.4846785394156969E-2</v>
      </c>
      <c r="G27632">
        <v>11.04441776710684</v>
      </c>
      <c r="H27632">
        <v>2.718</v>
      </c>
      <c r="I27632">
        <v>11.07067999999998</v>
      </c>
    </row>
    <row r="27633" spans="1:9" x14ac:dyDescent="0.25">
      <c r="A27633">
        <v>110.5992381572723</v>
      </c>
      <c r="B27633">
        <v>11.052420968387359</v>
      </c>
      <c r="C27633">
        <v>11.07067999999998</v>
      </c>
      <c r="D27633">
        <v>2.718</v>
      </c>
      <c r="E27633">
        <v>3.3966433253299191E-2</v>
      </c>
      <c r="G27633">
        <v>11.052420968387359</v>
      </c>
      <c r="H27633">
        <v>2.71875</v>
      </c>
      <c r="I27633">
        <v>11.181874999999989</v>
      </c>
    </row>
    <row r="27634" spans="1:9" x14ac:dyDescent="0.25">
      <c r="A27634">
        <v>110.6032395362854</v>
      </c>
      <c r="B27634">
        <v>11.06042416966787</v>
      </c>
      <c r="C27634">
        <v>10.6259</v>
      </c>
      <c r="D27634">
        <v>2.7149999999999999</v>
      </c>
      <c r="E27634">
        <v>-6.0317718887555917E-2</v>
      </c>
      <c r="G27634">
        <v>11.06042416966787</v>
      </c>
      <c r="H27634">
        <v>2.718</v>
      </c>
      <c r="I27634">
        <v>11.07067999999998</v>
      </c>
    </row>
    <row r="27635" spans="1:9" x14ac:dyDescent="0.25">
      <c r="A27635">
        <v>110.6072404384613</v>
      </c>
      <c r="B27635">
        <v>11.068427370948379</v>
      </c>
      <c r="C27635">
        <v>11.07067999999998</v>
      </c>
      <c r="D27635">
        <v>2.718</v>
      </c>
      <c r="E27635">
        <v>-4.5630771028414327E-2</v>
      </c>
      <c r="G27635">
        <v>11.068427370948379</v>
      </c>
      <c r="H27635">
        <v>2.7172499999999999</v>
      </c>
      <c r="I27635">
        <v>10.959484999999971</v>
      </c>
    </row>
    <row r="27636" spans="1:9" x14ac:dyDescent="0.25">
      <c r="A27636">
        <v>110.61124134063721</v>
      </c>
      <c r="B27636">
        <v>11.07643057222889</v>
      </c>
      <c r="C27636">
        <v>11.51546000000002</v>
      </c>
      <c r="D27636">
        <v>2.7210000000000001</v>
      </c>
      <c r="E27636">
        <v>3.5773176830734797E-2</v>
      </c>
      <c r="G27636">
        <v>11.07643057222889</v>
      </c>
      <c r="H27636">
        <v>2.718</v>
      </c>
      <c r="I27636">
        <v>11.07067999999998</v>
      </c>
    </row>
    <row r="27637" spans="1:9" x14ac:dyDescent="0.25">
      <c r="A27637">
        <v>110.6152422428131</v>
      </c>
      <c r="B27637">
        <v>11.084433773509399</v>
      </c>
      <c r="C27637">
        <v>11.07067999999998</v>
      </c>
      <c r="D27637">
        <v>2.718</v>
      </c>
      <c r="E27637">
        <v>3.0445024689875231E-2</v>
      </c>
      <c r="G27637">
        <v>11.084433773509399</v>
      </c>
      <c r="H27637">
        <v>2.718</v>
      </c>
      <c r="I27637">
        <v>11.07067999999998</v>
      </c>
    </row>
    <row r="27638" spans="1:9" x14ac:dyDescent="0.25">
      <c r="A27638">
        <v>110.619243144989</v>
      </c>
      <c r="B27638">
        <v>11.092436974789919</v>
      </c>
      <c r="C27638">
        <v>11.960240000000059</v>
      </c>
      <c r="D27638">
        <v>2.7240000000000002</v>
      </c>
      <c r="E27638">
        <v>0.12741627254902571</v>
      </c>
      <c r="G27638">
        <v>11.092436974789919</v>
      </c>
      <c r="H27638">
        <v>2.7202500000000001</v>
      </c>
      <c r="I27638">
        <v>11.404265000000009</v>
      </c>
    </row>
    <row r="27639" spans="1:9" x14ac:dyDescent="0.25">
      <c r="A27639">
        <v>110.6232440471649</v>
      </c>
      <c r="B27639">
        <v>11.10044017607043</v>
      </c>
      <c r="C27639">
        <v>11.07067999999998</v>
      </c>
      <c r="D27639">
        <v>2.718</v>
      </c>
      <c r="E27639">
        <v>2.8684320408164009E-2</v>
      </c>
      <c r="G27639">
        <v>11.10044017607043</v>
      </c>
      <c r="H27639">
        <v>2.7202500000000001</v>
      </c>
      <c r="I27639">
        <v>11.404265000000009</v>
      </c>
    </row>
    <row r="27640" spans="1:9" x14ac:dyDescent="0.25">
      <c r="A27640">
        <v>110.6272451877594</v>
      </c>
      <c r="B27640">
        <v>11.108443377350939</v>
      </c>
      <c r="C27640">
        <v>11.51546000000002</v>
      </c>
      <c r="D27640">
        <v>2.7210000000000001</v>
      </c>
      <c r="E27640">
        <v>4.3371268267308957E-2</v>
      </c>
      <c r="G27640">
        <v>11.108443377350939</v>
      </c>
      <c r="H27640">
        <v>2.7202500000000001</v>
      </c>
      <c r="I27640">
        <v>11.404265000000009</v>
      </c>
    </row>
    <row r="27641" spans="1:9" x14ac:dyDescent="0.25">
      <c r="A27641">
        <v>110.6312463283539</v>
      </c>
      <c r="B27641">
        <v>11.11644657863145</v>
      </c>
      <c r="C27641">
        <v>11.07067999999998</v>
      </c>
      <c r="D27641">
        <v>2.718</v>
      </c>
      <c r="E27641">
        <v>-6.4348838735515546E-3</v>
      </c>
      <c r="G27641">
        <v>11.11644657863145</v>
      </c>
      <c r="H27641">
        <v>2.7202500000000001</v>
      </c>
      <c r="I27641">
        <v>11.404265000000009</v>
      </c>
    </row>
    <row r="27642" spans="1:9" x14ac:dyDescent="0.25">
      <c r="A27642">
        <v>110.63524746894841</v>
      </c>
      <c r="B27642">
        <v>11.124449779911959</v>
      </c>
      <c r="C27642">
        <v>11.07067999999998</v>
      </c>
      <c r="D27642">
        <v>2.718</v>
      </c>
      <c r="E27642">
        <v>-4.0673736014410621E-2</v>
      </c>
      <c r="G27642">
        <v>11.124449779911959</v>
      </c>
      <c r="H27642">
        <v>2.71875</v>
      </c>
      <c r="I27642">
        <v>11.181874999999989</v>
      </c>
    </row>
    <row r="27643" spans="1:9" x14ac:dyDescent="0.25">
      <c r="A27643">
        <v>110.6392483711243</v>
      </c>
      <c r="B27643">
        <v>11.132452981192481</v>
      </c>
      <c r="C27643">
        <v>11.51546000000002</v>
      </c>
      <c r="D27643">
        <v>2.7210000000000001</v>
      </c>
      <c r="E27643">
        <v>2.9610711844738999E-2</v>
      </c>
      <c r="G27643">
        <v>11.132452981192481</v>
      </c>
      <c r="H27643">
        <v>2.7195</v>
      </c>
      <c r="I27643">
        <v>11.29307</v>
      </c>
    </row>
    <row r="27644" spans="1:9" x14ac:dyDescent="0.25">
      <c r="A27644">
        <v>110.64324951171881</v>
      </c>
      <c r="B27644">
        <v>11.14045618247299</v>
      </c>
      <c r="C27644">
        <v>11.51546000000002</v>
      </c>
      <c r="D27644">
        <v>2.7210000000000001</v>
      </c>
      <c r="E27644">
        <v>3.9849859703883557E-2</v>
      </c>
      <c r="G27644">
        <v>11.14045618247299</v>
      </c>
      <c r="H27644">
        <v>2.7195</v>
      </c>
      <c r="I27644">
        <v>11.29307</v>
      </c>
    </row>
    <row r="27645" spans="1:9" x14ac:dyDescent="0.25">
      <c r="A27645">
        <v>110.6472506523132</v>
      </c>
      <c r="B27645">
        <v>11.148459383753501</v>
      </c>
      <c r="C27645">
        <v>12.405019999999981</v>
      </c>
      <c r="D27645">
        <v>2.7269999999999999</v>
      </c>
      <c r="E27645">
        <v>0.17017960756302561</v>
      </c>
      <c r="G27645">
        <v>11.148459383753501</v>
      </c>
      <c r="H27645">
        <v>2.7217500000000001</v>
      </c>
      <c r="I27645">
        <v>11.62665500000003</v>
      </c>
    </row>
    <row r="27646" spans="1:9" x14ac:dyDescent="0.25">
      <c r="A27646">
        <v>110.65125155448909</v>
      </c>
      <c r="B27646">
        <v>11.15646258503401</v>
      </c>
      <c r="C27646">
        <v>11.51546000000002</v>
      </c>
      <c r="D27646">
        <v>2.7210000000000001</v>
      </c>
      <c r="E27646">
        <v>0.1048061554221707</v>
      </c>
      <c r="G27646">
        <v>11.15646258503401</v>
      </c>
      <c r="H27646">
        <v>2.7225000000000001</v>
      </c>
      <c r="I27646">
        <v>11.737850000000041</v>
      </c>
    </row>
    <row r="27647" spans="1:9" x14ac:dyDescent="0.25">
      <c r="A27647">
        <v>110.6552526950836</v>
      </c>
      <c r="B27647">
        <v>11.16446578631453</v>
      </c>
      <c r="C27647">
        <v>11.51546000000002</v>
      </c>
      <c r="D27647">
        <v>2.7210000000000001</v>
      </c>
      <c r="E27647">
        <v>5.9447803281313549E-2</v>
      </c>
      <c r="G27647">
        <v>11.16446578631453</v>
      </c>
      <c r="H27647">
        <v>2.7225000000000001</v>
      </c>
      <c r="I27647">
        <v>11.737850000000041</v>
      </c>
    </row>
    <row r="27648" spans="1:9" x14ac:dyDescent="0.25">
      <c r="A27648">
        <v>110.6592538356781</v>
      </c>
      <c r="B27648">
        <v>11.172468987595041</v>
      </c>
      <c r="C27648">
        <v>11.51546000000002</v>
      </c>
      <c r="D27648">
        <v>2.7210000000000001</v>
      </c>
      <c r="E27648">
        <v>1.408945114045917E-2</v>
      </c>
      <c r="G27648">
        <v>11.172468987595041</v>
      </c>
      <c r="H27648">
        <v>2.7225000000000001</v>
      </c>
      <c r="I27648">
        <v>11.737850000000041</v>
      </c>
    </row>
    <row r="27649" spans="1:9" x14ac:dyDescent="0.25">
      <c r="A27649">
        <v>110.6632552146912</v>
      </c>
      <c r="B27649">
        <v>11.18047218887555</v>
      </c>
      <c r="C27649">
        <v>11.07067999999998</v>
      </c>
      <c r="D27649">
        <v>2.718</v>
      </c>
      <c r="E27649">
        <v>-5.7955701000400157E-2</v>
      </c>
      <c r="G27649">
        <v>11.18047218887555</v>
      </c>
      <c r="H27649">
        <v>2.7202500000000001</v>
      </c>
      <c r="I27649">
        <v>11.404265000000009</v>
      </c>
    </row>
    <row r="27650" spans="1:9" x14ac:dyDescent="0.25">
      <c r="A27650">
        <v>110.66725611686709</v>
      </c>
      <c r="B27650">
        <v>11.188475390156061</v>
      </c>
      <c r="C27650">
        <v>11.07067999999998</v>
      </c>
      <c r="D27650">
        <v>2.718</v>
      </c>
      <c r="E27650">
        <v>-3.6597053141260383E-2</v>
      </c>
      <c r="G27650">
        <v>11.188475390156061</v>
      </c>
      <c r="H27650">
        <v>2.7195</v>
      </c>
      <c r="I27650">
        <v>11.29307</v>
      </c>
    </row>
    <row r="27651" spans="1:9" x14ac:dyDescent="0.25">
      <c r="A27651">
        <v>110.67125725746151</v>
      </c>
      <c r="B27651">
        <v>11.196478591436581</v>
      </c>
      <c r="C27651">
        <v>11.07067999999998</v>
      </c>
      <c r="D27651">
        <v>2.718</v>
      </c>
      <c r="E27651">
        <v>-4.8596905282117658E-2</v>
      </c>
      <c r="G27651">
        <v>11.196478591436581</v>
      </c>
      <c r="H27651">
        <v>2.71875</v>
      </c>
      <c r="I27651">
        <v>11.181874999999989</v>
      </c>
    </row>
    <row r="27652" spans="1:9" x14ac:dyDescent="0.25">
      <c r="A27652">
        <v>110.675258398056</v>
      </c>
      <c r="B27652">
        <v>11.20448179271709</v>
      </c>
      <c r="C27652">
        <v>11.07067999999998</v>
      </c>
      <c r="D27652">
        <v>2.718</v>
      </c>
      <c r="E27652">
        <v>-3.8357757422973163E-2</v>
      </c>
      <c r="G27652">
        <v>11.20448179271709</v>
      </c>
      <c r="H27652">
        <v>2.718</v>
      </c>
      <c r="I27652">
        <v>11.07067999999998</v>
      </c>
    </row>
    <row r="27653" spans="1:9" x14ac:dyDescent="0.25">
      <c r="A27653">
        <v>110.6792595386505</v>
      </c>
      <c r="B27653">
        <v>11.212484993997601</v>
      </c>
      <c r="C27653">
        <v>11.51546000000002</v>
      </c>
      <c r="D27653">
        <v>2.7210000000000001</v>
      </c>
      <c r="E27653">
        <v>3.1926690436176471E-2</v>
      </c>
      <c r="G27653">
        <v>11.212484993997601</v>
      </c>
      <c r="H27653">
        <v>2.71875</v>
      </c>
      <c r="I27653">
        <v>11.181874999999989</v>
      </c>
    </row>
    <row r="27654" spans="1:9" x14ac:dyDescent="0.25">
      <c r="A27654">
        <v>110.6832604408264</v>
      </c>
      <c r="B27654">
        <v>11.22048819527811</v>
      </c>
      <c r="C27654">
        <v>11.07067999999998</v>
      </c>
      <c r="D27654">
        <v>2.718</v>
      </c>
      <c r="E27654">
        <v>4.3595382953179398E-3</v>
      </c>
      <c r="G27654">
        <v>11.22048819527811</v>
      </c>
      <c r="H27654">
        <v>2.71875</v>
      </c>
      <c r="I27654">
        <v>11.181874999999989</v>
      </c>
    </row>
    <row r="27655" spans="1:9" x14ac:dyDescent="0.25">
      <c r="A27655">
        <v>110.68726181983951</v>
      </c>
      <c r="B27655">
        <v>11.228491396558621</v>
      </c>
      <c r="C27655">
        <v>11.07067999999998</v>
      </c>
      <c r="D27655">
        <v>2.718</v>
      </c>
      <c r="E27655">
        <v>-7.6403138455393366E-3</v>
      </c>
      <c r="G27655">
        <v>11.228491396558621</v>
      </c>
      <c r="H27655">
        <v>2.71875</v>
      </c>
      <c r="I27655">
        <v>11.181874999999989</v>
      </c>
    </row>
    <row r="27656" spans="1:9" x14ac:dyDescent="0.25">
      <c r="A27656">
        <v>110.691262960434</v>
      </c>
      <c r="B27656">
        <v>11.23649459783914</v>
      </c>
      <c r="C27656">
        <v>11.51546000000002</v>
      </c>
      <c r="D27656">
        <v>2.7210000000000001</v>
      </c>
      <c r="E27656">
        <v>1.816613401360645E-2</v>
      </c>
      <c r="G27656">
        <v>11.23649459783914</v>
      </c>
      <c r="H27656">
        <v>2.7195</v>
      </c>
      <c r="I27656">
        <v>11.29307</v>
      </c>
    </row>
    <row r="27657" spans="1:9" x14ac:dyDescent="0.25">
      <c r="A27657">
        <v>110.69526386260991</v>
      </c>
      <c r="B27657">
        <v>11.24449779911965</v>
      </c>
      <c r="C27657">
        <v>11.960240000000059</v>
      </c>
      <c r="D27657">
        <v>2.7240000000000002</v>
      </c>
      <c r="E27657">
        <v>7.733108187275517E-2</v>
      </c>
      <c r="G27657">
        <v>11.24449779911965</v>
      </c>
      <c r="H27657">
        <v>2.7202500000000001</v>
      </c>
      <c r="I27657">
        <v>11.404265000000009</v>
      </c>
    </row>
    <row r="27658" spans="1:9" x14ac:dyDescent="0.25">
      <c r="A27658">
        <v>110.6992647647858</v>
      </c>
      <c r="B27658">
        <v>11.25250100040016</v>
      </c>
      <c r="C27658">
        <v>11.07067999999998</v>
      </c>
      <c r="D27658">
        <v>2.718</v>
      </c>
      <c r="E27658">
        <v>3.4196629731895328E-2</v>
      </c>
      <c r="G27658">
        <v>11.25250100040016</v>
      </c>
      <c r="H27658">
        <v>2.7202500000000001</v>
      </c>
      <c r="I27658">
        <v>11.404265000000009</v>
      </c>
    </row>
    <row r="27659" spans="1:9" x14ac:dyDescent="0.25">
      <c r="A27659">
        <v>110.70326590538021</v>
      </c>
      <c r="B27659">
        <v>11.26050420168067</v>
      </c>
      <c r="C27659">
        <v>11.07067999999998</v>
      </c>
      <c r="D27659">
        <v>2.718</v>
      </c>
      <c r="E27659">
        <v>-1.116172240896472E-2</v>
      </c>
      <c r="G27659">
        <v>11.26050420168067</v>
      </c>
      <c r="H27659">
        <v>2.7202500000000001</v>
      </c>
      <c r="I27659">
        <v>11.404265000000009</v>
      </c>
    </row>
    <row r="27660" spans="1:9" x14ac:dyDescent="0.25">
      <c r="A27660">
        <v>110.7072670459747</v>
      </c>
      <c r="B27660">
        <v>11.26850740296118</v>
      </c>
      <c r="C27660">
        <v>10.6259</v>
      </c>
      <c r="D27660">
        <v>2.7149999999999999</v>
      </c>
      <c r="E27660">
        <v>-0.11656537454982339</v>
      </c>
      <c r="G27660">
        <v>11.26850740296118</v>
      </c>
      <c r="H27660">
        <v>2.71875</v>
      </c>
      <c r="I27660">
        <v>11.181874999999989</v>
      </c>
    </row>
    <row r="27661" spans="1:9" x14ac:dyDescent="0.25">
      <c r="A27661">
        <v>110.71126794815061</v>
      </c>
      <c r="B27661">
        <v>11.2765106042417</v>
      </c>
      <c r="C27661">
        <v>10.6259</v>
      </c>
      <c r="D27661">
        <v>2.7149999999999999</v>
      </c>
      <c r="E27661">
        <v>-0.1396847266906788</v>
      </c>
      <c r="G27661">
        <v>11.2765106042417</v>
      </c>
      <c r="H27661">
        <v>2.7164999999999999</v>
      </c>
      <c r="I27661">
        <v>10.84828999999996</v>
      </c>
    </row>
    <row r="27662" spans="1:9" x14ac:dyDescent="0.25">
      <c r="A27662">
        <v>110.7152688503265</v>
      </c>
      <c r="B27662">
        <v>11.284513805522209</v>
      </c>
      <c r="C27662">
        <v>11.07067999999998</v>
      </c>
      <c r="D27662">
        <v>2.718</v>
      </c>
      <c r="E27662">
        <v>-5.8280778831533153E-2</v>
      </c>
      <c r="G27662">
        <v>11.284513805522209</v>
      </c>
      <c r="H27662">
        <v>2.7164999999999999</v>
      </c>
      <c r="I27662">
        <v>10.84828999999996</v>
      </c>
    </row>
    <row r="27663" spans="1:9" x14ac:dyDescent="0.25">
      <c r="A27663">
        <v>110.7192697525024</v>
      </c>
      <c r="B27663">
        <v>11.29251700680272</v>
      </c>
      <c r="C27663">
        <v>11.07067999999998</v>
      </c>
      <c r="D27663">
        <v>2.718</v>
      </c>
      <c r="E27663">
        <v>-2.5802630972391081E-2</v>
      </c>
      <c r="G27663">
        <v>11.29251700680272</v>
      </c>
      <c r="H27663">
        <v>2.7164999999999999</v>
      </c>
      <c r="I27663">
        <v>10.84828999999996</v>
      </c>
    </row>
    <row r="27664" spans="1:9" x14ac:dyDescent="0.25">
      <c r="A27664">
        <v>110.7232706546783</v>
      </c>
      <c r="B27664">
        <v>11.300520208083229</v>
      </c>
      <c r="C27664">
        <v>11.51546000000002</v>
      </c>
      <c r="D27664">
        <v>2.7210000000000001</v>
      </c>
      <c r="E27664">
        <v>5.5601316886755223E-2</v>
      </c>
      <c r="G27664">
        <v>11.300520208083229</v>
      </c>
      <c r="H27664">
        <v>2.718</v>
      </c>
      <c r="I27664">
        <v>11.07067999999998</v>
      </c>
    </row>
    <row r="27665" spans="1:9" x14ac:dyDescent="0.25">
      <c r="A27665">
        <v>110.7272717952728</v>
      </c>
      <c r="B27665">
        <v>11.308523409363749</v>
      </c>
      <c r="C27665">
        <v>12.405019999999981</v>
      </c>
      <c r="D27665">
        <v>2.7269999999999999</v>
      </c>
      <c r="E27665">
        <v>0.1636920647458969</v>
      </c>
      <c r="G27665">
        <v>11.308523409363749</v>
      </c>
      <c r="H27665">
        <v>2.7210000000000001</v>
      </c>
      <c r="I27665">
        <v>11.51546000000002</v>
      </c>
    </row>
    <row r="27666" spans="1:9" x14ac:dyDescent="0.25">
      <c r="A27666">
        <v>110.7312726974487</v>
      </c>
      <c r="B27666">
        <v>11.31652661064426</v>
      </c>
      <c r="C27666">
        <v>11.960240000000059</v>
      </c>
      <c r="D27666">
        <v>2.7240000000000002</v>
      </c>
      <c r="E27666">
        <v>0.14724441260504889</v>
      </c>
      <c r="G27666">
        <v>11.31652661064426</v>
      </c>
      <c r="H27666">
        <v>2.7225000000000001</v>
      </c>
      <c r="I27666">
        <v>11.737850000000041</v>
      </c>
    </row>
    <row r="27667" spans="1:9" x14ac:dyDescent="0.25">
      <c r="A27667">
        <v>110.73527359962461</v>
      </c>
      <c r="B27667">
        <v>11.324529811924769</v>
      </c>
      <c r="C27667">
        <v>11.51546000000002</v>
      </c>
      <c r="D27667">
        <v>2.7210000000000001</v>
      </c>
      <c r="E27667">
        <v>8.6318760464190319E-2</v>
      </c>
      <c r="G27667">
        <v>11.324529811924769</v>
      </c>
      <c r="H27667">
        <v>2.7232500000000002</v>
      </c>
      <c r="I27667">
        <v>11.84904500000005</v>
      </c>
    </row>
    <row r="27668" spans="1:9" x14ac:dyDescent="0.25">
      <c r="A27668">
        <v>110.7392747402191</v>
      </c>
      <c r="B27668">
        <v>11.33253301320528</v>
      </c>
      <c r="C27668">
        <v>11.960240000000059</v>
      </c>
      <c r="D27668">
        <v>2.7240000000000002</v>
      </c>
      <c r="E27668">
        <v>5.6527708323337297E-2</v>
      </c>
      <c r="G27668">
        <v>11.33253301320528</v>
      </c>
      <c r="H27668">
        <v>2.7240000000000002</v>
      </c>
      <c r="I27668">
        <v>11.960240000000059</v>
      </c>
    </row>
    <row r="27669" spans="1:9" x14ac:dyDescent="0.25">
      <c r="A27669">
        <v>110.7432758808136</v>
      </c>
      <c r="B27669">
        <v>11.340536214485789</v>
      </c>
      <c r="C27669">
        <v>11.960240000000059</v>
      </c>
      <c r="D27669">
        <v>2.7240000000000002</v>
      </c>
      <c r="E27669">
        <v>3.3408356182481988E-2</v>
      </c>
      <c r="G27669">
        <v>11.340536214485789</v>
      </c>
      <c r="H27669">
        <v>2.7232500000000002</v>
      </c>
      <c r="I27669">
        <v>11.84904500000005</v>
      </c>
    </row>
    <row r="27670" spans="1:9" x14ac:dyDescent="0.25">
      <c r="A27670">
        <v>110.7472770214081</v>
      </c>
      <c r="B27670">
        <v>11.348539415766311</v>
      </c>
      <c r="C27670">
        <v>11.07067999999998</v>
      </c>
      <c r="D27670">
        <v>2.718</v>
      </c>
      <c r="E27670">
        <v>-2.0845595958384481E-2</v>
      </c>
      <c r="G27670">
        <v>11.348539415766311</v>
      </c>
      <c r="H27670">
        <v>2.7217500000000001</v>
      </c>
      <c r="I27670">
        <v>11.62665500000003</v>
      </c>
    </row>
    <row r="27671" spans="1:9" x14ac:dyDescent="0.25">
      <c r="A27671">
        <v>110.75127816200261</v>
      </c>
      <c r="B27671">
        <v>11.35654261704682</v>
      </c>
      <c r="C27671">
        <v>11.51546000000002</v>
      </c>
      <c r="D27671">
        <v>2.7210000000000001</v>
      </c>
      <c r="E27671">
        <v>-6.1586480992396279E-3</v>
      </c>
      <c r="G27671">
        <v>11.35654261704682</v>
      </c>
      <c r="H27671">
        <v>2.7217500000000001</v>
      </c>
      <c r="I27671">
        <v>11.62665500000003</v>
      </c>
    </row>
    <row r="27672" spans="1:9" x14ac:dyDescent="0.25">
      <c r="A27672">
        <v>110.7552795410156</v>
      </c>
      <c r="B27672">
        <v>11.364545818327329</v>
      </c>
      <c r="C27672">
        <v>11.51546000000002</v>
      </c>
      <c r="D27672">
        <v>2.7210000000000001</v>
      </c>
      <c r="E27672">
        <v>-2.927800024009776E-2</v>
      </c>
      <c r="G27672">
        <v>11.364545818327329</v>
      </c>
      <c r="H27672">
        <v>2.7210000000000001</v>
      </c>
      <c r="I27672">
        <v>11.51546000000002</v>
      </c>
    </row>
    <row r="27673" spans="1:9" x14ac:dyDescent="0.25">
      <c r="A27673">
        <v>110.75928068161009</v>
      </c>
      <c r="B27673">
        <v>11.37254901960784</v>
      </c>
      <c r="C27673">
        <v>11.51546000000002</v>
      </c>
      <c r="D27673">
        <v>2.7210000000000001</v>
      </c>
      <c r="E27673">
        <v>3.2001476190487029E-3</v>
      </c>
      <c r="G27673">
        <v>11.37254901960784</v>
      </c>
      <c r="H27673">
        <v>2.7202500000000001</v>
      </c>
      <c r="I27673">
        <v>11.404265000000009</v>
      </c>
    </row>
    <row r="27674" spans="1:9" x14ac:dyDescent="0.25">
      <c r="A27674">
        <v>110.7632820606232</v>
      </c>
      <c r="B27674">
        <v>11.38055222088836</v>
      </c>
      <c r="C27674">
        <v>12.405019999999981</v>
      </c>
      <c r="D27674">
        <v>2.7269999999999999</v>
      </c>
      <c r="E27674">
        <v>0.1335298954781908</v>
      </c>
      <c r="G27674">
        <v>11.38055222088836</v>
      </c>
      <c r="H27674">
        <v>2.7225000000000001</v>
      </c>
      <c r="I27674">
        <v>11.737850000000041</v>
      </c>
    </row>
    <row r="27675" spans="1:9" x14ac:dyDescent="0.25">
      <c r="A27675">
        <v>110.76728320121769</v>
      </c>
      <c r="B27675">
        <v>11.388555422168871</v>
      </c>
      <c r="C27675">
        <v>11.960240000000059</v>
      </c>
      <c r="D27675">
        <v>2.7240000000000002</v>
      </c>
      <c r="E27675">
        <v>0.1059627433373391</v>
      </c>
      <c r="G27675">
        <v>11.388555422168871</v>
      </c>
      <c r="H27675">
        <v>2.7232500000000002</v>
      </c>
      <c r="I27675">
        <v>11.84904500000005</v>
      </c>
    </row>
    <row r="27676" spans="1:9" x14ac:dyDescent="0.25">
      <c r="A27676">
        <v>110.77128434181211</v>
      </c>
      <c r="B27676">
        <v>11.39655862344938</v>
      </c>
      <c r="C27676">
        <v>11.960240000000059</v>
      </c>
      <c r="D27676">
        <v>2.7240000000000002</v>
      </c>
      <c r="E27676">
        <v>0.1050823911964856</v>
      </c>
      <c r="G27676">
        <v>11.39655862344938</v>
      </c>
      <c r="H27676">
        <v>2.7240000000000002</v>
      </c>
      <c r="I27676">
        <v>11.960240000000059</v>
      </c>
    </row>
    <row r="27677" spans="1:9" x14ac:dyDescent="0.25">
      <c r="A27677">
        <v>110.7752854824066</v>
      </c>
      <c r="B27677">
        <v>11.404561824729891</v>
      </c>
      <c r="C27677">
        <v>12.405019999999981</v>
      </c>
      <c r="D27677">
        <v>2.7269999999999999</v>
      </c>
      <c r="E27677">
        <v>0.1197693390556237</v>
      </c>
      <c r="G27677">
        <v>11.404561824729891</v>
      </c>
      <c r="H27677">
        <v>2.7254999999999998</v>
      </c>
      <c r="I27677">
        <v>12.182630000000019</v>
      </c>
    </row>
    <row r="27678" spans="1:9" x14ac:dyDescent="0.25">
      <c r="A27678">
        <v>110.77928638458251</v>
      </c>
      <c r="B27678">
        <v>11.412565026010411</v>
      </c>
      <c r="C27678">
        <v>11.960240000000059</v>
      </c>
      <c r="D27678">
        <v>2.7240000000000002</v>
      </c>
      <c r="E27678">
        <v>5.8843686914771917E-2</v>
      </c>
      <c r="G27678">
        <v>11.412565026010411</v>
      </c>
      <c r="H27678">
        <v>2.7247499999999998</v>
      </c>
      <c r="I27678">
        <v>12.07143500000001</v>
      </c>
    </row>
    <row r="27679" spans="1:9" x14ac:dyDescent="0.25">
      <c r="A27679">
        <v>110.78328728675839</v>
      </c>
      <c r="B27679">
        <v>11.42056822729092</v>
      </c>
      <c r="C27679">
        <v>12.405019999999981</v>
      </c>
      <c r="D27679">
        <v>2.7269999999999999</v>
      </c>
      <c r="E27679">
        <v>0.1180086347739053</v>
      </c>
      <c r="G27679">
        <v>11.42056822729092</v>
      </c>
      <c r="H27679">
        <v>2.7254999999999998</v>
      </c>
      <c r="I27679">
        <v>12.182630000000019</v>
      </c>
    </row>
    <row r="27680" spans="1:9" x14ac:dyDescent="0.25">
      <c r="A27680">
        <v>110.78728842735291</v>
      </c>
      <c r="B27680">
        <v>11.428571428571431</v>
      </c>
      <c r="C27680">
        <v>11.960240000000059</v>
      </c>
      <c r="D27680">
        <v>2.7240000000000002</v>
      </c>
      <c r="E27680">
        <v>6.8202482633057421E-2</v>
      </c>
      <c r="G27680">
        <v>11.428571428571431</v>
      </c>
      <c r="H27680">
        <v>2.7254999999999998</v>
      </c>
      <c r="I27680">
        <v>12.182630000000019</v>
      </c>
    </row>
    <row r="27681" spans="1:9" x14ac:dyDescent="0.25">
      <c r="A27681">
        <v>110.79128932952879</v>
      </c>
      <c r="B27681">
        <v>11.43657462985194</v>
      </c>
      <c r="C27681">
        <v>11.960240000000059</v>
      </c>
      <c r="D27681">
        <v>2.7240000000000002</v>
      </c>
      <c r="E27681">
        <v>4.5083130492204887E-2</v>
      </c>
      <c r="G27681">
        <v>11.43657462985194</v>
      </c>
      <c r="H27681">
        <v>2.7247499999999998</v>
      </c>
      <c r="I27681">
        <v>12.07143500000001</v>
      </c>
    </row>
    <row r="27682" spans="1:9" x14ac:dyDescent="0.25">
      <c r="A27682">
        <v>110.7952902317047</v>
      </c>
      <c r="B27682">
        <v>11.444577831132451</v>
      </c>
      <c r="C27682">
        <v>11.07067999999998</v>
      </c>
      <c r="D27682">
        <v>2.718</v>
      </c>
      <c r="E27682">
        <v>-5.3648821648659688E-2</v>
      </c>
      <c r="G27682">
        <v>11.444577831132451</v>
      </c>
      <c r="H27682">
        <v>2.7232500000000002</v>
      </c>
      <c r="I27682">
        <v>11.84904500000005</v>
      </c>
    </row>
    <row r="27683" spans="1:9" x14ac:dyDescent="0.25">
      <c r="A27683">
        <v>110.79929137229919</v>
      </c>
      <c r="B27683">
        <v>11.45258103241297</v>
      </c>
      <c r="C27683">
        <v>11.51546000000002</v>
      </c>
      <c r="D27683">
        <v>2.7210000000000001</v>
      </c>
      <c r="E27683">
        <v>-6.1200873789513693E-2</v>
      </c>
      <c r="G27683">
        <v>11.45258103241297</v>
      </c>
      <c r="H27683">
        <v>2.7217500000000001</v>
      </c>
      <c r="I27683">
        <v>11.62665500000003</v>
      </c>
    </row>
    <row r="27684" spans="1:9" x14ac:dyDescent="0.25">
      <c r="A27684">
        <v>110.8032927513123</v>
      </c>
      <c r="B27684">
        <v>11.46058423369348</v>
      </c>
      <c r="C27684">
        <v>11.51546000000002</v>
      </c>
      <c r="D27684">
        <v>2.7210000000000001</v>
      </c>
      <c r="E27684">
        <v>-3.9842225930373842E-2</v>
      </c>
      <c r="G27684">
        <v>11.46058423369348</v>
      </c>
      <c r="H27684">
        <v>2.7210000000000001</v>
      </c>
      <c r="I27684">
        <v>11.51546000000002</v>
      </c>
    </row>
    <row r="27685" spans="1:9" x14ac:dyDescent="0.25">
      <c r="A27685">
        <v>110.8072941303253</v>
      </c>
      <c r="B27685">
        <v>11.46858743497399</v>
      </c>
      <c r="C27685">
        <v>12.405019999999981</v>
      </c>
      <c r="D27685">
        <v>2.7269999999999999</v>
      </c>
      <c r="E27685">
        <v>9.048752192876823E-2</v>
      </c>
      <c r="G27685">
        <v>11.46858743497399</v>
      </c>
      <c r="H27685">
        <v>2.7217500000000001</v>
      </c>
      <c r="I27685">
        <v>11.62665500000003</v>
      </c>
    </row>
    <row r="27686" spans="1:9" x14ac:dyDescent="0.25">
      <c r="A27686">
        <v>110.8112952709198</v>
      </c>
      <c r="B27686">
        <v>11.4765906362545</v>
      </c>
      <c r="C27686">
        <v>12.405019999999981</v>
      </c>
      <c r="D27686">
        <v>2.7269999999999999</v>
      </c>
      <c r="E27686">
        <v>0.16744366978791281</v>
      </c>
      <c r="G27686">
        <v>11.4765906362545</v>
      </c>
      <c r="H27686">
        <v>2.7240000000000002</v>
      </c>
      <c r="I27686">
        <v>11.960240000000059</v>
      </c>
    </row>
    <row r="27687" spans="1:9" x14ac:dyDescent="0.25">
      <c r="A27687">
        <v>110.8152964115143</v>
      </c>
      <c r="B27687">
        <v>11.484593837535011</v>
      </c>
      <c r="C27687">
        <v>11.51546000000002</v>
      </c>
      <c r="D27687">
        <v>2.7210000000000001</v>
      </c>
      <c r="E27687">
        <v>6.8711717647057913E-2</v>
      </c>
      <c r="G27687">
        <v>11.484593837535011</v>
      </c>
      <c r="H27687">
        <v>2.7240000000000002</v>
      </c>
      <c r="I27687">
        <v>11.960240000000059</v>
      </c>
    </row>
    <row r="27688" spans="1:9" x14ac:dyDescent="0.25">
      <c r="A27688">
        <v>110.81929755210879</v>
      </c>
      <c r="B27688">
        <v>11.49259703881553</v>
      </c>
      <c r="C27688">
        <v>11.960240000000059</v>
      </c>
      <c r="D27688">
        <v>2.7240000000000002</v>
      </c>
      <c r="E27688">
        <v>5.0040165506208593E-2</v>
      </c>
      <c r="G27688">
        <v>11.49259703881553</v>
      </c>
      <c r="H27688">
        <v>2.7247499999999998</v>
      </c>
      <c r="I27688">
        <v>12.07143500000001</v>
      </c>
    </row>
    <row r="27689" spans="1:9" x14ac:dyDescent="0.25">
      <c r="A27689">
        <v>110.8232989311218</v>
      </c>
      <c r="B27689">
        <v>11.500600240096039</v>
      </c>
      <c r="C27689">
        <v>11.960240000000059</v>
      </c>
      <c r="D27689">
        <v>2.7240000000000002</v>
      </c>
      <c r="E27689">
        <v>4.6818133653569877E-3</v>
      </c>
      <c r="G27689">
        <v>11.500600240096039</v>
      </c>
      <c r="H27689">
        <v>2.7240000000000002</v>
      </c>
      <c r="I27689">
        <v>11.960240000000059</v>
      </c>
    </row>
    <row r="27690" spans="1:9" x14ac:dyDescent="0.25">
      <c r="A27690">
        <v>110.8272998332977</v>
      </c>
      <c r="B27690">
        <v>11.50860344137655</v>
      </c>
      <c r="C27690">
        <v>11.960240000000059</v>
      </c>
      <c r="D27690">
        <v>2.7240000000000002</v>
      </c>
      <c r="E27690">
        <v>3.7159961224500632E-2</v>
      </c>
      <c r="G27690">
        <v>11.50860344137655</v>
      </c>
      <c r="H27690">
        <v>2.7232500000000002</v>
      </c>
      <c r="I27690">
        <v>11.84904500000005</v>
      </c>
    </row>
    <row r="27691" spans="1:9" x14ac:dyDescent="0.25">
      <c r="A27691">
        <v>110.8313009738922</v>
      </c>
      <c r="B27691">
        <v>11.516606642657059</v>
      </c>
      <c r="C27691">
        <v>11.960240000000059</v>
      </c>
      <c r="D27691">
        <v>2.7240000000000002</v>
      </c>
      <c r="E27691">
        <v>6.9638109083641417E-2</v>
      </c>
      <c r="G27691">
        <v>11.516606642657059</v>
      </c>
      <c r="H27691">
        <v>2.7240000000000002</v>
      </c>
      <c r="I27691">
        <v>11.960240000000059</v>
      </c>
    </row>
    <row r="27692" spans="1:9" x14ac:dyDescent="0.25">
      <c r="A27692">
        <v>110.83530211448669</v>
      </c>
      <c r="B27692">
        <v>11.524609843937579</v>
      </c>
      <c r="C27692">
        <v>11.960240000000059</v>
      </c>
      <c r="D27692">
        <v>2.7240000000000002</v>
      </c>
      <c r="E27692">
        <v>4.6518756942783207E-2</v>
      </c>
      <c r="G27692">
        <v>11.524609843937579</v>
      </c>
      <c r="H27692">
        <v>2.7240000000000002</v>
      </c>
      <c r="I27692">
        <v>11.960240000000059</v>
      </c>
    </row>
    <row r="27693" spans="1:9" x14ac:dyDescent="0.25">
      <c r="A27693">
        <v>110.8393030166626</v>
      </c>
      <c r="B27693">
        <v>11.53261304521809</v>
      </c>
      <c r="C27693">
        <v>11.07067999999998</v>
      </c>
      <c r="D27693">
        <v>2.718</v>
      </c>
      <c r="E27693">
        <v>-5.2213195198081368E-2</v>
      </c>
      <c r="G27693">
        <v>11.53261304521809</v>
      </c>
      <c r="H27693">
        <v>2.7225000000000001</v>
      </c>
      <c r="I27693">
        <v>11.737850000000041</v>
      </c>
    </row>
    <row r="27694" spans="1:9" x14ac:dyDescent="0.25">
      <c r="A27694">
        <v>110.84330415725709</v>
      </c>
      <c r="B27694">
        <v>11.540616246498599</v>
      </c>
      <c r="C27694">
        <v>12.84980000000002</v>
      </c>
      <c r="D27694">
        <v>2.73</v>
      </c>
      <c r="E27694">
        <v>9.8131652661062427E-2</v>
      </c>
      <c r="G27694">
        <v>11.540616246498599</v>
      </c>
      <c r="H27694">
        <v>2.7240000000000002</v>
      </c>
      <c r="I27694">
        <v>11.960240000000059</v>
      </c>
    </row>
    <row r="27695" spans="1:9" x14ac:dyDescent="0.25">
      <c r="A27695">
        <v>110.847305059433</v>
      </c>
      <c r="B27695">
        <v>11.54861944777911</v>
      </c>
      <c r="C27695">
        <v>11.960240000000059</v>
      </c>
      <c r="D27695">
        <v>2.7240000000000002</v>
      </c>
      <c r="E27695">
        <v>6.6116700520210347E-2</v>
      </c>
      <c r="G27695">
        <v>11.54861944777911</v>
      </c>
      <c r="H27695">
        <v>2.7240000000000002</v>
      </c>
      <c r="I27695">
        <v>11.960240000000059</v>
      </c>
    </row>
    <row r="27696" spans="1:9" x14ac:dyDescent="0.25">
      <c r="A27696">
        <v>110.85130620002749</v>
      </c>
      <c r="B27696">
        <v>11.556622649059619</v>
      </c>
      <c r="C27696">
        <v>11.960240000000059</v>
      </c>
      <c r="D27696">
        <v>2.7240000000000002</v>
      </c>
      <c r="E27696">
        <v>8.7475348379358692E-2</v>
      </c>
      <c r="G27696">
        <v>11.556622649059619</v>
      </c>
      <c r="H27696">
        <v>2.7240000000000002</v>
      </c>
      <c r="I27696">
        <v>11.960240000000059</v>
      </c>
    </row>
    <row r="27697" spans="1:9" x14ac:dyDescent="0.25">
      <c r="A27697">
        <v>110.8553071022034</v>
      </c>
      <c r="B27697">
        <v>11.564625850340139</v>
      </c>
      <c r="C27697">
        <v>12.405019999999981</v>
      </c>
      <c r="D27697">
        <v>2.7269999999999999</v>
      </c>
      <c r="E27697">
        <v>0.1132817962384976</v>
      </c>
      <c r="G27697">
        <v>11.564625850340139</v>
      </c>
      <c r="H27697">
        <v>2.7262499999999998</v>
      </c>
      <c r="I27697">
        <v>12.29382500000003</v>
      </c>
    </row>
    <row r="27698" spans="1:9" x14ac:dyDescent="0.25">
      <c r="A27698">
        <v>110.8593084812164</v>
      </c>
      <c r="B27698">
        <v>11.57262905162065</v>
      </c>
      <c r="C27698">
        <v>12.405019999999981</v>
      </c>
      <c r="D27698">
        <v>2.7269999999999999</v>
      </c>
      <c r="E27698">
        <v>6.792344409763483E-2</v>
      </c>
      <c r="G27698">
        <v>11.57262905162065</v>
      </c>
      <c r="H27698">
        <v>2.7254999999999998</v>
      </c>
      <c r="I27698">
        <v>12.182630000000019</v>
      </c>
    </row>
    <row r="27699" spans="1:9" x14ac:dyDescent="0.25">
      <c r="A27699">
        <v>110.86330938339231</v>
      </c>
      <c r="B27699">
        <v>11.580632252901159</v>
      </c>
      <c r="C27699">
        <v>11.960240000000059</v>
      </c>
      <c r="D27699">
        <v>2.7240000000000002</v>
      </c>
      <c r="E27699">
        <v>7.3714791956783043E-2</v>
      </c>
      <c r="G27699">
        <v>11.580632252901159</v>
      </c>
      <c r="H27699">
        <v>2.7254999999999998</v>
      </c>
      <c r="I27699">
        <v>12.182630000000019</v>
      </c>
    </row>
    <row r="27700" spans="1:9" x14ac:dyDescent="0.25">
      <c r="A27700">
        <v>110.8673107624054</v>
      </c>
      <c r="B27700">
        <v>11.58863545418167</v>
      </c>
      <c r="C27700">
        <v>11.960240000000059</v>
      </c>
      <c r="D27700">
        <v>2.7240000000000002</v>
      </c>
      <c r="E27700">
        <v>3.9475939815932441E-2</v>
      </c>
      <c r="G27700">
        <v>11.58863545418167</v>
      </c>
      <c r="H27700">
        <v>2.7254999999999998</v>
      </c>
      <c r="I27700">
        <v>12.182630000000019</v>
      </c>
    </row>
    <row r="27701" spans="1:9" x14ac:dyDescent="0.25">
      <c r="A27701">
        <v>110.87131190299991</v>
      </c>
      <c r="B27701">
        <v>11.596638655462179</v>
      </c>
      <c r="C27701">
        <v>11.960240000000059</v>
      </c>
      <c r="D27701">
        <v>2.7240000000000002</v>
      </c>
      <c r="E27701">
        <v>5.2370876750819518E-3</v>
      </c>
      <c r="G27701">
        <v>11.596638655462179</v>
      </c>
      <c r="H27701">
        <v>2.7247499999999998</v>
      </c>
      <c r="I27701">
        <v>12.07143500000001</v>
      </c>
    </row>
    <row r="27702" spans="1:9" x14ac:dyDescent="0.25">
      <c r="A27702">
        <v>110.8753130435944</v>
      </c>
      <c r="B27702">
        <v>11.604641856742701</v>
      </c>
      <c r="C27702">
        <v>11.960240000000059</v>
      </c>
      <c r="D27702">
        <v>2.7240000000000002</v>
      </c>
      <c r="E27702">
        <v>1.547623553422363E-2</v>
      </c>
      <c r="G27702">
        <v>11.604641856742701</v>
      </c>
      <c r="H27702">
        <v>2.7240000000000002</v>
      </c>
      <c r="I27702">
        <v>11.960240000000059</v>
      </c>
    </row>
    <row r="27703" spans="1:9" x14ac:dyDescent="0.25">
      <c r="A27703">
        <v>110.87931394577031</v>
      </c>
      <c r="B27703">
        <v>11.61264505802321</v>
      </c>
      <c r="C27703">
        <v>11.51546000000002</v>
      </c>
      <c r="D27703">
        <v>2.7210000000000001</v>
      </c>
      <c r="E27703">
        <v>-1.209091660664062E-2</v>
      </c>
      <c r="G27703">
        <v>11.61264505802321</v>
      </c>
      <c r="H27703">
        <v>2.7232500000000002</v>
      </c>
      <c r="I27703">
        <v>11.84904500000005</v>
      </c>
    </row>
    <row r="27704" spans="1:9" x14ac:dyDescent="0.25">
      <c r="A27704">
        <v>110.8833150863647</v>
      </c>
      <c r="B27704">
        <v>11.620648259303721</v>
      </c>
      <c r="C27704">
        <v>11.960240000000059</v>
      </c>
      <c r="D27704">
        <v>2.7240000000000002</v>
      </c>
      <c r="E27704">
        <v>1.371553125250516E-2</v>
      </c>
      <c r="G27704">
        <v>11.620648259303721</v>
      </c>
      <c r="H27704">
        <v>2.7232500000000002</v>
      </c>
      <c r="I27704">
        <v>11.84904500000005</v>
      </c>
    </row>
    <row r="27705" spans="1:9" x14ac:dyDescent="0.25">
      <c r="A27705">
        <v>110.88731598854061</v>
      </c>
      <c r="B27705">
        <v>11.62865146058423</v>
      </c>
      <c r="C27705">
        <v>11.51546000000002</v>
      </c>
      <c r="D27705">
        <v>2.7210000000000001</v>
      </c>
      <c r="E27705">
        <v>-2.4971120888354272E-2</v>
      </c>
      <c r="G27705">
        <v>11.62865146058423</v>
      </c>
      <c r="H27705">
        <v>2.7225000000000001</v>
      </c>
      <c r="I27705">
        <v>11.737850000000041</v>
      </c>
    </row>
    <row r="27706" spans="1:9" x14ac:dyDescent="0.25">
      <c r="A27706">
        <v>110.8913171291351</v>
      </c>
      <c r="B27706">
        <v>11.63665466186475</v>
      </c>
      <c r="C27706">
        <v>11.960240000000059</v>
      </c>
      <c r="D27706">
        <v>2.7240000000000002</v>
      </c>
      <c r="E27706">
        <v>2.307432697079349E-2</v>
      </c>
      <c r="G27706">
        <v>11.63665466186475</v>
      </c>
      <c r="H27706">
        <v>2.7225000000000001</v>
      </c>
      <c r="I27706">
        <v>11.737850000000041</v>
      </c>
    </row>
    <row r="27707" spans="1:9" x14ac:dyDescent="0.25">
      <c r="A27707">
        <v>110.89531803131101</v>
      </c>
      <c r="B27707">
        <v>11.644657863145261</v>
      </c>
      <c r="C27707">
        <v>11.960240000000059</v>
      </c>
      <c r="D27707">
        <v>2.7240000000000002</v>
      </c>
      <c r="E27707">
        <v>4.4432974829938993E-2</v>
      </c>
      <c r="G27707">
        <v>11.644657863145261</v>
      </c>
      <c r="H27707">
        <v>2.7232500000000002</v>
      </c>
      <c r="I27707">
        <v>11.84904500000005</v>
      </c>
    </row>
    <row r="27708" spans="1:9" x14ac:dyDescent="0.25">
      <c r="A27708">
        <v>110.8993191719055</v>
      </c>
      <c r="B27708">
        <v>11.65266106442577</v>
      </c>
      <c r="C27708">
        <v>11.51546000000002</v>
      </c>
      <c r="D27708">
        <v>2.7210000000000001</v>
      </c>
      <c r="E27708">
        <v>-5.3731773109215201E-3</v>
      </c>
      <c r="G27708">
        <v>11.65266106442577</v>
      </c>
      <c r="H27708">
        <v>2.7225000000000001</v>
      </c>
      <c r="I27708">
        <v>11.737850000000041</v>
      </c>
    </row>
    <row r="27709" spans="1:9" x14ac:dyDescent="0.25">
      <c r="A27709">
        <v>110.90332007408141</v>
      </c>
      <c r="B27709">
        <v>11.660664265706281</v>
      </c>
      <c r="C27709">
        <v>11.960240000000059</v>
      </c>
      <c r="D27709">
        <v>2.7240000000000002</v>
      </c>
      <c r="E27709">
        <v>3.1552770548225327E-2</v>
      </c>
      <c r="G27709">
        <v>11.660664265706281</v>
      </c>
      <c r="H27709">
        <v>2.7232500000000002</v>
      </c>
      <c r="I27709">
        <v>11.84904500000005</v>
      </c>
    </row>
    <row r="27710" spans="1:9" x14ac:dyDescent="0.25">
      <c r="A27710">
        <v>110.9073212146759</v>
      </c>
      <c r="B27710">
        <v>11.6686674669868</v>
      </c>
      <c r="C27710">
        <v>11.960240000000059</v>
      </c>
      <c r="D27710">
        <v>2.7240000000000002</v>
      </c>
      <c r="E27710">
        <v>1.955291840736811E-2</v>
      </c>
      <c r="G27710">
        <v>11.6686674669868</v>
      </c>
      <c r="H27710">
        <v>2.7232500000000002</v>
      </c>
      <c r="I27710">
        <v>11.84904500000005</v>
      </c>
    </row>
    <row r="27711" spans="1:9" x14ac:dyDescent="0.25">
      <c r="A27711">
        <v>110.9113223552704</v>
      </c>
      <c r="B27711">
        <v>11.67667066826731</v>
      </c>
      <c r="C27711">
        <v>11.51546000000002</v>
      </c>
      <c r="D27711">
        <v>2.7210000000000001</v>
      </c>
      <c r="E27711">
        <v>-8.0142337334904654E-3</v>
      </c>
      <c r="G27711">
        <v>11.67667066826731</v>
      </c>
      <c r="H27711">
        <v>2.7225000000000001</v>
      </c>
      <c r="I27711">
        <v>11.737850000000041</v>
      </c>
    </row>
    <row r="27712" spans="1:9" x14ac:dyDescent="0.25">
      <c r="A27712">
        <v>110.91532421112061</v>
      </c>
      <c r="B27712">
        <v>11.684673869547821</v>
      </c>
      <c r="C27712">
        <v>11.960240000000059</v>
      </c>
      <c r="D27712">
        <v>2.7240000000000002</v>
      </c>
      <c r="E27712">
        <v>2.8911714125656442E-2</v>
      </c>
      <c r="G27712">
        <v>11.684673869547821</v>
      </c>
      <c r="H27712">
        <v>2.7232500000000002</v>
      </c>
      <c r="I27712">
        <v>11.84904500000005</v>
      </c>
    </row>
    <row r="27713" spans="1:9" x14ac:dyDescent="0.25">
      <c r="A27713">
        <v>110.9193255901337</v>
      </c>
      <c r="B27713">
        <v>11.69267707082833</v>
      </c>
      <c r="C27713">
        <v>11.51546000000002</v>
      </c>
      <c r="D27713">
        <v>2.7210000000000001</v>
      </c>
      <c r="E27713">
        <v>-3.2013938015204947E-2</v>
      </c>
      <c r="G27713">
        <v>11.69267707082833</v>
      </c>
      <c r="H27713">
        <v>2.7225000000000001</v>
      </c>
      <c r="I27713">
        <v>11.737850000000041</v>
      </c>
    </row>
    <row r="27714" spans="1:9" x14ac:dyDescent="0.25">
      <c r="A27714">
        <v>110.9233264923096</v>
      </c>
      <c r="B27714">
        <v>11.700680272108841</v>
      </c>
      <c r="C27714">
        <v>11.960240000000059</v>
      </c>
      <c r="D27714">
        <v>2.7240000000000002</v>
      </c>
      <c r="E27714">
        <v>1.6031509843942769E-2</v>
      </c>
      <c r="G27714">
        <v>11.700680272108841</v>
      </c>
      <c r="H27714">
        <v>2.7225000000000001</v>
      </c>
      <c r="I27714">
        <v>11.737850000000041</v>
      </c>
    </row>
    <row r="27715" spans="1:9" x14ac:dyDescent="0.25">
      <c r="A27715">
        <v>110.9273278713226</v>
      </c>
      <c r="B27715">
        <v>11.70868347338936</v>
      </c>
      <c r="C27715">
        <v>11.960240000000059</v>
      </c>
      <c r="D27715">
        <v>2.7240000000000002</v>
      </c>
      <c r="E27715">
        <v>3.7390157703088178E-2</v>
      </c>
      <c r="G27715">
        <v>11.70868347338936</v>
      </c>
      <c r="H27715">
        <v>2.7232500000000002</v>
      </c>
      <c r="I27715">
        <v>11.84904500000005</v>
      </c>
    </row>
    <row r="27716" spans="1:9" x14ac:dyDescent="0.25">
      <c r="A27716">
        <v>110.9313290119171</v>
      </c>
      <c r="B27716">
        <v>11.716686674669869</v>
      </c>
      <c r="C27716">
        <v>11.51546000000002</v>
      </c>
      <c r="D27716">
        <v>2.7210000000000001</v>
      </c>
      <c r="E27716">
        <v>-1.2415994437772179E-2</v>
      </c>
      <c r="G27716">
        <v>11.716686674669869</v>
      </c>
      <c r="H27716">
        <v>2.7225000000000001</v>
      </c>
      <c r="I27716">
        <v>11.737850000000041</v>
      </c>
    </row>
    <row r="27717" spans="1:9" x14ac:dyDescent="0.25">
      <c r="A27717">
        <v>110.935329914093</v>
      </c>
      <c r="B27717">
        <v>11.72468987595038</v>
      </c>
      <c r="C27717">
        <v>11.07067999999998</v>
      </c>
      <c r="D27717">
        <v>2.718</v>
      </c>
      <c r="E27717">
        <v>-7.3341646578633485E-2</v>
      </c>
      <c r="G27717">
        <v>11.72468987595038</v>
      </c>
      <c r="H27717">
        <v>2.7217500000000001</v>
      </c>
      <c r="I27717">
        <v>11.62665500000003</v>
      </c>
    </row>
    <row r="27718" spans="1:9" x14ac:dyDescent="0.25">
      <c r="A27718">
        <v>110.9393310546875</v>
      </c>
      <c r="B27718">
        <v>11.73269307723089</v>
      </c>
      <c r="C27718">
        <v>12.405019999999981</v>
      </c>
      <c r="D27718">
        <v>2.7269999999999999</v>
      </c>
      <c r="E27718">
        <v>1.6957901280505241E-2</v>
      </c>
      <c r="G27718">
        <v>11.73269307723089</v>
      </c>
      <c r="H27718">
        <v>2.7225000000000001</v>
      </c>
      <c r="I27718">
        <v>11.737850000000041</v>
      </c>
    </row>
    <row r="27719" spans="1:9" x14ac:dyDescent="0.25">
      <c r="A27719">
        <v>110.9433319568634</v>
      </c>
      <c r="B27719">
        <v>11.740696278511409</v>
      </c>
      <c r="C27719">
        <v>11.51546000000002</v>
      </c>
      <c r="D27719">
        <v>2.7210000000000001</v>
      </c>
      <c r="E27719">
        <v>-1.505705086034697E-2</v>
      </c>
      <c r="G27719">
        <v>11.740696278511409</v>
      </c>
      <c r="H27719">
        <v>2.7217500000000001</v>
      </c>
      <c r="I27719">
        <v>11.62665500000003</v>
      </c>
    </row>
    <row r="27720" spans="1:9" x14ac:dyDescent="0.25">
      <c r="A27720">
        <v>110.94733285903931</v>
      </c>
      <c r="B27720">
        <v>11.74869947979192</v>
      </c>
      <c r="C27720">
        <v>11.960240000000059</v>
      </c>
      <c r="D27720">
        <v>2.7240000000000002</v>
      </c>
      <c r="E27720">
        <v>5.5227396998805522E-2</v>
      </c>
      <c r="G27720">
        <v>11.74869947979192</v>
      </c>
      <c r="H27720">
        <v>2.7225000000000001</v>
      </c>
      <c r="I27720">
        <v>11.737850000000041</v>
      </c>
    </row>
    <row r="27721" spans="1:9" x14ac:dyDescent="0.25">
      <c r="A27721">
        <v>110.9513339996338</v>
      </c>
      <c r="B27721">
        <v>11.756702681072429</v>
      </c>
      <c r="C27721">
        <v>11.51546000000002</v>
      </c>
      <c r="D27721">
        <v>2.7210000000000001</v>
      </c>
      <c r="E27721">
        <v>-5.6982551420501079E-3</v>
      </c>
      <c r="G27721">
        <v>11.756702681072429</v>
      </c>
      <c r="H27721">
        <v>2.7232500000000002</v>
      </c>
      <c r="I27721">
        <v>11.84904500000005</v>
      </c>
    </row>
    <row r="27722" spans="1:9" x14ac:dyDescent="0.25">
      <c r="A27722">
        <v>110.95533490180971</v>
      </c>
      <c r="B27722">
        <v>11.76470588235294</v>
      </c>
      <c r="C27722">
        <v>11.960240000000059</v>
      </c>
      <c r="D27722">
        <v>2.7240000000000002</v>
      </c>
      <c r="E27722">
        <v>-1.325030728290417E-2</v>
      </c>
      <c r="G27722">
        <v>11.76470588235294</v>
      </c>
      <c r="H27722">
        <v>2.7225000000000001</v>
      </c>
      <c r="I27722">
        <v>11.737850000000041</v>
      </c>
    </row>
    <row r="27723" spans="1:9" x14ac:dyDescent="0.25">
      <c r="A27723">
        <v>110.9593358039856</v>
      </c>
      <c r="B27723">
        <v>11.772709083633449</v>
      </c>
      <c r="C27723">
        <v>11.960240000000059</v>
      </c>
      <c r="D27723">
        <v>2.7240000000000002</v>
      </c>
      <c r="E27723">
        <v>3.0347340576237409E-2</v>
      </c>
      <c r="G27723">
        <v>11.772709083633449</v>
      </c>
      <c r="H27723">
        <v>2.7232500000000002</v>
      </c>
      <c r="I27723">
        <v>11.84904500000005</v>
      </c>
    </row>
    <row r="27724" spans="1:9" x14ac:dyDescent="0.25">
      <c r="A27724">
        <v>110.96333694458011</v>
      </c>
      <c r="B27724">
        <v>11.780712284913969</v>
      </c>
      <c r="C27724">
        <v>11.960240000000059</v>
      </c>
      <c r="D27724">
        <v>2.7240000000000002</v>
      </c>
      <c r="E27724">
        <v>2.946698843538112E-2</v>
      </c>
      <c r="G27724">
        <v>11.780712284913969</v>
      </c>
      <c r="H27724">
        <v>2.7232500000000002</v>
      </c>
      <c r="I27724">
        <v>11.84904500000005</v>
      </c>
    </row>
    <row r="27725" spans="1:9" x14ac:dyDescent="0.25">
      <c r="A27725">
        <v>110.9673380851746</v>
      </c>
      <c r="B27725">
        <v>11.78871548619448</v>
      </c>
      <c r="C27725">
        <v>11.51546000000002</v>
      </c>
      <c r="D27725">
        <v>2.7210000000000001</v>
      </c>
      <c r="E27725">
        <v>-9.2196637054783367E-3</v>
      </c>
      <c r="G27725">
        <v>11.78871548619448</v>
      </c>
      <c r="H27725">
        <v>2.7232500000000002</v>
      </c>
      <c r="I27725">
        <v>11.84904500000005</v>
      </c>
    </row>
    <row r="27726" spans="1:9" x14ac:dyDescent="0.25">
      <c r="A27726">
        <v>110.97133898735051</v>
      </c>
      <c r="B27726">
        <v>11.796718687474989</v>
      </c>
      <c r="C27726">
        <v>11.960240000000059</v>
      </c>
      <c r="D27726">
        <v>2.7240000000000002</v>
      </c>
      <c r="E27726">
        <v>-5.6522158463343181E-3</v>
      </c>
      <c r="G27726">
        <v>11.796718687474989</v>
      </c>
      <c r="H27726">
        <v>2.7232500000000002</v>
      </c>
      <c r="I27726">
        <v>11.84904500000005</v>
      </c>
    </row>
    <row r="27727" spans="1:9" x14ac:dyDescent="0.25">
      <c r="A27727">
        <v>110.9753401279449</v>
      </c>
      <c r="B27727">
        <v>11.8047218887555</v>
      </c>
      <c r="C27727">
        <v>12.405019999999981</v>
      </c>
      <c r="D27727">
        <v>2.7269999999999999</v>
      </c>
      <c r="E27727">
        <v>5.3512732012801927E-2</v>
      </c>
      <c r="G27727">
        <v>11.8047218887555</v>
      </c>
      <c r="H27727">
        <v>2.7240000000000002</v>
      </c>
      <c r="I27727">
        <v>11.960240000000059</v>
      </c>
    </row>
    <row r="27728" spans="1:9" x14ac:dyDescent="0.25">
      <c r="A27728">
        <v>110.97934103012081</v>
      </c>
      <c r="B27728">
        <v>11.812725090036009</v>
      </c>
      <c r="C27728">
        <v>11.960240000000059</v>
      </c>
      <c r="D27728">
        <v>2.7240000000000002</v>
      </c>
      <c r="E27728">
        <v>4.8184579871951988E-2</v>
      </c>
      <c r="G27728">
        <v>11.812725090036009</v>
      </c>
      <c r="H27728">
        <v>2.7240000000000002</v>
      </c>
      <c r="I27728">
        <v>11.960240000000059</v>
      </c>
    </row>
    <row r="27729" spans="1:9" x14ac:dyDescent="0.25">
      <c r="A27729">
        <v>110.9833419322968</v>
      </c>
      <c r="B27729">
        <v>11.820728291316531</v>
      </c>
      <c r="C27729">
        <v>11.51546000000002</v>
      </c>
      <c r="D27729">
        <v>2.7210000000000001</v>
      </c>
      <c r="E27729">
        <v>-1.621572268905595E-3</v>
      </c>
      <c r="G27729">
        <v>11.820728291316531</v>
      </c>
      <c r="H27729">
        <v>2.7240000000000002</v>
      </c>
      <c r="I27729">
        <v>11.960240000000059</v>
      </c>
    </row>
    <row r="27730" spans="1:9" x14ac:dyDescent="0.25">
      <c r="A27730">
        <v>110.9873428344727</v>
      </c>
      <c r="B27730">
        <v>11.82873149259704</v>
      </c>
      <c r="C27730">
        <v>11.960240000000059</v>
      </c>
      <c r="D27730">
        <v>2.7240000000000002</v>
      </c>
      <c r="E27730">
        <v>-2.0293124409757831E-2</v>
      </c>
      <c r="G27730">
        <v>11.82873149259704</v>
      </c>
      <c r="H27730">
        <v>2.7240000000000002</v>
      </c>
      <c r="I27730">
        <v>11.960240000000059</v>
      </c>
    </row>
    <row r="27731" spans="1:9" x14ac:dyDescent="0.25">
      <c r="A27731">
        <v>110.9913439750671</v>
      </c>
      <c r="B27731">
        <v>11.836734693877551</v>
      </c>
      <c r="C27731">
        <v>11.960240000000059</v>
      </c>
      <c r="D27731">
        <v>2.7240000000000002</v>
      </c>
      <c r="E27731">
        <v>-2.1173476550611268E-2</v>
      </c>
      <c r="G27731">
        <v>11.836734693877551</v>
      </c>
      <c r="H27731">
        <v>2.7232500000000002</v>
      </c>
      <c r="I27731">
        <v>11.84904500000005</v>
      </c>
    </row>
    <row r="27732" spans="1:9" x14ac:dyDescent="0.25">
      <c r="A27732">
        <v>110.99534511566161</v>
      </c>
      <c r="B27732">
        <v>11.84473789515806</v>
      </c>
      <c r="C27732">
        <v>12.405019999999981</v>
      </c>
      <c r="D27732">
        <v>2.7269999999999999</v>
      </c>
      <c r="E27732">
        <v>7.1349971308521998E-2</v>
      </c>
      <c r="G27732">
        <v>11.84473789515806</v>
      </c>
      <c r="H27732">
        <v>2.7240000000000002</v>
      </c>
      <c r="I27732">
        <v>11.960240000000059</v>
      </c>
    </row>
    <row r="27733" spans="1:9" x14ac:dyDescent="0.25">
      <c r="A27733">
        <v>110.9993460178375</v>
      </c>
      <c r="B27733">
        <v>11.85274109643858</v>
      </c>
      <c r="C27733">
        <v>11.51546000000002</v>
      </c>
      <c r="D27733">
        <v>2.7210000000000001</v>
      </c>
      <c r="E27733">
        <v>5.9765191676671063E-3</v>
      </c>
      <c r="G27733">
        <v>11.85274109643858</v>
      </c>
      <c r="H27733">
        <v>2.7240000000000002</v>
      </c>
      <c r="I27733">
        <v>11.960240000000059</v>
      </c>
    </row>
    <row r="27734" spans="1:9" x14ac:dyDescent="0.25">
      <c r="A27734">
        <v>111.0033469200134</v>
      </c>
      <c r="B27734">
        <v>11.860744297719091</v>
      </c>
      <c r="C27734">
        <v>11.960240000000059</v>
      </c>
      <c r="D27734">
        <v>2.7240000000000002</v>
      </c>
      <c r="E27734">
        <v>-1.575532973187048E-3</v>
      </c>
      <c r="G27734">
        <v>11.860744297719091</v>
      </c>
      <c r="H27734">
        <v>2.7240000000000002</v>
      </c>
      <c r="I27734">
        <v>11.960240000000059</v>
      </c>
    </row>
    <row r="27735" spans="1:9" x14ac:dyDescent="0.25">
      <c r="A27735">
        <v>111.0073480606079</v>
      </c>
      <c r="B27735">
        <v>11.8687474989996</v>
      </c>
      <c r="C27735">
        <v>11.960240000000059</v>
      </c>
      <c r="D27735">
        <v>2.7240000000000002</v>
      </c>
      <c r="E27735">
        <v>-1.357538511403858E-2</v>
      </c>
      <c r="G27735">
        <v>11.8687474989996</v>
      </c>
      <c r="H27735">
        <v>2.7240000000000002</v>
      </c>
      <c r="I27735">
        <v>11.960240000000059</v>
      </c>
    </row>
    <row r="27736" spans="1:9" x14ac:dyDescent="0.25">
      <c r="A27736">
        <v>111.0113489627838</v>
      </c>
      <c r="B27736">
        <v>11.876750700280111</v>
      </c>
      <c r="C27736">
        <v>11.960240000000059</v>
      </c>
      <c r="D27736">
        <v>2.7240000000000002</v>
      </c>
      <c r="E27736">
        <v>-3.336237254891117E-3</v>
      </c>
      <c r="G27736">
        <v>11.876750700280111</v>
      </c>
      <c r="H27736">
        <v>2.7232500000000002</v>
      </c>
      <c r="I27736">
        <v>11.84904500000005</v>
      </c>
    </row>
    <row r="27737" spans="1:9" x14ac:dyDescent="0.25">
      <c r="A27737">
        <v>111.0153501033783</v>
      </c>
      <c r="B27737">
        <v>11.88475390156063</v>
      </c>
      <c r="C27737">
        <v>11.07067999999998</v>
      </c>
      <c r="D27737">
        <v>2.718</v>
      </c>
      <c r="E27737">
        <v>-6.8709689395758514E-2</v>
      </c>
      <c r="G27737">
        <v>11.88475390156063</v>
      </c>
      <c r="H27737">
        <v>2.7225000000000001</v>
      </c>
      <c r="I27737">
        <v>11.737850000000041</v>
      </c>
    </row>
    <row r="27738" spans="1:9" x14ac:dyDescent="0.25">
      <c r="A27738">
        <v>111.0193510055542</v>
      </c>
      <c r="B27738">
        <v>11.89275710284114</v>
      </c>
      <c r="C27738">
        <v>11.51546000000002</v>
      </c>
      <c r="D27738">
        <v>2.7210000000000001</v>
      </c>
      <c r="E27738">
        <v>-8.738124153661625E-2</v>
      </c>
      <c r="G27738">
        <v>11.89275710284114</v>
      </c>
      <c r="H27738">
        <v>2.7217500000000001</v>
      </c>
      <c r="I27738">
        <v>11.62665500000003</v>
      </c>
    </row>
    <row r="27739" spans="1:9" x14ac:dyDescent="0.25">
      <c r="A27739">
        <v>111.0233519077301</v>
      </c>
      <c r="B27739">
        <v>11.900760304121651</v>
      </c>
      <c r="C27739">
        <v>11.960240000000059</v>
      </c>
      <c r="D27739">
        <v>2.7240000000000002</v>
      </c>
      <c r="E27739">
        <v>-3.9335793677468582E-2</v>
      </c>
      <c r="G27739">
        <v>11.900760304121651</v>
      </c>
      <c r="H27739">
        <v>2.7217500000000001</v>
      </c>
      <c r="I27739">
        <v>11.62665500000003</v>
      </c>
    </row>
    <row r="27740" spans="1:9" x14ac:dyDescent="0.25">
      <c r="A27740">
        <v>111.0273535251617</v>
      </c>
      <c r="B27740">
        <v>11.90876350540216</v>
      </c>
      <c r="C27740">
        <v>11.960240000000059</v>
      </c>
      <c r="D27740">
        <v>2.7240000000000002</v>
      </c>
      <c r="E27740">
        <v>1.5381354181679709E-2</v>
      </c>
      <c r="G27740">
        <v>11.90876350540216</v>
      </c>
      <c r="H27740">
        <v>2.7217500000000001</v>
      </c>
      <c r="I27740">
        <v>11.62665500000003</v>
      </c>
    </row>
    <row r="27741" spans="1:9" x14ac:dyDescent="0.25">
      <c r="A27741">
        <v>111.0313546657562</v>
      </c>
      <c r="B27741">
        <v>11.916766706682671</v>
      </c>
      <c r="C27741">
        <v>11.960240000000059</v>
      </c>
      <c r="D27741">
        <v>2.7240000000000002</v>
      </c>
      <c r="E27741">
        <v>5.8979002040826969E-2</v>
      </c>
      <c r="G27741">
        <v>11.916766706682671</v>
      </c>
      <c r="H27741">
        <v>2.7232500000000002</v>
      </c>
      <c r="I27741">
        <v>11.84904500000005</v>
      </c>
    </row>
    <row r="27742" spans="1:9" x14ac:dyDescent="0.25">
      <c r="A27742">
        <v>111.0353560447693</v>
      </c>
      <c r="B27742">
        <v>11.92476990796319</v>
      </c>
      <c r="C27742">
        <v>11.960240000000059</v>
      </c>
      <c r="D27742">
        <v>2.7240000000000002</v>
      </c>
      <c r="E27742">
        <v>2.4740149899967909E-2</v>
      </c>
      <c r="G27742">
        <v>11.92476990796319</v>
      </c>
      <c r="H27742">
        <v>2.7240000000000002</v>
      </c>
      <c r="I27742">
        <v>11.960240000000059</v>
      </c>
    </row>
    <row r="27743" spans="1:9" x14ac:dyDescent="0.25">
      <c r="A27743">
        <v>111.0393571853638</v>
      </c>
      <c r="B27743">
        <v>11.932773109243699</v>
      </c>
      <c r="C27743">
        <v>11.960240000000059</v>
      </c>
      <c r="D27743">
        <v>2.7240000000000002</v>
      </c>
      <c r="E27743">
        <v>1.620797759109749E-3</v>
      </c>
      <c r="G27743">
        <v>11.932773109243699</v>
      </c>
      <c r="H27743">
        <v>2.7240000000000002</v>
      </c>
      <c r="I27743">
        <v>11.960240000000059</v>
      </c>
    </row>
    <row r="27744" spans="1:9" x14ac:dyDescent="0.25">
      <c r="A27744">
        <v>111.0433580875397</v>
      </c>
      <c r="B27744">
        <v>11.94077631052421</v>
      </c>
      <c r="C27744">
        <v>12.405019999999981</v>
      </c>
      <c r="D27744">
        <v>2.7269999999999999</v>
      </c>
      <c r="E27744">
        <v>4.9666245618244967E-2</v>
      </c>
      <c r="G27744">
        <v>11.94077631052421</v>
      </c>
      <c r="H27744">
        <v>2.7247499999999998</v>
      </c>
      <c r="I27744">
        <v>12.07143500000001</v>
      </c>
    </row>
    <row r="27745" spans="1:9" x14ac:dyDescent="0.25">
      <c r="A27745">
        <v>111.0473592281342</v>
      </c>
      <c r="B27745">
        <v>11.94877951180472</v>
      </c>
      <c r="C27745">
        <v>11.960240000000059</v>
      </c>
      <c r="D27745">
        <v>2.7240000000000002</v>
      </c>
      <c r="E27745">
        <v>2.2099093477393129E-2</v>
      </c>
      <c r="G27745">
        <v>11.94877951180472</v>
      </c>
      <c r="H27745">
        <v>2.7247499999999998</v>
      </c>
      <c r="I27745">
        <v>12.07143500000001</v>
      </c>
    </row>
    <row r="27746" spans="1:9" x14ac:dyDescent="0.25">
      <c r="A27746">
        <v>111.0513601303101</v>
      </c>
      <c r="B27746">
        <v>11.95678271308523</v>
      </c>
      <c r="C27746">
        <v>11.51546000000002</v>
      </c>
      <c r="D27746">
        <v>2.7210000000000001</v>
      </c>
      <c r="E27746">
        <v>-3.8826558663465321E-2</v>
      </c>
      <c r="G27746">
        <v>11.95678271308523</v>
      </c>
      <c r="H27746">
        <v>2.7240000000000002</v>
      </c>
      <c r="I27746">
        <v>11.960240000000059</v>
      </c>
    </row>
    <row r="27747" spans="1:9" x14ac:dyDescent="0.25">
      <c r="A27747">
        <v>111.0553612709045</v>
      </c>
      <c r="B27747">
        <v>11.96478591436575</v>
      </c>
      <c r="C27747">
        <v>12.405019999999981</v>
      </c>
      <c r="D27747">
        <v>2.7269999999999999</v>
      </c>
      <c r="E27747">
        <v>1.3666689195676001E-2</v>
      </c>
      <c r="G27747">
        <v>11.96478591436575</v>
      </c>
      <c r="H27747">
        <v>2.7247499999999998</v>
      </c>
      <c r="I27747">
        <v>12.07143500000001</v>
      </c>
    </row>
    <row r="27748" spans="1:9" x14ac:dyDescent="0.25">
      <c r="A27748">
        <v>111.0593626499176</v>
      </c>
      <c r="B27748">
        <v>11.972789115646259</v>
      </c>
      <c r="C27748">
        <v>12.405019999999981</v>
      </c>
      <c r="D27748">
        <v>2.7269999999999999</v>
      </c>
      <c r="E27748">
        <v>3.5025337054818653E-2</v>
      </c>
      <c r="G27748">
        <v>11.972789115646259</v>
      </c>
      <c r="H27748">
        <v>2.7247499999999998</v>
      </c>
      <c r="I27748">
        <v>12.07143500000001</v>
      </c>
    </row>
    <row r="27749" spans="1:9" x14ac:dyDescent="0.25">
      <c r="A27749">
        <v>111.06336402893071</v>
      </c>
      <c r="B27749">
        <v>11.98079231692677</v>
      </c>
      <c r="C27749">
        <v>12.405019999999981</v>
      </c>
      <c r="D27749">
        <v>2.7269999999999999</v>
      </c>
      <c r="E27749">
        <v>8.9742484913958323E-2</v>
      </c>
      <c r="G27749">
        <v>11.98079231692677</v>
      </c>
      <c r="H27749">
        <v>2.7254999999999998</v>
      </c>
      <c r="I27749">
        <v>12.182630000000019</v>
      </c>
    </row>
    <row r="27750" spans="1:9" x14ac:dyDescent="0.25">
      <c r="A27750">
        <v>111.0673651695251</v>
      </c>
      <c r="B27750">
        <v>11.988795518207279</v>
      </c>
      <c r="C27750">
        <v>11.960240000000059</v>
      </c>
      <c r="D27750">
        <v>2.7240000000000002</v>
      </c>
      <c r="E27750">
        <v>3.9936332773113307E-2</v>
      </c>
      <c r="G27750">
        <v>11.988795518207279</v>
      </c>
      <c r="H27750">
        <v>2.7262499999999998</v>
      </c>
      <c r="I27750">
        <v>12.29382499999997</v>
      </c>
    </row>
    <row r="27751" spans="1:9" x14ac:dyDescent="0.25">
      <c r="A27751">
        <v>111.0713663101196</v>
      </c>
      <c r="B27751">
        <v>11.996798719487799</v>
      </c>
      <c r="C27751">
        <v>12.405019999999981</v>
      </c>
      <c r="D27751">
        <v>2.7269999999999999</v>
      </c>
      <c r="E27751">
        <v>2.1264780632254381E-2</v>
      </c>
      <c r="G27751">
        <v>11.996798719487799</v>
      </c>
      <c r="H27751">
        <v>2.7262499999999998</v>
      </c>
      <c r="I27751">
        <v>12.29382500000003</v>
      </c>
    </row>
    <row r="27752" spans="1:9" x14ac:dyDescent="0.25">
      <c r="A27752">
        <v>111.0753674507141</v>
      </c>
      <c r="B27752">
        <v>12.00480192076831</v>
      </c>
      <c r="C27752">
        <v>12.405019999999981</v>
      </c>
      <c r="D27752">
        <v>2.7269999999999999</v>
      </c>
      <c r="E27752">
        <v>3.1503928491396112E-2</v>
      </c>
      <c r="G27752">
        <v>12.00480192076831</v>
      </c>
      <c r="H27752">
        <v>2.7262499999999998</v>
      </c>
      <c r="I27752">
        <v>12.29382500000003</v>
      </c>
    </row>
    <row r="27753" spans="1:9" x14ac:dyDescent="0.25">
      <c r="A27753">
        <v>111.07936859130859</v>
      </c>
      <c r="B27753">
        <v>12.012805122048819</v>
      </c>
      <c r="C27753">
        <v>12.84980000000002</v>
      </c>
      <c r="D27753">
        <v>2.73</v>
      </c>
      <c r="E27753">
        <v>0.1017883763505401</v>
      </c>
      <c r="G27753">
        <v>12.012805122048819</v>
      </c>
      <c r="H27753">
        <v>2.7269999999999999</v>
      </c>
      <c r="I27753">
        <v>12.405020000000039</v>
      </c>
    </row>
    <row r="27754" spans="1:9" x14ac:dyDescent="0.25">
      <c r="A27754">
        <v>111.0833694934845</v>
      </c>
      <c r="B27754">
        <v>12.02080832332933</v>
      </c>
      <c r="C27754">
        <v>11.960240000000059</v>
      </c>
      <c r="D27754">
        <v>2.7240000000000002</v>
      </c>
      <c r="E27754">
        <v>3.6414924209688011E-2</v>
      </c>
      <c r="G27754">
        <v>12.02080832332933</v>
      </c>
      <c r="H27754">
        <v>2.7269999999999999</v>
      </c>
      <c r="I27754">
        <v>12.405019999999981</v>
      </c>
    </row>
    <row r="27755" spans="1:9" x14ac:dyDescent="0.25">
      <c r="A27755">
        <v>111.0873708724976</v>
      </c>
      <c r="B27755">
        <v>12.028811524609839</v>
      </c>
      <c r="C27755">
        <v>12.405019999999981</v>
      </c>
      <c r="D27755">
        <v>2.7269999999999999</v>
      </c>
      <c r="E27755">
        <v>2.886287206882996E-2</v>
      </c>
      <c r="G27755">
        <v>12.028811524609839</v>
      </c>
      <c r="H27755">
        <v>2.7269999999999999</v>
      </c>
      <c r="I27755">
        <v>12.405020000000039</v>
      </c>
    </row>
    <row r="27756" spans="1:9" x14ac:dyDescent="0.25">
      <c r="A27756">
        <v>111.091372013092</v>
      </c>
      <c r="B27756">
        <v>12.036814725890361</v>
      </c>
      <c r="C27756">
        <v>11.960240000000059</v>
      </c>
      <c r="D27756">
        <v>2.7240000000000002</v>
      </c>
      <c r="E27756">
        <v>-3.2062780072021811E-2</v>
      </c>
      <c r="G27756">
        <v>12.036814725890361</v>
      </c>
      <c r="H27756">
        <v>2.7262499999999998</v>
      </c>
      <c r="I27756">
        <v>12.29382500000003</v>
      </c>
    </row>
    <row r="27757" spans="1:9" x14ac:dyDescent="0.25">
      <c r="A27757">
        <v>111.0953731536865</v>
      </c>
      <c r="B27757">
        <v>12.04481792717087</v>
      </c>
      <c r="C27757">
        <v>11.960240000000059</v>
      </c>
      <c r="D27757">
        <v>2.7240000000000002</v>
      </c>
      <c r="E27757">
        <v>-4.4062632212879017E-2</v>
      </c>
      <c r="G27757">
        <v>12.04481792717087</v>
      </c>
      <c r="H27757">
        <v>2.7247499999999998</v>
      </c>
      <c r="I27757">
        <v>12.07143500000001</v>
      </c>
    </row>
    <row r="27758" spans="1:9" x14ac:dyDescent="0.25">
      <c r="A27758">
        <v>111.09937429428101</v>
      </c>
      <c r="B27758">
        <v>12.052821128451381</v>
      </c>
      <c r="C27758">
        <v>11.960240000000059</v>
      </c>
      <c r="D27758">
        <v>2.7240000000000002</v>
      </c>
      <c r="E27758">
        <v>-2.270398435373348E-2</v>
      </c>
      <c r="G27758">
        <v>12.052821128451381</v>
      </c>
      <c r="H27758">
        <v>2.7247499999999998</v>
      </c>
      <c r="I27758">
        <v>12.07143500000001</v>
      </c>
    </row>
    <row r="27759" spans="1:9" x14ac:dyDescent="0.25">
      <c r="A27759">
        <v>111.10337519645689</v>
      </c>
      <c r="B27759">
        <v>12.06082432973189</v>
      </c>
      <c r="C27759">
        <v>12.405019999999981</v>
      </c>
      <c r="D27759">
        <v>2.7269999999999999</v>
      </c>
      <c r="E27759">
        <v>1.422196350540365E-2</v>
      </c>
      <c r="G27759">
        <v>12.06082432973189</v>
      </c>
      <c r="H27759">
        <v>2.7247499999999998</v>
      </c>
      <c r="I27759">
        <v>12.07143500000001</v>
      </c>
    </row>
    <row r="27760" spans="1:9" x14ac:dyDescent="0.25">
      <c r="A27760">
        <v>111.1073760986328</v>
      </c>
      <c r="B27760">
        <v>12.06882753101241</v>
      </c>
      <c r="C27760">
        <v>12.405019999999981</v>
      </c>
      <c r="D27760">
        <v>2.7269999999999999</v>
      </c>
      <c r="E27760">
        <v>5.7819611364539537E-2</v>
      </c>
      <c r="G27760">
        <v>12.06882753101241</v>
      </c>
      <c r="H27760">
        <v>2.7254999999999998</v>
      </c>
      <c r="I27760">
        <v>12.182630000000019</v>
      </c>
    </row>
    <row r="27761" spans="1:9" x14ac:dyDescent="0.25">
      <c r="A27761">
        <v>111.1113770008087</v>
      </c>
      <c r="B27761">
        <v>12.076830732292921</v>
      </c>
      <c r="C27761">
        <v>12.405019999999981</v>
      </c>
      <c r="D27761">
        <v>2.7269999999999999</v>
      </c>
      <c r="E27761">
        <v>6.8058759223681348E-2</v>
      </c>
      <c r="G27761">
        <v>12.076830732292921</v>
      </c>
      <c r="H27761">
        <v>2.7262499999999998</v>
      </c>
      <c r="I27761">
        <v>12.29382500000003</v>
      </c>
    </row>
    <row r="27762" spans="1:9" x14ac:dyDescent="0.25">
      <c r="A27762">
        <v>111.1153779029846</v>
      </c>
      <c r="B27762">
        <v>12.08483393357343</v>
      </c>
      <c r="C27762">
        <v>11.51546000000002</v>
      </c>
      <c r="D27762">
        <v>2.7210000000000001</v>
      </c>
      <c r="E27762">
        <v>-4.1792692917168688E-2</v>
      </c>
      <c r="G27762">
        <v>12.08483393357343</v>
      </c>
      <c r="H27762">
        <v>2.7254999999999998</v>
      </c>
      <c r="I27762">
        <v>12.182629999999961</v>
      </c>
    </row>
    <row r="27763" spans="1:9" x14ac:dyDescent="0.25">
      <c r="A27763">
        <v>111.11937880516049</v>
      </c>
      <c r="B27763">
        <v>12.092837134853941</v>
      </c>
      <c r="C27763">
        <v>11.960240000000059</v>
      </c>
      <c r="D27763">
        <v>2.7240000000000002</v>
      </c>
      <c r="E27763">
        <v>-6.0464245058015148E-2</v>
      </c>
      <c r="G27763">
        <v>12.092837134853941</v>
      </c>
      <c r="H27763">
        <v>2.7247499999999998</v>
      </c>
      <c r="I27763">
        <v>12.07143500000001</v>
      </c>
    </row>
    <row r="27764" spans="1:9" x14ac:dyDescent="0.25">
      <c r="A27764">
        <v>111.1233806610107</v>
      </c>
      <c r="B27764">
        <v>12.10084033613445</v>
      </c>
      <c r="C27764">
        <v>13.29458</v>
      </c>
      <c r="D27764">
        <v>2.7330000000000001</v>
      </c>
      <c r="E27764">
        <v>8.5432802801124905E-2</v>
      </c>
      <c r="G27764">
        <v>12.10084033613445</v>
      </c>
      <c r="H27764">
        <v>2.7262499999999998</v>
      </c>
      <c r="I27764">
        <v>12.29382500000003</v>
      </c>
    </row>
    <row r="27765" spans="1:9" x14ac:dyDescent="0.25">
      <c r="A27765">
        <v>111.1273815631866</v>
      </c>
      <c r="B27765">
        <v>12.10884353741497</v>
      </c>
      <c r="C27765">
        <v>11.960240000000059</v>
      </c>
      <c r="D27765">
        <v>2.7240000000000002</v>
      </c>
      <c r="E27765">
        <v>3.7850550660272007E-2</v>
      </c>
      <c r="G27765">
        <v>12.10884353741497</v>
      </c>
      <c r="H27765">
        <v>2.7254999999999998</v>
      </c>
      <c r="I27765">
        <v>12.182630000000019</v>
      </c>
    </row>
    <row r="27766" spans="1:9" x14ac:dyDescent="0.25">
      <c r="A27766">
        <v>111.1313827037811</v>
      </c>
      <c r="B27766">
        <v>12.116846738695481</v>
      </c>
      <c r="C27766">
        <v>11.960240000000059</v>
      </c>
      <c r="D27766">
        <v>2.7240000000000002</v>
      </c>
      <c r="E27766">
        <v>3.6970198519414237E-2</v>
      </c>
      <c r="G27766">
        <v>12.116846738695481</v>
      </c>
      <c r="H27766">
        <v>2.7262499999999998</v>
      </c>
      <c r="I27766">
        <v>12.29382500000003</v>
      </c>
    </row>
    <row r="27767" spans="1:9" x14ac:dyDescent="0.25">
      <c r="A27767">
        <v>111.135383605957</v>
      </c>
      <c r="B27767">
        <v>12.12484993997599</v>
      </c>
      <c r="C27767">
        <v>11.07067999999998</v>
      </c>
      <c r="D27767">
        <v>2.718</v>
      </c>
      <c r="E27767">
        <v>-0.15071775362144921</v>
      </c>
      <c r="G27767">
        <v>12.12484993997599</v>
      </c>
      <c r="H27767">
        <v>2.7247499999999998</v>
      </c>
      <c r="I27767">
        <v>12.07143500000001</v>
      </c>
    </row>
    <row r="27768" spans="1:9" x14ac:dyDescent="0.25">
      <c r="A27768">
        <v>111.1393847465515</v>
      </c>
      <c r="B27768">
        <v>12.132853141256501</v>
      </c>
      <c r="C27768">
        <v>11.960240000000059</v>
      </c>
      <c r="D27768">
        <v>2.7240000000000002</v>
      </c>
      <c r="E27768">
        <v>-0.13158300576229959</v>
      </c>
      <c r="G27768">
        <v>12.132853141256501</v>
      </c>
      <c r="H27768">
        <v>2.7225000000000001</v>
      </c>
      <c r="I27768">
        <v>11.737850000000041</v>
      </c>
    </row>
    <row r="27769" spans="1:9" x14ac:dyDescent="0.25">
      <c r="A27769">
        <v>111.143385887146</v>
      </c>
      <c r="B27769">
        <v>12.14085634253702</v>
      </c>
      <c r="C27769">
        <v>11.960240000000059</v>
      </c>
      <c r="D27769">
        <v>2.7240000000000002</v>
      </c>
      <c r="E27769">
        <v>-4.3507357903157018E-2</v>
      </c>
      <c r="G27769">
        <v>12.14085634253702</v>
      </c>
      <c r="H27769">
        <v>2.7225000000000001</v>
      </c>
      <c r="I27769">
        <v>11.737850000000041</v>
      </c>
    </row>
    <row r="27770" spans="1:9" x14ac:dyDescent="0.25">
      <c r="A27770">
        <v>111.1473872661591</v>
      </c>
      <c r="B27770">
        <v>12.14885954381753</v>
      </c>
      <c r="C27770">
        <v>12.84980000000002</v>
      </c>
      <c r="D27770">
        <v>2.73</v>
      </c>
      <c r="E27770">
        <v>9.7941889955985989E-2</v>
      </c>
      <c r="G27770">
        <v>12.14885954381753</v>
      </c>
      <c r="H27770">
        <v>2.7240000000000002</v>
      </c>
      <c r="I27770">
        <v>11.960240000000059</v>
      </c>
    </row>
    <row r="27771" spans="1:9" x14ac:dyDescent="0.25">
      <c r="A27771">
        <v>111.151388168335</v>
      </c>
      <c r="B27771">
        <v>12.15686274509804</v>
      </c>
      <c r="C27771">
        <v>12.405019999999981</v>
      </c>
      <c r="D27771">
        <v>2.7269999999999999</v>
      </c>
      <c r="E27771">
        <v>0.1148527378151253</v>
      </c>
      <c r="G27771">
        <v>12.15686274509804</v>
      </c>
      <c r="H27771">
        <v>2.7262499999999998</v>
      </c>
      <c r="I27771">
        <v>12.29382500000003</v>
      </c>
    </row>
    <row r="27772" spans="1:9" x14ac:dyDescent="0.25">
      <c r="A27772">
        <v>111.15538954734799</v>
      </c>
      <c r="B27772">
        <v>12.16486594637855</v>
      </c>
      <c r="C27772">
        <v>12.84980000000002</v>
      </c>
      <c r="D27772">
        <v>2.73</v>
      </c>
      <c r="E27772">
        <v>0.1184201856742666</v>
      </c>
      <c r="G27772">
        <v>12.16486594637855</v>
      </c>
      <c r="H27772">
        <v>2.7277499999999999</v>
      </c>
      <c r="I27772">
        <v>12.51621500000005</v>
      </c>
    </row>
    <row r="27773" spans="1:9" x14ac:dyDescent="0.25">
      <c r="A27773">
        <v>111.1593906879425</v>
      </c>
      <c r="B27773">
        <v>12.17286914765906</v>
      </c>
      <c r="C27773">
        <v>11.960240000000059</v>
      </c>
      <c r="D27773">
        <v>2.7240000000000002</v>
      </c>
      <c r="E27773">
        <v>8.568733533416549E-3</v>
      </c>
      <c r="G27773">
        <v>12.17286914765906</v>
      </c>
      <c r="H27773">
        <v>2.7277499999999999</v>
      </c>
      <c r="I27773">
        <v>12.51621499999999</v>
      </c>
    </row>
    <row r="27774" spans="1:9" x14ac:dyDescent="0.25">
      <c r="A27774">
        <v>111.16339159011839</v>
      </c>
      <c r="B27774">
        <v>12.18087234893958</v>
      </c>
      <c r="C27774">
        <v>12.405019999999981</v>
      </c>
      <c r="D27774">
        <v>2.7269999999999999</v>
      </c>
      <c r="E27774">
        <v>-1.0102818607442421E-2</v>
      </c>
      <c r="G27774">
        <v>12.18087234893958</v>
      </c>
      <c r="H27774">
        <v>2.7269999999999999</v>
      </c>
      <c r="I27774">
        <v>12.405020000000039</v>
      </c>
    </row>
    <row r="27775" spans="1:9" x14ac:dyDescent="0.25">
      <c r="A27775">
        <v>111.1673927307129</v>
      </c>
      <c r="B27775">
        <v>12.188875550220089</v>
      </c>
      <c r="C27775">
        <v>12.405019999999981</v>
      </c>
      <c r="D27775">
        <v>2.7269999999999999</v>
      </c>
      <c r="E27775">
        <v>1.3632925169922321E-4</v>
      </c>
      <c r="G27775">
        <v>12.188875550220089</v>
      </c>
      <c r="H27775">
        <v>2.7269999999999999</v>
      </c>
      <c r="I27775">
        <v>12.405020000000039</v>
      </c>
    </row>
    <row r="27776" spans="1:9" x14ac:dyDescent="0.25">
      <c r="A27776">
        <v>111.17139363288879</v>
      </c>
      <c r="B27776">
        <v>12.1968787515006</v>
      </c>
      <c r="C27776">
        <v>13.29458</v>
      </c>
      <c r="D27776">
        <v>2.7330000000000001</v>
      </c>
      <c r="E27776">
        <v>0.10822707711084011</v>
      </c>
      <c r="G27776">
        <v>12.1968787515006</v>
      </c>
      <c r="H27776">
        <v>2.7277499999999999</v>
      </c>
      <c r="I27776">
        <v>12.51621500000005</v>
      </c>
    </row>
    <row r="27777" spans="1:9" x14ac:dyDescent="0.25">
      <c r="A27777">
        <v>111.1753945350647</v>
      </c>
      <c r="B27777">
        <v>12.204881952781109</v>
      </c>
      <c r="C27777">
        <v>12.84980000000002</v>
      </c>
      <c r="D27777">
        <v>2.73</v>
      </c>
      <c r="E27777">
        <v>0.13625742496998669</v>
      </c>
      <c r="G27777">
        <v>12.204881952781109</v>
      </c>
      <c r="H27777">
        <v>2.72925</v>
      </c>
      <c r="I27777">
        <v>12.73860500000001</v>
      </c>
    </row>
    <row r="27778" spans="1:9" x14ac:dyDescent="0.25">
      <c r="A27778">
        <v>111.17939567565919</v>
      </c>
      <c r="B27778">
        <v>12.212885154061629</v>
      </c>
      <c r="C27778">
        <v>13.29458</v>
      </c>
      <c r="D27778">
        <v>2.7330000000000001</v>
      </c>
      <c r="E27778">
        <v>0.16206387282913351</v>
      </c>
      <c r="G27778">
        <v>12.212885154061629</v>
      </c>
      <c r="H27778">
        <v>2.73075</v>
      </c>
      <c r="I27778">
        <v>12.960995000000031</v>
      </c>
    </row>
    <row r="27779" spans="1:9" x14ac:dyDescent="0.25">
      <c r="A27779">
        <v>111.1833965778351</v>
      </c>
      <c r="B27779">
        <v>12.22088835534214</v>
      </c>
      <c r="C27779">
        <v>12.84980000000002</v>
      </c>
      <c r="D27779">
        <v>2.73</v>
      </c>
      <c r="E27779">
        <v>0.1011382206882785</v>
      </c>
      <c r="G27779">
        <v>12.22088835534214</v>
      </c>
      <c r="H27779">
        <v>2.7315</v>
      </c>
      <c r="I27779">
        <v>13.07218999999998</v>
      </c>
    </row>
    <row r="27780" spans="1:9" x14ac:dyDescent="0.25">
      <c r="A27780">
        <v>111.18739771842959</v>
      </c>
      <c r="B27780">
        <v>12.228891556622649</v>
      </c>
      <c r="C27780">
        <v>13.29458</v>
      </c>
      <c r="D27780">
        <v>2.7330000000000001</v>
      </c>
      <c r="E27780">
        <v>0.104705668547419</v>
      </c>
      <c r="G27780">
        <v>12.228891556622649</v>
      </c>
      <c r="H27780">
        <v>2.7315</v>
      </c>
      <c r="I27780">
        <v>13.07218999999998</v>
      </c>
    </row>
    <row r="27781" spans="1:9" x14ac:dyDescent="0.25">
      <c r="A27781">
        <v>111.1913986206055</v>
      </c>
      <c r="B27781">
        <v>12.23689475790316</v>
      </c>
      <c r="C27781">
        <v>13.29458</v>
      </c>
      <c r="D27781">
        <v>2.7330000000000001</v>
      </c>
      <c r="E27781">
        <v>0.12606431640656171</v>
      </c>
      <c r="G27781">
        <v>12.23689475790316</v>
      </c>
      <c r="H27781">
        <v>2.7322500000000001</v>
      </c>
      <c r="I27781">
        <v>13.183384999999991</v>
      </c>
    </row>
    <row r="27782" spans="1:9" x14ac:dyDescent="0.25">
      <c r="A27782">
        <v>111.19539976119999</v>
      </c>
      <c r="B27782">
        <v>12.244897959183669</v>
      </c>
      <c r="C27782">
        <v>13.73936000000003</v>
      </c>
      <c r="D27782">
        <v>2.7360000000000002</v>
      </c>
      <c r="E27782">
        <v>0.17410976426570929</v>
      </c>
      <c r="G27782">
        <v>12.244897959183669</v>
      </c>
      <c r="H27782">
        <v>2.7330000000000001</v>
      </c>
      <c r="I27782">
        <v>13.29458</v>
      </c>
    </row>
    <row r="27783" spans="1:9" x14ac:dyDescent="0.25">
      <c r="A27783">
        <v>111.199401140213</v>
      </c>
      <c r="B27783">
        <v>12.252901160464191</v>
      </c>
      <c r="C27783">
        <v>12.405019999999981</v>
      </c>
      <c r="D27783">
        <v>2.7269999999999999</v>
      </c>
      <c r="E27783">
        <v>5.9810512124848433E-2</v>
      </c>
      <c r="G27783">
        <v>12.252901160464191</v>
      </c>
      <c r="H27783">
        <v>2.7322500000000001</v>
      </c>
      <c r="I27783">
        <v>13.183384999999991</v>
      </c>
    </row>
    <row r="27784" spans="1:9" x14ac:dyDescent="0.25">
      <c r="A27784">
        <v>111.2034020423889</v>
      </c>
      <c r="B27784">
        <v>12.2609043617447</v>
      </c>
      <c r="C27784">
        <v>12.84980000000002</v>
      </c>
      <c r="D27784">
        <v>2.73</v>
      </c>
      <c r="E27784">
        <v>3.0019459983995401E-2</v>
      </c>
      <c r="G27784">
        <v>12.2609043617447</v>
      </c>
      <c r="H27784">
        <v>2.7315</v>
      </c>
      <c r="I27784">
        <v>13.07218999999998</v>
      </c>
    </row>
    <row r="27785" spans="1:9" x14ac:dyDescent="0.25">
      <c r="A27785">
        <v>111.2074031829834</v>
      </c>
      <c r="B27785">
        <v>12.268907563025209</v>
      </c>
      <c r="C27785">
        <v>13.29458</v>
      </c>
      <c r="D27785">
        <v>2.7330000000000001</v>
      </c>
      <c r="E27785">
        <v>5.5825907843136437E-2</v>
      </c>
      <c r="G27785">
        <v>12.268907563025209</v>
      </c>
      <c r="H27785">
        <v>2.7315</v>
      </c>
      <c r="I27785">
        <v>13.07218999999998</v>
      </c>
    </row>
    <row r="27786" spans="1:9" x14ac:dyDescent="0.25">
      <c r="A27786">
        <v>111.2114040851593</v>
      </c>
      <c r="B27786">
        <v>12.27691076430572</v>
      </c>
      <c r="C27786">
        <v>12.84980000000002</v>
      </c>
      <c r="D27786">
        <v>2.73</v>
      </c>
      <c r="E27786">
        <v>5.049775570228162E-2</v>
      </c>
      <c r="G27786">
        <v>12.27691076430572</v>
      </c>
      <c r="H27786">
        <v>2.73</v>
      </c>
      <c r="I27786">
        <v>12.84980000000002</v>
      </c>
    </row>
    <row r="27787" spans="1:9" x14ac:dyDescent="0.25">
      <c r="A27787">
        <v>111.2154052257538</v>
      </c>
      <c r="B27787">
        <v>12.284913965586229</v>
      </c>
      <c r="C27787">
        <v>13.73936000000003</v>
      </c>
      <c r="D27787">
        <v>2.7360000000000002</v>
      </c>
      <c r="E27787">
        <v>0.19194700356142949</v>
      </c>
      <c r="G27787">
        <v>12.284913965586229</v>
      </c>
      <c r="H27787">
        <v>2.7322500000000001</v>
      </c>
      <c r="I27787">
        <v>13.183384999999991</v>
      </c>
    </row>
    <row r="27788" spans="1:9" x14ac:dyDescent="0.25">
      <c r="A27788">
        <v>111.2194063663483</v>
      </c>
      <c r="B27788">
        <v>12.292917166866751</v>
      </c>
      <c r="C27788">
        <v>12.84980000000002</v>
      </c>
      <c r="D27788">
        <v>2.73</v>
      </c>
      <c r="E27788">
        <v>9.3215051420571307E-2</v>
      </c>
      <c r="G27788">
        <v>12.292917166866751</v>
      </c>
      <c r="H27788">
        <v>2.7322500000000001</v>
      </c>
      <c r="I27788">
        <v>13.183384999999991</v>
      </c>
    </row>
    <row r="27789" spans="1:9" x14ac:dyDescent="0.25">
      <c r="A27789">
        <v>111.2234077453613</v>
      </c>
      <c r="B27789">
        <v>12.30092036814726</v>
      </c>
      <c r="C27789">
        <v>13.29458</v>
      </c>
      <c r="D27789">
        <v>2.7330000000000001</v>
      </c>
      <c r="E27789">
        <v>0.10790199927971281</v>
      </c>
      <c r="G27789">
        <v>12.30092036814726</v>
      </c>
      <c r="H27789">
        <v>2.7322500000000001</v>
      </c>
      <c r="I27789">
        <v>13.183384999999991</v>
      </c>
    </row>
    <row r="27790" spans="1:9" x14ac:dyDescent="0.25">
      <c r="A27790">
        <v>111.2274086475372</v>
      </c>
      <c r="B27790">
        <v>12.308923569427771</v>
      </c>
      <c r="C27790">
        <v>12.84980000000002</v>
      </c>
      <c r="D27790">
        <v>2.73</v>
      </c>
      <c r="E27790">
        <v>5.8095847138855933E-2</v>
      </c>
      <c r="G27790">
        <v>12.308923569427771</v>
      </c>
      <c r="H27790">
        <v>2.7322500000000001</v>
      </c>
      <c r="I27790">
        <v>13.183384999999991</v>
      </c>
    </row>
    <row r="27791" spans="1:9" x14ac:dyDescent="0.25">
      <c r="A27791">
        <v>111.23141002655029</v>
      </c>
      <c r="B27791">
        <v>12.31692677070828</v>
      </c>
      <c r="C27791">
        <v>12.84980000000002</v>
      </c>
      <c r="D27791">
        <v>2.73</v>
      </c>
      <c r="E27791">
        <v>2.3856994997999609E-2</v>
      </c>
      <c r="G27791">
        <v>12.31692677070828</v>
      </c>
      <c r="H27791">
        <v>2.73075</v>
      </c>
      <c r="I27791">
        <v>12.960995000000031</v>
      </c>
    </row>
    <row r="27792" spans="1:9" x14ac:dyDescent="0.25">
      <c r="A27792">
        <v>111.2354111671448</v>
      </c>
      <c r="B27792">
        <v>12.3249299719888</v>
      </c>
      <c r="C27792">
        <v>13.29458</v>
      </c>
      <c r="D27792">
        <v>2.7330000000000001</v>
      </c>
      <c r="E27792">
        <v>9.4141442857142918E-2</v>
      </c>
      <c r="G27792">
        <v>12.3249299719888</v>
      </c>
      <c r="H27792">
        <v>2.7315</v>
      </c>
      <c r="I27792">
        <v>13.07218999999998</v>
      </c>
    </row>
    <row r="27793" spans="1:9" x14ac:dyDescent="0.25">
      <c r="A27793">
        <v>111.23941206932069</v>
      </c>
      <c r="B27793">
        <v>12.332933173269311</v>
      </c>
      <c r="C27793">
        <v>12.84980000000002</v>
      </c>
      <c r="D27793">
        <v>2.73</v>
      </c>
      <c r="E27793">
        <v>5.5454790716288171E-2</v>
      </c>
      <c r="G27793">
        <v>12.332933173269311</v>
      </c>
      <c r="H27793">
        <v>2.73075</v>
      </c>
      <c r="I27793">
        <v>12.960995000000031</v>
      </c>
    </row>
    <row r="27794" spans="1:9" x14ac:dyDescent="0.25">
      <c r="A27794">
        <v>111.2434129714966</v>
      </c>
      <c r="B27794">
        <v>12.34093637454982</v>
      </c>
      <c r="C27794">
        <v>12.84980000000002</v>
      </c>
      <c r="D27794">
        <v>2.73</v>
      </c>
      <c r="E27794">
        <v>6.569393857543139E-2</v>
      </c>
      <c r="G27794">
        <v>12.34093637454982</v>
      </c>
      <c r="H27794">
        <v>2.73075</v>
      </c>
      <c r="I27794">
        <v>12.960995000000031</v>
      </c>
    </row>
    <row r="27795" spans="1:9" x14ac:dyDescent="0.25">
      <c r="A27795">
        <v>111.24741411209111</v>
      </c>
      <c r="B27795">
        <v>12.348939575830331</v>
      </c>
      <c r="C27795">
        <v>12.84980000000002</v>
      </c>
      <c r="D27795">
        <v>2.73</v>
      </c>
      <c r="E27795">
        <v>4.2574586434576067E-2</v>
      </c>
      <c r="G27795">
        <v>12.348939575830331</v>
      </c>
      <c r="H27795">
        <v>2.73075</v>
      </c>
      <c r="I27795">
        <v>12.960995000000031</v>
      </c>
    </row>
    <row r="27796" spans="1:9" x14ac:dyDescent="0.25">
      <c r="A27796">
        <v>111.251415014267</v>
      </c>
      <c r="B27796">
        <v>12.35694277711085</v>
      </c>
      <c r="C27796">
        <v>12.84980000000002</v>
      </c>
      <c r="D27796">
        <v>2.73</v>
      </c>
      <c r="E27796">
        <v>3.0574734293720211E-2</v>
      </c>
      <c r="G27796">
        <v>12.35694277711085</v>
      </c>
      <c r="H27796">
        <v>2.73</v>
      </c>
      <c r="I27796">
        <v>12.84980000000002</v>
      </c>
    </row>
    <row r="27797" spans="1:9" x14ac:dyDescent="0.25">
      <c r="A27797">
        <v>111.2554159164429</v>
      </c>
      <c r="B27797">
        <v>12.36494597839136</v>
      </c>
      <c r="C27797">
        <v>13.29458</v>
      </c>
      <c r="D27797">
        <v>2.7330000000000001</v>
      </c>
      <c r="E27797">
        <v>0.1008591821528606</v>
      </c>
      <c r="G27797">
        <v>12.36494597839136</v>
      </c>
      <c r="H27797">
        <v>2.73075</v>
      </c>
      <c r="I27797">
        <v>12.960995000000031</v>
      </c>
    </row>
    <row r="27798" spans="1:9" x14ac:dyDescent="0.25">
      <c r="A27798">
        <v>111.2594170570374</v>
      </c>
      <c r="B27798">
        <v>12.37294917967187</v>
      </c>
      <c r="C27798">
        <v>12.84980000000002</v>
      </c>
      <c r="D27798">
        <v>2.73</v>
      </c>
      <c r="E27798">
        <v>7.3292030012005516E-2</v>
      </c>
      <c r="G27798">
        <v>12.37294917967187</v>
      </c>
      <c r="H27798">
        <v>2.73075</v>
      </c>
      <c r="I27798">
        <v>12.960995000000031</v>
      </c>
    </row>
    <row r="27799" spans="1:9" x14ac:dyDescent="0.25">
      <c r="A27799">
        <v>111.2634179592133</v>
      </c>
      <c r="B27799">
        <v>12.38095238095238</v>
      </c>
      <c r="C27799">
        <v>12.84980000000002</v>
      </c>
      <c r="D27799">
        <v>2.73</v>
      </c>
      <c r="E27799">
        <v>6.129217787114969E-2</v>
      </c>
      <c r="G27799">
        <v>12.38095238095238</v>
      </c>
      <c r="H27799">
        <v>2.73075</v>
      </c>
      <c r="I27799">
        <v>12.960995000000031</v>
      </c>
    </row>
    <row r="27800" spans="1:9" x14ac:dyDescent="0.25">
      <c r="A27800">
        <v>111.2674190998077</v>
      </c>
      <c r="B27800">
        <v>12.388955582232891</v>
      </c>
      <c r="C27800">
        <v>12.84980000000002</v>
      </c>
      <c r="D27800">
        <v>2.73</v>
      </c>
      <c r="E27800">
        <v>3.8172825730294332E-2</v>
      </c>
      <c r="G27800">
        <v>12.388955582232891</v>
      </c>
      <c r="H27800">
        <v>2.73075</v>
      </c>
      <c r="I27800">
        <v>12.960995000000031</v>
      </c>
    </row>
    <row r="27801" spans="1:9" x14ac:dyDescent="0.25">
      <c r="A27801">
        <v>111.27142024040219</v>
      </c>
      <c r="B27801">
        <v>12.3969587835134</v>
      </c>
      <c r="C27801">
        <v>12.84980000000002</v>
      </c>
      <c r="D27801">
        <v>2.73</v>
      </c>
      <c r="E27801">
        <v>2.617297358943858E-2</v>
      </c>
      <c r="G27801">
        <v>12.3969587835134</v>
      </c>
      <c r="H27801">
        <v>2.73</v>
      </c>
      <c r="I27801">
        <v>12.84980000000002</v>
      </c>
    </row>
    <row r="27802" spans="1:9" x14ac:dyDescent="0.25">
      <c r="A27802">
        <v>111.2754211425781</v>
      </c>
      <c r="B27802">
        <v>12.404961984793919</v>
      </c>
      <c r="C27802">
        <v>12.84980000000002</v>
      </c>
      <c r="D27802">
        <v>2.73</v>
      </c>
      <c r="E27802">
        <v>4.7531621448581203E-2</v>
      </c>
      <c r="G27802">
        <v>12.404961984793919</v>
      </c>
      <c r="H27802">
        <v>2.73</v>
      </c>
      <c r="I27802">
        <v>12.84980000000002</v>
      </c>
    </row>
    <row r="27803" spans="1:9" x14ac:dyDescent="0.25">
      <c r="A27803">
        <v>111.279422044754</v>
      </c>
      <c r="B27803">
        <v>12.41296518607443</v>
      </c>
      <c r="C27803">
        <v>12.84980000000002</v>
      </c>
      <c r="D27803">
        <v>2.73</v>
      </c>
      <c r="E27803">
        <v>4.6651269307724848E-2</v>
      </c>
      <c r="G27803">
        <v>12.41296518607443</v>
      </c>
      <c r="H27803">
        <v>2.73</v>
      </c>
      <c r="I27803">
        <v>12.84980000000002</v>
      </c>
    </row>
    <row r="27804" spans="1:9" x14ac:dyDescent="0.25">
      <c r="A27804">
        <v>111.2834236621857</v>
      </c>
      <c r="B27804">
        <v>12.420968387354939</v>
      </c>
      <c r="C27804">
        <v>12.405019999999981</v>
      </c>
      <c r="D27804">
        <v>2.7269999999999999</v>
      </c>
      <c r="E27804">
        <v>-3.1548828331356658E-3</v>
      </c>
      <c r="G27804">
        <v>12.420968387354939</v>
      </c>
      <c r="H27804">
        <v>2.72925</v>
      </c>
      <c r="I27804">
        <v>12.73860500000001</v>
      </c>
    </row>
    <row r="27805" spans="1:9" x14ac:dyDescent="0.25">
      <c r="A27805">
        <v>111.2874245643616</v>
      </c>
      <c r="B27805">
        <v>12.42897158863545</v>
      </c>
      <c r="C27805">
        <v>12.84980000000002</v>
      </c>
      <c r="D27805">
        <v>2.73</v>
      </c>
      <c r="E27805">
        <v>2.2651565026010269E-2</v>
      </c>
      <c r="G27805">
        <v>12.42897158863545</v>
      </c>
      <c r="H27805">
        <v>2.72925</v>
      </c>
      <c r="I27805">
        <v>12.73860500000001</v>
      </c>
    </row>
    <row r="27806" spans="1:9" x14ac:dyDescent="0.25">
      <c r="A27806">
        <v>111.29142594337461</v>
      </c>
      <c r="B27806">
        <v>12.43697478991597</v>
      </c>
      <c r="C27806">
        <v>13.29458</v>
      </c>
      <c r="D27806">
        <v>2.7330000000000001</v>
      </c>
      <c r="E27806">
        <v>8.1816512885152709E-2</v>
      </c>
      <c r="G27806">
        <v>12.43697478991597</v>
      </c>
      <c r="H27806">
        <v>2.73</v>
      </c>
      <c r="I27806">
        <v>12.84980000000002</v>
      </c>
    </row>
    <row r="27807" spans="1:9" x14ac:dyDescent="0.25">
      <c r="A27807">
        <v>111.2954270839691</v>
      </c>
      <c r="B27807">
        <v>12.444977991196479</v>
      </c>
      <c r="C27807">
        <v>12.84980000000002</v>
      </c>
      <c r="D27807">
        <v>2.73</v>
      </c>
      <c r="E27807">
        <v>7.6488360744299405E-2</v>
      </c>
      <c r="G27807">
        <v>12.444977991196479</v>
      </c>
      <c r="H27807">
        <v>2.73</v>
      </c>
      <c r="I27807">
        <v>12.84980000000002</v>
      </c>
    </row>
    <row r="27808" spans="1:9" x14ac:dyDescent="0.25">
      <c r="A27808">
        <v>111.29942846298221</v>
      </c>
      <c r="B27808">
        <v>12.45298119247699</v>
      </c>
      <c r="C27808">
        <v>12.84980000000002</v>
      </c>
      <c r="D27808">
        <v>2.73</v>
      </c>
      <c r="E27808">
        <v>7.5608008603444382E-2</v>
      </c>
      <c r="G27808">
        <v>12.45298119247699</v>
      </c>
      <c r="H27808">
        <v>2.73075</v>
      </c>
      <c r="I27808">
        <v>12.960995000000031</v>
      </c>
    </row>
    <row r="27809" spans="1:9" x14ac:dyDescent="0.25">
      <c r="A27809">
        <v>111.3034296035767</v>
      </c>
      <c r="B27809">
        <v>12.460984393757499</v>
      </c>
      <c r="C27809">
        <v>12.84980000000002</v>
      </c>
      <c r="D27809">
        <v>2.73</v>
      </c>
      <c r="E27809">
        <v>3.0249656462587229E-2</v>
      </c>
      <c r="G27809">
        <v>12.460984393757499</v>
      </c>
      <c r="H27809">
        <v>2.73075</v>
      </c>
      <c r="I27809">
        <v>12.960995000000031</v>
      </c>
    </row>
    <row r="27810" spans="1:9" x14ac:dyDescent="0.25">
      <c r="A27810">
        <v>111.3074307441711</v>
      </c>
      <c r="B27810">
        <v>12.468987595038019</v>
      </c>
      <c r="C27810">
        <v>12.84980000000002</v>
      </c>
      <c r="D27810">
        <v>2.73</v>
      </c>
      <c r="E27810">
        <v>1.8249804321731421E-2</v>
      </c>
      <c r="G27810">
        <v>12.468987595038019</v>
      </c>
      <c r="H27810">
        <v>2.73</v>
      </c>
      <c r="I27810">
        <v>12.84980000000002</v>
      </c>
    </row>
    <row r="27811" spans="1:9" x14ac:dyDescent="0.25">
      <c r="A27811">
        <v>111.3114321231842</v>
      </c>
      <c r="B27811">
        <v>12.47699079631853</v>
      </c>
      <c r="C27811">
        <v>13.29458</v>
      </c>
      <c r="D27811">
        <v>2.7330000000000001</v>
      </c>
      <c r="E27811">
        <v>8.8534252180871909E-2</v>
      </c>
      <c r="G27811">
        <v>12.47699079631853</v>
      </c>
      <c r="H27811">
        <v>2.73075</v>
      </c>
      <c r="I27811">
        <v>12.960995000000031</v>
      </c>
    </row>
    <row r="27812" spans="1:9" x14ac:dyDescent="0.25">
      <c r="A27812">
        <v>111.3154332637787</v>
      </c>
      <c r="B27812">
        <v>12.484993997599039</v>
      </c>
      <c r="C27812">
        <v>12.405019999999981</v>
      </c>
      <c r="D27812">
        <v>2.7269999999999999</v>
      </c>
      <c r="E27812">
        <v>1.2041300040012569E-2</v>
      </c>
      <c r="G27812">
        <v>12.484993997599039</v>
      </c>
      <c r="H27812">
        <v>2.73</v>
      </c>
      <c r="I27812">
        <v>12.84980000000002</v>
      </c>
    </row>
    <row r="27813" spans="1:9" x14ac:dyDescent="0.25">
      <c r="A27813">
        <v>111.31943464279171</v>
      </c>
      <c r="B27813">
        <v>12.49299719887955</v>
      </c>
      <c r="C27813">
        <v>12.405019999999981</v>
      </c>
      <c r="D27813">
        <v>2.7269999999999999</v>
      </c>
      <c r="E27813">
        <v>-2.2197552100845071E-2</v>
      </c>
      <c r="G27813">
        <v>12.49299719887955</v>
      </c>
      <c r="H27813">
        <v>2.72925</v>
      </c>
      <c r="I27813">
        <v>12.73860500000001</v>
      </c>
    </row>
    <row r="27814" spans="1:9" x14ac:dyDescent="0.25">
      <c r="A27814">
        <v>111.3234357833862</v>
      </c>
      <c r="B27814">
        <v>12.501000400160059</v>
      </c>
      <c r="C27814">
        <v>12.84980000000002</v>
      </c>
      <c r="D27814">
        <v>2.73</v>
      </c>
      <c r="E27814">
        <v>-7.5106042416972366E-3</v>
      </c>
      <c r="G27814">
        <v>12.501000400160059</v>
      </c>
      <c r="H27814">
        <v>2.72925</v>
      </c>
      <c r="I27814">
        <v>12.73860500000001</v>
      </c>
    </row>
    <row r="27815" spans="1:9" x14ac:dyDescent="0.25">
      <c r="A27815">
        <v>111.32743716239931</v>
      </c>
      <c r="B27815">
        <v>12.509003601440581</v>
      </c>
      <c r="C27815">
        <v>12.84980000000002</v>
      </c>
      <c r="D27815">
        <v>2.73</v>
      </c>
      <c r="E27815">
        <v>1.3848043617449681E-2</v>
      </c>
      <c r="G27815">
        <v>12.509003601440581</v>
      </c>
      <c r="H27815">
        <v>2.7284999999999999</v>
      </c>
      <c r="I27815">
        <v>12.627409999999999</v>
      </c>
    </row>
    <row r="27816" spans="1:9" x14ac:dyDescent="0.25">
      <c r="A27816">
        <v>111.3314383029938</v>
      </c>
      <c r="B27816">
        <v>12.51700680272109</v>
      </c>
      <c r="C27816">
        <v>12.405019999999981</v>
      </c>
      <c r="D27816">
        <v>2.7269999999999999</v>
      </c>
      <c r="E27816">
        <v>1.9639391476591151E-2</v>
      </c>
      <c r="G27816">
        <v>12.51700680272109</v>
      </c>
      <c r="H27816">
        <v>2.7284999999999999</v>
      </c>
      <c r="I27816">
        <v>12.627409999999999</v>
      </c>
    </row>
    <row r="27817" spans="1:9" x14ac:dyDescent="0.25">
      <c r="A27817">
        <v>111.33543920516971</v>
      </c>
      <c r="B27817">
        <v>12.525010004001601</v>
      </c>
      <c r="C27817">
        <v>12.405019999999981</v>
      </c>
      <c r="D27817">
        <v>2.7269999999999999</v>
      </c>
      <c r="E27817">
        <v>-1.4599460664268021E-2</v>
      </c>
      <c r="G27817">
        <v>12.525010004001601</v>
      </c>
      <c r="H27817">
        <v>2.7284999999999999</v>
      </c>
      <c r="I27817">
        <v>12.627409999999999</v>
      </c>
    </row>
    <row r="27818" spans="1:9" x14ac:dyDescent="0.25">
      <c r="A27818">
        <v>111.3394403457642</v>
      </c>
      <c r="B27818">
        <v>12.53301320528211</v>
      </c>
      <c r="C27818">
        <v>12.84980000000002</v>
      </c>
      <c r="D27818">
        <v>2.73</v>
      </c>
      <c r="E27818">
        <v>8.7487194876921144E-5</v>
      </c>
      <c r="G27818">
        <v>12.53301320528211</v>
      </c>
      <c r="H27818">
        <v>2.7284999999999999</v>
      </c>
      <c r="I27818">
        <v>12.627409999999999</v>
      </c>
    </row>
    <row r="27819" spans="1:9" x14ac:dyDescent="0.25">
      <c r="A27819">
        <v>111.3434414863586</v>
      </c>
      <c r="B27819">
        <v>12.54101640656263</v>
      </c>
      <c r="C27819">
        <v>12.84980000000002</v>
      </c>
      <c r="D27819">
        <v>2.73</v>
      </c>
      <c r="E27819">
        <v>3.2565635054023261E-2</v>
      </c>
      <c r="G27819">
        <v>12.54101640656263</v>
      </c>
      <c r="H27819">
        <v>2.7284999999999999</v>
      </c>
      <c r="I27819">
        <v>12.627409999999999</v>
      </c>
    </row>
    <row r="27820" spans="1:9" x14ac:dyDescent="0.25">
      <c r="A27820">
        <v>111.3474431037903</v>
      </c>
      <c r="B27820">
        <v>12.549019607843141</v>
      </c>
      <c r="C27820">
        <v>13.73936000000003</v>
      </c>
      <c r="D27820">
        <v>2.7360000000000002</v>
      </c>
      <c r="E27820">
        <v>0.1628953829131716</v>
      </c>
      <c r="G27820">
        <v>12.549019607843141</v>
      </c>
      <c r="H27820">
        <v>2.73075</v>
      </c>
      <c r="I27820">
        <v>12.960995000000031</v>
      </c>
    </row>
    <row r="27821" spans="1:9" x14ac:dyDescent="0.25">
      <c r="A27821">
        <v>111.3514440059662</v>
      </c>
      <c r="B27821">
        <v>12.55702280912365</v>
      </c>
      <c r="C27821">
        <v>12.84980000000002</v>
      </c>
      <c r="D27821">
        <v>2.73</v>
      </c>
      <c r="E27821">
        <v>9.7521930772313387E-2</v>
      </c>
      <c r="G27821">
        <v>12.55702280912365</v>
      </c>
      <c r="H27821">
        <v>2.7315</v>
      </c>
      <c r="I27821">
        <v>13.07218999999998</v>
      </c>
    </row>
    <row r="27822" spans="1:9" x14ac:dyDescent="0.25">
      <c r="A27822">
        <v>111.3554451465607</v>
      </c>
      <c r="B27822">
        <v>12.565026010404161</v>
      </c>
      <c r="C27822">
        <v>12.84980000000002</v>
      </c>
      <c r="D27822">
        <v>2.73</v>
      </c>
      <c r="E27822">
        <v>5.2163578631454738E-2</v>
      </c>
      <c r="G27822">
        <v>12.565026010404161</v>
      </c>
      <c r="H27822">
        <v>2.7315</v>
      </c>
      <c r="I27822">
        <v>13.07218999999998</v>
      </c>
    </row>
    <row r="27823" spans="1:9" x14ac:dyDescent="0.25">
      <c r="A27823">
        <v>111.3594465255737</v>
      </c>
      <c r="B27823">
        <v>12.57302921168468</v>
      </c>
      <c r="C27823">
        <v>12.84980000000002</v>
      </c>
      <c r="D27823">
        <v>2.73</v>
      </c>
      <c r="E27823">
        <v>6.8052264905974448E-3</v>
      </c>
      <c r="G27823">
        <v>12.57302921168468</v>
      </c>
      <c r="H27823">
        <v>2.7315</v>
      </c>
      <c r="I27823">
        <v>13.07218999999998</v>
      </c>
    </row>
    <row r="27824" spans="1:9" x14ac:dyDescent="0.25">
      <c r="A27824">
        <v>111.3634476661682</v>
      </c>
      <c r="B27824">
        <v>12.58103241296519</v>
      </c>
      <c r="C27824">
        <v>12.84980000000002</v>
      </c>
      <c r="D27824">
        <v>2.73</v>
      </c>
      <c r="E27824">
        <v>-1.6314125650259269E-2</v>
      </c>
      <c r="G27824">
        <v>12.58103241296519</v>
      </c>
      <c r="H27824">
        <v>2.73</v>
      </c>
      <c r="I27824">
        <v>12.84980000000002</v>
      </c>
    </row>
    <row r="27825" spans="1:9" x14ac:dyDescent="0.25">
      <c r="A27825">
        <v>111.3674485683441</v>
      </c>
      <c r="B27825">
        <v>12.589035614245701</v>
      </c>
      <c r="C27825">
        <v>12.405019999999981</v>
      </c>
      <c r="D27825">
        <v>2.7269999999999999</v>
      </c>
      <c r="E27825">
        <v>-2.164227779111879E-2</v>
      </c>
      <c r="G27825">
        <v>12.589035614245701</v>
      </c>
      <c r="H27825">
        <v>2.72925</v>
      </c>
      <c r="I27825">
        <v>12.73860500000001</v>
      </c>
    </row>
    <row r="27826" spans="1:9" x14ac:dyDescent="0.25">
      <c r="A27826">
        <v>111.3714497089386</v>
      </c>
      <c r="B27826">
        <v>12.59703881552621</v>
      </c>
      <c r="C27826">
        <v>13.29458</v>
      </c>
      <c r="D27826">
        <v>2.7330000000000001</v>
      </c>
      <c r="E27826">
        <v>5.3089970068024898E-2</v>
      </c>
      <c r="G27826">
        <v>12.59703881552621</v>
      </c>
      <c r="H27826">
        <v>2.73</v>
      </c>
      <c r="I27826">
        <v>12.84980000000002</v>
      </c>
    </row>
    <row r="27827" spans="1:9" x14ac:dyDescent="0.25">
      <c r="A27827">
        <v>111.3754508495331</v>
      </c>
      <c r="B27827">
        <v>12.605042016806721</v>
      </c>
      <c r="C27827">
        <v>12.84980000000002</v>
      </c>
      <c r="D27827">
        <v>2.73</v>
      </c>
      <c r="E27827">
        <v>3.6642317927170757E-2</v>
      </c>
      <c r="G27827">
        <v>12.605042016806721</v>
      </c>
      <c r="H27827">
        <v>2.73</v>
      </c>
      <c r="I27827">
        <v>12.84980000000002</v>
      </c>
    </row>
    <row r="27828" spans="1:9" x14ac:dyDescent="0.25">
      <c r="A27828">
        <v>111.37945199012761</v>
      </c>
      <c r="B27828">
        <v>12.61304521808723</v>
      </c>
      <c r="C27828">
        <v>12.84980000000002</v>
      </c>
      <c r="D27828">
        <v>2.73</v>
      </c>
      <c r="E27828">
        <v>4.6881465786316717E-2</v>
      </c>
      <c r="G27828">
        <v>12.61304521808723</v>
      </c>
      <c r="H27828">
        <v>2.73</v>
      </c>
      <c r="I27828">
        <v>12.84980000000002</v>
      </c>
    </row>
    <row r="27829" spans="1:9" x14ac:dyDescent="0.25">
      <c r="A27829">
        <v>111.3834528923035</v>
      </c>
      <c r="B27829">
        <v>12.621048419367749</v>
      </c>
      <c r="C27829">
        <v>12.84980000000002</v>
      </c>
      <c r="D27829">
        <v>2.73</v>
      </c>
      <c r="E27829">
        <v>3.4881613645462287E-2</v>
      </c>
      <c r="G27829">
        <v>12.621048419367749</v>
      </c>
      <c r="H27829">
        <v>2.73075</v>
      </c>
      <c r="I27829">
        <v>12.960995000000031</v>
      </c>
    </row>
    <row r="27830" spans="1:9" x14ac:dyDescent="0.25">
      <c r="A27830">
        <v>111.38745355606081</v>
      </c>
      <c r="B27830">
        <v>12.62905162064826</v>
      </c>
      <c r="C27830">
        <v>12.84980000000002</v>
      </c>
      <c r="D27830">
        <v>2.73</v>
      </c>
      <c r="E27830">
        <v>6.4276150460448986E-4</v>
      </c>
      <c r="G27830">
        <v>12.62905162064826</v>
      </c>
      <c r="H27830">
        <v>2.73</v>
      </c>
      <c r="I27830">
        <v>12.84980000000002</v>
      </c>
    </row>
    <row r="27831" spans="1:9" x14ac:dyDescent="0.25">
      <c r="A27831">
        <v>111.3914546966553</v>
      </c>
      <c r="B27831">
        <v>12.637054821928769</v>
      </c>
      <c r="C27831">
        <v>12.84980000000002</v>
      </c>
      <c r="D27831">
        <v>2.73</v>
      </c>
      <c r="E27831">
        <v>2.2001409363747209E-2</v>
      </c>
      <c r="G27831">
        <v>12.637054821928769</v>
      </c>
      <c r="H27831">
        <v>2.73</v>
      </c>
      <c r="I27831">
        <v>12.84980000000002</v>
      </c>
    </row>
    <row r="27832" spans="1:9" x14ac:dyDescent="0.25">
      <c r="A27832">
        <v>111.39545559883121</v>
      </c>
      <c r="B27832">
        <v>12.64505802320928</v>
      </c>
      <c r="C27832">
        <v>12.84980000000002</v>
      </c>
      <c r="D27832">
        <v>2.73</v>
      </c>
      <c r="E27832">
        <v>2.1121057222890909E-2</v>
      </c>
      <c r="G27832">
        <v>12.64505802320928</v>
      </c>
      <c r="H27832">
        <v>2.73</v>
      </c>
      <c r="I27832">
        <v>12.84980000000002</v>
      </c>
    </row>
    <row r="27833" spans="1:9" x14ac:dyDescent="0.25">
      <c r="A27833">
        <v>111.3994567394257</v>
      </c>
      <c r="B27833">
        <v>12.6530612244898</v>
      </c>
      <c r="C27833">
        <v>12.84980000000002</v>
      </c>
      <c r="D27833">
        <v>2.73</v>
      </c>
      <c r="E27833">
        <v>2.024070508203455E-2</v>
      </c>
      <c r="G27833">
        <v>12.6530612244898</v>
      </c>
      <c r="H27833">
        <v>2.73</v>
      </c>
      <c r="I27833">
        <v>12.84980000000002</v>
      </c>
    </row>
    <row r="27834" spans="1:9" x14ac:dyDescent="0.25">
      <c r="A27834">
        <v>111.4034578800201</v>
      </c>
      <c r="B27834">
        <v>12.661064425770309</v>
      </c>
      <c r="C27834">
        <v>12.84980000000002</v>
      </c>
      <c r="D27834">
        <v>2.73</v>
      </c>
      <c r="E27834">
        <v>1.9360352941178119E-2</v>
      </c>
      <c r="G27834">
        <v>12.661064425770309</v>
      </c>
      <c r="H27834">
        <v>2.73</v>
      </c>
      <c r="I27834">
        <v>12.84980000000002</v>
      </c>
    </row>
    <row r="27835" spans="1:9" x14ac:dyDescent="0.25">
      <c r="A27835">
        <v>111.407458782196</v>
      </c>
      <c r="B27835">
        <v>12.66906762705082</v>
      </c>
      <c r="C27835">
        <v>12.84980000000002</v>
      </c>
      <c r="D27835">
        <v>2.73</v>
      </c>
      <c r="E27835">
        <v>1.848000080032183E-2</v>
      </c>
      <c r="G27835">
        <v>12.66906762705082</v>
      </c>
      <c r="H27835">
        <v>2.73</v>
      </c>
      <c r="I27835">
        <v>12.84980000000002</v>
      </c>
    </row>
    <row r="27836" spans="1:9" x14ac:dyDescent="0.25">
      <c r="A27836">
        <v>111.4114599227905</v>
      </c>
      <c r="B27836">
        <v>12.677070828331329</v>
      </c>
      <c r="C27836">
        <v>12.84980000000002</v>
      </c>
      <c r="D27836">
        <v>2.73</v>
      </c>
      <c r="E27836">
        <v>1.7599648659465519E-2</v>
      </c>
      <c r="G27836">
        <v>12.677070828331329</v>
      </c>
      <c r="H27836">
        <v>2.73</v>
      </c>
      <c r="I27836">
        <v>12.84980000000002</v>
      </c>
    </row>
    <row r="27837" spans="1:9" x14ac:dyDescent="0.25">
      <c r="A27837">
        <v>111.4154608249664</v>
      </c>
      <c r="B27837">
        <v>12.685074029611849</v>
      </c>
      <c r="C27837">
        <v>12.405019999999981</v>
      </c>
      <c r="D27837">
        <v>2.7269999999999999</v>
      </c>
      <c r="E27837">
        <v>-3.2206503481394907E-2</v>
      </c>
      <c r="G27837">
        <v>12.685074029611849</v>
      </c>
      <c r="H27837">
        <v>2.72925</v>
      </c>
      <c r="I27837">
        <v>12.73860500000001</v>
      </c>
    </row>
    <row r="27838" spans="1:9" x14ac:dyDescent="0.25">
      <c r="A27838">
        <v>111.4194619655609</v>
      </c>
      <c r="B27838">
        <v>12.69307723089236</v>
      </c>
      <c r="C27838">
        <v>12.84980000000002</v>
      </c>
      <c r="D27838">
        <v>2.73</v>
      </c>
      <c r="E27838">
        <v>-6.4000556222491237E-3</v>
      </c>
      <c r="G27838">
        <v>12.69307723089236</v>
      </c>
      <c r="H27838">
        <v>2.72925</v>
      </c>
      <c r="I27838">
        <v>12.73860500000001</v>
      </c>
    </row>
    <row r="27839" spans="1:9" x14ac:dyDescent="0.25">
      <c r="A27839">
        <v>111.423463344574</v>
      </c>
      <c r="B27839">
        <v>12.701080432172869</v>
      </c>
      <c r="C27839">
        <v>12.405019999999981</v>
      </c>
      <c r="D27839">
        <v>2.7269999999999999</v>
      </c>
      <c r="E27839">
        <v>-4.5086707763108573E-2</v>
      </c>
      <c r="G27839">
        <v>12.701080432172869</v>
      </c>
      <c r="H27839">
        <v>2.7284999999999999</v>
      </c>
      <c r="I27839">
        <v>12.627409999999999</v>
      </c>
    </row>
    <row r="27840" spans="1:9" x14ac:dyDescent="0.25">
      <c r="A27840">
        <v>111.42746424674991</v>
      </c>
      <c r="B27840">
        <v>12.70908363345338</v>
      </c>
      <c r="C27840">
        <v>12.405019999999981</v>
      </c>
      <c r="D27840">
        <v>2.7269999999999999</v>
      </c>
      <c r="E27840">
        <v>-4.5967059903964873E-2</v>
      </c>
      <c r="G27840">
        <v>12.70908363345338</v>
      </c>
      <c r="H27840">
        <v>2.7277499999999999</v>
      </c>
      <c r="I27840">
        <v>12.51621499999999</v>
      </c>
    </row>
    <row r="27841" spans="1:9" x14ac:dyDescent="0.25">
      <c r="A27841">
        <v>111.4314653873444</v>
      </c>
      <c r="B27841">
        <v>12.717086834733889</v>
      </c>
      <c r="C27841">
        <v>12.84980000000002</v>
      </c>
      <c r="D27841">
        <v>2.73</v>
      </c>
      <c r="E27841">
        <v>2.078387955182857E-3</v>
      </c>
      <c r="G27841">
        <v>12.717086834733889</v>
      </c>
      <c r="H27841">
        <v>2.7284999999999999</v>
      </c>
      <c r="I27841">
        <v>12.627409999999999</v>
      </c>
    </row>
    <row r="27842" spans="1:9" x14ac:dyDescent="0.25">
      <c r="A27842">
        <v>111.4354665279388</v>
      </c>
      <c r="B27842">
        <v>12.725090036014411</v>
      </c>
      <c r="C27842">
        <v>12.405019999999981</v>
      </c>
      <c r="D27842">
        <v>2.7269999999999999</v>
      </c>
      <c r="E27842">
        <v>-3.6608264185676531E-2</v>
      </c>
      <c r="G27842">
        <v>12.725090036014411</v>
      </c>
      <c r="H27842">
        <v>2.7277499999999999</v>
      </c>
      <c r="I27842">
        <v>12.51621499999999</v>
      </c>
    </row>
    <row r="27843" spans="1:9" x14ac:dyDescent="0.25">
      <c r="A27843">
        <v>111.4394679069519</v>
      </c>
      <c r="B27843">
        <v>12.73309323729492</v>
      </c>
      <c r="C27843">
        <v>12.84980000000002</v>
      </c>
      <c r="D27843">
        <v>2.73</v>
      </c>
      <c r="E27843">
        <v>2.2556683673472071E-2</v>
      </c>
      <c r="G27843">
        <v>12.73309323729492</v>
      </c>
      <c r="H27843">
        <v>2.7284999999999999</v>
      </c>
      <c r="I27843">
        <v>12.627409999999999</v>
      </c>
    </row>
    <row r="27844" spans="1:9" x14ac:dyDescent="0.25">
      <c r="A27844">
        <v>111.4434690475464</v>
      </c>
      <c r="B27844">
        <v>12.741096438575431</v>
      </c>
      <c r="C27844">
        <v>12.84980000000002</v>
      </c>
      <c r="D27844">
        <v>2.73</v>
      </c>
      <c r="E27844">
        <v>2.1676331532615719E-2</v>
      </c>
      <c r="G27844">
        <v>12.741096438575431</v>
      </c>
      <c r="H27844">
        <v>2.72925</v>
      </c>
      <c r="I27844">
        <v>12.73860500000001</v>
      </c>
    </row>
    <row r="27845" spans="1:9" x14ac:dyDescent="0.25">
      <c r="A27845">
        <v>111.4474699497223</v>
      </c>
      <c r="B27845">
        <v>12.74909963985594</v>
      </c>
      <c r="C27845">
        <v>12.84980000000002</v>
      </c>
      <c r="D27845">
        <v>2.73</v>
      </c>
      <c r="E27845">
        <v>2.079597939175928E-2</v>
      </c>
      <c r="G27845">
        <v>12.74909963985594</v>
      </c>
      <c r="H27845">
        <v>2.72925</v>
      </c>
      <c r="I27845">
        <v>12.73860500000001</v>
      </c>
    </row>
    <row r="27846" spans="1:9" x14ac:dyDescent="0.25">
      <c r="A27846">
        <v>111.4514710903168</v>
      </c>
      <c r="B27846">
        <v>12.757102841136451</v>
      </c>
      <c r="C27846">
        <v>12.84980000000002</v>
      </c>
      <c r="D27846">
        <v>2.73</v>
      </c>
      <c r="E27846">
        <v>3.1035127250903911E-2</v>
      </c>
      <c r="G27846">
        <v>12.757102841136451</v>
      </c>
      <c r="H27846">
        <v>2.73</v>
      </c>
      <c r="I27846">
        <v>12.84980000000002</v>
      </c>
    </row>
    <row r="27847" spans="1:9" x14ac:dyDescent="0.25">
      <c r="A27847">
        <v>111.4554719924927</v>
      </c>
      <c r="B27847">
        <v>12.765106042416971</v>
      </c>
      <c r="C27847">
        <v>12.84980000000002</v>
      </c>
      <c r="D27847">
        <v>2.73</v>
      </c>
      <c r="E27847">
        <v>7.9157751100457571E-3</v>
      </c>
      <c r="G27847">
        <v>12.765106042416971</v>
      </c>
      <c r="H27847">
        <v>2.73</v>
      </c>
      <c r="I27847">
        <v>12.84980000000002</v>
      </c>
    </row>
    <row r="27848" spans="1:9" x14ac:dyDescent="0.25">
      <c r="A27848">
        <v>111.45947289466859</v>
      </c>
      <c r="B27848">
        <v>12.77310924369748</v>
      </c>
      <c r="C27848">
        <v>12.84980000000002</v>
      </c>
      <c r="D27848">
        <v>2.73</v>
      </c>
      <c r="E27848">
        <v>7.0354229691894062E-3</v>
      </c>
      <c r="G27848">
        <v>12.77310924369748</v>
      </c>
      <c r="H27848">
        <v>2.73</v>
      </c>
      <c r="I27848">
        <v>12.84980000000002</v>
      </c>
    </row>
    <row r="27849" spans="1:9" x14ac:dyDescent="0.25">
      <c r="A27849">
        <v>111.4634740352631</v>
      </c>
      <c r="B27849">
        <v>12.781112444977991</v>
      </c>
      <c r="C27849">
        <v>12.405019999999981</v>
      </c>
      <c r="D27849">
        <v>2.7269999999999999</v>
      </c>
      <c r="E27849">
        <v>-4.2770729171671108E-2</v>
      </c>
      <c r="G27849">
        <v>12.781112444977991</v>
      </c>
      <c r="H27849">
        <v>2.72925</v>
      </c>
      <c r="I27849">
        <v>12.73860500000001</v>
      </c>
    </row>
    <row r="27850" spans="1:9" x14ac:dyDescent="0.25">
      <c r="A27850">
        <v>111.46747493743899</v>
      </c>
      <c r="B27850">
        <v>12.7891156462585</v>
      </c>
      <c r="C27850">
        <v>12.405019999999981</v>
      </c>
      <c r="D27850">
        <v>2.7269999999999999</v>
      </c>
      <c r="E27850">
        <v>-6.5890081312529242E-2</v>
      </c>
      <c r="G27850">
        <v>12.7891156462585</v>
      </c>
      <c r="H27850">
        <v>2.7284999999999999</v>
      </c>
      <c r="I27850">
        <v>12.627409999999999</v>
      </c>
    </row>
    <row r="27851" spans="1:9" x14ac:dyDescent="0.25">
      <c r="A27851">
        <v>111.4714760780334</v>
      </c>
      <c r="B27851">
        <v>12.79711884753902</v>
      </c>
      <c r="C27851">
        <v>12.84980000000002</v>
      </c>
      <c r="D27851">
        <v>2.73</v>
      </c>
      <c r="E27851">
        <v>-2.8964133453382401E-2</v>
      </c>
      <c r="G27851">
        <v>12.79711884753902</v>
      </c>
      <c r="H27851">
        <v>2.7284999999999999</v>
      </c>
      <c r="I27851">
        <v>12.627409999999999</v>
      </c>
    </row>
    <row r="27852" spans="1:9" x14ac:dyDescent="0.25">
      <c r="A27852">
        <v>111.4754776954651</v>
      </c>
      <c r="B27852">
        <v>12.805122048819531</v>
      </c>
      <c r="C27852">
        <v>12.84980000000002</v>
      </c>
      <c r="D27852">
        <v>2.73</v>
      </c>
      <c r="E27852">
        <v>3.5140144057640211E-3</v>
      </c>
      <c r="G27852">
        <v>12.805122048819531</v>
      </c>
      <c r="H27852">
        <v>2.7284999999999999</v>
      </c>
      <c r="I27852">
        <v>12.627409999999999</v>
      </c>
    </row>
    <row r="27853" spans="1:9" x14ac:dyDescent="0.25">
      <c r="A27853">
        <v>111.47947859764101</v>
      </c>
      <c r="B27853">
        <v>12.81312525010004</v>
      </c>
      <c r="C27853">
        <v>12.405019999999981</v>
      </c>
      <c r="D27853">
        <v>2.7269999999999999</v>
      </c>
      <c r="E27853">
        <v>-1.293363773509352E-2</v>
      </c>
      <c r="G27853">
        <v>12.81312525010004</v>
      </c>
      <c r="H27853">
        <v>2.7284999999999999</v>
      </c>
      <c r="I27853">
        <v>12.627409999999999</v>
      </c>
    </row>
    <row r="27854" spans="1:9" x14ac:dyDescent="0.25">
      <c r="A27854">
        <v>111.4834799766541</v>
      </c>
      <c r="B27854">
        <v>12.821128451380551</v>
      </c>
      <c r="C27854">
        <v>12.84980000000002</v>
      </c>
      <c r="D27854">
        <v>2.73</v>
      </c>
      <c r="E27854">
        <v>1.753310124051381E-3</v>
      </c>
      <c r="G27854">
        <v>12.821128451380551</v>
      </c>
      <c r="H27854">
        <v>2.72925</v>
      </c>
      <c r="I27854">
        <v>12.73860500000001</v>
      </c>
    </row>
    <row r="27855" spans="1:9" x14ac:dyDescent="0.25">
      <c r="A27855">
        <v>111.48748111724851</v>
      </c>
      <c r="B27855">
        <v>12.82913165266107</v>
      </c>
      <c r="C27855">
        <v>12.405019999999981</v>
      </c>
      <c r="D27855">
        <v>2.7269999999999999</v>
      </c>
      <c r="E27855">
        <v>-5.9172342016809973E-2</v>
      </c>
      <c r="G27855">
        <v>12.82913165266107</v>
      </c>
      <c r="H27855">
        <v>2.7284999999999999</v>
      </c>
      <c r="I27855">
        <v>12.627409999999999</v>
      </c>
    </row>
    <row r="27856" spans="1:9" x14ac:dyDescent="0.25">
      <c r="A27856">
        <v>111.491482257843</v>
      </c>
      <c r="B27856">
        <v>12.837134853941579</v>
      </c>
      <c r="C27856">
        <v>12.405019999999981</v>
      </c>
      <c r="D27856">
        <v>2.7269999999999999</v>
      </c>
      <c r="E27856">
        <v>-6.0052694157666411E-2</v>
      </c>
      <c r="G27856">
        <v>12.837134853941579</v>
      </c>
      <c r="H27856">
        <v>2.7277499999999999</v>
      </c>
      <c r="I27856">
        <v>12.51621499999999</v>
      </c>
    </row>
    <row r="27857" spans="1:9" x14ac:dyDescent="0.25">
      <c r="A27857">
        <v>111.4954833984375</v>
      </c>
      <c r="B27857">
        <v>12.84513805522209</v>
      </c>
      <c r="C27857">
        <v>12.84980000000002</v>
      </c>
      <c r="D27857">
        <v>2.73</v>
      </c>
      <c r="E27857">
        <v>-1.200724629851862E-2</v>
      </c>
      <c r="G27857">
        <v>12.84513805522209</v>
      </c>
      <c r="H27857">
        <v>2.7284999999999999</v>
      </c>
      <c r="I27857">
        <v>12.627409999999999</v>
      </c>
    </row>
    <row r="27858" spans="1:9" x14ac:dyDescent="0.25">
      <c r="A27858">
        <v>111.499484539032</v>
      </c>
      <c r="B27858">
        <v>12.8531412565026</v>
      </c>
      <c r="C27858">
        <v>12.405019999999981</v>
      </c>
      <c r="D27858">
        <v>2.7269999999999999</v>
      </c>
      <c r="E27858">
        <v>-5.0693898439378077E-2</v>
      </c>
      <c r="G27858">
        <v>12.8531412565026</v>
      </c>
      <c r="H27858">
        <v>2.7277499999999999</v>
      </c>
      <c r="I27858">
        <v>12.51621499999999</v>
      </c>
    </row>
    <row r="27859" spans="1:9" x14ac:dyDescent="0.25">
      <c r="A27859">
        <v>111.50348567962649</v>
      </c>
      <c r="B27859">
        <v>12.86114445778311</v>
      </c>
      <c r="C27859">
        <v>12.84980000000002</v>
      </c>
      <c r="D27859">
        <v>2.73</v>
      </c>
      <c r="E27859">
        <v>8.4710494197705703E-3</v>
      </c>
      <c r="G27859">
        <v>12.86114445778311</v>
      </c>
      <c r="H27859">
        <v>2.7284999999999999</v>
      </c>
      <c r="I27859">
        <v>12.627409999999999</v>
      </c>
    </row>
    <row r="27860" spans="1:9" x14ac:dyDescent="0.25">
      <c r="A27860">
        <v>111.5074868202209</v>
      </c>
      <c r="B27860">
        <v>12.86914765906363</v>
      </c>
      <c r="C27860">
        <v>13.29458</v>
      </c>
      <c r="D27860">
        <v>2.7330000000000001</v>
      </c>
      <c r="E27860">
        <v>5.6516497278911948E-2</v>
      </c>
      <c r="G27860">
        <v>12.86914765906363</v>
      </c>
      <c r="H27860">
        <v>2.73</v>
      </c>
      <c r="I27860">
        <v>12.84980000000002</v>
      </c>
    </row>
    <row r="27861" spans="1:9" x14ac:dyDescent="0.25">
      <c r="A27861">
        <v>111.51148772239689</v>
      </c>
      <c r="B27861">
        <v>12.877150860344139</v>
      </c>
      <c r="C27861">
        <v>12.84980000000002</v>
      </c>
      <c r="D27861">
        <v>2.73</v>
      </c>
      <c r="E27861">
        <v>2.8949345138056849E-2</v>
      </c>
      <c r="G27861">
        <v>12.877150860344139</v>
      </c>
      <c r="H27861">
        <v>2.73</v>
      </c>
      <c r="I27861">
        <v>12.84980000000002</v>
      </c>
    </row>
    <row r="27862" spans="1:9" x14ac:dyDescent="0.25">
      <c r="A27862">
        <v>111.5154888629913</v>
      </c>
      <c r="B27862">
        <v>12.88515406162465</v>
      </c>
      <c r="C27862">
        <v>12.405019999999981</v>
      </c>
      <c r="D27862">
        <v>2.7269999999999999</v>
      </c>
      <c r="E27862">
        <v>-2.0856807002802111E-2</v>
      </c>
      <c r="G27862">
        <v>12.88515406162465</v>
      </c>
      <c r="H27862">
        <v>2.73</v>
      </c>
      <c r="I27862">
        <v>12.84980000000002</v>
      </c>
    </row>
    <row r="27863" spans="1:9" x14ac:dyDescent="0.25">
      <c r="A27863">
        <v>111.51948976516719</v>
      </c>
      <c r="B27863">
        <v>12.893157262905159</v>
      </c>
      <c r="C27863">
        <v>13.29458</v>
      </c>
      <c r="D27863">
        <v>2.7330000000000001</v>
      </c>
      <c r="E27863">
        <v>9.3974408563407223E-3</v>
      </c>
      <c r="G27863">
        <v>12.893157262905159</v>
      </c>
      <c r="H27863">
        <v>2.73075</v>
      </c>
      <c r="I27863">
        <v>12.960995000000031</v>
      </c>
    </row>
    <row r="27864" spans="1:9" x14ac:dyDescent="0.25">
      <c r="A27864">
        <v>111.5234909057617</v>
      </c>
      <c r="B27864">
        <v>12.901160464185679</v>
      </c>
      <c r="C27864">
        <v>12.84980000000002</v>
      </c>
      <c r="D27864">
        <v>2.73</v>
      </c>
      <c r="E27864">
        <v>-1.8169711284513109E-2</v>
      </c>
      <c r="G27864">
        <v>12.901160464185679</v>
      </c>
      <c r="H27864">
        <v>2.73</v>
      </c>
      <c r="I27864">
        <v>12.84980000000002</v>
      </c>
    </row>
    <row r="27865" spans="1:9" x14ac:dyDescent="0.25">
      <c r="A27865">
        <v>111.52749180793759</v>
      </c>
      <c r="B27865">
        <v>12.90916366546619</v>
      </c>
      <c r="C27865">
        <v>12.405019999999981</v>
      </c>
      <c r="D27865">
        <v>2.7269999999999999</v>
      </c>
      <c r="E27865">
        <v>-3.4617363425372097E-2</v>
      </c>
      <c r="G27865">
        <v>12.90916366546619</v>
      </c>
      <c r="H27865">
        <v>2.72925</v>
      </c>
      <c r="I27865">
        <v>12.73860500000001</v>
      </c>
    </row>
    <row r="27866" spans="1:9" x14ac:dyDescent="0.25">
      <c r="A27866">
        <v>111.5314929485321</v>
      </c>
      <c r="B27866">
        <v>12.917166866746699</v>
      </c>
      <c r="C27866">
        <v>13.29458</v>
      </c>
      <c r="D27866">
        <v>2.7330000000000001</v>
      </c>
      <c r="E27866">
        <v>2.899538443377354E-2</v>
      </c>
      <c r="G27866">
        <v>12.917166866746699</v>
      </c>
      <c r="H27866">
        <v>2.73075</v>
      </c>
      <c r="I27866">
        <v>12.960995000000031</v>
      </c>
    </row>
    <row r="27867" spans="1:9" x14ac:dyDescent="0.25">
      <c r="A27867">
        <v>111.53549385070799</v>
      </c>
      <c r="B27867">
        <v>12.92517006802721</v>
      </c>
      <c r="C27867">
        <v>12.84980000000002</v>
      </c>
      <c r="D27867">
        <v>2.73</v>
      </c>
      <c r="E27867">
        <v>-2.081076770708205E-2</v>
      </c>
      <c r="G27867">
        <v>12.92517006802721</v>
      </c>
      <c r="H27867">
        <v>2.73</v>
      </c>
      <c r="I27867">
        <v>12.84980000000002</v>
      </c>
    </row>
    <row r="27868" spans="1:9" x14ac:dyDescent="0.25">
      <c r="A27868">
        <v>111.5394949913025</v>
      </c>
      <c r="B27868">
        <v>12.933173269307719</v>
      </c>
      <c r="C27868">
        <v>12.84980000000002</v>
      </c>
      <c r="D27868">
        <v>2.73</v>
      </c>
      <c r="E27868">
        <v>1.166738015206306E-2</v>
      </c>
      <c r="G27868">
        <v>12.933173269307719</v>
      </c>
      <c r="H27868">
        <v>2.73</v>
      </c>
      <c r="I27868">
        <v>12.84980000000002</v>
      </c>
    </row>
    <row r="27869" spans="1:9" x14ac:dyDescent="0.25">
      <c r="A27869">
        <v>111.5434968471527</v>
      </c>
      <c r="B27869">
        <v>12.941176470588241</v>
      </c>
      <c r="C27869">
        <v>13.29458</v>
      </c>
      <c r="D27869">
        <v>2.7330000000000001</v>
      </c>
      <c r="E27869">
        <v>4.8593328011206402E-2</v>
      </c>
      <c r="G27869">
        <v>12.941176470588241</v>
      </c>
      <c r="H27869">
        <v>2.7315</v>
      </c>
      <c r="I27869">
        <v>13.07218999999998</v>
      </c>
    </row>
    <row r="27870" spans="1:9" x14ac:dyDescent="0.25">
      <c r="A27870">
        <v>111.54749798774721</v>
      </c>
      <c r="B27870">
        <v>12.94917967186875</v>
      </c>
      <c r="C27870">
        <v>12.84980000000002</v>
      </c>
      <c r="D27870">
        <v>2.73</v>
      </c>
      <c r="E27870">
        <v>-1.2332324129650119E-2</v>
      </c>
      <c r="G27870">
        <v>12.94917967186875</v>
      </c>
      <c r="H27870">
        <v>2.73075</v>
      </c>
      <c r="I27870">
        <v>12.960995000000031</v>
      </c>
    </row>
    <row r="27871" spans="1:9" x14ac:dyDescent="0.25">
      <c r="A27871">
        <v>111.5514991283417</v>
      </c>
      <c r="B27871">
        <v>12.957182873149261</v>
      </c>
      <c r="C27871">
        <v>12.84980000000002</v>
      </c>
      <c r="D27871">
        <v>2.73</v>
      </c>
      <c r="E27871">
        <v>-2.0931762705070512E-3</v>
      </c>
      <c r="G27871">
        <v>12.957182873149261</v>
      </c>
      <c r="H27871">
        <v>2.73075</v>
      </c>
      <c r="I27871">
        <v>12.960995000000031</v>
      </c>
    </row>
    <row r="27872" spans="1:9" x14ac:dyDescent="0.25">
      <c r="A27872">
        <v>111.55550003051761</v>
      </c>
      <c r="B27872">
        <v>12.96518607442977</v>
      </c>
      <c r="C27872">
        <v>12.84980000000002</v>
      </c>
      <c r="D27872">
        <v>2.73</v>
      </c>
      <c r="E27872">
        <v>-2.5212528411362348E-2</v>
      </c>
      <c r="G27872">
        <v>12.96518607442977</v>
      </c>
      <c r="H27872">
        <v>2.73075</v>
      </c>
      <c r="I27872">
        <v>12.960995000000031</v>
      </c>
    </row>
    <row r="27873" spans="1:9" x14ac:dyDescent="0.25">
      <c r="A27873">
        <v>111.5595009326935</v>
      </c>
      <c r="B27873">
        <v>12.973189275710279</v>
      </c>
      <c r="C27873">
        <v>12.84980000000002</v>
      </c>
      <c r="D27873">
        <v>2.73</v>
      </c>
      <c r="E27873">
        <v>-3.7212380552218163E-2</v>
      </c>
      <c r="G27873">
        <v>12.973189275710279</v>
      </c>
      <c r="H27873">
        <v>2.73</v>
      </c>
      <c r="I27873">
        <v>12.84980000000002</v>
      </c>
    </row>
    <row r="27874" spans="1:9" x14ac:dyDescent="0.25">
      <c r="A27874">
        <v>111.5635018348694</v>
      </c>
      <c r="B27874">
        <v>12.981192476990801</v>
      </c>
      <c r="C27874">
        <v>13.29458</v>
      </c>
      <c r="D27874">
        <v>2.7330000000000001</v>
      </c>
      <c r="E27874">
        <v>3.3072067306922318E-2</v>
      </c>
      <c r="G27874">
        <v>12.981192476990801</v>
      </c>
      <c r="H27874">
        <v>2.73075</v>
      </c>
      <c r="I27874">
        <v>12.960995000000031</v>
      </c>
    </row>
    <row r="27875" spans="1:9" x14ac:dyDescent="0.25">
      <c r="A27875">
        <v>111.5675032138824</v>
      </c>
      <c r="B27875">
        <v>12.98919567827131</v>
      </c>
      <c r="C27875">
        <v>13.29458</v>
      </c>
      <c r="D27875">
        <v>2.7330000000000001</v>
      </c>
      <c r="E27875">
        <v>5.4430715166064889E-2</v>
      </c>
      <c r="G27875">
        <v>12.98919567827131</v>
      </c>
      <c r="H27875">
        <v>2.7315</v>
      </c>
      <c r="I27875">
        <v>13.07218999999998</v>
      </c>
    </row>
    <row r="27876" spans="1:9" x14ac:dyDescent="0.25">
      <c r="A27876">
        <v>111.5715043544769</v>
      </c>
      <c r="B27876">
        <v>12.997198879551821</v>
      </c>
      <c r="C27876">
        <v>13.29458</v>
      </c>
      <c r="D27876">
        <v>2.7330000000000001</v>
      </c>
      <c r="E27876">
        <v>6.4669863025208107E-2</v>
      </c>
      <c r="G27876">
        <v>12.997198879551821</v>
      </c>
      <c r="H27876">
        <v>2.7322500000000001</v>
      </c>
      <c r="I27876">
        <v>13.183384999999991</v>
      </c>
    </row>
    <row r="27877" spans="1:9" x14ac:dyDescent="0.25">
      <c r="A27877">
        <v>111.5755052566528</v>
      </c>
      <c r="B27877">
        <v>13.00520208083233</v>
      </c>
      <c r="C27877">
        <v>13.29458</v>
      </c>
      <c r="D27877">
        <v>2.7330000000000001</v>
      </c>
      <c r="E27877">
        <v>5.2670010884352303E-2</v>
      </c>
      <c r="G27877">
        <v>13.00520208083233</v>
      </c>
      <c r="H27877">
        <v>2.7330000000000001</v>
      </c>
      <c r="I27877">
        <v>13.29458</v>
      </c>
    </row>
    <row r="27878" spans="1:9" x14ac:dyDescent="0.25">
      <c r="A27878">
        <v>111.57950615882871</v>
      </c>
      <c r="B27878">
        <v>13.01320528211285</v>
      </c>
      <c r="C27878">
        <v>13.73936000000003</v>
      </c>
      <c r="D27878">
        <v>2.7360000000000002</v>
      </c>
      <c r="E27878">
        <v>7.847645874350101E-2</v>
      </c>
      <c r="G27878">
        <v>13.01320528211285</v>
      </c>
      <c r="H27878">
        <v>2.7337500000000001</v>
      </c>
      <c r="I27878">
        <v>13.405775000000011</v>
      </c>
    </row>
    <row r="27879" spans="1:9" x14ac:dyDescent="0.25">
      <c r="A27879">
        <v>111.5835070610046</v>
      </c>
      <c r="B27879">
        <v>13.021208483393361</v>
      </c>
      <c r="C27879">
        <v>13.29458</v>
      </c>
      <c r="D27879">
        <v>2.7330000000000001</v>
      </c>
      <c r="E27879">
        <v>5.0909306602642541E-2</v>
      </c>
      <c r="G27879">
        <v>13.021208483393361</v>
      </c>
      <c r="H27879">
        <v>2.7337500000000001</v>
      </c>
      <c r="I27879">
        <v>13.405775000000011</v>
      </c>
    </row>
    <row r="27880" spans="1:9" x14ac:dyDescent="0.25">
      <c r="A27880">
        <v>111.58750820159911</v>
      </c>
      <c r="B27880">
        <v>13.02921168467387</v>
      </c>
      <c r="C27880">
        <v>13.73936000000003</v>
      </c>
      <c r="D27880">
        <v>2.7360000000000002</v>
      </c>
      <c r="E27880">
        <v>8.7835254461789289E-2</v>
      </c>
      <c r="G27880">
        <v>13.02921168467387</v>
      </c>
      <c r="H27880">
        <v>2.7345000000000002</v>
      </c>
      <c r="I27880">
        <v>13.516970000000009</v>
      </c>
    </row>
    <row r="27881" spans="1:9" x14ac:dyDescent="0.25">
      <c r="A27881">
        <v>111.5915093421936</v>
      </c>
      <c r="B27881">
        <v>13.037214885954381</v>
      </c>
      <c r="C27881">
        <v>13.29458</v>
      </c>
      <c r="D27881">
        <v>2.7330000000000001</v>
      </c>
      <c r="E27881">
        <v>3.8029102320928869E-2</v>
      </c>
      <c r="G27881">
        <v>13.037214885954381</v>
      </c>
      <c r="H27881">
        <v>2.7345000000000002</v>
      </c>
      <c r="I27881">
        <v>13.516970000000009</v>
      </c>
    </row>
    <row r="27882" spans="1:9" x14ac:dyDescent="0.25">
      <c r="A27882">
        <v>111.59551072120669</v>
      </c>
      <c r="B27882">
        <v>13.0452180872349</v>
      </c>
      <c r="C27882">
        <v>12.84980000000002</v>
      </c>
      <c r="D27882">
        <v>2.73</v>
      </c>
      <c r="E27882">
        <v>-3.4016049819927237E-2</v>
      </c>
      <c r="G27882">
        <v>13.0452180872349</v>
      </c>
      <c r="H27882">
        <v>2.7330000000000001</v>
      </c>
      <c r="I27882">
        <v>13.29458</v>
      </c>
    </row>
    <row r="27883" spans="1:9" x14ac:dyDescent="0.25">
      <c r="A27883">
        <v>111.5995118618011</v>
      </c>
      <c r="B27883">
        <v>13.05322128851541</v>
      </c>
      <c r="C27883">
        <v>12.405019999999981</v>
      </c>
      <c r="D27883">
        <v>2.7269999999999999</v>
      </c>
      <c r="E27883">
        <v>-0.1060612019607866</v>
      </c>
      <c r="G27883">
        <v>13.05322128851541</v>
      </c>
      <c r="H27883">
        <v>2.7315</v>
      </c>
      <c r="I27883">
        <v>13.07218999999998</v>
      </c>
    </row>
    <row r="27884" spans="1:9" x14ac:dyDescent="0.25">
      <c r="A27884">
        <v>111.6035134792328</v>
      </c>
      <c r="B27884">
        <v>13.06122448979592</v>
      </c>
      <c r="C27884">
        <v>12.405019999999981</v>
      </c>
      <c r="D27884">
        <v>2.7269999999999999</v>
      </c>
      <c r="E27884">
        <v>-0.1514195541016452</v>
      </c>
      <c r="G27884">
        <v>13.06122448979592</v>
      </c>
      <c r="H27884">
        <v>2.72925</v>
      </c>
      <c r="I27884">
        <v>12.73860500000001</v>
      </c>
    </row>
    <row r="27885" spans="1:9" x14ac:dyDescent="0.25">
      <c r="A27885">
        <v>111.6075146198273</v>
      </c>
      <c r="B27885">
        <v>13.06922769107643</v>
      </c>
      <c r="C27885">
        <v>12.84980000000002</v>
      </c>
      <c r="D27885">
        <v>2.73</v>
      </c>
      <c r="E27885">
        <v>-8.1135106242497049E-2</v>
      </c>
      <c r="G27885">
        <v>13.06922769107643</v>
      </c>
      <c r="H27885">
        <v>2.7284999999999999</v>
      </c>
      <c r="I27885">
        <v>12.627409999999999</v>
      </c>
    </row>
    <row r="27886" spans="1:9" x14ac:dyDescent="0.25">
      <c r="A27886">
        <v>111.6115157604218</v>
      </c>
      <c r="B27886">
        <v>13.07723089235694</v>
      </c>
      <c r="C27886">
        <v>13.73936000000003</v>
      </c>
      <c r="D27886">
        <v>2.7360000000000002</v>
      </c>
      <c r="E27886">
        <v>7.1433641616650195E-2</v>
      </c>
      <c r="G27886">
        <v>13.07723089235694</v>
      </c>
      <c r="H27886">
        <v>2.73</v>
      </c>
      <c r="I27886">
        <v>12.84980000000002</v>
      </c>
    </row>
    <row r="27887" spans="1:9" x14ac:dyDescent="0.25">
      <c r="A27887">
        <v>111.6155166625977</v>
      </c>
      <c r="B27887">
        <v>13.08523409363745</v>
      </c>
      <c r="C27887">
        <v>12.84980000000002</v>
      </c>
      <c r="D27887">
        <v>2.73</v>
      </c>
      <c r="E27887">
        <v>5.053818947579565E-2</v>
      </c>
      <c r="G27887">
        <v>13.08523409363745</v>
      </c>
      <c r="H27887">
        <v>2.73075</v>
      </c>
      <c r="I27887">
        <v>12.960995000000031</v>
      </c>
    </row>
    <row r="27888" spans="1:9" x14ac:dyDescent="0.25">
      <c r="A27888">
        <v>111.6195175647736</v>
      </c>
      <c r="B27888">
        <v>13.093237294917969</v>
      </c>
      <c r="C27888">
        <v>13.29458</v>
      </c>
      <c r="D27888">
        <v>2.7330000000000001</v>
      </c>
      <c r="E27888">
        <v>6.5225137334935804E-2</v>
      </c>
      <c r="G27888">
        <v>13.093237294917969</v>
      </c>
      <c r="H27888">
        <v>2.7322500000000001</v>
      </c>
      <c r="I27888">
        <v>13.183384999999991</v>
      </c>
    </row>
    <row r="27889" spans="1:9" x14ac:dyDescent="0.25">
      <c r="A27889">
        <v>111.623518705368</v>
      </c>
      <c r="B27889">
        <v>13.10124049619848</v>
      </c>
      <c r="C27889">
        <v>13.29458</v>
      </c>
      <c r="D27889">
        <v>2.7330000000000001</v>
      </c>
      <c r="E27889">
        <v>1.986678519407575E-2</v>
      </c>
      <c r="G27889">
        <v>13.10124049619848</v>
      </c>
      <c r="H27889">
        <v>2.7330000000000001</v>
      </c>
      <c r="I27889">
        <v>13.29458</v>
      </c>
    </row>
    <row r="27890" spans="1:9" x14ac:dyDescent="0.25">
      <c r="A27890">
        <v>111.6275198459625</v>
      </c>
      <c r="B27890">
        <v>13.109243697478989</v>
      </c>
      <c r="C27890">
        <v>13.29458</v>
      </c>
      <c r="D27890">
        <v>2.7330000000000001</v>
      </c>
      <c r="E27890">
        <v>7.8669330532183859E-3</v>
      </c>
      <c r="G27890">
        <v>13.109243697478989</v>
      </c>
      <c r="H27890">
        <v>2.7322500000000001</v>
      </c>
      <c r="I27890">
        <v>13.183384999999991</v>
      </c>
    </row>
    <row r="27891" spans="1:9" x14ac:dyDescent="0.25">
      <c r="A27891">
        <v>111.63152098655701</v>
      </c>
      <c r="B27891">
        <v>13.1172468987595</v>
      </c>
      <c r="C27891">
        <v>12.84980000000002</v>
      </c>
      <c r="D27891">
        <v>2.73</v>
      </c>
      <c r="E27891">
        <v>-8.5807190876343673E-3</v>
      </c>
      <c r="G27891">
        <v>13.1172468987595</v>
      </c>
      <c r="H27891">
        <v>2.7322500000000001</v>
      </c>
      <c r="I27891">
        <v>13.183384999999991</v>
      </c>
    </row>
    <row r="27892" spans="1:9" x14ac:dyDescent="0.25">
      <c r="A27892">
        <v>111.6355221271515</v>
      </c>
      <c r="B27892">
        <v>13.12525010004002</v>
      </c>
      <c r="C27892">
        <v>13.29458</v>
      </c>
      <c r="D27892">
        <v>2.7330000000000001</v>
      </c>
      <c r="E27892">
        <v>-5.0132712284908718E-3</v>
      </c>
      <c r="G27892">
        <v>13.12525010004002</v>
      </c>
      <c r="H27892">
        <v>2.7322500000000001</v>
      </c>
      <c r="I27892">
        <v>13.183384999999991</v>
      </c>
    </row>
    <row r="27893" spans="1:9" x14ac:dyDescent="0.25">
      <c r="A27893">
        <v>111.63952302932741</v>
      </c>
      <c r="B27893">
        <v>13.133253301320529</v>
      </c>
      <c r="C27893">
        <v>13.29458</v>
      </c>
      <c r="D27893">
        <v>2.7330000000000001</v>
      </c>
      <c r="E27893">
        <v>5.2258766306522821E-3</v>
      </c>
      <c r="G27893">
        <v>13.133253301320529</v>
      </c>
      <c r="H27893">
        <v>2.7322500000000001</v>
      </c>
      <c r="I27893">
        <v>13.183384999999991</v>
      </c>
    </row>
    <row r="27894" spans="1:9" x14ac:dyDescent="0.25">
      <c r="A27894">
        <v>111.6435239315033</v>
      </c>
      <c r="B27894">
        <v>13.14125650260104</v>
      </c>
      <c r="C27894">
        <v>12.84980000000002</v>
      </c>
      <c r="D27894">
        <v>2.73</v>
      </c>
      <c r="E27894">
        <v>-2.234127551020278E-2</v>
      </c>
      <c r="G27894">
        <v>13.14125650260104</v>
      </c>
      <c r="H27894">
        <v>2.7315</v>
      </c>
      <c r="I27894">
        <v>13.07218999999998</v>
      </c>
    </row>
    <row r="27895" spans="1:9" x14ac:dyDescent="0.25">
      <c r="A27895">
        <v>111.6475253105164</v>
      </c>
      <c r="B27895">
        <v>13.149259703881549</v>
      </c>
      <c r="C27895">
        <v>13.29458</v>
      </c>
      <c r="D27895">
        <v>2.7330000000000001</v>
      </c>
      <c r="E27895">
        <v>1.458467234893915E-2</v>
      </c>
      <c r="G27895">
        <v>13.149259703881549</v>
      </c>
      <c r="H27895">
        <v>2.7322500000000001</v>
      </c>
      <c r="I27895">
        <v>13.183384999999991</v>
      </c>
    </row>
    <row r="27896" spans="1:9" x14ac:dyDescent="0.25">
      <c r="A27896">
        <v>111.6515262126923</v>
      </c>
      <c r="B27896">
        <v>13.157262905162071</v>
      </c>
      <c r="C27896">
        <v>14.18413999999996</v>
      </c>
      <c r="D27896">
        <v>2.7389999999999999</v>
      </c>
      <c r="E27896">
        <v>0.1004364202080789</v>
      </c>
      <c r="G27896">
        <v>13.157262905162071</v>
      </c>
      <c r="H27896">
        <v>2.7337500000000001</v>
      </c>
      <c r="I27896">
        <v>13.40577499999995</v>
      </c>
    </row>
    <row r="27897" spans="1:9" x14ac:dyDescent="0.25">
      <c r="A27897">
        <v>111.6555273532867</v>
      </c>
      <c r="B27897">
        <v>13.16526610644258</v>
      </c>
      <c r="C27897">
        <v>14.18413999999996</v>
      </c>
      <c r="D27897">
        <v>2.7389999999999999</v>
      </c>
      <c r="E27897">
        <v>0.1662730680672195</v>
      </c>
      <c r="G27897">
        <v>13.16526610644258</v>
      </c>
      <c r="H27897">
        <v>2.7352500000000002</v>
      </c>
      <c r="I27897">
        <v>13.628164999999971</v>
      </c>
    </row>
    <row r="27898" spans="1:9" x14ac:dyDescent="0.25">
      <c r="A27898">
        <v>111.6595282554626</v>
      </c>
      <c r="B27898">
        <v>13.173269307723089</v>
      </c>
      <c r="C27898">
        <v>14.62891999999999</v>
      </c>
      <c r="D27898">
        <v>2.742</v>
      </c>
      <c r="E27898">
        <v>0.24767701592636579</v>
      </c>
      <c r="G27898">
        <v>13.173269307723089</v>
      </c>
      <c r="H27898">
        <v>2.7382499999999999</v>
      </c>
      <c r="I27898">
        <v>14.072944999999949</v>
      </c>
    </row>
    <row r="27899" spans="1:9" x14ac:dyDescent="0.25">
      <c r="A27899">
        <v>111.66352963447569</v>
      </c>
      <c r="B27899">
        <v>13.1812725090036</v>
      </c>
      <c r="C27899">
        <v>14.62891999999999</v>
      </c>
      <c r="D27899">
        <v>2.742</v>
      </c>
      <c r="E27899">
        <v>0.22455766378551331</v>
      </c>
      <c r="G27899">
        <v>13.1812725090036</v>
      </c>
      <c r="H27899">
        <v>2.7404999999999999</v>
      </c>
      <c r="I27899">
        <v>14.406529999999981</v>
      </c>
    </row>
    <row r="27900" spans="1:9" x14ac:dyDescent="0.25">
      <c r="A27900">
        <v>111.6675307750702</v>
      </c>
      <c r="B27900">
        <v>13.189275710284109</v>
      </c>
      <c r="C27900">
        <v>13.73936000000003</v>
      </c>
      <c r="D27900">
        <v>2.7360000000000002</v>
      </c>
      <c r="E27900">
        <v>9.246721164466426E-2</v>
      </c>
      <c r="G27900">
        <v>13.189275710284109</v>
      </c>
      <c r="H27900">
        <v>2.7397499999999999</v>
      </c>
      <c r="I27900">
        <v>14.295334999999969</v>
      </c>
    </row>
    <row r="27901" spans="1:9" x14ac:dyDescent="0.25">
      <c r="A27901">
        <v>111.6715319156647</v>
      </c>
      <c r="B27901">
        <v>13.197278911564631</v>
      </c>
      <c r="C27901">
        <v>13.73936000000003</v>
      </c>
      <c r="D27901">
        <v>2.7360000000000002</v>
      </c>
      <c r="E27901">
        <v>3.5989359503808882E-2</v>
      </c>
      <c r="G27901">
        <v>13.197278911564631</v>
      </c>
      <c r="H27901">
        <v>2.7389999999999999</v>
      </c>
      <c r="I27901">
        <v>14.18414000000007</v>
      </c>
    </row>
    <row r="27902" spans="1:9" x14ac:dyDescent="0.25">
      <c r="A27902">
        <v>111.6755330562592</v>
      </c>
      <c r="B27902">
        <v>13.20528211284514</v>
      </c>
      <c r="C27902">
        <v>14.18413999999996</v>
      </c>
      <c r="D27902">
        <v>2.7389999999999999</v>
      </c>
      <c r="E27902">
        <v>3.95568073629433E-2</v>
      </c>
      <c r="G27902">
        <v>13.20528211284514</v>
      </c>
      <c r="H27902">
        <v>2.7382499999999999</v>
      </c>
      <c r="I27902">
        <v>14.072944999999949</v>
      </c>
    </row>
    <row r="27903" spans="1:9" x14ac:dyDescent="0.25">
      <c r="A27903">
        <v>111.6795341968536</v>
      </c>
      <c r="B27903">
        <v>13.213285314125651</v>
      </c>
      <c r="C27903">
        <v>12.84980000000002</v>
      </c>
      <c r="D27903">
        <v>2.73</v>
      </c>
      <c r="E27903">
        <v>-6.3622944777911306E-2</v>
      </c>
      <c r="G27903">
        <v>13.213285314125651</v>
      </c>
      <c r="H27903">
        <v>2.7352500000000002</v>
      </c>
      <c r="I27903">
        <v>13.628165000000021</v>
      </c>
    </row>
    <row r="27904" spans="1:9" x14ac:dyDescent="0.25">
      <c r="A27904">
        <v>111.68353533744811</v>
      </c>
      <c r="B27904">
        <v>13.22128851540616</v>
      </c>
      <c r="C27904">
        <v>13.29458</v>
      </c>
      <c r="D27904">
        <v>2.7330000000000001</v>
      </c>
      <c r="E27904">
        <v>-2.6696996918770751E-2</v>
      </c>
      <c r="G27904">
        <v>13.22128851540616</v>
      </c>
      <c r="H27904">
        <v>2.7345000000000002</v>
      </c>
      <c r="I27904">
        <v>13.516970000000009</v>
      </c>
    </row>
    <row r="27905" spans="1:9" x14ac:dyDescent="0.25">
      <c r="A27905">
        <v>111.687536239624</v>
      </c>
      <c r="B27905">
        <v>13.229291716686671</v>
      </c>
      <c r="C27905">
        <v>13.73936000000003</v>
      </c>
      <c r="D27905">
        <v>2.7360000000000002</v>
      </c>
      <c r="E27905">
        <v>-8.9054905962051125E-4</v>
      </c>
      <c r="G27905">
        <v>13.229291716686671</v>
      </c>
      <c r="H27905">
        <v>2.7345000000000002</v>
      </c>
      <c r="I27905">
        <v>13.516970000000009</v>
      </c>
    </row>
    <row r="27906" spans="1:9" x14ac:dyDescent="0.25">
      <c r="A27906">
        <v>111.69153738021851</v>
      </c>
      <c r="B27906">
        <v>13.237294917967191</v>
      </c>
      <c r="C27906">
        <v>13.73936000000003</v>
      </c>
      <c r="D27906">
        <v>2.7360000000000002</v>
      </c>
      <c r="E27906">
        <v>4.2707098799526798E-2</v>
      </c>
      <c r="G27906">
        <v>13.237294917967191</v>
      </c>
      <c r="H27906">
        <v>2.7337500000000001</v>
      </c>
      <c r="I27906">
        <v>13.405775000000011</v>
      </c>
    </row>
    <row r="27907" spans="1:9" x14ac:dyDescent="0.25">
      <c r="A27907">
        <v>111.69553828239439</v>
      </c>
      <c r="B27907">
        <v>13.2452981192477</v>
      </c>
      <c r="C27907">
        <v>13.73936000000003</v>
      </c>
      <c r="D27907">
        <v>2.7360000000000002</v>
      </c>
      <c r="E27907">
        <v>0.10854374665866889</v>
      </c>
      <c r="G27907">
        <v>13.2452981192477</v>
      </c>
      <c r="H27907">
        <v>2.7352500000000002</v>
      </c>
      <c r="I27907">
        <v>13.628165000000021</v>
      </c>
    </row>
    <row r="27908" spans="1:9" x14ac:dyDescent="0.25">
      <c r="A27908">
        <v>111.69953942298891</v>
      </c>
      <c r="B27908">
        <v>13.253301320528211</v>
      </c>
      <c r="C27908">
        <v>13.29458</v>
      </c>
      <c r="D27908">
        <v>2.7330000000000001</v>
      </c>
      <c r="E27908">
        <v>2.537909451780845E-2</v>
      </c>
      <c r="G27908">
        <v>13.253301320528211</v>
      </c>
      <c r="H27908">
        <v>2.7352500000000002</v>
      </c>
      <c r="I27908">
        <v>13.628165000000021</v>
      </c>
    </row>
    <row r="27909" spans="1:9" x14ac:dyDescent="0.25">
      <c r="A27909">
        <v>111.70354032516479</v>
      </c>
      <c r="B27909">
        <v>13.26130452180872</v>
      </c>
      <c r="C27909">
        <v>12.84980000000002</v>
      </c>
      <c r="D27909">
        <v>2.73</v>
      </c>
      <c r="E27909">
        <v>-6.8905057623049354E-2</v>
      </c>
      <c r="G27909">
        <v>13.26130452180872</v>
      </c>
      <c r="H27909">
        <v>2.7337500000000001</v>
      </c>
      <c r="I27909">
        <v>13.405775000000011</v>
      </c>
    </row>
    <row r="27910" spans="1:9" x14ac:dyDescent="0.25">
      <c r="A27910">
        <v>111.7075412273407</v>
      </c>
      <c r="B27910">
        <v>13.26930772308924</v>
      </c>
      <c r="C27910">
        <v>13.73936000000003</v>
      </c>
      <c r="D27910">
        <v>2.7360000000000002</v>
      </c>
      <c r="E27910">
        <v>-5.2923097639037166E-3</v>
      </c>
      <c r="G27910">
        <v>13.26930772308924</v>
      </c>
      <c r="H27910">
        <v>2.7337500000000001</v>
      </c>
      <c r="I27910">
        <v>13.405775000000011</v>
      </c>
    </row>
    <row r="27911" spans="1:9" x14ac:dyDescent="0.25">
      <c r="A27911">
        <v>111.7115421295166</v>
      </c>
      <c r="B27911">
        <v>13.27731092436975</v>
      </c>
      <c r="C27911">
        <v>13.73936000000003</v>
      </c>
      <c r="D27911">
        <v>2.7360000000000002</v>
      </c>
      <c r="E27911">
        <v>3.8305338095242218E-2</v>
      </c>
      <c r="G27911">
        <v>13.27731092436975</v>
      </c>
      <c r="H27911">
        <v>2.7337500000000001</v>
      </c>
      <c r="I27911">
        <v>13.405775000000011</v>
      </c>
    </row>
    <row r="27912" spans="1:9" x14ac:dyDescent="0.25">
      <c r="A27912">
        <v>111.7155430316925</v>
      </c>
      <c r="B27912">
        <v>13.28531412565026</v>
      </c>
      <c r="C27912">
        <v>13.73936000000003</v>
      </c>
      <c r="D27912">
        <v>2.7360000000000002</v>
      </c>
      <c r="E27912">
        <v>9.3022485954387557E-2</v>
      </c>
      <c r="G27912">
        <v>13.28531412565026</v>
      </c>
      <c r="H27912">
        <v>2.7345000000000002</v>
      </c>
      <c r="I27912">
        <v>13.516970000000009</v>
      </c>
    </row>
    <row r="27913" spans="1:9" x14ac:dyDescent="0.25">
      <c r="A27913">
        <v>111.71954441070559</v>
      </c>
      <c r="B27913">
        <v>13.293317326930771</v>
      </c>
      <c r="C27913">
        <v>13.73936000000003</v>
      </c>
      <c r="D27913">
        <v>2.7360000000000002</v>
      </c>
      <c r="E27913">
        <v>9.2142133813529856E-2</v>
      </c>
      <c r="G27913">
        <v>13.293317326930771</v>
      </c>
      <c r="H27913">
        <v>2.7360000000000002</v>
      </c>
      <c r="I27913">
        <v>13.73936000000003</v>
      </c>
    </row>
    <row r="27914" spans="1:9" x14ac:dyDescent="0.25">
      <c r="A27914">
        <v>111.7235453128815</v>
      </c>
      <c r="B27914">
        <v>13.30132052821128</v>
      </c>
      <c r="C27914">
        <v>13.73936000000003</v>
      </c>
      <c r="D27914">
        <v>2.7360000000000002</v>
      </c>
      <c r="E27914">
        <v>4.6783781672672692E-2</v>
      </c>
      <c r="G27914">
        <v>13.30132052821128</v>
      </c>
      <c r="H27914">
        <v>2.7360000000000002</v>
      </c>
      <c r="I27914">
        <v>13.73936000000003</v>
      </c>
    </row>
    <row r="27915" spans="1:9" x14ac:dyDescent="0.25">
      <c r="A27915">
        <v>111.72754645347599</v>
      </c>
      <c r="B27915">
        <v>13.309323729491799</v>
      </c>
      <c r="C27915">
        <v>13.73936000000003</v>
      </c>
      <c r="D27915">
        <v>2.7360000000000002</v>
      </c>
      <c r="E27915">
        <v>4.5903429531816337E-2</v>
      </c>
      <c r="G27915">
        <v>13.309323729491799</v>
      </c>
      <c r="H27915">
        <v>2.7360000000000002</v>
      </c>
      <c r="I27915">
        <v>13.73936000000003</v>
      </c>
    </row>
    <row r="27916" spans="1:9" x14ac:dyDescent="0.25">
      <c r="A27916">
        <v>111.7315473556519</v>
      </c>
      <c r="B27916">
        <v>13.31732693077231</v>
      </c>
      <c r="C27916">
        <v>12.84980000000002</v>
      </c>
      <c r="D27916">
        <v>2.73</v>
      </c>
      <c r="E27916">
        <v>-5.2828522609042E-2</v>
      </c>
      <c r="G27916">
        <v>13.31732693077231</v>
      </c>
      <c r="H27916">
        <v>2.7345000000000002</v>
      </c>
      <c r="I27916">
        <v>13.516970000000009</v>
      </c>
    </row>
    <row r="27917" spans="1:9" x14ac:dyDescent="0.25">
      <c r="A27917">
        <v>111.7355482578278</v>
      </c>
      <c r="B27917">
        <v>13.325330132052819</v>
      </c>
      <c r="C27917">
        <v>13.29458</v>
      </c>
      <c r="D27917">
        <v>2.7330000000000001</v>
      </c>
      <c r="E27917">
        <v>-4.9261074749901317E-2</v>
      </c>
      <c r="G27917">
        <v>13.325330132052819</v>
      </c>
      <c r="H27917">
        <v>2.7337500000000001</v>
      </c>
      <c r="I27917">
        <v>13.405775000000011</v>
      </c>
    </row>
    <row r="27918" spans="1:9" x14ac:dyDescent="0.25">
      <c r="A27918">
        <v>111.7395493984222</v>
      </c>
      <c r="B27918">
        <v>13.33333333333333</v>
      </c>
      <c r="C27918">
        <v>13.73936000000003</v>
      </c>
      <c r="D27918">
        <v>2.7360000000000002</v>
      </c>
      <c r="E27918">
        <v>-1.2156268907549761E-3</v>
      </c>
      <c r="G27918">
        <v>13.33333333333333</v>
      </c>
      <c r="H27918">
        <v>2.7337500000000001</v>
      </c>
      <c r="I27918">
        <v>13.405775000000011</v>
      </c>
    </row>
    <row r="27919" spans="1:9" x14ac:dyDescent="0.25">
      <c r="A27919">
        <v>111.7435505390167</v>
      </c>
      <c r="B27919">
        <v>13.34133653461385</v>
      </c>
      <c r="C27919">
        <v>13.73936000000003</v>
      </c>
      <c r="D27919">
        <v>2.7360000000000002</v>
      </c>
      <c r="E27919">
        <v>5.3501520968390448E-2</v>
      </c>
      <c r="G27919">
        <v>13.34133653461385</v>
      </c>
      <c r="H27919">
        <v>2.7337500000000001</v>
      </c>
      <c r="I27919">
        <v>13.405775000000011</v>
      </c>
    </row>
    <row r="27920" spans="1:9" x14ac:dyDescent="0.25">
      <c r="A27920">
        <v>111.7475519180298</v>
      </c>
      <c r="B27920">
        <v>13.349339735894359</v>
      </c>
      <c r="C27920">
        <v>13.73936000000003</v>
      </c>
      <c r="D27920">
        <v>2.7360000000000002</v>
      </c>
      <c r="E27920">
        <v>9.7099168827536483E-2</v>
      </c>
      <c r="G27920">
        <v>13.349339735894359</v>
      </c>
      <c r="H27920">
        <v>2.7352500000000002</v>
      </c>
      <c r="I27920">
        <v>13.628165000000021</v>
      </c>
    </row>
    <row r="27921" spans="1:9" x14ac:dyDescent="0.25">
      <c r="A27921">
        <v>111.7515528202057</v>
      </c>
      <c r="B27921">
        <v>13.35734293717487</v>
      </c>
      <c r="C27921">
        <v>14.18413999999996</v>
      </c>
      <c r="D27921">
        <v>2.7389999999999999</v>
      </c>
      <c r="E27921">
        <v>0.1117861166866717</v>
      </c>
      <c r="G27921">
        <v>13.35734293717487</v>
      </c>
      <c r="H27921">
        <v>2.7367499999999998</v>
      </c>
      <c r="I27921">
        <v>13.850554999999989</v>
      </c>
    </row>
    <row r="27922" spans="1:9" x14ac:dyDescent="0.25">
      <c r="A27922">
        <v>111.7555539608002</v>
      </c>
      <c r="B27922">
        <v>13.365346138455379</v>
      </c>
      <c r="C27922">
        <v>13.73936000000003</v>
      </c>
      <c r="D27922">
        <v>2.7360000000000002</v>
      </c>
      <c r="E27922">
        <v>6.1979964545818132E-2</v>
      </c>
      <c r="G27922">
        <v>13.365346138455379</v>
      </c>
      <c r="H27922">
        <v>2.7367499999999998</v>
      </c>
      <c r="I27922">
        <v>13.850555000000041</v>
      </c>
    </row>
    <row r="27923" spans="1:9" x14ac:dyDescent="0.25">
      <c r="A27923">
        <v>111.7595551013947</v>
      </c>
      <c r="B27923">
        <v>13.373349339735899</v>
      </c>
      <c r="C27923">
        <v>14.18413999999996</v>
      </c>
      <c r="D27923">
        <v>2.7389999999999999</v>
      </c>
      <c r="E27923">
        <v>9.8905912404955179E-2</v>
      </c>
      <c r="G27923">
        <v>13.373349339735899</v>
      </c>
      <c r="H27923">
        <v>2.7374999999999998</v>
      </c>
      <c r="I27923">
        <v>13.96174999999999</v>
      </c>
    </row>
    <row r="27924" spans="1:9" x14ac:dyDescent="0.25">
      <c r="A27924">
        <v>111.7635564804077</v>
      </c>
      <c r="B27924">
        <v>13.38135254101641</v>
      </c>
      <c r="C27924">
        <v>13.73936000000003</v>
      </c>
      <c r="D27924">
        <v>2.7360000000000002</v>
      </c>
      <c r="E27924">
        <v>4.9099760264107319E-2</v>
      </c>
      <c r="G27924">
        <v>13.38135254101641</v>
      </c>
      <c r="H27924">
        <v>2.7374999999999998</v>
      </c>
      <c r="I27924">
        <v>13.96174999999999</v>
      </c>
    </row>
    <row r="27925" spans="1:9" x14ac:dyDescent="0.25">
      <c r="A27925">
        <v>111.7675576210022</v>
      </c>
      <c r="B27925">
        <v>13.389355742296919</v>
      </c>
      <c r="C27925">
        <v>13.29458</v>
      </c>
      <c r="D27925">
        <v>2.7330000000000001</v>
      </c>
      <c r="E27925">
        <v>-2.2945391876749231E-2</v>
      </c>
      <c r="G27925">
        <v>13.389355742296919</v>
      </c>
      <c r="H27925">
        <v>2.7360000000000002</v>
      </c>
      <c r="I27925">
        <v>13.73936000000003</v>
      </c>
    </row>
    <row r="27926" spans="1:9" x14ac:dyDescent="0.25">
      <c r="A27926">
        <v>111.7715585231781</v>
      </c>
      <c r="B27926">
        <v>13.39735894357743</v>
      </c>
      <c r="C27926">
        <v>13.29458</v>
      </c>
      <c r="D27926">
        <v>2.7330000000000001</v>
      </c>
      <c r="E27926">
        <v>-4.6064744017607441E-2</v>
      </c>
      <c r="G27926">
        <v>13.39735894357743</v>
      </c>
      <c r="H27926">
        <v>2.7352500000000002</v>
      </c>
      <c r="I27926">
        <v>13.628165000000021</v>
      </c>
    </row>
    <row r="27927" spans="1:9" x14ac:dyDescent="0.25">
      <c r="A27927">
        <v>111.775559425354</v>
      </c>
      <c r="B27927">
        <v>13.405362144857939</v>
      </c>
      <c r="C27927">
        <v>14.18413999999996</v>
      </c>
      <c r="D27927">
        <v>2.7389999999999999</v>
      </c>
      <c r="E27927">
        <v>2.8667503841532761E-2</v>
      </c>
      <c r="G27927">
        <v>13.405362144857939</v>
      </c>
      <c r="H27927">
        <v>2.7352500000000002</v>
      </c>
      <c r="I27927">
        <v>13.628164999999971</v>
      </c>
    </row>
    <row r="27928" spans="1:9" x14ac:dyDescent="0.25">
      <c r="A27928">
        <v>111.77956032752989</v>
      </c>
      <c r="B27928">
        <v>13.413365346138461</v>
      </c>
      <c r="C27928">
        <v>13.73936000000003</v>
      </c>
      <c r="D27928">
        <v>2.7360000000000002</v>
      </c>
      <c r="E27928">
        <v>5.6697851700680021E-2</v>
      </c>
      <c r="G27928">
        <v>13.413365346138461</v>
      </c>
      <c r="H27928">
        <v>2.7352500000000002</v>
      </c>
      <c r="I27928">
        <v>13.628165000000021</v>
      </c>
    </row>
    <row r="27929" spans="1:9" x14ac:dyDescent="0.25">
      <c r="A27929">
        <v>111.7835612297058</v>
      </c>
      <c r="B27929">
        <v>13.42136854741897</v>
      </c>
      <c r="C27929">
        <v>13.73936000000003</v>
      </c>
      <c r="D27929">
        <v>2.7360000000000002</v>
      </c>
      <c r="E27929">
        <v>7.8056499559828407E-2</v>
      </c>
      <c r="G27929">
        <v>13.42136854741897</v>
      </c>
      <c r="H27929">
        <v>2.7360000000000002</v>
      </c>
      <c r="I27929">
        <v>13.73936000000003</v>
      </c>
    </row>
    <row r="27930" spans="1:9" x14ac:dyDescent="0.25">
      <c r="A27930">
        <v>111.7875626087189</v>
      </c>
      <c r="B27930">
        <v>13.429371748699481</v>
      </c>
      <c r="C27930">
        <v>14.18413999999996</v>
      </c>
      <c r="D27930">
        <v>2.7389999999999999</v>
      </c>
      <c r="E27930">
        <v>9.2743447418966521E-2</v>
      </c>
      <c r="G27930">
        <v>13.429371748699481</v>
      </c>
      <c r="H27930">
        <v>2.7374999999999998</v>
      </c>
      <c r="I27930">
        <v>13.96174999999999</v>
      </c>
    </row>
    <row r="27931" spans="1:9" x14ac:dyDescent="0.25">
      <c r="A27931">
        <v>111.7915635108948</v>
      </c>
      <c r="B27931">
        <v>13.43737494997999</v>
      </c>
      <c r="C27931">
        <v>13.73936000000003</v>
      </c>
      <c r="D27931">
        <v>2.7360000000000002</v>
      </c>
      <c r="E27931">
        <v>3.1817795278114937E-2</v>
      </c>
      <c r="G27931">
        <v>13.43737494997999</v>
      </c>
      <c r="H27931">
        <v>2.7367499999999998</v>
      </c>
      <c r="I27931">
        <v>13.850555000000041</v>
      </c>
    </row>
    <row r="27932" spans="1:9" x14ac:dyDescent="0.25">
      <c r="A27932">
        <v>111.79556441307069</v>
      </c>
      <c r="B27932">
        <v>13.445378151260501</v>
      </c>
      <c r="C27932">
        <v>13.73936000000003</v>
      </c>
      <c r="D27932">
        <v>2.7360000000000002</v>
      </c>
      <c r="E27932">
        <v>4.2056943137256643E-2</v>
      </c>
      <c r="G27932">
        <v>13.445378151260501</v>
      </c>
      <c r="H27932">
        <v>2.7367499999999998</v>
      </c>
      <c r="I27932">
        <v>13.850555000000041</v>
      </c>
    </row>
    <row r="27933" spans="1:9" x14ac:dyDescent="0.25">
      <c r="A27933">
        <v>111.7995653152466</v>
      </c>
      <c r="B27933">
        <v>13.453381352541021</v>
      </c>
      <c r="C27933">
        <v>13.73936000000003</v>
      </c>
      <c r="D27933">
        <v>2.7360000000000002</v>
      </c>
      <c r="E27933">
        <v>1.893759099640412E-2</v>
      </c>
      <c r="G27933">
        <v>13.453381352541021</v>
      </c>
      <c r="H27933">
        <v>2.7367499999999998</v>
      </c>
      <c r="I27933">
        <v>13.850555000000041</v>
      </c>
    </row>
    <row r="27934" spans="1:9" x14ac:dyDescent="0.25">
      <c r="A27934">
        <v>111.80356645584111</v>
      </c>
      <c r="B27934">
        <v>13.46138455382153</v>
      </c>
      <c r="C27934">
        <v>12.405019999999981</v>
      </c>
      <c r="D27934">
        <v>2.7269999999999999</v>
      </c>
      <c r="E27934">
        <v>-0.1398396611444564</v>
      </c>
      <c r="G27934">
        <v>13.46138455382153</v>
      </c>
      <c r="H27934">
        <v>2.7337500000000001</v>
      </c>
      <c r="I27934">
        <v>13.405775000000011</v>
      </c>
    </row>
    <row r="27935" spans="1:9" x14ac:dyDescent="0.25">
      <c r="A27935">
        <v>111.8075675964355</v>
      </c>
      <c r="B27935">
        <v>13.469387755102041</v>
      </c>
      <c r="C27935">
        <v>13.73936000000003</v>
      </c>
      <c r="D27935">
        <v>2.7360000000000002</v>
      </c>
      <c r="E27935">
        <v>-3.8420613285313238E-2</v>
      </c>
      <c r="G27935">
        <v>13.469387755102041</v>
      </c>
      <c r="H27935">
        <v>2.7337500000000001</v>
      </c>
      <c r="I27935">
        <v>13.405775000000011</v>
      </c>
    </row>
    <row r="27936" spans="1:9" x14ac:dyDescent="0.25">
      <c r="A27936">
        <v>111.81156849861151</v>
      </c>
      <c r="B27936">
        <v>13.47739095638255</v>
      </c>
      <c r="C27936">
        <v>14.18413999999996</v>
      </c>
      <c r="D27936">
        <v>2.7389999999999999</v>
      </c>
      <c r="E27936">
        <v>4.2983334573823369E-2</v>
      </c>
      <c r="G27936">
        <v>13.47739095638255</v>
      </c>
      <c r="H27936">
        <v>2.7345000000000002</v>
      </c>
      <c r="I27936">
        <v>13.51696999999996</v>
      </c>
    </row>
    <row r="27937" spans="1:9" x14ac:dyDescent="0.25">
      <c r="A27937">
        <v>111.8155696392059</v>
      </c>
      <c r="B27937">
        <v>13.48539415766307</v>
      </c>
      <c r="C27937">
        <v>13.73936000000003</v>
      </c>
      <c r="D27937">
        <v>2.7360000000000002</v>
      </c>
      <c r="E27937">
        <v>8.2133182432974336E-2</v>
      </c>
      <c r="G27937">
        <v>13.48539415766307</v>
      </c>
      <c r="H27937">
        <v>2.7345000000000002</v>
      </c>
      <c r="I27937">
        <v>13.516970000000009</v>
      </c>
    </row>
    <row r="27938" spans="1:9" x14ac:dyDescent="0.25">
      <c r="A27938">
        <v>111.8195707798004</v>
      </c>
      <c r="B27938">
        <v>13.49339735894358</v>
      </c>
      <c r="C27938">
        <v>13.73936000000003</v>
      </c>
      <c r="D27938">
        <v>2.7360000000000002</v>
      </c>
      <c r="E27938">
        <v>0.1034918302921212</v>
      </c>
      <c r="G27938">
        <v>13.49339735894358</v>
      </c>
      <c r="H27938">
        <v>2.7367499999999998</v>
      </c>
      <c r="I27938">
        <v>13.850555000000041</v>
      </c>
    </row>
    <row r="27939" spans="1:9" x14ac:dyDescent="0.25">
      <c r="A27939">
        <v>111.8235721588135</v>
      </c>
      <c r="B27939">
        <v>13.50140056022409</v>
      </c>
      <c r="C27939">
        <v>13.73936000000003</v>
      </c>
      <c r="D27939">
        <v>2.7360000000000002</v>
      </c>
      <c r="E27939">
        <v>1.3655478151266E-2</v>
      </c>
      <c r="G27939">
        <v>13.50140056022409</v>
      </c>
      <c r="H27939">
        <v>2.7367499999999998</v>
      </c>
      <c r="I27939">
        <v>13.850555000000041</v>
      </c>
    </row>
    <row r="27940" spans="1:9" x14ac:dyDescent="0.25">
      <c r="A27940">
        <v>111.82757306098939</v>
      </c>
      <c r="B27940">
        <v>13.509403761504601</v>
      </c>
      <c r="C27940">
        <v>13.73936000000003</v>
      </c>
      <c r="D27940">
        <v>2.7360000000000002</v>
      </c>
      <c r="E27940">
        <v>1.6556260104116131E-3</v>
      </c>
      <c r="G27940">
        <v>13.509403761504601</v>
      </c>
      <c r="H27940">
        <v>2.7360000000000002</v>
      </c>
      <c r="I27940">
        <v>13.73936000000003</v>
      </c>
    </row>
    <row r="27941" spans="1:9" x14ac:dyDescent="0.25">
      <c r="A27941">
        <v>111.8315744400024</v>
      </c>
      <c r="B27941">
        <v>13.51740696278511</v>
      </c>
      <c r="C27941">
        <v>13.73936000000003</v>
      </c>
      <c r="D27941">
        <v>2.7360000000000002</v>
      </c>
      <c r="E27941">
        <v>2.3014273869551429E-2</v>
      </c>
      <c r="G27941">
        <v>13.51740696278511</v>
      </c>
      <c r="H27941">
        <v>2.7360000000000002</v>
      </c>
      <c r="I27941">
        <v>13.73936000000003</v>
      </c>
    </row>
    <row r="27942" spans="1:9" x14ac:dyDescent="0.25">
      <c r="A27942">
        <v>111.8355755805969</v>
      </c>
      <c r="B27942">
        <v>13.525410164065629</v>
      </c>
      <c r="C27942">
        <v>13.73936000000003</v>
      </c>
      <c r="D27942">
        <v>2.7360000000000002</v>
      </c>
      <c r="E27942">
        <v>2.2133921728695181E-2</v>
      </c>
      <c r="G27942">
        <v>13.525410164065629</v>
      </c>
      <c r="H27942">
        <v>2.7360000000000002</v>
      </c>
      <c r="I27942">
        <v>13.73936000000003</v>
      </c>
    </row>
    <row r="27943" spans="1:9" x14ac:dyDescent="0.25">
      <c r="A27943">
        <v>111.83957695961</v>
      </c>
      <c r="B27943">
        <v>13.53341336534614</v>
      </c>
      <c r="C27943">
        <v>13.73936000000003</v>
      </c>
      <c r="D27943">
        <v>2.7360000000000002</v>
      </c>
      <c r="E27943">
        <v>2.1253569587838791E-2</v>
      </c>
      <c r="G27943">
        <v>13.53341336534614</v>
      </c>
      <c r="H27943">
        <v>2.7360000000000002</v>
      </c>
      <c r="I27943">
        <v>13.73936000000003</v>
      </c>
    </row>
    <row r="27944" spans="1:9" x14ac:dyDescent="0.25">
      <c r="A27944">
        <v>111.8435781002045</v>
      </c>
      <c r="B27944">
        <v>13.541416566626649</v>
      </c>
      <c r="C27944">
        <v>13.73936000000003</v>
      </c>
      <c r="D27944">
        <v>2.7360000000000002</v>
      </c>
      <c r="E27944">
        <v>2.037321744698244E-2</v>
      </c>
      <c r="G27944">
        <v>13.541416566626649</v>
      </c>
      <c r="H27944">
        <v>2.7360000000000002</v>
      </c>
      <c r="I27944">
        <v>13.73936000000003</v>
      </c>
    </row>
    <row r="27945" spans="1:9" x14ac:dyDescent="0.25">
      <c r="A27945">
        <v>111.8475790023804</v>
      </c>
      <c r="B27945">
        <v>13.54941976790716</v>
      </c>
      <c r="C27945">
        <v>13.73936000000003</v>
      </c>
      <c r="D27945">
        <v>2.7360000000000002</v>
      </c>
      <c r="E27945">
        <v>1.9492865306126001E-2</v>
      </c>
      <c r="G27945">
        <v>13.54941976790716</v>
      </c>
      <c r="H27945">
        <v>2.7360000000000002</v>
      </c>
      <c r="I27945">
        <v>13.73936000000003</v>
      </c>
    </row>
    <row r="27946" spans="1:9" x14ac:dyDescent="0.25">
      <c r="A27946">
        <v>111.8515801429749</v>
      </c>
      <c r="B27946">
        <v>13.55742296918767</v>
      </c>
      <c r="C27946">
        <v>13.29458</v>
      </c>
      <c r="D27946">
        <v>2.7330000000000001</v>
      </c>
      <c r="E27946">
        <v>-3.031328683473436E-2</v>
      </c>
      <c r="G27946">
        <v>13.55742296918767</v>
      </c>
      <c r="H27946">
        <v>2.7352500000000002</v>
      </c>
      <c r="I27946">
        <v>13.628165000000021</v>
      </c>
    </row>
    <row r="27947" spans="1:9" x14ac:dyDescent="0.25">
      <c r="A27947">
        <v>111.8555810451508</v>
      </c>
      <c r="B27947">
        <v>13.565426170468189</v>
      </c>
      <c r="C27947">
        <v>13.73936000000003</v>
      </c>
      <c r="D27947">
        <v>2.7360000000000002</v>
      </c>
      <c r="E27947">
        <v>-4.5068389755884477E-3</v>
      </c>
      <c r="G27947">
        <v>13.565426170468189</v>
      </c>
      <c r="H27947">
        <v>2.7352500000000002</v>
      </c>
      <c r="I27947">
        <v>13.628165000000021</v>
      </c>
    </row>
    <row r="27948" spans="1:9" x14ac:dyDescent="0.25">
      <c r="A27948">
        <v>111.8595824241638</v>
      </c>
      <c r="B27948">
        <v>13.5734293717487</v>
      </c>
      <c r="C27948">
        <v>14.62891999999999</v>
      </c>
      <c r="D27948">
        <v>2.742</v>
      </c>
      <c r="E27948">
        <v>0.1035839088835518</v>
      </c>
      <c r="G27948">
        <v>13.5734293717487</v>
      </c>
      <c r="H27948">
        <v>2.7367499999999998</v>
      </c>
      <c r="I27948">
        <v>13.850554999999989</v>
      </c>
    </row>
    <row r="27949" spans="1:9" x14ac:dyDescent="0.25">
      <c r="A27949">
        <v>111.8635835647583</v>
      </c>
      <c r="B27949">
        <v>13.581432573029209</v>
      </c>
      <c r="C27949">
        <v>13.29458</v>
      </c>
      <c r="D27949">
        <v>2.7330000000000001</v>
      </c>
      <c r="E27949">
        <v>2.264315674269549E-2</v>
      </c>
      <c r="G27949">
        <v>13.581432573029209</v>
      </c>
      <c r="H27949">
        <v>2.7360000000000002</v>
      </c>
      <c r="I27949">
        <v>13.73936000000003</v>
      </c>
    </row>
    <row r="27950" spans="1:9" x14ac:dyDescent="0.25">
      <c r="A27950">
        <v>111.8675847053528</v>
      </c>
      <c r="B27950">
        <v>13.58943577430972</v>
      </c>
      <c r="C27950">
        <v>12.84980000000002</v>
      </c>
      <c r="D27950">
        <v>2.73</v>
      </c>
      <c r="E27950">
        <v>-6.0521495398158563E-2</v>
      </c>
      <c r="G27950">
        <v>13.58943577430972</v>
      </c>
      <c r="H27950">
        <v>2.7352500000000002</v>
      </c>
      <c r="I27950">
        <v>13.628165000000021</v>
      </c>
    </row>
    <row r="27951" spans="1:9" x14ac:dyDescent="0.25">
      <c r="A27951">
        <v>111.8715856075287</v>
      </c>
      <c r="B27951">
        <v>13.59743897559024</v>
      </c>
      <c r="C27951">
        <v>13.73936000000003</v>
      </c>
      <c r="D27951">
        <v>2.7360000000000002</v>
      </c>
      <c r="E27951">
        <v>-6.3625747539012775E-2</v>
      </c>
      <c r="G27951">
        <v>13.59743897559024</v>
      </c>
      <c r="H27951">
        <v>2.7352500000000002</v>
      </c>
      <c r="I27951">
        <v>13.628165000000021</v>
      </c>
    </row>
    <row r="27952" spans="1:9" x14ac:dyDescent="0.25">
      <c r="A27952">
        <v>111.8755867481232</v>
      </c>
      <c r="B27952">
        <v>13.605442176870749</v>
      </c>
      <c r="C27952">
        <v>13.73936000000003</v>
      </c>
      <c r="D27952">
        <v>2.7360000000000002</v>
      </c>
      <c r="E27952">
        <v>-4.226709967986586E-2</v>
      </c>
      <c r="G27952">
        <v>13.605442176870749</v>
      </c>
      <c r="H27952">
        <v>2.7337500000000001</v>
      </c>
      <c r="I27952">
        <v>13.405775000000011</v>
      </c>
    </row>
    <row r="27953" spans="1:9" x14ac:dyDescent="0.25">
      <c r="A27953">
        <v>111.87958788871769</v>
      </c>
      <c r="B27953">
        <v>13.61344537815126</v>
      </c>
      <c r="C27953">
        <v>14.18413999999996</v>
      </c>
      <c r="D27953">
        <v>2.7389999999999999</v>
      </c>
      <c r="E27953">
        <v>0.1058538481792691</v>
      </c>
      <c r="G27953">
        <v>13.61344537815126</v>
      </c>
      <c r="H27953">
        <v>2.7352500000000002</v>
      </c>
      <c r="I27953">
        <v>13.628164999999971</v>
      </c>
    </row>
    <row r="27954" spans="1:9" x14ac:dyDescent="0.25">
      <c r="A27954">
        <v>111.88358902931211</v>
      </c>
      <c r="B27954">
        <v>13.621448579431769</v>
      </c>
      <c r="C27954">
        <v>13.29458</v>
      </c>
      <c r="D27954">
        <v>2.7330000000000001</v>
      </c>
      <c r="E27954">
        <v>2.93608960384119E-2</v>
      </c>
      <c r="G27954">
        <v>13.621448579431769</v>
      </c>
      <c r="H27954">
        <v>2.7360000000000002</v>
      </c>
      <c r="I27954">
        <v>13.73936000000003</v>
      </c>
    </row>
    <row r="27955" spans="1:9" x14ac:dyDescent="0.25">
      <c r="A27955">
        <v>111.8875901699066</v>
      </c>
      <c r="B27955">
        <v>13.629451780712291</v>
      </c>
      <c r="C27955">
        <v>13.73936000000003</v>
      </c>
      <c r="D27955">
        <v>2.7360000000000002</v>
      </c>
      <c r="E27955">
        <v>-4.301561024411349E-4</v>
      </c>
      <c r="G27955">
        <v>13.629451780712291</v>
      </c>
      <c r="H27955">
        <v>2.7360000000000002</v>
      </c>
      <c r="I27955">
        <v>13.73936000000003</v>
      </c>
    </row>
    <row r="27956" spans="1:9" x14ac:dyDescent="0.25">
      <c r="A27956">
        <v>111.8915917873383</v>
      </c>
      <c r="B27956">
        <v>13.6374549819928</v>
      </c>
      <c r="C27956">
        <v>14.18413999999996</v>
      </c>
      <c r="D27956">
        <v>2.7389999999999999</v>
      </c>
      <c r="E27956">
        <v>3.6495791756698842E-2</v>
      </c>
      <c r="G27956">
        <v>13.6374549819928</v>
      </c>
      <c r="H27956">
        <v>2.7367499999999998</v>
      </c>
      <c r="I27956">
        <v>13.850554999999989</v>
      </c>
    </row>
    <row r="27957" spans="1:9" x14ac:dyDescent="0.25">
      <c r="A27957">
        <v>111.8955929279327</v>
      </c>
      <c r="B27957">
        <v>13.645458183273311</v>
      </c>
      <c r="C27957">
        <v>13.73936000000003</v>
      </c>
      <c r="D27957">
        <v>2.7360000000000002</v>
      </c>
      <c r="E27957">
        <v>2.004813961585096E-2</v>
      </c>
      <c r="G27957">
        <v>13.645458183273311</v>
      </c>
      <c r="H27957">
        <v>2.7360000000000002</v>
      </c>
      <c r="I27957">
        <v>13.73936000000003</v>
      </c>
    </row>
    <row r="27958" spans="1:9" x14ac:dyDescent="0.25">
      <c r="A27958">
        <v>111.89959406852719</v>
      </c>
      <c r="B27958">
        <v>13.65346138455382</v>
      </c>
      <c r="C27958">
        <v>13.29458</v>
      </c>
      <c r="D27958">
        <v>2.7330000000000001</v>
      </c>
      <c r="E27958">
        <v>-7.5190125250104954E-3</v>
      </c>
      <c r="G27958">
        <v>13.65346138455382</v>
      </c>
      <c r="H27958">
        <v>2.7360000000000002</v>
      </c>
      <c r="I27958">
        <v>13.73936000000003</v>
      </c>
    </row>
    <row r="27959" spans="1:9" x14ac:dyDescent="0.25">
      <c r="A27959">
        <v>111.9035954475403</v>
      </c>
      <c r="B27959">
        <v>13.661464585834331</v>
      </c>
      <c r="C27959">
        <v>13.73936000000003</v>
      </c>
      <c r="D27959">
        <v>2.7360000000000002</v>
      </c>
      <c r="E27959">
        <v>-2.6190564665862649E-2</v>
      </c>
      <c r="G27959">
        <v>13.661464585834331</v>
      </c>
      <c r="H27959">
        <v>2.7360000000000002</v>
      </c>
      <c r="I27959">
        <v>13.73936000000003</v>
      </c>
    </row>
    <row r="27960" spans="1:9" x14ac:dyDescent="0.25">
      <c r="A27960">
        <v>111.9075963497162</v>
      </c>
      <c r="B27960">
        <v>13.669467787114851</v>
      </c>
      <c r="C27960">
        <v>13.73936000000003</v>
      </c>
      <c r="D27960">
        <v>2.7360000000000002</v>
      </c>
      <c r="E27960">
        <v>-2.7070916806716239E-2</v>
      </c>
      <c r="G27960">
        <v>13.669467787114851</v>
      </c>
      <c r="H27960">
        <v>2.7352500000000002</v>
      </c>
      <c r="I27960">
        <v>13.628165000000021</v>
      </c>
    </row>
    <row r="27961" spans="1:9" x14ac:dyDescent="0.25">
      <c r="A27961">
        <v>111.9115974903107</v>
      </c>
      <c r="B27961">
        <v>13.67747098839536</v>
      </c>
      <c r="C27961">
        <v>13.73936000000003</v>
      </c>
      <c r="D27961">
        <v>2.7360000000000002</v>
      </c>
      <c r="E27961">
        <v>1.652673105242549E-2</v>
      </c>
      <c r="G27961">
        <v>13.67747098839536</v>
      </c>
      <c r="H27961">
        <v>2.7352500000000002</v>
      </c>
      <c r="I27961">
        <v>13.628165000000021</v>
      </c>
    </row>
    <row r="27962" spans="1:9" x14ac:dyDescent="0.25">
      <c r="A27962">
        <v>111.9155983924866</v>
      </c>
      <c r="B27962">
        <v>13.685474189675871</v>
      </c>
      <c r="C27962">
        <v>13.73936000000003</v>
      </c>
      <c r="D27962">
        <v>2.7360000000000002</v>
      </c>
      <c r="E27962">
        <v>2.6765878911570111E-2</v>
      </c>
      <c r="G27962">
        <v>13.685474189675871</v>
      </c>
      <c r="H27962">
        <v>2.7360000000000002</v>
      </c>
      <c r="I27962">
        <v>13.73936000000003</v>
      </c>
    </row>
    <row r="27963" spans="1:9" x14ac:dyDescent="0.25">
      <c r="A27963">
        <v>111.9195995330811</v>
      </c>
      <c r="B27963">
        <v>13.69347739095638</v>
      </c>
      <c r="C27963">
        <v>13.73936000000003</v>
      </c>
      <c r="D27963">
        <v>2.7360000000000002</v>
      </c>
      <c r="E27963">
        <v>3.6465267707119059E-3</v>
      </c>
      <c r="G27963">
        <v>13.69347739095638</v>
      </c>
      <c r="H27963">
        <v>2.7360000000000002</v>
      </c>
      <c r="I27963">
        <v>13.73936000000003</v>
      </c>
    </row>
    <row r="27964" spans="1:9" x14ac:dyDescent="0.25">
      <c r="A27964">
        <v>111.923600435257</v>
      </c>
      <c r="B27964">
        <v>13.7014805922369</v>
      </c>
      <c r="C27964">
        <v>14.18413999999996</v>
      </c>
      <c r="D27964">
        <v>2.7389999999999999</v>
      </c>
      <c r="E27964">
        <v>5.1691974629847037E-2</v>
      </c>
      <c r="G27964">
        <v>13.7014805922369</v>
      </c>
      <c r="H27964">
        <v>2.7367499999999998</v>
      </c>
      <c r="I27964">
        <v>13.850554999999989</v>
      </c>
    </row>
    <row r="27965" spans="1:9" x14ac:dyDescent="0.25">
      <c r="A27965">
        <v>111.9276015758514</v>
      </c>
      <c r="B27965">
        <v>13.709483793517411</v>
      </c>
      <c r="C27965">
        <v>14.18413999999996</v>
      </c>
      <c r="D27965">
        <v>2.7389999999999999</v>
      </c>
      <c r="E27965">
        <v>7.3050622488986916E-2</v>
      </c>
      <c r="G27965">
        <v>13.709483793517411</v>
      </c>
      <c r="H27965">
        <v>2.7374999999999998</v>
      </c>
      <c r="I27965">
        <v>13.96174999999999</v>
      </c>
    </row>
    <row r="27966" spans="1:9" x14ac:dyDescent="0.25">
      <c r="A27966">
        <v>111.93160271644589</v>
      </c>
      <c r="B27966">
        <v>13.71748699479792</v>
      </c>
      <c r="C27966">
        <v>13.73936000000003</v>
      </c>
      <c r="D27966">
        <v>2.7360000000000002</v>
      </c>
      <c r="E27966">
        <v>3.4363970348137117E-2</v>
      </c>
      <c r="G27966">
        <v>13.71748699479792</v>
      </c>
      <c r="H27966">
        <v>2.7374999999999998</v>
      </c>
      <c r="I27966">
        <v>13.96174999999999</v>
      </c>
    </row>
    <row r="27967" spans="1:9" x14ac:dyDescent="0.25">
      <c r="A27967">
        <v>111.93560385704041</v>
      </c>
      <c r="B27967">
        <v>13.725490196078431</v>
      </c>
      <c r="C27967">
        <v>13.29458</v>
      </c>
      <c r="D27967">
        <v>2.7330000000000001</v>
      </c>
      <c r="E27967">
        <v>-4.8800681792717557E-2</v>
      </c>
      <c r="G27967">
        <v>13.725490196078431</v>
      </c>
      <c r="H27967">
        <v>2.7367499999999998</v>
      </c>
      <c r="I27967">
        <v>13.850555000000041</v>
      </c>
    </row>
    <row r="27968" spans="1:9" x14ac:dyDescent="0.25">
      <c r="A27968">
        <v>111.93960475921629</v>
      </c>
      <c r="B27968">
        <v>13.73349339735894</v>
      </c>
      <c r="C27968">
        <v>13.73936000000003</v>
      </c>
      <c r="D27968">
        <v>2.7360000000000002</v>
      </c>
      <c r="E27968">
        <v>-5.6352733933565831E-2</v>
      </c>
      <c r="G27968">
        <v>13.73349339735894</v>
      </c>
      <c r="H27968">
        <v>2.7360000000000002</v>
      </c>
      <c r="I27968">
        <v>13.73936000000003</v>
      </c>
    </row>
    <row r="27969" spans="1:9" x14ac:dyDescent="0.25">
      <c r="A27969">
        <v>111.94360589981081</v>
      </c>
      <c r="B27969">
        <v>13.741496598639459</v>
      </c>
      <c r="C27969">
        <v>13.73936000000003</v>
      </c>
      <c r="D27969">
        <v>2.7360000000000002</v>
      </c>
      <c r="E27969">
        <v>-3.4994086074423211E-2</v>
      </c>
      <c r="G27969">
        <v>13.741496598639459</v>
      </c>
      <c r="H27969">
        <v>2.7352500000000002</v>
      </c>
      <c r="I27969">
        <v>13.628165000000021</v>
      </c>
    </row>
    <row r="27970" spans="1:9" x14ac:dyDescent="0.25">
      <c r="A27970">
        <v>111.9476070404053</v>
      </c>
      <c r="B27970">
        <v>13.74949979991997</v>
      </c>
      <c r="C27970">
        <v>13.73936000000003</v>
      </c>
      <c r="D27970">
        <v>2.7360000000000002</v>
      </c>
      <c r="E27970">
        <v>8.603561784718456E-3</v>
      </c>
      <c r="G27970">
        <v>13.74949979991997</v>
      </c>
      <c r="H27970">
        <v>2.7352500000000002</v>
      </c>
      <c r="I27970">
        <v>13.628165000000021</v>
      </c>
    </row>
    <row r="27971" spans="1:9" x14ac:dyDescent="0.25">
      <c r="A27971">
        <v>111.95160794258121</v>
      </c>
      <c r="B27971">
        <v>13.75750300120048</v>
      </c>
      <c r="C27971">
        <v>13.73936000000003</v>
      </c>
      <c r="D27971">
        <v>2.7360000000000002</v>
      </c>
      <c r="E27971">
        <v>1.8842709643862941E-2</v>
      </c>
      <c r="G27971">
        <v>13.75750300120048</v>
      </c>
      <c r="H27971">
        <v>2.7360000000000002</v>
      </c>
      <c r="I27971">
        <v>13.73936000000003</v>
      </c>
    </row>
    <row r="27972" spans="1:9" x14ac:dyDescent="0.25">
      <c r="A27972">
        <v>111.9556093215942</v>
      </c>
      <c r="B27972">
        <v>13.76550620248099</v>
      </c>
      <c r="C27972">
        <v>13.73936000000003</v>
      </c>
      <c r="D27972">
        <v>2.7360000000000002</v>
      </c>
      <c r="E27972">
        <v>-4.2766424969951974E-3</v>
      </c>
      <c r="G27972">
        <v>13.76550620248099</v>
      </c>
      <c r="H27972">
        <v>2.7360000000000002</v>
      </c>
      <c r="I27972">
        <v>13.73936000000003</v>
      </c>
    </row>
    <row r="27973" spans="1:9" x14ac:dyDescent="0.25">
      <c r="A27973">
        <v>111.95961046218871</v>
      </c>
      <c r="B27973">
        <v>13.7735094037615</v>
      </c>
      <c r="C27973">
        <v>14.62891999999999</v>
      </c>
      <c r="D27973">
        <v>2.742</v>
      </c>
      <c r="E27973">
        <v>9.2694605362144147E-2</v>
      </c>
      <c r="G27973">
        <v>13.7735094037615</v>
      </c>
      <c r="H27973">
        <v>2.7374999999999998</v>
      </c>
      <c r="I27973">
        <v>13.96174999999999</v>
      </c>
    </row>
    <row r="27974" spans="1:9" x14ac:dyDescent="0.25">
      <c r="A27974">
        <v>111.9636113643646</v>
      </c>
      <c r="B27974">
        <v>13.781512605042019</v>
      </c>
      <c r="C27974">
        <v>14.18413999999996</v>
      </c>
      <c r="D27974">
        <v>2.7389999999999999</v>
      </c>
      <c r="E27974">
        <v>8.7366453221281726E-2</v>
      </c>
      <c r="G27974">
        <v>13.781512605042019</v>
      </c>
      <c r="H27974">
        <v>2.7382499999999999</v>
      </c>
      <c r="I27974">
        <v>14.072944999999949</v>
      </c>
    </row>
    <row r="27975" spans="1:9" x14ac:dyDescent="0.25">
      <c r="A27975">
        <v>111.9676122665405</v>
      </c>
      <c r="B27975">
        <v>13.78951580632253</v>
      </c>
      <c r="C27975">
        <v>14.18413999999996</v>
      </c>
      <c r="D27975">
        <v>2.7389999999999999</v>
      </c>
      <c r="E27975">
        <v>8.6486101080422456E-2</v>
      </c>
      <c r="G27975">
        <v>13.78951580632253</v>
      </c>
      <c r="H27975">
        <v>2.7389999999999999</v>
      </c>
      <c r="I27975">
        <v>14.18413999999996</v>
      </c>
    </row>
    <row r="27976" spans="1:9" x14ac:dyDescent="0.25">
      <c r="A27976">
        <v>111.9716131687164</v>
      </c>
      <c r="B27976">
        <v>13.797519007603039</v>
      </c>
      <c r="C27976">
        <v>13.73936000000003</v>
      </c>
      <c r="D27976">
        <v>2.7360000000000002</v>
      </c>
      <c r="E27976">
        <v>3.3214489395746579E-3</v>
      </c>
      <c r="G27976">
        <v>13.797519007603039</v>
      </c>
      <c r="H27976">
        <v>2.7389999999999999</v>
      </c>
      <c r="I27976">
        <v>14.18413999999996</v>
      </c>
    </row>
    <row r="27977" spans="1:9" x14ac:dyDescent="0.25">
      <c r="A27977">
        <v>111.97561407089231</v>
      </c>
      <c r="B27977">
        <v>13.80552220888355</v>
      </c>
      <c r="C27977">
        <v>14.18413999999996</v>
      </c>
      <c r="D27977">
        <v>2.7389999999999999</v>
      </c>
      <c r="E27977">
        <v>-4.2306032012833436E-3</v>
      </c>
      <c r="G27977">
        <v>13.80552220888355</v>
      </c>
      <c r="H27977">
        <v>2.7382499999999999</v>
      </c>
      <c r="I27977">
        <v>14.072944999999949</v>
      </c>
    </row>
    <row r="27978" spans="1:9" x14ac:dyDescent="0.25">
      <c r="A27978">
        <v>111.9796152114868</v>
      </c>
      <c r="B27978">
        <v>13.81352541016407</v>
      </c>
      <c r="C27978">
        <v>13.73936000000003</v>
      </c>
      <c r="D27978">
        <v>2.7360000000000002</v>
      </c>
      <c r="E27978">
        <v>-2.0678255342131319E-2</v>
      </c>
      <c r="G27978">
        <v>13.81352541016407</v>
      </c>
      <c r="H27978">
        <v>2.7374999999999998</v>
      </c>
      <c r="I27978">
        <v>13.96174999999999</v>
      </c>
    </row>
    <row r="27979" spans="1:9" x14ac:dyDescent="0.25">
      <c r="A27979">
        <v>111.98361611366271</v>
      </c>
      <c r="B27979">
        <v>13.821528611444579</v>
      </c>
      <c r="C27979">
        <v>13.73936000000003</v>
      </c>
      <c r="D27979">
        <v>2.7360000000000002</v>
      </c>
      <c r="E27979">
        <v>-2.1558607482987761E-2</v>
      </c>
      <c r="G27979">
        <v>13.821528611444579</v>
      </c>
      <c r="H27979">
        <v>2.7367499999999998</v>
      </c>
      <c r="I27979">
        <v>13.850555000000041</v>
      </c>
    </row>
    <row r="27980" spans="1:9" x14ac:dyDescent="0.25">
      <c r="A27980">
        <v>111.9876172542572</v>
      </c>
      <c r="B27980">
        <v>13.82953181272509</v>
      </c>
      <c r="C27980">
        <v>13.73936000000003</v>
      </c>
      <c r="D27980">
        <v>2.7360000000000002</v>
      </c>
      <c r="E27980">
        <v>-2.2438959623844051E-2</v>
      </c>
      <c r="G27980">
        <v>13.82953181272509</v>
      </c>
      <c r="H27980">
        <v>2.7367499999999998</v>
      </c>
      <c r="I27980">
        <v>13.850555000000041</v>
      </c>
    </row>
    <row r="27981" spans="1:9" x14ac:dyDescent="0.25">
      <c r="A27981">
        <v>111.9916183948517</v>
      </c>
      <c r="B27981">
        <v>13.837535014005599</v>
      </c>
      <c r="C27981">
        <v>14.62891999999999</v>
      </c>
      <c r="D27981">
        <v>2.742</v>
      </c>
      <c r="E27981">
        <v>6.3412788235297196E-2</v>
      </c>
      <c r="G27981">
        <v>13.837535014005599</v>
      </c>
      <c r="H27981">
        <v>2.7374999999999998</v>
      </c>
      <c r="I27981">
        <v>13.96174999999999</v>
      </c>
    </row>
    <row r="27982" spans="1:9" x14ac:dyDescent="0.25">
      <c r="A27982">
        <v>111.9956192970276</v>
      </c>
      <c r="B27982">
        <v>13.845538215286121</v>
      </c>
      <c r="C27982">
        <v>14.62891999999999</v>
      </c>
      <c r="D27982">
        <v>2.742</v>
      </c>
      <c r="E27982">
        <v>0.12924943609443501</v>
      </c>
      <c r="G27982">
        <v>13.845538215286121</v>
      </c>
      <c r="H27982">
        <v>2.7389999999999999</v>
      </c>
      <c r="I27982">
        <v>14.18413999999996</v>
      </c>
    </row>
    <row r="27983" spans="1:9" x14ac:dyDescent="0.25">
      <c r="A27983">
        <v>111.99962019920351</v>
      </c>
      <c r="B27983">
        <v>13.85354141656663</v>
      </c>
      <c r="C27983">
        <v>14.18413999999996</v>
      </c>
      <c r="D27983">
        <v>2.7389999999999999</v>
      </c>
      <c r="E27983">
        <v>0.1016822839535737</v>
      </c>
      <c r="G27983">
        <v>13.85354141656663</v>
      </c>
      <c r="H27983">
        <v>2.7397499999999999</v>
      </c>
      <c r="I27983">
        <v>14.295334999999969</v>
      </c>
    </row>
    <row r="27984" spans="1:9" x14ac:dyDescent="0.25">
      <c r="A27984">
        <v>112.00362110137939</v>
      </c>
      <c r="B27984">
        <v>13.861544617847141</v>
      </c>
      <c r="C27984">
        <v>14.18413999999996</v>
      </c>
      <c r="D27984">
        <v>2.7389999999999999</v>
      </c>
      <c r="E27984">
        <v>5.6323931812716457E-2</v>
      </c>
      <c r="G27984">
        <v>13.861544617847141</v>
      </c>
      <c r="H27984">
        <v>2.7404999999999999</v>
      </c>
      <c r="I27984">
        <v>14.406529999999981</v>
      </c>
    </row>
    <row r="27985" spans="1:9" x14ac:dyDescent="0.25">
      <c r="A27985">
        <v>112.00762224197391</v>
      </c>
      <c r="B27985">
        <v>13.86954781912765</v>
      </c>
      <c r="C27985">
        <v>14.18413999999996</v>
      </c>
      <c r="D27985">
        <v>2.7389999999999999</v>
      </c>
      <c r="E27985">
        <v>-1.5392032813882391E-4</v>
      </c>
      <c r="G27985">
        <v>13.86954781912765</v>
      </c>
      <c r="H27985">
        <v>2.7397499999999999</v>
      </c>
      <c r="I27985">
        <v>14.295334999999969</v>
      </c>
    </row>
    <row r="27986" spans="1:9" x14ac:dyDescent="0.25">
      <c r="A27986">
        <v>112.01162314414979</v>
      </c>
      <c r="B27986">
        <v>13.877551020408159</v>
      </c>
      <c r="C27986">
        <v>14.18413999999996</v>
      </c>
      <c r="D27986">
        <v>2.7389999999999999</v>
      </c>
      <c r="E27986">
        <v>1.008522753100566E-2</v>
      </c>
      <c r="G27986">
        <v>13.877551020408159</v>
      </c>
      <c r="H27986">
        <v>2.7389999999999999</v>
      </c>
      <c r="I27986">
        <v>14.18413999999996</v>
      </c>
    </row>
    <row r="27987" spans="1:9" x14ac:dyDescent="0.25">
      <c r="A27987">
        <v>112.01562428474431</v>
      </c>
      <c r="B27987">
        <v>13.885554221688681</v>
      </c>
      <c r="C27987">
        <v>13.73936000000003</v>
      </c>
      <c r="D27987">
        <v>2.7360000000000002</v>
      </c>
      <c r="E27987">
        <v>-1.7481924609840341E-2</v>
      </c>
      <c r="G27987">
        <v>13.885554221688681</v>
      </c>
      <c r="H27987">
        <v>2.7382499999999999</v>
      </c>
      <c r="I27987">
        <v>14.072944999999949</v>
      </c>
    </row>
    <row r="27988" spans="1:9" x14ac:dyDescent="0.25">
      <c r="A27988">
        <v>112.0196259021759</v>
      </c>
      <c r="B27988">
        <v>13.89355742296919</v>
      </c>
      <c r="C27988">
        <v>14.18413999999996</v>
      </c>
      <c r="D27988">
        <v>2.7389999999999999</v>
      </c>
      <c r="E27988">
        <v>8.3245232492987504E-3</v>
      </c>
      <c r="G27988">
        <v>13.89355742296919</v>
      </c>
      <c r="H27988">
        <v>2.7382499999999999</v>
      </c>
      <c r="I27988">
        <v>14.072944999999949</v>
      </c>
    </row>
    <row r="27989" spans="1:9" x14ac:dyDescent="0.25">
      <c r="A27989">
        <v>112.02362680435181</v>
      </c>
      <c r="B27989">
        <v>13.901560624249701</v>
      </c>
      <c r="C27989">
        <v>13.73936000000003</v>
      </c>
      <c r="D27989">
        <v>2.7360000000000002</v>
      </c>
      <c r="E27989">
        <v>-3.0362128891551089E-2</v>
      </c>
      <c r="G27989">
        <v>13.901560624249701</v>
      </c>
      <c r="H27989">
        <v>2.7374999999999998</v>
      </c>
      <c r="I27989">
        <v>13.96174999999999</v>
      </c>
    </row>
    <row r="27990" spans="1:9" x14ac:dyDescent="0.25">
      <c r="A27990">
        <v>112.0276281833649</v>
      </c>
      <c r="B27990">
        <v>13.90956382553021</v>
      </c>
      <c r="C27990">
        <v>14.62891999999999</v>
      </c>
      <c r="D27990">
        <v>2.742</v>
      </c>
      <c r="E27990">
        <v>6.6609118967588116E-2</v>
      </c>
      <c r="G27990">
        <v>13.90956382553021</v>
      </c>
      <c r="H27990">
        <v>2.7382499999999999</v>
      </c>
      <c r="I27990">
        <v>14.072944999999949</v>
      </c>
    </row>
    <row r="27991" spans="1:9" x14ac:dyDescent="0.25">
      <c r="A27991">
        <v>112.0316290855408</v>
      </c>
      <c r="B27991">
        <v>13.917567026810721</v>
      </c>
      <c r="C27991">
        <v>14.18413999999996</v>
      </c>
      <c r="D27991">
        <v>2.7389999999999999</v>
      </c>
      <c r="E27991">
        <v>6.128096682672577E-2</v>
      </c>
      <c r="G27991">
        <v>13.917567026810721</v>
      </c>
      <c r="H27991">
        <v>2.7389999999999999</v>
      </c>
      <c r="I27991">
        <v>14.18413999999996</v>
      </c>
    </row>
    <row r="27992" spans="1:9" x14ac:dyDescent="0.25">
      <c r="A27992">
        <v>112.0356304645538</v>
      </c>
      <c r="B27992">
        <v>13.925570228091241</v>
      </c>
      <c r="C27992">
        <v>14.18413999999996</v>
      </c>
      <c r="D27992">
        <v>2.7389999999999999</v>
      </c>
      <c r="E27992">
        <v>4.9281114685868543E-2</v>
      </c>
      <c r="G27992">
        <v>13.925570228091241</v>
      </c>
      <c r="H27992">
        <v>2.7389999999999999</v>
      </c>
      <c r="I27992">
        <v>14.18413999999996</v>
      </c>
    </row>
    <row r="27993" spans="1:9" x14ac:dyDescent="0.25">
      <c r="A27993">
        <v>112.03963136672969</v>
      </c>
      <c r="B27993">
        <v>13.93357342937175</v>
      </c>
      <c r="C27993">
        <v>14.62891999999999</v>
      </c>
      <c r="D27993">
        <v>2.742</v>
      </c>
      <c r="E27993">
        <v>8.6207062545012494E-2</v>
      </c>
      <c r="G27993">
        <v>13.93357342937175</v>
      </c>
      <c r="H27993">
        <v>2.7404999999999999</v>
      </c>
      <c r="I27993">
        <v>14.406529999999981</v>
      </c>
    </row>
    <row r="27994" spans="1:9" x14ac:dyDescent="0.25">
      <c r="A27994">
        <v>112.0436325073242</v>
      </c>
      <c r="B27994">
        <v>13.941576630652261</v>
      </c>
      <c r="C27994">
        <v>14.62891999999999</v>
      </c>
      <c r="D27994">
        <v>2.742</v>
      </c>
      <c r="E27994">
        <v>7.420721040416102E-2</v>
      </c>
      <c r="G27994">
        <v>13.941576630652261</v>
      </c>
      <c r="H27994">
        <v>2.7404999999999999</v>
      </c>
      <c r="I27994">
        <v>14.406529999999981</v>
      </c>
    </row>
    <row r="27995" spans="1:9" x14ac:dyDescent="0.25">
      <c r="A27995">
        <v>112.0476336479187</v>
      </c>
      <c r="B27995">
        <v>13.94957983193277</v>
      </c>
      <c r="C27995">
        <v>14.62891999999999</v>
      </c>
      <c r="D27995">
        <v>2.742</v>
      </c>
      <c r="E27995">
        <v>0.1066853582633074</v>
      </c>
      <c r="G27995">
        <v>13.94957983193277</v>
      </c>
      <c r="H27995">
        <v>2.74125</v>
      </c>
      <c r="I27995">
        <v>14.517724999999979</v>
      </c>
    </row>
    <row r="27996" spans="1:9" x14ac:dyDescent="0.25">
      <c r="A27996">
        <v>112.0516347885132</v>
      </c>
      <c r="B27996">
        <v>13.95758303321329</v>
      </c>
      <c r="C27996">
        <v>14.18413999999996</v>
      </c>
      <c r="D27996">
        <v>2.7389999999999999</v>
      </c>
      <c r="E27996">
        <v>4.5759706122446037E-2</v>
      </c>
      <c r="G27996">
        <v>13.95758303321329</v>
      </c>
      <c r="H27996">
        <v>2.74125</v>
      </c>
      <c r="I27996">
        <v>14.517724999999979</v>
      </c>
    </row>
    <row r="27997" spans="1:9" x14ac:dyDescent="0.25">
      <c r="A27997">
        <v>112.0556356906891</v>
      </c>
      <c r="B27997">
        <v>13.9655862344938</v>
      </c>
      <c r="C27997">
        <v>14.18413999999996</v>
      </c>
      <c r="D27997">
        <v>2.7389999999999999</v>
      </c>
      <c r="E27997">
        <v>4.0135398158589911E-4</v>
      </c>
      <c r="G27997">
        <v>13.9655862344938</v>
      </c>
      <c r="H27997">
        <v>2.7404999999999999</v>
      </c>
      <c r="I27997">
        <v>14.406529999999981</v>
      </c>
    </row>
    <row r="27998" spans="1:9" x14ac:dyDescent="0.25">
      <c r="A27998">
        <v>112.05963706970211</v>
      </c>
      <c r="B27998">
        <v>13.97358943577431</v>
      </c>
      <c r="C27998">
        <v>14.18413999999996</v>
      </c>
      <c r="D27998">
        <v>2.7389999999999999</v>
      </c>
      <c r="E27998">
        <v>-1.159849815927131E-2</v>
      </c>
      <c r="G27998">
        <v>13.97358943577431</v>
      </c>
      <c r="H27998">
        <v>2.7397499999999999</v>
      </c>
      <c r="I27998">
        <v>14.295334999999969</v>
      </c>
    </row>
    <row r="27999" spans="1:9" x14ac:dyDescent="0.25">
      <c r="A27999">
        <v>112.06363797187809</v>
      </c>
      <c r="B27999">
        <v>13.98159263705482</v>
      </c>
      <c r="C27999">
        <v>14.18413999999996</v>
      </c>
      <c r="D27999">
        <v>2.7389999999999999</v>
      </c>
      <c r="E27999">
        <v>-1.3593503001266959E-3</v>
      </c>
      <c r="G27999">
        <v>13.98159263705482</v>
      </c>
      <c r="H27999">
        <v>2.7389999999999999</v>
      </c>
      <c r="I27999">
        <v>14.18413999999996</v>
      </c>
    </row>
    <row r="28000" spans="1:9" x14ac:dyDescent="0.25">
      <c r="A28000">
        <v>112.067638874054</v>
      </c>
      <c r="B28000">
        <v>13.98959583833533</v>
      </c>
      <c r="C28000">
        <v>13.73936000000003</v>
      </c>
      <c r="D28000">
        <v>2.7360000000000002</v>
      </c>
      <c r="E28000">
        <v>-2.8926502440972762E-2</v>
      </c>
      <c r="G28000">
        <v>13.98959583833533</v>
      </c>
      <c r="H28000">
        <v>2.7382499999999999</v>
      </c>
      <c r="I28000">
        <v>14.072944999999949</v>
      </c>
    </row>
    <row r="28001" spans="1:9" x14ac:dyDescent="0.25">
      <c r="A28001">
        <v>112.071640253067</v>
      </c>
      <c r="B28001">
        <v>13.997599039615849</v>
      </c>
      <c r="C28001">
        <v>14.18413999999996</v>
      </c>
      <c r="D28001">
        <v>2.7389999999999999</v>
      </c>
      <c r="E28001">
        <v>-3.1200545818338022E-3</v>
      </c>
      <c r="G28001">
        <v>13.997599039615849</v>
      </c>
      <c r="H28001">
        <v>2.7382499999999999</v>
      </c>
      <c r="I28001">
        <v>14.072944999999949</v>
      </c>
    </row>
    <row r="28002" spans="1:9" x14ac:dyDescent="0.25">
      <c r="A28002">
        <v>112.07564115524291</v>
      </c>
      <c r="B28002">
        <v>14.00560224089636</v>
      </c>
      <c r="C28002">
        <v>14.62891999999999</v>
      </c>
      <c r="D28002">
        <v>2.742</v>
      </c>
      <c r="E28002">
        <v>5.6044893277312068E-2</v>
      </c>
      <c r="G28002">
        <v>14.00560224089636</v>
      </c>
      <c r="H28002">
        <v>2.7389999999999999</v>
      </c>
      <c r="I28002">
        <v>14.18413999999996</v>
      </c>
    </row>
    <row r="28003" spans="1:9" x14ac:dyDescent="0.25">
      <c r="A28003">
        <v>112.079642534256</v>
      </c>
      <c r="B28003">
        <v>14.013605442176869</v>
      </c>
      <c r="C28003">
        <v>14.62891999999999</v>
      </c>
      <c r="D28003">
        <v>2.742</v>
      </c>
      <c r="E28003">
        <v>9.9642541136453766E-2</v>
      </c>
      <c r="G28003">
        <v>14.013605442176869</v>
      </c>
      <c r="H28003">
        <v>2.7397499999999999</v>
      </c>
      <c r="I28003">
        <v>14.295334999999969</v>
      </c>
    </row>
    <row r="28004" spans="1:9" x14ac:dyDescent="0.25">
      <c r="A28004">
        <v>112.0836434364319</v>
      </c>
      <c r="B28004">
        <v>14.02160864345738</v>
      </c>
      <c r="C28004">
        <v>14.18413999999996</v>
      </c>
      <c r="D28004">
        <v>2.7389999999999999</v>
      </c>
      <c r="E28004">
        <v>7.2075388995592363E-2</v>
      </c>
      <c r="G28004">
        <v>14.02160864345738</v>
      </c>
      <c r="H28004">
        <v>2.7404999999999999</v>
      </c>
      <c r="I28004">
        <v>14.406529999999981</v>
      </c>
    </row>
    <row r="28005" spans="1:9" x14ac:dyDescent="0.25">
      <c r="A28005">
        <v>112.0876445770264</v>
      </c>
      <c r="B28005">
        <v>14.0296118447379</v>
      </c>
      <c r="C28005">
        <v>14.62891999999999</v>
      </c>
      <c r="D28005">
        <v>2.742</v>
      </c>
      <c r="E28005">
        <v>6.4523336854741056E-2</v>
      </c>
      <c r="G28005">
        <v>14.0296118447379</v>
      </c>
      <c r="H28005">
        <v>2.74125</v>
      </c>
      <c r="I28005">
        <v>14.517724999999979</v>
      </c>
    </row>
    <row r="28006" spans="1:9" x14ac:dyDescent="0.25">
      <c r="A28006">
        <v>112.09164571762081</v>
      </c>
      <c r="B28006">
        <v>14.037615046018409</v>
      </c>
      <c r="C28006">
        <v>14.18413999999996</v>
      </c>
      <c r="D28006">
        <v>2.7389999999999999</v>
      </c>
      <c r="E28006">
        <v>3.5976847138797651E-3</v>
      </c>
      <c r="G28006">
        <v>14.037615046018409</v>
      </c>
      <c r="H28006">
        <v>2.7404999999999999</v>
      </c>
      <c r="I28006">
        <v>14.406529999999981</v>
      </c>
    </row>
    <row r="28007" spans="1:9" x14ac:dyDescent="0.25">
      <c r="A28007">
        <v>112.0956468582153</v>
      </c>
      <c r="B28007">
        <v>14.04561824729892</v>
      </c>
      <c r="C28007">
        <v>14.18413999999996</v>
      </c>
      <c r="D28007">
        <v>2.7389999999999999</v>
      </c>
      <c r="E28007">
        <v>2.7173325730234588E-3</v>
      </c>
      <c r="G28007">
        <v>14.04561824729892</v>
      </c>
      <c r="H28007">
        <v>2.7397499999999999</v>
      </c>
      <c r="I28007">
        <v>14.295334999999969</v>
      </c>
    </row>
    <row r="28008" spans="1:9" x14ac:dyDescent="0.25">
      <c r="A28008">
        <v>112.0996479988098</v>
      </c>
      <c r="B28008">
        <v>14.053621448579429</v>
      </c>
      <c r="C28008">
        <v>13.73936000000003</v>
      </c>
      <c r="D28008">
        <v>2.7360000000000002</v>
      </c>
      <c r="E28008">
        <v>-4.7088819567824458E-2</v>
      </c>
      <c r="G28008">
        <v>14.053621448579429</v>
      </c>
      <c r="H28008">
        <v>2.7389999999999999</v>
      </c>
      <c r="I28008">
        <v>14.18413999999996</v>
      </c>
    </row>
    <row r="28009" spans="1:9" x14ac:dyDescent="0.25">
      <c r="A28009">
        <v>112.1036491394043</v>
      </c>
      <c r="B28009">
        <v>14.06162464985994</v>
      </c>
      <c r="C28009">
        <v>13.73936000000003</v>
      </c>
      <c r="D28009">
        <v>2.7360000000000002</v>
      </c>
      <c r="E28009">
        <v>-8.1327671708677801E-2</v>
      </c>
      <c r="G28009">
        <v>14.06162464985994</v>
      </c>
      <c r="H28009">
        <v>2.7374999999999998</v>
      </c>
      <c r="I28009">
        <v>13.96175000000005</v>
      </c>
    </row>
    <row r="28010" spans="1:9" x14ac:dyDescent="0.25">
      <c r="A28010">
        <v>112.1076500415802</v>
      </c>
      <c r="B28010">
        <v>14.06962785114046</v>
      </c>
      <c r="C28010">
        <v>12.84980000000002</v>
      </c>
      <c r="D28010">
        <v>2.73</v>
      </c>
      <c r="E28010">
        <v>-0.1689401238495323</v>
      </c>
      <c r="G28010">
        <v>14.06962785114046</v>
      </c>
      <c r="H28010">
        <v>2.7352500000000002</v>
      </c>
      <c r="I28010">
        <v>13.628165000000021</v>
      </c>
    </row>
    <row r="28011" spans="1:9" x14ac:dyDescent="0.25">
      <c r="A28011">
        <v>112.1116511821747</v>
      </c>
      <c r="B28011">
        <v>14.077631052420969</v>
      </c>
      <c r="C28011">
        <v>14.62891999999999</v>
      </c>
      <c r="D28011">
        <v>2.742</v>
      </c>
      <c r="E28011">
        <v>-7.4757759903939132E-3</v>
      </c>
      <c r="G28011">
        <v>14.077631052420969</v>
      </c>
      <c r="H28011">
        <v>2.7360000000000002</v>
      </c>
      <c r="I28011">
        <v>13.73935999999998</v>
      </c>
    </row>
    <row r="28012" spans="1:9" x14ac:dyDescent="0.25">
      <c r="A28012">
        <v>112.11565232276919</v>
      </c>
      <c r="B28012">
        <v>14.08563425370148</v>
      </c>
      <c r="C28012">
        <v>14.18413999999996</v>
      </c>
      <c r="D28012">
        <v>2.7389999999999999</v>
      </c>
      <c r="E28012">
        <v>3.1674071868740189E-2</v>
      </c>
      <c r="G28012">
        <v>14.08563425370148</v>
      </c>
      <c r="H28012">
        <v>2.7367499999999998</v>
      </c>
      <c r="I28012">
        <v>13.850554999999989</v>
      </c>
    </row>
    <row r="28013" spans="1:9" x14ac:dyDescent="0.25">
      <c r="A28013">
        <v>112.1196534633636</v>
      </c>
      <c r="B28013">
        <v>14.093637454981989</v>
      </c>
      <c r="C28013">
        <v>14.18413999999996</v>
      </c>
      <c r="D28013">
        <v>2.7389999999999999</v>
      </c>
      <c r="E28013">
        <v>7.5271719727881936E-2</v>
      </c>
      <c r="G28013">
        <v>14.093637454981989</v>
      </c>
      <c r="H28013">
        <v>2.7374999999999998</v>
      </c>
      <c r="I28013">
        <v>13.96174999999999</v>
      </c>
    </row>
    <row r="28014" spans="1:9" x14ac:dyDescent="0.25">
      <c r="A28014">
        <v>112.12365484237669</v>
      </c>
      <c r="B28014">
        <v>14.101640656262511</v>
      </c>
      <c r="C28014">
        <v>14.62891999999999</v>
      </c>
      <c r="D28014">
        <v>2.742</v>
      </c>
      <c r="E28014">
        <v>0.1121976675870302</v>
      </c>
      <c r="G28014">
        <v>14.101640656262511</v>
      </c>
      <c r="H28014">
        <v>2.7404999999999999</v>
      </c>
      <c r="I28014">
        <v>14.406529999999981</v>
      </c>
    </row>
    <row r="28015" spans="1:9" x14ac:dyDescent="0.25">
      <c r="A28015">
        <v>112.1276562213898</v>
      </c>
      <c r="B28015">
        <v>14.10964385754302</v>
      </c>
      <c r="C28015">
        <v>14.62891999999999</v>
      </c>
      <c r="D28015">
        <v>2.742</v>
      </c>
      <c r="E28015">
        <v>5.5719815446177733E-2</v>
      </c>
      <c r="G28015">
        <v>14.10964385754302</v>
      </c>
      <c r="H28015">
        <v>2.7404999999999999</v>
      </c>
      <c r="I28015">
        <v>14.406529999999981</v>
      </c>
    </row>
    <row r="28016" spans="1:9" x14ac:dyDescent="0.25">
      <c r="A28016">
        <v>112.1316576004028</v>
      </c>
      <c r="B28016">
        <v>14.117647058823531</v>
      </c>
      <c r="C28016">
        <v>14.18413999999996</v>
      </c>
      <c r="D28016">
        <v>2.7389999999999999</v>
      </c>
      <c r="E28016">
        <v>3.927216330531999E-2</v>
      </c>
      <c r="G28016">
        <v>14.117647058823531</v>
      </c>
      <c r="H28016">
        <v>2.7404999999999999</v>
      </c>
      <c r="I28016">
        <v>14.406529999999981</v>
      </c>
    </row>
    <row r="28017" spans="1:9" x14ac:dyDescent="0.25">
      <c r="A28017">
        <v>112.1356587409973</v>
      </c>
      <c r="B28017">
        <v>14.12565026010404</v>
      </c>
      <c r="C28017">
        <v>13.73936000000003</v>
      </c>
      <c r="D28017">
        <v>2.7360000000000002</v>
      </c>
      <c r="E28017">
        <v>-4.3892488835530652E-2</v>
      </c>
      <c r="G28017">
        <v>14.12565026010404</v>
      </c>
      <c r="H28017">
        <v>2.7397499999999999</v>
      </c>
      <c r="I28017">
        <v>14.295334999999969</v>
      </c>
    </row>
    <row r="28018" spans="1:9" x14ac:dyDescent="0.25">
      <c r="A28018">
        <v>112.1396596431732</v>
      </c>
      <c r="B28018">
        <v>14.133653461384551</v>
      </c>
      <c r="C28018">
        <v>14.18413999999996</v>
      </c>
      <c r="D28018">
        <v>2.7389999999999999</v>
      </c>
      <c r="E28018">
        <v>-5.1444540976394323E-2</v>
      </c>
      <c r="G28018">
        <v>14.133653461384551</v>
      </c>
      <c r="H28018">
        <v>2.7389999999999999</v>
      </c>
      <c r="I28018">
        <v>14.18413999999996</v>
      </c>
    </row>
    <row r="28019" spans="1:9" x14ac:dyDescent="0.25">
      <c r="A28019">
        <v>112.1436607837677</v>
      </c>
      <c r="B28019">
        <v>14.141656662665071</v>
      </c>
      <c r="C28019">
        <v>14.18413999999996</v>
      </c>
      <c r="D28019">
        <v>2.7389999999999999</v>
      </c>
      <c r="E28019">
        <v>-3.0085893117251669E-2</v>
      </c>
      <c r="G28019">
        <v>14.141656662665071</v>
      </c>
      <c r="H28019">
        <v>2.7382499999999999</v>
      </c>
      <c r="I28019">
        <v>14.072944999999949</v>
      </c>
    </row>
    <row r="28020" spans="1:9" x14ac:dyDescent="0.25">
      <c r="A28020">
        <v>112.1476621627808</v>
      </c>
      <c r="B28020">
        <v>14.14965986394558</v>
      </c>
      <c r="C28020">
        <v>14.18413999999996</v>
      </c>
      <c r="D28020">
        <v>2.7389999999999999</v>
      </c>
      <c r="E28020">
        <v>1.3511754741890109E-2</v>
      </c>
      <c r="G28020">
        <v>14.14965986394558</v>
      </c>
      <c r="H28020">
        <v>2.7382499999999999</v>
      </c>
      <c r="I28020">
        <v>14.072944999999949</v>
      </c>
    </row>
    <row r="28021" spans="1:9" x14ac:dyDescent="0.25">
      <c r="A28021">
        <v>112.15166306495669</v>
      </c>
      <c r="B28021">
        <v>14.157663065226091</v>
      </c>
      <c r="C28021">
        <v>14.18413999999996</v>
      </c>
      <c r="D28021">
        <v>2.7389999999999999</v>
      </c>
      <c r="E28021">
        <v>2.3750902601031802E-2</v>
      </c>
      <c r="G28021">
        <v>14.157663065226091</v>
      </c>
      <c r="H28021">
        <v>2.7389999999999999</v>
      </c>
      <c r="I28021">
        <v>14.18413999999996</v>
      </c>
    </row>
    <row r="28022" spans="1:9" x14ac:dyDescent="0.25">
      <c r="A28022">
        <v>112.1556639671326</v>
      </c>
      <c r="B28022">
        <v>14.1656662665066</v>
      </c>
      <c r="C28022">
        <v>14.62891999999999</v>
      </c>
      <c r="D28022">
        <v>2.742</v>
      </c>
      <c r="E28022">
        <v>4.9557350460183357E-2</v>
      </c>
      <c r="G28022">
        <v>14.1656662665066</v>
      </c>
      <c r="H28022">
        <v>2.7397499999999999</v>
      </c>
      <c r="I28022">
        <v>14.295334999999969</v>
      </c>
    </row>
    <row r="28023" spans="1:9" x14ac:dyDescent="0.25">
      <c r="A28023">
        <v>112.15966510772709</v>
      </c>
      <c r="B28023">
        <v>14.17366946778712</v>
      </c>
      <c r="C28023">
        <v>15.518480000000009</v>
      </c>
      <c r="D28023">
        <v>2.7480000000000002</v>
      </c>
      <c r="E28023">
        <v>0.16876759831933069</v>
      </c>
      <c r="G28023">
        <v>14.17366946778712</v>
      </c>
      <c r="H28023">
        <v>2.742</v>
      </c>
      <c r="I28023">
        <v>14.62891999999999</v>
      </c>
    </row>
    <row r="28024" spans="1:9" x14ac:dyDescent="0.25">
      <c r="A28024">
        <v>112.1636662483215</v>
      </c>
      <c r="B28024">
        <v>14.18167266906763</v>
      </c>
      <c r="C28024">
        <v>14.62891999999999</v>
      </c>
      <c r="D28024">
        <v>2.742</v>
      </c>
      <c r="E28024">
        <v>0.12563314617847429</v>
      </c>
      <c r="G28024">
        <v>14.18167266906763</v>
      </c>
      <c r="H28024">
        <v>2.74275</v>
      </c>
      <c r="I28024">
        <v>14.740114999999999</v>
      </c>
    </row>
    <row r="28025" spans="1:9" x14ac:dyDescent="0.25">
      <c r="A28025">
        <v>112.16766762733459</v>
      </c>
      <c r="B28025">
        <v>14.18967587034814</v>
      </c>
      <c r="C28025">
        <v>15.073700000000031</v>
      </c>
      <c r="D28025">
        <v>2.7450000000000001</v>
      </c>
      <c r="E28025">
        <v>0.14032009403762069</v>
      </c>
      <c r="G28025">
        <v>14.18967587034814</v>
      </c>
      <c r="H28025">
        <v>2.7442500000000001</v>
      </c>
      <c r="I28025">
        <v>14.96250500000002</v>
      </c>
    </row>
    <row r="28026" spans="1:9" x14ac:dyDescent="0.25">
      <c r="A28026">
        <v>112.17166876792911</v>
      </c>
      <c r="B28026">
        <v>14.197679071628651</v>
      </c>
      <c r="C28026">
        <v>14.62891999999999</v>
      </c>
      <c r="D28026">
        <v>2.742</v>
      </c>
      <c r="E28026">
        <v>4.6035941896759393E-2</v>
      </c>
      <c r="G28026">
        <v>14.197679071628651</v>
      </c>
      <c r="H28026">
        <v>2.7442500000000001</v>
      </c>
      <c r="I28026">
        <v>14.96250500000002</v>
      </c>
    </row>
    <row r="28027" spans="1:9" x14ac:dyDescent="0.25">
      <c r="A28027">
        <v>112.1756699085236</v>
      </c>
      <c r="B28027">
        <v>14.20568227290916</v>
      </c>
      <c r="C28027">
        <v>15.073700000000031</v>
      </c>
      <c r="D28027">
        <v>2.7450000000000001</v>
      </c>
      <c r="E28027">
        <v>6.0722889755905667E-2</v>
      </c>
      <c r="G28027">
        <v>14.20568227290916</v>
      </c>
      <c r="H28027">
        <v>2.7435</v>
      </c>
      <c r="I28027">
        <v>14.85131000000001</v>
      </c>
    </row>
    <row r="28028" spans="1:9" x14ac:dyDescent="0.25">
      <c r="A28028">
        <v>112.179671049118</v>
      </c>
      <c r="B28028">
        <v>14.213685474189679</v>
      </c>
      <c r="C28028">
        <v>14.62891999999999</v>
      </c>
      <c r="D28028">
        <v>2.742</v>
      </c>
      <c r="E28028">
        <v>5.5394737615046173E-2</v>
      </c>
      <c r="G28028">
        <v>14.213685474189679</v>
      </c>
      <c r="H28028">
        <v>2.7435</v>
      </c>
      <c r="I28028">
        <v>14.85131000000001</v>
      </c>
    </row>
    <row r="28029" spans="1:9" x14ac:dyDescent="0.25">
      <c r="A28029">
        <v>112.1836721897125</v>
      </c>
      <c r="B28029">
        <v>14.22168867547019</v>
      </c>
      <c r="C28029">
        <v>14.18413999999996</v>
      </c>
      <c r="D28029">
        <v>2.7389999999999999</v>
      </c>
      <c r="E28029">
        <v>-1.665041452581606E-2</v>
      </c>
      <c r="G28029">
        <v>14.22168867547019</v>
      </c>
      <c r="H28029">
        <v>2.742</v>
      </c>
      <c r="I28029">
        <v>14.62891999999999</v>
      </c>
    </row>
    <row r="28030" spans="1:9" x14ac:dyDescent="0.25">
      <c r="A28030">
        <v>112.18767333030701</v>
      </c>
      <c r="B28030">
        <v>14.229691876750699</v>
      </c>
      <c r="C28030">
        <v>15.518480000000009</v>
      </c>
      <c r="D28030">
        <v>2.7480000000000002</v>
      </c>
      <c r="E28030">
        <v>0.1070076333333317</v>
      </c>
      <c r="G28030">
        <v>14.229691876750699</v>
      </c>
      <c r="H28030">
        <v>2.7435</v>
      </c>
      <c r="I28030">
        <v>14.85131000000001</v>
      </c>
    </row>
    <row r="28031" spans="1:9" x14ac:dyDescent="0.25">
      <c r="A28031">
        <v>112.1916744709015</v>
      </c>
      <c r="B28031">
        <v>14.23769507803121</v>
      </c>
      <c r="C28031">
        <v>15.073700000000031</v>
      </c>
      <c r="D28031">
        <v>2.7450000000000001</v>
      </c>
      <c r="E28031">
        <v>0.1016794811924783</v>
      </c>
      <c r="G28031">
        <v>14.23769507803121</v>
      </c>
      <c r="H28031">
        <v>2.7435</v>
      </c>
      <c r="I28031">
        <v>14.85131000000001</v>
      </c>
    </row>
    <row r="28032" spans="1:9" x14ac:dyDescent="0.25">
      <c r="A28032">
        <v>112.19567537307741</v>
      </c>
      <c r="B28032">
        <v>14.24569827931172</v>
      </c>
      <c r="C28032">
        <v>15.073700000000031</v>
      </c>
      <c r="D28032">
        <v>2.7450000000000001</v>
      </c>
      <c r="E28032">
        <v>0.1452771290516271</v>
      </c>
      <c r="G28032">
        <v>14.24569827931172</v>
      </c>
      <c r="H28032">
        <v>2.7442500000000001</v>
      </c>
      <c r="I28032">
        <v>14.96250500000002</v>
      </c>
    </row>
    <row r="28033" spans="1:9" x14ac:dyDescent="0.25">
      <c r="A28033">
        <v>112.1996762752533</v>
      </c>
      <c r="B28033">
        <v>14.253701480592239</v>
      </c>
      <c r="C28033">
        <v>14.62891999999999</v>
      </c>
      <c r="D28033">
        <v>2.742</v>
      </c>
      <c r="E28033">
        <v>7.3231976910767743E-2</v>
      </c>
      <c r="G28033">
        <v>14.253701480592239</v>
      </c>
      <c r="H28033">
        <v>2.7450000000000001</v>
      </c>
      <c r="I28033">
        <v>15.073700000000031</v>
      </c>
    </row>
    <row r="28034" spans="1:9" x14ac:dyDescent="0.25">
      <c r="A28034">
        <v>112.2036771774292</v>
      </c>
      <c r="B28034">
        <v>14.26170468187275</v>
      </c>
      <c r="C28034">
        <v>14.18413999999996</v>
      </c>
      <c r="D28034">
        <v>2.7389999999999999</v>
      </c>
      <c r="E28034">
        <v>-5.4410675230097738E-2</v>
      </c>
      <c r="G28034">
        <v>14.26170468187275</v>
      </c>
      <c r="H28034">
        <v>2.74275</v>
      </c>
      <c r="I28034">
        <v>14.740114999999999</v>
      </c>
    </row>
    <row r="28035" spans="1:9" x14ac:dyDescent="0.25">
      <c r="A28035">
        <v>112.2076783180237</v>
      </c>
      <c r="B28035">
        <v>14.269707883153259</v>
      </c>
      <c r="C28035">
        <v>15.073700000000031</v>
      </c>
      <c r="D28035">
        <v>2.7450000000000001</v>
      </c>
      <c r="E28035">
        <v>3.1441072629050403E-2</v>
      </c>
      <c r="G28035">
        <v>14.269707883153259</v>
      </c>
      <c r="H28035">
        <v>2.74275</v>
      </c>
      <c r="I28035">
        <v>14.740114999999999</v>
      </c>
    </row>
    <row r="28036" spans="1:9" x14ac:dyDescent="0.25">
      <c r="A28036">
        <v>112.2116792201996</v>
      </c>
      <c r="B28036">
        <v>14.27771108443377</v>
      </c>
      <c r="C28036">
        <v>14.18413999999996</v>
      </c>
      <c r="D28036">
        <v>2.7389999999999999</v>
      </c>
      <c r="E28036">
        <v>-2.2812879511810439E-2</v>
      </c>
      <c r="G28036">
        <v>14.27771108443377</v>
      </c>
      <c r="H28036">
        <v>2.74125</v>
      </c>
      <c r="I28036">
        <v>14.517724999999979</v>
      </c>
    </row>
    <row r="28037" spans="1:9" x14ac:dyDescent="0.25">
      <c r="A28037">
        <v>112.2156803607941</v>
      </c>
      <c r="B28037">
        <v>14.28571428571429</v>
      </c>
      <c r="C28037">
        <v>15.073700000000031</v>
      </c>
      <c r="D28037">
        <v>2.7450000000000001</v>
      </c>
      <c r="E28037">
        <v>8.5277868347342273E-2</v>
      </c>
      <c r="G28037">
        <v>14.28571428571429</v>
      </c>
      <c r="H28037">
        <v>2.742</v>
      </c>
      <c r="I28037">
        <v>14.62891999999999</v>
      </c>
    </row>
    <row r="28038" spans="1:9" x14ac:dyDescent="0.25">
      <c r="A28038">
        <v>112.21968126297</v>
      </c>
      <c r="B28038">
        <v>14.293717486994799</v>
      </c>
      <c r="C28038">
        <v>15.073700000000031</v>
      </c>
      <c r="D28038">
        <v>2.7450000000000001</v>
      </c>
      <c r="E28038">
        <v>0.1066365162064877</v>
      </c>
      <c r="G28038">
        <v>14.293717486994799</v>
      </c>
      <c r="H28038">
        <v>2.7435</v>
      </c>
      <c r="I28038">
        <v>14.85131000000001</v>
      </c>
    </row>
    <row r="28039" spans="1:9" x14ac:dyDescent="0.25">
      <c r="A28039">
        <v>112.2236821651459</v>
      </c>
      <c r="B28039">
        <v>14.30172068827531</v>
      </c>
      <c r="C28039">
        <v>15.073700000000031</v>
      </c>
      <c r="D28039">
        <v>2.7450000000000001</v>
      </c>
      <c r="E28039">
        <v>0.1057561640656314</v>
      </c>
      <c r="G28039">
        <v>14.30172068827531</v>
      </c>
      <c r="H28039">
        <v>2.7435</v>
      </c>
      <c r="I28039">
        <v>14.85131000000001</v>
      </c>
    </row>
    <row r="28040" spans="1:9" x14ac:dyDescent="0.25">
      <c r="A28040">
        <v>112.22768306732181</v>
      </c>
      <c r="B28040">
        <v>14.309723889555819</v>
      </c>
      <c r="C28040">
        <v>14.62891999999999</v>
      </c>
      <c r="D28040">
        <v>2.742</v>
      </c>
      <c r="E28040">
        <v>7.8189011924772872E-2</v>
      </c>
      <c r="G28040">
        <v>14.309723889555819</v>
      </c>
      <c r="H28040">
        <v>2.7442500000000001</v>
      </c>
      <c r="I28040">
        <v>14.96250500000002</v>
      </c>
    </row>
    <row r="28041" spans="1:9" x14ac:dyDescent="0.25">
      <c r="A28041">
        <v>112.23168396949769</v>
      </c>
      <c r="B28041">
        <v>14.317727090836341</v>
      </c>
      <c r="C28041">
        <v>14.62891999999999</v>
      </c>
      <c r="D28041">
        <v>2.742</v>
      </c>
      <c r="E28041">
        <v>1.0591659783910971E-2</v>
      </c>
      <c r="G28041">
        <v>14.317727090836341</v>
      </c>
      <c r="H28041">
        <v>2.7435</v>
      </c>
      <c r="I28041">
        <v>14.85131000000001</v>
      </c>
    </row>
    <row r="28042" spans="1:9" x14ac:dyDescent="0.25">
      <c r="A28042">
        <v>112.2356848716736</v>
      </c>
      <c r="B28042">
        <v>14.32573029211685</v>
      </c>
      <c r="C28042">
        <v>15.073700000000031</v>
      </c>
      <c r="D28042">
        <v>2.7450000000000001</v>
      </c>
      <c r="E28042">
        <v>4.7517607643057673E-2</v>
      </c>
      <c r="G28042">
        <v>14.32573029211685</v>
      </c>
      <c r="H28042">
        <v>2.7435</v>
      </c>
      <c r="I28042">
        <v>14.85131000000001</v>
      </c>
    </row>
    <row r="28043" spans="1:9" x14ac:dyDescent="0.25">
      <c r="A28043">
        <v>112.2396862506866</v>
      </c>
      <c r="B28043">
        <v>14.333733493397361</v>
      </c>
      <c r="C28043">
        <v>15.073700000000031</v>
      </c>
      <c r="D28043">
        <v>2.7450000000000001</v>
      </c>
      <c r="E28043">
        <v>7.9995755502204183E-2</v>
      </c>
      <c r="G28043">
        <v>14.333733493397361</v>
      </c>
      <c r="H28043">
        <v>2.7435</v>
      </c>
      <c r="I28043">
        <v>14.85131000000001</v>
      </c>
    </row>
    <row r="28044" spans="1:9" x14ac:dyDescent="0.25">
      <c r="A28044">
        <v>112.2436873912811</v>
      </c>
      <c r="B28044">
        <v>14.34173669467787</v>
      </c>
      <c r="C28044">
        <v>14.62891999999999</v>
      </c>
      <c r="D28044">
        <v>2.742</v>
      </c>
      <c r="E28044">
        <v>6.3548103361346558E-2</v>
      </c>
      <c r="G28044">
        <v>14.34173669467787</v>
      </c>
      <c r="H28044">
        <v>2.7435</v>
      </c>
      <c r="I28044">
        <v>14.85131000000001</v>
      </c>
    </row>
    <row r="28045" spans="1:9" x14ac:dyDescent="0.25">
      <c r="A28045">
        <v>112.247688293457</v>
      </c>
      <c r="B28045">
        <v>14.349739895958381</v>
      </c>
      <c r="C28045">
        <v>14.62891999999999</v>
      </c>
      <c r="D28045">
        <v>2.742</v>
      </c>
      <c r="E28045">
        <v>2.9309251220487439E-2</v>
      </c>
      <c r="G28045">
        <v>14.349739895958381</v>
      </c>
      <c r="H28045">
        <v>2.7435</v>
      </c>
      <c r="I28045">
        <v>14.85131000000001</v>
      </c>
    </row>
    <row r="28046" spans="1:9" x14ac:dyDescent="0.25">
      <c r="A28046">
        <v>112.2516894340515</v>
      </c>
      <c r="B28046">
        <v>14.357743097238901</v>
      </c>
      <c r="C28046">
        <v>14.62891999999999</v>
      </c>
      <c r="D28046">
        <v>2.742</v>
      </c>
      <c r="E28046">
        <v>-4.9296009203715838E-3</v>
      </c>
      <c r="G28046">
        <v>14.357743097238901</v>
      </c>
      <c r="H28046">
        <v>2.74275</v>
      </c>
      <c r="I28046">
        <v>14.740114999999999</v>
      </c>
    </row>
    <row r="28047" spans="1:9" x14ac:dyDescent="0.25">
      <c r="A28047">
        <v>112.255690574646</v>
      </c>
      <c r="B28047">
        <v>14.36574629851941</v>
      </c>
      <c r="C28047">
        <v>14.62891999999999</v>
      </c>
      <c r="D28047">
        <v>2.742</v>
      </c>
      <c r="E28047">
        <v>5.3095469387729466E-3</v>
      </c>
      <c r="G28047">
        <v>14.36574629851941</v>
      </c>
      <c r="H28047">
        <v>2.742</v>
      </c>
      <c r="I28047">
        <v>14.62891999999999</v>
      </c>
    </row>
    <row r="28048" spans="1:9" x14ac:dyDescent="0.25">
      <c r="A28048">
        <v>112.2596919536591</v>
      </c>
      <c r="B28048">
        <v>14.373749499799921</v>
      </c>
      <c r="C28048">
        <v>15.073700000000031</v>
      </c>
      <c r="D28048">
        <v>2.7450000000000001</v>
      </c>
      <c r="E28048">
        <v>7.5593994797922517E-2</v>
      </c>
      <c r="G28048">
        <v>14.373749499799921</v>
      </c>
      <c r="H28048">
        <v>2.74275</v>
      </c>
      <c r="I28048">
        <v>14.740114999999999</v>
      </c>
    </row>
    <row r="28049" spans="1:9" x14ac:dyDescent="0.25">
      <c r="A28049">
        <v>112.263692855835</v>
      </c>
      <c r="B28049">
        <v>14.38175270108043</v>
      </c>
      <c r="C28049">
        <v>15.073700000000031</v>
      </c>
      <c r="D28049">
        <v>2.7450000000000001</v>
      </c>
      <c r="E28049">
        <v>9.695264265706792E-2</v>
      </c>
      <c r="G28049">
        <v>14.38175270108043</v>
      </c>
      <c r="H28049">
        <v>2.7435</v>
      </c>
      <c r="I28049">
        <v>14.85131000000001</v>
      </c>
    </row>
    <row r="28050" spans="1:9" x14ac:dyDescent="0.25">
      <c r="A28050">
        <v>112.26769423484799</v>
      </c>
      <c r="B28050">
        <v>14.389755902360941</v>
      </c>
      <c r="C28050">
        <v>14.62891999999999</v>
      </c>
      <c r="D28050">
        <v>2.742</v>
      </c>
      <c r="E28050">
        <v>5.8265990516208503E-2</v>
      </c>
      <c r="G28050">
        <v>14.389755902360941</v>
      </c>
      <c r="H28050">
        <v>2.7435</v>
      </c>
      <c r="I28050">
        <v>14.85131000000001</v>
      </c>
    </row>
    <row r="28051" spans="1:9" x14ac:dyDescent="0.25">
      <c r="A28051">
        <v>112.2716951370239</v>
      </c>
      <c r="B28051">
        <v>14.39775910364146</v>
      </c>
      <c r="C28051">
        <v>14.62891999999999</v>
      </c>
      <c r="D28051">
        <v>2.742</v>
      </c>
      <c r="E28051">
        <v>2.4027138375349411E-2</v>
      </c>
      <c r="G28051">
        <v>14.39775910364146</v>
      </c>
      <c r="H28051">
        <v>2.7435</v>
      </c>
      <c r="I28051">
        <v>14.85131000000001</v>
      </c>
    </row>
    <row r="28052" spans="1:9" x14ac:dyDescent="0.25">
      <c r="A28052">
        <v>112.275696516037</v>
      </c>
      <c r="B28052">
        <v>14.40576230492197</v>
      </c>
      <c r="C28052">
        <v>15.073700000000031</v>
      </c>
      <c r="D28052">
        <v>2.7450000000000001</v>
      </c>
      <c r="E28052">
        <v>3.8714086234494363E-2</v>
      </c>
      <c r="G28052">
        <v>14.40576230492197</v>
      </c>
      <c r="H28052">
        <v>2.7435</v>
      </c>
      <c r="I28052">
        <v>14.85131000000001</v>
      </c>
    </row>
    <row r="28053" spans="1:9" x14ac:dyDescent="0.25">
      <c r="A28053">
        <v>112.2796976566315</v>
      </c>
      <c r="B28053">
        <v>14.413765506202481</v>
      </c>
      <c r="C28053">
        <v>14.62891999999999</v>
      </c>
      <c r="D28053">
        <v>2.742</v>
      </c>
      <c r="E28053">
        <v>2.2266434093636621E-2</v>
      </c>
      <c r="G28053">
        <v>14.413765506202481</v>
      </c>
      <c r="H28053">
        <v>2.74275</v>
      </c>
      <c r="I28053">
        <v>14.740114999999999</v>
      </c>
    </row>
    <row r="28054" spans="1:9" x14ac:dyDescent="0.25">
      <c r="A28054">
        <v>112.2836985588074</v>
      </c>
      <c r="B28054">
        <v>14.42176870748299</v>
      </c>
      <c r="C28054">
        <v>14.62891999999999</v>
      </c>
      <c r="D28054">
        <v>2.742</v>
      </c>
      <c r="E28054">
        <v>3.2505581952781262E-2</v>
      </c>
      <c r="G28054">
        <v>14.42176870748299</v>
      </c>
      <c r="H28054">
        <v>2.74275</v>
      </c>
      <c r="I28054">
        <v>14.740114999999999</v>
      </c>
    </row>
    <row r="28055" spans="1:9" x14ac:dyDescent="0.25">
      <c r="A28055">
        <v>112.2876994609833</v>
      </c>
      <c r="B28055">
        <v>14.429771908763509</v>
      </c>
      <c r="C28055">
        <v>15.073700000000031</v>
      </c>
      <c r="D28055">
        <v>2.7450000000000001</v>
      </c>
      <c r="E28055">
        <v>5.8312029811927173E-2</v>
      </c>
      <c r="G28055">
        <v>14.429771908763509</v>
      </c>
      <c r="H28055">
        <v>2.7435</v>
      </c>
      <c r="I28055">
        <v>14.85131000000001</v>
      </c>
    </row>
    <row r="28056" spans="1:9" x14ac:dyDescent="0.25">
      <c r="A28056">
        <v>112.29170036315919</v>
      </c>
      <c r="B28056">
        <v>14.43777511004402</v>
      </c>
      <c r="C28056">
        <v>14.62891999999999</v>
      </c>
      <c r="D28056">
        <v>2.742</v>
      </c>
      <c r="E28056">
        <v>1.962537767106767E-2</v>
      </c>
      <c r="G28056">
        <v>14.43777511004402</v>
      </c>
      <c r="H28056">
        <v>2.74275</v>
      </c>
      <c r="I28056">
        <v>14.740114999999999</v>
      </c>
    </row>
    <row r="28057" spans="1:9" x14ac:dyDescent="0.25">
      <c r="A28057">
        <v>112.2957012653351</v>
      </c>
      <c r="B28057">
        <v>14.445778311324529</v>
      </c>
      <c r="C28057">
        <v>14.62891999999999</v>
      </c>
      <c r="D28057">
        <v>2.742</v>
      </c>
      <c r="E28057">
        <v>2.986452553021236E-2</v>
      </c>
      <c r="G28057">
        <v>14.445778311324529</v>
      </c>
      <c r="H28057">
        <v>2.74275</v>
      </c>
      <c r="I28057">
        <v>14.740114999999999</v>
      </c>
    </row>
    <row r="28058" spans="1:9" x14ac:dyDescent="0.25">
      <c r="A28058">
        <v>112.29970240592959</v>
      </c>
      <c r="B28058">
        <v>14.45378151260504</v>
      </c>
      <c r="C28058">
        <v>14.62891999999999</v>
      </c>
      <c r="D28058">
        <v>2.742</v>
      </c>
      <c r="E28058">
        <v>6.7451733893541107E-3</v>
      </c>
      <c r="G28058">
        <v>14.45378151260504</v>
      </c>
      <c r="H28058">
        <v>2.74275</v>
      </c>
      <c r="I28058">
        <v>14.740114999999999</v>
      </c>
    </row>
    <row r="28059" spans="1:9" x14ac:dyDescent="0.25">
      <c r="A28059">
        <v>112.3037033081055</v>
      </c>
      <c r="B28059">
        <v>14.46178471388555</v>
      </c>
      <c r="C28059">
        <v>15.518480000000009</v>
      </c>
      <c r="D28059">
        <v>2.7480000000000002</v>
      </c>
      <c r="E28059">
        <v>9.2596921248498734E-2</v>
      </c>
      <c r="G28059">
        <v>14.46178471388555</v>
      </c>
      <c r="H28059">
        <v>2.7435</v>
      </c>
      <c r="I28059">
        <v>14.85131000000001</v>
      </c>
    </row>
    <row r="28060" spans="1:9" x14ac:dyDescent="0.25">
      <c r="A28060">
        <v>112.3077046871185</v>
      </c>
      <c r="B28060">
        <v>14.469787915166069</v>
      </c>
      <c r="C28060">
        <v>15.073700000000031</v>
      </c>
      <c r="D28060">
        <v>2.7450000000000001</v>
      </c>
      <c r="E28060">
        <v>0.1095077691076472</v>
      </c>
      <c r="G28060">
        <v>14.469787915166069</v>
      </c>
      <c r="H28060">
        <v>2.7442500000000001</v>
      </c>
      <c r="I28060">
        <v>14.96250500000002</v>
      </c>
    </row>
    <row r="28061" spans="1:9" x14ac:dyDescent="0.25">
      <c r="A28061">
        <v>112.311705827713</v>
      </c>
      <c r="B28061">
        <v>14.47779111644658</v>
      </c>
      <c r="C28061">
        <v>14.18413999999996</v>
      </c>
      <c r="D28061">
        <v>2.7389999999999999</v>
      </c>
      <c r="E28061">
        <v>1.0775816966784171E-2</v>
      </c>
      <c r="G28061">
        <v>14.47779111644658</v>
      </c>
      <c r="H28061">
        <v>2.7435</v>
      </c>
      <c r="I28061">
        <v>14.85131000000001</v>
      </c>
    </row>
    <row r="28062" spans="1:9" x14ac:dyDescent="0.25">
      <c r="A28062">
        <v>112.3157069683075</v>
      </c>
      <c r="B28062">
        <v>14.485794317727089</v>
      </c>
      <c r="C28062">
        <v>14.62891999999999</v>
      </c>
      <c r="D28062">
        <v>2.742</v>
      </c>
      <c r="E28062">
        <v>-1.901523517407171E-2</v>
      </c>
      <c r="G28062">
        <v>14.485794317727089</v>
      </c>
      <c r="H28062">
        <v>2.7435</v>
      </c>
      <c r="I28062">
        <v>14.85131000000001</v>
      </c>
    </row>
    <row r="28063" spans="1:9" x14ac:dyDescent="0.25">
      <c r="A28063">
        <v>112.3197083473206</v>
      </c>
      <c r="B28063">
        <v>14.4937975190076</v>
      </c>
      <c r="C28063">
        <v>14.62891999999999</v>
      </c>
      <c r="D28063">
        <v>2.742</v>
      </c>
      <c r="E28063">
        <v>-5.3254087314929408E-2</v>
      </c>
      <c r="G28063">
        <v>14.4937975190076</v>
      </c>
      <c r="H28063">
        <v>2.742</v>
      </c>
      <c r="I28063">
        <v>14.62891999999999</v>
      </c>
    </row>
    <row r="28064" spans="1:9" x14ac:dyDescent="0.25">
      <c r="A28064">
        <v>112.323709487915</v>
      </c>
      <c r="B28064">
        <v>14.50180072028812</v>
      </c>
      <c r="C28064">
        <v>14.62891999999999</v>
      </c>
      <c r="D28064">
        <v>2.742</v>
      </c>
      <c r="E28064">
        <v>1.4630605442159351E-3</v>
      </c>
      <c r="G28064">
        <v>14.50180072028812</v>
      </c>
      <c r="H28064">
        <v>2.74125</v>
      </c>
      <c r="I28064">
        <v>14.517724999999979</v>
      </c>
    </row>
    <row r="28065" spans="1:9" x14ac:dyDescent="0.25">
      <c r="A28065">
        <v>112.32771062850949</v>
      </c>
      <c r="B28065">
        <v>14.509803921568629</v>
      </c>
      <c r="C28065">
        <v>14.62891999999999</v>
      </c>
      <c r="D28065">
        <v>2.742</v>
      </c>
      <c r="E28065">
        <v>3.3941208403362427E-2</v>
      </c>
      <c r="G28065">
        <v>14.509803921568629</v>
      </c>
      <c r="H28065">
        <v>2.742</v>
      </c>
      <c r="I28065">
        <v>14.62891999999999</v>
      </c>
    </row>
    <row r="28066" spans="1:9" x14ac:dyDescent="0.25">
      <c r="A28066">
        <v>112.3317115306854</v>
      </c>
      <c r="B28066">
        <v>14.51780712284914</v>
      </c>
      <c r="C28066">
        <v>14.18413999999996</v>
      </c>
      <c r="D28066">
        <v>2.7389999999999999</v>
      </c>
      <c r="E28066">
        <v>-3.8103943737499812E-2</v>
      </c>
      <c r="G28066">
        <v>14.51780712284914</v>
      </c>
      <c r="H28066">
        <v>2.74125</v>
      </c>
      <c r="I28066">
        <v>14.517724999999979</v>
      </c>
    </row>
    <row r="28067" spans="1:9" x14ac:dyDescent="0.25">
      <c r="A28067">
        <v>112.33571267127989</v>
      </c>
      <c r="B28067">
        <v>14.525810324129649</v>
      </c>
      <c r="C28067">
        <v>14.18413999999996</v>
      </c>
      <c r="D28067">
        <v>2.7389999999999999</v>
      </c>
      <c r="E28067">
        <v>-6.1223295878358022E-2</v>
      </c>
      <c r="G28067">
        <v>14.525810324129649</v>
      </c>
      <c r="H28067">
        <v>2.7404999999999999</v>
      </c>
      <c r="I28067">
        <v>14.406529999999981</v>
      </c>
    </row>
    <row r="28068" spans="1:9" x14ac:dyDescent="0.25">
      <c r="A28068">
        <v>112.339714050293</v>
      </c>
      <c r="B28068">
        <v>14.533813525410171</v>
      </c>
      <c r="C28068">
        <v>14.18413999999996</v>
      </c>
      <c r="D28068">
        <v>2.7389999999999999</v>
      </c>
      <c r="E28068">
        <v>-7.3223148019215367E-2</v>
      </c>
      <c r="G28068">
        <v>14.533813525410171</v>
      </c>
      <c r="H28068">
        <v>2.7397499999999999</v>
      </c>
      <c r="I28068">
        <v>14.295334999999969</v>
      </c>
    </row>
    <row r="28069" spans="1:9" x14ac:dyDescent="0.25">
      <c r="A28069">
        <v>112.34371519088749</v>
      </c>
      <c r="B28069">
        <v>14.54181672669068</v>
      </c>
      <c r="C28069">
        <v>15.073700000000031</v>
      </c>
      <c r="D28069">
        <v>2.7450000000000001</v>
      </c>
      <c r="E28069">
        <v>3.486759983993741E-2</v>
      </c>
      <c r="G28069">
        <v>14.54181672669068</v>
      </c>
      <c r="H28069">
        <v>2.7404999999999999</v>
      </c>
      <c r="I28069">
        <v>14.406529999999981</v>
      </c>
    </row>
    <row r="28070" spans="1:9" x14ac:dyDescent="0.25">
      <c r="A28070">
        <v>112.3477160930634</v>
      </c>
      <c r="B28070">
        <v>14.549819927971191</v>
      </c>
      <c r="C28070">
        <v>14.62891999999999</v>
      </c>
      <c r="D28070">
        <v>2.742</v>
      </c>
      <c r="E28070">
        <v>5.1778447699082582E-2</v>
      </c>
      <c r="G28070">
        <v>14.549819927971191</v>
      </c>
      <c r="H28070">
        <v>2.74125</v>
      </c>
      <c r="I28070">
        <v>14.517724999999979</v>
      </c>
    </row>
    <row r="28071" spans="1:9" x14ac:dyDescent="0.25">
      <c r="A28071">
        <v>112.3517169952393</v>
      </c>
      <c r="B28071">
        <v>14.5578231292517</v>
      </c>
      <c r="C28071">
        <v>14.62891999999999</v>
      </c>
      <c r="D28071">
        <v>2.742</v>
      </c>
      <c r="E28071">
        <v>5.0898095558226233E-2</v>
      </c>
      <c r="G28071">
        <v>14.5578231292517</v>
      </c>
      <c r="H28071">
        <v>2.742</v>
      </c>
      <c r="I28071">
        <v>14.62891999999999</v>
      </c>
    </row>
    <row r="28072" spans="1:9" x14ac:dyDescent="0.25">
      <c r="A28072">
        <v>112.3557178974152</v>
      </c>
      <c r="B28072">
        <v>14.565826330532211</v>
      </c>
      <c r="C28072">
        <v>14.62891999999999</v>
      </c>
      <c r="D28072">
        <v>2.742</v>
      </c>
      <c r="E28072">
        <v>1.6659243417367211E-2</v>
      </c>
      <c r="G28072">
        <v>14.565826330532211</v>
      </c>
      <c r="H28072">
        <v>2.74275</v>
      </c>
      <c r="I28072">
        <v>14.740114999999999</v>
      </c>
    </row>
    <row r="28073" spans="1:9" x14ac:dyDescent="0.25">
      <c r="A28073">
        <v>112.35971927642819</v>
      </c>
      <c r="B28073">
        <v>14.573829531812731</v>
      </c>
      <c r="C28073">
        <v>15.073700000000031</v>
      </c>
      <c r="D28073">
        <v>2.7450000000000001</v>
      </c>
      <c r="E28073">
        <v>3.1346191276512107E-2</v>
      </c>
      <c r="G28073">
        <v>14.573829531812731</v>
      </c>
      <c r="H28073">
        <v>2.74275</v>
      </c>
      <c r="I28073">
        <v>14.740114999999999</v>
      </c>
    </row>
    <row r="28074" spans="1:9" x14ac:dyDescent="0.25">
      <c r="A28074">
        <v>112.3637201786041</v>
      </c>
      <c r="B28074">
        <v>14.58183273309324</v>
      </c>
      <c r="C28074">
        <v>14.62891999999999</v>
      </c>
      <c r="D28074">
        <v>2.742</v>
      </c>
      <c r="E28074">
        <v>2.6018039135655389E-2</v>
      </c>
      <c r="G28074">
        <v>14.58183273309324</v>
      </c>
      <c r="H28074">
        <v>2.74275</v>
      </c>
      <c r="I28074">
        <v>14.740114999999999</v>
      </c>
    </row>
    <row r="28075" spans="1:9" x14ac:dyDescent="0.25">
      <c r="A28075">
        <v>112.36772108078</v>
      </c>
      <c r="B28075">
        <v>14.589835934373751</v>
      </c>
      <c r="C28075">
        <v>14.62891999999999</v>
      </c>
      <c r="D28075">
        <v>2.742</v>
      </c>
      <c r="E28075">
        <v>1.4018186994798031E-2</v>
      </c>
      <c r="G28075">
        <v>14.589835934373751</v>
      </c>
      <c r="H28075">
        <v>2.74275</v>
      </c>
      <c r="I28075">
        <v>14.740114999999999</v>
      </c>
    </row>
    <row r="28076" spans="1:9" x14ac:dyDescent="0.25">
      <c r="A28076">
        <v>112.3717222213745</v>
      </c>
      <c r="B28076">
        <v>14.59783913565426</v>
      </c>
      <c r="C28076">
        <v>14.62891999999999</v>
      </c>
      <c r="D28076">
        <v>2.742</v>
      </c>
      <c r="E28076">
        <v>-9.101165146060115E-3</v>
      </c>
      <c r="G28076">
        <v>14.59783913565426</v>
      </c>
      <c r="H28076">
        <v>2.74275</v>
      </c>
      <c r="I28076">
        <v>14.740114999999999</v>
      </c>
    </row>
    <row r="28077" spans="1:9" x14ac:dyDescent="0.25">
      <c r="A28077">
        <v>112.37572336196899</v>
      </c>
      <c r="B28077">
        <v>14.605842336934771</v>
      </c>
      <c r="C28077">
        <v>14.62891999999999</v>
      </c>
      <c r="D28077">
        <v>2.742</v>
      </c>
      <c r="E28077">
        <v>-2.1101017286917351E-2</v>
      </c>
      <c r="G28077">
        <v>14.605842336934771</v>
      </c>
      <c r="H28077">
        <v>2.742</v>
      </c>
      <c r="I28077">
        <v>14.62891999999999</v>
      </c>
    </row>
    <row r="28078" spans="1:9" x14ac:dyDescent="0.25">
      <c r="A28078">
        <v>112.3797242641449</v>
      </c>
      <c r="B28078">
        <v>14.613845538215291</v>
      </c>
      <c r="C28078">
        <v>14.62891999999999</v>
      </c>
      <c r="D28078">
        <v>2.742</v>
      </c>
      <c r="E28078">
        <v>2.5763057222815349E-4</v>
      </c>
      <c r="G28078">
        <v>14.613845538215291</v>
      </c>
      <c r="H28078">
        <v>2.742</v>
      </c>
      <c r="I28078">
        <v>14.62891999999999</v>
      </c>
    </row>
    <row r="28079" spans="1:9" x14ac:dyDescent="0.25">
      <c r="A28079">
        <v>112.3837251663208</v>
      </c>
      <c r="B28079">
        <v>14.6218487394958</v>
      </c>
      <c r="C28079">
        <v>14.62891999999999</v>
      </c>
      <c r="D28079">
        <v>2.742</v>
      </c>
      <c r="E28079">
        <v>-6.2272156862828608E-4</v>
      </c>
      <c r="G28079">
        <v>14.6218487394958</v>
      </c>
      <c r="H28079">
        <v>2.742</v>
      </c>
      <c r="I28079">
        <v>14.62891999999999</v>
      </c>
    </row>
    <row r="28080" spans="1:9" x14ac:dyDescent="0.25">
      <c r="A28080">
        <v>112.3877263069153</v>
      </c>
      <c r="B28080">
        <v>14.629851940776311</v>
      </c>
      <c r="C28080">
        <v>13.73936000000003</v>
      </c>
      <c r="D28080">
        <v>2.7360000000000002</v>
      </c>
      <c r="E28080">
        <v>-9.9354673709480215E-2</v>
      </c>
      <c r="G28080">
        <v>14.629851940776311</v>
      </c>
      <c r="H28080">
        <v>2.7404999999999999</v>
      </c>
      <c r="I28080">
        <v>14.406529999999981</v>
      </c>
    </row>
    <row r="28081" spans="1:9" x14ac:dyDescent="0.25">
      <c r="A28081">
        <v>112.3917272090912</v>
      </c>
      <c r="B28081">
        <v>14.63785514205682</v>
      </c>
      <c r="C28081">
        <v>14.62891999999999</v>
      </c>
      <c r="D28081">
        <v>2.742</v>
      </c>
      <c r="E28081">
        <v>-4.6861425850338902E-2</v>
      </c>
      <c r="G28081">
        <v>14.63785514205682</v>
      </c>
      <c r="H28081">
        <v>2.7404999999999999</v>
      </c>
      <c r="I28081">
        <v>14.406529999999981</v>
      </c>
    </row>
    <row r="28082" spans="1:9" x14ac:dyDescent="0.25">
      <c r="A28082">
        <v>112.3957281112671</v>
      </c>
      <c r="B28082">
        <v>14.645858343337339</v>
      </c>
      <c r="C28082">
        <v>14.62891999999999</v>
      </c>
      <c r="D28082">
        <v>2.742</v>
      </c>
      <c r="E28082">
        <v>-2.550277799119624E-2</v>
      </c>
      <c r="G28082">
        <v>14.645858343337339</v>
      </c>
      <c r="H28082">
        <v>2.7404999999999999</v>
      </c>
      <c r="I28082">
        <v>14.406529999999981</v>
      </c>
    </row>
    <row r="28083" spans="1:9" x14ac:dyDescent="0.25">
      <c r="A28083">
        <v>112.39972901344299</v>
      </c>
      <c r="B28083">
        <v>14.65386154461785</v>
      </c>
      <c r="C28083">
        <v>14.62891999999999</v>
      </c>
      <c r="D28083">
        <v>2.742</v>
      </c>
      <c r="E28083">
        <v>1.8094869867945531E-2</v>
      </c>
      <c r="G28083">
        <v>14.65386154461785</v>
      </c>
      <c r="H28083">
        <v>2.7404999999999999</v>
      </c>
      <c r="I28083">
        <v>14.406529999999981</v>
      </c>
    </row>
    <row r="28084" spans="1:9" x14ac:dyDescent="0.25">
      <c r="A28084">
        <v>112.4037301540375</v>
      </c>
      <c r="B28084">
        <v>14.66186474589836</v>
      </c>
      <c r="C28084">
        <v>14.62891999999999</v>
      </c>
      <c r="D28084">
        <v>2.742</v>
      </c>
      <c r="E28084">
        <v>3.9453517727088147E-2</v>
      </c>
      <c r="G28084">
        <v>14.66186474589836</v>
      </c>
      <c r="H28084">
        <v>2.742</v>
      </c>
      <c r="I28084">
        <v>14.62891999999999</v>
      </c>
    </row>
    <row r="28085" spans="1:9" x14ac:dyDescent="0.25">
      <c r="A28085">
        <v>112.40773105621339</v>
      </c>
      <c r="B28085">
        <v>14.66986794717887</v>
      </c>
      <c r="C28085">
        <v>14.62891999999999</v>
      </c>
      <c r="D28085">
        <v>2.742</v>
      </c>
      <c r="E28085">
        <v>-5.9048344137662221E-3</v>
      </c>
      <c r="G28085">
        <v>14.66986794717887</v>
      </c>
      <c r="H28085">
        <v>2.742</v>
      </c>
      <c r="I28085">
        <v>14.62891999999999</v>
      </c>
    </row>
    <row r="28086" spans="1:9" x14ac:dyDescent="0.25">
      <c r="A28086">
        <v>112.4117321968079</v>
      </c>
      <c r="B28086">
        <v>14.67787114845938</v>
      </c>
      <c r="C28086">
        <v>14.62891999999999</v>
      </c>
      <c r="D28086">
        <v>2.742</v>
      </c>
      <c r="E28086">
        <v>-6.7851865546226624E-3</v>
      </c>
      <c r="G28086">
        <v>14.67787114845938</v>
      </c>
      <c r="H28086">
        <v>2.742</v>
      </c>
      <c r="I28086">
        <v>14.62891999999999</v>
      </c>
    </row>
    <row r="28087" spans="1:9" x14ac:dyDescent="0.25">
      <c r="A28087">
        <v>112.41573309898379</v>
      </c>
      <c r="B28087">
        <v>14.685874349739899</v>
      </c>
      <c r="C28087">
        <v>14.62891999999999</v>
      </c>
      <c r="D28087">
        <v>2.742</v>
      </c>
      <c r="E28087">
        <v>-7.6655386954789509E-3</v>
      </c>
      <c r="G28087">
        <v>14.685874349739899</v>
      </c>
      <c r="H28087">
        <v>2.742</v>
      </c>
      <c r="I28087">
        <v>14.62891999999999</v>
      </c>
    </row>
    <row r="28088" spans="1:9" x14ac:dyDescent="0.25">
      <c r="A28088">
        <v>112.4197340011597</v>
      </c>
      <c r="B28088">
        <v>14.69387755102041</v>
      </c>
      <c r="C28088">
        <v>15.073700000000031</v>
      </c>
      <c r="D28088">
        <v>2.7450000000000001</v>
      </c>
      <c r="E28088">
        <v>4.0379909163668813E-2</v>
      </c>
      <c r="G28088">
        <v>14.69387755102041</v>
      </c>
      <c r="H28088">
        <v>2.74275</v>
      </c>
      <c r="I28088">
        <v>14.740114999999999</v>
      </c>
    </row>
    <row r="28089" spans="1:9" x14ac:dyDescent="0.25">
      <c r="A28089">
        <v>112.42373514175419</v>
      </c>
      <c r="B28089">
        <v>14.701880752300919</v>
      </c>
      <c r="C28089">
        <v>15.073700000000031</v>
      </c>
      <c r="D28089">
        <v>2.7450000000000001</v>
      </c>
      <c r="E28089">
        <v>6.1738557022814319E-2</v>
      </c>
      <c r="G28089">
        <v>14.701880752300919</v>
      </c>
      <c r="H28089">
        <v>2.7435</v>
      </c>
      <c r="I28089">
        <v>14.85131000000001</v>
      </c>
    </row>
    <row r="28090" spans="1:9" x14ac:dyDescent="0.25">
      <c r="A28090">
        <v>112.4277362823486</v>
      </c>
      <c r="B28090">
        <v>14.70988395358143</v>
      </c>
      <c r="C28090">
        <v>15.073700000000031</v>
      </c>
      <c r="D28090">
        <v>2.7450000000000001</v>
      </c>
      <c r="E28090">
        <v>7.1977704881958801E-2</v>
      </c>
      <c r="G28090">
        <v>14.70988395358143</v>
      </c>
      <c r="H28090">
        <v>2.7442500000000001</v>
      </c>
      <c r="I28090">
        <v>14.96250500000002</v>
      </c>
    </row>
    <row r="28091" spans="1:9" x14ac:dyDescent="0.25">
      <c r="A28091">
        <v>112.4317374229431</v>
      </c>
      <c r="B28091">
        <v>14.717887154861939</v>
      </c>
      <c r="C28091">
        <v>14.18413999999996</v>
      </c>
      <c r="D28091">
        <v>2.7389999999999999</v>
      </c>
      <c r="E28091">
        <v>-3.7873747258906562E-2</v>
      </c>
      <c r="G28091">
        <v>14.717887154861939</v>
      </c>
      <c r="H28091">
        <v>2.7435</v>
      </c>
      <c r="I28091">
        <v>14.85131000000001</v>
      </c>
    </row>
    <row r="28092" spans="1:9" x14ac:dyDescent="0.25">
      <c r="A28092">
        <v>112.435738325119</v>
      </c>
      <c r="B28092">
        <v>14.725890356142459</v>
      </c>
      <c r="C28092">
        <v>14.62891999999999</v>
      </c>
      <c r="D28092">
        <v>2.742</v>
      </c>
      <c r="E28092">
        <v>-5.6545299399764347E-2</v>
      </c>
      <c r="G28092">
        <v>14.725890356142459</v>
      </c>
      <c r="H28092">
        <v>2.74275</v>
      </c>
      <c r="I28092">
        <v>14.740114999999999</v>
      </c>
    </row>
    <row r="28093" spans="1:9" x14ac:dyDescent="0.25">
      <c r="A28093">
        <v>112.4397394657135</v>
      </c>
      <c r="B28093">
        <v>14.73389355742297</v>
      </c>
      <c r="C28093">
        <v>15.518480000000009</v>
      </c>
      <c r="D28093">
        <v>2.7480000000000002</v>
      </c>
      <c r="E28093">
        <v>4.0425948459381203E-2</v>
      </c>
      <c r="G28093">
        <v>14.73389355742297</v>
      </c>
      <c r="H28093">
        <v>2.7435</v>
      </c>
      <c r="I28093">
        <v>14.85131000000001</v>
      </c>
    </row>
    <row r="28094" spans="1:9" x14ac:dyDescent="0.25">
      <c r="A28094">
        <v>112.443740606308</v>
      </c>
      <c r="B28094">
        <v>14.741896758703479</v>
      </c>
      <c r="C28094">
        <v>14.62891999999999</v>
      </c>
      <c r="D28094">
        <v>2.742</v>
      </c>
      <c r="E28094">
        <v>1.9530496318526502E-2</v>
      </c>
      <c r="G28094">
        <v>14.741896758703479</v>
      </c>
      <c r="H28094">
        <v>2.74275</v>
      </c>
      <c r="I28094">
        <v>14.740114999999999</v>
      </c>
    </row>
    <row r="28095" spans="1:9" x14ac:dyDescent="0.25">
      <c r="A28095">
        <v>112.44774174690249</v>
      </c>
      <c r="B28095">
        <v>14.74989995998399</v>
      </c>
      <c r="C28095">
        <v>14.62891999999999</v>
      </c>
      <c r="D28095">
        <v>2.742</v>
      </c>
      <c r="E28095">
        <v>2.9769644177672569E-2</v>
      </c>
      <c r="G28095">
        <v>14.74989995998399</v>
      </c>
      <c r="H28095">
        <v>2.7435</v>
      </c>
      <c r="I28095">
        <v>14.85131000000001</v>
      </c>
    </row>
    <row r="28096" spans="1:9" x14ac:dyDescent="0.25">
      <c r="A28096">
        <v>112.4517431259155</v>
      </c>
      <c r="B28096">
        <v>14.75790316126451</v>
      </c>
      <c r="C28096">
        <v>15.073700000000031</v>
      </c>
      <c r="D28096">
        <v>2.7450000000000001</v>
      </c>
      <c r="E28096">
        <v>1.1098092036817621E-2</v>
      </c>
      <c r="G28096">
        <v>14.75790316126451</v>
      </c>
      <c r="H28096">
        <v>2.7442500000000001</v>
      </c>
      <c r="I28096">
        <v>14.96250500000002</v>
      </c>
    </row>
    <row r="28097" spans="1:9" x14ac:dyDescent="0.25">
      <c r="A28097">
        <v>112.4557440280914</v>
      </c>
      <c r="B28097">
        <v>14.765906362545021</v>
      </c>
      <c r="C28097">
        <v>14.62891999999999</v>
      </c>
      <c r="D28097">
        <v>2.742</v>
      </c>
      <c r="E28097">
        <v>-3.8708060104041403E-2</v>
      </c>
      <c r="G28097">
        <v>14.765906362545021</v>
      </c>
      <c r="H28097">
        <v>2.74275</v>
      </c>
      <c r="I28097">
        <v>14.740114999999999</v>
      </c>
    </row>
    <row r="28098" spans="1:9" x14ac:dyDescent="0.25">
      <c r="A28098">
        <v>112.4597451686859</v>
      </c>
      <c r="B28098">
        <v>14.77390956382553</v>
      </c>
      <c r="C28098">
        <v>15.073700000000031</v>
      </c>
      <c r="D28098">
        <v>2.7450000000000001</v>
      </c>
      <c r="E28098">
        <v>4.2695887755106382E-2</v>
      </c>
      <c r="G28098">
        <v>14.77390956382553</v>
      </c>
      <c r="H28098">
        <v>2.7435</v>
      </c>
      <c r="I28098">
        <v>14.85131000000001</v>
      </c>
    </row>
    <row r="28099" spans="1:9" x14ac:dyDescent="0.25">
      <c r="A28099">
        <v>112.4637463092804</v>
      </c>
      <c r="B28099">
        <v>14.781912765106039</v>
      </c>
      <c r="C28099">
        <v>15.073700000000031</v>
      </c>
      <c r="D28099">
        <v>2.7450000000000001</v>
      </c>
      <c r="E28099">
        <v>4.1815535614249978E-2</v>
      </c>
      <c r="G28099">
        <v>14.781912765106039</v>
      </c>
      <c r="H28099">
        <v>2.7442500000000001</v>
      </c>
      <c r="I28099">
        <v>14.96250500000002</v>
      </c>
    </row>
    <row r="28100" spans="1:9" x14ac:dyDescent="0.25">
      <c r="A28100">
        <v>112.46774744987491</v>
      </c>
      <c r="B28100">
        <v>14.789915966386561</v>
      </c>
      <c r="C28100">
        <v>15.073700000000031</v>
      </c>
      <c r="D28100">
        <v>2.7450000000000001</v>
      </c>
      <c r="E28100">
        <v>4.093518347339363E-2</v>
      </c>
      <c r="G28100">
        <v>14.789915966386561</v>
      </c>
      <c r="H28100">
        <v>2.7442500000000001</v>
      </c>
      <c r="I28100">
        <v>14.96250500000002</v>
      </c>
    </row>
    <row r="28101" spans="1:9" x14ac:dyDescent="0.25">
      <c r="A28101">
        <v>112.4717485904694</v>
      </c>
      <c r="B28101">
        <v>14.79791916766707</v>
      </c>
      <c r="C28101">
        <v>15.073700000000031</v>
      </c>
      <c r="D28101">
        <v>2.7450000000000001</v>
      </c>
      <c r="E28101">
        <v>5.1174331332538119E-2</v>
      </c>
      <c r="G28101">
        <v>14.79791916766707</v>
      </c>
      <c r="H28101">
        <v>2.7450000000000001</v>
      </c>
      <c r="I28101">
        <v>15.073700000000031</v>
      </c>
    </row>
    <row r="28102" spans="1:9" x14ac:dyDescent="0.25">
      <c r="A28102">
        <v>112.47574949264531</v>
      </c>
      <c r="B28102">
        <v>14.805922368947581</v>
      </c>
      <c r="C28102">
        <v>15.073700000000031</v>
      </c>
      <c r="D28102">
        <v>2.7450000000000001</v>
      </c>
      <c r="E28102">
        <v>2.8054979191679971E-2</v>
      </c>
      <c r="G28102">
        <v>14.805922368947581</v>
      </c>
      <c r="H28102">
        <v>2.7450000000000001</v>
      </c>
      <c r="I28102">
        <v>15.073700000000031</v>
      </c>
    </row>
    <row r="28103" spans="1:9" x14ac:dyDescent="0.25">
      <c r="A28103">
        <v>112.4797506332397</v>
      </c>
      <c r="B28103">
        <v>14.81392557022809</v>
      </c>
      <c r="C28103">
        <v>14.62891999999999</v>
      </c>
      <c r="D28103">
        <v>2.742</v>
      </c>
      <c r="E28103">
        <v>-2.17511729491804E-2</v>
      </c>
      <c r="G28103">
        <v>14.81392557022809</v>
      </c>
      <c r="H28103">
        <v>2.7442500000000001</v>
      </c>
      <c r="I28103">
        <v>14.96250500000002</v>
      </c>
    </row>
    <row r="28104" spans="1:9" x14ac:dyDescent="0.25">
      <c r="A28104">
        <v>112.48375153541561</v>
      </c>
      <c r="B28104">
        <v>14.821928771508601</v>
      </c>
      <c r="C28104">
        <v>14.62891999999999</v>
      </c>
      <c r="D28104">
        <v>2.742</v>
      </c>
      <c r="E28104">
        <v>-4.487052509003861E-2</v>
      </c>
      <c r="G28104">
        <v>14.821928771508601</v>
      </c>
      <c r="H28104">
        <v>2.7435</v>
      </c>
      <c r="I28104">
        <v>14.85131000000001</v>
      </c>
    </row>
    <row r="28105" spans="1:9" x14ac:dyDescent="0.25">
      <c r="A28105">
        <v>112.4877526760101</v>
      </c>
      <c r="B28105">
        <v>14.829931972789121</v>
      </c>
      <c r="C28105">
        <v>15.073700000000031</v>
      </c>
      <c r="D28105">
        <v>2.7450000000000001</v>
      </c>
      <c r="E28105">
        <v>-7.9445772308918989E-3</v>
      </c>
      <c r="G28105">
        <v>14.829931972789121</v>
      </c>
      <c r="H28105">
        <v>2.7435</v>
      </c>
      <c r="I28105">
        <v>14.85131000000001</v>
      </c>
    </row>
    <row r="28106" spans="1:9" x14ac:dyDescent="0.25">
      <c r="A28106">
        <v>112.49175357818601</v>
      </c>
      <c r="B28106">
        <v>14.83793517406963</v>
      </c>
      <c r="C28106">
        <v>15.073700000000031</v>
      </c>
      <c r="D28106">
        <v>2.7450000000000001</v>
      </c>
      <c r="E28106">
        <v>2.4533570628254588E-2</v>
      </c>
      <c r="G28106">
        <v>14.83793517406963</v>
      </c>
      <c r="H28106">
        <v>2.7435</v>
      </c>
      <c r="I28106">
        <v>14.85131000000001</v>
      </c>
    </row>
    <row r="28107" spans="1:9" x14ac:dyDescent="0.25">
      <c r="A28107">
        <v>112.4957547187805</v>
      </c>
      <c r="B28107">
        <v>14.845938375350141</v>
      </c>
      <c r="C28107">
        <v>15.518480000000009</v>
      </c>
      <c r="D28107">
        <v>2.7480000000000002</v>
      </c>
      <c r="E28107">
        <v>0.10593751848739889</v>
      </c>
      <c r="G28107">
        <v>14.845938375350141</v>
      </c>
      <c r="H28107">
        <v>2.7450000000000001</v>
      </c>
      <c r="I28107">
        <v>15.073700000000031</v>
      </c>
    </row>
    <row r="28108" spans="1:9" x14ac:dyDescent="0.25">
      <c r="A28108">
        <v>112.499755859375</v>
      </c>
      <c r="B28108">
        <v>14.85394157663065</v>
      </c>
      <c r="C28108">
        <v>14.18413999999996</v>
      </c>
      <c r="D28108">
        <v>2.7389999999999999</v>
      </c>
      <c r="E28108">
        <v>-3.060073365346536E-2</v>
      </c>
      <c r="G28108">
        <v>14.85394157663065</v>
      </c>
      <c r="H28108">
        <v>2.7442500000000001</v>
      </c>
      <c r="I28108">
        <v>14.96250500000002</v>
      </c>
    </row>
    <row r="28109" spans="1:9" x14ac:dyDescent="0.25">
      <c r="A28109">
        <v>112.5037567615509</v>
      </c>
      <c r="B28109">
        <v>14.861944777911161</v>
      </c>
      <c r="C28109">
        <v>14.62891999999999</v>
      </c>
      <c r="D28109">
        <v>2.742</v>
      </c>
      <c r="E28109">
        <v>-6.039178579432259E-2</v>
      </c>
      <c r="G28109">
        <v>14.861944777911161</v>
      </c>
      <c r="H28109">
        <v>2.7435</v>
      </c>
      <c r="I28109">
        <v>14.85131000000001</v>
      </c>
    </row>
    <row r="28110" spans="1:9" x14ac:dyDescent="0.25">
      <c r="A28110">
        <v>112.5077574253082</v>
      </c>
      <c r="B28110">
        <v>14.86994797919168</v>
      </c>
      <c r="C28110">
        <v>15.518480000000009</v>
      </c>
      <c r="D28110">
        <v>2.7480000000000002</v>
      </c>
      <c r="E28110">
        <v>1.434046206482391E-2</v>
      </c>
      <c r="G28110">
        <v>14.86994797919168</v>
      </c>
      <c r="H28110">
        <v>2.7442500000000001</v>
      </c>
      <c r="I28110">
        <v>14.96250500000002</v>
      </c>
    </row>
    <row r="28111" spans="1:9" x14ac:dyDescent="0.25">
      <c r="A28111">
        <v>112.5117585659027</v>
      </c>
      <c r="B28111">
        <v>14.87795118047219</v>
      </c>
      <c r="C28111">
        <v>15.073700000000031</v>
      </c>
      <c r="D28111">
        <v>2.7450000000000001</v>
      </c>
      <c r="E28111">
        <v>3.1251309923973868E-2</v>
      </c>
      <c r="G28111">
        <v>14.87795118047219</v>
      </c>
      <c r="H28111">
        <v>2.7435</v>
      </c>
      <c r="I28111">
        <v>14.85131000000001</v>
      </c>
    </row>
    <row r="28112" spans="1:9" x14ac:dyDescent="0.25">
      <c r="A28112">
        <v>112.5157594680786</v>
      </c>
      <c r="B28112">
        <v>14.8859543817527</v>
      </c>
      <c r="C28112">
        <v>14.62891999999999</v>
      </c>
      <c r="D28112">
        <v>2.742</v>
      </c>
      <c r="E28112">
        <v>3.7042657783116557E-2</v>
      </c>
      <c r="G28112">
        <v>14.8859543817527</v>
      </c>
      <c r="H28112">
        <v>2.7442500000000001</v>
      </c>
      <c r="I28112">
        <v>14.96250500000002</v>
      </c>
    </row>
    <row r="28113" spans="1:9" x14ac:dyDescent="0.25">
      <c r="A28113">
        <v>112.5197603702545</v>
      </c>
      <c r="B28113">
        <v>14.89395758303321</v>
      </c>
      <c r="C28113">
        <v>15.518480000000009</v>
      </c>
      <c r="D28113">
        <v>2.7480000000000002</v>
      </c>
      <c r="E28113">
        <v>5.6177405642258538E-2</v>
      </c>
      <c r="G28113">
        <v>14.89395758303321</v>
      </c>
      <c r="H28113">
        <v>2.7457500000000001</v>
      </c>
      <c r="I28113">
        <v>15.18489500000004</v>
      </c>
    </row>
    <row r="28114" spans="1:9" x14ac:dyDescent="0.25">
      <c r="A28114">
        <v>112.523761510849</v>
      </c>
      <c r="B28114">
        <v>14.901960784313729</v>
      </c>
      <c r="C28114">
        <v>15.073700000000031</v>
      </c>
      <c r="D28114">
        <v>2.7450000000000001</v>
      </c>
      <c r="E28114">
        <v>6.3712535014029828E-3</v>
      </c>
      <c r="G28114">
        <v>14.901960784313729</v>
      </c>
      <c r="H28114">
        <v>2.7450000000000001</v>
      </c>
      <c r="I28114">
        <v>15.073700000000031</v>
      </c>
    </row>
    <row r="28115" spans="1:9" x14ac:dyDescent="0.25">
      <c r="A28115">
        <v>112.5277626514435</v>
      </c>
      <c r="B28115">
        <v>14.90996398559424</v>
      </c>
      <c r="C28115">
        <v>14.62891999999999</v>
      </c>
      <c r="D28115">
        <v>2.742</v>
      </c>
      <c r="E28115">
        <v>-1.0076398639456091E-2</v>
      </c>
      <c r="G28115">
        <v>14.90996398559424</v>
      </c>
      <c r="H28115">
        <v>2.7442500000000001</v>
      </c>
      <c r="I28115">
        <v>14.96250500000002</v>
      </c>
    </row>
    <row r="28116" spans="1:9" x14ac:dyDescent="0.25">
      <c r="A28116">
        <v>112.5317640304565</v>
      </c>
      <c r="B28116">
        <v>14.917967186874749</v>
      </c>
      <c r="C28116">
        <v>14.62891999999999</v>
      </c>
      <c r="D28116">
        <v>2.742</v>
      </c>
      <c r="E28116">
        <v>-4.4315250780312461E-2</v>
      </c>
      <c r="G28116">
        <v>14.917967186874749</v>
      </c>
      <c r="H28116">
        <v>2.7442500000000001</v>
      </c>
      <c r="I28116">
        <v>14.96250500000002</v>
      </c>
    </row>
    <row r="28117" spans="1:9" x14ac:dyDescent="0.25">
      <c r="A28117">
        <v>112.5357654094696</v>
      </c>
      <c r="B28117">
        <v>14.92597038815526</v>
      </c>
      <c r="C28117">
        <v>15.073700000000031</v>
      </c>
      <c r="D28117">
        <v>2.7450000000000001</v>
      </c>
      <c r="E28117">
        <v>-4.0747802921166948E-2</v>
      </c>
      <c r="G28117">
        <v>14.92597038815526</v>
      </c>
      <c r="H28117">
        <v>2.7435</v>
      </c>
      <c r="I28117">
        <v>14.85131000000001</v>
      </c>
    </row>
    <row r="28118" spans="1:9" x14ac:dyDescent="0.25">
      <c r="A28118">
        <v>112.53976631164549</v>
      </c>
      <c r="B28118">
        <v>14.933973589435769</v>
      </c>
      <c r="C28118">
        <v>15.073700000000031</v>
      </c>
      <c r="D28118">
        <v>2.7450000000000001</v>
      </c>
      <c r="E28118">
        <v>1.3969344937978519E-2</v>
      </c>
      <c r="G28118">
        <v>14.933973589435769</v>
      </c>
      <c r="H28118">
        <v>2.7435</v>
      </c>
      <c r="I28118">
        <v>14.85131000000001</v>
      </c>
    </row>
    <row r="28119" spans="1:9" x14ac:dyDescent="0.25">
      <c r="A28119">
        <v>112.5437676906586</v>
      </c>
      <c r="B28119">
        <v>14.941976790716289</v>
      </c>
      <c r="C28119">
        <v>15.518480000000009</v>
      </c>
      <c r="D28119">
        <v>2.7480000000000002</v>
      </c>
      <c r="E28119">
        <v>9.5373292797122769E-2</v>
      </c>
      <c r="G28119">
        <v>14.941976790716289</v>
      </c>
      <c r="H28119">
        <v>2.7450000000000001</v>
      </c>
      <c r="I28119">
        <v>15.073700000000031</v>
      </c>
    </row>
    <row r="28120" spans="1:9" x14ac:dyDescent="0.25">
      <c r="A28120">
        <v>112.54776883125309</v>
      </c>
      <c r="B28120">
        <v>14.9499799919968</v>
      </c>
      <c r="C28120">
        <v>15.073700000000031</v>
      </c>
      <c r="D28120">
        <v>2.7450000000000001</v>
      </c>
      <c r="E28120">
        <v>5.6686640656266593E-2</v>
      </c>
      <c r="G28120">
        <v>14.9499799919968</v>
      </c>
      <c r="H28120">
        <v>2.7457500000000001</v>
      </c>
      <c r="I28120">
        <v>15.18489500000004</v>
      </c>
    </row>
    <row r="28121" spans="1:9" x14ac:dyDescent="0.25">
      <c r="A28121">
        <v>112.55177044868471</v>
      </c>
      <c r="B28121">
        <v>14.957983193277309</v>
      </c>
      <c r="C28121">
        <v>15.518480000000009</v>
      </c>
      <c r="D28121">
        <v>2.7480000000000002</v>
      </c>
      <c r="E28121">
        <v>7.1373588515406761E-2</v>
      </c>
      <c r="G28121">
        <v>14.957983193277309</v>
      </c>
      <c r="H28121">
        <v>2.7465000000000002</v>
      </c>
      <c r="I28121">
        <v>15.296090000000049</v>
      </c>
    </row>
    <row r="28122" spans="1:9" x14ac:dyDescent="0.25">
      <c r="A28122">
        <v>112.5557713508606</v>
      </c>
      <c r="B28122">
        <v>14.96598639455782</v>
      </c>
      <c r="C28122">
        <v>16.408039999999971</v>
      </c>
      <c r="D28122">
        <v>2.754</v>
      </c>
      <c r="E28122">
        <v>0.16834483637454609</v>
      </c>
      <c r="G28122">
        <v>14.96598639455782</v>
      </c>
      <c r="H28122">
        <v>2.7487499999999998</v>
      </c>
      <c r="I28122">
        <v>15.62967499999996</v>
      </c>
    </row>
    <row r="28123" spans="1:9" x14ac:dyDescent="0.25">
      <c r="A28123">
        <v>112.55977249145511</v>
      </c>
      <c r="B28123">
        <v>14.97398959583834</v>
      </c>
      <c r="C28123">
        <v>15.518480000000009</v>
      </c>
      <c r="D28123">
        <v>2.7480000000000002</v>
      </c>
      <c r="E28123">
        <v>0.1140908842336921</v>
      </c>
      <c r="G28123">
        <v>14.97398959583834</v>
      </c>
      <c r="H28123">
        <v>2.7487499999999998</v>
      </c>
      <c r="I28123">
        <v>15.62967500000002</v>
      </c>
    </row>
    <row r="28124" spans="1:9" x14ac:dyDescent="0.25">
      <c r="A28124">
        <v>112.5637738704681</v>
      </c>
      <c r="B28124">
        <v>14.981992797118849</v>
      </c>
      <c r="C28124">
        <v>15.073700000000031</v>
      </c>
      <c r="D28124">
        <v>2.7450000000000001</v>
      </c>
      <c r="E28124">
        <v>5.3165232092838563E-2</v>
      </c>
      <c r="G28124">
        <v>14.981992797118849</v>
      </c>
      <c r="H28124">
        <v>2.7487499999999998</v>
      </c>
      <c r="I28124">
        <v>15.62967500000002</v>
      </c>
    </row>
    <row r="28125" spans="1:9" x14ac:dyDescent="0.25">
      <c r="A28125">
        <v>112.567774772644</v>
      </c>
      <c r="B28125">
        <v>14.98999599839936</v>
      </c>
      <c r="C28125">
        <v>15.073700000000031</v>
      </c>
      <c r="D28125">
        <v>2.7450000000000001</v>
      </c>
      <c r="E28125">
        <v>-3.6671120048013879E-2</v>
      </c>
      <c r="G28125">
        <v>14.98999599839936</v>
      </c>
      <c r="H28125">
        <v>2.7480000000000002</v>
      </c>
      <c r="I28125">
        <v>15.518480000000009</v>
      </c>
    </row>
    <row r="28126" spans="1:9" x14ac:dyDescent="0.25">
      <c r="A28126">
        <v>112.5717761516571</v>
      </c>
      <c r="B28126">
        <v>14.997999199679869</v>
      </c>
      <c r="C28126">
        <v>15.073700000000031</v>
      </c>
      <c r="D28126">
        <v>2.7450000000000001</v>
      </c>
      <c r="E28126">
        <v>-7.0909972188868742E-2</v>
      </c>
      <c r="G28126">
        <v>14.997999199679869</v>
      </c>
      <c r="H28126">
        <v>2.7457500000000001</v>
      </c>
      <c r="I28126">
        <v>15.18489500000004</v>
      </c>
    </row>
    <row r="28127" spans="1:9" x14ac:dyDescent="0.25">
      <c r="A28127">
        <v>112.5757772922516</v>
      </c>
      <c r="B28127">
        <v>15.006002400960391</v>
      </c>
      <c r="C28127">
        <v>15.073700000000031</v>
      </c>
      <c r="D28127">
        <v>2.7450000000000001</v>
      </c>
      <c r="E28127">
        <v>-1.6192824329727649E-2</v>
      </c>
      <c r="G28127">
        <v>15.006002400960391</v>
      </c>
      <c r="H28127">
        <v>2.7450000000000001</v>
      </c>
      <c r="I28127">
        <v>15.073700000000031</v>
      </c>
    </row>
    <row r="28128" spans="1:9" x14ac:dyDescent="0.25">
      <c r="A28128">
        <v>112.5797784328461</v>
      </c>
      <c r="B28128">
        <v>15.0140056022409</v>
      </c>
      <c r="C28128">
        <v>15.518480000000009</v>
      </c>
      <c r="D28128">
        <v>2.7480000000000002</v>
      </c>
      <c r="E28128">
        <v>5.4091623529412887E-2</v>
      </c>
      <c r="G28128">
        <v>15.0140056022409</v>
      </c>
      <c r="H28128">
        <v>2.7457500000000001</v>
      </c>
      <c r="I28128">
        <v>15.18489500000004</v>
      </c>
    </row>
    <row r="28129" spans="1:9" x14ac:dyDescent="0.25">
      <c r="A28129">
        <v>112.58377957344059</v>
      </c>
      <c r="B28129">
        <v>15.022008803521411</v>
      </c>
      <c r="C28129">
        <v>15.073700000000031</v>
      </c>
      <c r="D28129">
        <v>2.7450000000000001</v>
      </c>
      <c r="E28129">
        <v>2.652447138855777E-2</v>
      </c>
      <c r="G28129">
        <v>15.022008803521411</v>
      </c>
      <c r="H28129">
        <v>2.7457500000000001</v>
      </c>
      <c r="I28129">
        <v>15.18489500000004</v>
      </c>
    </row>
    <row r="28130" spans="1:9" x14ac:dyDescent="0.25">
      <c r="A28130">
        <v>112.5877804756165</v>
      </c>
      <c r="B28130">
        <v>15.03001200480192</v>
      </c>
      <c r="C28130">
        <v>15.518480000000009</v>
      </c>
      <c r="D28130">
        <v>2.7480000000000002</v>
      </c>
      <c r="E28130">
        <v>6.345041924769973E-2</v>
      </c>
      <c r="G28130">
        <v>15.03001200480192</v>
      </c>
      <c r="H28130">
        <v>2.7465000000000002</v>
      </c>
      <c r="I28130">
        <v>15.296090000000049</v>
      </c>
    </row>
    <row r="28131" spans="1:9" x14ac:dyDescent="0.25">
      <c r="A28131">
        <v>112.59178161621089</v>
      </c>
      <c r="B28131">
        <v>15.038015206082431</v>
      </c>
      <c r="C28131">
        <v>15.073700000000031</v>
      </c>
      <c r="D28131">
        <v>2.7450000000000001</v>
      </c>
      <c r="E28131">
        <v>1.364426710684548E-2</v>
      </c>
      <c r="G28131">
        <v>15.038015206082431</v>
      </c>
      <c r="H28131">
        <v>2.7465000000000002</v>
      </c>
      <c r="I28131">
        <v>15.296090000000049</v>
      </c>
    </row>
    <row r="28132" spans="1:9" x14ac:dyDescent="0.25">
      <c r="A28132">
        <v>112.5957825183868</v>
      </c>
      <c r="B28132">
        <v>15.046018407362951</v>
      </c>
      <c r="C28132">
        <v>15.073700000000031</v>
      </c>
      <c r="D28132">
        <v>2.7450000000000001</v>
      </c>
      <c r="E28132">
        <v>-9.4750850340098221E-3</v>
      </c>
      <c r="G28132">
        <v>15.046018407362951</v>
      </c>
      <c r="H28132">
        <v>2.7457500000000001</v>
      </c>
      <c r="I28132">
        <v>15.18489500000004</v>
      </c>
    </row>
    <row r="28133" spans="1:9" x14ac:dyDescent="0.25">
      <c r="A28133">
        <v>112.59978365898129</v>
      </c>
      <c r="B28133">
        <v>15.05402160864346</v>
      </c>
      <c r="C28133">
        <v>15.073700000000031</v>
      </c>
      <c r="D28133">
        <v>2.7450000000000001</v>
      </c>
      <c r="E28133">
        <v>-1.0355437174866131E-2</v>
      </c>
      <c r="G28133">
        <v>15.05402160864346</v>
      </c>
      <c r="H28133">
        <v>2.7457500000000001</v>
      </c>
      <c r="I28133">
        <v>15.18489500000004</v>
      </c>
    </row>
    <row r="28134" spans="1:9" x14ac:dyDescent="0.25">
      <c r="A28134">
        <v>112.6037845611572</v>
      </c>
      <c r="B28134">
        <v>15.062024809923971</v>
      </c>
      <c r="C28134">
        <v>15.963259999999989</v>
      </c>
      <c r="D28134">
        <v>2.7509999999999999</v>
      </c>
      <c r="E28134">
        <v>7.5496310684273649E-2</v>
      </c>
      <c r="G28134">
        <v>15.062024809923971</v>
      </c>
      <c r="H28134">
        <v>2.7465000000000002</v>
      </c>
      <c r="I28134">
        <v>15.296089999999939</v>
      </c>
    </row>
    <row r="28135" spans="1:9" x14ac:dyDescent="0.25">
      <c r="A28135">
        <v>112.60778570175169</v>
      </c>
      <c r="B28135">
        <v>15.07002801120448</v>
      </c>
      <c r="C28135">
        <v>16.408039999999971</v>
      </c>
      <c r="D28135">
        <v>2.754</v>
      </c>
      <c r="E28135">
        <v>0.19025875854341229</v>
      </c>
      <c r="G28135">
        <v>15.07002801120448</v>
      </c>
      <c r="H28135">
        <v>2.7487499999999998</v>
      </c>
      <c r="I28135">
        <v>15.62967499999996</v>
      </c>
    </row>
    <row r="28136" spans="1:9" x14ac:dyDescent="0.25">
      <c r="A28136">
        <v>112.61178684234621</v>
      </c>
      <c r="B28136">
        <v>15.078031212484991</v>
      </c>
      <c r="C28136">
        <v>15.963259999999989</v>
      </c>
      <c r="D28136">
        <v>2.7509999999999999</v>
      </c>
      <c r="E28136">
        <v>0.1849306064025561</v>
      </c>
      <c r="G28136">
        <v>15.078031212484991</v>
      </c>
      <c r="H28136">
        <v>2.7502499999999999</v>
      </c>
      <c r="I28136">
        <v>15.85206499999998</v>
      </c>
    </row>
    <row r="28137" spans="1:9" x14ac:dyDescent="0.25">
      <c r="A28137">
        <v>112.6157882213593</v>
      </c>
      <c r="B28137">
        <v>15.08603441376551</v>
      </c>
      <c r="C28137">
        <v>14.62891999999999</v>
      </c>
      <c r="D28137">
        <v>2.742</v>
      </c>
      <c r="E28137">
        <v>3.9143542617014826E-3</v>
      </c>
      <c r="G28137">
        <v>15.08603441376551</v>
      </c>
      <c r="H28137">
        <v>2.7494999999999998</v>
      </c>
      <c r="I28137">
        <v>15.740870000000029</v>
      </c>
    </row>
    <row r="28138" spans="1:9" x14ac:dyDescent="0.25">
      <c r="A28138">
        <v>112.6197891235352</v>
      </c>
      <c r="B28138">
        <v>15.09403761504602</v>
      </c>
      <c r="C28138">
        <v>15.518480000000009</v>
      </c>
      <c r="D28138">
        <v>2.7480000000000002</v>
      </c>
      <c r="E28138">
        <v>-3.2548397879149961E-2</v>
      </c>
      <c r="G28138">
        <v>15.09403761504602</v>
      </c>
      <c r="H28138">
        <v>2.7487499999999998</v>
      </c>
      <c r="I28138">
        <v>15.62967500000002</v>
      </c>
    </row>
    <row r="28139" spans="1:9" x14ac:dyDescent="0.25">
      <c r="A28139">
        <v>112.6237905025482</v>
      </c>
      <c r="B28139">
        <v>15.102040816326531</v>
      </c>
      <c r="C28139">
        <v>15.963259999999989</v>
      </c>
      <c r="D28139">
        <v>2.7509999999999999</v>
      </c>
      <c r="E28139">
        <v>1.549704997999299E-2</v>
      </c>
      <c r="G28139">
        <v>15.102040816326531</v>
      </c>
      <c r="H28139">
        <v>2.7480000000000002</v>
      </c>
      <c r="I28139">
        <v>15.518479999999951</v>
      </c>
    </row>
    <row r="28140" spans="1:9" x14ac:dyDescent="0.25">
      <c r="A28140">
        <v>112.6277916431427</v>
      </c>
      <c r="B28140">
        <v>15.11004401760704</v>
      </c>
      <c r="C28140">
        <v>15.518480000000009</v>
      </c>
      <c r="D28140">
        <v>2.7480000000000002</v>
      </c>
      <c r="E28140">
        <v>6.576639783913725E-2</v>
      </c>
      <c r="G28140">
        <v>15.11004401760704</v>
      </c>
      <c r="H28140">
        <v>2.7472500000000002</v>
      </c>
      <c r="I28140">
        <v>15.407285</v>
      </c>
    </row>
    <row r="28141" spans="1:9" x14ac:dyDescent="0.25">
      <c r="A28141">
        <v>112.6317927837372</v>
      </c>
      <c r="B28141">
        <v>15.118047218887559</v>
      </c>
      <c r="C28141">
        <v>15.518480000000009</v>
      </c>
      <c r="D28141">
        <v>2.7480000000000002</v>
      </c>
      <c r="E28141">
        <v>9.8244545698280825E-2</v>
      </c>
      <c r="G28141">
        <v>15.118047218887559</v>
      </c>
      <c r="H28141">
        <v>2.7487499999999998</v>
      </c>
      <c r="I28141">
        <v>15.62967500000002</v>
      </c>
    </row>
    <row r="28142" spans="1:9" x14ac:dyDescent="0.25">
      <c r="A28142">
        <v>112.63579392433169</v>
      </c>
      <c r="B28142">
        <v>15.12605042016807</v>
      </c>
      <c r="C28142">
        <v>15.518480000000009</v>
      </c>
      <c r="D28142">
        <v>2.7480000000000002</v>
      </c>
      <c r="E28142">
        <v>3.064719355742453E-2</v>
      </c>
      <c r="G28142">
        <v>15.12605042016807</v>
      </c>
      <c r="H28142">
        <v>2.7487499999999998</v>
      </c>
      <c r="I28142">
        <v>15.62967500000002</v>
      </c>
    </row>
    <row r="28143" spans="1:9" x14ac:dyDescent="0.25">
      <c r="A28143">
        <v>112.6397948265076</v>
      </c>
      <c r="B28143">
        <v>15.134053621448579</v>
      </c>
      <c r="C28143">
        <v>15.518480000000009</v>
      </c>
      <c r="D28143">
        <v>2.7480000000000002</v>
      </c>
      <c r="E28143">
        <v>1.8647341416568729E-2</v>
      </c>
      <c r="G28143">
        <v>15.134053621448579</v>
      </c>
      <c r="H28143">
        <v>2.7480000000000002</v>
      </c>
      <c r="I28143">
        <v>15.518480000000009</v>
      </c>
    </row>
    <row r="28144" spans="1:9" x14ac:dyDescent="0.25">
      <c r="A28144">
        <v>112.64379596710209</v>
      </c>
      <c r="B28144">
        <v>15.14205682272909</v>
      </c>
      <c r="C28144">
        <v>15.518480000000009</v>
      </c>
      <c r="D28144">
        <v>2.7480000000000002</v>
      </c>
      <c r="E28144">
        <v>4.0005989275711439E-2</v>
      </c>
      <c r="G28144">
        <v>15.14205682272909</v>
      </c>
      <c r="H28144">
        <v>2.7480000000000002</v>
      </c>
      <c r="I28144">
        <v>15.518480000000009</v>
      </c>
    </row>
    <row r="28145" spans="1:9" x14ac:dyDescent="0.25">
      <c r="A28145">
        <v>112.6477971076965</v>
      </c>
      <c r="B28145">
        <v>15.1500600240096</v>
      </c>
      <c r="C28145">
        <v>15.518480000000009</v>
      </c>
      <c r="D28145">
        <v>2.7480000000000002</v>
      </c>
      <c r="E28145">
        <v>3.9125637134855083E-2</v>
      </c>
      <c r="G28145">
        <v>15.1500600240096</v>
      </c>
      <c r="H28145">
        <v>2.7480000000000002</v>
      </c>
      <c r="I28145">
        <v>15.518480000000009</v>
      </c>
    </row>
    <row r="28146" spans="1:9" x14ac:dyDescent="0.25">
      <c r="A28146">
        <v>112.65179800987239</v>
      </c>
      <c r="B28146">
        <v>15.158063225290119</v>
      </c>
      <c r="C28146">
        <v>15.518480000000009</v>
      </c>
      <c r="D28146">
        <v>2.7480000000000002</v>
      </c>
      <c r="E28146">
        <v>3.8245284993998638E-2</v>
      </c>
      <c r="G28146">
        <v>15.158063225290119</v>
      </c>
      <c r="H28146">
        <v>2.7480000000000002</v>
      </c>
      <c r="I28146">
        <v>15.518480000000009</v>
      </c>
    </row>
    <row r="28147" spans="1:9" x14ac:dyDescent="0.25">
      <c r="A28147">
        <v>112.6557991504669</v>
      </c>
      <c r="B28147">
        <v>15.16606642657063</v>
      </c>
      <c r="C28147">
        <v>15.518480000000009</v>
      </c>
      <c r="D28147">
        <v>2.7480000000000002</v>
      </c>
      <c r="E28147">
        <v>3.7364932853142373E-2</v>
      </c>
      <c r="G28147">
        <v>15.16606642657063</v>
      </c>
      <c r="H28147">
        <v>2.7480000000000002</v>
      </c>
      <c r="I28147">
        <v>15.518480000000009</v>
      </c>
    </row>
    <row r="28148" spans="1:9" x14ac:dyDescent="0.25">
      <c r="A28148">
        <v>112.6598002910614</v>
      </c>
      <c r="B28148">
        <v>15.174069627851139</v>
      </c>
      <c r="C28148">
        <v>15.518480000000009</v>
      </c>
      <c r="D28148">
        <v>2.7480000000000002</v>
      </c>
      <c r="E28148">
        <v>3.6484580712286052E-2</v>
      </c>
      <c r="G28148">
        <v>15.174069627851139</v>
      </c>
      <c r="H28148">
        <v>2.7480000000000002</v>
      </c>
      <c r="I28148">
        <v>15.518480000000009</v>
      </c>
    </row>
    <row r="28149" spans="1:9" x14ac:dyDescent="0.25">
      <c r="A28149">
        <v>112.6638014316559</v>
      </c>
      <c r="B28149">
        <v>15.18207282913165</v>
      </c>
      <c r="C28149">
        <v>15.518480000000009</v>
      </c>
      <c r="D28149">
        <v>2.7480000000000002</v>
      </c>
      <c r="E28149">
        <v>3.5604228571429697E-2</v>
      </c>
      <c r="G28149">
        <v>15.18207282913165</v>
      </c>
      <c r="H28149">
        <v>2.7480000000000002</v>
      </c>
      <c r="I28149">
        <v>15.518480000000009</v>
      </c>
    </row>
    <row r="28150" spans="1:9" x14ac:dyDescent="0.25">
      <c r="A28150">
        <v>112.6678023338318</v>
      </c>
      <c r="B28150">
        <v>15.190076030412159</v>
      </c>
      <c r="C28150">
        <v>15.518480000000009</v>
      </c>
      <c r="D28150">
        <v>2.7480000000000002</v>
      </c>
      <c r="E28150">
        <v>3.4723876430573453E-2</v>
      </c>
      <c r="G28150">
        <v>15.190076030412159</v>
      </c>
      <c r="H28150">
        <v>2.7480000000000002</v>
      </c>
      <c r="I28150">
        <v>15.518480000000009</v>
      </c>
    </row>
    <row r="28151" spans="1:9" x14ac:dyDescent="0.25">
      <c r="A28151">
        <v>112.6718032360077</v>
      </c>
      <c r="B28151">
        <v>15.198079231692679</v>
      </c>
      <c r="C28151">
        <v>15.518480000000009</v>
      </c>
      <c r="D28151">
        <v>2.7480000000000002</v>
      </c>
      <c r="E28151">
        <v>3.3843524289717063E-2</v>
      </c>
      <c r="G28151">
        <v>15.198079231692679</v>
      </c>
      <c r="H28151">
        <v>2.7480000000000002</v>
      </c>
      <c r="I28151">
        <v>15.518480000000009</v>
      </c>
    </row>
    <row r="28152" spans="1:9" x14ac:dyDescent="0.25">
      <c r="A28152">
        <v>112.6758043766022</v>
      </c>
      <c r="B28152">
        <v>15.20608243297319</v>
      </c>
      <c r="C28152">
        <v>15.518480000000009</v>
      </c>
      <c r="D28152">
        <v>2.7480000000000002</v>
      </c>
      <c r="E28152">
        <v>3.2963172148860707E-2</v>
      </c>
      <c r="G28152">
        <v>15.20608243297319</v>
      </c>
      <c r="H28152">
        <v>2.7480000000000002</v>
      </c>
      <c r="I28152">
        <v>15.518480000000009</v>
      </c>
    </row>
    <row r="28153" spans="1:9" x14ac:dyDescent="0.25">
      <c r="A28153">
        <v>112.6798052787781</v>
      </c>
      <c r="B28153">
        <v>15.214085634253699</v>
      </c>
      <c r="C28153">
        <v>15.518480000000009</v>
      </c>
      <c r="D28153">
        <v>2.7480000000000002</v>
      </c>
      <c r="E28153">
        <v>3.2082820008004269E-2</v>
      </c>
      <c r="G28153">
        <v>15.214085634253699</v>
      </c>
      <c r="H28153">
        <v>2.7480000000000002</v>
      </c>
      <c r="I28153">
        <v>15.518480000000009</v>
      </c>
    </row>
    <row r="28154" spans="1:9" x14ac:dyDescent="0.25">
      <c r="A28154">
        <v>112.6838064193726</v>
      </c>
      <c r="B28154">
        <v>15.22208883553421</v>
      </c>
      <c r="C28154">
        <v>15.963259999999989</v>
      </c>
      <c r="D28154">
        <v>2.7509999999999999</v>
      </c>
      <c r="E28154">
        <v>8.0128267867145803E-2</v>
      </c>
      <c r="G28154">
        <v>15.22208883553421</v>
      </c>
      <c r="H28154">
        <v>2.7487499999999998</v>
      </c>
      <c r="I28154">
        <v>15.62967499999996</v>
      </c>
    </row>
    <row r="28155" spans="1:9" x14ac:dyDescent="0.25">
      <c r="A28155">
        <v>112.687807559967</v>
      </c>
      <c r="B28155">
        <v>15.23009203681473</v>
      </c>
      <c r="C28155">
        <v>15.963259999999989</v>
      </c>
      <c r="D28155">
        <v>2.7509999999999999</v>
      </c>
      <c r="E28155">
        <v>0.1014869157262885</v>
      </c>
      <c r="G28155">
        <v>15.23009203681473</v>
      </c>
      <c r="H28155">
        <v>2.7494999999999998</v>
      </c>
      <c r="I28155">
        <v>15.740869999999971</v>
      </c>
    </row>
    <row r="28156" spans="1:9" x14ac:dyDescent="0.25">
      <c r="A28156">
        <v>112.6918087005615</v>
      </c>
      <c r="B28156">
        <v>15.238095238095241</v>
      </c>
      <c r="C28156">
        <v>15.963259999999989</v>
      </c>
      <c r="D28156">
        <v>2.7509999999999999</v>
      </c>
      <c r="E28156">
        <v>0.1117260635854317</v>
      </c>
      <c r="G28156">
        <v>15.238095238095241</v>
      </c>
      <c r="H28156">
        <v>2.7502499999999999</v>
      </c>
      <c r="I28156">
        <v>15.85206499999998</v>
      </c>
    </row>
    <row r="28157" spans="1:9" x14ac:dyDescent="0.25">
      <c r="A28157">
        <v>112.6958096027374</v>
      </c>
      <c r="B28157">
        <v>15.24609843937575</v>
      </c>
      <c r="C28157">
        <v>15.963259999999989</v>
      </c>
      <c r="D28157">
        <v>2.7509999999999999</v>
      </c>
      <c r="E28157">
        <v>9.9726211444575705E-2</v>
      </c>
      <c r="G28157">
        <v>15.24609843937575</v>
      </c>
      <c r="H28157">
        <v>2.7509999999999999</v>
      </c>
      <c r="I28157">
        <v>15.963259999999989</v>
      </c>
    </row>
    <row r="28158" spans="1:9" x14ac:dyDescent="0.25">
      <c r="A28158">
        <v>112.69981074333189</v>
      </c>
      <c r="B28158">
        <v>15.254101640656261</v>
      </c>
      <c r="C28158">
        <v>15.073700000000031</v>
      </c>
      <c r="D28158">
        <v>2.7450000000000001</v>
      </c>
      <c r="E28158">
        <v>-2.124474069627523E-2</v>
      </c>
      <c r="G28158">
        <v>15.254101640656261</v>
      </c>
      <c r="H28158">
        <v>2.7494999999999998</v>
      </c>
      <c r="I28158">
        <v>15.740870000000029</v>
      </c>
    </row>
    <row r="28159" spans="1:9" x14ac:dyDescent="0.25">
      <c r="A28159">
        <v>112.7038116455078</v>
      </c>
      <c r="B28159">
        <v>15.262104841936781</v>
      </c>
      <c r="C28159">
        <v>15.073700000000031</v>
      </c>
      <c r="D28159">
        <v>2.7450000000000001</v>
      </c>
      <c r="E28159">
        <v>-6.6603092837129549E-2</v>
      </c>
      <c r="G28159">
        <v>15.262104841936781</v>
      </c>
      <c r="H28159">
        <v>2.7480000000000002</v>
      </c>
      <c r="I28159">
        <v>15.518480000000009</v>
      </c>
    </row>
    <row r="28160" spans="1:9" x14ac:dyDescent="0.25">
      <c r="A28160">
        <v>112.70781278610229</v>
      </c>
      <c r="B28160">
        <v>15.27010804321729</v>
      </c>
      <c r="C28160">
        <v>15.518480000000009</v>
      </c>
      <c r="D28160">
        <v>2.7480000000000002</v>
      </c>
      <c r="E28160">
        <v>-4.0796644977987087E-2</v>
      </c>
      <c r="G28160">
        <v>15.27010804321729</v>
      </c>
      <c r="H28160">
        <v>2.7472500000000002</v>
      </c>
      <c r="I28160">
        <v>15.407285</v>
      </c>
    </row>
    <row r="28161" spans="1:9" x14ac:dyDescent="0.25">
      <c r="A28161">
        <v>112.71181392669681</v>
      </c>
      <c r="B28161">
        <v>15.278111244497801</v>
      </c>
      <c r="C28161">
        <v>15.518480000000009</v>
      </c>
      <c r="D28161">
        <v>2.7480000000000002</v>
      </c>
      <c r="E28161">
        <v>2.8010028811546839E-3</v>
      </c>
      <c r="G28161">
        <v>15.278111244497801</v>
      </c>
      <c r="H28161">
        <v>2.7465000000000002</v>
      </c>
      <c r="I28161">
        <v>15.296090000000049</v>
      </c>
    </row>
    <row r="28162" spans="1:9" x14ac:dyDescent="0.25">
      <c r="A28162">
        <v>112.7158150672913</v>
      </c>
      <c r="B28162">
        <v>15.28611444577831</v>
      </c>
      <c r="C28162">
        <v>15.073700000000031</v>
      </c>
      <c r="D28162">
        <v>2.7450000000000001</v>
      </c>
      <c r="E28162">
        <v>8.5923507402979916E-3</v>
      </c>
      <c r="G28162">
        <v>15.28611444577831</v>
      </c>
      <c r="H28162">
        <v>2.7465000000000002</v>
      </c>
      <c r="I28162">
        <v>15.296090000000049</v>
      </c>
    </row>
    <row r="28163" spans="1:9" x14ac:dyDescent="0.25">
      <c r="A28163">
        <v>112.71981596946721</v>
      </c>
      <c r="B28163">
        <v>15.294117647058821</v>
      </c>
      <c r="C28163">
        <v>15.073700000000031</v>
      </c>
      <c r="D28163">
        <v>2.7450000000000001</v>
      </c>
      <c r="E28163">
        <v>-2.5646501400556871E-2</v>
      </c>
      <c r="G28163">
        <v>15.294117647058821</v>
      </c>
      <c r="H28163">
        <v>2.7465000000000002</v>
      </c>
      <c r="I28163">
        <v>15.296090000000049</v>
      </c>
    </row>
    <row r="28164" spans="1:9" x14ac:dyDescent="0.25">
      <c r="A28164">
        <v>112.7238173484802</v>
      </c>
      <c r="B28164">
        <v>15.30212084833934</v>
      </c>
      <c r="C28164">
        <v>15.518480000000009</v>
      </c>
      <c r="D28164">
        <v>2.7480000000000002</v>
      </c>
      <c r="E28164">
        <v>-1.0959553541414009E-2</v>
      </c>
      <c r="G28164">
        <v>15.30212084833934</v>
      </c>
      <c r="H28164">
        <v>2.7465000000000002</v>
      </c>
      <c r="I28164">
        <v>15.296090000000049</v>
      </c>
    </row>
    <row r="28165" spans="1:9" x14ac:dyDescent="0.25">
      <c r="A28165">
        <v>112.7278182506561</v>
      </c>
      <c r="B28165">
        <v>15.31012404961985</v>
      </c>
      <c r="C28165">
        <v>15.518480000000009</v>
      </c>
      <c r="D28165">
        <v>2.7480000000000002</v>
      </c>
      <c r="E28165">
        <v>2.1518594317728221E-2</v>
      </c>
      <c r="G28165">
        <v>15.31012404961985</v>
      </c>
      <c r="H28165">
        <v>2.7465000000000002</v>
      </c>
      <c r="I28165">
        <v>15.296090000000049</v>
      </c>
    </row>
    <row r="28166" spans="1:9" x14ac:dyDescent="0.25">
      <c r="A28166">
        <v>112.7318196296692</v>
      </c>
      <c r="B28166">
        <v>15.318127250900361</v>
      </c>
      <c r="C28166">
        <v>15.518480000000009</v>
      </c>
      <c r="D28166">
        <v>2.7480000000000002</v>
      </c>
      <c r="E28166">
        <v>5.3996742176870428E-2</v>
      </c>
      <c r="G28166">
        <v>15.318127250900361</v>
      </c>
      <c r="H28166">
        <v>2.7472500000000002</v>
      </c>
      <c r="I28166">
        <v>15.407285</v>
      </c>
    </row>
    <row r="28167" spans="1:9" x14ac:dyDescent="0.25">
      <c r="A28167">
        <v>112.7358207702637</v>
      </c>
      <c r="B28167">
        <v>15.32613045218087</v>
      </c>
      <c r="C28167">
        <v>15.518480000000009</v>
      </c>
      <c r="D28167">
        <v>2.7480000000000002</v>
      </c>
      <c r="E28167">
        <v>4.1996890036014568E-2</v>
      </c>
      <c r="G28167">
        <v>15.32613045218087</v>
      </c>
      <c r="H28167">
        <v>2.7480000000000002</v>
      </c>
      <c r="I28167">
        <v>15.518480000000009</v>
      </c>
    </row>
    <row r="28168" spans="1:9" x14ac:dyDescent="0.25">
      <c r="A28168">
        <v>112.7398219108582</v>
      </c>
      <c r="B28168">
        <v>15.334133653461389</v>
      </c>
      <c r="C28168">
        <v>15.518480000000009</v>
      </c>
      <c r="D28168">
        <v>2.7480000000000002</v>
      </c>
      <c r="E28168">
        <v>1.887753789515912E-2</v>
      </c>
      <c r="G28168">
        <v>15.334133653461389</v>
      </c>
      <c r="H28168">
        <v>2.7480000000000002</v>
      </c>
      <c r="I28168">
        <v>15.518480000000009</v>
      </c>
    </row>
    <row r="28169" spans="1:9" x14ac:dyDescent="0.25">
      <c r="A28169">
        <v>112.7438228130341</v>
      </c>
      <c r="B28169">
        <v>15.3421368547419</v>
      </c>
      <c r="C28169">
        <v>15.518480000000009</v>
      </c>
      <c r="D28169">
        <v>2.7480000000000002</v>
      </c>
      <c r="E28169">
        <v>1.7997185754302831E-2</v>
      </c>
      <c r="G28169">
        <v>15.3421368547419</v>
      </c>
      <c r="H28169">
        <v>2.7480000000000002</v>
      </c>
      <c r="I28169">
        <v>15.518480000000009</v>
      </c>
    </row>
    <row r="28170" spans="1:9" x14ac:dyDescent="0.25">
      <c r="A28170">
        <v>112.74782371521</v>
      </c>
      <c r="B28170">
        <v>15.350140056022409</v>
      </c>
      <c r="C28170">
        <v>15.073700000000031</v>
      </c>
      <c r="D28170">
        <v>2.7450000000000001</v>
      </c>
      <c r="E28170">
        <v>-3.1808966386551292E-2</v>
      </c>
      <c r="G28170">
        <v>15.350140056022409</v>
      </c>
      <c r="H28170">
        <v>2.7472500000000002</v>
      </c>
      <c r="I28170">
        <v>15.407285</v>
      </c>
    </row>
    <row r="28171" spans="1:9" x14ac:dyDescent="0.25">
      <c r="A28171">
        <v>112.75182461738591</v>
      </c>
      <c r="B28171">
        <v>15.35814325730292</v>
      </c>
      <c r="C28171">
        <v>15.073700000000031</v>
      </c>
      <c r="D28171">
        <v>2.7450000000000001</v>
      </c>
      <c r="E28171">
        <v>-5.4928318527406657E-2</v>
      </c>
      <c r="G28171">
        <v>15.35814325730292</v>
      </c>
      <c r="H28171">
        <v>2.7465000000000002</v>
      </c>
      <c r="I28171">
        <v>15.296090000000049</v>
      </c>
    </row>
    <row r="28172" spans="1:9" x14ac:dyDescent="0.25">
      <c r="A28172">
        <v>112.7558257579803</v>
      </c>
      <c r="B28172">
        <v>15.36614645858343</v>
      </c>
      <c r="C28172">
        <v>15.963259999999989</v>
      </c>
      <c r="D28172">
        <v>2.7509999999999999</v>
      </c>
      <c r="E28172">
        <v>3.092342933173323E-2</v>
      </c>
      <c r="G28172">
        <v>15.36614645858343</v>
      </c>
      <c r="H28172">
        <v>2.7472500000000002</v>
      </c>
      <c r="I28172">
        <v>15.40728499999994</v>
      </c>
    </row>
    <row r="28173" spans="1:9" x14ac:dyDescent="0.25">
      <c r="A28173">
        <v>112.75982713699339</v>
      </c>
      <c r="B28173">
        <v>15.374149659863949</v>
      </c>
      <c r="C28173">
        <v>15.518480000000009</v>
      </c>
      <c r="D28173">
        <v>2.7480000000000002</v>
      </c>
      <c r="E28173">
        <v>3.6714777190876548E-2</v>
      </c>
      <c r="G28173">
        <v>15.374149659863949</v>
      </c>
      <c r="H28173">
        <v>2.7472500000000002</v>
      </c>
      <c r="I28173">
        <v>15.407285</v>
      </c>
    </row>
    <row r="28174" spans="1:9" x14ac:dyDescent="0.25">
      <c r="A28174">
        <v>112.7638280391693</v>
      </c>
      <c r="B28174">
        <v>15.38215286114446</v>
      </c>
      <c r="C28174">
        <v>15.963259999999989</v>
      </c>
      <c r="D28174">
        <v>2.7509999999999999</v>
      </c>
      <c r="E28174">
        <v>0.10699922505001699</v>
      </c>
      <c r="G28174">
        <v>15.38215286114446</v>
      </c>
      <c r="H28174">
        <v>2.7487499999999998</v>
      </c>
      <c r="I28174">
        <v>15.62967499999996</v>
      </c>
    </row>
    <row r="28175" spans="1:9" x14ac:dyDescent="0.25">
      <c r="A28175">
        <v>112.76782917976379</v>
      </c>
      <c r="B28175">
        <v>15.390156062424969</v>
      </c>
      <c r="C28175">
        <v>15.073700000000031</v>
      </c>
      <c r="D28175">
        <v>2.7450000000000001</v>
      </c>
      <c r="E28175">
        <v>-2.8522270908345609E-3</v>
      </c>
      <c r="G28175">
        <v>15.390156062424969</v>
      </c>
      <c r="H28175">
        <v>2.7487499999999998</v>
      </c>
      <c r="I28175">
        <v>15.62967500000002</v>
      </c>
    </row>
    <row r="28176" spans="1:9" x14ac:dyDescent="0.25">
      <c r="A28176">
        <v>112.7718300819397</v>
      </c>
      <c r="B28176">
        <v>15.39815926370548</v>
      </c>
      <c r="C28176">
        <v>15.518480000000009</v>
      </c>
      <c r="D28176">
        <v>2.7480000000000002</v>
      </c>
      <c r="E28176">
        <v>-2.1523779231690049E-2</v>
      </c>
      <c r="G28176">
        <v>15.39815926370548</v>
      </c>
      <c r="H28176">
        <v>2.7480000000000002</v>
      </c>
      <c r="I28176">
        <v>15.518480000000009</v>
      </c>
    </row>
    <row r="28177" spans="1:9" x14ac:dyDescent="0.25">
      <c r="A28177">
        <v>112.77583122253419</v>
      </c>
      <c r="B28177">
        <v>15.406162464985989</v>
      </c>
      <c r="C28177">
        <v>15.963259999999989</v>
      </c>
      <c r="D28177">
        <v>2.7509999999999999</v>
      </c>
      <c r="E28177">
        <v>3.7641168627450969E-2</v>
      </c>
      <c r="G28177">
        <v>15.406162464985989</v>
      </c>
      <c r="H28177">
        <v>2.7487499999999998</v>
      </c>
      <c r="I28177">
        <v>15.62967499999996</v>
      </c>
    </row>
    <row r="28178" spans="1:9" x14ac:dyDescent="0.25">
      <c r="A28178">
        <v>112.7798321247101</v>
      </c>
      <c r="B28178">
        <v>15.414165666266509</v>
      </c>
      <c r="C28178">
        <v>16.408039999999971</v>
      </c>
      <c r="D28178">
        <v>2.754</v>
      </c>
      <c r="E28178">
        <v>0.1190451164865909</v>
      </c>
      <c r="G28178">
        <v>15.414165666266509</v>
      </c>
      <c r="H28178">
        <v>2.7494999999999998</v>
      </c>
      <c r="I28178">
        <v>15.740869999999971</v>
      </c>
    </row>
    <row r="28179" spans="1:9" x14ac:dyDescent="0.25">
      <c r="A28179">
        <v>112.7838335037231</v>
      </c>
      <c r="B28179">
        <v>15.42216886754702</v>
      </c>
      <c r="C28179">
        <v>15.518480000000009</v>
      </c>
      <c r="D28179">
        <v>2.7480000000000002</v>
      </c>
      <c r="E28179">
        <v>8.7030164345735891E-2</v>
      </c>
      <c r="G28179">
        <v>15.42216886754702</v>
      </c>
      <c r="H28179">
        <v>2.7502499999999999</v>
      </c>
      <c r="I28179">
        <v>15.85206500000004</v>
      </c>
    </row>
    <row r="28180" spans="1:9" x14ac:dyDescent="0.25">
      <c r="A28180">
        <v>112.7878346443176</v>
      </c>
      <c r="B28180">
        <v>15.430172068827529</v>
      </c>
      <c r="C28180">
        <v>15.963259999999989</v>
      </c>
      <c r="D28180">
        <v>2.7509999999999999</v>
      </c>
      <c r="E28180">
        <v>6.8358612204880403E-2</v>
      </c>
      <c r="G28180">
        <v>15.430172068827529</v>
      </c>
      <c r="H28180">
        <v>2.7509999999999999</v>
      </c>
      <c r="I28180">
        <v>15.963259999999989</v>
      </c>
    </row>
    <row r="28181" spans="1:9" x14ac:dyDescent="0.25">
      <c r="A28181">
        <v>112.7918357849121</v>
      </c>
      <c r="B28181">
        <v>15.43817527010804</v>
      </c>
      <c r="C28181">
        <v>15.963259999999989</v>
      </c>
      <c r="D28181">
        <v>2.7509999999999999</v>
      </c>
      <c r="E28181">
        <v>3.4119760064025582E-2</v>
      </c>
      <c r="G28181">
        <v>15.43817527010804</v>
      </c>
      <c r="H28181">
        <v>2.7509999999999999</v>
      </c>
      <c r="I28181">
        <v>15.963259999999989</v>
      </c>
    </row>
    <row r="28182" spans="1:9" x14ac:dyDescent="0.25">
      <c r="A28182">
        <v>112.795836687088</v>
      </c>
      <c r="B28182">
        <v>15.44617847138856</v>
      </c>
      <c r="C28182">
        <v>15.073700000000031</v>
      </c>
      <c r="D28182">
        <v>2.7450000000000001</v>
      </c>
      <c r="E28182">
        <v>-5.3492692076826907E-2</v>
      </c>
      <c r="G28182">
        <v>15.44617847138856</v>
      </c>
      <c r="H28182">
        <v>2.7487499999999998</v>
      </c>
      <c r="I28182">
        <v>15.62967500000002</v>
      </c>
    </row>
    <row r="28183" spans="1:9" x14ac:dyDescent="0.25">
      <c r="A28183">
        <v>112.7998380661011</v>
      </c>
      <c r="B28183">
        <v>15.454181672669071</v>
      </c>
      <c r="C28183">
        <v>15.518480000000009</v>
      </c>
      <c r="D28183">
        <v>2.7480000000000002</v>
      </c>
      <c r="E28183">
        <v>-1.6566744217685031E-2</v>
      </c>
      <c r="G28183">
        <v>15.454181672669071</v>
      </c>
      <c r="H28183">
        <v>2.7487499999999998</v>
      </c>
      <c r="I28183">
        <v>15.62967500000002</v>
      </c>
    </row>
    <row r="28184" spans="1:9" x14ac:dyDescent="0.25">
      <c r="A28184">
        <v>112.8038392066956</v>
      </c>
      <c r="B28184">
        <v>15.46218487394958</v>
      </c>
      <c r="C28184">
        <v>15.963259999999989</v>
      </c>
      <c r="D28184">
        <v>2.7509999999999999</v>
      </c>
      <c r="E28184">
        <v>9.2397036414574949E-3</v>
      </c>
      <c r="G28184">
        <v>15.46218487394958</v>
      </c>
      <c r="H28184">
        <v>2.7487499999999998</v>
      </c>
      <c r="I28184">
        <v>15.62967499999996</v>
      </c>
    </row>
    <row r="28185" spans="1:9" x14ac:dyDescent="0.25">
      <c r="A28185">
        <v>112.8078401088715</v>
      </c>
      <c r="B28185">
        <v>15.470188075230091</v>
      </c>
      <c r="C28185">
        <v>15.518480000000009</v>
      </c>
      <c r="D28185">
        <v>2.7480000000000002</v>
      </c>
      <c r="E28185">
        <v>1.5031051500600891E-2</v>
      </c>
      <c r="G28185">
        <v>15.470188075230091</v>
      </c>
      <c r="H28185">
        <v>2.7480000000000002</v>
      </c>
      <c r="I28185">
        <v>15.518480000000009</v>
      </c>
    </row>
    <row r="28186" spans="1:9" x14ac:dyDescent="0.25">
      <c r="A28186">
        <v>112.8118412494659</v>
      </c>
      <c r="B28186">
        <v>15.478191276510611</v>
      </c>
      <c r="C28186">
        <v>15.518480000000009</v>
      </c>
      <c r="D28186">
        <v>2.7480000000000002</v>
      </c>
      <c r="E28186">
        <v>3.6389699359743552E-2</v>
      </c>
      <c r="G28186">
        <v>15.478191276510611</v>
      </c>
      <c r="H28186">
        <v>2.7487499999999998</v>
      </c>
      <c r="I28186">
        <v>15.62967500000002</v>
      </c>
    </row>
    <row r="28187" spans="1:9" x14ac:dyDescent="0.25">
      <c r="A28187">
        <v>112.8158423900604</v>
      </c>
      <c r="B28187">
        <v>15.48619447779112</v>
      </c>
      <c r="C28187">
        <v>15.518480000000009</v>
      </c>
      <c r="D28187">
        <v>2.7480000000000002</v>
      </c>
      <c r="E28187">
        <v>-8.9686527811107201E-3</v>
      </c>
      <c r="G28187">
        <v>15.48619447779112</v>
      </c>
      <c r="H28187">
        <v>2.7487499999999998</v>
      </c>
      <c r="I28187">
        <v>15.62967500000002</v>
      </c>
    </row>
    <row r="28188" spans="1:9" x14ac:dyDescent="0.25">
      <c r="A28188">
        <v>112.8198437690735</v>
      </c>
      <c r="B28188">
        <v>15.494197679071631</v>
      </c>
      <c r="C28188">
        <v>14.62891999999999</v>
      </c>
      <c r="D28188">
        <v>2.742</v>
      </c>
      <c r="E28188">
        <v>-0.1188201049219685</v>
      </c>
      <c r="G28188">
        <v>15.494197679071631</v>
      </c>
      <c r="H28188">
        <v>2.7465000000000002</v>
      </c>
      <c r="I28188">
        <v>15.296090000000049</v>
      </c>
    </row>
    <row r="28189" spans="1:9" x14ac:dyDescent="0.25">
      <c r="A28189">
        <v>112.8238446712494</v>
      </c>
      <c r="B28189">
        <v>15.50220088035214</v>
      </c>
      <c r="C28189">
        <v>15.518480000000009</v>
      </c>
      <c r="D28189">
        <v>2.7480000000000002</v>
      </c>
      <c r="E28189">
        <v>-4.4087857062824823E-2</v>
      </c>
      <c r="G28189">
        <v>15.50220088035214</v>
      </c>
      <c r="H28189">
        <v>2.7465000000000002</v>
      </c>
      <c r="I28189">
        <v>15.296090000000049</v>
      </c>
    </row>
    <row r="28190" spans="1:9" x14ac:dyDescent="0.25">
      <c r="A28190">
        <v>112.8278458118439</v>
      </c>
      <c r="B28190">
        <v>15.510204081632651</v>
      </c>
      <c r="C28190">
        <v>15.518480000000009</v>
      </c>
      <c r="D28190">
        <v>2.7480000000000002</v>
      </c>
      <c r="E28190">
        <v>-2.2729209203680829E-2</v>
      </c>
      <c r="G28190">
        <v>15.510204081632651</v>
      </c>
      <c r="H28190">
        <v>2.7465000000000002</v>
      </c>
      <c r="I28190">
        <v>15.296090000000049</v>
      </c>
    </row>
    <row r="28191" spans="1:9" x14ac:dyDescent="0.25">
      <c r="A28191">
        <v>112.8318467140198</v>
      </c>
      <c r="B28191">
        <v>15.518207282913171</v>
      </c>
      <c r="C28191">
        <v>15.073700000000031</v>
      </c>
      <c r="D28191">
        <v>2.7450000000000001</v>
      </c>
      <c r="E28191">
        <v>-2.8057361344534081E-2</v>
      </c>
      <c r="G28191">
        <v>15.518207282913171</v>
      </c>
      <c r="H28191">
        <v>2.7457500000000001</v>
      </c>
      <c r="I28191">
        <v>15.18489500000004</v>
      </c>
    </row>
    <row r="28192" spans="1:9" x14ac:dyDescent="0.25">
      <c r="A28192">
        <v>112.83584809303279</v>
      </c>
      <c r="B28192">
        <v>15.52621048419368</v>
      </c>
      <c r="C28192">
        <v>15.963259999999989</v>
      </c>
      <c r="D28192">
        <v>2.7509999999999999</v>
      </c>
      <c r="E28192">
        <v>6.891388651460667E-2</v>
      </c>
      <c r="G28192">
        <v>15.52621048419368</v>
      </c>
      <c r="H28192">
        <v>2.7480000000000002</v>
      </c>
      <c r="I28192">
        <v>15.518479999999951</v>
      </c>
    </row>
    <row r="28193" spans="1:9" x14ac:dyDescent="0.25">
      <c r="A28193">
        <v>112.8398489952087</v>
      </c>
      <c r="B28193">
        <v>15.534213685474191</v>
      </c>
      <c r="C28193">
        <v>15.963259999999989</v>
      </c>
      <c r="D28193">
        <v>2.7509999999999999</v>
      </c>
      <c r="E28193">
        <v>5.6914034373747979E-2</v>
      </c>
      <c r="G28193">
        <v>15.534213685474191</v>
      </c>
      <c r="H28193">
        <v>2.7487499999999998</v>
      </c>
      <c r="I28193">
        <v>15.62967499999996</v>
      </c>
    </row>
    <row r="28194" spans="1:9" x14ac:dyDescent="0.25">
      <c r="A28194">
        <v>112.84385013580319</v>
      </c>
      <c r="B28194">
        <v>15.5422168867547</v>
      </c>
      <c r="C28194">
        <v>15.518480000000009</v>
      </c>
      <c r="D28194">
        <v>2.7480000000000002</v>
      </c>
      <c r="E28194">
        <v>4.0466382232892228E-2</v>
      </c>
      <c r="G28194">
        <v>15.5422168867547</v>
      </c>
      <c r="H28194">
        <v>2.7487499999999998</v>
      </c>
      <c r="I28194">
        <v>15.62967500000002</v>
      </c>
    </row>
    <row r="28195" spans="1:9" x14ac:dyDescent="0.25">
      <c r="A28195">
        <v>112.8478510379791</v>
      </c>
      <c r="B28195">
        <v>15.550220088035211</v>
      </c>
      <c r="C28195">
        <v>15.518480000000009</v>
      </c>
      <c r="D28195">
        <v>2.7480000000000002</v>
      </c>
      <c r="E28195">
        <v>1.734703009203693E-2</v>
      </c>
      <c r="G28195">
        <v>15.550220088035211</v>
      </c>
      <c r="H28195">
        <v>2.7494999999999998</v>
      </c>
      <c r="I28195">
        <v>15.740870000000029</v>
      </c>
    </row>
    <row r="28196" spans="1:9" x14ac:dyDescent="0.25">
      <c r="A28196">
        <v>112.85185217857359</v>
      </c>
      <c r="B28196">
        <v>15.55822328931573</v>
      </c>
      <c r="C28196">
        <v>15.518480000000009</v>
      </c>
      <c r="D28196">
        <v>2.7480000000000002</v>
      </c>
      <c r="E28196">
        <v>-3.9130822048816898E-2</v>
      </c>
      <c r="G28196">
        <v>15.55822328931573</v>
      </c>
      <c r="H28196">
        <v>2.7487499999999998</v>
      </c>
      <c r="I28196">
        <v>15.62967500000002</v>
      </c>
    </row>
    <row r="28197" spans="1:9" x14ac:dyDescent="0.25">
      <c r="A28197">
        <v>112.85585331916811</v>
      </c>
      <c r="B28197">
        <v>15.56622649059624</v>
      </c>
      <c r="C28197">
        <v>15.518480000000009</v>
      </c>
      <c r="D28197">
        <v>2.7480000000000002</v>
      </c>
      <c r="E28197">
        <v>-2.8891674189673741E-2</v>
      </c>
      <c r="G28197">
        <v>15.56622649059624</v>
      </c>
      <c r="H28197">
        <v>2.7480000000000002</v>
      </c>
      <c r="I28197">
        <v>15.518480000000009</v>
      </c>
    </row>
    <row r="28198" spans="1:9" x14ac:dyDescent="0.25">
      <c r="A28198">
        <v>112.8598544597626</v>
      </c>
      <c r="B28198">
        <v>15.57422969187675</v>
      </c>
      <c r="C28198">
        <v>15.963259999999989</v>
      </c>
      <c r="D28198">
        <v>2.7509999999999999</v>
      </c>
      <c r="E28198">
        <v>4.1392773669466851E-2</v>
      </c>
      <c r="G28198">
        <v>15.57422969187675</v>
      </c>
      <c r="H28198">
        <v>2.7487499999999998</v>
      </c>
      <c r="I28198">
        <v>15.62967499999996</v>
      </c>
    </row>
    <row r="28199" spans="1:9" x14ac:dyDescent="0.25">
      <c r="A28199">
        <v>112.8638556003571</v>
      </c>
      <c r="B28199">
        <v>15.58223289315726</v>
      </c>
      <c r="C28199">
        <v>15.518480000000009</v>
      </c>
      <c r="D28199">
        <v>2.7480000000000002</v>
      </c>
      <c r="E28199">
        <v>1.382562152861164E-2</v>
      </c>
      <c r="G28199">
        <v>15.58223289315726</v>
      </c>
      <c r="H28199">
        <v>2.7487499999999998</v>
      </c>
      <c r="I28199">
        <v>15.62967500000002</v>
      </c>
    </row>
    <row r="28200" spans="1:9" x14ac:dyDescent="0.25">
      <c r="A28200">
        <v>112.867856502533</v>
      </c>
      <c r="B28200">
        <v>15.590236094437779</v>
      </c>
      <c r="C28200">
        <v>15.073700000000031</v>
      </c>
      <c r="D28200">
        <v>2.7450000000000001</v>
      </c>
      <c r="E28200">
        <v>-4.7100030612242043E-2</v>
      </c>
      <c r="G28200">
        <v>15.590236094437779</v>
      </c>
      <c r="H28200">
        <v>2.7480000000000002</v>
      </c>
      <c r="I28200">
        <v>15.518480000000009</v>
      </c>
    </row>
    <row r="28201" spans="1:9" x14ac:dyDescent="0.25">
      <c r="A28201">
        <v>112.8718576431274</v>
      </c>
      <c r="B28201">
        <v>15.59823929571829</v>
      </c>
      <c r="C28201">
        <v>15.518480000000009</v>
      </c>
      <c r="D28201">
        <v>2.7480000000000002</v>
      </c>
      <c r="E28201">
        <v>-4.3532582753098681E-2</v>
      </c>
      <c r="G28201">
        <v>15.59823929571829</v>
      </c>
      <c r="H28201">
        <v>2.7480000000000002</v>
      </c>
      <c r="I28201">
        <v>15.518480000000009</v>
      </c>
    </row>
    <row r="28202" spans="1:9" x14ac:dyDescent="0.25">
      <c r="A28202">
        <v>112.8758587837219</v>
      </c>
      <c r="B28202">
        <v>15.606242496998799</v>
      </c>
      <c r="C28202">
        <v>15.963259999999989</v>
      </c>
      <c r="D28202">
        <v>2.7509999999999999</v>
      </c>
      <c r="E28202">
        <v>4.5128651060428598E-3</v>
      </c>
      <c r="G28202">
        <v>15.606242496998799</v>
      </c>
      <c r="H28202">
        <v>2.7480000000000002</v>
      </c>
      <c r="I28202">
        <v>15.518479999999951</v>
      </c>
    </row>
    <row r="28203" spans="1:9" x14ac:dyDescent="0.25">
      <c r="A28203">
        <v>112.87985992431641</v>
      </c>
      <c r="B28203">
        <v>15.61424569827931</v>
      </c>
      <c r="C28203">
        <v>16.408039999999971</v>
      </c>
      <c r="D28203">
        <v>2.754</v>
      </c>
      <c r="E28203">
        <v>0.1192753129651814</v>
      </c>
      <c r="G28203">
        <v>15.61424569827931</v>
      </c>
      <c r="H28203">
        <v>2.7494999999999998</v>
      </c>
      <c r="I28203">
        <v>15.740869999999971</v>
      </c>
    </row>
    <row r="28204" spans="1:9" x14ac:dyDescent="0.25">
      <c r="A28204">
        <v>112.8838613033295</v>
      </c>
      <c r="B28204">
        <v>15.622248899559819</v>
      </c>
      <c r="C28204">
        <v>15.518480000000009</v>
      </c>
      <c r="D28204">
        <v>2.7480000000000002</v>
      </c>
      <c r="E28204">
        <v>6.5021360824327412E-2</v>
      </c>
      <c r="G28204">
        <v>15.622248899559819</v>
      </c>
      <c r="H28204">
        <v>2.7502499999999999</v>
      </c>
      <c r="I28204">
        <v>15.85206500000004</v>
      </c>
    </row>
    <row r="28205" spans="1:9" x14ac:dyDescent="0.25">
      <c r="A28205">
        <v>112.88786244392401</v>
      </c>
      <c r="B28205">
        <v>15.630252100840339</v>
      </c>
      <c r="C28205">
        <v>16.408039999999971</v>
      </c>
      <c r="D28205">
        <v>2.754</v>
      </c>
      <c r="E28205">
        <v>9.5275608683469598E-2</v>
      </c>
      <c r="G28205">
        <v>15.630252100840339</v>
      </c>
      <c r="H28205">
        <v>2.7517499999999999</v>
      </c>
      <c r="I28205">
        <v>16.074455</v>
      </c>
    </row>
    <row r="28206" spans="1:9" x14ac:dyDescent="0.25">
      <c r="A28206">
        <v>112.8918635845184</v>
      </c>
      <c r="B28206">
        <v>15.63825530212085</v>
      </c>
      <c r="C28206">
        <v>16.852820000000008</v>
      </c>
      <c r="D28206">
        <v>2.7570000000000001</v>
      </c>
      <c r="E28206">
        <v>0.13220155654261789</v>
      </c>
      <c r="G28206">
        <v>15.63825530212085</v>
      </c>
      <c r="H28206">
        <v>2.75325</v>
      </c>
      <c r="I28206">
        <v>16.296845000000019</v>
      </c>
    </row>
    <row r="28207" spans="1:9" x14ac:dyDescent="0.25">
      <c r="A28207">
        <v>112.89586496353149</v>
      </c>
      <c r="B28207">
        <v>15.646258503401359</v>
      </c>
      <c r="C28207">
        <v>15.963259999999989</v>
      </c>
      <c r="D28207">
        <v>2.7509999999999999</v>
      </c>
      <c r="E28207">
        <v>7.7947604401760545E-2</v>
      </c>
      <c r="G28207">
        <v>15.646258503401359</v>
      </c>
      <c r="H28207">
        <v>2.7524999999999999</v>
      </c>
      <c r="I28207">
        <v>16.18565000000001</v>
      </c>
    </row>
    <row r="28208" spans="1:9" x14ac:dyDescent="0.25">
      <c r="A28208">
        <v>112.899866104126</v>
      </c>
      <c r="B28208">
        <v>15.65426170468187</v>
      </c>
      <c r="C28208">
        <v>15.518480000000009</v>
      </c>
      <c r="D28208">
        <v>2.7480000000000002</v>
      </c>
      <c r="E28208">
        <v>1.702195226090544E-2</v>
      </c>
      <c r="G28208">
        <v>15.65426170468187</v>
      </c>
      <c r="H28208">
        <v>2.7524999999999999</v>
      </c>
      <c r="I28208">
        <v>16.18565000000007</v>
      </c>
    </row>
    <row r="28209" spans="1:9" x14ac:dyDescent="0.25">
      <c r="A28209">
        <v>112.90386700630189</v>
      </c>
      <c r="B28209">
        <v>15.66226490596239</v>
      </c>
      <c r="C28209">
        <v>15.963259999999989</v>
      </c>
      <c r="D28209">
        <v>2.7509999999999999</v>
      </c>
      <c r="E28209">
        <v>-3.5008099879951557E-2</v>
      </c>
      <c r="G28209">
        <v>15.66226490596239</v>
      </c>
      <c r="H28209">
        <v>2.7517499999999999</v>
      </c>
      <c r="I28209">
        <v>16.074455</v>
      </c>
    </row>
    <row r="28210" spans="1:9" x14ac:dyDescent="0.25">
      <c r="A28210">
        <v>112.9078679084778</v>
      </c>
      <c r="B28210">
        <v>15.670268107242901</v>
      </c>
      <c r="C28210">
        <v>15.963259999999989</v>
      </c>
      <c r="D28210">
        <v>2.7509999999999999</v>
      </c>
      <c r="E28210">
        <v>-2.476895202080976E-2</v>
      </c>
      <c r="G28210">
        <v>15.670268107242901</v>
      </c>
      <c r="H28210">
        <v>2.7502499999999999</v>
      </c>
      <c r="I28210">
        <v>15.85206499999998</v>
      </c>
    </row>
    <row r="28211" spans="1:9" x14ac:dyDescent="0.25">
      <c r="A28211">
        <v>112.91186904907229</v>
      </c>
      <c r="B28211">
        <v>15.67827130852341</v>
      </c>
      <c r="C28211">
        <v>15.963259999999989</v>
      </c>
      <c r="D28211">
        <v>2.7509999999999999</v>
      </c>
      <c r="E28211">
        <v>4.1067695838333799E-2</v>
      </c>
      <c r="G28211">
        <v>15.67827130852341</v>
      </c>
      <c r="H28211">
        <v>2.7502499999999999</v>
      </c>
      <c r="I28211">
        <v>15.85206499999998</v>
      </c>
    </row>
    <row r="28212" spans="1:9" x14ac:dyDescent="0.25">
      <c r="A28212">
        <v>112.91587018966671</v>
      </c>
      <c r="B28212">
        <v>15.686274509803919</v>
      </c>
      <c r="C28212">
        <v>15.518480000000009</v>
      </c>
      <c r="D28212">
        <v>2.7480000000000002</v>
      </c>
      <c r="E28212">
        <v>2.3810436974791281E-3</v>
      </c>
      <c r="G28212">
        <v>15.686274509803919</v>
      </c>
      <c r="H28212">
        <v>2.7502499999999999</v>
      </c>
      <c r="I28212">
        <v>15.85206500000004</v>
      </c>
    </row>
    <row r="28213" spans="1:9" x14ac:dyDescent="0.25">
      <c r="A28213">
        <v>112.91987109184269</v>
      </c>
      <c r="B28213">
        <v>15.69427771108443</v>
      </c>
      <c r="C28213">
        <v>15.963259999999989</v>
      </c>
      <c r="D28213">
        <v>2.7509999999999999</v>
      </c>
      <c r="E28213">
        <v>5.9484915566226882E-3</v>
      </c>
      <c r="G28213">
        <v>15.69427771108443</v>
      </c>
      <c r="H28213">
        <v>2.7502499999999999</v>
      </c>
      <c r="I28213">
        <v>15.85206499999998</v>
      </c>
    </row>
    <row r="28214" spans="1:9" x14ac:dyDescent="0.25">
      <c r="A28214">
        <v>112.92387223243711</v>
      </c>
      <c r="B28214">
        <v>15.70228091236495</v>
      </c>
      <c r="C28214">
        <v>16.408039999999971</v>
      </c>
      <c r="D28214">
        <v>2.754</v>
      </c>
      <c r="E28214">
        <v>6.5113439415763627E-2</v>
      </c>
      <c r="G28214">
        <v>15.70228091236495</v>
      </c>
      <c r="H28214">
        <v>2.7509999999999999</v>
      </c>
      <c r="I28214">
        <v>15.963259999999989</v>
      </c>
    </row>
    <row r="28215" spans="1:9" x14ac:dyDescent="0.25">
      <c r="A28215">
        <v>112.9278733730316</v>
      </c>
      <c r="B28215">
        <v>15.710284113645461</v>
      </c>
      <c r="C28215">
        <v>16.408039999999971</v>
      </c>
      <c r="D28215">
        <v>2.754</v>
      </c>
      <c r="E28215">
        <v>0.1087110872749053</v>
      </c>
      <c r="G28215">
        <v>15.710284113645461</v>
      </c>
      <c r="H28215">
        <v>2.7517499999999999</v>
      </c>
      <c r="I28215">
        <v>16.074455</v>
      </c>
    </row>
    <row r="28216" spans="1:9" x14ac:dyDescent="0.25">
      <c r="A28216">
        <v>112.93187475204471</v>
      </c>
      <c r="B28216">
        <v>15.71828731492597</v>
      </c>
      <c r="C28216">
        <v>15.518480000000009</v>
      </c>
      <c r="D28216">
        <v>2.7480000000000002</v>
      </c>
      <c r="E28216">
        <v>3.2218135134052223E-2</v>
      </c>
      <c r="G28216">
        <v>15.71828731492597</v>
      </c>
      <c r="H28216">
        <v>2.7517499999999999</v>
      </c>
      <c r="I28216">
        <v>16.074455000000061</v>
      </c>
    </row>
    <row r="28217" spans="1:9" x14ac:dyDescent="0.25">
      <c r="A28217">
        <v>112.9358758926392</v>
      </c>
      <c r="B28217">
        <v>15.726290516206481</v>
      </c>
      <c r="C28217">
        <v>15.963259999999989</v>
      </c>
      <c r="D28217">
        <v>2.7509999999999999</v>
      </c>
      <c r="E28217">
        <v>2.4270829931972138E-3</v>
      </c>
      <c r="G28217">
        <v>15.726290516206481</v>
      </c>
      <c r="H28217">
        <v>2.7517499999999999</v>
      </c>
      <c r="I28217">
        <v>16.074455</v>
      </c>
    </row>
    <row r="28218" spans="1:9" x14ac:dyDescent="0.25">
      <c r="A28218">
        <v>112.93987727165219</v>
      </c>
      <c r="B28218">
        <v>15.734293717487001</v>
      </c>
      <c r="C28218">
        <v>16.408039999999971</v>
      </c>
      <c r="D28218">
        <v>2.754</v>
      </c>
      <c r="E28218">
        <v>2.8233530852339709E-2</v>
      </c>
      <c r="G28218">
        <v>15.734293717487001</v>
      </c>
      <c r="H28218">
        <v>2.7517499999999999</v>
      </c>
      <c r="I28218">
        <v>16.074455</v>
      </c>
    </row>
    <row r="28219" spans="1:9" x14ac:dyDescent="0.25">
      <c r="A28219">
        <v>112.9438784122467</v>
      </c>
      <c r="B28219">
        <v>15.74229691876751</v>
      </c>
      <c r="C28219">
        <v>16.408039999999971</v>
      </c>
      <c r="D28219">
        <v>2.754</v>
      </c>
      <c r="E28219">
        <v>8.2950678711480888E-2</v>
      </c>
      <c r="G28219">
        <v>15.74229691876751</v>
      </c>
      <c r="H28219">
        <v>2.7517499999999999</v>
      </c>
      <c r="I28219">
        <v>16.074455</v>
      </c>
    </row>
    <row r="28220" spans="1:9" x14ac:dyDescent="0.25">
      <c r="A28220">
        <v>112.94787979125979</v>
      </c>
      <c r="B28220">
        <v>15.750300120048021</v>
      </c>
      <c r="C28220">
        <v>15.963259999999989</v>
      </c>
      <c r="D28220">
        <v>2.7509999999999999</v>
      </c>
      <c r="E28220">
        <v>7.7622526570624642E-2</v>
      </c>
      <c r="G28220">
        <v>15.750300120048021</v>
      </c>
      <c r="H28220">
        <v>2.7524999999999999</v>
      </c>
      <c r="I28220">
        <v>16.18565000000001</v>
      </c>
    </row>
    <row r="28221" spans="1:9" x14ac:dyDescent="0.25">
      <c r="A28221">
        <v>112.9518806934357</v>
      </c>
      <c r="B28221">
        <v>15.75830332132853</v>
      </c>
      <c r="C28221">
        <v>15.963259999999989</v>
      </c>
      <c r="D28221">
        <v>2.7509999999999999</v>
      </c>
      <c r="E28221">
        <v>2.1144674429770839E-2</v>
      </c>
      <c r="G28221">
        <v>15.75830332132853</v>
      </c>
      <c r="H28221">
        <v>2.7524999999999999</v>
      </c>
      <c r="I28221">
        <v>16.18565000000001</v>
      </c>
    </row>
    <row r="28222" spans="1:9" x14ac:dyDescent="0.25">
      <c r="A28222">
        <v>112.95588183403019</v>
      </c>
      <c r="B28222">
        <v>15.766306522609041</v>
      </c>
      <c r="C28222">
        <v>15.963259999999989</v>
      </c>
      <c r="D28222">
        <v>2.7509999999999999</v>
      </c>
      <c r="E28222">
        <v>-1.309417771108398E-2</v>
      </c>
      <c r="G28222">
        <v>15.766306522609041</v>
      </c>
      <c r="H28222">
        <v>2.7517499999999999</v>
      </c>
      <c r="I28222">
        <v>16.074455</v>
      </c>
    </row>
    <row r="28223" spans="1:9" x14ac:dyDescent="0.25">
      <c r="A28223">
        <v>112.9598827362061</v>
      </c>
      <c r="B28223">
        <v>15.77430972388956</v>
      </c>
      <c r="C28223">
        <v>16.408039999999971</v>
      </c>
      <c r="D28223">
        <v>2.754</v>
      </c>
      <c r="E28223">
        <v>4.6070770148056987E-2</v>
      </c>
      <c r="G28223">
        <v>15.77430972388956</v>
      </c>
      <c r="H28223">
        <v>2.7517499999999999</v>
      </c>
      <c r="I28223">
        <v>16.074455</v>
      </c>
    </row>
    <row r="28224" spans="1:9" x14ac:dyDescent="0.25">
      <c r="A28224">
        <v>112.963883638382</v>
      </c>
      <c r="B28224">
        <v>15.78231292517007</v>
      </c>
      <c r="C28224">
        <v>15.963259999999989</v>
      </c>
      <c r="D28224">
        <v>2.7509999999999999</v>
      </c>
      <c r="E28224">
        <v>4.0742618007200943E-2</v>
      </c>
      <c r="G28224">
        <v>15.78231292517007</v>
      </c>
      <c r="H28224">
        <v>2.7517499999999999</v>
      </c>
      <c r="I28224">
        <v>16.074455</v>
      </c>
    </row>
    <row r="28225" spans="1:9" x14ac:dyDescent="0.25">
      <c r="A28225">
        <v>112.9678847789764</v>
      </c>
      <c r="B28225">
        <v>15.79031612645058</v>
      </c>
      <c r="C28225">
        <v>15.963259999999989</v>
      </c>
      <c r="D28225">
        <v>2.7509999999999999</v>
      </c>
      <c r="E28225">
        <v>2.8742765866345041E-2</v>
      </c>
      <c r="G28225">
        <v>15.79031612645058</v>
      </c>
      <c r="H28225">
        <v>2.7517499999999999</v>
      </c>
      <c r="I28225">
        <v>16.074455</v>
      </c>
    </row>
    <row r="28226" spans="1:9" x14ac:dyDescent="0.25">
      <c r="A28226">
        <v>112.9718856811523</v>
      </c>
      <c r="B28226">
        <v>15.79831932773109</v>
      </c>
      <c r="C28226">
        <v>16.408039999999971</v>
      </c>
      <c r="D28226">
        <v>2.754</v>
      </c>
      <c r="E28226">
        <v>5.4549213725487503E-2</v>
      </c>
      <c r="G28226">
        <v>15.79831932773109</v>
      </c>
      <c r="H28226">
        <v>2.7524999999999999</v>
      </c>
      <c r="I28226">
        <v>16.18565000000001</v>
      </c>
    </row>
    <row r="28227" spans="1:9" x14ac:dyDescent="0.25">
      <c r="A28227">
        <v>112.9758868217468</v>
      </c>
      <c r="B28227">
        <v>15.806322529011609</v>
      </c>
      <c r="C28227">
        <v>16.408039999999971</v>
      </c>
      <c r="D28227">
        <v>2.754</v>
      </c>
      <c r="E28227">
        <v>6.4788361584630583E-2</v>
      </c>
      <c r="G28227">
        <v>15.806322529011609</v>
      </c>
      <c r="H28227">
        <v>2.7524999999999999</v>
      </c>
      <c r="I28227">
        <v>16.18565000000001</v>
      </c>
    </row>
    <row r="28228" spans="1:9" x14ac:dyDescent="0.25">
      <c r="A28228">
        <v>112.97988796234129</v>
      </c>
      <c r="B28228">
        <v>15.81432573029212</v>
      </c>
      <c r="C28228">
        <v>16.408039999999971</v>
      </c>
      <c r="D28228">
        <v>2.754</v>
      </c>
      <c r="E28228">
        <v>9.7266509443772811E-2</v>
      </c>
      <c r="G28228">
        <v>15.81432573029212</v>
      </c>
      <c r="H28228">
        <v>2.75325</v>
      </c>
      <c r="I28228">
        <v>16.296845000000019</v>
      </c>
    </row>
    <row r="28229" spans="1:9" x14ac:dyDescent="0.25">
      <c r="A28229">
        <v>112.9838893413544</v>
      </c>
      <c r="B28229">
        <v>15.822328931572629</v>
      </c>
      <c r="C28229">
        <v>15.963259999999989</v>
      </c>
      <c r="D28229">
        <v>2.7509999999999999</v>
      </c>
      <c r="E28229">
        <v>3.6340857302919159E-2</v>
      </c>
      <c r="G28229">
        <v>15.822328931572629</v>
      </c>
      <c r="H28229">
        <v>2.75325</v>
      </c>
      <c r="I28229">
        <v>16.296845000000019</v>
      </c>
    </row>
    <row r="28230" spans="1:9" x14ac:dyDescent="0.25">
      <c r="A28230">
        <v>112.9878902435303</v>
      </c>
      <c r="B28230">
        <v>15.83033213285314</v>
      </c>
      <c r="C28230">
        <v>15.963259999999989</v>
      </c>
      <c r="D28230">
        <v>2.7509999999999999</v>
      </c>
      <c r="E28230">
        <v>-9.0174948379352065E-3</v>
      </c>
      <c r="G28230">
        <v>15.83033213285314</v>
      </c>
      <c r="H28230">
        <v>2.7524999999999999</v>
      </c>
      <c r="I28230">
        <v>16.18565000000001</v>
      </c>
    </row>
    <row r="28231" spans="1:9" x14ac:dyDescent="0.25">
      <c r="A28231">
        <v>112.9918913841248</v>
      </c>
      <c r="B28231">
        <v>15.838335334133649</v>
      </c>
      <c r="C28231">
        <v>16.408039999999971</v>
      </c>
      <c r="D28231">
        <v>2.754</v>
      </c>
      <c r="E28231">
        <v>2.7908453021206672E-2</v>
      </c>
      <c r="G28231">
        <v>15.838335334133649</v>
      </c>
      <c r="H28231">
        <v>2.7524999999999999</v>
      </c>
      <c r="I28231">
        <v>16.18565000000001</v>
      </c>
    </row>
    <row r="28232" spans="1:9" x14ac:dyDescent="0.25">
      <c r="A28232">
        <v>112.9958922863007</v>
      </c>
      <c r="B28232">
        <v>15.846338535414169</v>
      </c>
      <c r="C28232">
        <v>15.518480000000009</v>
      </c>
      <c r="D28232">
        <v>2.7480000000000002</v>
      </c>
      <c r="E28232">
        <v>-3.746499911964675E-2</v>
      </c>
      <c r="G28232">
        <v>15.846338535414169</v>
      </c>
      <c r="H28232">
        <v>2.7509999999999999</v>
      </c>
      <c r="I28232">
        <v>15.96326000000005</v>
      </c>
    </row>
    <row r="28233" spans="1:9" x14ac:dyDescent="0.25">
      <c r="A28233">
        <v>112.9998934268951</v>
      </c>
      <c r="B28233">
        <v>15.85434173669468</v>
      </c>
      <c r="C28233">
        <v>15.963259999999989</v>
      </c>
      <c r="D28233">
        <v>2.7509999999999999</v>
      </c>
      <c r="E28233">
        <v>-5.3905126050473489E-4</v>
      </c>
      <c r="G28233">
        <v>15.85434173669468</v>
      </c>
      <c r="H28233">
        <v>2.7509999999999999</v>
      </c>
      <c r="I28233">
        <v>15.963259999999989</v>
      </c>
    </row>
    <row r="28234" spans="1:9" x14ac:dyDescent="0.25">
      <c r="A28234">
        <v>113.003894329071</v>
      </c>
      <c r="B28234">
        <v>15.862344937975189</v>
      </c>
      <c r="C28234">
        <v>15.518480000000009</v>
      </c>
      <c r="D28234">
        <v>2.7480000000000002</v>
      </c>
      <c r="E28234">
        <v>-6.1464703401358407E-2</v>
      </c>
      <c r="G28234">
        <v>15.862344937975189</v>
      </c>
      <c r="H28234">
        <v>2.7502499999999999</v>
      </c>
      <c r="I28234">
        <v>15.85206500000004</v>
      </c>
    </row>
    <row r="28235" spans="1:9" x14ac:dyDescent="0.25">
      <c r="A28235">
        <v>113.00789570808411</v>
      </c>
      <c r="B28235">
        <v>15.8703481392557</v>
      </c>
      <c r="C28235">
        <v>16.408039999999971</v>
      </c>
      <c r="D28235">
        <v>2.754</v>
      </c>
      <c r="E28235">
        <v>2.4387044457781289E-2</v>
      </c>
      <c r="G28235">
        <v>15.8703481392557</v>
      </c>
      <c r="H28235">
        <v>2.7502499999999999</v>
      </c>
      <c r="I28235">
        <v>15.85206499999998</v>
      </c>
    </row>
    <row r="28236" spans="1:9" x14ac:dyDescent="0.25">
      <c r="A28236">
        <v>113.0118968486786</v>
      </c>
      <c r="B28236">
        <v>15.878351340536209</v>
      </c>
      <c r="C28236">
        <v>16.408039999999971</v>
      </c>
      <c r="D28236">
        <v>2.754</v>
      </c>
      <c r="E28236">
        <v>9.0223692316922025E-2</v>
      </c>
      <c r="G28236">
        <v>15.878351340536209</v>
      </c>
      <c r="H28236">
        <v>2.7517499999999999</v>
      </c>
      <c r="I28236">
        <v>16.074455</v>
      </c>
    </row>
    <row r="28237" spans="1:9" x14ac:dyDescent="0.25">
      <c r="A28237">
        <v>113.01589822769169</v>
      </c>
      <c r="B28237">
        <v>15.886354541816729</v>
      </c>
      <c r="C28237">
        <v>15.963259999999989</v>
      </c>
      <c r="D28237">
        <v>2.7509999999999999</v>
      </c>
      <c r="E28237">
        <v>5.153704017606741E-2</v>
      </c>
      <c r="G28237">
        <v>15.886354541816729</v>
      </c>
      <c r="H28237">
        <v>2.7517499999999999</v>
      </c>
      <c r="I28237">
        <v>16.074455</v>
      </c>
    </row>
    <row r="28238" spans="1:9" x14ac:dyDescent="0.25">
      <c r="A28238">
        <v>113.0198993682861</v>
      </c>
      <c r="B28238">
        <v>15.89435774309724</v>
      </c>
      <c r="C28238">
        <v>15.963259999999989</v>
      </c>
      <c r="D28238">
        <v>2.7509999999999999</v>
      </c>
      <c r="E28238">
        <v>2.8417688035212042E-2</v>
      </c>
      <c r="G28238">
        <v>15.89435774309724</v>
      </c>
      <c r="H28238">
        <v>2.7524999999999999</v>
      </c>
      <c r="I28238">
        <v>16.18565000000001</v>
      </c>
    </row>
    <row r="28239" spans="1:9" x14ac:dyDescent="0.25">
      <c r="A28239">
        <v>113.02390027046199</v>
      </c>
      <c r="B28239">
        <v>15.902360944377749</v>
      </c>
      <c r="C28239">
        <v>16.408039999999971</v>
      </c>
      <c r="D28239">
        <v>2.754</v>
      </c>
      <c r="E28239">
        <v>2.08656358943561E-2</v>
      </c>
      <c r="G28239">
        <v>15.902360944377749</v>
      </c>
      <c r="H28239">
        <v>2.7524999999999999</v>
      </c>
      <c r="I28239">
        <v>16.18565000000001</v>
      </c>
    </row>
    <row r="28240" spans="1:9" x14ac:dyDescent="0.25">
      <c r="A28240">
        <v>113.0279011726379</v>
      </c>
      <c r="B28240">
        <v>15.91036414565826</v>
      </c>
      <c r="C28240">
        <v>15.963259999999989</v>
      </c>
      <c r="D28240">
        <v>2.7509999999999999</v>
      </c>
      <c r="E28240">
        <v>4.4179837535003944E-3</v>
      </c>
      <c r="G28240">
        <v>15.91036414565826</v>
      </c>
      <c r="H28240">
        <v>2.7517499999999999</v>
      </c>
      <c r="I28240">
        <v>16.074455</v>
      </c>
    </row>
    <row r="28241" spans="1:9" x14ac:dyDescent="0.25">
      <c r="A28241">
        <v>113.0319020748138</v>
      </c>
      <c r="B28241">
        <v>15.91836734693878</v>
      </c>
      <c r="C28241">
        <v>15.963259999999989</v>
      </c>
      <c r="D28241">
        <v>2.7509999999999999</v>
      </c>
      <c r="E28241">
        <v>1.4657131612643551E-2</v>
      </c>
      <c r="G28241">
        <v>15.91836734693878</v>
      </c>
      <c r="H28241">
        <v>2.7517499999999999</v>
      </c>
      <c r="I28241">
        <v>16.074455</v>
      </c>
    </row>
    <row r="28242" spans="1:9" x14ac:dyDescent="0.25">
      <c r="A28242">
        <v>113.0359027385712</v>
      </c>
      <c r="B28242">
        <v>15.926370548219291</v>
      </c>
      <c r="C28242">
        <v>15.963259999999989</v>
      </c>
      <c r="D28242">
        <v>2.7509999999999999</v>
      </c>
      <c r="E28242">
        <v>-8.4622205282119008E-3</v>
      </c>
      <c r="G28242">
        <v>15.926370548219291</v>
      </c>
      <c r="H28242">
        <v>2.7517499999999999</v>
      </c>
      <c r="I28242">
        <v>16.074455</v>
      </c>
    </row>
    <row r="28243" spans="1:9" x14ac:dyDescent="0.25">
      <c r="A28243">
        <v>113.03990387916561</v>
      </c>
      <c r="B28243">
        <v>15.9343737494998</v>
      </c>
      <c r="C28243">
        <v>16.408039999999971</v>
      </c>
      <c r="D28243">
        <v>2.754</v>
      </c>
      <c r="E28243">
        <v>2.8463727330930121E-2</v>
      </c>
      <c r="G28243">
        <v>15.9343737494998</v>
      </c>
      <c r="H28243">
        <v>2.7517499999999999</v>
      </c>
      <c r="I28243">
        <v>16.074455</v>
      </c>
    </row>
    <row r="28244" spans="1:9" x14ac:dyDescent="0.25">
      <c r="A28244">
        <v>113.0439050197601</v>
      </c>
      <c r="B28244">
        <v>15.942376950780311</v>
      </c>
      <c r="C28244">
        <v>16.408039999999971</v>
      </c>
      <c r="D28244">
        <v>2.754</v>
      </c>
      <c r="E28244">
        <v>7.2061375190071844E-2</v>
      </c>
      <c r="G28244">
        <v>15.942376950780311</v>
      </c>
      <c r="H28244">
        <v>2.7524999999999999</v>
      </c>
      <c r="I28244">
        <v>16.18565000000001</v>
      </c>
    </row>
    <row r="28245" spans="1:9" x14ac:dyDescent="0.25">
      <c r="A28245">
        <v>113.0479061603546</v>
      </c>
      <c r="B28245">
        <v>15.950380152060831</v>
      </c>
      <c r="C28245">
        <v>15.963259999999989</v>
      </c>
      <c r="D28245">
        <v>2.7509999999999999</v>
      </c>
      <c r="E28245">
        <v>3.3374723049217167E-2</v>
      </c>
      <c r="G28245">
        <v>15.950380152060831</v>
      </c>
      <c r="H28245">
        <v>2.7524999999999999</v>
      </c>
      <c r="I28245">
        <v>16.18565000000001</v>
      </c>
    </row>
    <row r="28246" spans="1:9" x14ac:dyDescent="0.25">
      <c r="A28246">
        <v>113.0519070625305</v>
      </c>
      <c r="B28246">
        <v>15.95838335334134</v>
      </c>
      <c r="C28246">
        <v>15.518480000000009</v>
      </c>
      <c r="D28246">
        <v>2.7480000000000002</v>
      </c>
      <c r="E28246">
        <v>-4.9789929091635599E-2</v>
      </c>
      <c r="G28246">
        <v>15.95838335334134</v>
      </c>
      <c r="H28246">
        <v>2.7517499999999999</v>
      </c>
      <c r="I28246">
        <v>16.074455000000061</v>
      </c>
    </row>
    <row r="28247" spans="1:9" x14ac:dyDescent="0.25">
      <c r="A28247">
        <v>113.055908203125</v>
      </c>
      <c r="B28247">
        <v>15.966386554621851</v>
      </c>
      <c r="C28247">
        <v>16.408039999999971</v>
      </c>
      <c r="D28247">
        <v>2.754</v>
      </c>
      <c r="E28247">
        <v>-8.4161812324937708E-3</v>
      </c>
      <c r="G28247">
        <v>15.966386554621851</v>
      </c>
      <c r="H28247">
        <v>2.7517499999999999</v>
      </c>
      <c r="I28247">
        <v>16.074455</v>
      </c>
    </row>
    <row r="28248" spans="1:9" x14ac:dyDescent="0.25">
      <c r="A28248">
        <v>113.0599093437195</v>
      </c>
      <c r="B28248">
        <v>15.97438975590236</v>
      </c>
      <c r="C28248">
        <v>15.963259999999989</v>
      </c>
      <c r="D28248">
        <v>2.7509999999999999</v>
      </c>
      <c r="E28248">
        <v>-1.374433337334988E-2</v>
      </c>
      <c r="G28248">
        <v>15.97438975590236</v>
      </c>
      <c r="H28248">
        <v>2.7509999999999999</v>
      </c>
      <c r="I28248">
        <v>15.963259999999989</v>
      </c>
    </row>
    <row r="28249" spans="1:9" x14ac:dyDescent="0.25">
      <c r="A28249">
        <v>113.06391048431399</v>
      </c>
      <c r="B28249">
        <v>15.982392957182871</v>
      </c>
      <c r="C28249">
        <v>15.963259999999989</v>
      </c>
      <c r="D28249">
        <v>2.7509999999999999</v>
      </c>
      <c r="E28249">
        <v>1.8733814485792279E-2</v>
      </c>
      <c r="G28249">
        <v>15.982392957182871</v>
      </c>
      <c r="H28249">
        <v>2.7509999999999999</v>
      </c>
      <c r="I28249">
        <v>15.963259999999989</v>
      </c>
    </row>
    <row r="28250" spans="1:9" x14ac:dyDescent="0.25">
      <c r="A28250">
        <v>113.067911863327</v>
      </c>
      <c r="B28250">
        <v>15.99039615846339</v>
      </c>
      <c r="C28250">
        <v>15.518480000000009</v>
      </c>
      <c r="D28250">
        <v>2.7480000000000002</v>
      </c>
      <c r="E28250">
        <v>-4.2191837655061293E-2</v>
      </c>
      <c r="G28250">
        <v>15.99039615846339</v>
      </c>
      <c r="H28250">
        <v>2.7509999999999999</v>
      </c>
      <c r="I28250">
        <v>15.96326000000005</v>
      </c>
    </row>
    <row r="28251" spans="1:9" x14ac:dyDescent="0.25">
      <c r="A28251">
        <v>113.07191300392149</v>
      </c>
      <c r="B28251">
        <v>15.9983993597439</v>
      </c>
      <c r="C28251">
        <v>15.518480000000009</v>
      </c>
      <c r="D28251">
        <v>2.7480000000000002</v>
      </c>
      <c r="E28251">
        <v>-9.86696897959152E-2</v>
      </c>
      <c r="G28251">
        <v>15.9983993597439</v>
      </c>
      <c r="H28251">
        <v>2.7494999999999998</v>
      </c>
      <c r="I28251">
        <v>15.740870000000029</v>
      </c>
    </row>
    <row r="28252" spans="1:9" x14ac:dyDescent="0.25">
      <c r="A28252">
        <v>113.07591414451601</v>
      </c>
      <c r="B28252">
        <v>16.006402561024409</v>
      </c>
      <c r="C28252">
        <v>15.518480000000009</v>
      </c>
      <c r="D28252">
        <v>2.7480000000000002</v>
      </c>
      <c r="E28252">
        <v>-8.8430541936771856E-2</v>
      </c>
      <c r="G28252">
        <v>16.006402561024409</v>
      </c>
      <c r="H28252">
        <v>2.7487499999999998</v>
      </c>
      <c r="I28252">
        <v>15.62967500000002</v>
      </c>
    </row>
    <row r="28253" spans="1:9" x14ac:dyDescent="0.25">
      <c r="A28253">
        <v>113.07991504669189</v>
      </c>
      <c r="B28253">
        <v>16.014405762304921</v>
      </c>
      <c r="C28253">
        <v>16.852820000000008</v>
      </c>
      <c r="D28253">
        <v>2.7570000000000001</v>
      </c>
      <c r="E28253">
        <v>6.8586005922371004E-2</v>
      </c>
      <c r="G28253">
        <v>16.014405762304921</v>
      </c>
      <c r="H28253">
        <v>2.7502499999999999</v>
      </c>
      <c r="I28253">
        <v>15.85206499999998</v>
      </c>
    </row>
    <row r="28254" spans="1:9" x14ac:dyDescent="0.25">
      <c r="A28254">
        <v>113.08391618728641</v>
      </c>
      <c r="B28254">
        <v>16.022408963585431</v>
      </c>
      <c r="C28254">
        <v>15.518480000000009</v>
      </c>
      <c r="D28254">
        <v>2.7480000000000002</v>
      </c>
      <c r="E28254">
        <v>9.8842537815137348E-3</v>
      </c>
      <c r="G28254">
        <v>16.022408963585431</v>
      </c>
      <c r="H28254">
        <v>2.7502499999999999</v>
      </c>
      <c r="I28254">
        <v>15.85206500000004</v>
      </c>
    </row>
    <row r="28255" spans="1:9" x14ac:dyDescent="0.25">
      <c r="A28255">
        <v>113.0879173278809</v>
      </c>
      <c r="B28255">
        <v>16.03041216486595</v>
      </c>
      <c r="C28255">
        <v>15.518480000000009</v>
      </c>
      <c r="D28255">
        <v>2.7480000000000002</v>
      </c>
      <c r="E28255">
        <v>-2.4354598359342641E-2</v>
      </c>
      <c r="G28255">
        <v>16.03041216486595</v>
      </c>
      <c r="H28255">
        <v>2.7502499999999999</v>
      </c>
      <c r="I28255">
        <v>15.85206500000004</v>
      </c>
    </row>
    <row r="28256" spans="1:9" x14ac:dyDescent="0.25">
      <c r="A28256">
        <v>113.0919184684753</v>
      </c>
      <c r="B28256">
        <v>16.038415366146459</v>
      </c>
      <c r="C28256">
        <v>16.408039999999971</v>
      </c>
      <c r="D28256">
        <v>2.754</v>
      </c>
      <c r="E28256">
        <v>5.8996494997966518E-3</v>
      </c>
      <c r="G28256">
        <v>16.038415366146459</v>
      </c>
      <c r="H28256">
        <v>2.7517499999999999</v>
      </c>
      <c r="I28256">
        <v>16.074455</v>
      </c>
    </row>
    <row r="28257" spans="1:9" x14ac:dyDescent="0.25">
      <c r="A28257">
        <v>113.0959196090698</v>
      </c>
      <c r="B28257">
        <v>16.046418567426969</v>
      </c>
      <c r="C28257">
        <v>15.963259999999989</v>
      </c>
      <c r="D28257">
        <v>2.7509999999999999</v>
      </c>
      <c r="E28257">
        <v>-3.2787002641059493E-2</v>
      </c>
      <c r="G28257">
        <v>16.046418567426969</v>
      </c>
      <c r="H28257">
        <v>2.7502499999999999</v>
      </c>
      <c r="I28257">
        <v>15.85206499999998</v>
      </c>
    </row>
    <row r="28258" spans="1:9" x14ac:dyDescent="0.25">
      <c r="A28258">
        <v>113.09992074966431</v>
      </c>
      <c r="B28258">
        <v>16.054421768707481</v>
      </c>
      <c r="C28258">
        <v>15.963259999999989</v>
      </c>
      <c r="D28258">
        <v>2.7509999999999999</v>
      </c>
      <c r="E28258">
        <v>3.3049645218083998E-2</v>
      </c>
      <c r="G28258">
        <v>16.054421768707481</v>
      </c>
      <c r="H28258">
        <v>2.7509999999999999</v>
      </c>
      <c r="I28258">
        <v>15.963259999999989</v>
      </c>
    </row>
    <row r="28259" spans="1:9" x14ac:dyDescent="0.25">
      <c r="A28259">
        <v>113.1039218902588</v>
      </c>
      <c r="B28259">
        <v>16.062424969988001</v>
      </c>
      <c r="C28259">
        <v>16.408039999999971</v>
      </c>
      <c r="D28259">
        <v>2.754</v>
      </c>
      <c r="E28259">
        <v>4.7736593077226899E-2</v>
      </c>
      <c r="G28259">
        <v>16.062424969988001</v>
      </c>
      <c r="H28259">
        <v>2.7524999999999999</v>
      </c>
      <c r="I28259">
        <v>16.18565000000001</v>
      </c>
    </row>
    <row r="28260" spans="1:9" x14ac:dyDescent="0.25">
      <c r="A28260">
        <v>113.1079230308533</v>
      </c>
      <c r="B28260">
        <v>16.07042817126851</v>
      </c>
      <c r="C28260">
        <v>16.408039999999971</v>
      </c>
      <c r="D28260">
        <v>2.754</v>
      </c>
      <c r="E28260">
        <v>3.5736740936371393E-2</v>
      </c>
      <c r="G28260">
        <v>16.07042817126851</v>
      </c>
      <c r="H28260">
        <v>2.7524999999999999</v>
      </c>
      <c r="I28260">
        <v>16.18565000000001</v>
      </c>
    </row>
    <row r="28261" spans="1:9" x14ac:dyDescent="0.25">
      <c r="A28261">
        <v>113.1119244098663</v>
      </c>
      <c r="B28261">
        <v>16.078431372549019</v>
      </c>
      <c r="C28261">
        <v>16.852820000000008</v>
      </c>
      <c r="D28261">
        <v>2.7570000000000001</v>
      </c>
      <c r="E28261">
        <v>0.1171406887955178</v>
      </c>
      <c r="G28261">
        <v>16.078431372549019</v>
      </c>
      <c r="H28261">
        <v>2.754</v>
      </c>
      <c r="I28261">
        <v>16.408039999999971</v>
      </c>
    </row>
    <row r="28262" spans="1:9" x14ac:dyDescent="0.25">
      <c r="A28262">
        <v>113.11592531204219</v>
      </c>
      <c r="B28262">
        <v>16.086434573829528</v>
      </c>
      <c r="C28262">
        <v>15.963259999999989</v>
      </c>
      <c r="D28262">
        <v>2.7509999999999999</v>
      </c>
      <c r="E28262">
        <v>2.9528236654661911E-2</v>
      </c>
      <c r="G28262">
        <v>16.086434573829528</v>
      </c>
      <c r="H28262">
        <v>2.754</v>
      </c>
      <c r="I28262">
        <v>16.408039999999971</v>
      </c>
    </row>
    <row r="28263" spans="1:9" x14ac:dyDescent="0.25">
      <c r="A28263">
        <v>113.1199264526367</v>
      </c>
      <c r="B28263">
        <v>16.094437775110041</v>
      </c>
      <c r="C28263">
        <v>16.408039999999971</v>
      </c>
      <c r="D28263">
        <v>2.754</v>
      </c>
      <c r="E28263">
        <v>2.19761845138043E-2</v>
      </c>
      <c r="G28263">
        <v>16.094437775110041</v>
      </c>
      <c r="H28263">
        <v>2.754</v>
      </c>
      <c r="I28263">
        <v>16.408039999999971</v>
      </c>
    </row>
    <row r="28264" spans="1:9" x14ac:dyDescent="0.25">
      <c r="A28264">
        <v>113.12392735481259</v>
      </c>
      <c r="B28264">
        <v>16.102440976390561</v>
      </c>
      <c r="C28264">
        <v>16.852820000000008</v>
      </c>
      <c r="D28264">
        <v>2.7570000000000001</v>
      </c>
      <c r="E28264">
        <v>5.8902132372949452E-2</v>
      </c>
      <c r="G28264">
        <v>16.102440976390561</v>
      </c>
      <c r="H28264">
        <v>2.75475</v>
      </c>
      <c r="I28264">
        <v>16.519234999999981</v>
      </c>
    </row>
    <row r="28265" spans="1:9" x14ac:dyDescent="0.25">
      <c r="A28265">
        <v>113.1279287338257</v>
      </c>
      <c r="B28265">
        <v>16.11044417767107</v>
      </c>
      <c r="C28265">
        <v>17.297600000000049</v>
      </c>
      <c r="D28265">
        <v>2.76</v>
      </c>
      <c r="E28265">
        <v>0.14030608023209709</v>
      </c>
      <c r="G28265">
        <v>16.11044417767107</v>
      </c>
      <c r="H28265">
        <v>2.7555000000000001</v>
      </c>
      <c r="I28265">
        <v>16.63042999999999</v>
      </c>
    </row>
    <row r="28266" spans="1:9" x14ac:dyDescent="0.25">
      <c r="A28266">
        <v>113.1319296360016</v>
      </c>
      <c r="B28266">
        <v>16.118447378951579</v>
      </c>
      <c r="C28266">
        <v>16.408039999999971</v>
      </c>
      <c r="D28266">
        <v>2.754</v>
      </c>
      <c r="E28266">
        <v>0.1082911280912367</v>
      </c>
      <c r="G28266">
        <v>16.118447378951579</v>
      </c>
      <c r="H28266">
        <v>2.7562500000000001</v>
      </c>
      <c r="I28266">
        <v>16.741624999999999</v>
      </c>
    </row>
    <row r="28267" spans="1:9" x14ac:dyDescent="0.25">
      <c r="A28267">
        <v>113.1359307765961</v>
      </c>
      <c r="B28267">
        <v>16.126450580232088</v>
      </c>
      <c r="C28267">
        <v>16.408039999999971</v>
      </c>
      <c r="D28267">
        <v>2.754</v>
      </c>
      <c r="E28267">
        <v>4.0693775950377938E-2</v>
      </c>
      <c r="G28267">
        <v>16.126450580232088</v>
      </c>
      <c r="H28267">
        <v>2.7562500000000001</v>
      </c>
      <c r="I28267">
        <v>16.741624999999999</v>
      </c>
    </row>
    <row r="28268" spans="1:9" x14ac:dyDescent="0.25">
      <c r="A28268">
        <v>113.1399321556091</v>
      </c>
      <c r="B28268">
        <v>16.134453781512601</v>
      </c>
      <c r="C28268">
        <v>16.852820000000008</v>
      </c>
      <c r="D28268">
        <v>2.7570000000000001</v>
      </c>
      <c r="E28268">
        <v>3.314172380952117E-2</v>
      </c>
      <c r="G28268">
        <v>16.134453781512601</v>
      </c>
      <c r="H28268">
        <v>2.7562500000000001</v>
      </c>
      <c r="I28268">
        <v>16.741624999999999</v>
      </c>
    </row>
    <row r="28269" spans="1:9" x14ac:dyDescent="0.25">
      <c r="A28269">
        <v>113.14393305778501</v>
      </c>
      <c r="B28269">
        <v>16.142456982793121</v>
      </c>
      <c r="C28269">
        <v>16.852820000000008</v>
      </c>
      <c r="D28269">
        <v>2.7570000000000001</v>
      </c>
      <c r="E28269">
        <v>5.4500371668666732E-2</v>
      </c>
      <c r="G28269">
        <v>16.142456982793121</v>
      </c>
      <c r="H28269">
        <v>2.7555000000000001</v>
      </c>
      <c r="I28269">
        <v>16.63042999999999</v>
      </c>
    </row>
    <row r="28270" spans="1:9" x14ac:dyDescent="0.25">
      <c r="A28270">
        <v>113.1479341983795</v>
      </c>
      <c r="B28270">
        <v>16.15046018407363</v>
      </c>
      <c r="C28270">
        <v>16.408039999999971</v>
      </c>
      <c r="D28270">
        <v>2.754</v>
      </c>
      <c r="E28270">
        <v>6.0291719527810782E-2</v>
      </c>
      <c r="G28270">
        <v>16.15046018407363</v>
      </c>
      <c r="H28270">
        <v>2.7555000000000001</v>
      </c>
      <c r="I28270">
        <v>16.63042999999999</v>
      </c>
    </row>
    <row r="28271" spans="1:9" x14ac:dyDescent="0.25">
      <c r="A28271">
        <v>113.151935338974</v>
      </c>
      <c r="B28271">
        <v>16.158463385354139</v>
      </c>
      <c r="C28271">
        <v>16.408039999999971</v>
      </c>
      <c r="D28271">
        <v>2.754</v>
      </c>
      <c r="E28271">
        <v>2.605286738695144E-2</v>
      </c>
      <c r="G28271">
        <v>16.158463385354139</v>
      </c>
      <c r="H28271">
        <v>2.7555000000000001</v>
      </c>
      <c r="I28271">
        <v>16.63042999999999</v>
      </c>
    </row>
    <row r="28272" spans="1:9" x14ac:dyDescent="0.25">
      <c r="A28272">
        <v>113.1559364795685</v>
      </c>
      <c r="B28272">
        <v>16.166466586634659</v>
      </c>
      <c r="C28272">
        <v>16.408039999999971</v>
      </c>
      <c r="D28272">
        <v>2.754</v>
      </c>
      <c r="E28272">
        <v>-8.1859847539077317E-3</v>
      </c>
      <c r="G28272">
        <v>16.166466586634659</v>
      </c>
      <c r="H28272">
        <v>2.75475</v>
      </c>
      <c r="I28272">
        <v>16.519234999999981</v>
      </c>
    </row>
    <row r="28273" spans="1:9" x14ac:dyDescent="0.25">
      <c r="A28273">
        <v>113.1599373817444</v>
      </c>
      <c r="B28273">
        <v>16.174469787915172</v>
      </c>
      <c r="C28273">
        <v>16.408039999999971</v>
      </c>
      <c r="D28273">
        <v>2.754</v>
      </c>
      <c r="E28273">
        <v>2.0531631052367952E-3</v>
      </c>
      <c r="G28273">
        <v>16.174469787915172</v>
      </c>
      <c r="H28273">
        <v>2.754</v>
      </c>
      <c r="I28273">
        <v>16.408039999999971</v>
      </c>
    </row>
    <row r="28274" spans="1:9" x14ac:dyDescent="0.25">
      <c r="A28274">
        <v>113.1639382839203</v>
      </c>
      <c r="B28274">
        <v>16.182472989195681</v>
      </c>
      <c r="C28274">
        <v>16.408039999999971</v>
      </c>
      <c r="D28274">
        <v>2.754</v>
      </c>
      <c r="E28274">
        <v>2.3411810964382249E-2</v>
      </c>
      <c r="G28274">
        <v>16.182472989195681</v>
      </c>
      <c r="H28274">
        <v>2.754</v>
      </c>
      <c r="I28274">
        <v>16.408039999999971</v>
      </c>
    </row>
    <row r="28275" spans="1:9" x14ac:dyDescent="0.25">
      <c r="A28275">
        <v>113.1679394245148</v>
      </c>
      <c r="B28275">
        <v>16.19047619047619</v>
      </c>
      <c r="C28275">
        <v>15.963259999999989</v>
      </c>
      <c r="D28275">
        <v>2.7509999999999999</v>
      </c>
      <c r="E28275">
        <v>-2.6394341176471579E-2</v>
      </c>
      <c r="G28275">
        <v>16.19047619047619</v>
      </c>
      <c r="H28275">
        <v>2.75325</v>
      </c>
      <c r="I28275">
        <v>16.296845000000019</v>
      </c>
    </row>
    <row r="28276" spans="1:9" x14ac:dyDescent="0.25">
      <c r="A28276">
        <v>113.1719403266907</v>
      </c>
      <c r="B28276">
        <v>16.198479391756699</v>
      </c>
      <c r="C28276">
        <v>16.408039999999971</v>
      </c>
      <c r="D28276">
        <v>2.754</v>
      </c>
      <c r="E28276">
        <v>-5.8789331732898018E-4</v>
      </c>
      <c r="G28276">
        <v>16.198479391756699</v>
      </c>
      <c r="H28276">
        <v>2.75325</v>
      </c>
      <c r="I28276">
        <v>16.296845000000019</v>
      </c>
    </row>
    <row r="28277" spans="1:9" x14ac:dyDescent="0.25">
      <c r="A28277">
        <v>113.1759414672852</v>
      </c>
      <c r="B28277">
        <v>16.206482593037219</v>
      </c>
      <c r="C28277">
        <v>16.852820000000008</v>
      </c>
      <c r="D28277">
        <v>2.7570000000000001</v>
      </c>
      <c r="E28277">
        <v>5.8577054541818302E-2</v>
      </c>
      <c r="G28277">
        <v>16.206482593037219</v>
      </c>
      <c r="H28277">
        <v>2.754</v>
      </c>
      <c r="I28277">
        <v>16.408039999999971</v>
      </c>
    </row>
    <row r="28278" spans="1:9" x14ac:dyDescent="0.25">
      <c r="A28278">
        <v>113.1799428462982</v>
      </c>
      <c r="B28278">
        <v>16.214485794317731</v>
      </c>
      <c r="C28278">
        <v>15.963259999999989</v>
      </c>
      <c r="D28278">
        <v>2.7509999999999999</v>
      </c>
      <c r="E28278">
        <v>4.3231024009607747E-3</v>
      </c>
      <c r="G28278">
        <v>16.214485794317731</v>
      </c>
      <c r="H28278">
        <v>2.75325</v>
      </c>
      <c r="I28278">
        <v>16.296845000000019</v>
      </c>
    </row>
    <row r="28279" spans="1:9" x14ac:dyDescent="0.25">
      <c r="A28279">
        <v>113.1839439868927</v>
      </c>
      <c r="B28279">
        <v>16.222488995598241</v>
      </c>
      <c r="C28279">
        <v>16.408039999999971</v>
      </c>
      <c r="D28279">
        <v>2.754</v>
      </c>
      <c r="E28279">
        <v>3.0129550260101591E-2</v>
      </c>
      <c r="G28279">
        <v>16.222488995598241</v>
      </c>
      <c r="H28279">
        <v>2.754</v>
      </c>
      <c r="I28279">
        <v>16.408039999999971</v>
      </c>
    </row>
    <row r="28280" spans="1:9" x14ac:dyDescent="0.25">
      <c r="A28280">
        <v>113.1879451274872</v>
      </c>
      <c r="B28280">
        <v>16.23049219687875</v>
      </c>
      <c r="C28280">
        <v>16.852820000000008</v>
      </c>
      <c r="D28280">
        <v>2.7570000000000001</v>
      </c>
      <c r="E28280">
        <v>4.4816498119247927E-2</v>
      </c>
      <c r="G28280">
        <v>16.23049219687875</v>
      </c>
      <c r="H28280">
        <v>2.75475</v>
      </c>
      <c r="I28280">
        <v>16.519234999999981</v>
      </c>
    </row>
    <row r="28281" spans="1:9" x14ac:dyDescent="0.25">
      <c r="A28281">
        <v>113.1919460296631</v>
      </c>
      <c r="B28281">
        <v>16.238495398159269</v>
      </c>
      <c r="C28281">
        <v>16.852820000000008</v>
      </c>
      <c r="D28281">
        <v>2.7570000000000001</v>
      </c>
      <c r="E28281">
        <v>7.729464597839146E-2</v>
      </c>
      <c r="G28281">
        <v>16.238495398159269</v>
      </c>
      <c r="H28281">
        <v>2.75475</v>
      </c>
      <c r="I28281">
        <v>16.519234999999981</v>
      </c>
    </row>
    <row r="28282" spans="1:9" x14ac:dyDescent="0.25">
      <c r="A28282">
        <v>113.1959471702576</v>
      </c>
      <c r="B28282">
        <v>16.246498599439779</v>
      </c>
      <c r="C28282">
        <v>16.852820000000008</v>
      </c>
      <c r="D28282">
        <v>2.7570000000000001</v>
      </c>
      <c r="E28282">
        <v>0.1208922938375377</v>
      </c>
      <c r="G28282">
        <v>16.246498599439779</v>
      </c>
      <c r="H28282">
        <v>2.7562500000000001</v>
      </c>
      <c r="I28282">
        <v>16.741624999999999</v>
      </c>
    </row>
    <row r="28283" spans="1:9" x14ac:dyDescent="0.25">
      <c r="A28283">
        <v>113.1999480724335</v>
      </c>
      <c r="B28283">
        <v>16.254501800720291</v>
      </c>
      <c r="C28283">
        <v>15.518480000000009</v>
      </c>
      <c r="D28283">
        <v>2.7480000000000002</v>
      </c>
      <c r="E28283">
        <v>-6.0123958303318133E-2</v>
      </c>
      <c r="G28283">
        <v>16.254501800720291</v>
      </c>
      <c r="H28283">
        <v>2.75475</v>
      </c>
      <c r="I28283">
        <v>16.519235000000091</v>
      </c>
    </row>
    <row r="28284" spans="1:9" x14ac:dyDescent="0.25">
      <c r="A28284">
        <v>113.2039494514465</v>
      </c>
      <c r="B28284">
        <v>16.2625050020008</v>
      </c>
      <c r="C28284">
        <v>15.963259999999989</v>
      </c>
      <c r="D28284">
        <v>2.7509999999999999</v>
      </c>
      <c r="E28284">
        <v>-0.1010345104441783</v>
      </c>
      <c r="G28284">
        <v>16.2625050020008</v>
      </c>
      <c r="H28284">
        <v>2.75325</v>
      </c>
      <c r="I28284">
        <v>16.296845000000019</v>
      </c>
    </row>
    <row r="28285" spans="1:9" x14ac:dyDescent="0.25">
      <c r="A28285">
        <v>113.20795035362239</v>
      </c>
      <c r="B28285">
        <v>16.27050820328131</v>
      </c>
      <c r="C28285">
        <v>16.408039999999971</v>
      </c>
      <c r="D28285">
        <v>2.754</v>
      </c>
      <c r="E28285">
        <v>-6.4108562585037929E-2</v>
      </c>
      <c r="G28285">
        <v>16.27050820328131</v>
      </c>
      <c r="H28285">
        <v>2.7524999999999999</v>
      </c>
      <c r="I28285">
        <v>16.18565000000001</v>
      </c>
    </row>
    <row r="28286" spans="1:9" x14ac:dyDescent="0.25">
      <c r="A28286">
        <v>113.2119517326355</v>
      </c>
      <c r="B28286">
        <v>16.278511404561829</v>
      </c>
      <c r="C28286">
        <v>16.408039999999971</v>
      </c>
      <c r="D28286">
        <v>2.754</v>
      </c>
      <c r="E28286">
        <v>1.728085274103943E-3</v>
      </c>
      <c r="G28286">
        <v>16.278511404561829</v>
      </c>
      <c r="H28286">
        <v>2.7517499999999999</v>
      </c>
      <c r="I28286">
        <v>16.074455</v>
      </c>
    </row>
    <row r="28287" spans="1:9" x14ac:dyDescent="0.25">
      <c r="A28287">
        <v>113.2159526348114</v>
      </c>
      <c r="B28287">
        <v>16.286514605842338</v>
      </c>
      <c r="C28287">
        <v>15.963259999999989</v>
      </c>
      <c r="D28287">
        <v>2.7509999999999999</v>
      </c>
      <c r="E28287">
        <v>1.8638933133249599E-2</v>
      </c>
      <c r="G28287">
        <v>16.286514605842338</v>
      </c>
      <c r="H28287">
        <v>2.7524999999999999</v>
      </c>
      <c r="I28287">
        <v>16.18565000000001</v>
      </c>
    </row>
    <row r="28288" spans="1:9" x14ac:dyDescent="0.25">
      <c r="A28288">
        <v>113.2199535369873</v>
      </c>
      <c r="B28288">
        <v>16.294517807122851</v>
      </c>
      <c r="C28288">
        <v>15.963259999999989</v>
      </c>
      <c r="D28288">
        <v>2.7509999999999999</v>
      </c>
      <c r="E28288">
        <v>-3.7838919007604319E-2</v>
      </c>
      <c r="G28288">
        <v>16.294517807122851</v>
      </c>
      <c r="H28288">
        <v>2.7524999999999999</v>
      </c>
      <c r="I28288">
        <v>16.18565000000001</v>
      </c>
    </row>
    <row r="28289" spans="1:9" x14ac:dyDescent="0.25">
      <c r="A28289">
        <v>113.2239546775818</v>
      </c>
      <c r="B28289">
        <v>16.30252100840336</v>
      </c>
      <c r="C28289">
        <v>16.408039999999971</v>
      </c>
      <c r="D28289">
        <v>2.754</v>
      </c>
      <c r="E28289">
        <v>-2.3151971148461011E-2</v>
      </c>
      <c r="G28289">
        <v>16.30252100840336</v>
      </c>
      <c r="H28289">
        <v>2.7524999999999999</v>
      </c>
      <c r="I28289">
        <v>16.18565000000001</v>
      </c>
    </row>
    <row r="28290" spans="1:9" x14ac:dyDescent="0.25">
      <c r="A28290">
        <v>113.2279558181763</v>
      </c>
      <c r="B28290">
        <v>16.310524209683869</v>
      </c>
      <c r="C28290">
        <v>16.408039999999971</v>
      </c>
      <c r="D28290">
        <v>2.754</v>
      </c>
      <c r="E28290">
        <v>9.326176710681278E-3</v>
      </c>
      <c r="G28290">
        <v>16.310524209683869</v>
      </c>
      <c r="H28290">
        <v>2.7524999999999999</v>
      </c>
      <c r="I28290">
        <v>16.18565000000001</v>
      </c>
    </row>
    <row r="28291" spans="1:9" x14ac:dyDescent="0.25">
      <c r="A28291">
        <v>113.2319567203522</v>
      </c>
      <c r="B28291">
        <v>16.318527410964389</v>
      </c>
      <c r="C28291">
        <v>16.408039999999971</v>
      </c>
      <c r="D28291">
        <v>2.754</v>
      </c>
      <c r="E28291">
        <v>4.1804324569823477E-2</v>
      </c>
      <c r="G28291">
        <v>16.318527410964389</v>
      </c>
      <c r="H28291">
        <v>2.75325</v>
      </c>
      <c r="I28291">
        <v>16.296845000000019</v>
      </c>
    </row>
    <row r="28292" spans="1:9" x14ac:dyDescent="0.25">
      <c r="A28292">
        <v>113.2359578609467</v>
      </c>
      <c r="B28292">
        <v>16.326530612244898</v>
      </c>
      <c r="C28292">
        <v>16.852820000000008</v>
      </c>
      <c r="D28292">
        <v>2.7570000000000001</v>
      </c>
      <c r="E28292">
        <v>7.8730272428971571E-2</v>
      </c>
      <c r="G28292">
        <v>16.326530612244898</v>
      </c>
      <c r="H28292">
        <v>2.75475</v>
      </c>
      <c r="I28292">
        <v>16.519234999999981</v>
      </c>
    </row>
    <row r="28293" spans="1:9" x14ac:dyDescent="0.25">
      <c r="A28293">
        <v>113.2399587631226</v>
      </c>
      <c r="B28293">
        <v>16.334533813525411</v>
      </c>
      <c r="C28293">
        <v>16.408039999999971</v>
      </c>
      <c r="D28293">
        <v>2.754</v>
      </c>
      <c r="E28293">
        <v>2.892412028811377E-2</v>
      </c>
      <c r="G28293">
        <v>16.334533813525411</v>
      </c>
      <c r="H28293">
        <v>2.75475</v>
      </c>
      <c r="I28293">
        <v>16.519234999999981</v>
      </c>
    </row>
    <row r="28294" spans="1:9" x14ac:dyDescent="0.25">
      <c r="A28294">
        <v>113.2439596652985</v>
      </c>
      <c r="B28294">
        <v>16.34253701480592</v>
      </c>
      <c r="C28294">
        <v>16.408039999999971</v>
      </c>
      <c r="D28294">
        <v>2.754</v>
      </c>
      <c r="E28294">
        <v>1.6924268147256449E-2</v>
      </c>
      <c r="G28294">
        <v>16.34253701480592</v>
      </c>
      <c r="H28294">
        <v>2.75475</v>
      </c>
      <c r="I28294">
        <v>16.519234999999981</v>
      </c>
    </row>
    <row r="28295" spans="1:9" x14ac:dyDescent="0.25">
      <c r="A28295">
        <v>113.24796056747439</v>
      </c>
      <c r="B28295">
        <v>16.35054021608644</v>
      </c>
      <c r="C28295">
        <v>16.852820000000008</v>
      </c>
      <c r="D28295">
        <v>2.7570000000000001</v>
      </c>
      <c r="E28295">
        <v>4.2730716006402283E-2</v>
      </c>
      <c r="G28295">
        <v>16.35054021608644</v>
      </c>
      <c r="H28295">
        <v>2.7555000000000001</v>
      </c>
      <c r="I28295">
        <v>16.63042999999999</v>
      </c>
    </row>
    <row r="28296" spans="1:9" x14ac:dyDescent="0.25">
      <c r="A28296">
        <v>113.2519614696503</v>
      </c>
      <c r="B28296">
        <v>16.358543417366949</v>
      </c>
      <c r="C28296">
        <v>16.408039999999971</v>
      </c>
      <c r="D28296">
        <v>2.754</v>
      </c>
      <c r="E28296">
        <v>4.0440638655427283E-3</v>
      </c>
      <c r="G28296">
        <v>16.358543417366949</v>
      </c>
      <c r="H28296">
        <v>2.75475</v>
      </c>
      <c r="I28296">
        <v>16.519234999999981</v>
      </c>
    </row>
    <row r="28297" spans="1:9" x14ac:dyDescent="0.25">
      <c r="A28297">
        <v>113.2559623718262</v>
      </c>
      <c r="B28297">
        <v>16.366546618647462</v>
      </c>
      <c r="C28297">
        <v>17.297600000000049</v>
      </c>
      <c r="D28297">
        <v>2.76</v>
      </c>
      <c r="E28297">
        <v>0.1121348117246958</v>
      </c>
      <c r="G28297">
        <v>16.366546618647462</v>
      </c>
      <c r="H28297">
        <v>2.7562500000000001</v>
      </c>
      <c r="I28297">
        <v>16.741624999999999</v>
      </c>
    </row>
    <row r="28298" spans="1:9" x14ac:dyDescent="0.25">
      <c r="A28298">
        <v>113.2599632740021</v>
      </c>
      <c r="B28298">
        <v>16.374549819927971</v>
      </c>
      <c r="C28298">
        <v>16.852820000000008</v>
      </c>
      <c r="D28298">
        <v>2.7570000000000001</v>
      </c>
      <c r="E28298">
        <v>8.4567659583837357E-2</v>
      </c>
      <c r="G28298">
        <v>16.374549819927971</v>
      </c>
      <c r="H28298">
        <v>2.7570000000000001</v>
      </c>
      <c r="I28298">
        <v>16.852820000000008</v>
      </c>
    </row>
    <row r="28299" spans="1:9" x14ac:dyDescent="0.25">
      <c r="A28299">
        <v>113.26396417617801</v>
      </c>
      <c r="B28299">
        <v>16.38255302120848</v>
      </c>
      <c r="C28299">
        <v>16.852820000000008</v>
      </c>
      <c r="D28299">
        <v>2.7570000000000001</v>
      </c>
      <c r="E28299">
        <v>7.2567807442980123E-2</v>
      </c>
      <c r="G28299">
        <v>16.38255302120848</v>
      </c>
      <c r="H28299">
        <v>2.7570000000000001</v>
      </c>
      <c r="I28299">
        <v>16.852820000000008</v>
      </c>
    </row>
    <row r="28300" spans="1:9" x14ac:dyDescent="0.25">
      <c r="A28300">
        <v>113.267965555191</v>
      </c>
      <c r="B28300">
        <v>16.390556222489</v>
      </c>
      <c r="C28300">
        <v>16.408039999999971</v>
      </c>
      <c r="D28300">
        <v>2.754</v>
      </c>
      <c r="E28300">
        <v>1.164215530211864E-2</v>
      </c>
      <c r="G28300">
        <v>16.390556222489</v>
      </c>
      <c r="H28300">
        <v>2.7570000000000001</v>
      </c>
      <c r="I28300">
        <v>16.852820000000008</v>
      </c>
    </row>
    <row r="28301" spans="1:9" x14ac:dyDescent="0.25">
      <c r="A28301">
        <v>113.27196669578549</v>
      </c>
      <c r="B28301">
        <v>16.398559423769509</v>
      </c>
      <c r="C28301">
        <v>16.852820000000008</v>
      </c>
      <c r="D28301">
        <v>2.7570000000000001</v>
      </c>
      <c r="E28301">
        <v>4.0901031612615166E-3</v>
      </c>
      <c r="G28301">
        <v>16.398559423769509</v>
      </c>
      <c r="H28301">
        <v>2.7562500000000001</v>
      </c>
      <c r="I28301">
        <v>16.741624999999999</v>
      </c>
    </row>
    <row r="28302" spans="1:9" x14ac:dyDescent="0.25">
      <c r="A28302">
        <v>113.2759675979614</v>
      </c>
      <c r="B28302">
        <v>16.406562625050022</v>
      </c>
      <c r="C28302">
        <v>16.852820000000008</v>
      </c>
      <c r="D28302">
        <v>2.7570000000000001</v>
      </c>
      <c r="E28302">
        <v>3.6568251020407901E-2</v>
      </c>
      <c r="G28302">
        <v>16.406562625050022</v>
      </c>
      <c r="H28302">
        <v>2.7562500000000001</v>
      </c>
      <c r="I28302">
        <v>16.741624999999999</v>
      </c>
    </row>
    <row r="28303" spans="1:9" x14ac:dyDescent="0.25">
      <c r="A28303">
        <v>113.2799685001373</v>
      </c>
      <c r="B28303">
        <v>16.414565826330531</v>
      </c>
      <c r="C28303">
        <v>16.852820000000008</v>
      </c>
      <c r="D28303">
        <v>2.7570000000000001</v>
      </c>
      <c r="E28303">
        <v>5.7926898879553351E-2</v>
      </c>
      <c r="G28303">
        <v>16.414565826330531</v>
      </c>
      <c r="H28303">
        <v>2.7562500000000001</v>
      </c>
      <c r="I28303">
        <v>16.741624999999999</v>
      </c>
    </row>
    <row r="28304" spans="1:9" x14ac:dyDescent="0.25">
      <c r="A28304">
        <v>113.2839696407318</v>
      </c>
      <c r="B28304">
        <v>16.42256902761104</v>
      </c>
      <c r="C28304">
        <v>16.852820000000008</v>
      </c>
      <c r="D28304">
        <v>2.7570000000000001</v>
      </c>
      <c r="E28304">
        <v>6.8166046738698277E-2</v>
      </c>
      <c r="G28304">
        <v>16.42256902761104</v>
      </c>
      <c r="H28304">
        <v>2.7570000000000001</v>
      </c>
      <c r="I28304">
        <v>16.852820000000008</v>
      </c>
    </row>
    <row r="28305" spans="1:9" x14ac:dyDescent="0.25">
      <c r="A28305">
        <v>113.28797078132629</v>
      </c>
      <c r="B28305">
        <v>16.43057222889156</v>
      </c>
      <c r="C28305">
        <v>16.408039999999971</v>
      </c>
      <c r="D28305">
        <v>2.754</v>
      </c>
      <c r="E28305">
        <v>-3.8791054021638689E-3</v>
      </c>
      <c r="G28305">
        <v>16.43057222889156</v>
      </c>
      <c r="H28305">
        <v>2.7562500000000001</v>
      </c>
      <c r="I28305">
        <v>16.741624999999999</v>
      </c>
    </row>
    <row r="28306" spans="1:9" x14ac:dyDescent="0.25">
      <c r="A28306">
        <v>113.2919719219208</v>
      </c>
      <c r="B28306">
        <v>16.438575430172069</v>
      </c>
      <c r="C28306">
        <v>16.852820000000008</v>
      </c>
      <c r="D28306">
        <v>2.7570000000000001</v>
      </c>
      <c r="E28306">
        <v>2.1927342456982041E-2</v>
      </c>
      <c r="G28306">
        <v>16.438575430172069</v>
      </c>
      <c r="H28306">
        <v>2.7562500000000001</v>
      </c>
      <c r="I28306">
        <v>16.741624999999999</v>
      </c>
    </row>
    <row r="28307" spans="1:9" x14ac:dyDescent="0.25">
      <c r="A28307">
        <v>113.29597282409669</v>
      </c>
      <c r="B28307">
        <v>16.446578631452581</v>
      </c>
      <c r="C28307">
        <v>17.297600000000049</v>
      </c>
      <c r="D28307">
        <v>2.76</v>
      </c>
      <c r="E28307">
        <v>8.1092290316130564E-2</v>
      </c>
      <c r="G28307">
        <v>16.446578631452581</v>
      </c>
      <c r="H28307">
        <v>2.7570000000000001</v>
      </c>
      <c r="I28307">
        <v>16.852820000000008</v>
      </c>
    </row>
    <row r="28308" spans="1:9" x14ac:dyDescent="0.25">
      <c r="A28308">
        <v>113.2999737262726</v>
      </c>
      <c r="B28308">
        <v>16.454581832733091</v>
      </c>
      <c r="C28308">
        <v>16.852820000000008</v>
      </c>
      <c r="D28308">
        <v>2.7570000000000001</v>
      </c>
      <c r="E28308">
        <v>7.576413817527361E-2</v>
      </c>
      <c r="G28308">
        <v>16.454581832733091</v>
      </c>
      <c r="H28308">
        <v>2.7570000000000001</v>
      </c>
      <c r="I28308">
        <v>16.852820000000008</v>
      </c>
    </row>
    <row r="28309" spans="1:9" x14ac:dyDescent="0.25">
      <c r="A28309">
        <v>113.3039746284485</v>
      </c>
      <c r="B28309">
        <v>16.46258503401361</v>
      </c>
      <c r="C28309">
        <v>16.852820000000008</v>
      </c>
      <c r="D28309">
        <v>2.7570000000000001</v>
      </c>
      <c r="E28309">
        <v>7.4883786034417227E-2</v>
      </c>
      <c r="G28309">
        <v>16.46258503401361</v>
      </c>
      <c r="H28309">
        <v>2.7577500000000001</v>
      </c>
      <c r="I28309">
        <v>16.964015000000021</v>
      </c>
    </row>
    <row r="28310" spans="1:9" x14ac:dyDescent="0.25">
      <c r="A28310">
        <v>113.3079755306244</v>
      </c>
      <c r="B28310">
        <v>16.47058823529412</v>
      </c>
      <c r="C28310">
        <v>17.297600000000049</v>
      </c>
      <c r="D28310">
        <v>2.76</v>
      </c>
      <c r="E28310">
        <v>7.8451233893561192E-2</v>
      </c>
      <c r="G28310">
        <v>16.47058823529412</v>
      </c>
      <c r="H28310">
        <v>2.7585000000000002</v>
      </c>
      <c r="I28310">
        <v>17.07521000000003</v>
      </c>
    </row>
    <row r="28311" spans="1:9" x14ac:dyDescent="0.25">
      <c r="A28311">
        <v>113.31197643280029</v>
      </c>
      <c r="B28311">
        <v>16.478591436574629</v>
      </c>
      <c r="C28311">
        <v>16.852820000000008</v>
      </c>
      <c r="D28311">
        <v>2.7570000000000001</v>
      </c>
      <c r="E28311">
        <v>3.9764581752701658E-2</v>
      </c>
      <c r="G28311">
        <v>16.478591436574629</v>
      </c>
      <c r="H28311">
        <v>2.7577500000000001</v>
      </c>
      <c r="I28311">
        <v>16.964015000000021</v>
      </c>
    </row>
    <row r="28312" spans="1:9" x14ac:dyDescent="0.25">
      <c r="A28312">
        <v>113.3159773349762</v>
      </c>
      <c r="B28312">
        <v>16.486594637855141</v>
      </c>
      <c r="C28312">
        <v>16.408039999999971</v>
      </c>
      <c r="D28312">
        <v>2.754</v>
      </c>
      <c r="E28312">
        <v>1.0779296118425029E-3</v>
      </c>
      <c r="G28312">
        <v>16.486594637855141</v>
      </c>
      <c r="H28312">
        <v>2.7570000000000001</v>
      </c>
      <c r="I28312">
        <v>16.852820000000008</v>
      </c>
    </row>
    <row r="28313" spans="1:9" x14ac:dyDescent="0.25">
      <c r="A28313">
        <v>113.3199782371521</v>
      </c>
      <c r="B28313">
        <v>16.49459783913565</v>
      </c>
      <c r="C28313">
        <v>16.852820000000008</v>
      </c>
      <c r="D28313">
        <v>2.7570000000000001</v>
      </c>
      <c r="E28313">
        <v>4.6453774709866516E-3</v>
      </c>
      <c r="G28313">
        <v>16.49459783913565</v>
      </c>
      <c r="H28313">
        <v>2.7570000000000001</v>
      </c>
      <c r="I28313">
        <v>16.852820000000008</v>
      </c>
    </row>
    <row r="28314" spans="1:9" x14ac:dyDescent="0.25">
      <c r="A28314">
        <v>113.3239793777466</v>
      </c>
      <c r="B28314">
        <v>16.50260104041617</v>
      </c>
      <c r="C28314">
        <v>16.852820000000008</v>
      </c>
      <c r="D28314">
        <v>2.7570000000000001</v>
      </c>
      <c r="E28314">
        <v>3.7650253301303488E-3</v>
      </c>
      <c r="G28314">
        <v>16.50260104041617</v>
      </c>
      <c r="H28314">
        <v>2.7562500000000001</v>
      </c>
      <c r="I28314">
        <v>16.741624999999999</v>
      </c>
    </row>
    <row r="28315" spans="1:9" x14ac:dyDescent="0.25">
      <c r="A28315">
        <v>113.3279802799225</v>
      </c>
      <c r="B28315">
        <v>16.510604241696679</v>
      </c>
      <c r="C28315">
        <v>16.852820000000008</v>
      </c>
      <c r="D28315">
        <v>2.7570000000000001</v>
      </c>
      <c r="E28315">
        <v>4.7362673189277567E-2</v>
      </c>
      <c r="G28315">
        <v>16.510604241696679</v>
      </c>
      <c r="H28315">
        <v>2.7562500000000001</v>
      </c>
      <c r="I28315">
        <v>16.741624999999999</v>
      </c>
    </row>
    <row r="28316" spans="1:9" x14ac:dyDescent="0.25">
      <c r="A28316">
        <v>113.331981420517</v>
      </c>
      <c r="B28316">
        <v>16.518607442977189</v>
      </c>
      <c r="C28316">
        <v>17.742379999999969</v>
      </c>
      <c r="D28316">
        <v>2.7629999999999999</v>
      </c>
      <c r="E28316">
        <v>0.1554534210484175</v>
      </c>
      <c r="G28316">
        <v>16.518607442977189</v>
      </c>
      <c r="H28316">
        <v>2.7585000000000002</v>
      </c>
      <c r="I28316">
        <v>17.07521000000003</v>
      </c>
    </row>
    <row r="28317" spans="1:9" x14ac:dyDescent="0.25">
      <c r="A28317">
        <v>113.3359832763672</v>
      </c>
      <c r="B28317">
        <v>16.526610644257701</v>
      </c>
      <c r="C28317">
        <v>17.742379999999969</v>
      </c>
      <c r="D28317">
        <v>2.7629999999999999</v>
      </c>
      <c r="E28317">
        <v>0.1768120689075573</v>
      </c>
      <c r="G28317">
        <v>16.526610644257701</v>
      </c>
      <c r="H28317">
        <v>2.76</v>
      </c>
      <c r="I28317">
        <v>17.297600000000049</v>
      </c>
    </row>
    <row r="28318" spans="1:9" x14ac:dyDescent="0.25">
      <c r="A28318">
        <v>113.3399844169617</v>
      </c>
      <c r="B28318">
        <v>16.534613845538221</v>
      </c>
      <c r="C28318">
        <v>17.297600000000049</v>
      </c>
      <c r="D28318">
        <v>2.76</v>
      </c>
      <c r="E28318">
        <v>0.1492449167667084</v>
      </c>
      <c r="G28318">
        <v>16.534613845538221</v>
      </c>
      <c r="H28318">
        <v>2.7607499999999998</v>
      </c>
      <c r="I28318">
        <v>17.408795000000001</v>
      </c>
    </row>
    <row r="28319" spans="1:9" x14ac:dyDescent="0.25">
      <c r="A28319">
        <v>113.3439857959747</v>
      </c>
      <c r="B28319">
        <v>16.54261704681873</v>
      </c>
      <c r="C28319">
        <v>17.297600000000049</v>
      </c>
      <c r="D28319">
        <v>2.76</v>
      </c>
      <c r="E28319">
        <v>0.1038865646258572</v>
      </c>
      <c r="G28319">
        <v>16.54261704681873</v>
      </c>
      <c r="H28319">
        <v>2.7614999999999998</v>
      </c>
      <c r="I28319">
        <v>17.51998999999995</v>
      </c>
    </row>
    <row r="28320" spans="1:9" x14ac:dyDescent="0.25">
      <c r="A28320">
        <v>113.34798669815061</v>
      </c>
      <c r="B28320">
        <v>16.550620248099239</v>
      </c>
      <c r="C28320">
        <v>16.852820000000008</v>
      </c>
      <c r="D28320">
        <v>2.7570000000000001</v>
      </c>
      <c r="E28320">
        <v>-1.517087514999197E-3</v>
      </c>
      <c r="G28320">
        <v>16.550620248099239</v>
      </c>
      <c r="H28320">
        <v>2.76</v>
      </c>
      <c r="I28320">
        <v>17.297599999999989</v>
      </c>
    </row>
    <row r="28321" spans="1:9" x14ac:dyDescent="0.25">
      <c r="A28321">
        <v>113.3519880771637</v>
      </c>
      <c r="B28321">
        <v>16.558623449379748</v>
      </c>
      <c r="C28321">
        <v>15.963259999999989</v>
      </c>
      <c r="D28321">
        <v>2.7509999999999999</v>
      </c>
      <c r="E28321">
        <v>-0.1113685396558612</v>
      </c>
      <c r="G28321">
        <v>16.558623449379748</v>
      </c>
      <c r="H28321">
        <v>2.7570000000000001</v>
      </c>
      <c r="I28321">
        <v>16.852820000000008</v>
      </c>
    </row>
    <row r="28322" spans="1:9" x14ac:dyDescent="0.25">
      <c r="A28322">
        <v>113.3559889793396</v>
      </c>
      <c r="B28322">
        <v>16.566626650660261</v>
      </c>
      <c r="C28322">
        <v>16.408039999999971</v>
      </c>
      <c r="D28322">
        <v>2.754</v>
      </c>
      <c r="E28322">
        <v>-9.6681591796725461E-2</v>
      </c>
      <c r="G28322">
        <v>16.566626650660261</v>
      </c>
      <c r="H28322">
        <v>2.7555000000000001</v>
      </c>
      <c r="I28322">
        <v>16.63042999999999</v>
      </c>
    </row>
    <row r="28323" spans="1:9" x14ac:dyDescent="0.25">
      <c r="A28323">
        <v>113.3599898815155</v>
      </c>
      <c r="B28323">
        <v>16.574629851940781</v>
      </c>
      <c r="C28323">
        <v>16.852820000000008</v>
      </c>
      <c r="D28323">
        <v>2.7570000000000001</v>
      </c>
      <c r="E28323">
        <v>-3.7516643937578427E-2</v>
      </c>
      <c r="G28323">
        <v>16.574629851940781</v>
      </c>
      <c r="H28323">
        <v>2.75475</v>
      </c>
      <c r="I28323">
        <v>16.519234999999981</v>
      </c>
    </row>
    <row r="28324" spans="1:9" x14ac:dyDescent="0.25">
      <c r="A28324">
        <v>113.36399102211</v>
      </c>
      <c r="B28324">
        <v>16.58263305322129</v>
      </c>
      <c r="C28324">
        <v>16.408039999999971</v>
      </c>
      <c r="D28324">
        <v>2.754</v>
      </c>
      <c r="E28324">
        <v>-9.4862960784352704E-3</v>
      </c>
      <c r="G28324">
        <v>16.58263305322129</v>
      </c>
      <c r="H28324">
        <v>2.754</v>
      </c>
      <c r="I28324">
        <v>16.408039999999971</v>
      </c>
    </row>
    <row r="28325" spans="1:9" x14ac:dyDescent="0.25">
      <c r="A28325">
        <v>113.3679919242859</v>
      </c>
      <c r="B28325">
        <v>16.590636254501799</v>
      </c>
      <c r="C28325">
        <v>15.963259999999989</v>
      </c>
      <c r="D28325">
        <v>2.7509999999999999</v>
      </c>
      <c r="E28325">
        <v>-3.7053448219289048E-2</v>
      </c>
      <c r="G28325">
        <v>16.590636254501799</v>
      </c>
      <c r="H28325">
        <v>2.754</v>
      </c>
      <c r="I28325">
        <v>16.408039999999971</v>
      </c>
    </row>
    <row r="28326" spans="1:9" x14ac:dyDescent="0.25">
      <c r="A28326">
        <v>113.37199282646181</v>
      </c>
      <c r="B28326">
        <v>16.598639455782308</v>
      </c>
      <c r="C28326">
        <v>16.852820000000008</v>
      </c>
      <c r="D28326">
        <v>2.7570000000000001</v>
      </c>
      <c r="E28326">
        <v>-6.7992003601430326E-3</v>
      </c>
      <c r="G28326">
        <v>16.598639455782308</v>
      </c>
      <c r="H28326">
        <v>2.75475</v>
      </c>
      <c r="I28326">
        <v>16.519234999999981</v>
      </c>
    </row>
    <row r="28327" spans="1:9" x14ac:dyDescent="0.25">
      <c r="A28327">
        <v>113.3759937286377</v>
      </c>
      <c r="B28327">
        <v>16.606642657062821</v>
      </c>
      <c r="C28327">
        <v>17.297600000000049</v>
      </c>
      <c r="D28327">
        <v>2.76</v>
      </c>
      <c r="E28327">
        <v>6.3485247499005235E-2</v>
      </c>
      <c r="G28327">
        <v>16.606642657062821</v>
      </c>
      <c r="H28327">
        <v>2.7555000000000001</v>
      </c>
      <c r="I28327">
        <v>16.63042999999999</v>
      </c>
    </row>
    <row r="28328" spans="1:9" x14ac:dyDescent="0.25">
      <c r="A28328">
        <v>113.3799946308136</v>
      </c>
      <c r="B28328">
        <v>16.614645858343341</v>
      </c>
      <c r="C28328">
        <v>16.852820000000008</v>
      </c>
      <c r="D28328">
        <v>2.7570000000000001</v>
      </c>
      <c r="E28328">
        <v>9.1515595358148516E-2</v>
      </c>
      <c r="G28328">
        <v>16.614645858343341</v>
      </c>
      <c r="H28328">
        <v>2.7562500000000001</v>
      </c>
      <c r="I28328">
        <v>16.741624999999999</v>
      </c>
    </row>
    <row r="28329" spans="1:9" x14ac:dyDescent="0.25">
      <c r="A28329">
        <v>113.3839957714081</v>
      </c>
      <c r="B28329">
        <v>16.62264905962385</v>
      </c>
      <c r="C28329">
        <v>15.963259999999989</v>
      </c>
      <c r="D28329">
        <v>2.7509999999999999</v>
      </c>
      <c r="E28329">
        <v>-1.8335856782712209E-2</v>
      </c>
      <c r="G28329">
        <v>16.62264905962385</v>
      </c>
      <c r="H28329">
        <v>2.7562500000000001</v>
      </c>
      <c r="I28329">
        <v>16.741624999999999</v>
      </c>
    </row>
    <row r="28330" spans="1:9" x14ac:dyDescent="0.25">
      <c r="A28330">
        <v>113.387996673584</v>
      </c>
      <c r="B28330">
        <v>16.630652260904359</v>
      </c>
      <c r="C28330">
        <v>16.852820000000008</v>
      </c>
      <c r="D28330">
        <v>2.7570000000000001</v>
      </c>
      <c r="E28330">
        <v>-3.2559608923570467E-2</v>
      </c>
      <c r="G28330">
        <v>16.630652260904359</v>
      </c>
      <c r="H28330">
        <v>2.7562500000000001</v>
      </c>
      <c r="I28330">
        <v>16.741624999999999</v>
      </c>
    </row>
    <row r="28331" spans="1:9" x14ac:dyDescent="0.25">
      <c r="A28331">
        <v>113.3919978141785</v>
      </c>
      <c r="B28331">
        <v>16.638655462184879</v>
      </c>
      <c r="C28331">
        <v>16.852820000000008</v>
      </c>
      <c r="D28331">
        <v>2.7570000000000001</v>
      </c>
      <c r="E28331">
        <v>-2.2320461064427359E-2</v>
      </c>
      <c r="G28331">
        <v>16.638655462184879</v>
      </c>
      <c r="H28331">
        <v>2.7555000000000001</v>
      </c>
      <c r="I28331">
        <v>16.63042999999999</v>
      </c>
    </row>
    <row r="28332" spans="1:9" x14ac:dyDescent="0.25">
      <c r="A28332">
        <v>113.3959987163544</v>
      </c>
      <c r="B28332">
        <v>16.646658663465391</v>
      </c>
      <c r="C28332">
        <v>16.852820000000008</v>
      </c>
      <c r="D28332">
        <v>2.7570000000000001</v>
      </c>
      <c r="E28332">
        <v>4.3516186794718963E-2</v>
      </c>
      <c r="G28332">
        <v>16.646658663465391</v>
      </c>
      <c r="H28332">
        <v>2.7555000000000001</v>
      </c>
      <c r="I28332">
        <v>16.63042999999999</v>
      </c>
    </row>
    <row r="28333" spans="1:9" x14ac:dyDescent="0.25">
      <c r="A28333">
        <v>113.3999996185303</v>
      </c>
      <c r="B28333">
        <v>16.654661864745901</v>
      </c>
      <c r="C28333">
        <v>16.852820000000008</v>
      </c>
      <c r="D28333">
        <v>2.7570000000000001</v>
      </c>
      <c r="E28333">
        <v>6.4874834653862984E-2</v>
      </c>
      <c r="G28333">
        <v>16.654661864745901</v>
      </c>
      <c r="H28333">
        <v>2.7570000000000001</v>
      </c>
      <c r="I28333">
        <v>16.852820000000008</v>
      </c>
    </row>
    <row r="28334" spans="1:9" x14ac:dyDescent="0.25">
      <c r="A28334">
        <v>113.4040007591248</v>
      </c>
      <c r="B28334">
        <v>16.66266506602641</v>
      </c>
      <c r="C28334">
        <v>16.852820000000008</v>
      </c>
      <c r="D28334">
        <v>2.7570000000000001</v>
      </c>
      <c r="E28334">
        <v>1.9516482513006129E-2</v>
      </c>
      <c r="G28334">
        <v>16.66266506602641</v>
      </c>
      <c r="H28334">
        <v>2.7570000000000001</v>
      </c>
      <c r="I28334">
        <v>16.852820000000008</v>
      </c>
    </row>
    <row r="28335" spans="1:9" x14ac:dyDescent="0.25">
      <c r="A28335">
        <v>113.4080018997192</v>
      </c>
      <c r="B28335">
        <v>16.670668267306919</v>
      </c>
      <c r="C28335">
        <v>17.297600000000049</v>
      </c>
      <c r="D28335">
        <v>2.76</v>
      </c>
      <c r="E28335">
        <v>6.756193037215398E-2</v>
      </c>
      <c r="G28335">
        <v>16.670668267306919</v>
      </c>
      <c r="H28335">
        <v>2.7577500000000001</v>
      </c>
      <c r="I28335">
        <v>16.964015000000021</v>
      </c>
    </row>
    <row r="28336" spans="1:9" x14ac:dyDescent="0.25">
      <c r="A28336">
        <v>113.4120028018951</v>
      </c>
      <c r="B28336">
        <v>16.678671468587439</v>
      </c>
      <c r="C28336">
        <v>16.852820000000008</v>
      </c>
      <c r="D28336">
        <v>2.7570000000000001</v>
      </c>
      <c r="E28336">
        <v>3.9994778231295457E-2</v>
      </c>
      <c r="G28336">
        <v>16.678671468587439</v>
      </c>
      <c r="H28336">
        <v>2.7577500000000001</v>
      </c>
      <c r="I28336">
        <v>16.964015000000021</v>
      </c>
    </row>
    <row r="28337" spans="1:9" x14ac:dyDescent="0.25">
      <c r="A28337">
        <v>113.416003704071</v>
      </c>
      <c r="B28337">
        <v>16.686674669867951</v>
      </c>
      <c r="C28337">
        <v>17.297600000000049</v>
      </c>
      <c r="D28337">
        <v>2.76</v>
      </c>
      <c r="E28337">
        <v>7.6920726090442121E-2</v>
      </c>
      <c r="G28337">
        <v>16.686674669867951</v>
      </c>
      <c r="H28337">
        <v>2.7585000000000002</v>
      </c>
      <c r="I28337">
        <v>17.07521000000003</v>
      </c>
    </row>
    <row r="28338" spans="1:9" x14ac:dyDescent="0.25">
      <c r="A28338">
        <v>113.42000460624691</v>
      </c>
      <c r="B28338">
        <v>16.69467787114846</v>
      </c>
      <c r="C28338">
        <v>16.408039999999971</v>
      </c>
      <c r="D28338">
        <v>2.754</v>
      </c>
      <c r="E28338">
        <v>-2.18112260504226E-2</v>
      </c>
      <c r="G28338">
        <v>16.69467787114846</v>
      </c>
      <c r="H28338">
        <v>2.7577500000000001</v>
      </c>
      <c r="I28338">
        <v>16.964015000000021</v>
      </c>
    </row>
    <row r="28339" spans="1:9" x14ac:dyDescent="0.25">
      <c r="A28339">
        <v>113.42400550842289</v>
      </c>
      <c r="B28339">
        <v>16.70268107242897</v>
      </c>
      <c r="C28339">
        <v>16.852820000000008</v>
      </c>
      <c r="D28339">
        <v>2.7570000000000001</v>
      </c>
      <c r="E28339">
        <v>-1.824377819127862E-2</v>
      </c>
      <c r="G28339">
        <v>16.70268107242897</v>
      </c>
      <c r="H28339">
        <v>2.7570000000000001</v>
      </c>
      <c r="I28339">
        <v>16.852820000000008</v>
      </c>
    </row>
    <row r="28340" spans="1:9" x14ac:dyDescent="0.25">
      <c r="A28340">
        <v>113.4280064105988</v>
      </c>
      <c r="B28340">
        <v>16.710684273709489</v>
      </c>
      <c r="C28340">
        <v>16.852820000000008</v>
      </c>
      <c r="D28340">
        <v>2.7570000000000001</v>
      </c>
      <c r="E28340">
        <v>-8.004630332134095E-3</v>
      </c>
      <c r="G28340">
        <v>16.710684273709489</v>
      </c>
      <c r="H28340">
        <v>2.7570000000000001</v>
      </c>
      <c r="I28340">
        <v>16.852820000000008</v>
      </c>
    </row>
    <row r="28341" spans="1:9" x14ac:dyDescent="0.25">
      <c r="A28341">
        <v>113.4320077896118</v>
      </c>
      <c r="B28341">
        <v>16.718687474989991</v>
      </c>
      <c r="C28341">
        <v>16.408039999999971</v>
      </c>
      <c r="D28341">
        <v>2.754</v>
      </c>
      <c r="E28341">
        <v>-4.6691282472993249E-2</v>
      </c>
      <c r="G28341">
        <v>16.718687474989991</v>
      </c>
      <c r="H28341">
        <v>2.7555000000000001</v>
      </c>
      <c r="I28341">
        <v>16.63042999999999</v>
      </c>
    </row>
    <row r="28342" spans="1:9" x14ac:dyDescent="0.25">
      <c r="A28342">
        <v>113.4360089302063</v>
      </c>
      <c r="B28342">
        <v>16.726690676270511</v>
      </c>
      <c r="C28342">
        <v>16.408039999999971</v>
      </c>
      <c r="D28342">
        <v>2.754</v>
      </c>
      <c r="E28342">
        <v>-3.6452134613848552E-2</v>
      </c>
      <c r="G28342">
        <v>16.726690676270511</v>
      </c>
      <c r="H28342">
        <v>2.7555000000000001</v>
      </c>
      <c r="I28342">
        <v>16.63042999999999</v>
      </c>
    </row>
    <row r="28343" spans="1:9" x14ac:dyDescent="0.25">
      <c r="A28343">
        <v>113.4400098323822</v>
      </c>
      <c r="B28343">
        <v>16.73469387755102</v>
      </c>
      <c r="C28343">
        <v>16.852820000000008</v>
      </c>
      <c r="D28343">
        <v>2.7570000000000001</v>
      </c>
      <c r="E28343">
        <v>-2.1765186754703549E-2</v>
      </c>
      <c r="G28343">
        <v>16.73469387755102</v>
      </c>
      <c r="H28343">
        <v>2.7555000000000001</v>
      </c>
      <c r="I28343">
        <v>16.63042999999999</v>
      </c>
    </row>
    <row r="28344" spans="1:9" x14ac:dyDescent="0.25">
      <c r="A28344">
        <v>113.44401073455811</v>
      </c>
      <c r="B28344">
        <v>16.742697078831529</v>
      </c>
      <c r="C28344">
        <v>16.852820000000008</v>
      </c>
      <c r="D28344">
        <v>2.7570000000000001</v>
      </c>
      <c r="E28344">
        <v>1.0712961104442739E-2</v>
      </c>
      <c r="G28344">
        <v>16.742697078831529</v>
      </c>
      <c r="H28344">
        <v>2.7555000000000001</v>
      </c>
      <c r="I28344">
        <v>16.63042999999999</v>
      </c>
    </row>
    <row r="28345" spans="1:9" x14ac:dyDescent="0.25">
      <c r="A28345">
        <v>113.44801163673399</v>
      </c>
      <c r="B28345">
        <v>16.750700280112049</v>
      </c>
      <c r="C28345">
        <v>15.963259999999989</v>
      </c>
      <c r="D28345">
        <v>2.7509999999999999</v>
      </c>
      <c r="E28345">
        <v>-5.4660491036412948E-2</v>
      </c>
      <c r="G28345">
        <v>16.750700280112049</v>
      </c>
      <c r="H28345">
        <v>2.75475</v>
      </c>
      <c r="I28345">
        <v>16.519234999999981</v>
      </c>
    </row>
    <row r="28346" spans="1:9" x14ac:dyDescent="0.25">
      <c r="A28346">
        <v>113.4520125389099</v>
      </c>
      <c r="B28346">
        <v>16.758703481392558</v>
      </c>
      <c r="C28346">
        <v>16.852820000000008</v>
      </c>
      <c r="D28346">
        <v>2.7570000000000001</v>
      </c>
      <c r="E28346">
        <v>-1.3286743177269231E-2</v>
      </c>
      <c r="G28346">
        <v>16.758703481392558</v>
      </c>
      <c r="H28346">
        <v>2.7555000000000001</v>
      </c>
      <c r="I28346">
        <v>16.63042999999999</v>
      </c>
    </row>
    <row r="28347" spans="1:9" x14ac:dyDescent="0.25">
      <c r="A28347">
        <v>113.4560134410858</v>
      </c>
      <c r="B28347">
        <v>16.766706682673071</v>
      </c>
      <c r="C28347">
        <v>17.297600000000049</v>
      </c>
      <c r="D28347">
        <v>2.76</v>
      </c>
      <c r="E28347">
        <v>3.4758704681877022E-2</v>
      </c>
      <c r="G28347">
        <v>16.766706682673071</v>
      </c>
      <c r="H28347">
        <v>2.7562500000000001</v>
      </c>
      <c r="I28347">
        <v>16.741624999999999</v>
      </c>
    </row>
    <row r="28348" spans="1:9" x14ac:dyDescent="0.25">
      <c r="A28348">
        <v>113.4600145816803</v>
      </c>
      <c r="B28348">
        <v>16.77470988395358</v>
      </c>
      <c r="C28348">
        <v>17.297600000000049</v>
      </c>
      <c r="D28348">
        <v>2.76</v>
      </c>
      <c r="E28348">
        <v>0.10059535254102341</v>
      </c>
      <c r="G28348">
        <v>16.77470988395358</v>
      </c>
      <c r="H28348">
        <v>2.7570000000000001</v>
      </c>
      <c r="I28348">
        <v>16.852820000000008</v>
      </c>
    </row>
    <row r="28349" spans="1:9" x14ac:dyDescent="0.25">
      <c r="A28349">
        <v>113.4640154838562</v>
      </c>
      <c r="B28349">
        <v>16.782713085234089</v>
      </c>
      <c r="C28349">
        <v>16.408039999999971</v>
      </c>
      <c r="D28349">
        <v>2.754</v>
      </c>
      <c r="E28349">
        <v>3.5221900400160551E-2</v>
      </c>
      <c r="G28349">
        <v>16.782713085234089</v>
      </c>
      <c r="H28349">
        <v>2.7577500000000001</v>
      </c>
      <c r="I28349">
        <v>16.964015000000021</v>
      </c>
    </row>
    <row r="28350" spans="1:9" x14ac:dyDescent="0.25">
      <c r="A28350">
        <v>113.4680166244507</v>
      </c>
      <c r="B28350">
        <v>16.790716286514609</v>
      </c>
      <c r="C28350">
        <v>16.852820000000008</v>
      </c>
      <c r="D28350">
        <v>2.7570000000000001</v>
      </c>
      <c r="E28350">
        <v>-1.6808151740697091E-2</v>
      </c>
      <c r="G28350">
        <v>16.790716286514609</v>
      </c>
      <c r="H28350">
        <v>2.7577500000000001</v>
      </c>
      <c r="I28350">
        <v>16.964015000000021</v>
      </c>
    </row>
    <row r="28351" spans="1:9" x14ac:dyDescent="0.25">
      <c r="A28351">
        <v>113.47201776504519</v>
      </c>
      <c r="B28351">
        <v>16.798719487795118</v>
      </c>
      <c r="C28351">
        <v>16.852820000000008</v>
      </c>
      <c r="D28351">
        <v>2.7570000000000001</v>
      </c>
      <c r="E28351">
        <v>-3.9927503881555249E-2</v>
      </c>
      <c r="G28351">
        <v>16.798719487795118</v>
      </c>
      <c r="H28351">
        <v>2.7570000000000001</v>
      </c>
      <c r="I28351">
        <v>16.852820000000008</v>
      </c>
    </row>
    <row r="28352" spans="1:9" x14ac:dyDescent="0.25">
      <c r="A28352">
        <v>113.4760186672211</v>
      </c>
      <c r="B28352">
        <v>16.806722689075631</v>
      </c>
      <c r="C28352">
        <v>17.297600000000049</v>
      </c>
      <c r="D28352">
        <v>2.76</v>
      </c>
      <c r="E28352">
        <v>4.1476443977595118E-2</v>
      </c>
      <c r="G28352">
        <v>16.806722689075631</v>
      </c>
      <c r="H28352">
        <v>2.7570000000000001</v>
      </c>
      <c r="I28352">
        <v>16.852820000000008</v>
      </c>
    </row>
    <row r="28353" spans="1:9" x14ac:dyDescent="0.25">
      <c r="A28353">
        <v>113.48001980781559</v>
      </c>
      <c r="B28353">
        <v>16.81472589035614</v>
      </c>
      <c r="C28353">
        <v>16.852820000000008</v>
      </c>
      <c r="D28353">
        <v>2.7570000000000001</v>
      </c>
      <c r="E28353">
        <v>4.7267791836739112E-2</v>
      </c>
      <c r="G28353">
        <v>16.81472589035614</v>
      </c>
      <c r="H28353">
        <v>2.7577500000000001</v>
      </c>
      <c r="I28353">
        <v>16.964015000000021</v>
      </c>
    </row>
    <row r="28354" spans="1:9" x14ac:dyDescent="0.25">
      <c r="A28354">
        <v>113.48402094841001</v>
      </c>
      <c r="B28354">
        <v>16.82272909163666</v>
      </c>
      <c r="C28354">
        <v>16.852820000000008</v>
      </c>
      <c r="D28354">
        <v>2.7570000000000001</v>
      </c>
      <c r="E28354">
        <v>1.302893969587993E-2</v>
      </c>
      <c r="G28354">
        <v>16.82272909163666</v>
      </c>
      <c r="H28354">
        <v>2.7577500000000001</v>
      </c>
      <c r="I28354">
        <v>16.964015000000021</v>
      </c>
    </row>
    <row r="28355" spans="1:9" x14ac:dyDescent="0.25">
      <c r="A28355">
        <v>113.48802185058589</v>
      </c>
      <c r="B28355">
        <v>16.830732292917169</v>
      </c>
      <c r="C28355">
        <v>16.852820000000008</v>
      </c>
      <c r="D28355">
        <v>2.7570000000000001</v>
      </c>
      <c r="E28355">
        <v>-1.009041244497832E-2</v>
      </c>
      <c r="G28355">
        <v>16.830732292917169</v>
      </c>
      <c r="H28355">
        <v>2.7577500000000001</v>
      </c>
      <c r="I28355">
        <v>16.964015000000021</v>
      </c>
    </row>
    <row r="28356" spans="1:9" x14ac:dyDescent="0.25">
      <c r="A28356">
        <v>113.492023229599</v>
      </c>
      <c r="B28356">
        <v>16.838735494197682</v>
      </c>
      <c r="C28356">
        <v>16.852820000000008</v>
      </c>
      <c r="D28356">
        <v>2.7570000000000001</v>
      </c>
      <c r="E28356">
        <v>-2.209026458583525E-2</v>
      </c>
      <c r="G28356">
        <v>16.838735494197682</v>
      </c>
      <c r="H28356">
        <v>2.7570000000000001</v>
      </c>
      <c r="I28356">
        <v>16.852820000000008</v>
      </c>
    </row>
    <row r="28357" spans="1:9" x14ac:dyDescent="0.25">
      <c r="A28357">
        <v>113.4960241317749</v>
      </c>
      <c r="B28357">
        <v>16.846738695478191</v>
      </c>
      <c r="C28357">
        <v>16.852820000000008</v>
      </c>
      <c r="D28357">
        <v>2.7570000000000001</v>
      </c>
      <c r="E28357">
        <v>-7.3161672668961228E-4</v>
      </c>
      <c r="G28357">
        <v>16.846738695478191</v>
      </c>
      <c r="H28357">
        <v>2.7570000000000001</v>
      </c>
      <c r="I28357">
        <v>16.852820000000008</v>
      </c>
    </row>
    <row r="28358" spans="1:9" x14ac:dyDescent="0.25">
      <c r="A28358">
        <v>113.5000252723694</v>
      </c>
      <c r="B28358">
        <v>16.8547418967587</v>
      </c>
      <c r="C28358">
        <v>16.852820000000008</v>
      </c>
      <c r="D28358">
        <v>2.7570000000000001</v>
      </c>
      <c r="E28358">
        <v>-1.6119688675459191E-3</v>
      </c>
      <c r="G28358">
        <v>16.8547418967587</v>
      </c>
      <c r="H28358">
        <v>2.7570000000000001</v>
      </c>
      <c r="I28358">
        <v>16.852820000000008</v>
      </c>
    </row>
    <row r="28359" spans="1:9" x14ac:dyDescent="0.25">
      <c r="A28359">
        <v>113.5040264129639</v>
      </c>
      <c r="B28359">
        <v>16.86274509803922</v>
      </c>
      <c r="C28359">
        <v>16.852820000000008</v>
      </c>
      <c r="D28359">
        <v>2.7570000000000001</v>
      </c>
      <c r="E28359">
        <v>-2.4923210084024029E-3</v>
      </c>
      <c r="G28359">
        <v>16.86274509803922</v>
      </c>
      <c r="H28359">
        <v>2.7570000000000001</v>
      </c>
      <c r="I28359">
        <v>16.852820000000008</v>
      </c>
    </row>
    <row r="28360" spans="1:9" x14ac:dyDescent="0.25">
      <c r="A28360">
        <v>113.5080273151398</v>
      </c>
      <c r="B28360">
        <v>16.870748299319729</v>
      </c>
      <c r="C28360">
        <v>17.297600000000049</v>
      </c>
      <c r="D28360">
        <v>2.76</v>
      </c>
      <c r="E28360">
        <v>4.5553126850745099E-2</v>
      </c>
      <c r="G28360">
        <v>16.870748299319729</v>
      </c>
      <c r="H28360">
        <v>2.7577500000000001</v>
      </c>
      <c r="I28360">
        <v>16.964015000000021</v>
      </c>
    </row>
    <row r="28361" spans="1:9" x14ac:dyDescent="0.25">
      <c r="A28361">
        <v>113.5120282173157</v>
      </c>
      <c r="B28361">
        <v>16.878751500600242</v>
      </c>
      <c r="C28361">
        <v>17.297600000000049</v>
      </c>
      <c r="D28361">
        <v>2.76</v>
      </c>
      <c r="E28361">
        <v>6.6911774709890556E-2</v>
      </c>
      <c r="G28361">
        <v>16.878751500600242</v>
      </c>
      <c r="H28361">
        <v>2.7585000000000002</v>
      </c>
      <c r="I28361">
        <v>17.07521000000003</v>
      </c>
    </row>
    <row r="28362" spans="1:9" x14ac:dyDescent="0.25">
      <c r="A28362">
        <v>113.5160293579102</v>
      </c>
      <c r="B28362">
        <v>16.886754701880751</v>
      </c>
      <c r="C28362">
        <v>16.852820000000008</v>
      </c>
      <c r="D28362">
        <v>2.7570000000000001</v>
      </c>
      <c r="E28362">
        <v>2.8225122569031012E-2</v>
      </c>
      <c r="G28362">
        <v>16.886754701880751</v>
      </c>
      <c r="H28362">
        <v>2.7585000000000002</v>
      </c>
      <c r="I28362">
        <v>17.07521000000003</v>
      </c>
    </row>
    <row r="28363" spans="1:9" x14ac:dyDescent="0.25">
      <c r="A28363">
        <v>113.5200302600861</v>
      </c>
      <c r="B28363">
        <v>16.89475790316127</v>
      </c>
      <c r="C28363">
        <v>16.852820000000008</v>
      </c>
      <c r="D28363">
        <v>2.7570000000000001</v>
      </c>
      <c r="E28363">
        <v>-6.013729571828161E-3</v>
      </c>
      <c r="G28363">
        <v>16.89475790316127</v>
      </c>
      <c r="H28363">
        <v>2.7585000000000002</v>
      </c>
      <c r="I28363">
        <v>17.07521000000003</v>
      </c>
    </row>
    <row r="28364" spans="1:9" x14ac:dyDescent="0.25">
      <c r="A28364">
        <v>113.52403163909911</v>
      </c>
      <c r="B28364">
        <v>16.90276110444178</v>
      </c>
      <c r="C28364">
        <v>17.297600000000049</v>
      </c>
      <c r="D28364">
        <v>2.76</v>
      </c>
      <c r="E28364">
        <v>8.6732182873171335E-3</v>
      </c>
      <c r="G28364">
        <v>16.90276110444178</v>
      </c>
      <c r="H28364">
        <v>2.7585000000000002</v>
      </c>
      <c r="I28364">
        <v>17.07521000000003</v>
      </c>
    </row>
    <row r="28365" spans="1:9" x14ac:dyDescent="0.25">
      <c r="A28365">
        <v>113.528032541275</v>
      </c>
      <c r="B28365">
        <v>16.910764305722289</v>
      </c>
      <c r="C28365">
        <v>17.297600000000049</v>
      </c>
      <c r="D28365">
        <v>2.76</v>
      </c>
      <c r="E28365">
        <v>4.115136614646369E-2</v>
      </c>
      <c r="G28365">
        <v>16.910764305722289</v>
      </c>
      <c r="H28365">
        <v>2.7585000000000002</v>
      </c>
      <c r="I28365">
        <v>17.07521000000003</v>
      </c>
    </row>
    <row r="28366" spans="1:9" x14ac:dyDescent="0.25">
      <c r="A28366">
        <v>113.53203368186951</v>
      </c>
      <c r="B28366">
        <v>16.918767507002801</v>
      </c>
      <c r="C28366">
        <v>16.852820000000008</v>
      </c>
      <c r="D28366">
        <v>2.7570000000000001</v>
      </c>
      <c r="E28366">
        <v>2.470371400560609E-2</v>
      </c>
      <c r="G28366">
        <v>16.918767507002801</v>
      </c>
      <c r="H28366">
        <v>2.7585000000000002</v>
      </c>
      <c r="I28366">
        <v>17.07521000000003</v>
      </c>
    </row>
    <row r="28367" spans="1:9" x14ac:dyDescent="0.25">
      <c r="A28367">
        <v>113.5360345840454</v>
      </c>
      <c r="B28367">
        <v>16.926770708283311</v>
      </c>
      <c r="C28367">
        <v>16.852820000000008</v>
      </c>
      <c r="D28367">
        <v>2.7570000000000001</v>
      </c>
      <c r="E28367">
        <v>-9.5351381352531735E-3</v>
      </c>
      <c r="G28367">
        <v>16.926770708283311</v>
      </c>
      <c r="H28367">
        <v>2.7585000000000002</v>
      </c>
      <c r="I28367">
        <v>17.07521000000003</v>
      </c>
    </row>
    <row r="28368" spans="1:9" x14ac:dyDescent="0.25">
      <c r="A28368">
        <v>113.5400359630585</v>
      </c>
      <c r="B28368">
        <v>16.93477390956383</v>
      </c>
      <c r="C28368">
        <v>16.408039999999971</v>
      </c>
      <c r="D28368">
        <v>2.754</v>
      </c>
      <c r="E28368">
        <v>-9.2699790276116606E-2</v>
      </c>
      <c r="G28368">
        <v>16.93477390956383</v>
      </c>
      <c r="H28368">
        <v>2.7570000000000001</v>
      </c>
      <c r="I28368">
        <v>16.852820000000008</v>
      </c>
    </row>
    <row r="28369" spans="1:9" x14ac:dyDescent="0.25">
      <c r="A28369">
        <v>113.5440368652344</v>
      </c>
      <c r="B28369">
        <v>16.942777110844339</v>
      </c>
      <c r="C28369">
        <v>16.852820000000008</v>
      </c>
      <c r="D28369">
        <v>2.7570000000000001</v>
      </c>
      <c r="E28369">
        <v>-5.5773842416969838E-2</v>
      </c>
      <c r="G28369">
        <v>16.942777110844339</v>
      </c>
      <c r="H28369">
        <v>2.7562500000000001</v>
      </c>
      <c r="I28369">
        <v>16.741624999999999</v>
      </c>
    </row>
    <row r="28370" spans="1:9" x14ac:dyDescent="0.25">
      <c r="A28370">
        <v>113.54803776741031</v>
      </c>
      <c r="B28370">
        <v>16.950780312124849</v>
      </c>
      <c r="C28370">
        <v>16.852820000000008</v>
      </c>
      <c r="D28370">
        <v>2.7570000000000001</v>
      </c>
      <c r="E28370">
        <v>-2.329569455782346E-2</v>
      </c>
      <c r="G28370">
        <v>16.950780312124849</v>
      </c>
      <c r="H28370">
        <v>2.7562500000000001</v>
      </c>
      <c r="I28370">
        <v>16.741624999999999</v>
      </c>
    </row>
    <row r="28371" spans="1:9" x14ac:dyDescent="0.25">
      <c r="A28371">
        <v>113.5520386695862</v>
      </c>
      <c r="B28371">
        <v>16.958783513405361</v>
      </c>
      <c r="C28371">
        <v>16.852820000000008</v>
      </c>
      <c r="D28371">
        <v>2.7570000000000001</v>
      </c>
      <c r="E28371">
        <v>-1.937046698677616E-3</v>
      </c>
      <c r="G28371">
        <v>16.958783513405361</v>
      </c>
      <c r="H28371">
        <v>2.7562500000000001</v>
      </c>
      <c r="I28371">
        <v>16.741624999999999</v>
      </c>
    </row>
    <row r="28372" spans="1:9" x14ac:dyDescent="0.25">
      <c r="A28372">
        <v>113.55603981018071</v>
      </c>
      <c r="B28372">
        <v>16.96678671468587</v>
      </c>
      <c r="C28372">
        <v>16.852820000000008</v>
      </c>
      <c r="D28372">
        <v>2.7570000000000001</v>
      </c>
      <c r="E28372">
        <v>8.302101160467092E-3</v>
      </c>
      <c r="G28372">
        <v>16.96678671468587</v>
      </c>
      <c r="H28372">
        <v>2.7570000000000001</v>
      </c>
      <c r="I28372">
        <v>16.852820000000008</v>
      </c>
    </row>
    <row r="28373" spans="1:9" x14ac:dyDescent="0.25">
      <c r="A28373">
        <v>113.5600407123566</v>
      </c>
      <c r="B28373">
        <v>16.97478991596639</v>
      </c>
      <c r="C28373">
        <v>17.297600000000049</v>
      </c>
      <c r="D28373">
        <v>2.76</v>
      </c>
      <c r="E28373">
        <v>3.4108549019613008E-2</v>
      </c>
      <c r="G28373">
        <v>16.97478991596639</v>
      </c>
      <c r="H28373">
        <v>2.7577500000000001</v>
      </c>
      <c r="I28373">
        <v>16.964015000000021</v>
      </c>
    </row>
    <row r="28374" spans="1:9" x14ac:dyDescent="0.25">
      <c r="A28374">
        <v>113.56404185295099</v>
      </c>
      <c r="B28374">
        <v>16.982793117246899</v>
      </c>
      <c r="C28374">
        <v>16.408039999999971</v>
      </c>
      <c r="D28374">
        <v>2.754</v>
      </c>
      <c r="E28374">
        <v>-4.2384403121249782E-2</v>
      </c>
      <c r="G28374">
        <v>16.982793117246899</v>
      </c>
      <c r="H28374">
        <v>2.7570000000000001</v>
      </c>
      <c r="I28374">
        <v>16.852820000000008</v>
      </c>
    </row>
    <row r="28375" spans="1:9" x14ac:dyDescent="0.25">
      <c r="A28375">
        <v>113.5680429935455</v>
      </c>
      <c r="B28375">
        <v>16.990796318527408</v>
      </c>
      <c r="C28375">
        <v>16.408039999999971</v>
      </c>
      <c r="D28375">
        <v>2.754</v>
      </c>
      <c r="E28375">
        <v>-7.6623255262109113E-2</v>
      </c>
      <c r="G28375">
        <v>16.990796318527408</v>
      </c>
      <c r="H28375">
        <v>2.7562500000000001</v>
      </c>
      <c r="I28375">
        <v>16.741624999999999</v>
      </c>
    </row>
    <row r="28376" spans="1:9" x14ac:dyDescent="0.25">
      <c r="A28376">
        <v>113.57204389572139</v>
      </c>
      <c r="B28376">
        <v>16.998799519807921</v>
      </c>
      <c r="C28376">
        <v>16.852820000000008</v>
      </c>
      <c r="D28376">
        <v>2.7570000000000001</v>
      </c>
      <c r="E28376">
        <v>-6.193630740296422E-2</v>
      </c>
      <c r="G28376">
        <v>16.998799519807921</v>
      </c>
      <c r="H28376">
        <v>2.7562500000000001</v>
      </c>
      <c r="I28376">
        <v>16.741624999999999</v>
      </c>
    </row>
    <row r="28377" spans="1:9" x14ac:dyDescent="0.25">
      <c r="A28377">
        <v>113.5760450363159</v>
      </c>
      <c r="B28377">
        <v>17.006802721088441</v>
      </c>
      <c r="C28377">
        <v>16.852820000000008</v>
      </c>
      <c r="D28377">
        <v>2.7570000000000001</v>
      </c>
      <c r="E28377">
        <v>-4.057765954381877E-2</v>
      </c>
      <c r="G28377">
        <v>17.006802721088441</v>
      </c>
      <c r="H28377">
        <v>2.7555000000000001</v>
      </c>
      <c r="I28377">
        <v>16.63042999999999</v>
      </c>
    </row>
    <row r="28378" spans="1:9" x14ac:dyDescent="0.25">
      <c r="A28378">
        <v>113.5800461769104</v>
      </c>
      <c r="B28378">
        <v>17.01480592236895</v>
      </c>
      <c r="C28378">
        <v>17.297600000000049</v>
      </c>
      <c r="D28378">
        <v>2.76</v>
      </c>
      <c r="E28378">
        <v>6.3065288315333937E-2</v>
      </c>
      <c r="G28378">
        <v>17.01480592236895</v>
      </c>
      <c r="H28378">
        <v>2.7570000000000001</v>
      </c>
      <c r="I28378">
        <v>16.852820000000008</v>
      </c>
    </row>
    <row r="28379" spans="1:9" x14ac:dyDescent="0.25">
      <c r="A28379">
        <v>113.5840473175049</v>
      </c>
      <c r="B28379">
        <v>17.022809123649459</v>
      </c>
      <c r="C28379">
        <v>16.852820000000008</v>
      </c>
      <c r="D28379">
        <v>2.7570000000000001</v>
      </c>
      <c r="E28379">
        <v>2.4378636174474569E-2</v>
      </c>
      <c r="G28379">
        <v>17.022809123649459</v>
      </c>
      <c r="H28379">
        <v>2.7577500000000001</v>
      </c>
      <c r="I28379">
        <v>16.964015000000021</v>
      </c>
    </row>
    <row r="28380" spans="1:9" x14ac:dyDescent="0.25">
      <c r="A28380">
        <v>113.58804845809939</v>
      </c>
      <c r="B28380">
        <v>17.030812324929968</v>
      </c>
      <c r="C28380">
        <v>16.852820000000008</v>
      </c>
      <c r="D28380">
        <v>2.7570000000000001</v>
      </c>
      <c r="E28380">
        <v>-9.8602159663845161E-3</v>
      </c>
      <c r="G28380">
        <v>17.030812324929968</v>
      </c>
      <c r="H28380">
        <v>2.7577500000000001</v>
      </c>
      <c r="I28380">
        <v>16.964015000000021</v>
      </c>
    </row>
    <row r="28381" spans="1:9" x14ac:dyDescent="0.25">
      <c r="A28381">
        <v>113.59204959869381</v>
      </c>
      <c r="B28381">
        <v>17.038815526210481</v>
      </c>
      <c r="C28381">
        <v>17.297600000000049</v>
      </c>
      <c r="D28381">
        <v>2.76</v>
      </c>
      <c r="E28381">
        <v>1.5946231892761221E-2</v>
      </c>
      <c r="G28381">
        <v>17.038815526210481</v>
      </c>
      <c r="H28381">
        <v>2.7585000000000002</v>
      </c>
      <c r="I28381">
        <v>17.07521000000003</v>
      </c>
    </row>
    <row r="28382" spans="1:9" x14ac:dyDescent="0.25">
      <c r="A28382">
        <v>113.59605050086979</v>
      </c>
      <c r="B28382">
        <v>17.046818727491001</v>
      </c>
      <c r="C28382">
        <v>16.852820000000008</v>
      </c>
      <c r="D28382">
        <v>2.7570000000000001</v>
      </c>
      <c r="E28382">
        <v>-2.2740420248098501E-2</v>
      </c>
      <c r="G28382">
        <v>17.046818727491001</v>
      </c>
      <c r="H28382">
        <v>2.7577500000000001</v>
      </c>
      <c r="I28382">
        <v>16.964015000000021</v>
      </c>
    </row>
    <row r="28383" spans="1:9" x14ac:dyDescent="0.25">
      <c r="A28383">
        <v>113.6000518798828</v>
      </c>
      <c r="B28383">
        <v>17.05482192877151</v>
      </c>
      <c r="C28383">
        <v>16.852820000000008</v>
      </c>
      <c r="D28383">
        <v>2.7570000000000001</v>
      </c>
      <c r="E28383">
        <v>-1.250127238895397E-2</v>
      </c>
      <c r="G28383">
        <v>17.05482192877151</v>
      </c>
      <c r="H28383">
        <v>2.7577500000000001</v>
      </c>
      <c r="I28383">
        <v>16.964015000000021</v>
      </c>
    </row>
    <row r="28384" spans="1:9" x14ac:dyDescent="0.25">
      <c r="A28384">
        <v>113.6040527820587</v>
      </c>
      <c r="B28384">
        <v>17.062825130052019</v>
      </c>
      <c r="C28384">
        <v>16.852820000000008</v>
      </c>
      <c r="D28384">
        <v>2.7570000000000001</v>
      </c>
      <c r="E28384">
        <v>-3.5620624529812218E-2</v>
      </c>
      <c r="G28384">
        <v>17.062825130052019</v>
      </c>
      <c r="H28384">
        <v>2.7577500000000001</v>
      </c>
      <c r="I28384">
        <v>16.964015000000021</v>
      </c>
    </row>
    <row r="28385" spans="1:9" x14ac:dyDescent="0.25">
      <c r="A28385">
        <v>113.60805416107181</v>
      </c>
      <c r="B28385">
        <v>17.070828331332539</v>
      </c>
      <c r="C28385">
        <v>17.297600000000049</v>
      </c>
      <c r="D28385">
        <v>2.76</v>
      </c>
      <c r="E28385">
        <v>1.3053233293345381E-3</v>
      </c>
      <c r="G28385">
        <v>17.070828331332539</v>
      </c>
      <c r="H28385">
        <v>2.7577500000000001</v>
      </c>
      <c r="I28385">
        <v>16.964015000000021</v>
      </c>
    </row>
    <row r="28386" spans="1:9" x14ac:dyDescent="0.25">
      <c r="A28386">
        <v>113.6120553016663</v>
      </c>
      <c r="B28386">
        <v>17.078831532613041</v>
      </c>
      <c r="C28386">
        <v>17.297600000000049</v>
      </c>
      <c r="D28386">
        <v>2.76</v>
      </c>
      <c r="E28386">
        <v>4.4902971188482237E-2</v>
      </c>
      <c r="G28386">
        <v>17.078831532613041</v>
      </c>
      <c r="H28386">
        <v>2.7585000000000002</v>
      </c>
      <c r="I28386">
        <v>17.07521000000003</v>
      </c>
    </row>
    <row r="28387" spans="1:9" x14ac:dyDescent="0.25">
      <c r="A28387">
        <v>113.61605620384221</v>
      </c>
      <c r="B28387">
        <v>17.086834733893561</v>
      </c>
      <c r="C28387">
        <v>17.297600000000049</v>
      </c>
      <c r="D28387">
        <v>2.76</v>
      </c>
      <c r="E28387">
        <v>5.5142119047626947E-2</v>
      </c>
      <c r="G28387">
        <v>17.086834733893561</v>
      </c>
      <c r="H28387">
        <v>2.7592500000000002</v>
      </c>
      <c r="I28387">
        <v>17.18640500000004</v>
      </c>
    </row>
    <row r="28388" spans="1:9" x14ac:dyDescent="0.25">
      <c r="A28388">
        <v>113.6200573444366</v>
      </c>
      <c r="B28388">
        <v>17.09483793517407</v>
      </c>
      <c r="C28388">
        <v>17.297600000000049</v>
      </c>
      <c r="D28388">
        <v>2.76</v>
      </c>
      <c r="E28388">
        <v>4.3142266906769713E-2</v>
      </c>
      <c r="G28388">
        <v>17.09483793517407</v>
      </c>
      <c r="H28388">
        <v>2.76</v>
      </c>
      <c r="I28388">
        <v>17.297600000000049</v>
      </c>
    </row>
    <row r="28389" spans="1:9" x14ac:dyDescent="0.25">
      <c r="A28389">
        <v>113.6240584850311</v>
      </c>
      <c r="B28389">
        <v>17.102841136454579</v>
      </c>
      <c r="C28389">
        <v>17.742379999999969</v>
      </c>
      <c r="D28389">
        <v>2.7629999999999999</v>
      </c>
      <c r="E28389">
        <v>6.8948714765902946E-2</v>
      </c>
      <c r="G28389">
        <v>17.102841136454579</v>
      </c>
      <c r="H28389">
        <v>2.7607499999999998</v>
      </c>
      <c r="I28389">
        <v>17.408795000000051</v>
      </c>
    </row>
    <row r="28390" spans="1:9" x14ac:dyDescent="0.25">
      <c r="A28390">
        <v>113.6280596256256</v>
      </c>
      <c r="B28390">
        <v>17.110844337735099</v>
      </c>
      <c r="C28390">
        <v>17.742379999999969</v>
      </c>
      <c r="D28390">
        <v>2.7629999999999999</v>
      </c>
      <c r="E28390">
        <v>9.0307362625042548E-2</v>
      </c>
      <c r="G28390">
        <v>17.110844337735099</v>
      </c>
      <c r="H28390">
        <v>2.7614999999999998</v>
      </c>
      <c r="I28390">
        <v>17.51999000000006</v>
      </c>
    </row>
    <row r="28391" spans="1:9" x14ac:dyDescent="0.25">
      <c r="A28391">
        <v>113.6320605278015</v>
      </c>
      <c r="B28391">
        <v>17.118847539015611</v>
      </c>
      <c r="C28391">
        <v>17.297600000000049</v>
      </c>
      <c r="D28391">
        <v>2.76</v>
      </c>
      <c r="E28391">
        <v>5.1620710484192658E-2</v>
      </c>
      <c r="G28391">
        <v>17.118847539015611</v>
      </c>
      <c r="H28391">
        <v>2.7614999999999998</v>
      </c>
      <c r="I28391">
        <v>17.51998999999995</v>
      </c>
    </row>
    <row r="28392" spans="1:9" x14ac:dyDescent="0.25">
      <c r="A28392">
        <v>113.6360614299774</v>
      </c>
      <c r="B28392">
        <v>17.126850740296121</v>
      </c>
      <c r="C28392">
        <v>17.742379999999969</v>
      </c>
      <c r="D28392">
        <v>2.7629999999999999</v>
      </c>
      <c r="E28392">
        <v>6.6307658343333589E-2</v>
      </c>
      <c r="G28392">
        <v>17.126850740296121</v>
      </c>
      <c r="H28392">
        <v>2.7622499999999999</v>
      </c>
      <c r="I28392">
        <v>17.631184999999959</v>
      </c>
    </row>
    <row r="28393" spans="1:9" x14ac:dyDescent="0.25">
      <c r="A28393">
        <v>113.6400625705719</v>
      </c>
      <c r="B28393">
        <v>17.13485394157663</v>
      </c>
      <c r="C28393">
        <v>18.187160000000009</v>
      </c>
      <c r="D28393">
        <v>2.766</v>
      </c>
      <c r="E28393">
        <v>0.1032336062024836</v>
      </c>
      <c r="G28393">
        <v>17.13485394157663</v>
      </c>
      <c r="H28393">
        <v>2.7629999999999999</v>
      </c>
      <c r="I28393">
        <v>17.742379999999969</v>
      </c>
    </row>
    <row r="28394" spans="1:9" x14ac:dyDescent="0.25">
      <c r="A28394">
        <v>113.6440634727478</v>
      </c>
      <c r="B28394">
        <v>17.142857142857139</v>
      </c>
      <c r="C28394">
        <v>17.742379999999969</v>
      </c>
      <c r="D28394">
        <v>2.7629999999999999</v>
      </c>
      <c r="E28394">
        <v>9.790545406162128E-2</v>
      </c>
      <c r="G28394">
        <v>17.142857142857139</v>
      </c>
      <c r="H28394">
        <v>2.7629999999999999</v>
      </c>
      <c r="I28394">
        <v>17.742379999999969</v>
      </c>
    </row>
    <row r="28395" spans="1:9" x14ac:dyDescent="0.25">
      <c r="A28395">
        <v>113.64806437492371</v>
      </c>
      <c r="B28395">
        <v>17.150860344137659</v>
      </c>
      <c r="C28395">
        <v>17.297600000000049</v>
      </c>
      <c r="D28395">
        <v>2.76</v>
      </c>
      <c r="E28395">
        <v>4.8099301920770582E-2</v>
      </c>
      <c r="G28395">
        <v>17.150860344137659</v>
      </c>
      <c r="H28395">
        <v>2.7629999999999999</v>
      </c>
      <c r="I28395">
        <v>17.742379999999969</v>
      </c>
    </row>
    <row r="28396" spans="1:9" x14ac:dyDescent="0.25">
      <c r="A28396">
        <v>113.6520655155182</v>
      </c>
      <c r="B28396">
        <v>17.158863545418171</v>
      </c>
      <c r="C28396">
        <v>17.297600000000049</v>
      </c>
      <c r="D28396">
        <v>2.76</v>
      </c>
      <c r="E28396">
        <v>-1.9498050220080099E-2</v>
      </c>
      <c r="G28396">
        <v>17.158863545418171</v>
      </c>
      <c r="H28396">
        <v>2.7622499999999999</v>
      </c>
      <c r="I28396">
        <v>17.631184999999959</v>
      </c>
    </row>
    <row r="28397" spans="1:9" x14ac:dyDescent="0.25">
      <c r="A28397">
        <v>113.65606641769411</v>
      </c>
      <c r="B28397">
        <v>17.16686674669868</v>
      </c>
      <c r="C28397">
        <v>17.742379999999969</v>
      </c>
      <c r="D28397">
        <v>2.7629999999999999</v>
      </c>
      <c r="E28397">
        <v>6.3083976390558971E-3</v>
      </c>
      <c r="G28397">
        <v>17.16686674669868</v>
      </c>
      <c r="H28397">
        <v>2.7614999999999998</v>
      </c>
      <c r="I28397">
        <v>17.51998999999995</v>
      </c>
    </row>
    <row r="28398" spans="1:9" x14ac:dyDescent="0.25">
      <c r="A28398">
        <v>113.66006731987</v>
      </c>
      <c r="B28398">
        <v>17.17486994797919</v>
      </c>
      <c r="C28398">
        <v>17.742379999999969</v>
      </c>
      <c r="D28398">
        <v>2.7629999999999999</v>
      </c>
      <c r="E28398">
        <v>6.1025545498195603E-2</v>
      </c>
      <c r="G28398">
        <v>17.17486994797919</v>
      </c>
      <c r="H28398">
        <v>2.7614999999999998</v>
      </c>
      <c r="I28398">
        <v>17.51999000000006</v>
      </c>
    </row>
    <row r="28399" spans="1:9" x14ac:dyDescent="0.25">
      <c r="A28399">
        <v>113.6640682220459</v>
      </c>
      <c r="B28399">
        <v>17.182873149259709</v>
      </c>
      <c r="C28399">
        <v>17.742379999999969</v>
      </c>
      <c r="D28399">
        <v>2.7629999999999999</v>
      </c>
      <c r="E28399">
        <v>9.3503693357333467E-2</v>
      </c>
      <c r="G28399">
        <v>17.182873149259709</v>
      </c>
      <c r="H28399">
        <v>2.7622499999999999</v>
      </c>
      <c r="I28399">
        <v>17.631184999999959</v>
      </c>
    </row>
    <row r="28400" spans="1:9" x14ac:dyDescent="0.25">
      <c r="A28400">
        <v>113.6680691242218</v>
      </c>
      <c r="B28400">
        <v>17.190876350540218</v>
      </c>
      <c r="C28400">
        <v>17.297600000000049</v>
      </c>
      <c r="D28400">
        <v>2.76</v>
      </c>
      <c r="E28400">
        <v>3.2578041216487413E-2</v>
      </c>
      <c r="G28400">
        <v>17.190876350540218</v>
      </c>
      <c r="H28400">
        <v>2.7622499999999999</v>
      </c>
      <c r="I28400">
        <v>17.631184999999959</v>
      </c>
    </row>
    <row r="28401" spans="1:9" x14ac:dyDescent="0.25">
      <c r="A28401">
        <v>113.67207002639771</v>
      </c>
      <c r="B28401">
        <v>17.198879551820731</v>
      </c>
      <c r="C28401">
        <v>17.742379999999969</v>
      </c>
      <c r="D28401">
        <v>2.7629999999999999</v>
      </c>
      <c r="E28401">
        <v>3.6145489075630637E-2</v>
      </c>
      <c r="G28401">
        <v>17.198879551820731</v>
      </c>
      <c r="H28401">
        <v>2.7622499999999999</v>
      </c>
      <c r="I28401">
        <v>17.631184999999959</v>
      </c>
    </row>
    <row r="28402" spans="1:9" x14ac:dyDescent="0.25">
      <c r="A28402">
        <v>113.676070690155</v>
      </c>
      <c r="B28402">
        <v>17.20688275310124</v>
      </c>
      <c r="C28402">
        <v>17.742379999999969</v>
      </c>
      <c r="D28402">
        <v>2.7629999999999999</v>
      </c>
      <c r="E28402">
        <v>4.6384636934772502E-2</v>
      </c>
      <c r="G28402">
        <v>17.20688275310124</v>
      </c>
      <c r="H28402">
        <v>2.7622499999999999</v>
      </c>
      <c r="I28402">
        <v>17.631184999999959</v>
      </c>
    </row>
    <row r="28403" spans="1:9" x14ac:dyDescent="0.25">
      <c r="A28403">
        <v>113.68007206916811</v>
      </c>
      <c r="B28403">
        <v>17.214885954381749</v>
      </c>
      <c r="C28403">
        <v>17.297600000000049</v>
      </c>
      <c r="D28403">
        <v>2.76</v>
      </c>
      <c r="E28403">
        <v>1.88174847939208E-2</v>
      </c>
      <c r="G28403">
        <v>17.214885954381749</v>
      </c>
      <c r="H28403">
        <v>2.7614999999999998</v>
      </c>
      <c r="I28403">
        <v>17.51998999999995</v>
      </c>
    </row>
    <row r="28404" spans="1:9" x14ac:dyDescent="0.25">
      <c r="A28404">
        <v>113.6840732097626</v>
      </c>
      <c r="B28404">
        <v>17.222889155662269</v>
      </c>
      <c r="C28404">
        <v>17.742379999999969</v>
      </c>
      <c r="D28404">
        <v>2.7629999999999999</v>
      </c>
      <c r="E28404">
        <v>5.5743432653057798E-2</v>
      </c>
      <c r="G28404">
        <v>17.222889155662269</v>
      </c>
      <c r="H28404">
        <v>2.7622499999999999</v>
      </c>
      <c r="I28404">
        <v>17.631184999999959</v>
      </c>
    </row>
    <row r="28405" spans="1:9" x14ac:dyDescent="0.25">
      <c r="A28405">
        <v>113.6880738735199</v>
      </c>
      <c r="B28405">
        <v>17.230892356942778</v>
      </c>
      <c r="C28405">
        <v>17.297600000000049</v>
      </c>
      <c r="D28405">
        <v>2.76</v>
      </c>
      <c r="E28405">
        <v>-5.182219487788426E-3</v>
      </c>
      <c r="G28405">
        <v>17.230892356942778</v>
      </c>
      <c r="H28405">
        <v>2.7614999999999998</v>
      </c>
      <c r="I28405">
        <v>17.51998999999995</v>
      </c>
    </row>
    <row r="28406" spans="1:9" x14ac:dyDescent="0.25">
      <c r="A28406">
        <v>113.6920747756958</v>
      </c>
      <c r="B28406">
        <v>17.238895558223291</v>
      </c>
      <c r="C28406">
        <v>16.852820000000008</v>
      </c>
      <c r="D28406">
        <v>2.7570000000000001</v>
      </c>
      <c r="E28406">
        <v>-5.4988371628648891E-2</v>
      </c>
      <c r="G28406">
        <v>17.238895558223291</v>
      </c>
      <c r="H28406">
        <v>2.76</v>
      </c>
      <c r="I28406">
        <v>17.297599999999989</v>
      </c>
    </row>
    <row r="28407" spans="1:9" x14ac:dyDescent="0.25">
      <c r="A28407">
        <v>113.6960761547089</v>
      </c>
      <c r="B28407">
        <v>17.2468987595038</v>
      </c>
      <c r="C28407">
        <v>17.297600000000049</v>
      </c>
      <c r="D28407">
        <v>2.76</v>
      </c>
      <c r="E28407">
        <v>-2.918192376950306E-2</v>
      </c>
      <c r="G28407">
        <v>17.2468987595038</v>
      </c>
      <c r="H28407">
        <v>2.76</v>
      </c>
      <c r="I28407">
        <v>17.297599999999989</v>
      </c>
    </row>
    <row r="28408" spans="1:9" x14ac:dyDescent="0.25">
      <c r="A28408">
        <v>113.7000772953033</v>
      </c>
      <c r="B28408">
        <v>17.254901960784309</v>
      </c>
      <c r="C28408">
        <v>17.297600000000049</v>
      </c>
      <c r="D28408">
        <v>2.76</v>
      </c>
      <c r="E28408">
        <v>-3.0062275910356231E-2</v>
      </c>
      <c r="G28408">
        <v>17.254901960784309</v>
      </c>
      <c r="H28408">
        <v>2.7592500000000002</v>
      </c>
      <c r="I28408">
        <v>17.18640500000004</v>
      </c>
    </row>
    <row r="28409" spans="1:9" x14ac:dyDescent="0.25">
      <c r="A28409">
        <v>113.7040784358978</v>
      </c>
      <c r="B28409">
        <v>17.262905162064829</v>
      </c>
      <c r="C28409">
        <v>17.297600000000049</v>
      </c>
      <c r="D28409">
        <v>2.76</v>
      </c>
      <c r="E28409">
        <v>1.353537194878557E-2</v>
      </c>
      <c r="G28409">
        <v>17.262905162064829</v>
      </c>
      <c r="H28409">
        <v>2.7592500000000002</v>
      </c>
      <c r="I28409">
        <v>17.18640500000004</v>
      </c>
    </row>
    <row r="28410" spans="1:9" x14ac:dyDescent="0.25">
      <c r="A28410">
        <v>113.7080795764923</v>
      </c>
      <c r="B28410">
        <v>17.270908363345342</v>
      </c>
      <c r="C28410">
        <v>17.742379999999969</v>
      </c>
      <c r="D28410">
        <v>2.7629999999999999</v>
      </c>
      <c r="E28410">
        <v>7.2700319807921757E-2</v>
      </c>
      <c r="G28410">
        <v>17.270908363345342</v>
      </c>
      <c r="H28410">
        <v>2.7607499999999998</v>
      </c>
      <c r="I28410">
        <v>17.408795000000051</v>
      </c>
    </row>
    <row r="28411" spans="1:9" x14ac:dyDescent="0.25">
      <c r="A28411">
        <v>113.7120804786682</v>
      </c>
      <c r="B28411">
        <v>17.278911564625851</v>
      </c>
      <c r="C28411">
        <v>17.742379999999969</v>
      </c>
      <c r="D28411">
        <v>2.7629999999999999</v>
      </c>
      <c r="E28411">
        <v>7.1819967667059587E-2</v>
      </c>
      <c r="G28411">
        <v>17.278911564625851</v>
      </c>
      <c r="H28411">
        <v>2.7614999999999998</v>
      </c>
      <c r="I28411">
        <v>17.51999000000006</v>
      </c>
    </row>
    <row r="28412" spans="1:9" x14ac:dyDescent="0.25">
      <c r="A28412">
        <v>113.7160820960999</v>
      </c>
      <c r="B28412">
        <v>17.28691476590636</v>
      </c>
      <c r="C28412">
        <v>17.297600000000049</v>
      </c>
      <c r="D28412">
        <v>2.76</v>
      </c>
      <c r="E28412">
        <v>3.3133315526209531E-2</v>
      </c>
      <c r="G28412">
        <v>17.28691476590636</v>
      </c>
      <c r="H28412">
        <v>2.7614999999999998</v>
      </c>
      <c r="I28412">
        <v>17.51998999999995</v>
      </c>
    </row>
    <row r="28413" spans="1:9" x14ac:dyDescent="0.25">
      <c r="A28413">
        <v>113.7200829982758</v>
      </c>
      <c r="B28413">
        <v>17.29491796718688</v>
      </c>
      <c r="C28413">
        <v>17.742379999999969</v>
      </c>
      <c r="D28413">
        <v>2.7629999999999999</v>
      </c>
      <c r="E28413">
        <v>4.7820263385350448E-2</v>
      </c>
      <c r="G28413">
        <v>17.29491796718688</v>
      </c>
      <c r="H28413">
        <v>2.7622499999999999</v>
      </c>
      <c r="I28413">
        <v>17.631184999999959</v>
      </c>
    </row>
    <row r="28414" spans="1:9" x14ac:dyDescent="0.25">
      <c r="A28414">
        <v>113.7240841388702</v>
      </c>
      <c r="B28414">
        <v>17.302921168467389</v>
      </c>
      <c r="C28414">
        <v>18.187160000000009</v>
      </c>
      <c r="D28414">
        <v>2.766</v>
      </c>
      <c r="E28414">
        <v>8.4746211244500061E-2</v>
      </c>
      <c r="G28414">
        <v>17.302921168467389</v>
      </c>
      <c r="H28414">
        <v>2.7629999999999999</v>
      </c>
      <c r="I28414">
        <v>17.742379999999969</v>
      </c>
    </row>
    <row r="28415" spans="1:9" x14ac:dyDescent="0.25">
      <c r="A28415">
        <v>113.7280850410461</v>
      </c>
      <c r="B28415">
        <v>17.310924369747902</v>
      </c>
      <c r="C28415">
        <v>17.297600000000049</v>
      </c>
      <c r="D28415">
        <v>2.76</v>
      </c>
      <c r="E28415">
        <v>3.049225910364603E-2</v>
      </c>
      <c r="G28415">
        <v>17.310924369747902</v>
      </c>
      <c r="H28415">
        <v>2.7622499999999999</v>
      </c>
      <c r="I28415">
        <v>17.631184999999959</v>
      </c>
    </row>
    <row r="28416" spans="1:9" x14ac:dyDescent="0.25">
      <c r="A28416">
        <v>113.7320861816406</v>
      </c>
      <c r="B28416">
        <v>17.318927571028411</v>
      </c>
      <c r="C28416">
        <v>17.297600000000049</v>
      </c>
      <c r="D28416">
        <v>2.76</v>
      </c>
      <c r="E28416">
        <v>7.3729069627910173E-3</v>
      </c>
      <c r="G28416">
        <v>17.318927571028411</v>
      </c>
      <c r="H28416">
        <v>2.7622499999999999</v>
      </c>
      <c r="I28416">
        <v>17.631184999999959</v>
      </c>
    </row>
    <row r="28417" spans="1:9" x14ac:dyDescent="0.25">
      <c r="A28417">
        <v>113.7360870838165</v>
      </c>
      <c r="B28417">
        <v>17.32693077230892</v>
      </c>
      <c r="C28417">
        <v>17.742379999999969</v>
      </c>
      <c r="D28417">
        <v>2.7629999999999999</v>
      </c>
      <c r="E28417">
        <v>-1.7914517806973861E-4</v>
      </c>
      <c r="G28417">
        <v>17.32693077230892</v>
      </c>
      <c r="H28417">
        <v>2.7622499999999999</v>
      </c>
      <c r="I28417">
        <v>17.631184999999959</v>
      </c>
    </row>
    <row r="28418" spans="1:9" x14ac:dyDescent="0.25">
      <c r="A28418">
        <v>113.740088224411</v>
      </c>
      <c r="B28418">
        <v>17.33493397358944</v>
      </c>
      <c r="C28418">
        <v>17.297600000000049</v>
      </c>
      <c r="D28418">
        <v>2.76</v>
      </c>
      <c r="E28418">
        <v>-2.7746297318924289E-2</v>
      </c>
      <c r="G28418">
        <v>17.33493397358944</v>
      </c>
      <c r="H28418">
        <v>2.7607499999999998</v>
      </c>
      <c r="I28418">
        <v>17.408795000000051</v>
      </c>
    </row>
    <row r="28419" spans="1:9" x14ac:dyDescent="0.25">
      <c r="A28419">
        <v>113.7440891265869</v>
      </c>
      <c r="B28419">
        <v>17.342937174869949</v>
      </c>
      <c r="C28419">
        <v>16.852820000000008</v>
      </c>
      <c r="D28419">
        <v>2.7570000000000001</v>
      </c>
      <c r="E28419">
        <v>-4.4193949459784901E-2</v>
      </c>
      <c r="G28419">
        <v>17.342937174869949</v>
      </c>
      <c r="H28419">
        <v>2.76</v>
      </c>
      <c r="I28419">
        <v>17.297599999999989</v>
      </c>
    </row>
    <row r="28420" spans="1:9" x14ac:dyDescent="0.25">
      <c r="A28420">
        <v>113.7480902671814</v>
      </c>
      <c r="B28420">
        <v>17.350940376150461</v>
      </c>
      <c r="C28420">
        <v>17.742379999999969</v>
      </c>
      <c r="D28420">
        <v>2.7629999999999999</v>
      </c>
      <c r="E28420">
        <v>8.2992983993561472E-3</v>
      </c>
      <c r="G28420">
        <v>17.350940376150461</v>
      </c>
      <c r="H28420">
        <v>2.7607499999999998</v>
      </c>
      <c r="I28420">
        <v>17.408795000000001</v>
      </c>
    </row>
    <row r="28421" spans="1:9" x14ac:dyDescent="0.25">
      <c r="A28421">
        <v>113.7520911693573</v>
      </c>
      <c r="B28421">
        <v>17.358943577430971</v>
      </c>
      <c r="C28421">
        <v>17.742379999999969</v>
      </c>
      <c r="D28421">
        <v>2.7629999999999999</v>
      </c>
      <c r="E28421">
        <v>2.9657946258498762E-2</v>
      </c>
      <c r="G28421">
        <v>17.358943577430971</v>
      </c>
      <c r="H28421">
        <v>2.7607499999999998</v>
      </c>
      <c r="I28421">
        <v>17.408795000000051</v>
      </c>
    </row>
    <row r="28422" spans="1:9" x14ac:dyDescent="0.25">
      <c r="A28422">
        <v>113.7560923099518</v>
      </c>
      <c r="B28422">
        <v>17.36694677871149</v>
      </c>
      <c r="C28422">
        <v>17.742379999999969</v>
      </c>
      <c r="D28422">
        <v>2.7629999999999999</v>
      </c>
      <c r="E28422">
        <v>8.4375094117638466E-2</v>
      </c>
      <c r="G28422">
        <v>17.36694677871149</v>
      </c>
      <c r="H28422">
        <v>2.7614999999999998</v>
      </c>
      <c r="I28422">
        <v>17.51998999999995</v>
      </c>
    </row>
    <row r="28423" spans="1:9" x14ac:dyDescent="0.25">
      <c r="A28423">
        <v>113.76009297370911</v>
      </c>
      <c r="B28423">
        <v>17.374949979992</v>
      </c>
      <c r="C28423">
        <v>17.742379999999969</v>
      </c>
      <c r="D28423">
        <v>2.7629999999999999</v>
      </c>
      <c r="E28423">
        <v>8.3494741976785303E-2</v>
      </c>
      <c r="G28423">
        <v>17.374949979992</v>
      </c>
      <c r="H28423">
        <v>2.7629999999999999</v>
      </c>
      <c r="I28423">
        <v>17.742379999999969</v>
      </c>
    </row>
    <row r="28424" spans="1:9" x14ac:dyDescent="0.25">
      <c r="A28424">
        <v>113.7640941143036</v>
      </c>
      <c r="B28424">
        <v>17.382953181272509</v>
      </c>
      <c r="C28424">
        <v>17.742379999999969</v>
      </c>
      <c r="D28424">
        <v>2.7629999999999999</v>
      </c>
      <c r="E28424">
        <v>3.8136389835931067E-2</v>
      </c>
      <c r="G28424">
        <v>17.382953181272509</v>
      </c>
      <c r="H28424">
        <v>2.7629999999999999</v>
      </c>
      <c r="I28424">
        <v>17.742379999999969</v>
      </c>
    </row>
    <row r="28425" spans="1:9" x14ac:dyDescent="0.25">
      <c r="A28425">
        <v>113.76809501647951</v>
      </c>
      <c r="B28425">
        <v>17.390956382553021</v>
      </c>
      <c r="C28425">
        <v>17.297600000000049</v>
      </c>
      <c r="D28425">
        <v>2.76</v>
      </c>
      <c r="E28425">
        <v>-1.1669762304916811E-2</v>
      </c>
      <c r="G28425">
        <v>17.390956382553021</v>
      </c>
      <c r="H28425">
        <v>2.7622499999999999</v>
      </c>
      <c r="I28425">
        <v>17.631184999999959</v>
      </c>
    </row>
    <row r="28426" spans="1:9" x14ac:dyDescent="0.25">
      <c r="A28426">
        <v>113.772096157074</v>
      </c>
      <c r="B28426">
        <v>17.39895958383353</v>
      </c>
      <c r="C28426">
        <v>17.742379999999969</v>
      </c>
      <c r="D28426">
        <v>2.7629999999999999</v>
      </c>
      <c r="E28426">
        <v>1.413668555422211E-2</v>
      </c>
      <c r="G28426">
        <v>17.39895958383353</v>
      </c>
      <c r="H28426">
        <v>2.7622499999999999</v>
      </c>
      <c r="I28426">
        <v>17.631184999999959</v>
      </c>
    </row>
    <row r="28427" spans="1:9" x14ac:dyDescent="0.25">
      <c r="A28427">
        <v>113.7760972976685</v>
      </c>
      <c r="B28427">
        <v>17.40696278511405</v>
      </c>
      <c r="C28427">
        <v>17.742379999999969</v>
      </c>
      <c r="D28427">
        <v>2.7629999999999999</v>
      </c>
      <c r="E28427">
        <v>2.4375833413363621E-2</v>
      </c>
      <c r="G28427">
        <v>17.40696278511405</v>
      </c>
      <c r="H28427">
        <v>2.7622499999999999</v>
      </c>
      <c r="I28427">
        <v>17.631184999999959</v>
      </c>
    </row>
    <row r="28428" spans="1:9" x14ac:dyDescent="0.25">
      <c r="A28428">
        <v>113.7800984382629</v>
      </c>
      <c r="B28428">
        <v>17.414965986394559</v>
      </c>
      <c r="C28428">
        <v>17.742379999999969</v>
      </c>
      <c r="D28428">
        <v>2.7629999999999999</v>
      </c>
      <c r="E28428">
        <v>4.5734481272503388E-2</v>
      </c>
      <c r="G28428">
        <v>17.414965986394559</v>
      </c>
      <c r="H28428">
        <v>2.7622499999999999</v>
      </c>
      <c r="I28428">
        <v>17.631184999999959</v>
      </c>
    </row>
    <row r="28429" spans="1:9" x14ac:dyDescent="0.25">
      <c r="A28429">
        <v>113.7840993404388</v>
      </c>
      <c r="B28429">
        <v>17.422969187675069</v>
      </c>
      <c r="C28429">
        <v>17.297600000000049</v>
      </c>
      <c r="D28429">
        <v>2.76</v>
      </c>
      <c r="E28429">
        <v>7.0478291316535113E-3</v>
      </c>
      <c r="G28429">
        <v>17.422969187675069</v>
      </c>
      <c r="H28429">
        <v>2.7622499999999999</v>
      </c>
      <c r="I28429">
        <v>17.631184999999959</v>
      </c>
    </row>
    <row r="28430" spans="1:9" x14ac:dyDescent="0.25">
      <c r="A28430">
        <v>113.7881004810333</v>
      </c>
      <c r="B28430">
        <v>17.430972388955581</v>
      </c>
      <c r="C28430">
        <v>17.742379999999969</v>
      </c>
      <c r="D28430">
        <v>2.7629999999999999</v>
      </c>
      <c r="E28430">
        <v>1.061527699079674E-2</v>
      </c>
      <c r="G28430">
        <v>17.430972388955581</v>
      </c>
      <c r="H28430">
        <v>2.7622499999999999</v>
      </c>
      <c r="I28430">
        <v>17.631184999999959</v>
      </c>
    </row>
    <row r="28431" spans="1:9" x14ac:dyDescent="0.25">
      <c r="A28431">
        <v>113.7921013832092</v>
      </c>
      <c r="B28431">
        <v>17.43897559023609</v>
      </c>
      <c r="C28431">
        <v>17.742379999999969</v>
      </c>
      <c r="D28431">
        <v>2.7629999999999999</v>
      </c>
      <c r="E28431">
        <v>2.0854424849938609E-2</v>
      </c>
      <c r="G28431">
        <v>17.43897559023609</v>
      </c>
      <c r="H28431">
        <v>2.7622499999999999</v>
      </c>
      <c r="I28431">
        <v>17.631184999999959</v>
      </c>
    </row>
    <row r="28432" spans="1:9" x14ac:dyDescent="0.25">
      <c r="A28432">
        <v>113.7961025238037</v>
      </c>
      <c r="B28432">
        <v>17.44697879151661</v>
      </c>
      <c r="C28432">
        <v>17.297600000000049</v>
      </c>
      <c r="D28432">
        <v>2.76</v>
      </c>
      <c r="E28432">
        <v>-6.7127272909131008E-3</v>
      </c>
      <c r="G28432">
        <v>17.44697879151661</v>
      </c>
      <c r="H28432">
        <v>2.7614999999999998</v>
      </c>
      <c r="I28432">
        <v>17.51998999999995</v>
      </c>
    </row>
    <row r="28433" spans="1:9" x14ac:dyDescent="0.25">
      <c r="A28433">
        <v>113.8001034259796</v>
      </c>
      <c r="B28433">
        <v>17.454981992797119</v>
      </c>
      <c r="C28433">
        <v>18.187160000000009</v>
      </c>
      <c r="D28433">
        <v>2.766</v>
      </c>
      <c r="E28433">
        <v>7.9139020568227969E-2</v>
      </c>
      <c r="G28433">
        <v>17.454981992797119</v>
      </c>
      <c r="H28433">
        <v>2.7629999999999999</v>
      </c>
      <c r="I28433">
        <v>17.742379999999969</v>
      </c>
    </row>
    <row r="28434" spans="1:9" x14ac:dyDescent="0.25">
      <c r="A28434">
        <v>113.8041043281555</v>
      </c>
      <c r="B28434">
        <v>17.462985194077628</v>
      </c>
      <c r="C28434">
        <v>17.297600000000049</v>
      </c>
      <c r="D28434">
        <v>2.76</v>
      </c>
      <c r="E28434">
        <v>-8.4734315726204736E-3</v>
      </c>
      <c r="G28434">
        <v>17.462985194077628</v>
      </c>
      <c r="H28434">
        <v>2.7622499999999999</v>
      </c>
      <c r="I28434">
        <v>17.631184999999959</v>
      </c>
    </row>
    <row r="28435" spans="1:9" x14ac:dyDescent="0.25">
      <c r="A28435">
        <v>113.80810546875</v>
      </c>
      <c r="B28435">
        <v>17.470988395358141</v>
      </c>
      <c r="C28435">
        <v>17.742379999999969</v>
      </c>
      <c r="D28435">
        <v>2.7629999999999999</v>
      </c>
      <c r="E28435">
        <v>2.8452516286513779E-2</v>
      </c>
      <c r="G28435">
        <v>17.470988395358141</v>
      </c>
      <c r="H28435">
        <v>2.7622499999999999</v>
      </c>
      <c r="I28435">
        <v>17.631184999999959</v>
      </c>
    </row>
    <row r="28436" spans="1:9" x14ac:dyDescent="0.25">
      <c r="A28436">
        <v>113.8121066093445</v>
      </c>
      <c r="B28436">
        <v>17.478991596638661</v>
      </c>
      <c r="C28436">
        <v>17.742379999999969</v>
      </c>
      <c r="D28436">
        <v>2.7629999999999999</v>
      </c>
      <c r="E28436">
        <v>2.7572164145651699E-2</v>
      </c>
      <c r="G28436">
        <v>17.478991596638661</v>
      </c>
      <c r="H28436">
        <v>2.7629999999999999</v>
      </c>
      <c r="I28436">
        <v>17.742379999999969</v>
      </c>
    </row>
    <row r="28437" spans="1:9" x14ac:dyDescent="0.25">
      <c r="A28437">
        <v>113.81610774993899</v>
      </c>
      <c r="B28437">
        <v>17.48699479791917</v>
      </c>
      <c r="C28437">
        <v>17.742379999999969</v>
      </c>
      <c r="D28437">
        <v>2.7629999999999999</v>
      </c>
      <c r="E28437">
        <v>1.5572312004794369E-2</v>
      </c>
      <c r="G28437">
        <v>17.48699479791917</v>
      </c>
      <c r="H28437">
        <v>2.7622499999999999</v>
      </c>
      <c r="I28437">
        <v>17.631184999999959</v>
      </c>
    </row>
    <row r="28438" spans="1:9" x14ac:dyDescent="0.25">
      <c r="A28438">
        <v>113.8201086521149</v>
      </c>
      <c r="B28438">
        <v>17.494997999199679</v>
      </c>
      <c r="C28438">
        <v>17.297600000000049</v>
      </c>
      <c r="D28438">
        <v>2.76</v>
      </c>
      <c r="E28438">
        <v>-8.753401360532642E-4</v>
      </c>
      <c r="G28438">
        <v>17.494997999199679</v>
      </c>
      <c r="H28438">
        <v>2.7622499999999999</v>
      </c>
      <c r="I28438">
        <v>17.631184999999959</v>
      </c>
    </row>
    <row r="28439" spans="1:9" x14ac:dyDescent="0.25">
      <c r="A28439">
        <v>113.82410979270939</v>
      </c>
      <c r="B28439">
        <v>17.503001200480188</v>
      </c>
      <c r="C28439">
        <v>17.297600000000049</v>
      </c>
      <c r="D28439">
        <v>2.76</v>
      </c>
      <c r="E28439">
        <v>-4.6233692276901821E-2</v>
      </c>
      <c r="G28439">
        <v>17.503001200480188</v>
      </c>
      <c r="H28439">
        <v>2.7614999999999998</v>
      </c>
      <c r="I28439">
        <v>17.51998999999995</v>
      </c>
    </row>
    <row r="28440" spans="1:9" x14ac:dyDescent="0.25">
      <c r="A28440">
        <v>113.8281106948853</v>
      </c>
      <c r="B28440">
        <v>17.511004401760701</v>
      </c>
      <c r="C28440">
        <v>18.187160000000009</v>
      </c>
      <c r="D28440">
        <v>2.766</v>
      </c>
      <c r="E28440">
        <v>3.961805558223943E-2</v>
      </c>
      <c r="G28440">
        <v>17.511004401760701</v>
      </c>
      <c r="H28440">
        <v>2.7622499999999999</v>
      </c>
      <c r="I28440">
        <v>17.631184999999959</v>
      </c>
    </row>
    <row r="28441" spans="1:9" x14ac:dyDescent="0.25">
      <c r="A28441">
        <v>113.83211231231689</v>
      </c>
      <c r="B28441">
        <v>17.519007603041221</v>
      </c>
      <c r="C28441">
        <v>17.297600000000049</v>
      </c>
      <c r="D28441">
        <v>2.76</v>
      </c>
      <c r="E28441">
        <v>-3.5163965586165881E-3</v>
      </c>
      <c r="G28441">
        <v>17.519007603041221</v>
      </c>
      <c r="H28441">
        <v>2.7614999999999998</v>
      </c>
      <c r="I28441">
        <v>17.51999000000006</v>
      </c>
    </row>
    <row r="28442" spans="1:9" x14ac:dyDescent="0.25">
      <c r="A28442">
        <v>113.83611345291141</v>
      </c>
      <c r="B28442">
        <v>17.52701080432173</v>
      </c>
      <c r="C28442">
        <v>17.297600000000049</v>
      </c>
      <c r="D28442">
        <v>2.76</v>
      </c>
      <c r="E28442">
        <v>-4.396748699476003E-3</v>
      </c>
      <c r="G28442">
        <v>17.52701080432173</v>
      </c>
      <c r="H28442">
        <v>2.7614999999999998</v>
      </c>
      <c r="I28442">
        <v>17.51998999999995</v>
      </c>
    </row>
    <row r="28443" spans="1:9" x14ac:dyDescent="0.25">
      <c r="A28443">
        <v>113.8401145935059</v>
      </c>
      <c r="B28443">
        <v>17.535014005602239</v>
      </c>
      <c r="C28443">
        <v>17.742379999999969</v>
      </c>
      <c r="D28443">
        <v>2.7629999999999999</v>
      </c>
      <c r="E28443">
        <v>-8.2930084033884912E-4</v>
      </c>
      <c r="G28443">
        <v>17.535014005602239</v>
      </c>
      <c r="H28443">
        <v>2.7622499999999999</v>
      </c>
      <c r="I28443">
        <v>17.631184999999959</v>
      </c>
    </row>
    <row r="28444" spans="1:9" x14ac:dyDescent="0.25">
      <c r="A28444">
        <v>113.8441157341003</v>
      </c>
      <c r="B28444">
        <v>17.543017206882759</v>
      </c>
      <c r="C28444">
        <v>17.742379999999969</v>
      </c>
      <c r="D28444">
        <v>2.7629999999999999</v>
      </c>
      <c r="E28444">
        <v>-1.709652981198086E-3</v>
      </c>
      <c r="G28444">
        <v>17.543017206882759</v>
      </c>
      <c r="H28444">
        <v>2.7614999999999998</v>
      </c>
      <c r="I28444">
        <v>17.51999000000006</v>
      </c>
    </row>
    <row r="28445" spans="1:9" x14ac:dyDescent="0.25">
      <c r="A28445">
        <v>113.8481168746948</v>
      </c>
      <c r="B28445">
        <v>17.551020408163261</v>
      </c>
      <c r="C28445">
        <v>17.297600000000049</v>
      </c>
      <c r="D28445">
        <v>2.76</v>
      </c>
      <c r="E28445">
        <v>4.0816948779504444E-3</v>
      </c>
      <c r="G28445">
        <v>17.551020408163261</v>
      </c>
      <c r="H28445">
        <v>2.7614999999999998</v>
      </c>
      <c r="I28445">
        <v>17.51998999999995</v>
      </c>
    </row>
    <row r="28446" spans="1:9" x14ac:dyDescent="0.25">
      <c r="A28446">
        <v>113.8521177768707</v>
      </c>
      <c r="B28446">
        <v>17.559023609443781</v>
      </c>
      <c r="C28446">
        <v>17.742379999999969</v>
      </c>
      <c r="D28446">
        <v>2.7629999999999999</v>
      </c>
      <c r="E28446">
        <v>1.8768642737091539E-2</v>
      </c>
      <c r="G28446">
        <v>17.559023609443781</v>
      </c>
      <c r="H28446">
        <v>2.7622499999999999</v>
      </c>
      <c r="I28446">
        <v>17.631184999999959</v>
      </c>
    </row>
    <row r="28447" spans="1:9" x14ac:dyDescent="0.25">
      <c r="A28447">
        <v>113.8561189174652</v>
      </c>
      <c r="B28447">
        <v>17.56702681072429</v>
      </c>
      <c r="C28447">
        <v>17.742379999999969</v>
      </c>
      <c r="D28447">
        <v>2.7629999999999999</v>
      </c>
      <c r="E28447">
        <v>6.7687905962371528E-3</v>
      </c>
      <c r="G28447">
        <v>17.56702681072429</v>
      </c>
      <c r="H28447">
        <v>2.7622499999999999</v>
      </c>
      <c r="I28447">
        <v>17.631184999999959</v>
      </c>
    </row>
    <row r="28448" spans="1:9" x14ac:dyDescent="0.25">
      <c r="A28448">
        <v>113.8601198196411</v>
      </c>
      <c r="B28448">
        <v>17.575030012004799</v>
      </c>
      <c r="C28448">
        <v>18.187160000000009</v>
      </c>
      <c r="D28448">
        <v>2.766</v>
      </c>
      <c r="E28448">
        <v>7.705323845538091E-2</v>
      </c>
      <c r="G28448">
        <v>17.575030012004799</v>
      </c>
      <c r="H28448">
        <v>2.7629999999999999</v>
      </c>
      <c r="I28448">
        <v>17.742379999999969</v>
      </c>
    </row>
    <row r="28449" spans="1:9" x14ac:dyDescent="0.25">
      <c r="A28449">
        <v>113.8641209602356</v>
      </c>
      <c r="B28449">
        <v>17.583033213285319</v>
      </c>
      <c r="C28449">
        <v>17.297600000000049</v>
      </c>
      <c r="D28449">
        <v>2.76</v>
      </c>
      <c r="E28449">
        <v>1.167978631452864E-2</v>
      </c>
      <c r="G28449">
        <v>17.583033213285319</v>
      </c>
      <c r="H28449">
        <v>2.7629999999999999</v>
      </c>
      <c r="I28449">
        <v>17.742379999999969</v>
      </c>
    </row>
    <row r="28450" spans="1:9" x14ac:dyDescent="0.25">
      <c r="A28450">
        <v>113.8681218624115</v>
      </c>
      <c r="B28450">
        <v>17.591036414565831</v>
      </c>
      <c r="C28450">
        <v>18.187160000000009</v>
      </c>
      <c r="D28450">
        <v>2.766</v>
      </c>
      <c r="E28450">
        <v>5.3053534173674623E-2</v>
      </c>
      <c r="G28450">
        <v>17.591036414565831</v>
      </c>
      <c r="H28450">
        <v>2.7637499999999999</v>
      </c>
      <c r="I28450">
        <v>17.853574999999982</v>
      </c>
    </row>
    <row r="28451" spans="1:9" x14ac:dyDescent="0.25">
      <c r="A28451">
        <v>113.8721227645874</v>
      </c>
      <c r="B28451">
        <v>17.59903961584634</v>
      </c>
      <c r="C28451">
        <v>17.742379999999969</v>
      </c>
      <c r="D28451">
        <v>2.7629999999999999</v>
      </c>
      <c r="E28451">
        <v>1.436688203281223E-2</v>
      </c>
      <c r="G28451">
        <v>17.59903961584634</v>
      </c>
      <c r="H28451">
        <v>2.7637499999999999</v>
      </c>
      <c r="I28451">
        <v>17.853574999999982</v>
      </c>
    </row>
    <row r="28452" spans="1:9" x14ac:dyDescent="0.25">
      <c r="A28452">
        <v>113.8761239051819</v>
      </c>
      <c r="B28452">
        <v>17.60704281712685</v>
      </c>
      <c r="C28452">
        <v>17.742379999999969</v>
      </c>
      <c r="D28452">
        <v>2.7629999999999999</v>
      </c>
      <c r="E28452">
        <v>1.348652989195015E-2</v>
      </c>
      <c r="G28452">
        <v>17.60704281712685</v>
      </c>
      <c r="H28452">
        <v>2.7629999999999999</v>
      </c>
      <c r="I28452">
        <v>17.742379999999969</v>
      </c>
    </row>
    <row r="28453" spans="1:9" x14ac:dyDescent="0.25">
      <c r="A28453">
        <v>113.8801250457764</v>
      </c>
      <c r="B28453">
        <v>17.615046018407359</v>
      </c>
      <c r="C28453">
        <v>17.742379999999969</v>
      </c>
      <c r="D28453">
        <v>2.7629999999999999</v>
      </c>
      <c r="E28453">
        <v>2.3725677751092231E-2</v>
      </c>
      <c r="G28453">
        <v>17.615046018407359</v>
      </c>
      <c r="H28453">
        <v>2.7637499999999999</v>
      </c>
      <c r="I28453">
        <v>17.853574999999982</v>
      </c>
    </row>
    <row r="28454" spans="1:9" x14ac:dyDescent="0.25">
      <c r="A28454">
        <v>113.8841259479523</v>
      </c>
      <c r="B28454">
        <v>17.623049219687871</v>
      </c>
      <c r="C28454">
        <v>17.297600000000049</v>
      </c>
      <c r="D28454">
        <v>2.76</v>
      </c>
      <c r="E28454">
        <v>-5.9438974389752652E-2</v>
      </c>
      <c r="G28454">
        <v>17.623049219687871</v>
      </c>
      <c r="H28454">
        <v>2.7622499999999999</v>
      </c>
      <c r="I28454">
        <v>17.631184999999959</v>
      </c>
    </row>
    <row r="28455" spans="1:9" x14ac:dyDescent="0.25">
      <c r="A28455">
        <v>113.8881268501282</v>
      </c>
      <c r="B28455">
        <v>17.631052420968391</v>
      </c>
      <c r="C28455">
        <v>17.297600000000049</v>
      </c>
      <c r="D28455">
        <v>2.76</v>
      </c>
      <c r="E28455">
        <v>-6.0319326530603269E-2</v>
      </c>
      <c r="G28455">
        <v>17.631052420968391</v>
      </c>
      <c r="H28455">
        <v>2.7614999999999998</v>
      </c>
      <c r="I28455">
        <v>17.51998999999995</v>
      </c>
    </row>
    <row r="28456" spans="1:9" x14ac:dyDescent="0.25">
      <c r="A28456">
        <v>113.89212775230411</v>
      </c>
      <c r="B28456">
        <v>17.6390556222489</v>
      </c>
      <c r="C28456">
        <v>17.742379999999969</v>
      </c>
      <c r="D28456">
        <v>2.7629999999999999</v>
      </c>
      <c r="E28456">
        <v>-2.3393378671466271E-2</v>
      </c>
      <c r="G28456">
        <v>17.6390556222489</v>
      </c>
      <c r="H28456">
        <v>2.7614999999999998</v>
      </c>
      <c r="I28456">
        <v>17.51998999999995</v>
      </c>
    </row>
    <row r="28457" spans="1:9" x14ac:dyDescent="0.25">
      <c r="A28457">
        <v>113.8961288928986</v>
      </c>
      <c r="B28457">
        <v>17.647058823529409</v>
      </c>
      <c r="C28457">
        <v>18.187160000000009</v>
      </c>
      <c r="D28457">
        <v>2.766</v>
      </c>
      <c r="E28457">
        <v>5.8010569187675477E-2</v>
      </c>
      <c r="G28457">
        <v>17.647058823529409</v>
      </c>
      <c r="H28457">
        <v>2.7622499999999999</v>
      </c>
      <c r="I28457">
        <v>17.63118500000002</v>
      </c>
    </row>
    <row r="28458" spans="1:9" x14ac:dyDescent="0.25">
      <c r="A28458">
        <v>113.90012979507451</v>
      </c>
      <c r="B28458">
        <v>17.655062024809929</v>
      </c>
      <c r="C28458">
        <v>17.742379999999969</v>
      </c>
      <c r="D28458">
        <v>2.7629999999999999</v>
      </c>
      <c r="E28458">
        <v>6.3801917046811124E-2</v>
      </c>
      <c r="G28458">
        <v>17.655062024809929</v>
      </c>
      <c r="H28458">
        <v>2.7629999999999999</v>
      </c>
      <c r="I28458">
        <v>17.742379999999969</v>
      </c>
    </row>
    <row r="28459" spans="1:9" x14ac:dyDescent="0.25">
      <c r="A28459">
        <v>113.9041309356689</v>
      </c>
      <c r="B28459">
        <v>17.663065226090438</v>
      </c>
      <c r="C28459">
        <v>18.187160000000009</v>
      </c>
      <c r="D28459">
        <v>2.766</v>
      </c>
      <c r="E28459">
        <v>8.9608364905959789E-2</v>
      </c>
      <c r="G28459">
        <v>17.663065226090438</v>
      </c>
      <c r="H28459">
        <v>2.7645</v>
      </c>
      <c r="I28459">
        <v>17.964769999999991</v>
      </c>
    </row>
    <row r="28460" spans="1:9" x14ac:dyDescent="0.25">
      <c r="A28460">
        <v>113.9081320762634</v>
      </c>
      <c r="B28460">
        <v>17.671068427370951</v>
      </c>
      <c r="C28460">
        <v>17.742379999999969</v>
      </c>
      <c r="D28460">
        <v>2.7629999999999999</v>
      </c>
      <c r="E28460">
        <v>1.7563212765103541E-2</v>
      </c>
      <c r="G28460">
        <v>17.671068427370951</v>
      </c>
      <c r="H28460">
        <v>2.7645</v>
      </c>
      <c r="I28460">
        <v>17.964769999999991</v>
      </c>
    </row>
    <row r="28461" spans="1:9" x14ac:dyDescent="0.25">
      <c r="A28461">
        <v>113.91213274002079</v>
      </c>
      <c r="B28461">
        <v>17.67907162865146</v>
      </c>
      <c r="C28461">
        <v>17.742379999999969</v>
      </c>
      <c r="D28461">
        <v>2.7629999999999999</v>
      </c>
      <c r="E28461">
        <v>-5.5561393757545298E-3</v>
      </c>
      <c r="G28461">
        <v>17.67907162865146</v>
      </c>
      <c r="H28461">
        <v>2.7637499999999999</v>
      </c>
      <c r="I28461">
        <v>17.853574999999982</v>
      </c>
    </row>
    <row r="28462" spans="1:9" x14ac:dyDescent="0.25">
      <c r="A28462">
        <v>113.91613388061521</v>
      </c>
      <c r="B28462">
        <v>17.687074829931969</v>
      </c>
      <c r="C28462">
        <v>17.297600000000049</v>
      </c>
      <c r="D28462">
        <v>2.76</v>
      </c>
      <c r="E28462">
        <v>-5.5362291516602408E-2</v>
      </c>
      <c r="G28462">
        <v>17.687074829931969</v>
      </c>
      <c r="H28462">
        <v>2.7629999999999999</v>
      </c>
      <c r="I28462">
        <v>17.742379999999969</v>
      </c>
    </row>
    <row r="28463" spans="1:9" x14ac:dyDescent="0.25">
      <c r="A28463">
        <v>113.9201347827911</v>
      </c>
      <c r="B28463">
        <v>17.695078031212489</v>
      </c>
      <c r="C28463">
        <v>17.297600000000049</v>
      </c>
      <c r="D28463">
        <v>2.76</v>
      </c>
      <c r="E28463">
        <v>-8.9601143657455987E-2</v>
      </c>
      <c r="G28463">
        <v>17.695078031212489</v>
      </c>
      <c r="H28463">
        <v>2.7614999999999998</v>
      </c>
      <c r="I28463">
        <v>17.51998999999995</v>
      </c>
    </row>
    <row r="28464" spans="1:9" x14ac:dyDescent="0.25">
      <c r="A28464">
        <v>113.924135684967</v>
      </c>
      <c r="B28464">
        <v>17.703081232492998</v>
      </c>
      <c r="C28464">
        <v>17.742379999999969</v>
      </c>
      <c r="D28464">
        <v>2.7629999999999999</v>
      </c>
      <c r="E28464">
        <v>-3.043619579831721E-2</v>
      </c>
      <c r="G28464">
        <v>17.703081232492998</v>
      </c>
      <c r="H28464">
        <v>2.7614999999999998</v>
      </c>
      <c r="I28464">
        <v>17.51998999999995</v>
      </c>
    </row>
    <row r="28465" spans="1:9" x14ac:dyDescent="0.25">
      <c r="A28465">
        <v>113.9281368255615</v>
      </c>
      <c r="B28465">
        <v>17.711084433773511</v>
      </c>
      <c r="C28465">
        <v>18.187160000000009</v>
      </c>
      <c r="D28465">
        <v>2.766</v>
      </c>
      <c r="E28465">
        <v>5.0967752060824698E-2</v>
      </c>
      <c r="G28465">
        <v>17.711084433773511</v>
      </c>
      <c r="H28465">
        <v>2.7622499999999999</v>
      </c>
      <c r="I28465">
        <v>17.63118500000002</v>
      </c>
    </row>
    <row r="28466" spans="1:9" x14ac:dyDescent="0.25">
      <c r="A28466">
        <v>113.93213796615601</v>
      </c>
      <c r="B28466">
        <v>17.71908763505402</v>
      </c>
      <c r="C28466">
        <v>17.297600000000049</v>
      </c>
      <c r="D28466">
        <v>2.76</v>
      </c>
      <c r="E28466">
        <v>7.8332999199687801E-3</v>
      </c>
      <c r="G28466">
        <v>17.71908763505402</v>
      </c>
      <c r="H28466">
        <v>2.7622499999999999</v>
      </c>
      <c r="I28466">
        <v>17.631184999999959</v>
      </c>
    </row>
    <row r="28467" spans="1:9" x14ac:dyDescent="0.25">
      <c r="A28467">
        <v>113.9361391067505</v>
      </c>
      <c r="B28467">
        <v>17.727090836334529</v>
      </c>
      <c r="C28467">
        <v>18.187160000000009</v>
      </c>
      <c r="D28467">
        <v>2.766</v>
      </c>
      <c r="E28467">
        <v>6.032654777911324E-2</v>
      </c>
      <c r="G28467">
        <v>17.727090836334529</v>
      </c>
      <c r="H28467">
        <v>2.7637499999999999</v>
      </c>
      <c r="I28467">
        <v>17.853574999999982</v>
      </c>
    </row>
    <row r="28468" spans="1:9" x14ac:dyDescent="0.25">
      <c r="A28468">
        <v>113.94014000892641</v>
      </c>
      <c r="B28468">
        <v>17.735094037615049</v>
      </c>
      <c r="C28468">
        <v>18.631940000000039</v>
      </c>
      <c r="D28468">
        <v>2.7690000000000001</v>
      </c>
      <c r="E28468">
        <v>9.7252495638263006E-2</v>
      </c>
      <c r="G28468">
        <v>17.735094037615049</v>
      </c>
      <c r="H28468">
        <v>2.76525</v>
      </c>
      <c r="I28468">
        <v>18.075965</v>
      </c>
    </row>
    <row r="28469" spans="1:9" x14ac:dyDescent="0.25">
      <c r="A28469">
        <v>113.94414091110229</v>
      </c>
      <c r="B28469">
        <v>17.743097238895562</v>
      </c>
      <c r="C28469">
        <v>17.297600000000049</v>
      </c>
      <c r="D28469">
        <v>2.76</v>
      </c>
      <c r="E28469">
        <v>-5.9272565025949931E-3</v>
      </c>
      <c r="G28469">
        <v>17.743097238895562</v>
      </c>
      <c r="H28469">
        <v>2.7637499999999999</v>
      </c>
      <c r="I28469">
        <v>17.853574999999982</v>
      </c>
    </row>
    <row r="28470" spans="1:9" x14ac:dyDescent="0.25">
      <c r="A28470">
        <v>113.94814205169681</v>
      </c>
      <c r="B28470">
        <v>17.751100440176071</v>
      </c>
      <c r="C28470">
        <v>17.742379999999969</v>
      </c>
      <c r="D28470">
        <v>2.7629999999999999</v>
      </c>
      <c r="E28470">
        <v>8.759691356540155E-3</v>
      </c>
      <c r="G28470">
        <v>17.751100440176071</v>
      </c>
      <c r="H28470">
        <v>2.7645</v>
      </c>
      <c r="I28470">
        <v>17.964769999999991</v>
      </c>
    </row>
    <row r="28471" spans="1:9" x14ac:dyDescent="0.25">
      <c r="A28471">
        <v>113.9521431922913</v>
      </c>
      <c r="B28471">
        <v>17.75910364145658</v>
      </c>
      <c r="C28471">
        <v>17.742379999999969</v>
      </c>
      <c r="D28471">
        <v>2.7629999999999999</v>
      </c>
      <c r="E28471">
        <v>-5.8837660784319117E-2</v>
      </c>
      <c r="G28471">
        <v>17.75910364145658</v>
      </c>
      <c r="H28471">
        <v>2.7637499999999999</v>
      </c>
      <c r="I28471">
        <v>17.853574999999982</v>
      </c>
    </row>
    <row r="28472" spans="1:9" x14ac:dyDescent="0.25">
      <c r="A28472">
        <v>113.95614457130431</v>
      </c>
      <c r="B28472">
        <v>17.7671068427371</v>
      </c>
      <c r="C28472">
        <v>18.187160000000009</v>
      </c>
      <c r="D28472">
        <v>2.766</v>
      </c>
      <c r="E28472">
        <v>1.1446787074824719E-2</v>
      </c>
      <c r="G28472">
        <v>17.7671068427371</v>
      </c>
      <c r="H28472">
        <v>2.7629999999999999</v>
      </c>
      <c r="I28472">
        <v>17.742379999999969</v>
      </c>
    </row>
    <row r="28473" spans="1:9" x14ac:dyDescent="0.25">
      <c r="A28473">
        <v>113.9601454734802</v>
      </c>
      <c r="B28473">
        <v>17.775110044017609</v>
      </c>
      <c r="C28473">
        <v>18.187160000000009</v>
      </c>
      <c r="D28473">
        <v>2.766</v>
      </c>
      <c r="E28473">
        <v>8.8402934933971958E-2</v>
      </c>
      <c r="G28473">
        <v>17.775110044017609</v>
      </c>
      <c r="H28473">
        <v>2.7645</v>
      </c>
      <c r="I28473">
        <v>17.964769999999991</v>
      </c>
    </row>
    <row r="28474" spans="1:9" x14ac:dyDescent="0.25">
      <c r="A28474">
        <v>113.96414661407471</v>
      </c>
      <c r="B28474">
        <v>17.783113245298122</v>
      </c>
      <c r="C28474">
        <v>18.187160000000009</v>
      </c>
      <c r="D28474">
        <v>2.766</v>
      </c>
      <c r="E28474">
        <v>7.6403082793120317E-2</v>
      </c>
      <c r="G28474">
        <v>17.783113245298122</v>
      </c>
      <c r="H28474">
        <v>2.76525</v>
      </c>
      <c r="I28474">
        <v>18.075965</v>
      </c>
    </row>
    <row r="28475" spans="1:9" x14ac:dyDescent="0.25">
      <c r="A28475">
        <v>113.9681475162506</v>
      </c>
      <c r="B28475">
        <v>17.791116446578631</v>
      </c>
      <c r="C28475">
        <v>17.297600000000049</v>
      </c>
      <c r="D28475">
        <v>2.76</v>
      </c>
      <c r="E28475">
        <v>-3.3448369347732251E-2</v>
      </c>
      <c r="G28475">
        <v>17.791116446578631</v>
      </c>
      <c r="H28475">
        <v>2.7645</v>
      </c>
      <c r="I28475">
        <v>17.964769999999991</v>
      </c>
    </row>
    <row r="28476" spans="1:9" x14ac:dyDescent="0.25">
      <c r="A28476">
        <v>113.9721488952637</v>
      </c>
      <c r="B28476">
        <v>17.79911964785914</v>
      </c>
      <c r="C28476">
        <v>18.187160000000009</v>
      </c>
      <c r="D28476">
        <v>2.766</v>
      </c>
      <c r="E28476">
        <v>-3.1941214885927E-3</v>
      </c>
      <c r="G28476">
        <v>17.79911964785914</v>
      </c>
      <c r="H28476">
        <v>2.7645</v>
      </c>
      <c r="I28476">
        <v>17.964769999999991</v>
      </c>
    </row>
    <row r="28477" spans="1:9" x14ac:dyDescent="0.25">
      <c r="A28477">
        <v>113.9761500358582</v>
      </c>
      <c r="B28477">
        <v>17.80712284913966</v>
      </c>
      <c r="C28477">
        <v>18.631940000000039</v>
      </c>
      <c r="D28477">
        <v>2.7690000000000001</v>
      </c>
      <c r="E28477">
        <v>6.7090326370554093E-2</v>
      </c>
      <c r="G28477">
        <v>17.80712284913966</v>
      </c>
      <c r="H28477">
        <v>2.76525</v>
      </c>
      <c r="I28477">
        <v>18.075965</v>
      </c>
    </row>
    <row r="28478" spans="1:9" x14ac:dyDescent="0.25">
      <c r="A28478">
        <v>113.9801514148712</v>
      </c>
      <c r="B28478">
        <v>17.815126050420169</v>
      </c>
      <c r="C28478">
        <v>17.742379999999969</v>
      </c>
      <c r="D28478">
        <v>2.7629999999999999</v>
      </c>
      <c r="E28478">
        <v>3.5075374229689323E-2</v>
      </c>
      <c r="G28478">
        <v>17.815126050420169</v>
      </c>
      <c r="H28478">
        <v>2.7645</v>
      </c>
      <c r="I28478">
        <v>17.964769999999991</v>
      </c>
    </row>
    <row r="28479" spans="1:9" x14ac:dyDescent="0.25">
      <c r="A28479">
        <v>113.9841525554657</v>
      </c>
      <c r="B28479">
        <v>17.823129251700681</v>
      </c>
      <c r="C28479">
        <v>18.187160000000009</v>
      </c>
      <c r="D28479">
        <v>2.766</v>
      </c>
      <c r="E28479">
        <v>7.2001322088833045E-2</v>
      </c>
      <c r="G28479">
        <v>17.823129251700681</v>
      </c>
      <c r="H28479">
        <v>2.766</v>
      </c>
      <c r="I28479">
        <v>18.187160000000009</v>
      </c>
    </row>
    <row r="28480" spans="1:9" x14ac:dyDescent="0.25">
      <c r="A28480">
        <v>113.9881534576416</v>
      </c>
      <c r="B28480">
        <v>17.831132452981191</v>
      </c>
      <c r="C28480">
        <v>18.187160000000009</v>
      </c>
      <c r="D28480">
        <v>2.766</v>
      </c>
      <c r="E28480">
        <v>1.552346994797771E-2</v>
      </c>
      <c r="G28480">
        <v>17.831132452981191</v>
      </c>
      <c r="H28480">
        <v>2.766</v>
      </c>
      <c r="I28480">
        <v>18.187160000000009</v>
      </c>
    </row>
    <row r="28481" spans="1:9" x14ac:dyDescent="0.25">
      <c r="A28481">
        <v>113.9921543598175</v>
      </c>
      <c r="B28481">
        <v>17.83913565426171</v>
      </c>
      <c r="C28481">
        <v>18.187160000000009</v>
      </c>
      <c r="D28481">
        <v>2.766</v>
      </c>
      <c r="E28481">
        <v>2.5762617807122239E-2</v>
      </c>
      <c r="G28481">
        <v>17.83913565426171</v>
      </c>
      <c r="H28481">
        <v>2.76525</v>
      </c>
      <c r="I28481">
        <v>18.075965</v>
      </c>
    </row>
    <row r="28482" spans="1:9" x14ac:dyDescent="0.25">
      <c r="A28482">
        <v>113.99615526199339</v>
      </c>
      <c r="B28482">
        <v>17.847138855542219</v>
      </c>
      <c r="C28482">
        <v>17.297600000000049</v>
      </c>
      <c r="D28482">
        <v>2.76</v>
      </c>
      <c r="E28482">
        <v>-3.9610834333726627E-2</v>
      </c>
      <c r="G28482">
        <v>17.847138855542219</v>
      </c>
      <c r="H28482">
        <v>2.7645</v>
      </c>
      <c r="I28482">
        <v>17.964769999999991</v>
      </c>
    </row>
    <row r="28483" spans="1:9" x14ac:dyDescent="0.25">
      <c r="A28483">
        <v>114.0001561641693</v>
      </c>
      <c r="B28483">
        <v>17.855142056822729</v>
      </c>
      <c r="C28483">
        <v>18.187160000000009</v>
      </c>
      <c r="D28483">
        <v>2.766</v>
      </c>
      <c r="E28483">
        <v>-9.3565864745870763E-3</v>
      </c>
      <c r="G28483">
        <v>17.855142056822729</v>
      </c>
      <c r="H28483">
        <v>2.7645</v>
      </c>
      <c r="I28483">
        <v>17.964769999999991</v>
      </c>
    </row>
    <row r="28484" spans="1:9" x14ac:dyDescent="0.25">
      <c r="A28484">
        <v>114.0041570663452</v>
      </c>
      <c r="B28484">
        <v>17.863145258103241</v>
      </c>
      <c r="C28484">
        <v>18.187160000000009</v>
      </c>
      <c r="D28484">
        <v>2.766</v>
      </c>
      <c r="E28484">
        <v>1.200206138455563E-2</v>
      </c>
      <c r="G28484">
        <v>17.863145258103241</v>
      </c>
      <c r="H28484">
        <v>2.7645</v>
      </c>
      <c r="I28484">
        <v>17.964769999999991</v>
      </c>
    </row>
    <row r="28485" spans="1:9" x14ac:dyDescent="0.25">
      <c r="A28485">
        <v>114.0081582069397</v>
      </c>
      <c r="B28485">
        <v>17.87114845938375</v>
      </c>
      <c r="C28485">
        <v>18.187160000000009</v>
      </c>
      <c r="D28485">
        <v>2.766</v>
      </c>
      <c r="E28485">
        <v>5.5599709243697157E-2</v>
      </c>
      <c r="G28485">
        <v>17.87114845938375</v>
      </c>
      <c r="H28485">
        <v>2.7645</v>
      </c>
      <c r="I28485">
        <v>17.964769999999991</v>
      </c>
    </row>
    <row r="28486" spans="1:9" x14ac:dyDescent="0.25">
      <c r="A28486">
        <v>114.01215934753419</v>
      </c>
      <c r="B28486">
        <v>17.87915166066427</v>
      </c>
      <c r="C28486">
        <v>18.187160000000009</v>
      </c>
      <c r="D28486">
        <v>2.766</v>
      </c>
      <c r="E28486">
        <v>7.6958357102839617E-2</v>
      </c>
      <c r="G28486">
        <v>17.87915166066427</v>
      </c>
      <c r="H28486">
        <v>2.766</v>
      </c>
      <c r="I28486">
        <v>18.187160000000009</v>
      </c>
    </row>
    <row r="28487" spans="1:9" x14ac:dyDescent="0.25">
      <c r="A28487">
        <v>114.0161604881287</v>
      </c>
      <c r="B28487">
        <v>17.887154861944779</v>
      </c>
      <c r="C28487">
        <v>18.187160000000009</v>
      </c>
      <c r="D28487">
        <v>2.766</v>
      </c>
      <c r="E28487">
        <v>3.1600004961985187E-2</v>
      </c>
      <c r="G28487">
        <v>17.887154861944779</v>
      </c>
      <c r="H28487">
        <v>2.766</v>
      </c>
      <c r="I28487">
        <v>18.187160000000009</v>
      </c>
    </row>
    <row r="28488" spans="1:9" x14ac:dyDescent="0.25">
      <c r="A28488">
        <v>114.02016139030459</v>
      </c>
      <c r="B28488">
        <v>17.895158063225288</v>
      </c>
      <c r="C28488">
        <v>18.187160000000009</v>
      </c>
      <c r="D28488">
        <v>2.766</v>
      </c>
      <c r="E28488">
        <v>3.071965282112879E-2</v>
      </c>
      <c r="G28488">
        <v>17.895158063225288</v>
      </c>
      <c r="H28488">
        <v>2.766</v>
      </c>
      <c r="I28488">
        <v>18.187160000000009</v>
      </c>
    </row>
    <row r="28489" spans="1:9" x14ac:dyDescent="0.25">
      <c r="A28489">
        <v>114.0241622924805</v>
      </c>
      <c r="B28489">
        <v>17.903161264505801</v>
      </c>
      <c r="C28489">
        <v>19.076720000000019</v>
      </c>
      <c r="D28489">
        <v>2.7719999999999998</v>
      </c>
      <c r="E28489">
        <v>0.12769090068027431</v>
      </c>
      <c r="G28489">
        <v>17.903161264505801</v>
      </c>
      <c r="H28489">
        <v>2.7675000000000001</v>
      </c>
      <c r="I28489">
        <v>18.409550000000021</v>
      </c>
    </row>
    <row r="28490" spans="1:9" x14ac:dyDescent="0.25">
      <c r="A28490">
        <v>114.0281631946564</v>
      </c>
      <c r="B28490">
        <v>17.91116446578631</v>
      </c>
      <c r="C28490">
        <v>18.631940000000039</v>
      </c>
      <c r="D28490">
        <v>2.7690000000000001</v>
      </c>
      <c r="E28490">
        <v>0.12236274853942131</v>
      </c>
      <c r="G28490">
        <v>17.91116446578631</v>
      </c>
      <c r="H28490">
        <v>2.7682500000000001</v>
      </c>
      <c r="I28490">
        <v>18.52074500000003</v>
      </c>
    </row>
    <row r="28491" spans="1:9" x14ac:dyDescent="0.25">
      <c r="A28491">
        <v>114.0321640968323</v>
      </c>
      <c r="B28491">
        <v>17.91916766706683</v>
      </c>
      <c r="C28491">
        <v>18.187160000000009</v>
      </c>
      <c r="D28491">
        <v>2.766</v>
      </c>
      <c r="E28491">
        <v>7.2556596398562448E-2</v>
      </c>
      <c r="G28491">
        <v>17.91916766706683</v>
      </c>
      <c r="H28491">
        <v>2.7682500000000001</v>
      </c>
      <c r="I28491">
        <v>18.52074500000003</v>
      </c>
    </row>
    <row r="28492" spans="1:9" x14ac:dyDescent="0.25">
      <c r="A28492">
        <v>114.03616547584529</v>
      </c>
      <c r="B28492">
        <v>17.927170868347339</v>
      </c>
      <c r="C28492">
        <v>17.742379999999969</v>
      </c>
      <c r="D28492">
        <v>2.7629999999999999</v>
      </c>
      <c r="E28492">
        <v>-3.2847055742299708E-2</v>
      </c>
      <c r="G28492">
        <v>17.927170868347339</v>
      </c>
      <c r="H28492">
        <v>2.7675000000000001</v>
      </c>
      <c r="I28492">
        <v>18.409550000000021</v>
      </c>
    </row>
    <row r="28493" spans="1:9" x14ac:dyDescent="0.25">
      <c r="A28493">
        <v>114.0401663780212</v>
      </c>
      <c r="B28493">
        <v>17.935174069627848</v>
      </c>
      <c r="C28493">
        <v>17.297600000000049</v>
      </c>
      <c r="D28493">
        <v>2.76</v>
      </c>
      <c r="E28493">
        <v>-0.14937020788315189</v>
      </c>
      <c r="G28493">
        <v>17.935174069627848</v>
      </c>
      <c r="H28493">
        <v>2.7645</v>
      </c>
      <c r="I28493">
        <v>17.964769999999991</v>
      </c>
    </row>
    <row r="28494" spans="1:9" x14ac:dyDescent="0.25">
      <c r="A28494">
        <v>114.0441672801971</v>
      </c>
      <c r="B28494">
        <v>17.943177270908361</v>
      </c>
      <c r="C28494">
        <v>17.742379999999969</v>
      </c>
      <c r="D28494">
        <v>2.7629999999999999</v>
      </c>
      <c r="E28494">
        <v>-0.1013247600240141</v>
      </c>
      <c r="G28494">
        <v>17.943177270908361</v>
      </c>
      <c r="H28494">
        <v>2.7629999999999999</v>
      </c>
      <c r="I28494">
        <v>17.742379999999969</v>
      </c>
    </row>
    <row r="28495" spans="1:9" x14ac:dyDescent="0.25">
      <c r="A28495">
        <v>114.0481684207916</v>
      </c>
      <c r="B28495">
        <v>17.951180472188881</v>
      </c>
      <c r="C28495">
        <v>18.187160000000009</v>
      </c>
      <c r="D28495">
        <v>2.766</v>
      </c>
      <c r="E28495">
        <v>-8.801312164865514E-3</v>
      </c>
      <c r="G28495">
        <v>17.951180472188881</v>
      </c>
      <c r="H28495">
        <v>2.7629999999999999</v>
      </c>
      <c r="I28495">
        <v>17.742379999999969</v>
      </c>
    </row>
    <row r="28496" spans="1:9" x14ac:dyDescent="0.25">
      <c r="A28496">
        <v>114.0521693229675</v>
      </c>
      <c r="B28496">
        <v>17.95918367346939</v>
      </c>
      <c r="C28496">
        <v>17.297600000000049</v>
      </c>
      <c r="D28496">
        <v>2.76</v>
      </c>
      <c r="E28496">
        <v>-4.0816264305717678E-2</v>
      </c>
      <c r="G28496">
        <v>17.95918367346939</v>
      </c>
      <c r="H28496">
        <v>2.7622499999999999</v>
      </c>
      <c r="I28496">
        <v>17.631184999999959</v>
      </c>
    </row>
    <row r="28497" spans="1:9" x14ac:dyDescent="0.25">
      <c r="A28497">
        <v>114.056170463562</v>
      </c>
      <c r="B28497">
        <v>17.967186874749899</v>
      </c>
      <c r="C28497">
        <v>17.742379999999969</v>
      </c>
      <c r="D28497">
        <v>2.7629999999999999</v>
      </c>
      <c r="E28497">
        <v>-1.500981644658113E-2</v>
      </c>
      <c r="G28497">
        <v>17.967186874749899</v>
      </c>
      <c r="H28497">
        <v>2.7629999999999999</v>
      </c>
      <c r="I28497">
        <v>17.742379999999969</v>
      </c>
    </row>
    <row r="28498" spans="1:9" x14ac:dyDescent="0.25">
      <c r="A28498">
        <v>114.06017160415649</v>
      </c>
      <c r="B28498">
        <v>17.975190076030412</v>
      </c>
      <c r="C28498">
        <v>18.187160000000009</v>
      </c>
      <c r="D28498">
        <v>2.766</v>
      </c>
      <c r="E28498">
        <v>-3.2286858743320942E-4</v>
      </c>
      <c r="G28498">
        <v>17.975190076030412</v>
      </c>
      <c r="H28498">
        <v>2.7637499999999999</v>
      </c>
      <c r="I28498">
        <v>17.853574999999982</v>
      </c>
    </row>
    <row r="28499" spans="1:9" x14ac:dyDescent="0.25">
      <c r="A28499">
        <v>114.0641729831696</v>
      </c>
      <c r="B28499">
        <v>17.983193277310921</v>
      </c>
      <c r="C28499">
        <v>17.297600000000049</v>
      </c>
      <c r="D28499">
        <v>2.76</v>
      </c>
      <c r="E28499">
        <v>-6.5696320728288071E-2</v>
      </c>
      <c r="G28499">
        <v>17.983193277310921</v>
      </c>
      <c r="H28499">
        <v>2.7622499999999999</v>
      </c>
      <c r="I28499">
        <v>17.631184999999959</v>
      </c>
    </row>
    <row r="28500" spans="1:9" x14ac:dyDescent="0.25">
      <c r="A28500">
        <v>114.068174123764</v>
      </c>
      <c r="B28500">
        <v>17.991196478591441</v>
      </c>
      <c r="C28500">
        <v>18.187160000000009</v>
      </c>
      <c r="D28500">
        <v>2.766</v>
      </c>
      <c r="E28500">
        <v>3.1274927130853933E-2</v>
      </c>
      <c r="G28500">
        <v>17.991196478591441</v>
      </c>
      <c r="H28500">
        <v>2.7637499999999999</v>
      </c>
      <c r="I28500">
        <v>17.853574999999982</v>
      </c>
    </row>
    <row r="28501" spans="1:9" x14ac:dyDescent="0.25">
      <c r="A28501">
        <v>114.07217526435851</v>
      </c>
      <c r="B28501">
        <v>17.99919967987195</v>
      </c>
      <c r="C28501">
        <v>18.187160000000009</v>
      </c>
      <c r="D28501">
        <v>2.766</v>
      </c>
      <c r="E28501">
        <v>1.927507498999928E-2</v>
      </c>
      <c r="G28501">
        <v>17.99919967987195</v>
      </c>
      <c r="H28501">
        <v>2.7645</v>
      </c>
      <c r="I28501">
        <v>17.964769999999991</v>
      </c>
    </row>
    <row r="28502" spans="1:9" x14ac:dyDescent="0.25">
      <c r="A28502">
        <v>114.0761761665344</v>
      </c>
      <c r="B28502">
        <v>18.007202881152459</v>
      </c>
      <c r="C28502">
        <v>17.742379999999969</v>
      </c>
      <c r="D28502">
        <v>2.7629999999999999</v>
      </c>
      <c r="E28502">
        <v>-8.292077150865022E-3</v>
      </c>
      <c r="G28502">
        <v>18.007202881152459</v>
      </c>
      <c r="H28502">
        <v>2.7637499999999999</v>
      </c>
      <c r="I28502">
        <v>17.853574999999982</v>
      </c>
    </row>
    <row r="28503" spans="1:9" x14ac:dyDescent="0.25">
      <c r="A28503">
        <v>114.0801775455475</v>
      </c>
      <c r="B28503">
        <v>18.015206082432979</v>
      </c>
      <c r="C28503">
        <v>18.187160000000009</v>
      </c>
      <c r="D28503">
        <v>2.766</v>
      </c>
      <c r="E28503">
        <v>3.975337070827982E-2</v>
      </c>
      <c r="G28503">
        <v>18.015206082432979</v>
      </c>
      <c r="H28503">
        <v>2.76525</v>
      </c>
      <c r="I28503">
        <v>18.075965</v>
      </c>
    </row>
    <row r="28504" spans="1:9" x14ac:dyDescent="0.25">
      <c r="A28504">
        <v>114.0841784477234</v>
      </c>
      <c r="B28504">
        <v>18.023209283713491</v>
      </c>
      <c r="C28504">
        <v>18.187160000000009</v>
      </c>
      <c r="D28504">
        <v>2.766</v>
      </c>
      <c r="E28504">
        <v>5.514518567426325E-3</v>
      </c>
      <c r="G28504">
        <v>18.023209283713491</v>
      </c>
      <c r="H28504">
        <v>2.76525</v>
      </c>
      <c r="I28504">
        <v>18.075965</v>
      </c>
    </row>
    <row r="28505" spans="1:9" x14ac:dyDescent="0.25">
      <c r="A28505">
        <v>114.08817982673651</v>
      </c>
      <c r="B28505">
        <v>18.031212484994001</v>
      </c>
      <c r="C28505">
        <v>18.187160000000009</v>
      </c>
      <c r="D28505">
        <v>2.766</v>
      </c>
      <c r="E28505">
        <v>2.687316642657217E-2</v>
      </c>
      <c r="G28505">
        <v>18.031212484994001</v>
      </c>
      <c r="H28505">
        <v>2.76525</v>
      </c>
      <c r="I28505">
        <v>18.075965</v>
      </c>
    </row>
    <row r="28506" spans="1:9" x14ac:dyDescent="0.25">
      <c r="A28506">
        <v>114.0921807289124</v>
      </c>
      <c r="B28506">
        <v>18.03921568627451</v>
      </c>
      <c r="C28506">
        <v>18.631940000000039</v>
      </c>
      <c r="D28506">
        <v>2.7690000000000001</v>
      </c>
      <c r="E28506">
        <v>8.6038114285720946E-2</v>
      </c>
      <c r="G28506">
        <v>18.03921568627451</v>
      </c>
      <c r="H28506">
        <v>2.76675</v>
      </c>
      <c r="I28506">
        <v>18.298355000000019</v>
      </c>
    </row>
    <row r="28507" spans="1:9" x14ac:dyDescent="0.25">
      <c r="A28507">
        <v>114.0961816310883</v>
      </c>
      <c r="B28507">
        <v>18.047218887555019</v>
      </c>
      <c r="C28507">
        <v>19.5215</v>
      </c>
      <c r="D28507">
        <v>2.7749999999999999</v>
      </c>
      <c r="E28507">
        <v>0.1830093621448603</v>
      </c>
      <c r="G28507">
        <v>18.047218887555019</v>
      </c>
      <c r="H28507">
        <v>2.7690000000000001</v>
      </c>
      <c r="I28507">
        <v>18.631940000000039</v>
      </c>
    </row>
    <row r="28508" spans="1:9" x14ac:dyDescent="0.25">
      <c r="A28508">
        <v>114.1001827716827</v>
      </c>
      <c r="B28508">
        <v>18.055222088835539</v>
      </c>
      <c r="C28508">
        <v>19.076720000000019</v>
      </c>
      <c r="D28508">
        <v>2.7719999999999998</v>
      </c>
      <c r="E28508">
        <v>0.18880071000400489</v>
      </c>
      <c r="G28508">
        <v>18.055222088835539</v>
      </c>
      <c r="H28508">
        <v>2.7705000000000002</v>
      </c>
      <c r="I28508">
        <v>18.854330000000001</v>
      </c>
    </row>
    <row r="28509" spans="1:9" x14ac:dyDescent="0.25">
      <c r="A28509">
        <v>114.10418391227719</v>
      </c>
      <c r="B28509">
        <v>18.063225290116051</v>
      </c>
      <c r="C28509">
        <v>18.631940000000039</v>
      </c>
      <c r="D28509">
        <v>2.7690000000000001</v>
      </c>
      <c r="E28509">
        <v>0.12787505786314959</v>
      </c>
      <c r="G28509">
        <v>18.063225290116051</v>
      </c>
      <c r="H28509">
        <v>2.7712500000000002</v>
      </c>
      <c r="I28509">
        <v>18.96552500000001</v>
      </c>
    </row>
    <row r="28510" spans="1:9" x14ac:dyDescent="0.25">
      <c r="A28510">
        <v>114.1081848144531</v>
      </c>
      <c r="B28510">
        <v>18.07122849139656</v>
      </c>
      <c r="C28510">
        <v>18.631940000000039</v>
      </c>
      <c r="D28510">
        <v>2.7690000000000001</v>
      </c>
      <c r="E28510">
        <v>4.9158205722293853E-2</v>
      </c>
      <c r="G28510">
        <v>18.07122849139656</v>
      </c>
      <c r="H28510">
        <v>2.7712500000000002</v>
      </c>
      <c r="I28510">
        <v>18.96552500000001</v>
      </c>
    </row>
    <row r="28511" spans="1:9" x14ac:dyDescent="0.25">
      <c r="A28511">
        <v>114.112185716629</v>
      </c>
      <c r="B28511">
        <v>18.07923169267707</v>
      </c>
      <c r="C28511">
        <v>18.631940000000039</v>
      </c>
      <c r="D28511">
        <v>2.7690000000000001</v>
      </c>
      <c r="E28511">
        <v>3.7998535814394289E-3</v>
      </c>
      <c r="G28511">
        <v>18.07923169267707</v>
      </c>
      <c r="H28511">
        <v>2.7697500000000002</v>
      </c>
      <c r="I28511">
        <v>18.743134999999999</v>
      </c>
    </row>
    <row r="28512" spans="1:9" x14ac:dyDescent="0.25">
      <c r="A28512">
        <v>114.1161868572235</v>
      </c>
      <c r="B28512">
        <v>18.087234893957579</v>
      </c>
      <c r="C28512">
        <v>18.187160000000009</v>
      </c>
      <c r="D28512">
        <v>2.766</v>
      </c>
      <c r="E28512">
        <v>-1.2647798559422141E-2</v>
      </c>
      <c r="G28512">
        <v>18.087234893957579</v>
      </c>
      <c r="H28512">
        <v>2.7682500000000001</v>
      </c>
      <c r="I28512">
        <v>18.52074500000003</v>
      </c>
    </row>
    <row r="28513" spans="1:9" x14ac:dyDescent="0.25">
      <c r="A28513">
        <v>114.1201877593994</v>
      </c>
      <c r="B28513">
        <v>18.095238095238091</v>
      </c>
      <c r="C28513">
        <v>18.187160000000009</v>
      </c>
      <c r="D28513">
        <v>2.766</v>
      </c>
      <c r="E28513">
        <v>-1.35281507002812E-2</v>
      </c>
      <c r="G28513">
        <v>18.095238095238091</v>
      </c>
      <c r="H28513">
        <v>2.7675000000000001</v>
      </c>
      <c r="I28513">
        <v>18.409550000000021</v>
      </c>
    </row>
    <row r="28514" spans="1:9" x14ac:dyDescent="0.25">
      <c r="A28514">
        <v>114.1241886615753</v>
      </c>
      <c r="B28514">
        <v>18.103241296518611</v>
      </c>
      <c r="C28514">
        <v>18.187160000000009</v>
      </c>
      <c r="D28514">
        <v>2.766</v>
      </c>
      <c r="E28514">
        <v>-2.5528002841138431E-2</v>
      </c>
      <c r="G28514">
        <v>18.103241296518611</v>
      </c>
      <c r="H28514">
        <v>2.76675</v>
      </c>
      <c r="I28514">
        <v>18.298355000000019</v>
      </c>
    </row>
    <row r="28515" spans="1:9" x14ac:dyDescent="0.25">
      <c r="A28515">
        <v>114.12818956375121</v>
      </c>
      <c r="B28515">
        <v>18.11124449779912</v>
      </c>
      <c r="C28515">
        <v>18.631940000000039</v>
      </c>
      <c r="D28515">
        <v>2.7690000000000001</v>
      </c>
      <c r="E28515">
        <v>3.3636945018010081E-2</v>
      </c>
      <c r="G28515">
        <v>18.11124449779912</v>
      </c>
      <c r="H28515">
        <v>2.76675</v>
      </c>
      <c r="I28515">
        <v>18.298355000000019</v>
      </c>
    </row>
    <row r="28516" spans="1:9" x14ac:dyDescent="0.25">
      <c r="A28516">
        <v>114.1321909427643</v>
      </c>
      <c r="B28516">
        <v>18.119247699079629</v>
      </c>
      <c r="C28516">
        <v>18.187160000000009</v>
      </c>
      <c r="D28516">
        <v>2.766</v>
      </c>
      <c r="E28516">
        <v>2.8308792877153141E-2</v>
      </c>
      <c r="G28516">
        <v>18.119247699079629</v>
      </c>
      <c r="H28516">
        <v>2.76675</v>
      </c>
      <c r="I28516">
        <v>18.298355000000019</v>
      </c>
    </row>
    <row r="28517" spans="1:9" x14ac:dyDescent="0.25">
      <c r="A28517">
        <v>114.1361918449402</v>
      </c>
      <c r="B28517">
        <v>18.127250900360149</v>
      </c>
      <c r="C28517">
        <v>18.187160000000009</v>
      </c>
      <c r="D28517">
        <v>2.766</v>
      </c>
      <c r="E28517">
        <v>1.630894073629582E-2</v>
      </c>
      <c r="G28517">
        <v>18.127250900360149</v>
      </c>
      <c r="H28517">
        <v>2.76675</v>
      </c>
      <c r="I28517">
        <v>18.298355000000019</v>
      </c>
    </row>
    <row r="28518" spans="1:9" x14ac:dyDescent="0.25">
      <c r="A28518">
        <v>114.1401927471161</v>
      </c>
      <c r="B28518">
        <v>18.135254101640658</v>
      </c>
      <c r="C28518">
        <v>18.631940000000039</v>
      </c>
      <c r="D28518">
        <v>2.7690000000000001</v>
      </c>
      <c r="E28518">
        <v>4.2115388595441637E-2</v>
      </c>
      <c r="G28518">
        <v>18.135254101640658</v>
      </c>
      <c r="H28518">
        <v>2.7675000000000001</v>
      </c>
      <c r="I28518">
        <v>18.409550000000021</v>
      </c>
    </row>
    <row r="28519" spans="1:9" x14ac:dyDescent="0.25">
      <c r="A28519">
        <v>114.14419364929201</v>
      </c>
      <c r="B28519">
        <v>18.143257302921171</v>
      </c>
      <c r="C28519">
        <v>19.076720000000019</v>
      </c>
      <c r="D28519">
        <v>2.7719999999999998</v>
      </c>
      <c r="E28519">
        <v>0.1012803364545844</v>
      </c>
      <c r="G28519">
        <v>18.143257302921171</v>
      </c>
      <c r="H28519">
        <v>2.7682500000000001</v>
      </c>
      <c r="I28519">
        <v>18.52074500000003</v>
      </c>
    </row>
    <row r="28520" spans="1:9" x14ac:dyDescent="0.25">
      <c r="A28520">
        <v>114.1481945514679</v>
      </c>
      <c r="B28520">
        <v>18.15126050420168</v>
      </c>
      <c r="C28520">
        <v>18.631940000000039</v>
      </c>
      <c r="D28520">
        <v>2.7690000000000001</v>
      </c>
      <c r="E28520">
        <v>0.1070716843137321</v>
      </c>
      <c r="G28520">
        <v>18.15126050420168</v>
      </c>
      <c r="H28520">
        <v>2.7690000000000001</v>
      </c>
      <c r="I28520">
        <v>18.631940000000039</v>
      </c>
    </row>
    <row r="28521" spans="1:9" x14ac:dyDescent="0.25">
      <c r="A28521">
        <v>114.15219569206241</v>
      </c>
      <c r="B28521">
        <v>18.159263705482189</v>
      </c>
      <c r="C28521">
        <v>18.187160000000009</v>
      </c>
      <c r="D28521">
        <v>2.766</v>
      </c>
      <c r="E28521">
        <v>3.5026532172871327E-2</v>
      </c>
      <c r="G28521">
        <v>18.159263705482189</v>
      </c>
      <c r="H28521">
        <v>2.7690000000000001</v>
      </c>
      <c r="I28521">
        <v>18.631940000000039</v>
      </c>
    </row>
    <row r="28522" spans="1:9" x14ac:dyDescent="0.25">
      <c r="A28522">
        <v>114.1561965942383</v>
      </c>
      <c r="B28522">
        <v>18.167266906762709</v>
      </c>
      <c r="C28522">
        <v>18.187160000000009</v>
      </c>
      <c r="D28522">
        <v>2.766</v>
      </c>
      <c r="E28522">
        <v>-3.2570819967987871E-2</v>
      </c>
      <c r="G28522">
        <v>18.167266906762709</v>
      </c>
      <c r="H28522">
        <v>2.7682500000000001</v>
      </c>
      <c r="I28522">
        <v>18.52074500000003</v>
      </c>
    </row>
    <row r="28523" spans="1:9" x14ac:dyDescent="0.25">
      <c r="A28523">
        <v>114.1601974964142</v>
      </c>
      <c r="B28523">
        <v>18.175270108043222</v>
      </c>
      <c r="C28523">
        <v>18.187160000000009</v>
      </c>
      <c r="D28523">
        <v>2.766</v>
      </c>
      <c r="E28523">
        <v>-5.5690172108844867E-2</v>
      </c>
      <c r="G28523">
        <v>18.175270108043222</v>
      </c>
      <c r="H28523">
        <v>2.76675</v>
      </c>
      <c r="I28523">
        <v>18.298355000000019</v>
      </c>
    </row>
    <row r="28524" spans="1:9" x14ac:dyDescent="0.25">
      <c r="A28524">
        <v>114.1641983985901</v>
      </c>
      <c r="B28524">
        <v>18.183273309323731</v>
      </c>
      <c r="C28524">
        <v>18.187160000000009</v>
      </c>
      <c r="D28524">
        <v>2.766</v>
      </c>
      <c r="E28524">
        <v>-2.321202424970133E-2</v>
      </c>
      <c r="G28524">
        <v>18.183273309323731</v>
      </c>
      <c r="H28524">
        <v>2.766</v>
      </c>
      <c r="I28524">
        <v>18.187160000000009</v>
      </c>
    </row>
    <row r="28525" spans="1:9" x14ac:dyDescent="0.25">
      <c r="A28525">
        <v>114.1681990623474</v>
      </c>
      <c r="B28525">
        <v>18.19127651060424</v>
      </c>
      <c r="C28525">
        <v>18.187160000000009</v>
      </c>
      <c r="D28525">
        <v>2.766</v>
      </c>
      <c r="E28525">
        <v>-1.8533763905558759E-3</v>
      </c>
      <c r="G28525">
        <v>18.19127651060424</v>
      </c>
      <c r="H28525">
        <v>2.766</v>
      </c>
      <c r="I28525">
        <v>18.187160000000009</v>
      </c>
    </row>
    <row r="28526" spans="1:9" x14ac:dyDescent="0.25">
      <c r="A28526">
        <v>114.17220020294189</v>
      </c>
      <c r="B28526">
        <v>18.19927971188476</v>
      </c>
      <c r="C28526">
        <v>18.187160000000009</v>
      </c>
      <c r="D28526">
        <v>2.766</v>
      </c>
      <c r="E28526">
        <v>-2.7337285314122722E-3</v>
      </c>
      <c r="G28526">
        <v>18.19927971188476</v>
      </c>
      <c r="H28526">
        <v>2.766</v>
      </c>
      <c r="I28526">
        <v>18.187160000000009</v>
      </c>
    </row>
    <row r="28527" spans="1:9" x14ac:dyDescent="0.25">
      <c r="A28527">
        <v>114.17620134353641</v>
      </c>
      <c r="B28527">
        <v>18.207282913165269</v>
      </c>
      <c r="C28527">
        <v>18.631940000000039</v>
      </c>
      <c r="D28527">
        <v>2.7690000000000001</v>
      </c>
      <c r="E28527">
        <v>4.5311719327735797E-2</v>
      </c>
      <c r="G28527">
        <v>18.207282913165269</v>
      </c>
      <c r="H28527">
        <v>2.76675</v>
      </c>
      <c r="I28527">
        <v>18.298355000000019</v>
      </c>
    </row>
    <row r="28528" spans="1:9" x14ac:dyDescent="0.25">
      <c r="A28528">
        <v>114.18020224571229</v>
      </c>
      <c r="B28528">
        <v>18.215286114445782</v>
      </c>
      <c r="C28528">
        <v>17.742379999999969</v>
      </c>
      <c r="D28528">
        <v>2.7629999999999999</v>
      </c>
      <c r="E28528">
        <v>-3.1181232813126711E-2</v>
      </c>
      <c r="G28528">
        <v>18.215286114445782</v>
      </c>
      <c r="H28528">
        <v>2.766</v>
      </c>
      <c r="I28528">
        <v>18.187160000000009</v>
      </c>
    </row>
    <row r="28529" spans="1:9" x14ac:dyDescent="0.25">
      <c r="A28529">
        <v>114.1842031478882</v>
      </c>
      <c r="B28529">
        <v>18.223289315726291</v>
      </c>
      <c r="C28529">
        <v>19.076720000000019</v>
      </c>
      <c r="D28529">
        <v>2.7719999999999998</v>
      </c>
      <c r="E28529">
        <v>8.1357315046020173E-2</v>
      </c>
      <c r="G28529">
        <v>18.223289315726291</v>
      </c>
      <c r="H28529">
        <v>2.7675000000000001</v>
      </c>
      <c r="I28529">
        <v>18.409550000000021</v>
      </c>
    </row>
    <row r="28530" spans="1:9" x14ac:dyDescent="0.25">
      <c r="A28530">
        <v>114.18820428848269</v>
      </c>
      <c r="B28530">
        <v>18.2312925170068</v>
      </c>
      <c r="C28530">
        <v>18.631940000000039</v>
      </c>
      <c r="D28530">
        <v>2.7690000000000001</v>
      </c>
      <c r="E28530">
        <v>6.4909662905165796E-2</v>
      </c>
      <c r="G28530">
        <v>18.2312925170068</v>
      </c>
      <c r="H28530">
        <v>2.7682500000000001</v>
      </c>
      <c r="I28530">
        <v>18.52074500000003</v>
      </c>
    </row>
    <row r="28531" spans="1:9" x14ac:dyDescent="0.25">
      <c r="A28531">
        <v>114.19220542907711</v>
      </c>
      <c r="B28531">
        <v>18.23929571828732</v>
      </c>
      <c r="C28531">
        <v>18.187160000000009</v>
      </c>
      <c r="D28531">
        <v>2.766</v>
      </c>
      <c r="E28531">
        <v>2.6223010764307501E-2</v>
      </c>
      <c r="G28531">
        <v>18.23929571828732</v>
      </c>
      <c r="H28531">
        <v>2.7675000000000001</v>
      </c>
      <c r="I28531">
        <v>18.409550000000021</v>
      </c>
    </row>
    <row r="28532" spans="1:9" x14ac:dyDescent="0.25">
      <c r="A28532">
        <v>114.19620633125309</v>
      </c>
      <c r="B28532">
        <v>18.247298919567829</v>
      </c>
      <c r="C28532">
        <v>18.631940000000039</v>
      </c>
      <c r="D28532">
        <v>2.7690000000000001</v>
      </c>
      <c r="E28532">
        <v>5.2029458623456162E-2</v>
      </c>
      <c r="G28532">
        <v>18.247298919567829</v>
      </c>
      <c r="H28532">
        <v>2.7690000000000001</v>
      </c>
      <c r="I28532">
        <v>18.631940000000039</v>
      </c>
    </row>
    <row r="28533" spans="1:9" x14ac:dyDescent="0.25">
      <c r="A28533">
        <v>114.200207233429</v>
      </c>
      <c r="B28533">
        <v>18.255302120848341</v>
      </c>
      <c r="C28533">
        <v>18.631940000000039</v>
      </c>
      <c r="D28533">
        <v>2.7690000000000001</v>
      </c>
      <c r="E28533">
        <v>6.6711064825974954E-3</v>
      </c>
      <c r="G28533">
        <v>18.255302120848341</v>
      </c>
      <c r="H28533">
        <v>2.7682500000000001</v>
      </c>
      <c r="I28533">
        <v>18.52074500000003</v>
      </c>
    </row>
    <row r="28534" spans="1:9" x14ac:dyDescent="0.25">
      <c r="A28534">
        <v>114.20420789718629</v>
      </c>
      <c r="B28534">
        <v>18.263305322128851</v>
      </c>
      <c r="C28534">
        <v>18.631940000000039</v>
      </c>
      <c r="D28534">
        <v>2.7690000000000001</v>
      </c>
      <c r="E28534">
        <v>5.0268754341742349E-2</v>
      </c>
      <c r="G28534">
        <v>18.263305322128851</v>
      </c>
      <c r="H28534">
        <v>2.7682500000000001</v>
      </c>
      <c r="I28534">
        <v>18.52074500000003</v>
      </c>
    </row>
    <row r="28535" spans="1:9" x14ac:dyDescent="0.25">
      <c r="A28535">
        <v>114.2082090377808</v>
      </c>
      <c r="B28535">
        <v>18.27130852340936</v>
      </c>
      <c r="C28535">
        <v>19.076720000000019</v>
      </c>
      <c r="D28535">
        <v>2.7719999999999998</v>
      </c>
      <c r="E28535">
        <v>0.1094337022008849</v>
      </c>
      <c r="G28535">
        <v>18.27130852340936</v>
      </c>
      <c r="H28535">
        <v>2.7697500000000002</v>
      </c>
      <c r="I28535">
        <v>18.743134999999999</v>
      </c>
    </row>
    <row r="28536" spans="1:9" x14ac:dyDescent="0.25">
      <c r="A28536">
        <v>114.21220993995669</v>
      </c>
      <c r="B28536">
        <v>18.27931172468988</v>
      </c>
      <c r="C28536">
        <v>17.742379999999969</v>
      </c>
      <c r="D28536">
        <v>2.7629999999999999</v>
      </c>
      <c r="E28536">
        <v>-3.8224049939980242E-2</v>
      </c>
      <c r="G28536">
        <v>18.27931172468988</v>
      </c>
      <c r="H28536">
        <v>2.7682500000000001</v>
      </c>
      <c r="I28536">
        <v>18.52074500000003</v>
      </c>
    </row>
    <row r="28537" spans="1:9" x14ac:dyDescent="0.25">
      <c r="A28537">
        <v>114.2162110805511</v>
      </c>
      <c r="B28537">
        <v>18.287314925970389</v>
      </c>
      <c r="C28537">
        <v>18.187160000000009</v>
      </c>
      <c r="D28537">
        <v>2.766</v>
      </c>
      <c r="E28537">
        <v>-4.5776102080835858E-2</v>
      </c>
      <c r="G28537">
        <v>18.287314925970389</v>
      </c>
      <c r="H28537">
        <v>2.7675000000000001</v>
      </c>
      <c r="I28537">
        <v>18.409550000000021</v>
      </c>
    </row>
    <row r="28538" spans="1:9" x14ac:dyDescent="0.25">
      <c r="A28538">
        <v>114.22021198272709</v>
      </c>
      <c r="B28538">
        <v>18.295318127250901</v>
      </c>
      <c r="C28538">
        <v>19.076720000000019</v>
      </c>
      <c r="D28538">
        <v>2.7719999999999998</v>
      </c>
      <c r="E28538">
        <v>2.895614577831046E-2</v>
      </c>
      <c r="G28538">
        <v>18.295318127250901</v>
      </c>
      <c r="H28538">
        <v>2.7682500000000001</v>
      </c>
      <c r="I28538">
        <v>18.52074500000003</v>
      </c>
    </row>
    <row r="28539" spans="1:9" x14ac:dyDescent="0.25">
      <c r="A28539">
        <v>114.2242131233215</v>
      </c>
      <c r="B28539">
        <v>18.30332132853141</v>
      </c>
      <c r="C28539">
        <v>18.631940000000039</v>
      </c>
      <c r="D28539">
        <v>2.7690000000000001</v>
      </c>
      <c r="E28539">
        <v>4.5866993637460371E-2</v>
      </c>
      <c r="G28539">
        <v>18.30332132853141</v>
      </c>
      <c r="H28539">
        <v>2.7675000000000001</v>
      </c>
      <c r="I28539">
        <v>18.409550000000021</v>
      </c>
    </row>
    <row r="28540" spans="1:9" x14ac:dyDescent="0.25">
      <c r="A28540">
        <v>114.228214263916</v>
      </c>
      <c r="B28540">
        <v>18.31132452981193</v>
      </c>
      <c r="C28540">
        <v>18.187160000000009</v>
      </c>
      <c r="D28540">
        <v>2.766</v>
      </c>
      <c r="E28540">
        <v>5.1658341496603123E-2</v>
      </c>
      <c r="G28540">
        <v>18.31132452981193</v>
      </c>
      <c r="H28540">
        <v>2.7682500000000001</v>
      </c>
      <c r="I28540">
        <v>18.52074500000003</v>
      </c>
    </row>
    <row r="28541" spans="1:9" x14ac:dyDescent="0.25">
      <c r="A28541">
        <v>114.2322154045105</v>
      </c>
      <c r="B28541">
        <v>18.319327731092439</v>
      </c>
      <c r="C28541">
        <v>18.187160000000009</v>
      </c>
      <c r="D28541">
        <v>2.766</v>
      </c>
      <c r="E28541">
        <v>-2.705851064425692E-2</v>
      </c>
      <c r="G28541">
        <v>18.319327731092439</v>
      </c>
      <c r="H28541">
        <v>2.7682500000000001</v>
      </c>
      <c r="I28541">
        <v>18.52074500000003</v>
      </c>
    </row>
    <row r="28542" spans="1:9" x14ac:dyDescent="0.25">
      <c r="A28542">
        <v>114.23621654510499</v>
      </c>
      <c r="B28542">
        <v>18.327330932372949</v>
      </c>
      <c r="C28542">
        <v>18.631940000000039</v>
      </c>
      <c r="D28542">
        <v>2.7690000000000001</v>
      </c>
      <c r="E28542">
        <v>-2.3491062785111129E-2</v>
      </c>
      <c r="G28542">
        <v>18.327330932372949</v>
      </c>
      <c r="H28542">
        <v>2.7675000000000001</v>
      </c>
      <c r="I28542">
        <v>18.409550000000021</v>
      </c>
    </row>
    <row r="28543" spans="1:9" x14ac:dyDescent="0.25">
      <c r="A28543">
        <v>114.24021768569951</v>
      </c>
      <c r="B28543">
        <v>18.335334133653461</v>
      </c>
      <c r="C28543">
        <v>18.631940000000039</v>
      </c>
      <c r="D28543">
        <v>2.7690000000000001</v>
      </c>
      <c r="E28543">
        <v>3.1226085074034429E-2</v>
      </c>
      <c r="G28543">
        <v>18.335334133653461</v>
      </c>
      <c r="H28543">
        <v>2.7675000000000001</v>
      </c>
      <c r="I28543">
        <v>18.409550000000021</v>
      </c>
    </row>
    <row r="28544" spans="1:9" x14ac:dyDescent="0.25">
      <c r="A28544">
        <v>114.24421858787539</v>
      </c>
      <c r="B28544">
        <v>18.34333733493397</v>
      </c>
      <c r="C28544">
        <v>18.631940000000039</v>
      </c>
      <c r="D28544">
        <v>2.7690000000000001</v>
      </c>
      <c r="E28544">
        <v>6.3704232933180907E-2</v>
      </c>
      <c r="G28544">
        <v>18.34333733493397</v>
      </c>
      <c r="H28544">
        <v>2.7682500000000001</v>
      </c>
      <c r="I28544">
        <v>18.52074500000003</v>
      </c>
    </row>
    <row r="28545" spans="1:9" x14ac:dyDescent="0.25">
      <c r="A28545">
        <v>114.2482194900513</v>
      </c>
      <c r="B28545">
        <v>18.35134053621449</v>
      </c>
      <c r="C28545">
        <v>18.187160000000009</v>
      </c>
      <c r="D28545">
        <v>2.766</v>
      </c>
      <c r="E28545">
        <v>2.7785807923194211E-3</v>
      </c>
      <c r="G28545">
        <v>18.35134053621449</v>
      </c>
      <c r="H28545">
        <v>2.7682500000000001</v>
      </c>
      <c r="I28545">
        <v>18.52074500000003</v>
      </c>
    </row>
    <row r="28546" spans="1:9" x14ac:dyDescent="0.25">
      <c r="A28546">
        <v>114.2522203922272</v>
      </c>
      <c r="B28546">
        <v>18.359343737494999</v>
      </c>
      <c r="C28546">
        <v>18.187160000000009</v>
      </c>
      <c r="D28546">
        <v>2.766</v>
      </c>
      <c r="E28546">
        <v>-4.2579771348540858E-2</v>
      </c>
      <c r="G28546">
        <v>18.359343737494999</v>
      </c>
      <c r="H28546">
        <v>2.7675000000000001</v>
      </c>
      <c r="I28546">
        <v>18.409550000000021</v>
      </c>
    </row>
    <row r="28547" spans="1:9" x14ac:dyDescent="0.25">
      <c r="A28547">
        <v>114.2562215328217</v>
      </c>
      <c r="B28547">
        <v>18.367346938775508</v>
      </c>
      <c r="C28547">
        <v>18.187160000000009</v>
      </c>
      <c r="D28547">
        <v>2.766</v>
      </c>
      <c r="E28547">
        <v>-5.4579623489398182E-2</v>
      </c>
      <c r="G28547">
        <v>18.367346938775508</v>
      </c>
      <c r="H28547">
        <v>2.76675</v>
      </c>
      <c r="I28547">
        <v>18.298355000000019</v>
      </c>
    </row>
    <row r="28548" spans="1:9" x14ac:dyDescent="0.25">
      <c r="A28548">
        <v>114.2602224349976</v>
      </c>
      <c r="B28548">
        <v>18.375350140056021</v>
      </c>
      <c r="C28548">
        <v>17.742379999999969</v>
      </c>
      <c r="D28548">
        <v>2.7629999999999999</v>
      </c>
      <c r="E28548">
        <v>-9.3266275630257703E-2</v>
      </c>
      <c r="G28548">
        <v>18.375350140056021</v>
      </c>
      <c r="H28548">
        <v>2.76525</v>
      </c>
      <c r="I28548">
        <v>18.075965</v>
      </c>
    </row>
    <row r="28549" spans="1:9" x14ac:dyDescent="0.25">
      <c r="A28549">
        <v>114.2642233371735</v>
      </c>
      <c r="B28549">
        <v>18.38335334133653</v>
      </c>
      <c r="C28549">
        <v>18.187160000000009</v>
      </c>
      <c r="D28549">
        <v>2.766</v>
      </c>
      <c r="E28549">
        <v>-4.5220827771109653E-2</v>
      </c>
      <c r="G28549">
        <v>18.38335334133653</v>
      </c>
      <c r="H28549">
        <v>2.76525</v>
      </c>
      <c r="I28549">
        <v>18.075965</v>
      </c>
    </row>
    <row r="28550" spans="1:9" x14ac:dyDescent="0.25">
      <c r="A28550">
        <v>114.2682244777679</v>
      </c>
      <c r="B28550">
        <v>18.39135654261705</v>
      </c>
      <c r="C28550">
        <v>18.631940000000039</v>
      </c>
      <c r="D28550">
        <v>2.7690000000000001</v>
      </c>
      <c r="E28550">
        <v>1.3944120088039131E-2</v>
      </c>
      <c r="G28550">
        <v>18.39135654261705</v>
      </c>
      <c r="H28550">
        <v>2.766</v>
      </c>
      <c r="I28550">
        <v>18.187160000000009</v>
      </c>
    </row>
    <row r="28551" spans="1:9" x14ac:dyDescent="0.25">
      <c r="A28551">
        <v>114.27222537994381</v>
      </c>
      <c r="B28551">
        <v>18.399359743897559</v>
      </c>
      <c r="C28551">
        <v>18.631940000000039</v>
      </c>
      <c r="D28551">
        <v>2.7690000000000001</v>
      </c>
      <c r="E28551">
        <v>5.7541767947186531E-2</v>
      </c>
      <c r="G28551">
        <v>18.399359743897559</v>
      </c>
      <c r="H28551">
        <v>2.76675</v>
      </c>
      <c r="I28551">
        <v>18.298355000000019</v>
      </c>
    </row>
    <row r="28552" spans="1:9" x14ac:dyDescent="0.25">
      <c r="A28552">
        <v>114.2762265205383</v>
      </c>
      <c r="B28552">
        <v>18.407362945178068</v>
      </c>
      <c r="C28552">
        <v>18.631940000000039</v>
      </c>
      <c r="D28552">
        <v>2.7690000000000001</v>
      </c>
      <c r="E28552">
        <v>7.8900415806331892E-2</v>
      </c>
      <c r="G28552">
        <v>18.407362945178068</v>
      </c>
      <c r="H28552">
        <v>2.7682500000000001</v>
      </c>
      <c r="I28552">
        <v>18.52074500000003</v>
      </c>
    </row>
    <row r="28553" spans="1:9" x14ac:dyDescent="0.25">
      <c r="A28553">
        <v>114.2802274227142</v>
      </c>
      <c r="B28553">
        <v>18.415366146458581</v>
      </c>
      <c r="C28553">
        <v>18.631940000000039</v>
      </c>
      <c r="D28553">
        <v>2.7690000000000001</v>
      </c>
      <c r="E28553">
        <v>4.466156366547254E-2</v>
      </c>
      <c r="G28553">
        <v>18.415366146458581</v>
      </c>
      <c r="H28553">
        <v>2.7690000000000001</v>
      </c>
      <c r="I28553">
        <v>18.631940000000039</v>
      </c>
    </row>
    <row r="28554" spans="1:9" x14ac:dyDescent="0.25">
      <c r="A28554">
        <v>114.28422832489009</v>
      </c>
      <c r="B28554">
        <v>18.423369347739101</v>
      </c>
      <c r="C28554">
        <v>18.631940000000039</v>
      </c>
      <c r="D28554">
        <v>2.7690000000000001</v>
      </c>
      <c r="E28554">
        <v>2.1542211524614299E-2</v>
      </c>
      <c r="G28554">
        <v>18.423369347739101</v>
      </c>
      <c r="H28554">
        <v>2.7690000000000001</v>
      </c>
      <c r="I28554">
        <v>18.631940000000039</v>
      </c>
    </row>
    <row r="28555" spans="1:9" x14ac:dyDescent="0.25">
      <c r="A28555">
        <v>114.2882294654846</v>
      </c>
      <c r="B28555">
        <v>18.43137254901961</v>
      </c>
      <c r="C28555">
        <v>17.742379999999969</v>
      </c>
      <c r="D28555">
        <v>2.7629999999999999</v>
      </c>
      <c r="E28555">
        <v>-7.7189740616250238E-2</v>
      </c>
      <c r="G28555">
        <v>18.43137254901961</v>
      </c>
      <c r="H28555">
        <v>2.7675000000000001</v>
      </c>
      <c r="I28555">
        <v>18.409550000000021</v>
      </c>
    </row>
    <row r="28556" spans="1:9" x14ac:dyDescent="0.25">
      <c r="A28556">
        <v>114.2922310829163</v>
      </c>
      <c r="B28556">
        <v>18.439375750300119</v>
      </c>
      <c r="C28556">
        <v>18.631940000000039</v>
      </c>
      <c r="D28556">
        <v>2.7690000000000001</v>
      </c>
      <c r="E28556">
        <v>-2.469649275710219E-2</v>
      </c>
      <c r="G28556">
        <v>18.439375750300119</v>
      </c>
      <c r="H28556">
        <v>2.7675000000000001</v>
      </c>
      <c r="I28556">
        <v>18.409550000000021</v>
      </c>
    </row>
    <row r="28557" spans="1:9" x14ac:dyDescent="0.25">
      <c r="A28557">
        <v>114.29623198509221</v>
      </c>
      <c r="B28557">
        <v>18.447378951580632</v>
      </c>
      <c r="C28557">
        <v>18.187160000000009</v>
      </c>
      <c r="D28557">
        <v>2.766</v>
      </c>
      <c r="E28557">
        <v>-5.2263644897960419E-2</v>
      </c>
      <c r="G28557">
        <v>18.447378951580632</v>
      </c>
      <c r="H28557">
        <v>2.76675</v>
      </c>
      <c r="I28557">
        <v>18.298355000000019</v>
      </c>
    </row>
    <row r="28558" spans="1:9" x14ac:dyDescent="0.25">
      <c r="A28558">
        <v>114.3002333641052</v>
      </c>
      <c r="B28558">
        <v>18.455382152861141</v>
      </c>
      <c r="C28558">
        <v>17.297600000000049</v>
      </c>
      <c r="D28558">
        <v>2.76</v>
      </c>
      <c r="E28558">
        <v>-0.1287565970388104</v>
      </c>
      <c r="G28558">
        <v>18.455382152861141</v>
      </c>
      <c r="H28558">
        <v>2.7645</v>
      </c>
      <c r="I28558">
        <v>17.964769999999991</v>
      </c>
    </row>
    <row r="28559" spans="1:9" x14ac:dyDescent="0.25">
      <c r="A28559">
        <v>114.3042342662811</v>
      </c>
      <c r="B28559">
        <v>18.463385354141661</v>
      </c>
      <c r="C28559">
        <v>18.631940000000039</v>
      </c>
      <c r="D28559">
        <v>2.7690000000000001</v>
      </c>
      <c r="E28559">
        <v>-1.6218049179664119E-2</v>
      </c>
      <c r="G28559">
        <v>18.463385354141661</v>
      </c>
      <c r="H28559">
        <v>2.766</v>
      </c>
      <c r="I28559">
        <v>18.187160000000009</v>
      </c>
    </row>
    <row r="28560" spans="1:9" x14ac:dyDescent="0.25">
      <c r="A28560">
        <v>114.3082354068756</v>
      </c>
      <c r="B28560">
        <v>18.47138855542217</v>
      </c>
      <c r="C28560">
        <v>18.631940000000039</v>
      </c>
      <c r="D28560">
        <v>2.7690000000000001</v>
      </c>
      <c r="E28560">
        <v>-5.9789013205225139E-3</v>
      </c>
      <c r="G28560">
        <v>18.47138855542217</v>
      </c>
      <c r="H28560">
        <v>2.766</v>
      </c>
      <c r="I28560">
        <v>18.187160000000009</v>
      </c>
    </row>
    <row r="28561" spans="1:9" x14ac:dyDescent="0.25">
      <c r="A28561">
        <v>114.31223654747011</v>
      </c>
      <c r="B28561">
        <v>18.479391756702679</v>
      </c>
      <c r="C28561">
        <v>19.076720000000019</v>
      </c>
      <c r="D28561">
        <v>2.7719999999999998</v>
      </c>
      <c r="E28561">
        <v>0.1199030465386195</v>
      </c>
      <c r="G28561">
        <v>18.479391756702679</v>
      </c>
      <c r="H28561">
        <v>2.7675000000000001</v>
      </c>
      <c r="I28561">
        <v>18.409550000000021</v>
      </c>
    </row>
    <row r="28562" spans="1:9" x14ac:dyDescent="0.25">
      <c r="A28562">
        <v>114.316237449646</v>
      </c>
      <c r="B28562">
        <v>18.487394957983199</v>
      </c>
      <c r="C28562">
        <v>18.631940000000039</v>
      </c>
      <c r="D28562">
        <v>2.7690000000000001</v>
      </c>
      <c r="E28562">
        <v>0.1034553943977624</v>
      </c>
      <c r="G28562">
        <v>18.487394957983199</v>
      </c>
      <c r="H28562">
        <v>2.7697500000000002</v>
      </c>
      <c r="I28562">
        <v>18.743134999999999</v>
      </c>
    </row>
    <row r="28563" spans="1:9" x14ac:dyDescent="0.25">
      <c r="A28563">
        <v>114.32023859024051</v>
      </c>
      <c r="B28563">
        <v>18.495398159263711</v>
      </c>
      <c r="C28563">
        <v>18.631940000000039</v>
      </c>
      <c r="D28563">
        <v>2.7690000000000001</v>
      </c>
      <c r="E28563">
        <v>2.4738542256906641E-2</v>
      </c>
      <c r="G28563">
        <v>18.495398159263711</v>
      </c>
      <c r="H28563">
        <v>2.7697500000000002</v>
      </c>
      <c r="I28563">
        <v>18.743134999999999</v>
      </c>
    </row>
    <row r="28564" spans="1:9" x14ac:dyDescent="0.25">
      <c r="A28564">
        <v>114.324239730835</v>
      </c>
      <c r="B28564">
        <v>18.50340136054422</v>
      </c>
      <c r="C28564">
        <v>19.076720000000019</v>
      </c>
      <c r="D28564">
        <v>2.7719999999999998</v>
      </c>
      <c r="E28564">
        <v>5.0544990116049453E-2</v>
      </c>
      <c r="G28564">
        <v>18.50340136054422</v>
      </c>
      <c r="H28564">
        <v>2.7705000000000002</v>
      </c>
      <c r="I28564">
        <v>18.854330000000001</v>
      </c>
    </row>
    <row r="28565" spans="1:9" x14ac:dyDescent="0.25">
      <c r="A28565">
        <v>114.32824063301091</v>
      </c>
      <c r="B28565">
        <v>18.51140456182473</v>
      </c>
      <c r="C28565">
        <v>19.076720000000019</v>
      </c>
      <c r="D28565">
        <v>2.7719999999999998</v>
      </c>
      <c r="E28565">
        <v>6.0784137975192727E-2</v>
      </c>
      <c r="G28565">
        <v>18.51140456182473</v>
      </c>
      <c r="H28565">
        <v>2.7705000000000002</v>
      </c>
      <c r="I28565">
        <v>18.854330000000001</v>
      </c>
    </row>
    <row r="28566" spans="1:9" x14ac:dyDescent="0.25">
      <c r="A28566">
        <v>114.3322415351868</v>
      </c>
      <c r="B28566">
        <v>18.519407763105239</v>
      </c>
      <c r="C28566">
        <v>18.631940000000039</v>
      </c>
      <c r="D28566">
        <v>2.7690000000000001</v>
      </c>
      <c r="E28566">
        <v>4.4336485834337122E-2</v>
      </c>
      <c r="G28566">
        <v>18.519407763105239</v>
      </c>
      <c r="H28566">
        <v>2.7705000000000002</v>
      </c>
      <c r="I28566">
        <v>18.854330000000001</v>
      </c>
    </row>
    <row r="28567" spans="1:9" x14ac:dyDescent="0.25">
      <c r="A28567">
        <v>114.33624267578119</v>
      </c>
      <c r="B28567">
        <v>18.527410964385751</v>
      </c>
      <c r="C28567">
        <v>18.631940000000039</v>
      </c>
      <c r="D28567">
        <v>2.7690000000000001</v>
      </c>
      <c r="E28567">
        <v>1.0097633693482121E-2</v>
      </c>
      <c r="G28567">
        <v>18.527410964385751</v>
      </c>
      <c r="H28567">
        <v>2.7705000000000002</v>
      </c>
      <c r="I28567">
        <v>18.854330000000001</v>
      </c>
    </row>
    <row r="28568" spans="1:9" x14ac:dyDescent="0.25">
      <c r="A28568">
        <v>114.3402438163757</v>
      </c>
      <c r="B28568">
        <v>18.535414165666271</v>
      </c>
      <c r="C28568">
        <v>18.631940000000039</v>
      </c>
      <c r="D28568">
        <v>2.7690000000000001</v>
      </c>
      <c r="E28568">
        <v>-2.4141218447372961E-2</v>
      </c>
      <c r="G28568">
        <v>18.535414165666271</v>
      </c>
      <c r="H28568">
        <v>2.7697500000000002</v>
      </c>
      <c r="I28568">
        <v>18.743134999999999</v>
      </c>
    </row>
    <row r="28569" spans="1:9" x14ac:dyDescent="0.25">
      <c r="A28569">
        <v>114.3442449569702</v>
      </c>
      <c r="B28569">
        <v>18.54341736694678</v>
      </c>
      <c r="C28569">
        <v>18.631940000000039</v>
      </c>
      <c r="D28569">
        <v>2.7690000000000001</v>
      </c>
      <c r="E28569">
        <v>-1.390207058822986E-2</v>
      </c>
      <c r="G28569">
        <v>18.54341736694678</v>
      </c>
      <c r="H28569">
        <v>2.7690000000000001</v>
      </c>
      <c r="I28569">
        <v>18.631940000000039</v>
      </c>
    </row>
    <row r="28570" spans="1:9" x14ac:dyDescent="0.25">
      <c r="A28570">
        <v>114.3482460975647</v>
      </c>
      <c r="B28570">
        <v>18.551420568227289</v>
      </c>
      <c r="C28570">
        <v>18.631940000000039</v>
      </c>
      <c r="D28570">
        <v>2.7690000000000001</v>
      </c>
      <c r="E28570">
        <v>7.4565772709127556E-3</v>
      </c>
      <c r="G28570">
        <v>18.551420568227289</v>
      </c>
      <c r="H28570">
        <v>2.7690000000000001</v>
      </c>
      <c r="I28570">
        <v>18.631940000000039</v>
      </c>
    </row>
    <row r="28571" spans="1:9" x14ac:dyDescent="0.25">
      <c r="A28571">
        <v>114.3522469997406</v>
      </c>
      <c r="B28571">
        <v>18.559423769507799</v>
      </c>
      <c r="C28571">
        <v>19.076720000000019</v>
      </c>
      <c r="D28571">
        <v>2.7719999999999998</v>
      </c>
      <c r="E28571">
        <v>5.5502025130054568E-2</v>
      </c>
      <c r="G28571">
        <v>18.559423769507799</v>
      </c>
      <c r="H28571">
        <v>2.7697500000000002</v>
      </c>
      <c r="I28571">
        <v>18.743134999999999</v>
      </c>
    </row>
    <row r="28572" spans="1:9" x14ac:dyDescent="0.25">
      <c r="A28572">
        <v>114.3562479019165</v>
      </c>
      <c r="B28572">
        <v>18.567426970788311</v>
      </c>
      <c r="C28572">
        <v>19.076720000000019</v>
      </c>
      <c r="D28572">
        <v>2.7719999999999998</v>
      </c>
      <c r="E28572">
        <v>7.6860672989197368E-2</v>
      </c>
      <c r="G28572">
        <v>18.567426970788311</v>
      </c>
      <c r="H28572">
        <v>2.7705000000000002</v>
      </c>
      <c r="I28572">
        <v>18.854330000000001</v>
      </c>
    </row>
    <row r="28573" spans="1:9" x14ac:dyDescent="0.25">
      <c r="A28573">
        <v>114.36024880409239</v>
      </c>
      <c r="B28573">
        <v>18.575430172068831</v>
      </c>
      <c r="C28573">
        <v>19.076720000000019</v>
      </c>
      <c r="D28573">
        <v>2.7719999999999998</v>
      </c>
      <c r="E28573">
        <v>8.7099820848340559E-2</v>
      </c>
      <c r="G28573">
        <v>18.575430172068831</v>
      </c>
      <c r="H28573">
        <v>2.7712500000000002</v>
      </c>
      <c r="I28573">
        <v>18.96552500000001</v>
      </c>
    </row>
    <row r="28574" spans="1:9" x14ac:dyDescent="0.25">
      <c r="A28574">
        <v>114.3642497062683</v>
      </c>
      <c r="B28574">
        <v>18.58343337334934</v>
      </c>
      <c r="C28574">
        <v>19.076720000000019</v>
      </c>
      <c r="D28574">
        <v>2.7719999999999998</v>
      </c>
      <c r="E28574">
        <v>7.5099968707484574E-2</v>
      </c>
      <c r="G28574">
        <v>18.58343337334934</v>
      </c>
      <c r="H28574">
        <v>2.7719999999999998</v>
      </c>
      <c r="I28574">
        <v>19.076720000000019</v>
      </c>
    </row>
    <row r="28575" spans="1:9" x14ac:dyDescent="0.25">
      <c r="A28575">
        <v>114.3682506084442</v>
      </c>
      <c r="B28575">
        <v>18.591436574629849</v>
      </c>
      <c r="C28575">
        <v>19.076720000000019</v>
      </c>
      <c r="D28575">
        <v>2.7719999999999998</v>
      </c>
      <c r="E28575">
        <v>5.1980616566628987E-2</v>
      </c>
      <c r="G28575">
        <v>18.591436574629849</v>
      </c>
      <c r="H28575">
        <v>2.7719999999999998</v>
      </c>
      <c r="I28575">
        <v>19.076720000000019</v>
      </c>
    </row>
    <row r="28576" spans="1:9" x14ac:dyDescent="0.25">
      <c r="A28576">
        <v>114.3722515106201</v>
      </c>
      <c r="B28576">
        <v>18.599439775910369</v>
      </c>
      <c r="C28576">
        <v>19.076720000000019</v>
      </c>
      <c r="D28576">
        <v>2.7719999999999998</v>
      </c>
      <c r="E28576">
        <v>5.110026442577259E-2</v>
      </c>
      <c r="G28576">
        <v>18.599439775910369</v>
      </c>
      <c r="H28576">
        <v>2.7719999999999998</v>
      </c>
      <c r="I28576">
        <v>19.076720000000019</v>
      </c>
    </row>
    <row r="28577" spans="1:9" x14ac:dyDescent="0.25">
      <c r="A28577">
        <v>114.37625241279601</v>
      </c>
      <c r="B28577">
        <v>18.607442977190878</v>
      </c>
      <c r="C28577">
        <v>19.5215</v>
      </c>
      <c r="D28577">
        <v>2.7749999999999999</v>
      </c>
      <c r="E28577">
        <v>9.914571228491402E-2</v>
      </c>
      <c r="G28577">
        <v>18.607442977190878</v>
      </c>
      <c r="H28577">
        <v>2.7727499999999998</v>
      </c>
      <c r="I28577">
        <v>19.187915000000029</v>
      </c>
    </row>
    <row r="28578" spans="1:9" x14ac:dyDescent="0.25">
      <c r="A28578">
        <v>114.3802530765533</v>
      </c>
      <c r="B28578">
        <v>18.615446178471391</v>
      </c>
      <c r="C28578">
        <v>18.631940000000039</v>
      </c>
      <c r="D28578">
        <v>2.7690000000000001</v>
      </c>
      <c r="E28578">
        <v>2.265276014406099E-2</v>
      </c>
      <c r="G28578">
        <v>18.615446178471391</v>
      </c>
      <c r="H28578">
        <v>2.7719999999999998</v>
      </c>
      <c r="I28578">
        <v>19.076720000000019</v>
      </c>
    </row>
    <row r="28579" spans="1:9" x14ac:dyDescent="0.25">
      <c r="A28579">
        <v>114.3842542171478</v>
      </c>
      <c r="B28579">
        <v>18.6234493797519</v>
      </c>
      <c r="C28579">
        <v>18.631940000000039</v>
      </c>
      <c r="D28579">
        <v>2.7690000000000001</v>
      </c>
      <c r="E28579">
        <v>-1.1586091996793521E-2</v>
      </c>
      <c r="G28579">
        <v>18.6234493797519</v>
      </c>
      <c r="H28579">
        <v>2.7712500000000002</v>
      </c>
      <c r="I28579">
        <v>18.96552500000001</v>
      </c>
    </row>
    <row r="28580" spans="1:9" x14ac:dyDescent="0.25">
      <c r="A28580">
        <v>114.3882553577423</v>
      </c>
      <c r="B28580">
        <v>18.631452581032409</v>
      </c>
      <c r="C28580">
        <v>18.631940000000039</v>
      </c>
      <c r="D28580">
        <v>2.7690000000000001</v>
      </c>
      <c r="E28580">
        <v>-4.582494413764826E-2</v>
      </c>
      <c r="G28580">
        <v>18.631452581032409</v>
      </c>
      <c r="H28580">
        <v>2.7705000000000002</v>
      </c>
      <c r="I28580">
        <v>18.854330000000001</v>
      </c>
    </row>
    <row r="28581" spans="1:9" x14ac:dyDescent="0.25">
      <c r="A28581">
        <v>114.3922562599182</v>
      </c>
      <c r="B28581">
        <v>18.639455782312929</v>
      </c>
      <c r="C28581">
        <v>19.076720000000019</v>
      </c>
      <c r="D28581">
        <v>2.7719999999999998</v>
      </c>
      <c r="E28581">
        <v>2.2205037214932592E-3</v>
      </c>
      <c r="G28581">
        <v>18.639455782312929</v>
      </c>
      <c r="H28581">
        <v>2.7697500000000002</v>
      </c>
      <c r="I28581">
        <v>18.743134999999999</v>
      </c>
    </row>
    <row r="28582" spans="1:9" x14ac:dyDescent="0.25">
      <c r="A28582">
        <v>114.3962571620941</v>
      </c>
      <c r="B28582">
        <v>18.647458983593442</v>
      </c>
      <c r="C28582">
        <v>19.076720000000019</v>
      </c>
      <c r="D28582">
        <v>2.7719999999999998</v>
      </c>
      <c r="E28582">
        <v>6.8057151580633801E-2</v>
      </c>
      <c r="G28582">
        <v>18.647458983593442</v>
      </c>
      <c r="H28582">
        <v>2.7705000000000002</v>
      </c>
      <c r="I28582">
        <v>18.854330000000001</v>
      </c>
    </row>
    <row r="28583" spans="1:9" x14ac:dyDescent="0.25">
      <c r="A28583">
        <v>114.40025806427001</v>
      </c>
      <c r="B28583">
        <v>18.655462184873951</v>
      </c>
      <c r="C28583">
        <v>18.631940000000039</v>
      </c>
      <c r="D28583">
        <v>2.7690000000000001</v>
      </c>
      <c r="E28583">
        <v>2.9370499439778919E-2</v>
      </c>
      <c r="G28583">
        <v>18.655462184873951</v>
      </c>
      <c r="H28583">
        <v>2.7705000000000002</v>
      </c>
      <c r="I28583">
        <v>18.854330000000001</v>
      </c>
    </row>
    <row r="28584" spans="1:9" x14ac:dyDescent="0.25">
      <c r="A28584">
        <v>114.4042592048645</v>
      </c>
      <c r="B28584">
        <v>18.66346538615446</v>
      </c>
      <c r="C28584">
        <v>19.076720000000019</v>
      </c>
      <c r="D28584">
        <v>2.7719999999999998</v>
      </c>
      <c r="E28584">
        <v>4.4057447298921831E-2</v>
      </c>
      <c r="G28584">
        <v>18.66346538615446</v>
      </c>
      <c r="H28584">
        <v>2.7712500000000002</v>
      </c>
      <c r="I28584">
        <v>18.96552500000001</v>
      </c>
    </row>
    <row r="28585" spans="1:9" x14ac:dyDescent="0.25">
      <c r="A28585">
        <v>114.40826010704041</v>
      </c>
      <c r="B28585">
        <v>18.67146858743498</v>
      </c>
      <c r="C28585">
        <v>18.631940000000039</v>
      </c>
      <c r="D28585">
        <v>2.7690000000000001</v>
      </c>
      <c r="E28585">
        <v>-1.68682048419319E-2</v>
      </c>
      <c r="G28585">
        <v>18.67146858743498</v>
      </c>
      <c r="H28585">
        <v>2.7705000000000002</v>
      </c>
      <c r="I28585">
        <v>18.854330000000001</v>
      </c>
    </row>
    <row r="28586" spans="1:9" x14ac:dyDescent="0.25">
      <c r="A28586">
        <v>114.4122612476349</v>
      </c>
      <c r="B28586">
        <v>18.679471788715489</v>
      </c>
      <c r="C28586">
        <v>19.076720000000019</v>
      </c>
      <c r="D28586">
        <v>2.7719999999999998</v>
      </c>
      <c r="E28586">
        <v>3.1177243017209921E-2</v>
      </c>
      <c r="G28586">
        <v>18.679471788715489</v>
      </c>
      <c r="H28586">
        <v>2.7705000000000002</v>
      </c>
      <c r="I28586">
        <v>18.854330000000001</v>
      </c>
    </row>
    <row r="28587" spans="1:9" x14ac:dyDescent="0.25">
      <c r="A28587">
        <v>114.41626214981081</v>
      </c>
      <c r="B28587">
        <v>18.687474989996002</v>
      </c>
      <c r="C28587">
        <v>18.631940000000039</v>
      </c>
      <c r="D28587">
        <v>2.7690000000000001</v>
      </c>
      <c r="E28587">
        <v>3.6100908763548921E-3</v>
      </c>
      <c r="G28587">
        <v>18.687474989996002</v>
      </c>
      <c r="H28587">
        <v>2.7705000000000002</v>
      </c>
      <c r="I28587">
        <v>18.854330000000001</v>
      </c>
    </row>
    <row r="28588" spans="1:9" x14ac:dyDescent="0.25">
      <c r="A28588">
        <v>114.42026305198669</v>
      </c>
      <c r="B28588">
        <v>18.695478191276511</v>
      </c>
      <c r="C28588">
        <v>18.631940000000039</v>
      </c>
      <c r="D28588">
        <v>2.7690000000000001</v>
      </c>
      <c r="E28588">
        <v>-1.9509261264500422E-2</v>
      </c>
      <c r="G28588">
        <v>18.695478191276511</v>
      </c>
      <c r="H28588">
        <v>2.7697500000000002</v>
      </c>
      <c r="I28588">
        <v>18.743134999999999</v>
      </c>
    </row>
    <row r="28589" spans="1:9" x14ac:dyDescent="0.25">
      <c r="A28589">
        <v>114.4242639541626</v>
      </c>
      <c r="B28589">
        <v>18.70348139255702</v>
      </c>
      <c r="C28589">
        <v>19.076720000000019</v>
      </c>
      <c r="D28589">
        <v>2.7719999999999998</v>
      </c>
      <c r="E28589">
        <v>2.8536186594640911E-2</v>
      </c>
      <c r="G28589">
        <v>18.70348139255702</v>
      </c>
      <c r="H28589">
        <v>2.7705000000000002</v>
      </c>
      <c r="I28589">
        <v>18.854330000000001</v>
      </c>
    </row>
    <row r="28590" spans="1:9" x14ac:dyDescent="0.25">
      <c r="A28590">
        <v>114.42826509475709</v>
      </c>
      <c r="B28590">
        <v>18.71148459383754</v>
      </c>
      <c r="C28590">
        <v>18.631940000000039</v>
      </c>
      <c r="D28590">
        <v>2.7690000000000001</v>
      </c>
      <c r="E28590">
        <v>-1.0150465546213979E-2</v>
      </c>
      <c r="G28590">
        <v>18.71148459383754</v>
      </c>
      <c r="H28590">
        <v>2.7697500000000002</v>
      </c>
      <c r="I28590">
        <v>18.743134999999999</v>
      </c>
    </row>
    <row r="28591" spans="1:9" x14ac:dyDescent="0.25">
      <c r="A28591">
        <v>114.432265996933</v>
      </c>
      <c r="B28591">
        <v>18.719487795118049</v>
      </c>
      <c r="C28591">
        <v>18.631940000000039</v>
      </c>
      <c r="D28591">
        <v>2.7690000000000001</v>
      </c>
      <c r="E28591">
        <v>8.8682312929133644E-5</v>
      </c>
      <c r="G28591">
        <v>18.719487795118049</v>
      </c>
      <c r="H28591">
        <v>2.7697500000000002</v>
      </c>
      <c r="I28591">
        <v>18.743134999999999</v>
      </c>
    </row>
    <row r="28592" spans="1:9" x14ac:dyDescent="0.25">
      <c r="A28592">
        <v>114.43626713752749</v>
      </c>
      <c r="B28592">
        <v>18.727490996398561</v>
      </c>
      <c r="C28592">
        <v>18.187160000000009</v>
      </c>
      <c r="D28592">
        <v>2.766</v>
      </c>
      <c r="E28592">
        <v>-7.1956469827930344E-2</v>
      </c>
      <c r="G28592">
        <v>18.727490996398561</v>
      </c>
      <c r="H28592">
        <v>2.7690000000000001</v>
      </c>
      <c r="I28592">
        <v>18.631940000000039</v>
      </c>
    </row>
    <row r="28593" spans="1:9" x14ac:dyDescent="0.25">
      <c r="A28593">
        <v>114.4402680397034</v>
      </c>
      <c r="B28593">
        <v>18.735494197679071</v>
      </c>
      <c r="C28593">
        <v>17.742379999999969</v>
      </c>
      <c r="D28593">
        <v>2.7629999999999999</v>
      </c>
      <c r="E28593">
        <v>-0.15512112196879221</v>
      </c>
      <c r="G28593">
        <v>18.735494197679071</v>
      </c>
      <c r="H28593">
        <v>2.76675</v>
      </c>
      <c r="I28593">
        <v>18.298355000000019</v>
      </c>
    </row>
    <row r="28594" spans="1:9" x14ac:dyDescent="0.25">
      <c r="A28594">
        <v>114.44426918029789</v>
      </c>
      <c r="B28594">
        <v>18.74349739895958</v>
      </c>
      <c r="C28594">
        <v>19.5215</v>
      </c>
      <c r="D28594">
        <v>2.7749999999999999</v>
      </c>
      <c r="E28594">
        <v>2.8582225890351851E-2</v>
      </c>
      <c r="G28594">
        <v>18.74349739895958</v>
      </c>
      <c r="H28594">
        <v>2.7682500000000001</v>
      </c>
      <c r="I28594">
        <v>18.52074500000003</v>
      </c>
    </row>
    <row r="28595" spans="1:9" x14ac:dyDescent="0.25">
      <c r="A28595">
        <v>114.44827032089231</v>
      </c>
      <c r="B28595">
        <v>18.751500600240099</v>
      </c>
      <c r="C28595">
        <v>18.631940000000039</v>
      </c>
      <c r="D28595">
        <v>2.7690000000000001</v>
      </c>
      <c r="E28595">
        <v>1.8806273749501709E-2</v>
      </c>
      <c r="G28595">
        <v>18.751500600240099</v>
      </c>
      <c r="H28595">
        <v>2.7682500000000001</v>
      </c>
      <c r="I28595">
        <v>18.52074500000003</v>
      </c>
    </row>
    <row r="28596" spans="1:9" x14ac:dyDescent="0.25">
      <c r="A28596">
        <v>114.45227122306819</v>
      </c>
      <c r="B28596">
        <v>18.759503801520609</v>
      </c>
      <c r="C28596">
        <v>19.076720000000019</v>
      </c>
      <c r="D28596">
        <v>2.7719999999999998</v>
      </c>
      <c r="E28596">
        <v>0.1002102216086489</v>
      </c>
      <c r="G28596">
        <v>18.759503801520609</v>
      </c>
      <c r="H28596">
        <v>2.7697500000000002</v>
      </c>
      <c r="I28596">
        <v>18.743134999999999</v>
      </c>
    </row>
    <row r="28597" spans="1:9" x14ac:dyDescent="0.25">
      <c r="A28597">
        <v>114.45627236366271</v>
      </c>
      <c r="B28597">
        <v>18.767507002801121</v>
      </c>
      <c r="C28597">
        <v>19.5215</v>
      </c>
      <c r="D28597">
        <v>2.7749999999999999</v>
      </c>
      <c r="E28597">
        <v>0.12601666946779119</v>
      </c>
      <c r="G28597">
        <v>18.767507002801121</v>
      </c>
      <c r="H28597">
        <v>2.7727499999999998</v>
      </c>
      <c r="I28597">
        <v>19.187915000000029</v>
      </c>
    </row>
    <row r="28598" spans="1:9" x14ac:dyDescent="0.25">
      <c r="A28598">
        <v>114.46027326583859</v>
      </c>
      <c r="B28598">
        <v>18.77551020408163</v>
      </c>
      <c r="C28598">
        <v>18.631940000000039</v>
      </c>
      <c r="D28598">
        <v>2.7690000000000001</v>
      </c>
      <c r="E28598">
        <v>-6.0737826730652422E-3</v>
      </c>
      <c r="G28598">
        <v>18.77551020408163</v>
      </c>
      <c r="H28598">
        <v>2.7712500000000002</v>
      </c>
      <c r="I28598">
        <v>18.96552500000001</v>
      </c>
    </row>
    <row r="28599" spans="1:9" x14ac:dyDescent="0.25">
      <c r="A28599">
        <v>114.4642741680145</v>
      </c>
      <c r="B28599">
        <v>18.78351340536215</v>
      </c>
      <c r="C28599">
        <v>19.076720000000019</v>
      </c>
      <c r="D28599">
        <v>2.7719999999999998</v>
      </c>
      <c r="E28599">
        <v>4.1971665186076181E-2</v>
      </c>
      <c r="G28599">
        <v>18.78351340536215</v>
      </c>
      <c r="H28599">
        <v>2.7719999999999998</v>
      </c>
      <c r="I28599">
        <v>19.076720000000019</v>
      </c>
    </row>
    <row r="28600" spans="1:9" x14ac:dyDescent="0.25">
      <c r="A28600">
        <v>114.4682750701904</v>
      </c>
      <c r="B28600">
        <v>18.791516606642659</v>
      </c>
      <c r="C28600">
        <v>18.187160000000009</v>
      </c>
      <c r="D28600">
        <v>2.766</v>
      </c>
      <c r="E28600">
        <v>-9.0118786954780622E-2</v>
      </c>
      <c r="G28600">
        <v>18.791516606642659</v>
      </c>
      <c r="H28600">
        <v>2.7705000000000002</v>
      </c>
      <c r="I28600">
        <v>18.854330000000001</v>
      </c>
    </row>
    <row r="28601" spans="1:9" x14ac:dyDescent="0.25">
      <c r="A28601">
        <v>114.4722759723663</v>
      </c>
      <c r="B28601">
        <v>18.799519807923168</v>
      </c>
      <c r="C28601">
        <v>18.631940000000039</v>
      </c>
      <c r="D28601">
        <v>2.7690000000000001</v>
      </c>
      <c r="E28601">
        <v>-7.5431839095633904E-2</v>
      </c>
      <c r="G28601">
        <v>18.799519807923168</v>
      </c>
      <c r="H28601">
        <v>2.7690000000000001</v>
      </c>
      <c r="I28601">
        <v>18.631940000000039</v>
      </c>
    </row>
    <row r="28602" spans="1:9" x14ac:dyDescent="0.25">
      <c r="A28602">
        <v>114.47627687454219</v>
      </c>
      <c r="B28602">
        <v>18.807523009203681</v>
      </c>
      <c r="C28602">
        <v>19.076720000000019</v>
      </c>
      <c r="D28602">
        <v>2.7719999999999998</v>
      </c>
      <c r="E28602">
        <v>5.9721087635076307E-3</v>
      </c>
      <c r="G28602">
        <v>18.807523009203681</v>
      </c>
      <c r="H28602">
        <v>2.7697500000000002</v>
      </c>
      <c r="I28602">
        <v>18.743134999999999</v>
      </c>
    </row>
    <row r="28603" spans="1:9" x14ac:dyDescent="0.25">
      <c r="A28603">
        <v>114.4802777767181</v>
      </c>
      <c r="B28603">
        <v>18.81552621048419</v>
      </c>
      <c r="C28603">
        <v>19.076720000000019</v>
      </c>
      <c r="D28603">
        <v>2.7719999999999998</v>
      </c>
      <c r="E28603">
        <v>3.8450256622652682E-2</v>
      </c>
      <c r="G28603">
        <v>18.81552621048419</v>
      </c>
      <c r="H28603">
        <v>2.7697500000000002</v>
      </c>
      <c r="I28603">
        <v>18.743134999999999</v>
      </c>
    </row>
    <row r="28604" spans="1:9" x14ac:dyDescent="0.25">
      <c r="A28604">
        <v>114.4842791557312</v>
      </c>
      <c r="B28604">
        <v>18.82352941176471</v>
      </c>
      <c r="C28604">
        <v>19.076720000000019</v>
      </c>
      <c r="D28604">
        <v>2.7719999999999998</v>
      </c>
      <c r="E28604">
        <v>8.2047904481795622E-2</v>
      </c>
      <c r="G28604">
        <v>18.82352941176471</v>
      </c>
      <c r="H28604">
        <v>2.7712500000000002</v>
      </c>
      <c r="I28604">
        <v>18.96552500000001</v>
      </c>
    </row>
    <row r="28605" spans="1:9" x14ac:dyDescent="0.25">
      <c r="A28605">
        <v>114.4882800579071</v>
      </c>
      <c r="B28605">
        <v>18.831532613045219</v>
      </c>
      <c r="C28605">
        <v>19.076720000000019</v>
      </c>
      <c r="D28605">
        <v>2.7719999999999998</v>
      </c>
      <c r="E28605">
        <v>4.7809052340937713E-2</v>
      </c>
      <c r="G28605">
        <v>18.831532613045219</v>
      </c>
      <c r="H28605">
        <v>2.7719999999999998</v>
      </c>
      <c r="I28605">
        <v>19.076720000000019</v>
      </c>
    </row>
    <row r="28606" spans="1:9" x14ac:dyDescent="0.25">
      <c r="A28606">
        <v>114.49228096008299</v>
      </c>
      <c r="B28606">
        <v>18.839535814325728</v>
      </c>
      <c r="C28606">
        <v>19.96627999999998</v>
      </c>
      <c r="D28606">
        <v>2.778</v>
      </c>
      <c r="E28606">
        <v>0.1225413002000779</v>
      </c>
      <c r="G28606">
        <v>18.839535814325728</v>
      </c>
      <c r="H28606">
        <v>2.7734999999999999</v>
      </c>
      <c r="I28606">
        <v>19.299110000000042</v>
      </c>
    </row>
    <row r="28607" spans="1:9" x14ac:dyDescent="0.25">
      <c r="A28607">
        <v>114.4962821006775</v>
      </c>
      <c r="B28607">
        <v>18.847539015606241</v>
      </c>
      <c r="C28607">
        <v>19.5215</v>
      </c>
      <c r="D28607">
        <v>2.7749999999999999</v>
      </c>
      <c r="E28607">
        <v>0.1172131480592218</v>
      </c>
      <c r="G28607">
        <v>18.847539015606241</v>
      </c>
      <c r="H28607">
        <v>2.7742499999999999</v>
      </c>
      <c r="I28607">
        <v>19.410305000000051</v>
      </c>
    </row>
    <row r="28608" spans="1:9" x14ac:dyDescent="0.25">
      <c r="A28608">
        <v>114.50028300285339</v>
      </c>
      <c r="B28608">
        <v>18.85554221688675</v>
      </c>
      <c r="C28608">
        <v>19.076720000000019</v>
      </c>
      <c r="D28608">
        <v>2.7719999999999998</v>
      </c>
      <c r="E28608">
        <v>6.7406995918367921E-2</v>
      </c>
      <c r="G28608">
        <v>18.85554221688675</v>
      </c>
      <c r="H28608">
        <v>2.7742499999999999</v>
      </c>
      <c r="I28608">
        <v>19.410305000000051</v>
      </c>
    </row>
    <row r="28609" spans="1:9" x14ac:dyDescent="0.25">
      <c r="A28609">
        <v>114.5042839050293</v>
      </c>
      <c r="B28609">
        <v>18.86354541816727</v>
      </c>
      <c r="C28609">
        <v>19.076720000000019</v>
      </c>
      <c r="D28609">
        <v>2.7719999999999998</v>
      </c>
      <c r="E28609">
        <v>1.092914377751418E-2</v>
      </c>
      <c r="G28609">
        <v>18.86354541816727</v>
      </c>
      <c r="H28609">
        <v>2.7742499999999999</v>
      </c>
      <c r="I28609">
        <v>19.41030499999999</v>
      </c>
    </row>
    <row r="28610" spans="1:9" x14ac:dyDescent="0.25">
      <c r="A28610">
        <v>114.5082852840424</v>
      </c>
      <c r="B28610">
        <v>18.871548619447779</v>
      </c>
      <c r="C28610">
        <v>18.631940000000039</v>
      </c>
      <c r="D28610">
        <v>2.7690000000000001</v>
      </c>
      <c r="E28610">
        <v>-8.3355008363337965E-2</v>
      </c>
      <c r="G28610">
        <v>18.871548619447779</v>
      </c>
      <c r="H28610">
        <v>2.7719999999999998</v>
      </c>
      <c r="I28610">
        <v>19.076720000000019</v>
      </c>
    </row>
    <row r="28611" spans="1:9" x14ac:dyDescent="0.25">
      <c r="A28611">
        <v>114.5122859477997</v>
      </c>
      <c r="B28611">
        <v>18.879551820728292</v>
      </c>
      <c r="C28611">
        <v>19.5215</v>
      </c>
      <c r="D28611">
        <v>2.7749999999999999</v>
      </c>
      <c r="E28611">
        <v>2.4735739495800699E-2</v>
      </c>
      <c r="G28611">
        <v>18.879551820728292</v>
      </c>
      <c r="H28611">
        <v>2.7719999999999998</v>
      </c>
      <c r="I28611">
        <v>19.076720000000019</v>
      </c>
    </row>
    <row r="28612" spans="1:9" x14ac:dyDescent="0.25">
      <c r="A28612">
        <v>114.51628708839419</v>
      </c>
      <c r="B28612">
        <v>18.887555022008801</v>
      </c>
      <c r="C28612">
        <v>18.631940000000039</v>
      </c>
      <c r="D28612">
        <v>2.7690000000000001</v>
      </c>
      <c r="E28612">
        <v>-1.839871264505399E-2</v>
      </c>
      <c r="G28612">
        <v>18.887555022008801</v>
      </c>
      <c r="H28612">
        <v>2.7712500000000002</v>
      </c>
      <c r="I28612">
        <v>18.96552500000001</v>
      </c>
    </row>
    <row r="28613" spans="1:9" x14ac:dyDescent="0.25">
      <c r="A28613">
        <v>114.5202879905701</v>
      </c>
      <c r="B28613">
        <v>18.895558223289321</v>
      </c>
      <c r="C28613">
        <v>18.631940000000039</v>
      </c>
      <c r="D28613">
        <v>2.7690000000000001</v>
      </c>
      <c r="E28613">
        <v>-3.0398564785909899E-2</v>
      </c>
      <c r="G28613">
        <v>18.895558223289321</v>
      </c>
      <c r="H28613">
        <v>2.7705000000000002</v>
      </c>
      <c r="I28613">
        <v>18.854330000000001</v>
      </c>
    </row>
    <row r="28614" spans="1:9" x14ac:dyDescent="0.25">
      <c r="A28614">
        <v>114.524288892746</v>
      </c>
      <c r="B28614">
        <v>18.90356142456983</v>
      </c>
      <c r="C28614">
        <v>19.96627999999998</v>
      </c>
      <c r="D28614">
        <v>2.778</v>
      </c>
      <c r="E28614">
        <v>9.3259483073228164E-2</v>
      </c>
      <c r="G28614">
        <v>18.90356142456983</v>
      </c>
      <c r="H28614">
        <v>2.7727499999999998</v>
      </c>
      <c r="I28614">
        <v>19.187915000000029</v>
      </c>
    </row>
    <row r="28615" spans="1:9" x14ac:dyDescent="0.25">
      <c r="A28615">
        <v>114.5282900333405</v>
      </c>
      <c r="B28615">
        <v>18.911564625850339</v>
      </c>
      <c r="C28615">
        <v>19.96627999999998</v>
      </c>
      <c r="D28615">
        <v>2.778</v>
      </c>
      <c r="E28615">
        <v>0.13685713093236981</v>
      </c>
      <c r="G28615">
        <v>18.911564625850339</v>
      </c>
      <c r="H28615">
        <v>2.7734999999999999</v>
      </c>
      <c r="I28615">
        <v>19.299110000000042</v>
      </c>
    </row>
    <row r="28616" spans="1:9" x14ac:dyDescent="0.25">
      <c r="A28616">
        <v>114.5322909355164</v>
      </c>
      <c r="B28616">
        <v>18.919567827130852</v>
      </c>
      <c r="C28616">
        <v>19.5215</v>
      </c>
      <c r="D28616">
        <v>2.7749999999999999</v>
      </c>
      <c r="E28616">
        <v>0.1648874787915125</v>
      </c>
      <c r="G28616">
        <v>18.919567827130852</v>
      </c>
      <c r="H28616">
        <v>2.7749999999999999</v>
      </c>
      <c r="I28616">
        <v>19.52150000000006</v>
      </c>
    </row>
    <row r="28617" spans="1:9" x14ac:dyDescent="0.25">
      <c r="A28617">
        <v>114.5362918376923</v>
      </c>
      <c r="B28617">
        <v>18.927571028411361</v>
      </c>
      <c r="C28617">
        <v>19.076720000000019</v>
      </c>
      <c r="D28617">
        <v>2.7719999999999998</v>
      </c>
      <c r="E28617">
        <v>5.9483826650660931E-2</v>
      </c>
      <c r="G28617">
        <v>18.927571028411361</v>
      </c>
      <c r="H28617">
        <v>2.7757499999999999</v>
      </c>
      <c r="I28617">
        <v>19.632695000000009</v>
      </c>
    </row>
    <row r="28618" spans="1:9" x14ac:dyDescent="0.25">
      <c r="A28618">
        <v>114.54029273986821</v>
      </c>
      <c r="B28618">
        <v>18.935574229691881</v>
      </c>
      <c r="C28618">
        <v>19.076720000000019</v>
      </c>
      <c r="D28618">
        <v>2.7719999999999998</v>
      </c>
      <c r="E28618">
        <v>-4.1472025490190918E-2</v>
      </c>
      <c r="G28618">
        <v>18.935574229691881</v>
      </c>
      <c r="H28618">
        <v>2.7742499999999999</v>
      </c>
      <c r="I28618">
        <v>19.41030499999999</v>
      </c>
    </row>
    <row r="28619" spans="1:9" x14ac:dyDescent="0.25">
      <c r="A28619">
        <v>114.5442936420441</v>
      </c>
      <c r="B28619">
        <v>18.94357743097239</v>
      </c>
      <c r="C28619">
        <v>19.076720000000019</v>
      </c>
      <c r="D28619">
        <v>2.7719999999999998</v>
      </c>
      <c r="E28619">
        <v>-4.2352377631047412E-2</v>
      </c>
      <c r="G28619">
        <v>18.94357743097239</v>
      </c>
      <c r="H28619">
        <v>2.7727499999999998</v>
      </c>
      <c r="I28619">
        <v>19.187915000000029</v>
      </c>
    </row>
    <row r="28620" spans="1:9" x14ac:dyDescent="0.25">
      <c r="A28620">
        <v>114.54829525947569</v>
      </c>
      <c r="B28620">
        <v>18.951580632252899</v>
      </c>
      <c r="C28620">
        <v>18.631940000000039</v>
      </c>
      <c r="D28620">
        <v>2.7690000000000001</v>
      </c>
      <c r="E28620">
        <v>-5.8800029771903281E-2</v>
      </c>
      <c r="G28620">
        <v>18.951580632252899</v>
      </c>
      <c r="H28620">
        <v>2.7712500000000002</v>
      </c>
      <c r="I28620">
        <v>18.96552500000001</v>
      </c>
    </row>
    <row r="28621" spans="1:9" x14ac:dyDescent="0.25">
      <c r="A28621">
        <v>114.552295923233</v>
      </c>
      <c r="B28621">
        <v>18.959583833533419</v>
      </c>
      <c r="C28621">
        <v>18.631940000000039</v>
      </c>
      <c r="D28621">
        <v>2.7690000000000001</v>
      </c>
      <c r="E28621">
        <v>-5.9680381912759671E-2</v>
      </c>
      <c r="G28621">
        <v>18.959583833533419</v>
      </c>
      <c r="H28621">
        <v>2.7705000000000002</v>
      </c>
      <c r="I28621">
        <v>18.854330000000001</v>
      </c>
    </row>
    <row r="28622" spans="1:9" x14ac:dyDescent="0.25">
      <c r="A28622">
        <v>114.5562970638275</v>
      </c>
      <c r="B28622">
        <v>18.967587034813931</v>
      </c>
      <c r="C28622">
        <v>18.631940000000039</v>
      </c>
      <c r="D28622">
        <v>2.7690000000000001</v>
      </c>
      <c r="E28622">
        <v>-7.168023405361558E-2</v>
      </c>
      <c r="G28622">
        <v>18.967587034813931</v>
      </c>
      <c r="H28622">
        <v>2.7697500000000002</v>
      </c>
      <c r="I28622">
        <v>18.743134999999999</v>
      </c>
    </row>
    <row r="28623" spans="1:9" x14ac:dyDescent="0.25">
      <c r="A28623">
        <v>114.560298204422</v>
      </c>
      <c r="B28623">
        <v>18.97559023609444</v>
      </c>
      <c r="C28623">
        <v>18.187160000000009</v>
      </c>
      <c r="D28623">
        <v>2.766</v>
      </c>
      <c r="E28623">
        <v>-0.1103668861944762</v>
      </c>
      <c r="G28623">
        <v>18.97559023609444</v>
      </c>
      <c r="H28623">
        <v>2.7682500000000001</v>
      </c>
      <c r="I28623">
        <v>18.52074500000003</v>
      </c>
    </row>
    <row r="28624" spans="1:9" x14ac:dyDescent="0.25">
      <c r="A28624">
        <v>114.56429886817931</v>
      </c>
      <c r="B28624">
        <v>18.98359343737495</v>
      </c>
      <c r="C28624">
        <v>18.631940000000039</v>
      </c>
      <c r="D28624">
        <v>2.7690000000000001</v>
      </c>
      <c r="E28624">
        <v>-6.2321438335331138E-2</v>
      </c>
      <c r="G28624">
        <v>18.98359343737495</v>
      </c>
      <c r="H28624">
        <v>2.7682500000000001</v>
      </c>
      <c r="I28624">
        <v>18.52074500000003</v>
      </c>
    </row>
    <row r="28625" spans="1:9" x14ac:dyDescent="0.25">
      <c r="A28625">
        <v>114.5682997703552</v>
      </c>
      <c r="B28625">
        <v>18.991596638655459</v>
      </c>
      <c r="C28625">
        <v>19.076720000000019</v>
      </c>
      <c r="D28625">
        <v>2.7719999999999998</v>
      </c>
      <c r="E28625">
        <v>-3.156490476188694E-3</v>
      </c>
      <c r="G28625">
        <v>18.991596638655459</v>
      </c>
      <c r="H28625">
        <v>2.7690000000000001</v>
      </c>
      <c r="I28625">
        <v>18.631940000000039</v>
      </c>
    </row>
    <row r="28626" spans="1:9" x14ac:dyDescent="0.25">
      <c r="A28626">
        <v>114.5723006725311</v>
      </c>
      <c r="B28626">
        <v>18.999599839935971</v>
      </c>
      <c r="C28626">
        <v>19.5215</v>
      </c>
      <c r="D28626">
        <v>2.7749999999999999</v>
      </c>
      <c r="E28626">
        <v>8.9366957382953499E-2</v>
      </c>
      <c r="G28626">
        <v>18.999599839935971</v>
      </c>
      <c r="H28626">
        <v>2.7705000000000002</v>
      </c>
      <c r="I28626">
        <v>18.854330000000001</v>
      </c>
    </row>
    <row r="28627" spans="1:9" x14ac:dyDescent="0.25">
      <c r="A28627">
        <v>114.576301574707</v>
      </c>
      <c r="B28627">
        <v>19.007603041216491</v>
      </c>
      <c r="C28627">
        <v>19.076720000000019</v>
      </c>
      <c r="D28627">
        <v>2.7719999999999998</v>
      </c>
      <c r="E28627">
        <v>8.4038805242098558E-2</v>
      </c>
      <c r="G28627">
        <v>19.007603041216491</v>
      </c>
      <c r="H28627">
        <v>2.7719999999999998</v>
      </c>
      <c r="I28627">
        <v>19.076720000000019</v>
      </c>
    </row>
    <row r="28628" spans="1:9" x14ac:dyDescent="0.25">
      <c r="A28628">
        <v>114.58030247688291</v>
      </c>
      <c r="B28628">
        <v>19.015606242497</v>
      </c>
      <c r="C28628">
        <v>19.076720000000019</v>
      </c>
      <c r="D28628">
        <v>2.7719999999999998</v>
      </c>
      <c r="E28628">
        <v>3.8680453101241297E-2</v>
      </c>
      <c r="G28628">
        <v>19.015606242497</v>
      </c>
      <c r="H28628">
        <v>2.7727499999999998</v>
      </c>
      <c r="I28628">
        <v>19.187915000000029</v>
      </c>
    </row>
    <row r="28629" spans="1:9" x14ac:dyDescent="0.25">
      <c r="A28629">
        <v>114.5843033790588</v>
      </c>
      <c r="B28629">
        <v>19.023609443777509</v>
      </c>
      <c r="C28629">
        <v>19.076720000000019</v>
      </c>
      <c r="D28629">
        <v>2.7719999999999998</v>
      </c>
      <c r="E28629">
        <v>-6.6778990396131202E-3</v>
      </c>
      <c r="G28629">
        <v>19.023609443777509</v>
      </c>
      <c r="H28629">
        <v>2.7727499999999998</v>
      </c>
      <c r="I28629">
        <v>19.187915000000029</v>
      </c>
    </row>
    <row r="28630" spans="1:9" x14ac:dyDescent="0.25">
      <c r="A28630">
        <v>114.58830451965331</v>
      </c>
      <c r="B28630">
        <v>19.031612645058029</v>
      </c>
      <c r="C28630">
        <v>18.631940000000039</v>
      </c>
      <c r="D28630">
        <v>2.7690000000000001</v>
      </c>
      <c r="E28630">
        <v>-6.7603551180466834E-2</v>
      </c>
      <c r="G28630">
        <v>19.031612645058029</v>
      </c>
      <c r="H28630">
        <v>2.7712500000000002</v>
      </c>
      <c r="I28630">
        <v>18.96552500000001</v>
      </c>
    </row>
    <row r="28631" spans="1:9" x14ac:dyDescent="0.25">
      <c r="A28631">
        <v>114.5923054218292</v>
      </c>
      <c r="B28631">
        <v>19.039615846338531</v>
      </c>
      <c r="C28631">
        <v>19.076720000000019</v>
      </c>
      <c r="D28631">
        <v>2.7719999999999998</v>
      </c>
      <c r="E28631">
        <v>-1.9558103321325029E-2</v>
      </c>
      <c r="G28631">
        <v>19.039615846338531</v>
      </c>
      <c r="H28631">
        <v>2.7712500000000002</v>
      </c>
      <c r="I28631">
        <v>18.96552500000001</v>
      </c>
    </row>
    <row r="28632" spans="1:9" x14ac:dyDescent="0.25">
      <c r="A28632">
        <v>114.59630656242371</v>
      </c>
      <c r="B28632">
        <v>19.047619047619051</v>
      </c>
      <c r="C28632">
        <v>19.5215</v>
      </c>
      <c r="D28632">
        <v>2.7749999999999999</v>
      </c>
      <c r="E28632">
        <v>3.9606844537816092E-2</v>
      </c>
      <c r="G28632">
        <v>19.047619047619051</v>
      </c>
      <c r="H28632">
        <v>2.7719999999999998</v>
      </c>
      <c r="I28632">
        <v>19.076720000000019</v>
      </c>
    </row>
    <row r="28633" spans="1:9" x14ac:dyDescent="0.25">
      <c r="A28633">
        <v>114.6003074645996</v>
      </c>
      <c r="B28633">
        <v>19.05562224889956</v>
      </c>
      <c r="C28633">
        <v>19.5215</v>
      </c>
      <c r="D28633">
        <v>2.7749999999999999</v>
      </c>
      <c r="E28633">
        <v>8.3204492396957791E-2</v>
      </c>
      <c r="G28633">
        <v>19.05562224889956</v>
      </c>
      <c r="H28633">
        <v>2.7727499999999998</v>
      </c>
      <c r="I28633">
        <v>19.187915000000029</v>
      </c>
    </row>
    <row r="28634" spans="1:9" x14ac:dyDescent="0.25">
      <c r="A28634">
        <v>114.6043088436127</v>
      </c>
      <c r="B28634">
        <v>19.063625450180069</v>
      </c>
      <c r="C28634">
        <v>19.5215</v>
      </c>
      <c r="D28634">
        <v>2.7749999999999999</v>
      </c>
      <c r="E28634">
        <v>0.10456314025610031</v>
      </c>
      <c r="G28634">
        <v>19.063625450180069</v>
      </c>
      <c r="H28634">
        <v>2.7742499999999999</v>
      </c>
      <c r="I28634">
        <v>19.410305000000051</v>
      </c>
    </row>
    <row r="28635" spans="1:9" x14ac:dyDescent="0.25">
      <c r="A28635">
        <v>114.6083099842072</v>
      </c>
      <c r="B28635">
        <v>19.071628651460589</v>
      </c>
      <c r="C28635">
        <v>19.5215</v>
      </c>
      <c r="D28635">
        <v>2.7749999999999999</v>
      </c>
      <c r="E28635">
        <v>7.0324288115245243E-2</v>
      </c>
      <c r="G28635">
        <v>19.071628651460589</v>
      </c>
      <c r="H28635">
        <v>2.7749999999999999</v>
      </c>
      <c r="I28635">
        <v>19.5215</v>
      </c>
    </row>
    <row r="28636" spans="1:9" x14ac:dyDescent="0.25">
      <c r="A28636">
        <v>114.6123108863831</v>
      </c>
      <c r="B28636">
        <v>19.079631852741102</v>
      </c>
      <c r="C28636">
        <v>19.96627999999998</v>
      </c>
      <c r="D28636">
        <v>2.778</v>
      </c>
      <c r="E28636">
        <v>9.6130735974387663E-2</v>
      </c>
      <c r="G28636">
        <v>19.079631852741102</v>
      </c>
      <c r="H28636">
        <v>2.7757499999999999</v>
      </c>
      <c r="I28636">
        <v>19.632695000000009</v>
      </c>
    </row>
    <row r="28637" spans="1:9" x14ac:dyDescent="0.25">
      <c r="A28637">
        <v>114.616311788559</v>
      </c>
      <c r="B28637">
        <v>19.087635054021611</v>
      </c>
      <c r="C28637">
        <v>19.5215</v>
      </c>
      <c r="D28637">
        <v>2.7749999999999999</v>
      </c>
      <c r="E28637">
        <v>6.8563583833532449E-2</v>
      </c>
      <c r="G28637">
        <v>19.087635054021611</v>
      </c>
      <c r="H28637">
        <v>2.7757499999999999</v>
      </c>
      <c r="I28637">
        <v>19.632695000000009</v>
      </c>
    </row>
    <row r="28638" spans="1:9" x14ac:dyDescent="0.25">
      <c r="A28638">
        <v>114.62031269073491</v>
      </c>
      <c r="B28638">
        <v>19.09563825530212</v>
      </c>
      <c r="C28638">
        <v>19.5215</v>
      </c>
      <c r="D28638">
        <v>2.7749999999999999</v>
      </c>
      <c r="E28638">
        <v>5.6563731692676943E-2</v>
      </c>
      <c r="G28638">
        <v>19.09563825530212</v>
      </c>
      <c r="H28638">
        <v>2.7757499999999999</v>
      </c>
      <c r="I28638">
        <v>19.632695000000009</v>
      </c>
    </row>
    <row r="28639" spans="1:9" x14ac:dyDescent="0.25">
      <c r="A28639">
        <v>114.6243138313293</v>
      </c>
      <c r="B28639">
        <v>19.103641456582629</v>
      </c>
      <c r="C28639">
        <v>19.5215</v>
      </c>
      <c r="D28639">
        <v>2.7749999999999999</v>
      </c>
      <c r="E28639">
        <v>3.344437955182171E-2</v>
      </c>
      <c r="G28639">
        <v>19.103641456582629</v>
      </c>
      <c r="H28639">
        <v>2.7757499999999999</v>
      </c>
      <c r="I28639">
        <v>19.632695000000009</v>
      </c>
    </row>
    <row r="28640" spans="1:9" x14ac:dyDescent="0.25">
      <c r="A28640">
        <v>114.62831473350521</v>
      </c>
      <c r="B28640">
        <v>19.111644657863149</v>
      </c>
      <c r="C28640">
        <v>19.076720000000019</v>
      </c>
      <c r="D28640">
        <v>2.7719999999999998</v>
      </c>
      <c r="E28640">
        <v>-2.7481272589031921E-2</v>
      </c>
      <c r="G28640">
        <v>19.111644657863149</v>
      </c>
      <c r="H28640">
        <v>2.7742499999999999</v>
      </c>
      <c r="I28640">
        <v>19.41030499999999</v>
      </c>
    </row>
    <row r="28641" spans="1:9" x14ac:dyDescent="0.25">
      <c r="A28641">
        <v>114.63231563568119</v>
      </c>
      <c r="B28641">
        <v>19.119647859143662</v>
      </c>
      <c r="C28641">
        <v>19.5215</v>
      </c>
      <c r="D28641">
        <v>2.7749999999999999</v>
      </c>
      <c r="E28641">
        <v>2.0564175270109411E-2</v>
      </c>
      <c r="G28641">
        <v>19.119647859143662</v>
      </c>
      <c r="H28641">
        <v>2.7742499999999999</v>
      </c>
      <c r="I28641">
        <v>19.41030499999999</v>
      </c>
    </row>
    <row r="28642" spans="1:9" x14ac:dyDescent="0.25">
      <c r="A28642">
        <v>114.63631677627561</v>
      </c>
      <c r="B28642">
        <v>19.127651060424171</v>
      </c>
      <c r="C28642">
        <v>19.076720000000019</v>
      </c>
      <c r="D28642">
        <v>2.7719999999999998</v>
      </c>
      <c r="E28642">
        <v>-1.8122476870745481E-2</v>
      </c>
      <c r="G28642">
        <v>19.127651060424171</v>
      </c>
      <c r="H28642">
        <v>2.7734999999999999</v>
      </c>
      <c r="I28642">
        <v>19.299110000000042</v>
      </c>
    </row>
    <row r="28643" spans="1:9" x14ac:dyDescent="0.25">
      <c r="A28643">
        <v>114.6403179168701</v>
      </c>
      <c r="B28643">
        <v>19.13565426170468</v>
      </c>
      <c r="C28643">
        <v>18.631940000000039</v>
      </c>
      <c r="D28643">
        <v>2.7690000000000001</v>
      </c>
      <c r="E28643">
        <v>-6.7928629011599698E-2</v>
      </c>
      <c r="G28643">
        <v>19.13565426170468</v>
      </c>
      <c r="H28643">
        <v>2.7719999999999998</v>
      </c>
      <c r="I28643">
        <v>19.076720000000019</v>
      </c>
    </row>
    <row r="28644" spans="1:9" x14ac:dyDescent="0.25">
      <c r="A28644">
        <v>114.6443190574646</v>
      </c>
      <c r="B28644">
        <v>19.1436574629852</v>
      </c>
      <c r="C28644">
        <v>19.5215</v>
      </c>
      <c r="D28644">
        <v>2.7749999999999999</v>
      </c>
      <c r="E28644">
        <v>6.8036188475405482E-3</v>
      </c>
      <c r="G28644">
        <v>19.1436574629852</v>
      </c>
      <c r="H28644">
        <v>2.7727499999999998</v>
      </c>
      <c r="I28644">
        <v>19.187915000000029</v>
      </c>
    </row>
    <row r="28645" spans="1:9" x14ac:dyDescent="0.25">
      <c r="A28645">
        <v>114.6483204364777</v>
      </c>
      <c r="B28645">
        <v>19.151660664265709</v>
      </c>
      <c r="C28645">
        <v>19.076720000000019</v>
      </c>
      <c r="D28645">
        <v>2.7719999999999998</v>
      </c>
      <c r="E28645">
        <v>-2.0763533293314661E-2</v>
      </c>
      <c r="G28645">
        <v>19.151660664265709</v>
      </c>
      <c r="H28645">
        <v>2.7719999999999998</v>
      </c>
      <c r="I28645">
        <v>19.076720000000019</v>
      </c>
    </row>
    <row r="28646" spans="1:9" x14ac:dyDescent="0.25">
      <c r="A28646">
        <v>114.65232133865361</v>
      </c>
      <c r="B28646">
        <v>19.159663865546221</v>
      </c>
      <c r="C28646">
        <v>19.5215</v>
      </c>
      <c r="D28646">
        <v>2.7749999999999999</v>
      </c>
      <c r="E28646">
        <v>6.0640414565825668E-2</v>
      </c>
      <c r="G28646">
        <v>19.159663865546221</v>
      </c>
      <c r="H28646">
        <v>2.7727499999999998</v>
      </c>
      <c r="I28646">
        <v>19.187915000000029</v>
      </c>
    </row>
    <row r="28647" spans="1:9" x14ac:dyDescent="0.25">
      <c r="A28647">
        <v>114.656322479248</v>
      </c>
      <c r="B28647">
        <v>19.167667066826731</v>
      </c>
      <c r="C28647">
        <v>19.5215</v>
      </c>
      <c r="D28647">
        <v>2.7749999999999999</v>
      </c>
      <c r="E28647">
        <v>7.0879562424968956E-2</v>
      </c>
      <c r="G28647">
        <v>19.167667066826731</v>
      </c>
      <c r="H28647">
        <v>2.7742499999999999</v>
      </c>
      <c r="I28647">
        <v>19.410305000000051</v>
      </c>
    </row>
    <row r="28648" spans="1:9" x14ac:dyDescent="0.25">
      <c r="A28648">
        <v>114.6603236198425</v>
      </c>
      <c r="B28648">
        <v>19.17567026810724</v>
      </c>
      <c r="C28648">
        <v>19.5215</v>
      </c>
      <c r="D28648">
        <v>2.7749999999999999</v>
      </c>
      <c r="E28648">
        <v>4.776021028411364E-2</v>
      </c>
      <c r="G28648">
        <v>19.17567026810724</v>
      </c>
      <c r="H28648">
        <v>2.7742499999999999</v>
      </c>
      <c r="I28648">
        <v>19.410305000000051</v>
      </c>
    </row>
    <row r="28649" spans="1:9" x14ac:dyDescent="0.25">
      <c r="A28649">
        <v>114.664324760437</v>
      </c>
      <c r="B28649">
        <v>19.18367346938776</v>
      </c>
      <c r="C28649">
        <v>19.076720000000019</v>
      </c>
      <c r="D28649">
        <v>2.7719999999999998</v>
      </c>
      <c r="E28649">
        <v>9.0735581432588395E-3</v>
      </c>
      <c r="G28649">
        <v>19.18367346938776</v>
      </c>
      <c r="H28649">
        <v>2.7742499999999999</v>
      </c>
      <c r="I28649">
        <v>19.41030499999999</v>
      </c>
    </row>
    <row r="28650" spans="1:9" x14ac:dyDescent="0.25">
      <c r="A28650">
        <v>114.66832590103149</v>
      </c>
      <c r="B28650">
        <v>19.191676670668269</v>
      </c>
      <c r="C28650">
        <v>19.076720000000019</v>
      </c>
      <c r="D28650">
        <v>2.7719999999999998</v>
      </c>
      <c r="E28650">
        <v>-3.6284793997595759E-2</v>
      </c>
      <c r="G28650">
        <v>19.191676670668269</v>
      </c>
      <c r="H28650">
        <v>2.7734999999999999</v>
      </c>
      <c r="I28650">
        <v>19.299109999999981</v>
      </c>
    </row>
    <row r="28651" spans="1:9" x14ac:dyDescent="0.25">
      <c r="A28651">
        <v>114.6723268032074</v>
      </c>
      <c r="B28651">
        <v>19.199679871948781</v>
      </c>
      <c r="C28651">
        <v>19.5215</v>
      </c>
      <c r="D28651">
        <v>2.7749999999999999</v>
      </c>
      <c r="E28651">
        <v>6.4115386154617229E-4</v>
      </c>
      <c r="G28651">
        <v>19.199679871948781</v>
      </c>
      <c r="H28651">
        <v>2.7734999999999999</v>
      </c>
      <c r="I28651">
        <v>19.299110000000042</v>
      </c>
    </row>
    <row r="28652" spans="1:9" x14ac:dyDescent="0.25">
      <c r="A28652">
        <v>114.6763277053833</v>
      </c>
      <c r="B28652">
        <v>19.20768307322929</v>
      </c>
      <c r="C28652">
        <v>19.076720000000019</v>
      </c>
      <c r="D28652">
        <v>2.7719999999999998</v>
      </c>
      <c r="E28652">
        <v>-1.5806498279309529E-2</v>
      </c>
      <c r="G28652">
        <v>19.20768307322929</v>
      </c>
      <c r="H28652">
        <v>2.7727499999999998</v>
      </c>
      <c r="I28652">
        <v>19.187915000000029</v>
      </c>
    </row>
    <row r="28653" spans="1:9" x14ac:dyDescent="0.25">
      <c r="A28653">
        <v>114.6803286075592</v>
      </c>
      <c r="B28653">
        <v>19.2156862745098</v>
      </c>
      <c r="C28653">
        <v>19.96627999999998</v>
      </c>
      <c r="D28653">
        <v>2.778</v>
      </c>
      <c r="E28653">
        <v>9.2284249579829614E-2</v>
      </c>
      <c r="G28653">
        <v>19.2156862745098</v>
      </c>
      <c r="H28653">
        <v>2.7742499999999999</v>
      </c>
      <c r="I28653">
        <v>19.410305000000051</v>
      </c>
    </row>
    <row r="28654" spans="1:9" x14ac:dyDescent="0.25">
      <c r="A28654">
        <v>114.6843297481537</v>
      </c>
      <c r="B28654">
        <v>19.223689475790319</v>
      </c>
      <c r="C28654">
        <v>19.076720000000019</v>
      </c>
      <c r="D28654">
        <v>2.7719999999999998</v>
      </c>
      <c r="E28654">
        <v>1.579129743897676E-2</v>
      </c>
      <c r="G28654">
        <v>19.223689475790319</v>
      </c>
      <c r="H28654">
        <v>2.7742499999999999</v>
      </c>
      <c r="I28654">
        <v>19.410305000000051</v>
      </c>
    </row>
    <row r="28655" spans="1:9" x14ac:dyDescent="0.25">
      <c r="A28655">
        <v>114.6883308887482</v>
      </c>
      <c r="B28655">
        <v>19.231692677070829</v>
      </c>
      <c r="C28655">
        <v>19.5215</v>
      </c>
      <c r="D28655">
        <v>2.7749999999999999</v>
      </c>
      <c r="E28655">
        <v>3.0478245298119759E-2</v>
      </c>
      <c r="G28655">
        <v>19.231692677070829</v>
      </c>
      <c r="H28655">
        <v>2.7742499999999999</v>
      </c>
      <c r="I28655">
        <v>19.410305000000051</v>
      </c>
    </row>
    <row r="28656" spans="1:9" x14ac:dyDescent="0.25">
      <c r="A28656">
        <v>114.6923317909241</v>
      </c>
      <c r="B28656">
        <v>19.239695878351341</v>
      </c>
      <c r="C28656">
        <v>19.5215</v>
      </c>
      <c r="D28656">
        <v>2.7749999999999999</v>
      </c>
      <c r="E28656">
        <v>2.9597893157263279E-2</v>
      </c>
      <c r="G28656">
        <v>19.239695878351341</v>
      </c>
      <c r="H28656">
        <v>2.7749999999999999</v>
      </c>
      <c r="I28656">
        <v>19.52150000000006</v>
      </c>
    </row>
    <row r="28657" spans="1:9" x14ac:dyDescent="0.25">
      <c r="A28657">
        <v>114.6963329315186</v>
      </c>
      <c r="B28657">
        <v>19.24769907963185</v>
      </c>
      <c r="C28657">
        <v>19.5215</v>
      </c>
      <c r="D28657">
        <v>2.7749999999999999</v>
      </c>
      <c r="E28657">
        <v>1.75980410164072E-2</v>
      </c>
      <c r="G28657">
        <v>19.24769907963185</v>
      </c>
      <c r="H28657">
        <v>2.7742499999999999</v>
      </c>
      <c r="I28657">
        <v>19.410305000000051</v>
      </c>
    </row>
    <row r="28658" spans="1:9" x14ac:dyDescent="0.25">
      <c r="A28658">
        <v>114.7003338336945</v>
      </c>
      <c r="B28658">
        <v>19.25570228091237</v>
      </c>
      <c r="C28658">
        <v>19.076720000000019</v>
      </c>
      <c r="D28658">
        <v>2.7719999999999998</v>
      </c>
      <c r="E28658">
        <v>1.1503888755514959E-3</v>
      </c>
      <c r="G28658">
        <v>19.25570228091237</v>
      </c>
      <c r="H28658">
        <v>2.7742499999999999</v>
      </c>
      <c r="I28658">
        <v>19.41030499999999</v>
      </c>
    </row>
    <row r="28659" spans="1:9" x14ac:dyDescent="0.25">
      <c r="A28659">
        <v>114.7043349742889</v>
      </c>
      <c r="B28659">
        <v>19.263705482192879</v>
      </c>
      <c r="C28659">
        <v>19.076720000000019</v>
      </c>
      <c r="D28659">
        <v>2.7719999999999998</v>
      </c>
      <c r="E28659">
        <v>-4.4207963265302921E-2</v>
      </c>
      <c r="G28659">
        <v>19.263705482192879</v>
      </c>
      <c r="H28659">
        <v>2.7734999999999999</v>
      </c>
      <c r="I28659">
        <v>19.299109999999981</v>
      </c>
    </row>
    <row r="28660" spans="1:9" x14ac:dyDescent="0.25">
      <c r="A28660">
        <v>114.7083358764648</v>
      </c>
      <c r="B28660">
        <v>19.271708683473388</v>
      </c>
      <c r="C28660">
        <v>19.5215</v>
      </c>
      <c r="D28660">
        <v>2.7749999999999999</v>
      </c>
      <c r="E28660">
        <v>-7.2820154061606036E-3</v>
      </c>
      <c r="G28660">
        <v>19.271708683473388</v>
      </c>
      <c r="H28660">
        <v>2.7734999999999999</v>
      </c>
      <c r="I28660">
        <v>19.299110000000042</v>
      </c>
    </row>
    <row r="28661" spans="1:9" x14ac:dyDescent="0.25">
      <c r="A28661">
        <v>114.7123367786407</v>
      </c>
      <c r="B28661">
        <v>19.279711884753901</v>
      </c>
      <c r="C28661">
        <v>19.076720000000019</v>
      </c>
      <c r="D28661">
        <v>2.7719999999999998</v>
      </c>
      <c r="E28661">
        <v>-2.372966754701613E-2</v>
      </c>
      <c r="G28661">
        <v>19.279711884753901</v>
      </c>
      <c r="H28661">
        <v>2.7727499999999998</v>
      </c>
      <c r="I28661">
        <v>19.187915000000029</v>
      </c>
    </row>
    <row r="28662" spans="1:9" x14ac:dyDescent="0.25">
      <c r="A28662">
        <v>114.7163379192352</v>
      </c>
      <c r="B28662">
        <v>19.28771508603441</v>
      </c>
      <c r="C28662">
        <v>18.631940000000039</v>
      </c>
      <c r="D28662">
        <v>2.7690000000000001</v>
      </c>
      <c r="E28662">
        <v>-6.2416319687870758E-2</v>
      </c>
      <c r="G28662">
        <v>19.28771508603441</v>
      </c>
      <c r="H28662">
        <v>2.7719999999999998</v>
      </c>
      <c r="I28662">
        <v>19.076720000000019</v>
      </c>
    </row>
    <row r="28663" spans="1:9" x14ac:dyDescent="0.25">
      <c r="A28663">
        <v>114.7203388214111</v>
      </c>
      <c r="B28663">
        <v>19.29571828731493</v>
      </c>
      <c r="C28663">
        <v>19.076720000000019</v>
      </c>
      <c r="D28663">
        <v>2.7719999999999998</v>
      </c>
      <c r="E28663">
        <v>-5.8848871828727438E-2</v>
      </c>
      <c r="G28663">
        <v>19.29571828731493</v>
      </c>
      <c r="H28663">
        <v>2.7719999999999998</v>
      </c>
      <c r="I28663">
        <v>19.076720000000019</v>
      </c>
    </row>
    <row r="28664" spans="1:9" x14ac:dyDescent="0.25">
      <c r="A28664">
        <v>114.72433972358699</v>
      </c>
      <c r="B28664">
        <v>19.303721488595439</v>
      </c>
      <c r="C28664">
        <v>19.5215</v>
      </c>
      <c r="D28664">
        <v>2.7749999999999999</v>
      </c>
      <c r="E28664">
        <v>-1.080342396958618E-2</v>
      </c>
      <c r="G28664">
        <v>19.303721488595439</v>
      </c>
      <c r="H28664">
        <v>2.7719999999999998</v>
      </c>
      <c r="I28664">
        <v>19.076720000000019</v>
      </c>
    </row>
    <row r="28665" spans="1:9" x14ac:dyDescent="0.25">
      <c r="A28665">
        <v>114.7283408641815</v>
      </c>
      <c r="B28665">
        <v>19.311724689875948</v>
      </c>
      <c r="C28665">
        <v>19.96627999999998</v>
      </c>
      <c r="D28665">
        <v>2.778</v>
      </c>
      <c r="E28665">
        <v>0.1039590238895523</v>
      </c>
      <c r="G28665">
        <v>19.311724689875948</v>
      </c>
      <c r="H28665">
        <v>2.7734999999999999</v>
      </c>
      <c r="I28665">
        <v>19.299110000000042</v>
      </c>
    </row>
    <row r="28666" spans="1:9" x14ac:dyDescent="0.25">
      <c r="A28666">
        <v>114.73234176635739</v>
      </c>
      <c r="B28666">
        <v>19.319727891156461</v>
      </c>
      <c r="C28666">
        <v>19.076720000000019</v>
      </c>
      <c r="D28666">
        <v>2.7719999999999998</v>
      </c>
      <c r="E28666">
        <v>4.9705071748698253E-2</v>
      </c>
      <c r="G28666">
        <v>19.319727891156461</v>
      </c>
      <c r="H28666">
        <v>2.7742499999999999</v>
      </c>
      <c r="I28666">
        <v>19.410305000000051</v>
      </c>
    </row>
    <row r="28667" spans="1:9" x14ac:dyDescent="0.25">
      <c r="A28667">
        <v>114.7363426685333</v>
      </c>
      <c r="B28667">
        <v>19.327731092436981</v>
      </c>
      <c r="C28667">
        <v>19.076720000000019</v>
      </c>
      <c r="D28667">
        <v>2.7719999999999998</v>
      </c>
      <c r="E28667">
        <v>-1.789228039215518E-2</v>
      </c>
      <c r="G28667">
        <v>19.327731092436981</v>
      </c>
      <c r="H28667">
        <v>2.7742499999999999</v>
      </c>
      <c r="I28667">
        <v>19.41030499999999</v>
      </c>
    </row>
    <row r="28668" spans="1:9" x14ac:dyDescent="0.25">
      <c r="A28668">
        <v>114.74034380912779</v>
      </c>
      <c r="B28668">
        <v>19.33573429371749</v>
      </c>
      <c r="C28668">
        <v>19.5215</v>
      </c>
      <c r="D28668">
        <v>2.7749999999999999</v>
      </c>
      <c r="E28668">
        <v>-2.5444332533010879E-2</v>
      </c>
      <c r="G28668">
        <v>19.33573429371749</v>
      </c>
      <c r="H28668">
        <v>2.7742499999999999</v>
      </c>
      <c r="I28668">
        <v>19.410305000000051</v>
      </c>
    </row>
    <row r="28669" spans="1:9" x14ac:dyDescent="0.25">
      <c r="A28669">
        <v>114.7443447113037</v>
      </c>
      <c r="B28669">
        <v>19.343737494997999</v>
      </c>
      <c r="C28669">
        <v>19.076720000000019</v>
      </c>
      <c r="D28669">
        <v>2.7719999999999998</v>
      </c>
      <c r="E28669">
        <v>-5.3011484673865912E-2</v>
      </c>
      <c r="G28669">
        <v>19.343737494997999</v>
      </c>
      <c r="H28669">
        <v>2.7727499999999998</v>
      </c>
      <c r="I28669">
        <v>19.187915000000029</v>
      </c>
    </row>
    <row r="28670" spans="1:9" x14ac:dyDescent="0.25">
      <c r="A28670">
        <v>114.74834537506101</v>
      </c>
      <c r="B28670">
        <v>19.351740696278512</v>
      </c>
      <c r="C28670">
        <v>19.076720000000019</v>
      </c>
      <c r="D28670">
        <v>2.7719999999999998</v>
      </c>
      <c r="E28670">
        <v>-2.0533336814723701E-2</v>
      </c>
      <c r="G28670">
        <v>19.351740696278512</v>
      </c>
      <c r="H28670">
        <v>2.7727499999999998</v>
      </c>
      <c r="I28670">
        <v>19.187915000000029</v>
      </c>
    </row>
    <row r="28671" spans="1:9" x14ac:dyDescent="0.25">
      <c r="A28671">
        <v>114.7523465156555</v>
      </c>
      <c r="B28671">
        <v>19.359743897559021</v>
      </c>
      <c r="C28671">
        <v>19.076720000000019</v>
      </c>
      <c r="D28671">
        <v>2.7719999999999998</v>
      </c>
      <c r="E28671">
        <v>-4.3652688955579187E-2</v>
      </c>
      <c r="G28671">
        <v>19.359743897559021</v>
      </c>
      <c r="H28671">
        <v>2.7727499999999998</v>
      </c>
      <c r="I28671">
        <v>19.187915000000029</v>
      </c>
    </row>
    <row r="28672" spans="1:9" x14ac:dyDescent="0.25">
      <c r="A28672">
        <v>114.75634765625</v>
      </c>
      <c r="B28672">
        <v>19.367747098839541</v>
      </c>
      <c r="C28672">
        <v>19.076720000000019</v>
      </c>
      <c r="D28672">
        <v>2.7719999999999998</v>
      </c>
      <c r="E28672">
        <v>-5.5652541096435269E-2</v>
      </c>
      <c r="G28672">
        <v>19.367747098839541</v>
      </c>
      <c r="H28672">
        <v>2.7719999999999998</v>
      </c>
      <c r="I28672">
        <v>19.076720000000019</v>
      </c>
    </row>
    <row r="28673" spans="1:9" x14ac:dyDescent="0.25">
      <c r="A28673">
        <v>114.7603490352631</v>
      </c>
      <c r="B28673">
        <v>19.37575030012005</v>
      </c>
      <c r="C28673">
        <v>19.5215</v>
      </c>
      <c r="D28673">
        <v>2.7749999999999999</v>
      </c>
      <c r="E28673">
        <v>1.463190676270516E-2</v>
      </c>
      <c r="G28673">
        <v>19.37575030012005</v>
      </c>
      <c r="H28673">
        <v>2.7727499999999998</v>
      </c>
      <c r="I28673">
        <v>19.187915000000029</v>
      </c>
    </row>
    <row r="28674" spans="1:9" x14ac:dyDescent="0.25">
      <c r="A28674">
        <v>114.76434993743899</v>
      </c>
      <c r="B28674">
        <v>19.383753501400559</v>
      </c>
      <c r="C28674">
        <v>19.076720000000019</v>
      </c>
      <c r="D28674">
        <v>2.7719999999999998</v>
      </c>
      <c r="E28674">
        <v>-1.2935245378150049E-2</v>
      </c>
      <c r="G28674">
        <v>19.383753501400559</v>
      </c>
      <c r="H28674">
        <v>2.7727499999999998</v>
      </c>
      <c r="I28674">
        <v>19.187915000000029</v>
      </c>
    </row>
    <row r="28675" spans="1:9" x14ac:dyDescent="0.25">
      <c r="A28675">
        <v>114.7683510780334</v>
      </c>
      <c r="B28675">
        <v>19.391756702681072</v>
      </c>
      <c r="C28675">
        <v>19.076720000000019</v>
      </c>
      <c r="D28675">
        <v>2.7719999999999998</v>
      </c>
      <c r="E28675">
        <v>-2.4935097519005561E-2</v>
      </c>
      <c r="G28675">
        <v>19.391756702681072</v>
      </c>
      <c r="H28675">
        <v>2.7727499999999998</v>
      </c>
      <c r="I28675">
        <v>19.187915000000029</v>
      </c>
    </row>
    <row r="28676" spans="1:9" x14ac:dyDescent="0.25">
      <c r="A28676">
        <v>114.7723522186279</v>
      </c>
      <c r="B28676">
        <v>19.399759903961581</v>
      </c>
      <c r="C28676">
        <v>19.5215</v>
      </c>
      <c r="D28676">
        <v>2.7749999999999999</v>
      </c>
      <c r="E28676">
        <v>8.7135034013703812E-4</v>
      </c>
      <c r="G28676">
        <v>19.399759903961581</v>
      </c>
      <c r="H28676">
        <v>2.7734999999999999</v>
      </c>
      <c r="I28676">
        <v>19.299110000000042</v>
      </c>
    </row>
    <row r="28677" spans="1:9" x14ac:dyDescent="0.25">
      <c r="A28677">
        <v>114.7763531208038</v>
      </c>
      <c r="B28677">
        <v>19.4077631052421</v>
      </c>
      <c r="C28677">
        <v>19.076720000000019</v>
      </c>
      <c r="D28677">
        <v>2.7719999999999998</v>
      </c>
      <c r="E28677">
        <v>-3.7815301800717592E-2</v>
      </c>
      <c r="G28677">
        <v>19.4077631052421</v>
      </c>
      <c r="H28677">
        <v>2.7727499999999998</v>
      </c>
      <c r="I28677">
        <v>19.187915000000029</v>
      </c>
    </row>
    <row r="28678" spans="1:9" x14ac:dyDescent="0.25">
      <c r="A28678">
        <v>114.78035402297969</v>
      </c>
      <c r="B28678">
        <v>19.41576630652261</v>
      </c>
      <c r="C28678">
        <v>19.076720000000019</v>
      </c>
      <c r="D28678">
        <v>2.7719999999999998</v>
      </c>
      <c r="E28678">
        <v>-2.757615394157456E-2</v>
      </c>
      <c r="G28678">
        <v>19.41576630652261</v>
      </c>
      <c r="H28678">
        <v>2.7727499999999998</v>
      </c>
      <c r="I28678">
        <v>19.187915000000029</v>
      </c>
    </row>
    <row r="28679" spans="1:9" x14ac:dyDescent="0.25">
      <c r="A28679">
        <v>114.7843551635742</v>
      </c>
      <c r="B28679">
        <v>19.423769507803119</v>
      </c>
      <c r="C28679">
        <v>19.076720000000019</v>
      </c>
      <c r="D28679">
        <v>2.7719999999999998</v>
      </c>
      <c r="E28679">
        <v>-5.069550608243014E-2</v>
      </c>
      <c r="G28679">
        <v>19.423769507803119</v>
      </c>
      <c r="H28679">
        <v>2.7727499999999998</v>
      </c>
      <c r="I28679">
        <v>19.187915000000029</v>
      </c>
    </row>
    <row r="28680" spans="1:9" x14ac:dyDescent="0.25">
      <c r="A28680">
        <v>114.78835606575009</v>
      </c>
      <c r="B28680">
        <v>19.431772709083631</v>
      </c>
      <c r="C28680">
        <v>19.5215</v>
      </c>
      <c r="D28680">
        <v>2.7749999999999999</v>
      </c>
      <c r="E28680">
        <v>-1.3769558223288229E-2</v>
      </c>
      <c r="G28680">
        <v>19.431772709083631</v>
      </c>
      <c r="H28680">
        <v>2.7727499999999998</v>
      </c>
      <c r="I28680">
        <v>19.187915000000029</v>
      </c>
    </row>
    <row r="28681" spans="1:9" x14ac:dyDescent="0.25">
      <c r="A28681">
        <v>114.792356967926</v>
      </c>
      <c r="B28681">
        <v>19.439775910364151</v>
      </c>
      <c r="C28681">
        <v>19.5215</v>
      </c>
      <c r="D28681">
        <v>2.7749999999999999</v>
      </c>
      <c r="E28681">
        <v>2.98280896358534E-2</v>
      </c>
      <c r="G28681">
        <v>19.439775910364151</v>
      </c>
      <c r="H28681">
        <v>2.7734999999999999</v>
      </c>
      <c r="I28681">
        <v>19.299110000000042</v>
      </c>
    </row>
    <row r="28682" spans="1:9" x14ac:dyDescent="0.25">
      <c r="A28682">
        <v>114.79635763168331</v>
      </c>
      <c r="B28682">
        <v>19.44777911164466</v>
      </c>
      <c r="C28682">
        <v>19.5215</v>
      </c>
      <c r="D28682">
        <v>2.7749999999999999</v>
      </c>
      <c r="E28682">
        <v>4.0067237494996508E-2</v>
      </c>
      <c r="G28682">
        <v>19.44777911164466</v>
      </c>
      <c r="H28682">
        <v>2.7742499999999999</v>
      </c>
      <c r="I28682">
        <v>19.410305000000051</v>
      </c>
    </row>
    <row r="28683" spans="1:9" x14ac:dyDescent="0.25">
      <c r="A28683">
        <v>114.8003587722778</v>
      </c>
      <c r="B28683">
        <v>19.455782312925169</v>
      </c>
      <c r="C28683">
        <v>19.5215</v>
      </c>
      <c r="D28683">
        <v>2.7749999999999999</v>
      </c>
      <c r="E28683">
        <v>2.8067385354141001E-2</v>
      </c>
      <c r="G28683">
        <v>19.455782312925169</v>
      </c>
      <c r="H28683">
        <v>2.7749999999999999</v>
      </c>
      <c r="I28683">
        <v>19.5215</v>
      </c>
    </row>
    <row r="28684" spans="1:9" x14ac:dyDescent="0.25">
      <c r="A28684">
        <v>114.8043599128723</v>
      </c>
      <c r="B28684">
        <v>19.463785514205679</v>
      </c>
      <c r="C28684">
        <v>19.5215</v>
      </c>
      <c r="D28684">
        <v>2.7749999999999999</v>
      </c>
      <c r="E28684">
        <v>4.948033213285772E-3</v>
      </c>
      <c r="G28684">
        <v>19.463785514205679</v>
      </c>
      <c r="H28684">
        <v>2.7749999999999999</v>
      </c>
      <c r="I28684">
        <v>19.5215</v>
      </c>
    </row>
    <row r="28685" spans="1:9" x14ac:dyDescent="0.25">
      <c r="A28685">
        <v>114.8083608150482</v>
      </c>
      <c r="B28685">
        <v>19.471788715486191</v>
      </c>
      <c r="C28685">
        <v>19.5215</v>
      </c>
      <c r="D28685">
        <v>2.7749999999999999</v>
      </c>
      <c r="E28685">
        <v>4.0676810724294653E-3</v>
      </c>
      <c r="G28685">
        <v>19.471788715486191</v>
      </c>
      <c r="H28685">
        <v>2.7749999999999999</v>
      </c>
      <c r="I28685">
        <v>19.5215</v>
      </c>
    </row>
    <row r="28686" spans="1:9" x14ac:dyDescent="0.25">
      <c r="A28686">
        <v>114.81236171722411</v>
      </c>
      <c r="B28686">
        <v>19.479791916766711</v>
      </c>
      <c r="C28686">
        <v>19.96627999999998</v>
      </c>
      <c r="D28686">
        <v>2.778</v>
      </c>
      <c r="E28686">
        <v>5.2113128931570801E-2</v>
      </c>
      <c r="G28686">
        <v>19.479791916766711</v>
      </c>
      <c r="H28686">
        <v>2.7757499999999999</v>
      </c>
      <c r="I28686">
        <v>19.632695000000009</v>
      </c>
    </row>
    <row r="28687" spans="1:9" x14ac:dyDescent="0.25">
      <c r="A28687">
        <v>114.8163626194</v>
      </c>
      <c r="B28687">
        <v>19.48779511804722</v>
      </c>
      <c r="C28687">
        <v>19.076720000000019</v>
      </c>
      <c r="D28687">
        <v>2.7719999999999998</v>
      </c>
      <c r="E28687">
        <v>-2.4379823209282399E-2</v>
      </c>
      <c r="G28687">
        <v>19.48779511804722</v>
      </c>
      <c r="H28687">
        <v>2.7749999999999999</v>
      </c>
      <c r="I28687">
        <v>19.5215</v>
      </c>
    </row>
    <row r="28688" spans="1:9" x14ac:dyDescent="0.25">
      <c r="A28688">
        <v>114.8203635215759</v>
      </c>
      <c r="B28688">
        <v>19.495798319327729</v>
      </c>
      <c r="C28688">
        <v>19.5215</v>
      </c>
      <c r="D28688">
        <v>2.7749999999999999</v>
      </c>
      <c r="E28688">
        <v>-9.6928753501394922E-3</v>
      </c>
      <c r="G28688">
        <v>19.495798319327729</v>
      </c>
      <c r="H28688">
        <v>2.7749999999999999</v>
      </c>
      <c r="I28688">
        <v>19.5215</v>
      </c>
    </row>
    <row r="28689" spans="1:9" x14ac:dyDescent="0.25">
      <c r="A28689">
        <v>114.8243644237518</v>
      </c>
      <c r="B28689">
        <v>19.503801520608249</v>
      </c>
      <c r="C28689">
        <v>19.96627999999998</v>
      </c>
      <c r="D28689">
        <v>2.778</v>
      </c>
      <c r="E28689">
        <v>2.7233072509002431E-2</v>
      </c>
      <c r="G28689">
        <v>19.503801520608249</v>
      </c>
      <c r="H28689">
        <v>2.7757499999999999</v>
      </c>
      <c r="I28689">
        <v>19.632695000000069</v>
      </c>
    </row>
    <row r="28690" spans="1:9" x14ac:dyDescent="0.25">
      <c r="A28690">
        <v>114.8283660411835</v>
      </c>
      <c r="B28690">
        <v>19.511804721888751</v>
      </c>
      <c r="C28690">
        <v>19.076720000000019</v>
      </c>
      <c r="D28690">
        <v>2.7719999999999998</v>
      </c>
      <c r="E28690">
        <v>-3.8140379631850713E-2</v>
      </c>
      <c r="G28690">
        <v>19.511804721888751</v>
      </c>
      <c r="H28690">
        <v>2.7742499999999999</v>
      </c>
      <c r="I28690">
        <v>19.410305000000051</v>
      </c>
    </row>
    <row r="28691" spans="1:9" x14ac:dyDescent="0.25">
      <c r="A28691">
        <v>114.8323669433594</v>
      </c>
      <c r="B28691">
        <v>19.519807923169271</v>
      </c>
      <c r="C28691">
        <v>19.076720000000019</v>
      </c>
      <c r="D28691">
        <v>2.7719999999999998</v>
      </c>
      <c r="E28691">
        <v>-3.9020731772706922E-2</v>
      </c>
      <c r="G28691">
        <v>19.519807923169271</v>
      </c>
      <c r="H28691">
        <v>2.7742499999999999</v>
      </c>
      <c r="I28691">
        <v>19.41030499999999</v>
      </c>
    </row>
    <row r="28692" spans="1:9" x14ac:dyDescent="0.25">
      <c r="A28692">
        <v>114.8363680839539</v>
      </c>
      <c r="B28692">
        <v>19.52781112444978</v>
      </c>
      <c r="C28692">
        <v>19.5215</v>
      </c>
      <c r="D28692">
        <v>2.7749999999999999</v>
      </c>
      <c r="E28692">
        <v>-4.6572783913562933E-2</v>
      </c>
      <c r="G28692">
        <v>19.52781112444978</v>
      </c>
      <c r="H28692">
        <v>2.7742499999999999</v>
      </c>
      <c r="I28692">
        <v>19.410305000000051</v>
      </c>
    </row>
    <row r="28693" spans="1:9" x14ac:dyDescent="0.25">
      <c r="A28693">
        <v>114.8403692245483</v>
      </c>
      <c r="B28693">
        <v>19.535814325730289</v>
      </c>
      <c r="C28693">
        <v>19.5215</v>
      </c>
      <c r="D28693">
        <v>2.7749999999999999</v>
      </c>
      <c r="E28693">
        <v>-2.52141360544204E-2</v>
      </c>
      <c r="G28693">
        <v>19.535814325730289</v>
      </c>
      <c r="H28693">
        <v>2.7734999999999999</v>
      </c>
      <c r="I28693">
        <v>19.299110000000042</v>
      </c>
    </row>
    <row r="28694" spans="1:9" x14ac:dyDescent="0.25">
      <c r="A28694">
        <v>114.84437036514279</v>
      </c>
      <c r="B28694">
        <v>19.543817527010809</v>
      </c>
      <c r="C28694">
        <v>19.96627999999998</v>
      </c>
      <c r="D28694">
        <v>2.778</v>
      </c>
      <c r="E28694">
        <v>7.8428811804718362E-2</v>
      </c>
      <c r="G28694">
        <v>19.543817527010809</v>
      </c>
      <c r="H28694">
        <v>2.7749999999999999</v>
      </c>
      <c r="I28694">
        <v>19.52150000000006</v>
      </c>
    </row>
    <row r="28695" spans="1:9" x14ac:dyDescent="0.25">
      <c r="A28695">
        <v>114.8483712673187</v>
      </c>
      <c r="B28695">
        <v>19.551820728291322</v>
      </c>
      <c r="C28695">
        <v>19.076720000000019</v>
      </c>
      <c r="D28695">
        <v>2.7719999999999998</v>
      </c>
      <c r="E28695">
        <v>-9.1836403361341603E-3</v>
      </c>
      <c r="G28695">
        <v>19.551820728291322</v>
      </c>
      <c r="H28695">
        <v>2.7749999999999999</v>
      </c>
      <c r="I28695">
        <v>19.5215</v>
      </c>
    </row>
    <row r="28696" spans="1:9" x14ac:dyDescent="0.25">
      <c r="A28696">
        <v>114.85237240791319</v>
      </c>
      <c r="B28696">
        <v>19.559823929571831</v>
      </c>
      <c r="C28696">
        <v>19.5215</v>
      </c>
      <c r="D28696">
        <v>2.7749999999999999</v>
      </c>
      <c r="E28696">
        <v>-1.673569247699026E-2</v>
      </c>
      <c r="G28696">
        <v>19.559823929571831</v>
      </c>
      <c r="H28696">
        <v>2.7749999999999999</v>
      </c>
      <c r="I28696">
        <v>19.5215</v>
      </c>
    </row>
    <row r="28697" spans="1:9" x14ac:dyDescent="0.25">
      <c r="A28697">
        <v>114.8563735485077</v>
      </c>
      <c r="B28697">
        <v>19.56782713085234</v>
      </c>
      <c r="C28697">
        <v>19.5215</v>
      </c>
      <c r="D28697">
        <v>2.7749999999999999</v>
      </c>
      <c r="E28697">
        <v>-2.8735544617845769E-2</v>
      </c>
      <c r="G28697">
        <v>19.56782713085234</v>
      </c>
      <c r="H28697">
        <v>2.7749999999999999</v>
      </c>
      <c r="I28697">
        <v>19.52150000000006</v>
      </c>
    </row>
    <row r="28698" spans="1:9" x14ac:dyDescent="0.25">
      <c r="A28698">
        <v>114.8603746891022</v>
      </c>
      <c r="B28698">
        <v>19.575830332132849</v>
      </c>
      <c r="C28698">
        <v>19.5215</v>
      </c>
      <c r="D28698">
        <v>2.7749999999999999</v>
      </c>
      <c r="E28698">
        <v>-1.8496396758702481E-2</v>
      </c>
      <c r="G28698">
        <v>19.575830332132849</v>
      </c>
      <c r="H28698">
        <v>2.7742499999999999</v>
      </c>
      <c r="I28698">
        <v>19.410305000000051</v>
      </c>
    </row>
    <row r="28699" spans="1:9" x14ac:dyDescent="0.25">
      <c r="A28699">
        <v>114.8643758296967</v>
      </c>
      <c r="B28699">
        <v>19.583833533413369</v>
      </c>
      <c r="C28699">
        <v>19.5215</v>
      </c>
      <c r="D28699">
        <v>2.7749999999999999</v>
      </c>
      <c r="E28699">
        <v>1.398175110043972E-2</v>
      </c>
      <c r="G28699">
        <v>19.583833533413369</v>
      </c>
      <c r="H28699">
        <v>2.7749999999999999</v>
      </c>
      <c r="I28699">
        <v>19.5215</v>
      </c>
    </row>
    <row r="28700" spans="1:9" x14ac:dyDescent="0.25">
      <c r="A28700">
        <v>114.8683774471283</v>
      </c>
      <c r="B28700">
        <v>19.591836734693882</v>
      </c>
      <c r="C28700">
        <v>19.076720000000019</v>
      </c>
      <c r="D28700">
        <v>2.7719999999999998</v>
      </c>
      <c r="E28700">
        <v>-5.8063401040413597E-2</v>
      </c>
      <c r="G28700">
        <v>19.591836734693882</v>
      </c>
      <c r="H28700">
        <v>2.7742499999999999</v>
      </c>
      <c r="I28700">
        <v>19.41030499999999</v>
      </c>
    </row>
    <row r="28701" spans="1:9" x14ac:dyDescent="0.25">
      <c r="A28701">
        <v>114.87237858772281</v>
      </c>
      <c r="B28701">
        <v>19.599839935974391</v>
      </c>
      <c r="C28701">
        <v>19.5215</v>
      </c>
      <c r="D28701">
        <v>2.7749999999999999</v>
      </c>
      <c r="E28701">
        <v>-3.2256953181271357E-2</v>
      </c>
      <c r="G28701">
        <v>19.599839935974391</v>
      </c>
      <c r="H28701">
        <v>2.7742499999999999</v>
      </c>
      <c r="I28701">
        <v>19.41030499999999</v>
      </c>
    </row>
    <row r="28702" spans="1:9" x14ac:dyDescent="0.25">
      <c r="A28702">
        <v>114.8763794898987</v>
      </c>
      <c r="B28702">
        <v>19.6078431372549</v>
      </c>
      <c r="C28702">
        <v>19.5215</v>
      </c>
      <c r="D28702">
        <v>2.7749999999999999</v>
      </c>
      <c r="E28702">
        <v>-2.2017805322128239E-2</v>
      </c>
      <c r="G28702">
        <v>19.6078431372549</v>
      </c>
      <c r="H28702">
        <v>2.7742499999999999</v>
      </c>
      <c r="I28702">
        <v>19.410305000000051</v>
      </c>
    </row>
    <row r="28703" spans="1:9" x14ac:dyDescent="0.25">
      <c r="A28703">
        <v>114.88038063049321</v>
      </c>
      <c r="B28703">
        <v>19.61584633853542</v>
      </c>
      <c r="C28703">
        <v>19.5215</v>
      </c>
      <c r="D28703">
        <v>2.7749999999999999</v>
      </c>
      <c r="E28703">
        <v>-6.5915746298562895E-4</v>
      </c>
      <c r="G28703">
        <v>19.61584633853542</v>
      </c>
      <c r="H28703">
        <v>2.7742499999999999</v>
      </c>
      <c r="I28703">
        <v>19.410305000000051</v>
      </c>
    </row>
    <row r="28704" spans="1:9" x14ac:dyDescent="0.25">
      <c r="A28704">
        <v>114.8843817710876</v>
      </c>
      <c r="B28704">
        <v>19.623849539815929</v>
      </c>
      <c r="C28704">
        <v>19.5215</v>
      </c>
      <c r="D28704">
        <v>2.7749999999999999</v>
      </c>
      <c r="E28704">
        <v>9.5799903961574801E-3</v>
      </c>
      <c r="G28704">
        <v>19.623849539815929</v>
      </c>
      <c r="H28704">
        <v>2.7749999999999999</v>
      </c>
      <c r="I28704">
        <v>19.5215</v>
      </c>
    </row>
    <row r="28705" spans="1:9" x14ac:dyDescent="0.25">
      <c r="A28705">
        <v>114.8883829116821</v>
      </c>
      <c r="B28705">
        <v>19.631852741096441</v>
      </c>
      <c r="C28705">
        <v>19.5215</v>
      </c>
      <c r="D28705">
        <v>2.7749999999999999</v>
      </c>
      <c r="E28705">
        <v>-1.3539361744697531E-2</v>
      </c>
      <c r="G28705">
        <v>19.631852741096441</v>
      </c>
      <c r="H28705">
        <v>2.7749999999999999</v>
      </c>
      <c r="I28705">
        <v>19.5215</v>
      </c>
    </row>
    <row r="28706" spans="1:9" x14ac:dyDescent="0.25">
      <c r="A28706">
        <v>114.892383813858</v>
      </c>
      <c r="B28706">
        <v>19.639855942376951</v>
      </c>
      <c r="C28706">
        <v>19.96627999999998</v>
      </c>
      <c r="D28706">
        <v>2.778</v>
      </c>
      <c r="E28706">
        <v>3.4506086114444071E-2</v>
      </c>
      <c r="G28706">
        <v>19.639855942376951</v>
      </c>
      <c r="H28706">
        <v>2.7757499999999999</v>
      </c>
      <c r="I28706">
        <v>19.632695000000009</v>
      </c>
    </row>
    <row r="28707" spans="1:9" x14ac:dyDescent="0.25">
      <c r="A28707">
        <v>114.89638519287109</v>
      </c>
      <c r="B28707">
        <v>19.64785914365746</v>
      </c>
      <c r="C28707">
        <v>19.96627999999998</v>
      </c>
      <c r="D28707">
        <v>2.778</v>
      </c>
      <c r="E28707">
        <v>5.5864733973586773E-2</v>
      </c>
      <c r="G28707">
        <v>19.64785914365746</v>
      </c>
      <c r="H28707">
        <v>2.7765</v>
      </c>
      <c r="I28707">
        <v>19.743889999999961</v>
      </c>
    </row>
    <row r="28708" spans="1:9" x14ac:dyDescent="0.25">
      <c r="A28708">
        <v>114.900386095047</v>
      </c>
      <c r="B28708">
        <v>19.655862344937979</v>
      </c>
      <c r="C28708">
        <v>18.631940000000039</v>
      </c>
      <c r="D28708">
        <v>2.7690000000000001</v>
      </c>
      <c r="E28708">
        <v>-8.0673518167263675E-2</v>
      </c>
      <c r="G28708">
        <v>19.655862344937979</v>
      </c>
      <c r="H28708">
        <v>2.7749999999999999</v>
      </c>
      <c r="I28708">
        <v>19.5215</v>
      </c>
    </row>
    <row r="28709" spans="1:9" x14ac:dyDescent="0.25">
      <c r="A28709">
        <v>114.90438723564149</v>
      </c>
      <c r="B28709">
        <v>19.663865546218489</v>
      </c>
      <c r="C28709">
        <v>19.5215</v>
      </c>
      <c r="D28709">
        <v>2.7749999999999999</v>
      </c>
      <c r="E28709">
        <v>-6.1538770308121132E-2</v>
      </c>
      <c r="G28709">
        <v>19.663865546218489</v>
      </c>
      <c r="H28709">
        <v>2.7749999999999999</v>
      </c>
      <c r="I28709">
        <v>19.5215</v>
      </c>
    </row>
    <row r="28710" spans="1:9" x14ac:dyDescent="0.25">
      <c r="A28710">
        <v>114.908388376236</v>
      </c>
      <c r="B28710">
        <v>19.671868747499001</v>
      </c>
      <c r="C28710">
        <v>20.41106000000002</v>
      </c>
      <c r="D28710">
        <v>2.7810000000000001</v>
      </c>
      <c r="E28710">
        <v>2.4312977551024871E-2</v>
      </c>
      <c r="G28710">
        <v>19.671868747499001</v>
      </c>
      <c r="H28710">
        <v>2.7757499999999999</v>
      </c>
      <c r="I28710">
        <v>19.632695000000069</v>
      </c>
    </row>
    <row r="28711" spans="1:9" x14ac:dyDescent="0.25">
      <c r="A28711">
        <v>114.9123895168304</v>
      </c>
      <c r="B28711">
        <v>19.67987194877951</v>
      </c>
      <c r="C28711">
        <v>20.41106000000002</v>
      </c>
      <c r="D28711">
        <v>2.7810000000000001</v>
      </c>
      <c r="E28711">
        <v>0.1235081254101669</v>
      </c>
      <c r="G28711">
        <v>19.67987194877951</v>
      </c>
      <c r="H28711">
        <v>2.7765</v>
      </c>
      <c r="I28711">
        <v>19.743890000000079</v>
      </c>
    </row>
    <row r="28712" spans="1:9" x14ac:dyDescent="0.25">
      <c r="A28712">
        <v>114.91639041900631</v>
      </c>
      <c r="B28712">
        <v>19.68787515006002</v>
      </c>
      <c r="C28712">
        <v>19.5215</v>
      </c>
      <c r="D28712">
        <v>2.7749999999999999</v>
      </c>
      <c r="E28712">
        <v>9.1493173269307407E-2</v>
      </c>
      <c r="G28712">
        <v>19.68787515006002</v>
      </c>
      <c r="H28712">
        <v>2.778</v>
      </c>
      <c r="I28712">
        <v>19.96627999999998</v>
      </c>
    </row>
    <row r="28713" spans="1:9" x14ac:dyDescent="0.25">
      <c r="A28713">
        <v>114.9203915596008</v>
      </c>
      <c r="B28713">
        <v>19.695878351340539</v>
      </c>
      <c r="C28713">
        <v>19.96627999999998</v>
      </c>
      <c r="D28713">
        <v>2.778</v>
      </c>
      <c r="E28713">
        <v>2.8343621128449691E-2</v>
      </c>
      <c r="G28713">
        <v>19.695878351340539</v>
      </c>
      <c r="H28713">
        <v>2.7787500000000001</v>
      </c>
      <c r="I28713">
        <v>20.077474999999989</v>
      </c>
    </row>
    <row r="28714" spans="1:9" x14ac:dyDescent="0.25">
      <c r="A28714">
        <v>114.9243924617767</v>
      </c>
      <c r="B28714">
        <v>19.703881552621048</v>
      </c>
      <c r="C28714">
        <v>20.41106000000002</v>
      </c>
      <c r="D28714">
        <v>2.7810000000000001</v>
      </c>
      <c r="E28714">
        <v>3.191106898759518E-2</v>
      </c>
      <c r="G28714">
        <v>19.703881552621048</v>
      </c>
      <c r="H28714">
        <v>2.7787500000000001</v>
      </c>
      <c r="I28714">
        <v>20.077474999999989</v>
      </c>
    </row>
    <row r="28715" spans="1:9" x14ac:dyDescent="0.25">
      <c r="A28715">
        <v>114.9283936023712</v>
      </c>
      <c r="B28715">
        <v>19.711884753901561</v>
      </c>
      <c r="C28715">
        <v>19.96627999999998</v>
      </c>
      <c r="D28715">
        <v>2.778</v>
      </c>
      <c r="E28715">
        <v>3.7702416846736413E-2</v>
      </c>
      <c r="G28715">
        <v>19.711884753901561</v>
      </c>
      <c r="H28715">
        <v>2.778</v>
      </c>
      <c r="I28715">
        <v>19.96627999999998</v>
      </c>
    </row>
    <row r="28716" spans="1:9" x14ac:dyDescent="0.25">
      <c r="A28716">
        <v>114.9323947429657</v>
      </c>
      <c r="B28716">
        <v>19.71988795518207</v>
      </c>
      <c r="C28716">
        <v>18.631940000000039</v>
      </c>
      <c r="D28716">
        <v>2.7690000000000001</v>
      </c>
      <c r="E28716">
        <v>-8.7716335294113199E-2</v>
      </c>
      <c r="G28716">
        <v>19.71988795518207</v>
      </c>
      <c r="H28716">
        <v>2.7765</v>
      </c>
      <c r="I28716">
        <v>19.743889999999961</v>
      </c>
    </row>
    <row r="28717" spans="1:9" x14ac:dyDescent="0.25">
      <c r="A28717">
        <v>114.9363956451416</v>
      </c>
      <c r="B28717">
        <v>19.72789115646259</v>
      </c>
      <c r="C28717">
        <v>20.41106000000002</v>
      </c>
      <c r="D28717">
        <v>2.7810000000000001</v>
      </c>
      <c r="E28717">
        <v>-4.0884874349699342E-3</v>
      </c>
      <c r="G28717">
        <v>19.72789115646259</v>
      </c>
      <c r="H28717">
        <v>2.77725</v>
      </c>
      <c r="I28717">
        <v>19.855084999999971</v>
      </c>
    </row>
    <row r="28718" spans="1:9" x14ac:dyDescent="0.25">
      <c r="A28718">
        <v>114.9403965473175</v>
      </c>
      <c r="B28718">
        <v>19.735894357743099</v>
      </c>
      <c r="C28718">
        <v>19.96627999999998</v>
      </c>
      <c r="D28718">
        <v>2.778</v>
      </c>
      <c r="E28718">
        <v>-9.4166395758309707E-3</v>
      </c>
      <c r="G28718">
        <v>19.735894357743099</v>
      </c>
      <c r="H28718">
        <v>2.7765</v>
      </c>
      <c r="I28718">
        <v>19.743890000000079</v>
      </c>
    </row>
    <row r="28719" spans="1:9" x14ac:dyDescent="0.25">
      <c r="A28719">
        <v>114.94439744949339</v>
      </c>
      <c r="B28719">
        <v>19.743897559023608</v>
      </c>
      <c r="C28719">
        <v>19.5215</v>
      </c>
      <c r="D28719">
        <v>2.7749999999999999</v>
      </c>
      <c r="E28719">
        <v>1.8613708283312769E-2</v>
      </c>
      <c r="G28719">
        <v>19.743897559023608</v>
      </c>
      <c r="H28719">
        <v>2.7757499999999999</v>
      </c>
      <c r="I28719">
        <v>19.632695000000069</v>
      </c>
    </row>
    <row r="28720" spans="1:9" x14ac:dyDescent="0.25">
      <c r="A28720">
        <v>114.9483983516693</v>
      </c>
      <c r="B28720">
        <v>19.751900760304121</v>
      </c>
      <c r="C28720">
        <v>19.96627999999998</v>
      </c>
      <c r="D28720">
        <v>2.778</v>
      </c>
      <c r="E28720">
        <v>5.553965614245223E-2</v>
      </c>
      <c r="G28720">
        <v>19.751900760304121</v>
      </c>
      <c r="H28720">
        <v>2.778</v>
      </c>
      <c r="I28720">
        <v>19.96627999999998</v>
      </c>
    </row>
    <row r="28721" spans="1:9" x14ac:dyDescent="0.25">
      <c r="A28721">
        <v>114.95239949226379</v>
      </c>
      <c r="B28721">
        <v>19.75990396158463</v>
      </c>
      <c r="C28721">
        <v>19.96627999999998</v>
      </c>
      <c r="D28721">
        <v>2.778</v>
      </c>
      <c r="E28721">
        <v>-1.2057695998402441E-2</v>
      </c>
      <c r="G28721">
        <v>19.75990396158463</v>
      </c>
      <c r="H28721">
        <v>2.77725</v>
      </c>
      <c r="I28721">
        <v>19.855084999999971</v>
      </c>
    </row>
    <row r="28722" spans="1:9" x14ac:dyDescent="0.25">
      <c r="A28722">
        <v>114.9564003944397</v>
      </c>
      <c r="B28722">
        <v>19.76790716286515</v>
      </c>
      <c r="C28722">
        <v>19.96627999999998</v>
      </c>
      <c r="D28722">
        <v>2.778</v>
      </c>
      <c r="E28722">
        <v>3.153995186074212E-2</v>
      </c>
      <c r="G28722">
        <v>19.76790716286515</v>
      </c>
      <c r="H28722">
        <v>2.77725</v>
      </c>
      <c r="I28722">
        <v>19.855084999999971</v>
      </c>
    </row>
    <row r="28723" spans="1:9" x14ac:dyDescent="0.25">
      <c r="A28723">
        <v>114.96040153503419</v>
      </c>
      <c r="B28723">
        <v>19.775910364145659</v>
      </c>
      <c r="C28723">
        <v>20.41106000000002</v>
      </c>
      <c r="D28723">
        <v>2.7810000000000001</v>
      </c>
      <c r="E28723">
        <v>9.0704899719889209E-2</v>
      </c>
      <c r="G28723">
        <v>19.775910364145659</v>
      </c>
      <c r="H28723">
        <v>2.7787500000000001</v>
      </c>
      <c r="I28723">
        <v>20.077474999999989</v>
      </c>
    </row>
    <row r="28724" spans="1:9" x14ac:dyDescent="0.25">
      <c r="A28724">
        <v>114.9644024372101</v>
      </c>
      <c r="B28724">
        <v>19.783913565426172</v>
      </c>
      <c r="C28724">
        <v>19.5215</v>
      </c>
      <c r="D28724">
        <v>2.7749999999999999</v>
      </c>
      <c r="E28724">
        <v>-8.0270524209664091E-3</v>
      </c>
      <c r="G28724">
        <v>19.783913565426172</v>
      </c>
      <c r="H28724">
        <v>2.778</v>
      </c>
      <c r="I28724">
        <v>19.96627999999998</v>
      </c>
    </row>
    <row r="28725" spans="1:9" x14ac:dyDescent="0.25">
      <c r="A28725">
        <v>114.96840357780459</v>
      </c>
      <c r="B28725">
        <v>19.791916766706681</v>
      </c>
      <c r="C28725">
        <v>19.96627999999998</v>
      </c>
      <c r="D28725">
        <v>2.778</v>
      </c>
      <c r="E28725">
        <v>6.6598954381750812E-3</v>
      </c>
      <c r="G28725">
        <v>19.791916766706681</v>
      </c>
      <c r="H28725">
        <v>2.778</v>
      </c>
      <c r="I28725">
        <v>19.96627999999998</v>
      </c>
    </row>
    <row r="28726" spans="1:9" x14ac:dyDescent="0.25">
      <c r="A28726">
        <v>114.9724044799805</v>
      </c>
      <c r="B28726">
        <v>19.799919967987201</v>
      </c>
      <c r="C28726">
        <v>20.41106000000002</v>
      </c>
      <c r="D28726">
        <v>2.7810000000000001</v>
      </c>
      <c r="E28726">
        <v>4.358584329732041E-2</v>
      </c>
      <c r="G28726">
        <v>19.799919967987201</v>
      </c>
      <c r="H28726">
        <v>2.7787500000000001</v>
      </c>
      <c r="I28726">
        <v>20.077474999999989</v>
      </c>
    </row>
    <row r="28727" spans="1:9" x14ac:dyDescent="0.25">
      <c r="A28727">
        <v>114.9764053821564</v>
      </c>
      <c r="B28727">
        <v>19.80792316926771</v>
      </c>
      <c r="C28727">
        <v>19.96627999999998</v>
      </c>
      <c r="D28727">
        <v>2.778</v>
      </c>
      <c r="E28727">
        <v>2.7138191156460271E-2</v>
      </c>
      <c r="G28727">
        <v>19.80792316926771</v>
      </c>
      <c r="H28727">
        <v>2.778</v>
      </c>
      <c r="I28727">
        <v>19.96627999999998</v>
      </c>
    </row>
    <row r="28728" spans="1:9" x14ac:dyDescent="0.25">
      <c r="A28728">
        <v>114.9804062843323</v>
      </c>
      <c r="B28728">
        <v>19.815926370548219</v>
      </c>
      <c r="C28728">
        <v>19.076720000000019</v>
      </c>
      <c r="D28728">
        <v>2.7719999999999998</v>
      </c>
      <c r="E28728">
        <v>-4.9354760984391163E-2</v>
      </c>
      <c r="G28728">
        <v>19.815926370548219</v>
      </c>
      <c r="H28728">
        <v>2.77725</v>
      </c>
      <c r="I28728">
        <v>19.855084999999971</v>
      </c>
    </row>
    <row r="28729" spans="1:9" x14ac:dyDescent="0.25">
      <c r="A28729">
        <v>114.9844074249268</v>
      </c>
      <c r="B28729">
        <v>19.823929571828732</v>
      </c>
      <c r="C28729">
        <v>19.96627999999998</v>
      </c>
      <c r="D28729">
        <v>2.778</v>
      </c>
      <c r="E28729">
        <v>-4.1339513125250707E-2</v>
      </c>
      <c r="G28729">
        <v>19.823929571828732</v>
      </c>
      <c r="H28729">
        <v>2.77725</v>
      </c>
      <c r="I28729">
        <v>19.855084999999971</v>
      </c>
    </row>
    <row r="28730" spans="1:9" x14ac:dyDescent="0.25">
      <c r="A28730">
        <v>114.9884083271027</v>
      </c>
      <c r="B28730">
        <v>19.831932773109241</v>
      </c>
      <c r="C28730">
        <v>19.96627999999998</v>
      </c>
      <c r="D28730">
        <v>2.778</v>
      </c>
      <c r="E28730">
        <v>-3.1100365266109108E-2</v>
      </c>
      <c r="G28730">
        <v>19.831932773109241</v>
      </c>
      <c r="H28730">
        <v>2.7765</v>
      </c>
      <c r="I28730">
        <v>19.743890000000079</v>
      </c>
    </row>
    <row r="28731" spans="1:9" x14ac:dyDescent="0.25">
      <c r="A28731">
        <v>114.9924094676971</v>
      </c>
      <c r="B28731">
        <v>19.839935974389761</v>
      </c>
      <c r="C28731">
        <v>19.96627999999998</v>
      </c>
      <c r="D28731">
        <v>2.778</v>
      </c>
      <c r="E28731">
        <v>3.4736282593034191E-2</v>
      </c>
      <c r="G28731">
        <v>19.839935974389761</v>
      </c>
      <c r="H28731">
        <v>2.7765</v>
      </c>
      <c r="I28731">
        <v>19.743890000000079</v>
      </c>
    </row>
    <row r="28732" spans="1:9" x14ac:dyDescent="0.25">
      <c r="A28732">
        <v>114.99641084671021</v>
      </c>
      <c r="B28732">
        <v>19.84793917567027</v>
      </c>
      <c r="C28732">
        <v>19.5215</v>
      </c>
      <c r="D28732">
        <v>2.7749999999999999</v>
      </c>
      <c r="E28732">
        <v>7.1691304521789914E-3</v>
      </c>
      <c r="G28732">
        <v>19.84793917567027</v>
      </c>
      <c r="H28732">
        <v>2.77725</v>
      </c>
      <c r="I28732">
        <v>19.855084999999971</v>
      </c>
    </row>
    <row r="28733" spans="1:9" x14ac:dyDescent="0.25">
      <c r="A28733">
        <v>115.0004119873047</v>
      </c>
      <c r="B28733">
        <v>19.855942376950779</v>
      </c>
      <c r="C28733">
        <v>19.96627999999998</v>
      </c>
      <c r="D28733">
        <v>2.778</v>
      </c>
      <c r="E28733">
        <v>-1.150242168867662E-2</v>
      </c>
      <c r="G28733">
        <v>19.855942376950779</v>
      </c>
      <c r="H28733">
        <v>2.77725</v>
      </c>
      <c r="I28733">
        <v>19.855084999999971</v>
      </c>
    </row>
    <row r="28734" spans="1:9" x14ac:dyDescent="0.25">
      <c r="A28734">
        <v>115.00441288948061</v>
      </c>
      <c r="B28734">
        <v>19.863945578231299</v>
      </c>
      <c r="C28734">
        <v>19.96627999999998</v>
      </c>
      <c r="D28734">
        <v>2.778</v>
      </c>
      <c r="E28734">
        <v>-1.2632738295335071E-3</v>
      </c>
      <c r="G28734">
        <v>19.863945578231299</v>
      </c>
      <c r="H28734">
        <v>2.77725</v>
      </c>
      <c r="I28734">
        <v>19.855084999999971</v>
      </c>
    </row>
    <row r="28735" spans="1:9" x14ac:dyDescent="0.25">
      <c r="A28735">
        <v>115.00841379165649</v>
      </c>
      <c r="B28735">
        <v>19.871948779511801</v>
      </c>
      <c r="C28735">
        <v>20.41106000000002</v>
      </c>
      <c r="D28735">
        <v>2.7810000000000001</v>
      </c>
      <c r="E28735">
        <v>6.902117402961358E-2</v>
      </c>
      <c r="G28735">
        <v>19.871948779511801</v>
      </c>
      <c r="H28735">
        <v>2.778</v>
      </c>
      <c r="I28735">
        <v>19.96627999999998</v>
      </c>
    </row>
    <row r="28736" spans="1:9" x14ac:dyDescent="0.25">
      <c r="A28736">
        <v>115.0124146938324</v>
      </c>
      <c r="B28736">
        <v>19.87995198079232</v>
      </c>
      <c r="C28736">
        <v>19.96627999999998</v>
      </c>
      <c r="D28736">
        <v>2.778</v>
      </c>
      <c r="E28736">
        <v>5.257352188875463E-2</v>
      </c>
      <c r="G28736">
        <v>19.87995198079232</v>
      </c>
      <c r="H28736">
        <v>2.7787500000000001</v>
      </c>
      <c r="I28736">
        <v>20.077474999999989</v>
      </c>
    </row>
    <row r="28737" spans="1:9" x14ac:dyDescent="0.25">
      <c r="A28737">
        <v>115.0164155960083</v>
      </c>
      <c r="B28737">
        <v>19.88795518207283</v>
      </c>
      <c r="C28737">
        <v>19.5215</v>
      </c>
      <c r="D28737">
        <v>2.7749999999999999</v>
      </c>
      <c r="E28737">
        <v>-3.0591130252099429E-2</v>
      </c>
      <c r="G28737">
        <v>19.88795518207283</v>
      </c>
      <c r="H28737">
        <v>2.778</v>
      </c>
      <c r="I28737">
        <v>19.96627999999998</v>
      </c>
    </row>
    <row r="28738" spans="1:9" x14ac:dyDescent="0.25">
      <c r="A28738">
        <v>115.0204167366028</v>
      </c>
      <c r="B28738">
        <v>19.895958383353339</v>
      </c>
      <c r="C28738">
        <v>19.96627999999998</v>
      </c>
      <c r="D28738">
        <v>2.778</v>
      </c>
      <c r="E28738">
        <v>-2.702368239295895E-2</v>
      </c>
      <c r="G28738">
        <v>19.895958383353339</v>
      </c>
      <c r="H28738">
        <v>2.778</v>
      </c>
      <c r="I28738">
        <v>19.96627999999998</v>
      </c>
    </row>
    <row r="28739" spans="1:9" x14ac:dyDescent="0.25">
      <c r="A28739">
        <v>115.02441787719729</v>
      </c>
      <c r="B28739">
        <v>19.903961584633851</v>
      </c>
      <c r="C28739">
        <v>19.076720000000019</v>
      </c>
      <c r="D28739">
        <v>2.7719999999999998</v>
      </c>
      <c r="E28739">
        <v>-0.12575563453381261</v>
      </c>
      <c r="G28739">
        <v>19.903961584633851</v>
      </c>
      <c r="H28739">
        <v>2.7757499999999999</v>
      </c>
      <c r="I28739">
        <v>19.632695000000009</v>
      </c>
    </row>
    <row r="28740" spans="1:9" x14ac:dyDescent="0.25">
      <c r="A28740">
        <v>115.0284192562103</v>
      </c>
      <c r="B28740">
        <v>19.911964785914371</v>
      </c>
      <c r="C28740">
        <v>20.41106000000002</v>
      </c>
      <c r="D28740">
        <v>2.7810000000000001</v>
      </c>
      <c r="E28740">
        <v>2.014141332533358E-2</v>
      </c>
      <c r="G28740">
        <v>19.911964785914371</v>
      </c>
      <c r="H28740">
        <v>2.7765</v>
      </c>
      <c r="I28740">
        <v>19.743889999999961</v>
      </c>
    </row>
    <row r="28741" spans="1:9" x14ac:dyDescent="0.25">
      <c r="A28741">
        <v>115.0324201583862</v>
      </c>
      <c r="B28741">
        <v>19.91996798719488</v>
      </c>
      <c r="C28741">
        <v>19.96627999999998</v>
      </c>
      <c r="D28741">
        <v>2.778</v>
      </c>
      <c r="E28741">
        <v>2.593276118447347E-2</v>
      </c>
      <c r="G28741">
        <v>19.91996798719488</v>
      </c>
      <c r="H28741">
        <v>2.77725</v>
      </c>
      <c r="I28741">
        <v>19.855085000000091</v>
      </c>
    </row>
    <row r="28742" spans="1:9" x14ac:dyDescent="0.25">
      <c r="A28742">
        <v>115.0364212989807</v>
      </c>
      <c r="B28742">
        <v>19.927971188475389</v>
      </c>
      <c r="C28742">
        <v>19.96627999999998</v>
      </c>
      <c r="D28742">
        <v>2.778</v>
      </c>
      <c r="E28742">
        <v>3.6171909043615558E-2</v>
      </c>
      <c r="G28742">
        <v>19.927971188475389</v>
      </c>
      <c r="H28742">
        <v>2.77725</v>
      </c>
      <c r="I28742">
        <v>19.855085000000091</v>
      </c>
    </row>
    <row r="28743" spans="1:9" x14ac:dyDescent="0.25">
      <c r="A28743">
        <v>115.0404222011566</v>
      </c>
      <c r="B28743">
        <v>19.935974389755899</v>
      </c>
      <c r="C28743">
        <v>20.855840000000061</v>
      </c>
      <c r="D28743">
        <v>2.7839999999999998</v>
      </c>
      <c r="E28743">
        <v>0.13314315690276471</v>
      </c>
      <c r="G28743">
        <v>19.935974389755899</v>
      </c>
      <c r="H28743">
        <v>2.7802500000000001</v>
      </c>
      <c r="I28743">
        <v>20.299865000000011</v>
      </c>
    </row>
    <row r="28744" spans="1:9" x14ac:dyDescent="0.25">
      <c r="A28744">
        <v>115.0444233417511</v>
      </c>
      <c r="B28744">
        <v>19.943977591036411</v>
      </c>
      <c r="C28744">
        <v>19.96627999999998</v>
      </c>
      <c r="D28744">
        <v>2.778</v>
      </c>
      <c r="E28744">
        <v>2.3291704761904949E-2</v>
      </c>
      <c r="G28744">
        <v>19.943977591036411</v>
      </c>
      <c r="H28744">
        <v>2.7795000000000001</v>
      </c>
      <c r="I28744">
        <v>20.188669999999998</v>
      </c>
    </row>
    <row r="28745" spans="1:9" x14ac:dyDescent="0.25">
      <c r="A28745">
        <v>115.0484244823456</v>
      </c>
      <c r="B28745">
        <v>19.951980792316931</v>
      </c>
      <c r="C28745">
        <v>19.5215</v>
      </c>
      <c r="D28745">
        <v>2.7749999999999999</v>
      </c>
      <c r="E28745">
        <v>-2.6514447378949361E-2</v>
      </c>
      <c r="G28745">
        <v>19.951980792316931</v>
      </c>
      <c r="H28745">
        <v>2.7787500000000001</v>
      </c>
      <c r="I28745">
        <v>20.077474999999989</v>
      </c>
    </row>
    <row r="28746" spans="1:9" x14ac:dyDescent="0.25">
      <c r="A28746">
        <v>115.05242562294011</v>
      </c>
      <c r="B28746">
        <v>19.95998399359744</v>
      </c>
      <c r="C28746">
        <v>20.41106000000002</v>
      </c>
      <c r="D28746">
        <v>2.7810000000000001</v>
      </c>
      <c r="E28746">
        <v>3.7398004801932529E-3</v>
      </c>
      <c r="G28746">
        <v>19.95998399359744</v>
      </c>
      <c r="H28746">
        <v>2.7795000000000001</v>
      </c>
      <c r="I28746">
        <v>20.188669999999998</v>
      </c>
    </row>
    <row r="28747" spans="1:9" x14ac:dyDescent="0.25">
      <c r="A28747">
        <v>115.0564267635345</v>
      </c>
      <c r="B28747">
        <v>19.967987194877949</v>
      </c>
      <c r="C28747">
        <v>19.96627999999998</v>
      </c>
      <c r="D28747">
        <v>2.778</v>
      </c>
      <c r="E28747">
        <v>-3.4946851660667709E-2</v>
      </c>
      <c r="G28747">
        <v>19.967987194877949</v>
      </c>
      <c r="H28747">
        <v>2.778</v>
      </c>
      <c r="I28747">
        <v>19.96627999999998</v>
      </c>
    </row>
    <row r="28748" spans="1:9" x14ac:dyDescent="0.25">
      <c r="A28748">
        <v>115.060427904129</v>
      </c>
      <c r="B28748">
        <v>19.975990396158469</v>
      </c>
      <c r="C28748">
        <v>20.41106000000002</v>
      </c>
      <c r="D28748">
        <v>2.7810000000000001</v>
      </c>
      <c r="E28748">
        <v>6.8696096198481757E-2</v>
      </c>
      <c r="G28748">
        <v>19.975990396158469</v>
      </c>
      <c r="H28748">
        <v>2.7787500000000001</v>
      </c>
      <c r="I28748">
        <v>20.077474999999989</v>
      </c>
    </row>
    <row r="28749" spans="1:9" x14ac:dyDescent="0.25">
      <c r="A28749">
        <v>115.0644288063049</v>
      </c>
      <c r="B28749">
        <v>19.983993597438971</v>
      </c>
      <c r="C28749">
        <v>19.96627999999998</v>
      </c>
      <c r="D28749">
        <v>2.778</v>
      </c>
      <c r="E28749">
        <v>3.0009444057621178E-2</v>
      </c>
      <c r="G28749">
        <v>19.983993597438971</v>
      </c>
      <c r="H28749">
        <v>2.7795000000000001</v>
      </c>
      <c r="I28749">
        <v>20.188669999999998</v>
      </c>
    </row>
    <row r="28750" spans="1:9" x14ac:dyDescent="0.25">
      <c r="A28750">
        <v>115.06842970848081</v>
      </c>
      <c r="B28750">
        <v>19.991996798719491</v>
      </c>
      <c r="C28750">
        <v>19.96627999999998</v>
      </c>
      <c r="D28750">
        <v>2.778</v>
      </c>
      <c r="E28750">
        <v>-1.53489080832359E-2</v>
      </c>
      <c r="G28750">
        <v>19.991996798719491</v>
      </c>
      <c r="H28750">
        <v>2.7787500000000001</v>
      </c>
      <c r="I28750">
        <v>20.077474999999989</v>
      </c>
    </row>
    <row r="28751" spans="1:9" x14ac:dyDescent="0.25">
      <c r="A28751">
        <v>115.0724303722382</v>
      </c>
      <c r="B28751">
        <v>20</v>
      </c>
      <c r="C28751">
        <v>19.96627999999998</v>
      </c>
      <c r="D28751">
        <v>2.778</v>
      </c>
      <c r="E28751">
        <v>-1.6229260224092209E-2</v>
      </c>
      <c r="G28751">
        <v>20</v>
      </c>
      <c r="H28751">
        <v>2.7787500000000001</v>
      </c>
      <c r="I28751">
        <v>20.077474999999989</v>
      </c>
    </row>
    <row r="28752" spans="1:9" x14ac:dyDescent="0.25">
      <c r="A28752">
        <v>115.0764315128326</v>
      </c>
      <c r="B28752">
        <v>20</v>
      </c>
      <c r="C28752">
        <v>20.41106000000002</v>
      </c>
      <c r="D28752">
        <v>2.7810000000000001</v>
      </c>
      <c r="E28752">
        <v>2.1577039775910849E-2</v>
      </c>
      <c r="G28752">
        <v>20</v>
      </c>
      <c r="H28752">
        <v>2.7787500000000001</v>
      </c>
      <c r="I28752">
        <v>20.077474999999989</v>
      </c>
    </row>
    <row r="28753" spans="1:9" x14ac:dyDescent="0.25">
      <c r="A28753">
        <v>115.0804324150085</v>
      </c>
      <c r="B28753">
        <v>20</v>
      </c>
      <c r="C28753">
        <v>20.855840000000061</v>
      </c>
      <c r="D28753">
        <v>2.7839999999999998</v>
      </c>
      <c r="E28753">
        <v>0.1153809998399441</v>
      </c>
      <c r="G28753">
        <v>20</v>
      </c>
      <c r="H28753">
        <v>2.7802500000000001</v>
      </c>
      <c r="I28753">
        <v>20.299865000000011</v>
      </c>
    </row>
    <row r="28754" spans="1:9" x14ac:dyDescent="0.25">
      <c r="A28754">
        <v>115.084433555603</v>
      </c>
      <c r="B28754">
        <v>20</v>
      </c>
      <c r="C28754">
        <v>20.41106000000002</v>
      </c>
      <c r="D28754">
        <v>2.7810000000000001</v>
      </c>
      <c r="E28754">
        <v>0.1004139399359812</v>
      </c>
      <c r="G28754">
        <v>20</v>
      </c>
      <c r="H28754">
        <v>2.7810000000000001</v>
      </c>
      <c r="I28754">
        <v>20.41106000000002</v>
      </c>
    </row>
    <row r="28755" spans="1:9" x14ac:dyDescent="0.25">
      <c r="A28755">
        <v>115.0884344577789</v>
      </c>
      <c r="B28755">
        <v>20</v>
      </c>
      <c r="C28755">
        <v>20.41106000000002</v>
      </c>
      <c r="D28755">
        <v>2.7810000000000001</v>
      </c>
      <c r="E28755">
        <v>7.8575100000005019E-2</v>
      </c>
      <c r="G28755">
        <v>20</v>
      </c>
      <c r="H28755">
        <v>2.7817500000000002</v>
      </c>
      <c r="I28755">
        <v>20.52225500000003</v>
      </c>
    </row>
    <row r="28756" spans="1:9" x14ac:dyDescent="0.25">
      <c r="A28756">
        <v>115.0924360752106</v>
      </c>
      <c r="B28756">
        <v>20</v>
      </c>
      <c r="C28756">
        <v>20.855840000000061</v>
      </c>
      <c r="D28756">
        <v>2.7839999999999998</v>
      </c>
      <c r="E28756">
        <v>8.3022900000005395E-2</v>
      </c>
      <c r="G28756">
        <v>20</v>
      </c>
      <c r="H28756">
        <v>2.7825000000000002</v>
      </c>
      <c r="I28756">
        <v>20.633450000000039</v>
      </c>
    </row>
    <row r="28757" spans="1:9" x14ac:dyDescent="0.25">
      <c r="A28757">
        <v>115.0964369773865</v>
      </c>
      <c r="B28757">
        <v>20</v>
      </c>
      <c r="C28757">
        <v>19.96627999999998</v>
      </c>
      <c r="D28757">
        <v>2.778</v>
      </c>
      <c r="E28757">
        <v>-3.709200000001829E-3</v>
      </c>
      <c r="G28757">
        <v>20</v>
      </c>
      <c r="H28757">
        <v>2.7810000000000001</v>
      </c>
      <c r="I28757">
        <v>20.41106000000002</v>
      </c>
    </row>
    <row r="28758" spans="1:9" x14ac:dyDescent="0.25">
      <c r="A28758">
        <v>115.10043787956241</v>
      </c>
      <c r="B28758">
        <v>20</v>
      </c>
      <c r="C28758">
        <v>20.41106000000002</v>
      </c>
      <c r="D28758">
        <v>2.7810000000000001</v>
      </c>
      <c r="E28758">
        <v>3.4097100000001317E-2</v>
      </c>
      <c r="G28758">
        <v>20</v>
      </c>
      <c r="H28758">
        <v>2.7810000000000001</v>
      </c>
      <c r="I28758">
        <v>20.41106000000002</v>
      </c>
    </row>
    <row r="28759" spans="1:9" x14ac:dyDescent="0.25">
      <c r="A28759">
        <v>115.1044387817383</v>
      </c>
      <c r="B28759">
        <v>20</v>
      </c>
      <c r="C28759">
        <v>20.41106000000002</v>
      </c>
      <c r="D28759">
        <v>2.7810000000000001</v>
      </c>
      <c r="E28759">
        <v>2.2977600000000389E-2</v>
      </c>
      <c r="G28759">
        <v>20</v>
      </c>
      <c r="H28759">
        <v>2.7810000000000001</v>
      </c>
      <c r="I28759">
        <v>20.41106000000002</v>
      </c>
    </row>
    <row r="28760" spans="1:9" x14ac:dyDescent="0.25">
      <c r="A28760">
        <v>115.1084396839142</v>
      </c>
      <c r="B28760">
        <v>20</v>
      </c>
      <c r="C28760">
        <v>20.41106000000002</v>
      </c>
      <c r="D28760">
        <v>2.7810000000000001</v>
      </c>
      <c r="E28760">
        <v>3.4097100000001317E-2</v>
      </c>
      <c r="G28760">
        <v>20</v>
      </c>
      <c r="H28760">
        <v>2.7802500000000001</v>
      </c>
      <c r="I28760">
        <v>20.299865000000011</v>
      </c>
    </row>
    <row r="28761" spans="1:9" x14ac:dyDescent="0.25">
      <c r="A28761">
        <v>115.1124405860901</v>
      </c>
      <c r="B28761">
        <v>20</v>
      </c>
      <c r="C28761">
        <v>20.41106000000002</v>
      </c>
      <c r="D28761">
        <v>2.7810000000000001</v>
      </c>
      <c r="E28761">
        <v>6.7455600000004098E-2</v>
      </c>
      <c r="G28761">
        <v>20</v>
      </c>
      <c r="H28761">
        <v>2.7810000000000001</v>
      </c>
      <c r="I28761">
        <v>20.41106000000002</v>
      </c>
    </row>
    <row r="28762" spans="1:9" x14ac:dyDescent="0.25">
      <c r="A28762">
        <v>115.11644196510311</v>
      </c>
      <c r="B28762">
        <v>20</v>
      </c>
      <c r="C28762">
        <v>19.96627999999998</v>
      </c>
      <c r="D28762">
        <v>2.778</v>
      </c>
      <c r="E28762">
        <v>-3.709200000001829E-3</v>
      </c>
      <c r="G28762">
        <v>20</v>
      </c>
      <c r="H28762">
        <v>2.7802500000000001</v>
      </c>
      <c r="I28762">
        <v>20.299865000000011</v>
      </c>
    </row>
    <row r="28763" spans="1:9" x14ac:dyDescent="0.25">
      <c r="A28763">
        <v>115.1204428672791</v>
      </c>
      <c r="B28763">
        <v>20</v>
      </c>
      <c r="C28763">
        <v>20.41106000000002</v>
      </c>
      <c r="D28763">
        <v>2.7810000000000001</v>
      </c>
      <c r="E28763">
        <v>2.2977600000000389E-2</v>
      </c>
      <c r="G28763">
        <v>20</v>
      </c>
      <c r="H28763">
        <v>2.7802500000000001</v>
      </c>
      <c r="I28763">
        <v>20.299865000000011</v>
      </c>
    </row>
    <row r="28764" spans="1:9" x14ac:dyDescent="0.25">
      <c r="A28764">
        <v>115.12444400787351</v>
      </c>
      <c r="B28764">
        <v>20</v>
      </c>
      <c r="C28764">
        <v>20.41106000000002</v>
      </c>
      <c r="D28764">
        <v>2.7810000000000001</v>
      </c>
      <c r="E28764">
        <v>3.4097100000001317E-2</v>
      </c>
      <c r="G28764">
        <v>20</v>
      </c>
      <c r="H28764">
        <v>2.7802500000000001</v>
      </c>
      <c r="I28764">
        <v>20.299865000000011</v>
      </c>
    </row>
    <row r="28765" spans="1:9" x14ac:dyDescent="0.25">
      <c r="A28765">
        <v>115.1284456253052</v>
      </c>
      <c r="B28765">
        <v>20</v>
      </c>
      <c r="C28765">
        <v>20.41106000000002</v>
      </c>
      <c r="D28765">
        <v>2.7810000000000001</v>
      </c>
      <c r="E28765">
        <v>5.6336100000003171E-2</v>
      </c>
      <c r="G28765">
        <v>20</v>
      </c>
      <c r="H28765">
        <v>2.7802500000000001</v>
      </c>
      <c r="I28765">
        <v>20.299865000000011</v>
      </c>
    </row>
    <row r="28766" spans="1:9" x14ac:dyDescent="0.25">
      <c r="A28766">
        <v>115.1324467658997</v>
      </c>
      <c r="B28766">
        <v>20</v>
      </c>
      <c r="C28766">
        <v>20.41106000000002</v>
      </c>
      <c r="D28766">
        <v>2.7810000000000001</v>
      </c>
      <c r="E28766">
        <v>6.7455600000004098E-2</v>
      </c>
      <c r="G28766">
        <v>20</v>
      </c>
      <c r="H28766">
        <v>2.7810000000000001</v>
      </c>
      <c r="I28766">
        <v>20.41106000000002</v>
      </c>
    </row>
    <row r="28767" spans="1:9" x14ac:dyDescent="0.25">
      <c r="A28767">
        <v>115.1364479064941</v>
      </c>
      <c r="B28767">
        <v>20</v>
      </c>
      <c r="C28767">
        <v>20.41106000000002</v>
      </c>
      <c r="D28767">
        <v>2.7810000000000001</v>
      </c>
      <c r="E28767">
        <v>4.5216600000002237E-2</v>
      </c>
      <c r="G28767">
        <v>20</v>
      </c>
      <c r="H28767">
        <v>2.7810000000000001</v>
      </c>
      <c r="I28767">
        <v>20.41106000000002</v>
      </c>
    </row>
    <row r="28768" spans="1:9" x14ac:dyDescent="0.25">
      <c r="A28768">
        <v>115.14044857025149</v>
      </c>
      <c r="B28768">
        <v>20</v>
      </c>
      <c r="C28768">
        <v>20.41106000000002</v>
      </c>
      <c r="D28768">
        <v>2.7810000000000001</v>
      </c>
      <c r="E28768">
        <v>4.5216600000002237E-2</v>
      </c>
      <c r="G28768">
        <v>20</v>
      </c>
      <c r="H28768">
        <v>2.7810000000000001</v>
      </c>
      <c r="I28768">
        <v>20.41106000000002</v>
      </c>
    </row>
    <row r="28769" spans="1:9" x14ac:dyDescent="0.25">
      <c r="A28769">
        <v>115.1444497108459</v>
      </c>
      <c r="B28769">
        <v>20</v>
      </c>
      <c r="C28769">
        <v>20.855840000000061</v>
      </c>
      <c r="D28769">
        <v>2.7839999999999998</v>
      </c>
      <c r="E28769">
        <v>9.4142400000006315E-2</v>
      </c>
      <c r="G28769">
        <v>20</v>
      </c>
      <c r="H28769">
        <v>2.7817500000000002</v>
      </c>
      <c r="I28769">
        <v>20.52225500000003</v>
      </c>
    </row>
    <row r="28770" spans="1:9" x14ac:dyDescent="0.25">
      <c r="A28770">
        <v>115.1484508514404</v>
      </c>
      <c r="B28770">
        <v>20</v>
      </c>
      <c r="C28770">
        <v>19.96627999999998</v>
      </c>
      <c r="D28770">
        <v>2.778</v>
      </c>
      <c r="E28770">
        <v>1.852980000000002E-2</v>
      </c>
      <c r="G28770">
        <v>20</v>
      </c>
      <c r="H28770">
        <v>2.7810000000000001</v>
      </c>
      <c r="I28770">
        <v>20.41106000000002</v>
      </c>
    </row>
    <row r="28771" spans="1:9" x14ac:dyDescent="0.25">
      <c r="A28771">
        <v>115.1524519920349</v>
      </c>
      <c r="B28771">
        <v>20</v>
      </c>
      <c r="C28771">
        <v>19.5215</v>
      </c>
      <c r="D28771">
        <v>2.7749999999999999</v>
      </c>
      <c r="E28771">
        <v>-6.3754500000000575E-2</v>
      </c>
      <c r="G28771">
        <v>20</v>
      </c>
      <c r="H28771">
        <v>2.7795000000000001</v>
      </c>
      <c r="I28771">
        <v>20.188669999999998</v>
      </c>
    </row>
    <row r="28772" spans="1:9" x14ac:dyDescent="0.25">
      <c r="A28772">
        <v>115.15645313262939</v>
      </c>
      <c r="B28772">
        <v>20</v>
      </c>
      <c r="C28772">
        <v>20.41106000000002</v>
      </c>
      <c r="D28772">
        <v>2.7810000000000001</v>
      </c>
      <c r="E28772">
        <v>-2.1500400000000471E-2</v>
      </c>
      <c r="G28772">
        <v>20</v>
      </c>
      <c r="H28772">
        <v>2.7795000000000001</v>
      </c>
      <c r="I28772">
        <v>20.188669999999998</v>
      </c>
    </row>
    <row r="28773" spans="1:9" x14ac:dyDescent="0.25">
      <c r="A28773">
        <v>115.1604545116425</v>
      </c>
      <c r="B28773">
        <v>20</v>
      </c>
      <c r="C28773">
        <v>20.41106000000002</v>
      </c>
      <c r="D28773">
        <v>2.7810000000000001</v>
      </c>
      <c r="E28773">
        <v>1.185810000000089E-2</v>
      </c>
      <c r="G28773">
        <v>20</v>
      </c>
      <c r="H28773">
        <v>2.7787500000000001</v>
      </c>
      <c r="I28773">
        <v>20.077474999999989</v>
      </c>
    </row>
    <row r="28774" spans="1:9" x14ac:dyDescent="0.25">
      <c r="A28774">
        <v>115.1644556522369</v>
      </c>
      <c r="B28774">
        <v>20</v>
      </c>
      <c r="C28774">
        <v>19.96627999999998</v>
      </c>
      <c r="D28774">
        <v>2.778</v>
      </c>
      <c r="E28774">
        <v>4.0768800000000452E-2</v>
      </c>
      <c r="G28774">
        <v>20</v>
      </c>
      <c r="H28774">
        <v>2.7787500000000001</v>
      </c>
      <c r="I28774">
        <v>20.077474999999989</v>
      </c>
    </row>
    <row r="28775" spans="1:9" x14ac:dyDescent="0.25">
      <c r="A28775">
        <v>115.1684565544128</v>
      </c>
      <c r="B28775">
        <v>20</v>
      </c>
      <c r="C28775">
        <v>19.96627999999998</v>
      </c>
      <c r="D28775">
        <v>2.778</v>
      </c>
      <c r="E28775">
        <v>1.8529799999997178E-2</v>
      </c>
      <c r="G28775">
        <v>20</v>
      </c>
      <c r="H28775">
        <v>2.7795000000000001</v>
      </c>
      <c r="I28775">
        <v>20.188669999999998</v>
      </c>
    </row>
    <row r="28776" spans="1:9" x14ac:dyDescent="0.25">
      <c r="A28776">
        <v>115.1724576950073</v>
      </c>
      <c r="B28776">
        <v>20</v>
      </c>
      <c r="C28776">
        <v>19.96627999999998</v>
      </c>
      <c r="D28776">
        <v>2.778</v>
      </c>
      <c r="E28776">
        <v>-3.7067700000004609E-2</v>
      </c>
      <c r="G28776">
        <v>20</v>
      </c>
      <c r="H28776">
        <v>2.7787500000000001</v>
      </c>
      <c r="I28776">
        <v>20.077474999999989</v>
      </c>
    </row>
    <row r="28777" spans="1:9" x14ac:dyDescent="0.25">
      <c r="A28777">
        <v>115.1764585971832</v>
      </c>
      <c r="B28777">
        <v>20</v>
      </c>
      <c r="C28777">
        <v>20.41106000000002</v>
      </c>
      <c r="D28777">
        <v>2.7810000000000001</v>
      </c>
      <c r="E28777">
        <v>2.2977600000000389E-2</v>
      </c>
      <c r="G28777">
        <v>20</v>
      </c>
      <c r="H28777">
        <v>2.7787500000000001</v>
      </c>
      <c r="I28777">
        <v>20.077474999999989</v>
      </c>
    </row>
    <row r="28778" spans="1:9" x14ac:dyDescent="0.25">
      <c r="A28778">
        <v>115.1804594993591</v>
      </c>
      <c r="B28778">
        <v>20</v>
      </c>
      <c r="C28778">
        <v>20.41106000000002</v>
      </c>
      <c r="D28778">
        <v>2.7810000000000001</v>
      </c>
      <c r="E28778">
        <v>6.7455600000004098E-2</v>
      </c>
      <c r="G28778">
        <v>20</v>
      </c>
      <c r="H28778">
        <v>2.7795000000000001</v>
      </c>
      <c r="I28778">
        <v>20.188669999999998</v>
      </c>
    </row>
    <row r="28779" spans="1:9" x14ac:dyDescent="0.25">
      <c r="A28779">
        <v>115.18446040153501</v>
      </c>
      <c r="B28779">
        <v>20</v>
      </c>
      <c r="C28779">
        <v>20.41106000000002</v>
      </c>
      <c r="D28779">
        <v>2.7810000000000001</v>
      </c>
      <c r="E28779">
        <v>7.8575100000005019E-2</v>
      </c>
      <c r="G28779">
        <v>20</v>
      </c>
      <c r="H28779">
        <v>2.7802500000000001</v>
      </c>
      <c r="I28779">
        <v>20.299865000000011</v>
      </c>
    </row>
    <row r="28780" spans="1:9" x14ac:dyDescent="0.25">
      <c r="A28780">
        <v>115.1884615421295</v>
      </c>
      <c r="B28780">
        <v>20</v>
      </c>
      <c r="C28780">
        <v>19.96627999999998</v>
      </c>
      <c r="D28780">
        <v>2.778</v>
      </c>
      <c r="E28780">
        <v>1.852980000000002E-2</v>
      </c>
      <c r="G28780">
        <v>20</v>
      </c>
      <c r="H28780">
        <v>2.7802500000000001</v>
      </c>
      <c r="I28780">
        <v>20.299865000000011</v>
      </c>
    </row>
    <row r="28781" spans="1:9" x14ac:dyDescent="0.25">
      <c r="A28781">
        <v>115.192462682724</v>
      </c>
      <c r="B28781">
        <v>20</v>
      </c>
      <c r="C28781">
        <v>19.96627999999998</v>
      </c>
      <c r="D28781">
        <v>2.778</v>
      </c>
      <c r="E28781">
        <v>-2.5948200000003679E-2</v>
      </c>
      <c r="G28781">
        <v>20</v>
      </c>
      <c r="H28781">
        <v>2.7795000000000001</v>
      </c>
      <c r="I28781">
        <v>20.188669999999998</v>
      </c>
    </row>
    <row r="28782" spans="1:9" x14ac:dyDescent="0.25">
      <c r="A28782">
        <v>115.1964635848999</v>
      </c>
      <c r="B28782">
        <v>20</v>
      </c>
      <c r="C28782">
        <v>20.41106000000002</v>
      </c>
      <c r="D28782">
        <v>2.7810000000000001</v>
      </c>
      <c r="E28782">
        <v>1.1858099999999471E-2</v>
      </c>
      <c r="G28782">
        <v>20</v>
      </c>
      <c r="H28782">
        <v>2.7795000000000001</v>
      </c>
      <c r="I28782">
        <v>20.188669999999998</v>
      </c>
    </row>
    <row r="28783" spans="1:9" x14ac:dyDescent="0.25">
      <c r="A28783">
        <v>115.20046448707581</v>
      </c>
      <c r="B28783">
        <v>20</v>
      </c>
      <c r="C28783">
        <v>19.96627999999998</v>
      </c>
      <c r="D28783">
        <v>2.778</v>
      </c>
      <c r="E28783">
        <v>-3.709200000001829E-3</v>
      </c>
      <c r="G28783">
        <v>20</v>
      </c>
      <c r="H28783">
        <v>2.7787500000000001</v>
      </c>
      <c r="I28783">
        <v>20.077474999999989</v>
      </c>
    </row>
    <row r="28784" spans="1:9" x14ac:dyDescent="0.25">
      <c r="A28784">
        <v>115.20446538925169</v>
      </c>
      <c r="B28784">
        <v>20</v>
      </c>
      <c r="C28784">
        <v>20.41106000000002</v>
      </c>
      <c r="D28784">
        <v>2.7810000000000001</v>
      </c>
      <c r="E28784">
        <v>5.6336100000003171E-2</v>
      </c>
      <c r="G28784">
        <v>20</v>
      </c>
      <c r="H28784">
        <v>2.7795000000000001</v>
      </c>
      <c r="I28784">
        <v>20.188669999999998</v>
      </c>
    </row>
    <row r="28785" spans="1:9" x14ac:dyDescent="0.25">
      <c r="A28785">
        <v>115.2084662914276</v>
      </c>
      <c r="B28785">
        <v>20</v>
      </c>
      <c r="C28785">
        <v>20.855840000000061</v>
      </c>
      <c r="D28785">
        <v>2.7839999999999998</v>
      </c>
      <c r="E28785">
        <v>0.10526190000000719</v>
      </c>
      <c r="G28785">
        <v>20</v>
      </c>
      <c r="H28785">
        <v>2.7810000000000001</v>
      </c>
      <c r="I28785">
        <v>20.41106000000002</v>
      </c>
    </row>
    <row r="28786" spans="1:9" x14ac:dyDescent="0.25">
      <c r="A28786">
        <v>115.21246695518489</v>
      </c>
      <c r="B28786">
        <v>20</v>
      </c>
      <c r="C28786">
        <v>20.41106000000002</v>
      </c>
      <c r="D28786">
        <v>2.7810000000000001</v>
      </c>
      <c r="E28786">
        <v>7.8575100000005019E-2</v>
      </c>
      <c r="G28786">
        <v>20</v>
      </c>
      <c r="H28786">
        <v>2.7810000000000001</v>
      </c>
      <c r="I28786">
        <v>20.41106000000002</v>
      </c>
    </row>
    <row r="28787" spans="1:9" x14ac:dyDescent="0.25">
      <c r="A28787">
        <v>115.2164680957794</v>
      </c>
      <c r="B28787">
        <v>20</v>
      </c>
      <c r="C28787">
        <v>19.96627999999998</v>
      </c>
      <c r="D28787">
        <v>2.778</v>
      </c>
      <c r="E28787">
        <v>2.9649300000000951E-2</v>
      </c>
      <c r="G28787">
        <v>20</v>
      </c>
      <c r="H28787">
        <v>2.7810000000000001</v>
      </c>
      <c r="I28787">
        <v>20.41106000000002</v>
      </c>
    </row>
    <row r="28788" spans="1:9" x14ac:dyDescent="0.25">
      <c r="A28788">
        <v>115.2204692363739</v>
      </c>
      <c r="B28788">
        <v>20</v>
      </c>
      <c r="C28788">
        <v>19.96627999999998</v>
      </c>
      <c r="D28788">
        <v>2.778</v>
      </c>
      <c r="E28788">
        <v>-3.7067700000004609E-2</v>
      </c>
      <c r="G28788">
        <v>20</v>
      </c>
      <c r="H28788">
        <v>2.7802500000000001</v>
      </c>
      <c r="I28788">
        <v>20.299865000000011</v>
      </c>
    </row>
    <row r="28789" spans="1:9" x14ac:dyDescent="0.25">
      <c r="A28789">
        <v>115.2244701385498</v>
      </c>
      <c r="B28789">
        <v>20</v>
      </c>
      <c r="C28789">
        <v>20.41106000000002</v>
      </c>
      <c r="D28789">
        <v>2.7810000000000001</v>
      </c>
      <c r="E28789">
        <v>-1.038090000000238E-2</v>
      </c>
      <c r="G28789">
        <v>20</v>
      </c>
      <c r="H28789">
        <v>2.7795000000000001</v>
      </c>
      <c r="I28789">
        <v>20.188669999999998</v>
      </c>
    </row>
    <row r="28790" spans="1:9" x14ac:dyDescent="0.25">
      <c r="A28790">
        <v>115.22847104072569</v>
      </c>
      <c r="B28790">
        <v>20</v>
      </c>
      <c r="C28790">
        <v>20.855840000000061</v>
      </c>
      <c r="D28790">
        <v>2.7839999999999998</v>
      </c>
      <c r="E28790">
        <v>9.4142400000006315E-2</v>
      </c>
      <c r="G28790">
        <v>20</v>
      </c>
      <c r="H28790">
        <v>2.7802500000000001</v>
      </c>
      <c r="I28790">
        <v>20.299865000000011</v>
      </c>
    </row>
    <row r="28791" spans="1:9" x14ac:dyDescent="0.25">
      <c r="A28791">
        <v>115.2324721813202</v>
      </c>
      <c r="B28791">
        <v>20</v>
      </c>
      <c r="C28791">
        <v>19.96627999999998</v>
      </c>
      <c r="D28791">
        <v>2.778</v>
      </c>
      <c r="E28791">
        <v>5.1888300000002802E-2</v>
      </c>
      <c r="G28791">
        <v>20</v>
      </c>
      <c r="H28791">
        <v>2.7802500000000001</v>
      </c>
      <c r="I28791">
        <v>20.299865000000011</v>
      </c>
    </row>
    <row r="28792" spans="1:9" x14ac:dyDescent="0.25">
      <c r="A28792">
        <v>115.23647308349609</v>
      </c>
      <c r="B28792">
        <v>20</v>
      </c>
      <c r="C28792">
        <v>19.96627999999998</v>
      </c>
      <c r="D28792">
        <v>2.778</v>
      </c>
      <c r="E28792">
        <v>7.4102999999990969E-3</v>
      </c>
      <c r="G28792">
        <v>20</v>
      </c>
      <c r="H28792">
        <v>2.7802500000000001</v>
      </c>
      <c r="I28792">
        <v>20.299865000000011</v>
      </c>
    </row>
    <row r="28793" spans="1:9" x14ac:dyDescent="0.25">
      <c r="A28793">
        <v>115.240473985672</v>
      </c>
      <c r="B28793">
        <v>20</v>
      </c>
      <c r="C28793">
        <v>20.41106000000002</v>
      </c>
      <c r="D28793">
        <v>2.7810000000000001</v>
      </c>
      <c r="E28793">
        <v>7.3859999999854149E-4</v>
      </c>
      <c r="G28793">
        <v>20</v>
      </c>
      <c r="H28793">
        <v>2.7802500000000001</v>
      </c>
      <c r="I28793">
        <v>20.299865000000011</v>
      </c>
    </row>
    <row r="28794" spans="1:9" x14ac:dyDescent="0.25">
      <c r="A28794">
        <v>115.24447512626649</v>
      </c>
      <c r="B28794">
        <v>20</v>
      </c>
      <c r="C28794">
        <v>20.41106000000002</v>
      </c>
      <c r="D28794">
        <v>2.7810000000000001</v>
      </c>
      <c r="E28794">
        <v>2.2977600000000389E-2</v>
      </c>
      <c r="G28794">
        <v>20</v>
      </c>
      <c r="H28794">
        <v>2.7795000000000001</v>
      </c>
      <c r="I28794">
        <v>20.188669999999998</v>
      </c>
    </row>
    <row r="28795" spans="1:9" x14ac:dyDescent="0.25">
      <c r="A28795">
        <v>115.2484760284424</v>
      </c>
      <c r="B28795">
        <v>20</v>
      </c>
      <c r="C28795">
        <v>19.5215</v>
      </c>
      <c r="D28795">
        <v>2.7749999999999999</v>
      </c>
      <c r="E28795">
        <v>-1.9276499999996869E-2</v>
      </c>
      <c r="G28795">
        <v>20</v>
      </c>
      <c r="H28795">
        <v>2.7787500000000001</v>
      </c>
      <c r="I28795">
        <v>20.077474999999989</v>
      </c>
    </row>
    <row r="28796" spans="1:9" x14ac:dyDescent="0.25">
      <c r="A28796">
        <v>115.25247716903689</v>
      </c>
      <c r="B28796">
        <v>20</v>
      </c>
      <c r="C28796">
        <v>20.41106000000002</v>
      </c>
      <c r="D28796">
        <v>2.7810000000000001</v>
      </c>
      <c r="E28796">
        <v>2.2977600000003231E-2</v>
      </c>
      <c r="G28796">
        <v>20</v>
      </c>
      <c r="H28796">
        <v>2.7795000000000001</v>
      </c>
      <c r="I28796">
        <v>20.188669999999998</v>
      </c>
    </row>
    <row r="28797" spans="1:9" x14ac:dyDescent="0.25">
      <c r="A28797">
        <v>115.25647830963131</v>
      </c>
      <c r="B28797">
        <v>20</v>
      </c>
      <c r="C28797">
        <v>20.855840000000061</v>
      </c>
      <c r="D28797">
        <v>2.7839999999999998</v>
      </c>
      <c r="E28797">
        <v>7.190340000000589E-2</v>
      </c>
      <c r="G28797">
        <v>20</v>
      </c>
      <c r="H28797">
        <v>2.7802500000000001</v>
      </c>
      <c r="I28797">
        <v>20.299865000000011</v>
      </c>
    </row>
    <row r="28798" spans="1:9" x14ac:dyDescent="0.25">
      <c r="A28798">
        <v>115.2604794502258</v>
      </c>
      <c r="B28798">
        <v>20</v>
      </c>
      <c r="C28798">
        <v>20.855840000000061</v>
      </c>
      <c r="D28798">
        <v>2.7839999999999998</v>
      </c>
      <c r="E28798">
        <v>0.13862040000000861</v>
      </c>
      <c r="G28798">
        <v>20</v>
      </c>
      <c r="H28798">
        <v>2.7810000000000001</v>
      </c>
      <c r="I28798">
        <v>20.41106000000002</v>
      </c>
    </row>
    <row r="28799" spans="1:9" x14ac:dyDescent="0.25">
      <c r="A28799">
        <v>115.2644803524017</v>
      </c>
      <c r="B28799">
        <v>20</v>
      </c>
      <c r="C28799">
        <v>20.41106000000002</v>
      </c>
      <c r="D28799">
        <v>2.7810000000000001</v>
      </c>
      <c r="E28799">
        <v>0.1230531000000059</v>
      </c>
      <c r="G28799">
        <v>20</v>
      </c>
      <c r="H28799">
        <v>2.7825000000000002</v>
      </c>
      <c r="I28799">
        <v>20.633450000000039</v>
      </c>
    </row>
    <row r="28800" spans="1:9" x14ac:dyDescent="0.25">
      <c r="A28800">
        <v>115.26848125457759</v>
      </c>
      <c r="B28800">
        <v>20</v>
      </c>
      <c r="C28800">
        <v>20.41106000000002</v>
      </c>
      <c r="D28800">
        <v>2.7810000000000001</v>
      </c>
      <c r="E28800">
        <v>4.5216600000002237E-2</v>
      </c>
      <c r="G28800">
        <v>20</v>
      </c>
      <c r="H28800">
        <v>2.7825000000000002</v>
      </c>
      <c r="I28800">
        <v>20.633450000000039</v>
      </c>
    </row>
    <row r="28801" spans="1:9" x14ac:dyDescent="0.25">
      <c r="A28801">
        <v>115.2724821567535</v>
      </c>
      <c r="B28801">
        <v>20</v>
      </c>
      <c r="C28801">
        <v>20.41106000000002</v>
      </c>
      <c r="D28801">
        <v>2.7810000000000001</v>
      </c>
      <c r="E28801">
        <v>1.1858099999999471E-2</v>
      </c>
      <c r="G28801">
        <v>20</v>
      </c>
      <c r="H28801">
        <v>2.7817500000000002</v>
      </c>
      <c r="I28801">
        <v>20.52225500000003</v>
      </c>
    </row>
    <row r="28802" spans="1:9" x14ac:dyDescent="0.25">
      <c r="A28802">
        <v>115.2764830589294</v>
      </c>
      <c r="B28802">
        <v>20</v>
      </c>
      <c r="C28802">
        <v>20.41106000000002</v>
      </c>
      <c r="D28802">
        <v>2.7810000000000001</v>
      </c>
      <c r="E28802">
        <v>2.2977600000000389E-2</v>
      </c>
      <c r="G28802">
        <v>20</v>
      </c>
      <c r="H28802">
        <v>2.7810000000000001</v>
      </c>
      <c r="I28802">
        <v>20.41106000000002</v>
      </c>
    </row>
    <row r="28803" spans="1:9" x14ac:dyDescent="0.25">
      <c r="A28803">
        <v>115.2804839611053</v>
      </c>
      <c r="B28803">
        <v>20</v>
      </c>
      <c r="C28803">
        <v>20.41106000000002</v>
      </c>
      <c r="D28803">
        <v>2.7810000000000001</v>
      </c>
      <c r="E28803">
        <v>4.5216600000002237E-2</v>
      </c>
      <c r="G28803">
        <v>20</v>
      </c>
      <c r="H28803">
        <v>2.7810000000000001</v>
      </c>
      <c r="I28803">
        <v>20.41106000000002</v>
      </c>
    </row>
    <row r="28804" spans="1:9" x14ac:dyDescent="0.25">
      <c r="A28804">
        <v>115.28448486328119</v>
      </c>
      <c r="B28804">
        <v>20</v>
      </c>
      <c r="C28804">
        <v>20.41106000000002</v>
      </c>
      <c r="D28804">
        <v>2.7810000000000001</v>
      </c>
      <c r="E28804">
        <v>4.5216600000002237E-2</v>
      </c>
      <c r="G28804">
        <v>20</v>
      </c>
      <c r="H28804">
        <v>2.7810000000000001</v>
      </c>
      <c r="I28804">
        <v>20.41106000000002</v>
      </c>
    </row>
    <row r="28805" spans="1:9" x14ac:dyDescent="0.25">
      <c r="A28805">
        <v>115.2884857654572</v>
      </c>
      <c r="B28805">
        <v>20</v>
      </c>
      <c r="C28805">
        <v>20.41106000000002</v>
      </c>
      <c r="D28805">
        <v>2.7810000000000001</v>
      </c>
      <c r="E28805">
        <v>4.5216600000002237E-2</v>
      </c>
      <c r="G28805">
        <v>20</v>
      </c>
      <c r="H28805">
        <v>2.7810000000000001</v>
      </c>
      <c r="I28805">
        <v>20.41106000000002</v>
      </c>
    </row>
    <row r="28806" spans="1:9" x14ac:dyDescent="0.25">
      <c r="A28806">
        <v>115.2924866676331</v>
      </c>
      <c r="B28806">
        <v>20</v>
      </c>
      <c r="C28806">
        <v>19.96627999999998</v>
      </c>
      <c r="D28806">
        <v>2.778</v>
      </c>
      <c r="E28806">
        <v>-3.709200000001829E-3</v>
      </c>
      <c r="G28806">
        <v>20</v>
      </c>
      <c r="H28806">
        <v>2.7802500000000001</v>
      </c>
      <c r="I28806">
        <v>20.299865000000011</v>
      </c>
    </row>
    <row r="28807" spans="1:9" x14ac:dyDescent="0.25">
      <c r="A28807">
        <v>115.2964880466461</v>
      </c>
      <c r="B28807">
        <v>20</v>
      </c>
      <c r="C28807">
        <v>20.41106000000002</v>
      </c>
      <c r="D28807">
        <v>2.7810000000000001</v>
      </c>
      <c r="E28807">
        <v>2.2977600000000389E-2</v>
      </c>
      <c r="G28807">
        <v>20</v>
      </c>
      <c r="H28807">
        <v>2.7802500000000001</v>
      </c>
      <c r="I28807">
        <v>20.299865000000011</v>
      </c>
    </row>
    <row r="28808" spans="1:9" x14ac:dyDescent="0.25">
      <c r="A28808">
        <v>115.30048894882199</v>
      </c>
      <c r="B28808">
        <v>20</v>
      </c>
      <c r="C28808">
        <v>19.96627999999998</v>
      </c>
      <c r="D28808">
        <v>2.778</v>
      </c>
      <c r="E28808">
        <v>-1.482870000000275E-2</v>
      </c>
      <c r="G28808">
        <v>20</v>
      </c>
      <c r="H28808">
        <v>2.7795000000000001</v>
      </c>
      <c r="I28808">
        <v>20.188669999999998</v>
      </c>
    </row>
    <row r="28809" spans="1:9" x14ac:dyDescent="0.25">
      <c r="A28809">
        <v>115.3044898509979</v>
      </c>
      <c r="B28809">
        <v>20</v>
      </c>
      <c r="C28809">
        <v>19.96627999999998</v>
      </c>
      <c r="D28809">
        <v>2.778</v>
      </c>
      <c r="E28809">
        <v>-1.482870000000275E-2</v>
      </c>
      <c r="G28809">
        <v>20</v>
      </c>
      <c r="H28809">
        <v>2.7787500000000001</v>
      </c>
      <c r="I28809">
        <v>20.077474999999989</v>
      </c>
    </row>
    <row r="28810" spans="1:9" x14ac:dyDescent="0.25">
      <c r="A28810">
        <v>115.3084907531738</v>
      </c>
      <c r="B28810">
        <v>20</v>
      </c>
      <c r="C28810">
        <v>20.855840000000061</v>
      </c>
      <c r="D28810">
        <v>2.7839999999999998</v>
      </c>
      <c r="E28810">
        <v>8.3022900000005395E-2</v>
      </c>
      <c r="G28810">
        <v>20</v>
      </c>
      <c r="H28810">
        <v>2.7802500000000001</v>
      </c>
      <c r="I28810">
        <v>20.299865000000011</v>
      </c>
    </row>
    <row r="28811" spans="1:9" x14ac:dyDescent="0.25">
      <c r="A28811">
        <v>115.3124916553497</v>
      </c>
      <c r="B28811">
        <v>20</v>
      </c>
      <c r="C28811">
        <v>19.96627999999998</v>
      </c>
      <c r="D28811">
        <v>2.778</v>
      </c>
      <c r="E28811">
        <v>1.852980000000002E-2</v>
      </c>
      <c r="G28811">
        <v>20</v>
      </c>
      <c r="H28811">
        <v>2.7795000000000001</v>
      </c>
      <c r="I28811">
        <v>20.188669999999998</v>
      </c>
    </row>
    <row r="28812" spans="1:9" x14ac:dyDescent="0.25">
      <c r="A28812">
        <v>115.31649255752561</v>
      </c>
      <c r="B28812">
        <v>20</v>
      </c>
      <c r="C28812">
        <v>19.96627999999998</v>
      </c>
      <c r="D28812">
        <v>2.778</v>
      </c>
      <c r="E28812">
        <v>1.852980000000002E-2</v>
      </c>
      <c r="G28812">
        <v>20</v>
      </c>
      <c r="H28812">
        <v>2.7795000000000001</v>
      </c>
      <c r="I28812">
        <v>20.188669999999998</v>
      </c>
    </row>
    <row r="28813" spans="1:9" x14ac:dyDescent="0.25">
      <c r="A28813">
        <v>115.3204939365387</v>
      </c>
      <c r="B28813">
        <v>20</v>
      </c>
      <c r="C28813">
        <v>19.5215</v>
      </c>
      <c r="D28813">
        <v>2.7749999999999999</v>
      </c>
      <c r="E28813">
        <v>-7.4874000000001495E-2</v>
      </c>
      <c r="G28813">
        <v>20</v>
      </c>
      <c r="H28813">
        <v>2.7787500000000001</v>
      </c>
      <c r="I28813">
        <v>20.077474999999989</v>
      </c>
    </row>
    <row r="28814" spans="1:9" x14ac:dyDescent="0.25">
      <c r="A28814">
        <v>115.3244948387146</v>
      </c>
      <c r="B28814">
        <v>20</v>
      </c>
      <c r="C28814">
        <v>20.41106000000002</v>
      </c>
      <c r="D28814">
        <v>2.7810000000000001</v>
      </c>
      <c r="E28814">
        <v>-2.1500400000000471E-2</v>
      </c>
      <c r="G28814">
        <v>20</v>
      </c>
      <c r="H28814">
        <v>2.778</v>
      </c>
      <c r="I28814">
        <v>19.96627999999998</v>
      </c>
    </row>
    <row r="28815" spans="1:9" x14ac:dyDescent="0.25">
      <c r="A28815">
        <v>115.3284959793091</v>
      </c>
      <c r="B28815">
        <v>20</v>
      </c>
      <c r="C28815">
        <v>20.41106000000002</v>
      </c>
      <c r="D28815">
        <v>2.7810000000000001</v>
      </c>
      <c r="E28815">
        <v>5.6336100000004587E-2</v>
      </c>
      <c r="G28815">
        <v>20</v>
      </c>
      <c r="H28815">
        <v>2.7787500000000001</v>
      </c>
      <c r="I28815">
        <v>20.077474999999989</v>
      </c>
    </row>
    <row r="28816" spans="1:9" x14ac:dyDescent="0.25">
      <c r="A28816">
        <v>115.332496881485</v>
      </c>
      <c r="B28816">
        <v>20</v>
      </c>
      <c r="C28816">
        <v>19.96627999999998</v>
      </c>
      <c r="D28816">
        <v>2.778</v>
      </c>
      <c r="E28816">
        <v>4.0768800000000452E-2</v>
      </c>
      <c r="G28816">
        <v>20</v>
      </c>
      <c r="H28816">
        <v>2.7787500000000001</v>
      </c>
      <c r="I28816">
        <v>20.077474999999989</v>
      </c>
    </row>
    <row r="28817" spans="1:9" x14ac:dyDescent="0.25">
      <c r="A28817">
        <v>115.3364977836609</v>
      </c>
      <c r="B28817">
        <v>20</v>
      </c>
      <c r="C28817">
        <v>20.41106000000002</v>
      </c>
      <c r="D28817">
        <v>2.7810000000000001</v>
      </c>
      <c r="E28817">
        <v>6.7455600000001253E-2</v>
      </c>
      <c r="G28817">
        <v>20</v>
      </c>
      <c r="H28817">
        <v>2.7802500000000001</v>
      </c>
      <c r="I28817">
        <v>20.299865000000011</v>
      </c>
    </row>
    <row r="28818" spans="1:9" x14ac:dyDescent="0.25">
      <c r="A28818">
        <v>115.34049868583681</v>
      </c>
      <c r="B28818">
        <v>20</v>
      </c>
      <c r="C28818">
        <v>19.96627999999998</v>
      </c>
      <c r="D28818">
        <v>2.778</v>
      </c>
      <c r="E28818">
        <v>-1.482870000000275E-2</v>
      </c>
      <c r="G28818">
        <v>20</v>
      </c>
      <c r="H28818">
        <v>2.7795000000000001</v>
      </c>
      <c r="I28818">
        <v>20.188669999999998</v>
      </c>
    </row>
    <row r="28819" spans="1:9" x14ac:dyDescent="0.25">
      <c r="A28819">
        <v>115.3444998264313</v>
      </c>
      <c r="B28819">
        <v>20</v>
      </c>
      <c r="C28819">
        <v>20.41106000000002</v>
      </c>
      <c r="D28819">
        <v>2.7810000000000001</v>
      </c>
      <c r="E28819">
        <v>3.4097100000001317E-2</v>
      </c>
      <c r="G28819">
        <v>20</v>
      </c>
      <c r="H28819">
        <v>2.7795000000000001</v>
      </c>
      <c r="I28819">
        <v>20.188669999999998</v>
      </c>
    </row>
    <row r="28820" spans="1:9" x14ac:dyDescent="0.25">
      <c r="A28820">
        <v>115.3485009670258</v>
      </c>
      <c r="B28820">
        <v>20</v>
      </c>
      <c r="C28820">
        <v>19.96627999999998</v>
      </c>
      <c r="D28820">
        <v>2.778</v>
      </c>
      <c r="E28820">
        <v>7.4102999999990969E-3</v>
      </c>
      <c r="G28820">
        <v>20</v>
      </c>
      <c r="H28820">
        <v>2.7795000000000001</v>
      </c>
      <c r="I28820">
        <v>20.188669999999998</v>
      </c>
    </row>
    <row r="28821" spans="1:9" x14ac:dyDescent="0.25">
      <c r="A28821">
        <v>115.3525021076202</v>
      </c>
      <c r="B28821">
        <v>20</v>
      </c>
      <c r="C28821">
        <v>20.41106000000002</v>
      </c>
      <c r="D28821">
        <v>2.7810000000000001</v>
      </c>
      <c r="E28821">
        <v>3.4097100000001317E-2</v>
      </c>
      <c r="G28821">
        <v>20</v>
      </c>
      <c r="H28821">
        <v>2.7795000000000001</v>
      </c>
      <c r="I28821">
        <v>20.188669999999998</v>
      </c>
    </row>
    <row r="28822" spans="1:9" x14ac:dyDescent="0.25">
      <c r="A28822">
        <v>115.3565034866333</v>
      </c>
      <c r="B28822">
        <v>20</v>
      </c>
      <c r="C28822">
        <v>20.855840000000061</v>
      </c>
      <c r="D28822">
        <v>2.7839999999999998</v>
      </c>
      <c r="E28822">
        <v>0.10526190000000719</v>
      </c>
      <c r="G28822">
        <v>20</v>
      </c>
      <c r="H28822">
        <v>2.7810000000000001</v>
      </c>
      <c r="I28822">
        <v>20.41106000000002</v>
      </c>
    </row>
    <row r="28823" spans="1:9" x14ac:dyDescent="0.25">
      <c r="A28823">
        <v>115.3605046272278</v>
      </c>
      <c r="B28823">
        <v>20</v>
      </c>
      <c r="C28823">
        <v>20.41106000000002</v>
      </c>
      <c r="D28823">
        <v>2.7810000000000001</v>
      </c>
      <c r="E28823">
        <v>7.8575100000005019E-2</v>
      </c>
      <c r="G28823">
        <v>20</v>
      </c>
      <c r="H28823">
        <v>2.7810000000000001</v>
      </c>
      <c r="I28823">
        <v>20.41106000000002</v>
      </c>
    </row>
    <row r="28824" spans="1:9" x14ac:dyDescent="0.25">
      <c r="A28824">
        <v>115.3645060062408</v>
      </c>
      <c r="B28824">
        <v>20</v>
      </c>
      <c r="C28824">
        <v>20.41106000000002</v>
      </c>
      <c r="D28824">
        <v>2.7810000000000001</v>
      </c>
      <c r="E28824">
        <v>7.8575100000005019E-2</v>
      </c>
      <c r="G28824">
        <v>20</v>
      </c>
      <c r="H28824">
        <v>2.7817500000000002</v>
      </c>
      <c r="I28824">
        <v>20.52225500000003</v>
      </c>
    </row>
    <row r="28825" spans="1:9" x14ac:dyDescent="0.25">
      <c r="A28825">
        <v>115.3685071468353</v>
      </c>
      <c r="B28825">
        <v>20</v>
      </c>
      <c r="C28825">
        <v>20.41106000000002</v>
      </c>
      <c r="D28825">
        <v>2.7810000000000001</v>
      </c>
      <c r="E28825">
        <v>3.4097100000001317E-2</v>
      </c>
      <c r="G28825">
        <v>20</v>
      </c>
      <c r="H28825">
        <v>2.7817500000000002</v>
      </c>
      <c r="I28825">
        <v>20.52225500000003</v>
      </c>
    </row>
    <row r="28826" spans="1:9" x14ac:dyDescent="0.25">
      <c r="A28826">
        <v>115.3725085258484</v>
      </c>
      <c r="B28826">
        <v>20</v>
      </c>
      <c r="C28826">
        <v>20.855840000000061</v>
      </c>
      <c r="D28826">
        <v>2.7839999999999998</v>
      </c>
      <c r="E28826">
        <v>7.1903400000004461E-2</v>
      </c>
      <c r="G28826">
        <v>20</v>
      </c>
      <c r="H28826">
        <v>2.7817500000000002</v>
      </c>
      <c r="I28826">
        <v>20.52225500000003</v>
      </c>
    </row>
    <row r="28827" spans="1:9" x14ac:dyDescent="0.25">
      <c r="A28827">
        <v>115.3765096664429</v>
      </c>
      <c r="B28827">
        <v>20</v>
      </c>
      <c r="C28827">
        <v>20.855840000000061</v>
      </c>
      <c r="D28827">
        <v>2.7839999999999998</v>
      </c>
      <c r="E28827">
        <v>0.1163814000000082</v>
      </c>
      <c r="G28827">
        <v>20</v>
      </c>
      <c r="H28827">
        <v>2.7825000000000002</v>
      </c>
      <c r="I28827">
        <v>20.633450000000039</v>
      </c>
    </row>
    <row r="28828" spans="1:9" x14ac:dyDescent="0.25">
      <c r="A28828">
        <v>115.3805108070374</v>
      </c>
      <c r="B28828">
        <v>20</v>
      </c>
      <c r="C28828">
        <v>21.300619999999981</v>
      </c>
      <c r="D28828">
        <v>2.7869999999999999</v>
      </c>
      <c r="E28828">
        <v>0.17642670000000071</v>
      </c>
      <c r="G28828">
        <v>20</v>
      </c>
      <c r="H28828">
        <v>2.7839999999999998</v>
      </c>
      <c r="I28828">
        <v>20.85583999999994</v>
      </c>
    </row>
    <row r="28829" spans="1:9" x14ac:dyDescent="0.25">
      <c r="A28829">
        <v>115.3845121860504</v>
      </c>
      <c r="B28829">
        <v>20</v>
      </c>
      <c r="C28829">
        <v>19.96627999999998</v>
      </c>
      <c r="D28829">
        <v>2.778</v>
      </c>
      <c r="E28829">
        <v>4.0768799999996191E-2</v>
      </c>
      <c r="G28829">
        <v>20</v>
      </c>
      <c r="H28829">
        <v>2.7832499999999998</v>
      </c>
      <c r="I28829">
        <v>20.744645000000052</v>
      </c>
    </row>
    <row r="28830" spans="1:9" x14ac:dyDescent="0.25">
      <c r="A28830">
        <v>115.3885133266449</v>
      </c>
      <c r="B28830">
        <v>20</v>
      </c>
      <c r="C28830">
        <v>19.96627999999998</v>
      </c>
      <c r="D28830">
        <v>2.778</v>
      </c>
      <c r="E28830">
        <v>-3.7067700000007447E-2</v>
      </c>
      <c r="G28830">
        <v>20</v>
      </c>
      <c r="H28830">
        <v>2.7817500000000002</v>
      </c>
      <c r="I28830">
        <v>20.52225500000003</v>
      </c>
    </row>
    <row r="28831" spans="1:9" x14ac:dyDescent="0.25">
      <c r="A28831">
        <v>115.39251446723939</v>
      </c>
      <c r="B28831">
        <v>20</v>
      </c>
      <c r="C28831">
        <v>19.96627999999998</v>
      </c>
      <c r="D28831">
        <v>2.778</v>
      </c>
      <c r="E28831">
        <v>-8.1545700000005467E-2</v>
      </c>
      <c r="G28831">
        <v>20</v>
      </c>
      <c r="H28831">
        <v>2.7802500000000001</v>
      </c>
      <c r="I28831">
        <v>20.299865000000011</v>
      </c>
    </row>
    <row r="28832" spans="1:9" x14ac:dyDescent="0.25">
      <c r="A28832">
        <v>115.3965153694153</v>
      </c>
      <c r="B28832">
        <v>20</v>
      </c>
      <c r="C28832">
        <v>19.5215</v>
      </c>
      <c r="D28832">
        <v>2.7749999999999999</v>
      </c>
      <c r="E28832">
        <v>-0.1193519999999995</v>
      </c>
      <c r="G28832">
        <v>20</v>
      </c>
      <c r="H28832">
        <v>2.77725</v>
      </c>
      <c r="I28832">
        <v>19.855084999999971</v>
      </c>
    </row>
    <row r="28833" spans="1:9" x14ac:dyDescent="0.25">
      <c r="A28833">
        <v>115.4005167484283</v>
      </c>
      <c r="B28833">
        <v>20</v>
      </c>
      <c r="C28833">
        <v>19.96627999999998</v>
      </c>
      <c r="D28833">
        <v>2.778</v>
      </c>
      <c r="E28833">
        <v>-2.5948200000000841E-2</v>
      </c>
      <c r="G28833">
        <v>20</v>
      </c>
      <c r="H28833">
        <v>2.77725</v>
      </c>
      <c r="I28833">
        <v>19.855084999999971</v>
      </c>
    </row>
    <row r="28834" spans="1:9" x14ac:dyDescent="0.25">
      <c r="A28834">
        <v>115.40451765060421</v>
      </c>
      <c r="B28834">
        <v>20</v>
      </c>
      <c r="C28834">
        <v>20.41106000000002</v>
      </c>
      <c r="D28834">
        <v>2.7810000000000001</v>
      </c>
      <c r="E28834">
        <v>3.4097100000002739E-2</v>
      </c>
      <c r="G28834">
        <v>20</v>
      </c>
      <c r="H28834">
        <v>2.778</v>
      </c>
      <c r="I28834">
        <v>19.96627999999998</v>
      </c>
    </row>
    <row r="28835" spans="1:9" x14ac:dyDescent="0.25">
      <c r="A28835">
        <v>115.4085187911987</v>
      </c>
      <c r="B28835">
        <v>20</v>
      </c>
      <c r="C28835">
        <v>20.41106000000002</v>
      </c>
      <c r="D28835">
        <v>2.7810000000000001</v>
      </c>
      <c r="E28835">
        <v>7.8575100000003603E-2</v>
      </c>
      <c r="G28835">
        <v>20</v>
      </c>
      <c r="H28835">
        <v>2.7787500000000001</v>
      </c>
      <c r="I28835">
        <v>20.077474999999989</v>
      </c>
    </row>
    <row r="28836" spans="1:9" x14ac:dyDescent="0.25">
      <c r="A28836">
        <v>115.41251969337461</v>
      </c>
      <c r="B28836">
        <v>20</v>
      </c>
      <c r="C28836">
        <v>20.41106000000002</v>
      </c>
      <c r="D28836">
        <v>2.7810000000000001</v>
      </c>
      <c r="E28836">
        <v>0.100814100000004</v>
      </c>
      <c r="G28836">
        <v>20</v>
      </c>
      <c r="H28836">
        <v>2.7802500000000001</v>
      </c>
      <c r="I28836">
        <v>20.299865000000011</v>
      </c>
    </row>
    <row r="28837" spans="1:9" x14ac:dyDescent="0.25">
      <c r="A28837">
        <v>115.4165210723877</v>
      </c>
      <c r="B28837">
        <v>20</v>
      </c>
      <c r="C28837">
        <v>19.96627999999998</v>
      </c>
      <c r="D28837">
        <v>2.778</v>
      </c>
      <c r="E28837">
        <v>1.852980000000002E-2</v>
      </c>
      <c r="G28837">
        <v>20</v>
      </c>
      <c r="H28837">
        <v>2.7802500000000001</v>
      </c>
      <c r="I28837">
        <v>20.299865000000011</v>
      </c>
    </row>
    <row r="28838" spans="1:9" x14ac:dyDescent="0.25">
      <c r="A28838">
        <v>115.42052221298221</v>
      </c>
      <c r="B28838">
        <v>20</v>
      </c>
      <c r="C28838">
        <v>19.96627999999998</v>
      </c>
      <c r="D28838">
        <v>2.778</v>
      </c>
      <c r="E28838">
        <v>-2.5948200000003679E-2</v>
      </c>
      <c r="G28838">
        <v>20</v>
      </c>
      <c r="H28838">
        <v>2.7795000000000001</v>
      </c>
      <c r="I28838">
        <v>20.188669999999998</v>
      </c>
    </row>
    <row r="28839" spans="1:9" x14ac:dyDescent="0.25">
      <c r="A28839">
        <v>115.4245233535767</v>
      </c>
      <c r="B28839">
        <v>20</v>
      </c>
      <c r="C28839">
        <v>20.41106000000002</v>
      </c>
      <c r="D28839">
        <v>2.7810000000000001</v>
      </c>
      <c r="E28839">
        <v>1.1858099999999471E-2</v>
      </c>
      <c r="G28839">
        <v>20</v>
      </c>
      <c r="H28839">
        <v>2.7795000000000001</v>
      </c>
      <c r="I28839">
        <v>20.188669999999998</v>
      </c>
    </row>
    <row r="28840" spans="1:9" x14ac:dyDescent="0.25">
      <c r="A28840">
        <v>115.42852425575261</v>
      </c>
      <c r="B28840">
        <v>20</v>
      </c>
      <c r="C28840">
        <v>20.41106000000002</v>
      </c>
      <c r="D28840">
        <v>2.7810000000000001</v>
      </c>
      <c r="E28840">
        <v>4.5216600000002237E-2</v>
      </c>
      <c r="G28840">
        <v>20</v>
      </c>
      <c r="H28840">
        <v>2.7795000000000001</v>
      </c>
      <c r="I28840">
        <v>20.188669999999998</v>
      </c>
    </row>
    <row r="28841" spans="1:9" x14ac:dyDescent="0.25">
      <c r="A28841">
        <v>115.4325251579285</v>
      </c>
      <c r="B28841">
        <v>20</v>
      </c>
      <c r="C28841">
        <v>20.41106000000002</v>
      </c>
      <c r="D28841">
        <v>2.7810000000000001</v>
      </c>
      <c r="E28841">
        <v>7.8575100000005019E-2</v>
      </c>
      <c r="G28841">
        <v>20</v>
      </c>
      <c r="H28841">
        <v>2.7802500000000001</v>
      </c>
      <c r="I28841">
        <v>20.299865000000011</v>
      </c>
    </row>
    <row r="28842" spans="1:9" x14ac:dyDescent="0.25">
      <c r="A28842">
        <v>115.4365260601044</v>
      </c>
      <c r="B28842">
        <v>20</v>
      </c>
      <c r="C28842">
        <v>20.41106000000002</v>
      </c>
      <c r="D28842">
        <v>2.7810000000000001</v>
      </c>
      <c r="E28842">
        <v>6.7455600000004098E-2</v>
      </c>
      <c r="G28842">
        <v>20</v>
      </c>
      <c r="H28842">
        <v>2.7810000000000001</v>
      </c>
      <c r="I28842">
        <v>20.41106000000002</v>
      </c>
    </row>
    <row r="28843" spans="1:9" x14ac:dyDescent="0.25">
      <c r="A28843">
        <v>115.4405269622803</v>
      </c>
      <c r="B28843">
        <v>20</v>
      </c>
      <c r="C28843">
        <v>20.855840000000061</v>
      </c>
      <c r="D28843">
        <v>2.7839999999999998</v>
      </c>
      <c r="E28843">
        <v>9.4142400000006315E-2</v>
      </c>
      <c r="G28843">
        <v>20</v>
      </c>
      <c r="H28843">
        <v>2.7817500000000002</v>
      </c>
      <c r="I28843">
        <v>20.52225500000003</v>
      </c>
    </row>
    <row r="28844" spans="1:9" x14ac:dyDescent="0.25">
      <c r="A28844">
        <v>115.4445281028748</v>
      </c>
      <c r="B28844">
        <v>20</v>
      </c>
      <c r="C28844">
        <v>20.41106000000002</v>
      </c>
      <c r="D28844">
        <v>2.7810000000000001</v>
      </c>
      <c r="E28844">
        <v>6.7455600000004098E-2</v>
      </c>
      <c r="G28844">
        <v>20</v>
      </c>
      <c r="H28844">
        <v>2.7817500000000002</v>
      </c>
      <c r="I28844">
        <v>20.52225500000003</v>
      </c>
    </row>
    <row r="28845" spans="1:9" x14ac:dyDescent="0.25">
      <c r="A28845">
        <v>115.4485290050507</v>
      </c>
      <c r="B28845">
        <v>20</v>
      </c>
      <c r="C28845">
        <v>20.855840000000061</v>
      </c>
      <c r="D28845">
        <v>2.7839999999999998</v>
      </c>
      <c r="E28845">
        <v>0.10526190000000719</v>
      </c>
      <c r="G28845">
        <v>20</v>
      </c>
      <c r="H28845">
        <v>2.7825000000000002</v>
      </c>
      <c r="I28845">
        <v>20.633450000000039</v>
      </c>
    </row>
    <row r="28846" spans="1:9" x14ac:dyDescent="0.25">
      <c r="A28846">
        <v>115.4525301456451</v>
      </c>
      <c r="B28846">
        <v>20</v>
      </c>
      <c r="C28846">
        <v>20.41106000000002</v>
      </c>
      <c r="D28846">
        <v>2.7810000000000001</v>
      </c>
      <c r="E28846">
        <v>5.6336100000003171E-2</v>
      </c>
      <c r="G28846">
        <v>20</v>
      </c>
      <c r="H28846">
        <v>2.7825000000000002</v>
      </c>
      <c r="I28846">
        <v>20.633450000000039</v>
      </c>
    </row>
    <row r="28847" spans="1:9" x14ac:dyDescent="0.25">
      <c r="A28847">
        <v>115.4565312862396</v>
      </c>
      <c r="B28847">
        <v>20</v>
      </c>
      <c r="C28847">
        <v>20.855840000000061</v>
      </c>
      <c r="D28847">
        <v>2.7839999999999998</v>
      </c>
      <c r="E28847">
        <v>8.3022900000005395E-2</v>
      </c>
      <c r="G28847">
        <v>20</v>
      </c>
      <c r="H28847">
        <v>2.7825000000000002</v>
      </c>
      <c r="I28847">
        <v>20.633450000000039</v>
      </c>
    </row>
    <row r="28848" spans="1:9" x14ac:dyDescent="0.25">
      <c r="A28848">
        <v>115.4605321884155</v>
      </c>
      <c r="B28848">
        <v>20</v>
      </c>
      <c r="C28848">
        <v>20.855840000000061</v>
      </c>
      <c r="D28848">
        <v>2.7839999999999998</v>
      </c>
      <c r="E28848">
        <v>0.10526190000000719</v>
      </c>
      <c r="G28848">
        <v>20</v>
      </c>
      <c r="H28848">
        <v>2.7832499999999998</v>
      </c>
      <c r="I28848">
        <v>20.744645000000052</v>
      </c>
    </row>
    <row r="28849" spans="1:9" x14ac:dyDescent="0.25">
      <c r="A28849">
        <v>115.4645330905914</v>
      </c>
      <c r="B28849">
        <v>20</v>
      </c>
      <c r="C28849">
        <v>20.855840000000061</v>
      </c>
      <c r="D28849">
        <v>2.7839999999999998</v>
      </c>
      <c r="E28849">
        <v>0.10526190000000719</v>
      </c>
      <c r="G28849">
        <v>20</v>
      </c>
      <c r="H28849">
        <v>2.7832499999999998</v>
      </c>
      <c r="I28849">
        <v>20.744645000000052</v>
      </c>
    </row>
    <row r="28850" spans="1:9" x14ac:dyDescent="0.25">
      <c r="A28850">
        <v>115.46853399276731</v>
      </c>
      <c r="B28850">
        <v>20</v>
      </c>
      <c r="C28850">
        <v>19.96627999999998</v>
      </c>
      <c r="D28850">
        <v>2.778</v>
      </c>
      <c r="E28850">
        <v>1.852980000000002E-2</v>
      </c>
      <c r="G28850">
        <v>20</v>
      </c>
      <c r="H28850">
        <v>2.7825000000000002</v>
      </c>
      <c r="I28850">
        <v>20.633450000000039</v>
      </c>
    </row>
    <row r="28851" spans="1:9" x14ac:dyDescent="0.25">
      <c r="A28851">
        <v>115.47253489494319</v>
      </c>
      <c r="B28851">
        <v>20</v>
      </c>
      <c r="C28851">
        <v>20.41106000000002</v>
      </c>
      <c r="D28851">
        <v>2.7810000000000001</v>
      </c>
      <c r="E28851">
        <v>7.3859999999854149E-4</v>
      </c>
      <c r="G28851">
        <v>20</v>
      </c>
      <c r="H28851">
        <v>2.7817500000000002</v>
      </c>
      <c r="I28851">
        <v>20.52225500000003</v>
      </c>
    </row>
    <row r="28852" spans="1:9" x14ac:dyDescent="0.25">
      <c r="A28852">
        <v>115.4765357971191</v>
      </c>
      <c r="B28852">
        <v>20</v>
      </c>
      <c r="C28852">
        <v>20.41106000000002</v>
      </c>
      <c r="D28852">
        <v>2.7810000000000001</v>
      </c>
      <c r="E28852">
        <v>7.3859999999854149E-4</v>
      </c>
      <c r="G28852">
        <v>20</v>
      </c>
      <c r="H28852">
        <v>2.7810000000000001</v>
      </c>
      <c r="I28852">
        <v>20.41106000000002</v>
      </c>
    </row>
    <row r="28853" spans="1:9" x14ac:dyDescent="0.25">
      <c r="A28853">
        <v>115.48053646087649</v>
      </c>
      <c r="B28853">
        <v>20</v>
      </c>
      <c r="C28853">
        <v>20.41106000000002</v>
      </c>
      <c r="D28853">
        <v>2.7810000000000001</v>
      </c>
      <c r="E28853">
        <v>3.4097100000001317E-2</v>
      </c>
      <c r="G28853">
        <v>20</v>
      </c>
      <c r="H28853">
        <v>2.7802500000000001</v>
      </c>
      <c r="I28853">
        <v>20.299865000000011</v>
      </c>
    </row>
    <row r="28854" spans="1:9" x14ac:dyDescent="0.25">
      <c r="A28854">
        <v>115.4845376014709</v>
      </c>
      <c r="B28854">
        <v>20</v>
      </c>
      <c r="C28854">
        <v>19.96627999999998</v>
      </c>
      <c r="D28854">
        <v>2.778</v>
      </c>
      <c r="E28854">
        <v>1.852980000000002E-2</v>
      </c>
      <c r="G28854">
        <v>20</v>
      </c>
      <c r="H28854">
        <v>2.7802500000000001</v>
      </c>
      <c r="I28854">
        <v>20.299865000000011</v>
      </c>
    </row>
    <row r="28855" spans="1:9" x14ac:dyDescent="0.25">
      <c r="A28855">
        <v>115.48853850364689</v>
      </c>
      <c r="B28855">
        <v>20</v>
      </c>
      <c r="C28855">
        <v>20.41106000000002</v>
      </c>
      <c r="D28855">
        <v>2.7810000000000001</v>
      </c>
      <c r="E28855">
        <v>2.2977600000000389E-2</v>
      </c>
      <c r="G28855">
        <v>20</v>
      </c>
      <c r="H28855">
        <v>2.7802500000000001</v>
      </c>
      <c r="I28855">
        <v>20.299865000000011</v>
      </c>
    </row>
    <row r="28856" spans="1:9" x14ac:dyDescent="0.25">
      <c r="A28856">
        <v>115.4925394058228</v>
      </c>
      <c r="B28856">
        <v>20</v>
      </c>
      <c r="C28856">
        <v>20.41106000000002</v>
      </c>
      <c r="D28856">
        <v>2.7810000000000001</v>
      </c>
      <c r="E28856">
        <v>3.4097100000001317E-2</v>
      </c>
      <c r="G28856">
        <v>20</v>
      </c>
      <c r="H28856">
        <v>2.7802500000000001</v>
      </c>
      <c r="I28856">
        <v>20.299865000000011</v>
      </c>
    </row>
    <row r="28857" spans="1:9" x14ac:dyDescent="0.25">
      <c r="A28857">
        <v>115.4965407848358</v>
      </c>
      <c r="B28857">
        <v>20</v>
      </c>
      <c r="C28857">
        <v>20.41106000000002</v>
      </c>
      <c r="D28857">
        <v>2.7810000000000001</v>
      </c>
      <c r="E28857">
        <v>5.6336100000003171E-2</v>
      </c>
      <c r="G28857">
        <v>20</v>
      </c>
      <c r="H28857">
        <v>2.7802500000000001</v>
      </c>
      <c r="I28857">
        <v>20.299865000000011</v>
      </c>
    </row>
    <row r="28858" spans="1:9" x14ac:dyDescent="0.25">
      <c r="A28858">
        <v>115.5005419254303</v>
      </c>
      <c r="B28858">
        <v>20</v>
      </c>
      <c r="C28858">
        <v>20.855840000000061</v>
      </c>
      <c r="D28858">
        <v>2.7839999999999998</v>
      </c>
      <c r="E28858">
        <v>0.1163814000000082</v>
      </c>
      <c r="G28858">
        <v>20</v>
      </c>
      <c r="H28858">
        <v>2.7817500000000002</v>
      </c>
      <c r="I28858">
        <v>20.52225500000003</v>
      </c>
    </row>
    <row r="28859" spans="1:9" x14ac:dyDescent="0.25">
      <c r="A28859">
        <v>115.5045428276062</v>
      </c>
      <c r="B28859">
        <v>20</v>
      </c>
      <c r="C28859">
        <v>20.855840000000061</v>
      </c>
      <c r="D28859">
        <v>2.7839999999999998</v>
      </c>
      <c r="E28859">
        <v>0.1163814000000082</v>
      </c>
      <c r="G28859">
        <v>20</v>
      </c>
      <c r="H28859">
        <v>2.7825000000000002</v>
      </c>
      <c r="I28859">
        <v>20.633450000000039</v>
      </c>
    </row>
    <row r="28860" spans="1:9" x14ac:dyDescent="0.25">
      <c r="A28860">
        <v>115.5085439682007</v>
      </c>
      <c r="B28860">
        <v>20</v>
      </c>
      <c r="C28860">
        <v>20.855840000000061</v>
      </c>
      <c r="D28860">
        <v>2.7839999999999998</v>
      </c>
      <c r="E28860">
        <v>0.1275009000000091</v>
      </c>
      <c r="G28860">
        <v>20</v>
      </c>
      <c r="H28860">
        <v>2.7832499999999998</v>
      </c>
      <c r="I28860">
        <v>20.744645000000052</v>
      </c>
    </row>
    <row r="28861" spans="1:9" x14ac:dyDescent="0.25">
      <c r="A28861">
        <v>115.51254510879519</v>
      </c>
      <c r="B28861">
        <v>20</v>
      </c>
      <c r="C28861">
        <v>19.076720000000019</v>
      </c>
      <c r="D28861">
        <v>2.7719999999999998</v>
      </c>
      <c r="E28861">
        <v>-7.9321799999995612E-2</v>
      </c>
      <c r="G28861">
        <v>20</v>
      </c>
      <c r="H28861">
        <v>2.7810000000000001</v>
      </c>
      <c r="I28861">
        <v>20.41106000000002</v>
      </c>
    </row>
    <row r="28862" spans="1:9" x14ac:dyDescent="0.25">
      <c r="A28862">
        <v>115.5165464878082</v>
      </c>
      <c r="B28862">
        <v>20</v>
      </c>
      <c r="C28862">
        <v>19.96627999999998</v>
      </c>
      <c r="D28862">
        <v>2.778</v>
      </c>
      <c r="E28862">
        <v>-9.2665200000003556E-2</v>
      </c>
      <c r="G28862">
        <v>20</v>
      </c>
      <c r="H28862">
        <v>2.7795000000000001</v>
      </c>
      <c r="I28862">
        <v>20.188669999999998</v>
      </c>
    </row>
    <row r="28863" spans="1:9" x14ac:dyDescent="0.25">
      <c r="A28863">
        <v>115.5205476284027</v>
      </c>
      <c r="B28863">
        <v>20</v>
      </c>
      <c r="C28863">
        <v>20.41106000000002</v>
      </c>
      <c r="D28863">
        <v>2.7810000000000001</v>
      </c>
      <c r="E28863">
        <v>-4.3739400000002322E-2</v>
      </c>
      <c r="G28863">
        <v>20</v>
      </c>
      <c r="H28863">
        <v>2.7787500000000001</v>
      </c>
      <c r="I28863">
        <v>20.077475000000049</v>
      </c>
    </row>
    <row r="28864" spans="1:9" x14ac:dyDescent="0.25">
      <c r="A28864">
        <v>115.5245490074158</v>
      </c>
      <c r="B28864">
        <v>20</v>
      </c>
      <c r="C28864">
        <v>20.41106000000002</v>
      </c>
      <c r="D28864">
        <v>2.7810000000000001</v>
      </c>
      <c r="E28864">
        <v>4.5216599999999413E-2</v>
      </c>
      <c r="G28864">
        <v>20</v>
      </c>
      <c r="H28864">
        <v>2.778</v>
      </c>
      <c r="I28864">
        <v>19.96628000000004</v>
      </c>
    </row>
    <row r="28865" spans="1:9" x14ac:dyDescent="0.25">
      <c r="A28865">
        <v>115.5285499095917</v>
      </c>
      <c r="B28865">
        <v>20</v>
      </c>
      <c r="C28865">
        <v>20.41106000000002</v>
      </c>
      <c r="D28865">
        <v>2.7810000000000001</v>
      </c>
      <c r="E28865">
        <v>0.123053100000003</v>
      </c>
      <c r="G28865">
        <v>20</v>
      </c>
      <c r="H28865">
        <v>2.7802500000000001</v>
      </c>
      <c r="I28865">
        <v>20.299865000000011</v>
      </c>
    </row>
    <row r="28866" spans="1:9" x14ac:dyDescent="0.25">
      <c r="A28866">
        <v>115.53255128860469</v>
      </c>
      <c r="B28866">
        <v>20</v>
      </c>
      <c r="C28866">
        <v>19.96627999999998</v>
      </c>
      <c r="D28866">
        <v>2.778</v>
      </c>
      <c r="E28866">
        <v>1.852980000000002E-2</v>
      </c>
      <c r="G28866">
        <v>20</v>
      </c>
      <c r="H28866">
        <v>2.7802500000000001</v>
      </c>
      <c r="I28866">
        <v>20.299865000000011</v>
      </c>
    </row>
    <row r="28867" spans="1:9" x14ac:dyDescent="0.25">
      <c r="A28867">
        <v>115.5365519523621</v>
      </c>
      <c r="B28867">
        <v>20</v>
      </c>
      <c r="C28867">
        <v>20.41106000000002</v>
      </c>
      <c r="D28867">
        <v>2.7810000000000001</v>
      </c>
      <c r="E28867">
        <v>2.2977600000000389E-2</v>
      </c>
      <c r="G28867">
        <v>20</v>
      </c>
      <c r="H28867">
        <v>2.7802500000000001</v>
      </c>
      <c r="I28867">
        <v>20.299865000000011</v>
      </c>
    </row>
    <row r="28868" spans="1:9" x14ac:dyDescent="0.25">
      <c r="A28868">
        <v>115.54055333137509</v>
      </c>
      <c r="B28868">
        <v>20</v>
      </c>
      <c r="C28868">
        <v>20.41106000000002</v>
      </c>
      <c r="D28868">
        <v>2.7810000000000001</v>
      </c>
      <c r="E28868">
        <v>3.4097100000001317E-2</v>
      </c>
      <c r="G28868">
        <v>20</v>
      </c>
      <c r="H28868">
        <v>2.7802500000000001</v>
      </c>
      <c r="I28868">
        <v>20.299865000000011</v>
      </c>
    </row>
    <row r="28869" spans="1:9" x14ac:dyDescent="0.25">
      <c r="A28869">
        <v>115.5445544719696</v>
      </c>
      <c r="B28869">
        <v>20</v>
      </c>
      <c r="C28869">
        <v>19.96627999999998</v>
      </c>
      <c r="D28869">
        <v>2.778</v>
      </c>
      <c r="E28869">
        <v>7.4102999999990969E-3</v>
      </c>
      <c r="G28869">
        <v>20</v>
      </c>
      <c r="H28869">
        <v>2.7795000000000001</v>
      </c>
      <c r="I28869">
        <v>20.188669999999998</v>
      </c>
    </row>
    <row r="28870" spans="1:9" x14ac:dyDescent="0.25">
      <c r="A28870">
        <v>115.54855537414549</v>
      </c>
      <c r="B28870">
        <v>20</v>
      </c>
      <c r="C28870">
        <v>19.96627999999998</v>
      </c>
      <c r="D28870">
        <v>2.778</v>
      </c>
      <c r="E28870">
        <v>-3.709200000001829E-3</v>
      </c>
      <c r="G28870">
        <v>20</v>
      </c>
      <c r="H28870">
        <v>2.7795000000000001</v>
      </c>
      <c r="I28870">
        <v>20.188669999999998</v>
      </c>
    </row>
    <row r="28871" spans="1:9" x14ac:dyDescent="0.25">
      <c r="A28871">
        <v>115.5525562763214</v>
      </c>
      <c r="B28871">
        <v>20</v>
      </c>
      <c r="C28871">
        <v>19.5215</v>
      </c>
      <c r="D28871">
        <v>2.7749999999999999</v>
      </c>
      <c r="E28871">
        <v>-8.5993500000002429E-2</v>
      </c>
      <c r="G28871">
        <v>20</v>
      </c>
      <c r="H28871">
        <v>2.778</v>
      </c>
      <c r="I28871">
        <v>19.96627999999998</v>
      </c>
    </row>
    <row r="28872" spans="1:9" x14ac:dyDescent="0.25">
      <c r="A28872">
        <v>115.5565571784973</v>
      </c>
      <c r="B28872">
        <v>20</v>
      </c>
      <c r="C28872">
        <v>20.41106000000002</v>
      </c>
      <c r="D28872">
        <v>2.7810000000000001</v>
      </c>
      <c r="E28872">
        <v>7.3860000000138372E-4</v>
      </c>
      <c r="G28872">
        <v>20</v>
      </c>
      <c r="H28872">
        <v>2.778</v>
      </c>
      <c r="I28872">
        <v>19.96627999999998</v>
      </c>
    </row>
    <row r="28873" spans="1:9" x14ac:dyDescent="0.25">
      <c r="A28873">
        <v>115.5605580806732</v>
      </c>
      <c r="B28873">
        <v>20</v>
      </c>
      <c r="C28873">
        <v>19.96627999999998</v>
      </c>
      <c r="D28873">
        <v>2.778</v>
      </c>
      <c r="E28873">
        <v>7.4103000000005194E-3</v>
      </c>
      <c r="G28873">
        <v>20</v>
      </c>
      <c r="H28873">
        <v>2.778</v>
      </c>
      <c r="I28873">
        <v>19.96627999999998</v>
      </c>
    </row>
    <row r="28874" spans="1:9" x14ac:dyDescent="0.25">
      <c r="A28874">
        <v>115.5645587444305</v>
      </c>
      <c r="B28874">
        <v>20</v>
      </c>
      <c r="C28874">
        <v>19.96627999999998</v>
      </c>
      <c r="D28874">
        <v>2.778</v>
      </c>
      <c r="E28874">
        <v>1.8529799999998601E-2</v>
      </c>
      <c r="G28874">
        <v>20</v>
      </c>
      <c r="H28874">
        <v>2.778</v>
      </c>
      <c r="I28874">
        <v>19.96627999999998</v>
      </c>
    </row>
    <row r="28875" spans="1:9" x14ac:dyDescent="0.25">
      <c r="A28875">
        <v>115.568559885025</v>
      </c>
      <c r="B28875">
        <v>20</v>
      </c>
      <c r="C28875">
        <v>20.855840000000061</v>
      </c>
      <c r="D28875">
        <v>2.7839999999999998</v>
      </c>
      <c r="E28875">
        <v>0.1052619000000044</v>
      </c>
      <c r="G28875">
        <v>20</v>
      </c>
      <c r="H28875">
        <v>2.7802500000000001</v>
      </c>
      <c r="I28875">
        <v>20.299865000000011</v>
      </c>
    </row>
    <row r="28876" spans="1:9" x14ac:dyDescent="0.25">
      <c r="A28876">
        <v>115.57256102561951</v>
      </c>
      <c r="B28876">
        <v>20</v>
      </c>
      <c r="C28876">
        <v>20.41106000000002</v>
      </c>
      <c r="D28876">
        <v>2.7810000000000001</v>
      </c>
      <c r="E28876">
        <v>6.7455600000004098E-2</v>
      </c>
      <c r="G28876">
        <v>20</v>
      </c>
      <c r="H28876">
        <v>2.7802500000000001</v>
      </c>
      <c r="I28876">
        <v>20.299865000000011</v>
      </c>
    </row>
    <row r="28877" spans="1:9" x14ac:dyDescent="0.25">
      <c r="A28877">
        <v>115.5765619277954</v>
      </c>
      <c r="B28877">
        <v>20</v>
      </c>
      <c r="C28877">
        <v>20.41106000000002</v>
      </c>
      <c r="D28877">
        <v>2.7810000000000001</v>
      </c>
      <c r="E28877">
        <v>8.9694600000005953E-2</v>
      </c>
      <c r="G28877">
        <v>20</v>
      </c>
      <c r="H28877">
        <v>2.7810000000000001</v>
      </c>
      <c r="I28877">
        <v>20.41106000000002</v>
      </c>
    </row>
    <row r="28878" spans="1:9" x14ac:dyDescent="0.25">
      <c r="A28878">
        <v>115.5805628299713</v>
      </c>
      <c r="B28878">
        <v>20</v>
      </c>
      <c r="C28878">
        <v>20.41106000000002</v>
      </c>
      <c r="D28878">
        <v>2.7810000000000001</v>
      </c>
      <c r="E28878">
        <v>5.6336100000003171E-2</v>
      </c>
      <c r="G28878">
        <v>20</v>
      </c>
      <c r="H28878">
        <v>2.7817500000000002</v>
      </c>
      <c r="I28878">
        <v>20.52225500000003</v>
      </c>
    </row>
    <row r="28879" spans="1:9" x14ac:dyDescent="0.25">
      <c r="A28879">
        <v>115.5845639705658</v>
      </c>
      <c r="B28879">
        <v>20</v>
      </c>
      <c r="C28879">
        <v>20.41106000000002</v>
      </c>
      <c r="D28879">
        <v>2.7810000000000001</v>
      </c>
      <c r="E28879">
        <v>2.2977600000000389E-2</v>
      </c>
      <c r="G28879">
        <v>20</v>
      </c>
      <c r="H28879">
        <v>2.7810000000000001</v>
      </c>
      <c r="I28879">
        <v>20.41106000000002</v>
      </c>
    </row>
    <row r="28880" spans="1:9" x14ac:dyDescent="0.25">
      <c r="A28880">
        <v>115.5885648727417</v>
      </c>
      <c r="B28880">
        <v>20</v>
      </c>
      <c r="C28880">
        <v>19.96627999999998</v>
      </c>
      <c r="D28880">
        <v>2.778</v>
      </c>
      <c r="E28880">
        <v>-3.709200000001829E-3</v>
      </c>
      <c r="G28880">
        <v>20</v>
      </c>
      <c r="H28880">
        <v>2.7802500000000001</v>
      </c>
      <c r="I28880">
        <v>20.299865000000011</v>
      </c>
    </row>
    <row r="28881" spans="1:9" x14ac:dyDescent="0.25">
      <c r="A28881">
        <v>115.5925657749176</v>
      </c>
      <c r="B28881">
        <v>20</v>
      </c>
      <c r="C28881">
        <v>20.41106000000002</v>
      </c>
      <c r="D28881">
        <v>2.7810000000000001</v>
      </c>
      <c r="E28881">
        <v>2.2977600000000389E-2</v>
      </c>
      <c r="G28881">
        <v>20</v>
      </c>
      <c r="H28881">
        <v>2.7802500000000001</v>
      </c>
      <c r="I28881">
        <v>20.299865000000011</v>
      </c>
    </row>
    <row r="28882" spans="1:9" x14ac:dyDescent="0.25">
      <c r="A28882">
        <v>115.5965669155121</v>
      </c>
      <c r="B28882">
        <v>20</v>
      </c>
      <c r="C28882">
        <v>20.41106000000002</v>
      </c>
      <c r="D28882">
        <v>2.7810000000000001</v>
      </c>
      <c r="E28882">
        <v>3.4097100000001317E-2</v>
      </c>
      <c r="G28882">
        <v>20</v>
      </c>
      <c r="H28882">
        <v>2.7802500000000001</v>
      </c>
      <c r="I28882">
        <v>20.299865000000011</v>
      </c>
    </row>
    <row r="28883" spans="1:9" x14ac:dyDescent="0.25">
      <c r="A28883">
        <v>115.600567817688</v>
      </c>
      <c r="B28883">
        <v>20</v>
      </c>
      <c r="C28883">
        <v>19.96627999999998</v>
      </c>
      <c r="D28883">
        <v>2.778</v>
      </c>
      <c r="E28883">
        <v>7.4102999999990969E-3</v>
      </c>
      <c r="G28883">
        <v>20</v>
      </c>
      <c r="H28883">
        <v>2.7795000000000001</v>
      </c>
      <c r="I28883">
        <v>20.188669999999998</v>
      </c>
    </row>
    <row r="28884" spans="1:9" x14ac:dyDescent="0.25">
      <c r="A28884">
        <v>115.60456919670099</v>
      </c>
      <c r="B28884">
        <v>20</v>
      </c>
      <c r="C28884">
        <v>20.41106000000002</v>
      </c>
      <c r="D28884">
        <v>2.7810000000000001</v>
      </c>
      <c r="E28884">
        <v>4.5216600000002237E-2</v>
      </c>
      <c r="G28884">
        <v>20</v>
      </c>
      <c r="H28884">
        <v>2.7802500000000001</v>
      </c>
      <c r="I28884">
        <v>20.299865000000011</v>
      </c>
    </row>
    <row r="28885" spans="1:9" x14ac:dyDescent="0.25">
      <c r="A28885">
        <v>115.608570098877</v>
      </c>
      <c r="B28885">
        <v>20</v>
      </c>
      <c r="C28885">
        <v>20.41106000000002</v>
      </c>
      <c r="D28885">
        <v>2.7810000000000001</v>
      </c>
      <c r="E28885">
        <v>3.4097100000001317E-2</v>
      </c>
      <c r="G28885">
        <v>20</v>
      </c>
      <c r="H28885">
        <v>2.7802500000000001</v>
      </c>
      <c r="I28885">
        <v>20.299865000000011</v>
      </c>
    </row>
    <row r="28886" spans="1:9" x14ac:dyDescent="0.25">
      <c r="A28886">
        <v>115.6125710010529</v>
      </c>
      <c r="B28886">
        <v>20</v>
      </c>
      <c r="C28886">
        <v>19.96627999999998</v>
      </c>
      <c r="D28886">
        <v>2.778</v>
      </c>
      <c r="E28886">
        <v>7.4102999999990969E-3</v>
      </c>
      <c r="G28886">
        <v>20</v>
      </c>
      <c r="H28886">
        <v>2.7795000000000001</v>
      </c>
      <c r="I28886">
        <v>20.188669999999998</v>
      </c>
    </row>
    <row r="28887" spans="1:9" x14ac:dyDescent="0.25">
      <c r="A28887">
        <v>115.6165719032288</v>
      </c>
      <c r="B28887">
        <v>20</v>
      </c>
      <c r="C28887">
        <v>19.96627999999998</v>
      </c>
      <c r="D28887">
        <v>2.778</v>
      </c>
      <c r="E28887">
        <v>-3.709200000001829E-3</v>
      </c>
      <c r="G28887">
        <v>20</v>
      </c>
      <c r="H28887">
        <v>2.7795000000000001</v>
      </c>
      <c r="I28887">
        <v>20.188669999999998</v>
      </c>
    </row>
    <row r="28888" spans="1:9" x14ac:dyDescent="0.25">
      <c r="A28888">
        <v>115.6205730438232</v>
      </c>
      <c r="B28888">
        <v>20</v>
      </c>
      <c r="C28888">
        <v>20.41106000000002</v>
      </c>
      <c r="D28888">
        <v>2.7810000000000001</v>
      </c>
      <c r="E28888">
        <v>1.1858099999999471E-2</v>
      </c>
      <c r="G28888">
        <v>20</v>
      </c>
      <c r="H28888">
        <v>2.7795000000000001</v>
      </c>
      <c r="I28888">
        <v>20.188669999999998</v>
      </c>
    </row>
    <row r="28889" spans="1:9" x14ac:dyDescent="0.25">
      <c r="A28889">
        <v>115.6245741844177</v>
      </c>
      <c r="B28889">
        <v>20</v>
      </c>
      <c r="C28889">
        <v>19.96627999999998</v>
      </c>
      <c r="D28889">
        <v>2.778</v>
      </c>
      <c r="E28889">
        <v>-3.709200000001829E-3</v>
      </c>
      <c r="G28889">
        <v>20</v>
      </c>
      <c r="H28889">
        <v>2.7787500000000001</v>
      </c>
      <c r="I28889">
        <v>20.077474999999989</v>
      </c>
    </row>
    <row r="28890" spans="1:9" x14ac:dyDescent="0.25">
      <c r="A28890">
        <v>115.62857532501221</v>
      </c>
      <c r="B28890">
        <v>20</v>
      </c>
      <c r="C28890">
        <v>20.41106000000002</v>
      </c>
      <c r="D28890">
        <v>2.7810000000000001</v>
      </c>
      <c r="E28890">
        <v>5.6336100000003171E-2</v>
      </c>
      <c r="G28890">
        <v>20</v>
      </c>
      <c r="H28890">
        <v>2.7795000000000001</v>
      </c>
      <c r="I28890">
        <v>20.188669999999998</v>
      </c>
    </row>
    <row r="28891" spans="1:9" x14ac:dyDescent="0.25">
      <c r="A28891">
        <v>115.6325762271881</v>
      </c>
      <c r="B28891">
        <v>20</v>
      </c>
      <c r="C28891">
        <v>19.96627999999998</v>
      </c>
      <c r="D28891">
        <v>2.778</v>
      </c>
      <c r="E28891">
        <v>7.4102999999990969E-3</v>
      </c>
      <c r="G28891">
        <v>20</v>
      </c>
      <c r="H28891">
        <v>2.7795000000000001</v>
      </c>
      <c r="I28891">
        <v>20.188669999999998</v>
      </c>
    </row>
    <row r="28892" spans="1:9" x14ac:dyDescent="0.25">
      <c r="A28892">
        <v>115.63657736778261</v>
      </c>
      <c r="B28892">
        <v>20</v>
      </c>
      <c r="C28892">
        <v>19.96627999999998</v>
      </c>
      <c r="D28892">
        <v>2.778</v>
      </c>
      <c r="E28892">
        <v>-1.482870000000275E-2</v>
      </c>
      <c r="G28892">
        <v>20</v>
      </c>
      <c r="H28892">
        <v>2.7787500000000001</v>
      </c>
      <c r="I28892">
        <v>20.077474999999989</v>
      </c>
    </row>
    <row r="28893" spans="1:9" x14ac:dyDescent="0.25">
      <c r="A28893">
        <v>115.6405782699585</v>
      </c>
      <c r="B28893">
        <v>20</v>
      </c>
      <c r="C28893">
        <v>20.41106000000002</v>
      </c>
      <c r="D28893">
        <v>2.7810000000000001</v>
      </c>
      <c r="E28893">
        <v>3.4097100000001317E-2</v>
      </c>
      <c r="G28893">
        <v>20</v>
      </c>
      <c r="H28893">
        <v>2.7795000000000001</v>
      </c>
      <c r="I28893">
        <v>20.188669999999998</v>
      </c>
    </row>
    <row r="28894" spans="1:9" x14ac:dyDescent="0.25">
      <c r="A28894">
        <v>115.6445791721344</v>
      </c>
      <c r="B28894">
        <v>20</v>
      </c>
      <c r="C28894">
        <v>19.5215</v>
      </c>
      <c r="D28894">
        <v>2.7749999999999999</v>
      </c>
      <c r="E28894">
        <v>-5.2634999999999647E-2</v>
      </c>
      <c r="G28894">
        <v>20</v>
      </c>
      <c r="H28894">
        <v>2.778</v>
      </c>
      <c r="I28894">
        <v>19.96627999999998</v>
      </c>
    </row>
    <row r="28895" spans="1:9" x14ac:dyDescent="0.25">
      <c r="A28895">
        <v>115.6485803127289</v>
      </c>
      <c r="B28895">
        <v>20</v>
      </c>
      <c r="C28895">
        <v>19.5215</v>
      </c>
      <c r="D28895">
        <v>2.7749999999999999</v>
      </c>
      <c r="E28895">
        <v>-6.375449999999773E-2</v>
      </c>
      <c r="G28895">
        <v>20</v>
      </c>
      <c r="H28895">
        <v>2.77725</v>
      </c>
      <c r="I28895">
        <v>19.855084999999971</v>
      </c>
    </row>
    <row r="28896" spans="1:9" x14ac:dyDescent="0.25">
      <c r="A28896">
        <v>115.65258145332341</v>
      </c>
      <c r="B28896">
        <v>20</v>
      </c>
      <c r="C28896">
        <v>19.96627999999998</v>
      </c>
      <c r="D28896">
        <v>2.778</v>
      </c>
      <c r="E28896">
        <v>-4.8187200000001269E-2</v>
      </c>
      <c r="G28896">
        <v>20</v>
      </c>
      <c r="H28896">
        <v>2.77725</v>
      </c>
      <c r="I28896">
        <v>19.855084999999971</v>
      </c>
    </row>
    <row r="28897" spans="1:9" x14ac:dyDescent="0.25">
      <c r="A28897">
        <v>115.6565823554993</v>
      </c>
      <c r="B28897">
        <v>20</v>
      </c>
      <c r="C28897">
        <v>20.41106000000002</v>
      </c>
      <c r="D28897">
        <v>2.7810000000000001</v>
      </c>
      <c r="E28897">
        <v>2.2977600000000389E-2</v>
      </c>
      <c r="G28897">
        <v>20</v>
      </c>
      <c r="H28897">
        <v>2.77725</v>
      </c>
      <c r="I28897">
        <v>19.855084999999971</v>
      </c>
    </row>
    <row r="28898" spans="1:9" x14ac:dyDescent="0.25">
      <c r="A28898">
        <v>115.6605832576752</v>
      </c>
      <c r="B28898">
        <v>20</v>
      </c>
      <c r="C28898">
        <v>21.300619999999981</v>
      </c>
      <c r="D28898">
        <v>2.7869999999999999</v>
      </c>
      <c r="E28898">
        <v>0.19866569999999831</v>
      </c>
      <c r="G28898">
        <v>20</v>
      </c>
      <c r="H28898">
        <v>2.7802500000000001</v>
      </c>
      <c r="I28898">
        <v>20.299864999999951</v>
      </c>
    </row>
    <row r="28899" spans="1:9" x14ac:dyDescent="0.25">
      <c r="A28899">
        <v>115.6645846366882</v>
      </c>
      <c r="B28899">
        <v>20</v>
      </c>
      <c r="C28899">
        <v>20.41106000000002</v>
      </c>
      <c r="D28899">
        <v>2.7810000000000001</v>
      </c>
      <c r="E28899">
        <v>0.14529210000000209</v>
      </c>
      <c r="G28899">
        <v>20</v>
      </c>
      <c r="H28899">
        <v>2.7817500000000002</v>
      </c>
      <c r="I28899">
        <v>20.52225500000003</v>
      </c>
    </row>
    <row r="28900" spans="1:9" x14ac:dyDescent="0.25">
      <c r="A28900">
        <v>115.6685857772827</v>
      </c>
      <c r="B28900">
        <v>20</v>
      </c>
      <c r="C28900">
        <v>19.96627999999998</v>
      </c>
      <c r="D28900">
        <v>2.778</v>
      </c>
      <c r="E28900">
        <v>4.0768799999999029E-2</v>
      </c>
      <c r="G28900">
        <v>20</v>
      </c>
      <c r="H28900">
        <v>2.7817500000000002</v>
      </c>
      <c r="I28900">
        <v>20.52225500000003</v>
      </c>
    </row>
    <row r="28901" spans="1:9" x14ac:dyDescent="0.25">
      <c r="A28901">
        <v>115.6725869178772</v>
      </c>
      <c r="B28901">
        <v>20</v>
      </c>
      <c r="C28901">
        <v>20.41106000000002</v>
      </c>
      <c r="D28901">
        <v>2.7810000000000001</v>
      </c>
      <c r="E28901">
        <v>7.3860000000138372E-4</v>
      </c>
      <c r="G28901">
        <v>20</v>
      </c>
      <c r="H28901">
        <v>2.7817500000000002</v>
      </c>
      <c r="I28901">
        <v>20.52225500000003</v>
      </c>
    </row>
    <row r="28902" spans="1:9" x14ac:dyDescent="0.25">
      <c r="A28902">
        <v>115.67658805847169</v>
      </c>
      <c r="B28902">
        <v>20</v>
      </c>
      <c r="C28902">
        <v>20.41106000000002</v>
      </c>
      <c r="D28902">
        <v>2.7810000000000001</v>
      </c>
      <c r="E28902">
        <v>-1.0380899999996701E-2</v>
      </c>
      <c r="G28902">
        <v>20</v>
      </c>
      <c r="H28902">
        <v>2.7802500000000001</v>
      </c>
      <c r="I28902">
        <v>20.299865000000011</v>
      </c>
    </row>
    <row r="28903" spans="1:9" x14ac:dyDescent="0.25">
      <c r="A28903">
        <v>115.6805891990662</v>
      </c>
      <c r="B28903">
        <v>20</v>
      </c>
      <c r="C28903">
        <v>19.96627999999998</v>
      </c>
      <c r="D28903">
        <v>2.778</v>
      </c>
      <c r="E28903">
        <v>7.4102999999990969E-3</v>
      </c>
      <c r="G28903">
        <v>20</v>
      </c>
      <c r="H28903">
        <v>2.7795000000000001</v>
      </c>
      <c r="I28903">
        <v>20.188669999999998</v>
      </c>
    </row>
    <row r="28904" spans="1:9" x14ac:dyDescent="0.25">
      <c r="A28904">
        <v>115.68459010124209</v>
      </c>
      <c r="B28904">
        <v>20</v>
      </c>
      <c r="C28904">
        <v>20.41106000000002</v>
      </c>
      <c r="D28904">
        <v>2.7810000000000001</v>
      </c>
      <c r="E28904">
        <v>4.5216600000002237E-2</v>
      </c>
      <c r="G28904">
        <v>20</v>
      </c>
      <c r="H28904">
        <v>2.7802500000000001</v>
      </c>
      <c r="I28904">
        <v>20.299865000000011</v>
      </c>
    </row>
    <row r="28905" spans="1:9" x14ac:dyDescent="0.25">
      <c r="A28905">
        <v>115.6885914802551</v>
      </c>
      <c r="B28905">
        <v>20</v>
      </c>
      <c r="C28905">
        <v>20.41106000000002</v>
      </c>
      <c r="D28905">
        <v>2.7810000000000001</v>
      </c>
      <c r="E28905">
        <v>3.4097100000001317E-2</v>
      </c>
      <c r="G28905">
        <v>20</v>
      </c>
      <c r="H28905">
        <v>2.7802500000000001</v>
      </c>
      <c r="I28905">
        <v>20.299865000000011</v>
      </c>
    </row>
    <row r="28906" spans="1:9" x14ac:dyDescent="0.25">
      <c r="A28906">
        <v>115.692592382431</v>
      </c>
      <c r="B28906">
        <v>20</v>
      </c>
      <c r="C28906">
        <v>20.41106000000002</v>
      </c>
      <c r="D28906">
        <v>2.7810000000000001</v>
      </c>
      <c r="E28906">
        <v>5.6336100000003171E-2</v>
      </c>
      <c r="G28906">
        <v>20</v>
      </c>
      <c r="H28906">
        <v>2.7802500000000001</v>
      </c>
      <c r="I28906">
        <v>20.299865000000011</v>
      </c>
    </row>
    <row r="28907" spans="1:9" x14ac:dyDescent="0.25">
      <c r="A28907">
        <v>115.6965935230255</v>
      </c>
      <c r="B28907">
        <v>20</v>
      </c>
      <c r="C28907">
        <v>20.41106000000002</v>
      </c>
      <c r="D28907">
        <v>2.7810000000000001</v>
      </c>
      <c r="E28907">
        <v>6.7455600000004098E-2</v>
      </c>
      <c r="G28907">
        <v>20</v>
      </c>
      <c r="H28907">
        <v>2.7810000000000001</v>
      </c>
      <c r="I28907">
        <v>20.41106000000002</v>
      </c>
    </row>
    <row r="28908" spans="1:9" x14ac:dyDescent="0.25">
      <c r="A28908">
        <v>115.7005949020386</v>
      </c>
      <c r="B28908">
        <v>20</v>
      </c>
      <c r="C28908">
        <v>20.41106000000002</v>
      </c>
      <c r="D28908">
        <v>2.7810000000000001</v>
      </c>
      <c r="E28908">
        <v>4.5216600000002237E-2</v>
      </c>
      <c r="G28908">
        <v>20</v>
      </c>
      <c r="H28908">
        <v>2.7810000000000001</v>
      </c>
      <c r="I28908">
        <v>20.41106000000002</v>
      </c>
    </row>
    <row r="28909" spans="1:9" x14ac:dyDescent="0.25">
      <c r="A28909">
        <v>115.70459580421451</v>
      </c>
      <c r="B28909">
        <v>20</v>
      </c>
      <c r="C28909">
        <v>20.41106000000002</v>
      </c>
      <c r="D28909">
        <v>2.7810000000000001</v>
      </c>
      <c r="E28909">
        <v>4.5216600000002237E-2</v>
      </c>
      <c r="G28909">
        <v>20</v>
      </c>
      <c r="H28909">
        <v>2.7810000000000001</v>
      </c>
      <c r="I28909">
        <v>20.41106000000002</v>
      </c>
    </row>
    <row r="28910" spans="1:9" x14ac:dyDescent="0.25">
      <c r="A28910">
        <v>115.7085967063904</v>
      </c>
      <c r="B28910">
        <v>20</v>
      </c>
      <c r="C28910">
        <v>20.855840000000061</v>
      </c>
      <c r="D28910">
        <v>2.7839999999999998</v>
      </c>
      <c r="E28910">
        <v>9.4142400000006315E-2</v>
      </c>
      <c r="G28910">
        <v>20</v>
      </c>
      <c r="H28910">
        <v>2.7817500000000002</v>
      </c>
      <c r="I28910">
        <v>20.52225500000003</v>
      </c>
    </row>
    <row r="28911" spans="1:9" x14ac:dyDescent="0.25">
      <c r="A28911">
        <v>115.7125976085663</v>
      </c>
      <c r="B28911">
        <v>20</v>
      </c>
      <c r="C28911">
        <v>20.855840000000061</v>
      </c>
      <c r="D28911">
        <v>2.7839999999999998</v>
      </c>
      <c r="E28911">
        <v>0.1163814000000082</v>
      </c>
      <c r="G28911">
        <v>20</v>
      </c>
      <c r="H28911">
        <v>2.7825000000000002</v>
      </c>
      <c r="I28911">
        <v>20.633450000000039</v>
      </c>
    </row>
    <row r="28912" spans="1:9" x14ac:dyDescent="0.25">
      <c r="A28912">
        <v>115.7165987491608</v>
      </c>
      <c r="B28912">
        <v>20</v>
      </c>
      <c r="C28912">
        <v>20.41106000000002</v>
      </c>
      <c r="D28912">
        <v>2.7810000000000001</v>
      </c>
      <c r="E28912">
        <v>7.8575100000005019E-2</v>
      </c>
      <c r="G28912">
        <v>20</v>
      </c>
      <c r="H28912">
        <v>2.7825000000000002</v>
      </c>
      <c r="I28912">
        <v>20.633450000000039</v>
      </c>
    </row>
    <row r="28913" spans="1:9" x14ac:dyDescent="0.25">
      <c r="A28913">
        <v>115.7205996513367</v>
      </c>
      <c r="B28913">
        <v>20</v>
      </c>
      <c r="C28913">
        <v>21.300619999999981</v>
      </c>
      <c r="D28913">
        <v>2.7869999999999999</v>
      </c>
      <c r="E28913">
        <v>0.1430681999999979</v>
      </c>
      <c r="G28913">
        <v>20</v>
      </c>
      <c r="H28913">
        <v>2.7839999999999998</v>
      </c>
      <c r="I28913">
        <v>20.85583999999994</v>
      </c>
    </row>
    <row r="28914" spans="1:9" x14ac:dyDescent="0.25">
      <c r="A28914">
        <v>115.72460079193119</v>
      </c>
      <c r="B28914">
        <v>20</v>
      </c>
      <c r="C28914">
        <v>20.41106000000002</v>
      </c>
      <c r="D28914">
        <v>2.7810000000000001</v>
      </c>
      <c r="E28914">
        <v>5.6336099999997488E-2</v>
      </c>
      <c r="G28914">
        <v>20</v>
      </c>
      <c r="H28914">
        <v>2.7832499999999998</v>
      </c>
      <c r="I28914">
        <v>20.744645000000052</v>
      </c>
    </row>
    <row r="28915" spans="1:9" x14ac:dyDescent="0.25">
      <c r="A28915">
        <v>115.7286016941071</v>
      </c>
      <c r="B28915">
        <v>20</v>
      </c>
      <c r="C28915">
        <v>20.41106000000002</v>
      </c>
      <c r="D28915">
        <v>2.7810000000000001</v>
      </c>
      <c r="E28915">
        <v>4.5216599999999413E-2</v>
      </c>
      <c r="G28915">
        <v>20</v>
      </c>
      <c r="H28915">
        <v>2.7825000000000002</v>
      </c>
      <c r="I28915">
        <v>20.633450000000039</v>
      </c>
    </row>
    <row r="28916" spans="1:9" x14ac:dyDescent="0.25">
      <c r="A28916">
        <v>115.7326030731201</v>
      </c>
      <c r="B28916">
        <v>20</v>
      </c>
      <c r="C28916">
        <v>20.41106000000002</v>
      </c>
      <c r="D28916">
        <v>2.7810000000000001</v>
      </c>
      <c r="E28916">
        <v>2.2977600000003231E-2</v>
      </c>
      <c r="G28916">
        <v>20</v>
      </c>
      <c r="H28916">
        <v>2.7825000000000002</v>
      </c>
      <c r="I28916">
        <v>20.633450000000039</v>
      </c>
    </row>
    <row r="28917" spans="1:9" x14ac:dyDescent="0.25">
      <c r="A28917">
        <v>115.73660397529601</v>
      </c>
      <c r="B28917">
        <v>20</v>
      </c>
      <c r="C28917">
        <v>20.41106000000002</v>
      </c>
      <c r="D28917">
        <v>2.7810000000000001</v>
      </c>
      <c r="E28917">
        <v>7.3860000000422585E-4</v>
      </c>
      <c r="G28917">
        <v>20</v>
      </c>
      <c r="H28917">
        <v>2.7810000000000001</v>
      </c>
      <c r="I28917">
        <v>20.41106000000002</v>
      </c>
    </row>
    <row r="28918" spans="1:9" x14ac:dyDescent="0.25">
      <c r="A28918">
        <v>115.7406051158905</v>
      </c>
      <c r="B28918">
        <v>20</v>
      </c>
      <c r="C28918">
        <v>20.855840000000061</v>
      </c>
      <c r="D28918">
        <v>2.7839999999999998</v>
      </c>
      <c r="E28918">
        <v>9.4142400000006315E-2</v>
      </c>
      <c r="G28918">
        <v>20</v>
      </c>
      <c r="H28918">
        <v>2.7817500000000002</v>
      </c>
      <c r="I28918">
        <v>20.52225500000003</v>
      </c>
    </row>
    <row r="28919" spans="1:9" x14ac:dyDescent="0.25">
      <c r="A28919">
        <v>115.744606256485</v>
      </c>
      <c r="B28919">
        <v>20</v>
      </c>
      <c r="C28919">
        <v>20.855840000000061</v>
      </c>
      <c r="D28919">
        <v>2.7839999999999998</v>
      </c>
      <c r="E28919">
        <v>0.1163814000000082</v>
      </c>
      <c r="G28919">
        <v>20</v>
      </c>
      <c r="H28919">
        <v>2.7825000000000002</v>
      </c>
      <c r="I28919">
        <v>20.633450000000039</v>
      </c>
    </row>
    <row r="28920" spans="1:9" x14ac:dyDescent="0.25">
      <c r="A28920">
        <v>115.748607635498</v>
      </c>
      <c r="B28920">
        <v>20</v>
      </c>
      <c r="C28920">
        <v>20.41106000000002</v>
      </c>
      <c r="D28920">
        <v>2.7810000000000001</v>
      </c>
      <c r="E28920">
        <v>7.8575100000005019E-2</v>
      </c>
      <c r="G28920">
        <v>20</v>
      </c>
      <c r="H28920">
        <v>2.7825000000000002</v>
      </c>
      <c r="I28920">
        <v>20.633450000000039</v>
      </c>
    </row>
    <row r="28921" spans="1:9" x14ac:dyDescent="0.25">
      <c r="A28921">
        <v>115.75260853767401</v>
      </c>
      <c r="B28921">
        <v>20</v>
      </c>
      <c r="C28921">
        <v>20.41106000000002</v>
      </c>
      <c r="D28921">
        <v>2.7810000000000001</v>
      </c>
      <c r="E28921">
        <v>4.5216600000002237E-2</v>
      </c>
      <c r="G28921">
        <v>20</v>
      </c>
      <c r="H28921">
        <v>2.7825000000000002</v>
      </c>
      <c r="I28921">
        <v>20.633450000000039</v>
      </c>
    </row>
    <row r="28922" spans="1:9" x14ac:dyDescent="0.25">
      <c r="A28922">
        <v>115.7566096782684</v>
      </c>
      <c r="B28922">
        <v>20</v>
      </c>
      <c r="C28922">
        <v>20.41106000000002</v>
      </c>
      <c r="D28922">
        <v>2.7810000000000001</v>
      </c>
      <c r="E28922">
        <v>1.1858099999999471E-2</v>
      </c>
      <c r="G28922">
        <v>20</v>
      </c>
      <c r="H28922">
        <v>2.7817500000000002</v>
      </c>
      <c r="I28922">
        <v>20.52225500000003</v>
      </c>
    </row>
    <row r="28923" spans="1:9" x14ac:dyDescent="0.25">
      <c r="A28923">
        <v>115.7606108188629</v>
      </c>
      <c r="B28923">
        <v>20</v>
      </c>
      <c r="C28923">
        <v>20.41106000000002</v>
      </c>
      <c r="D28923">
        <v>2.7810000000000001</v>
      </c>
      <c r="E28923">
        <v>2.2977600000000389E-2</v>
      </c>
      <c r="G28923">
        <v>20</v>
      </c>
      <c r="H28923">
        <v>2.7810000000000001</v>
      </c>
      <c r="I28923">
        <v>20.41106000000002</v>
      </c>
    </row>
    <row r="28924" spans="1:9" x14ac:dyDescent="0.25">
      <c r="A28924">
        <v>115.7646119594574</v>
      </c>
      <c r="B28924">
        <v>20</v>
      </c>
      <c r="C28924">
        <v>20.41106000000002</v>
      </c>
      <c r="D28924">
        <v>2.7810000000000001</v>
      </c>
      <c r="E28924">
        <v>4.5216600000002237E-2</v>
      </c>
      <c r="G28924">
        <v>20</v>
      </c>
      <c r="H28924">
        <v>2.7810000000000001</v>
      </c>
      <c r="I28924">
        <v>20.41106000000002</v>
      </c>
    </row>
    <row r="28925" spans="1:9" x14ac:dyDescent="0.25">
      <c r="A28925">
        <v>115.7686128616333</v>
      </c>
      <c r="B28925">
        <v>20</v>
      </c>
      <c r="C28925">
        <v>20.855840000000061</v>
      </c>
      <c r="D28925">
        <v>2.7839999999999998</v>
      </c>
      <c r="E28925">
        <v>9.4142400000006315E-2</v>
      </c>
      <c r="G28925">
        <v>20</v>
      </c>
      <c r="H28925">
        <v>2.7817500000000002</v>
      </c>
      <c r="I28925">
        <v>20.52225500000003</v>
      </c>
    </row>
    <row r="28926" spans="1:9" x14ac:dyDescent="0.25">
      <c r="A28926">
        <v>115.7726140022278</v>
      </c>
      <c r="B28926">
        <v>20</v>
      </c>
      <c r="C28926">
        <v>20.855840000000061</v>
      </c>
      <c r="D28926">
        <v>2.7839999999999998</v>
      </c>
      <c r="E28926">
        <v>0.1163814000000082</v>
      </c>
      <c r="G28926">
        <v>20</v>
      </c>
      <c r="H28926">
        <v>2.7825000000000002</v>
      </c>
      <c r="I28926">
        <v>20.633450000000039</v>
      </c>
    </row>
    <row r="28927" spans="1:9" x14ac:dyDescent="0.25">
      <c r="A28927">
        <v>115.7766149044037</v>
      </c>
      <c r="B28927">
        <v>20</v>
      </c>
      <c r="C28927">
        <v>20.855840000000061</v>
      </c>
      <c r="D28927">
        <v>2.7839999999999998</v>
      </c>
      <c r="E28927">
        <v>0.1275009000000091</v>
      </c>
      <c r="G28927">
        <v>20</v>
      </c>
      <c r="H28927">
        <v>2.7832499999999998</v>
      </c>
      <c r="I28927">
        <v>20.744645000000052</v>
      </c>
    </row>
    <row r="28928" spans="1:9" x14ac:dyDescent="0.25">
      <c r="A28928">
        <v>115.7806158065796</v>
      </c>
      <c r="B28928">
        <v>20</v>
      </c>
      <c r="C28928">
        <v>19.96627999999998</v>
      </c>
      <c r="D28928">
        <v>2.778</v>
      </c>
      <c r="E28928">
        <v>1.852980000000002E-2</v>
      </c>
      <c r="G28928">
        <v>20</v>
      </c>
      <c r="H28928">
        <v>2.7825000000000002</v>
      </c>
      <c r="I28928">
        <v>20.633450000000039</v>
      </c>
    </row>
    <row r="28929" spans="1:9" x14ac:dyDescent="0.25">
      <c r="A28929">
        <v>115.7846169471741</v>
      </c>
      <c r="B28929">
        <v>20</v>
      </c>
      <c r="C28929">
        <v>19.5215</v>
      </c>
      <c r="D28929">
        <v>2.7749999999999999</v>
      </c>
      <c r="E28929">
        <v>-9.7113000000003349E-2</v>
      </c>
      <c r="G28929">
        <v>20</v>
      </c>
      <c r="H28929">
        <v>2.7802500000000001</v>
      </c>
      <c r="I28929">
        <v>20.299865000000011</v>
      </c>
    </row>
    <row r="28930" spans="1:9" x14ac:dyDescent="0.25">
      <c r="A28930">
        <v>115.78861784935</v>
      </c>
      <c r="B28930">
        <v>20</v>
      </c>
      <c r="C28930">
        <v>20.41106000000002</v>
      </c>
      <c r="D28930">
        <v>2.7810000000000001</v>
      </c>
      <c r="E28930">
        <v>-4.3739400000002322E-2</v>
      </c>
      <c r="G28930">
        <v>20</v>
      </c>
      <c r="H28930">
        <v>2.7795000000000001</v>
      </c>
      <c r="I28930">
        <v>20.188669999999998</v>
      </c>
    </row>
    <row r="28931" spans="1:9" x14ac:dyDescent="0.25">
      <c r="A28931">
        <v>115.7926189899445</v>
      </c>
      <c r="B28931">
        <v>20</v>
      </c>
      <c r="C28931">
        <v>20.855840000000061</v>
      </c>
      <c r="D28931">
        <v>2.7839999999999998</v>
      </c>
      <c r="E28931">
        <v>6.0783900000004963E-2</v>
      </c>
      <c r="G28931">
        <v>20</v>
      </c>
      <c r="H28931">
        <v>2.7795000000000001</v>
      </c>
      <c r="I28931">
        <v>20.188669999999998</v>
      </c>
    </row>
    <row r="28932" spans="1:9" x14ac:dyDescent="0.25">
      <c r="A28932">
        <v>115.7966198921204</v>
      </c>
      <c r="B28932">
        <v>20</v>
      </c>
      <c r="C28932">
        <v>20.41106000000002</v>
      </c>
      <c r="D28932">
        <v>2.7810000000000001</v>
      </c>
      <c r="E28932">
        <v>0.11193360000000641</v>
      </c>
      <c r="G28932">
        <v>20</v>
      </c>
      <c r="H28932">
        <v>2.7802500000000001</v>
      </c>
      <c r="I28932">
        <v>20.299865000000011</v>
      </c>
    </row>
    <row r="28933" spans="1:9" x14ac:dyDescent="0.25">
      <c r="A28933">
        <v>115.8006210327148</v>
      </c>
      <c r="B28933">
        <v>20</v>
      </c>
      <c r="C28933">
        <v>19.96627999999998</v>
      </c>
      <c r="D28933">
        <v>2.778</v>
      </c>
      <c r="E28933">
        <v>5.1888299999999957E-2</v>
      </c>
      <c r="G28933">
        <v>20</v>
      </c>
      <c r="H28933">
        <v>2.7810000000000001</v>
      </c>
      <c r="I28933">
        <v>20.41106000000002</v>
      </c>
    </row>
    <row r="28934" spans="1:9" x14ac:dyDescent="0.25">
      <c r="A28934">
        <v>115.8046219348907</v>
      </c>
      <c r="B28934">
        <v>20</v>
      </c>
      <c r="C28934">
        <v>19.5215</v>
      </c>
      <c r="D28934">
        <v>2.7749999999999999</v>
      </c>
      <c r="E28934">
        <v>-8.5993500000002429E-2</v>
      </c>
      <c r="G28934">
        <v>20</v>
      </c>
      <c r="H28934">
        <v>2.7795000000000001</v>
      </c>
      <c r="I28934">
        <v>20.188669999999998</v>
      </c>
    </row>
    <row r="28935" spans="1:9" x14ac:dyDescent="0.25">
      <c r="A28935">
        <v>115.8086230754852</v>
      </c>
      <c r="B28935">
        <v>20</v>
      </c>
      <c r="C28935">
        <v>19.96627999999998</v>
      </c>
      <c r="D28935">
        <v>2.778</v>
      </c>
      <c r="E28935">
        <v>-8.1545700000005467E-2</v>
      </c>
      <c r="G28935">
        <v>20</v>
      </c>
      <c r="H28935">
        <v>2.778</v>
      </c>
      <c r="I28935">
        <v>19.96627999999998</v>
      </c>
    </row>
    <row r="28936" spans="1:9" x14ac:dyDescent="0.25">
      <c r="A28936">
        <v>115.8126239776611</v>
      </c>
      <c r="B28936">
        <v>20</v>
      </c>
      <c r="C28936">
        <v>19.96627999999998</v>
      </c>
      <c r="D28936">
        <v>2.778</v>
      </c>
      <c r="E28936">
        <v>-3.7067700000003187E-2</v>
      </c>
      <c r="G28936">
        <v>20</v>
      </c>
      <c r="H28936">
        <v>2.77725</v>
      </c>
      <c r="I28936">
        <v>19.855084999999971</v>
      </c>
    </row>
    <row r="28937" spans="1:9" x14ac:dyDescent="0.25">
      <c r="A28937">
        <v>115.81662487983699</v>
      </c>
      <c r="B28937">
        <v>20</v>
      </c>
      <c r="C28937">
        <v>19.5215</v>
      </c>
      <c r="D28937">
        <v>2.7749999999999999</v>
      </c>
      <c r="E28937">
        <v>-4.1515500000000143E-2</v>
      </c>
      <c r="G28937">
        <v>20</v>
      </c>
      <c r="H28937">
        <v>2.7765</v>
      </c>
      <c r="I28937">
        <v>19.743889999999961</v>
      </c>
    </row>
    <row r="28938" spans="1:9" x14ac:dyDescent="0.25">
      <c r="A28938">
        <v>115.8206257820129</v>
      </c>
      <c r="B28938">
        <v>20</v>
      </c>
      <c r="C28938">
        <v>20.41106000000002</v>
      </c>
      <c r="D28938">
        <v>2.7810000000000001</v>
      </c>
      <c r="E28938">
        <v>4.5216600000002237E-2</v>
      </c>
      <c r="G28938">
        <v>20</v>
      </c>
      <c r="H28938">
        <v>2.778</v>
      </c>
      <c r="I28938">
        <v>19.96627999999998</v>
      </c>
    </row>
    <row r="28939" spans="1:9" x14ac:dyDescent="0.25">
      <c r="A28939">
        <v>115.8246266841888</v>
      </c>
      <c r="B28939">
        <v>20</v>
      </c>
      <c r="C28939">
        <v>20.41106000000002</v>
      </c>
      <c r="D28939">
        <v>2.7810000000000001</v>
      </c>
      <c r="E28939">
        <v>5.6336100000004587E-2</v>
      </c>
      <c r="G28939">
        <v>20</v>
      </c>
      <c r="H28939">
        <v>2.7787500000000001</v>
      </c>
      <c r="I28939">
        <v>20.077474999999989</v>
      </c>
    </row>
    <row r="28940" spans="1:9" x14ac:dyDescent="0.25">
      <c r="A28940">
        <v>115.8286278247833</v>
      </c>
      <c r="B28940">
        <v>20</v>
      </c>
      <c r="C28940">
        <v>20.41106000000002</v>
      </c>
      <c r="D28940">
        <v>2.7810000000000001</v>
      </c>
      <c r="E28940">
        <v>8.9694600000004523E-2</v>
      </c>
      <c r="G28940">
        <v>20</v>
      </c>
      <c r="H28940">
        <v>2.7795000000000001</v>
      </c>
      <c r="I28940">
        <v>20.188669999999998</v>
      </c>
    </row>
    <row r="28941" spans="1:9" x14ac:dyDescent="0.25">
      <c r="A28941">
        <v>115.8326287269592</v>
      </c>
      <c r="B28941">
        <v>20</v>
      </c>
      <c r="C28941">
        <v>19.96627999999998</v>
      </c>
      <c r="D28941">
        <v>2.778</v>
      </c>
      <c r="E28941">
        <v>4.0768799999999029E-2</v>
      </c>
      <c r="G28941">
        <v>20</v>
      </c>
      <c r="H28941">
        <v>2.7802500000000001</v>
      </c>
      <c r="I28941">
        <v>20.299865000000011</v>
      </c>
    </row>
    <row r="28942" spans="1:9" x14ac:dyDescent="0.25">
      <c r="A28942">
        <v>115.8366296291351</v>
      </c>
      <c r="B28942">
        <v>20</v>
      </c>
      <c r="C28942">
        <v>19.96627999999998</v>
      </c>
      <c r="D28942">
        <v>2.778</v>
      </c>
      <c r="E28942">
        <v>-2.5948200000003679E-2</v>
      </c>
      <c r="G28942">
        <v>20</v>
      </c>
      <c r="H28942">
        <v>2.7795000000000001</v>
      </c>
      <c r="I28942">
        <v>20.188669999999998</v>
      </c>
    </row>
    <row r="28943" spans="1:9" x14ac:dyDescent="0.25">
      <c r="A28943">
        <v>115.84063053131101</v>
      </c>
      <c r="B28943">
        <v>20</v>
      </c>
      <c r="C28943">
        <v>20.855840000000061</v>
      </c>
      <c r="D28943">
        <v>2.7839999999999998</v>
      </c>
      <c r="E28943">
        <v>6.0783900000003541E-2</v>
      </c>
      <c r="G28943">
        <v>20</v>
      </c>
      <c r="H28943">
        <v>2.7802500000000001</v>
      </c>
      <c r="I28943">
        <v>20.299865000000011</v>
      </c>
    </row>
    <row r="28944" spans="1:9" x14ac:dyDescent="0.25">
      <c r="A28944">
        <v>115.8446314334869</v>
      </c>
      <c r="B28944">
        <v>20</v>
      </c>
      <c r="C28944">
        <v>19.96627999999998</v>
      </c>
      <c r="D28944">
        <v>2.778</v>
      </c>
      <c r="E28944">
        <v>1.852980000000002E-2</v>
      </c>
      <c r="G28944">
        <v>20</v>
      </c>
      <c r="H28944">
        <v>2.7795000000000001</v>
      </c>
      <c r="I28944">
        <v>20.188669999999998</v>
      </c>
    </row>
    <row r="28945" spans="1:9" x14ac:dyDescent="0.25">
      <c r="A28945">
        <v>115.84863257408141</v>
      </c>
      <c r="B28945">
        <v>20</v>
      </c>
      <c r="C28945">
        <v>19.96627999999998</v>
      </c>
      <c r="D28945">
        <v>2.778</v>
      </c>
      <c r="E28945">
        <v>1.852980000000002E-2</v>
      </c>
      <c r="G28945">
        <v>20</v>
      </c>
      <c r="H28945">
        <v>2.7795000000000001</v>
      </c>
      <c r="I28945">
        <v>20.188669999999998</v>
      </c>
    </row>
    <row r="28946" spans="1:9" x14ac:dyDescent="0.25">
      <c r="A28946">
        <v>115.8526334762573</v>
      </c>
      <c r="B28946">
        <v>20</v>
      </c>
      <c r="C28946">
        <v>20.41106000000002</v>
      </c>
      <c r="D28946">
        <v>2.7810000000000001</v>
      </c>
      <c r="E28946">
        <v>2.2977600000000389E-2</v>
      </c>
      <c r="G28946">
        <v>20</v>
      </c>
      <c r="H28946">
        <v>2.7802500000000001</v>
      </c>
      <c r="I28946">
        <v>20.299865000000011</v>
      </c>
    </row>
    <row r="28947" spans="1:9" x14ac:dyDescent="0.25">
      <c r="A28947">
        <v>115.8566343784332</v>
      </c>
      <c r="B28947">
        <v>20</v>
      </c>
      <c r="C28947">
        <v>20.41106000000002</v>
      </c>
      <c r="D28947">
        <v>2.7810000000000001</v>
      </c>
      <c r="E28947">
        <v>2.2977600000000389E-2</v>
      </c>
      <c r="G28947">
        <v>20</v>
      </c>
      <c r="H28947">
        <v>2.7795000000000001</v>
      </c>
      <c r="I28947">
        <v>20.188669999999998</v>
      </c>
    </row>
    <row r="28948" spans="1:9" x14ac:dyDescent="0.25">
      <c r="A28948">
        <v>115.8606359958649</v>
      </c>
      <c r="B28948">
        <v>20</v>
      </c>
      <c r="C28948">
        <v>20.855840000000061</v>
      </c>
      <c r="D28948">
        <v>2.7839999999999998</v>
      </c>
      <c r="E28948">
        <v>0.1275009000000091</v>
      </c>
      <c r="G28948">
        <v>20</v>
      </c>
      <c r="H28948">
        <v>2.7810000000000001</v>
      </c>
      <c r="I28948">
        <v>20.41106000000002</v>
      </c>
    </row>
    <row r="28949" spans="1:9" x14ac:dyDescent="0.25">
      <c r="A28949">
        <v>115.8646368980408</v>
      </c>
      <c r="B28949">
        <v>20</v>
      </c>
      <c r="C28949">
        <v>20.41106000000002</v>
      </c>
      <c r="D28949">
        <v>2.7810000000000001</v>
      </c>
      <c r="E28949">
        <v>8.9694600000005953E-2</v>
      </c>
      <c r="G28949">
        <v>20</v>
      </c>
      <c r="H28949">
        <v>2.7817500000000002</v>
      </c>
      <c r="I28949">
        <v>20.52225500000003</v>
      </c>
    </row>
    <row r="28950" spans="1:9" x14ac:dyDescent="0.25">
      <c r="A28950">
        <v>115.8686375617981</v>
      </c>
      <c r="B28950">
        <v>20</v>
      </c>
      <c r="C28950">
        <v>20.41106000000002</v>
      </c>
      <c r="D28950">
        <v>2.7810000000000001</v>
      </c>
      <c r="E28950">
        <v>5.6336100000003171E-2</v>
      </c>
      <c r="G28950">
        <v>20</v>
      </c>
      <c r="H28950">
        <v>2.7817500000000002</v>
      </c>
      <c r="I28950">
        <v>20.52225500000003</v>
      </c>
    </row>
    <row r="28951" spans="1:9" x14ac:dyDescent="0.25">
      <c r="A28951">
        <v>115.872638463974</v>
      </c>
      <c r="B28951">
        <v>20</v>
      </c>
      <c r="C28951">
        <v>19.5215</v>
      </c>
      <c r="D28951">
        <v>2.7749999999999999</v>
      </c>
      <c r="E28951">
        <v>-6.3754500000000575E-2</v>
      </c>
      <c r="G28951">
        <v>20</v>
      </c>
      <c r="H28951">
        <v>2.7802500000000001</v>
      </c>
      <c r="I28951">
        <v>20.299865000000011</v>
      </c>
    </row>
    <row r="28952" spans="1:9" x14ac:dyDescent="0.25">
      <c r="A28952">
        <v>115.8766393661499</v>
      </c>
      <c r="B28952">
        <v>20</v>
      </c>
      <c r="C28952">
        <v>20.41106000000002</v>
      </c>
      <c r="D28952">
        <v>2.7810000000000001</v>
      </c>
      <c r="E28952">
        <v>-2.1500400000000471E-2</v>
      </c>
      <c r="G28952">
        <v>20</v>
      </c>
      <c r="H28952">
        <v>2.7795000000000001</v>
      </c>
      <c r="I28952">
        <v>20.188669999999998</v>
      </c>
    </row>
    <row r="28953" spans="1:9" x14ac:dyDescent="0.25">
      <c r="A28953">
        <v>115.88064026832581</v>
      </c>
      <c r="B28953">
        <v>20</v>
      </c>
      <c r="C28953">
        <v>20.41106000000002</v>
      </c>
      <c r="D28953">
        <v>2.7810000000000001</v>
      </c>
      <c r="E28953">
        <v>2.2977600000001819E-2</v>
      </c>
      <c r="G28953">
        <v>20</v>
      </c>
      <c r="H28953">
        <v>2.7795000000000001</v>
      </c>
      <c r="I28953">
        <v>20.188669999999998</v>
      </c>
    </row>
    <row r="28954" spans="1:9" x14ac:dyDescent="0.25">
      <c r="A28954">
        <v>115.8846414089203</v>
      </c>
      <c r="B28954">
        <v>20</v>
      </c>
      <c r="C28954">
        <v>20.41106000000002</v>
      </c>
      <c r="D28954">
        <v>2.7810000000000001</v>
      </c>
      <c r="E28954">
        <v>6.7455600000002669E-2</v>
      </c>
      <c r="G28954">
        <v>20</v>
      </c>
      <c r="H28954">
        <v>2.7795000000000001</v>
      </c>
      <c r="I28954">
        <v>20.188669999999998</v>
      </c>
    </row>
    <row r="28955" spans="1:9" x14ac:dyDescent="0.25">
      <c r="A28955">
        <v>115.8886420726776</v>
      </c>
      <c r="B28955">
        <v>20</v>
      </c>
      <c r="C28955">
        <v>20.41106000000002</v>
      </c>
      <c r="D28955">
        <v>2.7810000000000001</v>
      </c>
      <c r="E28955">
        <v>8.9694600000003108E-2</v>
      </c>
      <c r="G28955">
        <v>20</v>
      </c>
      <c r="H28955">
        <v>2.7810000000000001</v>
      </c>
      <c r="I28955">
        <v>20.41106000000002</v>
      </c>
    </row>
    <row r="28956" spans="1:9" x14ac:dyDescent="0.25">
      <c r="A28956">
        <v>115.89264321327209</v>
      </c>
      <c r="B28956">
        <v>20</v>
      </c>
      <c r="C28956">
        <v>20.41106000000002</v>
      </c>
      <c r="D28956">
        <v>2.7810000000000001</v>
      </c>
      <c r="E28956">
        <v>4.5216600000002237E-2</v>
      </c>
      <c r="G28956">
        <v>20</v>
      </c>
      <c r="H28956">
        <v>2.7810000000000001</v>
      </c>
      <c r="I28956">
        <v>20.41106000000002</v>
      </c>
    </row>
    <row r="28957" spans="1:9" x14ac:dyDescent="0.25">
      <c r="A28957">
        <v>115.89664435386661</v>
      </c>
      <c r="B28957">
        <v>20</v>
      </c>
      <c r="C28957">
        <v>20.855840000000061</v>
      </c>
      <c r="D28957">
        <v>2.7839999999999998</v>
      </c>
      <c r="E28957">
        <v>9.4142400000006315E-2</v>
      </c>
      <c r="G28957">
        <v>20</v>
      </c>
      <c r="H28957">
        <v>2.7817500000000002</v>
      </c>
      <c r="I28957">
        <v>20.52225500000003</v>
      </c>
    </row>
    <row r="28958" spans="1:9" x14ac:dyDescent="0.25">
      <c r="A28958">
        <v>115.90064525604249</v>
      </c>
      <c r="B28958">
        <v>20</v>
      </c>
      <c r="C28958">
        <v>20.41106000000002</v>
      </c>
      <c r="D28958">
        <v>2.7810000000000001</v>
      </c>
      <c r="E28958">
        <v>6.7455600000004098E-2</v>
      </c>
      <c r="G28958">
        <v>20</v>
      </c>
      <c r="H28958">
        <v>2.7817500000000002</v>
      </c>
      <c r="I28958">
        <v>20.52225500000003</v>
      </c>
    </row>
    <row r="28959" spans="1:9" x14ac:dyDescent="0.25">
      <c r="A28959">
        <v>115.90464639663701</v>
      </c>
      <c r="B28959">
        <v>20</v>
      </c>
      <c r="C28959">
        <v>19.96627999999998</v>
      </c>
      <c r="D28959">
        <v>2.778</v>
      </c>
      <c r="E28959">
        <v>7.4102999999990969E-3</v>
      </c>
      <c r="G28959">
        <v>20</v>
      </c>
      <c r="H28959">
        <v>2.7810000000000001</v>
      </c>
      <c r="I28959">
        <v>20.41106000000002</v>
      </c>
    </row>
    <row r="28960" spans="1:9" x14ac:dyDescent="0.25">
      <c r="A28960">
        <v>115.90864729881289</v>
      </c>
      <c r="B28960">
        <v>20</v>
      </c>
      <c r="C28960">
        <v>20.41106000000002</v>
      </c>
      <c r="D28960">
        <v>2.7810000000000001</v>
      </c>
      <c r="E28960">
        <v>1.1858099999999471E-2</v>
      </c>
      <c r="G28960">
        <v>20</v>
      </c>
      <c r="H28960">
        <v>2.7810000000000001</v>
      </c>
      <c r="I28960">
        <v>20.41106000000002</v>
      </c>
    </row>
    <row r="28961" spans="1:9" x14ac:dyDescent="0.25">
      <c r="A28961">
        <v>115.91264843940731</v>
      </c>
      <c r="B28961">
        <v>20</v>
      </c>
      <c r="C28961">
        <v>20.41106000000002</v>
      </c>
      <c r="D28961">
        <v>2.7810000000000001</v>
      </c>
      <c r="E28961">
        <v>1.1858099999999471E-2</v>
      </c>
      <c r="G28961">
        <v>20</v>
      </c>
      <c r="H28961">
        <v>2.7802500000000001</v>
      </c>
      <c r="I28961">
        <v>20.299865000000011</v>
      </c>
    </row>
    <row r="28962" spans="1:9" x14ac:dyDescent="0.25">
      <c r="A28962">
        <v>115.91664934158329</v>
      </c>
      <c r="B28962">
        <v>20</v>
      </c>
      <c r="C28962">
        <v>19.96627999999998</v>
      </c>
      <c r="D28962">
        <v>2.778</v>
      </c>
      <c r="E28962">
        <v>7.4102999999990969E-3</v>
      </c>
      <c r="G28962">
        <v>20</v>
      </c>
      <c r="H28962">
        <v>2.7795000000000001</v>
      </c>
      <c r="I28962">
        <v>20.188669999999998</v>
      </c>
    </row>
    <row r="28963" spans="1:9" x14ac:dyDescent="0.25">
      <c r="A28963">
        <v>115.9206502437592</v>
      </c>
      <c r="B28963">
        <v>20</v>
      </c>
      <c r="C28963">
        <v>20.41106000000002</v>
      </c>
      <c r="D28963">
        <v>2.7810000000000001</v>
      </c>
      <c r="E28963">
        <v>4.5216600000002237E-2</v>
      </c>
      <c r="G28963">
        <v>20</v>
      </c>
      <c r="H28963">
        <v>2.7802500000000001</v>
      </c>
      <c r="I28963">
        <v>20.299865000000011</v>
      </c>
    </row>
    <row r="28964" spans="1:9" x14ac:dyDescent="0.25">
      <c r="A28964">
        <v>115.9246513843536</v>
      </c>
      <c r="B28964">
        <v>20</v>
      </c>
      <c r="C28964">
        <v>20.41106000000002</v>
      </c>
      <c r="D28964">
        <v>2.7810000000000001</v>
      </c>
      <c r="E28964">
        <v>3.4097100000001317E-2</v>
      </c>
      <c r="G28964">
        <v>20</v>
      </c>
      <c r="H28964">
        <v>2.7802500000000001</v>
      </c>
      <c r="I28964">
        <v>20.299865000000011</v>
      </c>
    </row>
    <row r="28965" spans="1:9" x14ac:dyDescent="0.25">
      <c r="A28965">
        <v>115.92865252494811</v>
      </c>
      <c r="B28965">
        <v>20</v>
      </c>
      <c r="C28965">
        <v>19.96627999999998</v>
      </c>
      <c r="D28965">
        <v>2.778</v>
      </c>
      <c r="E28965">
        <v>7.4102999999990969E-3</v>
      </c>
      <c r="G28965">
        <v>20</v>
      </c>
      <c r="H28965">
        <v>2.7795000000000001</v>
      </c>
      <c r="I28965">
        <v>20.188669999999998</v>
      </c>
    </row>
    <row r="28966" spans="1:9" x14ac:dyDescent="0.25">
      <c r="A28966">
        <v>115.932653427124</v>
      </c>
      <c r="B28966">
        <v>20</v>
      </c>
      <c r="C28966">
        <v>19.96627999999998</v>
      </c>
      <c r="D28966">
        <v>2.778</v>
      </c>
      <c r="E28966">
        <v>-3.709200000001829E-3</v>
      </c>
      <c r="G28966">
        <v>20</v>
      </c>
      <c r="H28966">
        <v>2.7795000000000001</v>
      </c>
      <c r="I28966">
        <v>20.188669999999998</v>
      </c>
    </row>
    <row r="28967" spans="1:9" x14ac:dyDescent="0.25">
      <c r="A28967">
        <v>115.9366543292999</v>
      </c>
      <c r="B28967">
        <v>20</v>
      </c>
      <c r="C28967">
        <v>19.96627999999998</v>
      </c>
      <c r="D28967">
        <v>2.778</v>
      </c>
      <c r="E28967">
        <v>-3.7067700000004609E-2</v>
      </c>
      <c r="G28967">
        <v>20</v>
      </c>
      <c r="H28967">
        <v>2.7787500000000001</v>
      </c>
      <c r="I28967">
        <v>20.077474999999989</v>
      </c>
    </row>
    <row r="28968" spans="1:9" x14ac:dyDescent="0.25">
      <c r="A28968">
        <v>115.9406552314758</v>
      </c>
      <c r="B28968">
        <v>20</v>
      </c>
      <c r="C28968">
        <v>20.41106000000002</v>
      </c>
      <c r="D28968">
        <v>2.7810000000000001</v>
      </c>
      <c r="E28968">
        <v>2.2977600000000389E-2</v>
      </c>
      <c r="G28968">
        <v>20</v>
      </c>
      <c r="H28968">
        <v>2.7787500000000001</v>
      </c>
      <c r="I28968">
        <v>20.077474999999989</v>
      </c>
    </row>
    <row r="28969" spans="1:9" x14ac:dyDescent="0.25">
      <c r="A28969">
        <v>115.9446563720703</v>
      </c>
      <c r="B28969">
        <v>20</v>
      </c>
      <c r="C28969">
        <v>20.41106000000002</v>
      </c>
      <c r="D28969">
        <v>2.7810000000000001</v>
      </c>
      <c r="E28969">
        <v>6.7455600000004098E-2</v>
      </c>
      <c r="G28969">
        <v>20</v>
      </c>
      <c r="H28969">
        <v>2.7795000000000001</v>
      </c>
      <c r="I28969">
        <v>20.188669999999998</v>
      </c>
    </row>
    <row r="28970" spans="1:9" x14ac:dyDescent="0.25">
      <c r="A28970">
        <v>115.94865751266479</v>
      </c>
      <c r="B28970">
        <v>20</v>
      </c>
      <c r="C28970">
        <v>19.96627999999998</v>
      </c>
      <c r="D28970">
        <v>2.778</v>
      </c>
      <c r="E28970">
        <v>2.9649300000000951E-2</v>
      </c>
      <c r="G28970">
        <v>20</v>
      </c>
      <c r="H28970">
        <v>2.7795000000000001</v>
      </c>
      <c r="I28970">
        <v>20.188669999999998</v>
      </c>
    </row>
    <row r="28971" spans="1:9" x14ac:dyDescent="0.25">
      <c r="A28971">
        <v>115.95265865325931</v>
      </c>
      <c r="B28971">
        <v>20</v>
      </c>
      <c r="C28971">
        <v>20.41106000000002</v>
      </c>
      <c r="D28971">
        <v>2.7810000000000001</v>
      </c>
      <c r="E28971">
        <v>4.5216600000002237E-2</v>
      </c>
      <c r="G28971">
        <v>20</v>
      </c>
      <c r="H28971">
        <v>2.7802500000000001</v>
      </c>
      <c r="I28971">
        <v>20.299865000000011</v>
      </c>
    </row>
    <row r="28972" spans="1:9" x14ac:dyDescent="0.25">
      <c r="A28972">
        <v>115.9566597938538</v>
      </c>
      <c r="B28972">
        <v>20</v>
      </c>
      <c r="C28972">
        <v>20.855840000000061</v>
      </c>
      <c r="D28972">
        <v>2.7839999999999998</v>
      </c>
      <c r="E28972">
        <v>8.3022900000005395E-2</v>
      </c>
      <c r="G28972">
        <v>20</v>
      </c>
      <c r="H28972">
        <v>2.7810000000000001</v>
      </c>
      <c r="I28972">
        <v>20.41106000000002</v>
      </c>
    </row>
    <row r="28973" spans="1:9" x14ac:dyDescent="0.25">
      <c r="A28973">
        <v>115.96066117286681</v>
      </c>
      <c r="B28973">
        <v>20</v>
      </c>
      <c r="C28973">
        <v>20.855840000000061</v>
      </c>
      <c r="D28973">
        <v>2.7839999999999998</v>
      </c>
      <c r="E28973">
        <v>0.1275009000000091</v>
      </c>
      <c r="G28973">
        <v>20</v>
      </c>
      <c r="H28973">
        <v>2.7817500000000002</v>
      </c>
      <c r="I28973">
        <v>20.52225500000003</v>
      </c>
    </row>
    <row r="28974" spans="1:9" x14ac:dyDescent="0.25">
      <c r="A28974">
        <v>115.9646620750427</v>
      </c>
      <c r="B28974">
        <v>20</v>
      </c>
      <c r="C28974">
        <v>19.96627999999998</v>
      </c>
      <c r="D28974">
        <v>2.778</v>
      </c>
      <c r="E28974">
        <v>5.1888300000002802E-2</v>
      </c>
      <c r="G28974">
        <v>20</v>
      </c>
      <c r="H28974">
        <v>2.7817500000000002</v>
      </c>
      <c r="I28974">
        <v>20.52225500000003</v>
      </c>
    </row>
    <row r="28975" spans="1:9" x14ac:dyDescent="0.25">
      <c r="A28975">
        <v>115.96866321563721</v>
      </c>
      <c r="B28975">
        <v>20</v>
      </c>
      <c r="C28975">
        <v>19.96627999999998</v>
      </c>
      <c r="D28975">
        <v>2.778</v>
      </c>
      <c r="E28975">
        <v>-2.5948200000003679E-2</v>
      </c>
      <c r="G28975">
        <v>20</v>
      </c>
      <c r="H28975">
        <v>2.7810000000000001</v>
      </c>
      <c r="I28975">
        <v>20.41106000000002</v>
      </c>
    </row>
    <row r="28976" spans="1:9" x14ac:dyDescent="0.25">
      <c r="A28976">
        <v>115.9726643562317</v>
      </c>
      <c r="B28976">
        <v>20</v>
      </c>
      <c r="C28976">
        <v>19.5215</v>
      </c>
      <c r="D28976">
        <v>2.7749999999999999</v>
      </c>
      <c r="E28976">
        <v>-0.1193520000000052</v>
      </c>
      <c r="G28976">
        <v>20</v>
      </c>
      <c r="H28976">
        <v>2.7787500000000001</v>
      </c>
      <c r="I28976">
        <v>20.077474999999989</v>
      </c>
    </row>
    <row r="28977" spans="1:9" x14ac:dyDescent="0.25">
      <c r="A28977">
        <v>115.9766654968262</v>
      </c>
      <c r="B28977">
        <v>20</v>
      </c>
      <c r="C28977">
        <v>19.076720000000019</v>
      </c>
      <c r="D28977">
        <v>2.7719999999999998</v>
      </c>
      <c r="E28977">
        <v>-0.1682778000000002</v>
      </c>
      <c r="G28977">
        <v>20</v>
      </c>
      <c r="H28977">
        <v>2.7757499999999999</v>
      </c>
      <c r="I28977">
        <v>19.632695000000009</v>
      </c>
    </row>
    <row r="28978" spans="1:9" x14ac:dyDescent="0.25">
      <c r="A28978">
        <v>115.9806666374207</v>
      </c>
      <c r="B28978">
        <v>20</v>
      </c>
      <c r="C28978">
        <v>20.855840000000061</v>
      </c>
      <c r="D28978">
        <v>2.7839999999999998</v>
      </c>
      <c r="E28978">
        <v>3.8544900000008792E-2</v>
      </c>
      <c r="G28978">
        <v>20</v>
      </c>
      <c r="H28978">
        <v>2.77725</v>
      </c>
      <c r="I28978">
        <v>19.855084999999971</v>
      </c>
    </row>
    <row r="28979" spans="1:9" x14ac:dyDescent="0.25">
      <c r="A28979">
        <v>115.9846680164337</v>
      </c>
      <c r="B28979">
        <v>20</v>
      </c>
      <c r="C28979">
        <v>20.41106000000002</v>
      </c>
      <c r="D28979">
        <v>2.7810000000000001</v>
      </c>
      <c r="E28979">
        <v>7.8575100000006448E-2</v>
      </c>
      <c r="G28979">
        <v>20</v>
      </c>
      <c r="H28979">
        <v>2.778</v>
      </c>
      <c r="I28979">
        <v>19.96628000000004</v>
      </c>
    </row>
    <row r="28980" spans="1:9" x14ac:dyDescent="0.25">
      <c r="A28980">
        <v>115.9886691570282</v>
      </c>
      <c r="B28980">
        <v>20</v>
      </c>
      <c r="C28980">
        <v>20.41106000000002</v>
      </c>
      <c r="D28980">
        <v>2.7810000000000001</v>
      </c>
      <c r="E28980">
        <v>0.134172600000004</v>
      </c>
      <c r="G28980">
        <v>20</v>
      </c>
      <c r="H28980">
        <v>2.779500000000001</v>
      </c>
      <c r="I28980">
        <v>20.188670000000059</v>
      </c>
    </row>
    <row r="28981" spans="1:9" x14ac:dyDescent="0.25">
      <c r="A28981">
        <v>115.9926700592041</v>
      </c>
      <c r="B28981">
        <v>20</v>
      </c>
      <c r="C28981">
        <v>19.96627999999998</v>
      </c>
      <c r="D28981">
        <v>2.778</v>
      </c>
      <c r="E28981">
        <v>5.1888299999997119E-2</v>
      </c>
      <c r="G28981">
        <v>20</v>
      </c>
      <c r="H28981">
        <v>2.7810000000000001</v>
      </c>
      <c r="I28981">
        <v>20.41106000000002</v>
      </c>
    </row>
    <row r="28982" spans="1:9" x14ac:dyDescent="0.25">
      <c r="A28982">
        <v>115.99667096138</v>
      </c>
      <c r="B28982">
        <v>20</v>
      </c>
      <c r="C28982">
        <v>19.96627999999998</v>
      </c>
      <c r="D28982">
        <v>2.778</v>
      </c>
      <c r="E28982">
        <v>-4.818720000000553E-2</v>
      </c>
      <c r="G28982">
        <v>20</v>
      </c>
      <c r="H28982">
        <v>2.7795000000000001</v>
      </c>
      <c r="I28982">
        <v>20.188669999999998</v>
      </c>
    </row>
    <row r="28983" spans="1:9" x14ac:dyDescent="0.25">
      <c r="A28983">
        <v>116.0006721019745</v>
      </c>
      <c r="B28983">
        <v>20</v>
      </c>
      <c r="C28983">
        <v>19.96627999999998</v>
      </c>
      <c r="D28983">
        <v>2.778</v>
      </c>
      <c r="E28983">
        <v>-3.7067700000004609E-2</v>
      </c>
      <c r="G28983">
        <v>20</v>
      </c>
      <c r="H28983">
        <v>2.7787500000000001</v>
      </c>
      <c r="I28983">
        <v>20.077474999999989</v>
      </c>
    </row>
    <row r="28984" spans="1:9" x14ac:dyDescent="0.25">
      <c r="A28984">
        <v>116.0046730041504</v>
      </c>
      <c r="B28984">
        <v>20</v>
      </c>
      <c r="C28984">
        <v>20.855840000000061</v>
      </c>
      <c r="D28984">
        <v>2.7839999999999998</v>
      </c>
      <c r="E28984">
        <v>7.1903400000004461E-2</v>
      </c>
      <c r="G28984">
        <v>20</v>
      </c>
      <c r="H28984">
        <v>2.7795000000000001</v>
      </c>
      <c r="I28984">
        <v>20.188669999999998</v>
      </c>
    </row>
    <row r="28985" spans="1:9" x14ac:dyDescent="0.25">
      <c r="A28985">
        <v>116.0086741447449</v>
      </c>
      <c r="B28985">
        <v>20</v>
      </c>
      <c r="C28985">
        <v>20.41106000000002</v>
      </c>
      <c r="D28985">
        <v>2.7810000000000001</v>
      </c>
      <c r="E28985">
        <v>8.9694600000005953E-2</v>
      </c>
      <c r="G28985">
        <v>20</v>
      </c>
      <c r="H28985">
        <v>2.7802500000000001</v>
      </c>
      <c r="I28985">
        <v>20.299865000000011</v>
      </c>
    </row>
    <row r="28986" spans="1:9" x14ac:dyDescent="0.25">
      <c r="A28986">
        <v>116.0126750469208</v>
      </c>
      <c r="B28986">
        <v>20</v>
      </c>
      <c r="C28986">
        <v>20.41106000000002</v>
      </c>
      <c r="D28986">
        <v>2.7810000000000001</v>
      </c>
      <c r="E28986">
        <v>8.9694600000005953E-2</v>
      </c>
      <c r="G28986">
        <v>20</v>
      </c>
      <c r="H28986">
        <v>2.7810000000000001</v>
      </c>
      <c r="I28986">
        <v>20.41106000000002</v>
      </c>
    </row>
    <row r="28987" spans="1:9" x14ac:dyDescent="0.25">
      <c r="A28987">
        <v>116.0166761875153</v>
      </c>
      <c r="B28987">
        <v>20</v>
      </c>
      <c r="C28987">
        <v>20.855840000000061</v>
      </c>
      <c r="D28987">
        <v>2.7839999999999998</v>
      </c>
      <c r="E28987">
        <v>0.10526190000000719</v>
      </c>
      <c r="G28987">
        <v>20</v>
      </c>
      <c r="H28987">
        <v>2.7825000000000002</v>
      </c>
      <c r="I28987">
        <v>20.633450000000039</v>
      </c>
    </row>
    <row r="28988" spans="1:9" x14ac:dyDescent="0.25">
      <c r="A28988">
        <v>116.02067756652831</v>
      </c>
      <c r="B28988">
        <v>20</v>
      </c>
      <c r="C28988">
        <v>19.96627999999998</v>
      </c>
      <c r="D28988">
        <v>2.778</v>
      </c>
      <c r="E28988">
        <v>-3.709200000001829E-3</v>
      </c>
      <c r="G28988">
        <v>20</v>
      </c>
      <c r="H28988">
        <v>2.7810000000000001</v>
      </c>
      <c r="I28988">
        <v>20.41106000000002</v>
      </c>
    </row>
    <row r="28989" spans="1:9" x14ac:dyDescent="0.25">
      <c r="A28989">
        <v>116.0246787071228</v>
      </c>
      <c r="B28989">
        <v>20</v>
      </c>
      <c r="C28989">
        <v>20.41106000000002</v>
      </c>
      <c r="D28989">
        <v>2.7810000000000001</v>
      </c>
      <c r="E28989">
        <v>3.4097100000001317E-2</v>
      </c>
      <c r="G28989">
        <v>20</v>
      </c>
      <c r="H28989">
        <v>2.7810000000000001</v>
      </c>
      <c r="I28989">
        <v>20.41106000000002</v>
      </c>
    </row>
    <row r="28990" spans="1:9" x14ac:dyDescent="0.25">
      <c r="A28990">
        <v>116.0286798477173</v>
      </c>
      <c r="B28990">
        <v>20</v>
      </c>
      <c r="C28990">
        <v>21.300619999999981</v>
      </c>
      <c r="D28990">
        <v>2.7869999999999999</v>
      </c>
      <c r="E28990">
        <v>0.120829199999996</v>
      </c>
      <c r="G28990">
        <v>20</v>
      </c>
      <c r="H28990">
        <v>2.7825000000000002</v>
      </c>
      <c r="I28990">
        <v>20.633449999999979</v>
      </c>
    </row>
    <row r="28991" spans="1:9" x14ac:dyDescent="0.25">
      <c r="A28991">
        <v>116.0326809883118</v>
      </c>
      <c r="B28991">
        <v>20</v>
      </c>
      <c r="C28991">
        <v>20.41106000000002</v>
      </c>
      <c r="D28991">
        <v>2.7810000000000001</v>
      </c>
      <c r="E28991">
        <v>7.8575099999999343E-2</v>
      </c>
      <c r="G28991">
        <v>20</v>
      </c>
      <c r="H28991">
        <v>2.7817500000000002</v>
      </c>
      <c r="I28991">
        <v>20.52225500000003</v>
      </c>
    </row>
    <row r="28992" spans="1:9" x14ac:dyDescent="0.25">
      <c r="A28992">
        <v>116.03668212890619</v>
      </c>
      <c r="B28992">
        <v>20</v>
      </c>
      <c r="C28992">
        <v>20.41106000000002</v>
      </c>
      <c r="D28992">
        <v>2.7810000000000001</v>
      </c>
      <c r="E28992">
        <v>8.9694600000003108E-2</v>
      </c>
      <c r="G28992">
        <v>20</v>
      </c>
      <c r="H28992">
        <v>2.7825000000000002</v>
      </c>
      <c r="I28992">
        <v>20.633450000000039</v>
      </c>
    </row>
    <row r="28993" spans="1:9" x14ac:dyDescent="0.25">
      <c r="A28993">
        <v>116.0406830310822</v>
      </c>
      <c r="B28993">
        <v>20</v>
      </c>
      <c r="C28993">
        <v>20.855840000000061</v>
      </c>
      <c r="D28993">
        <v>2.7839999999999998</v>
      </c>
      <c r="E28993">
        <v>7.1903400000007306E-2</v>
      </c>
      <c r="G28993">
        <v>20</v>
      </c>
      <c r="H28993">
        <v>2.7832499999999998</v>
      </c>
      <c r="I28993">
        <v>20.744645000000052</v>
      </c>
    </row>
    <row r="28994" spans="1:9" x14ac:dyDescent="0.25">
      <c r="A28994">
        <v>116.0446844100952</v>
      </c>
      <c r="B28994">
        <v>20</v>
      </c>
      <c r="C28994">
        <v>20.855840000000061</v>
      </c>
      <c r="D28994">
        <v>2.7839999999999998</v>
      </c>
      <c r="E28994">
        <v>7.1903400000010151E-2</v>
      </c>
      <c r="G28994">
        <v>20</v>
      </c>
      <c r="H28994">
        <v>2.7825000000000002</v>
      </c>
      <c r="I28994">
        <v>20.633450000000039</v>
      </c>
    </row>
    <row r="28995" spans="1:9" x14ac:dyDescent="0.25">
      <c r="A28995">
        <v>116.0486853122711</v>
      </c>
      <c r="B28995">
        <v>20</v>
      </c>
      <c r="C28995">
        <v>20.41106000000002</v>
      </c>
      <c r="D28995">
        <v>2.7810000000000001</v>
      </c>
      <c r="E28995">
        <v>7.8575100000005019E-2</v>
      </c>
      <c r="G28995">
        <v>20</v>
      </c>
      <c r="H28995">
        <v>2.7825000000000002</v>
      </c>
      <c r="I28995">
        <v>20.633450000000039</v>
      </c>
    </row>
    <row r="28996" spans="1:9" x14ac:dyDescent="0.25">
      <c r="A28996">
        <v>116.05268669128419</v>
      </c>
      <c r="B28996">
        <v>20</v>
      </c>
      <c r="C28996">
        <v>20.41106000000002</v>
      </c>
      <c r="D28996">
        <v>2.7810000000000001</v>
      </c>
      <c r="E28996">
        <v>4.5216600000002237E-2</v>
      </c>
      <c r="G28996">
        <v>20</v>
      </c>
      <c r="H28996">
        <v>2.7825000000000002</v>
      </c>
      <c r="I28996">
        <v>20.633450000000039</v>
      </c>
    </row>
    <row r="28997" spans="1:9" x14ac:dyDescent="0.25">
      <c r="A28997">
        <v>116.0566875934601</v>
      </c>
      <c r="B28997">
        <v>20</v>
      </c>
      <c r="C28997">
        <v>20.41106000000002</v>
      </c>
      <c r="D28997">
        <v>2.7810000000000001</v>
      </c>
      <c r="E28997">
        <v>1.1858099999999471E-2</v>
      </c>
      <c r="G28997">
        <v>20</v>
      </c>
      <c r="H28997">
        <v>2.7817500000000002</v>
      </c>
      <c r="I28997">
        <v>20.52225500000003</v>
      </c>
    </row>
    <row r="28998" spans="1:9" x14ac:dyDescent="0.25">
      <c r="A28998">
        <v>116.06068873405459</v>
      </c>
      <c r="B28998">
        <v>20</v>
      </c>
      <c r="C28998">
        <v>20.41106000000002</v>
      </c>
      <c r="D28998">
        <v>2.7810000000000001</v>
      </c>
      <c r="E28998">
        <v>2.2977600000000389E-2</v>
      </c>
      <c r="G28998">
        <v>20</v>
      </c>
      <c r="H28998">
        <v>2.7810000000000001</v>
      </c>
      <c r="I28998">
        <v>20.41106000000002</v>
      </c>
    </row>
    <row r="28999" spans="1:9" x14ac:dyDescent="0.25">
      <c r="A28999">
        <v>116.0646896362305</v>
      </c>
      <c r="B28999">
        <v>20</v>
      </c>
      <c r="C28999">
        <v>19.96627999999998</v>
      </c>
      <c r="D28999">
        <v>2.778</v>
      </c>
      <c r="E28999">
        <v>-3.709200000001829E-3</v>
      </c>
      <c r="G28999">
        <v>20</v>
      </c>
      <c r="H28999">
        <v>2.7802500000000001</v>
      </c>
      <c r="I28999">
        <v>20.299865000000011</v>
      </c>
    </row>
    <row r="29000" spans="1:9" x14ac:dyDescent="0.25">
      <c r="A29000">
        <v>116.06869077682499</v>
      </c>
      <c r="B29000">
        <v>20</v>
      </c>
      <c r="C29000">
        <v>19.96627999999998</v>
      </c>
      <c r="D29000">
        <v>2.778</v>
      </c>
      <c r="E29000">
        <v>-2.5948200000003679E-2</v>
      </c>
      <c r="G29000">
        <v>20</v>
      </c>
      <c r="H29000">
        <v>2.7795000000000001</v>
      </c>
      <c r="I29000">
        <v>20.188669999999998</v>
      </c>
    </row>
    <row r="29001" spans="1:9" x14ac:dyDescent="0.25">
      <c r="A29001">
        <v>116.0726916790009</v>
      </c>
      <c r="B29001">
        <v>20</v>
      </c>
      <c r="C29001">
        <v>20.855840000000061</v>
      </c>
      <c r="D29001">
        <v>2.7839999999999998</v>
      </c>
      <c r="E29001">
        <v>6.0783900000003541E-2</v>
      </c>
      <c r="G29001">
        <v>20</v>
      </c>
      <c r="H29001">
        <v>2.7802500000000001</v>
      </c>
      <c r="I29001">
        <v>20.299865000000011</v>
      </c>
    </row>
    <row r="29002" spans="1:9" x14ac:dyDescent="0.25">
      <c r="A29002">
        <v>116.0766925811768</v>
      </c>
      <c r="B29002">
        <v>20</v>
      </c>
      <c r="C29002">
        <v>20.41106000000002</v>
      </c>
      <c r="D29002">
        <v>2.7810000000000001</v>
      </c>
      <c r="E29002">
        <v>6.7455600000004098E-2</v>
      </c>
      <c r="G29002">
        <v>20</v>
      </c>
      <c r="H29002">
        <v>2.7802500000000001</v>
      </c>
      <c r="I29002">
        <v>20.299865000000011</v>
      </c>
    </row>
    <row r="29003" spans="1:9" x14ac:dyDescent="0.25">
      <c r="A29003">
        <v>116.0806934833527</v>
      </c>
      <c r="B29003">
        <v>20</v>
      </c>
      <c r="C29003">
        <v>20.41106000000002</v>
      </c>
      <c r="D29003">
        <v>2.7810000000000001</v>
      </c>
      <c r="E29003">
        <v>8.9694600000005953E-2</v>
      </c>
      <c r="G29003">
        <v>20</v>
      </c>
      <c r="H29003">
        <v>2.7810000000000001</v>
      </c>
      <c r="I29003">
        <v>20.41106000000002</v>
      </c>
    </row>
    <row r="29004" spans="1:9" x14ac:dyDescent="0.25">
      <c r="A29004">
        <v>116.0846946239471</v>
      </c>
      <c r="B29004">
        <v>20</v>
      </c>
      <c r="C29004">
        <v>20.41106000000002</v>
      </c>
      <c r="D29004">
        <v>2.7810000000000001</v>
      </c>
      <c r="E29004">
        <v>5.6336100000003171E-2</v>
      </c>
      <c r="G29004">
        <v>20</v>
      </c>
      <c r="H29004">
        <v>2.7817500000000002</v>
      </c>
      <c r="I29004">
        <v>20.52225500000003</v>
      </c>
    </row>
    <row r="29005" spans="1:9" x14ac:dyDescent="0.25">
      <c r="A29005">
        <v>116.0886952877045</v>
      </c>
      <c r="B29005">
        <v>20</v>
      </c>
      <c r="C29005">
        <v>21.300619999999981</v>
      </c>
      <c r="D29005">
        <v>2.7869999999999999</v>
      </c>
      <c r="E29005">
        <v>0.120829199999996</v>
      </c>
      <c r="G29005">
        <v>20</v>
      </c>
      <c r="H29005">
        <v>2.7825000000000002</v>
      </c>
      <c r="I29005">
        <v>20.633449999999979</v>
      </c>
    </row>
    <row r="29006" spans="1:9" x14ac:dyDescent="0.25">
      <c r="A29006">
        <v>116.09269642829901</v>
      </c>
      <c r="B29006">
        <v>20</v>
      </c>
      <c r="C29006">
        <v>20.855840000000061</v>
      </c>
      <c r="D29006">
        <v>2.7839999999999998</v>
      </c>
      <c r="E29006">
        <v>0.13862040000000431</v>
      </c>
      <c r="G29006">
        <v>20</v>
      </c>
      <c r="H29006">
        <v>2.7832499999999998</v>
      </c>
      <c r="I29006">
        <v>20.744645000000052</v>
      </c>
    </row>
    <row r="29007" spans="1:9" x14ac:dyDescent="0.25">
      <c r="A29007">
        <v>116.0966973304749</v>
      </c>
      <c r="B29007">
        <v>20</v>
      </c>
      <c r="C29007">
        <v>20.41106000000002</v>
      </c>
      <c r="D29007">
        <v>2.7810000000000001</v>
      </c>
      <c r="E29007">
        <v>8.9694600000003108E-2</v>
      </c>
      <c r="G29007">
        <v>20</v>
      </c>
      <c r="H29007">
        <v>2.7832499999999998</v>
      </c>
      <c r="I29007">
        <v>20.744645000000052</v>
      </c>
    </row>
    <row r="29008" spans="1:9" x14ac:dyDescent="0.25">
      <c r="A29008">
        <v>116.10069847106929</v>
      </c>
      <c r="B29008">
        <v>20</v>
      </c>
      <c r="C29008">
        <v>20.41106000000002</v>
      </c>
      <c r="D29008">
        <v>2.7810000000000001</v>
      </c>
      <c r="E29008">
        <v>3.4097100000004162E-2</v>
      </c>
      <c r="G29008">
        <v>20</v>
      </c>
      <c r="H29008">
        <v>2.7832499999999998</v>
      </c>
      <c r="I29008">
        <v>20.744645000000052</v>
      </c>
    </row>
    <row r="29009" spans="1:9" x14ac:dyDescent="0.25">
      <c r="A29009">
        <v>116.1046993732452</v>
      </c>
      <c r="B29009">
        <v>20</v>
      </c>
      <c r="C29009">
        <v>20.41106000000002</v>
      </c>
      <c r="D29009">
        <v>2.7810000000000001</v>
      </c>
      <c r="E29009">
        <v>-1.0380899999996701E-2</v>
      </c>
      <c r="G29009">
        <v>20</v>
      </c>
      <c r="H29009">
        <v>2.7817500000000002</v>
      </c>
      <c r="I29009">
        <v>20.52225500000003</v>
      </c>
    </row>
    <row r="29010" spans="1:9" x14ac:dyDescent="0.25">
      <c r="A29010">
        <v>116.10870051383969</v>
      </c>
      <c r="B29010">
        <v>20</v>
      </c>
      <c r="C29010">
        <v>20.41106000000002</v>
      </c>
      <c r="D29010">
        <v>2.7810000000000001</v>
      </c>
      <c r="E29010">
        <v>2.2977600000000389E-2</v>
      </c>
      <c r="G29010">
        <v>20</v>
      </c>
      <c r="H29010">
        <v>2.7810000000000001</v>
      </c>
      <c r="I29010">
        <v>20.41106000000002</v>
      </c>
    </row>
    <row r="29011" spans="1:9" x14ac:dyDescent="0.25">
      <c r="A29011">
        <v>116.1127014160156</v>
      </c>
      <c r="B29011">
        <v>20</v>
      </c>
      <c r="C29011">
        <v>20.41106000000002</v>
      </c>
      <c r="D29011">
        <v>2.7810000000000001</v>
      </c>
      <c r="E29011">
        <v>4.5216600000002237E-2</v>
      </c>
      <c r="G29011">
        <v>20</v>
      </c>
      <c r="H29011">
        <v>2.7810000000000001</v>
      </c>
      <c r="I29011">
        <v>20.41106000000002</v>
      </c>
    </row>
    <row r="29012" spans="1:9" x14ac:dyDescent="0.25">
      <c r="A29012">
        <v>116.11670255661009</v>
      </c>
      <c r="B29012">
        <v>20</v>
      </c>
      <c r="C29012">
        <v>20.41106000000002</v>
      </c>
      <c r="D29012">
        <v>2.7810000000000001</v>
      </c>
      <c r="E29012">
        <v>4.5216600000002237E-2</v>
      </c>
      <c r="G29012">
        <v>20</v>
      </c>
      <c r="H29012">
        <v>2.7810000000000001</v>
      </c>
      <c r="I29012">
        <v>20.41106000000002</v>
      </c>
    </row>
    <row r="29013" spans="1:9" x14ac:dyDescent="0.25">
      <c r="A29013">
        <v>116.1207039356232</v>
      </c>
      <c r="B29013">
        <v>20</v>
      </c>
      <c r="C29013">
        <v>19.96627999999998</v>
      </c>
      <c r="D29013">
        <v>2.778</v>
      </c>
      <c r="E29013">
        <v>-3.709200000001829E-3</v>
      </c>
      <c r="G29013">
        <v>20</v>
      </c>
      <c r="H29013">
        <v>2.7802500000000001</v>
      </c>
      <c r="I29013">
        <v>20.299865000000011</v>
      </c>
    </row>
    <row r="29014" spans="1:9" x14ac:dyDescent="0.25">
      <c r="A29014">
        <v>116.1247048377991</v>
      </c>
      <c r="B29014">
        <v>20</v>
      </c>
      <c r="C29014">
        <v>20.855840000000061</v>
      </c>
      <c r="D29014">
        <v>2.7839999999999998</v>
      </c>
      <c r="E29014">
        <v>7.1903400000004461E-2</v>
      </c>
      <c r="G29014">
        <v>20</v>
      </c>
      <c r="H29014">
        <v>2.7810000000000001</v>
      </c>
      <c r="I29014">
        <v>20.41106000000002</v>
      </c>
    </row>
    <row r="29015" spans="1:9" x14ac:dyDescent="0.25">
      <c r="A29015">
        <v>116.12870621681211</v>
      </c>
      <c r="B29015">
        <v>20</v>
      </c>
      <c r="C29015">
        <v>19.96627999999998</v>
      </c>
      <c r="D29015">
        <v>2.778</v>
      </c>
      <c r="E29015">
        <v>7.4102999999990969E-3</v>
      </c>
      <c r="G29015">
        <v>20</v>
      </c>
      <c r="H29015">
        <v>2.7802500000000001</v>
      </c>
      <c r="I29015">
        <v>20.299865000000011</v>
      </c>
    </row>
    <row r="29016" spans="1:9" x14ac:dyDescent="0.25">
      <c r="A29016">
        <v>116.13270711898799</v>
      </c>
      <c r="B29016">
        <v>20</v>
      </c>
      <c r="C29016">
        <v>19.96627999999998</v>
      </c>
      <c r="D29016">
        <v>2.778</v>
      </c>
      <c r="E29016">
        <v>-3.709200000001829E-3</v>
      </c>
      <c r="G29016">
        <v>20</v>
      </c>
      <c r="H29016">
        <v>2.7795000000000001</v>
      </c>
      <c r="I29016">
        <v>20.188669999999998</v>
      </c>
    </row>
    <row r="29017" spans="1:9" x14ac:dyDescent="0.25">
      <c r="A29017">
        <v>116.13670825958251</v>
      </c>
      <c r="B29017">
        <v>20</v>
      </c>
      <c r="C29017">
        <v>20.41106000000002</v>
      </c>
      <c r="D29017">
        <v>2.7810000000000001</v>
      </c>
      <c r="E29017">
        <v>2.2977600000000389E-2</v>
      </c>
      <c r="G29017">
        <v>20</v>
      </c>
      <c r="H29017">
        <v>2.7802500000000001</v>
      </c>
      <c r="I29017">
        <v>20.299865000000011</v>
      </c>
    </row>
    <row r="29018" spans="1:9" x14ac:dyDescent="0.25">
      <c r="A29018">
        <v>116.140709400177</v>
      </c>
      <c r="B29018">
        <v>20</v>
      </c>
      <c r="C29018">
        <v>20.41106000000002</v>
      </c>
      <c r="D29018">
        <v>2.7810000000000001</v>
      </c>
      <c r="E29018">
        <v>2.2977600000000389E-2</v>
      </c>
      <c r="G29018">
        <v>20</v>
      </c>
      <c r="H29018">
        <v>2.7795000000000001</v>
      </c>
      <c r="I29018">
        <v>20.188669999999998</v>
      </c>
    </row>
    <row r="29019" spans="1:9" x14ac:dyDescent="0.25">
      <c r="A29019">
        <v>116.14471077919011</v>
      </c>
      <c r="B29019">
        <v>20</v>
      </c>
      <c r="C29019">
        <v>19.96627999999998</v>
      </c>
      <c r="D29019">
        <v>2.778</v>
      </c>
      <c r="E29019">
        <v>2.9649300000000951E-2</v>
      </c>
      <c r="G29019">
        <v>20</v>
      </c>
      <c r="H29019">
        <v>2.7795000000000001</v>
      </c>
      <c r="I29019">
        <v>20.188669999999998</v>
      </c>
    </row>
    <row r="29020" spans="1:9" x14ac:dyDescent="0.25">
      <c r="A29020">
        <v>116.1487119197845</v>
      </c>
      <c r="B29020">
        <v>20</v>
      </c>
      <c r="C29020">
        <v>19.96627999999998</v>
      </c>
      <c r="D29020">
        <v>2.778</v>
      </c>
      <c r="E29020">
        <v>-3.709200000001829E-3</v>
      </c>
      <c r="G29020">
        <v>20</v>
      </c>
      <c r="H29020">
        <v>2.7795000000000001</v>
      </c>
      <c r="I29020">
        <v>20.188669999999998</v>
      </c>
    </row>
    <row r="29021" spans="1:9" x14ac:dyDescent="0.25">
      <c r="A29021">
        <v>116.152713060379</v>
      </c>
      <c r="B29021">
        <v>20</v>
      </c>
      <c r="C29021">
        <v>20.41106000000002</v>
      </c>
      <c r="D29021">
        <v>2.7810000000000001</v>
      </c>
      <c r="E29021">
        <v>1.1858099999999471E-2</v>
      </c>
      <c r="G29021">
        <v>20</v>
      </c>
      <c r="H29021">
        <v>2.7795000000000001</v>
      </c>
      <c r="I29021">
        <v>20.188669999999998</v>
      </c>
    </row>
    <row r="29022" spans="1:9" x14ac:dyDescent="0.25">
      <c r="A29022">
        <v>116.1567142009735</v>
      </c>
      <c r="B29022">
        <v>20</v>
      </c>
      <c r="C29022">
        <v>20.41106000000002</v>
      </c>
      <c r="D29022">
        <v>2.7810000000000001</v>
      </c>
      <c r="E29022">
        <v>4.5216600000002237E-2</v>
      </c>
      <c r="G29022">
        <v>20</v>
      </c>
      <c r="H29022">
        <v>2.7795000000000001</v>
      </c>
      <c r="I29022">
        <v>20.188669999999998</v>
      </c>
    </row>
    <row r="29023" spans="1:9" x14ac:dyDescent="0.25">
      <c r="A29023">
        <v>116.1607151031494</v>
      </c>
      <c r="B29023">
        <v>20</v>
      </c>
      <c r="C29023">
        <v>19.96627999999998</v>
      </c>
      <c r="D29023">
        <v>2.778</v>
      </c>
      <c r="E29023">
        <v>2.9649300000000951E-2</v>
      </c>
      <c r="G29023">
        <v>20</v>
      </c>
      <c r="H29023">
        <v>2.7795000000000001</v>
      </c>
      <c r="I29023">
        <v>20.188669999999998</v>
      </c>
    </row>
    <row r="29024" spans="1:9" x14ac:dyDescent="0.25">
      <c r="A29024">
        <v>116.1647160053253</v>
      </c>
      <c r="B29024">
        <v>20</v>
      </c>
      <c r="C29024">
        <v>19.96627999999998</v>
      </c>
      <c r="D29024">
        <v>2.778</v>
      </c>
      <c r="E29024">
        <v>-3.709200000001829E-3</v>
      </c>
      <c r="G29024">
        <v>20</v>
      </c>
      <c r="H29024">
        <v>2.7795000000000001</v>
      </c>
      <c r="I29024">
        <v>20.188669999999998</v>
      </c>
    </row>
    <row r="29025" spans="1:9" x14ac:dyDescent="0.25">
      <c r="A29025">
        <v>116.16871690750121</v>
      </c>
      <c r="B29025">
        <v>20</v>
      </c>
      <c r="C29025">
        <v>19.96627999999998</v>
      </c>
      <c r="D29025">
        <v>2.778</v>
      </c>
      <c r="E29025">
        <v>-3.7067700000004609E-2</v>
      </c>
      <c r="G29025">
        <v>20</v>
      </c>
      <c r="H29025">
        <v>2.7787500000000001</v>
      </c>
      <c r="I29025">
        <v>20.077474999999989</v>
      </c>
    </row>
    <row r="29026" spans="1:9" x14ac:dyDescent="0.25">
      <c r="A29026">
        <v>116.1727178096771</v>
      </c>
      <c r="B29026">
        <v>20</v>
      </c>
      <c r="C29026">
        <v>20.41106000000002</v>
      </c>
      <c r="D29026">
        <v>2.7810000000000001</v>
      </c>
      <c r="E29026">
        <v>2.2977600000000389E-2</v>
      </c>
      <c r="G29026">
        <v>20</v>
      </c>
      <c r="H29026">
        <v>2.7787500000000001</v>
      </c>
      <c r="I29026">
        <v>20.077474999999989</v>
      </c>
    </row>
    <row r="29027" spans="1:9" x14ac:dyDescent="0.25">
      <c r="A29027">
        <v>116.176718711853</v>
      </c>
      <c r="B29027">
        <v>20</v>
      </c>
      <c r="C29027">
        <v>21.300619999999981</v>
      </c>
      <c r="D29027">
        <v>2.7869999999999999</v>
      </c>
      <c r="E29027">
        <v>0.16530719999999971</v>
      </c>
      <c r="G29027">
        <v>20</v>
      </c>
      <c r="H29027">
        <v>2.7810000000000001</v>
      </c>
      <c r="I29027">
        <v>20.41105999999996</v>
      </c>
    </row>
    <row r="29028" spans="1:9" x14ac:dyDescent="0.25">
      <c r="A29028">
        <v>116.1807196140289</v>
      </c>
      <c r="B29028">
        <v>20</v>
      </c>
      <c r="C29028">
        <v>20.41106000000002</v>
      </c>
      <c r="D29028">
        <v>2.7810000000000001</v>
      </c>
      <c r="E29028">
        <v>0.123053100000003</v>
      </c>
      <c r="G29028">
        <v>20</v>
      </c>
      <c r="H29028">
        <v>2.7817500000000002</v>
      </c>
      <c r="I29028">
        <v>20.52225500000003</v>
      </c>
    </row>
    <row r="29029" spans="1:9" x14ac:dyDescent="0.25">
      <c r="A29029">
        <v>116.18472051620481</v>
      </c>
      <c r="B29029">
        <v>20</v>
      </c>
      <c r="C29029">
        <v>20.41106000000002</v>
      </c>
      <c r="D29029">
        <v>2.7810000000000001</v>
      </c>
      <c r="E29029">
        <v>8.9694600000003108E-2</v>
      </c>
      <c r="G29029">
        <v>20</v>
      </c>
      <c r="H29029">
        <v>2.7825000000000002</v>
      </c>
      <c r="I29029">
        <v>20.633450000000039</v>
      </c>
    </row>
    <row r="29030" spans="1:9" x14ac:dyDescent="0.25">
      <c r="A29030">
        <v>116.18872141838069</v>
      </c>
      <c r="B29030">
        <v>20</v>
      </c>
      <c r="C29030">
        <v>20.41106000000002</v>
      </c>
      <c r="D29030">
        <v>2.7810000000000001</v>
      </c>
      <c r="E29030">
        <v>2.2977600000003231E-2</v>
      </c>
      <c r="G29030">
        <v>20</v>
      </c>
      <c r="H29030">
        <v>2.7825000000000002</v>
      </c>
      <c r="I29030">
        <v>20.633450000000039</v>
      </c>
    </row>
    <row r="29031" spans="1:9" x14ac:dyDescent="0.25">
      <c r="A29031">
        <v>116.19272255897521</v>
      </c>
      <c r="B29031">
        <v>20</v>
      </c>
      <c r="C29031">
        <v>20.41106000000002</v>
      </c>
      <c r="D29031">
        <v>2.7810000000000001</v>
      </c>
      <c r="E29031">
        <v>7.3860000000422585E-4</v>
      </c>
      <c r="G29031">
        <v>20</v>
      </c>
      <c r="H29031">
        <v>2.7810000000000001</v>
      </c>
      <c r="I29031">
        <v>20.41106000000002</v>
      </c>
    </row>
    <row r="29032" spans="1:9" x14ac:dyDescent="0.25">
      <c r="A29032">
        <v>116.1967236995697</v>
      </c>
      <c r="B29032">
        <v>20</v>
      </c>
      <c r="C29032">
        <v>20.855840000000061</v>
      </c>
      <c r="D29032">
        <v>2.7839999999999998</v>
      </c>
      <c r="E29032">
        <v>9.4142400000006315E-2</v>
      </c>
      <c r="G29032">
        <v>20</v>
      </c>
      <c r="H29032">
        <v>2.7817500000000002</v>
      </c>
      <c r="I29032">
        <v>20.52225500000003</v>
      </c>
    </row>
    <row r="29033" spans="1:9" x14ac:dyDescent="0.25">
      <c r="A29033">
        <v>116.20072460174561</v>
      </c>
      <c r="B29033">
        <v>20</v>
      </c>
      <c r="C29033">
        <v>20.41106000000002</v>
      </c>
      <c r="D29033">
        <v>2.7810000000000001</v>
      </c>
      <c r="E29033">
        <v>6.7455600000004098E-2</v>
      </c>
      <c r="G29033">
        <v>20</v>
      </c>
      <c r="H29033">
        <v>2.7817500000000002</v>
      </c>
      <c r="I29033">
        <v>20.52225500000003</v>
      </c>
    </row>
    <row r="29034" spans="1:9" x14ac:dyDescent="0.25">
      <c r="A29034">
        <v>116.20472550392149</v>
      </c>
      <c r="B29034">
        <v>20</v>
      </c>
      <c r="C29034">
        <v>20.855840000000061</v>
      </c>
      <c r="D29034">
        <v>2.7839999999999998</v>
      </c>
      <c r="E29034">
        <v>0.10526190000000719</v>
      </c>
      <c r="G29034">
        <v>20</v>
      </c>
      <c r="H29034">
        <v>2.7825000000000002</v>
      </c>
      <c r="I29034">
        <v>20.633450000000039</v>
      </c>
    </row>
    <row r="29035" spans="1:9" x14ac:dyDescent="0.25">
      <c r="A29035">
        <v>116.20872664451601</v>
      </c>
      <c r="B29035">
        <v>20</v>
      </c>
      <c r="C29035">
        <v>20.41106000000002</v>
      </c>
      <c r="D29035">
        <v>2.7810000000000001</v>
      </c>
      <c r="E29035">
        <v>5.6336100000003171E-2</v>
      </c>
      <c r="G29035">
        <v>20</v>
      </c>
      <c r="H29035">
        <v>2.7825000000000002</v>
      </c>
      <c r="I29035">
        <v>20.633450000000039</v>
      </c>
    </row>
    <row r="29036" spans="1:9" x14ac:dyDescent="0.25">
      <c r="A29036">
        <v>116.2127277851105</v>
      </c>
      <c r="B29036">
        <v>20</v>
      </c>
      <c r="C29036">
        <v>20.41106000000002</v>
      </c>
      <c r="D29036">
        <v>2.7810000000000001</v>
      </c>
      <c r="E29036">
        <v>3.4097100000001317E-2</v>
      </c>
      <c r="G29036">
        <v>20</v>
      </c>
      <c r="H29036">
        <v>2.7817500000000002</v>
      </c>
      <c r="I29036">
        <v>20.52225500000003</v>
      </c>
    </row>
    <row r="29037" spans="1:9" x14ac:dyDescent="0.25">
      <c r="A29037">
        <v>116.216728925705</v>
      </c>
      <c r="B29037">
        <v>20</v>
      </c>
      <c r="C29037">
        <v>19.96627999999998</v>
      </c>
      <c r="D29037">
        <v>2.778</v>
      </c>
      <c r="E29037">
        <v>-1.482870000000275E-2</v>
      </c>
      <c r="G29037">
        <v>20</v>
      </c>
      <c r="H29037">
        <v>2.7810000000000001</v>
      </c>
      <c r="I29037">
        <v>20.41106000000002</v>
      </c>
    </row>
    <row r="29038" spans="1:9" x14ac:dyDescent="0.25">
      <c r="A29038">
        <v>116.2207298278809</v>
      </c>
      <c r="B29038">
        <v>20</v>
      </c>
      <c r="C29038">
        <v>19.96627999999998</v>
      </c>
      <c r="D29038">
        <v>2.778</v>
      </c>
      <c r="E29038">
        <v>-4.818720000000553E-2</v>
      </c>
      <c r="G29038">
        <v>20</v>
      </c>
      <c r="H29038">
        <v>2.7795000000000001</v>
      </c>
      <c r="I29038">
        <v>20.188669999999998</v>
      </c>
    </row>
    <row r="29039" spans="1:9" x14ac:dyDescent="0.25">
      <c r="A29039">
        <v>116.2247309684753</v>
      </c>
      <c r="B29039">
        <v>20</v>
      </c>
      <c r="C29039">
        <v>20.41106000000002</v>
      </c>
      <c r="D29039">
        <v>2.7810000000000001</v>
      </c>
      <c r="E29039">
        <v>1.1858099999999471E-2</v>
      </c>
      <c r="G29039">
        <v>20</v>
      </c>
      <c r="H29039">
        <v>2.7795000000000001</v>
      </c>
      <c r="I29039">
        <v>20.188669999999998</v>
      </c>
    </row>
    <row r="29040" spans="1:9" x14ac:dyDescent="0.25">
      <c r="A29040">
        <v>116.2287323474884</v>
      </c>
      <c r="B29040">
        <v>20</v>
      </c>
      <c r="C29040">
        <v>20.41106000000002</v>
      </c>
      <c r="D29040">
        <v>2.7810000000000001</v>
      </c>
      <c r="E29040">
        <v>4.5216600000002237E-2</v>
      </c>
      <c r="G29040">
        <v>20</v>
      </c>
      <c r="H29040">
        <v>2.7795000000000001</v>
      </c>
      <c r="I29040">
        <v>20.188669999999998</v>
      </c>
    </row>
    <row r="29041" spans="1:9" x14ac:dyDescent="0.25">
      <c r="A29041">
        <v>116.2327334880829</v>
      </c>
      <c r="B29041">
        <v>20</v>
      </c>
      <c r="C29041">
        <v>20.41106000000002</v>
      </c>
      <c r="D29041">
        <v>2.7810000000000001</v>
      </c>
      <c r="E29041">
        <v>7.8575100000005019E-2</v>
      </c>
      <c r="G29041">
        <v>20</v>
      </c>
      <c r="H29041">
        <v>2.7802500000000001</v>
      </c>
      <c r="I29041">
        <v>20.299865000000011</v>
      </c>
    </row>
    <row r="29042" spans="1:9" x14ac:dyDescent="0.25">
      <c r="A29042">
        <v>116.2367346286774</v>
      </c>
      <c r="B29042">
        <v>20</v>
      </c>
      <c r="C29042">
        <v>20.855840000000061</v>
      </c>
      <c r="D29042">
        <v>2.7839999999999998</v>
      </c>
      <c r="E29042">
        <v>0.1163814000000082</v>
      </c>
      <c r="G29042">
        <v>20</v>
      </c>
      <c r="H29042">
        <v>2.7817500000000002</v>
      </c>
      <c r="I29042">
        <v>20.52225500000003</v>
      </c>
    </row>
    <row r="29043" spans="1:9" x14ac:dyDescent="0.25">
      <c r="A29043">
        <v>116.2407355308533</v>
      </c>
      <c r="B29043">
        <v>20</v>
      </c>
      <c r="C29043">
        <v>19.96627999999998</v>
      </c>
      <c r="D29043">
        <v>2.778</v>
      </c>
      <c r="E29043">
        <v>1.852980000000002E-2</v>
      </c>
      <c r="G29043">
        <v>20</v>
      </c>
      <c r="H29043">
        <v>2.7810000000000001</v>
      </c>
      <c r="I29043">
        <v>20.41106000000002</v>
      </c>
    </row>
    <row r="29044" spans="1:9" x14ac:dyDescent="0.25">
      <c r="A29044">
        <v>116.2447369098663</v>
      </c>
      <c r="B29044">
        <v>20</v>
      </c>
      <c r="C29044">
        <v>20.41106000000002</v>
      </c>
      <c r="D29044">
        <v>2.7810000000000001</v>
      </c>
      <c r="E29044">
        <v>3.4097100000001317E-2</v>
      </c>
      <c r="G29044">
        <v>20</v>
      </c>
      <c r="H29044">
        <v>2.7810000000000001</v>
      </c>
      <c r="I29044">
        <v>20.41106000000002</v>
      </c>
    </row>
    <row r="29045" spans="1:9" x14ac:dyDescent="0.25">
      <c r="A29045">
        <v>116.24873781204219</v>
      </c>
      <c r="B29045">
        <v>20</v>
      </c>
      <c r="C29045">
        <v>19.96627999999998</v>
      </c>
      <c r="D29045">
        <v>2.778</v>
      </c>
      <c r="E29045">
        <v>-2.5948200000003679E-2</v>
      </c>
      <c r="G29045">
        <v>20</v>
      </c>
      <c r="H29045">
        <v>2.7802500000000001</v>
      </c>
      <c r="I29045">
        <v>20.299865000000011</v>
      </c>
    </row>
    <row r="29046" spans="1:9" x14ac:dyDescent="0.25">
      <c r="A29046">
        <v>116.25273942947391</v>
      </c>
      <c r="B29046">
        <v>20</v>
      </c>
      <c r="C29046">
        <v>20.41106000000002</v>
      </c>
      <c r="D29046">
        <v>2.7810000000000001</v>
      </c>
      <c r="E29046">
        <v>1.1858099999999471E-2</v>
      </c>
      <c r="G29046">
        <v>20</v>
      </c>
      <c r="H29046">
        <v>2.7795000000000001</v>
      </c>
      <c r="I29046">
        <v>20.188669999999998</v>
      </c>
    </row>
    <row r="29047" spans="1:9" x14ac:dyDescent="0.25">
      <c r="A29047">
        <v>116.2567405700684</v>
      </c>
      <c r="B29047">
        <v>20</v>
      </c>
      <c r="C29047">
        <v>20.41106000000002</v>
      </c>
      <c r="D29047">
        <v>2.7810000000000001</v>
      </c>
      <c r="E29047">
        <v>5.6336100000003171E-2</v>
      </c>
      <c r="G29047">
        <v>20</v>
      </c>
      <c r="H29047">
        <v>2.7802500000000001</v>
      </c>
      <c r="I29047">
        <v>20.299865000000011</v>
      </c>
    </row>
    <row r="29048" spans="1:9" x14ac:dyDescent="0.25">
      <c r="A29048">
        <v>116.26074147224431</v>
      </c>
      <c r="B29048">
        <v>20</v>
      </c>
      <c r="C29048">
        <v>19.96627999999998</v>
      </c>
      <c r="D29048">
        <v>2.778</v>
      </c>
      <c r="E29048">
        <v>7.4102999999990969E-3</v>
      </c>
      <c r="G29048">
        <v>20</v>
      </c>
      <c r="H29048">
        <v>2.7795000000000001</v>
      </c>
      <c r="I29048">
        <v>20.188669999999998</v>
      </c>
    </row>
    <row r="29049" spans="1:9" x14ac:dyDescent="0.25">
      <c r="A29049">
        <v>116.26474237442019</v>
      </c>
      <c r="B29049">
        <v>20</v>
      </c>
      <c r="C29049">
        <v>19.96627999999998</v>
      </c>
      <c r="D29049">
        <v>2.778</v>
      </c>
      <c r="E29049">
        <v>-3.709200000001829E-3</v>
      </c>
      <c r="G29049">
        <v>20</v>
      </c>
      <c r="H29049">
        <v>2.7795000000000001</v>
      </c>
      <c r="I29049">
        <v>20.188669999999998</v>
      </c>
    </row>
    <row r="29050" spans="1:9" x14ac:dyDescent="0.25">
      <c r="A29050">
        <v>116.2687432765961</v>
      </c>
      <c r="B29050">
        <v>20</v>
      </c>
      <c r="C29050">
        <v>19.96627999999998</v>
      </c>
      <c r="D29050">
        <v>2.778</v>
      </c>
      <c r="E29050">
        <v>-3.7067700000004609E-2</v>
      </c>
      <c r="G29050">
        <v>20</v>
      </c>
      <c r="H29050">
        <v>2.7787500000000001</v>
      </c>
      <c r="I29050">
        <v>20.077474999999989</v>
      </c>
    </row>
    <row r="29051" spans="1:9" x14ac:dyDescent="0.25">
      <c r="A29051">
        <v>116.272744178772</v>
      </c>
      <c r="B29051">
        <v>20</v>
      </c>
      <c r="C29051">
        <v>20.41106000000002</v>
      </c>
      <c r="D29051">
        <v>2.7810000000000001</v>
      </c>
      <c r="E29051">
        <v>2.2977600000000389E-2</v>
      </c>
      <c r="G29051">
        <v>20</v>
      </c>
      <c r="H29051">
        <v>2.7787500000000001</v>
      </c>
      <c r="I29051">
        <v>20.077474999999989</v>
      </c>
    </row>
    <row r="29052" spans="1:9" x14ac:dyDescent="0.25">
      <c r="A29052">
        <v>116.27674555778501</v>
      </c>
      <c r="B29052">
        <v>20</v>
      </c>
      <c r="C29052">
        <v>19.96627999999998</v>
      </c>
      <c r="D29052">
        <v>2.778</v>
      </c>
      <c r="E29052">
        <v>1.852980000000002E-2</v>
      </c>
      <c r="G29052">
        <v>20</v>
      </c>
      <c r="H29052">
        <v>2.7787500000000001</v>
      </c>
      <c r="I29052">
        <v>20.077474999999989</v>
      </c>
    </row>
    <row r="29053" spans="1:9" x14ac:dyDescent="0.25">
      <c r="A29053">
        <v>116.28074645996089</v>
      </c>
      <c r="B29053">
        <v>20</v>
      </c>
      <c r="C29053">
        <v>19.96627999999998</v>
      </c>
      <c r="D29053">
        <v>2.778</v>
      </c>
      <c r="E29053">
        <v>7.4102999999990969E-3</v>
      </c>
      <c r="G29053">
        <v>20</v>
      </c>
      <c r="H29053">
        <v>2.7787500000000001</v>
      </c>
      <c r="I29053">
        <v>20.077474999999989</v>
      </c>
    </row>
    <row r="29054" spans="1:9" x14ac:dyDescent="0.25">
      <c r="A29054">
        <v>116.2847473621368</v>
      </c>
      <c r="B29054">
        <v>20</v>
      </c>
      <c r="C29054">
        <v>20.41106000000002</v>
      </c>
      <c r="D29054">
        <v>2.7810000000000001</v>
      </c>
      <c r="E29054">
        <v>3.4097100000001317E-2</v>
      </c>
      <c r="G29054">
        <v>20</v>
      </c>
      <c r="H29054">
        <v>2.7795000000000001</v>
      </c>
      <c r="I29054">
        <v>20.188669999999998</v>
      </c>
    </row>
    <row r="29055" spans="1:9" x14ac:dyDescent="0.25">
      <c r="A29055">
        <v>116.2887482643127</v>
      </c>
      <c r="B29055">
        <v>20</v>
      </c>
      <c r="C29055">
        <v>20.41106000000002</v>
      </c>
      <c r="D29055">
        <v>2.7810000000000001</v>
      </c>
      <c r="E29055">
        <v>4.5216600000002237E-2</v>
      </c>
      <c r="G29055">
        <v>20</v>
      </c>
      <c r="H29055">
        <v>2.7795000000000001</v>
      </c>
      <c r="I29055">
        <v>20.188669999999998</v>
      </c>
    </row>
    <row r="29056" spans="1:9" x14ac:dyDescent="0.25">
      <c r="A29056">
        <v>116.2927491664886</v>
      </c>
      <c r="B29056">
        <v>20</v>
      </c>
      <c r="C29056">
        <v>20.41106000000002</v>
      </c>
      <c r="D29056">
        <v>2.7810000000000001</v>
      </c>
      <c r="E29056">
        <v>7.8575100000005019E-2</v>
      </c>
      <c r="G29056">
        <v>20</v>
      </c>
      <c r="H29056">
        <v>2.7802500000000001</v>
      </c>
      <c r="I29056">
        <v>20.299865000000011</v>
      </c>
    </row>
    <row r="29057" spans="1:9" x14ac:dyDescent="0.25">
      <c r="A29057">
        <v>116.2967503070831</v>
      </c>
      <c r="B29057">
        <v>20</v>
      </c>
      <c r="C29057">
        <v>20.855840000000061</v>
      </c>
      <c r="D29057">
        <v>2.7839999999999998</v>
      </c>
      <c r="E29057">
        <v>0.1163814000000082</v>
      </c>
      <c r="G29057">
        <v>20</v>
      </c>
      <c r="H29057">
        <v>2.7817500000000002</v>
      </c>
      <c r="I29057">
        <v>20.52225500000003</v>
      </c>
    </row>
    <row r="29058" spans="1:9" x14ac:dyDescent="0.25">
      <c r="A29058">
        <v>116.3007514476776</v>
      </c>
      <c r="B29058">
        <v>20</v>
      </c>
      <c r="C29058">
        <v>19.96627999999998</v>
      </c>
      <c r="D29058">
        <v>2.778</v>
      </c>
      <c r="E29058">
        <v>1.852980000000002E-2</v>
      </c>
      <c r="G29058">
        <v>20</v>
      </c>
      <c r="H29058">
        <v>2.7810000000000001</v>
      </c>
      <c r="I29058">
        <v>20.41106000000002</v>
      </c>
    </row>
    <row r="29059" spans="1:9" x14ac:dyDescent="0.25">
      <c r="A29059">
        <v>116.3047528266907</v>
      </c>
      <c r="B29059">
        <v>20</v>
      </c>
      <c r="C29059">
        <v>20.41106000000002</v>
      </c>
      <c r="D29059">
        <v>2.7810000000000001</v>
      </c>
      <c r="E29059">
        <v>3.4097100000001317E-2</v>
      </c>
      <c r="G29059">
        <v>20</v>
      </c>
      <c r="H29059">
        <v>2.7810000000000001</v>
      </c>
      <c r="I29059">
        <v>20.41106000000002</v>
      </c>
    </row>
    <row r="29060" spans="1:9" x14ac:dyDescent="0.25">
      <c r="A29060">
        <v>116.30875372886661</v>
      </c>
      <c r="B29060">
        <v>20</v>
      </c>
      <c r="C29060">
        <v>20.41106000000002</v>
      </c>
      <c r="D29060">
        <v>2.7810000000000001</v>
      </c>
      <c r="E29060">
        <v>2.2977600000000389E-2</v>
      </c>
      <c r="G29060">
        <v>20</v>
      </c>
      <c r="H29060">
        <v>2.7810000000000001</v>
      </c>
      <c r="I29060">
        <v>20.41106000000002</v>
      </c>
    </row>
    <row r="29061" spans="1:9" x14ac:dyDescent="0.25">
      <c r="A29061">
        <v>116.3127548694611</v>
      </c>
      <c r="B29061">
        <v>20</v>
      </c>
      <c r="C29061">
        <v>20.41106000000002</v>
      </c>
      <c r="D29061">
        <v>2.7810000000000001</v>
      </c>
      <c r="E29061">
        <v>3.4097100000001317E-2</v>
      </c>
      <c r="G29061">
        <v>20</v>
      </c>
      <c r="H29061">
        <v>2.7802500000000001</v>
      </c>
      <c r="I29061">
        <v>20.299865000000011</v>
      </c>
    </row>
    <row r="29062" spans="1:9" x14ac:dyDescent="0.25">
      <c r="A29062">
        <v>116.31675577163701</v>
      </c>
      <c r="B29062">
        <v>20</v>
      </c>
      <c r="C29062">
        <v>20.41106000000002</v>
      </c>
      <c r="D29062">
        <v>2.7810000000000001</v>
      </c>
      <c r="E29062">
        <v>6.7455600000004098E-2</v>
      </c>
      <c r="G29062">
        <v>20</v>
      </c>
      <c r="H29062">
        <v>2.7810000000000001</v>
      </c>
      <c r="I29062">
        <v>20.41106000000002</v>
      </c>
    </row>
    <row r="29063" spans="1:9" x14ac:dyDescent="0.25">
      <c r="A29063">
        <v>116.3207569122314</v>
      </c>
      <c r="B29063">
        <v>20</v>
      </c>
      <c r="C29063">
        <v>21.300619999999981</v>
      </c>
      <c r="D29063">
        <v>2.7869999999999999</v>
      </c>
      <c r="E29063">
        <v>0.1430681999999979</v>
      </c>
      <c r="G29063">
        <v>20</v>
      </c>
      <c r="H29063">
        <v>2.7825000000000002</v>
      </c>
      <c r="I29063">
        <v>20.633449999999979</v>
      </c>
    </row>
    <row r="29064" spans="1:9" x14ac:dyDescent="0.25">
      <c r="A29064">
        <v>116.32475781440731</v>
      </c>
      <c r="B29064">
        <v>20</v>
      </c>
      <c r="C29064">
        <v>20.41106000000002</v>
      </c>
      <c r="D29064">
        <v>2.7810000000000001</v>
      </c>
      <c r="E29064">
        <v>8.9694600000000263E-2</v>
      </c>
      <c r="G29064">
        <v>20</v>
      </c>
      <c r="H29064">
        <v>2.7825000000000002</v>
      </c>
      <c r="I29064">
        <v>20.633450000000039</v>
      </c>
    </row>
    <row r="29065" spans="1:9" x14ac:dyDescent="0.25">
      <c r="A29065">
        <v>116.3287591934204</v>
      </c>
      <c r="B29065">
        <v>20</v>
      </c>
      <c r="C29065">
        <v>20.41106000000002</v>
      </c>
      <c r="D29065">
        <v>2.7810000000000001</v>
      </c>
      <c r="E29065">
        <v>6.7455600000001253E-2</v>
      </c>
      <c r="G29065">
        <v>20</v>
      </c>
      <c r="H29065">
        <v>2.7825000000000002</v>
      </c>
      <c r="I29065">
        <v>20.633450000000039</v>
      </c>
    </row>
    <row r="29066" spans="1:9" x14ac:dyDescent="0.25">
      <c r="A29066">
        <v>116.3327600955963</v>
      </c>
      <c r="B29066">
        <v>20</v>
      </c>
      <c r="C29066">
        <v>20.41106000000002</v>
      </c>
      <c r="D29066">
        <v>2.7810000000000001</v>
      </c>
      <c r="E29066">
        <v>2.2977600000003231E-2</v>
      </c>
      <c r="G29066">
        <v>20</v>
      </c>
      <c r="H29066">
        <v>2.7825000000000002</v>
      </c>
      <c r="I29066">
        <v>20.633450000000039</v>
      </c>
    </row>
    <row r="29067" spans="1:9" x14ac:dyDescent="0.25">
      <c r="A29067">
        <v>116.3367609977722</v>
      </c>
      <c r="B29067">
        <v>20</v>
      </c>
      <c r="C29067">
        <v>20.855840000000061</v>
      </c>
      <c r="D29067">
        <v>2.7839999999999998</v>
      </c>
      <c r="E29067">
        <v>4.9664400000008303E-2</v>
      </c>
      <c r="G29067">
        <v>20</v>
      </c>
      <c r="H29067">
        <v>2.7817500000000002</v>
      </c>
      <c r="I29067">
        <v>20.52225500000003</v>
      </c>
    </row>
    <row r="29068" spans="1:9" x14ac:dyDescent="0.25">
      <c r="A29068">
        <v>116.34076189994811</v>
      </c>
      <c r="B29068">
        <v>20</v>
      </c>
      <c r="C29068">
        <v>20.855840000000061</v>
      </c>
      <c r="D29068">
        <v>2.7839999999999998</v>
      </c>
      <c r="E29068">
        <v>0.1163814000000082</v>
      </c>
      <c r="G29068">
        <v>20</v>
      </c>
      <c r="H29068">
        <v>2.7825000000000002</v>
      </c>
      <c r="I29068">
        <v>20.633450000000039</v>
      </c>
    </row>
    <row r="29069" spans="1:9" x14ac:dyDescent="0.25">
      <c r="A29069">
        <v>116.3447632789612</v>
      </c>
      <c r="B29069">
        <v>20</v>
      </c>
      <c r="C29069">
        <v>20.855840000000061</v>
      </c>
      <c r="D29069">
        <v>2.7839999999999998</v>
      </c>
      <c r="E29069">
        <v>0.1275009000000091</v>
      </c>
      <c r="G29069">
        <v>20</v>
      </c>
      <c r="H29069">
        <v>2.7832499999999998</v>
      </c>
      <c r="I29069">
        <v>20.744645000000052</v>
      </c>
    </row>
    <row r="29070" spans="1:9" x14ac:dyDescent="0.25">
      <c r="A29070">
        <v>116.34876441955571</v>
      </c>
      <c r="B29070">
        <v>20</v>
      </c>
      <c r="C29070">
        <v>19.96627999999998</v>
      </c>
      <c r="D29070">
        <v>2.778</v>
      </c>
      <c r="E29070">
        <v>1.852980000000002E-2</v>
      </c>
      <c r="G29070">
        <v>20</v>
      </c>
      <c r="H29070">
        <v>2.7825000000000002</v>
      </c>
      <c r="I29070">
        <v>20.633450000000039</v>
      </c>
    </row>
    <row r="29071" spans="1:9" x14ac:dyDescent="0.25">
      <c r="A29071">
        <v>116.3527655601501</v>
      </c>
      <c r="B29071">
        <v>20</v>
      </c>
      <c r="C29071">
        <v>19.96627999999998</v>
      </c>
      <c r="D29071">
        <v>2.778</v>
      </c>
      <c r="E29071">
        <v>-4.818720000000553E-2</v>
      </c>
      <c r="G29071">
        <v>20</v>
      </c>
      <c r="H29071">
        <v>2.7810000000000001</v>
      </c>
      <c r="I29071">
        <v>20.41106000000002</v>
      </c>
    </row>
    <row r="29072" spans="1:9" x14ac:dyDescent="0.25">
      <c r="A29072">
        <v>116.35676646232599</v>
      </c>
      <c r="B29072">
        <v>20</v>
      </c>
      <c r="C29072">
        <v>20.855840000000061</v>
      </c>
      <c r="D29072">
        <v>2.7839999999999998</v>
      </c>
      <c r="E29072">
        <v>2.7425400000000759E-2</v>
      </c>
      <c r="G29072">
        <v>20</v>
      </c>
      <c r="H29072">
        <v>2.7810000000000001</v>
      </c>
      <c r="I29072">
        <v>20.41106000000002</v>
      </c>
    </row>
    <row r="29073" spans="1:9" x14ac:dyDescent="0.25">
      <c r="A29073">
        <v>116.3607671260834</v>
      </c>
      <c r="B29073">
        <v>20</v>
      </c>
      <c r="C29073">
        <v>19.96627999999998</v>
      </c>
      <c r="D29073">
        <v>2.778</v>
      </c>
      <c r="E29073">
        <v>-3.709200000001829E-3</v>
      </c>
      <c r="G29073">
        <v>20</v>
      </c>
      <c r="H29073">
        <v>2.7795000000000001</v>
      </c>
      <c r="I29073">
        <v>20.188669999999998</v>
      </c>
    </row>
    <row r="29074" spans="1:9" x14ac:dyDescent="0.25">
      <c r="A29074">
        <v>116.36476802825931</v>
      </c>
      <c r="B29074">
        <v>20</v>
      </c>
      <c r="C29074">
        <v>19.96627999999998</v>
      </c>
      <c r="D29074">
        <v>2.778</v>
      </c>
      <c r="E29074">
        <v>1.852980000000002E-2</v>
      </c>
      <c r="G29074">
        <v>20</v>
      </c>
      <c r="H29074">
        <v>2.7795000000000001</v>
      </c>
      <c r="I29074">
        <v>20.188669999999998</v>
      </c>
    </row>
    <row r="29075" spans="1:9" x14ac:dyDescent="0.25">
      <c r="A29075">
        <v>116.3687694072723</v>
      </c>
      <c r="B29075">
        <v>20</v>
      </c>
      <c r="C29075">
        <v>19.96627999999998</v>
      </c>
      <c r="D29075">
        <v>2.778</v>
      </c>
      <c r="E29075">
        <v>-2.5948200000003679E-2</v>
      </c>
      <c r="G29075">
        <v>20</v>
      </c>
      <c r="H29075">
        <v>2.7795000000000001</v>
      </c>
      <c r="I29075">
        <v>20.188669999999998</v>
      </c>
    </row>
    <row r="29076" spans="1:9" x14ac:dyDescent="0.25">
      <c r="A29076">
        <v>116.3727703094482</v>
      </c>
      <c r="B29076">
        <v>20</v>
      </c>
      <c r="C29076">
        <v>20.41106000000002</v>
      </c>
      <c r="D29076">
        <v>2.7810000000000001</v>
      </c>
      <c r="E29076">
        <v>7.3859999999854149E-4</v>
      </c>
      <c r="G29076">
        <v>20</v>
      </c>
      <c r="H29076">
        <v>2.7787500000000001</v>
      </c>
      <c r="I29076">
        <v>20.077474999999989</v>
      </c>
    </row>
    <row r="29077" spans="1:9" x14ac:dyDescent="0.25">
      <c r="A29077">
        <v>116.3767714500427</v>
      </c>
      <c r="B29077">
        <v>20</v>
      </c>
      <c r="C29077">
        <v>20.855840000000061</v>
      </c>
      <c r="D29077">
        <v>2.7839999999999998</v>
      </c>
      <c r="E29077">
        <v>0.1163814000000082</v>
      </c>
      <c r="G29077">
        <v>20</v>
      </c>
      <c r="H29077">
        <v>2.7802500000000001</v>
      </c>
      <c r="I29077">
        <v>20.299865000000011</v>
      </c>
    </row>
    <row r="29078" spans="1:9" x14ac:dyDescent="0.25">
      <c r="A29078">
        <v>116.38077259063721</v>
      </c>
      <c r="B29078">
        <v>20</v>
      </c>
      <c r="C29078">
        <v>20.41106000000002</v>
      </c>
      <c r="D29078">
        <v>2.7810000000000001</v>
      </c>
      <c r="E29078">
        <v>0.1008141000000069</v>
      </c>
      <c r="G29078">
        <v>20</v>
      </c>
      <c r="H29078">
        <v>2.7810000000000001</v>
      </c>
      <c r="I29078">
        <v>20.41106000000002</v>
      </c>
    </row>
    <row r="29079" spans="1:9" x14ac:dyDescent="0.25">
      <c r="A29079">
        <v>116.3847737312317</v>
      </c>
      <c r="B29079">
        <v>20</v>
      </c>
      <c r="C29079">
        <v>20.41106000000002</v>
      </c>
      <c r="D29079">
        <v>2.7810000000000001</v>
      </c>
      <c r="E29079">
        <v>7.8575100000005019E-2</v>
      </c>
      <c r="G29079">
        <v>20</v>
      </c>
      <c r="H29079">
        <v>2.7817500000000002</v>
      </c>
      <c r="I29079">
        <v>20.52225500000003</v>
      </c>
    </row>
    <row r="29080" spans="1:9" x14ac:dyDescent="0.25">
      <c r="A29080">
        <v>116.38877463340761</v>
      </c>
      <c r="B29080">
        <v>20</v>
      </c>
      <c r="C29080">
        <v>20.855840000000061</v>
      </c>
      <c r="D29080">
        <v>2.7839999999999998</v>
      </c>
      <c r="E29080">
        <v>8.3022900000005395E-2</v>
      </c>
      <c r="G29080">
        <v>20</v>
      </c>
      <c r="H29080">
        <v>2.7825000000000002</v>
      </c>
      <c r="I29080">
        <v>20.633450000000039</v>
      </c>
    </row>
    <row r="29081" spans="1:9" x14ac:dyDescent="0.25">
      <c r="A29081">
        <v>116.3927755355835</v>
      </c>
      <c r="B29081">
        <v>20</v>
      </c>
      <c r="C29081">
        <v>20.41106000000002</v>
      </c>
      <c r="D29081">
        <v>2.7810000000000001</v>
      </c>
      <c r="E29081">
        <v>4.5216600000002237E-2</v>
      </c>
      <c r="G29081">
        <v>20</v>
      </c>
      <c r="H29081">
        <v>2.7817500000000002</v>
      </c>
      <c r="I29081">
        <v>20.52225500000003</v>
      </c>
    </row>
    <row r="29082" spans="1:9" x14ac:dyDescent="0.25">
      <c r="A29082">
        <v>116.39677667617801</v>
      </c>
      <c r="B29082">
        <v>20</v>
      </c>
      <c r="C29082">
        <v>20.855840000000061</v>
      </c>
      <c r="D29082">
        <v>2.7839999999999998</v>
      </c>
      <c r="E29082">
        <v>0.10526190000000719</v>
      </c>
      <c r="G29082">
        <v>20</v>
      </c>
      <c r="H29082">
        <v>2.7825000000000002</v>
      </c>
      <c r="I29082">
        <v>20.633450000000039</v>
      </c>
    </row>
    <row r="29083" spans="1:9" x14ac:dyDescent="0.25">
      <c r="A29083">
        <v>116.4007775783539</v>
      </c>
      <c r="B29083">
        <v>20</v>
      </c>
      <c r="C29083">
        <v>20.41106000000002</v>
      </c>
      <c r="D29083">
        <v>2.7810000000000001</v>
      </c>
      <c r="E29083">
        <v>5.6336100000003171E-2</v>
      </c>
      <c r="G29083">
        <v>20</v>
      </c>
      <c r="H29083">
        <v>2.7825000000000002</v>
      </c>
      <c r="I29083">
        <v>20.633450000000039</v>
      </c>
    </row>
    <row r="29084" spans="1:9" x14ac:dyDescent="0.25">
      <c r="A29084">
        <v>116.40477871894841</v>
      </c>
      <c r="B29084">
        <v>20</v>
      </c>
      <c r="C29084">
        <v>20.855840000000061</v>
      </c>
      <c r="D29084">
        <v>2.7839999999999998</v>
      </c>
      <c r="E29084">
        <v>8.3022900000005395E-2</v>
      </c>
      <c r="G29084">
        <v>20</v>
      </c>
      <c r="H29084">
        <v>2.7825000000000002</v>
      </c>
      <c r="I29084">
        <v>20.633450000000039</v>
      </c>
    </row>
    <row r="29085" spans="1:9" x14ac:dyDescent="0.25">
      <c r="A29085">
        <v>116.4087796211243</v>
      </c>
      <c r="B29085">
        <v>20</v>
      </c>
      <c r="C29085">
        <v>20.41106000000002</v>
      </c>
      <c r="D29085">
        <v>2.7810000000000001</v>
      </c>
      <c r="E29085">
        <v>5.6336100000003171E-2</v>
      </c>
      <c r="G29085">
        <v>20</v>
      </c>
      <c r="H29085">
        <v>2.7825000000000002</v>
      </c>
      <c r="I29085">
        <v>20.633450000000039</v>
      </c>
    </row>
    <row r="29086" spans="1:9" x14ac:dyDescent="0.25">
      <c r="A29086">
        <v>116.41278028488161</v>
      </c>
      <c r="B29086">
        <v>20</v>
      </c>
      <c r="C29086">
        <v>20.855840000000061</v>
      </c>
      <c r="D29086">
        <v>2.7839999999999998</v>
      </c>
      <c r="E29086">
        <v>8.3022900000005395E-2</v>
      </c>
      <c r="G29086">
        <v>20</v>
      </c>
      <c r="H29086">
        <v>2.7825000000000002</v>
      </c>
      <c r="I29086">
        <v>20.633450000000039</v>
      </c>
    </row>
    <row r="29087" spans="1:9" x14ac:dyDescent="0.25">
      <c r="A29087">
        <v>116.4167811870575</v>
      </c>
      <c r="B29087">
        <v>20</v>
      </c>
      <c r="C29087">
        <v>19.96627999999998</v>
      </c>
      <c r="D29087">
        <v>2.778</v>
      </c>
      <c r="E29087">
        <v>7.4102999999990969E-3</v>
      </c>
      <c r="G29087">
        <v>20</v>
      </c>
      <c r="H29087">
        <v>2.7817500000000002</v>
      </c>
      <c r="I29087">
        <v>20.52225500000003</v>
      </c>
    </row>
    <row r="29088" spans="1:9" x14ac:dyDescent="0.25">
      <c r="A29088">
        <v>116.4207825660706</v>
      </c>
      <c r="B29088">
        <v>20</v>
      </c>
      <c r="C29088">
        <v>20.41106000000002</v>
      </c>
      <c r="D29088">
        <v>2.7810000000000001</v>
      </c>
      <c r="E29088">
        <v>1.1858099999999471E-2</v>
      </c>
      <c r="G29088">
        <v>20</v>
      </c>
      <c r="H29088">
        <v>2.7810000000000001</v>
      </c>
      <c r="I29088">
        <v>20.41106000000002</v>
      </c>
    </row>
    <row r="29089" spans="1:9" x14ac:dyDescent="0.25">
      <c r="A29089">
        <v>116.4247834682465</v>
      </c>
      <c r="B29089">
        <v>20</v>
      </c>
      <c r="C29089">
        <v>19.96627999999998</v>
      </c>
      <c r="D29089">
        <v>2.778</v>
      </c>
      <c r="E29089">
        <v>-2.5948200000003679E-2</v>
      </c>
      <c r="G29089">
        <v>20</v>
      </c>
      <c r="H29089">
        <v>2.7802500000000001</v>
      </c>
      <c r="I29089">
        <v>20.299865000000011</v>
      </c>
    </row>
    <row r="29090" spans="1:9" x14ac:dyDescent="0.25">
      <c r="A29090">
        <v>116.4287846088409</v>
      </c>
      <c r="B29090">
        <v>20</v>
      </c>
      <c r="C29090">
        <v>20.855840000000061</v>
      </c>
      <c r="D29090">
        <v>2.7839999999999998</v>
      </c>
      <c r="E29090">
        <v>6.0783900000003541E-2</v>
      </c>
      <c r="G29090">
        <v>20</v>
      </c>
      <c r="H29090">
        <v>2.7802500000000001</v>
      </c>
      <c r="I29090">
        <v>20.299865000000011</v>
      </c>
    </row>
    <row r="29091" spans="1:9" x14ac:dyDescent="0.25">
      <c r="A29091">
        <v>116.4327855110168</v>
      </c>
      <c r="B29091">
        <v>20</v>
      </c>
      <c r="C29091">
        <v>19.96627999999998</v>
      </c>
      <c r="D29091">
        <v>2.778</v>
      </c>
      <c r="E29091">
        <v>2.9649300000000951E-2</v>
      </c>
      <c r="G29091">
        <v>20</v>
      </c>
      <c r="H29091">
        <v>2.7802500000000001</v>
      </c>
      <c r="I29091">
        <v>20.299865000000011</v>
      </c>
    </row>
    <row r="29092" spans="1:9" x14ac:dyDescent="0.25">
      <c r="A29092">
        <v>116.43678641319271</v>
      </c>
      <c r="B29092">
        <v>20</v>
      </c>
      <c r="C29092">
        <v>19.96627999999998</v>
      </c>
      <c r="D29092">
        <v>2.778</v>
      </c>
      <c r="E29092">
        <v>-3.709200000001829E-3</v>
      </c>
      <c r="G29092">
        <v>20</v>
      </c>
      <c r="H29092">
        <v>2.7795000000000001</v>
      </c>
      <c r="I29092">
        <v>20.188669999999998</v>
      </c>
    </row>
    <row r="29093" spans="1:9" x14ac:dyDescent="0.25">
      <c r="A29093">
        <v>116.44078731536869</v>
      </c>
      <c r="B29093">
        <v>20</v>
      </c>
      <c r="C29093">
        <v>20.855840000000061</v>
      </c>
      <c r="D29093">
        <v>2.7839999999999998</v>
      </c>
      <c r="E29093">
        <v>7.1903400000004461E-2</v>
      </c>
      <c r="G29093">
        <v>20</v>
      </c>
      <c r="H29093">
        <v>2.7810000000000001</v>
      </c>
      <c r="I29093">
        <v>20.41106000000002</v>
      </c>
    </row>
    <row r="29094" spans="1:9" x14ac:dyDescent="0.25">
      <c r="A29094">
        <v>116.4447882175446</v>
      </c>
      <c r="B29094">
        <v>20</v>
      </c>
      <c r="C29094">
        <v>20.41106000000002</v>
      </c>
      <c r="D29094">
        <v>2.7810000000000001</v>
      </c>
      <c r="E29094">
        <v>4.5216600000002237E-2</v>
      </c>
      <c r="G29094">
        <v>20</v>
      </c>
      <c r="H29094">
        <v>2.7802500000000001</v>
      </c>
      <c r="I29094">
        <v>20.299865000000011</v>
      </c>
    </row>
    <row r="29095" spans="1:9" x14ac:dyDescent="0.25">
      <c r="A29095">
        <v>116.4487891197205</v>
      </c>
      <c r="B29095">
        <v>20</v>
      </c>
      <c r="C29095">
        <v>19.96627999999998</v>
      </c>
      <c r="D29095">
        <v>2.778</v>
      </c>
      <c r="E29095">
        <v>4.0768800000001867E-2</v>
      </c>
      <c r="G29095">
        <v>20</v>
      </c>
      <c r="H29095">
        <v>2.7802500000000001</v>
      </c>
      <c r="I29095">
        <v>20.299865000000011</v>
      </c>
    </row>
    <row r="29096" spans="1:9" x14ac:dyDescent="0.25">
      <c r="A29096">
        <v>116.4527902603149</v>
      </c>
      <c r="B29096">
        <v>20</v>
      </c>
      <c r="C29096">
        <v>20.41106000000002</v>
      </c>
      <c r="D29096">
        <v>2.7810000000000001</v>
      </c>
      <c r="E29096">
        <v>3.4097100000001317E-2</v>
      </c>
      <c r="G29096">
        <v>20</v>
      </c>
      <c r="H29096">
        <v>2.7810000000000001</v>
      </c>
      <c r="I29096">
        <v>20.41106000000002</v>
      </c>
    </row>
    <row r="29097" spans="1:9" x14ac:dyDescent="0.25">
      <c r="A29097">
        <v>116.4567911624908</v>
      </c>
      <c r="B29097">
        <v>20</v>
      </c>
      <c r="C29097">
        <v>20.855840000000061</v>
      </c>
      <c r="D29097">
        <v>2.7839999999999998</v>
      </c>
      <c r="E29097">
        <v>6.0783900000003541E-2</v>
      </c>
      <c r="G29097">
        <v>20</v>
      </c>
      <c r="H29097">
        <v>2.7810000000000001</v>
      </c>
      <c r="I29097">
        <v>20.41106000000002</v>
      </c>
    </row>
    <row r="29098" spans="1:9" x14ac:dyDescent="0.25">
      <c r="A29098">
        <v>116.46079206466671</v>
      </c>
      <c r="B29098">
        <v>20</v>
      </c>
      <c r="C29098">
        <v>20.41106000000002</v>
      </c>
      <c r="D29098">
        <v>2.7810000000000001</v>
      </c>
      <c r="E29098">
        <v>7.8575100000005019E-2</v>
      </c>
      <c r="G29098">
        <v>20</v>
      </c>
      <c r="H29098">
        <v>2.7810000000000001</v>
      </c>
      <c r="I29098">
        <v>20.41106000000002</v>
      </c>
    </row>
    <row r="29099" spans="1:9" x14ac:dyDescent="0.25">
      <c r="A29099">
        <v>116.46479296684269</v>
      </c>
      <c r="B29099">
        <v>20</v>
      </c>
      <c r="C29099">
        <v>19.96627999999998</v>
      </c>
      <c r="D29099">
        <v>2.778</v>
      </c>
      <c r="E29099">
        <v>2.9649300000000951E-2</v>
      </c>
      <c r="G29099">
        <v>20</v>
      </c>
      <c r="H29099">
        <v>2.7810000000000001</v>
      </c>
      <c r="I29099">
        <v>20.41106000000002</v>
      </c>
    </row>
    <row r="29100" spans="1:9" x14ac:dyDescent="0.25">
      <c r="A29100">
        <v>116.46879410743711</v>
      </c>
      <c r="B29100">
        <v>20</v>
      </c>
      <c r="C29100">
        <v>19.96627999999998</v>
      </c>
      <c r="D29100">
        <v>2.778</v>
      </c>
      <c r="E29100">
        <v>-3.7067700000004609E-2</v>
      </c>
      <c r="G29100">
        <v>20</v>
      </c>
      <c r="H29100">
        <v>2.7802500000000001</v>
      </c>
      <c r="I29100">
        <v>20.299865000000011</v>
      </c>
    </row>
    <row r="29101" spans="1:9" x14ac:dyDescent="0.25">
      <c r="A29101">
        <v>116.47279500961299</v>
      </c>
      <c r="B29101">
        <v>20</v>
      </c>
      <c r="C29101">
        <v>19.5215</v>
      </c>
      <c r="D29101">
        <v>2.7749999999999999</v>
      </c>
      <c r="E29101">
        <v>-0.1082325000000043</v>
      </c>
      <c r="G29101">
        <v>20</v>
      </c>
      <c r="H29101">
        <v>2.778</v>
      </c>
      <c r="I29101">
        <v>19.96627999999998</v>
      </c>
    </row>
    <row r="29102" spans="1:9" x14ac:dyDescent="0.25">
      <c r="A29102">
        <v>116.4767959117889</v>
      </c>
      <c r="B29102">
        <v>20</v>
      </c>
      <c r="C29102">
        <v>20.855840000000061</v>
      </c>
      <c r="D29102">
        <v>2.7839999999999998</v>
      </c>
      <c r="E29102">
        <v>4.9664400000005458E-2</v>
      </c>
      <c r="G29102">
        <v>20</v>
      </c>
      <c r="H29102">
        <v>2.7787500000000001</v>
      </c>
      <c r="I29102">
        <v>20.077474999999989</v>
      </c>
    </row>
    <row r="29103" spans="1:9" x14ac:dyDescent="0.25">
      <c r="A29103">
        <v>116.4807968139648</v>
      </c>
      <c r="B29103">
        <v>20</v>
      </c>
      <c r="C29103">
        <v>20.41106000000002</v>
      </c>
      <c r="D29103">
        <v>2.7810000000000001</v>
      </c>
      <c r="E29103">
        <v>7.8575100000006448E-2</v>
      </c>
      <c r="G29103">
        <v>20</v>
      </c>
      <c r="H29103">
        <v>2.7795000000000001</v>
      </c>
      <c r="I29103">
        <v>20.188669999999998</v>
      </c>
    </row>
    <row r="29104" spans="1:9" x14ac:dyDescent="0.25">
      <c r="A29104">
        <v>116.4847977161407</v>
      </c>
      <c r="B29104">
        <v>20</v>
      </c>
      <c r="C29104">
        <v>19.96627999999998</v>
      </c>
      <c r="D29104">
        <v>2.778</v>
      </c>
      <c r="E29104">
        <v>5.1888300000001379E-2</v>
      </c>
      <c r="G29104">
        <v>20</v>
      </c>
      <c r="H29104">
        <v>2.7795000000000001</v>
      </c>
      <c r="I29104">
        <v>20.188669999999998</v>
      </c>
    </row>
    <row r="29105" spans="1:9" x14ac:dyDescent="0.25">
      <c r="A29105">
        <v>116.48879909515379</v>
      </c>
      <c r="B29105">
        <v>20</v>
      </c>
      <c r="C29105">
        <v>20.41106000000002</v>
      </c>
      <c r="D29105">
        <v>2.7810000000000001</v>
      </c>
      <c r="E29105">
        <v>5.6336100000000333E-2</v>
      </c>
      <c r="G29105">
        <v>20</v>
      </c>
      <c r="H29105">
        <v>2.7810000000000001</v>
      </c>
      <c r="I29105">
        <v>20.41106000000002</v>
      </c>
    </row>
    <row r="29106" spans="1:9" x14ac:dyDescent="0.25">
      <c r="A29106">
        <v>116.4927999973297</v>
      </c>
      <c r="B29106">
        <v>20</v>
      </c>
      <c r="C29106">
        <v>19.96627999999998</v>
      </c>
      <c r="D29106">
        <v>2.778</v>
      </c>
      <c r="E29106">
        <v>-3.7067700000004609E-2</v>
      </c>
      <c r="G29106">
        <v>20</v>
      </c>
      <c r="H29106">
        <v>2.7795000000000001</v>
      </c>
      <c r="I29106">
        <v>20.188669999999998</v>
      </c>
    </row>
    <row r="29107" spans="1:9" x14ac:dyDescent="0.25">
      <c r="A29107">
        <v>116.4968008995056</v>
      </c>
      <c r="B29107">
        <v>20</v>
      </c>
      <c r="C29107">
        <v>19.96627999999998</v>
      </c>
      <c r="D29107">
        <v>2.778</v>
      </c>
      <c r="E29107">
        <v>-1.482870000000275E-2</v>
      </c>
      <c r="G29107">
        <v>20</v>
      </c>
      <c r="H29107">
        <v>2.7787500000000001</v>
      </c>
      <c r="I29107">
        <v>20.077474999999989</v>
      </c>
    </row>
    <row r="29108" spans="1:9" x14ac:dyDescent="0.25">
      <c r="A29108">
        <v>116.5008020401001</v>
      </c>
      <c r="B29108">
        <v>20</v>
      </c>
      <c r="C29108">
        <v>19.96627999999998</v>
      </c>
      <c r="D29108">
        <v>2.778</v>
      </c>
      <c r="E29108">
        <v>-1.482870000000275E-2</v>
      </c>
      <c r="G29108">
        <v>20</v>
      </c>
      <c r="H29108">
        <v>2.7787500000000001</v>
      </c>
      <c r="I29108">
        <v>20.077474999999989</v>
      </c>
    </row>
    <row r="29109" spans="1:9" x14ac:dyDescent="0.25">
      <c r="A29109">
        <v>116.504802942276</v>
      </c>
      <c r="B29109">
        <v>20</v>
      </c>
      <c r="C29109">
        <v>19.96627999999998</v>
      </c>
      <c r="D29109">
        <v>2.778</v>
      </c>
      <c r="E29109">
        <v>-2.5948200000003679E-2</v>
      </c>
      <c r="G29109">
        <v>20</v>
      </c>
      <c r="H29109">
        <v>2.778</v>
      </c>
      <c r="I29109">
        <v>19.96627999999998</v>
      </c>
    </row>
    <row r="29110" spans="1:9" x14ac:dyDescent="0.25">
      <c r="A29110">
        <v>116.5088038444519</v>
      </c>
      <c r="B29110">
        <v>20</v>
      </c>
      <c r="C29110">
        <v>20.41106000000002</v>
      </c>
      <c r="D29110">
        <v>2.7810000000000001</v>
      </c>
      <c r="E29110">
        <v>4.5216600000002237E-2</v>
      </c>
      <c r="G29110">
        <v>20</v>
      </c>
      <c r="H29110">
        <v>2.7787500000000001</v>
      </c>
      <c r="I29110">
        <v>20.077474999999989</v>
      </c>
    </row>
    <row r="29111" spans="1:9" x14ac:dyDescent="0.25">
      <c r="A29111">
        <v>116.5128049850464</v>
      </c>
      <c r="B29111">
        <v>20</v>
      </c>
      <c r="C29111">
        <v>20.41106000000002</v>
      </c>
      <c r="D29111">
        <v>2.7810000000000001</v>
      </c>
      <c r="E29111">
        <v>6.7455600000004098E-2</v>
      </c>
      <c r="G29111">
        <v>20</v>
      </c>
      <c r="H29111">
        <v>2.7795000000000001</v>
      </c>
      <c r="I29111">
        <v>20.188669999999998</v>
      </c>
    </row>
    <row r="29112" spans="1:9" x14ac:dyDescent="0.25">
      <c r="A29112">
        <v>116.5168058872223</v>
      </c>
      <c r="B29112">
        <v>20</v>
      </c>
      <c r="C29112">
        <v>19.96627999999998</v>
      </c>
      <c r="D29112">
        <v>2.778</v>
      </c>
      <c r="E29112">
        <v>2.9649300000000951E-2</v>
      </c>
      <c r="G29112">
        <v>20</v>
      </c>
      <c r="H29112">
        <v>2.7795000000000001</v>
      </c>
      <c r="I29112">
        <v>20.188669999999998</v>
      </c>
    </row>
    <row r="29113" spans="1:9" x14ac:dyDescent="0.25">
      <c r="A29113">
        <v>116.52080678939819</v>
      </c>
      <c r="B29113">
        <v>20</v>
      </c>
      <c r="C29113">
        <v>19.96627999999998</v>
      </c>
      <c r="D29113">
        <v>2.778</v>
      </c>
      <c r="E29113">
        <v>-3.709200000001829E-3</v>
      </c>
      <c r="G29113">
        <v>20</v>
      </c>
      <c r="H29113">
        <v>2.7795000000000001</v>
      </c>
      <c r="I29113">
        <v>20.188669999999998</v>
      </c>
    </row>
    <row r="29114" spans="1:9" x14ac:dyDescent="0.25">
      <c r="A29114">
        <v>116.5248074531555</v>
      </c>
      <c r="B29114">
        <v>20</v>
      </c>
      <c r="C29114">
        <v>20.855840000000061</v>
      </c>
      <c r="D29114">
        <v>2.7839999999999998</v>
      </c>
      <c r="E29114">
        <v>6.0783900000003541E-2</v>
      </c>
      <c r="G29114">
        <v>20</v>
      </c>
      <c r="H29114">
        <v>2.7802500000000001</v>
      </c>
      <c r="I29114">
        <v>20.299865000000011</v>
      </c>
    </row>
    <row r="29115" spans="1:9" x14ac:dyDescent="0.25">
      <c r="A29115">
        <v>116.52880859375</v>
      </c>
      <c r="B29115">
        <v>20</v>
      </c>
      <c r="C29115">
        <v>20.41106000000002</v>
      </c>
      <c r="D29115">
        <v>2.7810000000000001</v>
      </c>
      <c r="E29115">
        <v>6.7455600000004098E-2</v>
      </c>
      <c r="G29115">
        <v>20</v>
      </c>
      <c r="H29115">
        <v>2.7802500000000001</v>
      </c>
      <c r="I29115">
        <v>20.299865000000011</v>
      </c>
    </row>
    <row r="29116" spans="1:9" x14ac:dyDescent="0.25">
      <c r="A29116">
        <v>116.5328097343445</v>
      </c>
      <c r="B29116">
        <v>20</v>
      </c>
      <c r="C29116">
        <v>19.96627999999998</v>
      </c>
      <c r="D29116">
        <v>2.778</v>
      </c>
      <c r="E29116">
        <v>4.0768800000001867E-2</v>
      </c>
      <c r="G29116">
        <v>20</v>
      </c>
      <c r="H29116">
        <v>2.7802500000000001</v>
      </c>
      <c r="I29116">
        <v>20.299865000000011</v>
      </c>
    </row>
    <row r="29117" spans="1:9" x14ac:dyDescent="0.25">
      <c r="A29117">
        <v>116.5368106365204</v>
      </c>
      <c r="B29117">
        <v>20</v>
      </c>
      <c r="C29117">
        <v>20.41106000000002</v>
      </c>
      <c r="D29117">
        <v>2.7810000000000001</v>
      </c>
      <c r="E29117">
        <v>3.4097100000001317E-2</v>
      </c>
      <c r="G29117">
        <v>20</v>
      </c>
      <c r="H29117">
        <v>2.7810000000000001</v>
      </c>
      <c r="I29117">
        <v>20.41106000000002</v>
      </c>
    </row>
    <row r="29118" spans="1:9" x14ac:dyDescent="0.25">
      <c r="A29118">
        <v>116.5408115386963</v>
      </c>
      <c r="B29118">
        <v>20</v>
      </c>
      <c r="C29118">
        <v>20.41106000000002</v>
      </c>
      <c r="D29118">
        <v>2.7810000000000001</v>
      </c>
      <c r="E29118">
        <v>1.1858099999999471E-2</v>
      </c>
      <c r="G29118">
        <v>20</v>
      </c>
      <c r="H29118">
        <v>2.7802500000000001</v>
      </c>
      <c r="I29118">
        <v>20.299865000000011</v>
      </c>
    </row>
    <row r="29119" spans="1:9" x14ac:dyDescent="0.25">
      <c r="A29119">
        <v>116.54481291770939</v>
      </c>
      <c r="B29119">
        <v>20</v>
      </c>
      <c r="C29119">
        <v>19.96627999999998</v>
      </c>
      <c r="D29119">
        <v>2.778</v>
      </c>
      <c r="E29119">
        <v>7.4102999999990969E-3</v>
      </c>
      <c r="G29119">
        <v>20</v>
      </c>
      <c r="H29119">
        <v>2.7795000000000001</v>
      </c>
      <c r="I29119">
        <v>20.188669999999998</v>
      </c>
    </row>
    <row r="29120" spans="1:9" x14ac:dyDescent="0.25">
      <c r="A29120">
        <v>116.5488140583038</v>
      </c>
      <c r="B29120">
        <v>20</v>
      </c>
      <c r="C29120">
        <v>19.96627999999998</v>
      </c>
      <c r="D29120">
        <v>2.778</v>
      </c>
      <c r="E29120">
        <v>-3.709200000001829E-3</v>
      </c>
      <c r="G29120">
        <v>20</v>
      </c>
      <c r="H29120">
        <v>2.7795000000000001</v>
      </c>
      <c r="I29120">
        <v>20.188669999999998</v>
      </c>
    </row>
    <row r="29121" spans="1:9" x14ac:dyDescent="0.25">
      <c r="A29121">
        <v>116.55281496047969</v>
      </c>
      <c r="B29121">
        <v>20</v>
      </c>
      <c r="C29121">
        <v>19.96627999999998</v>
      </c>
      <c r="D29121">
        <v>2.778</v>
      </c>
      <c r="E29121">
        <v>-3.7067700000004609E-2</v>
      </c>
      <c r="G29121">
        <v>20</v>
      </c>
      <c r="H29121">
        <v>2.7787500000000001</v>
      </c>
      <c r="I29121">
        <v>20.077474999999989</v>
      </c>
    </row>
    <row r="29122" spans="1:9" x14ac:dyDescent="0.25">
      <c r="A29122">
        <v>116.5568161010742</v>
      </c>
      <c r="B29122">
        <v>20</v>
      </c>
      <c r="C29122">
        <v>20.855840000000061</v>
      </c>
      <c r="D29122">
        <v>2.7839999999999998</v>
      </c>
      <c r="E29122">
        <v>7.1903400000004461E-2</v>
      </c>
      <c r="G29122">
        <v>20</v>
      </c>
      <c r="H29122">
        <v>2.7795000000000001</v>
      </c>
      <c r="I29122">
        <v>20.188669999999998</v>
      </c>
    </row>
    <row r="29123" spans="1:9" x14ac:dyDescent="0.25">
      <c r="A29123">
        <v>116.5608172416687</v>
      </c>
      <c r="B29123">
        <v>20</v>
      </c>
      <c r="C29123">
        <v>20.41106000000002</v>
      </c>
      <c r="D29123">
        <v>2.7810000000000001</v>
      </c>
      <c r="E29123">
        <v>8.9694600000005953E-2</v>
      </c>
      <c r="G29123">
        <v>20</v>
      </c>
      <c r="H29123">
        <v>2.7802500000000001</v>
      </c>
      <c r="I29123">
        <v>20.299865000000011</v>
      </c>
    </row>
    <row r="29124" spans="1:9" x14ac:dyDescent="0.25">
      <c r="A29124">
        <v>116.5648188591003</v>
      </c>
      <c r="B29124">
        <v>20</v>
      </c>
      <c r="C29124">
        <v>19.5215</v>
      </c>
      <c r="D29124">
        <v>2.7749999999999999</v>
      </c>
      <c r="E29124">
        <v>-8.156999999995947E-3</v>
      </c>
      <c r="G29124">
        <v>20</v>
      </c>
      <c r="H29124">
        <v>2.7795000000000001</v>
      </c>
      <c r="I29124">
        <v>20.188669999999998</v>
      </c>
    </row>
    <row r="29125" spans="1:9" x14ac:dyDescent="0.25">
      <c r="A29125">
        <v>116.5688199996948</v>
      </c>
      <c r="B29125">
        <v>20</v>
      </c>
      <c r="C29125">
        <v>19.5215</v>
      </c>
      <c r="D29125">
        <v>2.7749999999999999</v>
      </c>
      <c r="E29125">
        <v>-8.5993499999999584E-2</v>
      </c>
      <c r="G29125">
        <v>20</v>
      </c>
      <c r="H29125">
        <v>2.7787500000000001</v>
      </c>
      <c r="I29125">
        <v>20.077474999999989</v>
      </c>
    </row>
    <row r="29126" spans="1:9" x14ac:dyDescent="0.25">
      <c r="A29126">
        <v>116.5728213787079</v>
      </c>
      <c r="B29126">
        <v>20</v>
      </c>
      <c r="C29126">
        <v>20.41106000000002</v>
      </c>
      <c r="D29126">
        <v>2.7810000000000001</v>
      </c>
      <c r="E29126">
        <v>-4.37394000000009E-2</v>
      </c>
      <c r="G29126">
        <v>20</v>
      </c>
      <c r="H29126">
        <v>2.778</v>
      </c>
      <c r="I29126">
        <v>19.96627999999998</v>
      </c>
    </row>
    <row r="29127" spans="1:9" x14ac:dyDescent="0.25">
      <c r="A29127">
        <v>116.5768222808838</v>
      </c>
      <c r="B29127">
        <v>20</v>
      </c>
      <c r="C29127">
        <v>20.41106000000002</v>
      </c>
      <c r="D29127">
        <v>2.7810000000000001</v>
      </c>
      <c r="E29127">
        <v>4.5216600000002237E-2</v>
      </c>
      <c r="G29127">
        <v>20</v>
      </c>
      <c r="H29127">
        <v>2.778</v>
      </c>
      <c r="I29127">
        <v>19.96627999999998</v>
      </c>
    </row>
    <row r="29128" spans="1:9" x14ac:dyDescent="0.25">
      <c r="A29128">
        <v>116.5808234214783</v>
      </c>
      <c r="B29128">
        <v>20</v>
      </c>
      <c r="C29128">
        <v>19.96627999999998</v>
      </c>
      <c r="D29128">
        <v>2.778</v>
      </c>
      <c r="E29128">
        <v>6.3007799999999461E-2</v>
      </c>
      <c r="G29128">
        <v>20</v>
      </c>
      <c r="H29128">
        <v>2.7787500000000001</v>
      </c>
      <c r="I29128">
        <v>20.077474999999989</v>
      </c>
    </row>
    <row r="29129" spans="1:9" x14ac:dyDescent="0.25">
      <c r="A29129">
        <v>116.5848243236542</v>
      </c>
      <c r="B29129">
        <v>20</v>
      </c>
      <c r="C29129">
        <v>19.96627999999998</v>
      </c>
      <c r="D29129">
        <v>2.778</v>
      </c>
      <c r="E29129">
        <v>1.8529799999997178E-2</v>
      </c>
      <c r="G29129">
        <v>20</v>
      </c>
      <c r="H29129">
        <v>2.7795000000000001</v>
      </c>
      <c r="I29129">
        <v>20.188669999999998</v>
      </c>
    </row>
    <row r="29130" spans="1:9" x14ac:dyDescent="0.25">
      <c r="A29130">
        <v>116.58882522583011</v>
      </c>
      <c r="B29130">
        <v>20</v>
      </c>
      <c r="C29130">
        <v>19.5215</v>
      </c>
      <c r="D29130">
        <v>2.7749999999999999</v>
      </c>
      <c r="E29130">
        <v>-8.5993500000002429E-2</v>
      </c>
      <c r="G29130">
        <v>20</v>
      </c>
      <c r="H29130">
        <v>2.778</v>
      </c>
      <c r="I29130">
        <v>19.96627999999998</v>
      </c>
    </row>
    <row r="29131" spans="1:9" x14ac:dyDescent="0.25">
      <c r="A29131">
        <v>116.5928263664246</v>
      </c>
      <c r="B29131">
        <v>20</v>
      </c>
      <c r="C29131">
        <v>20.41106000000002</v>
      </c>
      <c r="D29131">
        <v>2.7810000000000001</v>
      </c>
      <c r="E29131">
        <v>7.3860000000138372E-4</v>
      </c>
      <c r="G29131">
        <v>20</v>
      </c>
      <c r="H29131">
        <v>2.778</v>
      </c>
      <c r="I29131">
        <v>19.96627999999998</v>
      </c>
    </row>
    <row r="29132" spans="1:9" x14ac:dyDescent="0.25">
      <c r="A29132">
        <v>116.59682726860051</v>
      </c>
      <c r="B29132">
        <v>20</v>
      </c>
      <c r="C29132">
        <v>20.41106000000002</v>
      </c>
      <c r="D29132">
        <v>2.7810000000000001</v>
      </c>
      <c r="E29132">
        <v>5.6336100000004587E-2</v>
      </c>
      <c r="G29132">
        <v>20</v>
      </c>
      <c r="H29132">
        <v>2.7787500000000001</v>
      </c>
      <c r="I29132">
        <v>20.077474999999989</v>
      </c>
    </row>
    <row r="29133" spans="1:9" x14ac:dyDescent="0.25">
      <c r="A29133">
        <v>116.6008281707764</v>
      </c>
      <c r="B29133">
        <v>20</v>
      </c>
      <c r="C29133">
        <v>19.96627999999998</v>
      </c>
      <c r="D29133">
        <v>2.778</v>
      </c>
      <c r="E29133">
        <v>4.0768800000000452E-2</v>
      </c>
      <c r="G29133">
        <v>20</v>
      </c>
      <c r="H29133">
        <v>2.7787500000000001</v>
      </c>
      <c r="I29133">
        <v>20.077474999999989</v>
      </c>
    </row>
    <row r="29134" spans="1:9" x14ac:dyDescent="0.25">
      <c r="A29134">
        <v>116.60482931137081</v>
      </c>
      <c r="B29134">
        <v>20</v>
      </c>
      <c r="C29134">
        <v>20.41106000000002</v>
      </c>
      <c r="D29134">
        <v>2.7810000000000001</v>
      </c>
      <c r="E29134">
        <v>6.7455600000001253E-2</v>
      </c>
      <c r="G29134">
        <v>20</v>
      </c>
      <c r="H29134">
        <v>2.7802500000000001</v>
      </c>
      <c r="I29134">
        <v>20.299865000000011</v>
      </c>
    </row>
    <row r="29135" spans="1:9" x14ac:dyDescent="0.25">
      <c r="A29135">
        <v>116.6088302135468</v>
      </c>
      <c r="B29135">
        <v>20</v>
      </c>
      <c r="C29135">
        <v>20.855840000000061</v>
      </c>
      <c r="D29135">
        <v>2.7839999999999998</v>
      </c>
      <c r="E29135">
        <v>8.3022900000005395E-2</v>
      </c>
      <c r="G29135">
        <v>20</v>
      </c>
      <c r="H29135">
        <v>2.7810000000000001</v>
      </c>
      <c r="I29135">
        <v>20.41106000000002</v>
      </c>
    </row>
    <row r="29136" spans="1:9" x14ac:dyDescent="0.25">
      <c r="A29136">
        <v>116.6128311157227</v>
      </c>
      <c r="B29136">
        <v>20</v>
      </c>
      <c r="C29136">
        <v>20.41106000000002</v>
      </c>
      <c r="D29136">
        <v>2.7810000000000001</v>
      </c>
      <c r="E29136">
        <v>7.8575100000005019E-2</v>
      </c>
      <c r="G29136">
        <v>20</v>
      </c>
      <c r="H29136">
        <v>2.7810000000000001</v>
      </c>
      <c r="I29136">
        <v>20.41106000000002</v>
      </c>
    </row>
    <row r="29137" spans="1:9" x14ac:dyDescent="0.25">
      <c r="A29137">
        <v>116.6168320178986</v>
      </c>
      <c r="B29137">
        <v>20</v>
      </c>
      <c r="C29137">
        <v>19.96627999999998</v>
      </c>
      <c r="D29137">
        <v>2.778</v>
      </c>
      <c r="E29137">
        <v>2.9649300000000951E-2</v>
      </c>
      <c r="G29137">
        <v>20</v>
      </c>
      <c r="H29137">
        <v>2.7810000000000001</v>
      </c>
      <c r="I29137">
        <v>20.41106000000002</v>
      </c>
    </row>
    <row r="29138" spans="1:9" x14ac:dyDescent="0.25">
      <c r="A29138">
        <v>116.62083292007451</v>
      </c>
      <c r="B29138">
        <v>20</v>
      </c>
      <c r="C29138">
        <v>19.96627999999998</v>
      </c>
      <c r="D29138">
        <v>2.778</v>
      </c>
      <c r="E29138">
        <v>-3.7067700000004609E-2</v>
      </c>
      <c r="G29138">
        <v>20</v>
      </c>
      <c r="H29138">
        <v>2.7802500000000001</v>
      </c>
      <c r="I29138">
        <v>20.299865000000011</v>
      </c>
    </row>
    <row r="29139" spans="1:9" x14ac:dyDescent="0.25">
      <c r="A29139">
        <v>116.62483382225039</v>
      </c>
      <c r="B29139">
        <v>20</v>
      </c>
      <c r="C29139">
        <v>20.41106000000002</v>
      </c>
      <c r="D29139">
        <v>2.7810000000000001</v>
      </c>
      <c r="E29139">
        <v>-1.038090000000238E-2</v>
      </c>
      <c r="G29139">
        <v>20</v>
      </c>
      <c r="H29139">
        <v>2.7795000000000001</v>
      </c>
      <c r="I29139">
        <v>20.188669999999998</v>
      </c>
    </row>
    <row r="29140" spans="1:9" x14ac:dyDescent="0.25">
      <c r="A29140">
        <v>116.6288352012634</v>
      </c>
      <c r="B29140">
        <v>20</v>
      </c>
      <c r="C29140">
        <v>19.96627999999998</v>
      </c>
      <c r="D29140">
        <v>2.778</v>
      </c>
      <c r="E29140">
        <v>-3.709200000001829E-3</v>
      </c>
      <c r="G29140">
        <v>20</v>
      </c>
      <c r="H29140">
        <v>2.7787500000000001</v>
      </c>
      <c r="I29140">
        <v>20.077474999999989</v>
      </c>
    </row>
    <row r="29141" spans="1:9" x14ac:dyDescent="0.25">
      <c r="A29141">
        <v>116.6328361034393</v>
      </c>
      <c r="B29141">
        <v>20</v>
      </c>
      <c r="C29141">
        <v>19.96627999999998</v>
      </c>
      <c r="D29141">
        <v>2.778</v>
      </c>
      <c r="E29141">
        <v>7.4102999999990969E-3</v>
      </c>
      <c r="G29141">
        <v>20</v>
      </c>
      <c r="H29141">
        <v>2.7787500000000001</v>
      </c>
      <c r="I29141">
        <v>20.077474999999989</v>
      </c>
    </row>
    <row r="29142" spans="1:9" x14ac:dyDescent="0.25">
      <c r="A29142">
        <v>116.6368372440338</v>
      </c>
      <c r="B29142">
        <v>20</v>
      </c>
      <c r="C29142">
        <v>19.96627999999998</v>
      </c>
      <c r="D29142">
        <v>2.778</v>
      </c>
      <c r="E29142">
        <v>-1.482870000000275E-2</v>
      </c>
      <c r="G29142">
        <v>20</v>
      </c>
      <c r="H29142">
        <v>2.7787500000000001</v>
      </c>
      <c r="I29142">
        <v>20.077474999999989</v>
      </c>
    </row>
    <row r="29143" spans="1:9" x14ac:dyDescent="0.25">
      <c r="A29143">
        <v>116.6408381462097</v>
      </c>
      <c r="B29143">
        <v>20</v>
      </c>
      <c r="C29143">
        <v>19.96627999999998</v>
      </c>
      <c r="D29143">
        <v>2.778</v>
      </c>
      <c r="E29143">
        <v>-2.5948200000003679E-2</v>
      </c>
      <c r="G29143">
        <v>20</v>
      </c>
      <c r="H29143">
        <v>2.778</v>
      </c>
      <c r="I29143">
        <v>19.96627999999998</v>
      </c>
    </row>
    <row r="29144" spans="1:9" x14ac:dyDescent="0.25">
      <c r="A29144">
        <v>116.64483904838561</v>
      </c>
      <c r="B29144">
        <v>20</v>
      </c>
      <c r="C29144">
        <v>20.855840000000061</v>
      </c>
      <c r="D29144">
        <v>2.7839999999999998</v>
      </c>
      <c r="E29144">
        <v>9.4142400000006315E-2</v>
      </c>
      <c r="G29144">
        <v>20</v>
      </c>
      <c r="H29144">
        <v>2.7795000000000001</v>
      </c>
      <c r="I29144">
        <v>20.188669999999998</v>
      </c>
    </row>
    <row r="29145" spans="1:9" x14ac:dyDescent="0.25">
      <c r="A29145">
        <v>116.6488401889801</v>
      </c>
      <c r="B29145">
        <v>20</v>
      </c>
      <c r="C29145">
        <v>19.96627999999998</v>
      </c>
      <c r="D29145">
        <v>2.778</v>
      </c>
      <c r="E29145">
        <v>4.0768800000001867E-2</v>
      </c>
      <c r="G29145">
        <v>20</v>
      </c>
      <c r="H29145">
        <v>2.7795000000000001</v>
      </c>
      <c r="I29145">
        <v>20.188669999999998</v>
      </c>
    </row>
    <row r="29146" spans="1:9" x14ac:dyDescent="0.25">
      <c r="A29146">
        <v>116.65284109115601</v>
      </c>
      <c r="B29146">
        <v>20</v>
      </c>
      <c r="C29146">
        <v>20.41106000000002</v>
      </c>
      <c r="D29146">
        <v>2.7810000000000001</v>
      </c>
      <c r="E29146">
        <v>6.7455600000004098E-2</v>
      </c>
      <c r="G29146">
        <v>20</v>
      </c>
      <c r="H29146">
        <v>2.7802500000000001</v>
      </c>
      <c r="I29146">
        <v>20.299865000000011</v>
      </c>
    </row>
    <row r="29147" spans="1:9" x14ac:dyDescent="0.25">
      <c r="A29147">
        <v>116.6568417549133</v>
      </c>
      <c r="B29147">
        <v>20</v>
      </c>
      <c r="C29147">
        <v>20.41106000000002</v>
      </c>
      <c r="D29147">
        <v>2.7810000000000001</v>
      </c>
      <c r="E29147">
        <v>4.5216600000002237E-2</v>
      </c>
      <c r="G29147">
        <v>20</v>
      </c>
      <c r="H29147">
        <v>2.7810000000000001</v>
      </c>
      <c r="I29147">
        <v>20.41106000000002</v>
      </c>
    </row>
    <row r="29148" spans="1:9" x14ac:dyDescent="0.25">
      <c r="A29148">
        <v>116.6608428955078</v>
      </c>
      <c r="B29148">
        <v>20</v>
      </c>
      <c r="C29148">
        <v>20.41106000000002</v>
      </c>
      <c r="D29148">
        <v>2.7810000000000001</v>
      </c>
      <c r="E29148">
        <v>3.4097100000001317E-2</v>
      </c>
      <c r="G29148">
        <v>20</v>
      </c>
      <c r="H29148">
        <v>2.7802500000000001</v>
      </c>
      <c r="I29148">
        <v>20.299865000000011</v>
      </c>
    </row>
    <row r="29149" spans="1:9" x14ac:dyDescent="0.25">
      <c r="A29149">
        <v>116.6648437976837</v>
      </c>
      <c r="B29149">
        <v>20</v>
      </c>
      <c r="C29149">
        <v>19.96627999999998</v>
      </c>
      <c r="D29149">
        <v>2.778</v>
      </c>
      <c r="E29149">
        <v>1.852980000000002E-2</v>
      </c>
      <c r="G29149">
        <v>20</v>
      </c>
      <c r="H29149">
        <v>2.7802500000000001</v>
      </c>
      <c r="I29149">
        <v>20.299865000000011</v>
      </c>
    </row>
    <row r="29150" spans="1:9" x14ac:dyDescent="0.25">
      <c r="A29150">
        <v>116.66884517669681</v>
      </c>
      <c r="B29150">
        <v>20</v>
      </c>
      <c r="C29150">
        <v>20.41106000000002</v>
      </c>
      <c r="D29150">
        <v>2.7810000000000001</v>
      </c>
      <c r="E29150">
        <v>2.2977600000000389E-2</v>
      </c>
      <c r="G29150">
        <v>20</v>
      </c>
      <c r="H29150">
        <v>2.7802500000000001</v>
      </c>
      <c r="I29150">
        <v>20.299865000000011</v>
      </c>
    </row>
    <row r="29151" spans="1:9" x14ac:dyDescent="0.25">
      <c r="A29151">
        <v>116.67284607887269</v>
      </c>
      <c r="B29151">
        <v>20</v>
      </c>
      <c r="C29151">
        <v>20.41106000000002</v>
      </c>
      <c r="D29151">
        <v>2.7810000000000001</v>
      </c>
      <c r="E29151">
        <v>3.4097100000001317E-2</v>
      </c>
      <c r="G29151">
        <v>20</v>
      </c>
      <c r="H29151">
        <v>2.7802500000000001</v>
      </c>
      <c r="I29151">
        <v>20.299865000000011</v>
      </c>
    </row>
    <row r="29152" spans="1:9" x14ac:dyDescent="0.25">
      <c r="A29152">
        <v>116.6768469810486</v>
      </c>
      <c r="B29152">
        <v>20</v>
      </c>
      <c r="C29152">
        <v>20.41106000000002</v>
      </c>
      <c r="D29152">
        <v>2.7810000000000001</v>
      </c>
      <c r="E29152">
        <v>5.6336100000003171E-2</v>
      </c>
      <c r="G29152">
        <v>20</v>
      </c>
      <c r="H29152">
        <v>2.7802500000000001</v>
      </c>
      <c r="I29152">
        <v>20.299865000000011</v>
      </c>
    </row>
    <row r="29153" spans="1:9" x14ac:dyDescent="0.25">
      <c r="A29153">
        <v>116.68084812164309</v>
      </c>
      <c r="B29153">
        <v>20</v>
      </c>
      <c r="C29153">
        <v>19.5215</v>
      </c>
      <c r="D29153">
        <v>2.7749999999999999</v>
      </c>
      <c r="E29153">
        <v>-3.03959999999978E-2</v>
      </c>
      <c r="G29153">
        <v>20</v>
      </c>
      <c r="H29153">
        <v>2.7795000000000001</v>
      </c>
      <c r="I29153">
        <v>20.188669999999998</v>
      </c>
    </row>
    <row r="29154" spans="1:9" x14ac:dyDescent="0.25">
      <c r="A29154">
        <v>116.684849023819</v>
      </c>
      <c r="B29154">
        <v>20</v>
      </c>
      <c r="C29154">
        <v>19.96627999999998</v>
      </c>
      <c r="D29154">
        <v>2.778</v>
      </c>
      <c r="E29154">
        <v>-4.8187200000002692E-2</v>
      </c>
      <c r="G29154">
        <v>20</v>
      </c>
      <c r="H29154">
        <v>2.7787500000000001</v>
      </c>
      <c r="I29154">
        <v>20.077474999999989</v>
      </c>
    </row>
    <row r="29155" spans="1:9" x14ac:dyDescent="0.25">
      <c r="A29155">
        <v>116.6888499259949</v>
      </c>
      <c r="B29155">
        <v>20</v>
      </c>
      <c r="C29155">
        <v>19.96627999999998</v>
      </c>
      <c r="D29155">
        <v>2.778</v>
      </c>
      <c r="E29155">
        <v>-4.8187200000004107E-2</v>
      </c>
      <c r="G29155">
        <v>20</v>
      </c>
      <c r="H29155">
        <v>2.778</v>
      </c>
      <c r="I29155">
        <v>19.96627999999998</v>
      </c>
    </row>
    <row r="29156" spans="1:9" x14ac:dyDescent="0.25">
      <c r="A29156">
        <v>116.6928510665894</v>
      </c>
      <c r="B29156">
        <v>20</v>
      </c>
      <c r="C29156">
        <v>19.5215</v>
      </c>
      <c r="D29156">
        <v>2.7749999999999999</v>
      </c>
      <c r="E29156">
        <v>-6.375450000000199E-2</v>
      </c>
      <c r="G29156">
        <v>20</v>
      </c>
      <c r="H29156">
        <v>2.7765</v>
      </c>
      <c r="I29156">
        <v>19.743889999999961</v>
      </c>
    </row>
    <row r="29157" spans="1:9" x14ac:dyDescent="0.25">
      <c r="A29157">
        <v>116.6968519687653</v>
      </c>
      <c r="B29157">
        <v>20</v>
      </c>
      <c r="C29157">
        <v>20.41106000000002</v>
      </c>
      <c r="D29157">
        <v>2.7810000000000001</v>
      </c>
      <c r="E29157">
        <v>4.5216600000002237E-2</v>
      </c>
      <c r="G29157">
        <v>20</v>
      </c>
      <c r="H29157">
        <v>2.778</v>
      </c>
      <c r="I29157">
        <v>19.96627999999998</v>
      </c>
    </row>
    <row r="29158" spans="1:9" x14ac:dyDescent="0.25">
      <c r="A29158">
        <v>116.7008528709412</v>
      </c>
      <c r="B29158">
        <v>20</v>
      </c>
      <c r="C29158">
        <v>19.96627999999998</v>
      </c>
      <c r="D29158">
        <v>2.778</v>
      </c>
      <c r="E29158">
        <v>7.4103000000005194E-3</v>
      </c>
      <c r="G29158">
        <v>20</v>
      </c>
      <c r="H29158">
        <v>2.778</v>
      </c>
      <c r="I29158">
        <v>19.96627999999998</v>
      </c>
    </row>
    <row r="29159" spans="1:9" x14ac:dyDescent="0.25">
      <c r="A29159">
        <v>116.70485377311709</v>
      </c>
      <c r="B29159">
        <v>20</v>
      </c>
      <c r="C29159">
        <v>19.96627999999998</v>
      </c>
      <c r="D29159">
        <v>2.778</v>
      </c>
      <c r="E29159">
        <v>1.8529799999998601E-2</v>
      </c>
      <c r="G29159">
        <v>20</v>
      </c>
      <c r="H29159">
        <v>2.778</v>
      </c>
      <c r="I29159">
        <v>19.96627999999998</v>
      </c>
    </row>
    <row r="29160" spans="1:9" x14ac:dyDescent="0.25">
      <c r="A29160">
        <v>116.70885491371151</v>
      </c>
      <c r="B29160">
        <v>20</v>
      </c>
      <c r="C29160">
        <v>20.855840000000061</v>
      </c>
      <c r="D29160">
        <v>2.7839999999999998</v>
      </c>
      <c r="E29160">
        <v>0.1052619000000044</v>
      </c>
      <c r="G29160">
        <v>20</v>
      </c>
      <c r="H29160">
        <v>2.7802500000000001</v>
      </c>
      <c r="I29160">
        <v>20.299865000000011</v>
      </c>
    </row>
    <row r="29161" spans="1:9" x14ac:dyDescent="0.25">
      <c r="A29161">
        <v>116.712856054306</v>
      </c>
      <c r="B29161">
        <v>20</v>
      </c>
      <c r="C29161">
        <v>20.41106000000002</v>
      </c>
      <c r="D29161">
        <v>2.7810000000000001</v>
      </c>
      <c r="E29161">
        <v>6.7455600000004098E-2</v>
      </c>
      <c r="G29161">
        <v>20</v>
      </c>
      <c r="H29161">
        <v>2.7802500000000001</v>
      </c>
      <c r="I29161">
        <v>20.299865000000011</v>
      </c>
    </row>
    <row r="29162" spans="1:9" x14ac:dyDescent="0.25">
      <c r="A29162">
        <v>116.7168571949005</v>
      </c>
      <c r="B29162">
        <v>20</v>
      </c>
      <c r="C29162">
        <v>20.41106000000002</v>
      </c>
      <c r="D29162">
        <v>2.7810000000000001</v>
      </c>
      <c r="E29162">
        <v>8.9694600000005953E-2</v>
      </c>
      <c r="G29162">
        <v>20</v>
      </c>
      <c r="H29162">
        <v>2.7810000000000001</v>
      </c>
      <c r="I29162">
        <v>20.41106000000002</v>
      </c>
    </row>
    <row r="29163" spans="1:9" x14ac:dyDescent="0.25">
      <c r="A29163">
        <v>116.720858335495</v>
      </c>
      <c r="B29163">
        <v>20</v>
      </c>
      <c r="C29163">
        <v>19.96627999999998</v>
      </c>
      <c r="D29163">
        <v>2.778</v>
      </c>
      <c r="E29163">
        <v>7.4102999999990969E-3</v>
      </c>
      <c r="G29163">
        <v>20</v>
      </c>
      <c r="H29163">
        <v>2.7810000000000001</v>
      </c>
      <c r="I29163">
        <v>20.41106000000002</v>
      </c>
    </row>
    <row r="29164" spans="1:9" x14ac:dyDescent="0.25">
      <c r="A29164">
        <v>116.7248592376709</v>
      </c>
      <c r="B29164">
        <v>20</v>
      </c>
      <c r="C29164">
        <v>19.96627999999998</v>
      </c>
      <c r="D29164">
        <v>2.778</v>
      </c>
      <c r="E29164">
        <v>-4.818720000000553E-2</v>
      </c>
      <c r="G29164">
        <v>20</v>
      </c>
      <c r="H29164">
        <v>2.7795000000000001</v>
      </c>
      <c r="I29164">
        <v>20.188669999999998</v>
      </c>
    </row>
    <row r="29165" spans="1:9" x14ac:dyDescent="0.25">
      <c r="A29165">
        <v>116.7288603782654</v>
      </c>
      <c r="B29165">
        <v>20</v>
      </c>
      <c r="C29165">
        <v>20.41106000000002</v>
      </c>
      <c r="D29165">
        <v>2.7810000000000001</v>
      </c>
      <c r="E29165">
        <v>1.1858099999999471E-2</v>
      </c>
      <c r="G29165">
        <v>20</v>
      </c>
      <c r="H29165">
        <v>2.7795000000000001</v>
      </c>
      <c r="I29165">
        <v>20.188669999999998</v>
      </c>
    </row>
    <row r="29166" spans="1:9" x14ac:dyDescent="0.25">
      <c r="A29166">
        <v>116.7328612804413</v>
      </c>
      <c r="B29166">
        <v>20</v>
      </c>
      <c r="C29166">
        <v>20.41106000000002</v>
      </c>
      <c r="D29166">
        <v>2.7810000000000001</v>
      </c>
      <c r="E29166">
        <v>4.5216600000002237E-2</v>
      </c>
      <c r="G29166">
        <v>20</v>
      </c>
      <c r="H29166">
        <v>2.7795000000000001</v>
      </c>
      <c r="I29166">
        <v>20.188669999999998</v>
      </c>
    </row>
    <row r="29167" spans="1:9" x14ac:dyDescent="0.25">
      <c r="A29167">
        <v>116.7368624210358</v>
      </c>
      <c r="B29167">
        <v>20</v>
      </c>
      <c r="C29167">
        <v>20.41106000000002</v>
      </c>
      <c r="D29167">
        <v>2.7810000000000001</v>
      </c>
      <c r="E29167">
        <v>7.8575100000005019E-2</v>
      </c>
      <c r="G29167">
        <v>20</v>
      </c>
      <c r="H29167">
        <v>2.7802500000000001</v>
      </c>
      <c r="I29167">
        <v>20.299865000000011</v>
      </c>
    </row>
    <row r="29168" spans="1:9" x14ac:dyDescent="0.25">
      <c r="A29168">
        <v>116.7408633232117</v>
      </c>
      <c r="B29168">
        <v>20</v>
      </c>
      <c r="C29168">
        <v>20.41106000000002</v>
      </c>
      <c r="D29168">
        <v>2.7810000000000001</v>
      </c>
      <c r="E29168">
        <v>6.7455600000004098E-2</v>
      </c>
      <c r="G29168">
        <v>20</v>
      </c>
      <c r="H29168">
        <v>2.7810000000000001</v>
      </c>
      <c r="I29168">
        <v>20.41106000000002</v>
      </c>
    </row>
    <row r="29169" spans="1:9" x14ac:dyDescent="0.25">
      <c r="A29169">
        <v>116.7448647022247</v>
      </c>
      <c r="B29169">
        <v>20</v>
      </c>
      <c r="C29169">
        <v>19.5215</v>
      </c>
      <c r="D29169">
        <v>2.7749999999999999</v>
      </c>
      <c r="E29169">
        <v>-5.2634999999999647E-2</v>
      </c>
      <c r="G29169">
        <v>20</v>
      </c>
      <c r="H29169">
        <v>2.7795000000000001</v>
      </c>
      <c r="I29169">
        <v>20.188669999999998</v>
      </c>
    </row>
    <row r="29170" spans="1:9" x14ac:dyDescent="0.25">
      <c r="A29170">
        <v>116.7488658428192</v>
      </c>
      <c r="B29170">
        <v>20</v>
      </c>
      <c r="C29170">
        <v>20.41106000000002</v>
      </c>
      <c r="D29170">
        <v>2.7810000000000001</v>
      </c>
      <c r="E29170">
        <v>7.3860000000138372E-4</v>
      </c>
      <c r="G29170">
        <v>20</v>
      </c>
      <c r="H29170">
        <v>2.7795000000000001</v>
      </c>
      <c r="I29170">
        <v>20.188669999999998</v>
      </c>
    </row>
    <row r="29171" spans="1:9" x14ac:dyDescent="0.25">
      <c r="A29171">
        <v>116.7528669834137</v>
      </c>
      <c r="B29171">
        <v>20</v>
      </c>
      <c r="C29171">
        <v>20.41106000000002</v>
      </c>
      <c r="D29171">
        <v>2.7810000000000001</v>
      </c>
      <c r="E29171">
        <v>2.2977600000001819E-2</v>
      </c>
      <c r="G29171">
        <v>20</v>
      </c>
      <c r="H29171">
        <v>2.7795000000000001</v>
      </c>
      <c r="I29171">
        <v>20.188669999999998</v>
      </c>
    </row>
    <row r="29172" spans="1:9" x14ac:dyDescent="0.25">
      <c r="A29172">
        <v>116.75686812400819</v>
      </c>
      <c r="B29172">
        <v>20</v>
      </c>
      <c r="C29172">
        <v>20.855840000000061</v>
      </c>
      <c r="D29172">
        <v>2.7839999999999998</v>
      </c>
      <c r="E29172">
        <v>0.1163814000000068</v>
      </c>
      <c r="G29172">
        <v>20</v>
      </c>
      <c r="H29172">
        <v>2.7802500000000001</v>
      </c>
      <c r="I29172">
        <v>20.299865000000011</v>
      </c>
    </row>
    <row r="29173" spans="1:9" x14ac:dyDescent="0.25">
      <c r="A29173">
        <v>116.7608692646027</v>
      </c>
      <c r="B29173">
        <v>20</v>
      </c>
      <c r="C29173">
        <v>20.41106000000002</v>
      </c>
      <c r="D29173">
        <v>2.7810000000000001</v>
      </c>
      <c r="E29173">
        <v>0.111933600000005</v>
      </c>
      <c r="G29173">
        <v>20</v>
      </c>
      <c r="H29173">
        <v>2.7817500000000002</v>
      </c>
      <c r="I29173">
        <v>20.52225500000003</v>
      </c>
    </row>
    <row r="29174" spans="1:9" x14ac:dyDescent="0.25">
      <c r="A29174">
        <v>116.76487016677861</v>
      </c>
      <c r="B29174">
        <v>20</v>
      </c>
      <c r="C29174">
        <v>19.96627999999998</v>
      </c>
      <c r="D29174">
        <v>2.778</v>
      </c>
      <c r="E29174">
        <v>7.4102999999990969E-3</v>
      </c>
      <c r="G29174">
        <v>20</v>
      </c>
      <c r="H29174">
        <v>2.7810000000000001</v>
      </c>
      <c r="I29174">
        <v>20.41106000000002</v>
      </c>
    </row>
    <row r="29175" spans="1:9" x14ac:dyDescent="0.25">
      <c r="A29175">
        <v>116.768871307373</v>
      </c>
      <c r="B29175">
        <v>20</v>
      </c>
      <c r="C29175">
        <v>19.96627999999998</v>
      </c>
      <c r="D29175">
        <v>2.778</v>
      </c>
      <c r="E29175">
        <v>-3.7067700000004609E-2</v>
      </c>
      <c r="G29175">
        <v>20</v>
      </c>
      <c r="H29175">
        <v>2.7802500000000001</v>
      </c>
      <c r="I29175">
        <v>20.299865000000011</v>
      </c>
    </row>
    <row r="29176" spans="1:9" x14ac:dyDescent="0.25">
      <c r="A29176">
        <v>116.7728724479675</v>
      </c>
      <c r="B29176">
        <v>20</v>
      </c>
      <c r="C29176">
        <v>20.855840000000061</v>
      </c>
      <c r="D29176">
        <v>2.7839999999999998</v>
      </c>
      <c r="E29176">
        <v>3.8544900000001693E-2</v>
      </c>
      <c r="G29176">
        <v>20</v>
      </c>
      <c r="H29176">
        <v>2.7802500000000001</v>
      </c>
      <c r="I29176">
        <v>20.299865000000011</v>
      </c>
    </row>
    <row r="29177" spans="1:9" x14ac:dyDescent="0.25">
      <c r="A29177">
        <v>116.776873588562</v>
      </c>
      <c r="B29177">
        <v>20</v>
      </c>
      <c r="C29177">
        <v>20.855840000000061</v>
      </c>
      <c r="D29177">
        <v>2.7839999999999998</v>
      </c>
      <c r="E29177">
        <v>0.1163814000000082</v>
      </c>
      <c r="G29177">
        <v>20</v>
      </c>
      <c r="H29177">
        <v>2.7810000000000001</v>
      </c>
      <c r="I29177">
        <v>20.41106000000002</v>
      </c>
    </row>
    <row r="29178" spans="1:9" x14ac:dyDescent="0.25">
      <c r="A29178">
        <v>116.78087472915649</v>
      </c>
      <c r="B29178">
        <v>20</v>
      </c>
      <c r="C29178">
        <v>20.41106000000002</v>
      </c>
      <c r="D29178">
        <v>2.7810000000000001</v>
      </c>
      <c r="E29178">
        <v>0.11193360000000779</v>
      </c>
      <c r="G29178">
        <v>20</v>
      </c>
      <c r="H29178">
        <v>2.7817500000000002</v>
      </c>
      <c r="I29178">
        <v>20.52225500000003</v>
      </c>
    </row>
    <row r="29179" spans="1:9" x14ac:dyDescent="0.25">
      <c r="A29179">
        <v>116.7848756313324</v>
      </c>
      <c r="B29179">
        <v>20</v>
      </c>
      <c r="C29179">
        <v>19.96627999999998</v>
      </c>
      <c r="D29179">
        <v>2.778</v>
      </c>
      <c r="E29179">
        <v>1.852980000000002E-2</v>
      </c>
      <c r="G29179">
        <v>20</v>
      </c>
      <c r="H29179">
        <v>2.7817500000000002</v>
      </c>
      <c r="I29179">
        <v>20.52225500000003</v>
      </c>
    </row>
    <row r="29180" spans="1:9" x14ac:dyDescent="0.25">
      <c r="A29180">
        <v>116.78887677192689</v>
      </c>
      <c r="B29180">
        <v>20</v>
      </c>
      <c r="C29180">
        <v>20.41106000000002</v>
      </c>
      <c r="D29180">
        <v>2.7810000000000001</v>
      </c>
      <c r="E29180">
        <v>-1.038090000000238E-2</v>
      </c>
      <c r="G29180">
        <v>20</v>
      </c>
      <c r="H29180">
        <v>2.7810000000000001</v>
      </c>
      <c r="I29180">
        <v>20.41106000000002</v>
      </c>
    </row>
    <row r="29181" spans="1:9" x14ac:dyDescent="0.25">
      <c r="A29181">
        <v>116.7928779125214</v>
      </c>
      <c r="B29181">
        <v>20</v>
      </c>
      <c r="C29181">
        <v>20.855840000000061</v>
      </c>
      <c r="D29181">
        <v>2.7839999999999998</v>
      </c>
      <c r="E29181">
        <v>6.0783900000003541E-2</v>
      </c>
      <c r="G29181">
        <v>20</v>
      </c>
      <c r="H29181">
        <v>2.7810000000000001</v>
      </c>
      <c r="I29181">
        <v>20.41106000000002</v>
      </c>
    </row>
    <row r="29182" spans="1:9" x14ac:dyDescent="0.25">
      <c r="A29182">
        <v>116.7968792915344</v>
      </c>
      <c r="B29182">
        <v>20</v>
      </c>
      <c r="C29182">
        <v>19.96627999999998</v>
      </c>
      <c r="D29182">
        <v>2.778</v>
      </c>
      <c r="E29182">
        <v>2.9649300000000951E-2</v>
      </c>
      <c r="G29182">
        <v>20</v>
      </c>
      <c r="H29182">
        <v>2.7802500000000001</v>
      </c>
      <c r="I29182">
        <v>20.299865000000011</v>
      </c>
    </row>
    <row r="29183" spans="1:9" x14ac:dyDescent="0.25">
      <c r="A29183">
        <v>116.8008801937103</v>
      </c>
      <c r="B29183">
        <v>20</v>
      </c>
      <c r="C29183">
        <v>19.5215</v>
      </c>
      <c r="D29183">
        <v>2.7749999999999999</v>
      </c>
      <c r="E29183">
        <v>-4.1515499999998727E-2</v>
      </c>
      <c r="G29183">
        <v>20</v>
      </c>
      <c r="H29183">
        <v>2.7795000000000001</v>
      </c>
      <c r="I29183">
        <v>20.188669999999998</v>
      </c>
    </row>
    <row r="29184" spans="1:9" x14ac:dyDescent="0.25">
      <c r="A29184">
        <v>116.8048813343048</v>
      </c>
      <c r="B29184">
        <v>20</v>
      </c>
      <c r="C29184">
        <v>20.41106000000002</v>
      </c>
      <c r="D29184">
        <v>2.7810000000000001</v>
      </c>
      <c r="E29184">
        <v>-2.1500400000000471E-2</v>
      </c>
      <c r="G29184">
        <v>20</v>
      </c>
      <c r="H29184">
        <v>2.7795000000000001</v>
      </c>
      <c r="I29184">
        <v>20.188669999999998</v>
      </c>
    </row>
    <row r="29185" spans="1:9" x14ac:dyDescent="0.25">
      <c r="A29185">
        <v>116.80888247489931</v>
      </c>
      <c r="B29185">
        <v>20</v>
      </c>
      <c r="C29185">
        <v>21.300619999999981</v>
      </c>
      <c r="D29185">
        <v>2.7869999999999999</v>
      </c>
      <c r="E29185">
        <v>0.1097096999999965</v>
      </c>
      <c r="G29185">
        <v>20</v>
      </c>
      <c r="H29185">
        <v>2.7802500000000001</v>
      </c>
      <c r="I29185">
        <v>20.299864999999951</v>
      </c>
    </row>
    <row r="29186" spans="1:9" x14ac:dyDescent="0.25">
      <c r="A29186">
        <v>116.8128836154938</v>
      </c>
      <c r="B29186">
        <v>20</v>
      </c>
      <c r="C29186">
        <v>20.855840000000061</v>
      </c>
      <c r="D29186">
        <v>2.7839999999999998</v>
      </c>
      <c r="E29186">
        <v>0.1830984000000066</v>
      </c>
      <c r="G29186">
        <v>20</v>
      </c>
      <c r="H29186">
        <v>2.7817500000000002</v>
      </c>
      <c r="I29186">
        <v>20.52225500000003</v>
      </c>
    </row>
    <row r="29187" spans="1:9" x14ac:dyDescent="0.25">
      <c r="A29187">
        <v>116.8168847560883</v>
      </c>
      <c r="B29187">
        <v>20</v>
      </c>
      <c r="C29187">
        <v>20.41106000000002</v>
      </c>
      <c r="D29187">
        <v>2.7810000000000001</v>
      </c>
      <c r="E29187">
        <v>0.134172600000004</v>
      </c>
      <c r="G29187">
        <v>20</v>
      </c>
      <c r="H29187">
        <v>2.7832499999999998</v>
      </c>
      <c r="I29187">
        <v>20.744645000000052</v>
      </c>
    </row>
    <row r="29188" spans="1:9" x14ac:dyDescent="0.25">
      <c r="A29188">
        <v>116.8208861351013</v>
      </c>
      <c r="B29188">
        <v>20</v>
      </c>
      <c r="C29188">
        <v>20.855840000000061</v>
      </c>
      <c r="D29188">
        <v>2.7839999999999998</v>
      </c>
      <c r="E29188">
        <v>8.302290000000824E-2</v>
      </c>
      <c r="G29188">
        <v>20</v>
      </c>
      <c r="H29188">
        <v>2.7839999999999998</v>
      </c>
      <c r="I29188">
        <v>20.855840000000061</v>
      </c>
    </row>
    <row r="29189" spans="1:9" x14ac:dyDescent="0.25">
      <c r="A29189">
        <v>116.8248872756958</v>
      </c>
      <c r="B29189">
        <v>20</v>
      </c>
      <c r="C29189">
        <v>20.855840000000061</v>
      </c>
      <c r="D29189">
        <v>2.7839999999999998</v>
      </c>
      <c r="E29189">
        <v>6.0783900000009217E-2</v>
      </c>
      <c r="G29189">
        <v>20</v>
      </c>
      <c r="H29189">
        <v>2.7832499999999998</v>
      </c>
      <c r="I29189">
        <v>20.744645000000052</v>
      </c>
    </row>
    <row r="29190" spans="1:9" x14ac:dyDescent="0.25">
      <c r="A29190">
        <v>116.8288881778717</v>
      </c>
      <c r="B29190">
        <v>20</v>
      </c>
      <c r="C29190">
        <v>20.41106000000002</v>
      </c>
      <c r="D29190">
        <v>2.7810000000000001</v>
      </c>
      <c r="E29190">
        <v>5.6336100000003171E-2</v>
      </c>
      <c r="G29190">
        <v>20</v>
      </c>
      <c r="H29190">
        <v>2.7825000000000002</v>
      </c>
      <c r="I29190">
        <v>20.633450000000039</v>
      </c>
    </row>
    <row r="29191" spans="1:9" x14ac:dyDescent="0.25">
      <c r="A29191">
        <v>116.83288908004759</v>
      </c>
      <c r="B29191">
        <v>20</v>
      </c>
      <c r="C29191">
        <v>19.96627999999998</v>
      </c>
      <c r="D29191">
        <v>2.778</v>
      </c>
      <c r="E29191">
        <v>-3.709200000001829E-3</v>
      </c>
      <c r="G29191">
        <v>20</v>
      </c>
      <c r="H29191">
        <v>2.7817500000000002</v>
      </c>
      <c r="I29191">
        <v>20.52225500000003</v>
      </c>
    </row>
    <row r="29192" spans="1:9" x14ac:dyDescent="0.25">
      <c r="A29192">
        <v>116.8368899822235</v>
      </c>
      <c r="B29192">
        <v>20</v>
      </c>
      <c r="C29192">
        <v>19.96627999999998</v>
      </c>
      <c r="D29192">
        <v>2.778</v>
      </c>
      <c r="E29192">
        <v>-5.9306700000006457E-2</v>
      </c>
      <c r="G29192">
        <v>20</v>
      </c>
      <c r="H29192">
        <v>2.7802500000000001</v>
      </c>
      <c r="I29192">
        <v>20.299865000000011</v>
      </c>
    </row>
    <row r="29193" spans="1:9" x14ac:dyDescent="0.25">
      <c r="A29193">
        <v>116.8408908843994</v>
      </c>
      <c r="B29193">
        <v>20</v>
      </c>
      <c r="C29193">
        <v>20.855840000000061</v>
      </c>
      <c r="D29193">
        <v>2.7839999999999998</v>
      </c>
      <c r="E29193">
        <v>3.8544900000001693E-2</v>
      </c>
      <c r="G29193">
        <v>20</v>
      </c>
      <c r="H29193">
        <v>2.7802500000000001</v>
      </c>
      <c r="I29193">
        <v>20.299865000000011</v>
      </c>
    </row>
    <row r="29194" spans="1:9" x14ac:dyDescent="0.25">
      <c r="A29194">
        <v>116.8448917865753</v>
      </c>
      <c r="B29194">
        <v>20</v>
      </c>
      <c r="C29194">
        <v>20.41106000000002</v>
      </c>
      <c r="D29194">
        <v>2.7810000000000001</v>
      </c>
      <c r="E29194">
        <v>6.7455600000004098E-2</v>
      </c>
      <c r="G29194">
        <v>20</v>
      </c>
      <c r="H29194">
        <v>2.7802500000000001</v>
      </c>
      <c r="I29194">
        <v>20.299865000000011</v>
      </c>
    </row>
    <row r="29195" spans="1:9" x14ac:dyDescent="0.25">
      <c r="A29195">
        <v>116.84889268875121</v>
      </c>
      <c r="B29195">
        <v>20</v>
      </c>
      <c r="C29195">
        <v>19.96627999999998</v>
      </c>
      <c r="D29195">
        <v>2.778</v>
      </c>
      <c r="E29195">
        <v>4.0768800000001867E-2</v>
      </c>
      <c r="G29195">
        <v>20</v>
      </c>
      <c r="H29195">
        <v>2.7802500000000001</v>
      </c>
      <c r="I29195">
        <v>20.299865000000011</v>
      </c>
    </row>
    <row r="29196" spans="1:9" x14ac:dyDescent="0.25">
      <c r="A29196">
        <v>116.8528940677643</v>
      </c>
      <c r="B29196">
        <v>20</v>
      </c>
      <c r="C29196">
        <v>20.41106000000002</v>
      </c>
      <c r="D29196">
        <v>2.7810000000000001</v>
      </c>
      <c r="E29196">
        <v>3.4097100000001317E-2</v>
      </c>
      <c r="G29196">
        <v>20</v>
      </c>
      <c r="H29196">
        <v>2.7810000000000001</v>
      </c>
      <c r="I29196">
        <v>20.41106000000002</v>
      </c>
    </row>
    <row r="29197" spans="1:9" x14ac:dyDescent="0.25">
      <c r="A29197">
        <v>116.85689520835879</v>
      </c>
      <c r="B29197">
        <v>20</v>
      </c>
      <c r="C29197">
        <v>20.855840000000061</v>
      </c>
      <c r="D29197">
        <v>2.7839999999999998</v>
      </c>
      <c r="E29197">
        <v>6.0783900000003541E-2</v>
      </c>
      <c r="G29197">
        <v>20</v>
      </c>
      <c r="H29197">
        <v>2.7810000000000001</v>
      </c>
      <c r="I29197">
        <v>20.41106000000002</v>
      </c>
    </row>
    <row r="29198" spans="1:9" x14ac:dyDescent="0.25">
      <c r="A29198">
        <v>116.8608961105347</v>
      </c>
      <c r="B29198">
        <v>20</v>
      </c>
      <c r="C29198">
        <v>20.855840000000061</v>
      </c>
      <c r="D29198">
        <v>2.7839999999999998</v>
      </c>
      <c r="E29198">
        <v>0.1275009000000091</v>
      </c>
      <c r="G29198">
        <v>20</v>
      </c>
      <c r="H29198">
        <v>2.7817500000000002</v>
      </c>
      <c r="I29198">
        <v>20.52225500000003</v>
      </c>
    </row>
    <row r="29199" spans="1:9" x14ac:dyDescent="0.25">
      <c r="A29199">
        <v>116.8648970127106</v>
      </c>
      <c r="B29199">
        <v>20</v>
      </c>
      <c r="C29199">
        <v>19.96627999999998</v>
      </c>
      <c r="D29199">
        <v>2.778</v>
      </c>
      <c r="E29199">
        <v>5.1888300000002802E-2</v>
      </c>
      <c r="G29199">
        <v>20</v>
      </c>
      <c r="H29199">
        <v>2.7817500000000002</v>
      </c>
      <c r="I29199">
        <v>20.52225500000003</v>
      </c>
    </row>
    <row r="29200" spans="1:9" x14ac:dyDescent="0.25">
      <c r="A29200">
        <v>116.8688979148865</v>
      </c>
      <c r="B29200">
        <v>20</v>
      </c>
      <c r="C29200">
        <v>20.855840000000061</v>
      </c>
      <c r="D29200">
        <v>2.7839999999999998</v>
      </c>
      <c r="E29200">
        <v>7.1903400000004461E-2</v>
      </c>
      <c r="G29200">
        <v>20</v>
      </c>
      <c r="H29200">
        <v>2.7825000000000002</v>
      </c>
      <c r="I29200">
        <v>20.633450000000039</v>
      </c>
    </row>
    <row r="29201" spans="1:9" x14ac:dyDescent="0.25">
      <c r="A29201">
        <v>116.872899055481</v>
      </c>
      <c r="B29201">
        <v>20</v>
      </c>
      <c r="C29201">
        <v>21.300619999999981</v>
      </c>
      <c r="D29201">
        <v>2.7869999999999999</v>
      </c>
      <c r="E29201">
        <v>0.120829199999996</v>
      </c>
      <c r="G29201">
        <v>20</v>
      </c>
      <c r="H29201">
        <v>2.7832499999999998</v>
      </c>
      <c r="I29201">
        <v>20.744644999999991</v>
      </c>
    </row>
    <row r="29202" spans="1:9" x14ac:dyDescent="0.25">
      <c r="A29202">
        <v>116.8768999576569</v>
      </c>
      <c r="B29202">
        <v>20</v>
      </c>
      <c r="C29202">
        <v>20.41106000000002</v>
      </c>
      <c r="D29202">
        <v>2.7810000000000001</v>
      </c>
      <c r="E29202">
        <v>8.9694600000000263E-2</v>
      </c>
      <c r="G29202">
        <v>20</v>
      </c>
      <c r="H29202">
        <v>2.7825000000000002</v>
      </c>
      <c r="I29202">
        <v>20.633450000000039</v>
      </c>
    </row>
    <row r="29203" spans="1:9" x14ac:dyDescent="0.25">
      <c r="A29203">
        <v>116.88090085983281</v>
      </c>
      <c r="B29203">
        <v>20</v>
      </c>
      <c r="C29203">
        <v>20.41106000000002</v>
      </c>
      <c r="D29203">
        <v>2.7810000000000001</v>
      </c>
      <c r="E29203">
        <v>7.8575100000002174E-2</v>
      </c>
      <c r="G29203">
        <v>20</v>
      </c>
      <c r="H29203">
        <v>2.7832499999999998</v>
      </c>
      <c r="I29203">
        <v>20.744645000000052</v>
      </c>
    </row>
    <row r="29204" spans="1:9" x14ac:dyDescent="0.25">
      <c r="A29204">
        <v>116.8849020004272</v>
      </c>
      <c r="B29204">
        <v>20</v>
      </c>
      <c r="C29204">
        <v>19.96627999999998</v>
      </c>
      <c r="D29204">
        <v>2.778</v>
      </c>
      <c r="E29204">
        <v>-4.8187200000002692E-2</v>
      </c>
      <c r="G29204">
        <v>20</v>
      </c>
      <c r="H29204">
        <v>2.7817500000000002</v>
      </c>
      <c r="I29204">
        <v>20.52225500000003</v>
      </c>
    </row>
    <row r="29205" spans="1:9" x14ac:dyDescent="0.25">
      <c r="A29205">
        <v>116.88890290260311</v>
      </c>
      <c r="B29205">
        <v>20</v>
      </c>
      <c r="C29205">
        <v>20.41106000000002</v>
      </c>
      <c r="D29205">
        <v>2.7810000000000001</v>
      </c>
      <c r="E29205">
        <v>-2.150039999999763E-2</v>
      </c>
      <c r="G29205">
        <v>20</v>
      </c>
      <c r="H29205">
        <v>2.7802500000000001</v>
      </c>
      <c r="I29205">
        <v>20.299865000000011</v>
      </c>
    </row>
    <row r="29206" spans="1:9" x14ac:dyDescent="0.25">
      <c r="A29206">
        <v>116.8929040431976</v>
      </c>
      <c r="B29206">
        <v>20</v>
      </c>
      <c r="C29206">
        <v>20.855840000000061</v>
      </c>
      <c r="D29206">
        <v>2.7839999999999998</v>
      </c>
      <c r="E29206">
        <v>8.3022900000005395E-2</v>
      </c>
      <c r="G29206">
        <v>20</v>
      </c>
      <c r="H29206">
        <v>2.7810000000000001</v>
      </c>
      <c r="I29206">
        <v>20.41106000000002</v>
      </c>
    </row>
    <row r="29207" spans="1:9" x14ac:dyDescent="0.25">
      <c r="A29207">
        <v>116.89690494537351</v>
      </c>
      <c r="B29207">
        <v>20</v>
      </c>
      <c r="C29207">
        <v>20.41106000000002</v>
      </c>
      <c r="D29207">
        <v>2.7810000000000001</v>
      </c>
      <c r="E29207">
        <v>7.8575100000005019E-2</v>
      </c>
      <c r="G29207">
        <v>20</v>
      </c>
      <c r="H29207">
        <v>2.7810000000000001</v>
      </c>
      <c r="I29207">
        <v>20.41106000000002</v>
      </c>
    </row>
    <row r="29208" spans="1:9" x14ac:dyDescent="0.25">
      <c r="A29208">
        <v>116.900906085968</v>
      </c>
      <c r="B29208">
        <v>20</v>
      </c>
      <c r="C29208">
        <v>20.41106000000002</v>
      </c>
      <c r="D29208">
        <v>2.7810000000000001</v>
      </c>
      <c r="E29208">
        <v>7.8575100000005019E-2</v>
      </c>
      <c r="G29208">
        <v>20</v>
      </c>
      <c r="H29208">
        <v>2.7817500000000002</v>
      </c>
      <c r="I29208">
        <v>20.52225500000003</v>
      </c>
    </row>
    <row r="29209" spans="1:9" x14ac:dyDescent="0.25">
      <c r="A29209">
        <v>116.9049072265625</v>
      </c>
      <c r="B29209">
        <v>20</v>
      </c>
      <c r="C29209">
        <v>20.41106000000002</v>
      </c>
      <c r="D29209">
        <v>2.7810000000000001</v>
      </c>
      <c r="E29209">
        <v>3.4097100000001317E-2</v>
      </c>
      <c r="G29209">
        <v>20</v>
      </c>
      <c r="H29209">
        <v>2.7817500000000002</v>
      </c>
      <c r="I29209">
        <v>20.52225500000003</v>
      </c>
    </row>
    <row r="29210" spans="1:9" x14ac:dyDescent="0.25">
      <c r="A29210">
        <v>116.9089081287384</v>
      </c>
      <c r="B29210">
        <v>20</v>
      </c>
      <c r="C29210">
        <v>20.41106000000002</v>
      </c>
      <c r="D29210">
        <v>2.7810000000000001</v>
      </c>
      <c r="E29210">
        <v>2.2977600000000389E-2</v>
      </c>
      <c r="G29210">
        <v>20</v>
      </c>
      <c r="H29210">
        <v>2.7810000000000001</v>
      </c>
      <c r="I29210">
        <v>20.41106000000002</v>
      </c>
    </row>
    <row r="29211" spans="1:9" x14ac:dyDescent="0.25">
      <c r="A29211">
        <v>116.9129092693329</v>
      </c>
      <c r="B29211">
        <v>20</v>
      </c>
      <c r="C29211">
        <v>20.41106000000002</v>
      </c>
      <c r="D29211">
        <v>2.7810000000000001</v>
      </c>
      <c r="E29211">
        <v>4.5216600000002237E-2</v>
      </c>
      <c r="G29211">
        <v>20</v>
      </c>
      <c r="H29211">
        <v>2.7810000000000001</v>
      </c>
      <c r="I29211">
        <v>20.41106000000002</v>
      </c>
    </row>
    <row r="29212" spans="1:9" x14ac:dyDescent="0.25">
      <c r="A29212">
        <v>116.9169101715088</v>
      </c>
      <c r="B29212">
        <v>20</v>
      </c>
      <c r="C29212">
        <v>19.96627999999998</v>
      </c>
      <c r="D29212">
        <v>2.778</v>
      </c>
      <c r="E29212">
        <v>-3.709200000001829E-3</v>
      </c>
      <c r="G29212">
        <v>20</v>
      </c>
      <c r="H29212">
        <v>2.7802500000000001</v>
      </c>
      <c r="I29212">
        <v>20.299865000000011</v>
      </c>
    </row>
    <row r="29213" spans="1:9" x14ac:dyDescent="0.25">
      <c r="A29213">
        <v>116.92091107368471</v>
      </c>
      <c r="B29213">
        <v>20</v>
      </c>
      <c r="C29213">
        <v>20.41106000000002</v>
      </c>
      <c r="D29213">
        <v>2.7810000000000001</v>
      </c>
      <c r="E29213">
        <v>2.2977600000000389E-2</v>
      </c>
      <c r="G29213">
        <v>20</v>
      </c>
      <c r="H29213">
        <v>2.7802500000000001</v>
      </c>
      <c r="I29213">
        <v>20.299865000000011</v>
      </c>
    </row>
    <row r="29214" spans="1:9" x14ac:dyDescent="0.25">
      <c r="A29214">
        <v>116.9249119758606</v>
      </c>
      <c r="B29214">
        <v>20</v>
      </c>
      <c r="C29214">
        <v>20.41106000000002</v>
      </c>
      <c r="D29214">
        <v>2.7810000000000001</v>
      </c>
      <c r="E29214">
        <v>3.4097100000001317E-2</v>
      </c>
      <c r="G29214">
        <v>20</v>
      </c>
      <c r="H29214">
        <v>2.7802500000000001</v>
      </c>
      <c r="I29214">
        <v>20.299865000000011</v>
      </c>
    </row>
    <row r="29215" spans="1:9" x14ac:dyDescent="0.25">
      <c r="A29215">
        <v>116.9289128780365</v>
      </c>
      <c r="B29215">
        <v>20</v>
      </c>
      <c r="C29215">
        <v>20.41106000000002</v>
      </c>
      <c r="D29215">
        <v>2.7810000000000001</v>
      </c>
      <c r="E29215">
        <v>5.6336100000003171E-2</v>
      </c>
      <c r="G29215">
        <v>20</v>
      </c>
      <c r="H29215">
        <v>2.7802500000000001</v>
      </c>
      <c r="I29215">
        <v>20.299865000000011</v>
      </c>
    </row>
    <row r="29216" spans="1:9" x14ac:dyDescent="0.25">
      <c r="A29216">
        <v>116.932914018631</v>
      </c>
      <c r="B29216">
        <v>20</v>
      </c>
      <c r="C29216">
        <v>20.41106000000002</v>
      </c>
      <c r="D29216">
        <v>2.7810000000000001</v>
      </c>
      <c r="E29216">
        <v>6.7455600000004098E-2</v>
      </c>
      <c r="G29216">
        <v>20</v>
      </c>
      <c r="H29216">
        <v>2.7810000000000001</v>
      </c>
      <c r="I29216">
        <v>20.41106000000002</v>
      </c>
    </row>
    <row r="29217" spans="1:9" x14ac:dyDescent="0.25">
      <c r="A29217">
        <v>116.9369149208069</v>
      </c>
      <c r="B29217">
        <v>20</v>
      </c>
      <c r="C29217">
        <v>20.41106000000002</v>
      </c>
      <c r="D29217">
        <v>2.7810000000000001</v>
      </c>
      <c r="E29217">
        <v>4.5216600000002237E-2</v>
      </c>
      <c r="G29217">
        <v>20</v>
      </c>
      <c r="H29217">
        <v>2.7810000000000001</v>
      </c>
      <c r="I29217">
        <v>20.41106000000002</v>
      </c>
    </row>
    <row r="29218" spans="1:9" x14ac:dyDescent="0.25">
      <c r="A29218">
        <v>116.9409158229828</v>
      </c>
      <c r="B29218">
        <v>20</v>
      </c>
      <c r="C29218">
        <v>20.855840000000061</v>
      </c>
      <c r="D29218">
        <v>2.7839999999999998</v>
      </c>
      <c r="E29218">
        <v>9.4142400000006315E-2</v>
      </c>
      <c r="G29218">
        <v>20</v>
      </c>
      <c r="H29218">
        <v>2.7817500000000002</v>
      </c>
      <c r="I29218">
        <v>20.52225500000003</v>
      </c>
    </row>
    <row r="29219" spans="1:9" x14ac:dyDescent="0.25">
      <c r="A29219">
        <v>116.94491672515871</v>
      </c>
      <c r="B29219">
        <v>20</v>
      </c>
      <c r="C29219">
        <v>20.41106000000002</v>
      </c>
      <c r="D29219">
        <v>2.7810000000000001</v>
      </c>
      <c r="E29219">
        <v>6.7455600000004098E-2</v>
      </c>
      <c r="G29219">
        <v>20</v>
      </c>
      <c r="H29219">
        <v>2.7817500000000002</v>
      </c>
      <c r="I29219">
        <v>20.52225500000003</v>
      </c>
    </row>
    <row r="29220" spans="1:9" x14ac:dyDescent="0.25">
      <c r="A29220">
        <v>116.9489181041718</v>
      </c>
      <c r="B29220">
        <v>20</v>
      </c>
      <c r="C29220">
        <v>20.41106000000002</v>
      </c>
      <c r="D29220">
        <v>2.7810000000000001</v>
      </c>
      <c r="E29220">
        <v>5.6336100000003171E-2</v>
      </c>
      <c r="G29220">
        <v>20</v>
      </c>
      <c r="H29220">
        <v>2.7817500000000002</v>
      </c>
      <c r="I29220">
        <v>20.52225500000003</v>
      </c>
    </row>
    <row r="29221" spans="1:9" x14ac:dyDescent="0.25">
      <c r="A29221">
        <v>116.9529194831848</v>
      </c>
      <c r="B29221">
        <v>20</v>
      </c>
      <c r="C29221">
        <v>20.41106000000002</v>
      </c>
      <c r="D29221">
        <v>2.7810000000000001</v>
      </c>
      <c r="E29221">
        <v>3.4097100000001317E-2</v>
      </c>
      <c r="G29221">
        <v>20</v>
      </c>
      <c r="H29221">
        <v>2.7817500000000002</v>
      </c>
      <c r="I29221">
        <v>20.52225500000003</v>
      </c>
    </row>
    <row r="29222" spans="1:9" x14ac:dyDescent="0.25">
      <c r="A29222">
        <v>116.9569203853607</v>
      </c>
      <c r="B29222">
        <v>20</v>
      </c>
      <c r="C29222">
        <v>20.855840000000061</v>
      </c>
      <c r="D29222">
        <v>2.7839999999999998</v>
      </c>
      <c r="E29222">
        <v>7.1903400000004461E-2</v>
      </c>
      <c r="G29222">
        <v>20</v>
      </c>
      <c r="H29222">
        <v>2.7817500000000002</v>
      </c>
      <c r="I29222">
        <v>20.52225500000003</v>
      </c>
    </row>
    <row r="29223" spans="1:9" x14ac:dyDescent="0.25">
      <c r="A29223">
        <v>116.9609215259552</v>
      </c>
      <c r="B29223">
        <v>20</v>
      </c>
      <c r="C29223">
        <v>19.96627999999998</v>
      </c>
      <c r="D29223">
        <v>2.778</v>
      </c>
      <c r="E29223">
        <v>1.852980000000002E-2</v>
      </c>
      <c r="G29223">
        <v>20</v>
      </c>
      <c r="H29223">
        <v>2.7810000000000001</v>
      </c>
      <c r="I29223">
        <v>20.41106000000002</v>
      </c>
    </row>
    <row r="29224" spans="1:9" x14ac:dyDescent="0.25">
      <c r="A29224">
        <v>116.9649224281311</v>
      </c>
      <c r="B29224">
        <v>20</v>
      </c>
      <c r="C29224">
        <v>19.96627999999998</v>
      </c>
      <c r="D29224">
        <v>2.778</v>
      </c>
      <c r="E29224">
        <v>-1.482870000000275E-2</v>
      </c>
      <c r="G29224">
        <v>20</v>
      </c>
      <c r="H29224">
        <v>2.7802500000000001</v>
      </c>
      <c r="I29224">
        <v>20.299865000000011</v>
      </c>
    </row>
    <row r="29225" spans="1:9" x14ac:dyDescent="0.25">
      <c r="A29225">
        <v>116.9689235687256</v>
      </c>
      <c r="B29225">
        <v>20</v>
      </c>
      <c r="C29225">
        <v>20.41106000000002</v>
      </c>
      <c r="D29225">
        <v>2.7810000000000001</v>
      </c>
      <c r="E29225">
        <v>7.3859999999854149E-4</v>
      </c>
      <c r="G29225">
        <v>20</v>
      </c>
      <c r="H29225">
        <v>2.7802500000000001</v>
      </c>
      <c r="I29225">
        <v>20.299865000000011</v>
      </c>
    </row>
    <row r="29226" spans="1:9" x14ac:dyDescent="0.25">
      <c r="A29226">
        <v>116.9729244709015</v>
      </c>
      <c r="B29226">
        <v>20</v>
      </c>
      <c r="C29226">
        <v>20.41106000000002</v>
      </c>
      <c r="D29226">
        <v>2.7810000000000001</v>
      </c>
      <c r="E29226">
        <v>2.2977600000000389E-2</v>
      </c>
      <c r="G29226">
        <v>20</v>
      </c>
      <c r="H29226">
        <v>2.7795000000000001</v>
      </c>
      <c r="I29226">
        <v>20.188669999999998</v>
      </c>
    </row>
    <row r="29227" spans="1:9" x14ac:dyDescent="0.25">
      <c r="A29227">
        <v>116.976925611496</v>
      </c>
      <c r="B29227">
        <v>20</v>
      </c>
      <c r="C29227">
        <v>20.41106000000002</v>
      </c>
      <c r="D29227">
        <v>2.7810000000000001</v>
      </c>
      <c r="E29227">
        <v>7.8575100000005019E-2</v>
      </c>
      <c r="G29227">
        <v>20</v>
      </c>
      <c r="H29227">
        <v>2.7802500000000001</v>
      </c>
      <c r="I29227">
        <v>20.299865000000011</v>
      </c>
    </row>
    <row r="29228" spans="1:9" x14ac:dyDescent="0.25">
      <c r="A29228">
        <v>116.9809267520905</v>
      </c>
      <c r="B29228">
        <v>20</v>
      </c>
      <c r="C29228">
        <v>19.96627999999998</v>
      </c>
      <c r="D29228">
        <v>2.778</v>
      </c>
      <c r="E29228">
        <v>1.852980000000002E-2</v>
      </c>
      <c r="G29228">
        <v>20</v>
      </c>
      <c r="H29228">
        <v>2.7802500000000001</v>
      </c>
      <c r="I29228">
        <v>20.299865000000011</v>
      </c>
    </row>
    <row r="29229" spans="1:9" x14ac:dyDescent="0.25">
      <c r="A29229">
        <v>116.9849276542664</v>
      </c>
      <c r="B29229">
        <v>20</v>
      </c>
      <c r="C29229">
        <v>20.41106000000002</v>
      </c>
      <c r="D29229">
        <v>2.7810000000000001</v>
      </c>
      <c r="E29229">
        <v>2.2977600000000389E-2</v>
      </c>
      <c r="G29229">
        <v>20</v>
      </c>
      <c r="H29229">
        <v>2.7802500000000001</v>
      </c>
      <c r="I29229">
        <v>20.299865000000011</v>
      </c>
    </row>
    <row r="29230" spans="1:9" x14ac:dyDescent="0.25">
      <c r="A29230">
        <v>116.9889285564423</v>
      </c>
      <c r="B29230">
        <v>20</v>
      </c>
      <c r="C29230">
        <v>20.41106000000002</v>
      </c>
      <c r="D29230">
        <v>2.7810000000000001</v>
      </c>
      <c r="E29230">
        <v>3.4097100000001317E-2</v>
      </c>
      <c r="G29230">
        <v>20</v>
      </c>
      <c r="H29230">
        <v>2.7802500000000001</v>
      </c>
      <c r="I29230">
        <v>20.299865000000011</v>
      </c>
    </row>
    <row r="29231" spans="1:9" x14ac:dyDescent="0.25">
      <c r="A29231">
        <v>116.9929296970367</v>
      </c>
      <c r="B29231">
        <v>20</v>
      </c>
      <c r="C29231">
        <v>19.96627999999998</v>
      </c>
      <c r="D29231">
        <v>2.778</v>
      </c>
      <c r="E29231">
        <v>7.4102999999990969E-3</v>
      </c>
      <c r="G29231">
        <v>20</v>
      </c>
      <c r="H29231">
        <v>2.7795000000000001</v>
      </c>
      <c r="I29231">
        <v>20.188669999999998</v>
      </c>
    </row>
    <row r="29232" spans="1:9" x14ac:dyDescent="0.25">
      <c r="A29232">
        <v>116.9969308376312</v>
      </c>
      <c r="B29232">
        <v>20</v>
      </c>
      <c r="C29232">
        <v>19.96627999999998</v>
      </c>
      <c r="D29232">
        <v>2.778</v>
      </c>
      <c r="E29232">
        <v>-3.709200000001829E-3</v>
      </c>
      <c r="G29232">
        <v>20</v>
      </c>
      <c r="H29232">
        <v>2.7795000000000001</v>
      </c>
      <c r="I29232">
        <v>20.188669999999998</v>
      </c>
    </row>
    <row r="29233" spans="1:9" x14ac:dyDescent="0.25">
      <c r="A29233">
        <v>117.0009322166443</v>
      </c>
      <c r="B29233">
        <v>20</v>
      </c>
      <c r="C29233">
        <v>19.96627999999998</v>
      </c>
      <c r="D29233">
        <v>2.778</v>
      </c>
      <c r="E29233">
        <v>-3.7067700000004609E-2</v>
      </c>
      <c r="G29233">
        <v>20</v>
      </c>
      <c r="H29233">
        <v>2.7787500000000001</v>
      </c>
      <c r="I29233">
        <v>20.077474999999989</v>
      </c>
    </row>
    <row r="29234" spans="1:9" x14ac:dyDescent="0.25">
      <c r="A29234">
        <v>117.0049331188202</v>
      </c>
      <c r="B29234">
        <v>20</v>
      </c>
      <c r="C29234">
        <v>19.96627999999998</v>
      </c>
      <c r="D29234">
        <v>2.778</v>
      </c>
      <c r="E29234">
        <v>-2.5948200000003679E-2</v>
      </c>
      <c r="G29234">
        <v>20</v>
      </c>
      <c r="H29234">
        <v>2.778</v>
      </c>
      <c r="I29234">
        <v>19.96627999999998</v>
      </c>
    </row>
    <row r="29235" spans="1:9" x14ac:dyDescent="0.25">
      <c r="A29235">
        <v>117.00893402099609</v>
      </c>
      <c r="B29235">
        <v>20</v>
      </c>
      <c r="C29235">
        <v>20.41106000000002</v>
      </c>
      <c r="D29235">
        <v>2.7810000000000001</v>
      </c>
      <c r="E29235">
        <v>4.5216600000002237E-2</v>
      </c>
      <c r="G29235">
        <v>20</v>
      </c>
      <c r="H29235">
        <v>2.7787500000000001</v>
      </c>
      <c r="I29235">
        <v>20.077474999999989</v>
      </c>
    </row>
    <row r="29236" spans="1:9" x14ac:dyDescent="0.25">
      <c r="A29236">
        <v>117.01293563842771</v>
      </c>
      <c r="B29236">
        <v>20</v>
      </c>
      <c r="C29236">
        <v>20.855840000000061</v>
      </c>
      <c r="D29236">
        <v>2.7839999999999998</v>
      </c>
      <c r="E29236">
        <v>0.1163814000000082</v>
      </c>
      <c r="G29236">
        <v>20</v>
      </c>
      <c r="H29236">
        <v>2.7802500000000001</v>
      </c>
      <c r="I29236">
        <v>20.299865000000011</v>
      </c>
    </row>
    <row r="29237" spans="1:9" x14ac:dyDescent="0.25">
      <c r="A29237">
        <v>117.0169367790222</v>
      </c>
      <c r="B29237">
        <v>20</v>
      </c>
      <c r="C29237">
        <v>19.96627999999998</v>
      </c>
      <c r="D29237">
        <v>2.778</v>
      </c>
      <c r="E29237">
        <v>5.1888300000002802E-2</v>
      </c>
      <c r="G29237">
        <v>20</v>
      </c>
      <c r="H29237">
        <v>2.7802500000000001</v>
      </c>
      <c r="I29237">
        <v>20.299865000000011</v>
      </c>
    </row>
    <row r="29238" spans="1:9" x14ac:dyDescent="0.25">
      <c r="A29238">
        <v>117.02093815803531</v>
      </c>
      <c r="B29238">
        <v>20</v>
      </c>
      <c r="C29238">
        <v>20.41106000000002</v>
      </c>
      <c r="D29238">
        <v>2.7810000000000001</v>
      </c>
      <c r="E29238">
        <v>5.6336100000003171E-2</v>
      </c>
      <c r="G29238">
        <v>20</v>
      </c>
      <c r="H29238">
        <v>2.7810000000000001</v>
      </c>
      <c r="I29238">
        <v>20.41106000000002</v>
      </c>
    </row>
    <row r="29239" spans="1:9" x14ac:dyDescent="0.25">
      <c r="A29239">
        <v>117.0249392986298</v>
      </c>
      <c r="B29239">
        <v>20</v>
      </c>
      <c r="C29239">
        <v>19.96627999999998</v>
      </c>
      <c r="D29239">
        <v>2.778</v>
      </c>
      <c r="E29239">
        <v>-2.5948200000003679E-2</v>
      </c>
      <c r="G29239">
        <v>20</v>
      </c>
      <c r="H29239">
        <v>2.7802500000000001</v>
      </c>
      <c r="I29239">
        <v>20.299865000000011</v>
      </c>
    </row>
    <row r="29240" spans="1:9" x14ac:dyDescent="0.25">
      <c r="A29240">
        <v>117.0289404392242</v>
      </c>
      <c r="B29240">
        <v>20</v>
      </c>
      <c r="C29240">
        <v>20.855840000000061</v>
      </c>
      <c r="D29240">
        <v>2.7839999999999998</v>
      </c>
      <c r="E29240">
        <v>6.0783900000003541E-2</v>
      </c>
      <c r="G29240">
        <v>20</v>
      </c>
      <c r="H29240">
        <v>2.7802500000000001</v>
      </c>
      <c r="I29240">
        <v>20.299865000000011</v>
      </c>
    </row>
    <row r="29241" spans="1:9" x14ac:dyDescent="0.25">
      <c r="A29241">
        <v>117.0329413414001</v>
      </c>
      <c r="B29241">
        <v>20</v>
      </c>
      <c r="C29241">
        <v>20.41106000000002</v>
      </c>
      <c r="D29241">
        <v>2.7810000000000001</v>
      </c>
      <c r="E29241">
        <v>7.8575100000005019E-2</v>
      </c>
      <c r="G29241">
        <v>20</v>
      </c>
      <c r="H29241">
        <v>2.7810000000000001</v>
      </c>
      <c r="I29241">
        <v>20.41106000000002</v>
      </c>
    </row>
    <row r="29242" spans="1:9" x14ac:dyDescent="0.25">
      <c r="A29242">
        <v>117.03694272041319</v>
      </c>
      <c r="B29242">
        <v>20</v>
      </c>
      <c r="C29242">
        <v>20.41106000000002</v>
      </c>
      <c r="D29242">
        <v>2.7810000000000001</v>
      </c>
      <c r="E29242">
        <v>6.7455600000004098E-2</v>
      </c>
      <c r="G29242">
        <v>20</v>
      </c>
      <c r="H29242">
        <v>2.7810000000000001</v>
      </c>
      <c r="I29242">
        <v>20.41106000000002</v>
      </c>
    </row>
    <row r="29243" spans="1:9" x14ac:dyDescent="0.25">
      <c r="A29243">
        <v>117.0409438610077</v>
      </c>
      <c r="B29243">
        <v>20</v>
      </c>
      <c r="C29243">
        <v>20.41106000000002</v>
      </c>
      <c r="D29243">
        <v>2.7810000000000001</v>
      </c>
      <c r="E29243">
        <v>5.6336100000003171E-2</v>
      </c>
      <c r="G29243">
        <v>20</v>
      </c>
      <c r="H29243">
        <v>2.7817500000000002</v>
      </c>
      <c r="I29243">
        <v>20.52225500000003</v>
      </c>
    </row>
    <row r="29244" spans="1:9" x14ac:dyDescent="0.25">
      <c r="A29244">
        <v>117.0449450016022</v>
      </c>
      <c r="B29244">
        <v>20</v>
      </c>
      <c r="C29244">
        <v>20.855840000000061</v>
      </c>
      <c r="D29244">
        <v>2.7839999999999998</v>
      </c>
      <c r="E29244">
        <v>7.1903400000004461E-2</v>
      </c>
      <c r="G29244">
        <v>20</v>
      </c>
      <c r="H29244">
        <v>2.7817500000000002</v>
      </c>
      <c r="I29244">
        <v>20.52225500000003</v>
      </c>
    </row>
    <row r="29245" spans="1:9" x14ac:dyDescent="0.25">
      <c r="A29245">
        <v>117.0489461421967</v>
      </c>
      <c r="B29245">
        <v>20</v>
      </c>
      <c r="C29245">
        <v>20.41106000000002</v>
      </c>
      <c r="D29245">
        <v>2.7810000000000001</v>
      </c>
      <c r="E29245">
        <v>6.7455600000004098E-2</v>
      </c>
      <c r="G29245">
        <v>20</v>
      </c>
      <c r="H29245">
        <v>2.7817500000000002</v>
      </c>
      <c r="I29245">
        <v>20.52225500000003</v>
      </c>
    </row>
    <row r="29246" spans="1:9" x14ac:dyDescent="0.25">
      <c r="A29246">
        <v>117.0529472827911</v>
      </c>
      <c r="B29246">
        <v>20</v>
      </c>
      <c r="C29246">
        <v>20.41106000000002</v>
      </c>
      <c r="D29246">
        <v>2.7810000000000001</v>
      </c>
      <c r="E29246">
        <v>5.6336100000003171E-2</v>
      </c>
      <c r="G29246">
        <v>20</v>
      </c>
      <c r="H29246">
        <v>2.7817500000000002</v>
      </c>
      <c r="I29246">
        <v>20.52225500000003</v>
      </c>
    </row>
    <row r="29247" spans="1:9" x14ac:dyDescent="0.25">
      <c r="A29247">
        <v>117.0569479465485</v>
      </c>
      <c r="B29247">
        <v>20</v>
      </c>
      <c r="C29247">
        <v>20.41106000000002</v>
      </c>
      <c r="D29247">
        <v>2.7810000000000001</v>
      </c>
      <c r="E29247">
        <v>3.4097100000001317E-2</v>
      </c>
      <c r="G29247">
        <v>20</v>
      </c>
      <c r="H29247">
        <v>2.7817500000000002</v>
      </c>
      <c r="I29247">
        <v>20.52225500000003</v>
      </c>
    </row>
    <row r="29248" spans="1:9" x14ac:dyDescent="0.25">
      <c r="A29248">
        <v>117.0609490871429</v>
      </c>
      <c r="B29248">
        <v>20</v>
      </c>
      <c r="C29248">
        <v>19.96627999999998</v>
      </c>
      <c r="D29248">
        <v>2.778</v>
      </c>
      <c r="E29248">
        <v>-2.5948200000003679E-2</v>
      </c>
      <c r="G29248">
        <v>20</v>
      </c>
      <c r="H29248">
        <v>2.7802500000000001</v>
      </c>
      <c r="I29248">
        <v>20.299865000000011</v>
      </c>
    </row>
    <row r="29249" spans="1:9" x14ac:dyDescent="0.25">
      <c r="A29249">
        <v>117.0649502277374</v>
      </c>
      <c r="B29249">
        <v>20</v>
      </c>
      <c r="C29249">
        <v>20.41106000000002</v>
      </c>
      <c r="D29249">
        <v>2.7810000000000001</v>
      </c>
      <c r="E29249">
        <v>2.2977600000000389E-2</v>
      </c>
      <c r="G29249">
        <v>20</v>
      </c>
      <c r="H29249">
        <v>2.7802500000000001</v>
      </c>
      <c r="I29249">
        <v>20.299865000000011</v>
      </c>
    </row>
    <row r="29250" spans="1:9" x14ac:dyDescent="0.25">
      <c r="A29250">
        <v>117.06895136833189</v>
      </c>
      <c r="B29250">
        <v>20</v>
      </c>
      <c r="C29250">
        <v>19.96627999999998</v>
      </c>
      <c r="D29250">
        <v>2.778</v>
      </c>
      <c r="E29250">
        <v>-1.482870000000275E-2</v>
      </c>
      <c r="G29250">
        <v>20</v>
      </c>
      <c r="H29250">
        <v>2.7795000000000001</v>
      </c>
      <c r="I29250">
        <v>20.188669999999998</v>
      </c>
    </row>
    <row r="29251" spans="1:9" x14ac:dyDescent="0.25">
      <c r="A29251">
        <v>117.072952747345</v>
      </c>
      <c r="B29251">
        <v>20</v>
      </c>
      <c r="C29251">
        <v>19.96627999999998</v>
      </c>
      <c r="D29251">
        <v>2.778</v>
      </c>
      <c r="E29251">
        <v>-1.482870000000275E-2</v>
      </c>
      <c r="G29251">
        <v>20</v>
      </c>
      <c r="H29251">
        <v>2.7787500000000001</v>
      </c>
      <c r="I29251">
        <v>20.077474999999989</v>
      </c>
    </row>
    <row r="29252" spans="1:9" x14ac:dyDescent="0.25">
      <c r="A29252">
        <v>117.0769536495209</v>
      </c>
      <c r="B29252">
        <v>20</v>
      </c>
      <c r="C29252">
        <v>20.41106000000002</v>
      </c>
      <c r="D29252">
        <v>2.7810000000000001</v>
      </c>
      <c r="E29252">
        <v>3.4097100000001317E-2</v>
      </c>
      <c r="G29252">
        <v>20</v>
      </c>
      <c r="H29252">
        <v>2.7795000000000001</v>
      </c>
      <c r="I29252">
        <v>20.188669999999998</v>
      </c>
    </row>
    <row r="29253" spans="1:9" x14ac:dyDescent="0.25">
      <c r="A29253">
        <v>117.0809547901154</v>
      </c>
      <c r="B29253">
        <v>20</v>
      </c>
      <c r="C29253">
        <v>19.96627999999998</v>
      </c>
      <c r="D29253">
        <v>2.778</v>
      </c>
      <c r="E29253">
        <v>-3.709200000001829E-3</v>
      </c>
      <c r="G29253">
        <v>20</v>
      </c>
      <c r="H29253">
        <v>2.7787500000000001</v>
      </c>
      <c r="I29253">
        <v>20.077474999999989</v>
      </c>
    </row>
    <row r="29254" spans="1:9" x14ac:dyDescent="0.25">
      <c r="A29254">
        <v>117.0849559307098</v>
      </c>
      <c r="B29254">
        <v>20</v>
      </c>
      <c r="C29254">
        <v>19.96627999999998</v>
      </c>
      <c r="D29254">
        <v>2.778</v>
      </c>
      <c r="E29254">
        <v>7.4102999999990969E-3</v>
      </c>
      <c r="G29254">
        <v>20</v>
      </c>
      <c r="H29254">
        <v>2.7787500000000001</v>
      </c>
      <c r="I29254">
        <v>20.077474999999989</v>
      </c>
    </row>
    <row r="29255" spans="1:9" x14ac:dyDescent="0.25">
      <c r="A29255">
        <v>117.0889573097229</v>
      </c>
      <c r="B29255">
        <v>20</v>
      </c>
      <c r="C29255">
        <v>20.41106000000002</v>
      </c>
      <c r="D29255">
        <v>2.7810000000000001</v>
      </c>
      <c r="E29255">
        <v>3.4097100000001317E-2</v>
      </c>
      <c r="G29255">
        <v>20</v>
      </c>
      <c r="H29255">
        <v>2.7795000000000001</v>
      </c>
      <c r="I29255">
        <v>20.188669999999998</v>
      </c>
    </row>
    <row r="29256" spans="1:9" x14ac:dyDescent="0.25">
      <c r="A29256">
        <v>117.0929582118988</v>
      </c>
      <c r="B29256">
        <v>20</v>
      </c>
      <c r="C29256">
        <v>20.855840000000061</v>
      </c>
      <c r="D29256">
        <v>2.7839999999999998</v>
      </c>
      <c r="E29256">
        <v>9.4142400000006315E-2</v>
      </c>
      <c r="G29256">
        <v>20</v>
      </c>
      <c r="H29256">
        <v>2.7802500000000001</v>
      </c>
      <c r="I29256">
        <v>20.299865000000011</v>
      </c>
    </row>
    <row r="29257" spans="1:9" x14ac:dyDescent="0.25">
      <c r="A29257">
        <v>117.09695911407471</v>
      </c>
      <c r="B29257">
        <v>20</v>
      </c>
      <c r="C29257">
        <v>20.41106000000002</v>
      </c>
      <c r="D29257">
        <v>2.7810000000000001</v>
      </c>
      <c r="E29257">
        <v>0.1008141000000069</v>
      </c>
      <c r="G29257">
        <v>20</v>
      </c>
      <c r="H29257">
        <v>2.7810000000000001</v>
      </c>
      <c r="I29257">
        <v>20.41106000000002</v>
      </c>
    </row>
    <row r="29258" spans="1:9" x14ac:dyDescent="0.25">
      <c r="A29258">
        <v>117.1009600162506</v>
      </c>
      <c r="B29258">
        <v>20</v>
      </c>
      <c r="C29258">
        <v>20.41106000000002</v>
      </c>
      <c r="D29258">
        <v>2.7810000000000001</v>
      </c>
      <c r="E29258">
        <v>7.8575100000005019E-2</v>
      </c>
      <c r="G29258">
        <v>20</v>
      </c>
      <c r="H29258">
        <v>2.7817500000000002</v>
      </c>
      <c r="I29258">
        <v>20.52225500000003</v>
      </c>
    </row>
    <row r="29259" spans="1:9" x14ac:dyDescent="0.25">
      <c r="A29259">
        <v>117.10496115684511</v>
      </c>
      <c r="B29259">
        <v>20</v>
      </c>
      <c r="C29259">
        <v>20.41106000000002</v>
      </c>
      <c r="D29259">
        <v>2.7810000000000001</v>
      </c>
      <c r="E29259">
        <v>3.4097100000001317E-2</v>
      </c>
      <c r="G29259">
        <v>20</v>
      </c>
      <c r="H29259">
        <v>2.7817500000000002</v>
      </c>
      <c r="I29259">
        <v>20.52225500000003</v>
      </c>
    </row>
    <row r="29260" spans="1:9" x14ac:dyDescent="0.25">
      <c r="A29260">
        <v>117.108962059021</v>
      </c>
      <c r="B29260">
        <v>20</v>
      </c>
      <c r="C29260">
        <v>20.41106000000002</v>
      </c>
      <c r="D29260">
        <v>2.7810000000000001</v>
      </c>
      <c r="E29260">
        <v>2.2977600000000389E-2</v>
      </c>
      <c r="G29260">
        <v>20</v>
      </c>
      <c r="H29260">
        <v>2.7810000000000001</v>
      </c>
      <c r="I29260">
        <v>20.41106000000002</v>
      </c>
    </row>
    <row r="29261" spans="1:9" x14ac:dyDescent="0.25">
      <c r="A29261">
        <v>117.11296319961551</v>
      </c>
      <c r="B29261">
        <v>20</v>
      </c>
      <c r="C29261">
        <v>20.41106000000002</v>
      </c>
      <c r="D29261">
        <v>2.7810000000000001</v>
      </c>
      <c r="E29261">
        <v>4.5216600000002237E-2</v>
      </c>
      <c r="G29261">
        <v>20</v>
      </c>
      <c r="H29261">
        <v>2.7810000000000001</v>
      </c>
      <c r="I29261">
        <v>20.41106000000002</v>
      </c>
    </row>
    <row r="29262" spans="1:9" x14ac:dyDescent="0.25">
      <c r="A29262">
        <v>117.1169638633728</v>
      </c>
      <c r="B29262">
        <v>20</v>
      </c>
      <c r="C29262">
        <v>19.96627999999998</v>
      </c>
      <c r="D29262">
        <v>2.778</v>
      </c>
      <c r="E29262">
        <v>-3.709200000001829E-3</v>
      </c>
      <c r="G29262">
        <v>20</v>
      </c>
      <c r="H29262">
        <v>2.7802500000000001</v>
      </c>
      <c r="I29262">
        <v>20.299865000000011</v>
      </c>
    </row>
    <row r="29263" spans="1:9" x14ac:dyDescent="0.25">
      <c r="A29263">
        <v>117.1209650039673</v>
      </c>
      <c r="B29263">
        <v>20</v>
      </c>
      <c r="C29263">
        <v>19.96627999999998</v>
      </c>
      <c r="D29263">
        <v>2.778</v>
      </c>
      <c r="E29263">
        <v>-2.5948200000003679E-2</v>
      </c>
      <c r="G29263">
        <v>20</v>
      </c>
      <c r="H29263">
        <v>2.7795000000000001</v>
      </c>
      <c r="I29263">
        <v>20.188669999999998</v>
      </c>
    </row>
    <row r="29264" spans="1:9" x14ac:dyDescent="0.25">
      <c r="A29264">
        <v>117.1249659061432</v>
      </c>
      <c r="B29264">
        <v>20</v>
      </c>
      <c r="C29264">
        <v>20.41106000000002</v>
      </c>
      <c r="D29264">
        <v>2.7810000000000001</v>
      </c>
      <c r="E29264">
        <v>1.1858099999999471E-2</v>
      </c>
      <c r="G29264">
        <v>20</v>
      </c>
      <c r="H29264">
        <v>2.7795000000000001</v>
      </c>
      <c r="I29264">
        <v>20.188669999999998</v>
      </c>
    </row>
    <row r="29265" spans="1:9" x14ac:dyDescent="0.25">
      <c r="A29265">
        <v>117.12896728515619</v>
      </c>
      <c r="B29265">
        <v>20</v>
      </c>
      <c r="C29265">
        <v>20.41106000000002</v>
      </c>
      <c r="D29265">
        <v>2.7810000000000001</v>
      </c>
      <c r="E29265">
        <v>4.5216600000002237E-2</v>
      </c>
      <c r="G29265">
        <v>20</v>
      </c>
      <c r="H29265">
        <v>2.7795000000000001</v>
      </c>
      <c r="I29265">
        <v>20.188669999999998</v>
      </c>
    </row>
    <row r="29266" spans="1:9" x14ac:dyDescent="0.25">
      <c r="A29266">
        <v>117.1329681873322</v>
      </c>
      <c r="B29266">
        <v>20</v>
      </c>
      <c r="C29266">
        <v>20.41106000000002</v>
      </c>
      <c r="D29266">
        <v>2.7810000000000001</v>
      </c>
      <c r="E29266">
        <v>7.8575100000005019E-2</v>
      </c>
      <c r="G29266">
        <v>20</v>
      </c>
      <c r="H29266">
        <v>2.7802500000000001</v>
      </c>
      <c r="I29266">
        <v>20.299865000000011</v>
      </c>
    </row>
    <row r="29267" spans="1:9" x14ac:dyDescent="0.25">
      <c r="A29267">
        <v>117.1369690895081</v>
      </c>
      <c r="B29267">
        <v>20</v>
      </c>
      <c r="C29267">
        <v>20.41106000000002</v>
      </c>
      <c r="D29267">
        <v>2.7810000000000001</v>
      </c>
      <c r="E29267">
        <v>6.7455600000004098E-2</v>
      </c>
      <c r="G29267">
        <v>20</v>
      </c>
      <c r="H29267">
        <v>2.7810000000000001</v>
      </c>
      <c r="I29267">
        <v>20.41106000000002</v>
      </c>
    </row>
    <row r="29268" spans="1:9" x14ac:dyDescent="0.25">
      <c r="A29268">
        <v>117.140969991684</v>
      </c>
      <c r="B29268">
        <v>20</v>
      </c>
      <c r="C29268">
        <v>20.855840000000061</v>
      </c>
      <c r="D29268">
        <v>2.7839999999999998</v>
      </c>
      <c r="E29268">
        <v>9.4142400000006315E-2</v>
      </c>
      <c r="G29268">
        <v>20</v>
      </c>
      <c r="H29268">
        <v>2.7817500000000002</v>
      </c>
      <c r="I29268">
        <v>20.52225500000003</v>
      </c>
    </row>
    <row r="29269" spans="1:9" x14ac:dyDescent="0.25">
      <c r="A29269">
        <v>117.1449711322784</v>
      </c>
      <c r="B29269">
        <v>20</v>
      </c>
      <c r="C29269">
        <v>20.41106000000002</v>
      </c>
      <c r="D29269">
        <v>2.7810000000000001</v>
      </c>
      <c r="E29269">
        <v>6.7455600000004098E-2</v>
      </c>
      <c r="G29269">
        <v>20</v>
      </c>
      <c r="H29269">
        <v>2.7817500000000002</v>
      </c>
      <c r="I29269">
        <v>20.52225500000003</v>
      </c>
    </row>
    <row r="29270" spans="1:9" x14ac:dyDescent="0.25">
      <c r="A29270">
        <v>117.1489720344543</v>
      </c>
      <c r="B29270">
        <v>20</v>
      </c>
      <c r="C29270">
        <v>19.96627999999998</v>
      </c>
      <c r="D29270">
        <v>2.778</v>
      </c>
      <c r="E29270">
        <v>7.4102999999990969E-3</v>
      </c>
      <c r="G29270">
        <v>20</v>
      </c>
      <c r="H29270">
        <v>2.7810000000000001</v>
      </c>
      <c r="I29270">
        <v>20.41106000000002</v>
      </c>
    </row>
    <row r="29271" spans="1:9" x14ac:dyDescent="0.25">
      <c r="A29271">
        <v>117.1529731750488</v>
      </c>
      <c r="B29271">
        <v>20</v>
      </c>
      <c r="C29271">
        <v>20.41106000000002</v>
      </c>
      <c r="D29271">
        <v>2.7810000000000001</v>
      </c>
      <c r="E29271">
        <v>1.1858099999999471E-2</v>
      </c>
      <c r="G29271">
        <v>20</v>
      </c>
      <c r="H29271">
        <v>2.7810000000000001</v>
      </c>
      <c r="I29271">
        <v>20.41106000000002</v>
      </c>
    </row>
    <row r="29272" spans="1:9" x14ac:dyDescent="0.25">
      <c r="A29272">
        <v>117.1569740772247</v>
      </c>
      <c r="B29272">
        <v>20</v>
      </c>
      <c r="C29272">
        <v>20.855840000000061</v>
      </c>
      <c r="D29272">
        <v>2.7839999999999998</v>
      </c>
      <c r="E29272">
        <v>6.0783900000003541E-2</v>
      </c>
      <c r="G29272">
        <v>20</v>
      </c>
      <c r="H29272">
        <v>2.7810000000000001</v>
      </c>
      <c r="I29272">
        <v>20.41106000000002</v>
      </c>
    </row>
    <row r="29273" spans="1:9" x14ac:dyDescent="0.25">
      <c r="A29273">
        <v>117.16097497940061</v>
      </c>
      <c r="B29273">
        <v>20</v>
      </c>
      <c r="C29273">
        <v>20.855840000000061</v>
      </c>
      <c r="D29273">
        <v>2.7839999999999998</v>
      </c>
      <c r="E29273">
        <v>0.1275009000000091</v>
      </c>
      <c r="G29273">
        <v>20</v>
      </c>
      <c r="H29273">
        <v>2.7817500000000002</v>
      </c>
      <c r="I29273">
        <v>20.52225500000003</v>
      </c>
    </row>
    <row r="29274" spans="1:9" x14ac:dyDescent="0.25">
      <c r="A29274">
        <v>117.1649758815765</v>
      </c>
      <c r="B29274">
        <v>20</v>
      </c>
      <c r="C29274">
        <v>19.96627999999998</v>
      </c>
      <c r="D29274">
        <v>2.778</v>
      </c>
      <c r="E29274">
        <v>5.1888300000002802E-2</v>
      </c>
      <c r="G29274">
        <v>20</v>
      </c>
      <c r="H29274">
        <v>2.7817500000000002</v>
      </c>
      <c r="I29274">
        <v>20.52225500000003</v>
      </c>
    </row>
    <row r="29275" spans="1:9" x14ac:dyDescent="0.25">
      <c r="A29275">
        <v>117.16897702217101</v>
      </c>
      <c r="B29275">
        <v>20</v>
      </c>
      <c r="C29275">
        <v>20.41106000000002</v>
      </c>
      <c r="D29275">
        <v>2.7810000000000001</v>
      </c>
      <c r="E29275">
        <v>2.2977600000000389E-2</v>
      </c>
      <c r="G29275">
        <v>20</v>
      </c>
      <c r="H29275">
        <v>2.7817500000000002</v>
      </c>
      <c r="I29275">
        <v>20.52225500000003</v>
      </c>
    </row>
    <row r="29276" spans="1:9" x14ac:dyDescent="0.25">
      <c r="A29276">
        <v>117.1729781627655</v>
      </c>
      <c r="B29276">
        <v>20</v>
      </c>
      <c r="C29276">
        <v>20.855840000000061</v>
      </c>
      <c r="D29276">
        <v>2.7839999999999998</v>
      </c>
      <c r="E29276">
        <v>4.9664400000002613E-2</v>
      </c>
      <c r="G29276">
        <v>20</v>
      </c>
      <c r="H29276">
        <v>2.7817500000000002</v>
      </c>
      <c r="I29276">
        <v>20.52225500000003</v>
      </c>
    </row>
    <row r="29277" spans="1:9" x14ac:dyDescent="0.25">
      <c r="A29277">
        <v>117.1769788265228</v>
      </c>
      <c r="B29277">
        <v>20</v>
      </c>
      <c r="C29277">
        <v>20.855840000000061</v>
      </c>
      <c r="D29277">
        <v>2.7839999999999998</v>
      </c>
      <c r="E29277">
        <v>0.10526190000000719</v>
      </c>
      <c r="G29277">
        <v>20</v>
      </c>
      <c r="H29277">
        <v>2.7817500000000002</v>
      </c>
      <c r="I29277">
        <v>20.52225500000003</v>
      </c>
    </row>
    <row r="29278" spans="1:9" x14ac:dyDescent="0.25">
      <c r="A29278">
        <v>117.18097949028019</v>
      </c>
      <c r="B29278">
        <v>20</v>
      </c>
      <c r="C29278">
        <v>20.41106000000002</v>
      </c>
      <c r="D29278">
        <v>2.7810000000000001</v>
      </c>
      <c r="E29278">
        <v>0.1008141000000069</v>
      </c>
      <c r="G29278">
        <v>20</v>
      </c>
      <c r="H29278">
        <v>2.7825000000000002</v>
      </c>
      <c r="I29278">
        <v>20.633450000000039</v>
      </c>
    </row>
    <row r="29279" spans="1:9" x14ac:dyDescent="0.25">
      <c r="A29279">
        <v>117.18498063087461</v>
      </c>
      <c r="B29279">
        <v>20</v>
      </c>
      <c r="C29279">
        <v>19.96627999999998</v>
      </c>
      <c r="D29279">
        <v>2.778</v>
      </c>
      <c r="E29279">
        <v>-3.709200000001829E-3</v>
      </c>
      <c r="G29279">
        <v>20</v>
      </c>
      <c r="H29279">
        <v>2.7817500000000002</v>
      </c>
      <c r="I29279">
        <v>20.52225500000003</v>
      </c>
    </row>
    <row r="29280" spans="1:9" x14ac:dyDescent="0.25">
      <c r="A29280">
        <v>117.1889817714691</v>
      </c>
      <c r="B29280">
        <v>20</v>
      </c>
      <c r="C29280">
        <v>20.41106000000002</v>
      </c>
      <c r="D29280">
        <v>2.7810000000000001</v>
      </c>
      <c r="E29280">
        <v>-1.038090000000238E-2</v>
      </c>
      <c r="G29280">
        <v>20</v>
      </c>
      <c r="H29280">
        <v>2.7810000000000001</v>
      </c>
      <c r="I29280">
        <v>20.41106000000002</v>
      </c>
    </row>
    <row r="29281" spans="1:9" x14ac:dyDescent="0.25">
      <c r="A29281">
        <v>117.19298315048221</v>
      </c>
      <c r="B29281">
        <v>20</v>
      </c>
      <c r="C29281">
        <v>20.41106000000002</v>
      </c>
      <c r="D29281">
        <v>2.7810000000000001</v>
      </c>
      <c r="E29281">
        <v>1.1858099999999471E-2</v>
      </c>
      <c r="G29281">
        <v>20</v>
      </c>
      <c r="H29281">
        <v>2.7802500000000001</v>
      </c>
      <c r="I29281">
        <v>20.299865000000011</v>
      </c>
    </row>
    <row r="29282" spans="1:9" x14ac:dyDescent="0.25">
      <c r="A29282">
        <v>117.1969840526581</v>
      </c>
      <c r="B29282">
        <v>20</v>
      </c>
      <c r="C29282">
        <v>19.96627999999998</v>
      </c>
      <c r="D29282">
        <v>2.778</v>
      </c>
      <c r="E29282">
        <v>7.4102999999990969E-3</v>
      </c>
      <c r="G29282">
        <v>20</v>
      </c>
      <c r="H29282">
        <v>2.7795000000000001</v>
      </c>
      <c r="I29282">
        <v>20.188669999999998</v>
      </c>
    </row>
    <row r="29283" spans="1:9" x14ac:dyDescent="0.25">
      <c r="A29283">
        <v>117.200984954834</v>
      </c>
      <c r="B29283">
        <v>20</v>
      </c>
      <c r="C29283">
        <v>19.96627999999998</v>
      </c>
      <c r="D29283">
        <v>2.778</v>
      </c>
      <c r="E29283">
        <v>-3.709200000001829E-3</v>
      </c>
      <c r="G29283">
        <v>20</v>
      </c>
      <c r="H29283">
        <v>2.7795000000000001</v>
      </c>
      <c r="I29283">
        <v>20.188669999999998</v>
      </c>
    </row>
    <row r="29284" spans="1:9" x14ac:dyDescent="0.25">
      <c r="A29284">
        <v>117.2049860954285</v>
      </c>
      <c r="B29284">
        <v>20</v>
      </c>
      <c r="C29284">
        <v>19.96627999999998</v>
      </c>
      <c r="D29284">
        <v>2.778</v>
      </c>
      <c r="E29284">
        <v>-3.7067700000004609E-2</v>
      </c>
      <c r="G29284">
        <v>20</v>
      </c>
      <c r="H29284">
        <v>2.7787500000000001</v>
      </c>
      <c r="I29284">
        <v>20.077474999999989</v>
      </c>
    </row>
    <row r="29285" spans="1:9" x14ac:dyDescent="0.25">
      <c r="A29285">
        <v>117.2089869976044</v>
      </c>
      <c r="B29285">
        <v>20</v>
      </c>
      <c r="C29285">
        <v>20.41106000000002</v>
      </c>
      <c r="D29285">
        <v>2.7810000000000001</v>
      </c>
      <c r="E29285">
        <v>2.2977600000000389E-2</v>
      </c>
      <c r="G29285">
        <v>20</v>
      </c>
      <c r="H29285">
        <v>2.7787500000000001</v>
      </c>
      <c r="I29285">
        <v>20.077474999999989</v>
      </c>
    </row>
    <row r="29286" spans="1:9" x14ac:dyDescent="0.25">
      <c r="A29286">
        <v>117.2129878997803</v>
      </c>
      <c r="B29286">
        <v>20</v>
      </c>
      <c r="C29286">
        <v>19.96627999999998</v>
      </c>
      <c r="D29286">
        <v>2.778</v>
      </c>
      <c r="E29286">
        <v>1.852980000000002E-2</v>
      </c>
      <c r="G29286">
        <v>20</v>
      </c>
      <c r="H29286">
        <v>2.7787500000000001</v>
      </c>
      <c r="I29286">
        <v>20.077474999999989</v>
      </c>
    </row>
    <row r="29287" spans="1:9" x14ac:dyDescent="0.25">
      <c r="A29287">
        <v>117.21698880195621</v>
      </c>
      <c r="B29287">
        <v>20</v>
      </c>
      <c r="C29287">
        <v>19.96627999999998</v>
      </c>
      <c r="D29287">
        <v>2.778</v>
      </c>
      <c r="E29287">
        <v>7.4102999999990969E-3</v>
      </c>
      <c r="G29287">
        <v>20</v>
      </c>
      <c r="H29287">
        <v>2.7787500000000001</v>
      </c>
      <c r="I29287">
        <v>20.077474999999989</v>
      </c>
    </row>
    <row r="29288" spans="1:9" x14ac:dyDescent="0.25">
      <c r="A29288">
        <v>117.2209899425507</v>
      </c>
      <c r="B29288">
        <v>20</v>
      </c>
      <c r="C29288">
        <v>19.96627999999998</v>
      </c>
      <c r="D29288">
        <v>2.778</v>
      </c>
      <c r="E29288">
        <v>-1.482870000000275E-2</v>
      </c>
      <c r="G29288">
        <v>20</v>
      </c>
      <c r="H29288">
        <v>2.7787500000000001</v>
      </c>
      <c r="I29288">
        <v>20.077474999999989</v>
      </c>
    </row>
    <row r="29289" spans="1:9" x14ac:dyDescent="0.25">
      <c r="A29289">
        <v>117.2249910831451</v>
      </c>
      <c r="B29289">
        <v>20</v>
      </c>
      <c r="C29289">
        <v>20.41106000000002</v>
      </c>
      <c r="D29289">
        <v>2.7810000000000001</v>
      </c>
      <c r="E29289">
        <v>2.2977600000000389E-2</v>
      </c>
      <c r="G29289">
        <v>20</v>
      </c>
      <c r="H29289">
        <v>2.7787500000000001</v>
      </c>
      <c r="I29289">
        <v>20.077474999999989</v>
      </c>
    </row>
    <row r="29290" spans="1:9" x14ac:dyDescent="0.25">
      <c r="A29290">
        <v>117.228991985321</v>
      </c>
      <c r="B29290">
        <v>20</v>
      </c>
      <c r="C29290">
        <v>20.41106000000002</v>
      </c>
      <c r="D29290">
        <v>2.7810000000000001</v>
      </c>
      <c r="E29290">
        <v>6.7455600000004098E-2</v>
      </c>
      <c r="G29290">
        <v>20</v>
      </c>
      <c r="H29290">
        <v>2.7795000000000001</v>
      </c>
      <c r="I29290">
        <v>20.188669999999998</v>
      </c>
    </row>
    <row r="29291" spans="1:9" x14ac:dyDescent="0.25">
      <c r="A29291">
        <v>117.23299288749691</v>
      </c>
      <c r="B29291">
        <v>20</v>
      </c>
      <c r="C29291">
        <v>19.96627999999998</v>
      </c>
      <c r="D29291">
        <v>2.778</v>
      </c>
      <c r="E29291">
        <v>2.9649300000000951E-2</v>
      </c>
      <c r="G29291">
        <v>20</v>
      </c>
      <c r="H29291">
        <v>2.7795000000000001</v>
      </c>
      <c r="I29291">
        <v>20.188669999999998</v>
      </c>
    </row>
    <row r="29292" spans="1:9" x14ac:dyDescent="0.25">
      <c r="A29292">
        <v>117.2369940280914</v>
      </c>
      <c r="B29292">
        <v>20</v>
      </c>
      <c r="C29292">
        <v>19.96627999999998</v>
      </c>
      <c r="D29292">
        <v>2.778</v>
      </c>
      <c r="E29292">
        <v>-3.709200000001829E-3</v>
      </c>
      <c r="G29292">
        <v>20</v>
      </c>
      <c r="H29292">
        <v>2.7795000000000001</v>
      </c>
      <c r="I29292">
        <v>20.188669999999998</v>
      </c>
    </row>
    <row r="29293" spans="1:9" x14ac:dyDescent="0.25">
      <c r="A29293">
        <v>117.2409951686859</v>
      </c>
      <c r="B29293">
        <v>20</v>
      </c>
      <c r="C29293">
        <v>20.41106000000002</v>
      </c>
      <c r="D29293">
        <v>2.7810000000000001</v>
      </c>
      <c r="E29293">
        <v>1.1858099999999471E-2</v>
      </c>
      <c r="G29293">
        <v>20</v>
      </c>
      <c r="H29293">
        <v>2.7795000000000001</v>
      </c>
      <c r="I29293">
        <v>20.188669999999998</v>
      </c>
    </row>
    <row r="29294" spans="1:9" x14ac:dyDescent="0.25">
      <c r="A29294">
        <v>117.2449960708618</v>
      </c>
      <c r="B29294">
        <v>20</v>
      </c>
      <c r="C29294">
        <v>20.41106000000002</v>
      </c>
      <c r="D29294">
        <v>2.7810000000000001</v>
      </c>
      <c r="E29294">
        <v>4.5216600000002237E-2</v>
      </c>
      <c r="G29294">
        <v>20</v>
      </c>
      <c r="H29294">
        <v>2.7795000000000001</v>
      </c>
      <c r="I29294">
        <v>20.188669999999998</v>
      </c>
    </row>
    <row r="29295" spans="1:9" x14ac:dyDescent="0.25">
      <c r="A29295">
        <v>117.2489967346191</v>
      </c>
      <c r="B29295">
        <v>20</v>
      </c>
      <c r="C29295">
        <v>19.96627999999998</v>
      </c>
      <c r="D29295">
        <v>2.778</v>
      </c>
      <c r="E29295">
        <v>2.9649300000000951E-2</v>
      </c>
      <c r="G29295">
        <v>20</v>
      </c>
      <c r="H29295">
        <v>2.7795000000000001</v>
      </c>
      <c r="I29295">
        <v>20.188669999999998</v>
      </c>
    </row>
    <row r="29296" spans="1:9" x14ac:dyDescent="0.25">
      <c r="A29296">
        <v>117.252997636795</v>
      </c>
      <c r="B29296">
        <v>20</v>
      </c>
      <c r="C29296">
        <v>20.41106000000002</v>
      </c>
      <c r="D29296">
        <v>2.7810000000000001</v>
      </c>
      <c r="E29296">
        <v>4.5216600000002237E-2</v>
      </c>
      <c r="G29296">
        <v>20</v>
      </c>
      <c r="H29296">
        <v>2.7802500000000001</v>
      </c>
      <c r="I29296">
        <v>20.299865000000011</v>
      </c>
    </row>
    <row r="29297" spans="1:9" x14ac:dyDescent="0.25">
      <c r="A29297">
        <v>117.2569987773895</v>
      </c>
      <c r="B29297">
        <v>20</v>
      </c>
      <c r="C29297">
        <v>20.855840000000061</v>
      </c>
      <c r="D29297">
        <v>2.7839999999999998</v>
      </c>
      <c r="E29297">
        <v>8.3022900000005395E-2</v>
      </c>
      <c r="G29297">
        <v>20</v>
      </c>
      <c r="H29297">
        <v>2.7810000000000001</v>
      </c>
      <c r="I29297">
        <v>20.41106000000002</v>
      </c>
    </row>
    <row r="29298" spans="1:9" x14ac:dyDescent="0.25">
      <c r="A29298">
        <v>117.2609996795654</v>
      </c>
      <c r="B29298">
        <v>20</v>
      </c>
      <c r="C29298">
        <v>20.855840000000061</v>
      </c>
      <c r="D29298">
        <v>2.7839999999999998</v>
      </c>
      <c r="E29298">
        <v>0.1275009000000091</v>
      </c>
      <c r="G29298">
        <v>20</v>
      </c>
      <c r="H29298">
        <v>2.7817500000000002</v>
      </c>
      <c r="I29298">
        <v>20.52225500000003</v>
      </c>
    </row>
    <row r="29299" spans="1:9" x14ac:dyDescent="0.25">
      <c r="A29299">
        <v>117.2650008201599</v>
      </c>
      <c r="B29299">
        <v>20</v>
      </c>
      <c r="C29299">
        <v>19.96627999999998</v>
      </c>
      <c r="D29299">
        <v>2.778</v>
      </c>
      <c r="E29299">
        <v>5.1888300000002802E-2</v>
      </c>
      <c r="G29299">
        <v>20</v>
      </c>
      <c r="H29299">
        <v>2.7817500000000002</v>
      </c>
      <c r="I29299">
        <v>20.52225500000003</v>
      </c>
    </row>
    <row r="29300" spans="1:9" x14ac:dyDescent="0.25">
      <c r="A29300">
        <v>117.2690017223358</v>
      </c>
      <c r="B29300">
        <v>20</v>
      </c>
      <c r="C29300">
        <v>20.855840000000061</v>
      </c>
      <c r="D29300">
        <v>2.7839999999999998</v>
      </c>
      <c r="E29300">
        <v>7.1903400000004461E-2</v>
      </c>
      <c r="G29300">
        <v>20</v>
      </c>
      <c r="H29300">
        <v>2.7825000000000002</v>
      </c>
      <c r="I29300">
        <v>20.633450000000039</v>
      </c>
    </row>
    <row r="29301" spans="1:9" x14ac:dyDescent="0.25">
      <c r="A29301">
        <v>117.2730026245117</v>
      </c>
      <c r="B29301">
        <v>20</v>
      </c>
      <c r="C29301">
        <v>20.41106000000002</v>
      </c>
      <c r="D29301">
        <v>2.7810000000000001</v>
      </c>
      <c r="E29301">
        <v>2.2977600000000389E-2</v>
      </c>
      <c r="G29301">
        <v>20</v>
      </c>
      <c r="H29301">
        <v>2.7817500000000002</v>
      </c>
      <c r="I29301">
        <v>20.52225500000003</v>
      </c>
    </row>
    <row r="29302" spans="1:9" x14ac:dyDescent="0.25">
      <c r="A29302">
        <v>117.2770037651062</v>
      </c>
      <c r="B29302">
        <v>20</v>
      </c>
      <c r="C29302">
        <v>20.41106000000002</v>
      </c>
      <c r="D29302">
        <v>2.7810000000000001</v>
      </c>
      <c r="E29302">
        <v>4.5216600000002237E-2</v>
      </c>
      <c r="G29302">
        <v>20</v>
      </c>
      <c r="H29302">
        <v>2.7810000000000001</v>
      </c>
      <c r="I29302">
        <v>20.41106000000002</v>
      </c>
    </row>
    <row r="29303" spans="1:9" x14ac:dyDescent="0.25">
      <c r="A29303">
        <v>117.2810046672821</v>
      </c>
      <c r="B29303">
        <v>20</v>
      </c>
      <c r="C29303">
        <v>20.41106000000002</v>
      </c>
      <c r="D29303">
        <v>2.7810000000000001</v>
      </c>
      <c r="E29303">
        <v>5.6336100000003171E-2</v>
      </c>
      <c r="G29303">
        <v>20</v>
      </c>
      <c r="H29303">
        <v>2.7817500000000002</v>
      </c>
      <c r="I29303">
        <v>20.52225500000003</v>
      </c>
    </row>
    <row r="29304" spans="1:9" x14ac:dyDescent="0.25">
      <c r="A29304">
        <v>117.28500556945799</v>
      </c>
      <c r="B29304">
        <v>20</v>
      </c>
      <c r="C29304">
        <v>20.41106000000002</v>
      </c>
      <c r="D29304">
        <v>2.7810000000000001</v>
      </c>
      <c r="E29304">
        <v>2.2977600000000389E-2</v>
      </c>
      <c r="G29304">
        <v>20</v>
      </c>
      <c r="H29304">
        <v>2.7810000000000001</v>
      </c>
      <c r="I29304">
        <v>20.41106000000002</v>
      </c>
    </row>
    <row r="29305" spans="1:9" x14ac:dyDescent="0.25">
      <c r="A29305">
        <v>117.2890062332153</v>
      </c>
      <c r="B29305">
        <v>20</v>
      </c>
      <c r="C29305">
        <v>20.41106000000002</v>
      </c>
      <c r="D29305">
        <v>2.7810000000000001</v>
      </c>
      <c r="E29305">
        <v>4.5216600000002237E-2</v>
      </c>
      <c r="G29305">
        <v>20</v>
      </c>
      <c r="H29305">
        <v>2.7810000000000001</v>
      </c>
      <c r="I29305">
        <v>20.41106000000002</v>
      </c>
    </row>
    <row r="29306" spans="1:9" x14ac:dyDescent="0.25">
      <c r="A29306">
        <v>117.2930068969727</v>
      </c>
      <c r="B29306">
        <v>20</v>
      </c>
      <c r="C29306">
        <v>20.41106000000002</v>
      </c>
      <c r="D29306">
        <v>2.7810000000000001</v>
      </c>
      <c r="E29306">
        <v>4.5216600000002237E-2</v>
      </c>
      <c r="G29306">
        <v>20</v>
      </c>
      <c r="H29306">
        <v>2.7810000000000001</v>
      </c>
      <c r="I29306">
        <v>20.41106000000002</v>
      </c>
    </row>
    <row r="29307" spans="1:9" x14ac:dyDescent="0.25">
      <c r="A29307">
        <v>117.2970080375671</v>
      </c>
      <c r="B29307">
        <v>20</v>
      </c>
      <c r="C29307">
        <v>21.300619999999981</v>
      </c>
      <c r="D29307">
        <v>2.7869999999999999</v>
      </c>
      <c r="E29307">
        <v>0.1430681999999979</v>
      </c>
      <c r="G29307">
        <v>20</v>
      </c>
      <c r="H29307">
        <v>2.7825000000000002</v>
      </c>
      <c r="I29307">
        <v>20.633449999999979</v>
      </c>
    </row>
    <row r="29308" spans="1:9" x14ac:dyDescent="0.25">
      <c r="A29308">
        <v>117.30100917816161</v>
      </c>
      <c r="B29308">
        <v>20</v>
      </c>
      <c r="C29308">
        <v>20.41106000000002</v>
      </c>
      <c r="D29308">
        <v>2.7810000000000001</v>
      </c>
      <c r="E29308">
        <v>8.9694600000000263E-2</v>
      </c>
      <c r="G29308">
        <v>20</v>
      </c>
      <c r="H29308">
        <v>2.7825000000000002</v>
      </c>
      <c r="I29308">
        <v>20.633450000000039</v>
      </c>
    </row>
    <row r="29309" spans="1:9" x14ac:dyDescent="0.25">
      <c r="A29309">
        <v>117.3050103187561</v>
      </c>
      <c r="B29309">
        <v>20</v>
      </c>
      <c r="C29309">
        <v>20.41106000000002</v>
      </c>
      <c r="D29309">
        <v>2.7810000000000001</v>
      </c>
      <c r="E29309">
        <v>6.7455600000001253E-2</v>
      </c>
      <c r="G29309">
        <v>20</v>
      </c>
      <c r="H29309">
        <v>2.7825000000000002</v>
      </c>
      <c r="I29309">
        <v>20.633450000000039</v>
      </c>
    </row>
    <row r="29310" spans="1:9" x14ac:dyDescent="0.25">
      <c r="A29310">
        <v>117.30901122093201</v>
      </c>
      <c r="B29310">
        <v>20</v>
      </c>
      <c r="C29310">
        <v>20.41106000000002</v>
      </c>
      <c r="D29310">
        <v>2.7810000000000001</v>
      </c>
      <c r="E29310">
        <v>2.2977600000003231E-2</v>
      </c>
      <c r="G29310">
        <v>20</v>
      </c>
      <c r="H29310">
        <v>2.7825000000000002</v>
      </c>
      <c r="I29310">
        <v>20.633450000000039</v>
      </c>
    </row>
    <row r="29311" spans="1:9" x14ac:dyDescent="0.25">
      <c r="A29311">
        <v>117.3130123615265</v>
      </c>
      <c r="B29311">
        <v>20</v>
      </c>
      <c r="C29311">
        <v>20.41106000000002</v>
      </c>
      <c r="D29311">
        <v>2.7810000000000001</v>
      </c>
      <c r="E29311">
        <v>7.3860000000422585E-4</v>
      </c>
      <c r="G29311">
        <v>20</v>
      </c>
      <c r="H29311">
        <v>2.7810000000000001</v>
      </c>
      <c r="I29311">
        <v>20.41106000000002</v>
      </c>
    </row>
    <row r="29312" spans="1:9" x14ac:dyDescent="0.25">
      <c r="A29312">
        <v>117.31701326370241</v>
      </c>
      <c r="B29312">
        <v>20</v>
      </c>
      <c r="C29312">
        <v>19.96627999999998</v>
      </c>
      <c r="D29312">
        <v>2.778</v>
      </c>
      <c r="E29312">
        <v>-3.709200000001829E-3</v>
      </c>
      <c r="G29312">
        <v>20</v>
      </c>
      <c r="H29312">
        <v>2.7802500000000001</v>
      </c>
      <c r="I29312">
        <v>20.299865000000011</v>
      </c>
    </row>
    <row r="29313" spans="1:9" x14ac:dyDescent="0.25">
      <c r="A29313">
        <v>117.3210144042969</v>
      </c>
      <c r="B29313">
        <v>20</v>
      </c>
      <c r="C29313">
        <v>19.96627999999998</v>
      </c>
      <c r="D29313">
        <v>2.778</v>
      </c>
      <c r="E29313">
        <v>-2.5948200000003679E-2</v>
      </c>
      <c r="G29313">
        <v>20</v>
      </c>
      <c r="H29313">
        <v>2.7795000000000001</v>
      </c>
      <c r="I29313">
        <v>20.188669999999998</v>
      </c>
    </row>
    <row r="29314" spans="1:9" x14ac:dyDescent="0.25">
      <c r="A29314">
        <v>117.32501530647281</v>
      </c>
      <c r="B29314">
        <v>20</v>
      </c>
      <c r="C29314">
        <v>20.41106000000002</v>
      </c>
      <c r="D29314">
        <v>2.7810000000000001</v>
      </c>
      <c r="E29314">
        <v>1.1858099999999471E-2</v>
      </c>
      <c r="G29314">
        <v>20</v>
      </c>
      <c r="H29314">
        <v>2.7795000000000001</v>
      </c>
      <c r="I29314">
        <v>20.188669999999998</v>
      </c>
    </row>
    <row r="29315" spans="1:9" x14ac:dyDescent="0.25">
      <c r="A29315">
        <v>117.3290166854858</v>
      </c>
      <c r="B29315">
        <v>20</v>
      </c>
      <c r="C29315">
        <v>20.855840000000061</v>
      </c>
      <c r="D29315">
        <v>2.7839999999999998</v>
      </c>
      <c r="E29315">
        <v>9.4142400000006315E-2</v>
      </c>
      <c r="G29315">
        <v>20</v>
      </c>
      <c r="H29315">
        <v>2.7802500000000001</v>
      </c>
      <c r="I29315">
        <v>20.299865000000011</v>
      </c>
    </row>
    <row r="29316" spans="1:9" x14ac:dyDescent="0.25">
      <c r="A29316">
        <v>117.3330175876617</v>
      </c>
      <c r="B29316">
        <v>20</v>
      </c>
      <c r="C29316">
        <v>19.96627999999998</v>
      </c>
      <c r="D29316">
        <v>2.778</v>
      </c>
      <c r="E29316">
        <v>5.1888300000002802E-2</v>
      </c>
      <c r="G29316">
        <v>20</v>
      </c>
      <c r="H29316">
        <v>2.7802500000000001</v>
      </c>
      <c r="I29316">
        <v>20.299865000000011</v>
      </c>
    </row>
    <row r="29317" spans="1:9" x14ac:dyDescent="0.25">
      <c r="A29317">
        <v>117.3370184898376</v>
      </c>
      <c r="B29317">
        <v>20</v>
      </c>
      <c r="C29317">
        <v>20.41106000000002</v>
      </c>
      <c r="D29317">
        <v>2.7810000000000001</v>
      </c>
      <c r="E29317">
        <v>5.6336100000003171E-2</v>
      </c>
      <c r="G29317">
        <v>20</v>
      </c>
      <c r="H29317">
        <v>2.7810000000000001</v>
      </c>
      <c r="I29317">
        <v>20.41106000000002</v>
      </c>
    </row>
    <row r="29318" spans="1:9" x14ac:dyDescent="0.25">
      <c r="A29318">
        <v>117.3410196304321</v>
      </c>
      <c r="B29318">
        <v>20</v>
      </c>
      <c r="C29318">
        <v>19.96627999999998</v>
      </c>
      <c r="D29318">
        <v>2.778</v>
      </c>
      <c r="E29318">
        <v>-2.5948200000003679E-2</v>
      </c>
      <c r="G29318">
        <v>20</v>
      </c>
      <c r="H29318">
        <v>2.7802500000000001</v>
      </c>
      <c r="I29318">
        <v>20.299865000000011</v>
      </c>
    </row>
    <row r="29319" spans="1:9" x14ac:dyDescent="0.25">
      <c r="A29319">
        <v>117.3450207710266</v>
      </c>
      <c r="B29319">
        <v>20</v>
      </c>
      <c r="C29319">
        <v>20.41106000000002</v>
      </c>
      <c r="D29319">
        <v>2.7810000000000001</v>
      </c>
      <c r="E29319">
        <v>1.1858099999999471E-2</v>
      </c>
      <c r="G29319">
        <v>20</v>
      </c>
      <c r="H29319">
        <v>2.7795000000000001</v>
      </c>
      <c r="I29319">
        <v>20.188669999999998</v>
      </c>
    </row>
    <row r="29320" spans="1:9" x14ac:dyDescent="0.25">
      <c r="A29320">
        <v>117.34902191162109</v>
      </c>
      <c r="B29320">
        <v>20</v>
      </c>
      <c r="C29320">
        <v>19.96627999999998</v>
      </c>
      <c r="D29320">
        <v>2.778</v>
      </c>
      <c r="E29320">
        <v>7.4102999999990969E-3</v>
      </c>
      <c r="G29320">
        <v>20</v>
      </c>
      <c r="H29320">
        <v>2.7795000000000001</v>
      </c>
      <c r="I29320">
        <v>20.188669999999998</v>
      </c>
    </row>
    <row r="29321" spans="1:9" x14ac:dyDescent="0.25">
      <c r="A29321">
        <v>117.3530230522156</v>
      </c>
      <c r="B29321">
        <v>20</v>
      </c>
      <c r="C29321">
        <v>19.96627999999998</v>
      </c>
      <c r="D29321">
        <v>2.778</v>
      </c>
      <c r="E29321">
        <v>-1.482870000000275E-2</v>
      </c>
      <c r="G29321">
        <v>20</v>
      </c>
      <c r="H29321">
        <v>2.7787500000000001</v>
      </c>
      <c r="I29321">
        <v>20.077474999999989</v>
      </c>
    </row>
    <row r="29322" spans="1:9" x14ac:dyDescent="0.25">
      <c r="A29322">
        <v>117.3570241928101</v>
      </c>
      <c r="B29322">
        <v>20</v>
      </c>
      <c r="C29322">
        <v>19.96627999999998</v>
      </c>
      <c r="D29322">
        <v>2.778</v>
      </c>
      <c r="E29322">
        <v>-1.482870000000275E-2</v>
      </c>
      <c r="G29322">
        <v>20</v>
      </c>
      <c r="H29322">
        <v>2.7787500000000001</v>
      </c>
      <c r="I29322">
        <v>20.077474999999989</v>
      </c>
    </row>
    <row r="29323" spans="1:9" x14ac:dyDescent="0.25">
      <c r="A29323">
        <v>117.3610253334045</v>
      </c>
      <c r="B29323">
        <v>20</v>
      </c>
      <c r="C29323">
        <v>19.5215</v>
      </c>
      <c r="D29323">
        <v>2.7749999999999999</v>
      </c>
      <c r="E29323">
        <v>-7.4874000000001495E-2</v>
      </c>
      <c r="G29323">
        <v>20</v>
      </c>
      <c r="H29323">
        <v>2.77725</v>
      </c>
      <c r="I29323">
        <v>19.855084999999971</v>
      </c>
    </row>
    <row r="29324" spans="1:9" x14ac:dyDescent="0.25">
      <c r="A29324">
        <v>117.365026473999</v>
      </c>
      <c r="B29324">
        <v>20</v>
      </c>
      <c r="C29324">
        <v>19.076720000000019</v>
      </c>
      <c r="D29324">
        <v>2.7719999999999998</v>
      </c>
      <c r="E29324">
        <v>-0.1237997999999965</v>
      </c>
      <c r="G29324">
        <v>20</v>
      </c>
      <c r="H29324">
        <v>2.7757499999999999</v>
      </c>
      <c r="I29324">
        <v>19.632695000000009</v>
      </c>
    </row>
    <row r="29325" spans="1:9" x14ac:dyDescent="0.25">
      <c r="A29325">
        <v>117.3690273761749</v>
      </c>
      <c r="B29325">
        <v>20</v>
      </c>
      <c r="C29325">
        <v>19.96627999999998</v>
      </c>
      <c r="D29325">
        <v>2.778</v>
      </c>
      <c r="E29325">
        <v>-5.9306699999999352E-2</v>
      </c>
      <c r="G29325">
        <v>20</v>
      </c>
      <c r="H29325">
        <v>2.7757499999999999</v>
      </c>
      <c r="I29325">
        <v>19.632695000000009</v>
      </c>
    </row>
    <row r="29326" spans="1:9" x14ac:dyDescent="0.25">
      <c r="A29326">
        <v>117.373028755188</v>
      </c>
      <c r="B29326">
        <v>20</v>
      </c>
      <c r="C29326">
        <v>19.96627999999998</v>
      </c>
      <c r="D29326">
        <v>2.778</v>
      </c>
      <c r="E29326">
        <v>-1.4828700000001331E-2</v>
      </c>
      <c r="G29326">
        <v>20</v>
      </c>
      <c r="H29326">
        <v>2.7757499999999999</v>
      </c>
      <c r="I29326">
        <v>19.632695000000069</v>
      </c>
    </row>
    <row r="29327" spans="1:9" x14ac:dyDescent="0.25">
      <c r="A29327">
        <v>117.37702965736391</v>
      </c>
      <c r="B29327">
        <v>20</v>
      </c>
      <c r="C29327">
        <v>20.41106000000002</v>
      </c>
      <c r="D29327">
        <v>2.7810000000000001</v>
      </c>
      <c r="E29327">
        <v>8.9694600000000263E-2</v>
      </c>
      <c r="G29327">
        <v>20</v>
      </c>
      <c r="H29327">
        <v>2.77725</v>
      </c>
      <c r="I29327">
        <v>19.855085000000091</v>
      </c>
    </row>
    <row r="29328" spans="1:9" x14ac:dyDescent="0.25">
      <c r="A29328">
        <v>117.3810307979584</v>
      </c>
      <c r="B29328">
        <v>20</v>
      </c>
      <c r="C29328">
        <v>19.96627999999998</v>
      </c>
      <c r="D29328">
        <v>2.778</v>
      </c>
      <c r="E29328">
        <v>6.3007799999998046E-2</v>
      </c>
      <c r="G29328">
        <v>20</v>
      </c>
      <c r="H29328">
        <v>2.7787500000000001</v>
      </c>
      <c r="I29328">
        <v>20.077474999999989</v>
      </c>
    </row>
    <row r="29329" spans="1:9" x14ac:dyDescent="0.25">
      <c r="A29329">
        <v>117.38503170013431</v>
      </c>
      <c r="B29329">
        <v>20</v>
      </c>
      <c r="C29329">
        <v>20.41106000000002</v>
      </c>
      <c r="D29329">
        <v>2.7810000000000001</v>
      </c>
      <c r="E29329">
        <v>5.6336100000003171E-2</v>
      </c>
      <c r="G29329">
        <v>20</v>
      </c>
      <c r="H29329">
        <v>2.7795000000000001</v>
      </c>
      <c r="I29329">
        <v>20.188669999999998</v>
      </c>
    </row>
    <row r="29330" spans="1:9" x14ac:dyDescent="0.25">
      <c r="A29330">
        <v>117.3890328407288</v>
      </c>
      <c r="B29330">
        <v>20</v>
      </c>
      <c r="C29330">
        <v>20.41106000000002</v>
      </c>
      <c r="D29330">
        <v>2.7810000000000001</v>
      </c>
      <c r="E29330">
        <v>5.6336100000003171E-2</v>
      </c>
      <c r="G29330">
        <v>20</v>
      </c>
      <c r="H29330">
        <v>2.7802500000000001</v>
      </c>
      <c r="I29330">
        <v>20.299865000000011</v>
      </c>
    </row>
    <row r="29331" spans="1:9" x14ac:dyDescent="0.25">
      <c r="A29331">
        <v>117.3930339813232</v>
      </c>
      <c r="B29331">
        <v>20</v>
      </c>
      <c r="C29331">
        <v>19.5215</v>
      </c>
      <c r="D29331">
        <v>2.7749999999999999</v>
      </c>
      <c r="E29331">
        <v>-4.1515499999998727E-2</v>
      </c>
      <c r="G29331">
        <v>20</v>
      </c>
      <c r="H29331">
        <v>2.7787500000000001</v>
      </c>
      <c r="I29331">
        <v>20.077474999999989</v>
      </c>
    </row>
    <row r="29332" spans="1:9" x14ac:dyDescent="0.25">
      <c r="A29332">
        <v>117.3970351219177</v>
      </c>
      <c r="B29332">
        <v>20</v>
      </c>
      <c r="C29332">
        <v>20.41106000000002</v>
      </c>
      <c r="D29332">
        <v>2.7810000000000001</v>
      </c>
      <c r="E29332">
        <v>2.2977600000003231E-2</v>
      </c>
      <c r="G29332">
        <v>20</v>
      </c>
      <c r="H29332">
        <v>2.7795000000000001</v>
      </c>
      <c r="I29332">
        <v>20.188669999999998</v>
      </c>
    </row>
    <row r="29333" spans="1:9" x14ac:dyDescent="0.25">
      <c r="A29333">
        <v>117.40103626251221</v>
      </c>
      <c r="B29333">
        <v>20</v>
      </c>
      <c r="C29333">
        <v>20.41106000000002</v>
      </c>
      <c r="D29333">
        <v>2.7810000000000001</v>
      </c>
      <c r="E29333">
        <v>2.2977600000001819E-2</v>
      </c>
      <c r="G29333">
        <v>20</v>
      </c>
      <c r="H29333">
        <v>2.7795000000000001</v>
      </c>
      <c r="I29333">
        <v>20.188669999999998</v>
      </c>
    </row>
    <row r="29334" spans="1:9" x14ac:dyDescent="0.25">
      <c r="A29334">
        <v>117.4050371646881</v>
      </c>
      <c r="B29334">
        <v>20</v>
      </c>
      <c r="C29334">
        <v>20.41106000000002</v>
      </c>
      <c r="D29334">
        <v>2.7810000000000001</v>
      </c>
      <c r="E29334">
        <v>6.7455600000002669E-2</v>
      </c>
      <c r="G29334">
        <v>20</v>
      </c>
      <c r="H29334">
        <v>2.7795000000000001</v>
      </c>
      <c r="I29334">
        <v>20.188669999999998</v>
      </c>
    </row>
    <row r="29335" spans="1:9" x14ac:dyDescent="0.25">
      <c r="A29335">
        <v>117.409038066864</v>
      </c>
      <c r="B29335">
        <v>20</v>
      </c>
      <c r="C29335">
        <v>20.41106000000002</v>
      </c>
      <c r="D29335">
        <v>2.7810000000000001</v>
      </c>
      <c r="E29335">
        <v>8.9694600000003108E-2</v>
      </c>
      <c r="G29335">
        <v>20</v>
      </c>
      <c r="H29335">
        <v>2.7810000000000001</v>
      </c>
      <c r="I29335">
        <v>20.41106000000002</v>
      </c>
    </row>
    <row r="29336" spans="1:9" x14ac:dyDescent="0.25">
      <c r="A29336">
        <v>117.4130389690399</v>
      </c>
      <c r="B29336">
        <v>20</v>
      </c>
      <c r="C29336">
        <v>19.5215</v>
      </c>
      <c r="D29336">
        <v>2.7749999999999999</v>
      </c>
      <c r="E29336">
        <v>-5.2634999999999647E-2</v>
      </c>
      <c r="G29336">
        <v>20</v>
      </c>
      <c r="H29336">
        <v>2.7795000000000001</v>
      </c>
      <c r="I29336">
        <v>20.188669999999998</v>
      </c>
    </row>
    <row r="29337" spans="1:9" x14ac:dyDescent="0.25">
      <c r="A29337">
        <v>117.41703987121581</v>
      </c>
      <c r="B29337">
        <v>20</v>
      </c>
      <c r="C29337">
        <v>20.41106000000002</v>
      </c>
      <c r="D29337">
        <v>2.7810000000000001</v>
      </c>
      <c r="E29337">
        <v>7.3860000000138372E-4</v>
      </c>
      <c r="G29337">
        <v>20</v>
      </c>
      <c r="H29337">
        <v>2.7795000000000001</v>
      </c>
      <c r="I29337">
        <v>20.188669999999998</v>
      </c>
    </row>
    <row r="29338" spans="1:9" x14ac:dyDescent="0.25">
      <c r="A29338">
        <v>117.4210407733917</v>
      </c>
      <c r="B29338">
        <v>20</v>
      </c>
      <c r="C29338">
        <v>20.855840000000061</v>
      </c>
      <c r="D29338">
        <v>2.7839999999999998</v>
      </c>
      <c r="E29338">
        <v>7.190340000000589E-2</v>
      </c>
      <c r="G29338">
        <v>20</v>
      </c>
      <c r="H29338">
        <v>2.7802500000000001</v>
      </c>
      <c r="I29338">
        <v>20.299865000000011</v>
      </c>
    </row>
    <row r="29339" spans="1:9" x14ac:dyDescent="0.25">
      <c r="A29339">
        <v>117.42504191398621</v>
      </c>
      <c r="B29339">
        <v>20</v>
      </c>
      <c r="C29339">
        <v>21.300619999999981</v>
      </c>
      <c r="D29339">
        <v>2.7869999999999999</v>
      </c>
      <c r="E29339">
        <v>0.18754620000000019</v>
      </c>
      <c r="G29339">
        <v>20</v>
      </c>
      <c r="H29339">
        <v>2.7817500000000002</v>
      </c>
      <c r="I29339">
        <v>20.522254999999969</v>
      </c>
    </row>
    <row r="29340" spans="1:9" x14ac:dyDescent="0.25">
      <c r="A29340">
        <v>117.4290432929993</v>
      </c>
      <c r="B29340">
        <v>20</v>
      </c>
      <c r="C29340">
        <v>19.96627999999998</v>
      </c>
      <c r="D29340">
        <v>2.778</v>
      </c>
      <c r="E29340">
        <v>9.6366299999997976E-2</v>
      </c>
      <c r="G29340">
        <v>20</v>
      </c>
      <c r="H29340">
        <v>2.7825000000000002</v>
      </c>
      <c r="I29340">
        <v>20.633450000000039</v>
      </c>
    </row>
    <row r="29341" spans="1:9" x14ac:dyDescent="0.25">
      <c r="A29341">
        <v>117.4330446720123</v>
      </c>
      <c r="B29341">
        <v>20</v>
      </c>
      <c r="C29341">
        <v>20.41106000000002</v>
      </c>
      <c r="D29341">
        <v>2.7810000000000001</v>
      </c>
      <c r="E29341">
        <v>3.4097099999998479E-2</v>
      </c>
      <c r="G29341">
        <v>20</v>
      </c>
      <c r="H29341">
        <v>2.7825000000000002</v>
      </c>
      <c r="I29341">
        <v>20.633450000000039</v>
      </c>
    </row>
    <row r="29342" spans="1:9" x14ac:dyDescent="0.25">
      <c r="A29342">
        <v>117.4370455741882</v>
      </c>
      <c r="B29342">
        <v>20</v>
      </c>
      <c r="C29342">
        <v>20.41106000000002</v>
      </c>
      <c r="D29342">
        <v>2.7810000000000001</v>
      </c>
      <c r="E29342">
        <v>-1.038089999999954E-2</v>
      </c>
      <c r="G29342">
        <v>20</v>
      </c>
      <c r="H29342">
        <v>2.7817500000000002</v>
      </c>
      <c r="I29342">
        <v>20.52225500000003</v>
      </c>
    </row>
    <row r="29343" spans="1:9" x14ac:dyDescent="0.25">
      <c r="A29343">
        <v>117.4410467147827</v>
      </c>
      <c r="B29343">
        <v>20</v>
      </c>
      <c r="C29343">
        <v>20.41106000000002</v>
      </c>
      <c r="D29343">
        <v>2.7810000000000001</v>
      </c>
      <c r="E29343">
        <v>1.185810000000515E-2</v>
      </c>
      <c r="G29343">
        <v>20</v>
      </c>
      <c r="H29343">
        <v>2.7802500000000001</v>
      </c>
      <c r="I29343">
        <v>20.299865000000011</v>
      </c>
    </row>
    <row r="29344" spans="1:9" x14ac:dyDescent="0.25">
      <c r="A29344">
        <v>117.4450478553772</v>
      </c>
      <c r="B29344">
        <v>20</v>
      </c>
      <c r="C29344">
        <v>19.96627999999998</v>
      </c>
      <c r="D29344">
        <v>2.778</v>
      </c>
      <c r="E29344">
        <v>1.852980000000002E-2</v>
      </c>
      <c r="G29344">
        <v>20</v>
      </c>
      <c r="H29344">
        <v>2.7802500000000001</v>
      </c>
      <c r="I29344">
        <v>20.299865000000011</v>
      </c>
    </row>
    <row r="29345" spans="1:9" x14ac:dyDescent="0.25">
      <c r="A29345">
        <v>117.4490492343903</v>
      </c>
      <c r="B29345">
        <v>20</v>
      </c>
      <c r="C29345">
        <v>19.96627999999998</v>
      </c>
      <c r="D29345">
        <v>2.778</v>
      </c>
      <c r="E29345">
        <v>-2.5948200000003679E-2</v>
      </c>
      <c r="G29345">
        <v>20</v>
      </c>
      <c r="H29345">
        <v>2.7795000000000001</v>
      </c>
      <c r="I29345">
        <v>20.188669999999998</v>
      </c>
    </row>
    <row r="29346" spans="1:9" x14ac:dyDescent="0.25">
      <c r="A29346">
        <v>117.4530501365662</v>
      </c>
      <c r="B29346">
        <v>20</v>
      </c>
      <c r="C29346">
        <v>20.41106000000002</v>
      </c>
      <c r="D29346">
        <v>2.7810000000000001</v>
      </c>
      <c r="E29346">
        <v>1.1858099999999471E-2</v>
      </c>
      <c r="G29346">
        <v>20</v>
      </c>
      <c r="H29346">
        <v>2.7795000000000001</v>
      </c>
      <c r="I29346">
        <v>20.188669999999998</v>
      </c>
    </row>
    <row r="29347" spans="1:9" x14ac:dyDescent="0.25">
      <c r="A29347">
        <v>117.4570515155792</v>
      </c>
      <c r="B29347">
        <v>20</v>
      </c>
      <c r="C29347">
        <v>20.855840000000061</v>
      </c>
      <c r="D29347">
        <v>2.7839999999999998</v>
      </c>
      <c r="E29347">
        <v>9.4142400000006315E-2</v>
      </c>
      <c r="G29347">
        <v>20</v>
      </c>
      <c r="H29347">
        <v>2.7802500000000001</v>
      </c>
      <c r="I29347">
        <v>20.299865000000011</v>
      </c>
    </row>
    <row r="29348" spans="1:9" x14ac:dyDescent="0.25">
      <c r="A29348">
        <v>117.4610524177551</v>
      </c>
      <c r="B29348">
        <v>20</v>
      </c>
      <c r="C29348">
        <v>20.41106000000002</v>
      </c>
      <c r="D29348">
        <v>2.7810000000000001</v>
      </c>
      <c r="E29348">
        <v>0.1008141000000069</v>
      </c>
      <c r="G29348">
        <v>20</v>
      </c>
      <c r="H29348">
        <v>2.7810000000000001</v>
      </c>
      <c r="I29348">
        <v>20.41106000000002</v>
      </c>
    </row>
    <row r="29349" spans="1:9" x14ac:dyDescent="0.25">
      <c r="A29349">
        <v>117.4650535583496</v>
      </c>
      <c r="B29349">
        <v>20</v>
      </c>
      <c r="C29349">
        <v>20.41106000000002</v>
      </c>
      <c r="D29349">
        <v>2.7810000000000001</v>
      </c>
      <c r="E29349">
        <v>7.8575100000005019E-2</v>
      </c>
      <c r="G29349">
        <v>20</v>
      </c>
      <c r="H29349">
        <v>2.7817500000000002</v>
      </c>
      <c r="I29349">
        <v>20.52225500000003</v>
      </c>
    </row>
    <row r="29350" spans="1:9" x14ac:dyDescent="0.25">
      <c r="A29350">
        <v>117.4690544605255</v>
      </c>
      <c r="B29350">
        <v>20</v>
      </c>
      <c r="C29350">
        <v>20.41106000000002</v>
      </c>
      <c r="D29350">
        <v>2.7810000000000001</v>
      </c>
      <c r="E29350">
        <v>3.4097100000001317E-2</v>
      </c>
      <c r="G29350">
        <v>20</v>
      </c>
      <c r="H29350">
        <v>2.7817500000000002</v>
      </c>
      <c r="I29350">
        <v>20.52225500000003</v>
      </c>
    </row>
    <row r="29351" spans="1:9" x14ac:dyDescent="0.25">
      <c r="A29351">
        <v>117.4730553627014</v>
      </c>
      <c r="B29351">
        <v>20</v>
      </c>
      <c r="C29351">
        <v>20.41106000000002</v>
      </c>
      <c r="D29351">
        <v>2.7810000000000001</v>
      </c>
      <c r="E29351">
        <v>2.2977600000000389E-2</v>
      </c>
      <c r="G29351">
        <v>20</v>
      </c>
      <c r="H29351">
        <v>2.7810000000000001</v>
      </c>
      <c r="I29351">
        <v>20.41106000000002</v>
      </c>
    </row>
    <row r="29352" spans="1:9" x14ac:dyDescent="0.25">
      <c r="A29352">
        <v>117.47705626487731</v>
      </c>
      <c r="B29352">
        <v>20</v>
      </c>
      <c r="C29352">
        <v>20.41106000000002</v>
      </c>
      <c r="D29352">
        <v>2.7810000000000001</v>
      </c>
      <c r="E29352">
        <v>4.5216600000002237E-2</v>
      </c>
      <c r="G29352">
        <v>20</v>
      </c>
      <c r="H29352">
        <v>2.7810000000000001</v>
      </c>
      <c r="I29352">
        <v>20.41106000000002</v>
      </c>
    </row>
    <row r="29353" spans="1:9" x14ac:dyDescent="0.25">
      <c r="A29353">
        <v>117.4810574054718</v>
      </c>
      <c r="B29353">
        <v>20</v>
      </c>
      <c r="C29353">
        <v>20.41106000000002</v>
      </c>
      <c r="D29353">
        <v>2.7810000000000001</v>
      </c>
      <c r="E29353">
        <v>4.5216600000002237E-2</v>
      </c>
      <c r="G29353">
        <v>20</v>
      </c>
      <c r="H29353">
        <v>2.7810000000000001</v>
      </c>
      <c r="I29353">
        <v>20.41106000000002</v>
      </c>
    </row>
    <row r="29354" spans="1:9" x14ac:dyDescent="0.25">
      <c r="A29354">
        <v>117.48505830764771</v>
      </c>
      <c r="B29354">
        <v>20</v>
      </c>
      <c r="C29354">
        <v>20.41106000000002</v>
      </c>
      <c r="D29354">
        <v>2.7810000000000001</v>
      </c>
      <c r="E29354">
        <v>4.5216600000002237E-2</v>
      </c>
      <c r="G29354">
        <v>20</v>
      </c>
      <c r="H29354">
        <v>2.7810000000000001</v>
      </c>
      <c r="I29354">
        <v>20.41106000000002</v>
      </c>
    </row>
    <row r="29355" spans="1:9" x14ac:dyDescent="0.25">
      <c r="A29355">
        <v>117.4890594482422</v>
      </c>
      <c r="B29355">
        <v>20</v>
      </c>
      <c r="C29355">
        <v>20.855840000000061</v>
      </c>
      <c r="D29355">
        <v>2.7839999999999998</v>
      </c>
      <c r="E29355">
        <v>9.4142400000006315E-2</v>
      </c>
      <c r="G29355">
        <v>20</v>
      </c>
      <c r="H29355">
        <v>2.7817500000000002</v>
      </c>
      <c r="I29355">
        <v>20.52225500000003</v>
      </c>
    </row>
    <row r="29356" spans="1:9" x14ac:dyDescent="0.25">
      <c r="A29356">
        <v>117.4931609630585</v>
      </c>
      <c r="B29356">
        <v>20</v>
      </c>
      <c r="C29356">
        <v>20.41106000000002</v>
      </c>
      <c r="D29356">
        <v>2.7810000000000001</v>
      </c>
      <c r="E29356">
        <v>6.7455600000004098E-2</v>
      </c>
      <c r="G29356">
        <v>20</v>
      </c>
      <c r="H29356">
        <v>2.7817500000000002</v>
      </c>
      <c r="I29356">
        <v>20.52225500000003</v>
      </c>
    </row>
    <row r="29357" spans="1:9" x14ac:dyDescent="0.25">
      <c r="A29357">
        <v>117.49716424942019</v>
      </c>
      <c r="B29357">
        <v>20</v>
      </c>
      <c r="C29357">
        <v>20.855840000000061</v>
      </c>
      <c r="D29357">
        <v>2.7839999999999998</v>
      </c>
      <c r="E29357">
        <v>0.10526190000000719</v>
      </c>
      <c r="G29357">
        <v>20</v>
      </c>
      <c r="H29357">
        <v>2.7825000000000002</v>
      </c>
      <c r="I29357">
        <v>20.633450000000039</v>
      </c>
    </row>
    <row r="29358" spans="1:9" x14ac:dyDescent="0.25">
      <c r="A29358">
        <v>117.5011675357819</v>
      </c>
      <c r="B29358">
        <v>20</v>
      </c>
      <c r="C29358">
        <v>19.96627999999998</v>
      </c>
      <c r="D29358">
        <v>2.778</v>
      </c>
      <c r="E29358">
        <v>7.4102999999990969E-3</v>
      </c>
      <c r="G29358">
        <v>20</v>
      </c>
      <c r="H29358">
        <v>2.7817500000000002</v>
      </c>
      <c r="I29358">
        <v>20.52225500000003</v>
      </c>
    </row>
    <row r="29359" spans="1:9" x14ac:dyDescent="0.25">
      <c r="A29359">
        <v>117.5051712989807</v>
      </c>
      <c r="B29359">
        <v>20</v>
      </c>
      <c r="C29359">
        <v>20.855840000000061</v>
      </c>
      <c r="D29359">
        <v>2.7839999999999998</v>
      </c>
      <c r="E29359">
        <v>6.0783900000003541E-2</v>
      </c>
      <c r="G29359">
        <v>20</v>
      </c>
      <c r="H29359">
        <v>2.7817500000000002</v>
      </c>
      <c r="I29359">
        <v>20.52225500000003</v>
      </c>
    </row>
    <row r="29360" spans="1:9" x14ac:dyDescent="0.25">
      <c r="A29360">
        <v>117.5091755390167</v>
      </c>
      <c r="B29360">
        <v>20</v>
      </c>
      <c r="C29360">
        <v>20.855840000000061</v>
      </c>
      <c r="D29360">
        <v>2.7839999999999998</v>
      </c>
      <c r="E29360">
        <v>9.4142400000006315E-2</v>
      </c>
      <c r="G29360">
        <v>20</v>
      </c>
      <c r="H29360">
        <v>2.7825000000000002</v>
      </c>
      <c r="I29360">
        <v>20.633450000000039</v>
      </c>
    </row>
    <row r="29361" spans="1:9" x14ac:dyDescent="0.25">
      <c r="A29361">
        <v>117.5131785869598</v>
      </c>
      <c r="B29361">
        <v>20</v>
      </c>
      <c r="C29361">
        <v>20.41106000000002</v>
      </c>
      <c r="D29361">
        <v>2.7810000000000001</v>
      </c>
      <c r="E29361">
        <v>6.7455600000004098E-2</v>
      </c>
      <c r="G29361">
        <v>20</v>
      </c>
      <c r="H29361">
        <v>2.7817500000000002</v>
      </c>
      <c r="I29361">
        <v>20.52225500000003</v>
      </c>
    </row>
    <row r="29362" spans="1:9" x14ac:dyDescent="0.25">
      <c r="A29362">
        <v>117.5171799659729</v>
      </c>
      <c r="B29362">
        <v>20</v>
      </c>
      <c r="C29362">
        <v>19.96627999999998</v>
      </c>
      <c r="D29362">
        <v>2.778</v>
      </c>
      <c r="E29362">
        <v>1.852980000000002E-2</v>
      </c>
      <c r="G29362">
        <v>20</v>
      </c>
      <c r="H29362">
        <v>2.7817500000000002</v>
      </c>
      <c r="I29362">
        <v>20.52225500000003</v>
      </c>
    </row>
    <row r="29363" spans="1:9" x14ac:dyDescent="0.25">
      <c r="A29363">
        <v>117.521181344986</v>
      </c>
      <c r="B29363">
        <v>20</v>
      </c>
      <c r="C29363">
        <v>19.96627999999998</v>
      </c>
      <c r="D29363">
        <v>2.778</v>
      </c>
      <c r="E29363">
        <v>-5.9306700000006457E-2</v>
      </c>
      <c r="G29363">
        <v>20</v>
      </c>
      <c r="H29363">
        <v>2.7802500000000001</v>
      </c>
      <c r="I29363">
        <v>20.299865000000011</v>
      </c>
    </row>
    <row r="29364" spans="1:9" x14ac:dyDescent="0.25">
      <c r="A29364">
        <v>117.525182723999</v>
      </c>
      <c r="B29364">
        <v>20</v>
      </c>
      <c r="C29364">
        <v>20.41106000000002</v>
      </c>
      <c r="D29364">
        <v>2.7810000000000001</v>
      </c>
      <c r="E29364">
        <v>-1.038090000000238E-2</v>
      </c>
      <c r="G29364">
        <v>20</v>
      </c>
      <c r="H29364">
        <v>2.7795000000000001</v>
      </c>
      <c r="I29364">
        <v>20.188669999999998</v>
      </c>
    </row>
    <row r="29365" spans="1:9" x14ac:dyDescent="0.25">
      <c r="A29365">
        <v>117.5291836261749</v>
      </c>
      <c r="B29365">
        <v>20</v>
      </c>
      <c r="C29365">
        <v>19.96627999999998</v>
      </c>
      <c r="D29365">
        <v>2.778</v>
      </c>
      <c r="E29365">
        <v>-3.709200000001829E-3</v>
      </c>
      <c r="G29365">
        <v>20</v>
      </c>
      <c r="H29365">
        <v>2.7787500000000001</v>
      </c>
      <c r="I29365">
        <v>20.077474999999989</v>
      </c>
    </row>
    <row r="29366" spans="1:9" x14ac:dyDescent="0.25">
      <c r="A29366">
        <v>117.53318476676939</v>
      </c>
      <c r="B29366">
        <v>20</v>
      </c>
      <c r="C29366">
        <v>19.96627999999998</v>
      </c>
      <c r="D29366">
        <v>2.778</v>
      </c>
      <c r="E29366">
        <v>7.4102999999990969E-3</v>
      </c>
      <c r="G29366">
        <v>20</v>
      </c>
      <c r="H29366">
        <v>2.7787500000000001</v>
      </c>
      <c r="I29366">
        <v>20.077474999999989</v>
      </c>
    </row>
    <row r="29367" spans="1:9" x14ac:dyDescent="0.25">
      <c r="A29367">
        <v>117.53718590736391</v>
      </c>
      <c r="B29367">
        <v>20</v>
      </c>
      <c r="C29367">
        <v>20.41106000000002</v>
      </c>
      <c r="D29367">
        <v>2.7810000000000001</v>
      </c>
      <c r="E29367">
        <v>3.4097100000001317E-2</v>
      </c>
      <c r="G29367">
        <v>20</v>
      </c>
      <c r="H29367">
        <v>2.7795000000000001</v>
      </c>
      <c r="I29367">
        <v>20.188669999999998</v>
      </c>
    </row>
    <row r="29368" spans="1:9" x14ac:dyDescent="0.25">
      <c r="A29368">
        <v>117.54118680953979</v>
      </c>
      <c r="B29368">
        <v>20</v>
      </c>
      <c r="C29368">
        <v>19.5215</v>
      </c>
      <c r="D29368">
        <v>2.7749999999999999</v>
      </c>
      <c r="E29368">
        <v>-5.2634999999999647E-2</v>
      </c>
      <c r="G29368">
        <v>20</v>
      </c>
      <c r="H29368">
        <v>2.778</v>
      </c>
      <c r="I29368">
        <v>19.96627999999998</v>
      </c>
    </row>
    <row r="29369" spans="1:9" x14ac:dyDescent="0.25">
      <c r="A29369">
        <v>117.54518795013431</v>
      </c>
      <c r="B29369">
        <v>20</v>
      </c>
      <c r="C29369">
        <v>21.300619999999981</v>
      </c>
      <c r="D29369">
        <v>2.7869999999999999</v>
      </c>
      <c r="E29369">
        <v>0.13194869999999981</v>
      </c>
      <c r="G29369">
        <v>20</v>
      </c>
      <c r="H29369">
        <v>2.7802500000000001</v>
      </c>
      <c r="I29369">
        <v>20.299864999999951</v>
      </c>
    </row>
    <row r="29370" spans="1:9" x14ac:dyDescent="0.25">
      <c r="A29370">
        <v>117.54918885231019</v>
      </c>
      <c r="B29370">
        <v>20</v>
      </c>
      <c r="C29370">
        <v>19.96627999999998</v>
      </c>
      <c r="D29370">
        <v>2.778</v>
      </c>
      <c r="E29370">
        <v>4.0768799999997607E-2</v>
      </c>
      <c r="G29370">
        <v>20</v>
      </c>
      <c r="H29370">
        <v>2.7802500000000001</v>
      </c>
      <c r="I29370">
        <v>20.299865000000011</v>
      </c>
    </row>
    <row r="29371" spans="1:9" x14ac:dyDescent="0.25">
      <c r="A29371">
        <v>117.55318999290471</v>
      </c>
      <c r="B29371">
        <v>20</v>
      </c>
      <c r="C29371">
        <v>19.96627999999998</v>
      </c>
      <c r="D29371">
        <v>2.778</v>
      </c>
      <c r="E29371">
        <v>1.8529799999995759E-2</v>
      </c>
      <c r="G29371">
        <v>20</v>
      </c>
      <c r="H29371">
        <v>2.7795000000000001</v>
      </c>
      <c r="I29371">
        <v>20.188669999999998</v>
      </c>
    </row>
    <row r="29372" spans="1:9" x14ac:dyDescent="0.25">
      <c r="A29372">
        <v>117.5571916103363</v>
      </c>
      <c r="B29372">
        <v>20</v>
      </c>
      <c r="C29372">
        <v>20.855840000000061</v>
      </c>
      <c r="D29372">
        <v>2.7839999999999998</v>
      </c>
      <c r="E29372">
        <v>8.3022900000005395E-2</v>
      </c>
      <c r="G29372">
        <v>20</v>
      </c>
      <c r="H29372">
        <v>2.7817500000000002</v>
      </c>
      <c r="I29372">
        <v>20.52225500000003</v>
      </c>
    </row>
    <row r="29373" spans="1:9" x14ac:dyDescent="0.25">
      <c r="A29373">
        <v>117.56119251251221</v>
      </c>
      <c r="B29373">
        <v>20</v>
      </c>
      <c r="C29373">
        <v>19.96627999999998</v>
      </c>
      <c r="D29373">
        <v>2.778</v>
      </c>
      <c r="E29373">
        <v>-2.5948199999997999E-2</v>
      </c>
      <c r="G29373">
        <v>20</v>
      </c>
      <c r="H29373">
        <v>2.7795000000000001</v>
      </c>
      <c r="I29373">
        <v>20.188669999999998</v>
      </c>
    </row>
    <row r="29374" spans="1:9" x14ac:dyDescent="0.25">
      <c r="A29374">
        <v>117.5651936531067</v>
      </c>
      <c r="B29374">
        <v>20</v>
      </c>
      <c r="C29374">
        <v>19.96627999999998</v>
      </c>
      <c r="D29374">
        <v>2.778</v>
      </c>
      <c r="E29374">
        <v>1.852980000000002E-2</v>
      </c>
      <c r="G29374">
        <v>20</v>
      </c>
      <c r="H29374">
        <v>2.7795000000000001</v>
      </c>
      <c r="I29374">
        <v>20.188669999999998</v>
      </c>
    </row>
    <row r="29375" spans="1:9" x14ac:dyDescent="0.25">
      <c r="A29375">
        <v>117.56919455528261</v>
      </c>
      <c r="B29375">
        <v>20</v>
      </c>
      <c r="C29375">
        <v>19.5215</v>
      </c>
      <c r="D29375">
        <v>2.7749999999999999</v>
      </c>
      <c r="E29375">
        <v>-7.4874000000001495E-2</v>
      </c>
      <c r="G29375">
        <v>20</v>
      </c>
      <c r="H29375">
        <v>2.7787500000000001</v>
      </c>
      <c r="I29375">
        <v>20.077474999999989</v>
      </c>
    </row>
    <row r="29376" spans="1:9" x14ac:dyDescent="0.25">
      <c r="A29376">
        <v>117.5731956958771</v>
      </c>
      <c r="B29376">
        <v>20</v>
      </c>
      <c r="C29376">
        <v>19.96627999999998</v>
      </c>
      <c r="D29376">
        <v>2.778</v>
      </c>
      <c r="E29376">
        <v>-7.0426200000004546E-2</v>
      </c>
      <c r="G29376">
        <v>20</v>
      </c>
      <c r="H29376">
        <v>2.77725</v>
      </c>
      <c r="I29376">
        <v>19.855084999999971</v>
      </c>
    </row>
    <row r="29377" spans="1:9" x14ac:dyDescent="0.25">
      <c r="A29377">
        <v>117.5771968364716</v>
      </c>
      <c r="B29377">
        <v>20</v>
      </c>
      <c r="C29377">
        <v>19.5215</v>
      </c>
      <c r="D29377">
        <v>2.7749999999999999</v>
      </c>
      <c r="E29377">
        <v>-6.3754499999999159E-2</v>
      </c>
      <c r="G29377">
        <v>20</v>
      </c>
      <c r="H29377">
        <v>2.7765</v>
      </c>
      <c r="I29377">
        <v>19.743889999999961</v>
      </c>
    </row>
    <row r="29378" spans="1:9" x14ac:dyDescent="0.25">
      <c r="A29378">
        <v>117.5811982154846</v>
      </c>
      <c r="B29378">
        <v>20</v>
      </c>
      <c r="C29378">
        <v>19.96627999999998</v>
      </c>
      <c r="D29378">
        <v>2.778</v>
      </c>
      <c r="E29378">
        <v>-1.4828700000001331E-2</v>
      </c>
      <c r="G29378">
        <v>20</v>
      </c>
      <c r="H29378">
        <v>2.7765</v>
      </c>
      <c r="I29378">
        <v>19.743889999999961</v>
      </c>
    </row>
    <row r="29379" spans="1:9" x14ac:dyDescent="0.25">
      <c r="A29379">
        <v>117.5851988792419</v>
      </c>
      <c r="B29379">
        <v>20</v>
      </c>
      <c r="C29379">
        <v>19.96627999999998</v>
      </c>
      <c r="D29379">
        <v>2.778</v>
      </c>
      <c r="E29379">
        <v>7.4102999999976762E-3</v>
      </c>
      <c r="G29379">
        <v>20</v>
      </c>
      <c r="H29379">
        <v>2.77725</v>
      </c>
      <c r="I29379">
        <v>19.855084999999971</v>
      </c>
    </row>
    <row r="29380" spans="1:9" x14ac:dyDescent="0.25">
      <c r="A29380">
        <v>117.5892000198364</v>
      </c>
      <c r="B29380">
        <v>20</v>
      </c>
      <c r="C29380">
        <v>19.96627999999998</v>
      </c>
      <c r="D29380">
        <v>2.778</v>
      </c>
      <c r="E29380">
        <v>7.4102999999976762E-3</v>
      </c>
      <c r="G29380">
        <v>20</v>
      </c>
      <c r="H29380">
        <v>2.77725</v>
      </c>
      <c r="I29380">
        <v>19.855084999999971</v>
      </c>
    </row>
    <row r="29381" spans="1:9" x14ac:dyDescent="0.25">
      <c r="A29381">
        <v>117.5932009220123</v>
      </c>
      <c r="B29381">
        <v>20</v>
      </c>
      <c r="C29381">
        <v>20.41106000000002</v>
      </c>
      <c r="D29381">
        <v>2.7810000000000001</v>
      </c>
      <c r="E29381">
        <v>6.7455600000001253E-2</v>
      </c>
      <c r="G29381">
        <v>20</v>
      </c>
      <c r="H29381">
        <v>2.7787500000000001</v>
      </c>
      <c r="I29381">
        <v>20.077474999999989</v>
      </c>
    </row>
    <row r="29382" spans="1:9" x14ac:dyDescent="0.25">
      <c r="A29382">
        <v>117.5972020626068</v>
      </c>
      <c r="B29382">
        <v>20</v>
      </c>
      <c r="C29382">
        <v>19.96627999999998</v>
      </c>
      <c r="D29382">
        <v>2.778</v>
      </c>
      <c r="E29382">
        <v>1.852980000000002E-2</v>
      </c>
      <c r="G29382">
        <v>20</v>
      </c>
      <c r="H29382">
        <v>2.7787500000000001</v>
      </c>
      <c r="I29382">
        <v>20.077474999999989</v>
      </c>
    </row>
    <row r="29383" spans="1:9" x14ac:dyDescent="0.25">
      <c r="A29383">
        <v>117.6012029647827</v>
      </c>
      <c r="B29383">
        <v>20</v>
      </c>
      <c r="C29383">
        <v>19.96627999999998</v>
      </c>
      <c r="D29383">
        <v>2.778</v>
      </c>
      <c r="E29383">
        <v>7.4102999999990969E-3</v>
      </c>
      <c r="G29383">
        <v>20</v>
      </c>
      <c r="H29383">
        <v>2.7787500000000001</v>
      </c>
      <c r="I29383">
        <v>20.077474999999989</v>
      </c>
    </row>
    <row r="29384" spans="1:9" x14ac:dyDescent="0.25">
      <c r="A29384">
        <v>117.6052041053772</v>
      </c>
      <c r="B29384">
        <v>20</v>
      </c>
      <c r="C29384">
        <v>19.96627999999998</v>
      </c>
      <c r="D29384">
        <v>2.778</v>
      </c>
      <c r="E29384">
        <v>-1.482870000000275E-2</v>
      </c>
      <c r="G29384">
        <v>20</v>
      </c>
      <c r="H29384">
        <v>2.7787500000000001</v>
      </c>
      <c r="I29384">
        <v>20.077474999999989</v>
      </c>
    </row>
    <row r="29385" spans="1:9" x14ac:dyDescent="0.25">
      <c r="A29385">
        <v>117.60920524597169</v>
      </c>
      <c r="B29385">
        <v>20</v>
      </c>
      <c r="C29385">
        <v>20.41106000000002</v>
      </c>
      <c r="D29385">
        <v>2.7810000000000001</v>
      </c>
      <c r="E29385">
        <v>2.2977600000000389E-2</v>
      </c>
      <c r="G29385">
        <v>20</v>
      </c>
      <c r="H29385">
        <v>2.7787500000000001</v>
      </c>
      <c r="I29385">
        <v>20.077474999999989</v>
      </c>
    </row>
    <row r="29386" spans="1:9" x14ac:dyDescent="0.25">
      <c r="A29386">
        <v>117.6132063865662</v>
      </c>
      <c r="B29386">
        <v>20</v>
      </c>
      <c r="C29386">
        <v>19.96627999999998</v>
      </c>
      <c r="D29386">
        <v>2.778</v>
      </c>
      <c r="E29386">
        <v>1.852980000000002E-2</v>
      </c>
      <c r="G29386">
        <v>20</v>
      </c>
      <c r="H29386">
        <v>2.7787500000000001</v>
      </c>
      <c r="I29386">
        <v>20.077474999999989</v>
      </c>
    </row>
    <row r="29387" spans="1:9" x14ac:dyDescent="0.25">
      <c r="A29387">
        <v>117.61720728874209</v>
      </c>
      <c r="B29387">
        <v>20</v>
      </c>
      <c r="C29387">
        <v>19.96627999999998</v>
      </c>
      <c r="D29387">
        <v>2.778</v>
      </c>
      <c r="E29387">
        <v>7.4102999999990969E-3</v>
      </c>
      <c r="G29387">
        <v>20</v>
      </c>
      <c r="H29387">
        <v>2.7787500000000001</v>
      </c>
      <c r="I29387">
        <v>20.077474999999989</v>
      </c>
    </row>
    <row r="29388" spans="1:9" x14ac:dyDescent="0.25">
      <c r="A29388">
        <v>117.62120842933651</v>
      </c>
      <c r="B29388">
        <v>20</v>
      </c>
      <c r="C29388">
        <v>20.41106000000002</v>
      </c>
      <c r="D29388">
        <v>2.7810000000000001</v>
      </c>
      <c r="E29388">
        <v>3.4097100000001317E-2</v>
      </c>
      <c r="G29388">
        <v>20</v>
      </c>
      <c r="H29388">
        <v>2.7795000000000001</v>
      </c>
      <c r="I29388">
        <v>20.188669999999998</v>
      </c>
    </row>
    <row r="29389" spans="1:9" x14ac:dyDescent="0.25">
      <c r="A29389">
        <v>117.62520933151249</v>
      </c>
      <c r="B29389">
        <v>20</v>
      </c>
      <c r="C29389">
        <v>20.41106000000002</v>
      </c>
      <c r="D29389">
        <v>2.7810000000000001</v>
      </c>
      <c r="E29389">
        <v>4.5216600000002237E-2</v>
      </c>
      <c r="G29389">
        <v>20</v>
      </c>
      <c r="H29389">
        <v>2.7795000000000001</v>
      </c>
      <c r="I29389">
        <v>20.188669999999998</v>
      </c>
    </row>
    <row r="29390" spans="1:9" x14ac:dyDescent="0.25">
      <c r="A29390">
        <v>117.6292102336884</v>
      </c>
      <c r="B29390">
        <v>20</v>
      </c>
      <c r="C29390">
        <v>20.41106000000002</v>
      </c>
      <c r="D29390">
        <v>2.7810000000000001</v>
      </c>
      <c r="E29390">
        <v>7.8575100000005019E-2</v>
      </c>
      <c r="G29390">
        <v>20</v>
      </c>
      <c r="H29390">
        <v>2.7802500000000001</v>
      </c>
      <c r="I29390">
        <v>20.299865000000011</v>
      </c>
    </row>
    <row r="29391" spans="1:9" x14ac:dyDescent="0.25">
      <c r="A29391">
        <v>117.63321137428279</v>
      </c>
      <c r="B29391">
        <v>20</v>
      </c>
      <c r="C29391">
        <v>19.96627999999998</v>
      </c>
      <c r="D29391">
        <v>2.778</v>
      </c>
      <c r="E29391">
        <v>1.852980000000002E-2</v>
      </c>
      <c r="G29391">
        <v>20</v>
      </c>
      <c r="H29391">
        <v>2.7802500000000001</v>
      </c>
      <c r="I29391">
        <v>20.299865000000011</v>
      </c>
    </row>
    <row r="29392" spans="1:9" x14ac:dyDescent="0.25">
      <c r="A29392">
        <v>117.63721251487731</v>
      </c>
      <c r="B29392">
        <v>20</v>
      </c>
      <c r="C29392">
        <v>19.96627999999998</v>
      </c>
      <c r="D29392">
        <v>2.778</v>
      </c>
      <c r="E29392">
        <v>-2.5948200000003679E-2</v>
      </c>
      <c r="G29392">
        <v>20</v>
      </c>
      <c r="H29392">
        <v>2.7795000000000001</v>
      </c>
      <c r="I29392">
        <v>20.188669999999998</v>
      </c>
    </row>
    <row r="29393" spans="1:9" x14ac:dyDescent="0.25">
      <c r="A29393">
        <v>117.64121341705319</v>
      </c>
      <c r="B29393">
        <v>20</v>
      </c>
      <c r="C29393">
        <v>20.41106000000002</v>
      </c>
      <c r="D29393">
        <v>2.7810000000000001</v>
      </c>
      <c r="E29393">
        <v>1.1858099999999471E-2</v>
      </c>
      <c r="G29393">
        <v>20</v>
      </c>
      <c r="H29393">
        <v>2.7795000000000001</v>
      </c>
      <c r="I29393">
        <v>20.188669999999998</v>
      </c>
    </row>
    <row r="29394" spans="1:9" x14ac:dyDescent="0.25">
      <c r="A29394">
        <v>117.6452147960663</v>
      </c>
      <c r="B29394">
        <v>20</v>
      </c>
      <c r="C29394">
        <v>19.96627999999998</v>
      </c>
      <c r="D29394">
        <v>2.778</v>
      </c>
      <c r="E29394">
        <v>-3.709200000001829E-3</v>
      </c>
      <c r="G29394">
        <v>20</v>
      </c>
      <c r="H29394">
        <v>2.7787500000000001</v>
      </c>
      <c r="I29394">
        <v>20.077474999999989</v>
      </c>
    </row>
    <row r="29395" spans="1:9" x14ac:dyDescent="0.25">
      <c r="A29395">
        <v>117.6492159366608</v>
      </c>
      <c r="B29395">
        <v>20</v>
      </c>
      <c r="C29395">
        <v>19.96627999999998</v>
      </c>
      <c r="D29395">
        <v>2.778</v>
      </c>
      <c r="E29395">
        <v>7.4102999999990969E-3</v>
      </c>
      <c r="G29395">
        <v>20</v>
      </c>
      <c r="H29395">
        <v>2.7787500000000001</v>
      </c>
      <c r="I29395">
        <v>20.077474999999989</v>
      </c>
    </row>
    <row r="29396" spans="1:9" x14ac:dyDescent="0.25">
      <c r="A29396">
        <v>117.6532168388367</v>
      </c>
      <c r="B29396">
        <v>20</v>
      </c>
      <c r="C29396">
        <v>20.41106000000002</v>
      </c>
      <c r="D29396">
        <v>2.7810000000000001</v>
      </c>
      <c r="E29396">
        <v>3.4097100000001317E-2</v>
      </c>
      <c r="G29396">
        <v>20</v>
      </c>
      <c r="H29396">
        <v>2.7795000000000001</v>
      </c>
      <c r="I29396">
        <v>20.188669999999998</v>
      </c>
    </row>
    <row r="29397" spans="1:9" x14ac:dyDescent="0.25">
      <c r="A29397">
        <v>117.65721797943119</v>
      </c>
      <c r="B29397">
        <v>20</v>
      </c>
      <c r="C29397">
        <v>20.41106000000002</v>
      </c>
      <c r="D29397">
        <v>2.7810000000000001</v>
      </c>
      <c r="E29397">
        <v>4.5216600000002237E-2</v>
      </c>
      <c r="G29397">
        <v>20</v>
      </c>
      <c r="H29397">
        <v>2.7795000000000001</v>
      </c>
      <c r="I29397">
        <v>20.188669999999998</v>
      </c>
    </row>
    <row r="29398" spans="1:9" x14ac:dyDescent="0.25">
      <c r="A29398">
        <v>117.66121912002561</v>
      </c>
      <c r="B29398">
        <v>20</v>
      </c>
      <c r="C29398">
        <v>19.96627999999998</v>
      </c>
      <c r="D29398">
        <v>2.778</v>
      </c>
      <c r="E29398">
        <v>2.9649300000000951E-2</v>
      </c>
      <c r="G29398">
        <v>20</v>
      </c>
      <c r="H29398">
        <v>2.7795000000000001</v>
      </c>
      <c r="I29398">
        <v>20.188669999999998</v>
      </c>
    </row>
    <row r="29399" spans="1:9" x14ac:dyDescent="0.25">
      <c r="A29399">
        <v>117.6652202606201</v>
      </c>
      <c r="B29399">
        <v>20</v>
      </c>
      <c r="C29399">
        <v>19.96627999999998</v>
      </c>
      <c r="D29399">
        <v>2.778</v>
      </c>
      <c r="E29399">
        <v>-3.709200000001829E-3</v>
      </c>
      <c r="G29399">
        <v>20</v>
      </c>
      <c r="H29399">
        <v>2.7795000000000001</v>
      </c>
      <c r="I29399">
        <v>20.188669999999998</v>
      </c>
    </row>
    <row r="29400" spans="1:9" x14ac:dyDescent="0.25">
      <c r="A29400">
        <v>117.66922116279601</v>
      </c>
      <c r="B29400">
        <v>20</v>
      </c>
      <c r="C29400">
        <v>19.96627999999998</v>
      </c>
      <c r="D29400">
        <v>2.778</v>
      </c>
      <c r="E29400">
        <v>-3.7067700000004609E-2</v>
      </c>
      <c r="G29400">
        <v>20</v>
      </c>
      <c r="H29400">
        <v>2.7787500000000001</v>
      </c>
      <c r="I29400">
        <v>20.077474999999989</v>
      </c>
    </row>
    <row r="29401" spans="1:9" x14ac:dyDescent="0.25">
      <c r="A29401">
        <v>117.6732223033905</v>
      </c>
      <c r="B29401">
        <v>20</v>
      </c>
      <c r="C29401">
        <v>20.41106000000002</v>
      </c>
      <c r="D29401">
        <v>2.7810000000000001</v>
      </c>
      <c r="E29401">
        <v>2.2977600000000389E-2</v>
      </c>
      <c r="G29401">
        <v>20</v>
      </c>
      <c r="H29401">
        <v>2.7787500000000001</v>
      </c>
      <c r="I29401">
        <v>20.077474999999989</v>
      </c>
    </row>
    <row r="29402" spans="1:9" x14ac:dyDescent="0.25">
      <c r="A29402">
        <v>117.67722320556641</v>
      </c>
      <c r="B29402">
        <v>20</v>
      </c>
      <c r="C29402">
        <v>20.41106000000002</v>
      </c>
      <c r="D29402">
        <v>2.7810000000000001</v>
      </c>
      <c r="E29402">
        <v>6.7455600000004098E-2</v>
      </c>
      <c r="G29402">
        <v>20</v>
      </c>
      <c r="H29402">
        <v>2.7795000000000001</v>
      </c>
      <c r="I29402">
        <v>20.188669999999998</v>
      </c>
    </row>
    <row r="29403" spans="1:9" x14ac:dyDescent="0.25">
      <c r="A29403">
        <v>117.6812243461609</v>
      </c>
      <c r="B29403">
        <v>20</v>
      </c>
      <c r="C29403">
        <v>19.96627999999998</v>
      </c>
      <c r="D29403">
        <v>2.778</v>
      </c>
      <c r="E29403">
        <v>2.9649300000000951E-2</v>
      </c>
      <c r="G29403">
        <v>20</v>
      </c>
      <c r="H29403">
        <v>2.7795000000000001</v>
      </c>
      <c r="I29403">
        <v>20.188669999999998</v>
      </c>
    </row>
    <row r="29404" spans="1:9" x14ac:dyDescent="0.25">
      <c r="A29404">
        <v>117.6852254867554</v>
      </c>
      <c r="B29404">
        <v>20</v>
      </c>
      <c r="C29404">
        <v>19.5215</v>
      </c>
      <c r="D29404">
        <v>2.7749999999999999</v>
      </c>
      <c r="E29404">
        <v>-5.2634999999999647E-2</v>
      </c>
      <c r="G29404">
        <v>20</v>
      </c>
      <c r="H29404">
        <v>2.7787500000000001</v>
      </c>
      <c r="I29404">
        <v>20.077474999999989</v>
      </c>
    </row>
    <row r="29405" spans="1:9" x14ac:dyDescent="0.25">
      <c r="A29405">
        <v>117.6892266273499</v>
      </c>
      <c r="B29405">
        <v>20</v>
      </c>
      <c r="C29405">
        <v>20.41106000000002</v>
      </c>
      <c r="D29405">
        <v>2.7810000000000001</v>
      </c>
      <c r="E29405">
        <v>-1.038089999999954E-2</v>
      </c>
      <c r="G29405">
        <v>20</v>
      </c>
      <c r="H29405">
        <v>2.7787500000000001</v>
      </c>
      <c r="I29405">
        <v>20.077474999999989</v>
      </c>
    </row>
    <row r="29406" spans="1:9" x14ac:dyDescent="0.25">
      <c r="A29406">
        <v>117.6932275295258</v>
      </c>
      <c r="B29406">
        <v>20</v>
      </c>
      <c r="C29406">
        <v>19.96627999999998</v>
      </c>
      <c r="D29406">
        <v>2.778</v>
      </c>
      <c r="E29406">
        <v>-1.4828700000001331E-2</v>
      </c>
      <c r="G29406">
        <v>20</v>
      </c>
      <c r="H29406">
        <v>2.778</v>
      </c>
      <c r="I29406">
        <v>19.96627999999998</v>
      </c>
    </row>
    <row r="29407" spans="1:9" x14ac:dyDescent="0.25">
      <c r="A29407">
        <v>117.6972286701202</v>
      </c>
      <c r="B29407">
        <v>20</v>
      </c>
      <c r="C29407">
        <v>19.96627999999998</v>
      </c>
      <c r="D29407">
        <v>2.778</v>
      </c>
      <c r="E29407">
        <v>1.8529799999998601E-2</v>
      </c>
      <c r="G29407">
        <v>20</v>
      </c>
      <c r="H29407">
        <v>2.778</v>
      </c>
      <c r="I29407">
        <v>19.96627999999998</v>
      </c>
    </row>
    <row r="29408" spans="1:9" x14ac:dyDescent="0.25">
      <c r="A29408">
        <v>117.70122981071469</v>
      </c>
      <c r="B29408">
        <v>20</v>
      </c>
      <c r="C29408">
        <v>19.5215</v>
      </c>
      <c r="D29408">
        <v>2.7749999999999999</v>
      </c>
      <c r="E29408">
        <v>-4.1515500000001572E-2</v>
      </c>
      <c r="G29408">
        <v>20</v>
      </c>
      <c r="H29408">
        <v>2.778</v>
      </c>
      <c r="I29408">
        <v>19.96627999999998</v>
      </c>
    </row>
    <row r="29409" spans="1:9" x14ac:dyDescent="0.25">
      <c r="A29409">
        <v>117.7052307128906</v>
      </c>
      <c r="B29409">
        <v>20</v>
      </c>
      <c r="C29409">
        <v>19.96627999999998</v>
      </c>
      <c r="D29409">
        <v>2.778</v>
      </c>
      <c r="E29409">
        <v>-4.8187200000002692E-2</v>
      </c>
      <c r="G29409">
        <v>20</v>
      </c>
      <c r="H29409">
        <v>2.77725</v>
      </c>
      <c r="I29409">
        <v>19.855084999999971</v>
      </c>
    </row>
    <row r="29410" spans="1:9" x14ac:dyDescent="0.25">
      <c r="A29410">
        <v>117.7092316150665</v>
      </c>
      <c r="B29410">
        <v>20</v>
      </c>
      <c r="C29410">
        <v>19.96627999999998</v>
      </c>
      <c r="D29410">
        <v>2.778</v>
      </c>
      <c r="E29410">
        <v>-1.4828700000001331E-2</v>
      </c>
      <c r="G29410">
        <v>20</v>
      </c>
      <c r="H29410">
        <v>2.77725</v>
      </c>
      <c r="I29410">
        <v>19.855084999999971</v>
      </c>
    </row>
    <row r="29411" spans="1:9" x14ac:dyDescent="0.25">
      <c r="A29411">
        <v>117.7132325172424</v>
      </c>
      <c r="B29411">
        <v>20</v>
      </c>
      <c r="C29411">
        <v>19.96627999999998</v>
      </c>
      <c r="D29411">
        <v>2.778</v>
      </c>
      <c r="E29411">
        <v>7.4102999999976762E-3</v>
      </c>
      <c r="G29411">
        <v>20</v>
      </c>
      <c r="H29411">
        <v>2.77725</v>
      </c>
      <c r="I29411">
        <v>19.855084999999971</v>
      </c>
    </row>
    <row r="29412" spans="1:9" x14ac:dyDescent="0.25">
      <c r="A29412">
        <v>117.71723341941831</v>
      </c>
      <c r="B29412">
        <v>20</v>
      </c>
      <c r="C29412">
        <v>19.96627999999998</v>
      </c>
      <c r="D29412">
        <v>2.778</v>
      </c>
      <c r="E29412">
        <v>1.8529799999997178E-2</v>
      </c>
      <c r="G29412">
        <v>20</v>
      </c>
      <c r="H29412">
        <v>2.778</v>
      </c>
      <c r="I29412">
        <v>19.96627999999998</v>
      </c>
    </row>
    <row r="29413" spans="1:9" x14ac:dyDescent="0.25">
      <c r="A29413">
        <v>117.7212345600128</v>
      </c>
      <c r="B29413">
        <v>20</v>
      </c>
      <c r="C29413">
        <v>19.96627999999998</v>
      </c>
      <c r="D29413">
        <v>2.778</v>
      </c>
      <c r="E29413">
        <v>-3.709200000001829E-3</v>
      </c>
      <c r="G29413">
        <v>20</v>
      </c>
      <c r="H29413">
        <v>2.778</v>
      </c>
      <c r="I29413">
        <v>19.96627999999998</v>
      </c>
    </row>
    <row r="29414" spans="1:9" x14ac:dyDescent="0.25">
      <c r="A29414">
        <v>117.7252357006073</v>
      </c>
      <c r="B29414">
        <v>20</v>
      </c>
      <c r="C29414">
        <v>20.41106000000002</v>
      </c>
      <c r="D29414">
        <v>2.7810000000000001</v>
      </c>
      <c r="E29414">
        <v>4.5216600000002237E-2</v>
      </c>
      <c r="G29414">
        <v>20</v>
      </c>
      <c r="H29414">
        <v>2.7787500000000001</v>
      </c>
      <c r="I29414">
        <v>20.077474999999989</v>
      </c>
    </row>
    <row r="29415" spans="1:9" x14ac:dyDescent="0.25">
      <c r="A29415">
        <v>117.7292366027832</v>
      </c>
      <c r="B29415">
        <v>20</v>
      </c>
      <c r="C29415">
        <v>20.41106000000002</v>
      </c>
      <c r="D29415">
        <v>2.7810000000000001</v>
      </c>
      <c r="E29415">
        <v>6.7455600000004098E-2</v>
      </c>
      <c r="G29415">
        <v>20</v>
      </c>
      <c r="H29415">
        <v>2.7795000000000001</v>
      </c>
      <c r="I29415">
        <v>20.188669999999998</v>
      </c>
    </row>
    <row r="29416" spans="1:9" x14ac:dyDescent="0.25">
      <c r="A29416">
        <v>117.73323750495911</v>
      </c>
      <c r="B29416">
        <v>20</v>
      </c>
      <c r="C29416">
        <v>19.96627999999998</v>
      </c>
      <c r="D29416">
        <v>2.778</v>
      </c>
      <c r="E29416">
        <v>2.9649300000000951E-2</v>
      </c>
      <c r="G29416">
        <v>20</v>
      </c>
      <c r="H29416">
        <v>2.7795000000000001</v>
      </c>
      <c r="I29416">
        <v>20.188669999999998</v>
      </c>
    </row>
    <row r="29417" spans="1:9" x14ac:dyDescent="0.25">
      <c r="A29417">
        <v>117.737238407135</v>
      </c>
      <c r="B29417">
        <v>20</v>
      </c>
      <c r="C29417">
        <v>20.41106000000002</v>
      </c>
      <c r="D29417">
        <v>2.7810000000000001</v>
      </c>
      <c r="E29417">
        <v>4.5216600000002237E-2</v>
      </c>
      <c r="G29417">
        <v>20</v>
      </c>
      <c r="H29417">
        <v>2.7802500000000001</v>
      </c>
      <c r="I29417">
        <v>20.299865000000011</v>
      </c>
    </row>
    <row r="29418" spans="1:9" x14ac:dyDescent="0.25">
      <c r="A29418">
        <v>117.7412393093109</v>
      </c>
      <c r="B29418">
        <v>20</v>
      </c>
      <c r="C29418">
        <v>20.855840000000061</v>
      </c>
      <c r="D29418">
        <v>2.7839999999999998</v>
      </c>
      <c r="E29418">
        <v>8.3022900000005395E-2</v>
      </c>
      <c r="G29418">
        <v>20</v>
      </c>
      <c r="H29418">
        <v>2.7810000000000001</v>
      </c>
      <c r="I29418">
        <v>20.41106000000002</v>
      </c>
    </row>
    <row r="29419" spans="1:9" x14ac:dyDescent="0.25">
      <c r="A29419">
        <v>117.745240688324</v>
      </c>
      <c r="B29419">
        <v>20</v>
      </c>
      <c r="C29419">
        <v>20.855840000000061</v>
      </c>
      <c r="D29419">
        <v>2.7839999999999998</v>
      </c>
      <c r="E29419">
        <v>0.1275009000000091</v>
      </c>
      <c r="G29419">
        <v>20</v>
      </c>
      <c r="H29419">
        <v>2.7817500000000002</v>
      </c>
      <c r="I29419">
        <v>20.52225500000003</v>
      </c>
    </row>
    <row r="29420" spans="1:9" x14ac:dyDescent="0.25">
      <c r="A29420">
        <v>117.7492418289185</v>
      </c>
      <c r="B29420">
        <v>20</v>
      </c>
      <c r="C29420">
        <v>19.96627999999998</v>
      </c>
      <c r="D29420">
        <v>2.778</v>
      </c>
      <c r="E29420">
        <v>5.1888300000002802E-2</v>
      </c>
      <c r="G29420">
        <v>20</v>
      </c>
      <c r="H29420">
        <v>2.7817500000000002</v>
      </c>
      <c r="I29420">
        <v>20.52225500000003</v>
      </c>
    </row>
    <row r="29421" spans="1:9" x14ac:dyDescent="0.25">
      <c r="A29421">
        <v>117.7532427310944</v>
      </c>
      <c r="B29421">
        <v>20</v>
      </c>
      <c r="C29421">
        <v>19.96627999999998</v>
      </c>
      <c r="D29421">
        <v>2.778</v>
      </c>
      <c r="E29421">
        <v>-2.5948200000003679E-2</v>
      </c>
      <c r="G29421">
        <v>20</v>
      </c>
      <c r="H29421">
        <v>2.7810000000000001</v>
      </c>
      <c r="I29421">
        <v>20.41106000000002</v>
      </c>
    </row>
    <row r="29422" spans="1:9" x14ac:dyDescent="0.25">
      <c r="A29422">
        <v>117.7572438716888</v>
      </c>
      <c r="B29422">
        <v>20</v>
      </c>
      <c r="C29422">
        <v>20.41106000000002</v>
      </c>
      <c r="D29422">
        <v>2.7810000000000001</v>
      </c>
      <c r="E29422">
        <v>-2.1500400000003309E-2</v>
      </c>
      <c r="G29422">
        <v>20</v>
      </c>
      <c r="H29422">
        <v>2.7802500000000001</v>
      </c>
      <c r="I29422">
        <v>20.299865000000011</v>
      </c>
    </row>
    <row r="29423" spans="1:9" x14ac:dyDescent="0.25">
      <c r="A29423">
        <v>117.7612450122833</v>
      </c>
      <c r="B29423">
        <v>20</v>
      </c>
      <c r="C29423">
        <v>20.41106000000002</v>
      </c>
      <c r="D29423">
        <v>2.7810000000000001</v>
      </c>
      <c r="E29423">
        <v>2.2977600000000389E-2</v>
      </c>
      <c r="G29423">
        <v>20</v>
      </c>
      <c r="H29423">
        <v>2.7795000000000001</v>
      </c>
      <c r="I29423">
        <v>20.188669999999998</v>
      </c>
    </row>
    <row r="29424" spans="1:9" x14ac:dyDescent="0.25">
      <c r="A29424">
        <v>117.7652459144592</v>
      </c>
      <c r="B29424">
        <v>20</v>
      </c>
      <c r="C29424">
        <v>19.96627999999998</v>
      </c>
      <c r="D29424">
        <v>2.778</v>
      </c>
      <c r="E29424">
        <v>2.9649300000000951E-2</v>
      </c>
      <c r="G29424">
        <v>20</v>
      </c>
      <c r="H29424">
        <v>2.7795000000000001</v>
      </c>
      <c r="I29424">
        <v>20.188669999999998</v>
      </c>
    </row>
    <row r="29425" spans="1:9" x14ac:dyDescent="0.25">
      <c r="A29425">
        <v>117.7692468166351</v>
      </c>
      <c r="B29425">
        <v>20</v>
      </c>
      <c r="C29425">
        <v>20.41106000000002</v>
      </c>
      <c r="D29425">
        <v>2.7810000000000001</v>
      </c>
      <c r="E29425">
        <v>4.5216600000002237E-2</v>
      </c>
      <c r="G29425">
        <v>20</v>
      </c>
      <c r="H29425">
        <v>2.7802500000000001</v>
      </c>
      <c r="I29425">
        <v>20.299865000000011</v>
      </c>
    </row>
    <row r="29426" spans="1:9" x14ac:dyDescent="0.25">
      <c r="A29426">
        <v>117.77324771881101</v>
      </c>
      <c r="B29426">
        <v>20</v>
      </c>
      <c r="C29426">
        <v>20.41106000000002</v>
      </c>
      <c r="D29426">
        <v>2.7810000000000001</v>
      </c>
      <c r="E29426">
        <v>3.4097100000001317E-2</v>
      </c>
      <c r="G29426">
        <v>20</v>
      </c>
      <c r="H29426">
        <v>2.7802500000000001</v>
      </c>
      <c r="I29426">
        <v>20.299865000000011</v>
      </c>
    </row>
    <row r="29427" spans="1:9" x14ac:dyDescent="0.25">
      <c r="A29427">
        <v>117.7772486209869</v>
      </c>
      <c r="B29427">
        <v>20</v>
      </c>
      <c r="C29427">
        <v>20.41106000000002</v>
      </c>
      <c r="D29427">
        <v>2.7810000000000001</v>
      </c>
      <c r="E29427">
        <v>5.6336100000003171E-2</v>
      </c>
      <c r="G29427">
        <v>20</v>
      </c>
      <c r="H29427">
        <v>2.7802500000000001</v>
      </c>
      <c r="I29427">
        <v>20.299865000000011</v>
      </c>
    </row>
    <row r="29428" spans="1:9" x14ac:dyDescent="0.25">
      <c r="A29428">
        <v>117.78124976158141</v>
      </c>
      <c r="B29428">
        <v>20</v>
      </c>
      <c r="C29428">
        <v>19.96627999999998</v>
      </c>
      <c r="D29428">
        <v>2.778</v>
      </c>
      <c r="E29428">
        <v>1.852980000000002E-2</v>
      </c>
      <c r="G29428">
        <v>20</v>
      </c>
      <c r="H29428">
        <v>2.7802500000000001</v>
      </c>
      <c r="I29428">
        <v>20.299865000000011</v>
      </c>
    </row>
    <row r="29429" spans="1:9" x14ac:dyDescent="0.25">
      <c r="A29429">
        <v>117.7852506637573</v>
      </c>
      <c r="B29429">
        <v>20</v>
      </c>
      <c r="C29429">
        <v>20.41106000000002</v>
      </c>
      <c r="D29429">
        <v>2.7810000000000001</v>
      </c>
      <c r="E29429">
        <v>2.2977600000000389E-2</v>
      </c>
      <c r="G29429">
        <v>20</v>
      </c>
      <c r="H29429">
        <v>2.7802500000000001</v>
      </c>
      <c r="I29429">
        <v>20.299865000000011</v>
      </c>
    </row>
    <row r="29430" spans="1:9" x14ac:dyDescent="0.25">
      <c r="A29430">
        <v>117.78925180435181</v>
      </c>
      <c r="B29430">
        <v>20</v>
      </c>
      <c r="C29430">
        <v>19.96627999999998</v>
      </c>
      <c r="D29430">
        <v>2.778</v>
      </c>
      <c r="E29430">
        <v>-1.482870000000275E-2</v>
      </c>
      <c r="G29430">
        <v>20</v>
      </c>
      <c r="H29430">
        <v>2.7795000000000001</v>
      </c>
      <c r="I29430">
        <v>20.188669999999998</v>
      </c>
    </row>
    <row r="29431" spans="1:9" x14ac:dyDescent="0.25">
      <c r="A29431">
        <v>117.7932529449463</v>
      </c>
      <c r="B29431">
        <v>20</v>
      </c>
      <c r="C29431">
        <v>20.41106000000002</v>
      </c>
      <c r="D29431">
        <v>2.7810000000000001</v>
      </c>
      <c r="E29431">
        <v>3.4097100000001317E-2</v>
      </c>
      <c r="G29431">
        <v>20</v>
      </c>
      <c r="H29431">
        <v>2.7795000000000001</v>
      </c>
      <c r="I29431">
        <v>20.188669999999998</v>
      </c>
    </row>
    <row r="29432" spans="1:9" x14ac:dyDescent="0.25">
      <c r="A29432">
        <v>117.79725384712221</v>
      </c>
      <c r="B29432">
        <v>20</v>
      </c>
      <c r="C29432">
        <v>19.96627999999998</v>
      </c>
      <c r="D29432">
        <v>2.778</v>
      </c>
      <c r="E29432">
        <v>7.4102999999990969E-3</v>
      </c>
      <c r="G29432">
        <v>20</v>
      </c>
      <c r="H29432">
        <v>2.7795000000000001</v>
      </c>
      <c r="I29432">
        <v>20.188669999999998</v>
      </c>
    </row>
    <row r="29433" spans="1:9" x14ac:dyDescent="0.25">
      <c r="A29433">
        <v>117.8012547492981</v>
      </c>
      <c r="B29433">
        <v>20</v>
      </c>
      <c r="C29433">
        <v>19.96627999999998</v>
      </c>
      <c r="D29433">
        <v>2.778</v>
      </c>
      <c r="E29433">
        <v>-1.482870000000275E-2</v>
      </c>
      <c r="G29433">
        <v>20</v>
      </c>
      <c r="H29433">
        <v>2.7787500000000001</v>
      </c>
      <c r="I29433">
        <v>20.077474999999989</v>
      </c>
    </row>
    <row r="29434" spans="1:9" x14ac:dyDescent="0.25">
      <c r="A29434">
        <v>117.8052561283112</v>
      </c>
      <c r="B29434">
        <v>20</v>
      </c>
      <c r="C29434">
        <v>20.41106000000002</v>
      </c>
      <c r="D29434">
        <v>2.7810000000000001</v>
      </c>
      <c r="E29434">
        <v>3.4097100000001317E-2</v>
      </c>
      <c r="G29434">
        <v>20</v>
      </c>
      <c r="H29434">
        <v>2.7795000000000001</v>
      </c>
      <c r="I29434">
        <v>20.188669999999998</v>
      </c>
    </row>
    <row r="29435" spans="1:9" x14ac:dyDescent="0.25">
      <c r="A29435">
        <v>117.8092570304871</v>
      </c>
      <c r="B29435">
        <v>20</v>
      </c>
      <c r="C29435">
        <v>19.96627999999998</v>
      </c>
      <c r="D29435">
        <v>2.778</v>
      </c>
      <c r="E29435">
        <v>-3.709200000001829E-3</v>
      </c>
      <c r="G29435">
        <v>20</v>
      </c>
      <c r="H29435">
        <v>2.7787500000000001</v>
      </c>
      <c r="I29435">
        <v>20.077474999999989</v>
      </c>
    </row>
    <row r="29436" spans="1:9" x14ac:dyDescent="0.25">
      <c r="A29436">
        <v>117.81325840950009</v>
      </c>
      <c r="B29436">
        <v>20</v>
      </c>
      <c r="C29436">
        <v>19.96627999999998</v>
      </c>
      <c r="D29436">
        <v>2.778</v>
      </c>
      <c r="E29436">
        <v>7.4102999999990969E-3</v>
      </c>
      <c r="G29436">
        <v>20</v>
      </c>
      <c r="H29436">
        <v>2.7787500000000001</v>
      </c>
      <c r="I29436">
        <v>20.077474999999989</v>
      </c>
    </row>
    <row r="29437" spans="1:9" x14ac:dyDescent="0.25">
      <c r="A29437">
        <v>117.817259311676</v>
      </c>
      <c r="B29437">
        <v>20</v>
      </c>
      <c r="C29437">
        <v>20.41106000000002</v>
      </c>
      <c r="D29437">
        <v>2.7810000000000001</v>
      </c>
      <c r="E29437">
        <v>3.4097100000001317E-2</v>
      </c>
      <c r="G29437">
        <v>20</v>
      </c>
      <c r="H29437">
        <v>2.7795000000000001</v>
      </c>
      <c r="I29437">
        <v>20.188669999999998</v>
      </c>
    </row>
    <row r="29438" spans="1:9" x14ac:dyDescent="0.25">
      <c r="A29438">
        <v>117.8212606906891</v>
      </c>
      <c r="B29438">
        <v>20</v>
      </c>
      <c r="C29438">
        <v>19.96627999999998</v>
      </c>
      <c r="D29438">
        <v>2.778</v>
      </c>
      <c r="E29438">
        <v>-3.709200000001829E-3</v>
      </c>
      <c r="G29438">
        <v>20</v>
      </c>
      <c r="H29438">
        <v>2.7787500000000001</v>
      </c>
      <c r="I29438">
        <v>20.077474999999989</v>
      </c>
    </row>
    <row r="29439" spans="1:9" x14ac:dyDescent="0.25">
      <c r="A29439">
        <v>117.8252618312836</v>
      </c>
      <c r="B29439">
        <v>20</v>
      </c>
      <c r="C29439">
        <v>20.41106000000002</v>
      </c>
      <c r="D29439">
        <v>2.7810000000000001</v>
      </c>
      <c r="E29439">
        <v>5.6336100000003171E-2</v>
      </c>
      <c r="G29439">
        <v>20</v>
      </c>
      <c r="H29439">
        <v>2.7795000000000001</v>
      </c>
      <c r="I29439">
        <v>20.188669999999998</v>
      </c>
    </row>
    <row r="29440" spans="1:9" x14ac:dyDescent="0.25">
      <c r="A29440">
        <v>117.82926297187809</v>
      </c>
      <c r="B29440">
        <v>20</v>
      </c>
      <c r="C29440">
        <v>19.96627999999998</v>
      </c>
      <c r="D29440">
        <v>2.778</v>
      </c>
      <c r="E29440">
        <v>7.4102999999990969E-3</v>
      </c>
      <c r="G29440">
        <v>20</v>
      </c>
      <c r="H29440">
        <v>2.7795000000000001</v>
      </c>
      <c r="I29440">
        <v>20.188669999999998</v>
      </c>
    </row>
    <row r="29441" spans="1:9" x14ac:dyDescent="0.25">
      <c r="A29441">
        <v>117.833263874054</v>
      </c>
      <c r="B29441">
        <v>20</v>
      </c>
      <c r="C29441">
        <v>19.5215</v>
      </c>
      <c r="D29441">
        <v>2.7749999999999999</v>
      </c>
      <c r="E29441">
        <v>-6.3754500000000575E-2</v>
      </c>
      <c r="G29441">
        <v>20</v>
      </c>
      <c r="H29441">
        <v>2.778</v>
      </c>
      <c r="I29441">
        <v>19.96627999999998</v>
      </c>
    </row>
    <row r="29442" spans="1:9" x14ac:dyDescent="0.25">
      <c r="A29442">
        <v>117.83726501464839</v>
      </c>
      <c r="B29442">
        <v>20</v>
      </c>
      <c r="C29442">
        <v>19.96627999999998</v>
      </c>
      <c r="D29442">
        <v>2.778</v>
      </c>
      <c r="E29442">
        <v>-3.7067700000001758E-2</v>
      </c>
      <c r="G29442">
        <v>20</v>
      </c>
      <c r="H29442">
        <v>2.778</v>
      </c>
      <c r="I29442">
        <v>19.96627999999998</v>
      </c>
    </row>
    <row r="29443" spans="1:9" x14ac:dyDescent="0.25">
      <c r="A29443">
        <v>117.8412659168243</v>
      </c>
      <c r="B29443">
        <v>20</v>
      </c>
      <c r="C29443">
        <v>20.41106000000002</v>
      </c>
      <c r="D29443">
        <v>2.7810000000000001</v>
      </c>
      <c r="E29443">
        <v>1.185810000000089E-2</v>
      </c>
      <c r="G29443">
        <v>20</v>
      </c>
      <c r="H29443">
        <v>2.778</v>
      </c>
      <c r="I29443">
        <v>19.96627999999998</v>
      </c>
    </row>
    <row r="29444" spans="1:9" x14ac:dyDescent="0.25">
      <c r="A29444">
        <v>117.8452672958374</v>
      </c>
      <c r="B29444">
        <v>20</v>
      </c>
      <c r="C29444">
        <v>19.96627999999998</v>
      </c>
      <c r="D29444">
        <v>2.778</v>
      </c>
      <c r="E29444">
        <v>2.9649299999999532E-2</v>
      </c>
      <c r="G29444">
        <v>20</v>
      </c>
      <c r="H29444">
        <v>2.778</v>
      </c>
      <c r="I29444">
        <v>19.96627999999998</v>
      </c>
    </row>
    <row r="29445" spans="1:9" x14ac:dyDescent="0.25">
      <c r="A29445">
        <v>117.8492684364319</v>
      </c>
      <c r="B29445">
        <v>20</v>
      </c>
      <c r="C29445">
        <v>19.96627999999998</v>
      </c>
      <c r="D29445">
        <v>2.778</v>
      </c>
      <c r="E29445">
        <v>2.9649299999998109E-2</v>
      </c>
      <c r="G29445">
        <v>20</v>
      </c>
      <c r="H29445">
        <v>2.7787500000000001</v>
      </c>
      <c r="I29445">
        <v>20.077474999999989</v>
      </c>
    </row>
    <row r="29446" spans="1:9" x14ac:dyDescent="0.25">
      <c r="A29446">
        <v>117.8532693386078</v>
      </c>
      <c r="B29446">
        <v>20</v>
      </c>
      <c r="C29446">
        <v>19.96627999999998</v>
      </c>
      <c r="D29446">
        <v>2.778</v>
      </c>
      <c r="E29446">
        <v>-1.482870000000275E-2</v>
      </c>
      <c r="G29446">
        <v>20</v>
      </c>
      <c r="H29446">
        <v>2.7787500000000001</v>
      </c>
      <c r="I29446">
        <v>20.077474999999989</v>
      </c>
    </row>
    <row r="29447" spans="1:9" x14ac:dyDescent="0.25">
      <c r="A29447">
        <v>117.85727024078371</v>
      </c>
      <c r="B29447">
        <v>20</v>
      </c>
      <c r="C29447">
        <v>20.41106000000002</v>
      </c>
      <c r="D29447">
        <v>2.7810000000000001</v>
      </c>
      <c r="E29447">
        <v>2.2977600000000389E-2</v>
      </c>
      <c r="G29447">
        <v>20</v>
      </c>
      <c r="H29447">
        <v>2.7787500000000001</v>
      </c>
      <c r="I29447">
        <v>20.077474999999989</v>
      </c>
    </row>
    <row r="29448" spans="1:9" x14ac:dyDescent="0.25">
      <c r="A29448">
        <v>117.86127114295959</v>
      </c>
      <c r="B29448">
        <v>20</v>
      </c>
      <c r="C29448">
        <v>20.41106000000002</v>
      </c>
      <c r="D29448">
        <v>2.7810000000000001</v>
      </c>
      <c r="E29448">
        <v>6.7455600000004098E-2</v>
      </c>
      <c r="G29448">
        <v>20</v>
      </c>
      <c r="H29448">
        <v>2.7795000000000001</v>
      </c>
      <c r="I29448">
        <v>20.188669999999998</v>
      </c>
    </row>
    <row r="29449" spans="1:9" x14ac:dyDescent="0.25">
      <c r="A29449">
        <v>117.8652720451355</v>
      </c>
      <c r="B29449">
        <v>20</v>
      </c>
      <c r="C29449">
        <v>19.96627999999998</v>
      </c>
      <c r="D29449">
        <v>2.778</v>
      </c>
      <c r="E29449">
        <v>2.9649300000000951E-2</v>
      </c>
      <c r="G29449">
        <v>20</v>
      </c>
      <c r="H29449">
        <v>2.7795000000000001</v>
      </c>
      <c r="I29449">
        <v>20.188669999999998</v>
      </c>
    </row>
    <row r="29450" spans="1:9" x14ac:dyDescent="0.25">
      <c r="A29450">
        <v>117.8692729473114</v>
      </c>
      <c r="B29450">
        <v>20</v>
      </c>
      <c r="C29450">
        <v>19.96627999999998</v>
      </c>
      <c r="D29450">
        <v>2.778</v>
      </c>
      <c r="E29450">
        <v>-3.709200000001829E-3</v>
      </c>
      <c r="G29450">
        <v>20</v>
      </c>
      <c r="H29450">
        <v>2.7795000000000001</v>
      </c>
      <c r="I29450">
        <v>20.188669999999998</v>
      </c>
    </row>
    <row r="29451" spans="1:9" x14ac:dyDescent="0.25">
      <c r="A29451">
        <v>117.8732738494873</v>
      </c>
      <c r="B29451">
        <v>20</v>
      </c>
      <c r="C29451">
        <v>20.41106000000002</v>
      </c>
      <c r="D29451">
        <v>2.7810000000000001</v>
      </c>
      <c r="E29451">
        <v>1.1858099999999471E-2</v>
      </c>
      <c r="G29451">
        <v>20</v>
      </c>
      <c r="H29451">
        <v>2.7795000000000001</v>
      </c>
      <c r="I29451">
        <v>20.188669999999998</v>
      </c>
    </row>
    <row r="29452" spans="1:9" x14ac:dyDescent="0.25">
      <c r="A29452">
        <v>117.8772749900818</v>
      </c>
      <c r="B29452">
        <v>20</v>
      </c>
      <c r="C29452">
        <v>20.41106000000002</v>
      </c>
      <c r="D29452">
        <v>2.7810000000000001</v>
      </c>
      <c r="E29452">
        <v>4.5216600000002237E-2</v>
      </c>
      <c r="G29452">
        <v>20</v>
      </c>
      <c r="H29452">
        <v>2.7795000000000001</v>
      </c>
      <c r="I29452">
        <v>20.188669999999998</v>
      </c>
    </row>
    <row r="29453" spans="1:9" x14ac:dyDescent="0.25">
      <c r="A29453">
        <v>117.8812761306763</v>
      </c>
      <c r="B29453">
        <v>20</v>
      </c>
      <c r="C29453">
        <v>19.96627999999998</v>
      </c>
      <c r="D29453">
        <v>2.778</v>
      </c>
      <c r="E29453">
        <v>2.9649300000000951E-2</v>
      </c>
      <c r="G29453">
        <v>20</v>
      </c>
      <c r="H29453">
        <v>2.7795000000000001</v>
      </c>
      <c r="I29453">
        <v>20.188669999999998</v>
      </c>
    </row>
    <row r="29454" spans="1:9" x14ac:dyDescent="0.25">
      <c r="A29454">
        <v>117.8852770328522</v>
      </c>
      <c r="B29454">
        <v>20</v>
      </c>
      <c r="C29454">
        <v>20.41106000000002</v>
      </c>
      <c r="D29454">
        <v>2.7810000000000001</v>
      </c>
      <c r="E29454">
        <v>4.5216600000002237E-2</v>
      </c>
      <c r="G29454">
        <v>20</v>
      </c>
      <c r="H29454">
        <v>2.7802500000000001</v>
      </c>
      <c r="I29454">
        <v>20.299865000000011</v>
      </c>
    </row>
    <row r="29455" spans="1:9" x14ac:dyDescent="0.25">
      <c r="A29455">
        <v>117.8892779350281</v>
      </c>
      <c r="B29455">
        <v>20</v>
      </c>
      <c r="C29455">
        <v>20.41106000000002</v>
      </c>
      <c r="D29455">
        <v>2.7810000000000001</v>
      </c>
      <c r="E29455">
        <v>3.4097100000001317E-2</v>
      </c>
      <c r="G29455">
        <v>20</v>
      </c>
      <c r="H29455">
        <v>2.7802500000000001</v>
      </c>
      <c r="I29455">
        <v>20.299865000000011</v>
      </c>
    </row>
    <row r="29456" spans="1:9" x14ac:dyDescent="0.25">
      <c r="A29456">
        <v>117.89327883720399</v>
      </c>
      <c r="B29456">
        <v>20</v>
      </c>
      <c r="C29456">
        <v>20.41106000000002</v>
      </c>
      <c r="D29456">
        <v>2.7810000000000001</v>
      </c>
      <c r="E29456">
        <v>5.6336100000003171E-2</v>
      </c>
      <c r="G29456">
        <v>20</v>
      </c>
      <c r="H29456">
        <v>2.7802500000000001</v>
      </c>
      <c r="I29456">
        <v>20.299865000000011</v>
      </c>
    </row>
    <row r="29457" spans="1:9" x14ac:dyDescent="0.25">
      <c r="A29457">
        <v>117.8972799777985</v>
      </c>
      <c r="B29457">
        <v>20</v>
      </c>
      <c r="C29457">
        <v>19.5215</v>
      </c>
      <c r="D29457">
        <v>2.7749999999999999</v>
      </c>
      <c r="E29457">
        <v>-3.03959999999978E-2</v>
      </c>
      <c r="G29457">
        <v>20</v>
      </c>
      <c r="H29457">
        <v>2.7795000000000001</v>
      </c>
      <c r="I29457">
        <v>20.188669999999998</v>
      </c>
    </row>
    <row r="29458" spans="1:9" x14ac:dyDescent="0.25">
      <c r="A29458">
        <v>117.90128087997439</v>
      </c>
      <c r="B29458">
        <v>20</v>
      </c>
      <c r="C29458">
        <v>19.96627999999998</v>
      </c>
      <c r="D29458">
        <v>2.778</v>
      </c>
      <c r="E29458">
        <v>-4.8187200000002692E-2</v>
      </c>
      <c r="G29458">
        <v>20</v>
      </c>
      <c r="H29458">
        <v>2.7787500000000001</v>
      </c>
      <c r="I29458">
        <v>20.077474999999989</v>
      </c>
    </row>
    <row r="29459" spans="1:9" x14ac:dyDescent="0.25">
      <c r="A29459">
        <v>117.90528202056881</v>
      </c>
      <c r="B29459">
        <v>20</v>
      </c>
      <c r="C29459">
        <v>20.41106000000002</v>
      </c>
      <c r="D29459">
        <v>2.7810000000000001</v>
      </c>
      <c r="E29459">
        <v>7.3859999999996266E-4</v>
      </c>
      <c r="G29459">
        <v>20</v>
      </c>
      <c r="H29459">
        <v>2.7787500000000001</v>
      </c>
      <c r="I29459">
        <v>20.077474999999989</v>
      </c>
    </row>
    <row r="29460" spans="1:9" x14ac:dyDescent="0.25">
      <c r="A29460">
        <v>117.9092831611633</v>
      </c>
      <c r="B29460">
        <v>20</v>
      </c>
      <c r="C29460">
        <v>20.41106000000002</v>
      </c>
      <c r="D29460">
        <v>2.7810000000000001</v>
      </c>
      <c r="E29460">
        <v>5.6336100000001749E-2</v>
      </c>
      <c r="G29460">
        <v>20</v>
      </c>
      <c r="H29460">
        <v>2.7787500000000001</v>
      </c>
      <c r="I29460">
        <v>20.077474999999989</v>
      </c>
    </row>
    <row r="29461" spans="1:9" x14ac:dyDescent="0.25">
      <c r="A29461">
        <v>117.91328454017641</v>
      </c>
      <c r="B29461">
        <v>20</v>
      </c>
      <c r="C29461">
        <v>19.96627999999998</v>
      </c>
      <c r="D29461">
        <v>2.778</v>
      </c>
      <c r="E29461">
        <v>5.1888299999999957E-2</v>
      </c>
      <c r="G29461">
        <v>20</v>
      </c>
      <c r="H29461">
        <v>2.7795000000000001</v>
      </c>
      <c r="I29461">
        <v>20.188669999999998</v>
      </c>
    </row>
    <row r="29462" spans="1:9" x14ac:dyDescent="0.25">
      <c r="A29462">
        <v>117.91728544235229</v>
      </c>
      <c r="B29462">
        <v>20</v>
      </c>
      <c r="C29462">
        <v>19.076720000000019</v>
      </c>
      <c r="D29462">
        <v>2.7719999999999998</v>
      </c>
      <c r="E29462">
        <v>-0.10156079999999749</v>
      </c>
      <c r="G29462">
        <v>20</v>
      </c>
      <c r="H29462">
        <v>2.778</v>
      </c>
      <c r="I29462">
        <v>19.96627999999998</v>
      </c>
    </row>
    <row r="29463" spans="1:9" x14ac:dyDescent="0.25">
      <c r="A29463">
        <v>117.92128658294681</v>
      </c>
      <c r="B29463">
        <v>20</v>
      </c>
      <c r="C29463">
        <v>19.96627999999998</v>
      </c>
      <c r="D29463">
        <v>2.778</v>
      </c>
      <c r="E29463">
        <v>-8.1545700000002622E-2</v>
      </c>
      <c r="G29463">
        <v>20</v>
      </c>
      <c r="H29463">
        <v>2.77725</v>
      </c>
      <c r="I29463">
        <v>19.855084999999971</v>
      </c>
    </row>
    <row r="29464" spans="1:9" x14ac:dyDescent="0.25">
      <c r="A29464">
        <v>117.9252877235413</v>
      </c>
      <c r="B29464">
        <v>20</v>
      </c>
      <c r="C29464">
        <v>19.96627999999998</v>
      </c>
      <c r="D29464">
        <v>2.778</v>
      </c>
      <c r="E29464">
        <v>-4.8187200000002692E-2</v>
      </c>
      <c r="G29464">
        <v>20</v>
      </c>
      <c r="H29464">
        <v>2.7765</v>
      </c>
      <c r="I29464">
        <v>19.743890000000079</v>
      </c>
    </row>
    <row r="29465" spans="1:9" x14ac:dyDescent="0.25">
      <c r="A29465">
        <v>117.92928910255431</v>
      </c>
      <c r="B29465">
        <v>20</v>
      </c>
      <c r="C29465">
        <v>20.41106000000002</v>
      </c>
      <c r="D29465">
        <v>2.7810000000000001</v>
      </c>
      <c r="E29465">
        <v>6.7455600000001253E-2</v>
      </c>
      <c r="G29465">
        <v>20</v>
      </c>
      <c r="H29465">
        <v>2.77725</v>
      </c>
      <c r="I29465">
        <v>19.855085000000091</v>
      </c>
    </row>
    <row r="29466" spans="1:9" x14ac:dyDescent="0.25">
      <c r="A29466">
        <v>117.9332900047302</v>
      </c>
      <c r="B29466">
        <v>20</v>
      </c>
      <c r="C29466">
        <v>20.41106000000002</v>
      </c>
      <c r="D29466">
        <v>2.7810000000000001</v>
      </c>
      <c r="E29466">
        <v>0.1119336000000021</v>
      </c>
      <c r="G29466">
        <v>20</v>
      </c>
      <c r="H29466">
        <v>2.7795000000000001</v>
      </c>
      <c r="I29466">
        <v>20.188669999999998</v>
      </c>
    </row>
    <row r="29467" spans="1:9" x14ac:dyDescent="0.25">
      <c r="A29467">
        <v>117.9372913837433</v>
      </c>
      <c r="B29467">
        <v>20</v>
      </c>
      <c r="C29467">
        <v>19.96627999999998</v>
      </c>
      <c r="D29467">
        <v>2.778</v>
      </c>
      <c r="E29467">
        <v>2.9649300000000951E-2</v>
      </c>
      <c r="G29467">
        <v>20</v>
      </c>
      <c r="H29467">
        <v>2.7795000000000001</v>
      </c>
      <c r="I29467">
        <v>20.188669999999998</v>
      </c>
    </row>
    <row r="29468" spans="1:9" x14ac:dyDescent="0.25">
      <c r="A29468">
        <v>117.9412925243378</v>
      </c>
      <c r="B29468">
        <v>20</v>
      </c>
      <c r="C29468">
        <v>20.41106000000002</v>
      </c>
      <c r="D29468">
        <v>2.7810000000000001</v>
      </c>
      <c r="E29468">
        <v>4.5216600000002237E-2</v>
      </c>
      <c r="G29468">
        <v>20</v>
      </c>
      <c r="H29468">
        <v>2.7802500000000001</v>
      </c>
      <c r="I29468">
        <v>20.299865000000011</v>
      </c>
    </row>
    <row r="29469" spans="1:9" x14ac:dyDescent="0.25">
      <c r="A29469">
        <v>117.9452934265137</v>
      </c>
      <c r="B29469">
        <v>20</v>
      </c>
      <c r="C29469">
        <v>20.41106000000002</v>
      </c>
      <c r="D29469">
        <v>2.7810000000000001</v>
      </c>
      <c r="E29469">
        <v>3.4097100000001317E-2</v>
      </c>
      <c r="G29469">
        <v>20</v>
      </c>
      <c r="H29469">
        <v>2.7802500000000001</v>
      </c>
      <c r="I29469">
        <v>20.299865000000011</v>
      </c>
    </row>
    <row r="29470" spans="1:9" x14ac:dyDescent="0.25">
      <c r="A29470">
        <v>117.9492945671082</v>
      </c>
      <c r="B29470">
        <v>20</v>
      </c>
      <c r="C29470">
        <v>19.96627999999998</v>
      </c>
      <c r="D29470">
        <v>2.778</v>
      </c>
      <c r="E29470">
        <v>7.4102999999990969E-3</v>
      </c>
      <c r="G29470">
        <v>20</v>
      </c>
      <c r="H29470">
        <v>2.7795000000000001</v>
      </c>
      <c r="I29470">
        <v>20.188669999999998</v>
      </c>
    </row>
    <row r="29471" spans="1:9" x14ac:dyDescent="0.25">
      <c r="A29471">
        <v>117.95329570770259</v>
      </c>
      <c r="B29471">
        <v>20</v>
      </c>
      <c r="C29471">
        <v>20.41106000000002</v>
      </c>
      <c r="D29471">
        <v>2.7810000000000001</v>
      </c>
      <c r="E29471">
        <v>4.5216600000002237E-2</v>
      </c>
      <c r="G29471">
        <v>20</v>
      </c>
      <c r="H29471">
        <v>2.7802500000000001</v>
      </c>
      <c r="I29471">
        <v>20.299865000000011</v>
      </c>
    </row>
    <row r="29472" spans="1:9" x14ac:dyDescent="0.25">
      <c r="A29472">
        <v>117.9572966098785</v>
      </c>
      <c r="B29472">
        <v>20</v>
      </c>
      <c r="C29472">
        <v>20.41106000000002</v>
      </c>
      <c r="D29472">
        <v>2.7810000000000001</v>
      </c>
      <c r="E29472">
        <v>3.4097100000001317E-2</v>
      </c>
      <c r="G29472">
        <v>20</v>
      </c>
      <c r="H29472">
        <v>2.7802500000000001</v>
      </c>
      <c r="I29472">
        <v>20.299865000000011</v>
      </c>
    </row>
    <row r="29473" spans="1:9" x14ac:dyDescent="0.25">
      <c r="A29473">
        <v>117.9612975120544</v>
      </c>
      <c r="B29473">
        <v>20</v>
      </c>
      <c r="C29473">
        <v>20.41106000000002</v>
      </c>
      <c r="D29473">
        <v>2.7810000000000001</v>
      </c>
      <c r="E29473">
        <v>5.6336100000003171E-2</v>
      </c>
      <c r="G29473">
        <v>20</v>
      </c>
      <c r="H29473">
        <v>2.7802500000000001</v>
      </c>
      <c r="I29473">
        <v>20.299865000000011</v>
      </c>
    </row>
    <row r="29474" spans="1:9" x14ac:dyDescent="0.25">
      <c r="A29474">
        <v>117.9652984142303</v>
      </c>
      <c r="B29474">
        <v>20</v>
      </c>
      <c r="C29474">
        <v>19.96627999999998</v>
      </c>
      <c r="D29474">
        <v>2.778</v>
      </c>
      <c r="E29474">
        <v>1.852980000000002E-2</v>
      </c>
      <c r="G29474">
        <v>20</v>
      </c>
      <c r="H29474">
        <v>2.7802500000000001</v>
      </c>
      <c r="I29474">
        <v>20.299865000000011</v>
      </c>
    </row>
    <row r="29475" spans="1:9" x14ac:dyDescent="0.25">
      <c r="A29475">
        <v>117.96929931640619</v>
      </c>
      <c r="B29475">
        <v>20</v>
      </c>
      <c r="C29475">
        <v>20.41106000000002</v>
      </c>
      <c r="D29475">
        <v>2.7810000000000001</v>
      </c>
      <c r="E29475">
        <v>2.2977600000000389E-2</v>
      </c>
      <c r="G29475">
        <v>20</v>
      </c>
      <c r="H29475">
        <v>2.7802500000000001</v>
      </c>
      <c r="I29475">
        <v>20.299865000000011</v>
      </c>
    </row>
    <row r="29476" spans="1:9" x14ac:dyDescent="0.25">
      <c r="A29476">
        <v>117.9733004570007</v>
      </c>
      <c r="B29476">
        <v>20</v>
      </c>
      <c r="C29476">
        <v>20.41106000000002</v>
      </c>
      <c r="D29476">
        <v>2.7810000000000001</v>
      </c>
      <c r="E29476">
        <v>3.4097100000001317E-2</v>
      </c>
      <c r="G29476">
        <v>20</v>
      </c>
      <c r="H29476">
        <v>2.7802500000000001</v>
      </c>
      <c r="I29476">
        <v>20.299865000000011</v>
      </c>
    </row>
    <row r="29477" spans="1:9" x14ac:dyDescent="0.25">
      <c r="A29477">
        <v>117.97730135917659</v>
      </c>
      <c r="B29477">
        <v>20</v>
      </c>
      <c r="C29477">
        <v>20.855840000000061</v>
      </c>
      <c r="D29477">
        <v>2.7839999999999998</v>
      </c>
      <c r="E29477">
        <v>0.10526190000000719</v>
      </c>
      <c r="G29477">
        <v>20</v>
      </c>
      <c r="H29477">
        <v>2.7810000000000001</v>
      </c>
      <c r="I29477">
        <v>20.41106000000002</v>
      </c>
    </row>
    <row r="29478" spans="1:9" x14ac:dyDescent="0.25">
      <c r="A29478">
        <v>117.9813022613525</v>
      </c>
      <c r="B29478">
        <v>20</v>
      </c>
      <c r="C29478">
        <v>20.41106000000002</v>
      </c>
      <c r="D29478">
        <v>2.7810000000000001</v>
      </c>
      <c r="E29478">
        <v>8.9694600000005953E-2</v>
      </c>
      <c r="G29478">
        <v>20</v>
      </c>
      <c r="H29478">
        <v>2.7817500000000002</v>
      </c>
      <c r="I29478">
        <v>20.52225500000003</v>
      </c>
    </row>
    <row r="29479" spans="1:9" x14ac:dyDescent="0.25">
      <c r="A29479">
        <v>117.9853031635284</v>
      </c>
      <c r="B29479">
        <v>20</v>
      </c>
      <c r="C29479">
        <v>20.41106000000002</v>
      </c>
      <c r="D29479">
        <v>2.7810000000000001</v>
      </c>
      <c r="E29479">
        <v>5.6336100000003171E-2</v>
      </c>
      <c r="G29479">
        <v>20</v>
      </c>
      <c r="H29479">
        <v>2.7817500000000002</v>
      </c>
      <c r="I29479">
        <v>20.52225500000003</v>
      </c>
    </row>
    <row r="29480" spans="1:9" x14ac:dyDescent="0.25">
      <c r="A29480">
        <v>117.9893040657043</v>
      </c>
      <c r="B29480">
        <v>20</v>
      </c>
      <c r="C29480">
        <v>20.855840000000061</v>
      </c>
      <c r="D29480">
        <v>2.7839999999999998</v>
      </c>
      <c r="E29480">
        <v>8.3022900000005395E-2</v>
      </c>
      <c r="G29480">
        <v>20</v>
      </c>
      <c r="H29480">
        <v>2.7825000000000002</v>
      </c>
      <c r="I29480">
        <v>20.633450000000039</v>
      </c>
    </row>
    <row r="29481" spans="1:9" x14ac:dyDescent="0.25">
      <c r="A29481">
        <v>117.99330496788021</v>
      </c>
      <c r="B29481">
        <v>20</v>
      </c>
      <c r="C29481">
        <v>19.076720000000019</v>
      </c>
      <c r="D29481">
        <v>2.7719999999999998</v>
      </c>
      <c r="E29481">
        <v>-0.10156079999999749</v>
      </c>
      <c r="G29481">
        <v>20</v>
      </c>
      <c r="H29481">
        <v>2.7795000000000001</v>
      </c>
      <c r="I29481">
        <v>20.188669999999998</v>
      </c>
    </row>
    <row r="29482" spans="1:9" x14ac:dyDescent="0.25">
      <c r="A29482">
        <v>117.9973061084747</v>
      </c>
      <c r="B29482">
        <v>20</v>
      </c>
      <c r="C29482">
        <v>19.96627999999998</v>
      </c>
      <c r="D29482">
        <v>2.778</v>
      </c>
      <c r="E29482">
        <v>-5.9306700000000767E-2</v>
      </c>
      <c r="G29482">
        <v>20</v>
      </c>
      <c r="H29482">
        <v>2.7787500000000001</v>
      </c>
      <c r="I29482">
        <v>20.077474999999989</v>
      </c>
    </row>
    <row r="29483" spans="1:9" x14ac:dyDescent="0.25">
      <c r="A29483">
        <v>118.0013072490692</v>
      </c>
      <c r="B29483">
        <v>20</v>
      </c>
      <c r="C29483">
        <v>20.41106000000002</v>
      </c>
      <c r="D29483">
        <v>2.7810000000000001</v>
      </c>
      <c r="E29483">
        <v>-2.1500400000000471E-2</v>
      </c>
      <c r="G29483">
        <v>20</v>
      </c>
      <c r="H29483">
        <v>2.7787500000000001</v>
      </c>
      <c r="I29483">
        <v>20.077475000000049</v>
      </c>
    </row>
    <row r="29484" spans="1:9" x14ac:dyDescent="0.25">
      <c r="A29484">
        <v>118.0053081512451</v>
      </c>
      <c r="B29484">
        <v>20</v>
      </c>
      <c r="C29484">
        <v>20.41106000000002</v>
      </c>
      <c r="D29484">
        <v>2.7810000000000001</v>
      </c>
      <c r="E29484">
        <v>4.5216599999999413E-2</v>
      </c>
      <c r="G29484">
        <v>20</v>
      </c>
      <c r="H29484">
        <v>2.778</v>
      </c>
      <c r="I29484">
        <v>19.96628000000004</v>
      </c>
    </row>
    <row r="29485" spans="1:9" x14ac:dyDescent="0.25">
      <c r="A29485">
        <v>118.0093092918396</v>
      </c>
      <c r="B29485">
        <v>20</v>
      </c>
      <c r="C29485">
        <v>20.855840000000061</v>
      </c>
      <c r="D29485">
        <v>2.7839999999999998</v>
      </c>
      <c r="E29485">
        <v>0.1719789000000071</v>
      </c>
      <c r="G29485">
        <v>20</v>
      </c>
      <c r="H29485">
        <v>2.7810000000000001</v>
      </c>
      <c r="I29485">
        <v>20.41106000000002</v>
      </c>
    </row>
    <row r="29486" spans="1:9" x14ac:dyDescent="0.25">
      <c r="A29486">
        <v>118.0133101940155</v>
      </c>
      <c r="B29486">
        <v>20</v>
      </c>
      <c r="C29486">
        <v>20.41106000000002</v>
      </c>
      <c r="D29486">
        <v>2.7810000000000001</v>
      </c>
      <c r="E29486">
        <v>8.9694600000005953E-2</v>
      </c>
      <c r="G29486">
        <v>20</v>
      </c>
      <c r="H29486">
        <v>2.7817500000000002</v>
      </c>
      <c r="I29486">
        <v>20.52225500000003</v>
      </c>
    </row>
    <row r="29487" spans="1:9" x14ac:dyDescent="0.25">
      <c r="A29487">
        <v>118.01731109619141</v>
      </c>
      <c r="B29487">
        <v>20</v>
      </c>
      <c r="C29487">
        <v>19.96627999999998</v>
      </c>
      <c r="D29487">
        <v>2.778</v>
      </c>
      <c r="E29487">
        <v>7.4102999999990969E-3</v>
      </c>
      <c r="G29487">
        <v>20</v>
      </c>
      <c r="H29487">
        <v>2.7810000000000001</v>
      </c>
      <c r="I29487">
        <v>20.41106000000002</v>
      </c>
    </row>
    <row r="29488" spans="1:9" x14ac:dyDescent="0.25">
      <c r="A29488">
        <v>118.0213119983673</v>
      </c>
      <c r="B29488">
        <v>20</v>
      </c>
      <c r="C29488">
        <v>19.5215</v>
      </c>
      <c r="D29488">
        <v>2.7749999999999999</v>
      </c>
      <c r="E29488">
        <v>-8.5993500000002429E-2</v>
      </c>
      <c r="G29488">
        <v>20</v>
      </c>
      <c r="H29488">
        <v>2.7795000000000001</v>
      </c>
      <c r="I29488">
        <v>20.188669999999998</v>
      </c>
    </row>
    <row r="29489" spans="1:9" x14ac:dyDescent="0.25">
      <c r="A29489">
        <v>118.02531266212461</v>
      </c>
      <c r="B29489">
        <v>20</v>
      </c>
      <c r="C29489">
        <v>20.41106000000002</v>
      </c>
      <c r="D29489">
        <v>2.7810000000000001</v>
      </c>
      <c r="E29489">
        <v>-3.2619900000001402E-2</v>
      </c>
      <c r="G29489">
        <v>20</v>
      </c>
      <c r="H29489">
        <v>2.7787500000000001</v>
      </c>
      <c r="I29489">
        <v>20.077474999999989</v>
      </c>
    </row>
    <row r="29490" spans="1:9" x14ac:dyDescent="0.25">
      <c r="A29490">
        <v>118.029313325882</v>
      </c>
      <c r="B29490">
        <v>20</v>
      </c>
      <c r="C29490">
        <v>20.41106000000002</v>
      </c>
      <c r="D29490">
        <v>2.7810000000000001</v>
      </c>
      <c r="E29490">
        <v>3.4097100000002739E-2</v>
      </c>
      <c r="G29490">
        <v>20</v>
      </c>
      <c r="H29490">
        <v>2.7787500000000001</v>
      </c>
      <c r="I29490">
        <v>20.077474999999989</v>
      </c>
    </row>
    <row r="29491" spans="1:9" x14ac:dyDescent="0.25">
      <c r="A29491">
        <v>118.0333144664764</v>
      </c>
      <c r="B29491">
        <v>20</v>
      </c>
      <c r="C29491">
        <v>20.41106000000002</v>
      </c>
      <c r="D29491">
        <v>2.7810000000000001</v>
      </c>
      <c r="E29491">
        <v>8.9694600000004523E-2</v>
      </c>
      <c r="G29491">
        <v>20</v>
      </c>
      <c r="H29491">
        <v>2.7795000000000001</v>
      </c>
      <c r="I29491">
        <v>20.188669999999998</v>
      </c>
    </row>
    <row r="29492" spans="1:9" x14ac:dyDescent="0.25">
      <c r="A29492">
        <v>118.0373153686523</v>
      </c>
      <c r="B29492">
        <v>20</v>
      </c>
      <c r="C29492">
        <v>20.41106000000002</v>
      </c>
      <c r="D29492">
        <v>2.7810000000000001</v>
      </c>
      <c r="E29492">
        <v>8.9694600000003108E-2</v>
      </c>
      <c r="G29492">
        <v>20</v>
      </c>
      <c r="H29492">
        <v>2.7810000000000001</v>
      </c>
      <c r="I29492">
        <v>20.41106000000002</v>
      </c>
    </row>
    <row r="29493" spans="1:9" x14ac:dyDescent="0.25">
      <c r="A29493">
        <v>118.04131674766541</v>
      </c>
      <c r="B29493">
        <v>20</v>
      </c>
      <c r="C29493">
        <v>20.41106000000002</v>
      </c>
      <c r="D29493">
        <v>2.7810000000000001</v>
      </c>
      <c r="E29493">
        <v>4.5216600000002237E-2</v>
      </c>
      <c r="G29493">
        <v>20</v>
      </c>
      <c r="H29493">
        <v>2.7810000000000001</v>
      </c>
      <c r="I29493">
        <v>20.41106000000002</v>
      </c>
    </row>
    <row r="29494" spans="1:9" x14ac:dyDescent="0.25">
      <c r="A29494">
        <v>118.04531764984129</v>
      </c>
      <c r="B29494">
        <v>20</v>
      </c>
      <c r="C29494">
        <v>20.41106000000002</v>
      </c>
      <c r="D29494">
        <v>2.7810000000000001</v>
      </c>
      <c r="E29494">
        <v>4.5216600000002237E-2</v>
      </c>
      <c r="G29494">
        <v>20</v>
      </c>
      <c r="H29494">
        <v>2.7810000000000001</v>
      </c>
      <c r="I29494">
        <v>20.41106000000002</v>
      </c>
    </row>
    <row r="29495" spans="1:9" x14ac:dyDescent="0.25">
      <c r="A29495">
        <v>118.04931879043581</v>
      </c>
      <c r="B29495">
        <v>20</v>
      </c>
      <c r="C29495">
        <v>21.300619999999981</v>
      </c>
      <c r="D29495">
        <v>2.7869999999999999</v>
      </c>
      <c r="E29495">
        <v>0.1430681999999979</v>
      </c>
      <c r="G29495">
        <v>20</v>
      </c>
      <c r="H29495">
        <v>2.7825000000000002</v>
      </c>
      <c r="I29495">
        <v>20.633449999999979</v>
      </c>
    </row>
    <row r="29496" spans="1:9" x14ac:dyDescent="0.25">
      <c r="A29496">
        <v>118.05331969261169</v>
      </c>
      <c r="B29496">
        <v>20</v>
      </c>
      <c r="C29496">
        <v>20.41106000000002</v>
      </c>
      <c r="D29496">
        <v>2.7810000000000001</v>
      </c>
      <c r="E29496">
        <v>8.9694600000000263E-2</v>
      </c>
      <c r="G29496">
        <v>20</v>
      </c>
      <c r="H29496">
        <v>2.7825000000000002</v>
      </c>
      <c r="I29496">
        <v>20.633450000000039</v>
      </c>
    </row>
    <row r="29497" spans="1:9" x14ac:dyDescent="0.25">
      <c r="A29497">
        <v>118.0573210716248</v>
      </c>
      <c r="B29497">
        <v>20</v>
      </c>
      <c r="C29497">
        <v>21.300619999999981</v>
      </c>
      <c r="D29497">
        <v>2.7869999999999999</v>
      </c>
      <c r="E29497">
        <v>0.16530719999999691</v>
      </c>
      <c r="G29497">
        <v>20</v>
      </c>
      <c r="H29497">
        <v>2.7839999999999998</v>
      </c>
      <c r="I29497">
        <v>20.85583999999994</v>
      </c>
    </row>
    <row r="29498" spans="1:9" x14ac:dyDescent="0.25">
      <c r="A29498">
        <v>118.0613222122192</v>
      </c>
      <c r="B29498">
        <v>20</v>
      </c>
      <c r="C29498">
        <v>20.41106000000002</v>
      </c>
      <c r="D29498">
        <v>2.7810000000000001</v>
      </c>
      <c r="E29498">
        <v>6.7455600000001253E-2</v>
      </c>
      <c r="G29498">
        <v>20</v>
      </c>
      <c r="H29498">
        <v>2.7839999999999998</v>
      </c>
      <c r="I29498">
        <v>20.855840000000061</v>
      </c>
    </row>
    <row r="29499" spans="1:9" x14ac:dyDescent="0.25">
      <c r="A29499">
        <v>118.06532335281371</v>
      </c>
      <c r="B29499">
        <v>20</v>
      </c>
      <c r="C29499">
        <v>20.41106000000002</v>
      </c>
      <c r="D29499">
        <v>2.7810000000000001</v>
      </c>
      <c r="E29499">
        <v>2.2977600000003231E-2</v>
      </c>
      <c r="G29499">
        <v>20</v>
      </c>
      <c r="H29499">
        <v>2.7825000000000002</v>
      </c>
      <c r="I29499">
        <v>20.633450000000039</v>
      </c>
    </row>
    <row r="29500" spans="1:9" x14ac:dyDescent="0.25">
      <c r="A29500">
        <v>118.0693247318268</v>
      </c>
      <c r="B29500">
        <v>20</v>
      </c>
      <c r="C29500">
        <v>20.41106000000002</v>
      </c>
      <c r="D29500">
        <v>2.7810000000000001</v>
      </c>
      <c r="E29500">
        <v>2.2977600000003231E-2</v>
      </c>
      <c r="G29500">
        <v>20</v>
      </c>
      <c r="H29500">
        <v>2.7825000000000002</v>
      </c>
      <c r="I29500">
        <v>20.633450000000039</v>
      </c>
    </row>
    <row r="29501" spans="1:9" x14ac:dyDescent="0.25">
      <c r="A29501">
        <v>118.07332587242129</v>
      </c>
      <c r="B29501">
        <v>20</v>
      </c>
      <c r="C29501">
        <v>20.41106000000002</v>
      </c>
      <c r="D29501">
        <v>2.7810000000000001</v>
      </c>
      <c r="E29501">
        <v>7.3860000000422585E-4</v>
      </c>
      <c r="G29501">
        <v>20</v>
      </c>
      <c r="H29501">
        <v>2.7810000000000001</v>
      </c>
      <c r="I29501">
        <v>20.41106000000002</v>
      </c>
    </row>
    <row r="29502" spans="1:9" x14ac:dyDescent="0.25">
      <c r="A29502">
        <v>118.0773270130157</v>
      </c>
      <c r="B29502">
        <v>20</v>
      </c>
      <c r="C29502">
        <v>20.41106000000002</v>
      </c>
      <c r="D29502">
        <v>2.7810000000000001</v>
      </c>
      <c r="E29502">
        <v>4.5216600000002237E-2</v>
      </c>
      <c r="G29502">
        <v>20</v>
      </c>
      <c r="H29502">
        <v>2.7810000000000001</v>
      </c>
      <c r="I29502">
        <v>20.41106000000002</v>
      </c>
    </row>
    <row r="29503" spans="1:9" x14ac:dyDescent="0.25">
      <c r="A29503">
        <v>118.08132791519169</v>
      </c>
      <c r="B29503">
        <v>20</v>
      </c>
      <c r="C29503">
        <v>20.41106000000002</v>
      </c>
      <c r="D29503">
        <v>2.7810000000000001</v>
      </c>
      <c r="E29503">
        <v>4.5216600000002237E-2</v>
      </c>
      <c r="G29503">
        <v>20</v>
      </c>
      <c r="H29503">
        <v>2.7810000000000001</v>
      </c>
      <c r="I29503">
        <v>20.41106000000002</v>
      </c>
    </row>
    <row r="29504" spans="1:9" x14ac:dyDescent="0.25">
      <c r="A29504">
        <v>118.0853290557861</v>
      </c>
      <c r="B29504">
        <v>20</v>
      </c>
      <c r="C29504">
        <v>19.5215</v>
      </c>
      <c r="D29504">
        <v>2.7749999999999999</v>
      </c>
      <c r="E29504">
        <v>-5.2634999999999647E-2</v>
      </c>
      <c r="G29504">
        <v>20</v>
      </c>
      <c r="H29504">
        <v>2.7795000000000001</v>
      </c>
      <c r="I29504">
        <v>20.188669999999998</v>
      </c>
    </row>
    <row r="29505" spans="1:9" x14ac:dyDescent="0.25">
      <c r="A29505">
        <v>118.08932995796199</v>
      </c>
      <c r="B29505">
        <v>20</v>
      </c>
      <c r="C29505">
        <v>19.96627999999998</v>
      </c>
      <c r="D29505">
        <v>2.778</v>
      </c>
      <c r="E29505">
        <v>-4.8187200000002692E-2</v>
      </c>
      <c r="G29505">
        <v>20</v>
      </c>
      <c r="H29505">
        <v>2.7787500000000001</v>
      </c>
      <c r="I29505">
        <v>20.077474999999989</v>
      </c>
    </row>
    <row r="29506" spans="1:9" x14ac:dyDescent="0.25">
      <c r="A29506">
        <v>118.0933310985565</v>
      </c>
      <c r="B29506">
        <v>20</v>
      </c>
      <c r="C29506">
        <v>20.41106000000002</v>
      </c>
      <c r="D29506">
        <v>2.7810000000000001</v>
      </c>
      <c r="E29506">
        <v>7.3859999999996266E-4</v>
      </c>
      <c r="G29506">
        <v>20</v>
      </c>
      <c r="H29506">
        <v>2.7787500000000001</v>
      </c>
      <c r="I29506">
        <v>20.077474999999989</v>
      </c>
    </row>
    <row r="29507" spans="1:9" x14ac:dyDescent="0.25">
      <c r="A29507">
        <v>118.09733200073239</v>
      </c>
      <c r="B29507">
        <v>20</v>
      </c>
      <c r="C29507">
        <v>20.41106000000002</v>
      </c>
      <c r="D29507">
        <v>2.7810000000000001</v>
      </c>
      <c r="E29507">
        <v>5.6336100000001749E-2</v>
      </c>
      <c r="G29507">
        <v>20</v>
      </c>
      <c r="H29507">
        <v>2.7787500000000001</v>
      </c>
      <c r="I29507">
        <v>20.077474999999989</v>
      </c>
    </row>
    <row r="29508" spans="1:9" x14ac:dyDescent="0.25">
      <c r="A29508">
        <v>118.1013333797455</v>
      </c>
      <c r="B29508">
        <v>20</v>
      </c>
      <c r="C29508">
        <v>20.41106000000002</v>
      </c>
      <c r="D29508">
        <v>2.7810000000000001</v>
      </c>
      <c r="E29508">
        <v>0.100814100000004</v>
      </c>
      <c r="G29508">
        <v>20</v>
      </c>
      <c r="H29508">
        <v>2.7802500000000001</v>
      </c>
      <c r="I29508">
        <v>20.299865000000011</v>
      </c>
    </row>
    <row r="29509" spans="1:9" x14ac:dyDescent="0.25">
      <c r="A29509">
        <v>118.1053342819214</v>
      </c>
      <c r="B29509">
        <v>20</v>
      </c>
      <c r="C29509">
        <v>20.855840000000061</v>
      </c>
      <c r="D29509">
        <v>2.7839999999999998</v>
      </c>
      <c r="E29509">
        <v>0.1163814000000082</v>
      </c>
      <c r="G29509">
        <v>20</v>
      </c>
      <c r="H29509">
        <v>2.7817500000000002</v>
      </c>
      <c r="I29509">
        <v>20.52225500000003</v>
      </c>
    </row>
    <row r="29510" spans="1:9" x14ac:dyDescent="0.25">
      <c r="A29510">
        <v>118.1093354225159</v>
      </c>
      <c r="B29510">
        <v>20</v>
      </c>
      <c r="C29510">
        <v>20.855840000000061</v>
      </c>
      <c r="D29510">
        <v>2.7839999999999998</v>
      </c>
      <c r="E29510">
        <v>0.1163814000000082</v>
      </c>
      <c r="G29510">
        <v>20</v>
      </c>
      <c r="H29510">
        <v>2.7825000000000002</v>
      </c>
      <c r="I29510">
        <v>20.633450000000039</v>
      </c>
    </row>
    <row r="29511" spans="1:9" x14ac:dyDescent="0.25">
      <c r="A29511">
        <v>118.1133363246918</v>
      </c>
      <c r="B29511">
        <v>20</v>
      </c>
      <c r="C29511">
        <v>20.41106000000002</v>
      </c>
      <c r="D29511">
        <v>2.7810000000000001</v>
      </c>
      <c r="E29511">
        <v>7.8575100000005019E-2</v>
      </c>
      <c r="G29511">
        <v>20</v>
      </c>
      <c r="H29511">
        <v>2.7825000000000002</v>
      </c>
      <c r="I29511">
        <v>20.633450000000039</v>
      </c>
    </row>
    <row r="29512" spans="1:9" x14ac:dyDescent="0.25">
      <c r="A29512">
        <v>118.1173372268677</v>
      </c>
      <c r="B29512">
        <v>20</v>
      </c>
      <c r="C29512">
        <v>20.41106000000002</v>
      </c>
      <c r="D29512">
        <v>2.7810000000000001</v>
      </c>
      <c r="E29512">
        <v>4.5216600000002237E-2</v>
      </c>
      <c r="G29512">
        <v>20</v>
      </c>
      <c r="H29512">
        <v>2.7825000000000002</v>
      </c>
      <c r="I29512">
        <v>20.633450000000039</v>
      </c>
    </row>
    <row r="29513" spans="1:9" x14ac:dyDescent="0.25">
      <c r="A29513">
        <v>118.12133812904359</v>
      </c>
      <c r="B29513">
        <v>20</v>
      </c>
      <c r="C29513">
        <v>20.41106000000002</v>
      </c>
      <c r="D29513">
        <v>2.7810000000000001</v>
      </c>
      <c r="E29513">
        <v>1.1858099999999471E-2</v>
      </c>
      <c r="G29513">
        <v>20</v>
      </c>
      <c r="H29513">
        <v>2.7817500000000002</v>
      </c>
      <c r="I29513">
        <v>20.52225500000003</v>
      </c>
    </row>
    <row r="29514" spans="1:9" x14ac:dyDescent="0.25">
      <c r="A29514">
        <v>118.1253392696381</v>
      </c>
      <c r="B29514">
        <v>20</v>
      </c>
      <c r="C29514">
        <v>20.41106000000002</v>
      </c>
      <c r="D29514">
        <v>2.7810000000000001</v>
      </c>
      <c r="E29514">
        <v>2.2977600000000389E-2</v>
      </c>
      <c r="G29514">
        <v>20</v>
      </c>
      <c r="H29514">
        <v>2.7810000000000001</v>
      </c>
      <c r="I29514">
        <v>20.41106000000002</v>
      </c>
    </row>
    <row r="29515" spans="1:9" x14ac:dyDescent="0.25">
      <c r="A29515">
        <v>118.12934017181399</v>
      </c>
      <c r="B29515">
        <v>20</v>
      </c>
      <c r="C29515">
        <v>20.855840000000061</v>
      </c>
      <c r="D29515">
        <v>2.7839999999999998</v>
      </c>
      <c r="E29515">
        <v>9.4142400000006315E-2</v>
      </c>
      <c r="G29515">
        <v>20</v>
      </c>
      <c r="H29515">
        <v>2.7817500000000002</v>
      </c>
      <c r="I29515">
        <v>20.52225500000003</v>
      </c>
    </row>
    <row r="29516" spans="1:9" x14ac:dyDescent="0.25">
      <c r="A29516">
        <v>118.1333413124084</v>
      </c>
      <c r="B29516">
        <v>20</v>
      </c>
      <c r="C29516">
        <v>19.96627999999998</v>
      </c>
      <c r="D29516">
        <v>2.778</v>
      </c>
      <c r="E29516">
        <v>1.852980000000002E-2</v>
      </c>
      <c r="G29516">
        <v>20</v>
      </c>
      <c r="H29516">
        <v>2.7810000000000001</v>
      </c>
      <c r="I29516">
        <v>20.41106000000002</v>
      </c>
    </row>
    <row r="29517" spans="1:9" x14ac:dyDescent="0.25">
      <c r="A29517">
        <v>118.13734221458439</v>
      </c>
      <c r="B29517">
        <v>20</v>
      </c>
      <c r="C29517">
        <v>20.41106000000002</v>
      </c>
      <c r="D29517">
        <v>2.7810000000000001</v>
      </c>
      <c r="E29517">
        <v>3.4097100000001317E-2</v>
      </c>
      <c r="G29517">
        <v>20</v>
      </c>
      <c r="H29517">
        <v>2.7810000000000001</v>
      </c>
      <c r="I29517">
        <v>20.41106000000002</v>
      </c>
    </row>
    <row r="29518" spans="1:9" x14ac:dyDescent="0.25">
      <c r="A29518">
        <v>118.1413431167603</v>
      </c>
      <c r="B29518">
        <v>20</v>
      </c>
      <c r="C29518">
        <v>20.855840000000061</v>
      </c>
      <c r="D29518">
        <v>2.7839999999999998</v>
      </c>
      <c r="E29518">
        <v>7.1903400000004461E-2</v>
      </c>
      <c r="G29518">
        <v>20</v>
      </c>
      <c r="H29518">
        <v>2.7817500000000002</v>
      </c>
      <c r="I29518">
        <v>20.52225500000003</v>
      </c>
    </row>
    <row r="29519" spans="1:9" x14ac:dyDescent="0.25">
      <c r="A29519">
        <v>118.1453440189362</v>
      </c>
      <c r="B29519">
        <v>20</v>
      </c>
      <c r="C29519">
        <v>20.855840000000061</v>
      </c>
      <c r="D29519">
        <v>2.7839999999999998</v>
      </c>
      <c r="E29519">
        <v>0.10526190000000719</v>
      </c>
      <c r="G29519">
        <v>20</v>
      </c>
      <c r="H29519">
        <v>2.7817500000000002</v>
      </c>
      <c r="I29519">
        <v>20.52225500000003</v>
      </c>
    </row>
    <row r="29520" spans="1:9" x14ac:dyDescent="0.25">
      <c r="A29520">
        <v>118.1493451595306</v>
      </c>
      <c r="B29520">
        <v>20</v>
      </c>
      <c r="C29520">
        <v>20.41106000000002</v>
      </c>
      <c r="D29520">
        <v>2.7810000000000001</v>
      </c>
      <c r="E29520">
        <v>0.1008141000000069</v>
      </c>
      <c r="G29520">
        <v>20</v>
      </c>
      <c r="H29520">
        <v>2.7825000000000002</v>
      </c>
      <c r="I29520">
        <v>20.633450000000039</v>
      </c>
    </row>
    <row r="29521" spans="1:9" x14ac:dyDescent="0.25">
      <c r="A29521">
        <v>118.15334630012509</v>
      </c>
      <c r="B29521">
        <v>20</v>
      </c>
      <c r="C29521">
        <v>19.96627999999998</v>
      </c>
      <c r="D29521">
        <v>2.778</v>
      </c>
      <c r="E29521">
        <v>-3.709200000001829E-3</v>
      </c>
      <c r="G29521">
        <v>20</v>
      </c>
      <c r="H29521">
        <v>2.7817500000000002</v>
      </c>
      <c r="I29521">
        <v>20.52225500000003</v>
      </c>
    </row>
    <row r="29522" spans="1:9" x14ac:dyDescent="0.25">
      <c r="A29522">
        <v>118.157347202301</v>
      </c>
      <c r="B29522">
        <v>20</v>
      </c>
      <c r="C29522">
        <v>19.96627999999998</v>
      </c>
      <c r="D29522">
        <v>2.778</v>
      </c>
      <c r="E29522">
        <v>-5.9306700000006457E-2</v>
      </c>
      <c r="G29522">
        <v>20</v>
      </c>
      <c r="H29522">
        <v>2.7802500000000001</v>
      </c>
      <c r="I29522">
        <v>20.299865000000011</v>
      </c>
    </row>
    <row r="29523" spans="1:9" x14ac:dyDescent="0.25">
      <c r="A29523">
        <v>118.1613481044769</v>
      </c>
      <c r="B29523">
        <v>20</v>
      </c>
      <c r="C29523">
        <v>20.855840000000061</v>
      </c>
      <c r="D29523">
        <v>2.7839999999999998</v>
      </c>
      <c r="E29523">
        <v>3.8544900000001693E-2</v>
      </c>
      <c r="G29523">
        <v>20</v>
      </c>
      <c r="H29523">
        <v>2.7802500000000001</v>
      </c>
      <c r="I29523">
        <v>20.299865000000011</v>
      </c>
    </row>
    <row r="29524" spans="1:9" x14ac:dyDescent="0.25">
      <c r="A29524">
        <v>118.1653492450714</v>
      </c>
      <c r="B29524">
        <v>20</v>
      </c>
      <c r="C29524">
        <v>19.96627999999998</v>
      </c>
      <c r="D29524">
        <v>2.778</v>
      </c>
      <c r="E29524">
        <v>1.852980000000002E-2</v>
      </c>
      <c r="G29524">
        <v>20</v>
      </c>
      <c r="H29524">
        <v>2.7795000000000001</v>
      </c>
      <c r="I29524">
        <v>20.188669999999998</v>
      </c>
    </row>
    <row r="29525" spans="1:9" x14ac:dyDescent="0.25">
      <c r="A29525">
        <v>118.16935038566589</v>
      </c>
      <c r="B29525">
        <v>20</v>
      </c>
      <c r="C29525">
        <v>20.855840000000061</v>
      </c>
      <c r="D29525">
        <v>2.7839999999999998</v>
      </c>
      <c r="E29525">
        <v>0.1163814000000082</v>
      </c>
      <c r="G29525">
        <v>20</v>
      </c>
      <c r="H29525">
        <v>2.7810000000000001</v>
      </c>
      <c r="I29525">
        <v>20.41106000000002</v>
      </c>
    </row>
    <row r="29526" spans="1:9" x14ac:dyDescent="0.25">
      <c r="A29526">
        <v>118.1733512878418</v>
      </c>
      <c r="B29526">
        <v>20</v>
      </c>
      <c r="C29526">
        <v>20.855840000000061</v>
      </c>
      <c r="D29526">
        <v>2.7839999999999998</v>
      </c>
      <c r="E29526">
        <v>0.1163814000000082</v>
      </c>
      <c r="G29526">
        <v>20</v>
      </c>
      <c r="H29526">
        <v>2.7825000000000002</v>
      </c>
      <c r="I29526">
        <v>20.633450000000039</v>
      </c>
    </row>
    <row r="29527" spans="1:9" x14ac:dyDescent="0.25">
      <c r="A29527">
        <v>118.1773521900177</v>
      </c>
      <c r="B29527">
        <v>20</v>
      </c>
      <c r="C29527">
        <v>21.300619999999981</v>
      </c>
      <c r="D29527">
        <v>2.7869999999999999</v>
      </c>
      <c r="E29527">
        <v>0.16530719999999971</v>
      </c>
      <c r="G29527">
        <v>20</v>
      </c>
      <c r="H29527">
        <v>2.7832499999999998</v>
      </c>
      <c r="I29527">
        <v>20.744644999999991</v>
      </c>
    </row>
    <row r="29528" spans="1:9" x14ac:dyDescent="0.25">
      <c r="A29528">
        <v>118.1813533306122</v>
      </c>
      <c r="B29528">
        <v>20</v>
      </c>
      <c r="C29528">
        <v>20.41106000000002</v>
      </c>
      <c r="D29528">
        <v>2.7810000000000001</v>
      </c>
      <c r="E29528">
        <v>0.1119336000000021</v>
      </c>
      <c r="G29528">
        <v>20</v>
      </c>
      <c r="H29528">
        <v>2.7839999999999998</v>
      </c>
      <c r="I29528">
        <v>20.855840000000061</v>
      </c>
    </row>
    <row r="29529" spans="1:9" x14ac:dyDescent="0.25">
      <c r="A29529">
        <v>118.1853542327881</v>
      </c>
      <c r="B29529">
        <v>20</v>
      </c>
      <c r="C29529">
        <v>20.855840000000061</v>
      </c>
      <c r="D29529">
        <v>2.7839999999999998</v>
      </c>
      <c r="E29529">
        <v>8.302290000000255E-2</v>
      </c>
      <c r="G29529">
        <v>20</v>
      </c>
      <c r="H29529">
        <v>2.7839999999999998</v>
      </c>
      <c r="I29529">
        <v>20.855840000000061</v>
      </c>
    </row>
    <row r="29530" spans="1:9" x14ac:dyDescent="0.25">
      <c r="A29530">
        <v>118.189355134964</v>
      </c>
      <c r="B29530">
        <v>20</v>
      </c>
      <c r="C29530">
        <v>20.855840000000061</v>
      </c>
      <c r="D29530">
        <v>2.7839999999999998</v>
      </c>
      <c r="E29530">
        <v>7.1903400000007306E-2</v>
      </c>
      <c r="G29530">
        <v>20</v>
      </c>
      <c r="H29530">
        <v>2.7839999999999998</v>
      </c>
      <c r="I29530">
        <v>20.855840000000061</v>
      </c>
    </row>
    <row r="29531" spans="1:9" x14ac:dyDescent="0.25">
      <c r="A29531">
        <v>118.19335603713991</v>
      </c>
      <c r="B29531">
        <v>20</v>
      </c>
      <c r="C29531">
        <v>20.41106000000002</v>
      </c>
      <c r="D29531">
        <v>2.7810000000000001</v>
      </c>
      <c r="E29531">
        <v>3.4097100000007013E-2</v>
      </c>
      <c r="G29531">
        <v>20</v>
      </c>
      <c r="H29531">
        <v>2.7825000000000002</v>
      </c>
      <c r="I29531">
        <v>20.633450000000039</v>
      </c>
    </row>
    <row r="29532" spans="1:9" x14ac:dyDescent="0.25">
      <c r="A29532">
        <v>118.197357416153</v>
      </c>
      <c r="B29532">
        <v>20</v>
      </c>
      <c r="C29532">
        <v>19.96627999999998</v>
      </c>
      <c r="D29532">
        <v>2.778</v>
      </c>
      <c r="E29532">
        <v>-3.709200000001829E-3</v>
      </c>
      <c r="G29532">
        <v>20</v>
      </c>
      <c r="H29532">
        <v>2.7817500000000002</v>
      </c>
      <c r="I29532">
        <v>20.52225500000003</v>
      </c>
    </row>
    <row r="29533" spans="1:9" x14ac:dyDescent="0.25">
      <c r="A29533">
        <v>118.20135855674739</v>
      </c>
      <c r="B29533">
        <v>20</v>
      </c>
      <c r="C29533">
        <v>20.41106000000002</v>
      </c>
      <c r="D29533">
        <v>2.7810000000000001</v>
      </c>
      <c r="E29533">
        <v>-1.038090000000238E-2</v>
      </c>
      <c r="G29533">
        <v>20</v>
      </c>
      <c r="H29533">
        <v>2.7810000000000001</v>
      </c>
      <c r="I29533">
        <v>20.41106000000002</v>
      </c>
    </row>
    <row r="29534" spans="1:9" x14ac:dyDescent="0.25">
      <c r="A29534">
        <v>118.2053594589233</v>
      </c>
      <c r="B29534">
        <v>20</v>
      </c>
      <c r="C29534">
        <v>19.96627999999998</v>
      </c>
      <c r="D29534">
        <v>2.778</v>
      </c>
      <c r="E29534">
        <v>-3.7067700000004609E-2</v>
      </c>
      <c r="G29534">
        <v>20</v>
      </c>
      <c r="H29534">
        <v>2.7795000000000001</v>
      </c>
      <c r="I29534">
        <v>20.188669999999998</v>
      </c>
    </row>
    <row r="29535" spans="1:9" x14ac:dyDescent="0.25">
      <c r="A29535">
        <v>118.2093603610992</v>
      </c>
      <c r="B29535">
        <v>20</v>
      </c>
      <c r="C29535">
        <v>20.855840000000061</v>
      </c>
      <c r="D29535">
        <v>2.7839999999999998</v>
      </c>
      <c r="E29535">
        <v>8.3022900000005395E-2</v>
      </c>
      <c r="G29535">
        <v>20</v>
      </c>
      <c r="H29535">
        <v>2.7802500000000001</v>
      </c>
      <c r="I29535">
        <v>20.299865000000011</v>
      </c>
    </row>
    <row r="29536" spans="1:9" x14ac:dyDescent="0.25">
      <c r="A29536">
        <v>118.2133612632751</v>
      </c>
      <c r="B29536">
        <v>20</v>
      </c>
      <c r="C29536">
        <v>20.41106000000002</v>
      </c>
      <c r="D29536">
        <v>2.7810000000000001</v>
      </c>
      <c r="E29536">
        <v>7.8575100000005019E-2</v>
      </c>
      <c r="G29536">
        <v>20</v>
      </c>
      <c r="H29536">
        <v>2.7810000000000001</v>
      </c>
      <c r="I29536">
        <v>20.41106000000002</v>
      </c>
    </row>
    <row r="29537" spans="1:9" x14ac:dyDescent="0.25">
      <c r="A29537">
        <v>118.21736216545099</v>
      </c>
      <c r="B29537">
        <v>20</v>
      </c>
      <c r="C29537">
        <v>20.41106000000002</v>
      </c>
      <c r="D29537">
        <v>2.7810000000000001</v>
      </c>
      <c r="E29537">
        <v>6.7455600000004098E-2</v>
      </c>
      <c r="G29537">
        <v>20</v>
      </c>
      <c r="H29537">
        <v>2.7810000000000001</v>
      </c>
      <c r="I29537">
        <v>20.41106000000002</v>
      </c>
    </row>
    <row r="29538" spans="1:9" x14ac:dyDescent="0.25">
      <c r="A29538">
        <v>118.2213633060455</v>
      </c>
      <c r="B29538">
        <v>20</v>
      </c>
      <c r="C29538">
        <v>20.41106000000002</v>
      </c>
      <c r="D29538">
        <v>2.7810000000000001</v>
      </c>
      <c r="E29538">
        <v>5.6336100000003171E-2</v>
      </c>
      <c r="G29538">
        <v>20</v>
      </c>
      <c r="H29538">
        <v>2.7817500000000002</v>
      </c>
      <c r="I29538">
        <v>20.52225500000003</v>
      </c>
    </row>
    <row r="29539" spans="1:9" x14ac:dyDescent="0.25">
      <c r="A29539">
        <v>118.22536420822139</v>
      </c>
      <c r="B29539">
        <v>20</v>
      </c>
      <c r="C29539">
        <v>21.300619999999981</v>
      </c>
      <c r="D29539">
        <v>2.7869999999999999</v>
      </c>
      <c r="E29539">
        <v>0.120829199999996</v>
      </c>
      <c r="G29539">
        <v>20</v>
      </c>
      <c r="H29539">
        <v>2.7825000000000002</v>
      </c>
      <c r="I29539">
        <v>20.633449999999979</v>
      </c>
    </row>
    <row r="29540" spans="1:9" x14ac:dyDescent="0.25">
      <c r="A29540">
        <v>118.2293653488159</v>
      </c>
      <c r="B29540">
        <v>20</v>
      </c>
      <c r="C29540">
        <v>20.855840000000061</v>
      </c>
      <c r="D29540">
        <v>2.7839999999999998</v>
      </c>
      <c r="E29540">
        <v>0.13862040000000431</v>
      </c>
      <c r="G29540">
        <v>20</v>
      </c>
      <c r="H29540">
        <v>2.7832499999999998</v>
      </c>
      <c r="I29540">
        <v>20.744645000000052</v>
      </c>
    </row>
    <row r="29541" spans="1:9" x14ac:dyDescent="0.25">
      <c r="A29541">
        <v>118.2333669662476</v>
      </c>
      <c r="B29541">
        <v>20</v>
      </c>
      <c r="C29541">
        <v>19.96627999999998</v>
      </c>
      <c r="D29541">
        <v>2.778</v>
      </c>
      <c r="E29541">
        <v>4.0768799999999029E-2</v>
      </c>
      <c r="G29541">
        <v>20</v>
      </c>
      <c r="H29541">
        <v>2.7825000000000002</v>
      </c>
      <c r="I29541">
        <v>20.633450000000039</v>
      </c>
    </row>
    <row r="29542" spans="1:9" x14ac:dyDescent="0.25">
      <c r="A29542">
        <v>118.237368106842</v>
      </c>
      <c r="B29542">
        <v>20</v>
      </c>
      <c r="C29542">
        <v>20.41106000000002</v>
      </c>
      <c r="D29542">
        <v>2.7810000000000001</v>
      </c>
      <c r="E29542">
        <v>1.1858100000002311E-2</v>
      </c>
      <c r="G29542">
        <v>20</v>
      </c>
      <c r="H29542">
        <v>2.7825000000000002</v>
      </c>
      <c r="I29542">
        <v>20.633450000000039</v>
      </c>
    </row>
    <row r="29543" spans="1:9" x14ac:dyDescent="0.25">
      <c r="A29543">
        <v>118.2413692474365</v>
      </c>
      <c r="B29543">
        <v>20</v>
      </c>
      <c r="C29543">
        <v>20.855840000000061</v>
      </c>
      <c r="D29543">
        <v>2.7839999999999998</v>
      </c>
      <c r="E29543">
        <v>2.7425400000006449E-2</v>
      </c>
      <c r="G29543">
        <v>20</v>
      </c>
      <c r="H29543">
        <v>2.7817500000000002</v>
      </c>
      <c r="I29543">
        <v>20.52225500000003</v>
      </c>
    </row>
    <row r="29544" spans="1:9" x14ac:dyDescent="0.25">
      <c r="A29544">
        <v>118.24537038803101</v>
      </c>
      <c r="B29544">
        <v>20</v>
      </c>
      <c r="C29544">
        <v>20.855840000000061</v>
      </c>
      <c r="D29544">
        <v>2.7839999999999998</v>
      </c>
      <c r="E29544">
        <v>0.10526190000000719</v>
      </c>
      <c r="G29544">
        <v>20</v>
      </c>
      <c r="H29544">
        <v>2.7817500000000002</v>
      </c>
      <c r="I29544">
        <v>20.52225500000003</v>
      </c>
    </row>
    <row r="29545" spans="1:9" x14ac:dyDescent="0.25">
      <c r="A29545">
        <v>118.24937129020689</v>
      </c>
      <c r="B29545">
        <v>20</v>
      </c>
      <c r="C29545">
        <v>20.41106000000002</v>
      </c>
      <c r="D29545">
        <v>2.7810000000000001</v>
      </c>
      <c r="E29545">
        <v>0.1008141000000069</v>
      </c>
      <c r="G29545">
        <v>20</v>
      </c>
      <c r="H29545">
        <v>2.7825000000000002</v>
      </c>
      <c r="I29545">
        <v>20.633450000000039</v>
      </c>
    </row>
    <row r="29546" spans="1:9" x14ac:dyDescent="0.25">
      <c r="A29546">
        <v>118.25337243080141</v>
      </c>
      <c r="B29546">
        <v>20</v>
      </c>
      <c r="C29546">
        <v>20.41106000000002</v>
      </c>
      <c r="D29546">
        <v>2.7810000000000001</v>
      </c>
      <c r="E29546">
        <v>4.5216600000002237E-2</v>
      </c>
      <c r="G29546">
        <v>20</v>
      </c>
      <c r="H29546">
        <v>2.7825000000000002</v>
      </c>
      <c r="I29546">
        <v>20.633450000000039</v>
      </c>
    </row>
    <row r="29547" spans="1:9" x14ac:dyDescent="0.25">
      <c r="A29547">
        <v>118.2573738098145</v>
      </c>
      <c r="B29547">
        <v>20</v>
      </c>
      <c r="C29547">
        <v>20.855840000000061</v>
      </c>
      <c r="D29547">
        <v>2.7839999999999998</v>
      </c>
      <c r="E29547">
        <v>6.0783900000003541E-2</v>
      </c>
      <c r="G29547">
        <v>20</v>
      </c>
      <c r="H29547">
        <v>2.7825000000000002</v>
      </c>
      <c r="I29547">
        <v>20.633450000000039</v>
      </c>
    </row>
    <row r="29548" spans="1:9" x14ac:dyDescent="0.25">
      <c r="A29548">
        <v>118.2613751888275</v>
      </c>
      <c r="B29548">
        <v>20</v>
      </c>
      <c r="C29548">
        <v>20.41106000000002</v>
      </c>
      <c r="D29548">
        <v>2.7810000000000001</v>
      </c>
      <c r="E29548">
        <v>4.5216600000002237E-2</v>
      </c>
      <c r="G29548">
        <v>20</v>
      </c>
      <c r="H29548">
        <v>2.7817500000000002</v>
      </c>
      <c r="I29548">
        <v>20.52225500000003</v>
      </c>
    </row>
    <row r="29549" spans="1:9" x14ac:dyDescent="0.25">
      <c r="A29549">
        <v>118.265376329422</v>
      </c>
      <c r="B29549">
        <v>20</v>
      </c>
      <c r="C29549">
        <v>20.41106000000002</v>
      </c>
      <c r="D29549">
        <v>2.7810000000000001</v>
      </c>
      <c r="E29549">
        <v>5.6336100000003171E-2</v>
      </c>
      <c r="G29549">
        <v>20</v>
      </c>
      <c r="H29549">
        <v>2.7817500000000002</v>
      </c>
      <c r="I29549">
        <v>20.52225500000003</v>
      </c>
    </row>
    <row r="29550" spans="1:9" x14ac:dyDescent="0.25">
      <c r="A29550">
        <v>118.2693777084351</v>
      </c>
      <c r="B29550">
        <v>20</v>
      </c>
      <c r="C29550">
        <v>20.41106000000002</v>
      </c>
      <c r="D29550">
        <v>2.7810000000000001</v>
      </c>
      <c r="E29550">
        <v>3.4097100000001317E-2</v>
      </c>
      <c r="G29550">
        <v>20</v>
      </c>
      <c r="H29550">
        <v>2.7817500000000002</v>
      </c>
      <c r="I29550">
        <v>20.52225500000003</v>
      </c>
    </row>
    <row r="29551" spans="1:9" x14ac:dyDescent="0.25">
      <c r="A29551">
        <v>118.273378610611</v>
      </c>
      <c r="B29551">
        <v>20</v>
      </c>
      <c r="C29551">
        <v>20.41106000000002</v>
      </c>
      <c r="D29551">
        <v>2.7810000000000001</v>
      </c>
      <c r="E29551">
        <v>2.2977600000000389E-2</v>
      </c>
      <c r="G29551">
        <v>20</v>
      </c>
      <c r="H29551">
        <v>2.7810000000000001</v>
      </c>
      <c r="I29551">
        <v>20.41106000000002</v>
      </c>
    </row>
    <row r="29552" spans="1:9" x14ac:dyDescent="0.25">
      <c r="A29552">
        <v>118.277379989624</v>
      </c>
      <c r="B29552">
        <v>20</v>
      </c>
      <c r="C29552">
        <v>21.300619999999981</v>
      </c>
      <c r="D29552">
        <v>2.7869999999999999</v>
      </c>
      <c r="E29552">
        <v>0.1430681999999979</v>
      </c>
      <c r="G29552">
        <v>20</v>
      </c>
      <c r="H29552">
        <v>2.7825000000000002</v>
      </c>
      <c r="I29552">
        <v>20.633449999999979</v>
      </c>
    </row>
    <row r="29553" spans="1:9" x14ac:dyDescent="0.25">
      <c r="A29553">
        <v>118.2813808917999</v>
      </c>
      <c r="B29553">
        <v>20</v>
      </c>
      <c r="C29553">
        <v>19.96627999999998</v>
      </c>
      <c r="D29553">
        <v>2.778</v>
      </c>
      <c r="E29553">
        <v>4.0768799999996191E-2</v>
      </c>
      <c r="G29553">
        <v>20</v>
      </c>
      <c r="H29553">
        <v>2.7817500000000002</v>
      </c>
      <c r="I29553">
        <v>20.52225500000003</v>
      </c>
    </row>
    <row r="29554" spans="1:9" x14ac:dyDescent="0.25">
      <c r="A29554">
        <v>118.285382270813</v>
      </c>
      <c r="B29554">
        <v>20</v>
      </c>
      <c r="C29554">
        <v>20.41106000000002</v>
      </c>
      <c r="D29554">
        <v>2.7810000000000001</v>
      </c>
      <c r="E29554">
        <v>4.5216599999999413E-2</v>
      </c>
      <c r="G29554">
        <v>20</v>
      </c>
      <c r="H29554">
        <v>2.7817500000000002</v>
      </c>
      <c r="I29554">
        <v>20.52225500000003</v>
      </c>
    </row>
    <row r="29555" spans="1:9" x14ac:dyDescent="0.25">
      <c r="A29555">
        <v>118.28938317298891</v>
      </c>
      <c r="B29555">
        <v>20</v>
      </c>
      <c r="C29555">
        <v>21.300619999999981</v>
      </c>
      <c r="D29555">
        <v>2.7869999999999999</v>
      </c>
      <c r="E29555">
        <v>0.10970969999999799</v>
      </c>
      <c r="G29555">
        <v>20</v>
      </c>
      <c r="H29555">
        <v>2.7832499999999998</v>
      </c>
      <c r="I29555">
        <v>20.744644999999991</v>
      </c>
    </row>
    <row r="29556" spans="1:9" x14ac:dyDescent="0.25">
      <c r="A29556">
        <v>118.29338407516479</v>
      </c>
      <c r="B29556">
        <v>20</v>
      </c>
      <c r="C29556">
        <v>20.41106000000002</v>
      </c>
      <c r="D29556">
        <v>2.7810000000000001</v>
      </c>
      <c r="E29556">
        <v>5.6336100000003171E-2</v>
      </c>
      <c r="G29556">
        <v>20</v>
      </c>
      <c r="H29556">
        <v>2.7817500000000002</v>
      </c>
      <c r="I29556">
        <v>20.52225500000003</v>
      </c>
    </row>
    <row r="29557" spans="1:9" x14ac:dyDescent="0.25">
      <c r="A29557">
        <v>118.2973849773407</v>
      </c>
      <c r="B29557">
        <v>20</v>
      </c>
      <c r="C29557">
        <v>20.41106000000002</v>
      </c>
      <c r="D29557">
        <v>2.7810000000000001</v>
      </c>
      <c r="E29557">
        <v>8.9694600000003108E-2</v>
      </c>
      <c r="G29557">
        <v>20</v>
      </c>
      <c r="H29557">
        <v>2.7825000000000002</v>
      </c>
      <c r="I29557">
        <v>20.633450000000039</v>
      </c>
    </row>
    <row r="29558" spans="1:9" x14ac:dyDescent="0.25">
      <c r="A29558">
        <v>118.3013858795166</v>
      </c>
      <c r="B29558">
        <v>20</v>
      </c>
      <c r="C29558">
        <v>19.5215</v>
      </c>
      <c r="D29558">
        <v>2.7749999999999999</v>
      </c>
      <c r="E29558">
        <v>-7.4873999999998664E-2</v>
      </c>
      <c r="G29558">
        <v>20</v>
      </c>
      <c r="H29558">
        <v>2.7810000000000001</v>
      </c>
      <c r="I29558">
        <v>20.41106000000002</v>
      </c>
    </row>
    <row r="29559" spans="1:9" x14ac:dyDescent="0.25">
      <c r="A29559">
        <v>118.3053867816925</v>
      </c>
      <c r="B29559">
        <v>20</v>
      </c>
      <c r="C29559">
        <v>19.96627999999998</v>
      </c>
      <c r="D29559">
        <v>2.778</v>
      </c>
      <c r="E29559">
        <v>-9.2665200000000711E-2</v>
      </c>
      <c r="G29559">
        <v>20</v>
      </c>
      <c r="H29559">
        <v>2.7787500000000001</v>
      </c>
      <c r="I29559">
        <v>20.077474999999989</v>
      </c>
    </row>
    <row r="29560" spans="1:9" x14ac:dyDescent="0.25">
      <c r="A29560">
        <v>118.309387922287</v>
      </c>
      <c r="B29560">
        <v>20</v>
      </c>
      <c r="C29560">
        <v>20.41106000000002</v>
      </c>
      <c r="D29560">
        <v>2.7810000000000001</v>
      </c>
      <c r="E29560">
        <v>7.3859999999996266E-4</v>
      </c>
      <c r="G29560">
        <v>20</v>
      </c>
      <c r="H29560">
        <v>2.7787500000000001</v>
      </c>
      <c r="I29560">
        <v>20.077474999999989</v>
      </c>
    </row>
    <row r="29561" spans="1:9" x14ac:dyDescent="0.25">
      <c r="A29561">
        <v>118.3133888244629</v>
      </c>
      <c r="B29561">
        <v>20</v>
      </c>
      <c r="C29561">
        <v>20.41106000000002</v>
      </c>
      <c r="D29561">
        <v>2.7810000000000001</v>
      </c>
      <c r="E29561">
        <v>5.6336100000001749E-2</v>
      </c>
      <c r="G29561">
        <v>20</v>
      </c>
      <c r="H29561">
        <v>2.7787500000000001</v>
      </c>
      <c r="I29561">
        <v>20.077474999999989</v>
      </c>
    </row>
    <row r="29562" spans="1:9" x14ac:dyDescent="0.25">
      <c r="A29562">
        <v>118.3173899650574</v>
      </c>
      <c r="B29562">
        <v>20</v>
      </c>
      <c r="C29562">
        <v>20.41106000000002</v>
      </c>
      <c r="D29562">
        <v>2.7810000000000001</v>
      </c>
      <c r="E29562">
        <v>0.100814100000004</v>
      </c>
      <c r="G29562">
        <v>20</v>
      </c>
      <c r="H29562">
        <v>2.7802500000000001</v>
      </c>
      <c r="I29562">
        <v>20.299865000000011</v>
      </c>
    </row>
    <row r="29563" spans="1:9" x14ac:dyDescent="0.25">
      <c r="A29563">
        <v>118.3213911056519</v>
      </c>
      <c r="B29563">
        <v>20</v>
      </c>
      <c r="C29563">
        <v>20.41106000000002</v>
      </c>
      <c r="D29563">
        <v>2.7810000000000001</v>
      </c>
      <c r="E29563">
        <v>6.7455600000004098E-2</v>
      </c>
      <c r="G29563">
        <v>20</v>
      </c>
      <c r="H29563">
        <v>2.7810000000000001</v>
      </c>
      <c r="I29563">
        <v>20.41106000000002</v>
      </c>
    </row>
    <row r="29564" spans="1:9" x14ac:dyDescent="0.25">
      <c r="A29564">
        <v>118.3253922462463</v>
      </c>
      <c r="B29564">
        <v>20</v>
      </c>
      <c r="C29564">
        <v>20.41106000000002</v>
      </c>
      <c r="D29564">
        <v>2.7810000000000001</v>
      </c>
      <c r="E29564">
        <v>4.5216600000002237E-2</v>
      </c>
      <c r="G29564">
        <v>20</v>
      </c>
      <c r="H29564">
        <v>2.7810000000000001</v>
      </c>
      <c r="I29564">
        <v>20.41106000000002</v>
      </c>
    </row>
    <row r="29565" spans="1:9" x14ac:dyDescent="0.25">
      <c r="A29565">
        <v>118.3293931484222</v>
      </c>
      <c r="B29565">
        <v>20</v>
      </c>
      <c r="C29565">
        <v>21.300619999999981</v>
      </c>
      <c r="D29565">
        <v>2.7869999999999999</v>
      </c>
      <c r="E29565">
        <v>0.1430681999999979</v>
      </c>
      <c r="G29565">
        <v>20</v>
      </c>
      <c r="H29565">
        <v>2.7825000000000002</v>
      </c>
      <c r="I29565">
        <v>20.633449999999979</v>
      </c>
    </row>
    <row r="29566" spans="1:9" x14ac:dyDescent="0.25">
      <c r="A29566">
        <v>118.3333942890167</v>
      </c>
      <c r="B29566">
        <v>20</v>
      </c>
      <c r="C29566">
        <v>20.41106000000002</v>
      </c>
      <c r="D29566">
        <v>2.7810000000000001</v>
      </c>
      <c r="E29566">
        <v>8.9694600000000263E-2</v>
      </c>
      <c r="G29566">
        <v>20</v>
      </c>
      <c r="H29566">
        <v>2.7825000000000002</v>
      </c>
      <c r="I29566">
        <v>20.633450000000039</v>
      </c>
    </row>
    <row r="29567" spans="1:9" x14ac:dyDescent="0.25">
      <c r="A29567">
        <v>118.33739542961121</v>
      </c>
      <c r="B29567">
        <v>20</v>
      </c>
      <c r="C29567">
        <v>19.96627999999998</v>
      </c>
      <c r="D29567">
        <v>2.778</v>
      </c>
      <c r="E29567">
        <v>1.8529799999997178E-2</v>
      </c>
      <c r="G29567">
        <v>20</v>
      </c>
      <c r="H29567">
        <v>2.7817500000000002</v>
      </c>
      <c r="I29567">
        <v>20.52225500000003</v>
      </c>
    </row>
    <row r="29568" spans="1:9" x14ac:dyDescent="0.25">
      <c r="A29568">
        <v>118.3413965702057</v>
      </c>
      <c r="B29568">
        <v>20</v>
      </c>
      <c r="C29568">
        <v>20.855840000000061</v>
      </c>
      <c r="D29568">
        <v>2.7839999999999998</v>
      </c>
      <c r="E29568">
        <v>4.9664400000005458E-2</v>
      </c>
      <c r="G29568">
        <v>20</v>
      </c>
      <c r="H29568">
        <v>2.7825000000000002</v>
      </c>
      <c r="I29568">
        <v>20.633450000000039</v>
      </c>
    </row>
    <row r="29569" spans="1:9" x14ac:dyDescent="0.25">
      <c r="A29569">
        <v>118.34539747238161</v>
      </c>
      <c r="B29569">
        <v>20</v>
      </c>
      <c r="C29569">
        <v>19.96627999999998</v>
      </c>
      <c r="D29569">
        <v>2.778</v>
      </c>
      <c r="E29569">
        <v>-3.706769999999892E-2</v>
      </c>
      <c r="G29569">
        <v>20</v>
      </c>
      <c r="H29569">
        <v>2.7802500000000001</v>
      </c>
      <c r="I29569">
        <v>20.299865000000011</v>
      </c>
    </row>
    <row r="29570" spans="1:9" x14ac:dyDescent="0.25">
      <c r="A29570">
        <v>118.3493986129761</v>
      </c>
      <c r="B29570">
        <v>20</v>
      </c>
      <c r="C29570">
        <v>19.96627999999998</v>
      </c>
      <c r="D29570">
        <v>2.778</v>
      </c>
      <c r="E29570">
        <v>-3.709200000001829E-3</v>
      </c>
      <c r="G29570">
        <v>20</v>
      </c>
      <c r="H29570">
        <v>2.7795000000000001</v>
      </c>
      <c r="I29570">
        <v>20.188669999999998</v>
      </c>
    </row>
    <row r="29571" spans="1:9" x14ac:dyDescent="0.25">
      <c r="A29571">
        <v>118.3533992767334</v>
      </c>
      <c r="B29571">
        <v>20</v>
      </c>
      <c r="C29571">
        <v>19.96627999999998</v>
      </c>
      <c r="D29571">
        <v>2.778</v>
      </c>
      <c r="E29571">
        <v>-2.5948200000003679E-2</v>
      </c>
      <c r="G29571">
        <v>20</v>
      </c>
      <c r="H29571">
        <v>2.7795000000000001</v>
      </c>
      <c r="I29571">
        <v>20.188669999999998</v>
      </c>
    </row>
    <row r="29572" spans="1:9" x14ac:dyDescent="0.25">
      <c r="A29572">
        <v>118.3574004173279</v>
      </c>
      <c r="B29572">
        <v>20</v>
      </c>
      <c r="C29572">
        <v>20.855840000000061</v>
      </c>
      <c r="D29572">
        <v>2.7839999999999998</v>
      </c>
      <c r="E29572">
        <v>4.9664400000002613E-2</v>
      </c>
      <c r="G29572">
        <v>20</v>
      </c>
      <c r="H29572">
        <v>2.7795000000000001</v>
      </c>
      <c r="I29572">
        <v>20.188669999999998</v>
      </c>
    </row>
    <row r="29573" spans="1:9" x14ac:dyDescent="0.25">
      <c r="A29573">
        <v>118.36140203475949</v>
      </c>
      <c r="B29573">
        <v>20</v>
      </c>
      <c r="C29573">
        <v>20.41106000000002</v>
      </c>
      <c r="D29573">
        <v>2.7810000000000001</v>
      </c>
      <c r="E29573">
        <v>8.9694600000005953E-2</v>
      </c>
      <c r="G29573">
        <v>20</v>
      </c>
      <c r="H29573">
        <v>2.7802500000000001</v>
      </c>
      <c r="I29573">
        <v>20.299865000000011</v>
      </c>
    </row>
    <row r="29574" spans="1:9" x14ac:dyDescent="0.25">
      <c r="A29574">
        <v>118.365403175354</v>
      </c>
      <c r="B29574">
        <v>20</v>
      </c>
      <c r="C29574">
        <v>20.41106000000002</v>
      </c>
      <c r="D29574">
        <v>2.7810000000000001</v>
      </c>
      <c r="E29574">
        <v>8.9694600000005953E-2</v>
      </c>
      <c r="G29574">
        <v>20</v>
      </c>
      <c r="H29574">
        <v>2.7810000000000001</v>
      </c>
      <c r="I29574">
        <v>20.41106000000002</v>
      </c>
    </row>
    <row r="29575" spans="1:9" x14ac:dyDescent="0.25">
      <c r="A29575">
        <v>118.3694043159485</v>
      </c>
      <c r="B29575">
        <v>20</v>
      </c>
      <c r="C29575">
        <v>19.5215</v>
      </c>
      <c r="D29575">
        <v>2.7749999999999999</v>
      </c>
      <c r="E29575">
        <v>-4.1515499999998727E-2</v>
      </c>
      <c r="G29575">
        <v>20</v>
      </c>
      <c r="H29575">
        <v>2.7802500000000001</v>
      </c>
      <c r="I29575">
        <v>20.299865000000011</v>
      </c>
    </row>
    <row r="29576" spans="1:9" x14ac:dyDescent="0.25">
      <c r="A29576">
        <v>118.373405456543</v>
      </c>
      <c r="B29576">
        <v>20</v>
      </c>
      <c r="C29576">
        <v>20.41106000000002</v>
      </c>
      <c r="D29576">
        <v>2.7810000000000001</v>
      </c>
      <c r="E29576">
        <v>-2.1500400000000471E-2</v>
      </c>
      <c r="G29576">
        <v>20</v>
      </c>
      <c r="H29576">
        <v>2.7795000000000001</v>
      </c>
      <c r="I29576">
        <v>20.188669999999998</v>
      </c>
    </row>
    <row r="29577" spans="1:9" x14ac:dyDescent="0.25">
      <c r="A29577">
        <v>118.37740659713749</v>
      </c>
      <c r="B29577">
        <v>20</v>
      </c>
      <c r="C29577">
        <v>20.855840000000061</v>
      </c>
      <c r="D29577">
        <v>2.7839999999999998</v>
      </c>
      <c r="E29577">
        <v>7.190340000000589E-2</v>
      </c>
      <c r="G29577">
        <v>20</v>
      </c>
      <c r="H29577">
        <v>2.7802500000000001</v>
      </c>
      <c r="I29577">
        <v>20.299865000000011</v>
      </c>
    </row>
    <row r="29578" spans="1:9" x14ac:dyDescent="0.25">
      <c r="A29578">
        <v>118.38140773773191</v>
      </c>
      <c r="B29578">
        <v>20</v>
      </c>
      <c r="C29578">
        <v>20.41106000000002</v>
      </c>
      <c r="D29578">
        <v>2.7810000000000001</v>
      </c>
      <c r="E29578">
        <v>8.9694600000004523E-2</v>
      </c>
      <c r="G29578">
        <v>20</v>
      </c>
      <c r="H29578">
        <v>2.7802500000000001</v>
      </c>
      <c r="I29578">
        <v>20.299865000000011</v>
      </c>
    </row>
    <row r="29579" spans="1:9" x14ac:dyDescent="0.25">
      <c r="A29579">
        <v>118.3854088783264</v>
      </c>
      <c r="B29579">
        <v>20</v>
      </c>
      <c r="C29579">
        <v>20.41106000000002</v>
      </c>
      <c r="D29579">
        <v>2.7810000000000001</v>
      </c>
      <c r="E29579">
        <v>0.100814100000004</v>
      </c>
      <c r="G29579">
        <v>20</v>
      </c>
      <c r="H29579">
        <v>2.7817500000000002</v>
      </c>
      <c r="I29579">
        <v>20.52225500000003</v>
      </c>
    </row>
    <row r="29580" spans="1:9" x14ac:dyDescent="0.25">
      <c r="A29580">
        <v>118.38940978050231</v>
      </c>
      <c r="B29580">
        <v>20</v>
      </c>
      <c r="C29580">
        <v>20.855840000000061</v>
      </c>
      <c r="D29580">
        <v>2.7839999999999998</v>
      </c>
      <c r="E29580">
        <v>8.3022900000005395E-2</v>
      </c>
      <c r="G29580">
        <v>20</v>
      </c>
      <c r="H29580">
        <v>2.7825000000000002</v>
      </c>
      <c r="I29580">
        <v>20.633450000000039</v>
      </c>
    </row>
    <row r="29581" spans="1:9" x14ac:dyDescent="0.25">
      <c r="A29581">
        <v>118.39341068267819</v>
      </c>
      <c r="B29581">
        <v>20</v>
      </c>
      <c r="C29581">
        <v>20.41106000000002</v>
      </c>
      <c r="D29581">
        <v>2.7810000000000001</v>
      </c>
      <c r="E29581">
        <v>4.5216600000002237E-2</v>
      </c>
      <c r="G29581">
        <v>20</v>
      </c>
      <c r="H29581">
        <v>2.7817500000000002</v>
      </c>
      <c r="I29581">
        <v>20.52225500000003</v>
      </c>
    </row>
    <row r="29582" spans="1:9" x14ac:dyDescent="0.25">
      <c r="A29582">
        <v>118.3974115848541</v>
      </c>
      <c r="B29582">
        <v>20</v>
      </c>
      <c r="C29582">
        <v>19.96627999999998</v>
      </c>
      <c r="D29582">
        <v>2.778</v>
      </c>
      <c r="E29582">
        <v>7.4102999999990969E-3</v>
      </c>
      <c r="G29582">
        <v>20</v>
      </c>
      <c r="H29582">
        <v>2.7810000000000001</v>
      </c>
      <c r="I29582">
        <v>20.41106000000002</v>
      </c>
    </row>
    <row r="29583" spans="1:9" x14ac:dyDescent="0.25">
      <c r="A29583">
        <v>118.40141224861151</v>
      </c>
      <c r="B29583">
        <v>20</v>
      </c>
      <c r="C29583">
        <v>20.41106000000002</v>
      </c>
      <c r="D29583">
        <v>2.7810000000000001</v>
      </c>
      <c r="E29583">
        <v>1.1858099999999471E-2</v>
      </c>
      <c r="G29583">
        <v>20</v>
      </c>
      <c r="H29583">
        <v>2.7810000000000001</v>
      </c>
      <c r="I29583">
        <v>20.41106000000002</v>
      </c>
    </row>
    <row r="29584" spans="1:9" x14ac:dyDescent="0.25">
      <c r="A29584">
        <v>118.4054133892059</v>
      </c>
      <c r="B29584">
        <v>20</v>
      </c>
      <c r="C29584">
        <v>20.41106000000002</v>
      </c>
      <c r="D29584">
        <v>2.7810000000000001</v>
      </c>
      <c r="E29584">
        <v>1.1858099999999471E-2</v>
      </c>
      <c r="G29584">
        <v>20</v>
      </c>
      <c r="H29584">
        <v>2.7802500000000001</v>
      </c>
      <c r="I29584">
        <v>20.299865000000011</v>
      </c>
    </row>
    <row r="29585" spans="1:9" x14ac:dyDescent="0.25">
      <c r="A29585">
        <v>118.40941476821899</v>
      </c>
      <c r="B29585">
        <v>20</v>
      </c>
      <c r="C29585">
        <v>20.41106000000002</v>
      </c>
      <c r="D29585">
        <v>2.7810000000000001</v>
      </c>
      <c r="E29585">
        <v>5.6336100000003171E-2</v>
      </c>
      <c r="G29585">
        <v>20</v>
      </c>
      <c r="H29585">
        <v>2.7802500000000001</v>
      </c>
      <c r="I29585">
        <v>20.299865000000011</v>
      </c>
    </row>
    <row r="29586" spans="1:9" x14ac:dyDescent="0.25">
      <c r="A29586">
        <v>118.4134159088135</v>
      </c>
      <c r="B29586">
        <v>20</v>
      </c>
      <c r="C29586">
        <v>20.855840000000061</v>
      </c>
      <c r="D29586">
        <v>2.7839999999999998</v>
      </c>
      <c r="E29586">
        <v>0.1163814000000082</v>
      </c>
      <c r="G29586">
        <v>20</v>
      </c>
      <c r="H29586">
        <v>2.7817500000000002</v>
      </c>
      <c r="I29586">
        <v>20.52225500000003</v>
      </c>
    </row>
    <row r="29587" spans="1:9" x14ac:dyDescent="0.25">
      <c r="A29587">
        <v>118.417417049408</v>
      </c>
      <c r="B29587">
        <v>20</v>
      </c>
      <c r="C29587">
        <v>19.96627999999998</v>
      </c>
      <c r="D29587">
        <v>2.778</v>
      </c>
      <c r="E29587">
        <v>1.852980000000002E-2</v>
      </c>
      <c r="G29587">
        <v>20</v>
      </c>
      <c r="H29587">
        <v>2.7810000000000001</v>
      </c>
      <c r="I29587">
        <v>20.41106000000002</v>
      </c>
    </row>
    <row r="29588" spans="1:9" x14ac:dyDescent="0.25">
      <c r="A29588">
        <v>118.42141842842101</v>
      </c>
      <c r="B29588">
        <v>20</v>
      </c>
      <c r="C29588">
        <v>19.96627999999998</v>
      </c>
      <c r="D29588">
        <v>2.778</v>
      </c>
      <c r="E29588">
        <v>-1.482870000000275E-2</v>
      </c>
      <c r="G29588">
        <v>20</v>
      </c>
      <c r="H29588">
        <v>2.7802500000000001</v>
      </c>
      <c r="I29588">
        <v>20.299865000000011</v>
      </c>
    </row>
    <row r="29589" spans="1:9" x14ac:dyDescent="0.25">
      <c r="A29589">
        <v>118.4254195690155</v>
      </c>
      <c r="B29589">
        <v>20</v>
      </c>
      <c r="C29589">
        <v>20.41106000000002</v>
      </c>
      <c r="D29589">
        <v>2.7810000000000001</v>
      </c>
      <c r="E29589">
        <v>7.3859999999854149E-4</v>
      </c>
      <c r="G29589">
        <v>20</v>
      </c>
      <c r="H29589">
        <v>2.7802500000000001</v>
      </c>
      <c r="I29589">
        <v>20.299865000000011</v>
      </c>
    </row>
    <row r="29590" spans="1:9" x14ac:dyDescent="0.25">
      <c r="A29590">
        <v>118.42942094802861</v>
      </c>
      <c r="B29590">
        <v>20</v>
      </c>
      <c r="C29590">
        <v>20.41106000000002</v>
      </c>
      <c r="D29590">
        <v>2.7810000000000001</v>
      </c>
      <c r="E29590">
        <v>2.2977600000000389E-2</v>
      </c>
      <c r="G29590">
        <v>20</v>
      </c>
      <c r="H29590">
        <v>2.7795000000000001</v>
      </c>
      <c r="I29590">
        <v>20.188669999999998</v>
      </c>
    </row>
    <row r="29591" spans="1:9" x14ac:dyDescent="0.25">
      <c r="A29591">
        <v>118.433422088623</v>
      </c>
      <c r="B29591">
        <v>20</v>
      </c>
      <c r="C29591">
        <v>19.96627999999998</v>
      </c>
      <c r="D29591">
        <v>2.778</v>
      </c>
      <c r="E29591">
        <v>2.9649300000000951E-2</v>
      </c>
      <c r="G29591">
        <v>20</v>
      </c>
      <c r="H29591">
        <v>2.7795000000000001</v>
      </c>
      <c r="I29591">
        <v>20.188669999999998</v>
      </c>
    </row>
    <row r="29592" spans="1:9" x14ac:dyDescent="0.25">
      <c r="A29592">
        <v>118.43742346763609</v>
      </c>
      <c r="B29592">
        <v>20</v>
      </c>
      <c r="C29592">
        <v>20.41106000000002</v>
      </c>
      <c r="D29592">
        <v>2.7810000000000001</v>
      </c>
      <c r="E29592">
        <v>4.5216600000002237E-2</v>
      </c>
      <c r="G29592">
        <v>20</v>
      </c>
      <c r="H29592">
        <v>2.7802500000000001</v>
      </c>
      <c r="I29592">
        <v>20.299865000000011</v>
      </c>
    </row>
    <row r="29593" spans="1:9" x14ac:dyDescent="0.25">
      <c r="A29593">
        <v>118.441424369812</v>
      </c>
      <c r="B29593">
        <v>20</v>
      </c>
      <c r="C29593">
        <v>19.96627999999998</v>
      </c>
      <c r="D29593">
        <v>2.778</v>
      </c>
      <c r="E29593">
        <v>-1.482870000000275E-2</v>
      </c>
      <c r="G29593">
        <v>20</v>
      </c>
      <c r="H29593">
        <v>2.7795000000000001</v>
      </c>
      <c r="I29593">
        <v>20.188669999999998</v>
      </c>
    </row>
    <row r="29594" spans="1:9" x14ac:dyDescent="0.25">
      <c r="A29594">
        <v>118.4454252719879</v>
      </c>
      <c r="B29594">
        <v>20</v>
      </c>
      <c r="C29594">
        <v>19.96627999999998</v>
      </c>
      <c r="D29594">
        <v>2.778</v>
      </c>
      <c r="E29594">
        <v>-1.482870000000275E-2</v>
      </c>
      <c r="G29594">
        <v>20</v>
      </c>
      <c r="H29594">
        <v>2.7787500000000001</v>
      </c>
      <c r="I29594">
        <v>20.077474999999989</v>
      </c>
    </row>
    <row r="29595" spans="1:9" x14ac:dyDescent="0.25">
      <c r="A29595">
        <v>118.4494261741638</v>
      </c>
      <c r="B29595">
        <v>20</v>
      </c>
      <c r="C29595">
        <v>19.96627999999998</v>
      </c>
      <c r="D29595">
        <v>2.778</v>
      </c>
      <c r="E29595">
        <v>-1.482870000000275E-2</v>
      </c>
      <c r="G29595">
        <v>20</v>
      </c>
      <c r="H29595">
        <v>2.7787500000000001</v>
      </c>
      <c r="I29595">
        <v>20.077474999999989</v>
      </c>
    </row>
    <row r="29596" spans="1:9" x14ac:dyDescent="0.25">
      <c r="A29596">
        <v>118.4534273147583</v>
      </c>
      <c r="B29596">
        <v>20</v>
      </c>
      <c r="C29596">
        <v>20.41106000000002</v>
      </c>
      <c r="D29596">
        <v>2.7810000000000001</v>
      </c>
      <c r="E29596">
        <v>2.2977600000000389E-2</v>
      </c>
      <c r="G29596">
        <v>20</v>
      </c>
      <c r="H29596">
        <v>2.7787500000000001</v>
      </c>
      <c r="I29596">
        <v>20.077474999999989</v>
      </c>
    </row>
    <row r="29597" spans="1:9" x14ac:dyDescent="0.25">
      <c r="A29597">
        <v>118.4574282169342</v>
      </c>
      <c r="B29597">
        <v>20</v>
      </c>
      <c r="C29597">
        <v>20.855840000000061</v>
      </c>
      <c r="D29597">
        <v>2.7839999999999998</v>
      </c>
      <c r="E29597">
        <v>0.1163814000000082</v>
      </c>
      <c r="G29597">
        <v>20</v>
      </c>
      <c r="H29597">
        <v>2.7802500000000001</v>
      </c>
      <c r="I29597">
        <v>20.299865000000011</v>
      </c>
    </row>
    <row r="29598" spans="1:9" x14ac:dyDescent="0.25">
      <c r="A29598">
        <v>118.46142911911009</v>
      </c>
      <c r="B29598">
        <v>20</v>
      </c>
      <c r="C29598">
        <v>19.96627999999998</v>
      </c>
      <c r="D29598">
        <v>2.778</v>
      </c>
      <c r="E29598">
        <v>5.1888300000002802E-2</v>
      </c>
      <c r="G29598">
        <v>20</v>
      </c>
      <c r="H29598">
        <v>2.7802500000000001</v>
      </c>
      <c r="I29598">
        <v>20.299865000000011</v>
      </c>
    </row>
    <row r="29599" spans="1:9" x14ac:dyDescent="0.25">
      <c r="A29599">
        <v>118.4654304981232</v>
      </c>
      <c r="B29599">
        <v>20</v>
      </c>
      <c r="C29599">
        <v>19.5215</v>
      </c>
      <c r="D29599">
        <v>2.7749999999999999</v>
      </c>
      <c r="E29599">
        <v>-4.1515499999998727E-2</v>
      </c>
      <c r="G29599">
        <v>20</v>
      </c>
      <c r="H29599">
        <v>2.7795000000000001</v>
      </c>
      <c r="I29599">
        <v>20.188669999999998</v>
      </c>
    </row>
    <row r="29600" spans="1:9" x14ac:dyDescent="0.25">
      <c r="A29600">
        <v>118.46943163871769</v>
      </c>
      <c r="B29600">
        <v>20</v>
      </c>
      <c r="C29600">
        <v>19.96627999999998</v>
      </c>
      <c r="D29600">
        <v>2.778</v>
      </c>
      <c r="E29600">
        <v>-7.0426200000004546E-2</v>
      </c>
      <c r="G29600">
        <v>20</v>
      </c>
      <c r="H29600">
        <v>2.7787500000000001</v>
      </c>
      <c r="I29600">
        <v>20.077474999999989</v>
      </c>
    </row>
    <row r="29601" spans="1:9" x14ac:dyDescent="0.25">
      <c r="A29601">
        <v>118.4734330177307</v>
      </c>
      <c r="B29601">
        <v>20</v>
      </c>
      <c r="C29601">
        <v>20.41106000000002</v>
      </c>
      <c r="D29601">
        <v>2.7810000000000001</v>
      </c>
      <c r="E29601">
        <v>-1.0380900000000959E-2</v>
      </c>
      <c r="G29601">
        <v>20</v>
      </c>
      <c r="H29601">
        <v>2.778</v>
      </c>
      <c r="I29601">
        <v>19.96627999999998</v>
      </c>
    </row>
    <row r="29602" spans="1:9" x14ac:dyDescent="0.25">
      <c r="A29602">
        <v>118.4774341583252</v>
      </c>
      <c r="B29602">
        <v>20</v>
      </c>
      <c r="C29602">
        <v>20.41106000000002</v>
      </c>
      <c r="D29602">
        <v>2.7810000000000001</v>
      </c>
      <c r="E29602">
        <v>7.8575100000003603E-2</v>
      </c>
      <c r="G29602">
        <v>20</v>
      </c>
      <c r="H29602">
        <v>2.7787500000000001</v>
      </c>
      <c r="I29602">
        <v>20.077474999999989</v>
      </c>
    </row>
    <row r="29603" spans="1:9" x14ac:dyDescent="0.25">
      <c r="A29603">
        <v>118.4814355373383</v>
      </c>
      <c r="B29603">
        <v>20</v>
      </c>
      <c r="C29603">
        <v>19.96627999999998</v>
      </c>
      <c r="D29603">
        <v>2.778</v>
      </c>
      <c r="E29603">
        <v>5.1888299999999957E-2</v>
      </c>
      <c r="G29603">
        <v>20</v>
      </c>
      <c r="H29603">
        <v>2.7795000000000001</v>
      </c>
      <c r="I29603">
        <v>20.188669999999998</v>
      </c>
    </row>
    <row r="29604" spans="1:9" x14ac:dyDescent="0.25">
      <c r="A29604">
        <v>118.4854364395142</v>
      </c>
      <c r="B29604">
        <v>20</v>
      </c>
      <c r="C29604">
        <v>19.5215</v>
      </c>
      <c r="D29604">
        <v>2.7749999999999999</v>
      </c>
      <c r="E29604">
        <v>-5.2634999999999647E-2</v>
      </c>
      <c r="G29604">
        <v>20</v>
      </c>
      <c r="H29604">
        <v>2.7787500000000001</v>
      </c>
      <c r="I29604">
        <v>20.077474999999989</v>
      </c>
    </row>
    <row r="29605" spans="1:9" x14ac:dyDescent="0.25">
      <c r="A29605">
        <v>118.48943781852719</v>
      </c>
      <c r="B29605">
        <v>20</v>
      </c>
      <c r="C29605">
        <v>20.41106000000002</v>
      </c>
      <c r="D29605">
        <v>2.7810000000000001</v>
      </c>
      <c r="E29605">
        <v>-1.038089999999954E-2</v>
      </c>
      <c r="G29605">
        <v>20</v>
      </c>
      <c r="H29605">
        <v>2.7787500000000001</v>
      </c>
      <c r="I29605">
        <v>20.077474999999989</v>
      </c>
    </row>
    <row r="29606" spans="1:9" x14ac:dyDescent="0.25">
      <c r="A29606">
        <v>118.4934389591217</v>
      </c>
      <c r="B29606">
        <v>20</v>
      </c>
      <c r="C29606">
        <v>19.96627999999998</v>
      </c>
      <c r="D29606">
        <v>2.778</v>
      </c>
      <c r="E29606">
        <v>-1.4828700000001331E-2</v>
      </c>
      <c r="G29606">
        <v>20</v>
      </c>
      <c r="H29606">
        <v>2.778</v>
      </c>
      <c r="I29606">
        <v>19.96627999999998</v>
      </c>
    </row>
    <row r="29607" spans="1:9" x14ac:dyDescent="0.25">
      <c r="A29607">
        <v>118.49743986129759</v>
      </c>
      <c r="B29607">
        <v>20</v>
      </c>
      <c r="C29607">
        <v>19.96627999999998</v>
      </c>
      <c r="D29607">
        <v>2.778</v>
      </c>
      <c r="E29607">
        <v>1.8529799999998601E-2</v>
      </c>
      <c r="G29607">
        <v>20</v>
      </c>
      <c r="H29607">
        <v>2.778</v>
      </c>
      <c r="I29607">
        <v>19.96627999999998</v>
      </c>
    </row>
    <row r="29608" spans="1:9" x14ac:dyDescent="0.25">
      <c r="A29608">
        <v>118.5014407634735</v>
      </c>
      <c r="B29608">
        <v>20</v>
      </c>
      <c r="C29608">
        <v>19.96627999999998</v>
      </c>
      <c r="D29608">
        <v>2.778</v>
      </c>
      <c r="E29608">
        <v>7.4102999999962546E-3</v>
      </c>
      <c r="G29608">
        <v>20</v>
      </c>
      <c r="H29608">
        <v>2.7787500000000001</v>
      </c>
      <c r="I29608">
        <v>20.077474999999989</v>
      </c>
    </row>
    <row r="29609" spans="1:9" x14ac:dyDescent="0.25">
      <c r="A29609">
        <v>118.50544190406799</v>
      </c>
      <c r="B29609">
        <v>20</v>
      </c>
      <c r="C29609">
        <v>20.41106000000002</v>
      </c>
      <c r="D29609">
        <v>2.7810000000000001</v>
      </c>
      <c r="E29609">
        <v>2.2977600000000389E-2</v>
      </c>
      <c r="G29609">
        <v>20</v>
      </c>
      <c r="H29609">
        <v>2.7787500000000001</v>
      </c>
      <c r="I29609">
        <v>20.077474999999989</v>
      </c>
    </row>
    <row r="29610" spans="1:9" x14ac:dyDescent="0.25">
      <c r="A29610">
        <v>118.5094430446625</v>
      </c>
      <c r="B29610">
        <v>20</v>
      </c>
      <c r="C29610">
        <v>20.41106000000002</v>
      </c>
      <c r="D29610">
        <v>2.7810000000000001</v>
      </c>
      <c r="E29610">
        <v>6.7455600000004098E-2</v>
      </c>
      <c r="G29610">
        <v>20</v>
      </c>
      <c r="H29610">
        <v>2.7795000000000001</v>
      </c>
      <c r="I29610">
        <v>20.188669999999998</v>
      </c>
    </row>
    <row r="29611" spans="1:9" x14ac:dyDescent="0.25">
      <c r="A29611">
        <v>118.513444185257</v>
      </c>
      <c r="B29611">
        <v>20</v>
      </c>
      <c r="C29611">
        <v>19.96627999999998</v>
      </c>
      <c r="D29611">
        <v>2.778</v>
      </c>
      <c r="E29611">
        <v>2.9649300000000951E-2</v>
      </c>
      <c r="G29611">
        <v>20</v>
      </c>
      <c r="H29611">
        <v>2.7795000000000001</v>
      </c>
      <c r="I29611">
        <v>20.188669999999998</v>
      </c>
    </row>
    <row r="29612" spans="1:9" x14ac:dyDescent="0.25">
      <c r="A29612">
        <v>118.51744556427001</v>
      </c>
      <c r="B29612">
        <v>20</v>
      </c>
      <c r="C29612">
        <v>19.96627999999998</v>
      </c>
      <c r="D29612">
        <v>2.778</v>
      </c>
      <c r="E29612">
        <v>-3.709200000001829E-3</v>
      </c>
      <c r="G29612">
        <v>20</v>
      </c>
      <c r="H29612">
        <v>2.7795000000000001</v>
      </c>
      <c r="I29612">
        <v>20.188669999999998</v>
      </c>
    </row>
    <row r="29613" spans="1:9" x14ac:dyDescent="0.25">
      <c r="A29613">
        <v>118.52144646644589</v>
      </c>
      <c r="B29613">
        <v>20</v>
      </c>
      <c r="C29613">
        <v>20.41106000000002</v>
      </c>
      <c r="D29613">
        <v>2.7810000000000001</v>
      </c>
      <c r="E29613">
        <v>1.1858099999999471E-2</v>
      </c>
      <c r="G29613">
        <v>20</v>
      </c>
      <c r="H29613">
        <v>2.7795000000000001</v>
      </c>
      <c r="I29613">
        <v>20.188669999999998</v>
      </c>
    </row>
    <row r="29614" spans="1:9" x14ac:dyDescent="0.25">
      <c r="A29614">
        <v>118.52544760704041</v>
      </c>
      <c r="B29614">
        <v>20</v>
      </c>
      <c r="C29614">
        <v>20.41106000000002</v>
      </c>
      <c r="D29614">
        <v>2.7810000000000001</v>
      </c>
      <c r="E29614">
        <v>4.5216600000002237E-2</v>
      </c>
      <c r="G29614">
        <v>20</v>
      </c>
      <c r="H29614">
        <v>2.7795000000000001</v>
      </c>
      <c r="I29614">
        <v>20.188669999999998</v>
      </c>
    </row>
    <row r="29615" spans="1:9" x14ac:dyDescent="0.25">
      <c r="A29615">
        <v>118.52944850921629</v>
      </c>
      <c r="B29615">
        <v>20</v>
      </c>
      <c r="C29615">
        <v>20.41106000000002</v>
      </c>
      <c r="D29615">
        <v>2.7810000000000001</v>
      </c>
      <c r="E29615">
        <v>7.8575100000005019E-2</v>
      </c>
      <c r="G29615">
        <v>20</v>
      </c>
      <c r="H29615">
        <v>2.7802500000000001</v>
      </c>
      <c r="I29615">
        <v>20.299865000000011</v>
      </c>
    </row>
    <row r="29616" spans="1:9" x14ac:dyDescent="0.25">
      <c r="A29616">
        <v>118.53344964981081</v>
      </c>
      <c r="B29616">
        <v>20</v>
      </c>
      <c r="C29616">
        <v>19.96627999999998</v>
      </c>
      <c r="D29616">
        <v>2.778</v>
      </c>
      <c r="E29616">
        <v>1.852980000000002E-2</v>
      </c>
      <c r="G29616">
        <v>20</v>
      </c>
      <c r="H29616">
        <v>2.7802500000000001</v>
      </c>
      <c r="I29616">
        <v>20.299865000000011</v>
      </c>
    </row>
    <row r="29617" spans="1:9" x14ac:dyDescent="0.25">
      <c r="A29617">
        <v>118.53745055198669</v>
      </c>
      <c r="B29617">
        <v>20</v>
      </c>
      <c r="C29617">
        <v>19.96627999999998</v>
      </c>
      <c r="D29617">
        <v>2.778</v>
      </c>
      <c r="E29617">
        <v>-2.5948200000003679E-2</v>
      </c>
      <c r="G29617">
        <v>20</v>
      </c>
      <c r="H29617">
        <v>2.7795000000000001</v>
      </c>
      <c r="I29617">
        <v>20.188669999999998</v>
      </c>
    </row>
    <row r="29618" spans="1:9" x14ac:dyDescent="0.25">
      <c r="A29618">
        <v>118.54145169258121</v>
      </c>
      <c r="B29618">
        <v>20</v>
      </c>
      <c r="C29618">
        <v>20.41106000000002</v>
      </c>
      <c r="D29618">
        <v>2.7810000000000001</v>
      </c>
      <c r="E29618">
        <v>1.1858099999999471E-2</v>
      </c>
      <c r="G29618">
        <v>20</v>
      </c>
      <c r="H29618">
        <v>2.7795000000000001</v>
      </c>
      <c r="I29618">
        <v>20.188669999999998</v>
      </c>
    </row>
    <row r="29619" spans="1:9" x14ac:dyDescent="0.25">
      <c r="A29619">
        <v>118.5454528331757</v>
      </c>
      <c r="B29619">
        <v>20</v>
      </c>
      <c r="C29619">
        <v>19.96627999999998</v>
      </c>
      <c r="D29619">
        <v>2.778</v>
      </c>
      <c r="E29619">
        <v>-3.709200000001829E-3</v>
      </c>
      <c r="G29619">
        <v>20</v>
      </c>
      <c r="H29619">
        <v>2.7787500000000001</v>
      </c>
      <c r="I29619">
        <v>20.077474999999989</v>
      </c>
    </row>
    <row r="29620" spans="1:9" x14ac:dyDescent="0.25">
      <c r="A29620">
        <v>118.54945421218871</v>
      </c>
      <c r="B29620">
        <v>20</v>
      </c>
      <c r="C29620">
        <v>19.96627999999998</v>
      </c>
      <c r="D29620">
        <v>2.778</v>
      </c>
      <c r="E29620">
        <v>7.4102999999990969E-3</v>
      </c>
      <c r="G29620">
        <v>20</v>
      </c>
      <c r="H29620">
        <v>2.7787500000000001</v>
      </c>
      <c r="I29620">
        <v>20.077474999999989</v>
      </c>
    </row>
    <row r="29621" spans="1:9" x14ac:dyDescent="0.25">
      <c r="A29621">
        <v>118.5534551143646</v>
      </c>
      <c r="B29621">
        <v>20</v>
      </c>
      <c r="C29621">
        <v>19.5215</v>
      </c>
      <c r="D29621">
        <v>2.7749999999999999</v>
      </c>
      <c r="E29621">
        <v>-6.3754500000000575E-2</v>
      </c>
      <c r="G29621">
        <v>20</v>
      </c>
      <c r="H29621">
        <v>2.778</v>
      </c>
      <c r="I29621">
        <v>19.96627999999998</v>
      </c>
    </row>
    <row r="29622" spans="1:9" x14ac:dyDescent="0.25">
      <c r="A29622">
        <v>118.55745625495911</v>
      </c>
      <c r="B29622">
        <v>20</v>
      </c>
      <c r="C29622">
        <v>20.41106000000002</v>
      </c>
      <c r="D29622">
        <v>2.7810000000000001</v>
      </c>
      <c r="E29622">
        <v>7.3860000000138372E-4</v>
      </c>
      <c r="G29622">
        <v>20</v>
      </c>
      <c r="H29622">
        <v>2.778</v>
      </c>
      <c r="I29622">
        <v>19.96627999999998</v>
      </c>
    </row>
    <row r="29623" spans="1:9" x14ac:dyDescent="0.25">
      <c r="A29623">
        <v>118.5614576339722</v>
      </c>
      <c r="B29623">
        <v>20</v>
      </c>
      <c r="C29623">
        <v>20.41106000000002</v>
      </c>
      <c r="D29623">
        <v>2.7810000000000001</v>
      </c>
      <c r="E29623">
        <v>5.6336100000004587E-2</v>
      </c>
      <c r="G29623">
        <v>20</v>
      </c>
      <c r="H29623">
        <v>2.7787500000000001</v>
      </c>
      <c r="I29623">
        <v>20.077474999999989</v>
      </c>
    </row>
    <row r="29624" spans="1:9" x14ac:dyDescent="0.25">
      <c r="A29624">
        <v>118.56545877456669</v>
      </c>
      <c r="B29624">
        <v>20</v>
      </c>
      <c r="C29624">
        <v>20.855840000000061</v>
      </c>
      <c r="D29624">
        <v>2.7839999999999998</v>
      </c>
      <c r="E29624">
        <v>0.13862040000000861</v>
      </c>
      <c r="G29624">
        <v>20</v>
      </c>
      <c r="H29624">
        <v>2.7802500000000001</v>
      </c>
      <c r="I29624">
        <v>20.299865000000011</v>
      </c>
    </row>
    <row r="29625" spans="1:9" x14ac:dyDescent="0.25">
      <c r="A29625">
        <v>118.5694601535797</v>
      </c>
      <c r="B29625">
        <v>20</v>
      </c>
      <c r="C29625">
        <v>19.96627999999998</v>
      </c>
      <c r="D29625">
        <v>2.778</v>
      </c>
      <c r="E29625">
        <v>6.3007800000000891E-2</v>
      </c>
      <c r="G29625">
        <v>20</v>
      </c>
      <c r="H29625">
        <v>2.7810000000000001</v>
      </c>
      <c r="I29625">
        <v>20.41106000000002</v>
      </c>
    </row>
    <row r="29626" spans="1:9" x14ac:dyDescent="0.25">
      <c r="A29626">
        <v>118.5734610557556</v>
      </c>
      <c r="B29626">
        <v>20</v>
      </c>
      <c r="C29626">
        <v>20.41106000000002</v>
      </c>
      <c r="D29626">
        <v>2.7810000000000001</v>
      </c>
      <c r="E29626">
        <v>3.4097100000001317E-2</v>
      </c>
      <c r="G29626">
        <v>20</v>
      </c>
      <c r="H29626">
        <v>2.7810000000000001</v>
      </c>
      <c r="I29626">
        <v>20.41106000000002</v>
      </c>
    </row>
    <row r="29627" spans="1:9" x14ac:dyDescent="0.25">
      <c r="A29627">
        <v>118.5774621963501</v>
      </c>
      <c r="B29627">
        <v>20</v>
      </c>
      <c r="C29627">
        <v>20.41106000000002</v>
      </c>
      <c r="D29627">
        <v>2.7810000000000001</v>
      </c>
      <c r="E29627">
        <v>2.2977600000000389E-2</v>
      </c>
      <c r="G29627">
        <v>20</v>
      </c>
      <c r="H29627">
        <v>2.7810000000000001</v>
      </c>
      <c r="I29627">
        <v>20.41106000000002</v>
      </c>
    </row>
    <row r="29628" spans="1:9" x14ac:dyDescent="0.25">
      <c r="A29628">
        <v>118.5814638137817</v>
      </c>
      <c r="B29628">
        <v>20</v>
      </c>
      <c r="C29628">
        <v>19.5215</v>
      </c>
      <c r="D29628">
        <v>2.7749999999999999</v>
      </c>
      <c r="E29628">
        <v>-6.3754500000000575E-2</v>
      </c>
      <c r="G29628">
        <v>20</v>
      </c>
      <c r="H29628">
        <v>2.7787500000000001</v>
      </c>
      <c r="I29628">
        <v>20.077474999999989</v>
      </c>
    </row>
    <row r="29629" spans="1:9" x14ac:dyDescent="0.25">
      <c r="A29629">
        <v>118.5854647159576</v>
      </c>
      <c r="B29629">
        <v>20</v>
      </c>
      <c r="C29629">
        <v>19.5215</v>
      </c>
      <c r="D29629">
        <v>2.7749999999999999</v>
      </c>
      <c r="E29629">
        <v>-7.4873999999998664E-2</v>
      </c>
      <c r="G29629">
        <v>20</v>
      </c>
      <c r="H29629">
        <v>2.778</v>
      </c>
      <c r="I29629">
        <v>19.96627999999998</v>
      </c>
    </row>
    <row r="29630" spans="1:9" x14ac:dyDescent="0.25">
      <c r="A29630">
        <v>118.5894656181335</v>
      </c>
      <c r="B29630">
        <v>20</v>
      </c>
      <c r="C29630">
        <v>19.5215</v>
      </c>
      <c r="D29630">
        <v>2.7749999999999999</v>
      </c>
      <c r="E29630">
        <v>-0.1193520000000009</v>
      </c>
      <c r="G29630">
        <v>20</v>
      </c>
      <c r="H29630">
        <v>2.7765</v>
      </c>
      <c r="I29630">
        <v>19.743889999999961</v>
      </c>
    </row>
    <row r="29631" spans="1:9" x14ac:dyDescent="0.25">
      <c r="A29631">
        <v>118.593466758728</v>
      </c>
      <c r="B29631">
        <v>20</v>
      </c>
      <c r="C29631">
        <v>20.41106000000002</v>
      </c>
      <c r="D29631">
        <v>2.7810000000000001</v>
      </c>
      <c r="E29631">
        <v>7.3860000000138372E-4</v>
      </c>
      <c r="G29631">
        <v>20</v>
      </c>
      <c r="H29631">
        <v>2.7765</v>
      </c>
      <c r="I29631">
        <v>19.743889999999961</v>
      </c>
    </row>
    <row r="29632" spans="1:9" x14ac:dyDescent="0.25">
      <c r="A29632">
        <v>118.5974678993225</v>
      </c>
      <c r="B29632">
        <v>20</v>
      </c>
      <c r="C29632">
        <v>19.96627999999998</v>
      </c>
      <c r="D29632">
        <v>2.778</v>
      </c>
      <c r="E29632">
        <v>4.0768799999999029E-2</v>
      </c>
      <c r="G29632">
        <v>20</v>
      </c>
      <c r="H29632">
        <v>2.77725</v>
      </c>
      <c r="I29632">
        <v>19.855084999999971</v>
      </c>
    </row>
    <row r="29633" spans="1:9" x14ac:dyDescent="0.25">
      <c r="A29633">
        <v>118.6014688014984</v>
      </c>
      <c r="B29633">
        <v>20</v>
      </c>
      <c r="C29633">
        <v>19.96627999999998</v>
      </c>
      <c r="D29633">
        <v>2.778</v>
      </c>
      <c r="E29633">
        <v>4.0768799999997607E-2</v>
      </c>
      <c r="G29633">
        <v>20</v>
      </c>
      <c r="H29633">
        <v>2.778</v>
      </c>
      <c r="I29633">
        <v>19.96627999999998</v>
      </c>
    </row>
    <row r="29634" spans="1:9" x14ac:dyDescent="0.25">
      <c r="A29634">
        <v>118.6054697036743</v>
      </c>
      <c r="B29634">
        <v>20</v>
      </c>
      <c r="C29634">
        <v>19.96627999999998</v>
      </c>
      <c r="D29634">
        <v>2.778</v>
      </c>
      <c r="E29634">
        <v>7.4102999999962546E-3</v>
      </c>
      <c r="G29634">
        <v>20</v>
      </c>
      <c r="H29634">
        <v>2.7787500000000001</v>
      </c>
      <c r="I29634">
        <v>20.077474999999989</v>
      </c>
    </row>
    <row r="29635" spans="1:9" x14ac:dyDescent="0.25">
      <c r="A29635">
        <v>118.609471321106</v>
      </c>
      <c r="B29635">
        <v>20</v>
      </c>
      <c r="C29635">
        <v>20.41106000000002</v>
      </c>
      <c r="D29635">
        <v>2.7810000000000001</v>
      </c>
      <c r="E29635">
        <v>2.2977600000000389E-2</v>
      </c>
      <c r="G29635">
        <v>20</v>
      </c>
      <c r="H29635">
        <v>2.7787500000000001</v>
      </c>
      <c r="I29635">
        <v>20.077474999999989</v>
      </c>
    </row>
    <row r="29636" spans="1:9" x14ac:dyDescent="0.25">
      <c r="A29636">
        <v>118.613472700119</v>
      </c>
      <c r="B29636">
        <v>20</v>
      </c>
      <c r="C29636">
        <v>20.41106000000002</v>
      </c>
      <c r="D29636">
        <v>2.7810000000000001</v>
      </c>
      <c r="E29636">
        <v>6.7455600000004098E-2</v>
      </c>
      <c r="G29636">
        <v>20</v>
      </c>
      <c r="H29636">
        <v>2.7795000000000001</v>
      </c>
      <c r="I29636">
        <v>20.188669999999998</v>
      </c>
    </row>
    <row r="29637" spans="1:9" x14ac:dyDescent="0.25">
      <c r="A29637">
        <v>118.6174738407135</v>
      </c>
      <c r="B29637">
        <v>20</v>
      </c>
      <c r="C29637">
        <v>19.96627999999998</v>
      </c>
      <c r="D29637">
        <v>2.778</v>
      </c>
      <c r="E29637">
        <v>2.9649300000000951E-2</v>
      </c>
      <c r="G29637">
        <v>20</v>
      </c>
      <c r="H29637">
        <v>2.7795000000000001</v>
      </c>
      <c r="I29637">
        <v>20.188669999999998</v>
      </c>
    </row>
    <row r="29638" spans="1:9" x14ac:dyDescent="0.25">
      <c r="A29638">
        <v>118.62147521972661</v>
      </c>
      <c r="B29638">
        <v>20</v>
      </c>
      <c r="C29638">
        <v>19.5215</v>
      </c>
      <c r="D29638">
        <v>2.7749999999999999</v>
      </c>
      <c r="E29638">
        <v>-5.2634999999999647E-2</v>
      </c>
      <c r="G29638">
        <v>20</v>
      </c>
      <c r="H29638">
        <v>2.7787500000000001</v>
      </c>
      <c r="I29638">
        <v>20.077474999999989</v>
      </c>
    </row>
    <row r="29639" spans="1:9" x14ac:dyDescent="0.25">
      <c r="A29639">
        <v>118.625476360321</v>
      </c>
      <c r="B29639">
        <v>20</v>
      </c>
      <c r="C29639">
        <v>20.41106000000002</v>
      </c>
      <c r="D29639">
        <v>2.7810000000000001</v>
      </c>
      <c r="E29639">
        <v>-1.038089999999954E-2</v>
      </c>
      <c r="G29639">
        <v>20</v>
      </c>
      <c r="H29639">
        <v>2.7787500000000001</v>
      </c>
      <c r="I29639">
        <v>20.077474999999989</v>
      </c>
    </row>
    <row r="29640" spans="1:9" x14ac:dyDescent="0.25">
      <c r="A29640">
        <v>118.6294775009155</v>
      </c>
      <c r="B29640">
        <v>20</v>
      </c>
      <c r="C29640">
        <v>20.41106000000002</v>
      </c>
      <c r="D29640">
        <v>2.7810000000000001</v>
      </c>
      <c r="E29640">
        <v>3.4097100000002739E-2</v>
      </c>
      <c r="G29640">
        <v>20</v>
      </c>
      <c r="H29640">
        <v>2.7787500000000001</v>
      </c>
      <c r="I29640">
        <v>20.077474999999989</v>
      </c>
    </row>
    <row r="29641" spans="1:9" x14ac:dyDescent="0.25">
      <c r="A29641">
        <v>118.6334784030914</v>
      </c>
      <c r="B29641">
        <v>20</v>
      </c>
      <c r="C29641">
        <v>19.96627999999998</v>
      </c>
      <c r="D29641">
        <v>2.778</v>
      </c>
      <c r="E29641">
        <v>4.0768800000000452E-2</v>
      </c>
      <c r="G29641">
        <v>20</v>
      </c>
      <c r="H29641">
        <v>2.7787500000000001</v>
      </c>
      <c r="I29641">
        <v>20.077474999999989</v>
      </c>
    </row>
    <row r="29642" spans="1:9" x14ac:dyDescent="0.25">
      <c r="A29642">
        <v>118.6374790668488</v>
      </c>
      <c r="B29642">
        <v>20</v>
      </c>
      <c r="C29642">
        <v>20.41106000000002</v>
      </c>
      <c r="D29642">
        <v>2.7810000000000001</v>
      </c>
      <c r="E29642">
        <v>6.7455600000001253E-2</v>
      </c>
      <c r="G29642">
        <v>20</v>
      </c>
      <c r="H29642">
        <v>2.7802500000000001</v>
      </c>
      <c r="I29642">
        <v>20.299865000000011</v>
      </c>
    </row>
    <row r="29643" spans="1:9" x14ac:dyDescent="0.25">
      <c r="A29643">
        <v>118.6414799690247</v>
      </c>
      <c r="B29643">
        <v>20</v>
      </c>
      <c r="C29643">
        <v>20.855840000000061</v>
      </c>
      <c r="D29643">
        <v>2.7839999999999998</v>
      </c>
      <c r="E29643">
        <v>8.3022900000005395E-2</v>
      </c>
      <c r="G29643">
        <v>20</v>
      </c>
      <c r="H29643">
        <v>2.7810000000000001</v>
      </c>
      <c r="I29643">
        <v>20.41106000000002</v>
      </c>
    </row>
    <row r="29644" spans="1:9" x14ac:dyDescent="0.25">
      <c r="A29644">
        <v>118.6454815864563</v>
      </c>
      <c r="B29644">
        <v>20</v>
      </c>
      <c r="C29644">
        <v>20.41106000000002</v>
      </c>
      <c r="D29644">
        <v>2.7810000000000001</v>
      </c>
      <c r="E29644">
        <v>7.8575100000005019E-2</v>
      </c>
      <c r="G29644">
        <v>20</v>
      </c>
      <c r="H29644">
        <v>2.7810000000000001</v>
      </c>
      <c r="I29644">
        <v>20.41106000000002</v>
      </c>
    </row>
    <row r="29645" spans="1:9" x14ac:dyDescent="0.25">
      <c r="A29645">
        <v>118.6494824886322</v>
      </c>
      <c r="B29645">
        <v>20</v>
      </c>
      <c r="C29645">
        <v>19.5215</v>
      </c>
      <c r="D29645">
        <v>2.7749999999999999</v>
      </c>
      <c r="E29645">
        <v>-1.9276499999996869E-2</v>
      </c>
      <c r="G29645">
        <v>20</v>
      </c>
      <c r="H29645">
        <v>2.7802500000000001</v>
      </c>
      <c r="I29645">
        <v>20.299865000000011</v>
      </c>
    </row>
    <row r="29646" spans="1:9" x14ac:dyDescent="0.25">
      <c r="A29646">
        <v>118.6534836292267</v>
      </c>
      <c r="B29646">
        <v>20</v>
      </c>
      <c r="C29646">
        <v>20.41106000000002</v>
      </c>
      <c r="D29646">
        <v>2.7810000000000001</v>
      </c>
      <c r="E29646">
        <v>-1.038089999999954E-2</v>
      </c>
      <c r="G29646">
        <v>20</v>
      </c>
      <c r="H29646">
        <v>2.7802500000000001</v>
      </c>
      <c r="I29646">
        <v>20.299865000000011</v>
      </c>
    </row>
    <row r="29647" spans="1:9" x14ac:dyDescent="0.25">
      <c r="A29647">
        <v>118.6574845314026</v>
      </c>
      <c r="B29647">
        <v>20</v>
      </c>
      <c r="C29647">
        <v>19.96627999999998</v>
      </c>
      <c r="D29647">
        <v>2.778</v>
      </c>
      <c r="E29647">
        <v>-4.8187200000004107E-2</v>
      </c>
      <c r="G29647">
        <v>20</v>
      </c>
      <c r="H29647">
        <v>2.7787500000000001</v>
      </c>
      <c r="I29647">
        <v>20.077474999999989</v>
      </c>
    </row>
    <row r="29648" spans="1:9" x14ac:dyDescent="0.25">
      <c r="A29648">
        <v>118.6614856719971</v>
      </c>
      <c r="B29648">
        <v>20</v>
      </c>
      <c r="C29648">
        <v>20.41106000000002</v>
      </c>
      <c r="D29648">
        <v>2.7810000000000001</v>
      </c>
      <c r="E29648">
        <v>4.5216600000000821E-2</v>
      </c>
      <c r="G29648">
        <v>20</v>
      </c>
      <c r="H29648">
        <v>2.7787500000000001</v>
      </c>
      <c r="I29648">
        <v>20.077474999999989</v>
      </c>
    </row>
    <row r="29649" spans="1:9" x14ac:dyDescent="0.25">
      <c r="A29649">
        <v>118.665486574173</v>
      </c>
      <c r="B29649">
        <v>20</v>
      </c>
      <c r="C29649">
        <v>19.96627999999998</v>
      </c>
      <c r="D29649">
        <v>2.778</v>
      </c>
      <c r="E29649">
        <v>2.9649299999998109E-2</v>
      </c>
      <c r="G29649">
        <v>20</v>
      </c>
      <c r="H29649">
        <v>2.7795000000000001</v>
      </c>
      <c r="I29649">
        <v>20.188669999999998</v>
      </c>
    </row>
    <row r="29650" spans="1:9" x14ac:dyDescent="0.25">
      <c r="A29650">
        <v>118.66948795318601</v>
      </c>
      <c r="B29650">
        <v>20</v>
      </c>
      <c r="C29650">
        <v>20.41106000000002</v>
      </c>
      <c r="D29650">
        <v>2.7810000000000001</v>
      </c>
      <c r="E29650">
        <v>3.4097100000001317E-2</v>
      </c>
      <c r="G29650">
        <v>20</v>
      </c>
      <c r="H29650">
        <v>2.7795000000000001</v>
      </c>
      <c r="I29650">
        <v>20.188669999999998</v>
      </c>
    </row>
    <row r="29651" spans="1:9" x14ac:dyDescent="0.25">
      <c r="A29651">
        <v>118.6734888553619</v>
      </c>
      <c r="B29651">
        <v>20</v>
      </c>
      <c r="C29651">
        <v>20.41106000000002</v>
      </c>
      <c r="D29651">
        <v>2.7810000000000001</v>
      </c>
      <c r="E29651">
        <v>5.6336100000003171E-2</v>
      </c>
      <c r="G29651">
        <v>20</v>
      </c>
      <c r="H29651">
        <v>2.7802500000000001</v>
      </c>
      <c r="I29651">
        <v>20.299865000000011</v>
      </c>
    </row>
    <row r="29652" spans="1:9" x14ac:dyDescent="0.25">
      <c r="A29652">
        <v>118.67748999595641</v>
      </c>
      <c r="B29652">
        <v>20</v>
      </c>
      <c r="C29652">
        <v>20.41106000000002</v>
      </c>
      <c r="D29652">
        <v>2.7810000000000001</v>
      </c>
      <c r="E29652">
        <v>5.6336100000003171E-2</v>
      </c>
      <c r="G29652">
        <v>20</v>
      </c>
      <c r="H29652">
        <v>2.7802500000000001</v>
      </c>
      <c r="I29652">
        <v>20.299865000000011</v>
      </c>
    </row>
    <row r="29653" spans="1:9" x14ac:dyDescent="0.25">
      <c r="A29653">
        <v>118.6814906597137</v>
      </c>
      <c r="B29653">
        <v>20</v>
      </c>
      <c r="C29653">
        <v>19.96627999999998</v>
      </c>
      <c r="D29653">
        <v>2.778</v>
      </c>
      <c r="E29653">
        <v>1.852980000000002E-2</v>
      </c>
      <c r="G29653">
        <v>20</v>
      </c>
      <c r="H29653">
        <v>2.7802500000000001</v>
      </c>
      <c r="I29653">
        <v>20.299865000000011</v>
      </c>
    </row>
    <row r="29654" spans="1:9" x14ac:dyDescent="0.25">
      <c r="A29654">
        <v>118.68549156188961</v>
      </c>
      <c r="B29654">
        <v>20</v>
      </c>
      <c r="C29654">
        <v>19.96627999999998</v>
      </c>
      <c r="D29654">
        <v>2.778</v>
      </c>
      <c r="E29654">
        <v>-2.5948200000003679E-2</v>
      </c>
      <c r="G29654">
        <v>20</v>
      </c>
      <c r="H29654">
        <v>2.7795000000000001</v>
      </c>
      <c r="I29654">
        <v>20.188669999999998</v>
      </c>
    </row>
    <row r="29655" spans="1:9" x14ac:dyDescent="0.25">
      <c r="A29655">
        <v>118.6894927024841</v>
      </c>
      <c r="B29655">
        <v>20</v>
      </c>
      <c r="C29655">
        <v>20.41106000000002</v>
      </c>
      <c r="D29655">
        <v>2.7810000000000001</v>
      </c>
      <c r="E29655">
        <v>1.1858099999999471E-2</v>
      </c>
      <c r="G29655">
        <v>20</v>
      </c>
      <c r="H29655">
        <v>2.7795000000000001</v>
      </c>
      <c r="I29655">
        <v>20.188669999999998</v>
      </c>
    </row>
    <row r="29656" spans="1:9" x14ac:dyDescent="0.25">
      <c r="A29656">
        <v>118.69349360466001</v>
      </c>
      <c r="B29656">
        <v>20</v>
      </c>
      <c r="C29656">
        <v>20.41106000000002</v>
      </c>
      <c r="D29656">
        <v>2.7810000000000001</v>
      </c>
      <c r="E29656">
        <v>4.5216600000002237E-2</v>
      </c>
      <c r="G29656">
        <v>20</v>
      </c>
      <c r="H29656">
        <v>2.7795000000000001</v>
      </c>
      <c r="I29656">
        <v>20.188669999999998</v>
      </c>
    </row>
    <row r="29657" spans="1:9" x14ac:dyDescent="0.25">
      <c r="A29657">
        <v>118.69749450683589</v>
      </c>
      <c r="B29657">
        <v>20</v>
      </c>
      <c r="C29657">
        <v>19.96627999999998</v>
      </c>
      <c r="D29657">
        <v>2.778</v>
      </c>
      <c r="E29657">
        <v>2.9649300000000951E-2</v>
      </c>
      <c r="G29657">
        <v>20</v>
      </c>
      <c r="H29657">
        <v>2.7795000000000001</v>
      </c>
      <c r="I29657">
        <v>20.188669999999998</v>
      </c>
    </row>
    <row r="29658" spans="1:9" x14ac:dyDescent="0.25">
      <c r="A29658">
        <v>118.70149564743041</v>
      </c>
      <c r="B29658">
        <v>20</v>
      </c>
      <c r="C29658">
        <v>19.96627999999998</v>
      </c>
      <c r="D29658">
        <v>2.778</v>
      </c>
      <c r="E29658">
        <v>-3.709200000001829E-3</v>
      </c>
      <c r="G29658">
        <v>20</v>
      </c>
      <c r="H29658">
        <v>2.7795000000000001</v>
      </c>
      <c r="I29658">
        <v>20.188669999999998</v>
      </c>
    </row>
    <row r="29659" spans="1:9" x14ac:dyDescent="0.25">
      <c r="A29659">
        <v>118.7054967880249</v>
      </c>
      <c r="B29659">
        <v>20</v>
      </c>
      <c r="C29659">
        <v>19.96627999999998</v>
      </c>
      <c r="D29659">
        <v>2.778</v>
      </c>
      <c r="E29659">
        <v>-3.7067700000004609E-2</v>
      </c>
      <c r="G29659">
        <v>20</v>
      </c>
      <c r="H29659">
        <v>2.7787500000000001</v>
      </c>
      <c r="I29659">
        <v>20.077474999999989</v>
      </c>
    </row>
    <row r="29660" spans="1:9" x14ac:dyDescent="0.25">
      <c r="A29660">
        <v>118.7094979286194</v>
      </c>
      <c r="B29660">
        <v>20</v>
      </c>
      <c r="C29660">
        <v>19.96627999999998</v>
      </c>
      <c r="D29660">
        <v>2.778</v>
      </c>
      <c r="E29660">
        <v>-2.5948200000003679E-2</v>
      </c>
      <c r="G29660">
        <v>20</v>
      </c>
      <c r="H29660">
        <v>2.778</v>
      </c>
      <c r="I29660">
        <v>19.96627999999998</v>
      </c>
    </row>
    <row r="29661" spans="1:9" x14ac:dyDescent="0.25">
      <c r="A29661">
        <v>118.7134993076324</v>
      </c>
      <c r="B29661">
        <v>20</v>
      </c>
      <c r="C29661">
        <v>19.5215</v>
      </c>
      <c r="D29661">
        <v>2.7749999999999999</v>
      </c>
      <c r="E29661">
        <v>-5.2634999999999647E-2</v>
      </c>
      <c r="G29661">
        <v>20</v>
      </c>
      <c r="H29661">
        <v>2.77725</v>
      </c>
      <c r="I29661">
        <v>19.855084999999971</v>
      </c>
    </row>
    <row r="29662" spans="1:9" x14ac:dyDescent="0.25">
      <c r="A29662">
        <v>118.71750020980831</v>
      </c>
      <c r="B29662">
        <v>20</v>
      </c>
      <c r="C29662">
        <v>19.96627999999998</v>
      </c>
      <c r="D29662">
        <v>2.778</v>
      </c>
      <c r="E29662">
        <v>-2.5948200000000841E-2</v>
      </c>
      <c r="G29662">
        <v>20</v>
      </c>
      <c r="H29662">
        <v>2.77725</v>
      </c>
      <c r="I29662">
        <v>19.855084999999971</v>
      </c>
    </row>
    <row r="29663" spans="1:9" x14ac:dyDescent="0.25">
      <c r="A29663">
        <v>118.7215013504028</v>
      </c>
      <c r="B29663">
        <v>20</v>
      </c>
      <c r="C29663">
        <v>19.96627999999998</v>
      </c>
      <c r="D29663">
        <v>2.778</v>
      </c>
      <c r="E29663">
        <v>-1.4828700000001331E-2</v>
      </c>
      <c r="G29663">
        <v>20</v>
      </c>
      <c r="H29663">
        <v>2.77725</v>
      </c>
      <c r="I29663">
        <v>19.855084999999971</v>
      </c>
    </row>
    <row r="29664" spans="1:9" x14ac:dyDescent="0.25">
      <c r="A29664">
        <v>118.72550225257871</v>
      </c>
      <c r="B29664">
        <v>20</v>
      </c>
      <c r="C29664">
        <v>20.41106000000002</v>
      </c>
      <c r="D29664">
        <v>2.7810000000000001</v>
      </c>
      <c r="E29664">
        <v>5.6336100000001749E-2</v>
      </c>
      <c r="G29664">
        <v>20</v>
      </c>
      <c r="H29664">
        <v>2.778</v>
      </c>
      <c r="I29664">
        <v>19.96627999999998</v>
      </c>
    </row>
    <row r="29665" spans="1:9" x14ac:dyDescent="0.25">
      <c r="A29665">
        <v>118.7295033931732</v>
      </c>
      <c r="B29665">
        <v>20</v>
      </c>
      <c r="C29665">
        <v>20.41106000000002</v>
      </c>
      <c r="D29665">
        <v>2.7810000000000001</v>
      </c>
      <c r="E29665">
        <v>8.9694600000003108E-2</v>
      </c>
      <c r="G29665">
        <v>20</v>
      </c>
      <c r="H29665">
        <v>2.7795000000000001</v>
      </c>
      <c r="I29665">
        <v>20.188669999999998</v>
      </c>
    </row>
    <row r="29666" spans="1:9" x14ac:dyDescent="0.25">
      <c r="A29666">
        <v>118.73350429534911</v>
      </c>
      <c r="B29666">
        <v>20</v>
      </c>
      <c r="C29666">
        <v>19.96627999999998</v>
      </c>
      <c r="D29666">
        <v>2.778</v>
      </c>
      <c r="E29666">
        <v>2.9649300000000951E-2</v>
      </c>
      <c r="G29666">
        <v>20</v>
      </c>
      <c r="H29666">
        <v>2.7795000000000001</v>
      </c>
      <c r="I29666">
        <v>20.188669999999998</v>
      </c>
    </row>
    <row r="29667" spans="1:9" x14ac:dyDescent="0.25">
      <c r="A29667">
        <v>118.7375056743622</v>
      </c>
      <c r="B29667">
        <v>20</v>
      </c>
      <c r="C29667">
        <v>19.96627999999998</v>
      </c>
      <c r="D29667">
        <v>2.778</v>
      </c>
      <c r="E29667">
        <v>-3.709200000001829E-3</v>
      </c>
      <c r="G29667">
        <v>20</v>
      </c>
      <c r="H29667">
        <v>2.7795000000000001</v>
      </c>
      <c r="I29667">
        <v>20.188669999999998</v>
      </c>
    </row>
    <row r="29668" spans="1:9" x14ac:dyDescent="0.25">
      <c r="A29668">
        <v>118.7415065765381</v>
      </c>
      <c r="B29668">
        <v>20</v>
      </c>
      <c r="C29668">
        <v>20.41106000000002</v>
      </c>
      <c r="D29668">
        <v>2.7810000000000001</v>
      </c>
      <c r="E29668">
        <v>1.1858099999999471E-2</v>
      </c>
      <c r="G29668">
        <v>20</v>
      </c>
      <c r="H29668">
        <v>2.7795000000000001</v>
      </c>
      <c r="I29668">
        <v>20.188669999999998</v>
      </c>
    </row>
    <row r="29669" spans="1:9" x14ac:dyDescent="0.25">
      <c r="A29669">
        <v>118.7455077171326</v>
      </c>
      <c r="B29669">
        <v>20</v>
      </c>
      <c r="C29669">
        <v>19.96627999999998</v>
      </c>
      <c r="D29669">
        <v>2.778</v>
      </c>
      <c r="E29669">
        <v>-3.709200000001829E-3</v>
      </c>
      <c r="G29669">
        <v>20</v>
      </c>
      <c r="H29669">
        <v>2.7787500000000001</v>
      </c>
      <c r="I29669">
        <v>20.077474999999989</v>
      </c>
    </row>
    <row r="29670" spans="1:9" x14ac:dyDescent="0.25">
      <c r="A29670">
        <v>118.7495086193085</v>
      </c>
      <c r="B29670">
        <v>20</v>
      </c>
      <c r="C29670">
        <v>19.96627999999998</v>
      </c>
      <c r="D29670">
        <v>2.778</v>
      </c>
      <c r="E29670">
        <v>7.4102999999990969E-3</v>
      </c>
      <c r="G29670">
        <v>20</v>
      </c>
      <c r="H29670">
        <v>2.7787500000000001</v>
      </c>
      <c r="I29670">
        <v>20.077474999999989</v>
      </c>
    </row>
    <row r="29671" spans="1:9" x14ac:dyDescent="0.25">
      <c r="A29671">
        <v>118.753509759903</v>
      </c>
      <c r="B29671">
        <v>20</v>
      </c>
      <c r="C29671">
        <v>19.96627999999998</v>
      </c>
      <c r="D29671">
        <v>2.778</v>
      </c>
      <c r="E29671">
        <v>-1.482870000000275E-2</v>
      </c>
      <c r="G29671">
        <v>20</v>
      </c>
      <c r="H29671">
        <v>2.7787500000000001</v>
      </c>
      <c r="I29671">
        <v>20.077474999999989</v>
      </c>
    </row>
    <row r="29672" spans="1:9" x14ac:dyDescent="0.25">
      <c r="A29672">
        <v>118.7575106620789</v>
      </c>
      <c r="B29672">
        <v>20</v>
      </c>
      <c r="C29672">
        <v>21.300619999999981</v>
      </c>
      <c r="D29672">
        <v>2.7869999999999999</v>
      </c>
      <c r="E29672">
        <v>0.120829199999996</v>
      </c>
      <c r="G29672">
        <v>20</v>
      </c>
      <c r="H29672">
        <v>2.7802500000000001</v>
      </c>
      <c r="I29672">
        <v>20.299864999999951</v>
      </c>
    </row>
    <row r="29673" spans="1:9" x14ac:dyDescent="0.25">
      <c r="A29673">
        <v>118.7615118026733</v>
      </c>
      <c r="B29673">
        <v>20</v>
      </c>
      <c r="C29673">
        <v>20.41106000000002</v>
      </c>
      <c r="D29673">
        <v>2.7810000000000001</v>
      </c>
      <c r="E29673">
        <v>0.1119336000000021</v>
      </c>
      <c r="G29673">
        <v>20</v>
      </c>
      <c r="H29673">
        <v>2.7810000000000001</v>
      </c>
      <c r="I29673">
        <v>20.41106000000002</v>
      </c>
    </row>
    <row r="29674" spans="1:9" x14ac:dyDescent="0.25">
      <c r="A29674">
        <v>118.76551294326779</v>
      </c>
      <c r="B29674">
        <v>20</v>
      </c>
      <c r="C29674">
        <v>19.5215</v>
      </c>
      <c r="D29674">
        <v>2.7749999999999999</v>
      </c>
      <c r="E29674">
        <v>2.962500000002137E-3</v>
      </c>
      <c r="G29674">
        <v>20</v>
      </c>
      <c r="H29674">
        <v>2.7802500000000001</v>
      </c>
      <c r="I29674">
        <v>20.299865000000011</v>
      </c>
    </row>
    <row r="29675" spans="1:9" x14ac:dyDescent="0.25">
      <c r="A29675">
        <v>118.7695138454437</v>
      </c>
      <c r="B29675">
        <v>20</v>
      </c>
      <c r="C29675">
        <v>20.41106000000002</v>
      </c>
      <c r="D29675">
        <v>2.7810000000000001</v>
      </c>
      <c r="E29675">
        <v>7.3860000000422585E-4</v>
      </c>
      <c r="G29675">
        <v>20</v>
      </c>
      <c r="H29675">
        <v>2.7810000000000001</v>
      </c>
      <c r="I29675">
        <v>20.41106000000002</v>
      </c>
    </row>
    <row r="29676" spans="1:9" x14ac:dyDescent="0.25">
      <c r="A29676">
        <v>118.7735161781311</v>
      </c>
      <c r="B29676">
        <v>20</v>
      </c>
      <c r="C29676">
        <v>19.96627999999998</v>
      </c>
      <c r="D29676">
        <v>2.778</v>
      </c>
      <c r="E29676">
        <v>-7.0426200000000272E-2</v>
      </c>
      <c r="G29676">
        <v>20</v>
      </c>
      <c r="H29676">
        <v>2.7787500000000001</v>
      </c>
      <c r="I29676">
        <v>20.077474999999989</v>
      </c>
    </row>
    <row r="29677" spans="1:9" x14ac:dyDescent="0.25">
      <c r="A29677">
        <v>118.77751755714419</v>
      </c>
      <c r="B29677">
        <v>20</v>
      </c>
      <c r="C29677">
        <v>20.41106000000002</v>
      </c>
      <c r="D29677">
        <v>2.7810000000000001</v>
      </c>
      <c r="E29677">
        <v>4.5216600000000821E-2</v>
      </c>
      <c r="G29677">
        <v>20</v>
      </c>
      <c r="H29677">
        <v>2.7787500000000001</v>
      </c>
      <c r="I29677">
        <v>20.077474999999989</v>
      </c>
    </row>
    <row r="29678" spans="1:9" x14ac:dyDescent="0.25">
      <c r="A29678">
        <v>118.7815182209015</v>
      </c>
      <c r="B29678">
        <v>20</v>
      </c>
      <c r="C29678">
        <v>19.96627999999998</v>
      </c>
      <c r="D29678">
        <v>2.778</v>
      </c>
      <c r="E29678">
        <v>2.9649299999998109E-2</v>
      </c>
      <c r="G29678">
        <v>20</v>
      </c>
      <c r="H29678">
        <v>2.7795000000000001</v>
      </c>
      <c r="I29678">
        <v>20.188669999999998</v>
      </c>
    </row>
    <row r="29679" spans="1:9" x14ac:dyDescent="0.25">
      <c r="A29679">
        <v>118.78551912307741</v>
      </c>
      <c r="B29679">
        <v>20</v>
      </c>
      <c r="C29679">
        <v>20.41106000000002</v>
      </c>
      <c r="D29679">
        <v>2.7810000000000001</v>
      </c>
      <c r="E29679">
        <v>3.4097100000001317E-2</v>
      </c>
      <c r="G29679">
        <v>20</v>
      </c>
      <c r="H29679">
        <v>2.7795000000000001</v>
      </c>
      <c r="I29679">
        <v>20.188669999999998</v>
      </c>
    </row>
    <row r="29680" spans="1:9" x14ac:dyDescent="0.25">
      <c r="A29680">
        <v>118.789520740509</v>
      </c>
      <c r="B29680">
        <v>20</v>
      </c>
      <c r="C29680">
        <v>20.41106000000002</v>
      </c>
      <c r="D29680">
        <v>2.7810000000000001</v>
      </c>
      <c r="E29680">
        <v>5.6336100000003171E-2</v>
      </c>
      <c r="G29680">
        <v>20</v>
      </c>
      <c r="H29680">
        <v>2.7802500000000001</v>
      </c>
      <c r="I29680">
        <v>20.299865000000011</v>
      </c>
    </row>
    <row r="29681" spans="1:9" x14ac:dyDescent="0.25">
      <c r="A29681">
        <v>118.79352164268489</v>
      </c>
      <c r="B29681">
        <v>20</v>
      </c>
      <c r="C29681">
        <v>20.41106000000002</v>
      </c>
      <c r="D29681">
        <v>2.7810000000000001</v>
      </c>
      <c r="E29681">
        <v>5.6336100000003171E-2</v>
      </c>
      <c r="G29681">
        <v>20</v>
      </c>
      <c r="H29681">
        <v>2.7802500000000001</v>
      </c>
      <c r="I29681">
        <v>20.299865000000011</v>
      </c>
    </row>
    <row r="29682" spans="1:9" x14ac:dyDescent="0.25">
      <c r="A29682">
        <v>118.7975225448608</v>
      </c>
      <c r="B29682">
        <v>20</v>
      </c>
      <c r="C29682">
        <v>19.96627999999998</v>
      </c>
      <c r="D29682">
        <v>2.778</v>
      </c>
      <c r="E29682">
        <v>1.852980000000002E-2</v>
      </c>
      <c r="G29682">
        <v>20</v>
      </c>
      <c r="H29682">
        <v>2.7802500000000001</v>
      </c>
      <c r="I29682">
        <v>20.299865000000011</v>
      </c>
    </row>
    <row r="29683" spans="1:9" x14ac:dyDescent="0.25">
      <c r="A29683">
        <v>118.8015234470367</v>
      </c>
      <c r="B29683">
        <v>20</v>
      </c>
      <c r="C29683">
        <v>19.5215</v>
      </c>
      <c r="D29683">
        <v>2.7749999999999999</v>
      </c>
      <c r="E29683">
        <v>-7.4874000000001495E-2</v>
      </c>
      <c r="G29683">
        <v>20</v>
      </c>
      <c r="H29683">
        <v>2.7787500000000001</v>
      </c>
      <c r="I29683">
        <v>20.077474999999989</v>
      </c>
    </row>
    <row r="29684" spans="1:9" x14ac:dyDescent="0.25">
      <c r="A29684">
        <v>118.8055243492126</v>
      </c>
      <c r="B29684">
        <v>20</v>
      </c>
      <c r="C29684">
        <v>19.96627999999998</v>
      </c>
      <c r="D29684">
        <v>2.778</v>
      </c>
      <c r="E29684">
        <v>-5.9306700000003619E-2</v>
      </c>
      <c r="G29684">
        <v>20</v>
      </c>
      <c r="H29684">
        <v>2.778</v>
      </c>
      <c r="I29684">
        <v>19.96627999999998</v>
      </c>
    </row>
    <row r="29685" spans="1:9" x14ac:dyDescent="0.25">
      <c r="A29685">
        <v>118.80952525138849</v>
      </c>
      <c r="B29685">
        <v>20</v>
      </c>
      <c r="C29685">
        <v>20.41106000000002</v>
      </c>
      <c r="D29685">
        <v>2.7810000000000001</v>
      </c>
      <c r="E29685">
        <v>1.185810000000089E-2</v>
      </c>
      <c r="G29685">
        <v>20</v>
      </c>
      <c r="H29685">
        <v>2.778</v>
      </c>
      <c r="I29685">
        <v>19.96627999999998</v>
      </c>
    </row>
    <row r="29686" spans="1:9" x14ac:dyDescent="0.25">
      <c r="A29686">
        <v>118.813526391983</v>
      </c>
      <c r="B29686">
        <v>20</v>
      </c>
      <c r="C29686">
        <v>20.41106000000002</v>
      </c>
      <c r="D29686">
        <v>2.7810000000000001</v>
      </c>
      <c r="E29686">
        <v>7.8575100000003603E-2</v>
      </c>
      <c r="G29686">
        <v>20</v>
      </c>
      <c r="H29686">
        <v>2.7787500000000001</v>
      </c>
      <c r="I29686">
        <v>20.077474999999989</v>
      </c>
    </row>
    <row r="29687" spans="1:9" x14ac:dyDescent="0.25">
      <c r="A29687">
        <v>118.8175275325775</v>
      </c>
      <c r="B29687">
        <v>20</v>
      </c>
      <c r="C29687">
        <v>19.96627999999998</v>
      </c>
      <c r="D29687">
        <v>2.778</v>
      </c>
      <c r="E29687">
        <v>5.1888299999999957E-2</v>
      </c>
      <c r="G29687">
        <v>20</v>
      </c>
      <c r="H29687">
        <v>2.7795000000000001</v>
      </c>
      <c r="I29687">
        <v>20.188669999999998</v>
      </c>
    </row>
    <row r="29688" spans="1:9" x14ac:dyDescent="0.25">
      <c r="A29688">
        <v>118.8215284347534</v>
      </c>
      <c r="B29688">
        <v>20</v>
      </c>
      <c r="C29688">
        <v>19.96627999999998</v>
      </c>
      <c r="D29688">
        <v>2.778</v>
      </c>
      <c r="E29688">
        <v>-3.709200000001829E-3</v>
      </c>
      <c r="G29688">
        <v>20</v>
      </c>
      <c r="H29688">
        <v>2.7795000000000001</v>
      </c>
      <c r="I29688">
        <v>20.188669999999998</v>
      </c>
    </row>
    <row r="29689" spans="1:9" x14ac:dyDescent="0.25">
      <c r="A29689">
        <v>118.82552933692931</v>
      </c>
      <c r="B29689">
        <v>20</v>
      </c>
      <c r="C29689">
        <v>20.41106000000002</v>
      </c>
      <c r="D29689">
        <v>2.7810000000000001</v>
      </c>
      <c r="E29689">
        <v>1.1858099999999471E-2</v>
      </c>
      <c r="G29689">
        <v>20</v>
      </c>
      <c r="H29689">
        <v>2.7795000000000001</v>
      </c>
      <c r="I29689">
        <v>20.188669999999998</v>
      </c>
    </row>
    <row r="29690" spans="1:9" x14ac:dyDescent="0.25">
      <c r="A29690">
        <v>118.8295302391052</v>
      </c>
      <c r="B29690">
        <v>20</v>
      </c>
      <c r="C29690">
        <v>20.41106000000002</v>
      </c>
      <c r="D29690">
        <v>2.7810000000000001</v>
      </c>
      <c r="E29690">
        <v>4.5216600000002237E-2</v>
      </c>
      <c r="G29690">
        <v>20</v>
      </c>
      <c r="H29690">
        <v>2.7795000000000001</v>
      </c>
      <c r="I29690">
        <v>20.188669999999998</v>
      </c>
    </row>
    <row r="29691" spans="1:9" x14ac:dyDescent="0.25">
      <c r="A29691">
        <v>118.8335311412811</v>
      </c>
      <c r="B29691">
        <v>20</v>
      </c>
      <c r="C29691">
        <v>19.96627999999998</v>
      </c>
      <c r="D29691">
        <v>2.778</v>
      </c>
      <c r="E29691">
        <v>2.9649300000000951E-2</v>
      </c>
      <c r="G29691">
        <v>20</v>
      </c>
      <c r="H29691">
        <v>2.7795000000000001</v>
      </c>
      <c r="I29691">
        <v>20.188669999999998</v>
      </c>
    </row>
    <row r="29692" spans="1:9" x14ac:dyDescent="0.25">
      <c r="A29692">
        <v>118.8375322818756</v>
      </c>
      <c r="B29692">
        <v>20</v>
      </c>
      <c r="C29692">
        <v>20.41106000000002</v>
      </c>
      <c r="D29692">
        <v>2.7810000000000001</v>
      </c>
      <c r="E29692">
        <v>4.5216600000002237E-2</v>
      </c>
      <c r="G29692">
        <v>20</v>
      </c>
      <c r="H29692">
        <v>2.7802500000000001</v>
      </c>
      <c r="I29692">
        <v>20.299865000000011</v>
      </c>
    </row>
    <row r="29693" spans="1:9" x14ac:dyDescent="0.25">
      <c r="A29693">
        <v>118.84153342247011</v>
      </c>
      <c r="B29693">
        <v>20</v>
      </c>
      <c r="C29693">
        <v>20.855840000000061</v>
      </c>
      <c r="D29693">
        <v>2.7839999999999998</v>
      </c>
      <c r="E29693">
        <v>8.3022900000005395E-2</v>
      </c>
      <c r="G29693">
        <v>20</v>
      </c>
      <c r="H29693">
        <v>2.7810000000000001</v>
      </c>
      <c r="I29693">
        <v>20.41106000000002</v>
      </c>
    </row>
    <row r="29694" spans="1:9" x14ac:dyDescent="0.25">
      <c r="A29694">
        <v>118.8455340862274</v>
      </c>
      <c r="B29694">
        <v>20</v>
      </c>
      <c r="C29694">
        <v>20.41106000000002</v>
      </c>
      <c r="D29694">
        <v>2.7810000000000001</v>
      </c>
      <c r="E29694">
        <v>7.8575100000005019E-2</v>
      </c>
      <c r="G29694">
        <v>20</v>
      </c>
      <c r="H29694">
        <v>2.7810000000000001</v>
      </c>
      <c r="I29694">
        <v>20.41106000000002</v>
      </c>
    </row>
    <row r="29695" spans="1:9" x14ac:dyDescent="0.25">
      <c r="A29695">
        <v>118.8495352268219</v>
      </c>
      <c r="B29695">
        <v>20</v>
      </c>
      <c r="C29695">
        <v>20.41106000000002</v>
      </c>
      <c r="D29695">
        <v>2.7810000000000001</v>
      </c>
      <c r="E29695">
        <v>7.8575100000005019E-2</v>
      </c>
      <c r="G29695">
        <v>20</v>
      </c>
      <c r="H29695">
        <v>2.7817500000000002</v>
      </c>
      <c r="I29695">
        <v>20.52225500000003</v>
      </c>
    </row>
    <row r="29696" spans="1:9" x14ac:dyDescent="0.25">
      <c r="A29696">
        <v>118.8535361289978</v>
      </c>
      <c r="B29696">
        <v>20</v>
      </c>
      <c r="C29696">
        <v>20.41106000000002</v>
      </c>
      <c r="D29696">
        <v>2.7810000000000001</v>
      </c>
      <c r="E29696">
        <v>3.4097100000001317E-2</v>
      </c>
      <c r="G29696">
        <v>20</v>
      </c>
      <c r="H29696">
        <v>2.7817500000000002</v>
      </c>
      <c r="I29696">
        <v>20.52225500000003</v>
      </c>
    </row>
    <row r="29697" spans="1:9" x14ac:dyDescent="0.25">
      <c r="A29697">
        <v>118.8575372695923</v>
      </c>
      <c r="B29697">
        <v>20</v>
      </c>
      <c r="C29697">
        <v>20.41106000000002</v>
      </c>
      <c r="D29697">
        <v>2.7810000000000001</v>
      </c>
      <c r="E29697">
        <v>2.2977600000000389E-2</v>
      </c>
      <c r="G29697">
        <v>20</v>
      </c>
      <c r="H29697">
        <v>2.7810000000000001</v>
      </c>
      <c r="I29697">
        <v>20.41106000000002</v>
      </c>
    </row>
    <row r="29698" spans="1:9" x14ac:dyDescent="0.25">
      <c r="A29698">
        <v>118.8615381717682</v>
      </c>
      <c r="B29698">
        <v>20</v>
      </c>
      <c r="C29698">
        <v>20.855840000000061</v>
      </c>
      <c r="D29698">
        <v>2.7839999999999998</v>
      </c>
      <c r="E29698">
        <v>9.4142400000006315E-2</v>
      </c>
      <c r="G29698">
        <v>20</v>
      </c>
      <c r="H29698">
        <v>2.7817500000000002</v>
      </c>
      <c r="I29698">
        <v>20.52225500000003</v>
      </c>
    </row>
    <row r="29699" spans="1:9" x14ac:dyDescent="0.25">
      <c r="A29699">
        <v>118.86553907394411</v>
      </c>
      <c r="B29699">
        <v>20</v>
      </c>
      <c r="C29699">
        <v>19.96627999999998</v>
      </c>
      <c r="D29699">
        <v>2.778</v>
      </c>
      <c r="E29699">
        <v>1.852980000000002E-2</v>
      </c>
      <c r="G29699">
        <v>20</v>
      </c>
      <c r="H29699">
        <v>2.7810000000000001</v>
      </c>
      <c r="I29699">
        <v>20.41106000000002</v>
      </c>
    </row>
    <row r="29700" spans="1:9" x14ac:dyDescent="0.25">
      <c r="A29700">
        <v>118.8695404529572</v>
      </c>
      <c r="B29700">
        <v>20</v>
      </c>
      <c r="C29700">
        <v>20.855840000000061</v>
      </c>
      <c r="D29700">
        <v>2.7839999999999998</v>
      </c>
      <c r="E29700">
        <v>8.3022900000005395E-2</v>
      </c>
      <c r="G29700">
        <v>20</v>
      </c>
      <c r="H29700">
        <v>2.7817500000000002</v>
      </c>
      <c r="I29700">
        <v>20.52225500000003</v>
      </c>
    </row>
    <row r="29701" spans="1:9" x14ac:dyDescent="0.25">
      <c r="A29701">
        <v>118.8735413551331</v>
      </c>
      <c r="B29701">
        <v>20</v>
      </c>
      <c r="C29701">
        <v>20.855840000000061</v>
      </c>
      <c r="D29701">
        <v>2.7839999999999998</v>
      </c>
      <c r="E29701">
        <v>9.4142400000006315E-2</v>
      </c>
      <c r="G29701">
        <v>20</v>
      </c>
      <c r="H29701">
        <v>2.7825000000000002</v>
      </c>
      <c r="I29701">
        <v>20.633450000000039</v>
      </c>
    </row>
    <row r="29702" spans="1:9" x14ac:dyDescent="0.25">
      <c r="A29702">
        <v>118.8775424957275</v>
      </c>
      <c r="B29702">
        <v>20</v>
      </c>
      <c r="C29702">
        <v>20.855840000000061</v>
      </c>
      <c r="D29702">
        <v>2.7839999999999998</v>
      </c>
      <c r="E29702">
        <v>0.1163814000000082</v>
      </c>
      <c r="G29702">
        <v>20</v>
      </c>
      <c r="H29702">
        <v>2.7825000000000002</v>
      </c>
      <c r="I29702">
        <v>20.633450000000039</v>
      </c>
    </row>
    <row r="29703" spans="1:9" x14ac:dyDescent="0.25">
      <c r="A29703">
        <v>118.88154363632199</v>
      </c>
      <c r="B29703">
        <v>20</v>
      </c>
      <c r="C29703">
        <v>20.41106000000002</v>
      </c>
      <c r="D29703">
        <v>2.7810000000000001</v>
      </c>
      <c r="E29703">
        <v>8.9694600000005953E-2</v>
      </c>
      <c r="G29703">
        <v>20</v>
      </c>
      <c r="H29703">
        <v>2.7832499999999998</v>
      </c>
      <c r="I29703">
        <v>20.744645000000052</v>
      </c>
    </row>
    <row r="29704" spans="1:9" x14ac:dyDescent="0.25">
      <c r="A29704">
        <v>118.8855447769165</v>
      </c>
      <c r="B29704">
        <v>20</v>
      </c>
      <c r="C29704">
        <v>20.41106000000002</v>
      </c>
      <c r="D29704">
        <v>2.7810000000000001</v>
      </c>
      <c r="E29704">
        <v>2.2977600000000389E-2</v>
      </c>
      <c r="G29704">
        <v>20</v>
      </c>
      <c r="H29704">
        <v>2.7825000000000002</v>
      </c>
      <c r="I29704">
        <v>20.633450000000039</v>
      </c>
    </row>
    <row r="29705" spans="1:9" x14ac:dyDescent="0.25">
      <c r="A29705">
        <v>118.889545917511</v>
      </c>
      <c r="B29705">
        <v>20</v>
      </c>
      <c r="C29705">
        <v>20.41106000000002</v>
      </c>
      <c r="D29705">
        <v>2.7810000000000001</v>
      </c>
      <c r="E29705">
        <v>1.1858099999999471E-2</v>
      </c>
      <c r="G29705">
        <v>20</v>
      </c>
      <c r="H29705">
        <v>2.7817500000000002</v>
      </c>
      <c r="I29705">
        <v>20.52225500000003</v>
      </c>
    </row>
    <row r="29706" spans="1:9" x14ac:dyDescent="0.25">
      <c r="A29706">
        <v>118.8935470581055</v>
      </c>
      <c r="B29706">
        <v>20</v>
      </c>
      <c r="C29706">
        <v>19.96627999999998</v>
      </c>
      <c r="D29706">
        <v>2.778</v>
      </c>
      <c r="E29706">
        <v>-2.5948200000003679E-2</v>
      </c>
      <c r="G29706">
        <v>20</v>
      </c>
      <c r="H29706">
        <v>2.7802500000000001</v>
      </c>
      <c r="I29706">
        <v>20.299865000000011</v>
      </c>
    </row>
    <row r="29707" spans="1:9" x14ac:dyDescent="0.25">
      <c r="A29707">
        <v>118.89754819869999</v>
      </c>
      <c r="B29707">
        <v>20</v>
      </c>
      <c r="C29707">
        <v>19.96627999999998</v>
      </c>
      <c r="D29707">
        <v>2.778</v>
      </c>
      <c r="E29707">
        <v>-2.5948200000003679E-2</v>
      </c>
      <c r="G29707">
        <v>20</v>
      </c>
      <c r="H29707">
        <v>2.7795000000000001</v>
      </c>
      <c r="I29707">
        <v>20.188669999999998</v>
      </c>
    </row>
    <row r="29708" spans="1:9" x14ac:dyDescent="0.25">
      <c r="A29708">
        <v>118.90154981613161</v>
      </c>
      <c r="B29708">
        <v>20</v>
      </c>
      <c r="C29708">
        <v>19.96627999999998</v>
      </c>
      <c r="D29708">
        <v>2.778</v>
      </c>
      <c r="E29708">
        <v>-3.7067700000004609E-2</v>
      </c>
      <c r="G29708">
        <v>20</v>
      </c>
      <c r="H29708">
        <v>2.7787500000000001</v>
      </c>
      <c r="I29708">
        <v>20.077474999999989</v>
      </c>
    </row>
    <row r="29709" spans="1:9" x14ac:dyDescent="0.25">
      <c r="A29709">
        <v>118.9055507183075</v>
      </c>
      <c r="B29709">
        <v>20</v>
      </c>
      <c r="C29709">
        <v>20.855840000000061</v>
      </c>
      <c r="D29709">
        <v>2.7839999999999998</v>
      </c>
      <c r="E29709">
        <v>7.1903400000004461E-2</v>
      </c>
      <c r="G29709">
        <v>20</v>
      </c>
      <c r="H29709">
        <v>2.7795000000000001</v>
      </c>
      <c r="I29709">
        <v>20.188669999999998</v>
      </c>
    </row>
    <row r="29710" spans="1:9" x14ac:dyDescent="0.25">
      <c r="A29710">
        <v>118.9095516204834</v>
      </c>
      <c r="B29710">
        <v>20</v>
      </c>
      <c r="C29710">
        <v>20.41106000000002</v>
      </c>
      <c r="D29710">
        <v>2.7810000000000001</v>
      </c>
      <c r="E29710">
        <v>8.9694600000005953E-2</v>
      </c>
      <c r="G29710">
        <v>20</v>
      </c>
      <c r="H29710">
        <v>2.7802500000000001</v>
      </c>
      <c r="I29710">
        <v>20.299865000000011</v>
      </c>
    </row>
    <row r="29711" spans="1:9" x14ac:dyDescent="0.25">
      <c r="A29711">
        <v>118.9135525226593</v>
      </c>
      <c r="B29711">
        <v>20</v>
      </c>
      <c r="C29711">
        <v>20.41106000000002</v>
      </c>
      <c r="D29711">
        <v>2.7810000000000001</v>
      </c>
      <c r="E29711">
        <v>8.9694600000005953E-2</v>
      </c>
      <c r="G29711">
        <v>20</v>
      </c>
      <c r="H29711">
        <v>2.7810000000000001</v>
      </c>
      <c r="I29711">
        <v>20.41106000000002</v>
      </c>
    </row>
    <row r="29712" spans="1:9" x14ac:dyDescent="0.25">
      <c r="A29712">
        <v>118.9175536632538</v>
      </c>
      <c r="B29712">
        <v>20</v>
      </c>
      <c r="C29712">
        <v>20.41106000000002</v>
      </c>
      <c r="D29712">
        <v>2.7810000000000001</v>
      </c>
      <c r="E29712">
        <v>5.6336100000003171E-2</v>
      </c>
      <c r="G29712">
        <v>20</v>
      </c>
      <c r="H29712">
        <v>2.7817500000000002</v>
      </c>
      <c r="I29712">
        <v>20.52225500000003</v>
      </c>
    </row>
    <row r="29713" spans="1:9" x14ac:dyDescent="0.25">
      <c r="A29713">
        <v>118.9215545654297</v>
      </c>
      <c r="B29713">
        <v>20</v>
      </c>
      <c r="C29713">
        <v>19.96627999999998</v>
      </c>
      <c r="D29713">
        <v>2.778</v>
      </c>
      <c r="E29713">
        <v>-2.5948200000003679E-2</v>
      </c>
      <c r="G29713">
        <v>20</v>
      </c>
      <c r="H29713">
        <v>2.7802500000000001</v>
      </c>
      <c r="I29713">
        <v>20.299865000000011</v>
      </c>
    </row>
    <row r="29714" spans="1:9" x14ac:dyDescent="0.25">
      <c r="A29714">
        <v>118.92555546760561</v>
      </c>
      <c r="B29714">
        <v>20</v>
      </c>
      <c r="C29714">
        <v>20.41106000000002</v>
      </c>
      <c r="D29714">
        <v>2.7810000000000001</v>
      </c>
      <c r="E29714">
        <v>2.2977600000000389E-2</v>
      </c>
      <c r="G29714">
        <v>20</v>
      </c>
      <c r="H29714">
        <v>2.7802500000000001</v>
      </c>
      <c r="I29714">
        <v>20.299865000000011</v>
      </c>
    </row>
    <row r="29715" spans="1:9" x14ac:dyDescent="0.25">
      <c r="A29715">
        <v>118.92955684661869</v>
      </c>
      <c r="B29715">
        <v>20</v>
      </c>
      <c r="C29715">
        <v>20.41106000000002</v>
      </c>
      <c r="D29715">
        <v>2.7810000000000001</v>
      </c>
      <c r="E29715">
        <v>3.4097100000001317E-2</v>
      </c>
      <c r="G29715">
        <v>20</v>
      </c>
      <c r="H29715">
        <v>2.7802500000000001</v>
      </c>
      <c r="I29715">
        <v>20.299865000000011</v>
      </c>
    </row>
    <row r="29716" spans="1:9" x14ac:dyDescent="0.25">
      <c r="A29716">
        <v>118.9335577487946</v>
      </c>
      <c r="B29716">
        <v>20</v>
      </c>
      <c r="C29716">
        <v>19.96627999999998</v>
      </c>
      <c r="D29716">
        <v>2.778</v>
      </c>
      <c r="E29716">
        <v>7.4102999999990969E-3</v>
      </c>
      <c r="G29716">
        <v>20</v>
      </c>
      <c r="H29716">
        <v>2.7795000000000001</v>
      </c>
      <c r="I29716">
        <v>20.188669999999998</v>
      </c>
    </row>
    <row r="29717" spans="1:9" x14ac:dyDescent="0.25">
      <c r="A29717">
        <v>118.937558889389</v>
      </c>
      <c r="B29717">
        <v>20</v>
      </c>
      <c r="C29717">
        <v>19.96627999999998</v>
      </c>
      <c r="D29717">
        <v>2.778</v>
      </c>
      <c r="E29717">
        <v>-3.709200000001829E-3</v>
      </c>
      <c r="G29717">
        <v>20</v>
      </c>
      <c r="H29717">
        <v>2.7795000000000001</v>
      </c>
      <c r="I29717">
        <v>20.188669999999998</v>
      </c>
    </row>
    <row r="29718" spans="1:9" x14ac:dyDescent="0.25">
      <c r="A29718">
        <v>118.9415597915649</v>
      </c>
      <c r="B29718">
        <v>20</v>
      </c>
      <c r="C29718">
        <v>20.41106000000002</v>
      </c>
      <c r="D29718">
        <v>2.7810000000000001</v>
      </c>
      <c r="E29718">
        <v>1.1858099999999471E-2</v>
      </c>
      <c r="G29718">
        <v>20</v>
      </c>
      <c r="H29718">
        <v>2.7795000000000001</v>
      </c>
      <c r="I29718">
        <v>20.188669999999998</v>
      </c>
    </row>
    <row r="29719" spans="1:9" x14ac:dyDescent="0.25">
      <c r="A29719">
        <v>118.9455609321594</v>
      </c>
      <c r="B29719">
        <v>20</v>
      </c>
      <c r="C29719">
        <v>19.96627999999998</v>
      </c>
      <c r="D29719">
        <v>2.778</v>
      </c>
      <c r="E29719">
        <v>-3.709200000001829E-3</v>
      </c>
      <c r="G29719">
        <v>20</v>
      </c>
      <c r="H29719">
        <v>2.7787500000000001</v>
      </c>
      <c r="I29719">
        <v>20.077474999999989</v>
      </c>
    </row>
    <row r="29720" spans="1:9" x14ac:dyDescent="0.25">
      <c r="A29720">
        <v>118.9495618343353</v>
      </c>
      <c r="B29720">
        <v>20</v>
      </c>
      <c r="C29720">
        <v>19.96627999999998</v>
      </c>
      <c r="D29720">
        <v>2.778</v>
      </c>
      <c r="E29720">
        <v>7.4102999999990969E-3</v>
      </c>
      <c r="G29720">
        <v>20</v>
      </c>
      <c r="H29720">
        <v>2.7787500000000001</v>
      </c>
      <c r="I29720">
        <v>20.077474999999989</v>
      </c>
    </row>
    <row r="29721" spans="1:9" x14ac:dyDescent="0.25">
      <c r="A29721">
        <v>118.9535632133484</v>
      </c>
      <c r="B29721">
        <v>20</v>
      </c>
      <c r="C29721">
        <v>20.41106000000002</v>
      </c>
      <c r="D29721">
        <v>2.7810000000000001</v>
      </c>
      <c r="E29721">
        <v>3.4097100000001317E-2</v>
      </c>
      <c r="G29721">
        <v>20</v>
      </c>
      <c r="H29721">
        <v>2.7795000000000001</v>
      </c>
      <c r="I29721">
        <v>20.188669999999998</v>
      </c>
    </row>
    <row r="29722" spans="1:9" x14ac:dyDescent="0.25">
      <c r="A29722">
        <v>118.95756459236151</v>
      </c>
      <c r="B29722">
        <v>20</v>
      </c>
      <c r="C29722">
        <v>20.41106000000002</v>
      </c>
      <c r="D29722">
        <v>2.7810000000000001</v>
      </c>
      <c r="E29722">
        <v>4.5216600000002237E-2</v>
      </c>
      <c r="G29722">
        <v>20</v>
      </c>
      <c r="H29722">
        <v>2.7795000000000001</v>
      </c>
      <c r="I29722">
        <v>20.188669999999998</v>
      </c>
    </row>
    <row r="29723" spans="1:9" x14ac:dyDescent="0.25">
      <c r="A29723">
        <v>118.9615654945374</v>
      </c>
      <c r="B29723">
        <v>20</v>
      </c>
      <c r="C29723">
        <v>20.41106000000002</v>
      </c>
      <c r="D29723">
        <v>2.7810000000000001</v>
      </c>
      <c r="E29723">
        <v>7.8575100000005019E-2</v>
      </c>
      <c r="G29723">
        <v>20</v>
      </c>
      <c r="H29723">
        <v>2.7802500000000001</v>
      </c>
      <c r="I29723">
        <v>20.299865000000011</v>
      </c>
    </row>
    <row r="29724" spans="1:9" x14ac:dyDescent="0.25">
      <c r="A29724">
        <v>118.96556711196899</v>
      </c>
      <c r="B29724">
        <v>20</v>
      </c>
      <c r="C29724">
        <v>19.96627999999998</v>
      </c>
      <c r="D29724">
        <v>2.778</v>
      </c>
      <c r="E29724">
        <v>1.852980000000002E-2</v>
      </c>
      <c r="G29724">
        <v>20</v>
      </c>
      <c r="H29724">
        <v>2.7802500000000001</v>
      </c>
      <c r="I29724">
        <v>20.299865000000011</v>
      </c>
    </row>
    <row r="29725" spans="1:9" x14ac:dyDescent="0.25">
      <c r="A29725">
        <v>118.9695680141449</v>
      </c>
      <c r="B29725">
        <v>20</v>
      </c>
      <c r="C29725">
        <v>20.41106000000002</v>
      </c>
      <c r="D29725">
        <v>2.7810000000000001</v>
      </c>
      <c r="E29725">
        <v>2.2977600000000389E-2</v>
      </c>
      <c r="G29725">
        <v>20</v>
      </c>
      <c r="H29725">
        <v>2.7802500000000001</v>
      </c>
      <c r="I29725">
        <v>20.299865000000011</v>
      </c>
    </row>
    <row r="29726" spans="1:9" x14ac:dyDescent="0.25">
      <c r="A29726">
        <v>118.97356915473939</v>
      </c>
      <c r="B29726">
        <v>20</v>
      </c>
      <c r="C29726">
        <v>20.41106000000002</v>
      </c>
      <c r="D29726">
        <v>2.7810000000000001</v>
      </c>
      <c r="E29726">
        <v>3.4097100000001317E-2</v>
      </c>
      <c r="G29726">
        <v>20</v>
      </c>
      <c r="H29726">
        <v>2.7802500000000001</v>
      </c>
      <c r="I29726">
        <v>20.299865000000011</v>
      </c>
    </row>
    <row r="29727" spans="1:9" x14ac:dyDescent="0.25">
      <c r="A29727">
        <v>118.9775700569153</v>
      </c>
      <c r="B29727">
        <v>20</v>
      </c>
      <c r="C29727">
        <v>20.41106000000002</v>
      </c>
      <c r="D29727">
        <v>2.7810000000000001</v>
      </c>
      <c r="E29727">
        <v>5.6336100000003171E-2</v>
      </c>
      <c r="G29727">
        <v>20</v>
      </c>
      <c r="H29727">
        <v>2.7802500000000001</v>
      </c>
      <c r="I29727">
        <v>20.299865000000011</v>
      </c>
    </row>
    <row r="29728" spans="1:9" x14ac:dyDescent="0.25">
      <c r="A29728">
        <v>118.9815714359283</v>
      </c>
      <c r="B29728">
        <v>20</v>
      </c>
      <c r="C29728">
        <v>19.96627999999998</v>
      </c>
      <c r="D29728">
        <v>2.778</v>
      </c>
      <c r="E29728">
        <v>1.852980000000002E-2</v>
      </c>
      <c r="G29728">
        <v>20</v>
      </c>
      <c r="H29728">
        <v>2.7802500000000001</v>
      </c>
      <c r="I29728">
        <v>20.299865000000011</v>
      </c>
    </row>
    <row r="29729" spans="1:9" x14ac:dyDescent="0.25">
      <c r="A29729">
        <v>118.9855725765228</v>
      </c>
      <c r="B29729">
        <v>20</v>
      </c>
      <c r="C29729">
        <v>20.41106000000002</v>
      </c>
      <c r="D29729">
        <v>2.7810000000000001</v>
      </c>
      <c r="E29729">
        <v>2.2977600000000389E-2</v>
      </c>
      <c r="G29729">
        <v>20</v>
      </c>
      <c r="H29729">
        <v>2.7802500000000001</v>
      </c>
      <c r="I29729">
        <v>20.299865000000011</v>
      </c>
    </row>
    <row r="29730" spans="1:9" x14ac:dyDescent="0.25">
      <c r="A29730">
        <v>118.9895737171173</v>
      </c>
      <c r="B29730">
        <v>20</v>
      </c>
      <c r="C29730">
        <v>19.96627999999998</v>
      </c>
      <c r="D29730">
        <v>2.778</v>
      </c>
      <c r="E29730">
        <v>-1.482870000000275E-2</v>
      </c>
      <c r="G29730">
        <v>20</v>
      </c>
      <c r="H29730">
        <v>2.7795000000000001</v>
      </c>
      <c r="I29730">
        <v>20.188669999999998</v>
      </c>
    </row>
    <row r="29731" spans="1:9" x14ac:dyDescent="0.25">
      <c r="A29731">
        <v>118.9935746192932</v>
      </c>
      <c r="B29731">
        <v>20</v>
      </c>
      <c r="C29731">
        <v>20.41106000000002</v>
      </c>
      <c r="D29731">
        <v>2.7810000000000001</v>
      </c>
      <c r="E29731">
        <v>3.4097100000001317E-2</v>
      </c>
      <c r="G29731">
        <v>20</v>
      </c>
      <c r="H29731">
        <v>2.7795000000000001</v>
      </c>
      <c r="I29731">
        <v>20.188669999999998</v>
      </c>
    </row>
    <row r="29732" spans="1:9" x14ac:dyDescent="0.25">
      <c r="A29732">
        <v>118.9975755214691</v>
      </c>
      <c r="B29732">
        <v>20</v>
      </c>
      <c r="C29732">
        <v>19.96627999999998</v>
      </c>
      <c r="D29732">
        <v>2.778</v>
      </c>
      <c r="E29732">
        <v>7.4102999999990969E-3</v>
      </c>
      <c r="G29732">
        <v>20</v>
      </c>
      <c r="H29732">
        <v>2.7795000000000001</v>
      </c>
      <c r="I29732">
        <v>20.188669999999998</v>
      </c>
    </row>
    <row r="29733" spans="1:9" x14ac:dyDescent="0.25">
      <c r="A29733">
        <v>119.00157642364501</v>
      </c>
      <c r="B29733">
        <v>20</v>
      </c>
      <c r="C29733">
        <v>20.41106000000002</v>
      </c>
      <c r="D29733">
        <v>2.7810000000000001</v>
      </c>
      <c r="E29733">
        <v>3.4097100000001317E-2</v>
      </c>
      <c r="G29733">
        <v>20</v>
      </c>
      <c r="H29733">
        <v>2.7795000000000001</v>
      </c>
      <c r="I29733">
        <v>20.188669999999998</v>
      </c>
    </row>
    <row r="29734" spans="1:9" x14ac:dyDescent="0.25">
      <c r="A29734">
        <v>119.00557732582089</v>
      </c>
      <c r="B29734">
        <v>20</v>
      </c>
      <c r="C29734">
        <v>20.41106000000002</v>
      </c>
      <c r="D29734">
        <v>2.7810000000000001</v>
      </c>
      <c r="E29734">
        <v>5.6336100000003171E-2</v>
      </c>
      <c r="G29734">
        <v>20</v>
      </c>
      <c r="H29734">
        <v>2.7802500000000001</v>
      </c>
      <c r="I29734">
        <v>20.299865000000011</v>
      </c>
    </row>
    <row r="29735" spans="1:9" x14ac:dyDescent="0.25">
      <c r="A29735">
        <v>119.0095782279968</v>
      </c>
      <c r="B29735">
        <v>20</v>
      </c>
      <c r="C29735">
        <v>20.41106000000002</v>
      </c>
      <c r="D29735">
        <v>2.7810000000000001</v>
      </c>
      <c r="E29735">
        <v>5.6336100000003171E-2</v>
      </c>
      <c r="G29735">
        <v>20</v>
      </c>
      <c r="H29735">
        <v>2.7802500000000001</v>
      </c>
      <c r="I29735">
        <v>20.299865000000011</v>
      </c>
    </row>
    <row r="29736" spans="1:9" x14ac:dyDescent="0.25">
      <c r="A29736">
        <v>119.0135791301727</v>
      </c>
      <c r="B29736">
        <v>20</v>
      </c>
      <c r="C29736">
        <v>21.300619999999981</v>
      </c>
      <c r="D29736">
        <v>2.7869999999999999</v>
      </c>
      <c r="E29736">
        <v>0.16530719999999971</v>
      </c>
      <c r="G29736">
        <v>20</v>
      </c>
      <c r="H29736">
        <v>2.7825000000000002</v>
      </c>
      <c r="I29736">
        <v>20.633449999999979</v>
      </c>
    </row>
    <row r="29737" spans="1:9" x14ac:dyDescent="0.25">
      <c r="A29737">
        <v>119.0175800323486</v>
      </c>
      <c r="B29737">
        <v>20</v>
      </c>
      <c r="C29737">
        <v>20.41106000000002</v>
      </c>
      <c r="D29737">
        <v>2.7810000000000001</v>
      </c>
      <c r="E29737">
        <v>8.9694600000000263E-2</v>
      </c>
      <c r="G29737">
        <v>20</v>
      </c>
      <c r="H29737">
        <v>2.7825000000000002</v>
      </c>
      <c r="I29737">
        <v>20.633450000000039</v>
      </c>
    </row>
    <row r="29738" spans="1:9" x14ac:dyDescent="0.25">
      <c r="A29738">
        <v>119.02158093452449</v>
      </c>
      <c r="B29738">
        <v>20</v>
      </c>
      <c r="C29738">
        <v>20.41106000000002</v>
      </c>
      <c r="D29738">
        <v>2.7810000000000001</v>
      </c>
      <c r="E29738">
        <v>6.7455600000001253E-2</v>
      </c>
      <c r="G29738">
        <v>20</v>
      </c>
      <c r="H29738">
        <v>2.7825000000000002</v>
      </c>
      <c r="I29738">
        <v>20.633450000000039</v>
      </c>
    </row>
    <row r="29739" spans="1:9" x14ac:dyDescent="0.25">
      <c r="A29739">
        <v>119.025582075119</v>
      </c>
      <c r="B29739">
        <v>20</v>
      </c>
      <c r="C29739">
        <v>20.41106000000002</v>
      </c>
      <c r="D29739">
        <v>2.7810000000000001</v>
      </c>
      <c r="E29739">
        <v>2.2977600000003231E-2</v>
      </c>
      <c r="G29739">
        <v>20</v>
      </c>
      <c r="H29739">
        <v>2.7825000000000002</v>
      </c>
      <c r="I29739">
        <v>20.633450000000039</v>
      </c>
    </row>
    <row r="29740" spans="1:9" x14ac:dyDescent="0.25">
      <c r="A29740">
        <v>119.0295832157135</v>
      </c>
      <c r="B29740">
        <v>20</v>
      </c>
      <c r="C29740">
        <v>20.41106000000002</v>
      </c>
      <c r="D29740">
        <v>2.7810000000000001</v>
      </c>
      <c r="E29740">
        <v>7.3860000000422585E-4</v>
      </c>
      <c r="G29740">
        <v>20</v>
      </c>
      <c r="H29740">
        <v>2.7810000000000001</v>
      </c>
      <c r="I29740">
        <v>20.41106000000002</v>
      </c>
    </row>
    <row r="29741" spans="1:9" x14ac:dyDescent="0.25">
      <c r="A29741">
        <v>119.0335841178894</v>
      </c>
      <c r="B29741">
        <v>20</v>
      </c>
      <c r="C29741">
        <v>19.5215</v>
      </c>
      <c r="D29741">
        <v>2.7749999999999999</v>
      </c>
      <c r="E29741">
        <v>-5.2634999999999647E-2</v>
      </c>
      <c r="G29741">
        <v>20</v>
      </c>
      <c r="H29741">
        <v>2.7795000000000001</v>
      </c>
      <c r="I29741">
        <v>20.188669999999998</v>
      </c>
    </row>
    <row r="29742" spans="1:9" x14ac:dyDescent="0.25">
      <c r="A29742">
        <v>119.0375852584839</v>
      </c>
      <c r="B29742">
        <v>20</v>
      </c>
      <c r="C29742">
        <v>20.41106000000002</v>
      </c>
      <c r="D29742">
        <v>2.7810000000000001</v>
      </c>
      <c r="E29742">
        <v>7.3860000000138372E-4</v>
      </c>
      <c r="G29742">
        <v>20</v>
      </c>
      <c r="H29742">
        <v>2.7795000000000001</v>
      </c>
      <c r="I29742">
        <v>20.188669999999998</v>
      </c>
    </row>
    <row r="29743" spans="1:9" x14ac:dyDescent="0.25">
      <c r="A29743">
        <v>119.0415861606598</v>
      </c>
      <c r="B29743">
        <v>20</v>
      </c>
      <c r="C29743">
        <v>20.41106000000002</v>
      </c>
      <c r="D29743">
        <v>2.7810000000000001</v>
      </c>
      <c r="E29743">
        <v>2.2977600000001819E-2</v>
      </c>
      <c r="G29743">
        <v>20</v>
      </c>
      <c r="H29743">
        <v>2.7795000000000001</v>
      </c>
      <c r="I29743">
        <v>20.188669999999998</v>
      </c>
    </row>
    <row r="29744" spans="1:9" x14ac:dyDescent="0.25">
      <c r="A29744">
        <v>119.04558706283569</v>
      </c>
      <c r="B29744">
        <v>20</v>
      </c>
      <c r="C29744">
        <v>19.96627999999998</v>
      </c>
      <c r="D29744">
        <v>2.778</v>
      </c>
      <c r="E29744">
        <v>1.8529799999998601E-2</v>
      </c>
      <c r="G29744">
        <v>20</v>
      </c>
      <c r="H29744">
        <v>2.7787500000000001</v>
      </c>
      <c r="I29744">
        <v>20.077474999999989</v>
      </c>
    </row>
    <row r="29745" spans="1:9" x14ac:dyDescent="0.25">
      <c r="A29745">
        <v>119.0495879650116</v>
      </c>
      <c r="B29745">
        <v>20</v>
      </c>
      <c r="C29745">
        <v>20.41106000000002</v>
      </c>
      <c r="D29745">
        <v>2.7810000000000001</v>
      </c>
      <c r="E29745">
        <v>6.7455600000001253E-2</v>
      </c>
      <c r="G29745">
        <v>20</v>
      </c>
      <c r="H29745">
        <v>2.7802500000000001</v>
      </c>
      <c r="I29745">
        <v>20.299865000000011</v>
      </c>
    </row>
    <row r="29746" spans="1:9" x14ac:dyDescent="0.25">
      <c r="A29746">
        <v>119.0535888671875</v>
      </c>
      <c r="B29746">
        <v>20</v>
      </c>
      <c r="C29746">
        <v>20.41106000000002</v>
      </c>
      <c r="D29746">
        <v>2.7810000000000001</v>
      </c>
      <c r="E29746">
        <v>3.4097100000001317E-2</v>
      </c>
      <c r="G29746">
        <v>20</v>
      </c>
      <c r="H29746">
        <v>2.7802500000000001</v>
      </c>
      <c r="I29746">
        <v>20.299865000000011</v>
      </c>
    </row>
    <row r="29747" spans="1:9" x14ac:dyDescent="0.25">
      <c r="A29747">
        <v>119.0575895309448</v>
      </c>
      <c r="B29747">
        <v>20</v>
      </c>
      <c r="C29747">
        <v>20.855840000000061</v>
      </c>
      <c r="D29747">
        <v>2.7839999999999998</v>
      </c>
      <c r="E29747">
        <v>0.10526190000000719</v>
      </c>
      <c r="G29747">
        <v>20</v>
      </c>
      <c r="H29747">
        <v>2.7810000000000001</v>
      </c>
      <c r="I29747">
        <v>20.41106000000002</v>
      </c>
    </row>
    <row r="29748" spans="1:9" x14ac:dyDescent="0.25">
      <c r="A29748">
        <v>119.06159114837649</v>
      </c>
      <c r="B29748">
        <v>20</v>
      </c>
      <c r="C29748">
        <v>20.41106000000002</v>
      </c>
      <c r="D29748">
        <v>2.7810000000000001</v>
      </c>
      <c r="E29748">
        <v>8.9694600000005953E-2</v>
      </c>
      <c r="G29748">
        <v>20</v>
      </c>
      <c r="H29748">
        <v>2.7817500000000002</v>
      </c>
      <c r="I29748">
        <v>20.52225500000003</v>
      </c>
    </row>
    <row r="29749" spans="1:9" x14ac:dyDescent="0.25">
      <c r="A29749">
        <v>119.0655920505524</v>
      </c>
      <c r="B29749">
        <v>20</v>
      </c>
      <c r="C29749">
        <v>19.96627999999998</v>
      </c>
      <c r="D29749">
        <v>2.778</v>
      </c>
      <c r="E29749">
        <v>7.4102999999990969E-3</v>
      </c>
      <c r="G29749">
        <v>20</v>
      </c>
      <c r="H29749">
        <v>2.7810000000000001</v>
      </c>
      <c r="I29749">
        <v>20.41106000000002</v>
      </c>
    </row>
    <row r="29750" spans="1:9" x14ac:dyDescent="0.25">
      <c r="A29750">
        <v>119.06959319114689</v>
      </c>
      <c r="B29750">
        <v>20</v>
      </c>
      <c r="C29750">
        <v>19.96627999999998</v>
      </c>
      <c r="D29750">
        <v>2.778</v>
      </c>
      <c r="E29750">
        <v>-3.7067700000004609E-2</v>
      </c>
      <c r="G29750">
        <v>20</v>
      </c>
      <c r="H29750">
        <v>2.7802500000000001</v>
      </c>
      <c r="I29750">
        <v>20.299865000000011</v>
      </c>
    </row>
    <row r="29751" spans="1:9" x14ac:dyDescent="0.25">
      <c r="A29751">
        <v>119.0735940933228</v>
      </c>
      <c r="B29751">
        <v>20</v>
      </c>
      <c r="C29751">
        <v>20.855840000000061</v>
      </c>
      <c r="D29751">
        <v>2.7839999999999998</v>
      </c>
      <c r="E29751">
        <v>3.8544900000001693E-2</v>
      </c>
      <c r="G29751">
        <v>20</v>
      </c>
      <c r="H29751">
        <v>2.7802500000000001</v>
      </c>
      <c r="I29751">
        <v>20.299865000000011</v>
      </c>
    </row>
    <row r="29752" spans="1:9" x14ac:dyDescent="0.25">
      <c r="A29752">
        <v>119.07759523391719</v>
      </c>
      <c r="B29752">
        <v>20</v>
      </c>
      <c r="C29752">
        <v>20.41106000000002</v>
      </c>
      <c r="D29752">
        <v>2.7810000000000001</v>
      </c>
      <c r="E29752">
        <v>6.7455600000004098E-2</v>
      </c>
      <c r="G29752">
        <v>20</v>
      </c>
      <c r="H29752">
        <v>2.7802500000000001</v>
      </c>
      <c r="I29752">
        <v>20.299865000000011</v>
      </c>
    </row>
    <row r="29753" spans="1:9" x14ac:dyDescent="0.25">
      <c r="A29753">
        <v>119.0815963745117</v>
      </c>
      <c r="B29753">
        <v>20</v>
      </c>
      <c r="C29753">
        <v>19.96627999999998</v>
      </c>
      <c r="D29753">
        <v>2.778</v>
      </c>
      <c r="E29753">
        <v>4.0768800000001867E-2</v>
      </c>
      <c r="G29753">
        <v>20</v>
      </c>
      <c r="H29753">
        <v>2.7802500000000001</v>
      </c>
      <c r="I29753">
        <v>20.299865000000011</v>
      </c>
    </row>
    <row r="29754" spans="1:9" x14ac:dyDescent="0.25">
      <c r="A29754">
        <v>119.0855975151062</v>
      </c>
      <c r="B29754">
        <v>20</v>
      </c>
      <c r="C29754">
        <v>20.41106000000002</v>
      </c>
      <c r="D29754">
        <v>2.7810000000000001</v>
      </c>
      <c r="E29754">
        <v>3.4097100000001317E-2</v>
      </c>
      <c r="G29754">
        <v>20</v>
      </c>
      <c r="H29754">
        <v>2.7810000000000001</v>
      </c>
      <c r="I29754">
        <v>20.41106000000002</v>
      </c>
    </row>
    <row r="29755" spans="1:9" x14ac:dyDescent="0.25">
      <c r="A29755">
        <v>119.08959889411931</v>
      </c>
      <c r="B29755">
        <v>20</v>
      </c>
      <c r="C29755">
        <v>20.855840000000061</v>
      </c>
      <c r="D29755">
        <v>2.7839999999999998</v>
      </c>
      <c r="E29755">
        <v>6.0783900000003541E-2</v>
      </c>
      <c r="G29755">
        <v>20</v>
      </c>
      <c r="H29755">
        <v>2.7810000000000001</v>
      </c>
      <c r="I29755">
        <v>20.41106000000002</v>
      </c>
    </row>
    <row r="29756" spans="1:9" x14ac:dyDescent="0.25">
      <c r="A29756">
        <v>119.09359979629519</v>
      </c>
      <c r="B29756">
        <v>20</v>
      </c>
      <c r="C29756">
        <v>20.41106000000002</v>
      </c>
      <c r="D29756">
        <v>2.7810000000000001</v>
      </c>
      <c r="E29756">
        <v>7.8575100000005019E-2</v>
      </c>
      <c r="G29756">
        <v>20</v>
      </c>
      <c r="H29756">
        <v>2.7810000000000001</v>
      </c>
      <c r="I29756">
        <v>20.41106000000002</v>
      </c>
    </row>
    <row r="29757" spans="1:9" x14ac:dyDescent="0.25">
      <c r="A29757">
        <v>119.0976011753082</v>
      </c>
      <c r="B29757">
        <v>20</v>
      </c>
      <c r="C29757">
        <v>20.41106000000002</v>
      </c>
      <c r="D29757">
        <v>2.7810000000000001</v>
      </c>
      <c r="E29757">
        <v>7.8575100000005019E-2</v>
      </c>
      <c r="G29757">
        <v>20</v>
      </c>
      <c r="H29757">
        <v>2.7817500000000002</v>
      </c>
      <c r="I29757">
        <v>20.52225500000003</v>
      </c>
    </row>
    <row r="29758" spans="1:9" x14ac:dyDescent="0.25">
      <c r="A29758">
        <v>119.1016020774841</v>
      </c>
      <c r="B29758">
        <v>20</v>
      </c>
      <c r="C29758">
        <v>19.5215</v>
      </c>
      <c r="D29758">
        <v>2.7749999999999999</v>
      </c>
      <c r="E29758">
        <v>-6.3754500000000575E-2</v>
      </c>
      <c r="G29758">
        <v>20</v>
      </c>
      <c r="H29758">
        <v>2.7802500000000001</v>
      </c>
      <c r="I29758">
        <v>20.299865000000011</v>
      </c>
    </row>
    <row r="29759" spans="1:9" x14ac:dyDescent="0.25">
      <c r="A29759">
        <v>119.1056032180786</v>
      </c>
      <c r="B29759">
        <v>20</v>
      </c>
      <c r="C29759">
        <v>20.41106000000002</v>
      </c>
      <c r="D29759">
        <v>2.7810000000000001</v>
      </c>
      <c r="E29759">
        <v>-2.1500400000000471E-2</v>
      </c>
      <c r="G29759">
        <v>20</v>
      </c>
      <c r="H29759">
        <v>2.7795000000000001</v>
      </c>
      <c r="I29759">
        <v>20.188669999999998</v>
      </c>
    </row>
    <row r="29760" spans="1:9" x14ac:dyDescent="0.25">
      <c r="A29760">
        <v>119.1096041202545</v>
      </c>
      <c r="B29760">
        <v>20</v>
      </c>
      <c r="C29760">
        <v>20.41106000000002</v>
      </c>
      <c r="D29760">
        <v>2.7810000000000001</v>
      </c>
      <c r="E29760">
        <v>2.2977600000001819E-2</v>
      </c>
      <c r="G29760">
        <v>20</v>
      </c>
      <c r="H29760">
        <v>2.7795000000000001</v>
      </c>
      <c r="I29760">
        <v>20.188669999999998</v>
      </c>
    </row>
    <row r="29761" spans="1:9" x14ac:dyDescent="0.25">
      <c r="A29761">
        <v>119.113605260849</v>
      </c>
      <c r="B29761">
        <v>20</v>
      </c>
      <c r="C29761">
        <v>19.96627999999998</v>
      </c>
      <c r="D29761">
        <v>2.778</v>
      </c>
      <c r="E29761">
        <v>1.8529799999998601E-2</v>
      </c>
      <c r="G29761">
        <v>20</v>
      </c>
      <c r="H29761">
        <v>2.7787500000000001</v>
      </c>
      <c r="I29761">
        <v>20.077474999999989</v>
      </c>
    </row>
    <row r="29762" spans="1:9" x14ac:dyDescent="0.25">
      <c r="A29762">
        <v>119.1176064014435</v>
      </c>
      <c r="B29762">
        <v>20</v>
      </c>
      <c r="C29762">
        <v>19.96627999999998</v>
      </c>
      <c r="D29762">
        <v>2.778</v>
      </c>
      <c r="E29762">
        <v>1.8529799999997178E-2</v>
      </c>
      <c r="G29762">
        <v>20</v>
      </c>
      <c r="H29762">
        <v>2.7795000000000001</v>
      </c>
      <c r="I29762">
        <v>20.188669999999998</v>
      </c>
    </row>
    <row r="29763" spans="1:9" x14ac:dyDescent="0.25">
      <c r="A29763">
        <v>119.12160754203801</v>
      </c>
      <c r="B29763">
        <v>20</v>
      </c>
      <c r="C29763">
        <v>20.855840000000061</v>
      </c>
      <c r="D29763">
        <v>2.7839999999999998</v>
      </c>
      <c r="E29763">
        <v>6.0783900000003541E-2</v>
      </c>
      <c r="G29763">
        <v>20</v>
      </c>
      <c r="H29763">
        <v>2.7802500000000001</v>
      </c>
      <c r="I29763">
        <v>20.299865000000011</v>
      </c>
    </row>
    <row r="29764" spans="1:9" x14ac:dyDescent="0.25">
      <c r="A29764">
        <v>119.1256093978882</v>
      </c>
      <c r="B29764">
        <v>20</v>
      </c>
      <c r="C29764">
        <v>20.41106000000002</v>
      </c>
      <c r="D29764">
        <v>2.7810000000000001</v>
      </c>
      <c r="E29764">
        <v>6.7455600000004098E-2</v>
      </c>
      <c r="G29764">
        <v>20</v>
      </c>
      <c r="H29764">
        <v>2.7802500000000001</v>
      </c>
      <c r="I29764">
        <v>20.299865000000011</v>
      </c>
    </row>
    <row r="29765" spans="1:9" x14ac:dyDescent="0.25">
      <c r="A29765">
        <v>119.129611492157</v>
      </c>
      <c r="B29765">
        <v>20</v>
      </c>
      <c r="C29765">
        <v>20.855840000000061</v>
      </c>
      <c r="D29765">
        <v>2.7839999999999998</v>
      </c>
      <c r="E29765">
        <v>0.13862040000001</v>
      </c>
      <c r="G29765">
        <v>20</v>
      </c>
      <c r="H29765">
        <v>2.7817500000000002</v>
      </c>
      <c r="I29765">
        <v>20.52225500000003</v>
      </c>
    </row>
    <row r="29766" spans="1:9" x14ac:dyDescent="0.25">
      <c r="A29766">
        <v>119.13361263275149</v>
      </c>
      <c r="B29766">
        <v>20</v>
      </c>
      <c r="C29766">
        <v>19.96627999999998</v>
      </c>
      <c r="D29766">
        <v>2.778</v>
      </c>
      <c r="E29766">
        <v>2.9649300000000951E-2</v>
      </c>
      <c r="G29766">
        <v>20</v>
      </c>
      <c r="H29766">
        <v>2.7817500000000002</v>
      </c>
      <c r="I29766">
        <v>20.52225500000003</v>
      </c>
    </row>
    <row r="29767" spans="1:9" x14ac:dyDescent="0.25">
      <c r="A29767">
        <v>119.1376140117645</v>
      </c>
      <c r="B29767">
        <v>20</v>
      </c>
      <c r="C29767">
        <v>20.41106000000002</v>
      </c>
      <c r="D29767">
        <v>2.7810000000000001</v>
      </c>
      <c r="E29767">
        <v>1.1858099999999471E-2</v>
      </c>
      <c r="G29767">
        <v>20</v>
      </c>
      <c r="H29767">
        <v>2.7810000000000001</v>
      </c>
      <c r="I29767">
        <v>20.41106000000002</v>
      </c>
    </row>
    <row r="29768" spans="1:9" x14ac:dyDescent="0.25">
      <c r="A29768">
        <v>119.14161515235899</v>
      </c>
      <c r="B29768">
        <v>20</v>
      </c>
      <c r="C29768">
        <v>19.96627999999998</v>
      </c>
      <c r="D29768">
        <v>2.778</v>
      </c>
      <c r="E29768">
        <v>-2.5948200000003679E-2</v>
      </c>
      <c r="G29768">
        <v>20</v>
      </c>
      <c r="H29768">
        <v>2.7802500000000001</v>
      </c>
      <c r="I29768">
        <v>20.299865000000011</v>
      </c>
    </row>
    <row r="29769" spans="1:9" x14ac:dyDescent="0.25">
      <c r="A29769">
        <v>119.14561629295351</v>
      </c>
      <c r="B29769">
        <v>20</v>
      </c>
      <c r="C29769">
        <v>19.5215</v>
      </c>
      <c r="D29769">
        <v>2.7749999999999999</v>
      </c>
      <c r="E29769">
        <v>-8.5993500000002429E-2</v>
      </c>
      <c r="G29769">
        <v>20</v>
      </c>
      <c r="H29769">
        <v>2.778</v>
      </c>
      <c r="I29769">
        <v>19.96627999999998</v>
      </c>
    </row>
    <row r="29770" spans="1:9" x14ac:dyDescent="0.25">
      <c r="A29770">
        <v>119.149617433548</v>
      </c>
      <c r="B29770">
        <v>20</v>
      </c>
      <c r="C29770">
        <v>20.41106000000002</v>
      </c>
      <c r="D29770">
        <v>2.7810000000000001</v>
      </c>
      <c r="E29770">
        <v>1.1858100000002311E-2</v>
      </c>
      <c r="G29770">
        <v>20</v>
      </c>
      <c r="H29770">
        <v>2.7787500000000001</v>
      </c>
      <c r="I29770">
        <v>20.077474999999989</v>
      </c>
    </row>
    <row r="29771" spans="1:9" x14ac:dyDescent="0.25">
      <c r="A29771">
        <v>119.15361881256101</v>
      </c>
      <c r="B29771">
        <v>20</v>
      </c>
      <c r="C29771">
        <v>20.41106000000002</v>
      </c>
      <c r="D29771">
        <v>2.7810000000000001</v>
      </c>
      <c r="E29771">
        <v>3.4097100000002739E-2</v>
      </c>
      <c r="G29771">
        <v>20</v>
      </c>
      <c r="H29771">
        <v>2.7787500000000001</v>
      </c>
      <c r="I29771">
        <v>20.077474999999989</v>
      </c>
    </row>
    <row r="29772" spans="1:9" x14ac:dyDescent="0.25">
      <c r="A29772">
        <v>119.1576201915741</v>
      </c>
      <c r="B29772">
        <v>20</v>
      </c>
      <c r="C29772">
        <v>20.855840000000061</v>
      </c>
      <c r="D29772">
        <v>2.7839999999999998</v>
      </c>
      <c r="E29772">
        <v>0.13862040000000861</v>
      </c>
      <c r="G29772">
        <v>20</v>
      </c>
      <c r="H29772">
        <v>2.7802500000000001</v>
      </c>
      <c r="I29772">
        <v>20.299865000000011</v>
      </c>
    </row>
    <row r="29773" spans="1:9" x14ac:dyDescent="0.25">
      <c r="A29773">
        <v>119.16162133216859</v>
      </c>
      <c r="B29773">
        <v>20</v>
      </c>
      <c r="C29773">
        <v>20.855840000000061</v>
      </c>
      <c r="D29773">
        <v>2.7839999999999998</v>
      </c>
      <c r="E29773">
        <v>0.16085940000000901</v>
      </c>
      <c r="G29773">
        <v>20</v>
      </c>
      <c r="H29773">
        <v>2.7825000000000002</v>
      </c>
      <c r="I29773">
        <v>20.633450000000039</v>
      </c>
    </row>
    <row r="29774" spans="1:9" x14ac:dyDescent="0.25">
      <c r="A29774">
        <v>119.1656222343445</v>
      </c>
      <c r="B29774">
        <v>20</v>
      </c>
      <c r="C29774">
        <v>19.96627999999998</v>
      </c>
      <c r="D29774">
        <v>2.778</v>
      </c>
      <c r="E29774">
        <v>2.9649300000000951E-2</v>
      </c>
      <c r="G29774">
        <v>20</v>
      </c>
      <c r="H29774">
        <v>2.7817500000000002</v>
      </c>
      <c r="I29774">
        <v>20.52225500000003</v>
      </c>
    </row>
    <row r="29775" spans="1:9" x14ac:dyDescent="0.25">
      <c r="A29775">
        <v>119.16962337493899</v>
      </c>
      <c r="B29775">
        <v>20</v>
      </c>
      <c r="C29775">
        <v>19.96627999999998</v>
      </c>
      <c r="D29775">
        <v>2.778</v>
      </c>
      <c r="E29775">
        <v>-2.5948200000003679E-2</v>
      </c>
      <c r="G29775">
        <v>20</v>
      </c>
      <c r="H29775">
        <v>2.7810000000000001</v>
      </c>
      <c r="I29775">
        <v>20.41106000000002</v>
      </c>
    </row>
    <row r="29776" spans="1:9" x14ac:dyDescent="0.25">
      <c r="A29776">
        <v>119.1736242771149</v>
      </c>
      <c r="B29776">
        <v>20</v>
      </c>
      <c r="C29776">
        <v>20.855840000000061</v>
      </c>
      <c r="D29776">
        <v>2.7839999999999998</v>
      </c>
      <c r="E29776">
        <v>2.7425400000000759E-2</v>
      </c>
      <c r="G29776">
        <v>20</v>
      </c>
      <c r="H29776">
        <v>2.7810000000000001</v>
      </c>
      <c r="I29776">
        <v>20.41106000000002</v>
      </c>
    </row>
    <row r="29777" spans="1:9" x14ac:dyDescent="0.25">
      <c r="A29777">
        <v>119.1776256561279</v>
      </c>
      <c r="B29777">
        <v>20</v>
      </c>
      <c r="C29777">
        <v>20.41106000000002</v>
      </c>
      <c r="D29777">
        <v>2.7810000000000001</v>
      </c>
      <c r="E29777">
        <v>4.5216600000002237E-2</v>
      </c>
      <c r="G29777">
        <v>20</v>
      </c>
      <c r="H29777">
        <v>2.7802500000000001</v>
      </c>
      <c r="I29777">
        <v>20.299865000000011</v>
      </c>
    </row>
    <row r="29778" spans="1:9" x14ac:dyDescent="0.25">
      <c r="A29778">
        <v>119.1816267967224</v>
      </c>
      <c r="B29778">
        <v>20</v>
      </c>
      <c r="C29778">
        <v>19.96627999999998</v>
      </c>
      <c r="D29778">
        <v>2.778</v>
      </c>
      <c r="E29778">
        <v>4.0768800000001867E-2</v>
      </c>
      <c r="G29778">
        <v>20</v>
      </c>
      <c r="H29778">
        <v>2.7802500000000001</v>
      </c>
      <c r="I29778">
        <v>20.299865000000011</v>
      </c>
    </row>
    <row r="29779" spans="1:9" x14ac:dyDescent="0.25">
      <c r="A29779">
        <v>119.1856276988983</v>
      </c>
      <c r="B29779">
        <v>20</v>
      </c>
      <c r="C29779">
        <v>20.41106000000002</v>
      </c>
      <c r="D29779">
        <v>2.7810000000000001</v>
      </c>
      <c r="E29779">
        <v>3.4097100000001317E-2</v>
      </c>
      <c r="G29779">
        <v>20</v>
      </c>
      <c r="H29779">
        <v>2.7810000000000001</v>
      </c>
      <c r="I29779">
        <v>20.41106000000002</v>
      </c>
    </row>
    <row r="29780" spans="1:9" x14ac:dyDescent="0.25">
      <c r="A29780">
        <v>119.1896288394928</v>
      </c>
      <c r="B29780">
        <v>20</v>
      </c>
      <c r="C29780">
        <v>20.855840000000061</v>
      </c>
      <c r="D29780">
        <v>2.7839999999999998</v>
      </c>
      <c r="E29780">
        <v>6.0783900000003541E-2</v>
      </c>
      <c r="G29780">
        <v>20</v>
      </c>
      <c r="H29780">
        <v>2.7810000000000001</v>
      </c>
      <c r="I29780">
        <v>20.41106000000002</v>
      </c>
    </row>
    <row r="29781" spans="1:9" x14ac:dyDescent="0.25">
      <c r="A29781">
        <v>119.1936297416687</v>
      </c>
      <c r="B29781">
        <v>20</v>
      </c>
      <c r="C29781">
        <v>20.41106000000002</v>
      </c>
      <c r="D29781">
        <v>2.7810000000000001</v>
      </c>
      <c r="E29781">
        <v>7.8575100000005019E-2</v>
      </c>
      <c r="G29781">
        <v>20</v>
      </c>
      <c r="H29781">
        <v>2.7810000000000001</v>
      </c>
      <c r="I29781">
        <v>20.41106000000002</v>
      </c>
    </row>
    <row r="29782" spans="1:9" x14ac:dyDescent="0.25">
      <c r="A29782">
        <v>119.1976308822632</v>
      </c>
      <c r="B29782">
        <v>20</v>
      </c>
      <c r="C29782">
        <v>20.41106000000002</v>
      </c>
      <c r="D29782">
        <v>2.7810000000000001</v>
      </c>
      <c r="E29782">
        <v>7.8575100000005019E-2</v>
      </c>
      <c r="G29782">
        <v>20</v>
      </c>
      <c r="H29782">
        <v>2.7817500000000002</v>
      </c>
      <c r="I29782">
        <v>20.52225500000003</v>
      </c>
    </row>
    <row r="29783" spans="1:9" x14ac:dyDescent="0.25">
      <c r="A29783">
        <v>119.2016317844391</v>
      </c>
      <c r="B29783">
        <v>20</v>
      </c>
      <c r="C29783">
        <v>20.41106000000002</v>
      </c>
      <c r="D29783">
        <v>2.7810000000000001</v>
      </c>
      <c r="E29783">
        <v>3.4097100000001317E-2</v>
      </c>
      <c r="G29783">
        <v>20</v>
      </c>
      <c r="H29783">
        <v>2.7817500000000002</v>
      </c>
      <c r="I29783">
        <v>20.52225500000003</v>
      </c>
    </row>
    <row r="29784" spans="1:9" x14ac:dyDescent="0.25">
      <c r="A29784">
        <v>119.20563316345211</v>
      </c>
      <c r="B29784">
        <v>20</v>
      </c>
      <c r="C29784">
        <v>20.41106000000002</v>
      </c>
      <c r="D29784">
        <v>2.7810000000000001</v>
      </c>
      <c r="E29784">
        <v>2.2977600000000389E-2</v>
      </c>
      <c r="G29784">
        <v>20</v>
      </c>
      <c r="H29784">
        <v>2.7810000000000001</v>
      </c>
      <c r="I29784">
        <v>20.41106000000002</v>
      </c>
    </row>
    <row r="29785" spans="1:9" x14ac:dyDescent="0.25">
      <c r="A29785">
        <v>119.2096343040466</v>
      </c>
      <c r="B29785">
        <v>20</v>
      </c>
      <c r="C29785">
        <v>20.41106000000002</v>
      </c>
      <c r="D29785">
        <v>2.7810000000000001</v>
      </c>
      <c r="E29785">
        <v>4.5216600000002237E-2</v>
      </c>
      <c r="G29785">
        <v>20</v>
      </c>
      <c r="H29785">
        <v>2.7810000000000001</v>
      </c>
      <c r="I29785">
        <v>20.41106000000002</v>
      </c>
    </row>
    <row r="29786" spans="1:9" x14ac:dyDescent="0.25">
      <c r="A29786">
        <v>119.2136354446411</v>
      </c>
      <c r="B29786">
        <v>20</v>
      </c>
      <c r="C29786">
        <v>20.41106000000002</v>
      </c>
      <c r="D29786">
        <v>2.7810000000000001</v>
      </c>
      <c r="E29786">
        <v>4.5216600000002237E-2</v>
      </c>
      <c r="G29786">
        <v>20</v>
      </c>
      <c r="H29786">
        <v>2.7810000000000001</v>
      </c>
      <c r="I29786">
        <v>20.41106000000002</v>
      </c>
    </row>
    <row r="29787" spans="1:9" x14ac:dyDescent="0.25">
      <c r="A29787">
        <v>119.217636346817</v>
      </c>
      <c r="B29787">
        <v>20</v>
      </c>
      <c r="C29787">
        <v>20.41106000000002</v>
      </c>
      <c r="D29787">
        <v>2.7810000000000001</v>
      </c>
      <c r="E29787">
        <v>4.5216600000002237E-2</v>
      </c>
      <c r="G29787">
        <v>20</v>
      </c>
      <c r="H29787">
        <v>2.7810000000000001</v>
      </c>
      <c r="I29787">
        <v>20.41106000000002</v>
      </c>
    </row>
    <row r="29788" spans="1:9" x14ac:dyDescent="0.25">
      <c r="A29788">
        <v>119.2216374874115</v>
      </c>
      <c r="B29788">
        <v>20</v>
      </c>
      <c r="C29788">
        <v>20.41106000000002</v>
      </c>
      <c r="D29788">
        <v>2.7810000000000001</v>
      </c>
      <c r="E29788">
        <v>4.5216600000002237E-2</v>
      </c>
      <c r="G29788">
        <v>20</v>
      </c>
      <c r="H29788">
        <v>2.7810000000000001</v>
      </c>
      <c r="I29788">
        <v>20.41106000000002</v>
      </c>
    </row>
    <row r="29789" spans="1:9" x14ac:dyDescent="0.25">
      <c r="A29789">
        <v>119.22563815116879</v>
      </c>
      <c r="B29789">
        <v>20</v>
      </c>
      <c r="C29789">
        <v>20.41106000000002</v>
      </c>
      <c r="D29789">
        <v>2.7810000000000001</v>
      </c>
      <c r="E29789">
        <v>4.5216600000002237E-2</v>
      </c>
      <c r="G29789">
        <v>20</v>
      </c>
      <c r="H29789">
        <v>2.7810000000000001</v>
      </c>
      <c r="I29789">
        <v>20.41106000000002</v>
      </c>
    </row>
    <row r="29790" spans="1:9" x14ac:dyDescent="0.25">
      <c r="A29790">
        <v>119.22963929176331</v>
      </c>
      <c r="B29790">
        <v>20</v>
      </c>
      <c r="C29790">
        <v>20.41106000000002</v>
      </c>
      <c r="D29790">
        <v>2.7810000000000001</v>
      </c>
      <c r="E29790">
        <v>4.5216600000002237E-2</v>
      </c>
      <c r="G29790">
        <v>20</v>
      </c>
      <c r="H29790">
        <v>2.7810000000000001</v>
      </c>
      <c r="I29790">
        <v>20.41106000000002</v>
      </c>
    </row>
    <row r="29791" spans="1:9" x14ac:dyDescent="0.25">
      <c r="A29791">
        <v>119.2336416244507</v>
      </c>
      <c r="B29791">
        <v>20</v>
      </c>
      <c r="C29791">
        <v>19.96627999999998</v>
      </c>
      <c r="D29791">
        <v>2.778</v>
      </c>
      <c r="E29791">
        <v>-3.709200000001829E-3</v>
      </c>
      <c r="G29791">
        <v>20</v>
      </c>
      <c r="H29791">
        <v>2.7802500000000001</v>
      </c>
      <c r="I29791">
        <v>20.299865000000011</v>
      </c>
    </row>
    <row r="29792" spans="1:9" x14ac:dyDescent="0.25">
      <c r="A29792">
        <v>119.2376425266266</v>
      </c>
      <c r="B29792">
        <v>20</v>
      </c>
      <c r="C29792">
        <v>19.96627999999998</v>
      </c>
      <c r="D29792">
        <v>2.778</v>
      </c>
      <c r="E29792">
        <v>-2.5948200000003679E-2</v>
      </c>
      <c r="G29792">
        <v>20</v>
      </c>
      <c r="H29792">
        <v>2.7795000000000001</v>
      </c>
      <c r="I29792">
        <v>20.188669999999998</v>
      </c>
    </row>
    <row r="29793" spans="1:9" x14ac:dyDescent="0.25">
      <c r="A29793">
        <v>119.2416436672211</v>
      </c>
      <c r="B29793">
        <v>20</v>
      </c>
      <c r="C29793">
        <v>20.855840000000061</v>
      </c>
      <c r="D29793">
        <v>2.7839999999999998</v>
      </c>
      <c r="E29793">
        <v>6.0783900000003541E-2</v>
      </c>
      <c r="G29793">
        <v>20</v>
      </c>
      <c r="H29793">
        <v>2.7802500000000001</v>
      </c>
      <c r="I29793">
        <v>20.299865000000011</v>
      </c>
    </row>
    <row r="29794" spans="1:9" x14ac:dyDescent="0.25">
      <c r="A29794">
        <v>119.245644569397</v>
      </c>
      <c r="B29794">
        <v>20</v>
      </c>
      <c r="C29794">
        <v>20.41106000000002</v>
      </c>
      <c r="D29794">
        <v>2.7810000000000001</v>
      </c>
      <c r="E29794">
        <v>6.7455600000004098E-2</v>
      </c>
      <c r="G29794">
        <v>20</v>
      </c>
      <c r="H29794">
        <v>2.7802500000000001</v>
      </c>
      <c r="I29794">
        <v>20.299865000000011</v>
      </c>
    </row>
    <row r="29795" spans="1:9" x14ac:dyDescent="0.25">
      <c r="A29795">
        <v>119.24964594841001</v>
      </c>
      <c r="B29795">
        <v>20</v>
      </c>
      <c r="C29795">
        <v>19.96627999999998</v>
      </c>
      <c r="D29795">
        <v>2.778</v>
      </c>
      <c r="E29795">
        <v>4.0768800000001867E-2</v>
      </c>
      <c r="G29795">
        <v>20</v>
      </c>
      <c r="H29795">
        <v>2.7802500000000001</v>
      </c>
      <c r="I29795">
        <v>20.299865000000011</v>
      </c>
    </row>
    <row r="29796" spans="1:9" x14ac:dyDescent="0.25">
      <c r="A29796">
        <v>119.2536473274231</v>
      </c>
      <c r="B29796">
        <v>20</v>
      </c>
      <c r="C29796">
        <v>19.96627999999998</v>
      </c>
      <c r="D29796">
        <v>2.778</v>
      </c>
      <c r="E29796">
        <v>-1.482870000000275E-2</v>
      </c>
      <c r="G29796">
        <v>20</v>
      </c>
      <c r="H29796">
        <v>2.7802500000000001</v>
      </c>
      <c r="I29796">
        <v>20.299865000000011</v>
      </c>
    </row>
    <row r="29797" spans="1:9" x14ac:dyDescent="0.25">
      <c r="A29797">
        <v>119.257648229599</v>
      </c>
      <c r="B29797">
        <v>20</v>
      </c>
      <c r="C29797">
        <v>20.41106000000002</v>
      </c>
      <c r="D29797">
        <v>2.7810000000000001</v>
      </c>
      <c r="E29797">
        <v>-1.038090000000238E-2</v>
      </c>
      <c r="G29797">
        <v>20</v>
      </c>
      <c r="H29797">
        <v>2.7795000000000001</v>
      </c>
      <c r="I29797">
        <v>20.188669999999998</v>
      </c>
    </row>
    <row r="29798" spans="1:9" x14ac:dyDescent="0.25">
      <c r="A29798">
        <v>119.2616491317749</v>
      </c>
      <c r="B29798">
        <v>20</v>
      </c>
      <c r="C29798">
        <v>20.855840000000061</v>
      </c>
      <c r="D29798">
        <v>2.7839999999999998</v>
      </c>
      <c r="E29798">
        <v>9.4142400000006315E-2</v>
      </c>
      <c r="G29798">
        <v>20</v>
      </c>
      <c r="H29798">
        <v>2.7802500000000001</v>
      </c>
      <c r="I29798">
        <v>20.299865000000011</v>
      </c>
    </row>
    <row r="29799" spans="1:9" x14ac:dyDescent="0.25">
      <c r="A29799">
        <v>119.2656502723694</v>
      </c>
      <c r="B29799">
        <v>20</v>
      </c>
      <c r="C29799">
        <v>19.5215</v>
      </c>
      <c r="D29799">
        <v>2.7749999999999999</v>
      </c>
      <c r="E29799">
        <v>2.9625000000049789E-3</v>
      </c>
      <c r="G29799">
        <v>20</v>
      </c>
      <c r="H29799">
        <v>2.7795000000000001</v>
      </c>
      <c r="I29799">
        <v>20.188669999999998</v>
      </c>
    </row>
    <row r="29800" spans="1:9" x14ac:dyDescent="0.25">
      <c r="A29800">
        <v>119.2696514129639</v>
      </c>
      <c r="B29800">
        <v>20</v>
      </c>
      <c r="C29800">
        <v>20.41106000000002</v>
      </c>
      <c r="D29800">
        <v>2.7810000000000001</v>
      </c>
      <c r="E29800">
        <v>3.4097100000004162E-2</v>
      </c>
      <c r="G29800">
        <v>20</v>
      </c>
      <c r="H29800">
        <v>2.7802500000000001</v>
      </c>
      <c r="I29800">
        <v>20.299865000000011</v>
      </c>
    </row>
    <row r="29801" spans="1:9" x14ac:dyDescent="0.25">
      <c r="A29801">
        <v>119.27365255355831</v>
      </c>
      <c r="B29801">
        <v>20</v>
      </c>
      <c r="C29801">
        <v>20.855840000000061</v>
      </c>
      <c r="D29801">
        <v>2.7839999999999998</v>
      </c>
      <c r="E29801">
        <v>6.0783900000004963E-2</v>
      </c>
      <c r="G29801">
        <v>20</v>
      </c>
      <c r="H29801">
        <v>2.7810000000000001</v>
      </c>
      <c r="I29801">
        <v>20.41106000000002</v>
      </c>
    </row>
    <row r="29802" spans="1:9" x14ac:dyDescent="0.25">
      <c r="A29802">
        <v>119.2776539325714</v>
      </c>
      <c r="B29802">
        <v>20</v>
      </c>
      <c r="C29802">
        <v>21.300619999999981</v>
      </c>
      <c r="D29802">
        <v>2.7869999999999999</v>
      </c>
      <c r="E29802">
        <v>0.16530719999999829</v>
      </c>
      <c r="G29802">
        <v>20</v>
      </c>
      <c r="H29802">
        <v>2.7817500000000002</v>
      </c>
      <c r="I29802">
        <v>20.522254999999969</v>
      </c>
    </row>
    <row r="29803" spans="1:9" x14ac:dyDescent="0.25">
      <c r="A29803">
        <v>119.2816579341888</v>
      </c>
      <c r="B29803">
        <v>20</v>
      </c>
      <c r="C29803">
        <v>19.5215</v>
      </c>
      <c r="D29803">
        <v>2.7749999999999999</v>
      </c>
      <c r="E29803">
        <v>4.7440500000000163E-2</v>
      </c>
      <c r="G29803">
        <v>20</v>
      </c>
      <c r="H29803">
        <v>2.7817500000000002</v>
      </c>
      <c r="I29803">
        <v>20.52225500000003</v>
      </c>
    </row>
    <row r="29804" spans="1:9" x14ac:dyDescent="0.25">
      <c r="A29804">
        <v>119.2857582569122</v>
      </c>
      <c r="B29804">
        <v>20</v>
      </c>
      <c r="C29804">
        <v>20.41106000000002</v>
      </c>
      <c r="D29804">
        <v>2.7810000000000001</v>
      </c>
      <c r="E29804">
        <v>1.1858099999999471E-2</v>
      </c>
      <c r="G29804">
        <v>20</v>
      </c>
      <c r="H29804">
        <v>2.7817500000000002</v>
      </c>
      <c r="I29804">
        <v>20.52225500000003</v>
      </c>
    </row>
    <row r="29805" spans="1:9" x14ac:dyDescent="0.25">
      <c r="A29805">
        <v>119.28976011276249</v>
      </c>
      <c r="B29805">
        <v>20</v>
      </c>
      <c r="C29805">
        <v>20.855840000000061</v>
      </c>
      <c r="D29805">
        <v>2.7839999999999998</v>
      </c>
      <c r="E29805">
        <v>2.742540000000503E-2</v>
      </c>
      <c r="G29805">
        <v>20</v>
      </c>
      <c r="H29805">
        <v>2.7817500000000002</v>
      </c>
      <c r="I29805">
        <v>20.52225500000003</v>
      </c>
    </row>
    <row r="29806" spans="1:9" x14ac:dyDescent="0.25">
      <c r="A29806">
        <v>119.2937610149384</v>
      </c>
      <c r="B29806">
        <v>20</v>
      </c>
      <c r="C29806">
        <v>20.855840000000061</v>
      </c>
      <c r="D29806">
        <v>2.7839999999999998</v>
      </c>
      <c r="E29806">
        <v>9.4142400000010576E-2</v>
      </c>
      <c r="G29806">
        <v>20</v>
      </c>
      <c r="H29806">
        <v>2.7810000000000001</v>
      </c>
      <c r="I29806">
        <v>20.41106000000002</v>
      </c>
    </row>
    <row r="29807" spans="1:9" x14ac:dyDescent="0.25">
      <c r="A29807">
        <v>119.2977619171143</v>
      </c>
      <c r="B29807">
        <v>20</v>
      </c>
      <c r="C29807">
        <v>20.41106000000002</v>
      </c>
      <c r="D29807">
        <v>2.7810000000000001</v>
      </c>
      <c r="E29807">
        <v>0.1230531000000059</v>
      </c>
      <c r="G29807">
        <v>20</v>
      </c>
      <c r="H29807">
        <v>2.7825000000000002</v>
      </c>
      <c r="I29807">
        <v>20.633450000000039</v>
      </c>
    </row>
    <row r="29808" spans="1:9" x14ac:dyDescent="0.25">
      <c r="A29808">
        <v>119.3017628192902</v>
      </c>
      <c r="B29808">
        <v>20</v>
      </c>
      <c r="C29808">
        <v>20.41106000000002</v>
      </c>
      <c r="D29808">
        <v>2.7810000000000001</v>
      </c>
      <c r="E29808">
        <v>4.5216600000002237E-2</v>
      </c>
      <c r="G29808">
        <v>20</v>
      </c>
      <c r="H29808">
        <v>2.7825000000000002</v>
      </c>
      <c r="I29808">
        <v>20.633450000000039</v>
      </c>
    </row>
    <row r="29809" spans="1:9" x14ac:dyDescent="0.25">
      <c r="A29809">
        <v>119.30576372146611</v>
      </c>
      <c r="B29809">
        <v>20</v>
      </c>
      <c r="C29809">
        <v>20.855840000000061</v>
      </c>
      <c r="D29809">
        <v>2.7839999999999998</v>
      </c>
      <c r="E29809">
        <v>6.0783900000003541E-2</v>
      </c>
      <c r="G29809">
        <v>20</v>
      </c>
      <c r="H29809">
        <v>2.7825000000000002</v>
      </c>
      <c r="I29809">
        <v>20.633450000000039</v>
      </c>
    </row>
    <row r="29810" spans="1:9" x14ac:dyDescent="0.25">
      <c r="A29810">
        <v>119.309764623642</v>
      </c>
      <c r="B29810">
        <v>20</v>
      </c>
      <c r="C29810">
        <v>20.855840000000061</v>
      </c>
      <c r="D29810">
        <v>2.7839999999999998</v>
      </c>
      <c r="E29810">
        <v>9.4142400000006315E-2</v>
      </c>
      <c r="G29810">
        <v>20</v>
      </c>
      <c r="H29810">
        <v>2.7825000000000002</v>
      </c>
      <c r="I29810">
        <v>20.633450000000039</v>
      </c>
    </row>
    <row r="29811" spans="1:9" x14ac:dyDescent="0.25">
      <c r="A29811">
        <v>119.313766002655</v>
      </c>
      <c r="B29811">
        <v>20</v>
      </c>
      <c r="C29811">
        <v>19.96627999999998</v>
      </c>
      <c r="D29811">
        <v>2.778</v>
      </c>
      <c r="E29811">
        <v>2.9649300000000951E-2</v>
      </c>
      <c r="G29811">
        <v>20</v>
      </c>
      <c r="H29811">
        <v>2.7817500000000002</v>
      </c>
      <c r="I29811">
        <v>20.52225500000003</v>
      </c>
    </row>
    <row r="29812" spans="1:9" x14ac:dyDescent="0.25">
      <c r="A29812">
        <v>119.3177671432495</v>
      </c>
      <c r="B29812">
        <v>20</v>
      </c>
      <c r="C29812">
        <v>19.96627999999998</v>
      </c>
      <c r="D29812">
        <v>2.778</v>
      </c>
      <c r="E29812">
        <v>-2.5948200000003679E-2</v>
      </c>
      <c r="G29812">
        <v>20</v>
      </c>
      <c r="H29812">
        <v>2.7810000000000001</v>
      </c>
      <c r="I29812">
        <v>20.41106000000002</v>
      </c>
    </row>
    <row r="29813" spans="1:9" x14ac:dyDescent="0.25">
      <c r="A29813">
        <v>119.3217680454254</v>
      </c>
      <c r="B29813">
        <v>20</v>
      </c>
      <c r="C29813">
        <v>20.41106000000002</v>
      </c>
      <c r="D29813">
        <v>2.7810000000000001</v>
      </c>
      <c r="E29813">
        <v>-2.1500400000003309E-2</v>
      </c>
      <c r="G29813">
        <v>20</v>
      </c>
      <c r="H29813">
        <v>2.7802500000000001</v>
      </c>
      <c r="I29813">
        <v>20.299865000000011</v>
      </c>
    </row>
    <row r="29814" spans="1:9" x14ac:dyDescent="0.25">
      <c r="A29814">
        <v>119.3257689476013</v>
      </c>
      <c r="B29814">
        <v>20</v>
      </c>
      <c r="C29814">
        <v>20.855840000000061</v>
      </c>
      <c r="D29814">
        <v>2.7839999999999998</v>
      </c>
      <c r="E29814">
        <v>7.1903400000004461E-2</v>
      </c>
      <c r="G29814">
        <v>20</v>
      </c>
      <c r="H29814">
        <v>2.7802500000000001</v>
      </c>
      <c r="I29814">
        <v>20.299865000000011</v>
      </c>
    </row>
    <row r="29815" spans="1:9" x14ac:dyDescent="0.25">
      <c r="A29815">
        <v>119.32976984977719</v>
      </c>
      <c r="B29815">
        <v>20</v>
      </c>
      <c r="C29815">
        <v>20.41106000000002</v>
      </c>
      <c r="D29815">
        <v>2.7810000000000001</v>
      </c>
      <c r="E29815">
        <v>0.1008141000000069</v>
      </c>
      <c r="G29815">
        <v>20</v>
      </c>
      <c r="H29815">
        <v>2.7810000000000001</v>
      </c>
      <c r="I29815">
        <v>20.41106000000002</v>
      </c>
    </row>
    <row r="29816" spans="1:9" x14ac:dyDescent="0.25">
      <c r="A29816">
        <v>119.3337709903717</v>
      </c>
      <c r="B29816">
        <v>20</v>
      </c>
      <c r="C29816">
        <v>19.5215</v>
      </c>
      <c r="D29816">
        <v>2.7749999999999999</v>
      </c>
      <c r="E29816">
        <v>-1.9276499999996869E-2</v>
      </c>
      <c r="G29816">
        <v>20</v>
      </c>
      <c r="H29816">
        <v>2.7802500000000001</v>
      </c>
      <c r="I29816">
        <v>20.299865000000011</v>
      </c>
    </row>
    <row r="29817" spans="1:9" x14ac:dyDescent="0.25">
      <c r="A29817">
        <v>119.33777189254759</v>
      </c>
      <c r="B29817">
        <v>20</v>
      </c>
      <c r="C29817">
        <v>19.96627999999998</v>
      </c>
      <c r="D29817">
        <v>2.778</v>
      </c>
      <c r="E29817">
        <v>-5.9306700000003619E-2</v>
      </c>
      <c r="G29817">
        <v>20</v>
      </c>
      <c r="H29817">
        <v>2.7795000000000001</v>
      </c>
      <c r="I29817">
        <v>20.188669999999998</v>
      </c>
    </row>
    <row r="29818" spans="1:9" x14ac:dyDescent="0.25">
      <c r="A29818">
        <v>119.3417730331421</v>
      </c>
      <c r="B29818">
        <v>20</v>
      </c>
      <c r="C29818">
        <v>20.855840000000061</v>
      </c>
      <c r="D29818">
        <v>2.7839999999999998</v>
      </c>
      <c r="E29818">
        <v>2.7425400000002181E-2</v>
      </c>
      <c r="G29818">
        <v>20</v>
      </c>
      <c r="H29818">
        <v>2.7795000000000001</v>
      </c>
      <c r="I29818">
        <v>20.188669999999998</v>
      </c>
    </row>
    <row r="29819" spans="1:9" x14ac:dyDescent="0.25">
      <c r="A29819">
        <v>119.3457736968994</v>
      </c>
      <c r="B29819">
        <v>20</v>
      </c>
      <c r="C29819">
        <v>19.96627999999998</v>
      </c>
      <c r="D29819">
        <v>2.778</v>
      </c>
      <c r="E29819">
        <v>2.9649299999999532E-2</v>
      </c>
      <c r="G29819">
        <v>20</v>
      </c>
      <c r="H29819">
        <v>2.7787500000000001</v>
      </c>
      <c r="I29819">
        <v>20.077474999999989</v>
      </c>
    </row>
    <row r="29820" spans="1:9" x14ac:dyDescent="0.25">
      <c r="A29820">
        <v>119.3497748374939</v>
      </c>
      <c r="B29820">
        <v>20</v>
      </c>
      <c r="C29820">
        <v>19.96627999999998</v>
      </c>
      <c r="D29820">
        <v>2.778</v>
      </c>
      <c r="E29820">
        <v>4.0768799999999029E-2</v>
      </c>
      <c r="G29820">
        <v>20</v>
      </c>
      <c r="H29820">
        <v>2.7795000000000001</v>
      </c>
      <c r="I29820">
        <v>20.188669999999998</v>
      </c>
    </row>
    <row r="29821" spans="1:9" x14ac:dyDescent="0.25">
      <c r="A29821">
        <v>119.3537757396698</v>
      </c>
      <c r="B29821">
        <v>20</v>
      </c>
      <c r="C29821">
        <v>19.96627999999998</v>
      </c>
      <c r="D29821">
        <v>2.778</v>
      </c>
      <c r="E29821">
        <v>-2.5948200000003679E-2</v>
      </c>
      <c r="G29821">
        <v>20</v>
      </c>
      <c r="H29821">
        <v>2.7795000000000001</v>
      </c>
      <c r="I29821">
        <v>20.188669999999998</v>
      </c>
    </row>
    <row r="29822" spans="1:9" x14ac:dyDescent="0.25">
      <c r="A29822">
        <v>119.3577766418457</v>
      </c>
      <c r="B29822">
        <v>20</v>
      </c>
      <c r="C29822">
        <v>20.41106000000002</v>
      </c>
      <c r="D29822">
        <v>2.7810000000000001</v>
      </c>
      <c r="E29822">
        <v>7.3859999999854149E-4</v>
      </c>
      <c r="G29822">
        <v>20</v>
      </c>
      <c r="H29822">
        <v>2.7787500000000001</v>
      </c>
      <c r="I29822">
        <v>20.077474999999989</v>
      </c>
    </row>
    <row r="29823" spans="1:9" x14ac:dyDescent="0.25">
      <c r="A29823">
        <v>119.36177754402161</v>
      </c>
      <c r="B29823">
        <v>20</v>
      </c>
      <c r="C29823">
        <v>20.41106000000002</v>
      </c>
      <c r="D29823">
        <v>2.7810000000000001</v>
      </c>
      <c r="E29823">
        <v>6.7455600000004098E-2</v>
      </c>
      <c r="G29823">
        <v>20</v>
      </c>
      <c r="H29823">
        <v>2.7795000000000001</v>
      </c>
      <c r="I29823">
        <v>20.188669999999998</v>
      </c>
    </row>
    <row r="29824" spans="1:9" x14ac:dyDescent="0.25">
      <c r="A29824">
        <v>119.3657786846161</v>
      </c>
      <c r="B29824">
        <v>20</v>
      </c>
      <c r="C29824">
        <v>19.96627999999998</v>
      </c>
      <c r="D29824">
        <v>2.778</v>
      </c>
      <c r="E29824">
        <v>2.9649300000000951E-2</v>
      </c>
      <c r="G29824">
        <v>20</v>
      </c>
      <c r="H29824">
        <v>2.7795000000000001</v>
      </c>
      <c r="I29824">
        <v>20.188669999999998</v>
      </c>
    </row>
    <row r="29825" spans="1:9" x14ac:dyDescent="0.25">
      <c r="A29825">
        <v>119.36977958679201</v>
      </c>
      <c r="B29825">
        <v>20</v>
      </c>
      <c r="C29825">
        <v>20.41106000000002</v>
      </c>
      <c r="D29825">
        <v>2.7810000000000001</v>
      </c>
      <c r="E29825">
        <v>4.5216600000002237E-2</v>
      </c>
      <c r="G29825">
        <v>20</v>
      </c>
      <c r="H29825">
        <v>2.7802500000000001</v>
      </c>
      <c r="I29825">
        <v>20.299865000000011</v>
      </c>
    </row>
    <row r="29826" spans="1:9" x14ac:dyDescent="0.25">
      <c r="A29826">
        <v>119.3737807273865</v>
      </c>
      <c r="B29826">
        <v>20</v>
      </c>
      <c r="C29826">
        <v>20.41106000000002</v>
      </c>
      <c r="D29826">
        <v>2.7810000000000001</v>
      </c>
      <c r="E29826">
        <v>3.4097100000001317E-2</v>
      </c>
      <c r="G29826">
        <v>20</v>
      </c>
      <c r="H29826">
        <v>2.7802500000000001</v>
      </c>
      <c r="I29826">
        <v>20.299865000000011</v>
      </c>
    </row>
    <row r="29827" spans="1:9" x14ac:dyDescent="0.25">
      <c r="A29827">
        <v>119.37778162956241</v>
      </c>
      <c r="B29827">
        <v>20</v>
      </c>
      <c r="C29827">
        <v>21.300619999999981</v>
      </c>
      <c r="D29827">
        <v>2.7869999999999999</v>
      </c>
      <c r="E29827">
        <v>0.15418769999999879</v>
      </c>
      <c r="G29827">
        <v>20</v>
      </c>
      <c r="H29827">
        <v>2.7817500000000002</v>
      </c>
      <c r="I29827">
        <v>20.522254999999969</v>
      </c>
    </row>
    <row r="29828" spans="1:9" x14ac:dyDescent="0.25">
      <c r="A29828">
        <v>119.3817827701569</v>
      </c>
      <c r="B29828">
        <v>20</v>
      </c>
      <c r="C29828">
        <v>19.96627999999998</v>
      </c>
      <c r="D29828">
        <v>2.778</v>
      </c>
      <c r="E29828">
        <v>6.3007799999998046E-2</v>
      </c>
      <c r="G29828">
        <v>20</v>
      </c>
      <c r="H29828">
        <v>2.7817500000000002</v>
      </c>
      <c r="I29828">
        <v>20.52225500000003</v>
      </c>
    </row>
    <row r="29829" spans="1:9" x14ac:dyDescent="0.25">
      <c r="A29829">
        <v>119.3857839107513</v>
      </c>
      <c r="B29829">
        <v>20</v>
      </c>
      <c r="C29829">
        <v>20.855840000000061</v>
      </c>
      <c r="D29829">
        <v>2.7839999999999998</v>
      </c>
      <c r="E29829">
        <v>9.4142400000003471E-2</v>
      </c>
      <c r="G29829">
        <v>20</v>
      </c>
      <c r="H29829">
        <v>2.7825000000000002</v>
      </c>
      <c r="I29829">
        <v>20.633450000000039</v>
      </c>
    </row>
    <row r="29830" spans="1:9" x14ac:dyDescent="0.25">
      <c r="A29830">
        <v>119.3897850513458</v>
      </c>
      <c r="B29830">
        <v>20</v>
      </c>
      <c r="C29830">
        <v>20.41106000000002</v>
      </c>
      <c r="D29830">
        <v>2.7810000000000001</v>
      </c>
      <c r="E29830">
        <v>3.4097100000004162E-2</v>
      </c>
      <c r="G29830">
        <v>20</v>
      </c>
      <c r="H29830">
        <v>2.7825000000000002</v>
      </c>
      <c r="I29830">
        <v>20.633450000000039</v>
      </c>
    </row>
    <row r="29831" spans="1:9" x14ac:dyDescent="0.25">
      <c r="A29831">
        <v>119.3937859535217</v>
      </c>
      <c r="B29831">
        <v>20</v>
      </c>
      <c r="C29831">
        <v>20.41106000000002</v>
      </c>
      <c r="D29831">
        <v>2.7810000000000001</v>
      </c>
      <c r="E29831">
        <v>2.2977600000006079E-2</v>
      </c>
      <c r="G29831">
        <v>20</v>
      </c>
      <c r="H29831">
        <v>2.7810000000000001</v>
      </c>
      <c r="I29831">
        <v>20.41106000000002</v>
      </c>
    </row>
    <row r="29832" spans="1:9" x14ac:dyDescent="0.25">
      <c r="A29832">
        <v>119.3977868556976</v>
      </c>
      <c r="B29832">
        <v>20</v>
      </c>
      <c r="C29832">
        <v>20.41106000000002</v>
      </c>
      <c r="D29832">
        <v>2.7810000000000001</v>
      </c>
      <c r="E29832">
        <v>5.6336100000003171E-2</v>
      </c>
      <c r="G29832">
        <v>20</v>
      </c>
      <c r="H29832">
        <v>2.7817500000000002</v>
      </c>
      <c r="I29832">
        <v>20.52225500000003</v>
      </c>
    </row>
    <row r="29833" spans="1:9" x14ac:dyDescent="0.25">
      <c r="A29833">
        <v>119.40178775787351</v>
      </c>
      <c r="B29833">
        <v>20</v>
      </c>
      <c r="C29833">
        <v>19.96627999999998</v>
      </c>
      <c r="D29833">
        <v>2.778</v>
      </c>
      <c r="E29833">
        <v>-2.5948200000003679E-2</v>
      </c>
      <c r="G29833">
        <v>20</v>
      </c>
      <c r="H29833">
        <v>2.7802500000000001</v>
      </c>
      <c r="I29833">
        <v>20.299865000000011</v>
      </c>
    </row>
    <row r="29834" spans="1:9" x14ac:dyDescent="0.25">
      <c r="A29834">
        <v>119.4057886600494</v>
      </c>
      <c r="B29834">
        <v>20</v>
      </c>
      <c r="C29834">
        <v>20.41106000000002</v>
      </c>
      <c r="D29834">
        <v>2.7810000000000001</v>
      </c>
      <c r="E29834">
        <v>2.2977600000000389E-2</v>
      </c>
      <c r="G29834">
        <v>20</v>
      </c>
      <c r="H29834">
        <v>2.7802500000000001</v>
      </c>
      <c r="I29834">
        <v>20.299865000000011</v>
      </c>
    </row>
    <row r="29835" spans="1:9" x14ac:dyDescent="0.25">
      <c r="A29835">
        <v>119.40978980064391</v>
      </c>
      <c r="B29835">
        <v>20</v>
      </c>
      <c r="C29835">
        <v>20.41106000000002</v>
      </c>
      <c r="D29835">
        <v>2.7810000000000001</v>
      </c>
      <c r="E29835">
        <v>3.4097100000001317E-2</v>
      </c>
      <c r="G29835">
        <v>20</v>
      </c>
      <c r="H29835">
        <v>2.7802500000000001</v>
      </c>
      <c r="I29835">
        <v>20.299865000000011</v>
      </c>
    </row>
    <row r="29836" spans="1:9" x14ac:dyDescent="0.25">
      <c r="A29836">
        <v>119.4137914180756</v>
      </c>
      <c r="B29836">
        <v>20</v>
      </c>
      <c r="C29836">
        <v>20.41106000000002</v>
      </c>
      <c r="D29836">
        <v>2.7810000000000001</v>
      </c>
      <c r="E29836">
        <v>5.6336100000003171E-2</v>
      </c>
      <c r="G29836">
        <v>20</v>
      </c>
      <c r="H29836">
        <v>2.7802500000000001</v>
      </c>
      <c r="I29836">
        <v>20.299865000000011</v>
      </c>
    </row>
    <row r="29837" spans="1:9" x14ac:dyDescent="0.25">
      <c r="A29837">
        <v>119.41779232025149</v>
      </c>
      <c r="B29837">
        <v>20</v>
      </c>
      <c r="C29837">
        <v>20.41106000000002</v>
      </c>
      <c r="D29837">
        <v>2.7810000000000001</v>
      </c>
      <c r="E29837">
        <v>6.7455600000004098E-2</v>
      </c>
      <c r="G29837">
        <v>20</v>
      </c>
      <c r="H29837">
        <v>2.7810000000000001</v>
      </c>
      <c r="I29837">
        <v>20.41106000000002</v>
      </c>
    </row>
    <row r="29838" spans="1:9" x14ac:dyDescent="0.25">
      <c r="A29838">
        <v>119.4217936992645</v>
      </c>
      <c r="B29838">
        <v>20</v>
      </c>
      <c r="C29838">
        <v>19.5215</v>
      </c>
      <c r="D29838">
        <v>2.7749999999999999</v>
      </c>
      <c r="E29838">
        <v>-5.2634999999999647E-2</v>
      </c>
      <c r="G29838">
        <v>20</v>
      </c>
      <c r="H29838">
        <v>2.7795000000000001</v>
      </c>
      <c r="I29838">
        <v>20.188669999999998</v>
      </c>
    </row>
    <row r="29839" spans="1:9" x14ac:dyDescent="0.25">
      <c r="A29839">
        <v>119.4257946014404</v>
      </c>
      <c r="B29839">
        <v>20</v>
      </c>
      <c r="C29839">
        <v>20.41106000000002</v>
      </c>
      <c r="D29839">
        <v>2.7810000000000001</v>
      </c>
      <c r="E29839">
        <v>7.3860000000138372E-4</v>
      </c>
      <c r="G29839">
        <v>20</v>
      </c>
      <c r="H29839">
        <v>2.7795000000000001</v>
      </c>
      <c r="I29839">
        <v>20.188669999999998</v>
      </c>
    </row>
    <row r="29840" spans="1:9" x14ac:dyDescent="0.25">
      <c r="A29840">
        <v>119.4297957420349</v>
      </c>
      <c r="B29840">
        <v>20</v>
      </c>
      <c r="C29840">
        <v>20.41106000000002</v>
      </c>
      <c r="D29840">
        <v>2.7810000000000001</v>
      </c>
      <c r="E29840">
        <v>2.2977600000001819E-2</v>
      </c>
      <c r="G29840">
        <v>20</v>
      </c>
      <c r="H29840">
        <v>2.7795000000000001</v>
      </c>
      <c r="I29840">
        <v>20.188669999999998</v>
      </c>
    </row>
    <row r="29841" spans="1:9" x14ac:dyDescent="0.25">
      <c r="A29841">
        <v>119.43379688262939</v>
      </c>
      <c r="B29841">
        <v>20</v>
      </c>
      <c r="C29841">
        <v>19.96627999999998</v>
      </c>
      <c r="D29841">
        <v>2.778</v>
      </c>
      <c r="E29841">
        <v>1.8529799999998601E-2</v>
      </c>
      <c r="G29841">
        <v>20</v>
      </c>
      <c r="H29841">
        <v>2.7787500000000001</v>
      </c>
      <c r="I29841">
        <v>20.077474999999989</v>
      </c>
    </row>
    <row r="29842" spans="1:9" x14ac:dyDescent="0.25">
      <c r="A29842">
        <v>119.4377982616425</v>
      </c>
      <c r="B29842">
        <v>20</v>
      </c>
      <c r="C29842">
        <v>19.96627999999998</v>
      </c>
      <c r="D29842">
        <v>2.778</v>
      </c>
      <c r="E29842">
        <v>1.8529799999997178E-2</v>
      </c>
      <c r="G29842">
        <v>20</v>
      </c>
      <c r="H29842">
        <v>2.7795000000000001</v>
      </c>
      <c r="I29842">
        <v>20.188669999999998</v>
      </c>
    </row>
    <row r="29843" spans="1:9" x14ac:dyDescent="0.25">
      <c r="A29843">
        <v>119.4417991638184</v>
      </c>
      <c r="B29843">
        <v>20</v>
      </c>
      <c r="C29843">
        <v>20.41106000000002</v>
      </c>
      <c r="D29843">
        <v>2.7810000000000001</v>
      </c>
      <c r="E29843">
        <v>1.1858099999999471E-2</v>
      </c>
      <c r="G29843">
        <v>20</v>
      </c>
      <c r="H29843">
        <v>2.7795000000000001</v>
      </c>
      <c r="I29843">
        <v>20.188669999999998</v>
      </c>
    </row>
    <row r="29844" spans="1:9" x14ac:dyDescent="0.25">
      <c r="A29844">
        <v>119.4458003044128</v>
      </c>
      <c r="B29844">
        <v>20</v>
      </c>
      <c r="C29844">
        <v>20.41106000000002</v>
      </c>
      <c r="D29844">
        <v>2.7810000000000001</v>
      </c>
      <c r="E29844">
        <v>4.5216600000002237E-2</v>
      </c>
      <c r="G29844">
        <v>20</v>
      </c>
      <c r="H29844">
        <v>2.7795000000000001</v>
      </c>
      <c r="I29844">
        <v>20.188669999999998</v>
      </c>
    </row>
    <row r="29845" spans="1:9" x14ac:dyDescent="0.25">
      <c r="A29845">
        <v>119.44980359077449</v>
      </c>
      <c r="B29845">
        <v>20</v>
      </c>
      <c r="C29845">
        <v>19.96627999999998</v>
      </c>
      <c r="D29845">
        <v>2.778</v>
      </c>
      <c r="E29845">
        <v>2.9649300000000951E-2</v>
      </c>
      <c r="G29845">
        <v>20</v>
      </c>
      <c r="H29845">
        <v>2.7795000000000001</v>
      </c>
      <c r="I29845">
        <v>20.188669999999998</v>
      </c>
    </row>
    <row r="29846" spans="1:9" x14ac:dyDescent="0.25">
      <c r="A29846">
        <v>119.4538071155548</v>
      </c>
      <c r="B29846">
        <v>20</v>
      </c>
      <c r="C29846">
        <v>19.5215</v>
      </c>
      <c r="D29846">
        <v>2.7749999999999999</v>
      </c>
      <c r="E29846">
        <v>-5.2634999999999647E-2</v>
      </c>
      <c r="G29846">
        <v>20</v>
      </c>
      <c r="H29846">
        <v>2.7787500000000001</v>
      </c>
      <c r="I29846">
        <v>20.077474999999989</v>
      </c>
    </row>
    <row r="29847" spans="1:9" x14ac:dyDescent="0.25">
      <c r="A29847">
        <v>119.457808971405</v>
      </c>
      <c r="B29847">
        <v>20</v>
      </c>
      <c r="C29847">
        <v>19.96627999999998</v>
      </c>
      <c r="D29847">
        <v>2.778</v>
      </c>
      <c r="E29847">
        <v>-5.9306700000003619E-2</v>
      </c>
      <c r="G29847">
        <v>20</v>
      </c>
      <c r="H29847">
        <v>2.778</v>
      </c>
      <c r="I29847">
        <v>19.96627999999998</v>
      </c>
    </row>
    <row r="29848" spans="1:9" x14ac:dyDescent="0.25">
      <c r="A29848">
        <v>119.4618101119995</v>
      </c>
      <c r="B29848">
        <v>20</v>
      </c>
      <c r="C29848">
        <v>19.96627999999998</v>
      </c>
      <c r="D29848">
        <v>2.778</v>
      </c>
      <c r="E29848">
        <v>-3.7067700000003187E-2</v>
      </c>
      <c r="G29848">
        <v>20</v>
      </c>
      <c r="H29848">
        <v>2.77725</v>
      </c>
      <c r="I29848">
        <v>19.855084999999971</v>
      </c>
    </row>
    <row r="29849" spans="1:9" x14ac:dyDescent="0.25">
      <c r="A29849">
        <v>119.4658110141754</v>
      </c>
      <c r="B29849">
        <v>20</v>
      </c>
      <c r="C29849">
        <v>19.96627999999998</v>
      </c>
      <c r="D29849">
        <v>2.778</v>
      </c>
      <c r="E29849">
        <v>7.4102999999976762E-3</v>
      </c>
      <c r="G29849">
        <v>20</v>
      </c>
      <c r="H29849">
        <v>2.77725</v>
      </c>
      <c r="I29849">
        <v>19.855084999999971</v>
      </c>
    </row>
    <row r="29850" spans="1:9" x14ac:dyDescent="0.25">
      <c r="A29850">
        <v>119.4698123931885</v>
      </c>
      <c r="B29850">
        <v>20</v>
      </c>
      <c r="C29850">
        <v>20.41106000000002</v>
      </c>
      <c r="D29850">
        <v>2.7810000000000001</v>
      </c>
      <c r="E29850">
        <v>6.7455600000001253E-2</v>
      </c>
      <c r="G29850">
        <v>20</v>
      </c>
      <c r="H29850">
        <v>2.7787500000000001</v>
      </c>
      <c r="I29850">
        <v>20.077474999999989</v>
      </c>
    </row>
    <row r="29851" spans="1:9" x14ac:dyDescent="0.25">
      <c r="A29851">
        <v>119.47381329536439</v>
      </c>
      <c r="B29851">
        <v>20</v>
      </c>
      <c r="C29851">
        <v>20.41106000000002</v>
      </c>
      <c r="D29851">
        <v>2.7810000000000001</v>
      </c>
      <c r="E29851">
        <v>6.7455600000004098E-2</v>
      </c>
      <c r="G29851">
        <v>20</v>
      </c>
      <c r="H29851">
        <v>2.7795000000000001</v>
      </c>
      <c r="I29851">
        <v>20.188669999999998</v>
      </c>
    </row>
    <row r="29852" spans="1:9" x14ac:dyDescent="0.25">
      <c r="A29852">
        <v>119.4778146743774</v>
      </c>
      <c r="B29852">
        <v>20</v>
      </c>
      <c r="C29852">
        <v>20.41106000000002</v>
      </c>
      <c r="D29852">
        <v>2.7810000000000001</v>
      </c>
      <c r="E29852">
        <v>7.8575100000005019E-2</v>
      </c>
      <c r="G29852">
        <v>20</v>
      </c>
      <c r="H29852">
        <v>2.7802500000000001</v>
      </c>
      <c r="I29852">
        <v>20.299865000000011</v>
      </c>
    </row>
    <row r="29853" spans="1:9" x14ac:dyDescent="0.25">
      <c r="A29853">
        <v>119.4818155765533</v>
      </c>
      <c r="B29853">
        <v>20</v>
      </c>
      <c r="C29853">
        <v>19.96627999999998</v>
      </c>
      <c r="D29853">
        <v>2.778</v>
      </c>
      <c r="E29853">
        <v>1.852980000000002E-2</v>
      </c>
      <c r="G29853">
        <v>20</v>
      </c>
      <c r="H29853">
        <v>2.7802500000000001</v>
      </c>
      <c r="I29853">
        <v>20.299865000000011</v>
      </c>
    </row>
    <row r="29854" spans="1:9" x14ac:dyDescent="0.25">
      <c r="A29854">
        <v>119.4858167171478</v>
      </c>
      <c r="B29854">
        <v>20</v>
      </c>
      <c r="C29854">
        <v>20.41106000000002</v>
      </c>
      <c r="D29854">
        <v>2.7810000000000001</v>
      </c>
      <c r="E29854">
        <v>2.2977600000000389E-2</v>
      </c>
      <c r="G29854">
        <v>20</v>
      </c>
      <c r="H29854">
        <v>2.7802500000000001</v>
      </c>
      <c r="I29854">
        <v>20.299865000000011</v>
      </c>
    </row>
    <row r="29855" spans="1:9" x14ac:dyDescent="0.25">
      <c r="A29855">
        <v>119.4898176193237</v>
      </c>
      <c r="B29855">
        <v>20</v>
      </c>
      <c r="C29855">
        <v>20.41106000000002</v>
      </c>
      <c r="D29855">
        <v>2.7810000000000001</v>
      </c>
      <c r="E29855">
        <v>3.4097100000001317E-2</v>
      </c>
      <c r="G29855">
        <v>20</v>
      </c>
      <c r="H29855">
        <v>2.7802500000000001</v>
      </c>
      <c r="I29855">
        <v>20.299865000000011</v>
      </c>
    </row>
    <row r="29856" spans="1:9" x14ac:dyDescent="0.25">
      <c r="A29856">
        <v>119.4938187599182</v>
      </c>
      <c r="B29856">
        <v>20</v>
      </c>
      <c r="C29856">
        <v>20.41106000000002</v>
      </c>
      <c r="D29856">
        <v>2.7810000000000001</v>
      </c>
      <c r="E29856">
        <v>5.6336100000003171E-2</v>
      </c>
      <c r="G29856">
        <v>20</v>
      </c>
      <c r="H29856">
        <v>2.7802500000000001</v>
      </c>
      <c r="I29856">
        <v>20.299865000000011</v>
      </c>
    </row>
    <row r="29857" spans="1:9" x14ac:dyDescent="0.25">
      <c r="A29857">
        <v>119.4978196620941</v>
      </c>
      <c r="B29857">
        <v>20</v>
      </c>
      <c r="C29857">
        <v>19.96627999999998</v>
      </c>
      <c r="D29857">
        <v>2.778</v>
      </c>
      <c r="E29857">
        <v>1.852980000000002E-2</v>
      </c>
      <c r="G29857">
        <v>20</v>
      </c>
      <c r="H29857">
        <v>2.7802500000000001</v>
      </c>
      <c r="I29857">
        <v>20.299865000000011</v>
      </c>
    </row>
    <row r="29858" spans="1:9" x14ac:dyDescent="0.25">
      <c r="A29858">
        <v>119.50182104110721</v>
      </c>
      <c r="B29858">
        <v>20</v>
      </c>
      <c r="C29858">
        <v>19.96627999999998</v>
      </c>
      <c r="D29858">
        <v>2.778</v>
      </c>
      <c r="E29858">
        <v>-2.5948200000003679E-2</v>
      </c>
      <c r="G29858">
        <v>20</v>
      </c>
      <c r="H29858">
        <v>2.7795000000000001</v>
      </c>
      <c r="I29858">
        <v>20.188669999999998</v>
      </c>
    </row>
    <row r="29859" spans="1:9" x14ac:dyDescent="0.25">
      <c r="A29859">
        <v>119.5058221817017</v>
      </c>
      <c r="B29859">
        <v>20</v>
      </c>
      <c r="C29859">
        <v>20.41106000000002</v>
      </c>
      <c r="D29859">
        <v>2.7810000000000001</v>
      </c>
      <c r="E29859">
        <v>1.1858099999999471E-2</v>
      </c>
      <c r="G29859">
        <v>20</v>
      </c>
      <c r="H29859">
        <v>2.7795000000000001</v>
      </c>
      <c r="I29859">
        <v>20.188669999999998</v>
      </c>
    </row>
    <row r="29860" spans="1:9" x14ac:dyDescent="0.25">
      <c r="A29860">
        <v>119.5098254680634</v>
      </c>
      <c r="B29860">
        <v>20</v>
      </c>
      <c r="C29860">
        <v>20.41106000000002</v>
      </c>
      <c r="D29860">
        <v>2.7810000000000001</v>
      </c>
      <c r="E29860">
        <v>4.5216600000002237E-2</v>
      </c>
      <c r="G29860">
        <v>20</v>
      </c>
      <c r="H29860">
        <v>2.7795000000000001</v>
      </c>
      <c r="I29860">
        <v>20.188669999999998</v>
      </c>
    </row>
    <row r="29861" spans="1:9" x14ac:dyDescent="0.25">
      <c r="A29861">
        <v>119.51382660865779</v>
      </c>
      <c r="B29861">
        <v>20</v>
      </c>
      <c r="C29861">
        <v>20.41106000000002</v>
      </c>
      <c r="D29861">
        <v>2.7810000000000001</v>
      </c>
      <c r="E29861">
        <v>7.8575100000005019E-2</v>
      </c>
      <c r="G29861">
        <v>20</v>
      </c>
      <c r="H29861">
        <v>2.7802500000000001</v>
      </c>
      <c r="I29861">
        <v>20.299865000000011</v>
      </c>
    </row>
    <row r="29862" spans="1:9" x14ac:dyDescent="0.25">
      <c r="A29862">
        <v>119.5178279876709</v>
      </c>
      <c r="B29862">
        <v>20</v>
      </c>
      <c r="C29862">
        <v>19.96627999999998</v>
      </c>
      <c r="D29862">
        <v>2.778</v>
      </c>
      <c r="E29862">
        <v>1.852980000000002E-2</v>
      </c>
      <c r="G29862">
        <v>20</v>
      </c>
      <c r="H29862">
        <v>2.7802500000000001</v>
      </c>
      <c r="I29862">
        <v>20.299865000000011</v>
      </c>
    </row>
    <row r="29863" spans="1:9" x14ac:dyDescent="0.25">
      <c r="A29863">
        <v>119.5218288898468</v>
      </c>
      <c r="B29863">
        <v>20</v>
      </c>
      <c r="C29863">
        <v>19.96627999999998</v>
      </c>
      <c r="D29863">
        <v>2.778</v>
      </c>
      <c r="E29863">
        <v>-2.5948200000003679E-2</v>
      </c>
      <c r="G29863">
        <v>20</v>
      </c>
      <c r="H29863">
        <v>2.7795000000000001</v>
      </c>
      <c r="I29863">
        <v>20.188669999999998</v>
      </c>
    </row>
    <row r="29864" spans="1:9" x14ac:dyDescent="0.25">
      <c r="A29864">
        <v>119.52583026885991</v>
      </c>
      <c r="B29864">
        <v>20</v>
      </c>
      <c r="C29864">
        <v>20.41106000000002</v>
      </c>
      <c r="D29864">
        <v>2.7810000000000001</v>
      </c>
      <c r="E29864">
        <v>1.1858099999999471E-2</v>
      </c>
      <c r="G29864">
        <v>20</v>
      </c>
      <c r="H29864">
        <v>2.7795000000000001</v>
      </c>
      <c r="I29864">
        <v>20.188669999999998</v>
      </c>
    </row>
    <row r="29865" spans="1:9" x14ac:dyDescent="0.25">
      <c r="A29865">
        <v>119.5298311710358</v>
      </c>
      <c r="B29865">
        <v>20</v>
      </c>
      <c r="C29865">
        <v>20.41106000000002</v>
      </c>
      <c r="D29865">
        <v>2.7810000000000001</v>
      </c>
      <c r="E29865">
        <v>4.5216600000002237E-2</v>
      </c>
      <c r="G29865">
        <v>20</v>
      </c>
      <c r="H29865">
        <v>2.7795000000000001</v>
      </c>
      <c r="I29865">
        <v>20.188669999999998</v>
      </c>
    </row>
    <row r="29866" spans="1:9" x14ac:dyDescent="0.25">
      <c r="A29866">
        <v>119.5338320732117</v>
      </c>
      <c r="B29866">
        <v>20</v>
      </c>
      <c r="C29866">
        <v>20.41106000000002</v>
      </c>
      <c r="D29866">
        <v>2.7810000000000001</v>
      </c>
      <c r="E29866">
        <v>7.8575100000005019E-2</v>
      </c>
      <c r="G29866">
        <v>20</v>
      </c>
      <c r="H29866">
        <v>2.7802500000000001</v>
      </c>
      <c r="I29866">
        <v>20.299865000000011</v>
      </c>
    </row>
    <row r="29867" spans="1:9" x14ac:dyDescent="0.25">
      <c r="A29867">
        <v>119.53783321380619</v>
      </c>
      <c r="B29867">
        <v>20</v>
      </c>
      <c r="C29867">
        <v>20.41106000000002</v>
      </c>
      <c r="D29867">
        <v>2.7810000000000001</v>
      </c>
      <c r="E29867">
        <v>6.7455600000004098E-2</v>
      </c>
      <c r="G29867">
        <v>20</v>
      </c>
      <c r="H29867">
        <v>2.7810000000000001</v>
      </c>
      <c r="I29867">
        <v>20.41106000000002</v>
      </c>
    </row>
    <row r="29868" spans="1:9" x14ac:dyDescent="0.25">
      <c r="A29868">
        <v>119.54183435440061</v>
      </c>
      <c r="B29868">
        <v>20</v>
      </c>
      <c r="C29868">
        <v>20.41106000000002</v>
      </c>
      <c r="D29868">
        <v>2.7810000000000001</v>
      </c>
      <c r="E29868">
        <v>4.5216600000002237E-2</v>
      </c>
      <c r="G29868">
        <v>20</v>
      </c>
      <c r="H29868">
        <v>2.7810000000000001</v>
      </c>
      <c r="I29868">
        <v>20.41106000000002</v>
      </c>
    </row>
    <row r="29869" spans="1:9" x14ac:dyDescent="0.25">
      <c r="A29869">
        <v>119.5458352565765</v>
      </c>
      <c r="B29869">
        <v>20</v>
      </c>
      <c r="C29869">
        <v>20.41106000000002</v>
      </c>
      <c r="D29869">
        <v>2.7810000000000001</v>
      </c>
      <c r="E29869">
        <v>4.5216600000002237E-2</v>
      </c>
      <c r="G29869">
        <v>20</v>
      </c>
      <c r="H29869">
        <v>2.7810000000000001</v>
      </c>
      <c r="I29869">
        <v>20.41106000000002</v>
      </c>
    </row>
    <row r="29870" spans="1:9" x14ac:dyDescent="0.25">
      <c r="A29870">
        <v>119.5498361587524</v>
      </c>
      <c r="B29870">
        <v>20</v>
      </c>
      <c r="C29870">
        <v>20.41106000000002</v>
      </c>
      <c r="D29870">
        <v>2.7810000000000001</v>
      </c>
      <c r="E29870">
        <v>4.5216600000002237E-2</v>
      </c>
      <c r="G29870">
        <v>20</v>
      </c>
      <c r="H29870">
        <v>2.7810000000000001</v>
      </c>
      <c r="I29870">
        <v>20.41106000000002</v>
      </c>
    </row>
    <row r="29871" spans="1:9" x14ac:dyDescent="0.25">
      <c r="A29871">
        <v>119.55383682250979</v>
      </c>
      <c r="B29871">
        <v>20</v>
      </c>
      <c r="C29871">
        <v>20.855840000000061</v>
      </c>
      <c r="D29871">
        <v>2.7839999999999998</v>
      </c>
      <c r="E29871">
        <v>9.4142400000006315E-2</v>
      </c>
      <c r="G29871">
        <v>20</v>
      </c>
      <c r="H29871">
        <v>2.7817500000000002</v>
      </c>
      <c r="I29871">
        <v>20.52225500000003</v>
      </c>
    </row>
    <row r="29872" spans="1:9" x14ac:dyDescent="0.25">
      <c r="A29872">
        <v>119.55783796310421</v>
      </c>
      <c r="B29872">
        <v>20</v>
      </c>
      <c r="C29872">
        <v>20.41106000000002</v>
      </c>
      <c r="D29872">
        <v>2.7810000000000001</v>
      </c>
      <c r="E29872">
        <v>6.7455600000004098E-2</v>
      </c>
      <c r="G29872">
        <v>20</v>
      </c>
      <c r="H29872">
        <v>2.7817500000000002</v>
      </c>
      <c r="I29872">
        <v>20.52225500000003</v>
      </c>
    </row>
    <row r="29873" spans="1:9" x14ac:dyDescent="0.25">
      <c r="A29873">
        <v>119.56183886528019</v>
      </c>
      <c r="B29873">
        <v>20</v>
      </c>
      <c r="C29873">
        <v>20.41106000000002</v>
      </c>
      <c r="D29873">
        <v>2.7810000000000001</v>
      </c>
      <c r="E29873">
        <v>5.6336100000003171E-2</v>
      </c>
      <c r="G29873">
        <v>20</v>
      </c>
      <c r="H29873">
        <v>2.7817500000000002</v>
      </c>
      <c r="I29873">
        <v>20.52225500000003</v>
      </c>
    </row>
    <row r="29874" spans="1:9" x14ac:dyDescent="0.25">
      <c r="A29874">
        <v>119.56584000587461</v>
      </c>
      <c r="B29874">
        <v>20</v>
      </c>
      <c r="C29874">
        <v>19.96627999999998</v>
      </c>
      <c r="D29874">
        <v>2.778</v>
      </c>
      <c r="E29874">
        <v>-1.482870000000275E-2</v>
      </c>
      <c r="G29874">
        <v>20</v>
      </c>
      <c r="H29874">
        <v>2.7810000000000001</v>
      </c>
      <c r="I29874">
        <v>20.41106000000002</v>
      </c>
    </row>
    <row r="29875" spans="1:9" x14ac:dyDescent="0.25">
      <c r="A29875">
        <v>119.5698411464691</v>
      </c>
      <c r="B29875">
        <v>20</v>
      </c>
      <c r="C29875">
        <v>20.41106000000002</v>
      </c>
      <c r="D29875">
        <v>2.7810000000000001</v>
      </c>
      <c r="E29875">
        <v>7.3859999999854149E-4</v>
      </c>
      <c r="G29875">
        <v>20</v>
      </c>
      <c r="H29875">
        <v>2.7802500000000001</v>
      </c>
      <c r="I29875">
        <v>20.299865000000011</v>
      </c>
    </row>
    <row r="29876" spans="1:9" x14ac:dyDescent="0.25">
      <c r="A29876">
        <v>119.5738422870636</v>
      </c>
      <c r="B29876">
        <v>20</v>
      </c>
      <c r="C29876">
        <v>20.855840000000061</v>
      </c>
      <c r="D29876">
        <v>2.7839999999999998</v>
      </c>
      <c r="E29876">
        <v>8.3022900000005395E-2</v>
      </c>
      <c r="G29876">
        <v>20</v>
      </c>
      <c r="H29876">
        <v>2.7810000000000001</v>
      </c>
      <c r="I29876">
        <v>20.41106000000002</v>
      </c>
    </row>
    <row r="29877" spans="1:9" x14ac:dyDescent="0.25">
      <c r="A29877">
        <v>119.5778431892395</v>
      </c>
      <c r="B29877">
        <v>20</v>
      </c>
      <c r="C29877">
        <v>20.41106000000002</v>
      </c>
      <c r="D29877">
        <v>2.7810000000000001</v>
      </c>
      <c r="E29877">
        <v>7.8575100000005019E-2</v>
      </c>
      <c r="G29877">
        <v>20</v>
      </c>
      <c r="H29877">
        <v>2.7810000000000001</v>
      </c>
      <c r="I29877">
        <v>20.41106000000002</v>
      </c>
    </row>
    <row r="29878" spans="1:9" x14ac:dyDescent="0.25">
      <c r="A29878">
        <v>119.581844329834</v>
      </c>
      <c r="B29878">
        <v>20</v>
      </c>
      <c r="C29878">
        <v>20.41106000000002</v>
      </c>
      <c r="D29878">
        <v>2.7810000000000001</v>
      </c>
      <c r="E29878">
        <v>7.8575100000005019E-2</v>
      </c>
      <c r="G29878">
        <v>20</v>
      </c>
      <c r="H29878">
        <v>2.7817500000000002</v>
      </c>
      <c r="I29878">
        <v>20.52225500000003</v>
      </c>
    </row>
    <row r="29879" spans="1:9" x14ac:dyDescent="0.25">
      <c r="A29879">
        <v>119.5858454704285</v>
      </c>
      <c r="B29879">
        <v>20</v>
      </c>
      <c r="C29879">
        <v>20.41106000000002</v>
      </c>
      <c r="D29879">
        <v>2.7810000000000001</v>
      </c>
      <c r="E29879">
        <v>3.4097100000001317E-2</v>
      </c>
      <c r="G29879">
        <v>20</v>
      </c>
      <c r="H29879">
        <v>2.7817500000000002</v>
      </c>
      <c r="I29879">
        <v>20.52225500000003</v>
      </c>
    </row>
    <row r="29880" spans="1:9" x14ac:dyDescent="0.25">
      <c r="A29880">
        <v>119.5898463726044</v>
      </c>
      <c r="B29880">
        <v>20</v>
      </c>
      <c r="C29880">
        <v>20.855840000000061</v>
      </c>
      <c r="D29880">
        <v>2.7839999999999998</v>
      </c>
      <c r="E29880">
        <v>7.1903400000004461E-2</v>
      </c>
      <c r="G29880">
        <v>20</v>
      </c>
      <c r="H29880">
        <v>2.7817500000000002</v>
      </c>
      <c r="I29880">
        <v>20.52225500000003</v>
      </c>
    </row>
    <row r="29881" spans="1:9" x14ac:dyDescent="0.25">
      <c r="A29881">
        <v>119.5938475131989</v>
      </c>
      <c r="B29881">
        <v>20</v>
      </c>
      <c r="C29881">
        <v>20.855840000000061</v>
      </c>
      <c r="D29881">
        <v>2.7839999999999998</v>
      </c>
      <c r="E29881">
        <v>0.1163814000000082</v>
      </c>
      <c r="G29881">
        <v>20</v>
      </c>
      <c r="H29881">
        <v>2.7825000000000002</v>
      </c>
      <c r="I29881">
        <v>20.633450000000039</v>
      </c>
    </row>
    <row r="29882" spans="1:9" x14ac:dyDescent="0.25">
      <c r="A29882">
        <v>119.59784865379331</v>
      </c>
      <c r="B29882">
        <v>20</v>
      </c>
      <c r="C29882">
        <v>20.855840000000061</v>
      </c>
      <c r="D29882">
        <v>2.7839999999999998</v>
      </c>
      <c r="E29882">
        <v>0.1275009000000091</v>
      </c>
      <c r="G29882">
        <v>20</v>
      </c>
      <c r="H29882">
        <v>2.7832499999999998</v>
      </c>
      <c r="I29882">
        <v>20.744645000000052</v>
      </c>
    </row>
    <row r="29883" spans="1:9" x14ac:dyDescent="0.25">
      <c r="A29883">
        <v>119.6018500328064</v>
      </c>
      <c r="B29883">
        <v>20</v>
      </c>
      <c r="C29883">
        <v>20.41106000000002</v>
      </c>
      <c r="D29883">
        <v>2.7810000000000001</v>
      </c>
      <c r="E29883">
        <v>6.7455600000004098E-2</v>
      </c>
      <c r="G29883">
        <v>20</v>
      </c>
      <c r="H29883">
        <v>2.7832499999999998</v>
      </c>
      <c r="I29883">
        <v>20.744645000000052</v>
      </c>
    </row>
    <row r="29884" spans="1:9" x14ac:dyDescent="0.25">
      <c r="A29884">
        <v>119.6058514118195</v>
      </c>
      <c r="B29884">
        <v>20</v>
      </c>
      <c r="C29884">
        <v>20.855840000000061</v>
      </c>
      <c r="D29884">
        <v>2.7839999999999998</v>
      </c>
      <c r="E29884">
        <v>7.1903400000004461E-2</v>
      </c>
      <c r="G29884">
        <v>20</v>
      </c>
      <c r="H29884">
        <v>2.7832499999999998</v>
      </c>
      <c r="I29884">
        <v>20.744645000000052</v>
      </c>
    </row>
    <row r="29885" spans="1:9" x14ac:dyDescent="0.25">
      <c r="A29885">
        <v>119.6098525524139</v>
      </c>
      <c r="B29885">
        <v>20</v>
      </c>
      <c r="C29885">
        <v>20.855840000000061</v>
      </c>
      <c r="D29885">
        <v>2.7839999999999998</v>
      </c>
      <c r="E29885">
        <v>8.3022900000005395E-2</v>
      </c>
      <c r="G29885">
        <v>20</v>
      </c>
      <c r="H29885">
        <v>2.7832499999999998</v>
      </c>
      <c r="I29885">
        <v>20.744645000000052</v>
      </c>
    </row>
    <row r="29886" spans="1:9" x14ac:dyDescent="0.25">
      <c r="A29886">
        <v>119.6138534545898</v>
      </c>
      <c r="B29886">
        <v>20</v>
      </c>
      <c r="C29886">
        <v>21.300619999999981</v>
      </c>
      <c r="D29886">
        <v>2.7869999999999999</v>
      </c>
      <c r="E29886">
        <v>0.15418769999999879</v>
      </c>
      <c r="G29886">
        <v>20</v>
      </c>
      <c r="H29886">
        <v>2.7839999999999998</v>
      </c>
      <c r="I29886">
        <v>20.85583999999994</v>
      </c>
    </row>
    <row r="29887" spans="1:9" x14ac:dyDescent="0.25">
      <c r="A29887">
        <v>119.61785483360291</v>
      </c>
      <c r="B29887">
        <v>20</v>
      </c>
      <c r="C29887">
        <v>20.855840000000061</v>
      </c>
      <c r="D29887">
        <v>2.7839999999999998</v>
      </c>
      <c r="E29887">
        <v>0.13862040000000431</v>
      </c>
      <c r="G29887">
        <v>20</v>
      </c>
      <c r="H29887">
        <v>2.7847499999999998</v>
      </c>
      <c r="I29887">
        <v>20.96703500000007</v>
      </c>
    </row>
    <row r="29888" spans="1:9" x14ac:dyDescent="0.25">
      <c r="A29888">
        <v>119.62185573577879</v>
      </c>
      <c r="B29888">
        <v>20</v>
      </c>
      <c r="C29888">
        <v>21.745400000000021</v>
      </c>
      <c r="D29888">
        <v>2.79</v>
      </c>
      <c r="E29888">
        <v>0.20311350000000011</v>
      </c>
      <c r="G29888">
        <v>20</v>
      </c>
      <c r="H29888">
        <v>2.7862499999999999</v>
      </c>
      <c r="I29888">
        <v>21.189424999999972</v>
      </c>
    </row>
    <row r="29889" spans="1:9" x14ac:dyDescent="0.25">
      <c r="A29889">
        <v>119.6258566379547</v>
      </c>
      <c r="B29889">
        <v>20</v>
      </c>
      <c r="C29889">
        <v>21.300619999999981</v>
      </c>
      <c r="D29889">
        <v>2.7869999999999999</v>
      </c>
      <c r="E29889">
        <v>0.1764266999999978</v>
      </c>
      <c r="G29889">
        <v>20</v>
      </c>
      <c r="H29889">
        <v>2.7869999999999999</v>
      </c>
      <c r="I29889">
        <v>21.300619999999981</v>
      </c>
    </row>
    <row r="29890" spans="1:9" x14ac:dyDescent="0.25">
      <c r="A29890">
        <v>119.62985777854919</v>
      </c>
      <c r="B29890">
        <v>20</v>
      </c>
      <c r="C29890">
        <v>19.96627999999998</v>
      </c>
      <c r="D29890">
        <v>2.778</v>
      </c>
      <c r="E29890">
        <v>1.8529799999997178E-2</v>
      </c>
      <c r="G29890">
        <v>20</v>
      </c>
      <c r="H29890">
        <v>2.7847499999999998</v>
      </c>
      <c r="I29890">
        <v>20.96703500000007</v>
      </c>
    </row>
    <row r="29891" spans="1:9" x14ac:dyDescent="0.25">
      <c r="A29891">
        <v>119.63385891914371</v>
      </c>
      <c r="B29891">
        <v>20</v>
      </c>
      <c r="C29891">
        <v>20.41106000000002</v>
      </c>
      <c r="D29891">
        <v>2.7810000000000001</v>
      </c>
      <c r="E29891">
        <v>-1.038090000000238E-2</v>
      </c>
      <c r="G29891">
        <v>20</v>
      </c>
      <c r="H29891">
        <v>2.7839999999999998</v>
      </c>
      <c r="I29891">
        <v>20.855840000000061</v>
      </c>
    </row>
    <row r="29892" spans="1:9" x14ac:dyDescent="0.25">
      <c r="A29892">
        <v>119.6378600597382</v>
      </c>
      <c r="B29892">
        <v>20</v>
      </c>
      <c r="C29892">
        <v>21.300619999999981</v>
      </c>
      <c r="D29892">
        <v>2.7869999999999999</v>
      </c>
      <c r="E29892">
        <v>4.299269999999808E-2</v>
      </c>
      <c r="G29892">
        <v>20</v>
      </c>
      <c r="H29892">
        <v>2.7832499999999998</v>
      </c>
      <c r="I29892">
        <v>20.744644999999991</v>
      </c>
    </row>
    <row r="29893" spans="1:9" x14ac:dyDescent="0.25">
      <c r="A29893">
        <v>119.6418612003326</v>
      </c>
      <c r="B29893">
        <v>20</v>
      </c>
      <c r="C29893">
        <v>20.41106000000002</v>
      </c>
      <c r="D29893">
        <v>2.7810000000000001</v>
      </c>
      <c r="E29893">
        <v>5.6336100000003171E-2</v>
      </c>
      <c r="G29893">
        <v>20</v>
      </c>
      <c r="H29893">
        <v>2.7817500000000002</v>
      </c>
      <c r="I29893">
        <v>20.52225500000003</v>
      </c>
    </row>
    <row r="29894" spans="1:9" x14ac:dyDescent="0.25">
      <c r="A29894">
        <v>119.6458621025085</v>
      </c>
      <c r="B29894">
        <v>20</v>
      </c>
      <c r="C29894">
        <v>20.855840000000061</v>
      </c>
      <c r="D29894">
        <v>2.7839999999999998</v>
      </c>
      <c r="E29894">
        <v>0.13862040000000719</v>
      </c>
      <c r="G29894">
        <v>20</v>
      </c>
      <c r="H29894">
        <v>2.7832499999999998</v>
      </c>
      <c r="I29894">
        <v>20.744645000000052</v>
      </c>
    </row>
    <row r="29895" spans="1:9" x14ac:dyDescent="0.25">
      <c r="A29895">
        <v>119.6498627662659</v>
      </c>
      <c r="B29895">
        <v>20</v>
      </c>
      <c r="C29895">
        <v>20.41106000000002</v>
      </c>
      <c r="D29895">
        <v>2.7810000000000001</v>
      </c>
      <c r="E29895">
        <v>4.5216600000005089E-2</v>
      </c>
      <c r="G29895">
        <v>20</v>
      </c>
      <c r="H29895">
        <v>2.7832499999999998</v>
      </c>
      <c r="I29895">
        <v>20.744645000000052</v>
      </c>
    </row>
    <row r="29896" spans="1:9" x14ac:dyDescent="0.25">
      <c r="A29896">
        <v>119.6538636684418</v>
      </c>
      <c r="B29896">
        <v>20</v>
      </c>
      <c r="C29896">
        <v>20.855840000000061</v>
      </c>
      <c r="D29896">
        <v>2.7839999999999998</v>
      </c>
      <c r="E29896">
        <v>6.0783900000009217E-2</v>
      </c>
      <c r="G29896">
        <v>20</v>
      </c>
      <c r="H29896">
        <v>2.7825000000000002</v>
      </c>
      <c r="I29896">
        <v>20.633450000000039</v>
      </c>
    </row>
    <row r="29897" spans="1:9" x14ac:dyDescent="0.25">
      <c r="A29897">
        <v>119.6578648090363</v>
      </c>
      <c r="B29897">
        <v>20</v>
      </c>
      <c r="C29897">
        <v>20.855840000000061</v>
      </c>
      <c r="D29897">
        <v>2.7839999999999998</v>
      </c>
      <c r="E29897">
        <v>0.10526190000000719</v>
      </c>
      <c r="G29897">
        <v>20</v>
      </c>
      <c r="H29897">
        <v>2.7832499999999998</v>
      </c>
      <c r="I29897">
        <v>20.744645000000052</v>
      </c>
    </row>
    <row r="29898" spans="1:9" x14ac:dyDescent="0.25">
      <c r="A29898">
        <v>119.6618657112122</v>
      </c>
      <c r="B29898">
        <v>20</v>
      </c>
      <c r="C29898">
        <v>20.41106000000002</v>
      </c>
      <c r="D29898">
        <v>2.7810000000000001</v>
      </c>
      <c r="E29898">
        <v>5.6336100000003171E-2</v>
      </c>
      <c r="G29898">
        <v>20</v>
      </c>
      <c r="H29898">
        <v>2.7825000000000002</v>
      </c>
      <c r="I29898">
        <v>20.633450000000039</v>
      </c>
    </row>
    <row r="29899" spans="1:9" x14ac:dyDescent="0.25">
      <c r="A29899">
        <v>119.6658668518066</v>
      </c>
      <c r="B29899">
        <v>20</v>
      </c>
      <c r="C29899">
        <v>20.41106000000002</v>
      </c>
      <c r="D29899">
        <v>2.7810000000000001</v>
      </c>
      <c r="E29899">
        <v>4.5216600000002237E-2</v>
      </c>
      <c r="G29899">
        <v>20</v>
      </c>
      <c r="H29899">
        <v>2.7825000000000002</v>
      </c>
      <c r="I29899">
        <v>20.633450000000039</v>
      </c>
    </row>
    <row r="29900" spans="1:9" x14ac:dyDescent="0.25">
      <c r="A29900">
        <v>119.66986799240109</v>
      </c>
      <c r="B29900">
        <v>20</v>
      </c>
      <c r="C29900">
        <v>20.855840000000061</v>
      </c>
      <c r="D29900">
        <v>2.7839999999999998</v>
      </c>
      <c r="E29900">
        <v>6.0783900000003541E-2</v>
      </c>
      <c r="G29900">
        <v>20</v>
      </c>
      <c r="H29900">
        <v>2.7825000000000002</v>
      </c>
      <c r="I29900">
        <v>20.633450000000039</v>
      </c>
    </row>
    <row r="29901" spans="1:9" x14ac:dyDescent="0.25">
      <c r="A29901">
        <v>119.67386913299561</v>
      </c>
      <c r="B29901">
        <v>20</v>
      </c>
      <c r="C29901">
        <v>20.41106000000002</v>
      </c>
      <c r="D29901">
        <v>2.7810000000000001</v>
      </c>
      <c r="E29901">
        <v>4.5216600000002237E-2</v>
      </c>
      <c r="G29901">
        <v>20</v>
      </c>
      <c r="H29901">
        <v>2.7817500000000002</v>
      </c>
      <c r="I29901">
        <v>20.52225500000003</v>
      </c>
    </row>
    <row r="29902" spans="1:9" x14ac:dyDescent="0.25">
      <c r="A29902">
        <v>119.6778702735901</v>
      </c>
      <c r="B29902">
        <v>20</v>
      </c>
      <c r="C29902">
        <v>20.41106000000002</v>
      </c>
      <c r="D29902">
        <v>2.7810000000000001</v>
      </c>
      <c r="E29902">
        <v>5.6336100000003171E-2</v>
      </c>
      <c r="G29902">
        <v>20</v>
      </c>
      <c r="H29902">
        <v>2.7817500000000002</v>
      </c>
      <c r="I29902">
        <v>20.52225500000003</v>
      </c>
    </row>
    <row r="29903" spans="1:9" x14ac:dyDescent="0.25">
      <c r="A29903">
        <v>119.6818714141846</v>
      </c>
      <c r="B29903">
        <v>20</v>
      </c>
      <c r="C29903">
        <v>19.5215</v>
      </c>
      <c r="D29903">
        <v>2.7749999999999999</v>
      </c>
      <c r="E29903">
        <v>-6.3754500000000575E-2</v>
      </c>
      <c r="G29903">
        <v>20</v>
      </c>
      <c r="H29903">
        <v>2.7802500000000001</v>
      </c>
      <c r="I29903">
        <v>20.299865000000011</v>
      </c>
    </row>
    <row r="29904" spans="1:9" x14ac:dyDescent="0.25">
      <c r="A29904">
        <v>119.6858727931976</v>
      </c>
      <c r="B29904">
        <v>20</v>
      </c>
      <c r="C29904">
        <v>20.855840000000061</v>
      </c>
      <c r="D29904">
        <v>2.7839999999999998</v>
      </c>
      <c r="E29904">
        <v>2.7425400000003611E-2</v>
      </c>
      <c r="G29904">
        <v>20</v>
      </c>
      <c r="H29904">
        <v>2.7802500000000001</v>
      </c>
      <c r="I29904">
        <v>20.299865000000011</v>
      </c>
    </row>
    <row r="29905" spans="1:9" x14ac:dyDescent="0.25">
      <c r="A29905">
        <v>119.6898739337921</v>
      </c>
      <c r="B29905">
        <v>20</v>
      </c>
      <c r="C29905">
        <v>19.5215</v>
      </c>
      <c r="D29905">
        <v>2.7749999999999999</v>
      </c>
      <c r="E29905">
        <v>-5.2634999999998232E-2</v>
      </c>
      <c r="G29905">
        <v>20</v>
      </c>
      <c r="H29905">
        <v>2.7787500000000001</v>
      </c>
      <c r="I29905">
        <v>20.077474999999989</v>
      </c>
    </row>
    <row r="29906" spans="1:9" x14ac:dyDescent="0.25">
      <c r="A29906">
        <v>119.6938750743866</v>
      </c>
      <c r="B29906">
        <v>20</v>
      </c>
      <c r="C29906">
        <v>20.41106000000002</v>
      </c>
      <c r="D29906">
        <v>2.7810000000000001</v>
      </c>
      <c r="E29906">
        <v>3.4097100000002739E-2</v>
      </c>
      <c r="G29906">
        <v>20</v>
      </c>
      <c r="H29906">
        <v>2.7787500000000001</v>
      </c>
      <c r="I29906">
        <v>20.077474999999989</v>
      </c>
    </row>
    <row r="29907" spans="1:9" x14ac:dyDescent="0.25">
      <c r="A29907">
        <v>119.6978759765625</v>
      </c>
      <c r="B29907">
        <v>20</v>
      </c>
      <c r="C29907">
        <v>20.41106000000002</v>
      </c>
      <c r="D29907">
        <v>2.7810000000000001</v>
      </c>
      <c r="E29907">
        <v>5.6336100000001749E-2</v>
      </c>
      <c r="G29907">
        <v>20</v>
      </c>
      <c r="H29907">
        <v>2.7802500000000001</v>
      </c>
      <c r="I29907">
        <v>20.299865000000011</v>
      </c>
    </row>
    <row r="29908" spans="1:9" x14ac:dyDescent="0.25">
      <c r="A29908">
        <v>119.701877117157</v>
      </c>
      <c r="B29908">
        <v>20</v>
      </c>
      <c r="C29908">
        <v>20.41106000000002</v>
      </c>
      <c r="D29908">
        <v>2.7810000000000001</v>
      </c>
      <c r="E29908">
        <v>4.5216600000000821E-2</v>
      </c>
      <c r="G29908">
        <v>20</v>
      </c>
      <c r="H29908">
        <v>2.7795000000000001</v>
      </c>
      <c r="I29908">
        <v>20.188669999999998</v>
      </c>
    </row>
    <row r="29909" spans="1:9" x14ac:dyDescent="0.25">
      <c r="A29909">
        <v>119.70587825775149</v>
      </c>
      <c r="B29909">
        <v>20</v>
      </c>
      <c r="C29909">
        <v>20.855840000000061</v>
      </c>
      <c r="D29909">
        <v>2.7839999999999998</v>
      </c>
      <c r="E29909">
        <v>0.13862040000000719</v>
      </c>
      <c r="G29909">
        <v>20</v>
      </c>
      <c r="H29909">
        <v>2.7817500000000002</v>
      </c>
      <c r="I29909">
        <v>20.52225500000003</v>
      </c>
    </row>
    <row r="29910" spans="1:9" x14ac:dyDescent="0.25">
      <c r="A29910">
        <v>119.7098793983459</v>
      </c>
      <c r="B29910">
        <v>20</v>
      </c>
      <c r="C29910">
        <v>19.96627999999998</v>
      </c>
      <c r="D29910">
        <v>2.778</v>
      </c>
      <c r="E29910">
        <v>1.852980000000002E-2</v>
      </c>
      <c r="G29910">
        <v>20</v>
      </c>
      <c r="H29910">
        <v>2.7810000000000001</v>
      </c>
      <c r="I29910">
        <v>20.41106000000002</v>
      </c>
    </row>
    <row r="29911" spans="1:9" x14ac:dyDescent="0.25">
      <c r="A29911">
        <v>119.71388030052189</v>
      </c>
      <c r="B29911">
        <v>20</v>
      </c>
      <c r="C29911">
        <v>19.96627999999998</v>
      </c>
      <c r="D29911">
        <v>2.778</v>
      </c>
      <c r="E29911">
        <v>-1.482870000000275E-2</v>
      </c>
      <c r="G29911">
        <v>20</v>
      </c>
      <c r="H29911">
        <v>2.7802500000000001</v>
      </c>
      <c r="I29911">
        <v>20.299865000000011</v>
      </c>
    </row>
    <row r="29912" spans="1:9" x14ac:dyDescent="0.25">
      <c r="A29912">
        <v>119.7178814411163</v>
      </c>
      <c r="B29912">
        <v>20</v>
      </c>
      <c r="C29912">
        <v>20.41106000000002</v>
      </c>
      <c r="D29912">
        <v>2.7810000000000001</v>
      </c>
      <c r="E29912">
        <v>7.3859999999854149E-4</v>
      </c>
      <c r="G29912">
        <v>20</v>
      </c>
      <c r="H29912">
        <v>2.7802500000000001</v>
      </c>
      <c r="I29912">
        <v>20.299865000000011</v>
      </c>
    </row>
    <row r="29913" spans="1:9" x14ac:dyDescent="0.25">
      <c r="A29913">
        <v>119.7218835353851</v>
      </c>
      <c r="B29913">
        <v>20</v>
      </c>
      <c r="C29913">
        <v>20.41106000000002</v>
      </c>
      <c r="D29913">
        <v>2.7810000000000001</v>
      </c>
      <c r="E29913">
        <v>2.2977600000000389E-2</v>
      </c>
      <c r="G29913">
        <v>20</v>
      </c>
      <c r="H29913">
        <v>2.7795000000000001</v>
      </c>
      <c r="I29913">
        <v>20.188669999999998</v>
      </c>
    </row>
    <row r="29914" spans="1:9" x14ac:dyDescent="0.25">
      <c r="A29914">
        <v>119.7258846759796</v>
      </c>
      <c r="B29914">
        <v>20</v>
      </c>
      <c r="C29914">
        <v>20.855840000000061</v>
      </c>
      <c r="D29914">
        <v>2.7839999999999998</v>
      </c>
      <c r="E29914">
        <v>0.1275009000000091</v>
      </c>
      <c r="G29914">
        <v>20</v>
      </c>
      <c r="H29914">
        <v>2.7810000000000001</v>
      </c>
      <c r="I29914">
        <v>20.41106000000002</v>
      </c>
    </row>
    <row r="29915" spans="1:9" x14ac:dyDescent="0.25">
      <c r="A29915">
        <v>119.7298860549927</v>
      </c>
      <c r="B29915">
        <v>20</v>
      </c>
      <c r="C29915">
        <v>20.855840000000061</v>
      </c>
      <c r="D29915">
        <v>2.7839999999999998</v>
      </c>
      <c r="E29915">
        <v>0.13862040000001</v>
      </c>
      <c r="G29915">
        <v>20</v>
      </c>
      <c r="H29915">
        <v>2.7825000000000002</v>
      </c>
      <c r="I29915">
        <v>20.633450000000039</v>
      </c>
    </row>
    <row r="29916" spans="1:9" x14ac:dyDescent="0.25">
      <c r="A29916">
        <v>119.7338871955872</v>
      </c>
      <c r="B29916">
        <v>20</v>
      </c>
      <c r="C29916">
        <v>20.855840000000061</v>
      </c>
      <c r="D29916">
        <v>2.7839999999999998</v>
      </c>
      <c r="E29916">
        <v>0.1275009000000091</v>
      </c>
      <c r="G29916">
        <v>20</v>
      </c>
      <c r="H29916">
        <v>2.7832499999999998</v>
      </c>
      <c r="I29916">
        <v>20.744645000000052</v>
      </c>
    </row>
    <row r="29917" spans="1:9" x14ac:dyDescent="0.25">
      <c r="A29917">
        <v>119.7378883361816</v>
      </c>
      <c r="B29917">
        <v>20</v>
      </c>
      <c r="C29917">
        <v>20.41106000000002</v>
      </c>
      <c r="D29917">
        <v>2.7810000000000001</v>
      </c>
      <c r="E29917">
        <v>6.7455600000004098E-2</v>
      </c>
      <c r="G29917">
        <v>20</v>
      </c>
      <c r="H29917">
        <v>2.7832499999999998</v>
      </c>
      <c r="I29917">
        <v>20.744645000000052</v>
      </c>
    </row>
    <row r="29918" spans="1:9" x14ac:dyDescent="0.25">
      <c r="A29918">
        <v>119.7418892383575</v>
      </c>
      <c r="B29918">
        <v>20</v>
      </c>
      <c r="C29918">
        <v>20.41106000000002</v>
      </c>
      <c r="D29918">
        <v>2.7810000000000001</v>
      </c>
      <c r="E29918">
        <v>2.2977600000000389E-2</v>
      </c>
      <c r="G29918">
        <v>20</v>
      </c>
      <c r="H29918">
        <v>2.7825000000000002</v>
      </c>
      <c r="I29918">
        <v>20.633450000000039</v>
      </c>
    </row>
    <row r="29919" spans="1:9" x14ac:dyDescent="0.25">
      <c r="A29919">
        <v>119.7458901405334</v>
      </c>
      <c r="B29919">
        <v>20</v>
      </c>
      <c r="C29919">
        <v>20.41106000000002</v>
      </c>
      <c r="D29919">
        <v>2.7810000000000001</v>
      </c>
      <c r="E29919">
        <v>1.1858099999999471E-2</v>
      </c>
      <c r="G29919">
        <v>20</v>
      </c>
      <c r="H29919">
        <v>2.7817500000000002</v>
      </c>
      <c r="I29919">
        <v>20.52225500000003</v>
      </c>
    </row>
    <row r="29920" spans="1:9" x14ac:dyDescent="0.25">
      <c r="A29920">
        <v>119.74989151954649</v>
      </c>
      <c r="B29920">
        <v>20</v>
      </c>
      <c r="C29920">
        <v>21.300619999999981</v>
      </c>
      <c r="D29920">
        <v>2.7869999999999999</v>
      </c>
      <c r="E29920">
        <v>0.120829199999996</v>
      </c>
      <c r="G29920">
        <v>20</v>
      </c>
      <c r="H29920">
        <v>2.7825000000000002</v>
      </c>
      <c r="I29920">
        <v>20.633449999999979</v>
      </c>
    </row>
    <row r="29921" spans="1:9" x14ac:dyDescent="0.25">
      <c r="A29921">
        <v>119.75389266014101</v>
      </c>
      <c r="B29921">
        <v>20</v>
      </c>
      <c r="C29921">
        <v>20.41106000000002</v>
      </c>
      <c r="D29921">
        <v>2.7810000000000001</v>
      </c>
      <c r="E29921">
        <v>8.9694600000000263E-2</v>
      </c>
      <c r="G29921">
        <v>20</v>
      </c>
      <c r="H29921">
        <v>2.7825000000000002</v>
      </c>
      <c r="I29921">
        <v>20.633450000000039</v>
      </c>
    </row>
    <row r="29922" spans="1:9" x14ac:dyDescent="0.25">
      <c r="A29922">
        <v>119.7578940391541</v>
      </c>
      <c r="B29922">
        <v>20</v>
      </c>
      <c r="C29922">
        <v>20.41106000000002</v>
      </c>
      <c r="D29922">
        <v>2.7810000000000001</v>
      </c>
      <c r="E29922">
        <v>6.7455600000001253E-2</v>
      </c>
      <c r="G29922">
        <v>20</v>
      </c>
      <c r="H29922">
        <v>2.7825000000000002</v>
      </c>
      <c r="I29922">
        <v>20.633450000000039</v>
      </c>
    </row>
    <row r="29923" spans="1:9" x14ac:dyDescent="0.25">
      <c r="A29923">
        <v>119.76189494133</v>
      </c>
      <c r="B29923">
        <v>20</v>
      </c>
      <c r="C29923">
        <v>19.96627999999998</v>
      </c>
      <c r="D29923">
        <v>2.778</v>
      </c>
      <c r="E29923">
        <v>-2.5948200000000841E-2</v>
      </c>
      <c r="G29923">
        <v>20</v>
      </c>
      <c r="H29923">
        <v>2.7817500000000002</v>
      </c>
      <c r="I29923">
        <v>20.52225500000003</v>
      </c>
    </row>
    <row r="29924" spans="1:9" x14ac:dyDescent="0.25">
      <c r="A29924">
        <v>119.7658960819244</v>
      </c>
      <c r="B29924">
        <v>20</v>
      </c>
      <c r="C29924">
        <v>20.41106000000002</v>
      </c>
      <c r="D29924">
        <v>2.7810000000000001</v>
      </c>
      <c r="E29924">
        <v>-2.150039999999763E-2</v>
      </c>
      <c r="G29924">
        <v>20</v>
      </c>
      <c r="H29924">
        <v>2.7802500000000001</v>
      </c>
      <c r="I29924">
        <v>20.299865000000011</v>
      </c>
    </row>
    <row r="29925" spans="1:9" x14ac:dyDescent="0.25">
      <c r="A29925">
        <v>119.7698969841003</v>
      </c>
      <c r="B29925">
        <v>20</v>
      </c>
      <c r="C29925">
        <v>19.5215</v>
      </c>
      <c r="D29925">
        <v>2.7749999999999999</v>
      </c>
      <c r="E29925">
        <v>-6.3754500000000575E-2</v>
      </c>
      <c r="G29925">
        <v>20</v>
      </c>
      <c r="H29925">
        <v>2.7787500000000001</v>
      </c>
      <c r="I29925">
        <v>20.077474999999989</v>
      </c>
    </row>
    <row r="29926" spans="1:9" x14ac:dyDescent="0.25">
      <c r="A29926">
        <v>119.7738983631134</v>
      </c>
      <c r="B29926">
        <v>20</v>
      </c>
      <c r="C29926">
        <v>20.41106000000002</v>
      </c>
      <c r="D29926">
        <v>2.7810000000000001</v>
      </c>
      <c r="E29926">
        <v>1.1858100000002311E-2</v>
      </c>
      <c r="G29926">
        <v>20</v>
      </c>
      <c r="H29926">
        <v>2.7787500000000001</v>
      </c>
      <c r="I29926">
        <v>20.077474999999989</v>
      </c>
    </row>
    <row r="29927" spans="1:9" x14ac:dyDescent="0.25">
      <c r="A29927">
        <v>119.77789926528931</v>
      </c>
      <c r="B29927">
        <v>20</v>
      </c>
      <c r="C29927">
        <v>20.41106000000002</v>
      </c>
      <c r="D29927">
        <v>2.7810000000000001</v>
      </c>
      <c r="E29927">
        <v>4.5216600000003673E-2</v>
      </c>
      <c r="G29927">
        <v>20</v>
      </c>
      <c r="H29927">
        <v>2.7795000000000001</v>
      </c>
      <c r="I29927">
        <v>20.188669999999998</v>
      </c>
    </row>
    <row r="29928" spans="1:9" x14ac:dyDescent="0.25">
      <c r="A29928">
        <v>119.7819001674652</v>
      </c>
      <c r="B29928">
        <v>20</v>
      </c>
      <c r="C29928">
        <v>19.96627999999998</v>
      </c>
      <c r="D29928">
        <v>2.778</v>
      </c>
      <c r="E29928">
        <v>1.8529799999998601E-2</v>
      </c>
      <c r="G29928">
        <v>20</v>
      </c>
      <c r="H29928">
        <v>2.7787500000000001</v>
      </c>
      <c r="I29928">
        <v>20.077474999999989</v>
      </c>
    </row>
    <row r="29929" spans="1:9" x14ac:dyDescent="0.25">
      <c r="A29929">
        <v>119.78590130805971</v>
      </c>
      <c r="B29929">
        <v>20</v>
      </c>
      <c r="C29929">
        <v>20.41106000000002</v>
      </c>
      <c r="D29929">
        <v>2.7810000000000001</v>
      </c>
      <c r="E29929">
        <v>6.7455600000001253E-2</v>
      </c>
      <c r="G29929">
        <v>20</v>
      </c>
      <c r="H29929">
        <v>2.7802500000000001</v>
      </c>
      <c r="I29929">
        <v>20.299865000000011</v>
      </c>
    </row>
    <row r="29930" spans="1:9" x14ac:dyDescent="0.25">
      <c r="A29930">
        <v>119.7899022102356</v>
      </c>
      <c r="B29930">
        <v>20</v>
      </c>
      <c r="C29930">
        <v>20.41106000000002</v>
      </c>
      <c r="D29930">
        <v>2.7810000000000001</v>
      </c>
      <c r="E29930">
        <v>3.4097100000001317E-2</v>
      </c>
      <c r="G29930">
        <v>20</v>
      </c>
      <c r="H29930">
        <v>2.7802500000000001</v>
      </c>
      <c r="I29930">
        <v>20.299865000000011</v>
      </c>
    </row>
    <row r="29931" spans="1:9" x14ac:dyDescent="0.25">
      <c r="A29931">
        <v>119.79390335083011</v>
      </c>
      <c r="B29931">
        <v>20</v>
      </c>
      <c r="C29931">
        <v>20.41106000000002</v>
      </c>
      <c r="D29931">
        <v>2.7810000000000001</v>
      </c>
      <c r="E29931">
        <v>5.6336100000003171E-2</v>
      </c>
      <c r="G29931">
        <v>20</v>
      </c>
      <c r="H29931">
        <v>2.7802500000000001</v>
      </c>
      <c r="I29931">
        <v>20.299865000000011</v>
      </c>
    </row>
    <row r="29932" spans="1:9" x14ac:dyDescent="0.25">
      <c r="A29932">
        <v>119.797904253006</v>
      </c>
      <c r="B29932">
        <v>20</v>
      </c>
      <c r="C29932">
        <v>20.41106000000002</v>
      </c>
      <c r="D29932">
        <v>2.7810000000000001</v>
      </c>
      <c r="E29932">
        <v>6.7455600000004098E-2</v>
      </c>
      <c r="G29932">
        <v>20</v>
      </c>
      <c r="H29932">
        <v>2.7810000000000001</v>
      </c>
      <c r="I29932">
        <v>20.41106000000002</v>
      </c>
    </row>
    <row r="29933" spans="1:9" x14ac:dyDescent="0.25">
      <c r="A29933">
        <v>119.80190539360051</v>
      </c>
      <c r="B29933">
        <v>20</v>
      </c>
      <c r="C29933">
        <v>20.41106000000002</v>
      </c>
      <c r="D29933">
        <v>2.7810000000000001</v>
      </c>
      <c r="E29933">
        <v>4.5216600000002237E-2</v>
      </c>
      <c r="G29933">
        <v>20</v>
      </c>
      <c r="H29933">
        <v>2.7810000000000001</v>
      </c>
      <c r="I29933">
        <v>20.41106000000002</v>
      </c>
    </row>
    <row r="29934" spans="1:9" x14ac:dyDescent="0.25">
      <c r="A29934">
        <v>119.8059062957764</v>
      </c>
      <c r="B29934">
        <v>20</v>
      </c>
      <c r="C29934">
        <v>19.96627999999998</v>
      </c>
      <c r="D29934">
        <v>2.778</v>
      </c>
      <c r="E29934">
        <v>-3.709200000001829E-3</v>
      </c>
      <c r="G29934">
        <v>20</v>
      </c>
      <c r="H29934">
        <v>2.7802500000000001</v>
      </c>
      <c r="I29934">
        <v>20.299865000000011</v>
      </c>
    </row>
    <row r="29935" spans="1:9" x14ac:dyDescent="0.25">
      <c r="A29935">
        <v>119.8099071979523</v>
      </c>
      <c r="B29935">
        <v>20</v>
      </c>
      <c r="C29935">
        <v>20.41106000000002</v>
      </c>
      <c r="D29935">
        <v>2.7810000000000001</v>
      </c>
      <c r="E29935">
        <v>2.2977600000000389E-2</v>
      </c>
      <c r="G29935">
        <v>20</v>
      </c>
      <c r="H29935">
        <v>2.7802500000000001</v>
      </c>
      <c r="I29935">
        <v>20.299865000000011</v>
      </c>
    </row>
    <row r="29936" spans="1:9" x14ac:dyDescent="0.25">
      <c r="A29936">
        <v>119.8139083385468</v>
      </c>
      <c r="B29936">
        <v>20</v>
      </c>
      <c r="C29936">
        <v>19.96627999999998</v>
      </c>
      <c r="D29936">
        <v>2.778</v>
      </c>
      <c r="E29936">
        <v>-1.482870000000275E-2</v>
      </c>
      <c r="G29936">
        <v>20</v>
      </c>
      <c r="H29936">
        <v>2.7795000000000001</v>
      </c>
      <c r="I29936">
        <v>20.188669999999998</v>
      </c>
    </row>
    <row r="29937" spans="1:9" x14ac:dyDescent="0.25">
      <c r="A29937">
        <v>119.81790947914121</v>
      </c>
      <c r="B29937">
        <v>20</v>
      </c>
      <c r="C29937">
        <v>20.41106000000002</v>
      </c>
      <c r="D29937">
        <v>2.7810000000000001</v>
      </c>
      <c r="E29937">
        <v>3.4097100000001317E-2</v>
      </c>
      <c r="G29937">
        <v>20</v>
      </c>
      <c r="H29937">
        <v>2.7795000000000001</v>
      </c>
      <c r="I29937">
        <v>20.188669999999998</v>
      </c>
    </row>
    <row r="29938" spans="1:9" x14ac:dyDescent="0.25">
      <c r="A29938">
        <v>119.8219110965729</v>
      </c>
      <c r="B29938">
        <v>20</v>
      </c>
      <c r="C29938">
        <v>19.96627999999998</v>
      </c>
      <c r="D29938">
        <v>2.778</v>
      </c>
      <c r="E29938">
        <v>7.4102999999990969E-3</v>
      </c>
      <c r="G29938">
        <v>20</v>
      </c>
      <c r="H29938">
        <v>2.7795000000000001</v>
      </c>
      <c r="I29938">
        <v>20.188669999999998</v>
      </c>
    </row>
    <row r="29939" spans="1:9" x14ac:dyDescent="0.25">
      <c r="A29939">
        <v>119.82591247558589</v>
      </c>
      <c r="B29939">
        <v>20</v>
      </c>
      <c r="C29939">
        <v>20.41106000000002</v>
      </c>
      <c r="D29939">
        <v>2.7810000000000001</v>
      </c>
      <c r="E29939">
        <v>3.4097100000001317E-2</v>
      </c>
      <c r="G29939">
        <v>20</v>
      </c>
      <c r="H29939">
        <v>2.7795000000000001</v>
      </c>
      <c r="I29939">
        <v>20.188669999999998</v>
      </c>
    </row>
    <row r="29940" spans="1:9" x14ac:dyDescent="0.25">
      <c r="A29940">
        <v>119.8299133777618</v>
      </c>
      <c r="B29940">
        <v>20</v>
      </c>
      <c r="C29940">
        <v>20.41106000000002</v>
      </c>
      <c r="D29940">
        <v>2.7810000000000001</v>
      </c>
      <c r="E29940">
        <v>5.6336100000003171E-2</v>
      </c>
      <c r="G29940">
        <v>20</v>
      </c>
      <c r="H29940">
        <v>2.7802500000000001</v>
      </c>
      <c r="I29940">
        <v>20.299865000000011</v>
      </c>
    </row>
    <row r="29941" spans="1:9" x14ac:dyDescent="0.25">
      <c r="A29941">
        <v>119.8339147567749</v>
      </c>
      <c r="B29941">
        <v>20</v>
      </c>
      <c r="C29941">
        <v>19.96627999999998</v>
      </c>
      <c r="D29941">
        <v>2.778</v>
      </c>
      <c r="E29941">
        <v>7.4102999999990969E-3</v>
      </c>
      <c r="G29941">
        <v>20</v>
      </c>
      <c r="H29941">
        <v>2.7795000000000001</v>
      </c>
      <c r="I29941">
        <v>20.188669999999998</v>
      </c>
    </row>
    <row r="29942" spans="1:9" x14ac:dyDescent="0.25">
      <c r="A29942">
        <v>119.83791565895081</v>
      </c>
      <c r="B29942">
        <v>20</v>
      </c>
      <c r="C29942">
        <v>20.41106000000002</v>
      </c>
      <c r="D29942">
        <v>2.7810000000000001</v>
      </c>
      <c r="E29942">
        <v>4.5216600000002237E-2</v>
      </c>
      <c r="G29942">
        <v>20</v>
      </c>
      <c r="H29942">
        <v>2.7802500000000001</v>
      </c>
      <c r="I29942">
        <v>20.299865000000011</v>
      </c>
    </row>
    <row r="29943" spans="1:9" x14ac:dyDescent="0.25">
      <c r="A29943">
        <v>119.8419167995453</v>
      </c>
      <c r="B29943">
        <v>20</v>
      </c>
      <c r="C29943">
        <v>20.855840000000061</v>
      </c>
      <c r="D29943">
        <v>2.7839999999999998</v>
      </c>
      <c r="E29943">
        <v>8.3022900000005395E-2</v>
      </c>
      <c r="G29943">
        <v>20</v>
      </c>
      <c r="H29943">
        <v>2.7810000000000001</v>
      </c>
      <c r="I29943">
        <v>20.41106000000002</v>
      </c>
    </row>
    <row r="29944" spans="1:9" x14ac:dyDescent="0.25">
      <c r="A29944">
        <v>119.8459179401398</v>
      </c>
      <c r="B29944">
        <v>20</v>
      </c>
      <c r="C29944">
        <v>20.41106000000002</v>
      </c>
      <c r="D29944">
        <v>2.7810000000000001</v>
      </c>
      <c r="E29944">
        <v>7.8575100000005019E-2</v>
      </c>
      <c r="G29944">
        <v>20</v>
      </c>
      <c r="H29944">
        <v>2.7810000000000001</v>
      </c>
      <c r="I29944">
        <v>20.41106000000002</v>
      </c>
    </row>
    <row r="29945" spans="1:9" x14ac:dyDescent="0.25">
      <c r="A29945">
        <v>119.8499188423157</v>
      </c>
      <c r="B29945">
        <v>20</v>
      </c>
      <c r="C29945">
        <v>20.41106000000002</v>
      </c>
      <c r="D29945">
        <v>2.7810000000000001</v>
      </c>
      <c r="E29945">
        <v>7.8575100000005019E-2</v>
      </c>
      <c r="G29945">
        <v>20</v>
      </c>
      <c r="H29945">
        <v>2.7817500000000002</v>
      </c>
      <c r="I29945">
        <v>20.52225500000003</v>
      </c>
    </row>
    <row r="29946" spans="1:9" x14ac:dyDescent="0.25">
      <c r="A29946">
        <v>119.85391974449161</v>
      </c>
      <c r="B29946">
        <v>20</v>
      </c>
      <c r="C29946">
        <v>21.300619999999981</v>
      </c>
      <c r="D29946">
        <v>2.7869999999999999</v>
      </c>
      <c r="E29946">
        <v>0.13194869999999689</v>
      </c>
      <c r="G29946">
        <v>20</v>
      </c>
      <c r="H29946">
        <v>2.7832499999999998</v>
      </c>
      <c r="I29946">
        <v>20.744644999999991</v>
      </c>
    </row>
    <row r="29947" spans="1:9" x14ac:dyDescent="0.25">
      <c r="A29947">
        <v>119.85792064666749</v>
      </c>
      <c r="B29947">
        <v>20</v>
      </c>
      <c r="C29947">
        <v>20.41106000000002</v>
      </c>
      <c r="D29947">
        <v>2.7810000000000001</v>
      </c>
      <c r="E29947">
        <v>6.7455599999998409E-2</v>
      </c>
      <c r="G29947">
        <v>20</v>
      </c>
      <c r="H29947">
        <v>2.7825000000000002</v>
      </c>
      <c r="I29947">
        <v>20.633450000000039</v>
      </c>
    </row>
    <row r="29948" spans="1:9" x14ac:dyDescent="0.25">
      <c r="A29948">
        <v>119.8619215488434</v>
      </c>
      <c r="B29948">
        <v>20</v>
      </c>
      <c r="C29948">
        <v>20.41106000000002</v>
      </c>
      <c r="D29948">
        <v>2.7810000000000001</v>
      </c>
      <c r="E29948">
        <v>6.7455600000001253E-2</v>
      </c>
      <c r="G29948">
        <v>20</v>
      </c>
      <c r="H29948">
        <v>2.7825000000000002</v>
      </c>
      <c r="I29948">
        <v>20.633450000000039</v>
      </c>
    </row>
    <row r="29949" spans="1:9" x14ac:dyDescent="0.25">
      <c r="A29949">
        <v>119.86592268943789</v>
      </c>
      <c r="B29949">
        <v>20</v>
      </c>
      <c r="C29949">
        <v>19.96627999999998</v>
      </c>
      <c r="D29949">
        <v>2.778</v>
      </c>
      <c r="E29949">
        <v>-2.5948200000000841E-2</v>
      </c>
      <c r="G29949">
        <v>20</v>
      </c>
      <c r="H29949">
        <v>2.7817500000000002</v>
      </c>
      <c r="I29949">
        <v>20.52225500000003</v>
      </c>
    </row>
    <row r="29950" spans="1:9" x14ac:dyDescent="0.25">
      <c r="A29950">
        <v>119.86992383003231</v>
      </c>
      <c r="B29950">
        <v>20</v>
      </c>
      <c r="C29950">
        <v>20.41106000000002</v>
      </c>
      <c r="D29950">
        <v>2.7810000000000001</v>
      </c>
      <c r="E29950">
        <v>-2.150039999999763E-2</v>
      </c>
      <c r="G29950">
        <v>20</v>
      </c>
      <c r="H29950">
        <v>2.7802500000000001</v>
      </c>
      <c r="I29950">
        <v>20.299865000000011</v>
      </c>
    </row>
    <row r="29951" spans="1:9" x14ac:dyDescent="0.25">
      <c r="A29951">
        <v>119.87392473220829</v>
      </c>
      <c r="B29951">
        <v>20</v>
      </c>
      <c r="C29951">
        <v>20.41106000000002</v>
      </c>
      <c r="D29951">
        <v>2.7810000000000001</v>
      </c>
      <c r="E29951">
        <v>3.4097100000001317E-2</v>
      </c>
      <c r="G29951">
        <v>20</v>
      </c>
      <c r="H29951">
        <v>2.7802500000000001</v>
      </c>
      <c r="I29951">
        <v>20.299865000000011</v>
      </c>
    </row>
    <row r="29952" spans="1:9" x14ac:dyDescent="0.25">
      <c r="A29952">
        <v>119.8779256343842</v>
      </c>
      <c r="B29952">
        <v>20</v>
      </c>
      <c r="C29952">
        <v>20.855840000000061</v>
      </c>
      <c r="D29952">
        <v>2.7839999999999998</v>
      </c>
      <c r="E29952">
        <v>0.10526190000000719</v>
      </c>
      <c r="G29952">
        <v>20</v>
      </c>
      <c r="H29952">
        <v>2.7810000000000001</v>
      </c>
      <c r="I29952">
        <v>20.41106000000002</v>
      </c>
    </row>
    <row r="29953" spans="1:9" x14ac:dyDescent="0.25">
      <c r="A29953">
        <v>119.8819265365601</v>
      </c>
      <c r="B29953">
        <v>20</v>
      </c>
      <c r="C29953">
        <v>20.41106000000002</v>
      </c>
      <c r="D29953">
        <v>2.7810000000000001</v>
      </c>
      <c r="E29953">
        <v>8.9694600000005953E-2</v>
      </c>
      <c r="G29953">
        <v>20</v>
      </c>
      <c r="H29953">
        <v>2.7817500000000002</v>
      </c>
      <c r="I29953">
        <v>20.52225500000003</v>
      </c>
    </row>
    <row r="29954" spans="1:9" x14ac:dyDescent="0.25">
      <c r="A29954">
        <v>119.885927438736</v>
      </c>
      <c r="B29954">
        <v>20</v>
      </c>
      <c r="C29954">
        <v>20.41106000000002</v>
      </c>
      <c r="D29954">
        <v>2.7810000000000001</v>
      </c>
      <c r="E29954">
        <v>5.6336100000003171E-2</v>
      </c>
      <c r="G29954">
        <v>20</v>
      </c>
      <c r="H29954">
        <v>2.7817500000000002</v>
      </c>
      <c r="I29954">
        <v>20.52225500000003</v>
      </c>
    </row>
    <row r="29955" spans="1:9" x14ac:dyDescent="0.25">
      <c r="A29955">
        <v>119.8899285793304</v>
      </c>
      <c r="B29955">
        <v>20</v>
      </c>
      <c r="C29955">
        <v>20.855840000000061</v>
      </c>
      <c r="D29955">
        <v>2.7839999999999998</v>
      </c>
      <c r="E29955">
        <v>8.3022900000005395E-2</v>
      </c>
      <c r="G29955">
        <v>20</v>
      </c>
      <c r="H29955">
        <v>2.7825000000000002</v>
      </c>
      <c r="I29955">
        <v>20.633450000000039</v>
      </c>
    </row>
    <row r="29956" spans="1:9" x14ac:dyDescent="0.25">
      <c r="A29956">
        <v>119.89392948150631</v>
      </c>
      <c r="B29956">
        <v>20</v>
      </c>
      <c r="C29956">
        <v>19.96627999999998</v>
      </c>
      <c r="D29956">
        <v>2.778</v>
      </c>
      <c r="E29956">
        <v>-3.709200000001829E-3</v>
      </c>
      <c r="G29956">
        <v>20</v>
      </c>
      <c r="H29956">
        <v>2.7810000000000001</v>
      </c>
      <c r="I29956">
        <v>20.41106000000002</v>
      </c>
    </row>
    <row r="29957" spans="1:9" x14ac:dyDescent="0.25">
      <c r="A29957">
        <v>119.8979306221008</v>
      </c>
      <c r="B29957">
        <v>20</v>
      </c>
      <c r="C29957">
        <v>19.96627999999998</v>
      </c>
      <c r="D29957">
        <v>2.778</v>
      </c>
      <c r="E29957">
        <v>-1.482870000000275E-2</v>
      </c>
      <c r="G29957">
        <v>20</v>
      </c>
      <c r="H29957">
        <v>2.7802500000000001</v>
      </c>
      <c r="I29957">
        <v>20.299865000000011</v>
      </c>
    </row>
    <row r="29958" spans="1:9" x14ac:dyDescent="0.25">
      <c r="A29958">
        <v>119.9019312858582</v>
      </c>
      <c r="B29958">
        <v>20</v>
      </c>
      <c r="C29958">
        <v>20.41106000000002</v>
      </c>
      <c r="D29958">
        <v>2.7810000000000001</v>
      </c>
      <c r="E29958">
        <v>7.3859999999854149E-4</v>
      </c>
      <c r="G29958">
        <v>20</v>
      </c>
      <c r="H29958">
        <v>2.7802500000000001</v>
      </c>
      <c r="I29958">
        <v>20.299865000000011</v>
      </c>
    </row>
    <row r="29959" spans="1:9" x14ac:dyDescent="0.25">
      <c r="A29959">
        <v>119.9059326648712</v>
      </c>
      <c r="B29959">
        <v>20</v>
      </c>
      <c r="C29959">
        <v>19.96627999999998</v>
      </c>
      <c r="D29959">
        <v>2.778</v>
      </c>
      <c r="E29959">
        <v>-2.5948200000003679E-2</v>
      </c>
      <c r="G29959">
        <v>20</v>
      </c>
      <c r="H29959">
        <v>2.7787500000000001</v>
      </c>
      <c r="I29959">
        <v>20.077474999999989</v>
      </c>
    </row>
    <row r="29960" spans="1:9" x14ac:dyDescent="0.25">
      <c r="A29960">
        <v>119.9099335670471</v>
      </c>
      <c r="B29960">
        <v>20</v>
      </c>
      <c r="C29960">
        <v>20.41106000000002</v>
      </c>
      <c r="D29960">
        <v>2.7810000000000001</v>
      </c>
      <c r="E29960">
        <v>5.6336100000003171E-2</v>
      </c>
      <c r="G29960">
        <v>20</v>
      </c>
      <c r="H29960">
        <v>2.7795000000000001</v>
      </c>
      <c r="I29960">
        <v>20.188669999999998</v>
      </c>
    </row>
    <row r="29961" spans="1:9" x14ac:dyDescent="0.25">
      <c r="A29961">
        <v>119.91393446922299</v>
      </c>
      <c r="B29961">
        <v>20</v>
      </c>
      <c r="C29961">
        <v>19.96627999999998</v>
      </c>
      <c r="D29961">
        <v>2.778</v>
      </c>
      <c r="E29961">
        <v>7.4102999999990969E-3</v>
      </c>
      <c r="G29961">
        <v>20</v>
      </c>
      <c r="H29961">
        <v>2.7795000000000001</v>
      </c>
      <c r="I29961">
        <v>20.188669999999998</v>
      </c>
    </row>
    <row r="29962" spans="1:9" x14ac:dyDescent="0.25">
      <c r="A29962">
        <v>119.9179356098175</v>
      </c>
      <c r="B29962">
        <v>20</v>
      </c>
      <c r="C29962">
        <v>19.96627999999998</v>
      </c>
      <c r="D29962">
        <v>2.778</v>
      </c>
      <c r="E29962">
        <v>-1.482870000000275E-2</v>
      </c>
      <c r="G29962">
        <v>20</v>
      </c>
      <c r="H29962">
        <v>2.7787500000000001</v>
      </c>
      <c r="I29962">
        <v>20.077474999999989</v>
      </c>
    </row>
    <row r="29963" spans="1:9" x14ac:dyDescent="0.25">
      <c r="A29963">
        <v>119.92193651199339</v>
      </c>
      <c r="B29963">
        <v>20</v>
      </c>
      <c r="C29963">
        <v>20.41106000000002</v>
      </c>
      <c r="D29963">
        <v>2.7810000000000001</v>
      </c>
      <c r="E29963">
        <v>3.4097100000001317E-2</v>
      </c>
      <c r="G29963">
        <v>20</v>
      </c>
      <c r="H29963">
        <v>2.7795000000000001</v>
      </c>
      <c r="I29963">
        <v>20.188669999999998</v>
      </c>
    </row>
    <row r="29964" spans="1:9" x14ac:dyDescent="0.25">
      <c r="A29964">
        <v>119.9259378910065</v>
      </c>
      <c r="B29964">
        <v>20</v>
      </c>
      <c r="C29964">
        <v>20.41106000000002</v>
      </c>
      <c r="D29964">
        <v>2.7810000000000001</v>
      </c>
      <c r="E29964">
        <v>4.5216600000002237E-2</v>
      </c>
      <c r="G29964">
        <v>20</v>
      </c>
      <c r="H29964">
        <v>2.7795000000000001</v>
      </c>
      <c r="I29964">
        <v>20.188669999999998</v>
      </c>
    </row>
    <row r="29965" spans="1:9" x14ac:dyDescent="0.25">
      <c r="A29965">
        <v>119.9299387931824</v>
      </c>
      <c r="B29965">
        <v>20</v>
      </c>
      <c r="C29965">
        <v>20.41106000000002</v>
      </c>
      <c r="D29965">
        <v>2.7810000000000001</v>
      </c>
      <c r="E29965">
        <v>7.8575100000005019E-2</v>
      </c>
      <c r="G29965">
        <v>20</v>
      </c>
      <c r="H29965">
        <v>2.7802500000000001</v>
      </c>
      <c r="I29965">
        <v>20.299865000000011</v>
      </c>
    </row>
    <row r="29966" spans="1:9" x14ac:dyDescent="0.25">
      <c r="A29966">
        <v>119.9339396953583</v>
      </c>
      <c r="B29966">
        <v>20</v>
      </c>
      <c r="C29966">
        <v>20.41106000000002</v>
      </c>
      <c r="D29966">
        <v>2.7810000000000001</v>
      </c>
      <c r="E29966">
        <v>6.7455600000004098E-2</v>
      </c>
      <c r="G29966">
        <v>20</v>
      </c>
      <c r="H29966">
        <v>2.7810000000000001</v>
      </c>
      <c r="I29966">
        <v>20.41106000000002</v>
      </c>
    </row>
    <row r="29967" spans="1:9" x14ac:dyDescent="0.25">
      <c r="A29967">
        <v>119.93794059753419</v>
      </c>
      <c r="B29967">
        <v>20</v>
      </c>
      <c r="C29967">
        <v>20.41106000000002</v>
      </c>
      <c r="D29967">
        <v>2.7810000000000001</v>
      </c>
      <c r="E29967">
        <v>4.5216600000002237E-2</v>
      </c>
      <c r="G29967">
        <v>20</v>
      </c>
      <c r="H29967">
        <v>2.7810000000000001</v>
      </c>
      <c r="I29967">
        <v>20.41106000000002</v>
      </c>
    </row>
    <row r="29968" spans="1:9" x14ac:dyDescent="0.25">
      <c r="A29968">
        <v>119.9419414997101</v>
      </c>
      <c r="B29968">
        <v>20</v>
      </c>
      <c r="C29968">
        <v>20.41106000000002</v>
      </c>
      <c r="D29968">
        <v>2.7810000000000001</v>
      </c>
      <c r="E29968">
        <v>4.5216600000002237E-2</v>
      </c>
      <c r="G29968">
        <v>20</v>
      </c>
      <c r="H29968">
        <v>2.7810000000000001</v>
      </c>
      <c r="I29968">
        <v>20.41106000000002</v>
      </c>
    </row>
    <row r="29969" spans="1:9" x14ac:dyDescent="0.25">
      <c r="A29969">
        <v>119.94594264030459</v>
      </c>
      <c r="B29969">
        <v>20</v>
      </c>
      <c r="C29969">
        <v>19.96627999999998</v>
      </c>
      <c r="D29969">
        <v>2.778</v>
      </c>
      <c r="E29969">
        <v>-3.709200000001829E-3</v>
      </c>
      <c r="G29969">
        <v>20</v>
      </c>
      <c r="H29969">
        <v>2.7802500000000001</v>
      </c>
      <c r="I29969">
        <v>20.299865000000011</v>
      </c>
    </row>
    <row r="29970" spans="1:9" x14ac:dyDescent="0.25">
      <c r="A29970">
        <v>119.94994378089901</v>
      </c>
      <c r="B29970">
        <v>20</v>
      </c>
      <c r="C29970">
        <v>20.41106000000002</v>
      </c>
      <c r="D29970">
        <v>2.7810000000000001</v>
      </c>
      <c r="E29970">
        <v>2.2977600000000389E-2</v>
      </c>
      <c r="G29970">
        <v>20</v>
      </c>
      <c r="H29970">
        <v>2.7802500000000001</v>
      </c>
      <c r="I29970">
        <v>20.299865000000011</v>
      </c>
    </row>
    <row r="29971" spans="1:9" x14ac:dyDescent="0.25">
      <c r="A29971">
        <v>119.9539449214935</v>
      </c>
      <c r="B29971">
        <v>20</v>
      </c>
      <c r="C29971">
        <v>19.96627999999998</v>
      </c>
      <c r="D29971">
        <v>2.778</v>
      </c>
      <c r="E29971">
        <v>-1.482870000000275E-2</v>
      </c>
      <c r="G29971">
        <v>20</v>
      </c>
      <c r="H29971">
        <v>2.7795000000000001</v>
      </c>
      <c r="I29971">
        <v>20.188669999999998</v>
      </c>
    </row>
    <row r="29972" spans="1:9" x14ac:dyDescent="0.25">
      <c r="A29972">
        <v>119.95794582366941</v>
      </c>
      <c r="B29972">
        <v>20</v>
      </c>
      <c r="C29972">
        <v>20.41106000000002</v>
      </c>
      <c r="D29972">
        <v>2.7810000000000001</v>
      </c>
      <c r="E29972">
        <v>3.4097100000001317E-2</v>
      </c>
      <c r="G29972">
        <v>20</v>
      </c>
      <c r="H29972">
        <v>2.7795000000000001</v>
      </c>
      <c r="I29972">
        <v>20.188669999999998</v>
      </c>
    </row>
    <row r="29973" spans="1:9" x14ac:dyDescent="0.25">
      <c r="A29973">
        <v>119.96194672584529</v>
      </c>
      <c r="B29973">
        <v>20</v>
      </c>
      <c r="C29973">
        <v>19.96627999999998</v>
      </c>
      <c r="D29973">
        <v>2.778</v>
      </c>
      <c r="E29973">
        <v>7.4102999999990969E-3</v>
      </c>
      <c r="G29973">
        <v>20</v>
      </c>
      <c r="H29973">
        <v>2.7795000000000001</v>
      </c>
      <c r="I29973">
        <v>20.188669999999998</v>
      </c>
    </row>
    <row r="29974" spans="1:9" x14ac:dyDescent="0.25">
      <c r="A29974">
        <v>119.9659476280212</v>
      </c>
      <c r="B29974">
        <v>20</v>
      </c>
      <c r="C29974">
        <v>20.41106000000002</v>
      </c>
      <c r="D29974">
        <v>2.7810000000000001</v>
      </c>
      <c r="E29974">
        <v>3.4097100000001317E-2</v>
      </c>
      <c r="G29974">
        <v>20</v>
      </c>
      <c r="H29974">
        <v>2.7795000000000001</v>
      </c>
      <c r="I29974">
        <v>20.188669999999998</v>
      </c>
    </row>
    <row r="29975" spans="1:9" x14ac:dyDescent="0.25">
      <c r="A29975">
        <v>119.9699485301971</v>
      </c>
      <c r="B29975">
        <v>20</v>
      </c>
      <c r="C29975">
        <v>19.96627999999998</v>
      </c>
      <c r="D29975">
        <v>2.778</v>
      </c>
      <c r="E29975">
        <v>7.4102999999990969E-3</v>
      </c>
      <c r="G29975">
        <v>20</v>
      </c>
      <c r="H29975">
        <v>2.7795000000000001</v>
      </c>
      <c r="I29975">
        <v>20.188669999999998</v>
      </c>
    </row>
    <row r="29976" spans="1:9" x14ac:dyDescent="0.25">
      <c r="A29976">
        <v>119.9739496707916</v>
      </c>
      <c r="B29976">
        <v>20</v>
      </c>
      <c r="C29976">
        <v>20.41106000000002</v>
      </c>
      <c r="D29976">
        <v>2.7810000000000001</v>
      </c>
      <c r="E29976">
        <v>3.4097100000001317E-2</v>
      </c>
      <c r="G29976">
        <v>20</v>
      </c>
      <c r="H29976">
        <v>2.7795000000000001</v>
      </c>
      <c r="I29976">
        <v>20.188669999999998</v>
      </c>
    </row>
    <row r="29977" spans="1:9" x14ac:dyDescent="0.25">
      <c r="A29977">
        <v>119.9779512882233</v>
      </c>
      <c r="B29977">
        <v>20</v>
      </c>
      <c r="C29977">
        <v>20.855840000000061</v>
      </c>
      <c r="D29977">
        <v>2.7839999999999998</v>
      </c>
      <c r="E29977">
        <v>0.10526190000000719</v>
      </c>
      <c r="G29977">
        <v>20</v>
      </c>
      <c r="H29977">
        <v>2.7810000000000001</v>
      </c>
      <c r="I29977">
        <v>20.41106000000002</v>
      </c>
    </row>
    <row r="29978" spans="1:9" x14ac:dyDescent="0.25">
      <c r="A29978">
        <v>119.9819526672363</v>
      </c>
      <c r="B29978">
        <v>20</v>
      </c>
      <c r="C29978">
        <v>19.96627999999998</v>
      </c>
      <c r="D29978">
        <v>2.778</v>
      </c>
      <c r="E29978">
        <v>2.9649300000000951E-2</v>
      </c>
      <c r="G29978">
        <v>20</v>
      </c>
      <c r="H29978">
        <v>2.7802500000000001</v>
      </c>
      <c r="I29978">
        <v>20.299865000000011</v>
      </c>
    </row>
    <row r="29979" spans="1:9" x14ac:dyDescent="0.25">
      <c r="A29979">
        <v>119.9859535694122</v>
      </c>
      <c r="B29979">
        <v>20</v>
      </c>
      <c r="C29979">
        <v>19.96627999999998</v>
      </c>
      <c r="D29979">
        <v>2.778</v>
      </c>
      <c r="E29979">
        <v>7.4102999999990969E-3</v>
      </c>
      <c r="G29979">
        <v>20</v>
      </c>
      <c r="H29979">
        <v>2.7802500000000001</v>
      </c>
      <c r="I29979">
        <v>20.299865000000011</v>
      </c>
    </row>
    <row r="29980" spans="1:9" x14ac:dyDescent="0.25">
      <c r="A29980">
        <v>119.98995494842529</v>
      </c>
      <c r="B29980">
        <v>20</v>
      </c>
      <c r="C29980">
        <v>20.41106000000002</v>
      </c>
      <c r="D29980">
        <v>2.7810000000000001</v>
      </c>
      <c r="E29980">
        <v>7.3859999999854149E-4</v>
      </c>
      <c r="G29980">
        <v>20</v>
      </c>
      <c r="H29980">
        <v>2.7802500000000001</v>
      </c>
      <c r="I29980">
        <v>20.299865000000011</v>
      </c>
    </row>
    <row r="29981" spans="1:9" x14ac:dyDescent="0.25">
      <c r="A29981">
        <v>119.9939560890198</v>
      </c>
      <c r="B29981">
        <v>20</v>
      </c>
      <c r="C29981">
        <v>20.41106000000002</v>
      </c>
      <c r="D29981">
        <v>2.7810000000000001</v>
      </c>
      <c r="E29981">
        <v>2.2977600000000389E-2</v>
      </c>
      <c r="G29981">
        <v>20</v>
      </c>
      <c r="H29981">
        <v>2.7795000000000001</v>
      </c>
      <c r="I29981">
        <v>20.188669999999998</v>
      </c>
    </row>
    <row r="29982" spans="1:9" x14ac:dyDescent="0.25">
      <c r="A29982">
        <v>119.9979572296143</v>
      </c>
      <c r="B29982">
        <v>20</v>
      </c>
      <c r="C29982">
        <v>19.96627999999998</v>
      </c>
      <c r="D29982">
        <v>2.778</v>
      </c>
      <c r="E29982">
        <v>2.9649300000000951E-2</v>
      </c>
      <c r="G29982">
        <v>20</v>
      </c>
      <c r="H29982">
        <v>2.7795000000000001</v>
      </c>
      <c r="I29982">
        <v>20.188669999999998</v>
      </c>
    </row>
    <row r="29983" spans="1:9" x14ac:dyDescent="0.25">
      <c r="A29983">
        <v>120.0019583702087</v>
      </c>
      <c r="B29983">
        <v>20</v>
      </c>
      <c r="C29983">
        <v>20.41106000000002</v>
      </c>
      <c r="D29983">
        <v>2.7810000000000001</v>
      </c>
      <c r="E29983">
        <v>4.5216600000002237E-2</v>
      </c>
      <c r="G29983">
        <v>20</v>
      </c>
      <c r="H29983">
        <v>2.7802500000000001</v>
      </c>
      <c r="I29983">
        <v>20.299865000000011</v>
      </c>
    </row>
    <row r="29984" spans="1:9" x14ac:dyDescent="0.25">
      <c r="A29984">
        <v>120.00595951080319</v>
      </c>
      <c r="B29984">
        <v>20</v>
      </c>
      <c r="C29984">
        <v>20.41106000000002</v>
      </c>
      <c r="D29984">
        <v>2.7810000000000001</v>
      </c>
      <c r="E29984">
        <v>3.4097100000001317E-2</v>
      </c>
      <c r="G29984">
        <v>20</v>
      </c>
      <c r="H29984">
        <v>2.7802500000000001</v>
      </c>
      <c r="I29984">
        <v>20.299865000000011</v>
      </c>
    </row>
    <row r="29985" spans="1:9" x14ac:dyDescent="0.25">
      <c r="A29985">
        <v>120.0099604129791</v>
      </c>
      <c r="B29985">
        <v>20</v>
      </c>
      <c r="C29985">
        <v>19.96627999999998</v>
      </c>
      <c r="D29985">
        <v>2.778</v>
      </c>
      <c r="E29985">
        <v>7.4102999999990969E-3</v>
      </c>
      <c r="G29985">
        <v>20</v>
      </c>
      <c r="H29985">
        <v>2.7795000000000001</v>
      </c>
      <c r="I29985">
        <v>20.188669999999998</v>
      </c>
    </row>
    <row r="29986" spans="1:9" x14ac:dyDescent="0.25">
      <c r="A29986">
        <v>120.013961315155</v>
      </c>
      <c r="B29986">
        <v>20</v>
      </c>
      <c r="C29986">
        <v>20.41106000000002</v>
      </c>
      <c r="D29986">
        <v>2.7810000000000001</v>
      </c>
      <c r="E29986">
        <v>4.5216600000002237E-2</v>
      </c>
      <c r="G29986">
        <v>20</v>
      </c>
      <c r="H29986">
        <v>2.7802500000000001</v>
      </c>
      <c r="I29986">
        <v>20.299865000000011</v>
      </c>
    </row>
    <row r="29987" spans="1:9" x14ac:dyDescent="0.25">
      <c r="A29987">
        <v>120.0179622173309</v>
      </c>
      <c r="B29987">
        <v>20</v>
      </c>
      <c r="C29987">
        <v>19.96627999999998</v>
      </c>
      <c r="D29987">
        <v>2.778</v>
      </c>
      <c r="E29987">
        <v>-1.482870000000275E-2</v>
      </c>
      <c r="G29987">
        <v>20</v>
      </c>
      <c r="H29987">
        <v>2.7795000000000001</v>
      </c>
      <c r="I29987">
        <v>20.188669999999998</v>
      </c>
    </row>
    <row r="29988" spans="1:9" x14ac:dyDescent="0.25">
      <c r="A29988">
        <v>120.0219645500183</v>
      </c>
      <c r="B29988">
        <v>20</v>
      </c>
      <c r="C29988">
        <v>20.855840000000061</v>
      </c>
      <c r="D29988">
        <v>2.7839999999999998</v>
      </c>
      <c r="E29988">
        <v>8.3022900000005395E-2</v>
      </c>
      <c r="G29988">
        <v>20</v>
      </c>
      <c r="H29988">
        <v>2.7802500000000001</v>
      </c>
      <c r="I29988">
        <v>20.299865000000011</v>
      </c>
    </row>
    <row r="29989" spans="1:9" x14ac:dyDescent="0.25">
      <c r="A29989">
        <v>120.0259654521942</v>
      </c>
      <c r="B29989">
        <v>20</v>
      </c>
      <c r="C29989">
        <v>20.41106000000002</v>
      </c>
      <c r="D29989">
        <v>2.7810000000000001</v>
      </c>
      <c r="E29989">
        <v>7.8575100000005019E-2</v>
      </c>
      <c r="G29989">
        <v>20</v>
      </c>
      <c r="H29989">
        <v>2.7810000000000001</v>
      </c>
      <c r="I29989">
        <v>20.41106000000002</v>
      </c>
    </row>
    <row r="29990" spans="1:9" x14ac:dyDescent="0.25">
      <c r="A29990">
        <v>120.029967546463</v>
      </c>
      <c r="B29990">
        <v>20</v>
      </c>
      <c r="C29990">
        <v>19.96627999999998</v>
      </c>
      <c r="D29990">
        <v>2.778</v>
      </c>
      <c r="E29990">
        <v>1.852980000000002E-2</v>
      </c>
      <c r="G29990">
        <v>20</v>
      </c>
      <c r="H29990">
        <v>2.7802500000000001</v>
      </c>
      <c r="I29990">
        <v>20.299865000000011</v>
      </c>
    </row>
    <row r="29991" spans="1:9" x14ac:dyDescent="0.25">
      <c r="A29991">
        <v>120.033971786499</v>
      </c>
      <c r="B29991">
        <v>20</v>
      </c>
      <c r="C29991">
        <v>19.96627999999998</v>
      </c>
      <c r="D29991">
        <v>2.778</v>
      </c>
      <c r="E29991">
        <v>-1.482870000000275E-2</v>
      </c>
      <c r="G29991">
        <v>20</v>
      </c>
      <c r="H29991">
        <v>2.7802500000000001</v>
      </c>
      <c r="I29991">
        <v>20.299865000000011</v>
      </c>
    </row>
    <row r="29992" spans="1:9" x14ac:dyDescent="0.25">
      <c r="A29992">
        <v>120.0379731655121</v>
      </c>
      <c r="B29992">
        <v>20</v>
      </c>
      <c r="C29992">
        <v>19.96627999999998</v>
      </c>
      <c r="D29992">
        <v>2.778</v>
      </c>
      <c r="E29992">
        <v>-5.9306700000006457E-2</v>
      </c>
      <c r="G29992">
        <v>20</v>
      </c>
      <c r="H29992">
        <v>2.7787500000000001</v>
      </c>
      <c r="I29992">
        <v>20.077474999999989</v>
      </c>
    </row>
    <row r="29993" spans="1:9" x14ac:dyDescent="0.25">
      <c r="A29993">
        <v>120.0419743061066</v>
      </c>
      <c r="B29993">
        <v>20</v>
      </c>
      <c r="C29993">
        <v>20.41106000000002</v>
      </c>
      <c r="D29993">
        <v>2.7810000000000001</v>
      </c>
      <c r="E29993">
        <v>2.2977600000000389E-2</v>
      </c>
      <c r="G29993">
        <v>20</v>
      </c>
      <c r="H29993">
        <v>2.7787500000000001</v>
      </c>
      <c r="I29993">
        <v>20.077474999999989</v>
      </c>
    </row>
    <row r="29994" spans="1:9" x14ac:dyDescent="0.25">
      <c r="A29994">
        <v>120.0459756851196</v>
      </c>
      <c r="B29994">
        <v>20</v>
      </c>
      <c r="C29994">
        <v>20.41106000000002</v>
      </c>
      <c r="D29994">
        <v>2.7810000000000001</v>
      </c>
      <c r="E29994">
        <v>6.7455600000004098E-2</v>
      </c>
      <c r="G29994">
        <v>20</v>
      </c>
      <c r="H29994">
        <v>2.7795000000000001</v>
      </c>
      <c r="I29994">
        <v>20.188669999999998</v>
      </c>
    </row>
    <row r="29995" spans="1:9" x14ac:dyDescent="0.25">
      <c r="A29995">
        <v>120.0499765872955</v>
      </c>
      <c r="B29995">
        <v>20</v>
      </c>
      <c r="C29995">
        <v>19.96627999999998</v>
      </c>
      <c r="D29995">
        <v>2.778</v>
      </c>
      <c r="E29995">
        <v>2.9649300000000951E-2</v>
      </c>
      <c r="G29995">
        <v>20</v>
      </c>
      <c r="H29995">
        <v>2.7795000000000001</v>
      </c>
      <c r="I29995">
        <v>20.188669999999998</v>
      </c>
    </row>
    <row r="29996" spans="1:9" x14ac:dyDescent="0.25">
      <c r="A29996">
        <v>120.0539782047272</v>
      </c>
      <c r="B29996">
        <v>20</v>
      </c>
      <c r="C29996">
        <v>20.41106000000002</v>
      </c>
      <c r="D29996">
        <v>2.7810000000000001</v>
      </c>
      <c r="E29996">
        <v>4.5216600000002237E-2</v>
      </c>
      <c r="G29996">
        <v>20</v>
      </c>
      <c r="H29996">
        <v>2.7802500000000001</v>
      </c>
      <c r="I29996">
        <v>20.299865000000011</v>
      </c>
    </row>
    <row r="29997" spans="1:9" x14ac:dyDescent="0.25">
      <c r="A29997">
        <v>120.0579791069031</v>
      </c>
      <c r="B29997">
        <v>20</v>
      </c>
      <c r="C29997">
        <v>20.41106000000002</v>
      </c>
      <c r="D29997">
        <v>2.7810000000000001</v>
      </c>
      <c r="E29997">
        <v>3.4097100000001317E-2</v>
      </c>
      <c r="G29997">
        <v>20</v>
      </c>
      <c r="H29997">
        <v>2.7802500000000001</v>
      </c>
      <c r="I29997">
        <v>20.299865000000011</v>
      </c>
    </row>
    <row r="29998" spans="1:9" x14ac:dyDescent="0.25">
      <c r="A29998">
        <v>120.06198000907899</v>
      </c>
      <c r="B29998">
        <v>20</v>
      </c>
      <c r="C29998">
        <v>20.41106000000002</v>
      </c>
      <c r="D29998">
        <v>2.7810000000000001</v>
      </c>
      <c r="E29998">
        <v>5.6336100000003171E-2</v>
      </c>
      <c r="G29998">
        <v>20</v>
      </c>
      <c r="H29998">
        <v>2.7802500000000001</v>
      </c>
      <c r="I29998">
        <v>20.299865000000011</v>
      </c>
    </row>
    <row r="29999" spans="1:9" x14ac:dyDescent="0.25">
      <c r="A29999">
        <v>120.0659809112549</v>
      </c>
      <c r="B29999">
        <v>20</v>
      </c>
      <c r="C29999">
        <v>19.96627999999998</v>
      </c>
      <c r="D29999">
        <v>2.778</v>
      </c>
      <c r="E29999">
        <v>1.852980000000002E-2</v>
      </c>
      <c r="G29999">
        <v>20</v>
      </c>
      <c r="H29999">
        <v>2.7802500000000001</v>
      </c>
      <c r="I29999">
        <v>20.299865000000011</v>
      </c>
    </row>
    <row r="30000" spans="1:9" x14ac:dyDescent="0.25">
      <c r="A30000">
        <v>120.06998205184939</v>
      </c>
      <c r="B30000">
        <v>20</v>
      </c>
      <c r="C30000">
        <v>20.855840000000061</v>
      </c>
      <c r="D30000">
        <v>2.7839999999999998</v>
      </c>
      <c r="E30000">
        <v>7.1903400000004461E-2</v>
      </c>
      <c r="G30000">
        <v>20</v>
      </c>
      <c r="H30000">
        <v>2.7810000000000001</v>
      </c>
      <c r="I30000">
        <v>20.41106000000002</v>
      </c>
    </row>
    <row r="30001" spans="1:9" x14ac:dyDescent="0.25">
      <c r="A30001">
        <v>120.0739829540253</v>
      </c>
      <c r="B30001">
        <v>20</v>
      </c>
      <c r="C30001">
        <v>20.855840000000061</v>
      </c>
      <c r="D30001">
        <v>2.7839999999999998</v>
      </c>
      <c r="E30001">
        <v>0.10526190000000719</v>
      </c>
      <c r="G30001">
        <v>20</v>
      </c>
      <c r="H30001">
        <v>2.7817500000000002</v>
      </c>
      <c r="I30001">
        <v>20.52225500000003</v>
      </c>
    </row>
    <row r="30002" spans="1:9" x14ac:dyDescent="0.25">
      <c r="A30002">
        <v>120.07798409461979</v>
      </c>
      <c r="B30002">
        <v>20</v>
      </c>
      <c r="C30002">
        <v>20.41106000000002</v>
      </c>
      <c r="D30002">
        <v>2.7810000000000001</v>
      </c>
      <c r="E30002">
        <v>8.9694600000005953E-2</v>
      </c>
      <c r="G30002">
        <v>20</v>
      </c>
      <c r="H30002">
        <v>2.7817500000000002</v>
      </c>
      <c r="I30002">
        <v>20.52225500000003</v>
      </c>
    </row>
    <row r="30003" spans="1:9" x14ac:dyDescent="0.25">
      <c r="A30003">
        <v>120.0819854736328</v>
      </c>
      <c r="B30003">
        <v>20</v>
      </c>
      <c r="C30003">
        <v>19.96627999999998</v>
      </c>
      <c r="D30003">
        <v>2.778</v>
      </c>
      <c r="E30003">
        <v>1.852980000000002E-2</v>
      </c>
      <c r="G30003">
        <v>20</v>
      </c>
      <c r="H30003">
        <v>2.7817500000000002</v>
      </c>
      <c r="I30003">
        <v>20.52225500000003</v>
      </c>
    </row>
    <row r="30004" spans="1:9" x14ac:dyDescent="0.25">
      <c r="A30004">
        <v>120.08598661422729</v>
      </c>
      <c r="B30004">
        <v>20</v>
      </c>
      <c r="C30004">
        <v>20.41106000000002</v>
      </c>
      <c r="D30004">
        <v>2.7810000000000001</v>
      </c>
      <c r="E30004">
        <v>-1.038090000000238E-2</v>
      </c>
      <c r="G30004">
        <v>20</v>
      </c>
      <c r="H30004">
        <v>2.7810000000000001</v>
      </c>
      <c r="I30004">
        <v>20.41106000000002</v>
      </c>
    </row>
    <row r="30005" spans="1:9" x14ac:dyDescent="0.25">
      <c r="A30005">
        <v>120.08998775482181</v>
      </c>
      <c r="B30005">
        <v>20</v>
      </c>
      <c r="C30005">
        <v>20.41106000000002</v>
      </c>
      <c r="D30005">
        <v>2.7810000000000001</v>
      </c>
      <c r="E30005">
        <v>1.1858099999999471E-2</v>
      </c>
      <c r="G30005">
        <v>20</v>
      </c>
      <c r="H30005">
        <v>2.7802500000000001</v>
      </c>
      <c r="I30005">
        <v>20.299865000000011</v>
      </c>
    </row>
    <row r="30006" spans="1:9" x14ac:dyDescent="0.25">
      <c r="A30006">
        <v>120.0939888954163</v>
      </c>
      <c r="B30006">
        <v>20</v>
      </c>
      <c r="C30006">
        <v>19.96627999999998</v>
      </c>
      <c r="D30006">
        <v>2.778</v>
      </c>
      <c r="E30006">
        <v>7.4102999999990969E-3</v>
      </c>
      <c r="G30006">
        <v>20</v>
      </c>
      <c r="H30006">
        <v>2.7795000000000001</v>
      </c>
      <c r="I30006">
        <v>20.188669999999998</v>
      </c>
    </row>
    <row r="30007" spans="1:9" x14ac:dyDescent="0.25">
      <c r="A30007">
        <v>120.09799027442931</v>
      </c>
      <c r="B30007">
        <v>20</v>
      </c>
      <c r="C30007">
        <v>19.96627999999998</v>
      </c>
      <c r="D30007">
        <v>2.778</v>
      </c>
      <c r="E30007">
        <v>-3.709200000001829E-3</v>
      </c>
      <c r="G30007">
        <v>20</v>
      </c>
      <c r="H30007">
        <v>2.7795000000000001</v>
      </c>
      <c r="I30007">
        <v>20.188669999999998</v>
      </c>
    </row>
    <row r="30008" spans="1:9" x14ac:dyDescent="0.25">
      <c r="A30008">
        <v>120.1019914150238</v>
      </c>
      <c r="B30008">
        <v>20</v>
      </c>
      <c r="C30008">
        <v>20.41106000000002</v>
      </c>
      <c r="D30008">
        <v>2.7810000000000001</v>
      </c>
      <c r="E30008">
        <v>1.1858099999999471E-2</v>
      </c>
      <c r="G30008">
        <v>20</v>
      </c>
      <c r="H30008">
        <v>2.7795000000000001</v>
      </c>
      <c r="I30008">
        <v>20.188669999999998</v>
      </c>
    </row>
    <row r="30009" spans="1:9" x14ac:dyDescent="0.25">
      <c r="A30009">
        <v>120.10599231719971</v>
      </c>
      <c r="B30009">
        <v>20</v>
      </c>
      <c r="C30009">
        <v>20.41106000000002</v>
      </c>
      <c r="D30009">
        <v>2.7810000000000001</v>
      </c>
      <c r="E30009">
        <v>4.5216600000002237E-2</v>
      </c>
      <c r="G30009">
        <v>20</v>
      </c>
      <c r="H30009">
        <v>2.7795000000000001</v>
      </c>
      <c r="I30009">
        <v>20.188669999999998</v>
      </c>
    </row>
    <row r="30010" spans="1:9" x14ac:dyDescent="0.25">
      <c r="A30010">
        <v>120.1099934577942</v>
      </c>
      <c r="B30010">
        <v>20</v>
      </c>
      <c r="C30010">
        <v>20.41106000000002</v>
      </c>
      <c r="D30010">
        <v>2.7810000000000001</v>
      </c>
      <c r="E30010">
        <v>7.8575100000005019E-2</v>
      </c>
      <c r="G30010">
        <v>20</v>
      </c>
      <c r="H30010">
        <v>2.7802500000000001</v>
      </c>
      <c r="I30010">
        <v>20.299865000000011</v>
      </c>
    </row>
    <row r="30011" spans="1:9" x14ac:dyDescent="0.25">
      <c r="A30011">
        <v>120.1139945983887</v>
      </c>
      <c r="B30011">
        <v>20</v>
      </c>
      <c r="C30011">
        <v>20.41106000000002</v>
      </c>
      <c r="D30011">
        <v>2.7810000000000001</v>
      </c>
      <c r="E30011">
        <v>6.7455600000004098E-2</v>
      </c>
      <c r="G30011">
        <v>20</v>
      </c>
      <c r="H30011">
        <v>2.7810000000000001</v>
      </c>
      <c r="I30011">
        <v>20.41106000000002</v>
      </c>
    </row>
    <row r="30012" spans="1:9" x14ac:dyDescent="0.25">
      <c r="A30012">
        <v>120.1179957389832</v>
      </c>
      <c r="B30012">
        <v>20</v>
      </c>
      <c r="C30012">
        <v>19.96627999999998</v>
      </c>
      <c r="D30012">
        <v>2.778</v>
      </c>
      <c r="E30012">
        <v>-3.709200000001829E-3</v>
      </c>
      <c r="G30012">
        <v>20</v>
      </c>
      <c r="H30012">
        <v>2.7802500000000001</v>
      </c>
      <c r="I30012">
        <v>20.299865000000011</v>
      </c>
    </row>
    <row r="30013" spans="1:9" x14ac:dyDescent="0.25">
      <c r="A30013">
        <v>120.12199687957759</v>
      </c>
      <c r="B30013">
        <v>20</v>
      </c>
      <c r="C30013">
        <v>20.41106000000002</v>
      </c>
      <c r="D30013">
        <v>2.7810000000000001</v>
      </c>
      <c r="E30013">
        <v>2.2977600000000389E-2</v>
      </c>
      <c r="G30013">
        <v>20</v>
      </c>
      <c r="H30013">
        <v>2.7802500000000001</v>
      </c>
      <c r="I30013">
        <v>20.299865000000011</v>
      </c>
    </row>
    <row r="30014" spans="1:9" x14ac:dyDescent="0.25">
      <c r="A30014">
        <v>120.1259982585907</v>
      </c>
      <c r="B30014">
        <v>20</v>
      </c>
      <c r="C30014">
        <v>19.96627999999998</v>
      </c>
      <c r="D30014">
        <v>2.778</v>
      </c>
      <c r="E30014">
        <v>-1.482870000000275E-2</v>
      </c>
      <c r="G30014">
        <v>20</v>
      </c>
      <c r="H30014">
        <v>2.7795000000000001</v>
      </c>
      <c r="I30014">
        <v>20.188669999999998</v>
      </c>
    </row>
    <row r="30015" spans="1:9" x14ac:dyDescent="0.25">
      <c r="A30015">
        <v>120.1299991607666</v>
      </c>
      <c r="B30015">
        <v>20</v>
      </c>
      <c r="C30015">
        <v>20.41106000000002</v>
      </c>
      <c r="D30015">
        <v>2.7810000000000001</v>
      </c>
      <c r="E30015">
        <v>3.4097100000001317E-2</v>
      </c>
      <c r="G30015">
        <v>20</v>
      </c>
      <c r="H30015">
        <v>2.7795000000000001</v>
      </c>
      <c r="I30015">
        <v>20.188669999999998</v>
      </c>
    </row>
    <row r="30016" spans="1:9" x14ac:dyDescent="0.25">
      <c r="A30016">
        <v>120.13400053977971</v>
      </c>
      <c r="B30016">
        <v>20</v>
      </c>
      <c r="C30016">
        <v>19.96627999999998</v>
      </c>
      <c r="D30016">
        <v>2.778</v>
      </c>
      <c r="E30016">
        <v>7.4102999999990969E-3</v>
      </c>
      <c r="G30016">
        <v>20</v>
      </c>
      <c r="H30016">
        <v>2.7795000000000001</v>
      </c>
      <c r="I30016">
        <v>20.188669999999998</v>
      </c>
    </row>
    <row r="30017" spans="1:9" x14ac:dyDescent="0.25">
      <c r="A30017">
        <v>120.13800144195559</v>
      </c>
      <c r="B30017">
        <v>20</v>
      </c>
      <c r="C30017">
        <v>20.41106000000002</v>
      </c>
      <c r="D30017">
        <v>2.7810000000000001</v>
      </c>
      <c r="E30017">
        <v>3.4097100000001317E-2</v>
      </c>
      <c r="G30017">
        <v>20</v>
      </c>
      <c r="H30017">
        <v>2.7795000000000001</v>
      </c>
      <c r="I30017">
        <v>20.188669999999998</v>
      </c>
    </row>
    <row r="30018" spans="1:9" x14ac:dyDescent="0.25">
      <c r="A30018">
        <v>120.14200258255001</v>
      </c>
      <c r="B30018">
        <v>20</v>
      </c>
      <c r="C30018">
        <v>19.96627999999998</v>
      </c>
      <c r="D30018">
        <v>2.778</v>
      </c>
      <c r="E30018">
        <v>7.4102999999990969E-3</v>
      </c>
      <c r="G30018">
        <v>20</v>
      </c>
      <c r="H30018">
        <v>2.7795000000000001</v>
      </c>
      <c r="I30018">
        <v>20.188669999999998</v>
      </c>
    </row>
    <row r="30019" spans="1:9" x14ac:dyDescent="0.25">
      <c r="A30019">
        <v>120.1460037231445</v>
      </c>
      <c r="B30019">
        <v>20</v>
      </c>
      <c r="C30019">
        <v>19.96627999999998</v>
      </c>
      <c r="D30019">
        <v>2.778</v>
      </c>
      <c r="E30019">
        <v>-1.482870000000275E-2</v>
      </c>
      <c r="G30019">
        <v>20</v>
      </c>
      <c r="H30019">
        <v>2.7787500000000001</v>
      </c>
      <c r="I30019">
        <v>20.077474999999989</v>
      </c>
    </row>
    <row r="30020" spans="1:9" x14ac:dyDescent="0.25">
      <c r="A30020">
        <v>120.15000510215761</v>
      </c>
      <c r="B30020">
        <v>20</v>
      </c>
      <c r="C30020">
        <v>19.96627999999998</v>
      </c>
      <c r="D30020">
        <v>2.778</v>
      </c>
      <c r="E30020">
        <v>-1.482870000000275E-2</v>
      </c>
      <c r="G30020">
        <v>20</v>
      </c>
      <c r="H30020">
        <v>2.7787500000000001</v>
      </c>
      <c r="I30020">
        <v>20.077474999999989</v>
      </c>
    </row>
    <row r="30021" spans="1:9" x14ac:dyDescent="0.25">
      <c r="A30021">
        <v>120.1540062427521</v>
      </c>
      <c r="B30021">
        <v>20</v>
      </c>
      <c r="C30021">
        <v>19.5215</v>
      </c>
      <c r="D30021">
        <v>2.7749999999999999</v>
      </c>
      <c r="E30021">
        <v>-7.4874000000001495E-2</v>
      </c>
      <c r="G30021">
        <v>20</v>
      </c>
      <c r="H30021">
        <v>2.77725</v>
      </c>
      <c r="I30021">
        <v>19.855084999999971</v>
      </c>
    </row>
    <row r="30022" spans="1:9" x14ac:dyDescent="0.25">
      <c r="A30022">
        <v>120.1580073833466</v>
      </c>
      <c r="B30022">
        <v>20</v>
      </c>
      <c r="C30022">
        <v>19.96627999999998</v>
      </c>
      <c r="D30022">
        <v>2.778</v>
      </c>
      <c r="E30022">
        <v>-2.5948200000000841E-2</v>
      </c>
      <c r="G30022">
        <v>20</v>
      </c>
      <c r="H30022">
        <v>2.77725</v>
      </c>
      <c r="I30022">
        <v>19.855084999999971</v>
      </c>
    </row>
    <row r="30023" spans="1:9" x14ac:dyDescent="0.25">
      <c r="A30023">
        <v>120.1620082855225</v>
      </c>
      <c r="B30023">
        <v>20</v>
      </c>
      <c r="C30023">
        <v>19.96627999999998</v>
      </c>
      <c r="D30023">
        <v>2.778</v>
      </c>
      <c r="E30023">
        <v>-1.4828700000001331E-2</v>
      </c>
      <c r="G30023">
        <v>20</v>
      </c>
      <c r="H30023">
        <v>2.77725</v>
      </c>
      <c r="I30023">
        <v>19.855084999999971</v>
      </c>
    </row>
    <row r="30024" spans="1:9" x14ac:dyDescent="0.25">
      <c r="A30024">
        <v>120.16600918769841</v>
      </c>
      <c r="B30024">
        <v>20</v>
      </c>
      <c r="C30024">
        <v>19.96627999999998</v>
      </c>
      <c r="D30024">
        <v>2.778</v>
      </c>
      <c r="E30024">
        <v>7.4102999999976762E-3</v>
      </c>
      <c r="G30024">
        <v>20</v>
      </c>
      <c r="H30024">
        <v>2.77725</v>
      </c>
      <c r="I30024">
        <v>19.855084999999971</v>
      </c>
    </row>
    <row r="30025" spans="1:9" x14ac:dyDescent="0.25">
      <c r="A30025">
        <v>120.1700100898743</v>
      </c>
      <c r="B30025">
        <v>20</v>
      </c>
      <c r="C30025">
        <v>19.96627999999998</v>
      </c>
      <c r="D30025">
        <v>2.778</v>
      </c>
      <c r="E30025">
        <v>1.8529799999997178E-2</v>
      </c>
      <c r="G30025">
        <v>20</v>
      </c>
      <c r="H30025">
        <v>2.778</v>
      </c>
      <c r="I30025">
        <v>19.96627999999998</v>
      </c>
    </row>
    <row r="30026" spans="1:9" x14ac:dyDescent="0.25">
      <c r="A30026">
        <v>120.1740109920502</v>
      </c>
      <c r="B30026">
        <v>20</v>
      </c>
      <c r="C30026">
        <v>20.41106000000002</v>
      </c>
      <c r="D30026">
        <v>2.7810000000000001</v>
      </c>
      <c r="E30026">
        <v>4.5216600000002237E-2</v>
      </c>
      <c r="G30026">
        <v>20</v>
      </c>
      <c r="H30026">
        <v>2.7787500000000001</v>
      </c>
      <c r="I30026">
        <v>20.077474999999989</v>
      </c>
    </row>
    <row r="30027" spans="1:9" x14ac:dyDescent="0.25">
      <c r="A30027">
        <v>120.1780121326447</v>
      </c>
      <c r="B30027">
        <v>20</v>
      </c>
      <c r="C30027">
        <v>20.41106000000002</v>
      </c>
      <c r="D30027">
        <v>2.7810000000000001</v>
      </c>
      <c r="E30027">
        <v>6.7455600000004098E-2</v>
      </c>
      <c r="G30027">
        <v>20</v>
      </c>
      <c r="H30027">
        <v>2.7795000000000001</v>
      </c>
      <c r="I30027">
        <v>20.188669999999998</v>
      </c>
    </row>
    <row r="30028" spans="1:9" x14ac:dyDescent="0.25">
      <c r="A30028">
        <v>120.18201327323909</v>
      </c>
      <c r="B30028">
        <v>20</v>
      </c>
      <c r="C30028">
        <v>19.96627999999998</v>
      </c>
      <c r="D30028">
        <v>2.778</v>
      </c>
      <c r="E30028">
        <v>2.9649300000000951E-2</v>
      </c>
      <c r="G30028">
        <v>20</v>
      </c>
      <c r="H30028">
        <v>2.7795000000000001</v>
      </c>
      <c r="I30028">
        <v>20.188669999999998</v>
      </c>
    </row>
    <row r="30029" spans="1:9" x14ac:dyDescent="0.25">
      <c r="A30029">
        <v>120.186014175415</v>
      </c>
      <c r="B30029">
        <v>20</v>
      </c>
      <c r="C30029">
        <v>19.96627999999998</v>
      </c>
      <c r="D30029">
        <v>2.778</v>
      </c>
      <c r="E30029">
        <v>-3.709200000001829E-3</v>
      </c>
      <c r="G30029">
        <v>20</v>
      </c>
      <c r="H30029">
        <v>2.7795000000000001</v>
      </c>
      <c r="I30029">
        <v>20.188669999999998</v>
      </c>
    </row>
    <row r="30030" spans="1:9" x14ac:dyDescent="0.25">
      <c r="A30030">
        <v>120.1900150775909</v>
      </c>
      <c r="B30030">
        <v>20</v>
      </c>
      <c r="C30030">
        <v>19.96627999999998</v>
      </c>
      <c r="D30030">
        <v>2.778</v>
      </c>
      <c r="E30030">
        <v>-3.7067700000004609E-2</v>
      </c>
      <c r="G30030">
        <v>20</v>
      </c>
      <c r="H30030">
        <v>2.7787500000000001</v>
      </c>
      <c r="I30030">
        <v>20.077474999999989</v>
      </c>
    </row>
    <row r="30031" spans="1:9" x14ac:dyDescent="0.25">
      <c r="A30031">
        <v>120.1940162181854</v>
      </c>
      <c r="B30031">
        <v>20</v>
      </c>
      <c r="C30031">
        <v>19.96627999999998</v>
      </c>
      <c r="D30031">
        <v>2.778</v>
      </c>
      <c r="E30031">
        <v>-2.5948200000003679E-2</v>
      </c>
      <c r="G30031">
        <v>20</v>
      </c>
      <c r="H30031">
        <v>2.778</v>
      </c>
      <c r="I30031">
        <v>19.96627999999998</v>
      </c>
    </row>
    <row r="30032" spans="1:9" x14ac:dyDescent="0.25">
      <c r="A30032">
        <v>120.19801735877989</v>
      </c>
      <c r="B30032">
        <v>20</v>
      </c>
      <c r="C30032">
        <v>19.96627999999998</v>
      </c>
      <c r="D30032">
        <v>2.778</v>
      </c>
      <c r="E30032">
        <v>-3.709200000001829E-3</v>
      </c>
      <c r="G30032">
        <v>20</v>
      </c>
      <c r="H30032">
        <v>2.778</v>
      </c>
      <c r="I30032">
        <v>19.96627999999998</v>
      </c>
    </row>
    <row r="30033" spans="1:9" x14ac:dyDescent="0.25">
      <c r="A30033">
        <v>120.202018737793</v>
      </c>
      <c r="B30033">
        <v>20</v>
      </c>
      <c r="C30033">
        <v>19.96627999999998</v>
      </c>
      <c r="D30033">
        <v>2.778</v>
      </c>
      <c r="E30033">
        <v>-3.709200000001829E-3</v>
      </c>
      <c r="G30033">
        <v>20</v>
      </c>
      <c r="H30033">
        <v>2.778</v>
      </c>
      <c r="I30033">
        <v>19.96627999999998</v>
      </c>
    </row>
    <row r="30034" spans="1:9" x14ac:dyDescent="0.25">
      <c r="A30034">
        <v>120.20601987838749</v>
      </c>
      <c r="B30034">
        <v>20</v>
      </c>
      <c r="C30034">
        <v>20.41106000000002</v>
      </c>
      <c r="D30034">
        <v>2.7810000000000001</v>
      </c>
      <c r="E30034">
        <v>4.5216600000002237E-2</v>
      </c>
      <c r="G30034">
        <v>20</v>
      </c>
      <c r="H30034">
        <v>2.7787500000000001</v>
      </c>
      <c r="I30034">
        <v>20.077474999999989</v>
      </c>
    </row>
    <row r="30035" spans="1:9" x14ac:dyDescent="0.25">
      <c r="A30035">
        <v>120.21002101898191</v>
      </c>
      <c r="B30035">
        <v>20</v>
      </c>
      <c r="C30035">
        <v>20.855840000000061</v>
      </c>
      <c r="D30035">
        <v>2.7839999999999998</v>
      </c>
      <c r="E30035">
        <v>0.1163814000000082</v>
      </c>
      <c r="G30035">
        <v>20</v>
      </c>
      <c r="H30035">
        <v>2.7802500000000001</v>
      </c>
      <c r="I30035">
        <v>20.299865000000011</v>
      </c>
    </row>
    <row r="30036" spans="1:9" x14ac:dyDescent="0.25">
      <c r="A30036">
        <v>120.2140221595764</v>
      </c>
      <c r="B30036">
        <v>20</v>
      </c>
      <c r="C30036">
        <v>21.300619999999981</v>
      </c>
      <c r="D30036">
        <v>2.7869999999999999</v>
      </c>
      <c r="E30036">
        <v>0.1986657000000025</v>
      </c>
      <c r="G30036">
        <v>20</v>
      </c>
      <c r="H30036">
        <v>2.7825000000000002</v>
      </c>
      <c r="I30036">
        <v>20.633449999999979</v>
      </c>
    </row>
    <row r="30037" spans="1:9" x14ac:dyDescent="0.25">
      <c r="A30037">
        <v>120.2180233001709</v>
      </c>
      <c r="B30037">
        <v>20</v>
      </c>
      <c r="C30037">
        <v>19.96627999999998</v>
      </c>
      <c r="D30037">
        <v>2.778</v>
      </c>
      <c r="E30037">
        <v>7.4127299999998966E-2</v>
      </c>
      <c r="G30037">
        <v>20</v>
      </c>
      <c r="H30037">
        <v>2.7825000000000002</v>
      </c>
      <c r="I30037">
        <v>20.633450000000039</v>
      </c>
    </row>
    <row r="30038" spans="1:9" x14ac:dyDescent="0.25">
      <c r="A30038">
        <v>120.2220244407654</v>
      </c>
      <c r="B30038">
        <v>20</v>
      </c>
      <c r="C30038">
        <v>20.855840000000061</v>
      </c>
      <c r="D30038">
        <v>2.7839999999999998</v>
      </c>
      <c r="E30038">
        <v>8.302290000000255E-2</v>
      </c>
      <c r="G30038">
        <v>20</v>
      </c>
      <c r="H30038">
        <v>2.7832499999999998</v>
      </c>
      <c r="I30038">
        <v>20.744645000000052</v>
      </c>
    </row>
    <row r="30039" spans="1:9" x14ac:dyDescent="0.25">
      <c r="A30039">
        <v>120.2260253429413</v>
      </c>
      <c r="B30039">
        <v>20</v>
      </c>
      <c r="C30039">
        <v>20.41106000000002</v>
      </c>
      <c r="D30039">
        <v>2.7810000000000001</v>
      </c>
      <c r="E30039">
        <v>1.1858100000002311E-2</v>
      </c>
      <c r="G30039">
        <v>20</v>
      </c>
      <c r="H30039">
        <v>2.7825000000000002</v>
      </c>
      <c r="I30039">
        <v>20.633450000000039</v>
      </c>
    </row>
    <row r="30040" spans="1:9" x14ac:dyDescent="0.25">
      <c r="A30040">
        <v>120.2300262451172</v>
      </c>
      <c r="B30040">
        <v>20</v>
      </c>
      <c r="C30040">
        <v>20.41106000000002</v>
      </c>
      <c r="D30040">
        <v>2.7810000000000001</v>
      </c>
      <c r="E30040">
        <v>2.2977600000006079E-2</v>
      </c>
      <c r="G30040">
        <v>20</v>
      </c>
      <c r="H30040">
        <v>2.7810000000000001</v>
      </c>
      <c r="I30040">
        <v>20.41106000000002</v>
      </c>
    </row>
    <row r="30041" spans="1:9" x14ac:dyDescent="0.25">
      <c r="A30041">
        <v>120.2340273857117</v>
      </c>
      <c r="B30041">
        <v>20</v>
      </c>
      <c r="C30041">
        <v>19.96627999999998</v>
      </c>
      <c r="D30041">
        <v>2.778</v>
      </c>
      <c r="E30041">
        <v>7.4102999999990969E-3</v>
      </c>
      <c r="G30041">
        <v>20</v>
      </c>
      <c r="H30041">
        <v>2.7810000000000001</v>
      </c>
      <c r="I30041">
        <v>20.41106000000002</v>
      </c>
    </row>
    <row r="30042" spans="1:9" x14ac:dyDescent="0.25">
      <c r="A30042">
        <v>120.2380282878876</v>
      </c>
      <c r="B30042">
        <v>20</v>
      </c>
      <c r="C30042">
        <v>20.41106000000002</v>
      </c>
      <c r="D30042">
        <v>2.7810000000000001</v>
      </c>
      <c r="E30042">
        <v>7.3859999999854149E-4</v>
      </c>
      <c r="G30042">
        <v>20</v>
      </c>
      <c r="H30042">
        <v>2.7802500000000001</v>
      </c>
      <c r="I30042">
        <v>20.299865000000011</v>
      </c>
    </row>
    <row r="30043" spans="1:9" x14ac:dyDescent="0.25">
      <c r="A30043">
        <v>120.2420291900635</v>
      </c>
      <c r="B30043">
        <v>20</v>
      </c>
      <c r="C30043">
        <v>20.855840000000061</v>
      </c>
      <c r="D30043">
        <v>2.7839999999999998</v>
      </c>
      <c r="E30043">
        <v>8.3022900000005395E-2</v>
      </c>
      <c r="G30043">
        <v>20</v>
      </c>
      <c r="H30043">
        <v>2.7810000000000001</v>
      </c>
      <c r="I30043">
        <v>20.41106000000002</v>
      </c>
    </row>
    <row r="30044" spans="1:9" x14ac:dyDescent="0.25">
      <c r="A30044">
        <v>120.246030330658</v>
      </c>
      <c r="B30044">
        <v>20</v>
      </c>
      <c r="C30044">
        <v>20.41106000000002</v>
      </c>
      <c r="D30044">
        <v>2.7810000000000001</v>
      </c>
      <c r="E30044">
        <v>7.8575100000005019E-2</v>
      </c>
      <c r="G30044">
        <v>20</v>
      </c>
      <c r="H30044">
        <v>2.7810000000000001</v>
      </c>
      <c r="I30044">
        <v>20.41106000000002</v>
      </c>
    </row>
    <row r="30045" spans="1:9" x14ac:dyDescent="0.25">
      <c r="A30045">
        <v>120.2500314712524</v>
      </c>
      <c r="B30045">
        <v>20</v>
      </c>
      <c r="C30045">
        <v>20.41106000000002</v>
      </c>
      <c r="D30045">
        <v>2.7810000000000001</v>
      </c>
      <c r="E30045">
        <v>7.8575100000005019E-2</v>
      </c>
      <c r="G30045">
        <v>20</v>
      </c>
      <c r="H30045">
        <v>2.7817500000000002</v>
      </c>
      <c r="I30045">
        <v>20.52225500000003</v>
      </c>
    </row>
    <row r="30046" spans="1:9" x14ac:dyDescent="0.25">
      <c r="A30046">
        <v>120.2540326118469</v>
      </c>
      <c r="B30046">
        <v>20</v>
      </c>
      <c r="C30046">
        <v>20.41106000000002</v>
      </c>
      <c r="D30046">
        <v>2.7810000000000001</v>
      </c>
      <c r="E30046">
        <v>3.4097100000001317E-2</v>
      </c>
      <c r="G30046">
        <v>20</v>
      </c>
      <c r="H30046">
        <v>2.7817500000000002</v>
      </c>
      <c r="I30046">
        <v>20.52225500000003</v>
      </c>
    </row>
    <row r="30047" spans="1:9" x14ac:dyDescent="0.25">
      <c r="A30047">
        <v>120.2580335140228</v>
      </c>
      <c r="B30047">
        <v>20</v>
      </c>
      <c r="C30047">
        <v>20.855840000000061</v>
      </c>
      <c r="D30047">
        <v>2.7839999999999998</v>
      </c>
      <c r="E30047">
        <v>7.1903400000004461E-2</v>
      </c>
      <c r="G30047">
        <v>20</v>
      </c>
      <c r="H30047">
        <v>2.7817500000000002</v>
      </c>
      <c r="I30047">
        <v>20.52225500000003</v>
      </c>
    </row>
    <row r="30048" spans="1:9" x14ac:dyDescent="0.25">
      <c r="A30048">
        <v>120.2620344161987</v>
      </c>
      <c r="B30048">
        <v>20</v>
      </c>
      <c r="C30048">
        <v>19.96627999999998</v>
      </c>
      <c r="D30048">
        <v>2.778</v>
      </c>
      <c r="E30048">
        <v>1.852980000000002E-2</v>
      </c>
      <c r="G30048">
        <v>20</v>
      </c>
      <c r="H30048">
        <v>2.7810000000000001</v>
      </c>
      <c r="I30048">
        <v>20.41106000000002</v>
      </c>
    </row>
    <row r="30049" spans="1:9" x14ac:dyDescent="0.25">
      <c r="A30049">
        <v>120.26603531837461</v>
      </c>
      <c r="B30049">
        <v>20</v>
      </c>
      <c r="C30049">
        <v>19.96627999999998</v>
      </c>
      <c r="D30049">
        <v>2.778</v>
      </c>
      <c r="E30049">
        <v>-1.482870000000275E-2</v>
      </c>
      <c r="G30049">
        <v>20</v>
      </c>
      <c r="H30049">
        <v>2.7802500000000001</v>
      </c>
      <c r="I30049">
        <v>20.299865000000011</v>
      </c>
    </row>
    <row r="30050" spans="1:9" x14ac:dyDescent="0.25">
      <c r="A30050">
        <v>120.2700364589691</v>
      </c>
      <c r="B30050">
        <v>20</v>
      </c>
      <c r="C30050">
        <v>19.96627999999998</v>
      </c>
      <c r="D30050">
        <v>2.778</v>
      </c>
      <c r="E30050">
        <v>-4.818720000000553E-2</v>
      </c>
      <c r="G30050">
        <v>20</v>
      </c>
      <c r="H30050">
        <v>2.7795000000000001</v>
      </c>
      <c r="I30050">
        <v>20.188669999999998</v>
      </c>
    </row>
    <row r="30051" spans="1:9" x14ac:dyDescent="0.25">
      <c r="A30051">
        <v>120.27403736114501</v>
      </c>
      <c r="B30051">
        <v>20</v>
      </c>
      <c r="C30051">
        <v>20.41106000000002</v>
      </c>
      <c r="D30051">
        <v>2.7810000000000001</v>
      </c>
      <c r="E30051">
        <v>7.3859999999854149E-4</v>
      </c>
      <c r="G30051">
        <v>20</v>
      </c>
      <c r="H30051">
        <v>2.7787500000000001</v>
      </c>
      <c r="I30051">
        <v>20.077474999999989</v>
      </c>
    </row>
    <row r="30052" spans="1:9" x14ac:dyDescent="0.25">
      <c r="A30052">
        <v>120.2780392169952</v>
      </c>
      <c r="B30052">
        <v>20</v>
      </c>
      <c r="C30052">
        <v>20.41106000000002</v>
      </c>
      <c r="D30052">
        <v>2.7810000000000001</v>
      </c>
      <c r="E30052">
        <v>6.7455600000004098E-2</v>
      </c>
      <c r="G30052">
        <v>20</v>
      </c>
      <c r="H30052">
        <v>2.7795000000000001</v>
      </c>
      <c r="I30052">
        <v>20.188669999999998</v>
      </c>
    </row>
    <row r="30053" spans="1:9" x14ac:dyDescent="0.25">
      <c r="A30053">
        <v>120.28204035758969</v>
      </c>
      <c r="B30053">
        <v>20</v>
      </c>
      <c r="C30053">
        <v>20.41106000000002</v>
      </c>
      <c r="D30053">
        <v>2.7810000000000001</v>
      </c>
      <c r="E30053">
        <v>7.8575100000005019E-2</v>
      </c>
      <c r="G30053">
        <v>20</v>
      </c>
      <c r="H30053">
        <v>2.7802500000000001</v>
      </c>
      <c r="I30053">
        <v>20.299865000000011</v>
      </c>
    </row>
    <row r="30054" spans="1:9" x14ac:dyDescent="0.25">
      <c r="A30054">
        <v>120.2860417366028</v>
      </c>
      <c r="B30054">
        <v>20</v>
      </c>
      <c r="C30054">
        <v>20.855840000000061</v>
      </c>
      <c r="D30054">
        <v>2.7839999999999998</v>
      </c>
      <c r="E30054">
        <v>0.1163814000000082</v>
      </c>
      <c r="G30054">
        <v>20</v>
      </c>
      <c r="H30054">
        <v>2.7817500000000002</v>
      </c>
      <c r="I30054">
        <v>20.52225500000003</v>
      </c>
    </row>
    <row r="30055" spans="1:9" x14ac:dyDescent="0.25">
      <c r="A30055">
        <v>120.2900431156158</v>
      </c>
      <c r="B30055">
        <v>20</v>
      </c>
      <c r="C30055">
        <v>20.41106000000002</v>
      </c>
      <c r="D30055">
        <v>2.7810000000000001</v>
      </c>
      <c r="E30055">
        <v>6.7455600000004098E-2</v>
      </c>
      <c r="G30055">
        <v>20</v>
      </c>
      <c r="H30055">
        <v>2.7817500000000002</v>
      </c>
      <c r="I30055">
        <v>20.52225500000003</v>
      </c>
    </row>
    <row r="30056" spans="1:9" x14ac:dyDescent="0.25">
      <c r="A30056">
        <v>120.2940442562103</v>
      </c>
      <c r="B30056">
        <v>20</v>
      </c>
      <c r="C30056">
        <v>20.41106000000002</v>
      </c>
      <c r="D30056">
        <v>2.7810000000000001</v>
      </c>
      <c r="E30056">
        <v>5.6336100000003171E-2</v>
      </c>
      <c r="G30056">
        <v>20</v>
      </c>
      <c r="H30056">
        <v>2.7817500000000002</v>
      </c>
      <c r="I30056">
        <v>20.52225500000003</v>
      </c>
    </row>
    <row r="30057" spans="1:9" x14ac:dyDescent="0.25">
      <c r="A30057">
        <v>120.298045873642</v>
      </c>
      <c r="B30057">
        <v>20</v>
      </c>
      <c r="C30057">
        <v>19.96627999999998</v>
      </c>
      <c r="D30057">
        <v>2.778</v>
      </c>
      <c r="E30057">
        <v>-1.482870000000275E-2</v>
      </c>
      <c r="G30057">
        <v>20</v>
      </c>
      <c r="H30057">
        <v>2.7810000000000001</v>
      </c>
      <c r="I30057">
        <v>20.41106000000002</v>
      </c>
    </row>
    <row r="30058" spans="1:9" x14ac:dyDescent="0.25">
      <c r="A30058">
        <v>120.30204701423651</v>
      </c>
      <c r="B30058">
        <v>20</v>
      </c>
      <c r="C30058">
        <v>19.96627999999998</v>
      </c>
      <c r="D30058">
        <v>2.778</v>
      </c>
      <c r="E30058">
        <v>-4.818720000000553E-2</v>
      </c>
      <c r="G30058">
        <v>20</v>
      </c>
      <c r="H30058">
        <v>2.7795000000000001</v>
      </c>
      <c r="I30058">
        <v>20.188669999999998</v>
      </c>
    </row>
    <row r="30059" spans="1:9" x14ac:dyDescent="0.25">
      <c r="A30059">
        <v>120.3060488700867</v>
      </c>
      <c r="B30059">
        <v>20</v>
      </c>
      <c r="C30059">
        <v>20.41106000000002</v>
      </c>
      <c r="D30059">
        <v>2.7810000000000001</v>
      </c>
      <c r="E30059">
        <v>1.1858099999999471E-2</v>
      </c>
      <c r="G30059">
        <v>20</v>
      </c>
      <c r="H30059">
        <v>2.7795000000000001</v>
      </c>
      <c r="I30059">
        <v>20.188669999999998</v>
      </c>
    </row>
    <row r="30060" spans="1:9" x14ac:dyDescent="0.25">
      <c r="A30060">
        <v>120.3100504875183</v>
      </c>
      <c r="B30060">
        <v>20</v>
      </c>
      <c r="C30060">
        <v>19.96627999999998</v>
      </c>
      <c r="D30060">
        <v>2.778</v>
      </c>
      <c r="E30060">
        <v>-3.709200000001829E-3</v>
      </c>
      <c r="G30060">
        <v>20</v>
      </c>
      <c r="H30060">
        <v>2.7787500000000001</v>
      </c>
      <c r="I30060">
        <v>20.077474999999989</v>
      </c>
    </row>
    <row r="30061" spans="1:9" x14ac:dyDescent="0.25">
      <c r="A30061">
        <v>120.3140518665314</v>
      </c>
      <c r="B30061">
        <v>20</v>
      </c>
      <c r="C30061">
        <v>19.96627999999998</v>
      </c>
      <c r="D30061">
        <v>2.778</v>
      </c>
      <c r="E30061">
        <v>7.4102999999990969E-3</v>
      </c>
      <c r="G30061">
        <v>20</v>
      </c>
      <c r="H30061">
        <v>2.7787500000000001</v>
      </c>
      <c r="I30061">
        <v>20.077474999999989</v>
      </c>
    </row>
    <row r="30062" spans="1:9" x14ac:dyDescent="0.25">
      <c r="A30062">
        <v>120.31805372238161</v>
      </c>
      <c r="B30062">
        <v>20</v>
      </c>
      <c r="C30062">
        <v>20.41106000000002</v>
      </c>
      <c r="D30062">
        <v>2.7810000000000001</v>
      </c>
      <c r="E30062">
        <v>3.4097100000001317E-2</v>
      </c>
      <c r="G30062">
        <v>20</v>
      </c>
      <c r="H30062">
        <v>2.7795000000000001</v>
      </c>
      <c r="I30062">
        <v>20.188669999999998</v>
      </c>
    </row>
    <row r="30063" spans="1:9" x14ac:dyDescent="0.25">
      <c r="A30063">
        <v>120.3220553398132</v>
      </c>
      <c r="B30063">
        <v>20</v>
      </c>
      <c r="C30063">
        <v>20.41106000000002</v>
      </c>
      <c r="D30063">
        <v>2.7810000000000001</v>
      </c>
      <c r="E30063">
        <v>4.5216600000002237E-2</v>
      </c>
      <c r="G30063">
        <v>20</v>
      </c>
      <c r="H30063">
        <v>2.7795000000000001</v>
      </c>
      <c r="I30063">
        <v>20.188669999999998</v>
      </c>
    </row>
    <row r="30064" spans="1:9" x14ac:dyDescent="0.25">
      <c r="A30064">
        <v>120.32605671882629</v>
      </c>
      <c r="B30064">
        <v>20</v>
      </c>
      <c r="C30064">
        <v>20.41106000000002</v>
      </c>
      <c r="D30064">
        <v>2.7810000000000001</v>
      </c>
      <c r="E30064">
        <v>7.8575100000005019E-2</v>
      </c>
      <c r="G30064">
        <v>20</v>
      </c>
      <c r="H30064">
        <v>2.7802500000000001</v>
      </c>
      <c r="I30064">
        <v>20.299865000000011</v>
      </c>
    </row>
    <row r="30065" spans="1:9" x14ac:dyDescent="0.25">
      <c r="A30065">
        <v>120.3300585746765</v>
      </c>
      <c r="B30065">
        <v>20</v>
      </c>
      <c r="C30065">
        <v>20.41106000000002</v>
      </c>
      <c r="D30065">
        <v>2.7810000000000001</v>
      </c>
      <c r="E30065">
        <v>6.7455600000004098E-2</v>
      </c>
      <c r="G30065">
        <v>20</v>
      </c>
      <c r="H30065">
        <v>2.7810000000000001</v>
      </c>
      <c r="I30065">
        <v>20.41106000000002</v>
      </c>
    </row>
    <row r="30066" spans="1:9" x14ac:dyDescent="0.25">
      <c r="A30066">
        <v>120.3340601921082</v>
      </c>
      <c r="B30066">
        <v>20</v>
      </c>
      <c r="C30066">
        <v>19.96627999999998</v>
      </c>
      <c r="D30066">
        <v>2.778</v>
      </c>
      <c r="E30066">
        <v>-3.709200000001829E-3</v>
      </c>
      <c r="G30066">
        <v>20</v>
      </c>
      <c r="H30066">
        <v>2.7802500000000001</v>
      </c>
      <c r="I30066">
        <v>20.299865000000011</v>
      </c>
    </row>
    <row r="30067" spans="1:9" x14ac:dyDescent="0.25">
      <c r="A30067">
        <v>120.3380615711212</v>
      </c>
      <c r="B30067">
        <v>20</v>
      </c>
      <c r="C30067">
        <v>19.96627999999998</v>
      </c>
      <c r="D30067">
        <v>2.778</v>
      </c>
      <c r="E30067">
        <v>-2.5948200000003679E-2</v>
      </c>
      <c r="G30067">
        <v>20</v>
      </c>
      <c r="H30067">
        <v>2.7795000000000001</v>
      </c>
      <c r="I30067">
        <v>20.188669999999998</v>
      </c>
    </row>
    <row r="30068" spans="1:9" x14ac:dyDescent="0.25">
      <c r="A30068">
        <v>120.34206295013431</v>
      </c>
      <c r="B30068">
        <v>20</v>
      </c>
      <c r="C30068">
        <v>19.5215</v>
      </c>
      <c r="D30068">
        <v>2.7749999999999999</v>
      </c>
      <c r="E30068">
        <v>-8.5993500000002429E-2</v>
      </c>
      <c r="G30068">
        <v>20</v>
      </c>
      <c r="H30068">
        <v>2.778</v>
      </c>
      <c r="I30068">
        <v>19.96627999999998</v>
      </c>
    </row>
    <row r="30069" spans="1:9" x14ac:dyDescent="0.25">
      <c r="A30069">
        <v>120.3460640907288</v>
      </c>
      <c r="B30069">
        <v>20</v>
      </c>
      <c r="C30069">
        <v>19.96627999999998</v>
      </c>
      <c r="D30069">
        <v>2.778</v>
      </c>
      <c r="E30069">
        <v>-4.8187200000002692E-2</v>
      </c>
      <c r="G30069">
        <v>20</v>
      </c>
      <c r="H30069">
        <v>2.77725</v>
      </c>
      <c r="I30069">
        <v>19.855084999999971</v>
      </c>
    </row>
    <row r="30070" spans="1:9" x14ac:dyDescent="0.25">
      <c r="A30070">
        <v>120.35006546974181</v>
      </c>
      <c r="B30070">
        <v>20</v>
      </c>
      <c r="C30070">
        <v>19.96627999999998</v>
      </c>
      <c r="D30070">
        <v>2.778</v>
      </c>
      <c r="E30070">
        <v>-1.4828700000001331E-2</v>
      </c>
      <c r="G30070">
        <v>20</v>
      </c>
      <c r="H30070">
        <v>2.77725</v>
      </c>
      <c r="I30070">
        <v>19.855084999999971</v>
      </c>
    </row>
    <row r="30071" spans="1:9" x14ac:dyDescent="0.25">
      <c r="A30071">
        <v>120.3540670871735</v>
      </c>
      <c r="B30071">
        <v>20</v>
      </c>
      <c r="C30071">
        <v>19.076720000000019</v>
      </c>
      <c r="D30071">
        <v>2.7719999999999998</v>
      </c>
      <c r="E30071">
        <v>-9.0441299999997962E-2</v>
      </c>
      <c r="G30071">
        <v>20</v>
      </c>
      <c r="H30071">
        <v>2.7757499999999999</v>
      </c>
      <c r="I30071">
        <v>19.632695000000009</v>
      </c>
    </row>
    <row r="30072" spans="1:9" x14ac:dyDescent="0.25">
      <c r="A30072">
        <v>120.3580682277679</v>
      </c>
      <c r="B30072">
        <v>20</v>
      </c>
      <c r="C30072">
        <v>20.855840000000061</v>
      </c>
      <c r="D30072">
        <v>2.7839999999999998</v>
      </c>
      <c r="E30072">
        <v>7.1903400000007306E-2</v>
      </c>
      <c r="G30072">
        <v>20</v>
      </c>
      <c r="H30072">
        <v>2.778</v>
      </c>
      <c r="I30072">
        <v>19.96627999999998</v>
      </c>
    </row>
    <row r="30073" spans="1:9" x14ac:dyDescent="0.25">
      <c r="A30073">
        <v>120.3620698451996</v>
      </c>
      <c r="B30073">
        <v>20</v>
      </c>
      <c r="C30073">
        <v>19.96627999999998</v>
      </c>
      <c r="D30073">
        <v>2.778</v>
      </c>
      <c r="E30073">
        <v>1.8529800000002861E-2</v>
      </c>
      <c r="G30073">
        <v>20</v>
      </c>
      <c r="H30073">
        <v>2.778</v>
      </c>
      <c r="I30073">
        <v>19.96628000000004</v>
      </c>
    </row>
    <row r="30074" spans="1:9" x14ac:dyDescent="0.25">
      <c r="A30074">
        <v>120.3660714626312</v>
      </c>
      <c r="B30074">
        <v>20</v>
      </c>
      <c r="C30074">
        <v>19.96627999999998</v>
      </c>
      <c r="D30074">
        <v>2.778</v>
      </c>
      <c r="E30074">
        <v>4.0768799999999029E-2</v>
      </c>
      <c r="G30074">
        <v>20</v>
      </c>
      <c r="H30074">
        <v>2.778</v>
      </c>
      <c r="I30074">
        <v>19.96628000000004</v>
      </c>
    </row>
    <row r="30075" spans="1:9" x14ac:dyDescent="0.25">
      <c r="A30075">
        <v>120.37007308006289</v>
      </c>
      <c r="B30075">
        <v>20</v>
      </c>
      <c r="C30075">
        <v>20.855840000000061</v>
      </c>
      <c r="D30075">
        <v>2.7839999999999998</v>
      </c>
      <c r="E30075">
        <v>0.11638140000000249</v>
      </c>
      <c r="G30075">
        <v>20</v>
      </c>
      <c r="H30075">
        <v>2.7810000000000001</v>
      </c>
      <c r="I30075">
        <v>20.41106000000002</v>
      </c>
    </row>
    <row r="30076" spans="1:9" x14ac:dyDescent="0.25">
      <c r="A30076">
        <v>120.3740749359131</v>
      </c>
      <c r="B30076">
        <v>20</v>
      </c>
      <c r="C30076">
        <v>20.41106000000002</v>
      </c>
      <c r="D30076">
        <v>2.7810000000000001</v>
      </c>
      <c r="E30076">
        <v>4.5216600000002237E-2</v>
      </c>
      <c r="G30076">
        <v>20</v>
      </c>
      <c r="H30076">
        <v>2.7802500000000001</v>
      </c>
      <c r="I30076">
        <v>20.299865000000011</v>
      </c>
    </row>
    <row r="30077" spans="1:9" x14ac:dyDescent="0.25">
      <c r="A30077">
        <v>120.3780763149261</v>
      </c>
      <c r="B30077">
        <v>20</v>
      </c>
      <c r="C30077">
        <v>20.41106000000002</v>
      </c>
      <c r="D30077">
        <v>2.7810000000000001</v>
      </c>
      <c r="E30077">
        <v>8.9694600000005953E-2</v>
      </c>
      <c r="G30077">
        <v>20</v>
      </c>
      <c r="H30077">
        <v>2.7810000000000001</v>
      </c>
      <c r="I30077">
        <v>20.41106000000002</v>
      </c>
    </row>
    <row r="30078" spans="1:9" x14ac:dyDescent="0.25">
      <c r="A30078">
        <v>120.38207721710209</v>
      </c>
      <c r="B30078">
        <v>20</v>
      </c>
      <c r="C30078">
        <v>20.41106000000002</v>
      </c>
      <c r="D30078">
        <v>2.7810000000000001</v>
      </c>
      <c r="E30078">
        <v>5.6336100000003171E-2</v>
      </c>
      <c r="G30078">
        <v>20</v>
      </c>
      <c r="H30078">
        <v>2.7817500000000002</v>
      </c>
      <c r="I30078">
        <v>20.52225500000003</v>
      </c>
    </row>
    <row r="30079" spans="1:9" x14ac:dyDescent="0.25">
      <c r="A30079">
        <v>120.3860783576965</v>
      </c>
      <c r="B30079">
        <v>20</v>
      </c>
      <c r="C30079">
        <v>20.41106000000002</v>
      </c>
      <c r="D30079">
        <v>2.7810000000000001</v>
      </c>
      <c r="E30079">
        <v>2.2977600000000389E-2</v>
      </c>
      <c r="G30079">
        <v>20</v>
      </c>
      <c r="H30079">
        <v>2.7810000000000001</v>
      </c>
      <c r="I30079">
        <v>20.41106000000002</v>
      </c>
    </row>
    <row r="30080" spans="1:9" x14ac:dyDescent="0.25">
      <c r="A30080">
        <v>120.390079498291</v>
      </c>
      <c r="B30080">
        <v>20</v>
      </c>
      <c r="C30080">
        <v>20.41106000000002</v>
      </c>
      <c r="D30080">
        <v>2.7810000000000001</v>
      </c>
      <c r="E30080">
        <v>4.5216600000002237E-2</v>
      </c>
      <c r="G30080">
        <v>20</v>
      </c>
      <c r="H30080">
        <v>2.7810000000000001</v>
      </c>
      <c r="I30080">
        <v>20.41106000000002</v>
      </c>
    </row>
    <row r="30081" spans="1:9" x14ac:dyDescent="0.25">
      <c r="A30081">
        <v>120.39408087730411</v>
      </c>
      <c r="B30081">
        <v>20</v>
      </c>
      <c r="C30081">
        <v>20.855840000000061</v>
      </c>
      <c r="D30081">
        <v>2.7839999999999998</v>
      </c>
      <c r="E30081">
        <v>9.4142400000006315E-2</v>
      </c>
      <c r="G30081">
        <v>20</v>
      </c>
      <c r="H30081">
        <v>2.7817500000000002</v>
      </c>
      <c r="I30081">
        <v>20.52225500000003</v>
      </c>
    </row>
    <row r="30082" spans="1:9" x14ac:dyDescent="0.25">
      <c r="A30082">
        <v>120.39808177947999</v>
      </c>
      <c r="B30082">
        <v>20</v>
      </c>
      <c r="C30082">
        <v>20.41106000000002</v>
      </c>
      <c r="D30082">
        <v>2.7810000000000001</v>
      </c>
      <c r="E30082">
        <v>6.7455600000004098E-2</v>
      </c>
      <c r="G30082">
        <v>20</v>
      </c>
      <c r="H30082">
        <v>2.7817500000000002</v>
      </c>
      <c r="I30082">
        <v>20.52225500000003</v>
      </c>
    </row>
    <row r="30083" spans="1:9" x14ac:dyDescent="0.25">
      <c r="A30083">
        <v>120.4020826816559</v>
      </c>
      <c r="B30083">
        <v>20</v>
      </c>
      <c r="C30083">
        <v>20.41106000000002</v>
      </c>
      <c r="D30083">
        <v>2.7810000000000001</v>
      </c>
      <c r="E30083">
        <v>5.6336100000003171E-2</v>
      </c>
      <c r="G30083">
        <v>20</v>
      </c>
      <c r="H30083">
        <v>2.7817500000000002</v>
      </c>
      <c r="I30083">
        <v>20.52225500000003</v>
      </c>
    </row>
    <row r="30084" spans="1:9" x14ac:dyDescent="0.25">
      <c r="A30084">
        <v>120.40608382225039</v>
      </c>
      <c r="B30084">
        <v>20</v>
      </c>
      <c r="C30084">
        <v>21.300619999999981</v>
      </c>
      <c r="D30084">
        <v>2.7869999999999999</v>
      </c>
      <c r="E30084">
        <v>0.13194869999999689</v>
      </c>
      <c r="G30084">
        <v>20</v>
      </c>
      <c r="H30084">
        <v>2.7832499999999998</v>
      </c>
      <c r="I30084">
        <v>20.744644999999991</v>
      </c>
    </row>
    <row r="30085" spans="1:9" x14ac:dyDescent="0.25">
      <c r="A30085">
        <v>120.4100847244263</v>
      </c>
      <c r="B30085">
        <v>20</v>
      </c>
      <c r="C30085">
        <v>20.41106000000002</v>
      </c>
      <c r="D30085">
        <v>2.7810000000000001</v>
      </c>
      <c r="E30085">
        <v>6.7455599999998409E-2</v>
      </c>
      <c r="G30085">
        <v>20</v>
      </c>
      <c r="H30085">
        <v>2.7825000000000002</v>
      </c>
      <c r="I30085">
        <v>20.633450000000039</v>
      </c>
    </row>
    <row r="30086" spans="1:9" x14ac:dyDescent="0.25">
      <c r="A30086">
        <v>120.41408586502079</v>
      </c>
      <c r="B30086">
        <v>20</v>
      </c>
      <c r="C30086">
        <v>20.41106000000002</v>
      </c>
      <c r="D30086">
        <v>2.7810000000000001</v>
      </c>
      <c r="E30086">
        <v>6.7455600000001253E-2</v>
      </c>
      <c r="G30086">
        <v>20</v>
      </c>
      <c r="H30086">
        <v>2.7825000000000002</v>
      </c>
      <c r="I30086">
        <v>20.633450000000039</v>
      </c>
    </row>
    <row r="30087" spans="1:9" x14ac:dyDescent="0.25">
      <c r="A30087">
        <v>120.4180867671967</v>
      </c>
      <c r="B30087">
        <v>20</v>
      </c>
      <c r="C30087">
        <v>20.855840000000061</v>
      </c>
      <c r="D30087">
        <v>2.7839999999999998</v>
      </c>
      <c r="E30087">
        <v>7.1903400000007306E-2</v>
      </c>
      <c r="G30087">
        <v>20</v>
      </c>
      <c r="H30087">
        <v>2.7832499999999998</v>
      </c>
      <c r="I30087">
        <v>20.744645000000052</v>
      </c>
    </row>
    <row r="30088" spans="1:9" x14ac:dyDescent="0.25">
      <c r="A30088">
        <v>120.4220879077911</v>
      </c>
      <c r="B30088">
        <v>20</v>
      </c>
      <c r="C30088">
        <v>20.41106000000002</v>
      </c>
      <c r="D30088">
        <v>2.7810000000000001</v>
      </c>
      <c r="E30088">
        <v>2.2977600000006079E-2</v>
      </c>
      <c r="G30088">
        <v>20</v>
      </c>
      <c r="H30088">
        <v>2.7817500000000002</v>
      </c>
      <c r="I30088">
        <v>20.52225500000003</v>
      </c>
    </row>
    <row r="30089" spans="1:9" x14ac:dyDescent="0.25">
      <c r="A30089">
        <v>120.42608904838561</v>
      </c>
      <c r="B30089">
        <v>20</v>
      </c>
      <c r="C30089">
        <v>19.96627999999998</v>
      </c>
      <c r="D30089">
        <v>2.778</v>
      </c>
      <c r="E30089">
        <v>7.4102999999990969E-3</v>
      </c>
      <c r="G30089">
        <v>20</v>
      </c>
      <c r="H30089">
        <v>2.7810000000000001</v>
      </c>
      <c r="I30089">
        <v>20.41106000000002</v>
      </c>
    </row>
    <row r="30090" spans="1:9" x14ac:dyDescent="0.25">
      <c r="A30090">
        <v>120.4300899505615</v>
      </c>
      <c r="B30090">
        <v>20</v>
      </c>
      <c r="C30090">
        <v>20.41106000000002</v>
      </c>
      <c r="D30090">
        <v>2.7810000000000001</v>
      </c>
      <c r="E30090">
        <v>1.1858099999999471E-2</v>
      </c>
      <c r="G30090">
        <v>20</v>
      </c>
      <c r="H30090">
        <v>2.7810000000000001</v>
      </c>
      <c r="I30090">
        <v>20.41106000000002</v>
      </c>
    </row>
    <row r="30091" spans="1:9" x14ac:dyDescent="0.25">
      <c r="A30091">
        <v>120.4340908527374</v>
      </c>
      <c r="B30091">
        <v>20</v>
      </c>
      <c r="C30091">
        <v>19.96627999999998</v>
      </c>
      <c r="D30091">
        <v>2.778</v>
      </c>
      <c r="E30091">
        <v>-3.7067700000004609E-2</v>
      </c>
      <c r="G30091">
        <v>20</v>
      </c>
      <c r="H30091">
        <v>2.7795000000000001</v>
      </c>
      <c r="I30091">
        <v>20.188669999999998</v>
      </c>
    </row>
    <row r="30092" spans="1:9" x14ac:dyDescent="0.25">
      <c r="A30092">
        <v>120.43809199333189</v>
      </c>
      <c r="B30092">
        <v>20</v>
      </c>
      <c r="C30092">
        <v>20.41106000000002</v>
      </c>
      <c r="D30092">
        <v>2.7810000000000001</v>
      </c>
      <c r="E30092">
        <v>3.4097100000001317E-2</v>
      </c>
      <c r="G30092">
        <v>20</v>
      </c>
      <c r="H30092">
        <v>2.7795000000000001</v>
      </c>
      <c r="I30092">
        <v>20.188669999999998</v>
      </c>
    </row>
    <row r="30093" spans="1:9" x14ac:dyDescent="0.25">
      <c r="A30093">
        <v>120.4420928955078</v>
      </c>
      <c r="B30093">
        <v>20</v>
      </c>
      <c r="C30093">
        <v>19.96627999999998</v>
      </c>
      <c r="D30093">
        <v>2.778</v>
      </c>
      <c r="E30093">
        <v>7.4102999999990969E-3</v>
      </c>
      <c r="G30093">
        <v>20</v>
      </c>
      <c r="H30093">
        <v>2.7795000000000001</v>
      </c>
      <c r="I30093">
        <v>20.188669999999998</v>
      </c>
    </row>
    <row r="30094" spans="1:9" x14ac:dyDescent="0.25">
      <c r="A30094">
        <v>120.4460937976837</v>
      </c>
      <c r="B30094">
        <v>20</v>
      </c>
      <c r="C30094">
        <v>20.855840000000061</v>
      </c>
      <c r="D30094">
        <v>2.7839999999999998</v>
      </c>
      <c r="E30094">
        <v>8.3022900000005395E-2</v>
      </c>
      <c r="G30094">
        <v>20</v>
      </c>
      <c r="H30094">
        <v>2.7802500000000001</v>
      </c>
      <c r="I30094">
        <v>20.299865000000011</v>
      </c>
    </row>
    <row r="30095" spans="1:9" x14ac:dyDescent="0.25">
      <c r="A30095">
        <v>120.4500946998596</v>
      </c>
      <c r="B30095">
        <v>20</v>
      </c>
      <c r="C30095">
        <v>19.96627999999998</v>
      </c>
      <c r="D30095">
        <v>2.778</v>
      </c>
      <c r="E30095">
        <v>2.9649300000000951E-2</v>
      </c>
      <c r="G30095">
        <v>20</v>
      </c>
      <c r="H30095">
        <v>2.7802500000000001</v>
      </c>
      <c r="I30095">
        <v>20.299865000000011</v>
      </c>
    </row>
    <row r="30096" spans="1:9" x14ac:dyDescent="0.25">
      <c r="A30096">
        <v>120.4540958404541</v>
      </c>
      <c r="B30096">
        <v>20</v>
      </c>
      <c r="C30096">
        <v>19.96627999999998</v>
      </c>
      <c r="D30096">
        <v>2.778</v>
      </c>
      <c r="E30096">
        <v>-3.709200000001829E-3</v>
      </c>
      <c r="G30096">
        <v>20</v>
      </c>
      <c r="H30096">
        <v>2.7795000000000001</v>
      </c>
      <c r="I30096">
        <v>20.188669999999998</v>
      </c>
    </row>
    <row r="30097" spans="1:9" x14ac:dyDescent="0.25">
      <c r="A30097">
        <v>120.45809674263</v>
      </c>
      <c r="B30097">
        <v>20</v>
      </c>
      <c r="C30097">
        <v>20.41106000000002</v>
      </c>
      <c r="D30097">
        <v>2.7810000000000001</v>
      </c>
      <c r="E30097">
        <v>2.2977600000000389E-2</v>
      </c>
      <c r="G30097">
        <v>20</v>
      </c>
      <c r="H30097">
        <v>2.7802500000000001</v>
      </c>
      <c r="I30097">
        <v>20.299865000000011</v>
      </c>
    </row>
    <row r="30098" spans="1:9" x14ac:dyDescent="0.25">
      <c r="A30098">
        <v>120.46209764480589</v>
      </c>
      <c r="B30098">
        <v>20</v>
      </c>
      <c r="C30098">
        <v>20.41106000000002</v>
      </c>
      <c r="D30098">
        <v>2.7810000000000001</v>
      </c>
      <c r="E30098">
        <v>2.2977600000000389E-2</v>
      </c>
      <c r="G30098">
        <v>20</v>
      </c>
      <c r="H30098">
        <v>2.7795000000000001</v>
      </c>
      <c r="I30098">
        <v>20.188669999999998</v>
      </c>
    </row>
    <row r="30099" spans="1:9" x14ac:dyDescent="0.25">
      <c r="A30099">
        <v>120.4660985469818</v>
      </c>
      <c r="B30099">
        <v>20</v>
      </c>
      <c r="C30099">
        <v>19.96627999999998</v>
      </c>
      <c r="D30099">
        <v>2.778</v>
      </c>
      <c r="E30099">
        <v>2.9649300000000951E-2</v>
      </c>
      <c r="G30099">
        <v>20</v>
      </c>
      <c r="H30099">
        <v>2.7795000000000001</v>
      </c>
      <c r="I30099">
        <v>20.188669999999998</v>
      </c>
    </row>
    <row r="30100" spans="1:9" x14ac:dyDescent="0.25">
      <c r="A30100">
        <v>120.4700994491577</v>
      </c>
      <c r="B30100">
        <v>20</v>
      </c>
      <c r="C30100">
        <v>20.41106000000002</v>
      </c>
      <c r="D30100">
        <v>2.7810000000000001</v>
      </c>
      <c r="E30100">
        <v>4.5216600000002237E-2</v>
      </c>
      <c r="G30100">
        <v>20</v>
      </c>
      <c r="H30100">
        <v>2.7802500000000001</v>
      </c>
      <c r="I30100">
        <v>20.299865000000011</v>
      </c>
    </row>
    <row r="30101" spans="1:9" x14ac:dyDescent="0.25">
      <c r="A30101">
        <v>120.4741003513336</v>
      </c>
      <c r="B30101">
        <v>20</v>
      </c>
      <c r="C30101">
        <v>20.41106000000002</v>
      </c>
      <c r="D30101">
        <v>2.7810000000000001</v>
      </c>
      <c r="E30101">
        <v>3.4097100000001317E-2</v>
      </c>
      <c r="G30101">
        <v>20</v>
      </c>
      <c r="H30101">
        <v>2.7802500000000001</v>
      </c>
      <c r="I30101">
        <v>20.299865000000011</v>
      </c>
    </row>
    <row r="30102" spans="1:9" x14ac:dyDescent="0.25">
      <c r="A30102">
        <v>120.47810125350949</v>
      </c>
      <c r="B30102">
        <v>20</v>
      </c>
      <c r="C30102">
        <v>20.41106000000002</v>
      </c>
      <c r="D30102">
        <v>2.7810000000000001</v>
      </c>
      <c r="E30102">
        <v>5.6336100000003171E-2</v>
      </c>
      <c r="G30102">
        <v>20</v>
      </c>
      <c r="H30102">
        <v>2.7802500000000001</v>
      </c>
      <c r="I30102">
        <v>20.299865000000011</v>
      </c>
    </row>
    <row r="30103" spans="1:9" x14ac:dyDescent="0.25">
      <c r="A30103">
        <v>120.4821021556854</v>
      </c>
      <c r="B30103">
        <v>20</v>
      </c>
      <c r="C30103">
        <v>19.5215</v>
      </c>
      <c r="D30103">
        <v>2.7749999999999999</v>
      </c>
      <c r="E30103">
        <v>-3.03959999999978E-2</v>
      </c>
      <c r="G30103">
        <v>20</v>
      </c>
      <c r="H30103">
        <v>2.7795000000000001</v>
      </c>
      <c r="I30103">
        <v>20.188669999999998</v>
      </c>
    </row>
    <row r="30104" spans="1:9" x14ac:dyDescent="0.25">
      <c r="A30104">
        <v>120.48610329627989</v>
      </c>
      <c r="B30104">
        <v>20</v>
      </c>
      <c r="C30104">
        <v>19.96627999999998</v>
      </c>
      <c r="D30104">
        <v>2.778</v>
      </c>
      <c r="E30104">
        <v>-4.8187200000002692E-2</v>
      </c>
      <c r="G30104">
        <v>20</v>
      </c>
      <c r="H30104">
        <v>2.7787500000000001</v>
      </c>
      <c r="I30104">
        <v>20.077474999999989</v>
      </c>
    </row>
    <row r="30105" spans="1:9" x14ac:dyDescent="0.25">
      <c r="A30105">
        <v>120.4901044368744</v>
      </c>
      <c r="B30105">
        <v>20</v>
      </c>
      <c r="C30105">
        <v>20.41106000000002</v>
      </c>
      <c r="D30105">
        <v>2.7810000000000001</v>
      </c>
      <c r="E30105">
        <v>7.3859999999996266E-4</v>
      </c>
      <c r="G30105">
        <v>20</v>
      </c>
      <c r="H30105">
        <v>2.7787500000000001</v>
      </c>
      <c r="I30105">
        <v>20.077474999999989</v>
      </c>
    </row>
    <row r="30106" spans="1:9" x14ac:dyDescent="0.25">
      <c r="A30106">
        <v>120.4941055774689</v>
      </c>
      <c r="B30106">
        <v>20</v>
      </c>
      <c r="C30106">
        <v>20.41106000000002</v>
      </c>
      <c r="D30106">
        <v>2.7810000000000001</v>
      </c>
      <c r="E30106">
        <v>5.6336100000001749E-2</v>
      </c>
      <c r="G30106">
        <v>20</v>
      </c>
      <c r="H30106">
        <v>2.7787500000000001</v>
      </c>
      <c r="I30106">
        <v>20.077474999999989</v>
      </c>
    </row>
    <row r="30107" spans="1:9" x14ac:dyDescent="0.25">
      <c r="A30107">
        <v>120.4981064796448</v>
      </c>
      <c r="B30107">
        <v>20</v>
      </c>
      <c r="C30107">
        <v>20.41106000000002</v>
      </c>
      <c r="D30107">
        <v>2.7810000000000001</v>
      </c>
      <c r="E30107">
        <v>0.100814100000004</v>
      </c>
      <c r="G30107">
        <v>20</v>
      </c>
      <c r="H30107">
        <v>2.7802500000000001</v>
      </c>
      <c r="I30107">
        <v>20.299865000000011</v>
      </c>
    </row>
    <row r="30108" spans="1:9" x14ac:dyDescent="0.25">
      <c r="A30108">
        <v>120.50210738182069</v>
      </c>
      <c r="B30108">
        <v>20</v>
      </c>
      <c r="C30108">
        <v>19.96627999999998</v>
      </c>
      <c r="D30108">
        <v>2.778</v>
      </c>
      <c r="E30108">
        <v>1.852980000000002E-2</v>
      </c>
      <c r="G30108">
        <v>20</v>
      </c>
      <c r="H30108">
        <v>2.7802500000000001</v>
      </c>
      <c r="I30108">
        <v>20.299865000000011</v>
      </c>
    </row>
    <row r="30109" spans="1:9" x14ac:dyDescent="0.25">
      <c r="A30109">
        <v>120.5061082839966</v>
      </c>
      <c r="B30109">
        <v>20</v>
      </c>
      <c r="C30109">
        <v>19.96627999999998</v>
      </c>
      <c r="D30109">
        <v>2.778</v>
      </c>
      <c r="E30109">
        <v>-2.5948200000003679E-2</v>
      </c>
      <c r="G30109">
        <v>20</v>
      </c>
      <c r="H30109">
        <v>2.7795000000000001</v>
      </c>
      <c r="I30109">
        <v>20.188669999999998</v>
      </c>
    </row>
    <row r="30110" spans="1:9" x14ac:dyDescent="0.25">
      <c r="A30110">
        <v>120.5101091861725</v>
      </c>
      <c r="B30110">
        <v>20</v>
      </c>
      <c r="C30110">
        <v>20.41106000000002</v>
      </c>
      <c r="D30110">
        <v>2.7810000000000001</v>
      </c>
      <c r="E30110">
        <v>1.1858099999999471E-2</v>
      </c>
      <c r="G30110">
        <v>20</v>
      </c>
      <c r="H30110">
        <v>2.7795000000000001</v>
      </c>
      <c r="I30110">
        <v>20.188669999999998</v>
      </c>
    </row>
    <row r="30111" spans="1:9" x14ac:dyDescent="0.25">
      <c r="A30111">
        <v>120.514110326767</v>
      </c>
      <c r="B30111">
        <v>20</v>
      </c>
      <c r="C30111">
        <v>19.96627999999998</v>
      </c>
      <c r="D30111">
        <v>2.778</v>
      </c>
      <c r="E30111">
        <v>-3.709200000001829E-3</v>
      </c>
      <c r="G30111">
        <v>20</v>
      </c>
      <c r="H30111">
        <v>2.7787500000000001</v>
      </c>
      <c r="I30111">
        <v>20.077474999999989</v>
      </c>
    </row>
    <row r="30112" spans="1:9" x14ac:dyDescent="0.25">
      <c r="A30112">
        <v>120.5181112289429</v>
      </c>
      <c r="B30112">
        <v>20</v>
      </c>
      <c r="C30112">
        <v>20.41106000000002</v>
      </c>
      <c r="D30112">
        <v>2.7810000000000001</v>
      </c>
      <c r="E30112">
        <v>5.6336100000003171E-2</v>
      </c>
      <c r="G30112">
        <v>20</v>
      </c>
      <c r="H30112">
        <v>2.7795000000000001</v>
      </c>
      <c r="I30112">
        <v>20.188669999999998</v>
      </c>
    </row>
    <row r="30113" spans="1:9" x14ac:dyDescent="0.25">
      <c r="A30113">
        <v>120.5221121311188</v>
      </c>
      <c r="B30113">
        <v>20</v>
      </c>
      <c r="C30113">
        <v>20.41106000000002</v>
      </c>
      <c r="D30113">
        <v>2.7810000000000001</v>
      </c>
      <c r="E30113">
        <v>5.6336100000003171E-2</v>
      </c>
      <c r="G30113">
        <v>20</v>
      </c>
      <c r="H30113">
        <v>2.7802500000000001</v>
      </c>
      <c r="I30113">
        <v>20.299865000000011</v>
      </c>
    </row>
    <row r="30114" spans="1:9" x14ac:dyDescent="0.25">
      <c r="A30114">
        <v>120.52611303329471</v>
      </c>
      <c r="B30114">
        <v>20</v>
      </c>
      <c r="C30114">
        <v>20.41106000000002</v>
      </c>
      <c r="D30114">
        <v>2.7810000000000001</v>
      </c>
      <c r="E30114">
        <v>5.6336100000003171E-2</v>
      </c>
      <c r="G30114">
        <v>20</v>
      </c>
      <c r="H30114">
        <v>2.7802500000000001</v>
      </c>
      <c r="I30114">
        <v>20.299865000000011</v>
      </c>
    </row>
    <row r="30115" spans="1:9" x14ac:dyDescent="0.25">
      <c r="A30115">
        <v>120.5301141738892</v>
      </c>
      <c r="B30115">
        <v>20</v>
      </c>
      <c r="C30115">
        <v>19.5215</v>
      </c>
      <c r="D30115">
        <v>2.7749999999999999</v>
      </c>
      <c r="E30115">
        <v>-3.03959999999978E-2</v>
      </c>
      <c r="G30115">
        <v>20</v>
      </c>
      <c r="H30115">
        <v>2.7795000000000001</v>
      </c>
      <c r="I30115">
        <v>20.188669999999998</v>
      </c>
    </row>
    <row r="30116" spans="1:9" x14ac:dyDescent="0.25">
      <c r="A30116">
        <v>120.5341153144836</v>
      </c>
      <c r="B30116">
        <v>20</v>
      </c>
      <c r="C30116">
        <v>19.96627999999998</v>
      </c>
      <c r="D30116">
        <v>2.778</v>
      </c>
      <c r="E30116">
        <v>-4.8187200000002692E-2</v>
      </c>
      <c r="G30116">
        <v>20</v>
      </c>
      <c r="H30116">
        <v>2.7787500000000001</v>
      </c>
      <c r="I30116">
        <v>20.077474999999989</v>
      </c>
    </row>
    <row r="30117" spans="1:9" x14ac:dyDescent="0.25">
      <c r="A30117">
        <v>120.5381162166595</v>
      </c>
      <c r="B30117">
        <v>20</v>
      </c>
      <c r="C30117">
        <v>20.41106000000002</v>
      </c>
      <c r="D30117">
        <v>2.7810000000000001</v>
      </c>
      <c r="E30117">
        <v>7.3859999999996266E-4</v>
      </c>
      <c r="G30117">
        <v>20</v>
      </c>
      <c r="H30117">
        <v>2.7787500000000001</v>
      </c>
      <c r="I30117">
        <v>20.077474999999989</v>
      </c>
    </row>
    <row r="30118" spans="1:9" x14ac:dyDescent="0.25">
      <c r="A30118">
        <v>120.542117357254</v>
      </c>
      <c r="B30118">
        <v>20</v>
      </c>
      <c r="C30118">
        <v>19.96627999999998</v>
      </c>
      <c r="D30118">
        <v>2.778</v>
      </c>
      <c r="E30118">
        <v>7.4102999999976762E-3</v>
      </c>
      <c r="G30118">
        <v>20</v>
      </c>
      <c r="H30118">
        <v>2.778</v>
      </c>
      <c r="I30118">
        <v>19.96627999999998</v>
      </c>
    </row>
    <row r="30119" spans="1:9" x14ac:dyDescent="0.25">
      <c r="A30119">
        <v>120.5461184978485</v>
      </c>
      <c r="B30119">
        <v>20</v>
      </c>
      <c r="C30119">
        <v>20.41106000000002</v>
      </c>
      <c r="D30119">
        <v>2.7810000000000001</v>
      </c>
      <c r="E30119">
        <v>7.8575100000002174E-2</v>
      </c>
      <c r="G30119">
        <v>20</v>
      </c>
      <c r="H30119">
        <v>2.7795000000000001</v>
      </c>
      <c r="I30119">
        <v>20.188669999999998</v>
      </c>
    </row>
    <row r="30120" spans="1:9" x14ac:dyDescent="0.25">
      <c r="A30120">
        <v>120.5501194000244</v>
      </c>
      <c r="B30120">
        <v>20</v>
      </c>
      <c r="C30120">
        <v>19.96627999999998</v>
      </c>
      <c r="D30120">
        <v>2.778</v>
      </c>
      <c r="E30120">
        <v>7.4102999999990969E-3</v>
      </c>
      <c r="G30120">
        <v>20</v>
      </c>
      <c r="H30120">
        <v>2.7795000000000001</v>
      </c>
      <c r="I30120">
        <v>20.188669999999998</v>
      </c>
    </row>
    <row r="30121" spans="1:9" x14ac:dyDescent="0.25">
      <c r="A30121">
        <v>120.5541203022003</v>
      </c>
      <c r="B30121">
        <v>20</v>
      </c>
      <c r="C30121">
        <v>19.96627999999998</v>
      </c>
      <c r="D30121">
        <v>2.778</v>
      </c>
      <c r="E30121">
        <v>-1.482870000000275E-2</v>
      </c>
      <c r="G30121">
        <v>20</v>
      </c>
      <c r="H30121">
        <v>2.7787500000000001</v>
      </c>
      <c r="I30121">
        <v>20.077474999999989</v>
      </c>
    </row>
    <row r="30122" spans="1:9" x14ac:dyDescent="0.25">
      <c r="A30122">
        <v>120.55812120437621</v>
      </c>
      <c r="B30122">
        <v>20</v>
      </c>
      <c r="C30122">
        <v>19.96627999999998</v>
      </c>
      <c r="D30122">
        <v>2.778</v>
      </c>
      <c r="E30122">
        <v>-1.482870000000275E-2</v>
      </c>
      <c r="G30122">
        <v>20</v>
      </c>
      <c r="H30122">
        <v>2.7787500000000001</v>
      </c>
      <c r="I30122">
        <v>20.077474999999989</v>
      </c>
    </row>
    <row r="30123" spans="1:9" x14ac:dyDescent="0.25">
      <c r="A30123">
        <v>120.5621223449707</v>
      </c>
      <c r="B30123">
        <v>20</v>
      </c>
      <c r="C30123">
        <v>20.41106000000002</v>
      </c>
      <c r="D30123">
        <v>2.7810000000000001</v>
      </c>
      <c r="E30123">
        <v>2.2977600000000389E-2</v>
      </c>
      <c r="G30123">
        <v>20</v>
      </c>
      <c r="H30123">
        <v>2.7787500000000001</v>
      </c>
      <c r="I30123">
        <v>20.077474999999989</v>
      </c>
    </row>
    <row r="30124" spans="1:9" x14ac:dyDescent="0.25">
      <c r="A30124">
        <v>120.5661239624023</v>
      </c>
      <c r="B30124">
        <v>20</v>
      </c>
      <c r="C30124">
        <v>19.96627999999998</v>
      </c>
      <c r="D30124">
        <v>2.778</v>
      </c>
      <c r="E30124">
        <v>1.852980000000002E-2</v>
      </c>
      <c r="G30124">
        <v>20</v>
      </c>
      <c r="H30124">
        <v>2.7787500000000001</v>
      </c>
      <c r="I30124">
        <v>20.077474999999989</v>
      </c>
    </row>
    <row r="30125" spans="1:9" x14ac:dyDescent="0.25">
      <c r="A30125">
        <v>120.5701248645782</v>
      </c>
      <c r="B30125">
        <v>20</v>
      </c>
      <c r="C30125">
        <v>19.96627999999998</v>
      </c>
      <c r="D30125">
        <v>2.778</v>
      </c>
      <c r="E30125">
        <v>7.4102999999990969E-3</v>
      </c>
      <c r="G30125">
        <v>20</v>
      </c>
      <c r="H30125">
        <v>2.7787500000000001</v>
      </c>
      <c r="I30125">
        <v>20.077474999999989</v>
      </c>
    </row>
    <row r="30126" spans="1:9" x14ac:dyDescent="0.25">
      <c r="A30126">
        <v>120.5741260051727</v>
      </c>
      <c r="B30126">
        <v>20</v>
      </c>
      <c r="C30126">
        <v>19.96627999999998</v>
      </c>
      <c r="D30126">
        <v>2.778</v>
      </c>
      <c r="E30126">
        <v>-1.482870000000275E-2</v>
      </c>
      <c r="G30126">
        <v>20</v>
      </c>
      <c r="H30126">
        <v>2.7787500000000001</v>
      </c>
      <c r="I30126">
        <v>20.077474999999989</v>
      </c>
    </row>
    <row r="30127" spans="1:9" x14ac:dyDescent="0.25">
      <c r="A30127">
        <v>120.5781271457672</v>
      </c>
      <c r="B30127">
        <v>20</v>
      </c>
      <c r="C30127">
        <v>20.855840000000061</v>
      </c>
      <c r="D30127">
        <v>2.7839999999999998</v>
      </c>
      <c r="E30127">
        <v>7.1903400000004461E-2</v>
      </c>
      <c r="G30127">
        <v>20</v>
      </c>
      <c r="H30127">
        <v>2.7795000000000001</v>
      </c>
      <c r="I30127">
        <v>20.188669999999998</v>
      </c>
    </row>
    <row r="30128" spans="1:9" x14ac:dyDescent="0.25">
      <c r="A30128">
        <v>120.58212828636169</v>
      </c>
      <c r="B30128">
        <v>20</v>
      </c>
      <c r="C30128">
        <v>20.41106000000002</v>
      </c>
      <c r="D30128">
        <v>2.7810000000000001</v>
      </c>
      <c r="E30128">
        <v>8.9694600000005953E-2</v>
      </c>
      <c r="G30128">
        <v>20</v>
      </c>
      <c r="H30128">
        <v>2.7802500000000001</v>
      </c>
      <c r="I30128">
        <v>20.299865000000011</v>
      </c>
    </row>
    <row r="30129" spans="1:9" x14ac:dyDescent="0.25">
      <c r="A30129">
        <v>120.58612942695621</v>
      </c>
      <c r="B30129">
        <v>20</v>
      </c>
      <c r="C30129">
        <v>20.41106000000002</v>
      </c>
      <c r="D30129">
        <v>2.7810000000000001</v>
      </c>
      <c r="E30129">
        <v>8.9694600000005953E-2</v>
      </c>
      <c r="G30129">
        <v>20</v>
      </c>
      <c r="H30129">
        <v>2.7810000000000001</v>
      </c>
      <c r="I30129">
        <v>20.41106000000002</v>
      </c>
    </row>
    <row r="30130" spans="1:9" x14ac:dyDescent="0.25">
      <c r="A30130">
        <v>120.5901305675507</v>
      </c>
      <c r="B30130">
        <v>20</v>
      </c>
      <c r="C30130">
        <v>21.300619999999981</v>
      </c>
      <c r="D30130">
        <v>2.7869999999999999</v>
      </c>
      <c r="E30130">
        <v>0.15418769999999879</v>
      </c>
      <c r="G30130">
        <v>20</v>
      </c>
      <c r="H30130">
        <v>2.7832499999999998</v>
      </c>
      <c r="I30130">
        <v>20.744644999999991</v>
      </c>
    </row>
    <row r="30131" spans="1:9" x14ac:dyDescent="0.25">
      <c r="A30131">
        <v>120.5941317081451</v>
      </c>
      <c r="B30131">
        <v>20</v>
      </c>
      <c r="C30131">
        <v>20.41106000000002</v>
      </c>
      <c r="D30131">
        <v>2.7810000000000001</v>
      </c>
      <c r="E30131">
        <v>6.7455599999998409E-2</v>
      </c>
      <c r="G30131">
        <v>20</v>
      </c>
      <c r="H30131">
        <v>2.7825000000000002</v>
      </c>
      <c r="I30131">
        <v>20.633450000000039</v>
      </c>
    </row>
    <row r="30132" spans="1:9" x14ac:dyDescent="0.25">
      <c r="A30132">
        <v>120.5981328487396</v>
      </c>
      <c r="B30132">
        <v>20</v>
      </c>
      <c r="C30132">
        <v>20.41106000000002</v>
      </c>
      <c r="D30132">
        <v>2.7810000000000001</v>
      </c>
      <c r="E30132">
        <v>6.7455600000001253E-2</v>
      </c>
      <c r="G30132">
        <v>20</v>
      </c>
      <c r="H30132">
        <v>2.7825000000000002</v>
      </c>
      <c r="I30132">
        <v>20.633450000000039</v>
      </c>
    </row>
    <row r="30133" spans="1:9" x14ac:dyDescent="0.25">
      <c r="A30133">
        <v>120.6021337509155</v>
      </c>
      <c r="B30133">
        <v>20</v>
      </c>
      <c r="C30133">
        <v>19.5215</v>
      </c>
      <c r="D30133">
        <v>2.7749999999999999</v>
      </c>
      <c r="E30133">
        <v>-7.4873999999998664E-2</v>
      </c>
      <c r="G30133">
        <v>20</v>
      </c>
      <c r="H30133">
        <v>2.7810000000000001</v>
      </c>
      <c r="I30133">
        <v>20.41106000000002</v>
      </c>
    </row>
    <row r="30134" spans="1:9" x14ac:dyDescent="0.25">
      <c r="A30134">
        <v>120.6061346530914</v>
      </c>
      <c r="B30134">
        <v>20</v>
      </c>
      <c r="C30134">
        <v>20.41106000000002</v>
      </c>
      <c r="D30134">
        <v>2.7810000000000001</v>
      </c>
      <c r="E30134">
        <v>-4.3739399999996632E-2</v>
      </c>
      <c r="G30134">
        <v>20</v>
      </c>
      <c r="H30134">
        <v>2.7795000000000001</v>
      </c>
      <c r="I30134">
        <v>20.188669999999998</v>
      </c>
    </row>
    <row r="30135" spans="1:9" x14ac:dyDescent="0.25">
      <c r="A30135">
        <v>120.61013555526731</v>
      </c>
      <c r="B30135">
        <v>20</v>
      </c>
      <c r="C30135">
        <v>19.96627999999998</v>
      </c>
      <c r="D30135">
        <v>2.778</v>
      </c>
      <c r="E30135">
        <v>-2.594820000000226E-2</v>
      </c>
      <c r="G30135">
        <v>20</v>
      </c>
      <c r="H30135">
        <v>2.7787500000000001</v>
      </c>
      <c r="I30135">
        <v>20.077474999999989</v>
      </c>
    </row>
    <row r="30136" spans="1:9" x14ac:dyDescent="0.25">
      <c r="A30136">
        <v>120.61413645744319</v>
      </c>
      <c r="B30136">
        <v>20</v>
      </c>
      <c r="C30136">
        <v>19.96627999999998</v>
      </c>
      <c r="D30136">
        <v>2.778</v>
      </c>
      <c r="E30136">
        <v>-3.7092000000032502E-3</v>
      </c>
      <c r="G30136">
        <v>20</v>
      </c>
      <c r="H30136">
        <v>2.778</v>
      </c>
      <c r="I30136">
        <v>19.96627999999998</v>
      </c>
    </row>
    <row r="30137" spans="1:9" x14ac:dyDescent="0.25">
      <c r="A30137">
        <v>120.61813759803771</v>
      </c>
      <c r="B30137">
        <v>20</v>
      </c>
      <c r="C30137">
        <v>20.41106000000002</v>
      </c>
      <c r="D30137">
        <v>2.7810000000000001</v>
      </c>
      <c r="E30137">
        <v>5.6336100000000333E-2</v>
      </c>
      <c r="G30137">
        <v>20</v>
      </c>
      <c r="H30137">
        <v>2.7795000000000001</v>
      </c>
      <c r="I30137">
        <v>20.188669999999998</v>
      </c>
    </row>
    <row r="30138" spans="1:9" x14ac:dyDescent="0.25">
      <c r="A30138">
        <v>120.6221387386322</v>
      </c>
      <c r="B30138">
        <v>20</v>
      </c>
      <c r="C30138">
        <v>21.300619999999981</v>
      </c>
      <c r="D30138">
        <v>2.7869999999999999</v>
      </c>
      <c r="E30138">
        <v>0.1430681999999979</v>
      </c>
      <c r="G30138">
        <v>20</v>
      </c>
      <c r="H30138">
        <v>2.7810000000000001</v>
      </c>
      <c r="I30138">
        <v>20.41105999999996</v>
      </c>
    </row>
    <row r="30139" spans="1:9" x14ac:dyDescent="0.25">
      <c r="A30139">
        <v>120.6261398792267</v>
      </c>
      <c r="B30139">
        <v>20</v>
      </c>
      <c r="C30139">
        <v>20.41106000000002</v>
      </c>
      <c r="D30139">
        <v>2.7810000000000001</v>
      </c>
      <c r="E30139">
        <v>0.123053100000003</v>
      </c>
      <c r="G30139">
        <v>20</v>
      </c>
      <c r="H30139">
        <v>2.7817500000000002</v>
      </c>
      <c r="I30139">
        <v>20.52225500000003</v>
      </c>
    </row>
    <row r="30140" spans="1:9" x14ac:dyDescent="0.25">
      <c r="A30140">
        <v>120.6301407814026</v>
      </c>
      <c r="B30140">
        <v>20</v>
      </c>
      <c r="C30140">
        <v>20.41106000000002</v>
      </c>
      <c r="D30140">
        <v>2.7810000000000001</v>
      </c>
      <c r="E30140">
        <v>8.9694600000003108E-2</v>
      </c>
      <c r="G30140">
        <v>20</v>
      </c>
      <c r="H30140">
        <v>2.7825000000000002</v>
      </c>
      <c r="I30140">
        <v>20.633450000000039</v>
      </c>
    </row>
    <row r="30141" spans="1:9" x14ac:dyDescent="0.25">
      <c r="A30141">
        <v>120.63414168357851</v>
      </c>
      <c r="B30141">
        <v>20</v>
      </c>
      <c r="C30141">
        <v>19.96627999999998</v>
      </c>
      <c r="D30141">
        <v>2.778</v>
      </c>
      <c r="E30141">
        <v>-2.5948200000000841E-2</v>
      </c>
      <c r="G30141">
        <v>20</v>
      </c>
      <c r="H30141">
        <v>2.7817500000000002</v>
      </c>
      <c r="I30141">
        <v>20.52225500000003</v>
      </c>
    </row>
    <row r="30142" spans="1:9" x14ac:dyDescent="0.25">
      <c r="A30142">
        <v>120.63814258575439</v>
      </c>
      <c r="B30142">
        <v>20</v>
      </c>
      <c r="C30142">
        <v>20.41106000000002</v>
      </c>
      <c r="D30142">
        <v>2.7810000000000001</v>
      </c>
      <c r="E30142">
        <v>-2.150039999999763E-2</v>
      </c>
      <c r="G30142">
        <v>20</v>
      </c>
      <c r="H30142">
        <v>2.7802500000000001</v>
      </c>
      <c r="I30142">
        <v>20.299865000000011</v>
      </c>
    </row>
    <row r="30143" spans="1:9" x14ac:dyDescent="0.25">
      <c r="A30143">
        <v>120.6421434879303</v>
      </c>
      <c r="B30143">
        <v>20</v>
      </c>
      <c r="C30143">
        <v>20.41106000000002</v>
      </c>
      <c r="D30143">
        <v>2.7810000000000001</v>
      </c>
      <c r="E30143">
        <v>3.4097100000001317E-2</v>
      </c>
      <c r="G30143">
        <v>20</v>
      </c>
      <c r="H30143">
        <v>2.7802500000000001</v>
      </c>
      <c r="I30143">
        <v>20.299865000000011</v>
      </c>
    </row>
    <row r="30144" spans="1:9" x14ac:dyDescent="0.25">
      <c r="A30144">
        <v>120.6461443901062</v>
      </c>
      <c r="B30144">
        <v>20</v>
      </c>
      <c r="C30144">
        <v>19.5215</v>
      </c>
      <c r="D30144">
        <v>2.7749999999999999</v>
      </c>
      <c r="E30144">
        <v>-4.1515499999998727E-2</v>
      </c>
      <c r="G30144">
        <v>20</v>
      </c>
      <c r="H30144">
        <v>2.7787500000000001</v>
      </c>
      <c r="I30144">
        <v>20.077474999999989</v>
      </c>
    </row>
    <row r="30145" spans="1:9" x14ac:dyDescent="0.25">
      <c r="A30145">
        <v>120.6501455307007</v>
      </c>
      <c r="B30145">
        <v>20</v>
      </c>
      <c r="C30145">
        <v>19.96627999999998</v>
      </c>
      <c r="D30145">
        <v>2.778</v>
      </c>
      <c r="E30145">
        <v>-2.5948200000000841E-2</v>
      </c>
      <c r="G30145">
        <v>20</v>
      </c>
      <c r="H30145">
        <v>2.7787500000000001</v>
      </c>
      <c r="I30145">
        <v>20.077474999999989</v>
      </c>
    </row>
    <row r="30146" spans="1:9" x14ac:dyDescent="0.25">
      <c r="A30146">
        <v>120.6541469097137</v>
      </c>
      <c r="B30146">
        <v>20</v>
      </c>
      <c r="C30146">
        <v>19.96627999999998</v>
      </c>
      <c r="D30146">
        <v>2.778</v>
      </c>
      <c r="E30146">
        <v>-4.8187200000004107E-2</v>
      </c>
      <c r="G30146">
        <v>20</v>
      </c>
      <c r="H30146">
        <v>2.778</v>
      </c>
      <c r="I30146">
        <v>19.96627999999998</v>
      </c>
    </row>
    <row r="30147" spans="1:9" x14ac:dyDescent="0.25">
      <c r="A30147">
        <v>120.65814781188961</v>
      </c>
      <c r="B30147">
        <v>20</v>
      </c>
      <c r="C30147">
        <v>19.96627999999998</v>
      </c>
      <c r="D30147">
        <v>2.778</v>
      </c>
      <c r="E30147">
        <v>-1.4828700000004179E-2</v>
      </c>
      <c r="G30147">
        <v>20</v>
      </c>
      <c r="H30147">
        <v>2.77725</v>
      </c>
      <c r="I30147">
        <v>19.855084999999971</v>
      </c>
    </row>
    <row r="30148" spans="1:9" x14ac:dyDescent="0.25">
      <c r="A30148">
        <v>120.66214871406559</v>
      </c>
      <c r="B30148">
        <v>20</v>
      </c>
      <c r="C30148">
        <v>20.41106000000002</v>
      </c>
      <c r="D30148">
        <v>2.7810000000000001</v>
      </c>
      <c r="E30148">
        <v>6.7455600000001253E-2</v>
      </c>
      <c r="G30148">
        <v>20</v>
      </c>
      <c r="H30148">
        <v>2.7787500000000001</v>
      </c>
      <c r="I30148">
        <v>20.077474999999989</v>
      </c>
    </row>
    <row r="30149" spans="1:9" x14ac:dyDescent="0.25">
      <c r="A30149">
        <v>120.6661496162415</v>
      </c>
      <c r="B30149">
        <v>20</v>
      </c>
      <c r="C30149">
        <v>19.96627999999998</v>
      </c>
      <c r="D30149">
        <v>2.778</v>
      </c>
      <c r="E30149">
        <v>1.852980000000002E-2</v>
      </c>
      <c r="G30149">
        <v>20</v>
      </c>
      <c r="H30149">
        <v>2.7787500000000001</v>
      </c>
      <c r="I30149">
        <v>20.077474999999989</v>
      </c>
    </row>
    <row r="30150" spans="1:9" x14ac:dyDescent="0.25">
      <c r="A30150">
        <v>120.6701505184174</v>
      </c>
      <c r="B30150">
        <v>20</v>
      </c>
      <c r="C30150">
        <v>19.96627999999998</v>
      </c>
      <c r="D30150">
        <v>2.778</v>
      </c>
      <c r="E30150">
        <v>7.4102999999990969E-3</v>
      </c>
      <c r="G30150">
        <v>20</v>
      </c>
      <c r="H30150">
        <v>2.7787500000000001</v>
      </c>
      <c r="I30150">
        <v>20.077474999999989</v>
      </c>
    </row>
    <row r="30151" spans="1:9" x14ac:dyDescent="0.25">
      <c r="A30151">
        <v>120.6741516590118</v>
      </c>
      <c r="B30151">
        <v>20</v>
      </c>
      <c r="C30151">
        <v>20.41106000000002</v>
      </c>
      <c r="D30151">
        <v>2.7810000000000001</v>
      </c>
      <c r="E30151">
        <v>3.4097100000001317E-2</v>
      </c>
      <c r="G30151">
        <v>20</v>
      </c>
      <c r="H30151">
        <v>2.7795000000000001</v>
      </c>
      <c r="I30151">
        <v>20.188669999999998</v>
      </c>
    </row>
    <row r="30152" spans="1:9" x14ac:dyDescent="0.25">
      <c r="A30152">
        <v>120.67815279960629</v>
      </c>
      <c r="B30152">
        <v>20</v>
      </c>
      <c r="C30152">
        <v>20.41106000000002</v>
      </c>
      <c r="D30152">
        <v>2.7810000000000001</v>
      </c>
      <c r="E30152">
        <v>4.5216600000002237E-2</v>
      </c>
      <c r="G30152">
        <v>20</v>
      </c>
      <c r="H30152">
        <v>2.7795000000000001</v>
      </c>
      <c r="I30152">
        <v>20.188669999999998</v>
      </c>
    </row>
    <row r="30153" spans="1:9" x14ac:dyDescent="0.25">
      <c r="A30153">
        <v>120.68215394020081</v>
      </c>
      <c r="B30153">
        <v>20</v>
      </c>
      <c r="C30153">
        <v>20.41106000000002</v>
      </c>
      <c r="D30153">
        <v>2.7810000000000001</v>
      </c>
      <c r="E30153">
        <v>7.8575100000005019E-2</v>
      </c>
      <c r="G30153">
        <v>20</v>
      </c>
      <c r="H30153">
        <v>2.7802500000000001</v>
      </c>
      <c r="I30153">
        <v>20.299865000000011</v>
      </c>
    </row>
    <row r="30154" spans="1:9" x14ac:dyDescent="0.25">
      <c r="A30154">
        <v>120.68615484237669</v>
      </c>
      <c r="B30154">
        <v>20</v>
      </c>
      <c r="C30154">
        <v>20.41106000000002</v>
      </c>
      <c r="D30154">
        <v>2.7810000000000001</v>
      </c>
      <c r="E30154">
        <v>6.7455600000004098E-2</v>
      </c>
      <c r="G30154">
        <v>20</v>
      </c>
      <c r="H30154">
        <v>2.7810000000000001</v>
      </c>
      <c r="I30154">
        <v>20.41106000000002</v>
      </c>
    </row>
    <row r="30155" spans="1:9" x14ac:dyDescent="0.25">
      <c r="A30155">
        <v>120.6901557445526</v>
      </c>
      <c r="B30155">
        <v>20</v>
      </c>
      <c r="C30155">
        <v>20.41106000000002</v>
      </c>
      <c r="D30155">
        <v>2.7810000000000001</v>
      </c>
      <c r="E30155">
        <v>4.5216600000002237E-2</v>
      </c>
      <c r="G30155">
        <v>20</v>
      </c>
      <c r="H30155">
        <v>2.7810000000000001</v>
      </c>
      <c r="I30155">
        <v>20.41106000000002</v>
      </c>
    </row>
    <row r="30156" spans="1:9" x14ac:dyDescent="0.25">
      <c r="A30156">
        <v>120.6941566467285</v>
      </c>
      <c r="B30156">
        <v>20</v>
      </c>
      <c r="C30156">
        <v>20.41106000000002</v>
      </c>
      <c r="D30156">
        <v>2.7810000000000001</v>
      </c>
      <c r="E30156">
        <v>4.5216600000002237E-2</v>
      </c>
      <c r="G30156">
        <v>20</v>
      </c>
      <c r="H30156">
        <v>2.7810000000000001</v>
      </c>
      <c r="I30156">
        <v>20.41106000000002</v>
      </c>
    </row>
    <row r="30157" spans="1:9" x14ac:dyDescent="0.25">
      <c r="A30157">
        <v>120.698157787323</v>
      </c>
      <c r="B30157">
        <v>20</v>
      </c>
      <c r="C30157">
        <v>19.5215</v>
      </c>
      <c r="D30157">
        <v>2.7749999999999999</v>
      </c>
      <c r="E30157">
        <v>-5.2634999999999647E-2</v>
      </c>
      <c r="G30157">
        <v>20</v>
      </c>
      <c r="H30157">
        <v>2.7795000000000001</v>
      </c>
      <c r="I30157">
        <v>20.188669999999998</v>
      </c>
    </row>
    <row r="30158" spans="1:9" x14ac:dyDescent="0.25">
      <c r="A30158">
        <v>120.70215892791749</v>
      </c>
      <c r="B30158">
        <v>20</v>
      </c>
      <c r="C30158">
        <v>19.96627999999998</v>
      </c>
      <c r="D30158">
        <v>2.778</v>
      </c>
      <c r="E30158">
        <v>-4.8187200000002692E-2</v>
      </c>
      <c r="G30158">
        <v>20</v>
      </c>
      <c r="H30158">
        <v>2.7787500000000001</v>
      </c>
      <c r="I30158">
        <v>20.077474999999989</v>
      </c>
    </row>
    <row r="30159" spans="1:9" x14ac:dyDescent="0.25">
      <c r="A30159">
        <v>120.7061603069305</v>
      </c>
      <c r="B30159">
        <v>20</v>
      </c>
      <c r="C30159">
        <v>20.41106000000002</v>
      </c>
      <c r="D30159">
        <v>2.7810000000000001</v>
      </c>
      <c r="E30159">
        <v>7.3859999999996266E-4</v>
      </c>
      <c r="G30159">
        <v>20</v>
      </c>
      <c r="H30159">
        <v>2.7787500000000001</v>
      </c>
      <c r="I30159">
        <v>20.077474999999989</v>
      </c>
    </row>
    <row r="30160" spans="1:9" x14ac:dyDescent="0.25">
      <c r="A30160">
        <v>120.710161447525</v>
      </c>
      <c r="B30160">
        <v>20</v>
      </c>
      <c r="C30160">
        <v>19.96627999999998</v>
      </c>
      <c r="D30160">
        <v>2.778</v>
      </c>
      <c r="E30160">
        <v>7.4102999999976762E-3</v>
      </c>
      <c r="G30160">
        <v>20</v>
      </c>
      <c r="H30160">
        <v>2.778</v>
      </c>
      <c r="I30160">
        <v>19.96627999999998</v>
      </c>
    </row>
    <row r="30161" spans="1:9" x14ac:dyDescent="0.25">
      <c r="A30161">
        <v>120.7141628265381</v>
      </c>
      <c r="B30161">
        <v>20</v>
      </c>
      <c r="C30161">
        <v>20.41106000000002</v>
      </c>
      <c r="D30161">
        <v>2.7810000000000001</v>
      </c>
      <c r="E30161">
        <v>7.8575100000002174E-2</v>
      </c>
      <c r="G30161">
        <v>20</v>
      </c>
      <c r="H30161">
        <v>2.7795000000000001</v>
      </c>
      <c r="I30161">
        <v>20.188669999999998</v>
      </c>
    </row>
    <row r="30162" spans="1:9" x14ac:dyDescent="0.25">
      <c r="A30162">
        <v>120.718163728714</v>
      </c>
      <c r="B30162">
        <v>20</v>
      </c>
      <c r="C30162">
        <v>19.96627999999998</v>
      </c>
      <c r="D30162">
        <v>2.778</v>
      </c>
      <c r="E30162">
        <v>7.4102999999990969E-3</v>
      </c>
      <c r="G30162">
        <v>20</v>
      </c>
      <c r="H30162">
        <v>2.7795000000000001</v>
      </c>
      <c r="I30162">
        <v>20.188669999999998</v>
      </c>
    </row>
    <row r="30163" spans="1:9" x14ac:dyDescent="0.25">
      <c r="A30163">
        <v>120.72216510772709</v>
      </c>
      <c r="B30163">
        <v>20</v>
      </c>
      <c r="C30163">
        <v>20.41106000000002</v>
      </c>
      <c r="D30163">
        <v>2.7810000000000001</v>
      </c>
      <c r="E30163">
        <v>3.4097100000001317E-2</v>
      </c>
      <c r="G30163">
        <v>20</v>
      </c>
      <c r="H30163">
        <v>2.7795000000000001</v>
      </c>
      <c r="I30163">
        <v>20.188669999999998</v>
      </c>
    </row>
    <row r="30164" spans="1:9" x14ac:dyDescent="0.25">
      <c r="A30164">
        <v>120.7261662483215</v>
      </c>
      <c r="B30164">
        <v>20</v>
      </c>
      <c r="C30164">
        <v>20.41106000000002</v>
      </c>
      <c r="D30164">
        <v>2.7810000000000001</v>
      </c>
      <c r="E30164">
        <v>5.6336100000003171E-2</v>
      </c>
      <c r="G30164">
        <v>20</v>
      </c>
      <c r="H30164">
        <v>2.7802500000000001</v>
      </c>
      <c r="I30164">
        <v>20.299865000000011</v>
      </c>
    </row>
    <row r="30165" spans="1:9" x14ac:dyDescent="0.25">
      <c r="A30165">
        <v>120.73016715049739</v>
      </c>
      <c r="B30165">
        <v>20</v>
      </c>
      <c r="C30165">
        <v>20.41106000000002</v>
      </c>
      <c r="D30165">
        <v>2.7810000000000001</v>
      </c>
      <c r="E30165">
        <v>5.6336100000003171E-2</v>
      </c>
      <c r="G30165">
        <v>20</v>
      </c>
      <c r="H30165">
        <v>2.7802500000000001</v>
      </c>
      <c r="I30165">
        <v>20.299865000000011</v>
      </c>
    </row>
    <row r="30166" spans="1:9" x14ac:dyDescent="0.25">
      <c r="A30166">
        <v>120.7341682910919</v>
      </c>
      <c r="B30166">
        <v>20</v>
      </c>
      <c r="C30166">
        <v>19.96627999999998</v>
      </c>
      <c r="D30166">
        <v>2.778</v>
      </c>
      <c r="E30166">
        <v>1.852980000000002E-2</v>
      </c>
      <c r="G30166">
        <v>20</v>
      </c>
      <c r="H30166">
        <v>2.7802500000000001</v>
      </c>
      <c r="I30166">
        <v>20.299865000000011</v>
      </c>
    </row>
    <row r="30167" spans="1:9" x14ac:dyDescent="0.25">
      <c r="A30167">
        <v>120.73816919326779</v>
      </c>
      <c r="B30167">
        <v>20</v>
      </c>
      <c r="C30167">
        <v>20.41106000000002</v>
      </c>
      <c r="D30167">
        <v>2.7810000000000001</v>
      </c>
      <c r="E30167">
        <v>2.2977600000000389E-2</v>
      </c>
      <c r="G30167">
        <v>20</v>
      </c>
      <c r="H30167">
        <v>2.7802500000000001</v>
      </c>
      <c r="I30167">
        <v>20.299865000000011</v>
      </c>
    </row>
    <row r="30168" spans="1:9" x14ac:dyDescent="0.25">
      <c r="A30168">
        <v>120.7421700954437</v>
      </c>
      <c r="B30168">
        <v>20</v>
      </c>
      <c r="C30168">
        <v>18.631940000000039</v>
      </c>
      <c r="D30168">
        <v>2.7690000000000001</v>
      </c>
      <c r="E30168">
        <v>-0.1616060999999962</v>
      </c>
      <c r="G30168">
        <v>20</v>
      </c>
      <c r="H30168">
        <v>2.77725</v>
      </c>
      <c r="I30168">
        <v>19.855084999999971</v>
      </c>
    </row>
    <row r="30169" spans="1:9" x14ac:dyDescent="0.25">
      <c r="A30169">
        <v>120.74617123603819</v>
      </c>
      <c r="B30169">
        <v>20</v>
      </c>
      <c r="C30169">
        <v>19.96627999999998</v>
      </c>
      <c r="D30169">
        <v>2.778</v>
      </c>
      <c r="E30169">
        <v>-8.1545699999999777E-2</v>
      </c>
      <c r="G30169">
        <v>20</v>
      </c>
      <c r="H30169">
        <v>2.7765</v>
      </c>
      <c r="I30169">
        <v>19.743889999999961</v>
      </c>
    </row>
    <row r="30170" spans="1:9" x14ac:dyDescent="0.25">
      <c r="A30170">
        <v>120.7501723766327</v>
      </c>
      <c r="B30170">
        <v>20</v>
      </c>
      <c r="C30170">
        <v>19.96627999999998</v>
      </c>
      <c r="D30170">
        <v>2.778</v>
      </c>
      <c r="E30170">
        <v>-4.8187200000001269E-2</v>
      </c>
      <c r="G30170">
        <v>20</v>
      </c>
      <c r="H30170">
        <v>2.7765</v>
      </c>
      <c r="I30170">
        <v>19.743890000000079</v>
      </c>
    </row>
    <row r="30171" spans="1:9" x14ac:dyDescent="0.25">
      <c r="A30171">
        <v>120.7541735172272</v>
      </c>
      <c r="B30171">
        <v>20</v>
      </c>
      <c r="C30171">
        <v>20.41106000000002</v>
      </c>
      <c r="D30171">
        <v>2.7810000000000001</v>
      </c>
      <c r="E30171">
        <v>5.6336099999998911E-2</v>
      </c>
      <c r="G30171">
        <v>20</v>
      </c>
      <c r="H30171">
        <v>2.7765</v>
      </c>
      <c r="I30171">
        <v>19.743890000000079</v>
      </c>
    </row>
    <row r="30172" spans="1:9" x14ac:dyDescent="0.25">
      <c r="A30172">
        <v>120.7581751346588</v>
      </c>
      <c r="B30172">
        <v>20</v>
      </c>
      <c r="C30172">
        <v>20.41106000000002</v>
      </c>
      <c r="D30172">
        <v>2.7810000000000001</v>
      </c>
      <c r="E30172">
        <v>0.13417260000000111</v>
      </c>
      <c r="G30172">
        <v>20</v>
      </c>
      <c r="H30172">
        <v>2.7795000000000001</v>
      </c>
      <c r="I30172">
        <v>20.188669999999998</v>
      </c>
    </row>
    <row r="30173" spans="1:9" x14ac:dyDescent="0.25">
      <c r="A30173">
        <v>120.7621760368347</v>
      </c>
      <c r="B30173">
        <v>20</v>
      </c>
      <c r="C30173">
        <v>20.41106000000002</v>
      </c>
      <c r="D30173">
        <v>2.7810000000000001</v>
      </c>
      <c r="E30173">
        <v>7.8575100000005019E-2</v>
      </c>
      <c r="G30173">
        <v>20</v>
      </c>
      <c r="H30173">
        <v>2.7802500000000001</v>
      </c>
      <c r="I30173">
        <v>20.299865000000011</v>
      </c>
    </row>
    <row r="30174" spans="1:9" x14ac:dyDescent="0.25">
      <c r="A30174">
        <v>120.76617741584781</v>
      </c>
      <c r="B30174">
        <v>20</v>
      </c>
      <c r="C30174">
        <v>19.96627999999998</v>
      </c>
      <c r="D30174">
        <v>2.778</v>
      </c>
      <c r="E30174">
        <v>1.852980000000002E-2</v>
      </c>
      <c r="G30174">
        <v>20</v>
      </c>
      <c r="H30174">
        <v>2.7802500000000001</v>
      </c>
      <c r="I30174">
        <v>20.299865000000011</v>
      </c>
    </row>
    <row r="30175" spans="1:9" x14ac:dyDescent="0.25">
      <c r="A30175">
        <v>120.7701785564423</v>
      </c>
      <c r="B30175">
        <v>20</v>
      </c>
      <c r="C30175">
        <v>19.96627999999998</v>
      </c>
      <c r="D30175">
        <v>2.778</v>
      </c>
      <c r="E30175">
        <v>-2.5948200000003679E-2</v>
      </c>
      <c r="G30175">
        <v>20</v>
      </c>
      <c r="H30175">
        <v>2.7795000000000001</v>
      </c>
      <c r="I30175">
        <v>20.188669999999998</v>
      </c>
    </row>
    <row r="30176" spans="1:9" x14ac:dyDescent="0.25">
      <c r="A30176">
        <v>120.77417945861821</v>
      </c>
      <c r="B30176">
        <v>20</v>
      </c>
      <c r="C30176">
        <v>19.96627999999998</v>
      </c>
      <c r="D30176">
        <v>2.778</v>
      </c>
      <c r="E30176">
        <v>-3.7067700000004609E-2</v>
      </c>
      <c r="G30176">
        <v>20</v>
      </c>
      <c r="H30176">
        <v>2.7787500000000001</v>
      </c>
      <c r="I30176">
        <v>20.077474999999989</v>
      </c>
    </row>
    <row r="30177" spans="1:9" x14ac:dyDescent="0.25">
      <c r="A30177">
        <v>120.7781803607941</v>
      </c>
      <c r="B30177">
        <v>20</v>
      </c>
      <c r="C30177">
        <v>20.41106000000002</v>
      </c>
      <c r="D30177">
        <v>2.7810000000000001</v>
      </c>
      <c r="E30177">
        <v>2.2977600000000389E-2</v>
      </c>
      <c r="G30177">
        <v>20</v>
      </c>
      <c r="H30177">
        <v>2.7787500000000001</v>
      </c>
      <c r="I30177">
        <v>20.077474999999989</v>
      </c>
    </row>
    <row r="30178" spans="1:9" x14ac:dyDescent="0.25">
      <c r="A30178">
        <v>120.78218150138849</v>
      </c>
      <c r="B30178">
        <v>20</v>
      </c>
      <c r="C30178">
        <v>19.96627999999998</v>
      </c>
      <c r="D30178">
        <v>2.778</v>
      </c>
      <c r="E30178">
        <v>1.852980000000002E-2</v>
      </c>
      <c r="G30178">
        <v>20</v>
      </c>
      <c r="H30178">
        <v>2.7787500000000001</v>
      </c>
      <c r="I30178">
        <v>20.077474999999989</v>
      </c>
    </row>
    <row r="30179" spans="1:9" x14ac:dyDescent="0.25">
      <c r="A30179">
        <v>120.7861824035645</v>
      </c>
      <c r="B30179">
        <v>20</v>
      </c>
      <c r="C30179">
        <v>19.96627999999998</v>
      </c>
      <c r="D30179">
        <v>2.778</v>
      </c>
      <c r="E30179">
        <v>7.4102999999990969E-3</v>
      </c>
      <c r="G30179">
        <v>20</v>
      </c>
      <c r="H30179">
        <v>2.7787500000000001</v>
      </c>
      <c r="I30179">
        <v>20.077474999999989</v>
      </c>
    </row>
    <row r="30180" spans="1:9" x14ac:dyDescent="0.25">
      <c r="A30180">
        <v>120.7901833057404</v>
      </c>
      <c r="B30180">
        <v>20</v>
      </c>
      <c r="C30180">
        <v>20.41106000000002</v>
      </c>
      <c r="D30180">
        <v>2.7810000000000001</v>
      </c>
      <c r="E30180">
        <v>3.4097100000001317E-2</v>
      </c>
      <c r="G30180">
        <v>20</v>
      </c>
      <c r="H30180">
        <v>2.7795000000000001</v>
      </c>
      <c r="I30180">
        <v>20.188669999999998</v>
      </c>
    </row>
    <row r="30181" spans="1:9" x14ac:dyDescent="0.25">
      <c r="A30181">
        <v>120.7941842079163</v>
      </c>
      <c r="B30181">
        <v>20</v>
      </c>
      <c r="C30181">
        <v>20.41106000000002</v>
      </c>
      <c r="D30181">
        <v>2.7810000000000001</v>
      </c>
      <c r="E30181">
        <v>4.5216600000002237E-2</v>
      </c>
      <c r="G30181">
        <v>20</v>
      </c>
      <c r="H30181">
        <v>2.7795000000000001</v>
      </c>
      <c r="I30181">
        <v>20.188669999999998</v>
      </c>
    </row>
    <row r="30182" spans="1:9" x14ac:dyDescent="0.25">
      <c r="A30182">
        <v>120.7981853485107</v>
      </c>
      <c r="B30182">
        <v>20</v>
      </c>
      <c r="C30182">
        <v>20.855840000000061</v>
      </c>
      <c r="D30182">
        <v>2.7839999999999998</v>
      </c>
      <c r="E30182">
        <v>0.1275009000000091</v>
      </c>
      <c r="G30182">
        <v>20</v>
      </c>
      <c r="H30182">
        <v>2.7810000000000001</v>
      </c>
      <c r="I30182">
        <v>20.41106000000002</v>
      </c>
    </row>
    <row r="30183" spans="1:9" x14ac:dyDescent="0.25">
      <c r="A30183">
        <v>120.8021864891052</v>
      </c>
      <c r="B30183">
        <v>20</v>
      </c>
      <c r="C30183">
        <v>20.41106000000002</v>
      </c>
      <c r="D30183">
        <v>2.7810000000000001</v>
      </c>
      <c r="E30183">
        <v>8.9694600000005953E-2</v>
      </c>
      <c r="G30183">
        <v>20</v>
      </c>
      <c r="H30183">
        <v>2.7817500000000002</v>
      </c>
      <c r="I30183">
        <v>20.52225500000003</v>
      </c>
    </row>
    <row r="30184" spans="1:9" x14ac:dyDescent="0.25">
      <c r="A30184">
        <v>120.80618715286251</v>
      </c>
      <c r="B30184">
        <v>20</v>
      </c>
      <c r="C30184">
        <v>21.745400000000021</v>
      </c>
      <c r="D30184">
        <v>2.79</v>
      </c>
      <c r="E30184">
        <v>0.20311350000000289</v>
      </c>
      <c r="G30184">
        <v>20</v>
      </c>
      <c r="H30184">
        <v>2.7839999999999998</v>
      </c>
      <c r="I30184">
        <v>20.85583999999994</v>
      </c>
    </row>
    <row r="30185" spans="1:9" x14ac:dyDescent="0.25">
      <c r="A30185">
        <v>120.810188293457</v>
      </c>
      <c r="B30185">
        <v>20</v>
      </c>
      <c r="C30185">
        <v>20.855840000000061</v>
      </c>
      <c r="D30185">
        <v>2.7839999999999998</v>
      </c>
      <c r="E30185">
        <v>0.14973990000000531</v>
      </c>
      <c r="G30185">
        <v>20</v>
      </c>
      <c r="H30185">
        <v>2.7847499999999998</v>
      </c>
      <c r="I30185">
        <v>20.96703500000007</v>
      </c>
    </row>
    <row r="30186" spans="1:9" x14ac:dyDescent="0.25">
      <c r="A30186">
        <v>120.8141894340515</v>
      </c>
      <c r="B30186">
        <v>20</v>
      </c>
      <c r="C30186">
        <v>20.41106000000002</v>
      </c>
      <c r="D30186">
        <v>2.7810000000000001</v>
      </c>
      <c r="E30186">
        <v>7.8575100000002174E-2</v>
      </c>
      <c r="G30186">
        <v>20</v>
      </c>
      <c r="H30186">
        <v>2.7839999999999998</v>
      </c>
      <c r="I30186">
        <v>20.855840000000061</v>
      </c>
    </row>
    <row r="30187" spans="1:9" x14ac:dyDescent="0.25">
      <c r="A30187">
        <v>120.8181903362274</v>
      </c>
      <c r="B30187">
        <v>20</v>
      </c>
      <c r="C30187">
        <v>20.855840000000061</v>
      </c>
      <c r="D30187">
        <v>2.7839999999999998</v>
      </c>
      <c r="E30187">
        <v>7.1903400000007306E-2</v>
      </c>
      <c r="G30187">
        <v>20</v>
      </c>
      <c r="H30187">
        <v>2.7847499999999998</v>
      </c>
      <c r="I30187">
        <v>20.96703500000007</v>
      </c>
    </row>
    <row r="30188" spans="1:9" x14ac:dyDescent="0.25">
      <c r="A30188">
        <v>120.8221919536591</v>
      </c>
      <c r="B30188">
        <v>20</v>
      </c>
      <c r="C30188">
        <v>20.41106000000002</v>
      </c>
      <c r="D30188">
        <v>2.7810000000000001</v>
      </c>
      <c r="E30188">
        <v>-1.0380899999996701E-2</v>
      </c>
      <c r="G30188">
        <v>20</v>
      </c>
      <c r="H30188">
        <v>2.7825000000000002</v>
      </c>
      <c r="I30188">
        <v>20.633450000000039</v>
      </c>
    </row>
    <row r="30189" spans="1:9" x14ac:dyDescent="0.25">
      <c r="A30189">
        <v>120.826192855835</v>
      </c>
      <c r="B30189">
        <v>20</v>
      </c>
      <c r="C30189">
        <v>19.96627999999998</v>
      </c>
      <c r="D30189">
        <v>2.778</v>
      </c>
      <c r="E30189">
        <v>-1.482870000000275E-2</v>
      </c>
      <c r="G30189">
        <v>20</v>
      </c>
      <c r="H30189">
        <v>2.7810000000000001</v>
      </c>
      <c r="I30189">
        <v>20.41106000000002</v>
      </c>
    </row>
    <row r="30190" spans="1:9" x14ac:dyDescent="0.25">
      <c r="A30190">
        <v>120.8301939964294</v>
      </c>
      <c r="B30190">
        <v>20</v>
      </c>
      <c r="C30190">
        <v>20.41106000000002</v>
      </c>
      <c r="D30190">
        <v>2.7810000000000001</v>
      </c>
      <c r="E30190">
        <v>1.1858099999999471E-2</v>
      </c>
      <c r="G30190">
        <v>20</v>
      </c>
      <c r="H30190">
        <v>2.7810000000000001</v>
      </c>
      <c r="I30190">
        <v>20.41106000000002</v>
      </c>
    </row>
    <row r="30191" spans="1:9" x14ac:dyDescent="0.25">
      <c r="A30191">
        <v>120.8341953754425</v>
      </c>
      <c r="B30191">
        <v>20</v>
      </c>
      <c r="C30191">
        <v>19.96627999999998</v>
      </c>
      <c r="D30191">
        <v>2.778</v>
      </c>
      <c r="E30191">
        <v>-3.7067700000004609E-2</v>
      </c>
      <c r="G30191">
        <v>20</v>
      </c>
      <c r="H30191">
        <v>2.7795000000000001</v>
      </c>
      <c r="I30191">
        <v>20.188669999999998</v>
      </c>
    </row>
    <row r="30192" spans="1:9" x14ac:dyDescent="0.25">
      <c r="A30192">
        <v>120.838196516037</v>
      </c>
      <c r="B30192">
        <v>20</v>
      </c>
      <c r="C30192">
        <v>20.41106000000002</v>
      </c>
      <c r="D30192">
        <v>2.7810000000000001</v>
      </c>
      <c r="E30192">
        <v>3.4097100000001317E-2</v>
      </c>
      <c r="G30192">
        <v>20</v>
      </c>
      <c r="H30192">
        <v>2.7795000000000001</v>
      </c>
      <c r="I30192">
        <v>20.188669999999998</v>
      </c>
    </row>
    <row r="30193" spans="1:9" x14ac:dyDescent="0.25">
      <c r="A30193">
        <v>120.8421976566315</v>
      </c>
      <c r="B30193">
        <v>20</v>
      </c>
      <c r="C30193">
        <v>19.96627999999998</v>
      </c>
      <c r="D30193">
        <v>2.778</v>
      </c>
      <c r="E30193">
        <v>7.4102999999990969E-3</v>
      </c>
      <c r="G30193">
        <v>20</v>
      </c>
      <c r="H30193">
        <v>2.7795000000000001</v>
      </c>
      <c r="I30193">
        <v>20.188669999999998</v>
      </c>
    </row>
    <row r="30194" spans="1:9" x14ac:dyDescent="0.25">
      <c r="A30194">
        <v>120.84619879722599</v>
      </c>
      <c r="B30194">
        <v>20</v>
      </c>
      <c r="C30194">
        <v>19.96627999999998</v>
      </c>
      <c r="D30194">
        <v>2.778</v>
      </c>
      <c r="E30194">
        <v>-1.482870000000275E-2</v>
      </c>
      <c r="G30194">
        <v>20</v>
      </c>
      <c r="H30194">
        <v>2.7787500000000001</v>
      </c>
      <c r="I30194">
        <v>20.077474999999989</v>
      </c>
    </row>
    <row r="30195" spans="1:9" x14ac:dyDescent="0.25">
      <c r="A30195">
        <v>120.850200176239</v>
      </c>
      <c r="B30195">
        <v>20</v>
      </c>
      <c r="C30195">
        <v>19.96627999999998</v>
      </c>
      <c r="D30195">
        <v>2.778</v>
      </c>
      <c r="E30195">
        <v>-1.482870000000275E-2</v>
      </c>
      <c r="G30195">
        <v>20</v>
      </c>
      <c r="H30195">
        <v>2.7787500000000001</v>
      </c>
      <c r="I30195">
        <v>20.077474999999989</v>
      </c>
    </row>
    <row r="30196" spans="1:9" x14ac:dyDescent="0.25">
      <c r="A30196">
        <v>120.8542010784149</v>
      </c>
      <c r="B30196">
        <v>20</v>
      </c>
      <c r="C30196">
        <v>19.5215</v>
      </c>
      <c r="D30196">
        <v>2.7749999999999999</v>
      </c>
      <c r="E30196">
        <v>-7.4874000000001495E-2</v>
      </c>
      <c r="G30196">
        <v>20</v>
      </c>
      <c r="H30196">
        <v>2.77725</v>
      </c>
      <c r="I30196">
        <v>19.855084999999971</v>
      </c>
    </row>
    <row r="30197" spans="1:9" x14ac:dyDescent="0.25">
      <c r="A30197">
        <v>120.8582022190094</v>
      </c>
      <c r="B30197">
        <v>20</v>
      </c>
      <c r="C30197">
        <v>19.076720000000019</v>
      </c>
      <c r="D30197">
        <v>2.7719999999999998</v>
      </c>
      <c r="E30197">
        <v>-0.1237997999999965</v>
      </c>
      <c r="G30197">
        <v>20</v>
      </c>
      <c r="H30197">
        <v>2.7757499999999999</v>
      </c>
      <c r="I30197">
        <v>19.632695000000009</v>
      </c>
    </row>
    <row r="30198" spans="1:9" x14ac:dyDescent="0.25">
      <c r="A30198">
        <v>120.8622033596039</v>
      </c>
      <c r="B30198">
        <v>20</v>
      </c>
      <c r="C30198">
        <v>20.41106000000002</v>
      </c>
      <c r="D30198">
        <v>2.7810000000000001</v>
      </c>
      <c r="E30198">
        <v>-1.038089999999528E-2</v>
      </c>
      <c r="G30198">
        <v>20</v>
      </c>
      <c r="H30198">
        <v>2.7765</v>
      </c>
      <c r="I30198">
        <v>19.743889999999961</v>
      </c>
    </row>
    <row r="30199" spans="1:9" x14ac:dyDescent="0.25">
      <c r="A30199">
        <v>120.8662042617798</v>
      </c>
      <c r="B30199">
        <v>20</v>
      </c>
      <c r="C30199">
        <v>19.96627999999998</v>
      </c>
      <c r="D30199">
        <v>2.778</v>
      </c>
      <c r="E30199">
        <v>7.4103000000005194E-3</v>
      </c>
      <c r="G30199">
        <v>20</v>
      </c>
      <c r="H30199">
        <v>2.7765</v>
      </c>
      <c r="I30199">
        <v>19.743890000000079</v>
      </c>
    </row>
    <row r="30200" spans="1:9" x14ac:dyDescent="0.25">
      <c r="A30200">
        <v>120.8702058792114</v>
      </c>
      <c r="B30200">
        <v>20</v>
      </c>
      <c r="C30200">
        <v>19.96627999999998</v>
      </c>
      <c r="D30200">
        <v>2.778</v>
      </c>
      <c r="E30200">
        <v>5.1888299999997119E-2</v>
      </c>
      <c r="G30200">
        <v>20</v>
      </c>
      <c r="H30200">
        <v>2.77725</v>
      </c>
      <c r="I30200">
        <v>19.855085000000091</v>
      </c>
    </row>
    <row r="30201" spans="1:9" x14ac:dyDescent="0.25">
      <c r="A30201">
        <v>120.8742067813873</v>
      </c>
      <c r="B30201">
        <v>20</v>
      </c>
      <c r="C30201">
        <v>20.41106000000002</v>
      </c>
      <c r="D30201">
        <v>2.7810000000000001</v>
      </c>
      <c r="E30201">
        <v>7.8575099999999343E-2</v>
      </c>
      <c r="G30201">
        <v>20</v>
      </c>
      <c r="H30201">
        <v>2.7795000000000001</v>
      </c>
      <c r="I30201">
        <v>20.188669999999998</v>
      </c>
    </row>
    <row r="30202" spans="1:9" x14ac:dyDescent="0.25">
      <c r="A30202">
        <v>120.878208398819</v>
      </c>
      <c r="B30202">
        <v>20</v>
      </c>
      <c r="C30202">
        <v>20.855840000000061</v>
      </c>
      <c r="D30202">
        <v>2.7839999999999998</v>
      </c>
      <c r="E30202">
        <v>9.4142400000006315E-2</v>
      </c>
      <c r="G30202">
        <v>20</v>
      </c>
      <c r="H30202">
        <v>2.7802500000000001</v>
      </c>
      <c r="I30202">
        <v>20.299865000000011</v>
      </c>
    </row>
    <row r="30203" spans="1:9" x14ac:dyDescent="0.25">
      <c r="A30203">
        <v>120.8822093009949</v>
      </c>
      <c r="B30203">
        <v>20</v>
      </c>
      <c r="C30203">
        <v>20.41106000000002</v>
      </c>
      <c r="D30203">
        <v>2.7810000000000001</v>
      </c>
      <c r="E30203">
        <v>0.1008141000000069</v>
      </c>
      <c r="G30203">
        <v>20</v>
      </c>
      <c r="H30203">
        <v>2.7810000000000001</v>
      </c>
      <c r="I30203">
        <v>20.41106000000002</v>
      </c>
    </row>
    <row r="30204" spans="1:9" x14ac:dyDescent="0.25">
      <c r="A30204">
        <v>120.8862109184265</v>
      </c>
      <c r="B30204">
        <v>20</v>
      </c>
      <c r="C30204">
        <v>20.41106000000002</v>
      </c>
      <c r="D30204">
        <v>2.7810000000000001</v>
      </c>
      <c r="E30204">
        <v>7.8575100000005019E-2</v>
      </c>
      <c r="G30204">
        <v>20</v>
      </c>
      <c r="H30204">
        <v>2.7817500000000002</v>
      </c>
      <c r="I30204">
        <v>20.52225500000003</v>
      </c>
    </row>
    <row r="30205" spans="1:9" x14ac:dyDescent="0.25">
      <c r="A30205">
        <v>120.8902125358582</v>
      </c>
      <c r="B30205">
        <v>20</v>
      </c>
      <c r="C30205">
        <v>20.41106000000002</v>
      </c>
      <c r="D30205">
        <v>2.7810000000000001</v>
      </c>
      <c r="E30205">
        <v>3.4097100000001317E-2</v>
      </c>
      <c r="G30205">
        <v>20</v>
      </c>
      <c r="H30205">
        <v>2.7817500000000002</v>
      </c>
      <c r="I30205">
        <v>20.52225500000003</v>
      </c>
    </row>
    <row r="30206" spans="1:9" x14ac:dyDescent="0.25">
      <c r="A30206">
        <v>120.89421367645259</v>
      </c>
      <c r="B30206">
        <v>20</v>
      </c>
      <c r="C30206">
        <v>19.96627999999998</v>
      </c>
      <c r="D30206">
        <v>2.778</v>
      </c>
      <c r="E30206">
        <v>-2.5948200000003679E-2</v>
      </c>
      <c r="G30206">
        <v>20</v>
      </c>
      <c r="H30206">
        <v>2.7802500000000001</v>
      </c>
      <c r="I30206">
        <v>20.299865000000011</v>
      </c>
    </row>
    <row r="30207" spans="1:9" x14ac:dyDescent="0.25">
      <c r="A30207">
        <v>120.8982150554657</v>
      </c>
      <c r="B30207">
        <v>20</v>
      </c>
      <c r="C30207">
        <v>19.96627999999998</v>
      </c>
      <c r="D30207">
        <v>2.778</v>
      </c>
      <c r="E30207">
        <v>-2.5948200000003679E-2</v>
      </c>
      <c r="G30207">
        <v>20</v>
      </c>
      <c r="H30207">
        <v>2.7795000000000001</v>
      </c>
      <c r="I30207">
        <v>20.188669999999998</v>
      </c>
    </row>
    <row r="30208" spans="1:9" x14ac:dyDescent="0.25">
      <c r="A30208">
        <v>120.9022159576416</v>
      </c>
      <c r="B30208">
        <v>20</v>
      </c>
      <c r="C30208">
        <v>20.41106000000002</v>
      </c>
      <c r="D30208">
        <v>2.7810000000000001</v>
      </c>
      <c r="E30208">
        <v>1.1858099999999471E-2</v>
      </c>
      <c r="G30208">
        <v>20</v>
      </c>
      <c r="H30208">
        <v>2.7795000000000001</v>
      </c>
      <c r="I30208">
        <v>20.188669999999998</v>
      </c>
    </row>
    <row r="30209" spans="1:9" x14ac:dyDescent="0.25">
      <c r="A30209">
        <v>120.90621733665471</v>
      </c>
      <c r="B30209">
        <v>20</v>
      </c>
      <c r="C30209">
        <v>20.41106000000002</v>
      </c>
      <c r="D30209">
        <v>2.7810000000000001</v>
      </c>
      <c r="E30209">
        <v>4.5216600000002237E-2</v>
      </c>
      <c r="G30209">
        <v>20</v>
      </c>
      <c r="H30209">
        <v>2.7795000000000001</v>
      </c>
      <c r="I30209">
        <v>20.188669999999998</v>
      </c>
    </row>
    <row r="30210" spans="1:9" x14ac:dyDescent="0.25">
      <c r="A30210">
        <v>120.9102187156677</v>
      </c>
      <c r="B30210">
        <v>20</v>
      </c>
      <c r="C30210">
        <v>21.300619999999981</v>
      </c>
      <c r="D30210">
        <v>2.7869999999999999</v>
      </c>
      <c r="E30210">
        <v>0.17642670000000071</v>
      </c>
      <c r="G30210">
        <v>20</v>
      </c>
      <c r="H30210">
        <v>2.7817500000000002</v>
      </c>
      <c r="I30210">
        <v>20.522254999999969</v>
      </c>
    </row>
    <row r="30211" spans="1:9" x14ac:dyDescent="0.25">
      <c r="A30211">
        <v>120.9142196178436</v>
      </c>
      <c r="B30211">
        <v>20</v>
      </c>
      <c r="C30211">
        <v>20.855840000000061</v>
      </c>
      <c r="D30211">
        <v>2.7839999999999998</v>
      </c>
      <c r="E30211">
        <v>0.1608594000000062</v>
      </c>
      <c r="G30211">
        <v>20</v>
      </c>
      <c r="H30211">
        <v>2.7832499999999998</v>
      </c>
      <c r="I30211">
        <v>20.744645000000052</v>
      </c>
    </row>
    <row r="30212" spans="1:9" x14ac:dyDescent="0.25">
      <c r="A30212">
        <v>120.9182207584381</v>
      </c>
      <c r="B30212">
        <v>20</v>
      </c>
      <c r="C30212">
        <v>20.41106000000002</v>
      </c>
      <c r="D30212">
        <v>2.7810000000000001</v>
      </c>
      <c r="E30212">
        <v>8.9694600000003108E-2</v>
      </c>
      <c r="G30212">
        <v>20</v>
      </c>
      <c r="H30212">
        <v>2.7832499999999998</v>
      </c>
      <c r="I30212">
        <v>20.744645000000052</v>
      </c>
    </row>
    <row r="30213" spans="1:9" x14ac:dyDescent="0.25">
      <c r="A30213">
        <v>120.922221660614</v>
      </c>
      <c r="B30213">
        <v>20</v>
      </c>
      <c r="C30213">
        <v>20.855840000000061</v>
      </c>
      <c r="D30213">
        <v>2.7839999999999998</v>
      </c>
      <c r="E30213">
        <v>8.302290000000824E-2</v>
      </c>
      <c r="G30213">
        <v>20</v>
      </c>
      <c r="H30213">
        <v>2.7839999999999998</v>
      </c>
      <c r="I30213">
        <v>20.855840000000061</v>
      </c>
    </row>
    <row r="30214" spans="1:9" x14ac:dyDescent="0.25">
      <c r="A30214">
        <v>120.9262230396271</v>
      </c>
      <c r="B30214">
        <v>20</v>
      </c>
      <c r="C30214">
        <v>21.300619999999981</v>
      </c>
      <c r="D30214">
        <v>2.7869999999999999</v>
      </c>
      <c r="E30214">
        <v>0.1097097000000008</v>
      </c>
      <c r="G30214">
        <v>20</v>
      </c>
      <c r="H30214">
        <v>2.7839999999999998</v>
      </c>
      <c r="I30214">
        <v>20.85583999999994</v>
      </c>
    </row>
    <row r="30215" spans="1:9" x14ac:dyDescent="0.25">
      <c r="A30215">
        <v>120.93022394180301</v>
      </c>
      <c r="B30215">
        <v>20</v>
      </c>
      <c r="C30215">
        <v>20.41106000000002</v>
      </c>
      <c r="D30215">
        <v>2.7810000000000001</v>
      </c>
      <c r="E30215">
        <v>7.8575099999999343E-2</v>
      </c>
      <c r="G30215">
        <v>20</v>
      </c>
      <c r="H30215">
        <v>2.7832499999999998</v>
      </c>
      <c r="I30215">
        <v>20.744645000000052</v>
      </c>
    </row>
    <row r="30216" spans="1:9" x14ac:dyDescent="0.25">
      <c r="A30216">
        <v>120.9342250823975</v>
      </c>
      <c r="B30216">
        <v>20</v>
      </c>
      <c r="C30216">
        <v>20.41106000000002</v>
      </c>
      <c r="D30216">
        <v>2.7810000000000001</v>
      </c>
      <c r="E30216">
        <v>5.6336100000000333E-2</v>
      </c>
      <c r="G30216">
        <v>20</v>
      </c>
      <c r="H30216">
        <v>2.7832499999999998</v>
      </c>
      <c r="I30216">
        <v>20.744645000000052</v>
      </c>
    </row>
    <row r="30217" spans="1:9" x14ac:dyDescent="0.25">
      <c r="A30217">
        <v>120.93822598457341</v>
      </c>
      <c r="B30217">
        <v>20</v>
      </c>
      <c r="C30217">
        <v>20.41106000000002</v>
      </c>
      <c r="D30217">
        <v>2.7810000000000001</v>
      </c>
      <c r="E30217">
        <v>7.3860000000138372E-4</v>
      </c>
      <c r="G30217">
        <v>20</v>
      </c>
      <c r="H30217">
        <v>2.7825000000000002</v>
      </c>
      <c r="I30217">
        <v>20.633450000000039</v>
      </c>
    </row>
    <row r="30218" spans="1:9" x14ac:dyDescent="0.25">
      <c r="A30218">
        <v>120.942227602005</v>
      </c>
      <c r="B30218">
        <v>20</v>
      </c>
      <c r="C30218">
        <v>20.41106000000002</v>
      </c>
      <c r="D30218">
        <v>2.7810000000000001</v>
      </c>
      <c r="E30218">
        <v>7.3860000000422585E-4</v>
      </c>
      <c r="G30218">
        <v>20</v>
      </c>
      <c r="H30218">
        <v>2.7810000000000001</v>
      </c>
      <c r="I30218">
        <v>20.41106000000002</v>
      </c>
    </row>
    <row r="30219" spans="1:9" x14ac:dyDescent="0.25">
      <c r="A30219">
        <v>120.94622850418089</v>
      </c>
      <c r="B30219">
        <v>20</v>
      </c>
      <c r="C30219">
        <v>20.41106000000002</v>
      </c>
      <c r="D30219">
        <v>2.7810000000000001</v>
      </c>
      <c r="E30219">
        <v>4.5216600000002237E-2</v>
      </c>
      <c r="G30219">
        <v>20</v>
      </c>
      <c r="H30219">
        <v>2.7810000000000001</v>
      </c>
      <c r="I30219">
        <v>20.41106000000002</v>
      </c>
    </row>
    <row r="30220" spans="1:9" x14ac:dyDescent="0.25">
      <c r="A30220">
        <v>120.9502296447754</v>
      </c>
      <c r="B30220">
        <v>20</v>
      </c>
      <c r="C30220">
        <v>20.41106000000002</v>
      </c>
      <c r="D30220">
        <v>2.7810000000000001</v>
      </c>
      <c r="E30220">
        <v>4.5216600000002237E-2</v>
      </c>
      <c r="G30220">
        <v>20</v>
      </c>
      <c r="H30220">
        <v>2.7810000000000001</v>
      </c>
      <c r="I30220">
        <v>20.41106000000002</v>
      </c>
    </row>
    <row r="30221" spans="1:9" x14ac:dyDescent="0.25">
      <c r="A30221">
        <v>120.95423102378849</v>
      </c>
      <c r="B30221">
        <v>20</v>
      </c>
      <c r="C30221">
        <v>19.96627999999998</v>
      </c>
      <c r="D30221">
        <v>2.778</v>
      </c>
      <c r="E30221">
        <v>-3.709200000001829E-3</v>
      </c>
      <c r="G30221">
        <v>20</v>
      </c>
      <c r="H30221">
        <v>2.7802500000000001</v>
      </c>
      <c r="I30221">
        <v>20.299865000000011</v>
      </c>
    </row>
    <row r="30222" spans="1:9" x14ac:dyDescent="0.25">
      <c r="A30222">
        <v>120.9582319259644</v>
      </c>
      <c r="B30222">
        <v>20</v>
      </c>
      <c r="C30222">
        <v>20.855840000000061</v>
      </c>
      <c r="D30222">
        <v>2.7839999999999998</v>
      </c>
      <c r="E30222">
        <v>7.1903400000004461E-2</v>
      </c>
      <c r="G30222">
        <v>20</v>
      </c>
      <c r="H30222">
        <v>2.7810000000000001</v>
      </c>
      <c r="I30222">
        <v>20.41106000000002</v>
      </c>
    </row>
    <row r="30223" spans="1:9" x14ac:dyDescent="0.25">
      <c r="A30223">
        <v>120.9622328281403</v>
      </c>
      <c r="B30223">
        <v>20</v>
      </c>
      <c r="C30223">
        <v>20.41106000000002</v>
      </c>
      <c r="D30223">
        <v>2.7810000000000001</v>
      </c>
      <c r="E30223">
        <v>5.6336100000003171E-2</v>
      </c>
      <c r="G30223">
        <v>20</v>
      </c>
      <c r="H30223">
        <v>2.7810000000000001</v>
      </c>
      <c r="I30223">
        <v>20.41106000000002</v>
      </c>
    </row>
    <row r="30224" spans="1:9" x14ac:dyDescent="0.25">
      <c r="A30224">
        <v>120.9662339687347</v>
      </c>
      <c r="B30224">
        <v>20</v>
      </c>
      <c r="C30224">
        <v>20.41106000000002</v>
      </c>
      <c r="D30224">
        <v>2.7810000000000001</v>
      </c>
      <c r="E30224">
        <v>6.7455600000004098E-2</v>
      </c>
      <c r="G30224">
        <v>20</v>
      </c>
      <c r="H30224">
        <v>2.7810000000000001</v>
      </c>
      <c r="I30224">
        <v>20.41106000000002</v>
      </c>
    </row>
    <row r="30225" spans="1:9" x14ac:dyDescent="0.25">
      <c r="A30225">
        <v>120.9702351093292</v>
      </c>
      <c r="B30225">
        <v>20</v>
      </c>
      <c r="C30225">
        <v>19.96627999999998</v>
      </c>
      <c r="D30225">
        <v>2.778</v>
      </c>
      <c r="E30225">
        <v>7.4102999999990969E-3</v>
      </c>
      <c r="G30225">
        <v>20</v>
      </c>
      <c r="H30225">
        <v>2.7810000000000001</v>
      </c>
      <c r="I30225">
        <v>20.41106000000002</v>
      </c>
    </row>
    <row r="30226" spans="1:9" x14ac:dyDescent="0.25">
      <c r="A30226">
        <v>120.97423624992371</v>
      </c>
      <c r="B30226">
        <v>20</v>
      </c>
      <c r="C30226">
        <v>19.5215</v>
      </c>
      <c r="D30226">
        <v>2.7749999999999999</v>
      </c>
      <c r="E30226">
        <v>-9.7113000000003349E-2</v>
      </c>
      <c r="G30226">
        <v>20</v>
      </c>
      <c r="H30226">
        <v>2.7787500000000001</v>
      </c>
      <c r="I30226">
        <v>20.077474999999989</v>
      </c>
    </row>
    <row r="30227" spans="1:9" x14ac:dyDescent="0.25">
      <c r="A30227">
        <v>120.9782378673553</v>
      </c>
      <c r="B30227">
        <v>20</v>
      </c>
      <c r="C30227">
        <v>20.855840000000061</v>
      </c>
      <c r="D30227">
        <v>2.7839999999999998</v>
      </c>
      <c r="E30227">
        <v>3.8544900000004531E-2</v>
      </c>
      <c r="G30227">
        <v>20</v>
      </c>
      <c r="H30227">
        <v>2.7795000000000001</v>
      </c>
      <c r="I30227">
        <v>20.188669999999998</v>
      </c>
    </row>
    <row r="30228" spans="1:9" x14ac:dyDescent="0.25">
      <c r="A30228">
        <v>120.9822390079498</v>
      </c>
      <c r="B30228">
        <v>20</v>
      </c>
      <c r="C30228">
        <v>20.41106000000002</v>
      </c>
      <c r="D30228">
        <v>2.7810000000000001</v>
      </c>
      <c r="E30228">
        <v>5.6336100000004587E-2</v>
      </c>
      <c r="G30228">
        <v>20</v>
      </c>
      <c r="H30228">
        <v>2.7795000000000001</v>
      </c>
      <c r="I30228">
        <v>20.188669999999998</v>
      </c>
    </row>
    <row r="30229" spans="1:9" x14ac:dyDescent="0.25">
      <c r="A30229">
        <v>120.9862401485443</v>
      </c>
      <c r="B30229">
        <v>20</v>
      </c>
      <c r="C30229">
        <v>20.41106000000002</v>
      </c>
      <c r="D30229">
        <v>2.7810000000000001</v>
      </c>
      <c r="E30229">
        <v>0.1008141000000055</v>
      </c>
      <c r="G30229">
        <v>20</v>
      </c>
      <c r="H30229">
        <v>2.7802500000000001</v>
      </c>
      <c r="I30229">
        <v>20.299865000000011</v>
      </c>
    </row>
    <row r="30230" spans="1:9" x14ac:dyDescent="0.25">
      <c r="A30230">
        <v>120.9902410507202</v>
      </c>
      <c r="B30230">
        <v>20</v>
      </c>
      <c r="C30230">
        <v>20.855840000000061</v>
      </c>
      <c r="D30230">
        <v>2.7839999999999998</v>
      </c>
      <c r="E30230">
        <v>0.12750090000000619</v>
      </c>
      <c r="G30230">
        <v>20</v>
      </c>
      <c r="H30230">
        <v>2.7825000000000002</v>
      </c>
      <c r="I30230">
        <v>20.633450000000039</v>
      </c>
    </row>
    <row r="30231" spans="1:9" x14ac:dyDescent="0.25">
      <c r="A30231">
        <v>120.9942421913147</v>
      </c>
      <c r="B30231">
        <v>20</v>
      </c>
      <c r="C30231">
        <v>21.300619999999981</v>
      </c>
      <c r="D30231">
        <v>2.7869999999999999</v>
      </c>
      <c r="E30231">
        <v>0.1430681999999979</v>
      </c>
      <c r="G30231">
        <v>20</v>
      </c>
      <c r="H30231">
        <v>2.7832499999999998</v>
      </c>
      <c r="I30231">
        <v>20.744644999999991</v>
      </c>
    </row>
    <row r="30232" spans="1:9" x14ac:dyDescent="0.25">
      <c r="A30232">
        <v>120.9982430934906</v>
      </c>
      <c r="B30232">
        <v>20</v>
      </c>
      <c r="C30232">
        <v>20.41106000000002</v>
      </c>
      <c r="D30232">
        <v>2.7810000000000001</v>
      </c>
      <c r="E30232">
        <v>0.1008141000000012</v>
      </c>
      <c r="G30232">
        <v>20</v>
      </c>
      <c r="H30232">
        <v>2.7832499999999998</v>
      </c>
      <c r="I30232">
        <v>20.744645000000052</v>
      </c>
    </row>
    <row r="30233" spans="1:9" x14ac:dyDescent="0.25">
      <c r="A30233">
        <v>121.0022444725037</v>
      </c>
      <c r="B30233">
        <v>20</v>
      </c>
      <c r="C30233">
        <v>19.96627999999998</v>
      </c>
      <c r="D30233">
        <v>2.778</v>
      </c>
      <c r="E30233">
        <v>7.4102999999962546E-3</v>
      </c>
      <c r="G30233">
        <v>20</v>
      </c>
      <c r="H30233">
        <v>2.7825000000000002</v>
      </c>
      <c r="I30233">
        <v>20.633450000000039</v>
      </c>
    </row>
    <row r="30234" spans="1:9" x14ac:dyDescent="0.25">
      <c r="A30234">
        <v>121.00624537467959</v>
      </c>
      <c r="B30234">
        <v>20</v>
      </c>
      <c r="C30234">
        <v>19.96627999999998</v>
      </c>
      <c r="D30234">
        <v>2.778</v>
      </c>
      <c r="E30234">
        <v>-7.0426200000004546E-2</v>
      </c>
      <c r="G30234">
        <v>20</v>
      </c>
      <c r="H30234">
        <v>2.7810000000000001</v>
      </c>
      <c r="I30234">
        <v>20.41106000000002</v>
      </c>
    </row>
    <row r="30235" spans="1:9" x14ac:dyDescent="0.25">
      <c r="A30235">
        <v>121.01024651527401</v>
      </c>
      <c r="B30235">
        <v>20</v>
      </c>
      <c r="C30235">
        <v>20.855840000000061</v>
      </c>
      <c r="D30235">
        <v>2.7839999999999998</v>
      </c>
      <c r="E30235">
        <v>1.6305900000005522E-2</v>
      </c>
      <c r="G30235">
        <v>20</v>
      </c>
      <c r="H30235">
        <v>2.7802500000000001</v>
      </c>
      <c r="I30235">
        <v>20.299865000000011</v>
      </c>
    </row>
    <row r="30236" spans="1:9" x14ac:dyDescent="0.25">
      <c r="A30236">
        <v>121.0142476558685</v>
      </c>
      <c r="B30236">
        <v>20</v>
      </c>
      <c r="C30236">
        <v>20.41106000000002</v>
      </c>
      <c r="D30236">
        <v>2.7810000000000001</v>
      </c>
      <c r="E30236">
        <v>6.7455600000004098E-2</v>
      </c>
      <c r="G30236">
        <v>20</v>
      </c>
      <c r="H30236">
        <v>2.7802500000000001</v>
      </c>
      <c r="I30236">
        <v>20.299865000000011</v>
      </c>
    </row>
    <row r="30237" spans="1:9" x14ac:dyDescent="0.25">
      <c r="A30237">
        <v>121.018248796463</v>
      </c>
      <c r="B30237">
        <v>20</v>
      </c>
      <c r="C30237">
        <v>20.41106000000002</v>
      </c>
      <c r="D30237">
        <v>2.7810000000000001</v>
      </c>
      <c r="E30237">
        <v>8.9694600000005953E-2</v>
      </c>
      <c r="G30237">
        <v>20</v>
      </c>
      <c r="H30237">
        <v>2.7810000000000001</v>
      </c>
      <c r="I30237">
        <v>20.41106000000002</v>
      </c>
    </row>
    <row r="30238" spans="1:9" x14ac:dyDescent="0.25">
      <c r="A30238">
        <v>121.0222496986389</v>
      </c>
      <c r="B30238">
        <v>20</v>
      </c>
      <c r="C30238">
        <v>20.41106000000002</v>
      </c>
      <c r="D30238">
        <v>2.7810000000000001</v>
      </c>
      <c r="E30238">
        <v>5.6336100000003171E-2</v>
      </c>
      <c r="G30238">
        <v>20</v>
      </c>
      <c r="H30238">
        <v>2.7817500000000002</v>
      </c>
      <c r="I30238">
        <v>20.52225500000003</v>
      </c>
    </row>
    <row r="30239" spans="1:9" x14ac:dyDescent="0.25">
      <c r="A30239">
        <v>121.02625060081481</v>
      </c>
      <c r="B30239">
        <v>20</v>
      </c>
      <c r="C30239">
        <v>20.41106000000002</v>
      </c>
      <c r="D30239">
        <v>2.7810000000000001</v>
      </c>
      <c r="E30239">
        <v>2.2977600000000389E-2</v>
      </c>
      <c r="G30239">
        <v>20</v>
      </c>
      <c r="H30239">
        <v>2.7810000000000001</v>
      </c>
      <c r="I30239">
        <v>20.41106000000002</v>
      </c>
    </row>
    <row r="30240" spans="1:9" x14ac:dyDescent="0.25">
      <c r="A30240">
        <v>121.03025150299069</v>
      </c>
      <c r="B30240">
        <v>20</v>
      </c>
      <c r="C30240">
        <v>20.41106000000002</v>
      </c>
      <c r="D30240">
        <v>2.7810000000000001</v>
      </c>
      <c r="E30240">
        <v>4.5216600000002237E-2</v>
      </c>
      <c r="G30240">
        <v>20</v>
      </c>
      <c r="H30240">
        <v>2.7810000000000001</v>
      </c>
      <c r="I30240">
        <v>20.41106000000002</v>
      </c>
    </row>
    <row r="30241" spans="1:9" x14ac:dyDescent="0.25">
      <c r="A30241">
        <v>121.0342524051666</v>
      </c>
      <c r="B30241">
        <v>20</v>
      </c>
      <c r="C30241">
        <v>19.96627999999998</v>
      </c>
      <c r="D30241">
        <v>2.778</v>
      </c>
      <c r="E30241">
        <v>-3.709200000001829E-3</v>
      </c>
      <c r="G30241">
        <v>20</v>
      </c>
      <c r="H30241">
        <v>2.7802500000000001</v>
      </c>
      <c r="I30241">
        <v>20.299865000000011</v>
      </c>
    </row>
    <row r="30242" spans="1:9" x14ac:dyDescent="0.25">
      <c r="A30242">
        <v>121.0382533073425</v>
      </c>
      <c r="B30242">
        <v>20</v>
      </c>
      <c r="C30242">
        <v>20.41106000000002</v>
      </c>
      <c r="D30242">
        <v>2.7810000000000001</v>
      </c>
      <c r="E30242">
        <v>2.2977600000000389E-2</v>
      </c>
      <c r="G30242">
        <v>20</v>
      </c>
      <c r="H30242">
        <v>2.7802500000000001</v>
      </c>
      <c r="I30242">
        <v>20.299865000000011</v>
      </c>
    </row>
    <row r="30243" spans="1:9" x14ac:dyDescent="0.25">
      <c r="A30243">
        <v>121.042254447937</v>
      </c>
      <c r="B30243">
        <v>20</v>
      </c>
      <c r="C30243">
        <v>20.855840000000061</v>
      </c>
      <c r="D30243">
        <v>2.7839999999999998</v>
      </c>
      <c r="E30243">
        <v>8.3022900000005395E-2</v>
      </c>
      <c r="G30243">
        <v>20</v>
      </c>
      <c r="H30243">
        <v>2.7810000000000001</v>
      </c>
      <c r="I30243">
        <v>20.41106000000002</v>
      </c>
    </row>
    <row r="30244" spans="1:9" x14ac:dyDescent="0.25">
      <c r="A30244">
        <v>121.04625558853149</v>
      </c>
      <c r="B30244">
        <v>20</v>
      </c>
      <c r="C30244">
        <v>20.41106000000002</v>
      </c>
      <c r="D30244">
        <v>2.7810000000000001</v>
      </c>
      <c r="E30244">
        <v>7.8575100000005019E-2</v>
      </c>
      <c r="G30244">
        <v>20</v>
      </c>
      <c r="H30244">
        <v>2.7810000000000001</v>
      </c>
      <c r="I30244">
        <v>20.41106000000002</v>
      </c>
    </row>
    <row r="30245" spans="1:9" x14ac:dyDescent="0.25">
      <c r="A30245">
        <v>121.050256729126</v>
      </c>
      <c r="B30245">
        <v>20</v>
      </c>
      <c r="C30245">
        <v>19.96627999999998</v>
      </c>
      <c r="D30245">
        <v>2.778</v>
      </c>
      <c r="E30245">
        <v>2.9649300000000951E-2</v>
      </c>
      <c r="G30245">
        <v>20</v>
      </c>
      <c r="H30245">
        <v>2.7810000000000001</v>
      </c>
      <c r="I30245">
        <v>20.41106000000002</v>
      </c>
    </row>
    <row r="30246" spans="1:9" x14ac:dyDescent="0.25">
      <c r="A30246">
        <v>121.05425763130189</v>
      </c>
      <c r="B30246">
        <v>20</v>
      </c>
      <c r="C30246">
        <v>21.300619999999981</v>
      </c>
      <c r="D30246">
        <v>2.7869999999999999</v>
      </c>
      <c r="E30246">
        <v>0.10970969999999509</v>
      </c>
      <c r="G30246">
        <v>20</v>
      </c>
      <c r="H30246">
        <v>2.7825000000000002</v>
      </c>
      <c r="I30246">
        <v>20.633449999999979</v>
      </c>
    </row>
    <row r="30247" spans="1:9" x14ac:dyDescent="0.25">
      <c r="A30247">
        <v>121.0582587718964</v>
      </c>
      <c r="B30247">
        <v>20</v>
      </c>
      <c r="C30247">
        <v>20.855840000000061</v>
      </c>
      <c r="D30247">
        <v>2.7839999999999998</v>
      </c>
      <c r="E30247">
        <v>0.1052619000000016</v>
      </c>
      <c r="G30247">
        <v>20</v>
      </c>
      <c r="H30247">
        <v>2.7825000000000002</v>
      </c>
      <c r="I30247">
        <v>20.633450000000039</v>
      </c>
    </row>
    <row r="30248" spans="1:9" x14ac:dyDescent="0.25">
      <c r="A30248">
        <v>121.06225967407229</v>
      </c>
      <c r="B30248">
        <v>20</v>
      </c>
      <c r="C30248">
        <v>20.855840000000061</v>
      </c>
      <c r="D30248">
        <v>2.7839999999999998</v>
      </c>
      <c r="E30248">
        <v>0.14973990000000811</v>
      </c>
      <c r="G30248">
        <v>20</v>
      </c>
      <c r="H30248">
        <v>2.7832499999999998</v>
      </c>
      <c r="I30248">
        <v>20.744645000000052</v>
      </c>
    </row>
    <row r="30249" spans="1:9" x14ac:dyDescent="0.25">
      <c r="A30249">
        <v>121.0662605762482</v>
      </c>
      <c r="B30249">
        <v>20</v>
      </c>
      <c r="C30249">
        <v>19.96627999999998</v>
      </c>
      <c r="D30249">
        <v>2.778</v>
      </c>
      <c r="E30249">
        <v>2.9649300000003789E-2</v>
      </c>
      <c r="G30249">
        <v>20</v>
      </c>
      <c r="H30249">
        <v>2.7832499999999998</v>
      </c>
      <c r="I30249">
        <v>20.744645000000052</v>
      </c>
    </row>
    <row r="30250" spans="1:9" x14ac:dyDescent="0.25">
      <c r="A30250">
        <v>121.0702614784241</v>
      </c>
      <c r="B30250">
        <v>20</v>
      </c>
      <c r="C30250">
        <v>19.96627999999998</v>
      </c>
      <c r="D30250">
        <v>2.778</v>
      </c>
      <c r="E30250">
        <v>-7.0426200000001701E-2</v>
      </c>
      <c r="G30250">
        <v>20</v>
      </c>
      <c r="H30250">
        <v>2.7810000000000001</v>
      </c>
      <c r="I30250">
        <v>20.41106000000002</v>
      </c>
    </row>
    <row r="30251" spans="1:9" x14ac:dyDescent="0.25">
      <c r="A30251">
        <v>121.0742623806</v>
      </c>
      <c r="B30251">
        <v>20</v>
      </c>
      <c r="C30251">
        <v>20.855840000000061</v>
      </c>
      <c r="D30251">
        <v>2.7839999999999998</v>
      </c>
      <c r="E30251">
        <v>2.7425400000000759E-2</v>
      </c>
      <c r="G30251">
        <v>20</v>
      </c>
      <c r="H30251">
        <v>2.7810000000000001</v>
      </c>
      <c r="I30251">
        <v>20.41106000000002</v>
      </c>
    </row>
    <row r="30252" spans="1:9" x14ac:dyDescent="0.25">
      <c r="A30252">
        <v>121.0782639980316</v>
      </c>
      <c r="B30252">
        <v>20</v>
      </c>
      <c r="C30252">
        <v>20.41106000000002</v>
      </c>
      <c r="D30252">
        <v>2.7810000000000001</v>
      </c>
      <c r="E30252">
        <v>4.5216600000002237E-2</v>
      </c>
      <c r="G30252">
        <v>20</v>
      </c>
      <c r="H30252">
        <v>2.7802500000000001</v>
      </c>
      <c r="I30252">
        <v>20.299865000000011</v>
      </c>
    </row>
    <row r="30253" spans="1:9" x14ac:dyDescent="0.25">
      <c r="A30253">
        <v>121.08226490020751</v>
      </c>
      <c r="B30253">
        <v>20</v>
      </c>
      <c r="C30253">
        <v>20.41106000000002</v>
      </c>
      <c r="D30253">
        <v>2.7810000000000001</v>
      </c>
      <c r="E30253">
        <v>8.9694600000005953E-2</v>
      </c>
      <c r="G30253">
        <v>20</v>
      </c>
      <c r="H30253">
        <v>2.7810000000000001</v>
      </c>
      <c r="I30253">
        <v>20.41106000000002</v>
      </c>
    </row>
    <row r="30254" spans="1:9" x14ac:dyDescent="0.25">
      <c r="A30254">
        <v>121.0862662792206</v>
      </c>
      <c r="B30254">
        <v>20</v>
      </c>
      <c r="C30254">
        <v>19.96627999999998</v>
      </c>
      <c r="D30254">
        <v>2.778</v>
      </c>
      <c r="E30254">
        <v>7.4102999999990969E-3</v>
      </c>
      <c r="G30254">
        <v>20</v>
      </c>
      <c r="H30254">
        <v>2.7810000000000001</v>
      </c>
      <c r="I30254">
        <v>20.41106000000002</v>
      </c>
    </row>
    <row r="30255" spans="1:9" x14ac:dyDescent="0.25">
      <c r="A30255">
        <v>121.09026741981511</v>
      </c>
      <c r="B30255">
        <v>20</v>
      </c>
      <c r="C30255">
        <v>20.855840000000061</v>
      </c>
      <c r="D30255">
        <v>2.7839999999999998</v>
      </c>
      <c r="E30255">
        <v>4.9664400000002613E-2</v>
      </c>
      <c r="G30255">
        <v>20</v>
      </c>
      <c r="H30255">
        <v>2.7810000000000001</v>
      </c>
      <c r="I30255">
        <v>20.41106000000002</v>
      </c>
    </row>
    <row r="30256" spans="1:9" x14ac:dyDescent="0.25">
      <c r="A30256">
        <v>121.0942685604095</v>
      </c>
      <c r="B30256">
        <v>20</v>
      </c>
      <c r="C30256">
        <v>20.41106000000002</v>
      </c>
      <c r="D30256">
        <v>2.7810000000000001</v>
      </c>
      <c r="E30256">
        <v>5.6336100000003171E-2</v>
      </c>
      <c r="G30256">
        <v>20</v>
      </c>
      <c r="H30256">
        <v>2.7810000000000001</v>
      </c>
      <c r="I30256">
        <v>20.41106000000002</v>
      </c>
    </row>
    <row r="30257" spans="1:9" x14ac:dyDescent="0.25">
      <c r="A30257">
        <v>121.098269701004</v>
      </c>
      <c r="B30257">
        <v>20</v>
      </c>
      <c r="C30257">
        <v>19.96627999999998</v>
      </c>
      <c r="D30257">
        <v>2.778</v>
      </c>
      <c r="E30257">
        <v>1.852980000000002E-2</v>
      </c>
      <c r="G30257">
        <v>20</v>
      </c>
      <c r="H30257">
        <v>2.7802500000000001</v>
      </c>
      <c r="I30257">
        <v>20.299865000000011</v>
      </c>
    </row>
    <row r="30258" spans="1:9" x14ac:dyDescent="0.25">
      <c r="A30258">
        <v>121.1022708415985</v>
      </c>
      <c r="B30258">
        <v>20</v>
      </c>
      <c r="C30258">
        <v>20.855840000000061</v>
      </c>
      <c r="D30258">
        <v>2.7839999999999998</v>
      </c>
      <c r="E30258">
        <v>8.3022900000005395E-2</v>
      </c>
      <c r="G30258">
        <v>20</v>
      </c>
      <c r="H30258">
        <v>2.7817500000000002</v>
      </c>
      <c r="I30258">
        <v>20.52225500000003</v>
      </c>
    </row>
    <row r="30259" spans="1:9" x14ac:dyDescent="0.25">
      <c r="A30259">
        <v>121.1062717437744</v>
      </c>
      <c r="B30259">
        <v>20</v>
      </c>
      <c r="C30259">
        <v>20.41106000000002</v>
      </c>
      <c r="D30259">
        <v>2.7810000000000001</v>
      </c>
      <c r="E30259">
        <v>3.4097100000001317E-2</v>
      </c>
      <c r="G30259">
        <v>20</v>
      </c>
      <c r="H30259">
        <v>2.7810000000000001</v>
      </c>
      <c r="I30259">
        <v>20.41106000000002</v>
      </c>
    </row>
    <row r="30260" spans="1:9" x14ac:dyDescent="0.25">
      <c r="A30260">
        <v>121.1102728843689</v>
      </c>
      <c r="B30260">
        <v>20</v>
      </c>
      <c r="C30260">
        <v>20.41106000000002</v>
      </c>
      <c r="D30260">
        <v>2.7810000000000001</v>
      </c>
      <c r="E30260">
        <v>6.7455600000004098E-2</v>
      </c>
      <c r="G30260">
        <v>20</v>
      </c>
      <c r="H30260">
        <v>2.7810000000000001</v>
      </c>
      <c r="I30260">
        <v>20.41106000000002</v>
      </c>
    </row>
    <row r="30261" spans="1:9" x14ac:dyDescent="0.25">
      <c r="A30261">
        <v>121.1142737865448</v>
      </c>
      <c r="B30261">
        <v>20</v>
      </c>
      <c r="C30261">
        <v>19.96627999999998</v>
      </c>
      <c r="D30261">
        <v>2.778</v>
      </c>
      <c r="E30261">
        <v>7.4102999999990969E-3</v>
      </c>
      <c r="G30261">
        <v>20</v>
      </c>
      <c r="H30261">
        <v>2.7810000000000001</v>
      </c>
      <c r="I30261">
        <v>20.41106000000002</v>
      </c>
    </row>
    <row r="30262" spans="1:9" x14ac:dyDescent="0.25">
      <c r="A30262">
        <v>121.1182746887207</v>
      </c>
      <c r="B30262">
        <v>20</v>
      </c>
      <c r="C30262">
        <v>19.96627999999998</v>
      </c>
      <c r="D30262">
        <v>2.778</v>
      </c>
      <c r="E30262">
        <v>-4.818720000000553E-2</v>
      </c>
      <c r="G30262">
        <v>20</v>
      </c>
      <c r="H30262">
        <v>2.7795000000000001</v>
      </c>
      <c r="I30262">
        <v>20.188669999999998</v>
      </c>
    </row>
    <row r="30263" spans="1:9" x14ac:dyDescent="0.25">
      <c r="A30263">
        <v>121.12227559089661</v>
      </c>
      <c r="B30263">
        <v>20</v>
      </c>
      <c r="C30263">
        <v>20.41106000000002</v>
      </c>
      <c r="D30263">
        <v>2.7810000000000001</v>
      </c>
      <c r="E30263">
        <v>1.1858099999999471E-2</v>
      </c>
      <c r="G30263">
        <v>20</v>
      </c>
      <c r="H30263">
        <v>2.7795000000000001</v>
      </c>
      <c r="I30263">
        <v>20.188669999999998</v>
      </c>
    </row>
    <row r="30264" spans="1:9" x14ac:dyDescent="0.25">
      <c r="A30264">
        <v>121.1262767314911</v>
      </c>
      <c r="B30264">
        <v>20</v>
      </c>
      <c r="C30264">
        <v>20.41106000000002</v>
      </c>
      <c r="D30264">
        <v>2.7810000000000001</v>
      </c>
      <c r="E30264">
        <v>4.5216600000002237E-2</v>
      </c>
      <c r="G30264">
        <v>20</v>
      </c>
      <c r="H30264">
        <v>2.7795000000000001</v>
      </c>
      <c r="I30264">
        <v>20.188669999999998</v>
      </c>
    </row>
    <row r="30265" spans="1:9" x14ac:dyDescent="0.25">
      <c r="A30265">
        <v>121.1302778720856</v>
      </c>
      <c r="B30265">
        <v>20</v>
      </c>
      <c r="C30265">
        <v>20.41106000000002</v>
      </c>
      <c r="D30265">
        <v>2.7810000000000001</v>
      </c>
      <c r="E30265">
        <v>7.8575100000005019E-2</v>
      </c>
      <c r="G30265">
        <v>20</v>
      </c>
      <c r="H30265">
        <v>2.7802500000000001</v>
      </c>
      <c r="I30265">
        <v>20.299865000000011</v>
      </c>
    </row>
    <row r="30266" spans="1:9" x14ac:dyDescent="0.25">
      <c r="A30266">
        <v>121.1342787742615</v>
      </c>
      <c r="B30266">
        <v>20</v>
      </c>
      <c r="C30266">
        <v>19.96627999999998</v>
      </c>
      <c r="D30266">
        <v>2.778</v>
      </c>
      <c r="E30266">
        <v>1.852980000000002E-2</v>
      </c>
      <c r="G30266">
        <v>20</v>
      </c>
      <c r="H30266">
        <v>2.7802500000000001</v>
      </c>
      <c r="I30266">
        <v>20.299865000000011</v>
      </c>
    </row>
    <row r="30267" spans="1:9" x14ac:dyDescent="0.25">
      <c r="A30267">
        <v>121.138279914856</v>
      </c>
      <c r="B30267">
        <v>20</v>
      </c>
      <c r="C30267">
        <v>20.41106000000002</v>
      </c>
      <c r="D30267">
        <v>2.7810000000000001</v>
      </c>
      <c r="E30267">
        <v>2.2977600000000389E-2</v>
      </c>
      <c r="G30267">
        <v>20</v>
      </c>
      <c r="H30267">
        <v>2.7802500000000001</v>
      </c>
      <c r="I30267">
        <v>20.299865000000011</v>
      </c>
    </row>
    <row r="30268" spans="1:9" x14ac:dyDescent="0.25">
      <c r="A30268">
        <v>121.1422810554504</v>
      </c>
      <c r="B30268">
        <v>20</v>
      </c>
      <c r="C30268">
        <v>20.41106000000002</v>
      </c>
      <c r="D30268">
        <v>2.7810000000000001</v>
      </c>
      <c r="E30268">
        <v>3.4097100000001317E-2</v>
      </c>
      <c r="G30268">
        <v>20</v>
      </c>
      <c r="H30268">
        <v>2.7802500000000001</v>
      </c>
      <c r="I30268">
        <v>20.299865000000011</v>
      </c>
    </row>
    <row r="30269" spans="1:9" x14ac:dyDescent="0.25">
      <c r="A30269">
        <v>121.14628219604489</v>
      </c>
      <c r="B30269">
        <v>20</v>
      </c>
      <c r="C30269">
        <v>19.96627999999998</v>
      </c>
      <c r="D30269">
        <v>2.778</v>
      </c>
      <c r="E30269">
        <v>7.4102999999990969E-3</v>
      </c>
      <c r="G30269">
        <v>20</v>
      </c>
      <c r="H30269">
        <v>2.7795000000000001</v>
      </c>
      <c r="I30269">
        <v>20.188669999999998</v>
      </c>
    </row>
    <row r="30270" spans="1:9" x14ac:dyDescent="0.25">
      <c r="A30270">
        <v>121.1502830982208</v>
      </c>
      <c r="B30270">
        <v>20</v>
      </c>
      <c r="C30270">
        <v>19.96627999999998</v>
      </c>
      <c r="D30270">
        <v>2.778</v>
      </c>
      <c r="E30270">
        <v>-3.709200000001829E-3</v>
      </c>
      <c r="G30270">
        <v>20</v>
      </c>
      <c r="H30270">
        <v>2.7795000000000001</v>
      </c>
      <c r="I30270">
        <v>20.188669999999998</v>
      </c>
    </row>
    <row r="30271" spans="1:9" x14ac:dyDescent="0.25">
      <c r="A30271">
        <v>121.1542840003967</v>
      </c>
      <c r="B30271">
        <v>20</v>
      </c>
      <c r="C30271">
        <v>19.96627999999998</v>
      </c>
      <c r="D30271">
        <v>2.778</v>
      </c>
      <c r="E30271">
        <v>-3.7067700000004609E-2</v>
      </c>
      <c r="G30271">
        <v>20</v>
      </c>
      <c r="H30271">
        <v>2.7787500000000001</v>
      </c>
      <c r="I30271">
        <v>20.077474999999989</v>
      </c>
    </row>
    <row r="30272" spans="1:9" x14ac:dyDescent="0.25">
      <c r="A30272">
        <v>121.1582851409912</v>
      </c>
      <c r="B30272">
        <v>20</v>
      </c>
      <c r="C30272">
        <v>20.41106000000002</v>
      </c>
      <c r="D30272">
        <v>2.7810000000000001</v>
      </c>
      <c r="E30272">
        <v>2.2977600000000389E-2</v>
      </c>
      <c r="G30272">
        <v>20</v>
      </c>
      <c r="H30272">
        <v>2.7787500000000001</v>
      </c>
      <c r="I30272">
        <v>20.077474999999989</v>
      </c>
    </row>
    <row r="30273" spans="1:9" x14ac:dyDescent="0.25">
      <c r="A30273">
        <v>121.1622865200043</v>
      </c>
      <c r="B30273">
        <v>20</v>
      </c>
      <c r="C30273">
        <v>20.855840000000061</v>
      </c>
      <c r="D30273">
        <v>2.7839999999999998</v>
      </c>
      <c r="E30273">
        <v>0.1163814000000082</v>
      </c>
      <c r="G30273">
        <v>20</v>
      </c>
      <c r="H30273">
        <v>2.7802500000000001</v>
      </c>
      <c r="I30273">
        <v>20.299865000000011</v>
      </c>
    </row>
    <row r="30274" spans="1:9" x14ac:dyDescent="0.25">
      <c r="A30274">
        <v>121.1662876605988</v>
      </c>
      <c r="B30274">
        <v>20</v>
      </c>
      <c r="C30274">
        <v>19.5215</v>
      </c>
      <c r="D30274">
        <v>2.7749999999999999</v>
      </c>
      <c r="E30274">
        <v>2.9625000000049789E-3</v>
      </c>
      <c r="G30274">
        <v>20</v>
      </c>
      <c r="H30274">
        <v>2.7795000000000001</v>
      </c>
      <c r="I30274">
        <v>20.188669999999998</v>
      </c>
    </row>
    <row r="30275" spans="1:9" x14ac:dyDescent="0.25">
      <c r="A30275">
        <v>121.17028880119319</v>
      </c>
      <c r="B30275">
        <v>20</v>
      </c>
      <c r="C30275">
        <v>20.41106000000002</v>
      </c>
      <c r="D30275">
        <v>2.7810000000000001</v>
      </c>
      <c r="E30275">
        <v>3.4097100000004162E-2</v>
      </c>
      <c r="G30275">
        <v>20</v>
      </c>
      <c r="H30275">
        <v>2.7802500000000001</v>
      </c>
      <c r="I30275">
        <v>20.299865000000011</v>
      </c>
    </row>
    <row r="30276" spans="1:9" x14ac:dyDescent="0.25">
      <c r="A30276">
        <v>121.17428994178771</v>
      </c>
      <c r="B30276">
        <v>20</v>
      </c>
      <c r="C30276">
        <v>20.41106000000002</v>
      </c>
      <c r="D30276">
        <v>2.7810000000000001</v>
      </c>
      <c r="E30276">
        <v>1.185810000000089E-2</v>
      </c>
      <c r="G30276">
        <v>20</v>
      </c>
      <c r="H30276">
        <v>2.7802500000000001</v>
      </c>
      <c r="I30276">
        <v>20.299865000000011</v>
      </c>
    </row>
    <row r="30277" spans="1:9" x14ac:dyDescent="0.25">
      <c r="A30277">
        <v>121.1782910823822</v>
      </c>
      <c r="B30277">
        <v>20</v>
      </c>
      <c r="C30277">
        <v>19.96627999999998</v>
      </c>
      <c r="D30277">
        <v>2.778</v>
      </c>
      <c r="E30277">
        <v>-3.7092000000032502E-3</v>
      </c>
      <c r="G30277">
        <v>20</v>
      </c>
      <c r="H30277">
        <v>2.7787500000000001</v>
      </c>
      <c r="I30277">
        <v>20.077474999999989</v>
      </c>
    </row>
    <row r="30278" spans="1:9" x14ac:dyDescent="0.25">
      <c r="A30278">
        <v>121.18229198455811</v>
      </c>
      <c r="B30278">
        <v>20</v>
      </c>
      <c r="C30278">
        <v>19.96627999999998</v>
      </c>
      <c r="D30278">
        <v>2.778</v>
      </c>
      <c r="E30278">
        <v>1.8529799999997178E-2</v>
      </c>
      <c r="G30278">
        <v>20</v>
      </c>
      <c r="H30278">
        <v>2.7795000000000001</v>
      </c>
      <c r="I30278">
        <v>20.188669999999998</v>
      </c>
    </row>
    <row r="30279" spans="1:9" x14ac:dyDescent="0.25">
      <c r="A30279">
        <v>121.1862933635712</v>
      </c>
      <c r="B30279">
        <v>20</v>
      </c>
      <c r="C30279">
        <v>19.5215</v>
      </c>
      <c r="D30279">
        <v>2.7749999999999999</v>
      </c>
      <c r="E30279">
        <v>-8.5993500000002429E-2</v>
      </c>
      <c r="G30279">
        <v>20</v>
      </c>
      <c r="H30279">
        <v>2.778</v>
      </c>
      <c r="I30279">
        <v>19.96627999999998</v>
      </c>
    </row>
    <row r="30280" spans="1:9" x14ac:dyDescent="0.25">
      <c r="A30280">
        <v>121.1902942657471</v>
      </c>
      <c r="B30280">
        <v>20</v>
      </c>
      <c r="C30280">
        <v>20.41106000000002</v>
      </c>
      <c r="D30280">
        <v>2.7810000000000001</v>
      </c>
      <c r="E30280">
        <v>7.3860000000138372E-4</v>
      </c>
      <c r="G30280">
        <v>20</v>
      </c>
      <c r="H30280">
        <v>2.778</v>
      </c>
      <c r="I30280">
        <v>19.96627999999998</v>
      </c>
    </row>
    <row r="30281" spans="1:9" x14ac:dyDescent="0.25">
      <c r="A30281">
        <v>121.1942954063416</v>
      </c>
      <c r="B30281">
        <v>20</v>
      </c>
      <c r="C30281">
        <v>20.41106000000002</v>
      </c>
      <c r="D30281">
        <v>2.7810000000000001</v>
      </c>
      <c r="E30281">
        <v>5.6336100000004587E-2</v>
      </c>
      <c r="G30281">
        <v>20</v>
      </c>
      <c r="H30281">
        <v>2.7787500000000001</v>
      </c>
      <c r="I30281">
        <v>20.077474999999989</v>
      </c>
    </row>
    <row r="30282" spans="1:9" x14ac:dyDescent="0.25">
      <c r="A30282">
        <v>121.1982963085175</v>
      </c>
      <c r="B30282">
        <v>20</v>
      </c>
      <c r="C30282">
        <v>20.855840000000061</v>
      </c>
      <c r="D30282">
        <v>2.7839999999999998</v>
      </c>
      <c r="E30282">
        <v>0.13862040000000861</v>
      </c>
      <c r="G30282">
        <v>20</v>
      </c>
      <c r="H30282">
        <v>2.7802500000000001</v>
      </c>
      <c r="I30282">
        <v>20.299865000000011</v>
      </c>
    </row>
    <row r="30283" spans="1:9" x14ac:dyDescent="0.25">
      <c r="A30283">
        <v>121.2022972106934</v>
      </c>
      <c r="B30283">
        <v>20</v>
      </c>
      <c r="C30283">
        <v>19.96627999999998</v>
      </c>
      <c r="D30283">
        <v>2.778</v>
      </c>
      <c r="E30283">
        <v>6.3007800000000891E-2</v>
      </c>
      <c r="G30283">
        <v>20</v>
      </c>
      <c r="H30283">
        <v>2.7810000000000001</v>
      </c>
      <c r="I30283">
        <v>20.41106000000002</v>
      </c>
    </row>
    <row r="30284" spans="1:9" x14ac:dyDescent="0.25">
      <c r="A30284">
        <v>121.2062983512878</v>
      </c>
      <c r="B30284">
        <v>20</v>
      </c>
      <c r="C30284">
        <v>20.41106000000002</v>
      </c>
      <c r="D30284">
        <v>2.7810000000000001</v>
      </c>
      <c r="E30284">
        <v>3.4097100000001317E-2</v>
      </c>
      <c r="G30284">
        <v>20</v>
      </c>
      <c r="H30284">
        <v>2.7810000000000001</v>
      </c>
      <c r="I30284">
        <v>20.41106000000002</v>
      </c>
    </row>
    <row r="30285" spans="1:9" x14ac:dyDescent="0.25">
      <c r="A30285">
        <v>121.2102994918823</v>
      </c>
      <c r="B30285">
        <v>20</v>
      </c>
      <c r="C30285">
        <v>20.41106000000002</v>
      </c>
      <c r="D30285">
        <v>2.7810000000000001</v>
      </c>
      <c r="E30285">
        <v>2.2977600000000389E-2</v>
      </c>
      <c r="G30285">
        <v>20</v>
      </c>
      <c r="H30285">
        <v>2.7810000000000001</v>
      </c>
      <c r="I30285">
        <v>20.41106000000002</v>
      </c>
    </row>
    <row r="30286" spans="1:9" x14ac:dyDescent="0.25">
      <c r="A30286">
        <v>121.2143003940582</v>
      </c>
      <c r="B30286">
        <v>20</v>
      </c>
      <c r="C30286">
        <v>19.96627999999998</v>
      </c>
      <c r="D30286">
        <v>2.778</v>
      </c>
      <c r="E30286">
        <v>-1.482870000000275E-2</v>
      </c>
      <c r="G30286">
        <v>20</v>
      </c>
      <c r="H30286">
        <v>2.7795000000000001</v>
      </c>
      <c r="I30286">
        <v>20.188669999999998</v>
      </c>
    </row>
    <row r="30287" spans="1:9" x14ac:dyDescent="0.25">
      <c r="A30287">
        <v>121.2183015346527</v>
      </c>
      <c r="B30287">
        <v>20</v>
      </c>
      <c r="C30287">
        <v>19.96627999999998</v>
      </c>
      <c r="D30287">
        <v>2.778</v>
      </c>
      <c r="E30287">
        <v>-3.709200000001829E-3</v>
      </c>
      <c r="G30287">
        <v>20</v>
      </c>
      <c r="H30287">
        <v>2.7795000000000001</v>
      </c>
      <c r="I30287">
        <v>20.188669999999998</v>
      </c>
    </row>
    <row r="30288" spans="1:9" x14ac:dyDescent="0.25">
      <c r="A30288">
        <v>121.22230267524721</v>
      </c>
      <c r="B30288">
        <v>20</v>
      </c>
      <c r="C30288">
        <v>20.41106000000002</v>
      </c>
      <c r="D30288">
        <v>2.7810000000000001</v>
      </c>
      <c r="E30288">
        <v>1.1858099999999471E-2</v>
      </c>
      <c r="G30288">
        <v>20</v>
      </c>
      <c r="H30288">
        <v>2.7795000000000001</v>
      </c>
      <c r="I30288">
        <v>20.188669999999998</v>
      </c>
    </row>
    <row r="30289" spans="1:9" x14ac:dyDescent="0.25">
      <c r="A30289">
        <v>121.2263038158417</v>
      </c>
      <c r="B30289">
        <v>20</v>
      </c>
      <c r="C30289">
        <v>20.41106000000002</v>
      </c>
      <c r="D30289">
        <v>2.7810000000000001</v>
      </c>
      <c r="E30289">
        <v>4.5216600000002237E-2</v>
      </c>
      <c r="G30289">
        <v>20</v>
      </c>
      <c r="H30289">
        <v>2.7795000000000001</v>
      </c>
      <c r="I30289">
        <v>20.188669999999998</v>
      </c>
    </row>
    <row r="30290" spans="1:9" x14ac:dyDescent="0.25">
      <c r="A30290">
        <v>121.23030519485469</v>
      </c>
      <c r="B30290">
        <v>20</v>
      </c>
      <c r="C30290">
        <v>19.96627999999998</v>
      </c>
      <c r="D30290">
        <v>2.778</v>
      </c>
      <c r="E30290">
        <v>2.9649300000000951E-2</v>
      </c>
      <c r="G30290">
        <v>20</v>
      </c>
      <c r="H30290">
        <v>2.7795000000000001</v>
      </c>
      <c r="I30290">
        <v>20.188669999999998</v>
      </c>
    </row>
    <row r="30291" spans="1:9" x14ac:dyDescent="0.25">
      <c r="A30291">
        <v>121.2343063354492</v>
      </c>
      <c r="B30291">
        <v>20</v>
      </c>
      <c r="C30291">
        <v>19.96627999999998</v>
      </c>
      <c r="D30291">
        <v>2.778</v>
      </c>
      <c r="E30291">
        <v>-3.709200000001829E-3</v>
      </c>
      <c r="G30291">
        <v>20</v>
      </c>
      <c r="H30291">
        <v>2.7795000000000001</v>
      </c>
      <c r="I30291">
        <v>20.188669999999998</v>
      </c>
    </row>
    <row r="30292" spans="1:9" x14ac:dyDescent="0.25">
      <c r="A30292">
        <v>121.2383079528809</v>
      </c>
      <c r="B30292">
        <v>20</v>
      </c>
      <c r="C30292">
        <v>20.41106000000002</v>
      </c>
      <c r="D30292">
        <v>2.7810000000000001</v>
      </c>
      <c r="E30292">
        <v>1.1858099999999471E-2</v>
      </c>
      <c r="G30292">
        <v>20</v>
      </c>
      <c r="H30292">
        <v>2.7795000000000001</v>
      </c>
      <c r="I30292">
        <v>20.188669999999998</v>
      </c>
    </row>
    <row r="30293" spans="1:9" x14ac:dyDescent="0.25">
      <c r="A30293">
        <v>121.2423090934753</v>
      </c>
      <c r="B30293">
        <v>20</v>
      </c>
      <c r="C30293">
        <v>20.41106000000002</v>
      </c>
      <c r="D30293">
        <v>2.7810000000000001</v>
      </c>
      <c r="E30293">
        <v>4.5216600000002237E-2</v>
      </c>
      <c r="G30293">
        <v>20</v>
      </c>
      <c r="H30293">
        <v>2.7795000000000001</v>
      </c>
      <c r="I30293">
        <v>20.188669999999998</v>
      </c>
    </row>
    <row r="30294" spans="1:9" x14ac:dyDescent="0.25">
      <c r="A30294">
        <v>121.2463099956512</v>
      </c>
      <c r="B30294">
        <v>20</v>
      </c>
      <c r="C30294">
        <v>20.41106000000002</v>
      </c>
      <c r="D30294">
        <v>2.7810000000000001</v>
      </c>
      <c r="E30294">
        <v>7.8575100000005019E-2</v>
      </c>
      <c r="G30294">
        <v>20</v>
      </c>
      <c r="H30294">
        <v>2.7802500000000001</v>
      </c>
      <c r="I30294">
        <v>20.299865000000011</v>
      </c>
    </row>
    <row r="30295" spans="1:9" x14ac:dyDescent="0.25">
      <c r="A30295">
        <v>121.2503111362457</v>
      </c>
      <c r="B30295">
        <v>20</v>
      </c>
      <c r="C30295">
        <v>19.5215</v>
      </c>
      <c r="D30295">
        <v>2.7749999999999999</v>
      </c>
      <c r="E30295">
        <v>-3.03959999999978E-2</v>
      </c>
      <c r="G30295">
        <v>20</v>
      </c>
      <c r="H30295">
        <v>2.7795000000000001</v>
      </c>
      <c r="I30295">
        <v>20.188669999999998</v>
      </c>
    </row>
    <row r="30296" spans="1:9" x14ac:dyDescent="0.25">
      <c r="A30296">
        <v>121.2543120384216</v>
      </c>
      <c r="B30296">
        <v>20</v>
      </c>
      <c r="C30296">
        <v>19.96627999999998</v>
      </c>
      <c r="D30296">
        <v>2.778</v>
      </c>
      <c r="E30296">
        <v>-4.8187200000002692E-2</v>
      </c>
      <c r="G30296">
        <v>20</v>
      </c>
      <c r="H30296">
        <v>2.7787500000000001</v>
      </c>
      <c r="I30296">
        <v>20.077474999999989</v>
      </c>
    </row>
    <row r="30297" spans="1:9" x14ac:dyDescent="0.25">
      <c r="A30297">
        <v>121.2583131790161</v>
      </c>
      <c r="B30297">
        <v>20</v>
      </c>
      <c r="C30297">
        <v>20.41106000000002</v>
      </c>
      <c r="D30297">
        <v>2.7810000000000001</v>
      </c>
      <c r="E30297">
        <v>7.3859999999996266E-4</v>
      </c>
      <c r="G30297">
        <v>20</v>
      </c>
      <c r="H30297">
        <v>2.7787500000000001</v>
      </c>
      <c r="I30297">
        <v>20.077474999999989</v>
      </c>
    </row>
    <row r="30298" spans="1:9" x14ac:dyDescent="0.25">
      <c r="A30298">
        <v>121.2623143196106</v>
      </c>
      <c r="B30298">
        <v>20</v>
      </c>
      <c r="C30298">
        <v>20.41106000000002</v>
      </c>
      <c r="D30298">
        <v>2.7810000000000001</v>
      </c>
      <c r="E30298">
        <v>5.6336100000001749E-2</v>
      </c>
      <c r="G30298">
        <v>20</v>
      </c>
      <c r="H30298">
        <v>2.7787500000000001</v>
      </c>
      <c r="I30298">
        <v>20.077474999999989</v>
      </c>
    </row>
    <row r="30299" spans="1:9" x14ac:dyDescent="0.25">
      <c r="A30299">
        <v>121.2663152217865</v>
      </c>
      <c r="B30299">
        <v>20</v>
      </c>
      <c r="C30299">
        <v>19.96627999999998</v>
      </c>
      <c r="D30299">
        <v>2.778</v>
      </c>
      <c r="E30299">
        <v>5.1888299999999957E-2</v>
      </c>
      <c r="G30299">
        <v>20</v>
      </c>
      <c r="H30299">
        <v>2.7795000000000001</v>
      </c>
      <c r="I30299">
        <v>20.188669999999998</v>
      </c>
    </row>
    <row r="30300" spans="1:9" x14ac:dyDescent="0.25">
      <c r="A30300">
        <v>121.2703166007996</v>
      </c>
      <c r="B30300">
        <v>20</v>
      </c>
      <c r="C30300">
        <v>19.96627999999998</v>
      </c>
      <c r="D30300">
        <v>2.778</v>
      </c>
      <c r="E30300">
        <v>-3.709200000001829E-3</v>
      </c>
      <c r="G30300">
        <v>20</v>
      </c>
      <c r="H30300">
        <v>2.7795000000000001</v>
      </c>
      <c r="I30300">
        <v>20.188669999999998</v>
      </c>
    </row>
    <row r="30301" spans="1:9" x14ac:dyDescent="0.25">
      <c r="A30301">
        <v>121.27431797981259</v>
      </c>
      <c r="B30301">
        <v>20</v>
      </c>
      <c r="C30301">
        <v>20.41106000000002</v>
      </c>
      <c r="D30301">
        <v>2.7810000000000001</v>
      </c>
      <c r="E30301">
        <v>1.1858099999999471E-2</v>
      </c>
      <c r="G30301">
        <v>20</v>
      </c>
      <c r="H30301">
        <v>2.7795000000000001</v>
      </c>
      <c r="I30301">
        <v>20.188669999999998</v>
      </c>
    </row>
    <row r="30302" spans="1:9" x14ac:dyDescent="0.25">
      <c r="A30302">
        <v>121.2783191204071</v>
      </c>
      <c r="B30302">
        <v>20</v>
      </c>
      <c r="C30302">
        <v>19.96627999999998</v>
      </c>
      <c r="D30302">
        <v>2.778</v>
      </c>
      <c r="E30302">
        <v>-3.709200000001829E-3</v>
      </c>
      <c r="G30302">
        <v>20</v>
      </c>
      <c r="H30302">
        <v>2.7787500000000001</v>
      </c>
      <c r="I30302">
        <v>20.077474999999989</v>
      </c>
    </row>
    <row r="30303" spans="1:9" x14ac:dyDescent="0.25">
      <c r="A30303">
        <v>121.2823202610016</v>
      </c>
      <c r="B30303">
        <v>20</v>
      </c>
      <c r="C30303">
        <v>19.96627999999998</v>
      </c>
      <c r="D30303">
        <v>2.778</v>
      </c>
      <c r="E30303">
        <v>7.4102999999990969E-3</v>
      </c>
      <c r="G30303">
        <v>20</v>
      </c>
      <c r="H30303">
        <v>2.7787500000000001</v>
      </c>
      <c r="I30303">
        <v>20.077474999999989</v>
      </c>
    </row>
    <row r="30304" spans="1:9" x14ac:dyDescent="0.25">
      <c r="A30304">
        <v>121.2863211631775</v>
      </c>
      <c r="B30304">
        <v>20</v>
      </c>
      <c r="C30304">
        <v>20.41106000000002</v>
      </c>
      <c r="D30304">
        <v>2.7810000000000001</v>
      </c>
      <c r="E30304">
        <v>3.4097100000001317E-2</v>
      </c>
      <c r="G30304">
        <v>20</v>
      </c>
      <c r="H30304">
        <v>2.7795000000000001</v>
      </c>
      <c r="I30304">
        <v>20.188669999999998</v>
      </c>
    </row>
    <row r="30305" spans="1:9" x14ac:dyDescent="0.25">
      <c r="A30305">
        <v>121.290322303772</v>
      </c>
      <c r="B30305">
        <v>20</v>
      </c>
      <c r="C30305">
        <v>20.41106000000002</v>
      </c>
      <c r="D30305">
        <v>2.7810000000000001</v>
      </c>
      <c r="E30305">
        <v>4.5216600000002237E-2</v>
      </c>
      <c r="G30305">
        <v>20</v>
      </c>
      <c r="H30305">
        <v>2.7795000000000001</v>
      </c>
      <c r="I30305">
        <v>20.188669999999998</v>
      </c>
    </row>
    <row r="30306" spans="1:9" x14ac:dyDescent="0.25">
      <c r="A30306">
        <v>121.2943234443665</v>
      </c>
      <c r="B30306">
        <v>20</v>
      </c>
      <c r="C30306">
        <v>20.855840000000061</v>
      </c>
      <c r="D30306">
        <v>2.7839999999999998</v>
      </c>
      <c r="E30306">
        <v>0.1275009000000091</v>
      </c>
      <c r="G30306">
        <v>20</v>
      </c>
      <c r="H30306">
        <v>2.7810000000000001</v>
      </c>
      <c r="I30306">
        <v>20.41106000000002</v>
      </c>
    </row>
    <row r="30307" spans="1:9" x14ac:dyDescent="0.25">
      <c r="A30307">
        <v>121.2983248233795</v>
      </c>
      <c r="B30307">
        <v>20</v>
      </c>
      <c r="C30307">
        <v>19.96627999999998</v>
      </c>
      <c r="D30307">
        <v>2.778</v>
      </c>
      <c r="E30307">
        <v>4.0768800000001867E-2</v>
      </c>
      <c r="G30307">
        <v>20</v>
      </c>
      <c r="H30307">
        <v>2.7810000000000001</v>
      </c>
      <c r="I30307">
        <v>20.41106000000002</v>
      </c>
    </row>
    <row r="30308" spans="1:9" x14ac:dyDescent="0.25">
      <c r="A30308">
        <v>121.3023264408112</v>
      </c>
      <c r="B30308">
        <v>20</v>
      </c>
      <c r="C30308">
        <v>19.96627999999998</v>
      </c>
      <c r="D30308">
        <v>2.778</v>
      </c>
      <c r="E30308">
        <v>-1.482870000000275E-2</v>
      </c>
      <c r="G30308">
        <v>20</v>
      </c>
      <c r="H30308">
        <v>2.7802500000000001</v>
      </c>
      <c r="I30308">
        <v>20.299865000000011</v>
      </c>
    </row>
    <row r="30309" spans="1:9" x14ac:dyDescent="0.25">
      <c r="A30309">
        <v>121.3063275814056</v>
      </c>
      <c r="B30309">
        <v>20</v>
      </c>
      <c r="C30309">
        <v>20.41106000000002</v>
      </c>
      <c r="D30309">
        <v>2.7810000000000001</v>
      </c>
      <c r="E30309">
        <v>7.3859999999854149E-4</v>
      </c>
      <c r="G30309">
        <v>20</v>
      </c>
      <c r="H30309">
        <v>2.7802500000000001</v>
      </c>
      <c r="I30309">
        <v>20.299865000000011</v>
      </c>
    </row>
    <row r="30310" spans="1:9" x14ac:dyDescent="0.25">
      <c r="A30310">
        <v>121.3103289604187</v>
      </c>
      <c r="B30310">
        <v>20</v>
      </c>
      <c r="C30310">
        <v>20.41106000000002</v>
      </c>
      <c r="D30310">
        <v>2.7810000000000001</v>
      </c>
      <c r="E30310">
        <v>2.2977600000000389E-2</v>
      </c>
      <c r="G30310">
        <v>20</v>
      </c>
      <c r="H30310">
        <v>2.7795000000000001</v>
      </c>
      <c r="I30310">
        <v>20.188669999999998</v>
      </c>
    </row>
    <row r="30311" spans="1:9" x14ac:dyDescent="0.25">
      <c r="A30311">
        <v>121.3143298625946</v>
      </c>
      <c r="B30311">
        <v>20</v>
      </c>
      <c r="C30311">
        <v>20.855840000000061</v>
      </c>
      <c r="D30311">
        <v>2.7839999999999998</v>
      </c>
      <c r="E30311">
        <v>0.1275009000000091</v>
      </c>
      <c r="G30311">
        <v>20</v>
      </c>
      <c r="H30311">
        <v>2.7810000000000001</v>
      </c>
      <c r="I30311">
        <v>20.41106000000002</v>
      </c>
    </row>
    <row r="30312" spans="1:9" x14ac:dyDescent="0.25">
      <c r="A30312">
        <v>121.3183310031891</v>
      </c>
      <c r="B30312">
        <v>20</v>
      </c>
      <c r="C30312">
        <v>19.96627999999998</v>
      </c>
      <c r="D30312">
        <v>2.778</v>
      </c>
      <c r="E30312">
        <v>4.0768800000001867E-2</v>
      </c>
      <c r="G30312">
        <v>20</v>
      </c>
      <c r="H30312">
        <v>2.7810000000000001</v>
      </c>
      <c r="I30312">
        <v>20.41106000000002</v>
      </c>
    </row>
    <row r="30313" spans="1:9" x14ac:dyDescent="0.25">
      <c r="A30313">
        <v>121.3223321437836</v>
      </c>
      <c r="B30313">
        <v>20</v>
      </c>
      <c r="C30313">
        <v>20.855840000000061</v>
      </c>
      <c r="D30313">
        <v>2.7839999999999998</v>
      </c>
      <c r="E30313">
        <v>8.3022900000005395E-2</v>
      </c>
      <c r="G30313">
        <v>20</v>
      </c>
      <c r="H30313">
        <v>2.7817500000000002</v>
      </c>
      <c r="I30313">
        <v>20.52225500000003</v>
      </c>
    </row>
    <row r="30314" spans="1:9" x14ac:dyDescent="0.25">
      <c r="A30314">
        <v>121.32633328437809</v>
      </c>
      <c r="B30314">
        <v>20</v>
      </c>
      <c r="C30314">
        <v>20.41106000000002</v>
      </c>
      <c r="D30314">
        <v>2.7810000000000001</v>
      </c>
      <c r="E30314">
        <v>4.5216600000002237E-2</v>
      </c>
      <c r="G30314">
        <v>20</v>
      </c>
      <c r="H30314">
        <v>2.7817500000000002</v>
      </c>
      <c r="I30314">
        <v>20.52225500000003</v>
      </c>
    </row>
    <row r="30315" spans="1:9" x14ac:dyDescent="0.25">
      <c r="A30315">
        <v>121.330334186554</v>
      </c>
      <c r="B30315">
        <v>20</v>
      </c>
      <c r="C30315">
        <v>19.96627999999998</v>
      </c>
      <c r="D30315">
        <v>2.778</v>
      </c>
      <c r="E30315">
        <v>-3.709200000001829E-3</v>
      </c>
      <c r="G30315">
        <v>20</v>
      </c>
      <c r="H30315">
        <v>2.7802500000000001</v>
      </c>
      <c r="I30315">
        <v>20.299865000000011</v>
      </c>
    </row>
    <row r="30316" spans="1:9" x14ac:dyDescent="0.25">
      <c r="A30316">
        <v>121.3343350887299</v>
      </c>
      <c r="B30316">
        <v>20</v>
      </c>
      <c r="C30316">
        <v>19.96627999999998</v>
      </c>
      <c r="D30316">
        <v>2.778</v>
      </c>
      <c r="E30316">
        <v>-1.482870000000275E-2</v>
      </c>
      <c r="G30316">
        <v>20</v>
      </c>
      <c r="H30316">
        <v>2.7802500000000001</v>
      </c>
      <c r="I30316">
        <v>20.299865000000011</v>
      </c>
    </row>
    <row r="30317" spans="1:9" x14ac:dyDescent="0.25">
      <c r="A30317">
        <v>121.3383362293243</v>
      </c>
      <c r="B30317">
        <v>20</v>
      </c>
      <c r="C30317">
        <v>19.96627999999998</v>
      </c>
      <c r="D30317">
        <v>2.778</v>
      </c>
      <c r="E30317">
        <v>-5.9306700000006457E-2</v>
      </c>
      <c r="G30317">
        <v>20</v>
      </c>
      <c r="H30317">
        <v>2.7787500000000001</v>
      </c>
      <c r="I30317">
        <v>20.077474999999989</v>
      </c>
    </row>
    <row r="30318" spans="1:9" x14ac:dyDescent="0.25">
      <c r="A30318">
        <v>121.3423371315002</v>
      </c>
      <c r="B30318">
        <v>20</v>
      </c>
      <c r="C30318">
        <v>20.855840000000061</v>
      </c>
      <c r="D30318">
        <v>2.7839999999999998</v>
      </c>
      <c r="E30318">
        <v>7.1903400000004461E-2</v>
      </c>
      <c r="G30318">
        <v>20</v>
      </c>
      <c r="H30318">
        <v>2.7795000000000001</v>
      </c>
      <c r="I30318">
        <v>20.188669999999998</v>
      </c>
    </row>
    <row r="30319" spans="1:9" x14ac:dyDescent="0.25">
      <c r="A30319">
        <v>121.3463380336761</v>
      </c>
      <c r="B30319">
        <v>20</v>
      </c>
      <c r="C30319">
        <v>19.96627999999998</v>
      </c>
      <c r="D30319">
        <v>2.778</v>
      </c>
      <c r="E30319">
        <v>4.0768800000001867E-2</v>
      </c>
      <c r="G30319">
        <v>20</v>
      </c>
      <c r="H30319">
        <v>2.7795000000000001</v>
      </c>
      <c r="I30319">
        <v>20.188669999999998</v>
      </c>
    </row>
    <row r="30320" spans="1:9" x14ac:dyDescent="0.25">
      <c r="A30320">
        <v>121.35033893585209</v>
      </c>
      <c r="B30320">
        <v>20</v>
      </c>
      <c r="C30320">
        <v>19.96627999999998</v>
      </c>
      <c r="D30320">
        <v>2.778</v>
      </c>
      <c r="E30320">
        <v>1.852980000000002E-2</v>
      </c>
      <c r="G30320">
        <v>20</v>
      </c>
      <c r="H30320">
        <v>2.7795000000000001</v>
      </c>
      <c r="I30320">
        <v>20.188669999999998</v>
      </c>
    </row>
    <row r="30321" spans="1:9" x14ac:dyDescent="0.25">
      <c r="A30321">
        <v>121.354339838028</v>
      </c>
      <c r="B30321">
        <v>20</v>
      </c>
      <c r="C30321">
        <v>19.96627999999998</v>
      </c>
      <c r="D30321">
        <v>2.778</v>
      </c>
      <c r="E30321">
        <v>-2.5948200000003679E-2</v>
      </c>
      <c r="G30321">
        <v>20</v>
      </c>
      <c r="H30321">
        <v>2.7795000000000001</v>
      </c>
      <c r="I30321">
        <v>20.188669999999998</v>
      </c>
    </row>
    <row r="30322" spans="1:9" x14ac:dyDescent="0.25">
      <c r="A30322">
        <v>121.3583407402039</v>
      </c>
      <c r="B30322">
        <v>20</v>
      </c>
      <c r="C30322">
        <v>20.41106000000002</v>
      </c>
      <c r="D30322">
        <v>2.7810000000000001</v>
      </c>
      <c r="E30322">
        <v>7.3859999999854149E-4</v>
      </c>
      <c r="G30322">
        <v>20</v>
      </c>
      <c r="H30322">
        <v>2.7787500000000001</v>
      </c>
      <c r="I30322">
        <v>20.077474999999989</v>
      </c>
    </row>
    <row r="30323" spans="1:9" x14ac:dyDescent="0.25">
      <c r="A30323">
        <v>121.3623418807983</v>
      </c>
      <c r="B30323">
        <v>20</v>
      </c>
      <c r="C30323">
        <v>20.41106000000002</v>
      </c>
      <c r="D30323">
        <v>2.7810000000000001</v>
      </c>
      <c r="E30323">
        <v>6.7455600000004098E-2</v>
      </c>
      <c r="G30323">
        <v>20</v>
      </c>
      <c r="H30323">
        <v>2.7795000000000001</v>
      </c>
      <c r="I30323">
        <v>20.188669999999998</v>
      </c>
    </row>
    <row r="30324" spans="1:9" x14ac:dyDescent="0.25">
      <c r="A30324">
        <v>121.36634302139279</v>
      </c>
      <c r="B30324">
        <v>20</v>
      </c>
      <c r="C30324">
        <v>20.41106000000002</v>
      </c>
      <c r="D30324">
        <v>2.7810000000000001</v>
      </c>
      <c r="E30324">
        <v>7.8575100000005019E-2</v>
      </c>
      <c r="G30324">
        <v>20</v>
      </c>
      <c r="H30324">
        <v>2.7802500000000001</v>
      </c>
      <c r="I30324">
        <v>20.299865000000011</v>
      </c>
    </row>
    <row r="30325" spans="1:9" x14ac:dyDescent="0.25">
      <c r="A30325">
        <v>121.3703441619873</v>
      </c>
      <c r="B30325">
        <v>20</v>
      </c>
      <c r="C30325">
        <v>19.96627999999998</v>
      </c>
      <c r="D30325">
        <v>2.778</v>
      </c>
      <c r="E30325">
        <v>1.852980000000002E-2</v>
      </c>
      <c r="G30325">
        <v>20</v>
      </c>
      <c r="H30325">
        <v>2.7802500000000001</v>
      </c>
      <c r="I30325">
        <v>20.299865000000011</v>
      </c>
    </row>
    <row r="30326" spans="1:9" x14ac:dyDescent="0.25">
      <c r="A30326">
        <v>121.37434506416319</v>
      </c>
      <c r="B30326">
        <v>20</v>
      </c>
      <c r="C30326">
        <v>20.41106000000002</v>
      </c>
      <c r="D30326">
        <v>2.7810000000000001</v>
      </c>
      <c r="E30326">
        <v>2.2977600000000389E-2</v>
      </c>
      <c r="G30326">
        <v>20</v>
      </c>
      <c r="H30326">
        <v>2.7802500000000001</v>
      </c>
      <c r="I30326">
        <v>20.299865000000011</v>
      </c>
    </row>
    <row r="30327" spans="1:9" x14ac:dyDescent="0.25">
      <c r="A30327">
        <v>121.3783462047577</v>
      </c>
      <c r="B30327">
        <v>20</v>
      </c>
      <c r="C30327">
        <v>19.96627999999998</v>
      </c>
      <c r="D30327">
        <v>2.778</v>
      </c>
      <c r="E30327">
        <v>-1.482870000000275E-2</v>
      </c>
      <c r="G30327">
        <v>20</v>
      </c>
      <c r="H30327">
        <v>2.7795000000000001</v>
      </c>
      <c r="I30327">
        <v>20.188669999999998</v>
      </c>
    </row>
    <row r="30328" spans="1:9" x14ac:dyDescent="0.25">
      <c r="A30328">
        <v>121.3823473453522</v>
      </c>
      <c r="B30328">
        <v>20</v>
      </c>
      <c r="C30328">
        <v>19.96627999999998</v>
      </c>
      <c r="D30328">
        <v>2.778</v>
      </c>
      <c r="E30328">
        <v>-1.482870000000275E-2</v>
      </c>
      <c r="G30328">
        <v>20</v>
      </c>
      <c r="H30328">
        <v>2.7787500000000001</v>
      </c>
      <c r="I30328">
        <v>20.077474999999989</v>
      </c>
    </row>
    <row r="30329" spans="1:9" x14ac:dyDescent="0.25">
      <c r="A30329">
        <v>121.3863482475281</v>
      </c>
      <c r="B30329">
        <v>20</v>
      </c>
      <c r="C30329">
        <v>19.96627999999998</v>
      </c>
      <c r="D30329">
        <v>2.778</v>
      </c>
      <c r="E30329">
        <v>-1.482870000000275E-2</v>
      </c>
      <c r="G30329">
        <v>20</v>
      </c>
      <c r="H30329">
        <v>2.7787500000000001</v>
      </c>
      <c r="I30329">
        <v>20.077474999999989</v>
      </c>
    </row>
    <row r="30330" spans="1:9" x14ac:dyDescent="0.25">
      <c r="A30330">
        <v>121.39034914970399</v>
      </c>
      <c r="B30330">
        <v>20</v>
      </c>
      <c r="C30330">
        <v>20.41106000000002</v>
      </c>
      <c r="D30330">
        <v>2.7810000000000001</v>
      </c>
      <c r="E30330">
        <v>2.2977600000000389E-2</v>
      </c>
      <c r="G30330">
        <v>20</v>
      </c>
      <c r="H30330">
        <v>2.7787500000000001</v>
      </c>
      <c r="I30330">
        <v>20.077474999999989</v>
      </c>
    </row>
    <row r="30331" spans="1:9" x14ac:dyDescent="0.25">
      <c r="A30331">
        <v>121.3943500518799</v>
      </c>
      <c r="B30331">
        <v>20</v>
      </c>
      <c r="C30331">
        <v>20.41106000000002</v>
      </c>
      <c r="D30331">
        <v>2.7810000000000001</v>
      </c>
      <c r="E30331">
        <v>6.7455600000004098E-2</v>
      </c>
      <c r="G30331">
        <v>20</v>
      </c>
      <c r="H30331">
        <v>2.7795000000000001</v>
      </c>
      <c r="I30331">
        <v>20.188669999999998</v>
      </c>
    </row>
    <row r="30332" spans="1:9" x14ac:dyDescent="0.25">
      <c r="A30332">
        <v>121.39835119247439</v>
      </c>
      <c r="B30332">
        <v>20</v>
      </c>
      <c r="C30332">
        <v>19.96627999999998</v>
      </c>
      <c r="D30332">
        <v>2.778</v>
      </c>
      <c r="E30332">
        <v>2.9649300000000951E-2</v>
      </c>
      <c r="G30332">
        <v>20</v>
      </c>
      <c r="H30332">
        <v>2.7795000000000001</v>
      </c>
      <c r="I30332">
        <v>20.188669999999998</v>
      </c>
    </row>
    <row r="30333" spans="1:9" x14ac:dyDescent="0.25">
      <c r="A30333">
        <v>121.4023525714874</v>
      </c>
      <c r="B30333">
        <v>20</v>
      </c>
      <c r="C30333">
        <v>19.96627999999998</v>
      </c>
      <c r="D30333">
        <v>2.778</v>
      </c>
      <c r="E30333">
        <v>-3.709200000001829E-3</v>
      </c>
      <c r="G30333">
        <v>20</v>
      </c>
      <c r="H30333">
        <v>2.7795000000000001</v>
      </c>
      <c r="I30333">
        <v>20.188669999999998</v>
      </c>
    </row>
    <row r="30334" spans="1:9" x14ac:dyDescent="0.25">
      <c r="A30334">
        <v>121.4063534736633</v>
      </c>
      <c r="B30334">
        <v>20</v>
      </c>
      <c r="C30334">
        <v>20.41106000000002</v>
      </c>
      <c r="D30334">
        <v>2.7810000000000001</v>
      </c>
      <c r="E30334">
        <v>1.1858099999999471E-2</v>
      </c>
      <c r="G30334">
        <v>20</v>
      </c>
      <c r="H30334">
        <v>2.7795000000000001</v>
      </c>
      <c r="I30334">
        <v>20.188669999999998</v>
      </c>
    </row>
    <row r="30335" spans="1:9" x14ac:dyDescent="0.25">
      <c r="A30335">
        <v>121.41035485267641</v>
      </c>
      <c r="B30335">
        <v>20</v>
      </c>
      <c r="C30335">
        <v>20.41106000000002</v>
      </c>
      <c r="D30335">
        <v>2.7810000000000001</v>
      </c>
      <c r="E30335">
        <v>4.5216600000002237E-2</v>
      </c>
      <c r="G30335">
        <v>20</v>
      </c>
      <c r="H30335">
        <v>2.7795000000000001</v>
      </c>
      <c r="I30335">
        <v>20.188669999999998</v>
      </c>
    </row>
    <row r="30336" spans="1:9" x14ac:dyDescent="0.25">
      <c r="A30336">
        <v>121.41435575485229</v>
      </c>
      <c r="B30336">
        <v>20</v>
      </c>
      <c r="C30336">
        <v>19.076720000000019</v>
      </c>
      <c r="D30336">
        <v>2.7719999999999998</v>
      </c>
      <c r="E30336">
        <v>-6.8202299999994692E-2</v>
      </c>
      <c r="G30336">
        <v>20</v>
      </c>
      <c r="H30336">
        <v>2.778</v>
      </c>
      <c r="I30336">
        <v>19.96627999999998</v>
      </c>
    </row>
    <row r="30337" spans="1:9" x14ac:dyDescent="0.25">
      <c r="A30337">
        <v>121.4183571338654</v>
      </c>
      <c r="B30337">
        <v>20</v>
      </c>
      <c r="C30337">
        <v>19.96627999999998</v>
      </c>
      <c r="D30337">
        <v>2.778</v>
      </c>
      <c r="E30337">
        <v>-4.8187199999999847E-2</v>
      </c>
      <c r="G30337">
        <v>20</v>
      </c>
      <c r="H30337">
        <v>2.778</v>
      </c>
      <c r="I30337">
        <v>19.96627999999998</v>
      </c>
    </row>
    <row r="30338" spans="1:9" x14ac:dyDescent="0.25">
      <c r="A30338">
        <v>121.4223582744598</v>
      </c>
      <c r="B30338">
        <v>20</v>
      </c>
      <c r="C30338">
        <v>21.300619999999981</v>
      </c>
      <c r="D30338">
        <v>2.7869999999999999</v>
      </c>
      <c r="E30338">
        <v>8.7470699999996099E-2</v>
      </c>
      <c r="G30338">
        <v>20</v>
      </c>
      <c r="H30338">
        <v>2.779500000000001</v>
      </c>
      <c r="I30338">
        <v>20.188670000000059</v>
      </c>
    </row>
    <row r="30339" spans="1:9" x14ac:dyDescent="0.25">
      <c r="A30339">
        <v>121.4263591766357</v>
      </c>
      <c r="B30339">
        <v>20</v>
      </c>
      <c r="C30339">
        <v>20.855840000000061</v>
      </c>
      <c r="D30339">
        <v>2.7839999999999998</v>
      </c>
      <c r="E30339">
        <v>0.16085940000000329</v>
      </c>
      <c r="G30339">
        <v>20</v>
      </c>
      <c r="H30339">
        <v>2.7802500000000001</v>
      </c>
      <c r="I30339">
        <v>20.299865000000011</v>
      </c>
    </row>
    <row r="30340" spans="1:9" x14ac:dyDescent="0.25">
      <c r="A30340">
        <v>121.4303600788116</v>
      </c>
      <c r="B30340">
        <v>20</v>
      </c>
      <c r="C30340">
        <v>20.41106000000002</v>
      </c>
      <c r="D30340">
        <v>2.7810000000000001</v>
      </c>
      <c r="E30340">
        <v>0.1675311000000039</v>
      </c>
      <c r="G30340">
        <v>20</v>
      </c>
      <c r="H30340">
        <v>2.7825000000000002</v>
      </c>
      <c r="I30340">
        <v>20.633450000000039</v>
      </c>
    </row>
    <row r="30341" spans="1:9" x14ac:dyDescent="0.25">
      <c r="A30341">
        <v>121.4343612194061</v>
      </c>
      <c r="B30341">
        <v>20</v>
      </c>
      <c r="C30341">
        <v>20.855840000000061</v>
      </c>
      <c r="D30341">
        <v>2.7839999999999998</v>
      </c>
      <c r="E30341">
        <v>0.10526190000001009</v>
      </c>
      <c r="G30341">
        <v>20</v>
      </c>
      <c r="H30341">
        <v>2.7839999999999998</v>
      </c>
      <c r="I30341">
        <v>20.855840000000061</v>
      </c>
    </row>
    <row r="30342" spans="1:9" x14ac:dyDescent="0.25">
      <c r="A30342">
        <v>121.4383623600006</v>
      </c>
      <c r="B30342">
        <v>20</v>
      </c>
      <c r="C30342">
        <v>20.41106000000002</v>
      </c>
      <c r="D30342">
        <v>2.7810000000000001</v>
      </c>
      <c r="E30342">
        <v>1.185810000000515E-2</v>
      </c>
      <c r="G30342">
        <v>20</v>
      </c>
      <c r="H30342">
        <v>2.7825000000000002</v>
      </c>
      <c r="I30342">
        <v>20.633450000000039</v>
      </c>
    </row>
    <row r="30343" spans="1:9" x14ac:dyDescent="0.25">
      <c r="A30343">
        <v>121.4423632621765</v>
      </c>
      <c r="B30343">
        <v>20</v>
      </c>
      <c r="C30343">
        <v>19.96627999999998</v>
      </c>
      <c r="D30343">
        <v>2.778</v>
      </c>
      <c r="E30343">
        <v>-1.482870000000275E-2</v>
      </c>
      <c r="G30343">
        <v>20</v>
      </c>
      <c r="H30343">
        <v>2.7810000000000001</v>
      </c>
      <c r="I30343">
        <v>20.41106000000002</v>
      </c>
    </row>
    <row r="30344" spans="1:9" x14ac:dyDescent="0.25">
      <c r="A30344">
        <v>121.446364402771</v>
      </c>
      <c r="B30344">
        <v>20</v>
      </c>
      <c r="C30344">
        <v>20.41106000000002</v>
      </c>
      <c r="D30344">
        <v>2.7810000000000001</v>
      </c>
      <c r="E30344">
        <v>1.1858099999999471E-2</v>
      </c>
      <c r="G30344">
        <v>20</v>
      </c>
      <c r="H30344">
        <v>2.7810000000000001</v>
      </c>
      <c r="I30344">
        <v>20.41106000000002</v>
      </c>
    </row>
    <row r="30345" spans="1:9" x14ac:dyDescent="0.25">
      <c r="A30345">
        <v>121.45036554336551</v>
      </c>
      <c r="B30345">
        <v>20</v>
      </c>
      <c r="C30345">
        <v>20.41106000000002</v>
      </c>
      <c r="D30345">
        <v>2.7810000000000001</v>
      </c>
      <c r="E30345">
        <v>1.1858099999999471E-2</v>
      </c>
      <c r="G30345">
        <v>20</v>
      </c>
      <c r="H30345">
        <v>2.7802500000000001</v>
      </c>
      <c r="I30345">
        <v>20.299865000000011</v>
      </c>
    </row>
    <row r="30346" spans="1:9" x14ac:dyDescent="0.25">
      <c r="A30346">
        <v>121.4543664455414</v>
      </c>
      <c r="B30346">
        <v>20</v>
      </c>
      <c r="C30346">
        <v>20.41106000000002</v>
      </c>
      <c r="D30346">
        <v>2.7810000000000001</v>
      </c>
      <c r="E30346">
        <v>5.6336100000003171E-2</v>
      </c>
      <c r="G30346">
        <v>20</v>
      </c>
      <c r="H30346">
        <v>2.7802500000000001</v>
      </c>
      <c r="I30346">
        <v>20.299865000000011</v>
      </c>
    </row>
    <row r="30347" spans="1:9" x14ac:dyDescent="0.25">
      <c r="A30347">
        <v>121.4583673477173</v>
      </c>
      <c r="B30347">
        <v>20</v>
      </c>
      <c r="C30347">
        <v>20.41106000000002</v>
      </c>
      <c r="D30347">
        <v>2.7810000000000001</v>
      </c>
      <c r="E30347">
        <v>6.7455600000004098E-2</v>
      </c>
      <c r="G30347">
        <v>20</v>
      </c>
      <c r="H30347">
        <v>2.7810000000000001</v>
      </c>
      <c r="I30347">
        <v>20.41106000000002</v>
      </c>
    </row>
    <row r="30348" spans="1:9" x14ac:dyDescent="0.25">
      <c r="A30348">
        <v>121.4623684883118</v>
      </c>
      <c r="B30348">
        <v>20</v>
      </c>
      <c r="C30348">
        <v>20.855840000000061</v>
      </c>
      <c r="D30348">
        <v>2.7839999999999998</v>
      </c>
      <c r="E30348">
        <v>9.4142400000006315E-2</v>
      </c>
      <c r="G30348">
        <v>20</v>
      </c>
      <c r="H30348">
        <v>2.7817500000000002</v>
      </c>
      <c r="I30348">
        <v>20.52225500000003</v>
      </c>
    </row>
    <row r="30349" spans="1:9" x14ac:dyDescent="0.25">
      <c r="A30349">
        <v>121.4663693904877</v>
      </c>
      <c r="B30349">
        <v>20</v>
      </c>
      <c r="C30349">
        <v>19.96627999999998</v>
      </c>
      <c r="D30349">
        <v>2.778</v>
      </c>
      <c r="E30349">
        <v>1.852980000000002E-2</v>
      </c>
      <c r="G30349">
        <v>20</v>
      </c>
      <c r="H30349">
        <v>2.7810000000000001</v>
      </c>
      <c r="I30349">
        <v>20.41106000000002</v>
      </c>
    </row>
    <row r="30350" spans="1:9" x14ac:dyDescent="0.25">
      <c r="A30350">
        <v>121.4703705310822</v>
      </c>
      <c r="B30350">
        <v>20</v>
      </c>
      <c r="C30350">
        <v>20.41106000000002</v>
      </c>
      <c r="D30350">
        <v>2.7810000000000001</v>
      </c>
      <c r="E30350">
        <v>3.4097100000001317E-2</v>
      </c>
      <c r="G30350">
        <v>20</v>
      </c>
      <c r="H30350">
        <v>2.7810000000000001</v>
      </c>
      <c r="I30350">
        <v>20.41106000000002</v>
      </c>
    </row>
    <row r="30351" spans="1:9" x14ac:dyDescent="0.25">
      <c r="A30351">
        <v>121.4743714332581</v>
      </c>
      <c r="B30351">
        <v>20</v>
      </c>
      <c r="C30351">
        <v>20.41106000000002</v>
      </c>
      <c r="D30351">
        <v>2.7810000000000001</v>
      </c>
      <c r="E30351">
        <v>2.2977600000000389E-2</v>
      </c>
      <c r="G30351">
        <v>20</v>
      </c>
      <c r="H30351">
        <v>2.7810000000000001</v>
      </c>
      <c r="I30351">
        <v>20.41106000000002</v>
      </c>
    </row>
    <row r="30352" spans="1:9" x14ac:dyDescent="0.25">
      <c r="A30352">
        <v>121.478372335434</v>
      </c>
      <c r="B30352">
        <v>20</v>
      </c>
      <c r="C30352">
        <v>19.96627999999998</v>
      </c>
      <c r="D30352">
        <v>2.778</v>
      </c>
      <c r="E30352">
        <v>-1.482870000000275E-2</v>
      </c>
      <c r="G30352">
        <v>20</v>
      </c>
      <c r="H30352">
        <v>2.7795000000000001</v>
      </c>
      <c r="I30352">
        <v>20.188669999999998</v>
      </c>
    </row>
    <row r="30353" spans="1:9" x14ac:dyDescent="0.25">
      <c r="A30353">
        <v>121.48237323760991</v>
      </c>
      <c r="B30353">
        <v>20</v>
      </c>
      <c r="C30353">
        <v>20.41106000000002</v>
      </c>
      <c r="D30353">
        <v>2.7810000000000001</v>
      </c>
      <c r="E30353">
        <v>4.5216600000002237E-2</v>
      </c>
      <c r="G30353">
        <v>20</v>
      </c>
      <c r="H30353">
        <v>2.7802500000000001</v>
      </c>
      <c r="I30353">
        <v>20.299865000000011</v>
      </c>
    </row>
    <row r="30354" spans="1:9" x14ac:dyDescent="0.25">
      <c r="A30354">
        <v>121.4863741397858</v>
      </c>
      <c r="B30354">
        <v>20</v>
      </c>
      <c r="C30354">
        <v>20.41106000000002</v>
      </c>
      <c r="D30354">
        <v>2.7810000000000001</v>
      </c>
      <c r="E30354">
        <v>3.4097100000001317E-2</v>
      </c>
      <c r="G30354">
        <v>20</v>
      </c>
      <c r="H30354">
        <v>2.7802500000000001</v>
      </c>
      <c r="I30354">
        <v>20.299865000000011</v>
      </c>
    </row>
    <row r="30355" spans="1:9" x14ac:dyDescent="0.25">
      <c r="A30355">
        <v>121.49037575721739</v>
      </c>
      <c r="B30355">
        <v>20</v>
      </c>
      <c r="C30355">
        <v>20.41106000000002</v>
      </c>
      <c r="D30355">
        <v>2.7810000000000001</v>
      </c>
      <c r="E30355">
        <v>5.6336100000003171E-2</v>
      </c>
      <c r="G30355">
        <v>20</v>
      </c>
      <c r="H30355">
        <v>2.7802500000000001</v>
      </c>
      <c r="I30355">
        <v>20.299865000000011</v>
      </c>
    </row>
    <row r="30356" spans="1:9" x14ac:dyDescent="0.25">
      <c r="A30356">
        <v>121.4943771362305</v>
      </c>
      <c r="B30356">
        <v>20</v>
      </c>
      <c r="C30356">
        <v>20.855840000000061</v>
      </c>
      <c r="D30356">
        <v>2.7839999999999998</v>
      </c>
      <c r="E30356">
        <v>0.1163814000000082</v>
      </c>
      <c r="G30356">
        <v>20</v>
      </c>
      <c r="H30356">
        <v>2.7817500000000002</v>
      </c>
      <c r="I30356">
        <v>20.52225500000003</v>
      </c>
    </row>
    <row r="30357" spans="1:9" x14ac:dyDescent="0.25">
      <c r="A30357">
        <v>121.49837827682499</v>
      </c>
      <c r="B30357">
        <v>20</v>
      </c>
      <c r="C30357">
        <v>19.076720000000019</v>
      </c>
      <c r="D30357">
        <v>2.7719999999999998</v>
      </c>
      <c r="E30357">
        <v>-7.9321799999995612E-2</v>
      </c>
      <c r="G30357">
        <v>20</v>
      </c>
      <c r="H30357">
        <v>2.7795000000000001</v>
      </c>
      <c r="I30357">
        <v>20.188669999999998</v>
      </c>
    </row>
    <row r="30358" spans="1:9" x14ac:dyDescent="0.25">
      <c r="A30358">
        <v>121.50237941741941</v>
      </c>
      <c r="B30358">
        <v>20</v>
      </c>
      <c r="C30358">
        <v>19.5215</v>
      </c>
      <c r="D30358">
        <v>2.7749999999999999</v>
      </c>
      <c r="E30358">
        <v>-0.10823249999999859</v>
      </c>
      <c r="G30358">
        <v>20</v>
      </c>
      <c r="H30358">
        <v>2.778</v>
      </c>
      <c r="I30358">
        <v>19.96627999999998</v>
      </c>
    </row>
    <row r="30359" spans="1:9" x14ac:dyDescent="0.25">
      <c r="A30359">
        <v>121.50638031959529</v>
      </c>
      <c r="B30359">
        <v>20</v>
      </c>
      <c r="C30359">
        <v>20.855840000000061</v>
      </c>
      <c r="D30359">
        <v>2.7839999999999998</v>
      </c>
      <c r="E30359">
        <v>5.186400000004596E-3</v>
      </c>
      <c r="G30359">
        <v>20</v>
      </c>
      <c r="H30359">
        <v>2.7787500000000001</v>
      </c>
      <c r="I30359">
        <v>20.077475000000049</v>
      </c>
    </row>
    <row r="30360" spans="1:9" x14ac:dyDescent="0.25">
      <c r="A30360">
        <v>121.5103816986084</v>
      </c>
      <c r="B30360">
        <v>20</v>
      </c>
      <c r="C30360">
        <v>19.96627999999998</v>
      </c>
      <c r="D30360">
        <v>2.778</v>
      </c>
      <c r="E30360">
        <v>7.4102999999976762E-3</v>
      </c>
      <c r="G30360">
        <v>20</v>
      </c>
      <c r="H30360">
        <v>2.77725</v>
      </c>
      <c r="I30360">
        <v>19.855085000000091</v>
      </c>
    </row>
    <row r="30361" spans="1:9" x14ac:dyDescent="0.25">
      <c r="A30361">
        <v>121.5143826007843</v>
      </c>
      <c r="B30361">
        <v>20</v>
      </c>
      <c r="C30361">
        <v>19.96627999999998</v>
      </c>
      <c r="D30361">
        <v>2.778</v>
      </c>
      <c r="E30361">
        <v>7.4127299999997551E-2</v>
      </c>
      <c r="G30361">
        <v>20</v>
      </c>
      <c r="H30361">
        <v>2.7787500000000001</v>
      </c>
      <c r="I30361">
        <v>20.077474999999989</v>
      </c>
    </row>
    <row r="30362" spans="1:9" x14ac:dyDescent="0.25">
      <c r="A30362">
        <v>121.5183837413788</v>
      </c>
      <c r="B30362">
        <v>20</v>
      </c>
      <c r="C30362">
        <v>20.41106000000002</v>
      </c>
      <c r="D30362">
        <v>2.7810000000000001</v>
      </c>
      <c r="E30362">
        <v>4.5216599999999413E-2</v>
      </c>
      <c r="G30362">
        <v>20</v>
      </c>
      <c r="H30362">
        <v>2.7802500000000001</v>
      </c>
      <c r="I30362">
        <v>20.299865000000011</v>
      </c>
    </row>
    <row r="30363" spans="1:9" x14ac:dyDescent="0.25">
      <c r="A30363">
        <v>121.5223846435547</v>
      </c>
      <c r="B30363">
        <v>20</v>
      </c>
      <c r="C30363">
        <v>20.41106000000002</v>
      </c>
      <c r="D30363">
        <v>2.7810000000000001</v>
      </c>
      <c r="E30363">
        <v>2.2977600000000389E-2</v>
      </c>
      <c r="G30363">
        <v>20</v>
      </c>
      <c r="H30363">
        <v>2.7795000000000001</v>
      </c>
      <c r="I30363">
        <v>20.188669999999998</v>
      </c>
    </row>
    <row r="30364" spans="1:9" x14ac:dyDescent="0.25">
      <c r="A30364">
        <v>121.5263857841492</v>
      </c>
      <c r="B30364">
        <v>20</v>
      </c>
      <c r="C30364">
        <v>20.855840000000061</v>
      </c>
      <c r="D30364">
        <v>2.7839999999999998</v>
      </c>
      <c r="E30364">
        <v>0.1275009000000091</v>
      </c>
      <c r="G30364">
        <v>20</v>
      </c>
      <c r="H30364">
        <v>2.7810000000000001</v>
      </c>
      <c r="I30364">
        <v>20.41106000000002</v>
      </c>
    </row>
    <row r="30365" spans="1:9" x14ac:dyDescent="0.25">
      <c r="A30365">
        <v>121.5303866863251</v>
      </c>
      <c r="B30365">
        <v>20</v>
      </c>
      <c r="C30365">
        <v>19.96627999999998</v>
      </c>
      <c r="D30365">
        <v>2.778</v>
      </c>
      <c r="E30365">
        <v>4.0768800000001867E-2</v>
      </c>
      <c r="G30365">
        <v>20</v>
      </c>
      <c r="H30365">
        <v>2.7810000000000001</v>
      </c>
      <c r="I30365">
        <v>20.41106000000002</v>
      </c>
    </row>
    <row r="30366" spans="1:9" x14ac:dyDescent="0.25">
      <c r="A30366">
        <v>121.534387588501</v>
      </c>
      <c r="B30366">
        <v>20</v>
      </c>
      <c r="C30366">
        <v>19.96627999999998</v>
      </c>
      <c r="D30366">
        <v>2.778</v>
      </c>
      <c r="E30366">
        <v>-1.482870000000275E-2</v>
      </c>
      <c r="G30366">
        <v>20</v>
      </c>
      <c r="H30366">
        <v>2.7802500000000001</v>
      </c>
      <c r="I30366">
        <v>20.299865000000011</v>
      </c>
    </row>
    <row r="30367" spans="1:9" x14ac:dyDescent="0.25">
      <c r="A30367">
        <v>121.5383882522583</v>
      </c>
      <c r="B30367">
        <v>20</v>
      </c>
      <c r="C30367">
        <v>19.96627999999998</v>
      </c>
      <c r="D30367">
        <v>2.778</v>
      </c>
      <c r="E30367">
        <v>-4.818720000000553E-2</v>
      </c>
      <c r="G30367">
        <v>20</v>
      </c>
      <c r="H30367">
        <v>2.7795000000000001</v>
      </c>
      <c r="I30367">
        <v>20.188669999999998</v>
      </c>
    </row>
    <row r="30368" spans="1:9" x14ac:dyDescent="0.25">
      <c r="A30368">
        <v>121.5423896312714</v>
      </c>
      <c r="B30368">
        <v>20</v>
      </c>
      <c r="C30368">
        <v>20.41106000000002</v>
      </c>
      <c r="D30368">
        <v>2.7810000000000001</v>
      </c>
      <c r="E30368">
        <v>7.3859999999854149E-4</v>
      </c>
      <c r="G30368">
        <v>20</v>
      </c>
      <c r="H30368">
        <v>2.7787500000000001</v>
      </c>
      <c r="I30368">
        <v>20.077474999999989</v>
      </c>
    </row>
    <row r="30369" spans="1:9" x14ac:dyDescent="0.25">
      <c r="A30369">
        <v>121.54639053344729</v>
      </c>
      <c r="B30369">
        <v>20</v>
      </c>
      <c r="C30369">
        <v>19.96627999999998</v>
      </c>
      <c r="D30369">
        <v>2.778</v>
      </c>
      <c r="E30369">
        <v>1.852980000000002E-2</v>
      </c>
      <c r="G30369">
        <v>20</v>
      </c>
      <c r="H30369">
        <v>2.7787500000000001</v>
      </c>
      <c r="I30369">
        <v>20.077474999999989</v>
      </c>
    </row>
    <row r="30370" spans="1:9" x14ac:dyDescent="0.25">
      <c r="A30370">
        <v>121.5503914356232</v>
      </c>
      <c r="B30370">
        <v>20</v>
      </c>
      <c r="C30370">
        <v>20.41106000000002</v>
      </c>
      <c r="D30370">
        <v>2.7810000000000001</v>
      </c>
      <c r="E30370">
        <v>5.6336100000003171E-2</v>
      </c>
      <c r="G30370">
        <v>20</v>
      </c>
      <c r="H30370">
        <v>2.7795000000000001</v>
      </c>
      <c r="I30370">
        <v>20.188669999999998</v>
      </c>
    </row>
    <row r="30371" spans="1:9" x14ac:dyDescent="0.25">
      <c r="A30371">
        <v>121.5543923377991</v>
      </c>
      <c r="B30371">
        <v>20</v>
      </c>
      <c r="C30371">
        <v>20.855840000000061</v>
      </c>
      <c r="D30371">
        <v>2.7839999999999998</v>
      </c>
      <c r="E30371">
        <v>0.10526190000000719</v>
      </c>
      <c r="G30371">
        <v>20</v>
      </c>
      <c r="H30371">
        <v>2.7810000000000001</v>
      </c>
      <c r="I30371">
        <v>20.41106000000002</v>
      </c>
    </row>
    <row r="30372" spans="1:9" x14ac:dyDescent="0.25">
      <c r="A30372">
        <v>121.55839371681211</v>
      </c>
      <c r="B30372">
        <v>20</v>
      </c>
      <c r="C30372">
        <v>20.41106000000002</v>
      </c>
      <c r="D30372">
        <v>2.7810000000000001</v>
      </c>
      <c r="E30372">
        <v>7.8575100000005019E-2</v>
      </c>
      <c r="G30372">
        <v>20</v>
      </c>
      <c r="H30372">
        <v>2.7810000000000001</v>
      </c>
      <c r="I30372">
        <v>20.41106000000002</v>
      </c>
    </row>
    <row r="30373" spans="1:9" x14ac:dyDescent="0.25">
      <c r="A30373">
        <v>121.5623948574066</v>
      </c>
      <c r="B30373">
        <v>20</v>
      </c>
      <c r="C30373">
        <v>20.41106000000002</v>
      </c>
      <c r="D30373">
        <v>2.7810000000000001</v>
      </c>
      <c r="E30373">
        <v>7.8575100000005019E-2</v>
      </c>
      <c r="G30373">
        <v>20</v>
      </c>
      <c r="H30373">
        <v>2.7817500000000002</v>
      </c>
      <c r="I30373">
        <v>20.52225500000003</v>
      </c>
    </row>
    <row r="30374" spans="1:9" x14ac:dyDescent="0.25">
      <c r="A30374">
        <v>121.5663959980011</v>
      </c>
      <c r="B30374">
        <v>20</v>
      </c>
      <c r="C30374">
        <v>20.41106000000002</v>
      </c>
      <c r="D30374">
        <v>2.7810000000000001</v>
      </c>
      <c r="E30374">
        <v>3.4097100000001317E-2</v>
      </c>
      <c r="G30374">
        <v>20</v>
      </c>
      <c r="H30374">
        <v>2.7817500000000002</v>
      </c>
      <c r="I30374">
        <v>20.52225500000003</v>
      </c>
    </row>
    <row r="30375" spans="1:9" x14ac:dyDescent="0.25">
      <c r="A30375">
        <v>121.5703973770142</v>
      </c>
      <c r="B30375">
        <v>20</v>
      </c>
      <c r="C30375">
        <v>20.41106000000002</v>
      </c>
      <c r="D30375">
        <v>2.7810000000000001</v>
      </c>
      <c r="E30375">
        <v>2.2977600000000389E-2</v>
      </c>
      <c r="G30375">
        <v>20</v>
      </c>
      <c r="H30375">
        <v>2.7810000000000001</v>
      </c>
      <c r="I30375">
        <v>20.41106000000002</v>
      </c>
    </row>
    <row r="30376" spans="1:9" x14ac:dyDescent="0.25">
      <c r="A30376">
        <v>121.57439827919011</v>
      </c>
      <c r="B30376">
        <v>20</v>
      </c>
      <c r="C30376">
        <v>20.41106000000002</v>
      </c>
      <c r="D30376">
        <v>2.7810000000000001</v>
      </c>
      <c r="E30376">
        <v>4.5216600000002237E-2</v>
      </c>
      <c r="G30376">
        <v>20</v>
      </c>
      <c r="H30376">
        <v>2.7810000000000001</v>
      </c>
      <c r="I30376">
        <v>20.41106000000002</v>
      </c>
    </row>
    <row r="30377" spans="1:9" x14ac:dyDescent="0.25">
      <c r="A30377">
        <v>121.5783996582031</v>
      </c>
      <c r="B30377">
        <v>20</v>
      </c>
      <c r="C30377">
        <v>20.41106000000002</v>
      </c>
      <c r="D30377">
        <v>2.7810000000000001</v>
      </c>
      <c r="E30377">
        <v>4.5216600000002237E-2</v>
      </c>
      <c r="G30377">
        <v>20</v>
      </c>
      <c r="H30377">
        <v>2.7810000000000001</v>
      </c>
      <c r="I30377">
        <v>20.41106000000002</v>
      </c>
    </row>
    <row r="30378" spans="1:9" x14ac:dyDescent="0.25">
      <c r="A30378">
        <v>121.58240079879759</v>
      </c>
      <c r="B30378">
        <v>20</v>
      </c>
      <c r="C30378">
        <v>19.96627999999998</v>
      </c>
      <c r="D30378">
        <v>2.778</v>
      </c>
      <c r="E30378">
        <v>-3.709200000001829E-3</v>
      </c>
      <c r="G30378">
        <v>20</v>
      </c>
      <c r="H30378">
        <v>2.7802500000000001</v>
      </c>
      <c r="I30378">
        <v>20.299865000000011</v>
      </c>
    </row>
    <row r="30379" spans="1:9" x14ac:dyDescent="0.25">
      <c r="A30379">
        <v>121.5864021778107</v>
      </c>
      <c r="B30379">
        <v>20</v>
      </c>
      <c r="C30379">
        <v>19.96627999999998</v>
      </c>
      <c r="D30379">
        <v>2.778</v>
      </c>
      <c r="E30379">
        <v>-2.5948200000003679E-2</v>
      </c>
      <c r="G30379">
        <v>20</v>
      </c>
      <c r="H30379">
        <v>2.7795000000000001</v>
      </c>
      <c r="I30379">
        <v>20.188669999999998</v>
      </c>
    </row>
    <row r="30380" spans="1:9" x14ac:dyDescent="0.25">
      <c r="A30380">
        <v>121.59040331840519</v>
      </c>
      <c r="B30380">
        <v>20</v>
      </c>
      <c r="C30380">
        <v>20.41106000000002</v>
      </c>
      <c r="D30380">
        <v>2.7810000000000001</v>
      </c>
      <c r="E30380">
        <v>1.1858099999999471E-2</v>
      </c>
      <c r="G30380">
        <v>20</v>
      </c>
      <c r="H30380">
        <v>2.7795000000000001</v>
      </c>
      <c r="I30380">
        <v>20.188669999999998</v>
      </c>
    </row>
    <row r="30381" spans="1:9" x14ac:dyDescent="0.25">
      <c r="A30381">
        <v>121.5944042205811</v>
      </c>
      <c r="B30381">
        <v>20</v>
      </c>
      <c r="C30381">
        <v>19.5215</v>
      </c>
      <c r="D30381">
        <v>2.7749999999999999</v>
      </c>
      <c r="E30381">
        <v>-5.2634999999999647E-2</v>
      </c>
      <c r="G30381">
        <v>20</v>
      </c>
      <c r="H30381">
        <v>2.778</v>
      </c>
      <c r="I30381">
        <v>19.96627999999998</v>
      </c>
    </row>
    <row r="30382" spans="1:9" x14ac:dyDescent="0.25">
      <c r="A30382">
        <v>121.598405122757</v>
      </c>
      <c r="B30382">
        <v>20</v>
      </c>
      <c r="C30382">
        <v>19.96627999999998</v>
      </c>
      <c r="D30382">
        <v>2.778</v>
      </c>
      <c r="E30382">
        <v>-1.482869999999991E-2</v>
      </c>
      <c r="G30382">
        <v>20</v>
      </c>
      <c r="H30382">
        <v>2.778</v>
      </c>
      <c r="I30382">
        <v>19.96627999999998</v>
      </c>
    </row>
    <row r="30383" spans="1:9" x14ac:dyDescent="0.25">
      <c r="A30383">
        <v>121.6024060249329</v>
      </c>
      <c r="B30383">
        <v>20</v>
      </c>
      <c r="C30383">
        <v>20.41106000000002</v>
      </c>
      <c r="D30383">
        <v>2.7810000000000001</v>
      </c>
      <c r="E30383">
        <v>2.2977600000001819E-2</v>
      </c>
      <c r="G30383">
        <v>20</v>
      </c>
      <c r="H30383">
        <v>2.7787500000000001</v>
      </c>
      <c r="I30383">
        <v>20.077474999999989</v>
      </c>
    </row>
    <row r="30384" spans="1:9" x14ac:dyDescent="0.25">
      <c r="A30384">
        <v>121.60640692710879</v>
      </c>
      <c r="B30384">
        <v>20</v>
      </c>
      <c r="C30384">
        <v>20.41106000000002</v>
      </c>
      <c r="D30384">
        <v>2.7810000000000001</v>
      </c>
      <c r="E30384">
        <v>5.6336100000001749E-2</v>
      </c>
      <c r="G30384">
        <v>20</v>
      </c>
      <c r="H30384">
        <v>2.7787500000000001</v>
      </c>
      <c r="I30384">
        <v>20.077474999999989</v>
      </c>
    </row>
    <row r="30385" spans="1:9" x14ac:dyDescent="0.25">
      <c r="A30385">
        <v>121.6104083061218</v>
      </c>
      <c r="B30385">
        <v>20</v>
      </c>
      <c r="C30385">
        <v>20.41106000000002</v>
      </c>
      <c r="D30385">
        <v>2.7810000000000001</v>
      </c>
      <c r="E30385">
        <v>0.100814100000004</v>
      </c>
      <c r="G30385">
        <v>20</v>
      </c>
      <c r="H30385">
        <v>2.7802500000000001</v>
      </c>
      <c r="I30385">
        <v>20.299865000000011</v>
      </c>
    </row>
    <row r="30386" spans="1:9" x14ac:dyDescent="0.25">
      <c r="A30386">
        <v>121.6144092082977</v>
      </c>
      <c r="B30386">
        <v>20</v>
      </c>
      <c r="C30386">
        <v>20.41106000000002</v>
      </c>
      <c r="D30386">
        <v>2.7810000000000001</v>
      </c>
      <c r="E30386">
        <v>6.7455600000004098E-2</v>
      </c>
      <c r="G30386">
        <v>20</v>
      </c>
      <c r="H30386">
        <v>2.7810000000000001</v>
      </c>
      <c r="I30386">
        <v>20.41106000000002</v>
      </c>
    </row>
    <row r="30387" spans="1:9" x14ac:dyDescent="0.25">
      <c r="A30387">
        <v>121.6184103488922</v>
      </c>
      <c r="B30387">
        <v>20</v>
      </c>
      <c r="C30387">
        <v>19.96627999999998</v>
      </c>
      <c r="D30387">
        <v>2.778</v>
      </c>
      <c r="E30387">
        <v>-3.709200000001829E-3</v>
      </c>
      <c r="G30387">
        <v>20</v>
      </c>
      <c r="H30387">
        <v>2.7802500000000001</v>
      </c>
      <c r="I30387">
        <v>20.299865000000011</v>
      </c>
    </row>
    <row r="30388" spans="1:9" x14ac:dyDescent="0.25">
      <c r="A30388">
        <v>121.6224119663239</v>
      </c>
      <c r="B30388">
        <v>20</v>
      </c>
      <c r="C30388">
        <v>20.41106000000002</v>
      </c>
      <c r="D30388">
        <v>2.7810000000000001</v>
      </c>
      <c r="E30388">
        <v>2.2977600000000389E-2</v>
      </c>
      <c r="G30388">
        <v>20</v>
      </c>
      <c r="H30388">
        <v>2.7802500000000001</v>
      </c>
      <c r="I30388">
        <v>20.299865000000011</v>
      </c>
    </row>
    <row r="30389" spans="1:9" x14ac:dyDescent="0.25">
      <c r="A30389">
        <v>121.62641310691831</v>
      </c>
      <c r="B30389">
        <v>20</v>
      </c>
      <c r="C30389">
        <v>20.41106000000002</v>
      </c>
      <c r="D30389">
        <v>2.7810000000000001</v>
      </c>
      <c r="E30389">
        <v>3.4097100000001317E-2</v>
      </c>
      <c r="G30389">
        <v>20</v>
      </c>
      <c r="H30389">
        <v>2.7802500000000001</v>
      </c>
      <c r="I30389">
        <v>20.299865000000011</v>
      </c>
    </row>
    <row r="30390" spans="1:9" x14ac:dyDescent="0.25">
      <c r="A30390">
        <v>121.6304144859314</v>
      </c>
      <c r="B30390">
        <v>20</v>
      </c>
      <c r="C30390">
        <v>20.41106000000002</v>
      </c>
      <c r="D30390">
        <v>2.7810000000000001</v>
      </c>
      <c r="E30390">
        <v>5.6336100000003171E-2</v>
      </c>
      <c r="G30390">
        <v>20</v>
      </c>
      <c r="H30390">
        <v>2.7802500000000001</v>
      </c>
      <c r="I30390">
        <v>20.299865000000011</v>
      </c>
    </row>
    <row r="30391" spans="1:9" x14ac:dyDescent="0.25">
      <c r="A30391">
        <v>121.6344153881073</v>
      </c>
      <c r="B30391">
        <v>20</v>
      </c>
      <c r="C30391">
        <v>19.96627999999998</v>
      </c>
      <c r="D30391">
        <v>2.778</v>
      </c>
      <c r="E30391">
        <v>1.852980000000002E-2</v>
      </c>
      <c r="G30391">
        <v>20</v>
      </c>
      <c r="H30391">
        <v>2.7802500000000001</v>
      </c>
      <c r="I30391">
        <v>20.299865000000011</v>
      </c>
    </row>
    <row r="30392" spans="1:9" x14ac:dyDescent="0.25">
      <c r="A30392">
        <v>121.6384165287018</v>
      </c>
      <c r="B30392">
        <v>20</v>
      </c>
      <c r="C30392">
        <v>20.41106000000002</v>
      </c>
      <c r="D30392">
        <v>2.7810000000000001</v>
      </c>
      <c r="E30392">
        <v>2.2977600000000389E-2</v>
      </c>
      <c r="G30392">
        <v>20</v>
      </c>
      <c r="H30392">
        <v>2.7802500000000001</v>
      </c>
      <c r="I30392">
        <v>20.299865000000011</v>
      </c>
    </row>
    <row r="30393" spans="1:9" x14ac:dyDescent="0.25">
      <c r="A30393">
        <v>121.6424174308777</v>
      </c>
      <c r="B30393">
        <v>20</v>
      </c>
      <c r="C30393">
        <v>20.41106000000002</v>
      </c>
      <c r="D30393">
        <v>2.7810000000000001</v>
      </c>
      <c r="E30393">
        <v>3.4097100000001317E-2</v>
      </c>
      <c r="G30393">
        <v>20</v>
      </c>
      <c r="H30393">
        <v>2.7802500000000001</v>
      </c>
      <c r="I30393">
        <v>20.299865000000011</v>
      </c>
    </row>
    <row r="30394" spans="1:9" x14ac:dyDescent="0.25">
      <c r="A30394">
        <v>121.6464188098907</v>
      </c>
      <c r="B30394">
        <v>20</v>
      </c>
      <c r="C30394">
        <v>20.41106000000002</v>
      </c>
      <c r="D30394">
        <v>2.7810000000000001</v>
      </c>
      <c r="E30394">
        <v>5.6336100000003171E-2</v>
      </c>
      <c r="G30394">
        <v>20</v>
      </c>
      <c r="H30394">
        <v>2.7802500000000001</v>
      </c>
      <c r="I30394">
        <v>20.299865000000011</v>
      </c>
    </row>
    <row r="30395" spans="1:9" x14ac:dyDescent="0.25">
      <c r="A30395">
        <v>121.650420665741</v>
      </c>
      <c r="B30395">
        <v>20</v>
      </c>
      <c r="C30395">
        <v>19.96627999999998</v>
      </c>
      <c r="D30395">
        <v>2.778</v>
      </c>
      <c r="E30395">
        <v>1.852980000000002E-2</v>
      </c>
      <c r="G30395">
        <v>20</v>
      </c>
      <c r="H30395">
        <v>2.7802500000000001</v>
      </c>
      <c r="I30395">
        <v>20.299865000000011</v>
      </c>
    </row>
    <row r="30396" spans="1:9" x14ac:dyDescent="0.25">
      <c r="A30396">
        <v>121.654422044754</v>
      </c>
      <c r="B30396">
        <v>20</v>
      </c>
      <c r="C30396">
        <v>20.41106000000002</v>
      </c>
      <c r="D30396">
        <v>2.7810000000000001</v>
      </c>
      <c r="E30396">
        <v>2.2977600000000389E-2</v>
      </c>
      <c r="G30396">
        <v>20</v>
      </c>
      <c r="H30396">
        <v>2.7802500000000001</v>
      </c>
      <c r="I30396">
        <v>20.299865000000011</v>
      </c>
    </row>
    <row r="30397" spans="1:9" x14ac:dyDescent="0.25">
      <c r="A30397">
        <v>121.6584231853485</v>
      </c>
      <c r="B30397">
        <v>20</v>
      </c>
      <c r="C30397">
        <v>20.41106000000002</v>
      </c>
      <c r="D30397">
        <v>2.7810000000000001</v>
      </c>
      <c r="E30397">
        <v>3.4097100000001317E-2</v>
      </c>
      <c r="G30397">
        <v>20</v>
      </c>
      <c r="H30397">
        <v>2.7802500000000001</v>
      </c>
      <c r="I30397">
        <v>20.299865000000011</v>
      </c>
    </row>
    <row r="30398" spans="1:9" x14ac:dyDescent="0.25">
      <c r="A30398">
        <v>121.6624240875244</v>
      </c>
      <c r="B30398">
        <v>20</v>
      </c>
      <c r="C30398">
        <v>20.41106000000002</v>
      </c>
      <c r="D30398">
        <v>2.7810000000000001</v>
      </c>
      <c r="E30398">
        <v>5.6336100000003171E-2</v>
      </c>
      <c r="G30398">
        <v>20</v>
      </c>
      <c r="H30398">
        <v>2.7802500000000001</v>
      </c>
      <c r="I30398">
        <v>20.299865000000011</v>
      </c>
    </row>
    <row r="30399" spans="1:9" x14ac:dyDescent="0.25">
      <c r="A30399">
        <v>121.6664252281189</v>
      </c>
      <c r="B30399">
        <v>20</v>
      </c>
      <c r="C30399">
        <v>19.96627999999998</v>
      </c>
      <c r="D30399">
        <v>2.778</v>
      </c>
      <c r="E30399">
        <v>1.852980000000002E-2</v>
      </c>
      <c r="G30399">
        <v>20</v>
      </c>
      <c r="H30399">
        <v>2.7802500000000001</v>
      </c>
      <c r="I30399">
        <v>20.299865000000011</v>
      </c>
    </row>
    <row r="30400" spans="1:9" x14ac:dyDescent="0.25">
      <c r="A30400">
        <v>121.67042636871339</v>
      </c>
      <c r="B30400">
        <v>20</v>
      </c>
      <c r="C30400">
        <v>19.96627999999998</v>
      </c>
      <c r="D30400">
        <v>2.778</v>
      </c>
      <c r="E30400">
        <v>-2.5948200000003679E-2</v>
      </c>
      <c r="G30400">
        <v>20</v>
      </c>
      <c r="H30400">
        <v>2.7795000000000001</v>
      </c>
      <c r="I30400">
        <v>20.188669999999998</v>
      </c>
    </row>
    <row r="30401" spans="1:9" x14ac:dyDescent="0.25">
      <c r="A30401">
        <v>121.6744275093079</v>
      </c>
      <c r="B30401">
        <v>20</v>
      </c>
      <c r="C30401">
        <v>20.41106000000002</v>
      </c>
      <c r="D30401">
        <v>2.7810000000000001</v>
      </c>
      <c r="E30401">
        <v>1.1858099999999471E-2</v>
      </c>
      <c r="G30401">
        <v>20</v>
      </c>
      <c r="H30401">
        <v>2.7795000000000001</v>
      </c>
      <c r="I30401">
        <v>20.188669999999998</v>
      </c>
    </row>
    <row r="30402" spans="1:9" x14ac:dyDescent="0.25">
      <c r="A30402">
        <v>121.67842841148379</v>
      </c>
      <c r="B30402">
        <v>20</v>
      </c>
      <c r="C30402">
        <v>20.41106000000002</v>
      </c>
      <c r="D30402">
        <v>2.7810000000000001</v>
      </c>
      <c r="E30402">
        <v>4.5216600000002237E-2</v>
      </c>
      <c r="G30402">
        <v>20</v>
      </c>
      <c r="H30402">
        <v>2.7795000000000001</v>
      </c>
      <c r="I30402">
        <v>20.188669999999998</v>
      </c>
    </row>
    <row r="30403" spans="1:9" x14ac:dyDescent="0.25">
      <c r="A30403">
        <v>121.6824293136597</v>
      </c>
      <c r="B30403">
        <v>20</v>
      </c>
      <c r="C30403">
        <v>19.96627999999998</v>
      </c>
      <c r="D30403">
        <v>2.778</v>
      </c>
      <c r="E30403">
        <v>2.9649300000000951E-2</v>
      </c>
      <c r="G30403">
        <v>20</v>
      </c>
      <c r="H30403">
        <v>2.7795000000000001</v>
      </c>
      <c r="I30403">
        <v>20.188669999999998</v>
      </c>
    </row>
    <row r="30404" spans="1:9" x14ac:dyDescent="0.25">
      <c r="A30404">
        <v>121.68643045425419</v>
      </c>
      <c r="B30404">
        <v>20</v>
      </c>
      <c r="C30404">
        <v>20.41106000000002</v>
      </c>
      <c r="D30404">
        <v>2.7810000000000001</v>
      </c>
      <c r="E30404">
        <v>4.5216600000002237E-2</v>
      </c>
      <c r="G30404">
        <v>20</v>
      </c>
      <c r="H30404">
        <v>2.7802500000000001</v>
      </c>
      <c r="I30404">
        <v>20.299865000000011</v>
      </c>
    </row>
    <row r="30405" spans="1:9" x14ac:dyDescent="0.25">
      <c r="A30405">
        <v>121.6904315948486</v>
      </c>
      <c r="B30405">
        <v>20</v>
      </c>
      <c r="C30405">
        <v>21.300619999999981</v>
      </c>
      <c r="D30405">
        <v>2.7869999999999999</v>
      </c>
      <c r="E30405">
        <v>0.13194869999999689</v>
      </c>
      <c r="G30405">
        <v>20</v>
      </c>
      <c r="H30405">
        <v>2.7817500000000002</v>
      </c>
      <c r="I30405">
        <v>20.522254999999969</v>
      </c>
    </row>
    <row r="30406" spans="1:9" x14ac:dyDescent="0.25">
      <c r="A30406">
        <v>121.6944327354431</v>
      </c>
      <c r="B30406">
        <v>20</v>
      </c>
      <c r="C30406">
        <v>20.855840000000061</v>
      </c>
      <c r="D30406">
        <v>2.7839999999999998</v>
      </c>
      <c r="E30406">
        <v>0.14973990000000531</v>
      </c>
      <c r="G30406">
        <v>20</v>
      </c>
      <c r="H30406">
        <v>2.7825000000000002</v>
      </c>
      <c r="I30406">
        <v>20.633450000000039</v>
      </c>
    </row>
    <row r="30407" spans="1:9" x14ac:dyDescent="0.25">
      <c r="A30407">
        <v>121.6984338760376</v>
      </c>
      <c r="B30407">
        <v>20</v>
      </c>
      <c r="C30407">
        <v>19.5215</v>
      </c>
      <c r="D30407">
        <v>2.7749999999999999</v>
      </c>
      <c r="E30407">
        <v>1.4082000000003061E-2</v>
      </c>
      <c r="G30407">
        <v>20</v>
      </c>
      <c r="H30407">
        <v>2.7817500000000002</v>
      </c>
      <c r="I30407">
        <v>20.52225500000003</v>
      </c>
    </row>
    <row r="30408" spans="1:9" x14ac:dyDescent="0.25">
      <c r="A30408">
        <v>121.7024347782135</v>
      </c>
      <c r="B30408">
        <v>20</v>
      </c>
      <c r="C30408">
        <v>19.96627999999998</v>
      </c>
      <c r="D30408">
        <v>2.778</v>
      </c>
      <c r="E30408">
        <v>-5.9306700000000767E-2</v>
      </c>
      <c r="G30408">
        <v>20</v>
      </c>
      <c r="H30408">
        <v>2.7810000000000001</v>
      </c>
      <c r="I30408">
        <v>20.41106000000002</v>
      </c>
    </row>
    <row r="30409" spans="1:9" x14ac:dyDescent="0.25">
      <c r="A30409">
        <v>121.706435918808</v>
      </c>
      <c r="B30409">
        <v>20</v>
      </c>
      <c r="C30409">
        <v>20.41106000000002</v>
      </c>
      <c r="D30409">
        <v>2.7810000000000001</v>
      </c>
      <c r="E30409">
        <v>-5.4858899999998982E-2</v>
      </c>
      <c r="G30409">
        <v>20</v>
      </c>
      <c r="H30409">
        <v>2.7795000000000001</v>
      </c>
      <c r="I30409">
        <v>20.188669999999998</v>
      </c>
    </row>
    <row r="30410" spans="1:9" x14ac:dyDescent="0.25">
      <c r="A30410">
        <v>121.7104368209839</v>
      </c>
      <c r="B30410">
        <v>20</v>
      </c>
      <c r="C30410">
        <v>20.855840000000061</v>
      </c>
      <c r="D30410">
        <v>2.7839999999999998</v>
      </c>
      <c r="E30410">
        <v>8.3022900000003966E-2</v>
      </c>
      <c r="G30410">
        <v>20</v>
      </c>
      <c r="H30410">
        <v>2.7795000000000001</v>
      </c>
      <c r="I30410">
        <v>20.188669999999998</v>
      </c>
    </row>
    <row r="30411" spans="1:9" x14ac:dyDescent="0.25">
      <c r="A30411">
        <v>121.7144377231598</v>
      </c>
      <c r="B30411">
        <v>20</v>
      </c>
      <c r="C30411">
        <v>19.96627999999998</v>
      </c>
      <c r="D30411">
        <v>2.778</v>
      </c>
      <c r="E30411">
        <v>7.4127300000001811E-2</v>
      </c>
      <c r="G30411">
        <v>20</v>
      </c>
      <c r="H30411">
        <v>2.7802500000000001</v>
      </c>
      <c r="I30411">
        <v>20.299865000000011</v>
      </c>
    </row>
    <row r="30412" spans="1:9" x14ac:dyDescent="0.25">
      <c r="A30412">
        <v>121.71843910217289</v>
      </c>
      <c r="B30412">
        <v>20</v>
      </c>
      <c r="C30412">
        <v>21.300619999999981</v>
      </c>
      <c r="D30412">
        <v>2.7869999999999999</v>
      </c>
      <c r="E30412">
        <v>0.15418769999999879</v>
      </c>
      <c r="G30412">
        <v>20</v>
      </c>
      <c r="H30412">
        <v>2.7825000000000002</v>
      </c>
      <c r="I30412">
        <v>20.633449999999979</v>
      </c>
    </row>
    <row r="30413" spans="1:9" x14ac:dyDescent="0.25">
      <c r="A30413">
        <v>121.7224400043488</v>
      </c>
      <c r="B30413">
        <v>20</v>
      </c>
      <c r="C30413">
        <v>19.96627999999998</v>
      </c>
      <c r="D30413">
        <v>2.778</v>
      </c>
      <c r="E30413">
        <v>1.852979999999434E-2</v>
      </c>
      <c r="G30413">
        <v>20</v>
      </c>
      <c r="H30413">
        <v>2.7817500000000002</v>
      </c>
      <c r="I30413">
        <v>20.52225500000003</v>
      </c>
    </row>
    <row r="30414" spans="1:9" x14ac:dyDescent="0.25">
      <c r="A30414">
        <v>121.72644114494319</v>
      </c>
      <c r="B30414">
        <v>20</v>
      </c>
      <c r="C30414">
        <v>20.855840000000061</v>
      </c>
      <c r="D30414">
        <v>2.7839999999999998</v>
      </c>
      <c r="E30414">
        <v>8.302290000000255E-2</v>
      </c>
      <c r="G30414">
        <v>20</v>
      </c>
      <c r="H30414">
        <v>2.7817500000000002</v>
      </c>
      <c r="I30414">
        <v>20.52225500000003</v>
      </c>
    </row>
    <row r="30415" spans="1:9" x14ac:dyDescent="0.25">
      <c r="A30415">
        <v>121.7304420471191</v>
      </c>
      <c r="B30415">
        <v>20</v>
      </c>
      <c r="C30415">
        <v>20.41106000000002</v>
      </c>
      <c r="D30415">
        <v>2.7810000000000001</v>
      </c>
      <c r="E30415">
        <v>5.6336100000006023E-2</v>
      </c>
      <c r="G30415">
        <v>20</v>
      </c>
      <c r="H30415">
        <v>2.7825000000000002</v>
      </c>
      <c r="I30415">
        <v>20.633450000000039</v>
      </c>
    </row>
    <row r="30416" spans="1:9" x14ac:dyDescent="0.25">
      <c r="A30416">
        <v>121.73444318771359</v>
      </c>
      <c r="B30416">
        <v>20</v>
      </c>
      <c r="C30416">
        <v>19.5215</v>
      </c>
      <c r="D30416">
        <v>2.7749999999999999</v>
      </c>
      <c r="E30416">
        <v>-7.4873999999995819E-2</v>
      </c>
      <c r="G30416">
        <v>20</v>
      </c>
      <c r="H30416">
        <v>2.7795000000000001</v>
      </c>
      <c r="I30416">
        <v>20.188669999999998</v>
      </c>
    </row>
    <row r="30417" spans="1:9" x14ac:dyDescent="0.25">
      <c r="A30417">
        <v>121.7384440898895</v>
      </c>
      <c r="B30417">
        <v>20</v>
      </c>
      <c r="C30417">
        <v>19.96627999999998</v>
      </c>
      <c r="D30417">
        <v>2.778</v>
      </c>
      <c r="E30417">
        <v>-3.7067700000001758E-2</v>
      </c>
      <c r="G30417">
        <v>20</v>
      </c>
      <c r="H30417">
        <v>2.7795000000000001</v>
      </c>
      <c r="I30417">
        <v>20.188669999999998</v>
      </c>
    </row>
    <row r="30418" spans="1:9" x14ac:dyDescent="0.25">
      <c r="A30418">
        <v>121.74244523048399</v>
      </c>
      <c r="B30418">
        <v>20</v>
      </c>
      <c r="C30418">
        <v>20.41106000000002</v>
      </c>
      <c r="D30418">
        <v>2.7810000000000001</v>
      </c>
      <c r="E30418">
        <v>-2.150040000000189E-2</v>
      </c>
      <c r="G30418">
        <v>20</v>
      </c>
      <c r="H30418">
        <v>2.7787500000000001</v>
      </c>
      <c r="I30418">
        <v>20.077474999999989</v>
      </c>
    </row>
    <row r="30419" spans="1:9" x14ac:dyDescent="0.25">
      <c r="A30419">
        <v>121.74644637107851</v>
      </c>
      <c r="B30419">
        <v>20</v>
      </c>
      <c r="C30419">
        <v>19.96627999999998</v>
      </c>
      <c r="D30419">
        <v>2.778</v>
      </c>
      <c r="E30419">
        <v>7.4102999999976762E-3</v>
      </c>
      <c r="G30419">
        <v>20</v>
      </c>
      <c r="H30419">
        <v>2.778</v>
      </c>
      <c r="I30419">
        <v>19.96627999999998</v>
      </c>
    </row>
    <row r="30420" spans="1:9" x14ac:dyDescent="0.25">
      <c r="A30420">
        <v>121.7504477500916</v>
      </c>
      <c r="B30420">
        <v>20</v>
      </c>
      <c r="C30420">
        <v>19.5215</v>
      </c>
      <c r="D30420">
        <v>2.7749999999999999</v>
      </c>
      <c r="E30420">
        <v>-1.9276499999999711E-2</v>
      </c>
      <c r="G30420">
        <v>20</v>
      </c>
      <c r="H30420">
        <v>2.778</v>
      </c>
      <c r="I30420">
        <v>19.96627999999998</v>
      </c>
    </row>
    <row r="30421" spans="1:9" x14ac:dyDescent="0.25">
      <c r="A30421">
        <v>121.7544486522675</v>
      </c>
      <c r="B30421">
        <v>20</v>
      </c>
      <c r="C30421">
        <v>19.96627999999998</v>
      </c>
      <c r="D30421">
        <v>2.778</v>
      </c>
      <c r="E30421">
        <v>-3.7067700000001758E-2</v>
      </c>
      <c r="G30421">
        <v>20</v>
      </c>
      <c r="H30421">
        <v>2.778</v>
      </c>
      <c r="I30421">
        <v>19.96627999999998</v>
      </c>
    </row>
    <row r="30422" spans="1:9" x14ac:dyDescent="0.25">
      <c r="A30422">
        <v>121.7584500312805</v>
      </c>
      <c r="B30422">
        <v>20</v>
      </c>
      <c r="C30422">
        <v>19.96627999999998</v>
      </c>
      <c r="D30422">
        <v>2.778</v>
      </c>
      <c r="E30422">
        <v>-3.7067700000003187E-2</v>
      </c>
      <c r="G30422">
        <v>20</v>
      </c>
      <c r="H30422">
        <v>2.77725</v>
      </c>
      <c r="I30422">
        <v>19.855084999999971</v>
      </c>
    </row>
    <row r="30423" spans="1:9" x14ac:dyDescent="0.25">
      <c r="A30423">
        <v>121.76245093345641</v>
      </c>
      <c r="B30423">
        <v>20</v>
      </c>
      <c r="C30423">
        <v>20.855840000000061</v>
      </c>
      <c r="D30423">
        <v>2.7839999999999998</v>
      </c>
      <c r="E30423">
        <v>0.10526190000000581</v>
      </c>
      <c r="G30423">
        <v>20</v>
      </c>
      <c r="H30423">
        <v>2.7787500000000001</v>
      </c>
      <c r="I30423">
        <v>20.077474999999989</v>
      </c>
    </row>
    <row r="30424" spans="1:9" x14ac:dyDescent="0.25">
      <c r="A30424">
        <v>121.7664520740509</v>
      </c>
      <c r="B30424">
        <v>20</v>
      </c>
      <c r="C30424">
        <v>19.5215</v>
      </c>
      <c r="D30424">
        <v>2.7749999999999999</v>
      </c>
      <c r="E30424">
        <v>1.4082000000003061E-2</v>
      </c>
      <c r="G30424">
        <v>20</v>
      </c>
      <c r="H30424">
        <v>2.7787500000000001</v>
      </c>
      <c r="I30424">
        <v>20.077474999999989</v>
      </c>
    </row>
    <row r="30425" spans="1:9" x14ac:dyDescent="0.25">
      <c r="A30425">
        <v>121.77045297622681</v>
      </c>
      <c r="B30425">
        <v>20</v>
      </c>
      <c r="C30425">
        <v>19.96627999999998</v>
      </c>
      <c r="D30425">
        <v>2.778</v>
      </c>
      <c r="E30425">
        <v>-3.7091999999989871E-3</v>
      </c>
      <c r="G30425">
        <v>20</v>
      </c>
      <c r="H30425">
        <v>2.7787500000000001</v>
      </c>
      <c r="I30425">
        <v>20.077474999999989</v>
      </c>
    </row>
    <row r="30426" spans="1:9" x14ac:dyDescent="0.25">
      <c r="A30426">
        <v>121.7744538784027</v>
      </c>
      <c r="B30426">
        <v>20</v>
      </c>
      <c r="C30426">
        <v>20.41106000000002</v>
      </c>
      <c r="D30426">
        <v>2.7810000000000001</v>
      </c>
      <c r="E30426">
        <v>1.185810000000089E-2</v>
      </c>
      <c r="G30426">
        <v>20</v>
      </c>
      <c r="H30426">
        <v>2.7795000000000001</v>
      </c>
      <c r="I30426">
        <v>20.188669999999998</v>
      </c>
    </row>
    <row r="30427" spans="1:9" x14ac:dyDescent="0.25">
      <c r="A30427">
        <v>121.77845501899721</v>
      </c>
      <c r="B30427">
        <v>20</v>
      </c>
      <c r="C30427">
        <v>20.41106000000002</v>
      </c>
      <c r="D30427">
        <v>2.7810000000000001</v>
      </c>
      <c r="E30427">
        <v>3.4097099999999901E-2</v>
      </c>
      <c r="G30427">
        <v>20</v>
      </c>
      <c r="H30427">
        <v>2.7787500000000001</v>
      </c>
      <c r="I30427">
        <v>20.077474999999989</v>
      </c>
    </row>
    <row r="30428" spans="1:9" x14ac:dyDescent="0.25">
      <c r="A30428">
        <v>121.7824561595917</v>
      </c>
      <c r="B30428">
        <v>20</v>
      </c>
      <c r="C30428">
        <v>19.96627999999998</v>
      </c>
      <c r="D30428">
        <v>2.778</v>
      </c>
      <c r="E30428">
        <v>5.1888299999999957E-2</v>
      </c>
      <c r="G30428">
        <v>20</v>
      </c>
      <c r="H30428">
        <v>2.7795000000000001</v>
      </c>
      <c r="I30428">
        <v>20.188669999999998</v>
      </c>
    </row>
    <row r="30429" spans="1:9" x14ac:dyDescent="0.25">
      <c r="A30429">
        <v>121.7864573001862</v>
      </c>
      <c r="B30429">
        <v>20</v>
      </c>
      <c r="C30429">
        <v>20.41106000000002</v>
      </c>
      <c r="D30429">
        <v>2.7810000000000001</v>
      </c>
      <c r="E30429">
        <v>4.5216600000002237E-2</v>
      </c>
      <c r="G30429">
        <v>20</v>
      </c>
      <c r="H30429">
        <v>2.7802500000000001</v>
      </c>
      <c r="I30429">
        <v>20.299865000000011</v>
      </c>
    </row>
    <row r="30430" spans="1:9" x14ac:dyDescent="0.25">
      <c r="A30430">
        <v>121.7904584407806</v>
      </c>
      <c r="B30430">
        <v>20</v>
      </c>
      <c r="C30430">
        <v>20.41106000000002</v>
      </c>
      <c r="D30430">
        <v>2.7810000000000001</v>
      </c>
      <c r="E30430">
        <v>3.4097100000001317E-2</v>
      </c>
      <c r="G30430">
        <v>20</v>
      </c>
      <c r="H30430">
        <v>2.7802500000000001</v>
      </c>
      <c r="I30430">
        <v>20.299865000000011</v>
      </c>
    </row>
    <row r="30431" spans="1:9" x14ac:dyDescent="0.25">
      <c r="A30431">
        <v>121.79445958137509</v>
      </c>
      <c r="B30431">
        <v>20</v>
      </c>
      <c r="C30431">
        <v>20.41106000000002</v>
      </c>
      <c r="D30431">
        <v>2.7810000000000001</v>
      </c>
      <c r="E30431">
        <v>5.6336100000003171E-2</v>
      </c>
      <c r="G30431">
        <v>20</v>
      </c>
      <c r="H30431">
        <v>2.7802500000000001</v>
      </c>
      <c r="I30431">
        <v>20.299865000000011</v>
      </c>
    </row>
    <row r="30432" spans="1:9" x14ac:dyDescent="0.25">
      <c r="A30432">
        <v>121.798460483551</v>
      </c>
      <c r="B30432">
        <v>20</v>
      </c>
      <c r="C30432">
        <v>19.96627999999998</v>
      </c>
      <c r="D30432">
        <v>2.778</v>
      </c>
      <c r="E30432">
        <v>1.852980000000002E-2</v>
      </c>
      <c r="G30432">
        <v>20</v>
      </c>
      <c r="H30432">
        <v>2.7802500000000001</v>
      </c>
      <c r="I30432">
        <v>20.299865000000011</v>
      </c>
    </row>
    <row r="30433" spans="1:9" x14ac:dyDescent="0.25">
      <c r="A30433">
        <v>121.80246162414549</v>
      </c>
      <c r="B30433">
        <v>20</v>
      </c>
      <c r="C30433">
        <v>19.96627999999998</v>
      </c>
      <c r="D30433">
        <v>2.778</v>
      </c>
      <c r="E30433">
        <v>-2.5948200000003679E-2</v>
      </c>
      <c r="G30433">
        <v>20</v>
      </c>
      <c r="H30433">
        <v>2.7795000000000001</v>
      </c>
      <c r="I30433">
        <v>20.188669999999998</v>
      </c>
    </row>
    <row r="30434" spans="1:9" x14ac:dyDescent="0.25">
      <c r="A30434">
        <v>121.8064625263214</v>
      </c>
      <c r="B30434">
        <v>20</v>
      </c>
      <c r="C30434">
        <v>19.96627999999998</v>
      </c>
      <c r="D30434">
        <v>2.778</v>
      </c>
      <c r="E30434">
        <v>-3.7067700000004609E-2</v>
      </c>
      <c r="G30434">
        <v>20</v>
      </c>
      <c r="H30434">
        <v>2.7787500000000001</v>
      </c>
      <c r="I30434">
        <v>20.077474999999989</v>
      </c>
    </row>
    <row r="30435" spans="1:9" x14ac:dyDescent="0.25">
      <c r="A30435">
        <v>121.81046366691589</v>
      </c>
      <c r="B30435">
        <v>20</v>
      </c>
      <c r="C30435">
        <v>19.5215</v>
      </c>
      <c r="D30435">
        <v>2.7749999999999999</v>
      </c>
      <c r="E30435">
        <v>-7.4874000000001495E-2</v>
      </c>
      <c r="G30435">
        <v>20</v>
      </c>
      <c r="H30435">
        <v>2.77725</v>
      </c>
      <c r="I30435">
        <v>19.855084999999971</v>
      </c>
    </row>
    <row r="30436" spans="1:9" x14ac:dyDescent="0.25">
      <c r="A30436">
        <v>121.8144648075104</v>
      </c>
      <c r="B30436">
        <v>20</v>
      </c>
      <c r="C30436">
        <v>19.96627999999998</v>
      </c>
      <c r="D30436">
        <v>2.778</v>
      </c>
      <c r="E30436">
        <v>-2.5948200000000841E-2</v>
      </c>
      <c r="G30436">
        <v>20</v>
      </c>
      <c r="H30436">
        <v>2.77725</v>
      </c>
      <c r="I30436">
        <v>19.855084999999971</v>
      </c>
    </row>
    <row r="30437" spans="1:9" x14ac:dyDescent="0.25">
      <c r="A30437">
        <v>121.8184659481049</v>
      </c>
      <c r="B30437">
        <v>20</v>
      </c>
      <c r="C30437">
        <v>19.96627999999998</v>
      </c>
      <c r="D30437">
        <v>2.778</v>
      </c>
      <c r="E30437">
        <v>-1.4828700000001331E-2</v>
      </c>
      <c r="G30437">
        <v>20</v>
      </c>
      <c r="H30437">
        <v>2.77725</v>
      </c>
      <c r="I30437">
        <v>19.855084999999971</v>
      </c>
    </row>
    <row r="30438" spans="1:9" x14ac:dyDescent="0.25">
      <c r="A30438">
        <v>121.8224670886993</v>
      </c>
      <c r="B30438">
        <v>20</v>
      </c>
      <c r="C30438">
        <v>20.41106000000002</v>
      </c>
      <c r="D30438">
        <v>2.7810000000000001</v>
      </c>
      <c r="E30438">
        <v>5.6336100000001749E-2</v>
      </c>
      <c r="G30438">
        <v>20</v>
      </c>
      <c r="H30438">
        <v>2.778</v>
      </c>
      <c r="I30438">
        <v>19.96627999999998</v>
      </c>
    </row>
    <row r="30439" spans="1:9" x14ac:dyDescent="0.25">
      <c r="A30439">
        <v>121.8264684677124</v>
      </c>
      <c r="B30439">
        <v>20</v>
      </c>
      <c r="C30439">
        <v>20.41106000000002</v>
      </c>
      <c r="D30439">
        <v>2.7810000000000001</v>
      </c>
      <c r="E30439">
        <v>8.9694600000003108E-2</v>
      </c>
      <c r="G30439">
        <v>20</v>
      </c>
      <c r="H30439">
        <v>2.7795000000000001</v>
      </c>
      <c r="I30439">
        <v>20.188669999999998</v>
      </c>
    </row>
    <row r="30440" spans="1:9" x14ac:dyDescent="0.25">
      <c r="A30440">
        <v>121.83046984672551</v>
      </c>
      <c r="B30440">
        <v>20</v>
      </c>
      <c r="C30440">
        <v>20.41106000000002</v>
      </c>
      <c r="D30440">
        <v>2.7810000000000001</v>
      </c>
      <c r="E30440">
        <v>7.8575100000005019E-2</v>
      </c>
      <c r="G30440">
        <v>20</v>
      </c>
      <c r="H30440">
        <v>2.7802500000000001</v>
      </c>
      <c r="I30440">
        <v>20.299865000000011</v>
      </c>
    </row>
    <row r="30441" spans="1:9" x14ac:dyDescent="0.25">
      <c r="A30441">
        <v>121.8344709873199</v>
      </c>
      <c r="B30441">
        <v>20</v>
      </c>
      <c r="C30441">
        <v>20.41106000000002</v>
      </c>
      <c r="D30441">
        <v>2.7810000000000001</v>
      </c>
      <c r="E30441">
        <v>6.7455600000004098E-2</v>
      </c>
      <c r="G30441">
        <v>20</v>
      </c>
      <c r="H30441">
        <v>2.7810000000000001</v>
      </c>
      <c r="I30441">
        <v>20.41106000000002</v>
      </c>
    </row>
    <row r="30442" spans="1:9" x14ac:dyDescent="0.25">
      <c r="A30442">
        <v>121.83847236633299</v>
      </c>
      <c r="B30442">
        <v>20</v>
      </c>
      <c r="C30442">
        <v>20.41106000000002</v>
      </c>
      <c r="D30442">
        <v>2.7810000000000001</v>
      </c>
      <c r="E30442">
        <v>4.5216600000002237E-2</v>
      </c>
      <c r="G30442">
        <v>20</v>
      </c>
      <c r="H30442">
        <v>2.7810000000000001</v>
      </c>
      <c r="I30442">
        <v>20.41106000000002</v>
      </c>
    </row>
    <row r="30443" spans="1:9" x14ac:dyDescent="0.25">
      <c r="A30443">
        <v>121.8424732685089</v>
      </c>
      <c r="B30443">
        <v>20</v>
      </c>
      <c r="C30443">
        <v>20.41106000000002</v>
      </c>
      <c r="D30443">
        <v>2.7810000000000001</v>
      </c>
      <c r="E30443">
        <v>4.5216600000002237E-2</v>
      </c>
      <c r="G30443">
        <v>20</v>
      </c>
      <c r="H30443">
        <v>2.7810000000000001</v>
      </c>
      <c r="I30443">
        <v>20.41106000000002</v>
      </c>
    </row>
    <row r="30444" spans="1:9" x14ac:dyDescent="0.25">
      <c r="A30444">
        <v>121.846474647522</v>
      </c>
      <c r="B30444">
        <v>20</v>
      </c>
      <c r="C30444">
        <v>20.41106000000002</v>
      </c>
      <c r="D30444">
        <v>2.7810000000000001</v>
      </c>
      <c r="E30444">
        <v>4.5216600000002237E-2</v>
      </c>
      <c r="G30444">
        <v>20</v>
      </c>
      <c r="H30444">
        <v>2.7810000000000001</v>
      </c>
      <c r="I30444">
        <v>20.41106000000002</v>
      </c>
    </row>
    <row r="30445" spans="1:9" x14ac:dyDescent="0.25">
      <c r="A30445">
        <v>121.8504757881165</v>
      </c>
      <c r="B30445">
        <v>20</v>
      </c>
      <c r="C30445">
        <v>19.96627999999998</v>
      </c>
      <c r="D30445">
        <v>2.778</v>
      </c>
      <c r="E30445">
        <v>-3.709200000001829E-3</v>
      </c>
      <c r="G30445">
        <v>20</v>
      </c>
      <c r="H30445">
        <v>2.7802500000000001</v>
      </c>
      <c r="I30445">
        <v>20.299865000000011</v>
      </c>
    </row>
    <row r="30446" spans="1:9" x14ac:dyDescent="0.25">
      <c r="A30446">
        <v>121.8544771671295</v>
      </c>
      <c r="B30446">
        <v>20</v>
      </c>
      <c r="C30446">
        <v>19.96627999999998</v>
      </c>
      <c r="D30446">
        <v>2.778</v>
      </c>
      <c r="E30446">
        <v>-2.5948200000003679E-2</v>
      </c>
      <c r="G30446">
        <v>20</v>
      </c>
      <c r="H30446">
        <v>2.7795000000000001</v>
      </c>
      <c r="I30446">
        <v>20.188669999999998</v>
      </c>
    </row>
    <row r="30447" spans="1:9" x14ac:dyDescent="0.25">
      <c r="A30447">
        <v>121.85847806930541</v>
      </c>
      <c r="B30447">
        <v>20</v>
      </c>
      <c r="C30447">
        <v>20.41106000000002</v>
      </c>
      <c r="D30447">
        <v>2.7810000000000001</v>
      </c>
      <c r="E30447">
        <v>1.1858099999999471E-2</v>
      </c>
      <c r="G30447">
        <v>20</v>
      </c>
      <c r="H30447">
        <v>2.7795000000000001</v>
      </c>
      <c r="I30447">
        <v>20.188669999999998</v>
      </c>
    </row>
    <row r="30448" spans="1:9" x14ac:dyDescent="0.25">
      <c r="A30448">
        <v>121.8624792098999</v>
      </c>
      <c r="B30448">
        <v>20</v>
      </c>
      <c r="C30448">
        <v>20.41106000000002</v>
      </c>
      <c r="D30448">
        <v>2.7810000000000001</v>
      </c>
      <c r="E30448">
        <v>4.5216600000002237E-2</v>
      </c>
      <c r="G30448">
        <v>20</v>
      </c>
      <c r="H30448">
        <v>2.7795000000000001</v>
      </c>
      <c r="I30448">
        <v>20.188669999999998</v>
      </c>
    </row>
    <row r="30449" spans="1:9" x14ac:dyDescent="0.25">
      <c r="A30449">
        <v>121.86648011207581</v>
      </c>
      <c r="B30449">
        <v>20</v>
      </c>
      <c r="C30449">
        <v>20.855840000000061</v>
      </c>
      <c r="D30449">
        <v>2.7839999999999998</v>
      </c>
      <c r="E30449">
        <v>0.1275009000000091</v>
      </c>
      <c r="G30449">
        <v>20</v>
      </c>
      <c r="H30449">
        <v>2.7810000000000001</v>
      </c>
      <c r="I30449">
        <v>20.41106000000002</v>
      </c>
    </row>
    <row r="30450" spans="1:9" x14ac:dyDescent="0.25">
      <c r="A30450">
        <v>121.8704812526703</v>
      </c>
      <c r="B30450">
        <v>20</v>
      </c>
      <c r="C30450">
        <v>20.41106000000002</v>
      </c>
      <c r="D30450">
        <v>2.7810000000000001</v>
      </c>
      <c r="E30450">
        <v>8.9694600000005953E-2</v>
      </c>
      <c r="G30450">
        <v>20</v>
      </c>
      <c r="H30450">
        <v>2.7817500000000002</v>
      </c>
      <c r="I30450">
        <v>20.52225500000003</v>
      </c>
    </row>
    <row r="30451" spans="1:9" x14ac:dyDescent="0.25">
      <c r="A30451">
        <v>121.8744823932648</v>
      </c>
      <c r="B30451">
        <v>20</v>
      </c>
      <c r="C30451">
        <v>20.41106000000002</v>
      </c>
      <c r="D30451">
        <v>2.7810000000000001</v>
      </c>
      <c r="E30451">
        <v>5.6336100000003171E-2</v>
      </c>
      <c r="G30451">
        <v>20</v>
      </c>
      <c r="H30451">
        <v>2.7817500000000002</v>
      </c>
      <c r="I30451">
        <v>20.52225500000003</v>
      </c>
    </row>
    <row r="30452" spans="1:9" x14ac:dyDescent="0.25">
      <c r="A30452">
        <v>121.8784835338593</v>
      </c>
      <c r="B30452">
        <v>20</v>
      </c>
      <c r="C30452">
        <v>20.855840000000061</v>
      </c>
      <c r="D30452">
        <v>2.7839999999999998</v>
      </c>
      <c r="E30452">
        <v>8.3022900000005395E-2</v>
      </c>
      <c r="G30452">
        <v>20</v>
      </c>
      <c r="H30452">
        <v>2.7825000000000002</v>
      </c>
      <c r="I30452">
        <v>20.633450000000039</v>
      </c>
    </row>
    <row r="30453" spans="1:9" x14ac:dyDescent="0.25">
      <c r="A30453">
        <v>121.8824844360352</v>
      </c>
      <c r="B30453">
        <v>20</v>
      </c>
      <c r="C30453">
        <v>20.855840000000061</v>
      </c>
      <c r="D30453">
        <v>2.7839999999999998</v>
      </c>
      <c r="E30453">
        <v>9.4142400000006315E-2</v>
      </c>
      <c r="G30453">
        <v>20</v>
      </c>
      <c r="H30453">
        <v>2.7825000000000002</v>
      </c>
      <c r="I30453">
        <v>20.633450000000039</v>
      </c>
    </row>
    <row r="30454" spans="1:9" x14ac:dyDescent="0.25">
      <c r="A30454">
        <v>121.8864853382111</v>
      </c>
      <c r="B30454">
        <v>20</v>
      </c>
      <c r="C30454">
        <v>20.855840000000061</v>
      </c>
      <c r="D30454">
        <v>2.7839999999999998</v>
      </c>
      <c r="E30454">
        <v>0.1275009000000091</v>
      </c>
      <c r="G30454">
        <v>20</v>
      </c>
      <c r="H30454">
        <v>2.7832499999999998</v>
      </c>
      <c r="I30454">
        <v>20.744645000000052</v>
      </c>
    </row>
    <row r="30455" spans="1:9" x14ac:dyDescent="0.25">
      <c r="A30455">
        <v>121.89048671722411</v>
      </c>
      <c r="B30455">
        <v>20</v>
      </c>
      <c r="C30455">
        <v>20.855840000000061</v>
      </c>
      <c r="D30455">
        <v>2.7839999999999998</v>
      </c>
      <c r="E30455">
        <v>0.1163814000000082</v>
      </c>
      <c r="G30455">
        <v>20</v>
      </c>
      <c r="H30455">
        <v>2.7839999999999998</v>
      </c>
      <c r="I30455">
        <v>20.855840000000061</v>
      </c>
    </row>
    <row r="30456" spans="1:9" x14ac:dyDescent="0.25">
      <c r="A30456">
        <v>121.8944878578186</v>
      </c>
      <c r="B30456">
        <v>20</v>
      </c>
      <c r="C30456">
        <v>20.41106000000002</v>
      </c>
      <c r="D30456">
        <v>2.7810000000000001</v>
      </c>
      <c r="E30456">
        <v>4.5216600000002237E-2</v>
      </c>
      <c r="G30456">
        <v>20</v>
      </c>
      <c r="H30456">
        <v>2.7832499999999998</v>
      </c>
      <c r="I30456">
        <v>20.744645000000052</v>
      </c>
    </row>
    <row r="30457" spans="1:9" x14ac:dyDescent="0.25">
      <c r="A30457">
        <v>121.8984889984131</v>
      </c>
      <c r="B30457">
        <v>20</v>
      </c>
      <c r="C30457">
        <v>20.41106000000002</v>
      </c>
      <c r="D30457">
        <v>2.7810000000000001</v>
      </c>
      <c r="E30457">
        <v>2.2977600000000389E-2</v>
      </c>
      <c r="G30457">
        <v>20</v>
      </c>
      <c r="H30457">
        <v>2.7825000000000002</v>
      </c>
      <c r="I30457">
        <v>20.633450000000039</v>
      </c>
    </row>
    <row r="30458" spans="1:9" x14ac:dyDescent="0.25">
      <c r="A30458">
        <v>121.902489900589</v>
      </c>
      <c r="B30458">
        <v>20</v>
      </c>
      <c r="C30458">
        <v>19.96627999999998</v>
      </c>
      <c r="D30458">
        <v>2.778</v>
      </c>
      <c r="E30458">
        <v>-3.7067700000004609E-2</v>
      </c>
      <c r="G30458">
        <v>20</v>
      </c>
      <c r="H30458">
        <v>2.7810000000000001</v>
      </c>
      <c r="I30458">
        <v>20.41106000000002</v>
      </c>
    </row>
    <row r="30459" spans="1:9" x14ac:dyDescent="0.25">
      <c r="A30459">
        <v>121.90649127960209</v>
      </c>
      <c r="B30459">
        <v>20</v>
      </c>
      <c r="C30459">
        <v>20.41106000000002</v>
      </c>
      <c r="D30459">
        <v>2.7810000000000001</v>
      </c>
      <c r="E30459">
        <v>7.3859999999854149E-4</v>
      </c>
      <c r="G30459">
        <v>20</v>
      </c>
      <c r="H30459">
        <v>2.7802500000000001</v>
      </c>
      <c r="I30459">
        <v>20.299865000000011</v>
      </c>
    </row>
    <row r="30460" spans="1:9" x14ac:dyDescent="0.25">
      <c r="A30460">
        <v>121.9104924201965</v>
      </c>
      <c r="B30460">
        <v>20</v>
      </c>
      <c r="C30460">
        <v>19.96627999999998</v>
      </c>
      <c r="D30460">
        <v>2.778</v>
      </c>
      <c r="E30460">
        <v>-1.482870000000275E-2</v>
      </c>
      <c r="G30460">
        <v>20</v>
      </c>
      <c r="H30460">
        <v>2.7795000000000001</v>
      </c>
      <c r="I30460">
        <v>20.188669999999998</v>
      </c>
    </row>
    <row r="30461" spans="1:9" x14ac:dyDescent="0.25">
      <c r="A30461">
        <v>121.914493560791</v>
      </c>
      <c r="B30461">
        <v>20</v>
      </c>
      <c r="C30461">
        <v>19.96627999999998</v>
      </c>
      <c r="D30461">
        <v>2.778</v>
      </c>
      <c r="E30461">
        <v>-1.482870000000275E-2</v>
      </c>
      <c r="G30461">
        <v>20</v>
      </c>
      <c r="H30461">
        <v>2.7787500000000001</v>
      </c>
      <c r="I30461">
        <v>20.077474999999989</v>
      </c>
    </row>
    <row r="30462" spans="1:9" x14ac:dyDescent="0.25">
      <c r="A30462">
        <v>121.9184947013855</v>
      </c>
      <c r="B30462">
        <v>20</v>
      </c>
      <c r="C30462">
        <v>20.41106000000002</v>
      </c>
      <c r="D30462">
        <v>2.7810000000000001</v>
      </c>
      <c r="E30462">
        <v>3.4097100000001317E-2</v>
      </c>
      <c r="G30462">
        <v>20</v>
      </c>
      <c r="H30462">
        <v>2.7795000000000001</v>
      </c>
      <c r="I30462">
        <v>20.188669999999998</v>
      </c>
    </row>
    <row r="30463" spans="1:9" x14ac:dyDescent="0.25">
      <c r="A30463">
        <v>121.9224956035614</v>
      </c>
      <c r="B30463">
        <v>20</v>
      </c>
      <c r="C30463">
        <v>20.41106000000002</v>
      </c>
      <c r="D30463">
        <v>2.7810000000000001</v>
      </c>
      <c r="E30463">
        <v>4.5216600000002237E-2</v>
      </c>
      <c r="G30463">
        <v>20</v>
      </c>
      <c r="H30463">
        <v>2.7795000000000001</v>
      </c>
      <c r="I30463">
        <v>20.188669999999998</v>
      </c>
    </row>
    <row r="30464" spans="1:9" x14ac:dyDescent="0.25">
      <c r="A30464">
        <v>121.9264965057373</v>
      </c>
      <c r="B30464">
        <v>20</v>
      </c>
      <c r="C30464">
        <v>21.300619999999981</v>
      </c>
      <c r="D30464">
        <v>2.7869999999999999</v>
      </c>
      <c r="E30464">
        <v>0.17642670000000071</v>
      </c>
      <c r="G30464">
        <v>20</v>
      </c>
      <c r="H30464">
        <v>2.7817500000000002</v>
      </c>
      <c r="I30464">
        <v>20.522254999999969</v>
      </c>
    </row>
    <row r="30465" spans="1:9" x14ac:dyDescent="0.25">
      <c r="A30465">
        <v>121.93049740791319</v>
      </c>
      <c r="B30465">
        <v>20</v>
      </c>
      <c r="C30465">
        <v>19.96627999999998</v>
      </c>
      <c r="D30465">
        <v>2.778</v>
      </c>
      <c r="E30465">
        <v>6.3007799999998046E-2</v>
      </c>
      <c r="G30465">
        <v>20</v>
      </c>
      <c r="H30465">
        <v>2.7817500000000002</v>
      </c>
      <c r="I30465">
        <v>20.52225500000003</v>
      </c>
    </row>
    <row r="30466" spans="1:9" x14ac:dyDescent="0.25">
      <c r="A30466">
        <v>121.9344983100891</v>
      </c>
      <c r="B30466">
        <v>20</v>
      </c>
      <c r="C30466">
        <v>19.96627999999998</v>
      </c>
      <c r="D30466">
        <v>2.778</v>
      </c>
      <c r="E30466">
        <v>-3.7092000000046709E-3</v>
      </c>
      <c r="G30466">
        <v>20</v>
      </c>
      <c r="H30466">
        <v>2.7810000000000001</v>
      </c>
      <c r="I30466">
        <v>20.41106000000002</v>
      </c>
    </row>
    <row r="30467" spans="1:9" x14ac:dyDescent="0.25">
      <c r="A30467">
        <v>121.938499212265</v>
      </c>
      <c r="B30467">
        <v>20</v>
      </c>
      <c r="C30467">
        <v>20.41106000000002</v>
      </c>
      <c r="D30467">
        <v>2.7810000000000001</v>
      </c>
      <c r="E30467">
        <v>-1.038089999999954E-2</v>
      </c>
      <c r="G30467">
        <v>20</v>
      </c>
      <c r="H30467">
        <v>2.7810000000000001</v>
      </c>
      <c r="I30467">
        <v>20.41106000000002</v>
      </c>
    </row>
    <row r="30468" spans="1:9" x14ac:dyDescent="0.25">
      <c r="A30468">
        <v>121.9425001144409</v>
      </c>
      <c r="B30468">
        <v>20</v>
      </c>
      <c r="C30468">
        <v>20.855840000000061</v>
      </c>
      <c r="D30468">
        <v>2.7839999999999998</v>
      </c>
      <c r="E30468">
        <v>4.9664400000008303E-2</v>
      </c>
      <c r="G30468">
        <v>20</v>
      </c>
      <c r="H30468">
        <v>2.7802500000000001</v>
      </c>
      <c r="I30468">
        <v>20.299865000000011</v>
      </c>
    </row>
    <row r="30469" spans="1:9" x14ac:dyDescent="0.25">
      <c r="A30469">
        <v>121.9465012550354</v>
      </c>
      <c r="B30469">
        <v>20</v>
      </c>
      <c r="C30469">
        <v>19.5215</v>
      </c>
      <c r="D30469">
        <v>2.7749999999999999</v>
      </c>
      <c r="E30469">
        <v>2.9625000000049789E-3</v>
      </c>
      <c r="G30469">
        <v>20</v>
      </c>
      <c r="H30469">
        <v>2.7795000000000001</v>
      </c>
      <c r="I30469">
        <v>20.188669999999998</v>
      </c>
    </row>
    <row r="30470" spans="1:9" x14ac:dyDescent="0.25">
      <c r="A30470">
        <v>121.9505023956299</v>
      </c>
      <c r="B30470">
        <v>20</v>
      </c>
      <c r="C30470">
        <v>19.5215</v>
      </c>
      <c r="D30470">
        <v>2.7749999999999999</v>
      </c>
      <c r="E30470">
        <v>-6.375449999999773E-2</v>
      </c>
      <c r="G30470">
        <v>20</v>
      </c>
      <c r="H30470">
        <v>2.7787500000000001</v>
      </c>
      <c r="I30470">
        <v>20.077474999999989</v>
      </c>
    </row>
    <row r="30471" spans="1:9" x14ac:dyDescent="0.25">
      <c r="A30471">
        <v>121.9545032978058</v>
      </c>
      <c r="B30471">
        <v>20</v>
      </c>
      <c r="C30471">
        <v>19.96627999999998</v>
      </c>
      <c r="D30471">
        <v>2.778</v>
      </c>
      <c r="E30471">
        <v>-8.1545700000004051E-2</v>
      </c>
      <c r="G30471">
        <v>20</v>
      </c>
      <c r="H30471">
        <v>2.778</v>
      </c>
      <c r="I30471">
        <v>19.96627999999998</v>
      </c>
    </row>
    <row r="30472" spans="1:9" x14ac:dyDescent="0.25">
      <c r="A30472">
        <v>121.9585041999817</v>
      </c>
      <c r="B30472">
        <v>20</v>
      </c>
      <c r="C30472">
        <v>20.41106000000002</v>
      </c>
      <c r="D30472">
        <v>2.7810000000000001</v>
      </c>
      <c r="E30472">
        <v>7.3859999999854149E-4</v>
      </c>
      <c r="G30472">
        <v>20</v>
      </c>
      <c r="H30472">
        <v>2.77725</v>
      </c>
      <c r="I30472">
        <v>19.855084999999971</v>
      </c>
    </row>
    <row r="30473" spans="1:9" x14ac:dyDescent="0.25">
      <c r="A30473">
        <v>121.9625053405762</v>
      </c>
      <c r="B30473">
        <v>20</v>
      </c>
      <c r="C30473">
        <v>19.96627999999998</v>
      </c>
      <c r="D30473">
        <v>2.778</v>
      </c>
      <c r="E30473">
        <v>5.1888299999998527E-2</v>
      </c>
      <c r="G30473">
        <v>20</v>
      </c>
      <c r="H30473">
        <v>2.778</v>
      </c>
      <c r="I30473">
        <v>19.96627999999998</v>
      </c>
    </row>
    <row r="30474" spans="1:9" x14ac:dyDescent="0.25">
      <c r="A30474">
        <v>121.9665062427521</v>
      </c>
      <c r="B30474">
        <v>20</v>
      </c>
      <c r="C30474">
        <v>19.96627999999998</v>
      </c>
      <c r="D30474">
        <v>2.778</v>
      </c>
      <c r="E30474">
        <v>2.9649299999998109E-2</v>
      </c>
      <c r="G30474">
        <v>20</v>
      </c>
      <c r="H30474">
        <v>2.7787500000000001</v>
      </c>
      <c r="I30474">
        <v>20.077474999999989</v>
      </c>
    </row>
    <row r="30475" spans="1:9" x14ac:dyDescent="0.25">
      <c r="A30475">
        <v>121.97050714492801</v>
      </c>
      <c r="B30475">
        <v>20</v>
      </c>
      <c r="C30475">
        <v>20.41106000000002</v>
      </c>
      <c r="D30475">
        <v>2.7810000000000001</v>
      </c>
      <c r="E30475">
        <v>3.4097100000001317E-2</v>
      </c>
      <c r="G30475">
        <v>20</v>
      </c>
      <c r="H30475">
        <v>2.7795000000000001</v>
      </c>
      <c r="I30475">
        <v>20.188669999999998</v>
      </c>
    </row>
    <row r="30476" spans="1:9" x14ac:dyDescent="0.25">
      <c r="A30476">
        <v>121.9745082855225</v>
      </c>
      <c r="B30476">
        <v>20</v>
      </c>
      <c r="C30476">
        <v>20.41106000000002</v>
      </c>
      <c r="D30476">
        <v>2.7810000000000001</v>
      </c>
      <c r="E30476">
        <v>4.5216600000002237E-2</v>
      </c>
      <c r="G30476">
        <v>20</v>
      </c>
      <c r="H30476">
        <v>2.7795000000000001</v>
      </c>
      <c r="I30476">
        <v>20.188669999999998</v>
      </c>
    </row>
    <row r="30477" spans="1:9" x14ac:dyDescent="0.25">
      <c r="A30477">
        <v>121.97850918769841</v>
      </c>
      <c r="B30477">
        <v>20</v>
      </c>
      <c r="C30477">
        <v>20.41106000000002</v>
      </c>
      <c r="D30477">
        <v>2.7810000000000001</v>
      </c>
      <c r="E30477">
        <v>7.8575100000005019E-2</v>
      </c>
      <c r="G30477">
        <v>20</v>
      </c>
      <c r="H30477">
        <v>2.7802500000000001</v>
      </c>
      <c r="I30477">
        <v>20.299865000000011</v>
      </c>
    </row>
    <row r="30478" spans="1:9" x14ac:dyDescent="0.25">
      <c r="A30478">
        <v>121.9825103282928</v>
      </c>
      <c r="B30478">
        <v>20</v>
      </c>
      <c r="C30478">
        <v>19.96627999999998</v>
      </c>
      <c r="D30478">
        <v>2.778</v>
      </c>
      <c r="E30478">
        <v>1.852980000000002E-2</v>
      </c>
      <c r="G30478">
        <v>20</v>
      </c>
      <c r="H30478">
        <v>2.7802500000000001</v>
      </c>
      <c r="I30478">
        <v>20.299865000000011</v>
      </c>
    </row>
    <row r="30479" spans="1:9" x14ac:dyDescent="0.25">
      <c r="A30479">
        <v>121.9865114688873</v>
      </c>
      <c r="B30479">
        <v>20</v>
      </c>
      <c r="C30479">
        <v>20.41106000000002</v>
      </c>
      <c r="D30479">
        <v>2.7810000000000001</v>
      </c>
      <c r="E30479">
        <v>2.2977600000000389E-2</v>
      </c>
      <c r="G30479">
        <v>20</v>
      </c>
      <c r="H30479">
        <v>2.7802500000000001</v>
      </c>
      <c r="I30479">
        <v>20.299865000000011</v>
      </c>
    </row>
    <row r="30480" spans="1:9" x14ac:dyDescent="0.25">
      <c r="A30480">
        <v>121.9905123710632</v>
      </c>
      <c r="B30480">
        <v>20</v>
      </c>
      <c r="C30480">
        <v>20.41106000000002</v>
      </c>
      <c r="D30480">
        <v>2.7810000000000001</v>
      </c>
      <c r="E30480">
        <v>3.4097100000001317E-2</v>
      </c>
      <c r="G30480">
        <v>20</v>
      </c>
      <c r="H30480">
        <v>2.7802500000000001</v>
      </c>
      <c r="I30480">
        <v>20.299865000000011</v>
      </c>
    </row>
    <row r="30481" spans="1:9" x14ac:dyDescent="0.25">
      <c r="A30481">
        <v>121.99451327323909</v>
      </c>
      <c r="B30481">
        <v>20</v>
      </c>
      <c r="C30481">
        <v>19.96627999999998</v>
      </c>
      <c r="D30481">
        <v>2.778</v>
      </c>
      <c r="E30481">
        <v>7.4102999999990969E-3</v>
      </c>
      <c r="G30481">
        <v>20</v>
      </c>
      <c r="H30481">
        <v>2.7795000000000001</v>
      </c>
      <c r="I30481">
        <v>20.188669999999998</v>
      </c>
    </row>
    <row r="30482" spans="1:9" x14ac:dyDescent="0.25">
      <c r="A30482">
        <v>121.998514175415</v>
      </c>
      <c r="B30482">
        <v>20</v>
      </c>
      <c r="C30482">
        <v>19.96627999999998</v>
      </c>
      <c r="D30482">
        <v>2.778</v>
      </c>
      <c r="E30482">
        <v>-3.709200000001829E-3</v>
      </c>
      <c r="G30482">
        <v>20</v>
      </c>
      <c r="H30482">
        <v>2.7795000000000001</v>
      </c>
      <c r="I30482">
        <v>20.188669999999998</v>
      </c>
    </row>
    <row r="30483" spans="1:9" x14ac:dyDescent="0.25">
      <c r="A30483">
        <v>122.0025150775909</v>
      </c>
      <c r="B30483">
        <v>20</v>
      </c>
      <c r="C30483">
        <v>20.41106000000002</v>
      </c>
      <c r="D30483">
        <v>2.7810000000000001</v>
      </c>
      <c r="E30483">
        <v>1.1858099999999471E-2</v>
      </c>
      <c r="G30483">
        <v>20</v>
      </c>
      <c r="H30483">
        <v>2.7795000000000001</v>
      </c>
      <c r="I30483">
        <v>20.188669999999998</v>
      </c>
    </row>
    <row r="30484" spans="1:9" x14ac:dyDescent="0.25">
      <c r="A30484">
        <v>122.0065159797668</v>
      </c>
      <c r="B30484">
        <v>20</v>
      </c>
      <c r="C30484">
        <v>20.855840000000061</v>
      </c>
      <c r="D30484">
        <v>2.7839999999999998</v>
      </c>
      <c r="E30484">
        <v>9.4142400000006315E-2</v>
      </c>
      <c r="G30484">
        <v>20</v>
      </c>
      <c r="H30484">
        <v>2.7802500000000001</v>
      </c>
      <c r="I30484">
        <v>20.299865000000011</v>
      </c>
    </row>
    <row r="30485" spans="1:9" x14ac:dyDescent="0.25">
      <c r="A30485">
        <v>122.0105171203613</v>
      </c>
      <c r="B30485">
        <v>20</v>
      </c>
      <c r="C30485">
        <v>20.855840000000061</v>
      </c>
      <c r="D30485">
        <v>2.7839999999999998</v>
      </c>
      <c r="E30485">
        <v>0.14973990000001089</v>
      </c>
      <c r="G30485">
        <v>20</v>
      </c>
      <c r="H30485">
        <v>2.7817500000000002</v>
      </c>
      <c r="I30485">
        <v>20.52225500000003</v>
      </c>
    </row>
    <row r="30486" spans="1:9" x14ac:dyDescent="0.25">
      <c r="A30486">
        <v>122.0145180225372</v>
      </c>
      <c r="B30486">
        <v>20</v>
      </c>
      <c r="C30486">
        <v>19.5215</v>
      </c>
      <c r="D30486">
        <v>2.7749999999999999</v>
      </c>
      <c r="E30486">
        <v>2.9625000000049789E-3</v>
      </c>
      <c r="G30486">
        <v>20</v>
      </c>
      <c r="H30486">
        <v>2.7810000000000001</v>
      </c>
      <c r="I30486">
        <v>20.41106000000002</v>
      </c>
    </row>
    <row r="30487" spans="1:9" x14ac:dyDescent="0.25">
      <c r="A30487">
        <v>122.01851892471311</v>
      </c>
      <c r="B30487">
        <v>20</v>
      </c>
      <c r="C30487">
        <v>20.41106000000002</v>
      </c>
      <c r="D30487">
        <v>2.7810000000000001</v>
      </c>
      <c r="E30487">
        <v>7.3860000000138372E-4</v>
      </c>
      <c r="G30487">
        <v>20</v>
      </c>
      <c r="H30487">
        <v>2.7810000000000001</v>
      </c>
      <c r="I30487">
        <v>20.41106000000002</v>
      </c>
    </row>
    <row r="30488" spans="1:9" x14ac:dyDescent="0.25">
      <c r="A30488">
        <v>122.0225200653076</v>
      </c>
      <c r="B30488">
        <v>20</v>
      </c>
      <c r="C30488">
        <v>20.41106000000002</v>
      </c>
      <c r="D30488">
        <v>2.7810000000000001</v>
      </c>
      <c r="E30488">
        <v>-1.0380900000000959E-2</v>
      </c>
      <c r="G30488">
        <v>20</v>
      </c>
      <c r="H30488">
        <v>2.7802500000000001</v>
      </c>
      <c r="I30488">
        <v>20.299865000000011</v>
      </c>
    </row>
    <row r="30489" spans="1:9" x14ac:dyDescent="0.25">
      <c r="A30489">
        <v>122.0265212059021</v>
      </c>
      <c r="B30489">
        <v>20</v>
      </c>
      <c r="C30489">
        <v>20.41106000000002</v>
      </c>
      <c r="D30489">
        <v>2.7810000000000001</v>
      </c>
      <c r="E30489">
        <v>4.5216600000000821E-2</v>
      </c>
      <c r="G30489">
        <v>20</v>
      </c>
      <c r="H30489">
        <v>2.7795000000000001</v>
      </c>
      <c r="I30489">
        <v>20.188669999999998</v>
      </c>
    </row>
    <row r="30490" spans="1:9" x14ac:dyDescent="0.25">
      <c r="A30490">
        <v>122.030522108078</v>
      </c>
      <c r="B30490">
        <v>20</v>
      </c>
      <c r="C30490">
        <v>19.96627999999998</v>
      </c>
      <c r="D30490">
        <v>2.778</v>
      </c>
      <c r="E30490">
        <v>4.0768799999999029E-2</v>
      </c>
      <c r="G30490">
        <v>20</v>
      </c>
      <c r="H30490">
        <v>2.7802500000000001</v>
      </c>
      <c r="I30490">
        <v>20.299865000000011</v>
      </c>
    </row>
    <row r="30491" spans="1:9" x14ac:dyDescent="0.25">
      <c r="A30491">
        <v>122.03452301025391</v>
      </c>
      <c r="B30491">
        <v>20</v>
      </c>
      <c r="C30491">
        <v>19.5215</v>
      </c>
      <c r="D30491">
        <v>2.7749999999999999</v>
      </c>
      <c r="E30491">
        <v>-7.4874000000001495E-2</v>
      </c>
      <c r="G30491">
        <v>20</v>
      </c>
      <c r="H30491">
        <v>2.7787500000000001</v>
      </c>
      <c r="I30491">
        <v>20.077474999999989</v>
      </c>
    </row>
    <row r="30492" spans="1:9" x14ac:dyDescent="0.25">
      <c r="A30492">
        <v>122.0385241508484</v>
      </c>
      <c r="B30492">
        <v>20</v>
      </c>
      <c r="C30492">
        <v>20.41106000000002</v>
      </c>
      <c r="D30492">
        <v>2.7810000000000001</v>
      </c>
      <c r="E30492">
        <v>-1.038089999999954E-2</v>
      </c>
      <c r="G30492">
        <v>20</v>
      </c>
      <c r="H30492">
        <v>2.7787500000000001</v>
      </c>
      <c r="I30492">
        <v>20.077474999999989</v>
      </c>
    </row>
    <row r="30493" spans="1:9" x14ac:dyDescent="0.25">
      <c r="A30493">
        <v>122.04252505302431</v>
      </c>
      <c r="B30493">
        <v>20</v>
      </c>
      <c r="C30493">
        <v>20.41106000000002</v>
      </c>
      <c r="D30493">
        <v>2.7810000000000001</v>
      </c>
      <c r="E30493">
        <v>3.4097100000002739E-2</v>
      </c>
      <c r="G30493">
        <v>20</v>
      </c>
      <c r="H30493">
        <v>2.7787500000000001</v>
      </c>
      <c r="I30493">
        <v>20.077474999999989</v>
      </c>
    </row>
    <row r="30494" spans="1:9" x14ac:dyDescent="0.25">
      <c r="A30494">
        <v>122.0465259552002</v>
      </c>
      <c r="B30494">
        <v>20</v>
      </c>
      <c r="C30494">
        <v>20.41106000000002</v>
      </c>
      <c r="D30494">
        <v>2.7810000000000001</v>
      </c>
      <c r="E30494">
        <v>8.9694600000004523E-2</v>
      </c>
      <c r="G30494">
        <v>20</v>
      </c>
      <c r="H30494">
        <v>2.7795000000000001</v>
      </c>
      <c r="I30494">
        <v>20.188669999999998</v>
      </c>
    </row>
    <row r="30495" spans="1:9" x14ac:dyDescent="0.25">
      <c r="A30495">
        <v>122.0505268573761</v>
      </c>
      <c r="B30495">
        <v>20</v>
      </c>
      <c r="C30495">
        <v>19.96627999999998</v>
      </c>
      <c r="D30495">
        <v>2.778</v>
      </c>
      <c r="E30495">
        <v>4.0768799999999029E-2</v>
      </c>
      <c r="G30495">
        <v>20</v>
      </c>
      <c r="H30495">
        <v>2.7802500000000001</v>
      </c>
      <c r="I30495">
        <v>20.299865000000011</v>
      </c>
    </row>
    <row r="30496" spans="1:9" x14ac:dyDescent="0.25">
      <c r="A30496">
        <v>122.0545279979706</v>
      </c>
      <c r="B30496">
        <v>20</v>
      </c>
      <c r="C30496">
        <v>19.96627999999998</v>
      </c>
      <c r="D30496">
        <v>2.778</v>
      </c>
      <c r="E30496">
        <v>-2.5948200000003679E-2</v>
      </c>
      <c r="G30496">
        <v>20</v>
      </c>
      <c r="H30496">
        <v>2.7795000000000001</v>
      </c>
      <c r="I30496">
        <v>20.188669999999998</v>
      </c>
    </row>
    <row r="30497" spans="1:9" x14ac:dyDescent="0.25">
      <c r="A30497">
        <v>122.0585289001465</v>
      </c>
      <c r="B30497">
        <v>20</v>
      </c>
      <c r="C30497">
        <v>20.41106000000002</v>
      </c>
      <c r="D30497">
        <v>2.7810000000000001</v>
      </c>
      <c r="E30497">
        <v>1.1858099999999471E-2</v>
      </c>
      <c r="G30497">
        <v>20</v>
      </c>
      <c r="H30497">
        <v>2.7795000000000001</v>
      </c>
      <c r="I30497">
        <v>20.188669999999998</v>
      </c>
    </row>
    <row r="30498" spans="1:9" x14ac:dyDescent="0.25">
      <c r="A30498">
        <v>122.0625298023224</v>
      </c>
      <c r="B30498">
        <v>20</v>
      </c>
      <c r="C30498">
        <v>19.96627999999998</v>
      </c>
      <c r="D30498">
        <v>2.778</v>
      </c>
      <c r="E30498">
        <v>-3.709200000001829E-3</v>
      </c>
      <c r="G30498">
        <v>20</v>
      </c>
      <c r="H30498">
        <v>2.7787500000000001</v>
      </c>
      <c r="I30498">
        <v>20.077474999999989</v>
      </c>
    </row>
    <row r="30499" spans="1:9" x14ac:dyDescent="0.25">
      <c r="A30499">
        <v>122.0665309429169</v>
      </c>
      <c r="B30499">
        <v>20</v>
      </c>
      <c r="C30499">
        <v>19.96627999999998</v>
      </c>
      <c r="D30499">
        <v>2.778</v>
      </c>
      <c r="E30499">
        <v>7.4102999999990969E-3</v>
      </c>
      <c r="G30499">
        <v>20</v>
      </c>
      <c r="H30499">
        <v>2.7787500000000001</v>
      </c>
      <c r="I30499">
        <v>20.077474999999989</v>
      </c>
    </row>
    <row r="30500" spans="1:9" x14ac:dyDescent="0.25">
      <c r="A30500">
        <v>122.0705320835114</v>
      </c>
      <c r="B30500">
        <v>20</v>
      </c>
      <c r="C30500">
        <v>20.41106000000002</v>
      </c>
      <c r="D30500">
        <v>2.7810000000000001</v>
      </c>
      <c r="E30500">
        <v>3.4097100000001317E-2</v>
      </c>
      <c r="G30500">
        <v>20</v>
      </c>
      <c r="H30500">
        <v>2.7795000000000001</v>
      </c>
      <c r="I30500">
        <v>20.188669999999998</v>
      </c>
    </row>
    <row r="30501" spans="1:9" x14ac:dyDescent="0.25">
      <c r="A30501">
        <v>122.0745329856873</v>
      </c>
      <c r="B30501">
        <v>20</v>
      </c>
      <c r="C30501">
        <v>20.41106000000002</v>
      </c>
      <c r="D30501">
        <v>2.7810000000000001</v>
      </c>
      <c r="E30501">
        <v>4.5216600000002237E-2</v>
      </c>
      <c r="G30501">
        <v>20</v>
      </c>
      <c r="H30501">
        <v>2.7795000000000001</v>
      </c>
      <c r="I30501">
        <v>20.188669999999998</v>
      </c>
    </row>
    <row r="30502" spans="1:9" x14ac:dyDescent="0.25">
      <c r="A30502">
        <v>122.0785338878632</v>
      </c>
      <c r="B30502">
        <v>20</v>
      </c>
      <c r="C30502">
        <v>21.300619999999981</v>
      </c>
      <c r="D30502">
        <v>2.7869999999999999</v>
      </c>
      <c r="E30502">
        <v>0.17642670000000071</v>
      </c>
      <c r="G30502">
        <v>20</v>
      </c>
      <c r="H30502">
        <v>2.7817500000000002</v>
      </c>
      <c r="I30502">
        <v>20.522254999999969</v>
      </c>
    </row>
    <row r="30503" spans="1:9" x14ac:dyDescent="0.25">
      <c r="A30503">
        <v>122.08253479003911</v>
      </c>
      <c r="B30503">
        <v>20</v>
      </c>
      <c r="C30503">
        <v>19.96627999999998</v>
      </c>
      <c r="D30503">
        <v>2.778</v>
      </c>
      <c r="E30503">
        <v>6.3007799999998046E-2</v>
      </c>
      <c r="G30503">
        <v>20</v>
      </c>
      <c r="H30503">
        <v>2.7817500000000002</v>
      </c>
      <c r="I30503">
        <v>20.52225500000003</v>
      </c>
    </row>
    <row r="30504" spans="1:9" x14ac:dyDescent="0.25">
      <c r="A30504">
        <v>122.08653569221499</v>
      </c>
      <c r="B30504">
        <v>20</v>
      </c>
      <c r="C30504">
        <v>20.41106000000002</v>
      </c>
      <c r="D30504">
        <v>2.7810000000000001</v>
      </c>
      <c r="E30504">
        <v>4.5216599999999413E-2</v>
      </c>
      <c r="G30504">
        <v>20</v>
      </c>
      <c r="H30504">
        <v>2.7817500000000002</v>
      </c>
      <c r="I30504">
        <v>20.52225500000003</v>
      </c>
    </row>
    <row r="30505" spans="1:9" x14ac:dyDescent="0.25">
      <c r="A30505">
        <v>122.09053683280941</v>
      </c>
      <c r="B30505">
        <v>20</v>
      </c>
      <c r="C30505">
        <v>20.855840000000061</v>
      </c>
      <c r="D30505">
        <v>2.7839999999999998</v>
      </c>
      <c r="E30505">
        <v>6.0783900000006393E-2</v>
      </c>
      <c r="G30505">
        <v>20</v>
      </c>
      <c r="H30505">
        <v>2.7825000000000002</v>
      </c>
      <c r="I30505">
        <v>20.633450000000039</v>
      </c>
    </row>
    <row r="30506" spans="1:9" x14ac:dyDescent="0.25">
      <c r="A30506">
        <v>122.09453773498539</v>
      </c>
      <c r="B30506">
        <v>20</v>
      </c>
      <c r="C30506">
        <v>19.96627999999998</v>
      </c>
      <c r="D30506">
        <v>2.778</v>
      </c>
      <c r="E30506">
        <v>-1.482869999999707E-2</v>
      </c>
      <c r="G30506">
        <v>20</v>
      </c>
      <c r="H30506">
        <v>2.7802500000000001</v>
      </c>
      <c r="I30506">
        <v>20.299865000000011</v>
      </c>
    </row>
    <row r="30507" spans="1:9" x14ac:dyDescent="0.25">
      <c r="A30507">
        <v>122.09853887557981</v>
      </c>
      <c r="B30507">
        <v>20</v>
      </c>
      <c r="C30507">
        <v>19.5215</v>
      </c>
      <c r="D30507">
        <v>2.7749999999999999</v>
      </c>
      <c r="E30507">
        <v>-4.1515499999998727E-2</v>
      </c>
      <c r="G30507">
        <v>20</v>
      </c>
      <c r="H30507">
        <v>2.7795000000000001</v>
      </c>
      <c r="I30507">
        <v>20.188669999999998</v>
      </c>
    </row>
    <row r="30508" spans="1:9" x14ac:dyDescent="0.25">
      <c r="A30508">
        <v>122.10253977775569</v>
      </c>
      <c r="B30508">
        <v>20</v>
      </c>
      <c r="C30508">
        <v>19.96627999999998</v>
      </c>
      <c r="D30508">
        <v>2.778</v>
      </c>
      <c r="E30508">
        <v>-7.0426200000004546E-2</v>
      </c>
      <c r="G30508">
        <v>20</v>
      </c>
      <c r="H30508">
        <v>2.7787500000000001</v>
      </c>
      <c r="I30508">
        <v>20.077474999999989</v>
      </c>
    </row>
    <row r="30509" spans="1:9" x14ac:dyDescent="0.25">
      <c r="A30509">
        <v>122.1065406799316</v>
      </c>
      <c r="B30509">
        <v>20</v>
      </c>
      <c r="C30509">
        <v>20.41106000000002</v>
      </c>
      <c r="D30509">
        <v>2.7810000000000001</v>
      </c>
      <c r="E30509">
        <v>-1.0380900000000959E-2</v>
      </c>
      <c r="G30509">
        <v>20</v>
      </c>
      <c r="H30509">
        <v>2.778</v>
      </c>
      <c r="I30509">
        <v>19.96627999999998</v>
      </c>
    </row>
    <row r="30510" spans="1:9" x14ac:dyDescent="0.25">
      <c r="A30510">
        <v>122.11054182052609</v>
      </c>
      <c r="B30510">
        <v>20</v>
      </c>
      <c r="C30510">
        <v>20.41106000000002</v>
      </c>
      <c r="D30510">
        <v>2.7810000000000001</v>
      </c>
      <c r="E30510">
        <v>7.8575100000003603E-2</v>
      </c>
      <c r="G30510">
        <v>20</v>
      </c>
      <c r="H30510">
        <v>2.7787500000000001</v>
      </c>
      <c r="I30510">
        <v>20.077474999999989</v>
      </c>
    </row>
    <row r="30511" spans="1:9" x14ac:dyDescent="0.25">
      <c r="A30511">
        <v>122.114542722702</v>
      </c>
      <c r="B30511">
        <v>20</v>
      </c>
      <c r="C30511">
        <v>20.41106000000002</v>
      </c>
      <c r="D30511">
        <v>2.7810000000000001</v>
      </c>
      <c r="E30511">
        <v>0.100814100000004</v>
      </c>
      <c r="G30511">
        <v>20</v>
      </c>
      <c r="H30511">
        <v>2.7802500000000001</v>
      </c>
      <c r="I30511">
        <v>20.299865000000011</v>
      </c>
    </row>
    <row r="30512" spans="1:9" x14ac:dyDescent="0.25">
      <c r="A30512">
        <v>122.1185436248779</v>
      </c>
      <c r="B30512">
        <v>20</v>
      </c>
      <c r="C30512">
        <v>19.96627999999998</v>
      </c>
      <c r="D30512">
        <v>2.778</v>
      </c>
      <c r="E30512">
        <v>1.852980000000002E-2</v>
      </c>
      <c r="G30512">
        <v>20</v>
      </c>
      <c r="H30512">
        <v>2.7802500000000001</v>
      </c>
      <c r="I30512">
        <v>20.299865000000011</v>
      </c>
    </row>
    <row r="30513" spans="1:9" x14ac:dyDescent="0.25">
      <c r="A30513">
        <v>122.12254500389101</v>
      </c>
      <c r="B30513">
        <v>20</v>
      </c>
      <c r="C30513">
        <v>20.41106000000002</v>
      </c>
      <c r="D30513">
        <v>2.7810000000000001</v>
      </c>
      <c r="E30513">
        <v>2.2977600000000389E-2</v>
      </c>
      <c r="G30513">
        <v>20</v>
      </c>
      <c r="H30513">
        <v>2.7802500000000001</v>
      </c>
      <c r="I30513">
        <v>20.299865000000011</v>
      </c>
    </row>
    <row r="30514" spans="1:9" x14ac:dyDescent="0.25">
      <c r="A30514">
        <v>122.12654590606689</v>
      </c>
      <c r="B30514">
        <v>20</v>
      </c>
      <c r="C30514">
        <v>20.41106000000002</v>
      </c>
      <c r="D30514">
        <v>2.7810000000000001</v>
      </c>
      <c r="E30514">
        <v>3.4097100000001317E-2</v>
      </c>
      <c r="G30514">
        <v>20</v>
      </c>
      <c r="H30514">
        <v>2.7802500000000001</v>
      </c>
      <c r="I30514">
        <v>20.299865000000011</v>
      </c>
    </row>
    <row r="30515" spans="1:9" x14ac:dyDescent="0.25">
      <c r="A30515">
        <v>122.1305468082428</v>
      </c>
      <c r="B30515">
        <v>20</v>
      </c>
      <c r="C30515">
        <v>20.855840000000061</v>
      </c>
      <c r="D30515">
        <v>2.7839999999999998</v>
      </c>
      <c r="E30515">
        <v>0.10526190000000719</v>
      </c>
      <c r="G30515">
        <v>20</v>
      </c>
      <c r="H30515">
        <v>2.7810000000000001</v>
      </c>
      <c r="I30515">
        <v>20.41106000000002</v>
      </c>
    </row>
    <row r="30516" spans="1:9" x14ac:dyDescent="0.25">
      <c r="A30516">
        <v>122.1345481872559</v>
      </c>
      <c r="B30516">
        <v>20</v>
      </c>
      <c r="C30516">
        <v>19.96627999999998</v>
      </c>
      <c r="D30516">
        <v>2.778</v>
      </c>
      <c r="E30516">
        <v>4.0768800000001867E-2</v>
      </c>
      <c r="G30516">
        <v>20</v>
      </c>
      <c r="H30516">
        <v>2.7810000000000001</v>
      </c>
      <c r="I30516">
        <v>20.41106000000002</v>
      </c>
    </row>
    <row r="30517" spans="1:9" x14ac:dyDescent="0.25">
      <c r="A30517">
        <v>122.13854908943181</v>
      </c>
      <c r="B30517">
        <v>20</v>
      </c>
      <c r="C30517">
        <v>20.41106000000002</v>
      </c>
      <c r="D30517">
        <v>2.7810000000000001</v>
      </c>
      <c r="E30517">
        <v>3.4097100000001317E-2</v>
      </c>
      <c r="G30517">
        <v>20</v>
      </c>
      <c r="H30517">
        <v>2.7810000000000001</v>
      </c>
      <c r="I30517">
        <v>20.41106000000002</v>
      </c>
    </row>
    <row r="30518" spans="1:9" x14ac:dyDescent="0.25">
      <c r="A30518">
        <v>122.14254999160769</v>
      </c>
      <c r="B30518">
        <v>20</v>
      </c>
      <c r="C30518">
        <v>20.41106000000002</v>
      </c>
      <c r="D30518">
        <v>2.7810000000000001</v>
      </c>
      <c r="E30518">
        <v>2.2977600000000389E-2</v>
      </c>
      <c r="G30518">
        <v>20</v>
      </c>
      <c r="H30518">
        <v>2.7810000000000001</v>
      </c>
      <c r="I30518">
        <v>20.41106000000002</v>
      </c>
    </row>
    <row r="30519" spans="1:9" x14ac:dyDescent="0.25">
      <c r="A30519">
        <v>122.1465513706207</v>
      </c>
      <c r="B30519">
        <v>20</v>
      </c>
      <c r="C30519">
        <v>20.41106000000002</v>
      </c>
      <c r="D30519">
        <v>2.7810000000000001</v>
      </c>
      <c r="E30519">
        <v>3.4097100000001317E-2</v>
      </c>
      <c r="G30519">
        <v>20</v>
      </c>
      <c r="H30519">
        <v>2.7802500000000001</v>
      </c>
      <c r="I30519">
        <v>20.299865000000011</v>
      </c>
    </row>
    <row r="30520" spans="1:9" x14ac:dyDescent="0.25">
      <c r="A30520">
        <v>122.1505525112152</v>
      </c>
      <c r="B30520">
        <v>20</v>
      </c>
      <c r="C30520">
        <v>20.41106000000002</v>
      </c>
      <c r="D30520">
        <v>2.7810000000000001</v>
      </c>
      <c r="E30520">
        <v>6.7455600000004098E-2</v>
      </c>
      <c r="G30520">
        <v>20</v>
      </c>
      <c r="H30520">
        <v>2.7810000000000001</v>
      </c>
      <c r="I30520">
        <v>20.41106000000002</v>
      </c>
    </row>
    <row r="30521" spans="1:9" x14ac:dyDescent="0.25">
      <c r="A30521">
        <v>122.1545534133911</v>
      </c>
      <c r="B30521">
        <v>20</v>
      </c>
      <c r="C30521">
        <v>20.41106000000002</v>
      </c>
      <c r="D30521">
        <v>2.7810000000000001</v>
      </c>
      <c r="E30521">
        <v>4.5216600000002237E-2</v>
      </c>
      <c r="G30521">
        <v>20</v>
      </c>
      <c r="H30521">
        <v>2.7810000000000001</v>
      </c>
      <c r="I30521">
        <v>20.41106000000002</v>
      </c>
    </row>
    <row r="30522" spans="1:9" x14ac:dyDescent="0.25">
      <c r="A30522">
        <v>122.1585547924042</v>
      </c>
      <c r="B30522">
        <v>20</v>
      </c>
      <c r="C30522">
        <v>20.855840000000061</v>
      </c>
      <c r="D30522">
        <v>2.7839999999999998</v>
      </c>
      <c r="E30522">
        <v>9.4142400000006315E-2</v>
      </c>
      <c r="G30522">
        <v>20</v>
      </c>
      <c r="H30522">
        <v>2.7817500000000002</v>
      </c>
      <c r="I30522">
        <v>20.52225500000003</v>
      </c>
    </row>
    <row r="30523" spans="1:9" x14ac:dyDescent="0.25">
      <c r="A30523">
        <v>122.1625559329987</v>
      </c>
      <c r="B30523">
        <v>20</v>
      </c>
      <c r="C30523">
        <v>20.855840000000061</v>
      </c>
      <c r="D30523">
        <v>2.7839999999999998</v>
      </c>
      <c r="E30523">
        <v>0.1163814000000082</v>
      </c>
      <c r="G30523">
        <v>20</v>
      </c>
      <c r="H30523">
        <v>2.7825000000000002</v>
      </c>
      <c r="I30523">
        <v>20.633450000000039</v>
      </c>
    </row>
    <row r="30524" spans="1:9" x14ac:dyDescent="0.25">
      <c r="A30524">
        <v>122.1665570735931</v>
      </c>
      <c r="B30524">
        <v>20</v>
      </c>
      <c r="C30524">
        <v>19.5215</v>
      </c>
      <c r="D30524">
        <v>2.7749999999999999</v>
      </c>
      <c r="E30524">
        <v>-1.9276499999996869E-2</v>
      </c>
      <c r="G30524">
        <v>20</v>
      </c>
      <c r="H30524">
        <v>2.7810000000000001</v>
      </c>
      <c r="I30524">
        <v>20.41106000000002</v>
      </c>
    </row>
    <row r="30525" spans="1:9" x14ac:dyDescent="0.25">
      <c r="A30525">
        <v>122.170557975769</v>
      </c>
      <c r="B30525">
        <v>20</v>
      </c>
      <c r="C30525">
        <v>20.41106000000002</v>
      </c>
      <c r="D30525">
        <v>2.7810000000000001</v>
      </c>
      <c r="E30525">
        <v>7.3860000000138372E-4</v>
      </c>
      <c r="G30525">
        <v>20</v>
      </c>
      <c r="H30525">
        <v>2.7810000000000001</v>
      </c>
      <c r="I30525">
        <v>20.41106000000002</v>
      </c>
    </row>
    <row r="30526" spans="1:9" x14ac:dyDescent="0.25">
      <c r="A30526">
        <v>122.1745591163635</v>
      </c>
      <c r="B30526">
        <v>20</v>
      </c>
      <c r="C30526">
        <v>20.855840000000061</v>
      </c>
      <c r="D30526">
        <v>2.7839999999999998</v>
      </c>
      <c r="E30526">
        <v>3.8544900000003109E-2</v>
      </c>
      <c r="G30526">
        <v>20</v>
      </c>
      <c r="H30526">
        <v>2.7810000000000001</v>
      </c>
      <c r="I30526">
        <v>20.41106000000002</v>
      </c>
    </row>
    <row r="30527" spans="1:9" x14ac:dyDescent="0.25">
      <c r="A30527">
        <v>122.1785600185394</v>
      </c>
      <c r="B30527">
        <v>20</v>
      </c>
      <c r="C30527">
        <v>20.41106000000002</v>
      </c>
      <c r="D30527">
        <v>2.7810000000000001</v>
      </c>
      <c r="E30527">
        <v>6.7455600000002669E-2</v>
      </c>
      <c r="G30527">
        <v>20</v>
      </c>
      <c r="H30527">
        <v>2.7802500000000001</v>
      </c>
      <c r="I30527">
        <v>20.299865000000011</v>
      </c>
    </row>
    <row r="30528" spans="1:9" x14ac:dyDescent="0.25">
      <c r="A30528">
        <v>122.1825613975525</v>
      </c>
      <c r="B30528">
        <v>20</v>
      </c>
      <c r="C30528">
        <v>19.96627999999998</v>
      </c>
      <c r="D30528">
        <v>2.778</v>
      </c>
      <c r="E30528">
        <v>5.1888299999999957E-2</v>
      </c>
      <c r="G30528">
        <v>20</v>
      </c>
      <c r="H30528">
        <v>2.7810000000000001</v>
      </c>
      <c r="I30528">
        <v>20.41106000000002</v>
      </c>
    </row>
    <row r="30529" spans="1:9" x14ac:dyDescent="0.25">
      <c r="A30529">
        <v>122.18656229972839</v>
      </c>
      <c r="B30529">
        <v>20</v>
      </c>
      <c r="C30529">
        <v>19.96627999999998</v>
      </c>
      <c r="D30529">
        <v>2.778</v>
      </c>
      <c r="E30529">
        <v>-3.7067700000004609E-2</v>
      </c>
      <c r="G30529">
        <v>20</v>
      </c>
      <c r="H30529">
        <v>2.7802500000000001</v>
      </c>
      <c r="I30529">
        <v>20.299865000000011</v>
      </c>
    </row>
    <row r="30530" spans="1:9" x14ac:dyDescent="0.25">
      <c r="A30530">
        <v>122.1905634403229</v>
      </c>
      <c r="B30530">
        <v>20</v>
      </c>
      <c r="C30530">
        <v>20.41106000000002</v>
      </c>
      <c r="D30530">
        <v>2.7810000000000001</v>
      </c>
      <c r="E30530">
        <v>-1.038090000000238E-2</v>
      </c>
      <c r="G30530">
        <v>20</v>
      </c>
      <c r="H30530">
        <v>2.7795000000000001</v>
      </c>
      <c r="I30530">
        <v>20.188669999999998</v>
      </c>
    </row>
    <row r="30531" spans="1:9" x14ac:dyDescent="0.25">
      <c r="A30531">
        <v>122.1945645809174</v>
      </c>
      <c r="B30531">
        <v>20</v>
      </c>
      <c r="C30531">
        <v>20.855840000000061</v>
      </c>
      <c r="D30531">
        <v>2.7839999999999998</v>
      </c>
      <c r="E30531">
        <v>9.4142400000006315E-2</v>
      </c>
      <c r="G30531">
        <v>20</v>
      </c>
      <c r="H30531">
        <v>2.7802500000000001</v>
      </c>
      <c r="I30531">
        <v>20.299865000000011</v>
      </c>
    </row>
    <row r="30532" spans="1:9" x14ac:dyDescent="0.25">
      <c r="A30532">
        <v>122.1985657215118</v>
      </c>
      <c r="B30532">
        <v>20</v>
      </c>
      <c r="C30532">
        <v>20.41106000000002</v>
      </c>
      <c r="D30532">
        <v>2.7810000000000001</v>
      </c>
      <c r="E30532">
        <v>0.1008141000000069</v>
      </c>
      <c r="G30532">
        <v>20</v>
      </c>
      <c r="H30532">
        <v>2.7810000000000001</v>
      </c>
      <c r="I30532">
        <v>20.41106000000002</v>
      </c>
    </row>
    <row r="30533" spans="1:9" x14ac:dyDescent="0.25">
      <c r="A30533">
        <v>122.2025671005249</v>
      </c>
      <c r="B30533">
        <v>20</v>
      </c>
      <c r="C30533">
        <v>21.745400000000021</v>
      </c>
      <c r="D30533">
        <v>2.79</v>
      </c>
      <c r="E30533">
        <v>0.2253525000000047</v>
      </c>
      <c r="G30533">
        <v>20</v>
      </c>
      <c r="H30533">
        <v>2.7839999999999998</v>
      </c>
      <c r="I30533">
        <v>20.85583999999994</v>
      </c>
    </row>
    <row r="30534" spans="1:9" x14ac:dyDescent="0.25">
      <c r="A30534">
        <v>122.2065682411194</v>
      </c>
      <c r="B30534">
        <v>20</v>
      </c>
      <c r="C30534">
        <v>20.855840000000061</v>
      </c>
      <c r="D30534">
        <v>2.7839999999999998</v>
      </c>
      <c r="E30534">
        <v>0.14973990000000531</v>
      </c>
      <c r="G30534">
        <v>20</v>
      </c>
      <c r="H30534">
        <v>2.7847499999999998</v>
      </c>
      <c r="I30534">
        <v>20.96703500000007</v>
      </c>
    </row>
    <row r="30535" spans="1:9" x14ac:dyDescent="0.25">
      <c r="A30535">
        <v>122.2105693817139</v>
      </c>
      <c r="B30535">
        <v>20</v>
      </c>
      <c r="C30535">
        <v>20.41106000000002</v>
      </c>
      <c r="D30535">
        <v>2.7810000000000001</v>
      </c>
      <c r="E30535">
        <v>7.8575100000002174E-2</v>
      </c>
      <c r="G30535">
        <v>20</v>
      </c>
      <c r="H30535">
        <v>2.7839999999999998</v>
      </c>
      <c r="I30535">
        <v>20.855840000000061</v>
      </c>
    </row>
    <row r="30536" spans="1:9" x14ac:dyDescent="0.25">
      <c r="A30536">
        <v>122.2145702838898</v>
      </c>
      <c r="B30536">
        <v>20</v>
      </c>
      <c r="C30536">
        <v>20.41106000000002</v>
      </c>
      <c r="D30536">
        <v>2.7810000000000001</v>
      </c>
      <c r="E30536">
        <v>2.2977600000003231E-2</v>
      </c>
      <c r="G30536">
        <v>20</v>
      </c>
      <c r="H30536">
        <v>2.7839999999999998</v>
      </c>
      <c r="I30536">
        <v>20.855840000000061</v>
      </c>
    </row>
    <row r="30537" spans="1:9" x14ac:dyDescent="0.25">
      <c r="A30537">
        <v>122.2185714244843</v>
      </c>
      <c r="B30537">
        <v>20</v>
      </c>
      <c r="C30537">
        <v>20.41106000000002</v>
      </c>
      <c r="D30537">
        <v>2.7810000000000001</v>
      </c>
      <c r="E30537">
        <v>-3.261989999999855E-2</v>
      </c>
      <c r="G30537">
        <v>20</v>
      </c>
      <c r="H30537">
        <v>2.7817500000000002</v>
      </c>
      <c r="I30537">
        <v>20.52225500000003</v>
      </c>
    </row>
    <row r="30538" spans="1:9" x14ac:dyDescent="0.25">
      <c r="A30538">
        <v>122.22257256507871</v>
      </c>
      <c r="B30538">
        <v>20</v>
      </c>
      <c r="C30538">
        <v>20.855840000000061</v>
      </c>
      <c r="D30538">
        <v>2.7839999999999998</v>
      </c>
      <c r="E30538">
        <v>7.1903400000004461E-2</v>
      </c>
      <c r="G30538">
        <v>20</v>
      </c>
      <c r="H30538">
        <v>2.7817500000000002</v>
      </c>
      <c r="I30538">
        <v>20.52225500000003</v>
      </c>
    </row>
    <row r="30539" spans="1:9" x14ac:dyDescent="0.25">
      <c r="A30539">
        <v>122.2265737056732</v>
      </c>
      <c r="B30539">
        <v>20</v>
      </c>
      <c r="C30539">
        <v>20.41106000000002</v>
      </c>
      <c r="D30539">
        <v>2.7810000000000001</v>
      </c>
      <c r="E30539">
        <v>6.7455600000004098E-2</v>
      </c>
      <c r="G30539">
        <v>20</v>
      </c>
      <c r="H30539">
        <v>2.7817500000000002</v>
      </c>
      <c r="I30539">
        <v>20.52225500000003</v>
      </c>
    </row>
    <row r="30540" spans="1:9" x14ac:dyDescent="0.25">
      <c r="A30540">
        <v>122.23057460784911</v>
      </c>
      <c r="B30540">
        <v>20</v>
      </c>
      <c r="C30540">
        <v>20.41106000000002</v>
      </c>
      <c r="D30540">
        <v>2.7810000000000001</v>
      </c>
      <c r="E30540">
        <v>5.6336100000003171E-2</v>
      </c>
      <c r="G30540">
        <v>20</v>
      </c>
      <c r="H30540">
        <v>2.7817500000000002</v>
      </c>
      <c r="I30540">
        <v>20.52225500000003</v>
      </c>
    </row>
    <row r="30541" spans="1:9" x14ac:dyDescent="0.25">
      <c r="A30541">
        <v>122.2345757484436</v>
      </c>
      <c r="B30541">
        <v>20</v>
      </c>
      <c r="C30541">
        <v>20.41106000000002</v>
      </c>
      <c r="D30541">
        <v>2.7810000000000001</v>
      </c>
      <c r="E30541">
        <v>3.4097100000001317E-2</v>
      </c>
      <c r="G30541">
        <v>20</v>
      </c>
      <c r="H30541">
        <v>2.7817500000000002</v>
      </c>
      <c r="I30541">
        <v>20.52225500000003</v>
      </c>
    </row>
    <row r="30542" spans="1:9" x14ac:dyDescent="0.25">
      <c r="A30542">
        <v>122.23857665061951</v>
      </c>
      <c r="B30542">
        <v>20</v>
      </c>
      <c r="C30542">
        <v>20.41106000000002</v>
      </c>
      <c r="D30542">
        <v>2.7810000000000001</v>
      </c>
      <c r="E30542">
        <v>2.2977600000000389E-2</v>
      </c>
      <c r="G30542">
        <v>20</v>
      </c>
      <c r="H30542">
        <v>2.7810000000000001</v>
      </c>
      <c r="I30542">
        <v>20.41106000000002</v>
      </c>
    </row>
    <row r="30543" spans="1:9" x14ac:dyDescent="0.25">
      <c r="A30543">
        <v>122.242577791214</v>
      </c>
      <c r="B30543">
        <v>20</v>
      </c>
      <c r="C30543">
        <v>20.41106000000002</v>
      </c>
      <c r="D30543">
        <v>2.7810000000000001</v>
      </c>
      <c r="E30543">
        <v>4.5216600000002237E-2</v>
      </c>
      <c r="G30543">
        <v>20</v>
      </c>
      <c r="H30543">
        <v>2.7810000000000001</v>
      </c>
      <c r="I30543">
        <v>20.41106000000002</v>
      </c>
    </row>
    <row r="30544" spans="1:9" x14ac:dyDescent="0.25">
      <c r="A30544">
        <v>122.24657869338991</v>
      </c>
      <c r="B30544">
        <v>20</v>
      </c>
      <c r="C30544">
        <v>20.41106000000002</v>
      </c>
      <c r="D30544">
        <v>2.7810000000000001</v>
      </c>
      <c r="E30544">
        <v>4.5216600000002237E-2</v>
      </c>
      <c r="G30544">
        <v>20</v>
      </c>
      <c r="H30544">
        <v>2.7810000000000001</v>
      </c>
      <c r="I30544">
        <v>20.41106000000002</v>
      </c>
    </row>
    <row r="30545" spans="1:9" x14ac:dyDescent="0.25">
      <c r="A30545">
        <v>122.2505793571472</v>
      </c>
      <c r="B30545">
        <v>20</v>
      </c>
      <c r="C30545">
        <v>20.41106000000002</v>
      </c>
      <c r="D30545">
        <v>2.7810000000000001</v>
      </c>
      <c r="E30545">
        <v>4.5216600000002237E-2</v>
      </c>
      <c r="G30545">
        <v>20</v>
      </c>
      <c r="H30545">
        <v>2.7810000000000001</v>
      </c>
      <c r="I30545">
        <v>20.41106000000002</v>
      </c>
    </row>
    <row r="30546" spans="1:9" x14ac:dyDescent="0.25">
      <c r="A30546">
        <v>122.2545804977417</v>
      </c>
      <c r="B30546">
        <v>20</v>
      </c>
      <c r="C30546">
        <v>20.855840000000061</v>
      </c>
      <c r="D30546">
        <v>2.7839999999999998</v>
      </c>
      <c r="E30546">
        <v>9.4142400000006315E-2</v>
      </c>
      <c r="G30546">
        <v>20</v>
      </c>
      <c r="H30546">
        <v>2.7817500000000002</v>
      </c>
      <c r="I30546">
        <v>20.52225500000003</v>
      </c>
    </row>
    <row r="30547" spans="1:9" x14ac:dyDescent="0.25">
      <c r="A30547">
        <v>122.2585816383362</v>
      </c>
      <c r="B30547">
        <v>20</v>
      </c>
      <c r="C30547">
        <v>20.855840000000061</v>
      </c>
      <c r="D30547">
        <v>2.7839999999999998</v>
      </c>
      <c r="E30547">
        <v>0.1163814000000082</v>
      </c>
      <c r="G30547">
        <v>20</v>
      </c>
      <c r="H30547">
        <v>2.7825000000000002</v>
      </c>
      <c r="I30547">
        <v>20.633450000000039</v>
      </c>
    </row>
    <row r="30548" spans="1:9" x14ac:dyDescent="0.25">
      <c r="A30548">
        <v>122.2625825405121</v>
      </c>
      <c r="B30548">
        <v>20</v>
      </c>
      <c r="C30548">
        <v>20.41106000000002</v>
      </c>
      <c r="D30548">
        <v>2.7810000000000001</v>
      </c>
      <c r="E30548">
        <v>7.8575100000005019E-2</v>
      </c>
      <c r="G30548">
        <v>20</v>
      </c>
      <c r="H30548">
        <v>2.7825000000000002</v>
      </c>
      <c r="I30548">
        <v>20.633450000000039</v>
      </c>
    </row>
    <row r="30549" spans="1:9" x14ac:dyDescent="0.25">
      <c r="A30549">
        <v>122.2665836811066</v>
      </c>
      <c r="B30549">
        <v>20</v>
      </c>
      <c r="C30549">
        <v>19.96627999999998</v>
      </c>
      <c r="D30549">
        <v>2.778</v>
      </c>
      <c r="E30549">
        <v>-3.709200000001829E-3</v>
      </c>
      <c r="G30549">
        <v>20</v>
      </c>
      <c r="H30549">
        <v>2.7817500000000002</v>
      </c>
      <c r="I30549">
        <v>20.52225500000003</v>
      </c>
    </row>
    <row r="30550" spans="1:9" x14ac:dyDescent="0.25">
      <c r="A30550">
        <v>122.2705845832825</v>
      </c>
      <c r="B30550">
        <v>20</v>
      </c>
      <c r="C30550">
        <v>19.96627999999998</v>
      </c>
      <c r="D30550">
        <v>2.778</v>
      </c>
      <c r="E30550">
        <v>-5.9306700000006457E-2</v>
      </c>
      <c r="G30550">
        <v>20</v>
      </c>
      <c r="H30550">
        <v>2.7802500000000001</v>
      </c>
      <c r="I30550">
        <v>20.299865000000011</v>
      </c>
    </row>
    <row r="30551" spans="1:9" x14ac:dyDescent="0.25">
      <c r="A30551">
        <v>122.2745859622955</v>
      </c>
      <c r="B30551">
        <v>20</v>
      </c>
      <c r="C30551">
        <v>20.41106000000002</v>
      </c>
      <c r="D30551">
        <v>2.7810000000000001</v>
      </c>
      <c r="E30551">
        <v>-1.038090000000238E-2</v>
      </c>
      <c r="G30551">
        <v>20</v>
      </c>
      <c r="H30551">
        <v>2.7795000000000001</v>
      </c>
      <c r="I30551">
        <v>20.188669999999998</v>
      </c>
    </row>
    <row r="30552" spans="1:9" x14ac:dyDescent="0.25">
      <c r="A30552">
        <v>122.27858710289</v>
      </c>
      <c r="B30552">
        <v>20</v>
      </c>
      <c r="C30552">
        <v>20.855840000000061</v>
      </c>
      <c r="D30552">
        <v>2.7839999999999998</v>
      </c>
      <c r="E30552">
        <v>9.4142400000006315E-2</v>
      </c>
      <c r="G30552">
        <v>20</v>
      </c>
      <c r="H30552">
        <v>2.7802500000000001</v>
      </c>
      <c r="I30552">
        <v>20.299865000000011</v>
      </c>
    </row>
    <row r="30553" spans="1:9" x14ac:dyDescent="0.25">
      <c r="A30553">
        <v>122.2825882434845</v>
      </c>
      <c r="B30553">
        <v>20</v>
      </c>
      <c r="C30553">
        <v>20.41106000000002</v>
      </c>
      <c r="D30553">
        <v>2.7810000000000001</v>
      </c>
      <c r="E30553">
        <v>0.1008141000000069</v>
      </c>
      <c r="G30553">
        <v>20</v>
      </c>
      <c r="H30553">
        <v>2.7810000000000001</v>
      </c>
      <c r="I30553">
        <v>20.41106000000002</v>
      </c>
    </row>
    <row r="30554" spans="1:9" x14ac:dyDescent="0.25">
      <c r="A30554">
        <v>122.2865891456604</v>
      </c>
      <c r="B30554">
        <v>20</v>
      </c>
      <c r="C30554">
        <v>19.96627999999998</v>
      </c>
      <c r="D30554">
        <v>2.778</v>
      </c>
      <c r="E30554">
        <v>2.9649300000000951E-2</v>
      </c>
      <c r="G30554">
        <v>20</v>
      </c>
      <c r="H30554">
        <v>2.7810000000000001</v>
      </c>
      <c r="I30554">
        <v>20.41106000000002</v>
      </c>
    </row>
    <row r="30555" spans="1:9" x14ac:dyDescent="0.25">
      <c r="A30555">
        <v>122.2905900478363</v>
      </c>
      <c r="B30555">
        <v>20</v>
      </c>
      <c r="C30555">
        <v>20.855840000000061</v>
      </c>
      <c r="D30555">
        <v>2.7839999999999998</v>
      </c>
      <c r="E30555">
        <v>6.0783900000003541E-2</v>
      </c>
      <c r="G30555">
        <v>20</v>
      </c>
      <c r="H30555">
        <v>2.7817500000000002</v>
      </c>
      <c r="I30555">
        <v>20.52225500000003</v>
      </c>
    </row>
    <row r="30556" spans="1:9" x14ac:dyDescent="0.25">
      <c r="A30556">
        <v>122.29459095001221</v>
      </c>
      <c r="B30556">
        <v>20</v>
      </c>
      <c r="C30556">
        <v>20.41106000000002</v>
      </c>
      <c r="D30556">
        <v>2.7810000000000001</v>
      </c>
      <c r="E30556">
        <v>3.4097100000001317E-2</v>
      </c>
      <c r="G30556">
        <v>20</v>
      </c>
      <c r="H30556">
        <v>2.7810000000000001</v>
      </c>
      <c r="I30556">
        <v>20.41106000000002</v>
      </c>
    </row>
    <row r="30557" spans="1:9" x14ac:dyDescent="0.25">
      <c r="A30557">
        <v>122.2985918521881</v>
      </c>
      <c r="B30557">
        <v>20</v>
      </c>
      <c r="C30557">
        <v>20.41106000000002</v>
      </c>
      <c r="D30557">
        <v>2.7810000000000001</v>
      </c>
      <c r="E30557">
        <v>6.7455600000004098E-2</v>
      </c>
      <c r="G30557">
        <v>20</v>
      </c>
      <c r="H30557">
        <v>2.7810000000000001</v>
      </c>
      <c r="I30557">
        <v>20.41106000000002</v>
      </c>
    </row>
    <row r="30558" spans="1:9" x14ac:dyDescent="0.25">
      <c r="A30558">
        <v>122.302592754364</v>
      </c>
      <c r="B30558">
        <v>20</v>
      </c>
      <c r="C30558">
        <v>19.96627999999998</v>
      </c>
      <c r="D30558">
        <v>2.778</v>
      </c>
      <c r="E30558">
        <v>7.4102999999990969E-3</v>
      </c>
      <c r="G30558">
        <v>20</v>
      </c>
      <c r="H30558">
        <v>2.7810000000000001</v>
      </c>
      <c r="I30558">
        <v>20.41106000000002</v>
      </c>
    </row>
    <row r="30559" spans="1:9" x14ac:dyDescent="0.25">
      <c r="A30559">
        <v>122.3065936565399</v>
      </c>
      <c r="B30559">
        <v>20</v>
      </c>
      <c r="C30559">
        <v>20.41106000000002</v>
      </c>
      <c r="D30559">
        <v>2.7810000000000001</v>
      </c>
      <c r="E30559">
        <v>7.3859999999854149E-4</v>
      </c>
      <c r="G30559">
        <v>20</v>
      </c>
      <c r="H30559">
        <v>2.7802500000000001</v>
      </c>
      <c r="I30559">
        <v>20.299865000000011</v>
      </c>
    </row>
    <row r="30560" spans="1:9" x14ac:dyDescent="0.25">
      <c r="A30560">
        <v>122.31059455871581</v>
      </c>
      <c r="B30560">
        <v>20</v>
      </c>
      <c r="C30560">
        <v>20.41106000000002</v>
      </c>
      <c r="D30560">
        <v>2.7810000000000001</v>
      </c>
      <c r="E30560">
        <v>3.4097100000001317E-2</v>
      </c>
      <c r="G30560">
        <v>20</v>
      </c>
      <c r="H30560">
        <v>2.7802500000000001</v>
      </c>
      <c r="I30560">
        <v>20.299865000000011</v>
      </c>
    </row>
    <row r="30561" spans="1:9" x14ac:dyDescent="0.25">
      <c r="A30561">
        <v>122.3145956993103</v>
      </c>
      <c r="B30561">
        <v>20</v>
      </c>
      <c r="C30561">
        <v>20.855840000000061</v>
      </c>
      <c r="D30561">
        <v>2.7839999999999998</v>
      </c>
      <c r="E30561">
        <v>0.10526190000000719</v>
      </c>
      <c r="G30561">
        <v>20</v>
      </c>
      <c r="H30561">
        <v>2.7810000000000001</v>
      </c>
      <c r="I30561">
        <v>20.41106000000002</v>
      </c>
    </row>
    <row r="30562" spans="1:9" x14ac:dyDescent="0.25">
      <c r="A30562">
        <v>122.3185968399048</v>
      </c>
      <c r="B30562">
        <v>20</v>
      </c>
      <c r="C30562">
        <v>20.41106000000002</v>
      </c>
      <c r="D30562">
        <v>2.7810000000000001</v>
      </c>
      <c r="E30562">
        <v>8.9694600000005953E-2</v>
      </c>
      <c r="G30562">
        <v>20</v>
      </c>
      <c r="H30562">
        <v>2.7817500000000002</v>
      </c>
      <c r="I30562">
        <v>20.52225500000003</v>
      </c>
    </row>
    <row r="30563" spans="1:9" x14ac:dyDescent="0.25">
      <c r="A30563">
        <v>122.3225977420807</v>
      </c>
      <c r="B30563">
        <v>20</v>
      </c>
      <c r="C30563">
        <v>21.300619999999981</v>
      </c>
      <c r="D30563">
        <v>2.7869999999999999</v>
      </c>
      <c r="E30563">
        <v>0.15418769999999879</v>
      </c>
      <c r="G30563">
        <v>20</v>
      </c>
      <c r="H30563">
        <v>2.7832499999999998</v>
      </c>
      <c r="I30563">
        <v>20.744644999999991</v>
      </c>
    </row>
    <row r="30564" spans="1:9" x14ac:dyDescent="0.25">
      <c r="A30564">
        <v>122.3265988826752</v>
      </c>
      <c r="B30564">
        <v>20</v>
      </c>
      <c r="C30564">
        <v>20.855840000000061</v>
      </c>
      <c r="D30564">
        <v>2.7839999999999998</v>
      </c>
      <c r="E30564">
        <v>0.12750090000000339</v>
      </c>
      <c r="G30564">
        <v>20</v>
      </c>
      <c r="H30564">
        <v>2.7839999999999998</v>
      </c>
      <c r="I30564">
        <v>20.855840000000061</v>
      </c>
    </row>
    <row r="30565" spans="1:9" x14ac:dyDescent="0.25">
      <c r="A30565">
        <v>122.3305997848511</v>
      </c>
      <c r="B30565">
        <v>20</v>
      </c>
      <c r="C30565">
        <v>20.41106000000002</v>
      </c>
      <c r="D30565">
        <v>2.7810000000000001</v>
      </c>
      <c r="E30565">
        <v>6.7455600000001253E-2</v>
      </c>
      <c r="G30565">
        <v>20</v>
      </c>
      <c r="H30565">
        <v>2.7832499999999998</v>
      </c>
      <c r="I30565">
        <v>20.744645000000052</v>
      </c>
    </row>
    <row r="30566" spans="1:9" x14ac:dyDescent="0.25">
      <c r="A30566">
        <v>122.33460068702701</v>
      </c>
      <c r="B30566">
        <v>20</v>
      </c>
      <c r="C30566">
        <v>19.96627999999998</v>
      </c>
      <c r="D30566">
        <v>2.778</v>
      </c>
      <c r="E30566">
        <v>-1.482869999999991E-2</v>
      </c>
      <c r="G30566">
        <v>20</v>
      </c>
      <c r="H30566">
        <v>2.7825000000000002</v>
      </c>
      <c r="I30566">
        <v>20.633450000000039</v>
      </c>
    </row>
    <row r="30567" spans="1:9" x14ac:dyDescent="0.25">
      <c r="A30567">
        <v>122.3386015892029</v>
      </c>
      <c r="B30567">
        <v>20</v>
      </c>
      <c r="C30567">
        <v>20.855840000000061</v>
      </c>
      <c r="D30567">
        <v>2.7839999999999998</v>
      </c>
      <c r="E30567">
        <v>1.6305900000005522E-2</v>
      </c>
      <c r="G30567">
        <v>20</v>
      </c>
      <c r="H30567">
        <v>2.7817500000000002</v>
      </c>
      <c r="I30567">
        <v>20.52225500000003</v>
      </c>
    </row>
    <row r="30568" spans="1:9" x14ac:dyDescent="0.25">
      <c r="A30568">
        <v>122.3426024913788</v>
      </c>
      <c r="B30568">
        <v>20</v>
      </c>
      <c r="C30568">
        <v>20.41106000000002</v>
      </c>
      <c r="D30568">
        <v>2.7810000000000001</v>
      </c>
      <c r="E30568">
        <v>3.4097100000001317E-2</v>
      </c>
      <c r="G30568">
        <v>20</v>
      </c>
      <c r="H30568">
        <v>2.7810000000000001</v>
      </c>
      <c r="I30568">
        <v>20.41106000000002</v>
      </c>
    </row>
    <row r="30569" spans="1:9" x14ac:dyDescent="0.25">
      <c r="A30569">
        <v>122.3466033935547</v>
      </c>
      <c r="B30569">
        <v>20</v>
      </c>
      <c r="C30569">
        <v>20.41106000000002</v>
      </c>
      <c r="D30569">
        <v>2.7810000000000001</v>
      </c>
      <c r="E30569">
        <v>6.7455600000004098E-2</v>
      </c>
      <c r="G30569">
        <v>20</v>
      </c>
      <c r="H30569">
        <v>2.7810000000000001</v>
      </c>
      <c r="I30569">
        <v>20.41106000000002</v>
      </c>
    </row>
    <row r="30570" spans="1:9" x14ac:dyDescent="0.25">
      <c r="A30570">
        <v>122.35060429573061</v>
      </c>
      <c r="B30570">
        <v>20</v>
      </c>
      <c r="C30570">
        <v>20.41106000000002</v>
      </c>
      <c r="D30570">
        <v>2.7810000000000001</v>
      </c>
      <c r="E30570">
        <v>5.6336100000003171E-2</v>
      </c>
      <c r="G30570">
        <v>20</v>
      </c>
      <c r="H30570">
        <v>2.7817500000000002</v>
      </c>
      <c r="I30570">
        <v>20.52225500000003</v>
      </c>
    </row>
    <row r="30571" spans="1:9" x14ac:dyDescent="0.25">
      <c r="A30571">
        <v>122.35460567474369</v>
      </c>
      <c r="B30571">
        <v>20</v>
      </c>
      <c r="C30571">
        <v>20.855840000000061</v>
      </c>
      <c r="D30571">
        <v>2.7839999999999998</v>
      </c>
      <c r="E30571">
        <v>7.1903400000004461E-2</v>
      </c>
      <c r="G30571">
        <v>20</v>
      </c>
      <c r="H30571">
        <v>2.7817500000000002</v>
      </c>
      <c r="I30571">
        <v>20.52225500000003</v>
      </c>
    </row>
    <row r="30572" spans="1:9" x14ac:dyDescent="0.25">
      <c r="A30572">
        <v>122.3586065769196</v>
      </c>
      <c r="B30572">
        <v>20</v>
      </c>
      <c r="C30572">
        <v>19.96627999999998</v>
      </c>
      <c r="D30572">
        <v>2.778</v>
      </c>
      <c r="E30572">
        <v>1.852980000000002E-2</v>
      </c>
      <c r="G30572">
        <v>20</v>
      </c>
      <c r="H30572">
        <v>2.7810000000000001</v>
      </c>
      <c r="I30572">
        <v>20.41106000000002</v>
      </c>
    </row>
    <row r="30573" spans="1:9" x14ac:dyDescent="0.25">
      <c r="A30573">
        <v>122.3626074790955</v>
      </c>
      <c r="B30573">
        <v>20</v>
      </c>
      <c r="C30573">
        <v>20.41106000000002</v>
      </c>
      <c r="D30573">
        <v>2.7810000000000001</v>
      </c>
      <c r="E30573">
        <v>3.4097100000001317E-2</v>
      </c>
      <c r="G30573">
        <v>20</v>
      </c>
      <c r="H30573">
        <v>2.7810000000000001</v>
      </c>
      <c r="I30573">
        <v>20.41106000000002</v>
      </c>
    </row>
    <row r="30574" spans="1:9" x14ac:dyDescent="0.25">
      <c r="A30574">
        <v>122.3666086196899</v>
      </c>
      <c r="B30574">
        <v>20</v>
      </c>
      <c r="C30574">
        <v>19.96627999999998</v>
      </c>
      <c r="D30574">
        <v>2.778</v>
      </c>
      <c r="E30574">
        <v>-2.5948200000003679E-2</v>
      </c>
      <c r="G30574">
        <v>20</v>
      </c>
      <c r="H30574">
        <v>2.7802500000000001</v>
      </c>
      <c r="I30574">
        <v>20.299865000000011</v>
      </c>
    </row>
    <row r="30575" spans="1:9" x14ac:dyDescent="0.25">
      <c r="A30575">
        <v>122.3706095218658</v>
      </c>
      <c r="B30575">
        <v>20</v>
      </c>
      <c r="C30575">
        <v>19.5215</v>
      </c>
      <c r="D30575">
        <v>2.7749999999999999</v>
      </c>
      <c r="E30575">
        <v>-8.5993500000002429E-2</v>
      </c>
      <c r="G30575">
        <v>20</v>
      </c>
      <c r="H30575">
        <v>2.778</v>
      </c>
      <c r="I30575">
        <v>19.96627999999998</v>
      </c>
    </row>
    <row r="30576" spans="1:9" x14ac:dyDescent="0.25">
      <c r="A30576">
        <v>122.3746106624603</v>
      </c>
      <c r="B30576">
        <v>20</v>
      </c>
      <c r="C30576">
        <v>20.41106000000002</v>
      </c>
      <c r="D30576">
        <v>2.7810000000000001</v>
      </c>
      <c r="E30576">
        <v>1.1858100000002311E-2</v>
      </c>
      <c r="G30576">
        <v>20</v>
      </c>
      <c r="H30576">
        <v>2.7787500000000001</v>
      </c>
      <c r="I30576">
        <v>20.077474999999989</v>
      </c>
    </row>
    <row r="30577" spans="1:9" x14ac:dyDescent="0.25">
      <c r="A30577">
        <v>122.3786118030548</v>
      </c>
      <c r="B30577">
        <v>20</v>
      </c>
      <c r="C30577">
        <v>20.855840000000061</v>
      </c>
      <c r="D30577">
        <v>2.7839999999999998</v>
      </c>
      <c r="E30577">
        <v>8.3022900000006811E-2</v>
      </c>
      <c r="G30577">
        <v>20</v>
      </c>
      <c r="H30577">
        <v>2.7795000000000001</v>
      </c>
      <c r="I30577">
        <v>20.188669999999998</v>
      </c>
    </row>
    <row r="30578" spans="1:9" x14ac:dyDescent="0.25">
      <c r="A30578">
        <v>122.3826127052307</v>
      </c>
      <c r="B30578">
        <v>20</v>
      </c>
      <c r="C30578">
        <v>19.96627999999998</v>
      </c>
      <c r="D30578">
        <v>2.778</v>
      </c>
      <c r="E30578">
        <v>6.3007800000002306E-2</v>
      </c>
      <c r="G30578">
        <v>20</v>
      </c>
      <c r="H30578">
        <v>2.7795000000000001</v>
      </c>
      <c r="I30578">
        <v>20.188669999999998</v>
      </c>
    </row>
    <row r="30579" spans="1:9" x14ac:dyDescent="0.25">
      <c r="A30579">
        <v>122.3866136074066</v>
      </c>
      <c r="B30579">
        <v>20</v>
      </c>
      <c r="C30579">
        <v>19.96627999999998</v>
      </c>
      <c r="D30579">
        <v>2.778</v>
      </c>
      <c r="E30579">
        <v>2.9649299999998109E-2</v>
      </c>
      <c r="G30579">
        <v>20</v>
      </c>
      <c r="H30579">
        <v>2.7802500000000001</v>
      </c>
      <c r="I30579">
        <v>20.299865000000011</v>
      </c>
    </row>
    <row r="30580" spans="1:9" x14ac:dyDescent="0.25">
      <c r="A30580">
        <v>122.39061450958251</v>
      </c>
      <c r="B30580">
        <v>20</v>
      </c>
      <c r="C30580">
        <v>19.96627999999998</v>
      </c>
      <c r="D30580">
        <v>2.778</v>
      </c>
      <c r="E30580">
        <v>-4.818720000000553E-2</v>
      </c>
      <c r="G30580">
        <v>20</v>
      </c>
      <c r="H30580">
        <v>2.7795000000000001</v>
      </c>
      <c r="I30580">
        <v>20.188669999999998</v>
      </c>
    </row>
    <row r="30581" spans="1:9" x14ac:dyDescent="0.25">
      <c r="A30581">
        <v>122.39461541175839</v>
      </c>
      <c r="B30581">
        <v>20</v>
      </c>
      <c r="C30581">
        <v>20.41106000000002</v>
      </c>
      <c r="D30581">
        <v>2.7810000000000001</v>
      </c>
      <c r="E30581">
        <v>7.3859999999854149E-4</v>
      </c>
      <c r="G30581">
        <v>20</v>
      </c>
      <c r="H30581">
        <v>2.7787500000000001</v>
      </c>
      <c r="I30581">
        <v>20.077474999999989</v>
      </c>
    </row>
    <row r="30582" spans="1:9" x14ac:dyDescent="0.25">
      <c r="A30582">
        <v>122.3986163139343</v>
      </c>
      <c r="B30582">
        <v>20</v>
      </c>
      <c r="C30582">
        <v>19.96627999999998</v>
      </c>
      <c r="D30582">
        <v>2.778</v>
      </c>
      <c r="E30582">
        <v>1.852980000000002E-2</v>
      </c>
      <c r="G30582">
        <v>20</v>
      </c>
      <c r="H30582">
        <v>2.7787500000000001</v>
      </c>
      <c r="I30582">
        <v>20.077474999999989</v>
      </c>
    </row>
    <row r="30583" spans="1:9" x14ac:dyDescent="0.25">
      <c r="A30583">
        <v>122.4026172161102</v>
      </c>
      <c r="B30583">
        <v>20</v>
      </c>
      <c r="C30583">
        <v>19.96627999999998</v>
      </c>
      <c r="D30583">
        <v>2.778</v>
      </c>
      <c r="E30583">
        <v>7.4102999999990969E-3</v>
      </c>
      <c r="G30583">
        <v>20</v>
      </c>
      <c r="H30583">
        <v>2.7787500000000001</v>
      </c>
      <c r="I30583">
        <v>20.077474999999989</v>
      </c>
    </row>
    <row r="30584" spans="1:9" x14ac:dyDescent="0.25">
      <c r="A30584">
        <v>122.4066181182861</v>
      </c>
      <c r="B30584">
        <v>20</v>
      </c>
      <c r="C30584">
        <v>20.41106000000002</v>
      </c>
      <c r="D30584">
        <v>2.7810000000000001</v>
      </c>
      <c r="E30584">
        <v>3.4097100000001317E-2</v>
      </c>
      <c r="G30584">
        <v>20</v>
      </c>
      <c r="H30584">
        <v>2.7795000000000001</v>
      </c>
      <c r="I30584">
        <v>20.188669999999998</v>
      </c>
    </row>
    <row r="30585" spans="1:9" x14ac:dyDescent="0.25">
      <c r="A30585">
        <v>122.41061902046199</v>
      </c>
      <c r="B30585">
        <v>20</v>
      </c>
      <c r="C30585">
        <v>19.96627999999998</v>
      </c>
      <c r="D30585">
        <v>2.778</v>
      </c>
      <c r="E30585">
        <v>-3.709200000001829E-3</v>
      </c>
      <c r="G30585">
        <v>20</v>
      </c>
      <c r="H30585">
        <v>2.7787500000000001</v>
      </c>
      <c r="I30585">
        <v>20.077474999999989</v>
      </c>
    </row>
    <row r="30586" spans="1:9" x14ac:dyDescent="0.25">
      <c r="A30586">
        <v>122.4146199226379</v>
      </c>
      <c r="B30586">
        <v>20</v>
      </c>
      <c r="C30586">
        <v>20.41106000000002</v>
      </c>
      <c r="D30586">
        <v>2.7810000000000001</v>
      </c>
      <c r="E30586">
        <v>5.6336100000003171E-2</v>
      </c>
      <c r="G30586">
        <v>20</v>
      </c>
      <c r="H30586">
        <v>2.7795000000000001</v>
      </c>
      <c r="I30586">
        <v>20.188669999999998</v>
      </c>
    </row>
    <row r="30587" spans="1:9" x14ac:dyDescent="0.25">
      <c r="A30587">
        <v>122.418621301651</v>
      </c>
      <c r="B30587">
        <v>20</v>
      </c>
      <c r="C30587">
        <v>20.41106000000002</v>
      </c>
      <c r="D30587">
        <v>2.7810000000000001</v>
      </c>
      <c r="E30587">
        <v>5.6336100000003171E-2</v>
      </c>
      <c r="G30587">
        <v>20</v>
      </c>
      <c r="H30587">
        <v>2.7802500000000001</v>
      </c>
      <c r="I30587">
        <v>20.299865000000011</v>
      </c>
    </row>
    <row r="30588" spans="1:9" x14ac:dyDescent="0.25">
      <c r="A30588">
        <v>122.4226224422455</v>
      </c>
      <c r="B30588">
        <v>20</v>
      </c>
      <c r="C30588">
        <v>20.41106000000002</v>
      </c>
      <c r="D30588">
        <v>2.7810000000000001</v>
      </c>
      <c r="E30588">
        <v>5.6336100000003171E-2</v>
      </c>
      <c r="G30588">
        <v>20</v>
      </c>
      <c r="H30588">
        <v>2.7802500000000001</v>
      </c>
      <c r="I30588">
        <v>20.299865000000011</v>
      </c>
    </row>
    <row r="30589" spans="1:9" x14ac:dyDescent="0.25">
      <c r="A30589">
        <v>122.4266233444214</v>
      </c>
      <c r="B30589">
        <v>20</v>
      </c>
      <c r="C30589">
        <v>20.41106000000002</v>
      </c>
      <c r="D30589">
        <v>2.7810000000000001</v>
      </c>
      <c r="E30589">
        <v>6.7455600000004098E-2</v>
      </c>
      <c r="G30589">
        <v>20</v>
      </c>
      <c r="H30589">
        <v>2.7810000000000001</v>
      </c>
      <c r="I30589">
        <v>20.41106000000002</v>
      </c>
    </row>
    <row r="30590" spans="1:9" x14ac:dyDescent="0.25">
      <c r="A30590">
        <v>122.4306244850159</v>
      </c>
      <c r="B30590">
        <v>20</v>
      </c>
      <c r="C30590">
        <v>20.41106000000002</v>
      </c>
      <c r="D30590">
        <v>2.7810000000000001</v>
      </c>
      <c r="E30590">
        <v>4.5216600000002237E-2</v>
      </c>
      <c r="G30590">
        <v>20</v>
      </c>
      <c r="H30590">
        <v>2.7810000000000001</v>
      </c>
      <c r="I30590">
        <v>20.41106000000002</v>
      </c>
    </row>
    <row r="30591" spans="1:9" x14ac:dyDescent="0.25">
      <c r="A30591">
        <v>122.4346253871918</v>
      </c>
      <c r="B30591">
        <v>20</v>
      </c>
      <c r="C30591">
        <v>19.5215</v>
      </c>
      <c r="D30591">
        <v>2.7749999999999999</v>
      </c>
      <c r="E30591">
        <v>-5.2634999999999647E-2</v>
      </c>
      <c r="G30591">
        <v>20</v>
      </c>
      <c r="H30591">
        <v>2.7795000000000001</v>
      </c>
      <c r="I30591">
        <v>20.188669999999998</v>
      </c>
    </row>
    <row r="30592" spans="1:9" x14ac:dyDescent="0.25">
      <c r="A30592">
        <v>122.4386262893677</v>
      </c>
      <c r="B30592">
        <v>20</v>
      </c>
      <c r="C30592">
        <v>20.41106000000002</v>
      </c>
      <c r="D30592">
        <v>2.7810000000000001</v>
      </c>
      <c r="E30592">
        <v>7.3860000000138372E-4</v>
      </c>
      <c r="G30592">
        <v>20</v>
      </c>
      <c r="H30592">
        <v>2.7795000000000001</v>
      </c>
      <c r="I30592">
        <v>20.188669999999998</v>
      </c>
    </row>
    <row r="30593" spans="1:9" x14ac:dyDescent="0.25">
      <c r="A30593">
        <v>122.4426274299622</v>
      </c>
      <c r="B30593">
        <v>20</v>
      </c>
      <c r="C30593">
        <v>19.96627999999998</v>
      </c>
      <c r="D30593">
        <v>2.778</v>
      </c>
      <c r="E30593">
        <v>-2.594820000000226E-2</v>
      </c>
      <c r="G30593">
        <v>20</v>
      </c>
      <c r="H30593">
        <v>2.7787500000000001</v>
      </c>
      <c r="I30593">
        <v>20.077474999999989</v>
      </c>
    </row>
    <row r="30594" spans="1:9" x14ac:dyDescent="0.25">
      <c r="A30594">
        <v>122.4466285705566</v>
      </c>
      <c r="B30594">
        <v>20</v>
      </c>
      <c r="C30594">
        <v>19.96627999999998</v>
      </c>
      <c r="D30594">
        <v>2.778</v>
      </c>
      <c r="E30594">
        <v>-3.7092000000032502E-3</v>
      </c>
      <c r="G30594">
        <v>20</v>
      </c>
      <c r="H30594">
        <v>2.778</v>
      </c>
      <c r="I30594">
        <v>19.96627999999998</v>
      </c>
    </row>
    <row r="30595" spans="1:9" x14ac:dyDescent="0.25">
      <c r="A30595">
        <v>122.45062971115109</v>
      </c>
      <c r="B30595">
        <v>20</v>
      </c>
      <c r="C30595">
        <v>19.96627999999998</v>
      </c>
      <c r="D30595">
        <v>2.778</v>
      </c>
      <c r="E30595">
        <v>7.4102999999962546E-3</v>
      </c>
      <c r="G30595">
        <v>20</v>
      </c>
      <c r="H30595">
        <v>2.7787500000000001</v>
      </c>
      <c r="I30595">
        <v>20.077474999999989</v>
      </c>
    </row>
    <row r="30596" spans="1:9" x14ac:dyDescent="0.25">
      <c r="A30596">
        <v>122.4546315670013</v>
      </c>
      <c r="B30596">
        <v>20</v>
      </c>
      <c r="C30596">
        <v>20.855840000000061</v>
      </c>
      <c r="D30596">
        <v>2.7839999999999998</v>
      </c>
      <c r="E30596">
        <v>7.1903400000004461E-2</v>
      </c>
      <c r="G30596">
        <v>20</v>
      </c>
      <c r="H30596">
        <v>2.7795000000000001</v>
      </c>
      <c r="I30596">
        <v>20.188669999999998</v>
      </c>
    </row>
    <row r="30597" spans="1:9" x14ac:dyDescent="0.25">
      <c r="A30597">
        <v>122.4586324691772</v>
      </c>
      <c r="B30597">
        <v>20</v>
      </c>
      <c r="C30597">
        <v>20.41106000000002</v>
      </c>
      <c r="D30597">
        <v>2.7810000000000001</v>
      </c>
      <c r="E30597">
        <v>8.9694600000005953E-2</v>
      </c>
      <c r="G30597">
        <v>20</v>
      </c>
      <c r="H30597">
        <v>2.7802500000000001</v>
      </c>
      <c r="I30597">
        <v>20.299865000000011</v>
      </c>
    </row>
    <row r="30598" spans="1:9" x14ac:dyDescent="0.25">
      <c r="A30598">
        <v>122.4626336097717</v>
      </c>
      <c r="B30598">
        <v>20</v>
      </c>
      <c r="C30598">
        <v>20.855840000000061</v>
      </c>
      <c r="D30598">
        <v>2.7839999999999998</v>
      </c>
      <c r="E30598">
        <v>0.13862040000001</v>
      </c>
      <c r="G30598">
        <v>20</v>
      </c>
      <c r="H30598">
        <v>2.7817500000000002</v>
      </c>
      <c r="I30598">
        <v>20.52225500000003</v>
      </c>
    </row>
    <row r="30599" spans="1:9" x14ac:dyDescent="0.25">
      <c r="A30599">
        <v>122.4666347503662</v>
      </c>
      <c r="B30599">
        <v>20</v>
      </c>
      <c r="C30599">
        <v>19.96627999999998</v>
      </c>
      <c r="D30599">
        <v>2.778</v>
      </c>
      <c r="E30599">
        <v>2.9649300000000951E-2</v>
      </c>
      <c r="G30599">
        <v>20</v>
      </c>
      <c r="H30599">
        <v>2.7817500000000002</v>
      </c>
      <c r="I30599">
        <v>20.52225500000003</v>
      </c>
    </row>
    <row r="30600" spans="1:9" x14ac:dyDescent="0.25">
      <c r="A30600">
        <v>122.4706356525421</v>
      </c>
      <c r="B30600">
        <v>20</v>
      </c>
      <c r="C30600">
        <v>19.96627999999998</v>
      </c>
      <c r="D30600">
        <v>2.778</v>
      </c>
      <c r="E30600">
        <v>-3.7067700000004609E-2</v>
      </c>
      <c r="G30600">
        <v>20</v>
      </c>
      <c r="H30600">
        <v>2.7802500000000001</v>
      </c>
      <c r="I30600">
        <v>20.299865000000011</v>
      </c>
    </row>
    <row r="30601" spans="1:9" x14ac:dyDescent="0.25">
      <c r="A30601">
        <v>122.4746367931366</v>
      </c>
      <c r="B30601">
        <v>20</v>
      </c>
      <c r="C30601">
        <v>20.41106000000002</v>
      </c>
      <c r="D30601">
        <v>2.7810000000000001</v>
      </c>
      <c r="E30601">
        <v>7.3859999999854149E-4</v>
      </c>
      <c r="G30601">
        <v>20</v>
      </c>
      <c r="H30601">
        <v>2.7802500000000001</v>
      </c>
      <c r="I30601">
        <v>20.299865000000011</v>
      </c>
    </row>
    <row r="30602" spans="1:9" x14ac:dyDescent="0.25">
      <c r="A30602">
        <v>122.4786376953125</v>
      </c>
      <c r="B30602">
        <v>20</v>
      </c>
      <c r="C30602">
        <v>19.96627999999998</v>
      </c>
      <c r="D30602">
        <v>2.778</v>
      </c>
      <c r="E30602">
        <v>-2.5948200000003679E-2</v>
      </c>
      <c r="G30602">
        <v>20</v>
      </c>
      <c r="H30602">
        <v>2.7787500000000001</v>
      </c>
      <c r="I30602">
        <v>20.077474999999989</v>
      </c>
    </row>
    <row r="30603" spans="1:9" x14ac:dyDescent="0.25">
      <c r="A30603">
        <v>122.4826385974884</v>
      </c>
      <c r="B30603">
        <v>20</v>
      </c>
      <c r="C30603">
        <v>19.96627999999998</v>
      </c>
      <c r="D30603">
        <v>2.778</v>
      </c>
      <c r="E30603">
        <v>7.4102999999990969E-3</v>
      </c>
      <c r="G30603">
        <v>20</v>
      </c>
      <c r="H30603">
        <v>2.7787500000000001</v>
      </c>
      <c r="I30603">
        <v>20.077474999999989</v>
      </c>
    </row>
    <row r="30604" spans="1:9" x14ac:dyDescent="0.25">
      <c r="A30604">
        <v>122.4866397380829</v>
      </c>
      <c r="B30604">
        <v>20</v>
      </c>
      <c r="C30604">
        <v>19.96627999999998</v>
      </c>
      <c r="D30604">
        <v>2.778</v>
      </c>
      <c r="E30604">
        <v>-1.482870000000275E-2</v>
      </c>
      <c r="G30604">
        <v>20</v>
      </c>
      <c r="H30604">
        <v>2.7787500000000001</v>
      </c>
      <c r="I30604">
        <v>20.077474999999989</v>
      </c>
    </row>
    <row r="30605" spans="1:9" x14ac:dyDescent="0.25">
      <c r="A30605">
        <v>122.4906406402588</v>
      </c>
      <c r="B30605">
        <v>20</v>
      </c>
      <c r="C30605">
        <v>19.96627999999998</v>
      </c>
      <c r="D30605">
        <v>2.778</v>
      </c>
      <c r="E30605">
        <v>-2.5948200000003679E-2</v>
      </c>
      <c r="G30605">
        <v>20</v>
      </c>
      <c r="H30605">
        <v>2.778</v>
      </c>
      <c r="I30605">
        <v>19.96627999999998</v>
      </c>
    </row>
    <row r="30606" spans="1:9" x14ac:dyDescent="0.25">
      <c r="A30606">
        <v>122.4946417808533</v>
      </c>
      <c r="B30606">
        <v>20</v>
      </c>
      <c r="C30606">
        <v>19.96627999999998</v>
      </c>
      <c r="D30606">
        <v>2.778</v>
      </c>
      <c r="E30606">
        <v>-3.709200000001829E-3</v>
      </c>
      <c r="G30606">
        <v>20</v>
      </c>
      <c r="H30606">
        <v>2.778</v>
      </c>
      <c r="I30606">
        <v>19.96627999999998</v>
      </c>
    </row>
    <row r="30607" spans="1:9" x14ac:dyDescent="0.25">
      <c r="A30607">
        <v>122.4986426830292</v>
      </c>
      <c r="B30607">
        <v>20</v>
      </c>
      <c r="C30607">
        <v>19.96627999999998</v>
      </c>
      <c r="D30607">
        <v>2.778</v>
      </c>
      <c r="E30607">
        <v>-3.709200000001829E-3</v>
      </c>
      <c r="G30607">
        <v>20</v>
      </c>
      <c r="H30607">
        <v>2.778</v>
      </c>
      <c r="I30607">
        <v>19.96627999999998</v>
      </c>
    </row>
    <row r="30608" spans="1:9" x14ac:dyDescent="0.25">
      <c r="A30608">
        <v>122.50264358520511</v>
      </c>
      <c r="B30608">
        <v>20</v>
      </c>
      <c r="C30608">
        <v>19.96627999999998</v>
      </c>
      <c r="D30608">
        <v>2.778</v>
      </c>
      <c r="E30608">
        <v>-3.709200000001829E-3</v>
      </c>
      <c r="G30608">
        <v>20</v>
      </c>
      <c r="H30608">
        <v>2.778</v>
      </c>
      <c r="I30608">
        <v>19.96627999999998</v>
      </c>
    </row>
    <row r="30609" spans="1:9" x14ac:dyDescent="0.25">
      <c r="A30609">
        <v>122.506644487381</v>
      </c>
      <c r="B30609">
        <v>20</v>
      </c>
      <c r="C30609">
        <v>20.41106000000002</v>
      </c>
      <c r="D30609">
        <v>2.7810000000000001</v>
      </c>
      <c r="E30609">
        <v>4.5216600000002237E-2</v>
      </c>
      <c r="G30609">
        <v>20</v>
      </c>
      <c r="H30609">
        <v>2.7787500000000001</v>
      </c>
      <c r="I30609">
        <v>20.077474999999989</v>
      </c>
    </row>
    <row r="30610" spans="1:9" x14ac:dyDescent="0.25">
      <c r="A30610">
        <v>122.510645866394</v>
      </c>
      <c r="B30610">
        <v>20</v>
      </c>
      <c r="C30610">
        <v>19.96627999999998</v>
      </c>
      <c r="D30610">
        <v>2.778</v>
      </c>
      <c r="E30610">
        <v>1.852980000000002E-2</v>
      </c>
      <c r="G30610">
        <v>20</v>
      </c>
      <c r="H30610">
        <v>2.7787500000000001</v>
      </c>
      <c r="I30610">
        <v>20.077474999999989</v>
      </c>
    </row>
    <row r="30611" spans="1:9" x14ac:dyDescent="0.25">
      <c r="A30611">
        <v>122.5146470069885</v>
      </c>
      <c r="B30611">
        <v>20</v>
      </c>
      <c r="C30611">
        <v>19.96627999999998</v>
      </c>
      <c r="D30611">
        <v>2.778</v>
      </c>
      <c r="E30611">
        <v>7.4102999999990969E-3</v>
      </c>
      <c r="G30611">
        <v>20</v>
      </c>
      <c r="H30611">
        <v>2.7787500000000001</v>
      </c>
      <c r="I30611">
        <v>20.077474999999989</v>
      </c>
    </row>
    <row r="30612" spans="1:9" x14ac:dyDescent="0.25">
      <c r="A30612">
        <v>122.5186483860016</v>
      </c>
      <c r="B30612">
        <v>20</v>
      </c>
      <c r="C30612">
        <v>19.96627999999998</v>
      </c>
      <c r="D30612">
        <v>2.778</v>
      </c>
      <c r="E30612">
        <v>-1.482870000000275E-2</v>
      </c>
      <c r="G30612">
        <v>20</v>
      </c>
      <c r="H30612">
        <v>2.7787500000000001</v>
      </c>
      <c r="I30612">
        <v>20.077474999999989</v>
      </c>
    </row>
    <row r="30613" spans="1:9" x14ac:dyDescent="0.25">
      <c r="A30613">
        <v>122.52264976501461</v>
      </c>
      <c r="B30613">
        <v>20</v>
      </c>
      <c r="C30613">
        <v>19.5215</v>
      </c>
      <c r="D30613">
        <v>2.7749999999999999</v>
      </c>
      <c r="E30613">
        <v>-7.4874000000001495E-2</v>
      </c>
      <c r="G30613">
        <v>20</v>
      </c>
      <c r="H30613">
        <v>2.77725</v>
      </c>
      <c r="I30613">
        <v>19.855084999999971</v>
      </c>
    </row>
    <row r="30614" spans="1:9" x14ac:dyDescent="0.25">
      <c r="A30614">
        <v>122.5266509056091</v>
      </c>
      <c r="B30614">
        <v>20</v>
      </c>
      <c r="C30614">
        <v>19.5215</v>
      </c>
      <c r="D30614">
        <v>2.7749999999999999</v>
      </c>
      <c r="E30614">
        <v>-7.4873999999998664E-2</v>
      </c>
      <c r="G30614">
        <v>20</v>
      </c>
      <c r="H30614">
        <v>2.7765</v>
      </c>
      <c r="I30614">
        <v>19.743889999999961</v>
      </c>
    </row>
    <row r="30615" spans="1:9" x14ac:dyDescent="0.25">
      <c r="A30615">
        <v>122.5306520462036</v>
      </c>
      <c r="B30615">
        <v>20</v>
      </c>
      <c r="C30615">
        <v>20.41106000000002</v>
      </c>
      <c r="D30615">
        <v>2.7810000000000001</v>
      </c>
      <c r="E30615">
        <v>1.185810000000373E-2</v>
      </c>
      <c r="G30615">
        <v>20</v>
      </c>
      <c r="H30615">
        <v>2.77725</v>
      </c>
      <c r="I30615">
        <v>19.855084999999971</v>
      </c>
    </row>
    <row r="30616" spans="1:9" x14ac:dyDescent="0.25">
      <c r="A30616">
        <v>122.5346531867981</v>
      </c>
      <c r="B30616">
        <v>20</v>
      </c>
      <c r="C30616">
        <v>19.96627999999998</v>
      </c>
      <c r="D30616">
        <v>2.778</v>
      </c>
      <c r="E30616">
        <v>1.852980000000002E-2</v>
      </c>
      <c r="G30616">
        <v>20</v>
      </c>
      <c r="H30616">
        <v>2.77725</v>
      </c>
      <c r="I30616">
        <v>19.855084999999971</v>
      </c>
    </row>
    <row r="30617" spans="1:9" x14ac:dyDescent="0.25">
      <c r="A30617">
        <v>122.53865432739261</v>
      </c>
      <c r="B30617">
        <v>20</v>
      </c>
      <c r="C30617">
        <v>20.41106000000002</v>
      </c>
      <c r="D30617">
        <v>2.7810000000000001</v>
      </c>
      <c r="E30617">
        <v>8.9694600000001679E-2</v>
      </c>
      <c r="G30617">
        <v>20</v>
      </c>
      <c r="H30617">
        <v>2.7787500000000001</v>
      </c>
      <c r="I30617">
        <v>20.077474999999989</v>
      </c>
    </row>
    <row r="30618" spans="1:9" x14ac:dyDescent="0.25">
      <c r="A30618">
        <v>122.5426554679871</v>
      </c>
      <c r="B30618">
        <v>20</v>
      </c>
      <c r="C30618">
        <v>21.300619999999981</v>
      </c>
      <c r="D30618">
        <v>2.7869999999999999</v>
      </c>
      <c r="E30618">
        <v>0.1764266999999978</v>
      </c>
      <c r="G30618">
        <v>20</v>
      </c>
      <c r="H30618">
        <v>2.7817500000000002</v>
      </c>
      <c r="I30618">
        <v>20.522254999999969</v>
      </c>
    </row>
    <row r="30619" spans="1:9" x14ac:dyDescent="0.25">
      <c r="A30619">
        <v>122.5466566085815</v>
      </c>
      <c r="B30619">
        <v>20</v>
      </c>
      <c r="C30619">
        <v>20.41106000000002</v>
      </c>
      <c r="D30619">
        <v>2.7810000000000001</v>
      </c>
      <c r="E30619">
        <v>0.1008141000000012</v>
      </c>
      <c r="G30619">
        <v>20</v>
      </c>
      <c r="H30619">
        <v>2.7817500000000002</v>
      </c>
      <c r="I30619">
        <v>20.52225500000003</v>
      </c>
    </row>
    <row r="30620" spans="1:9" x14ac:dyDescent="0.25">
      <c r="A30620">
        <v>122.550657749176</v>
      </c>
      <c r="B30620">
        <v>20</v>
      </c>
      <c r="C30620">
        <v>19.96627999999998</v>
      </c>
      <c r="D30620">
        <v>2.778</v>
      </c>
      <c r="E30620">
        <v>4.0768799999999029E-2</v>
      </c>
      <c r="G30620">
        <v>20</v>
      </c>
      <c r="H30620">
        <v>2.7817500000000002</v>
      </c>
      <c r="I30620">
        <v>20.52225500000003</v>
      </c>
    </row>
    <row r="30621" spans="1:9" x14ac:dyDescent="0.25">
      <c r="A30621">
        <v>122.5546586513519</v>
      </c>
      <c r="B30621">
        <v>20</v>
      </c>
      <c r="C30621">
        <v>20.41106000000002</v>
      </c>
      <c r="D30621">
        <v>2.7810000000000001</v>
      </c>
      <c r="E30621">
        <v>7.3860000000138372E-4</v>
      </c>
      <c r="G30621">
        <v>20</v>
      </c>
      <c r="H30621">
        <v>2.7817500000000002</v>
      </c>
      <c r="I30621">
        <v>20.52225500000003</v>
      </c>
    </row>
    <row r="30622" spans="1:9" x14ac:dyDescent="0.25">
      <c r="A30622">
        <v>122.558660030365</v>
      </c>
      <c r="B30622">
        <v>20</v>
      </c>
      <c r="C30622">
        <v>20.41106000000002</v>
      </c>
      <c r="D30622">
        <v>2.7810000000000001</v>
      </c>
      <c r="E30622">
        <v>-1.0380899999996701E-2</v>
      </c>
      <c r="G30622">
        <v>20</v>
      </c>
      <c r="H30622">
        <v>2.7802500000000001</v>
      </c>
      <c r="I30622">
        <v>20.299865000000011</v>
      </c>
    </row>
    <row r="30623" spans="1:9" x14ac:dyDescent="0.25">
      <c r="A30623">
        <v>122.56266093254089</v>
      </c>
      <c r="B30623">
        <v>20</v>
      </c>
      <c r="C30623">
        <v>20.41106000000002</v>
      </c>
      <c r="D30623">
        <v>2.7810000000000001</v>
      </c>
      <c r="E30623">
        <v>5.6336100000003171E-2</v>
      </c>
      <c r="G30623">
        <v>20</v>
      </c>
      <c r="H30623">
        <v>2.7802500000000001</v>
      </c>
      <c r="I30623">
        <v>20.299865000000011</v>
      </c>
    </row>
    <row r="30624" spans="1:9" x14ac:dyDescent="0.25">
      <c r="A30624">
        <v>122.5666620731354</v>
      </c>
      <c r="B30624">
        <v>20</v>
      </c>
      <c r="C30624">
        <v>19.96627999999998</v>
      </c>
      <c r="D30624">
        <v>2.778</v>
      </c>
      <c r="E30624">
        <v>1.852980000000002E-2</v>
      </c>
      <c r="G30624">
        <v>20</v>
      </c>
      <c r="H30624">
        <v>2.7802500000000001</v>
      </c>
      <c r="I30624">
        <v>20.299865000000011</v>
      </c>
    </row>
    <row r="30625" spans="1:9" x14ac:dyDescent="0.25">
      <c r="A30625">
        <v>122.57066297531129</v>
      </c>
      <c r="B30625">
        <v>20</v>
      </c>
      <c r="C30625">
        <v>19.076720000000019</v>
      </c>
      <c r="D30625">
        <v>2.7719999999999998</v>
      </c>
      <c r="E30625">
        <v>-0.12379979999999929</v>
      </c>
      <c r="G30625">
        <v>20</v>
      </c>
      <c r="H30625">
        <v>2.778</v>
      </c>
      <c r="I30625">
        <v>19.96627999999998</v>
      </c>
    </row>
    <row r="30626" spans="1:9" x14ac:dyDescent="0.25">
      <c r="A30626">
        <v>122.5746643543243</v>
      </c>
      <c r="B30626">
        <v>20</v>
      </c>
      <c r="C30626">
        <v>20.41106000000002</v>
      </c>
      <c r="D30626">
        <v>2.7810000000000001</v>
      </c>
      <c r="E30626">
        <v>-3.261989999999855E-2</v>
      </c>
      <c r="G30626">
        <v>20</v>
      </c>
      <c r="H30626">
        <v>2.778</v>
      </c>
      <c r="I30626">
        <v>19.96627999999998</v>
      </c>
    </row>
    <row r="30627" spans="1:9" x14ac:dyDescent="0.25">
      <c r="A30627">
        <v>122.5786652565002</v>
      </c>
      <c r="B30627">
        <v>20</v>
      </c>
      <c r="C30627">
        <v>20.855840000000061</v>
      </c>
      <c r="D30627">
        <v>2.7839999999999998</v>
      </c>
      <c r="E30627">
        <v>7.1903400000007306E-2</v>
      </c>
      <c r="G30627">
        <v>20</v>
      </c>
      <c r="H30627">
        <v>2.7787500000000001</v>
      </c>
      <c r="I30627">
        <v>20.077475000000049</v>
      </c>
    </row>
    <row r="30628" spans="1:9" x14ac:dyDescent="0.25">
      <c r="A30628">
        <v>122.58266663551331</v>
      </c>
      <c r="B30628">
        <v>20</v>
      </c>
      <c r="C30628">
        <v>19.96627999999998</v>
      </c>
      <c r="D30628">
        <v>2.778</v>
      </c>
      <c r="E30628">
        <v>7.4127300000001811E-2</v>
      </c>
      <c r="G30628">
        <v>20</v>
      </c>
      <c r="H30628">
        <v>2.7787500000000001</v>
      </c>
      <c r="I30628">
        <v>20.077475000000049</v>
      </c>
    </row>
    <row r="30629" spans="1:9" x14ac:dyDescent="0.25">
      <c r="A30629">
        <v>122.5866677761078</v>
      </c>
      <c r="B30629">
        <v>20</v>
      </c>
      <c r="C30629">
        <v>19.96627999999998</v>
      </c>
      <c r="D30629">
        <v>2.778</v>
      </c>
      <c r="E30629">
        <v>5.1888299999997119E-2</v>
      </c>
      <c r="G30629">
        <v>20</v>
      </c>
      <c r="H30629">
        <v>2.7802500000000001</v>
      </c>
      <c r="I30629">
        <v>20.299865000000011</v>
      </c>
    </row>
    <row r="30630" spans="1:9" x14ac:dyDescent="0.25">
      <c r="A30630">
        <v>122.59066867828371</v>
      </c>
      <c r="B30630">
        <v>20</v>
      </c>
      <c r="C30630">
        <v>20.855840000000061</v>
      </c>
      <c r="D30630">
        <v>2.7839999999999998</v>
      </c>
      <c r="E30630">
        <v>4.9664400000002613E-2</v>
      </c>
      <c r="G30630">
        <v>20</v>
      </c>
      <c r="H30630">
        <v>2.7810000000000001</v>
      </c>
      <c r="I30630">
        <v>20.41106000000002</v>
      </c>
    </row>
    <row r="30631" spans="1:9" x14ac:dyDescent="0.25">
      <c r="A30631">
        <v>122.5946698188782</v>
      </c>
      <c r="B30631">
        <v>20</v>
      </c>
      <c r="C30631">
        <v>20.855840000000061</v>
      </c>
      <c r="D30631">
        <v>2.7839999999999998</v>
      </c>
      <c r="E30631">
        <v>9.4142400000006315E-2</v>
      </c>
      <c r="G30631">
        <v>20</v>
      </c>
      <c r="H30631">
        <v>2.7810000000000001</v>
      </c>
      <c r="I30631">
        <v>20.41106000000002</v>
      </c>
    </row>
    <row r="30632" spans="1:9" x14ac:dyDescent="0.25">
      <c r="A30632">
        <v>122.5986709594727</v>
      </c>
      <c r="B30632">
        <v>20</v>
      </c>
      <c r="C30632">
        <v>20.41106000000002</v>
      </c>
      <c r="D30632">
        <v>2.7810000000000001</v>
      </c>
      <c r="E30632">
        <v>0.11193360000000779</v>
      </c>
      <c r="G30632">
        <v>20</v>
      </c>
      <c r="H30632">
        <v>2.7817500000000002</v>
      </c>
      <c r="I30632">
        <v>20.52225500000003</v>
      </c>
    </row>
    <row r="30633" spans="1:9" x14ac:dyDescent="0.25">
      <c r="A30633">
        <v>122.6026718616486</v>
      </c>
      <c r="B30633">
        <v>20</v>
      </c>
      <c r="C30633">
        <v>19.96627999999998</v>
      </c>
      <c r="D30633">
        <v>2.778</v>
      </c>
      <c r="E30633">
        <v>1.852980000000002E-2</v>
      </c>
      <c r="G30633">
        <v>20</v>
      </c>
      <c r="H30633">
        <v>2.7817500000000002</v>
      </c>
      <c r="I30633">
        <v>20.52225500000003</v>
      </c>
    </row>
    <row r="30634" spans="1:9" x14ac:dyDescent="0.25">
      <c r="A30634">
        <v>122.60667276382451</v>
      </c>
      <c r="B30634">
        <v>20</v>
      </c>
      <c r="C30634">
        <v>20.41106000000002</v>
      </c>
      <c r="D30634">
        <v>2.7810000000000001</v>
      </c>
      <c r="E30634">
        <v>-1.038090000000238E-2</v>
      </c>
      <c r="G30634">
        <v>20</v>
      </c>
      <c r="H30634">
        <v>2.7810000000000001</v>
      </c>
      <c r="I30634">
        <v>20.41106000000002</v>
      </c>
    </row>
    <row r="30635" spans="1:9" x14ac:dyDescent="0.25">
      <c r="A30635">
        <v>122.6106739044189</v>
      </c>
      <c r="B30635">
        <v>20</v>
      </c>
      <c r="C30635">
        <v>20.41106000000002</v>
      </c>
      <c r="D30635">
        <v>2.7810000000000001</v>
      </c>
      <c r="E30635">
        <v>1.1858099999999471E-2</v>
      </c>
      <c r="G30635">
        <v>20</v>
      </c>
      <c r="H30635">
        <v>2.7802500000000001</v>
      </c>
      <c r="I30635">
        <v>20.299865000000011</v>
      </c>
    </row>
    <row r="30636" spans="1:9" x14ac:dyDescent="0.25">
      <c r="A30636">
        <v>122.61467480659481</v>
      </c>
      <c r="B30636">
        <v>20</v>
      </c>
      <c r="C30636">
        <v>19.96627999999998</v>
      </c>
      <c r="D30636">
        <v>2.778</v>
      </c>
      <c r="E30636">
        <v>7.4102999999990969E-3</v>
      </c>
      <c r="G30636">
        <v>20</v>
      </c>
      <c r="H30636">
        <v>2.7795000000000001</v>
      </c>
      <c r="I30636">
        <v>20.188669999999998</v>
      </c>
    </row>
    <row r="30637" spans="1:9" x14ac:dyDescent="0.25">
      <c r="A30637">
        <v>122.6186761856079</v>
      </c>
      <c r="B30637">
        <v>20</v>
      </c>
      <c r="C30637">
        <v>19.076720000000019</v>
      </c>
      <c r="D30637">
        <v>2.7719999999999998</v>
      </c>
      <c r="E30637">
        <v>-0.10156079999999749</v>
      </c>
      <c r="G30637">
        <v>20</v>
      </c>
      <c r="H30637">
        <v>2.778</v>
      </c>
      <c r="I30637">
        <v>19.96627999999998</v>
      </c>
    </row>
    <row r="30638" spans="1:9" x14ac:dyDescent="0.25">
      <c r="A30638">
        <v>122.6226770877838</v>
      </c>
      <c r="B30638">
        <v>20</v>
      </c>
      <c r="C30638">
        <v>20.41106000000002</v>
      </c>
      <c r="D30638">
        <v>2.7810000000000001</v>
      </c>
      <c r="E30638">
        <v>-3.261989999999855E-2</v>
      </c>
      <c r="G30638">
        <v>20</v>
      </c>
      <c r="H30638">
        <v>2.778</v>
      </c>
      <c r="I30638">
        <v>19.96627999999998</v>
      </c>
    </row>
    <row r="30639" spans="1:9" x14ac:dyDescent="0.25">
      <c r="A30639">
        <v>122.6266779899597</v>
      </c>
      <c r="B30639">
        <v>20</v>
      </c>
      <c r="C30639">
        <v>20.855840000000061</v>
      </c>
      <c r="D30639">
        <v>2.7839999999999998</v>
      </c>
      <c r="E30639">
        <v>7.1903400000007306E-2</v>
      </c>
      <c r="G30639">
        <v>20</v>
      </c>
      <c r="H30639">
        <v>2.7787500000000001</v>
      </c>
      <c r="I30639">
        <v>20.077475000000049</v>
      </c>
    </row>
    <row r="30640" spans="1:9" x14ac:dyDescent="0.25">
      <c r="A30640">
        <v>122.63067889213561</v>
      </c>
      <c r="B30640">
        <v>20</v>
      </c>
      <c r="C30640">
        <v>20.41106000000002</v>
      </c>
      <c r="D30640">
        <v>2.7810000000000001</v>
      </c>
      <c r="E30640">
        <v>0.1230531000000059</v>
      </c>
      <c r="G30640">
        <v>20</v>
      </c>
      <c r="H30640">
        <v>2.779500000000001</v>
      </c>
      <c r="I30640">
        <v>20.188670000000059</v>
      </c>
    </row>
    <row r="30641" spans="1:9" x14ac:dyDescent="0.25">
      <c r="A30641">
        <v>122.6346800327301</v>
      </c>
      <c r="B30641">
        <v>20</v>
      </c>
      <c r="C30641">
        <v>20.41106000000002</v>
      </c>
      <c r="D30641">
        <v>2.7810000000000001</v>
      </c>
      <c r="E30641">
        <v>0.123053100000003</v>
      </c>
      <c r="G30641">
        <v>20</v>
      </c>
      <c r="H30641">
        <v>2.7817500000000002</v>
      </c>
      <c r="I30641">
        <v>20.52225500000003</v>
      </c>
    </row>
    <row r="30642" spans="1:9" x14ac:dyDescent="0.25">
      <c r="A30642">
        <v>122.6386811733246</v>
      </c>
      <c r="B30642">
        <v>20</v>
      </c>
      <c r="C30642">
        <v>20.41106000000002</v>
      </c>
      <c r="D30642">
        <v>2.7810000000000001</v>
      </c>
      <c r="E30642">
        <v>3.4097100000001317E-2</v>
      </c>
      <c r="G30642">
        <v>20</v>
      </c>
      <c r="H30642">
        <v>2.7817500000000002</v>
      </c>
      <c r="I30642">
        <v>20.52225500000003</v>
      </c>
    </row>
    <row r="30643" spans="1:9" x14ac:dyDescent="0.25">
      <c r="A30643">
        <v>122.6426825523376</v>
      </c>
      <c r="B30643">
        <v>20</v>
      </c>
      <c r="C30643">
        <v>20.41106000000002</v>
      </c>
      <c r="D30643">
        <v>2.7810000000000001</v>
      </c>
      <c r="E30643">
        <v>2.2977600000000389E-2</v>
      </c>
      <c r="G30643">
        <v>20</v>
      </c>
      <c r="H30643">
        <v>2.7810000000000001</v>
      </c>
      <c r="I30643">
        <v>20.41106000000002</v>
      </c>
    </row>
    <row r="30644" spans="1:9" x14ac:dyDescent="0.25">
      <c r="A30644">
        <v>122.6466836929321</v>
      </c>
      <c r="B30644">
        <v>20</v>
      </c>
      <c r="C30644">
        <v>20.855840000000061</v>
      </c>
      <c r="D30644">
        <v>2.7839999999999998</v>
      </c>
      <c r="E30644">
        <v>9.4142400000006315E-2</v>
      </c>
      <c r="G30644">
        <v>20</v>
      </c>
      <c r="H30644">
        <v>2.7817500000000002</v>
      </c>
      <c r="I30644">
        <v>20.52225500000003</v>
      </c>
    </row>
    <row r="30645" spans="1:9" x14ac:dyDescent="0.25">
      <c r="A30645">
        <v>122.6506850719452</v>
      </c>
      <c r="B30645">
        <v>20</v>
      </c>
      <c r="C30645">
        <v>19.96627999999998</v>
      </c>
      <c r="D30645">
        <v>2.778</v>
      </c>
      <c r="E30645">
        <v>1.852980000000002E-2</v>
      </c>
      <c r="G30645">
        <v>20</v>
      </c>
      <c r="H30645">
        <v>2.7810000000000001</v>
      </c>
      <c r="I30645">
        <v>20.41106000000002</v>
      </c>
    </row>
    <row r="30646" spans="1:9" x14ac:dyDescent="0.25">
      <c r="A30646">
        <v>122.6546862125397</v>
      </c>
      <c r="B30646">
        <v>20</v>
      </c>
      <c r="C30646">
        <v>19.96627999999998</v>
      </c>
      <c r="D30646">
        <v>2.778</v>
      </c>
      <c r="E30646">
        <v>-1.482870000000275E-2</v>
      </c>
      <c r="G30646">
        <v>20</v>
      </c>
      <c r="H30646">
        <v>2.7802500000000001</v>
      </c>
      <c r="I30646">
        <v>20.299865000000011</v>
      </c>
    </row>
    <row r="30647" spans="1:9" x14ac:dyDescent="0.25">
      <c r="A30647">
        <v>122.6586873531342</v>
      </c>
      <c r="B30647">
        <v>20</v>
      </c>
      <c r="C30647">
        <v>20.41106000000002</v>
      </c>
      <c r="D30647">
        <v>2.7810000000000001</v>
      </c>
      <c r="E30647">
        <v>7.3859999999854149E-4</v>
      </c>
      <c r="G30647">
        <v>20</v>
      </c>
      <c r="H30647">
        <v>2.7802500000000001</v>
      </c>
      <c r="I30647">
        <v>20.299865000000011</v>
      </c>
    </row>
    <row r="30648" spans="1:9" x14ac:dyDescent="0.25">
      <c r="A30648">
        <v>122.6626882553101</v>
      </c>
      <c r="B30648">
        <v>20</v>
      </c>
      <c r="C30648">
        <v>20.855840000000061</v>
      </c>
      <c r="D30648">
        <v>2.7839999999999998</v>
      </c>
      <c r="E30648">
        <v>7.1903400000004461E-2</v>
      </c>
      <c r="G30648">
        <v>20</v>
      </c>
      <c r="H30648">
        <v>2.7802500000000001</v>
      </c>
      <c r="I30648">
        <v>20.299865000000011</v>
      </c>
    </row>
    <row r="30649" spans="1:9" x14ac:dyDescent="0.25">
      <c r="A30649">
        <v>122.6666893959045</v>
      </c>
      <c r="B30649">
        <v>20</v>
      </c>
      <c r="C30649">
        <v>20.41106000000002</v>
      </c>
      <c r="D30649">
        <v>2.7810000000000001</v>
      </c>
      <c r="E30649">
        <v>0.1008141000000069</v>
      </c>
      <c r="G30649">
        <v>20</v>
      </c>
      <c r="H30649">
        <v>2.7810000000000001</v>
      </c>
      <c r="I30649">
        <v>20.41106000000002</v>
      </c>
    </row>
    <row r="30650" spans="1:9" x14ac:dyDescent="0.25">
      <c r="A30650">
        <v>122.670690536499</v>
      </c>
      <c r="B30650">
        <v>20</v>
      </c>
      <c r="C30650">
        <v>19.96627999999998</v>
      </c>
      <c r="D30650">
        <v>2.778</v>
      </c>
      <c r="E30650">
        <v>2.9649300000000951E-2</v>
      </c>
      <c r="G30650">
        <v>20</v>
      </c>
      <c r="H30650">
        <v>2.7810000000000001</v>
      </c>
      <c r="I30650">
        <v>20.41106000000002</v>
      </c>
    </row>
    <row r="30651" spans="1:9" x14ac:dyDescent="0.25">
      <c r="A30651">
        <v>122.67469167709351</v>
      </c>
      <c r="B30651">
        <v>20</v>
      </c>
      <c r="C30651">
        <v>20.855840000000061</v>
      </c>
      <c r="D30651">
        <v>2.7839999999999998</v>
      </c>
      <c r="E30651">
        <v>6.0783900000003541E-2</v>
      </c>
      <c r="G30651">
        <v>20</v>
      </c>
      <c r="H30651">
        <v>2.7817500000000002</v>
      </c>
      <c r="I30651">
        <v>20.52225500000003</v>
      </c>
    </row>
    <row r="30652" spans="1:9" x14ac:dyDescent="0.25">
      <c r="A30652">
        <v>122.6786932945251</v>
      </c>
      <c r="B30652">
        <v>20</v>
      </c>
      <c r="C30652">
        <v>21.745400000000021</v>
      </c>
      <c r="D30652">
        <v>2.79</v>
      </c>
      <c r="E30652">
        <v>0.18087450000000099</v>
      </c>
      <c r="G30652">
        <v>20</v>
      </c>
      <c r="H30652">
        <v>2.7832499999999998</v>
      </c>
      <c r="I30652">
        <v>20.744644999999991</v>
      </c>
    </row>
    <row r="30653" spans="1:9" x14ac:dyDescent="0.25">
      <c r="A30653">
        <v>122.6826944351196</v>
      </c>
      <c r="B30653">
        <v>20</v>
      </c>
      <c r="C30653">
        <v>19.96627999999998</v>
      </c>
      <c r="D30653">
        <v>2.778</v>
      </c>
      <c r="E30653">
        <v>8.52467999999999E-2</v>
      </c>
      <c r="G30653">
        <v>20</v>
      </c>
      <c r="H30653">
        <v>2.7825000000000002</v>
      </c>
      <c r="I30653">
        <v>20.633450000000039</v>
      </c>
    </row>
    <row r="30654" spans="1:9" x14ac:dyDescent="0.25">
      <c r="A30654">
        <v>122.6866958141327</v>
      </c>
      <c r="B30654">
        <v>20</v>
      </c>
      <c r="C30654">
        <v>20.41106000000002</v>
      </c>
      <c r="D30654">
        <v>2.7810000000000001</v>
      </c>
      <c r="E30654">
        <v>6.7455600000001253E-2</v>
      </c>
      <c r="G30654">
        <v>20</v>
      </c>
      <c r="H30654">
        <v>2.7832499999999998</v>
      </c>
      <c r="I30654">
        <v>20.744645000000052</v>
      </c>
    </row>
    <row r="30655" spans="1:9" x14ac:dyDescent="0.25">
      <c r="A30655">
        <v>122.69069671630859</v>
      </c>
      <c r="B30655">
        <v>20</v>
      </c>
      <c r="C30655">
        <v>20.41106000000002</v>
      </c>
      <c r="D30655">
        <v>2.7810000000000001</v>
      </c>
      <c r="E30655">
        <v>-2.1500400000000471E-2</v>
      </c>
      <c r="G30655">
        <v>20</v>
      </c>
      <c r="H30655">
        <v>2.7825000000000002</v>
      </c>
      <c r="I30655">
        <v>20.633450000000039</v>
      </c>
    </row>
    <row r="30656" spans="1:9" x14ac:dyDescent="0.25">
      <c r="A30656">
        <v>122.6946980953217</v>
      </c>
      <c r="B30656">
        <v>20</v>
      </c>
      <c r="C30656">
        <v>20.41106000000002</v>
      </c>
      <c r="D30656">
        <v>2.7810000000000001</v>
      </c>
      <c r="E30656">
        <v>-1.0380899999996701E-2</v>
      </c>
      <c r="G30656">
        <v>20</v>
      </c>
      <c r="H30656">
        <v>2.7802500000000001</v>
      </c>
      <c r="I30656">
        <v>20.299865000000011</v>
      </c>
    </row>
    <row r="30657" spans="1:9" x14ac:dyDescent="0.25">
      <c r="A30657">
        <v>122.6986992359161</v>
      </c>
      <c r="B30657">
        <v>20</v>
      </c>
      <c r="C30657">
        <v>20.41106000000002</v>
      </c>
      <c r="D30657">
        <v>2.7810000000000001</v>
      </c>
      <c r="E30657">
        <v>6.7455600000004098E-2</v>
      </c>
      <c r="G30657">
        <v>20</v>
      </c>
      <c r="H30657">
        <v>2.7810000000000001</v>
      </c>
      <c r="I30657">
        <v>20.41106000000002</v>
      </c>
    </row>
    <row r="30658" spans="1:9" x14ac:dyDescent="0.25">
      <c r="A30658">
        <v>122.70270037651061</v>
      </c>
      <c r="B30658">
        <v>20</v>
      </c>
      <c r="C30658">
        <v>21.300619999999981</v>
      </c>
      <c r="D30658">
        <v>2.7869999999999999</v>
      </c>
      <c r="E30658">
        <v>0.1430681999999979</v>
      </c>
      <c r="G30658">
        <v>20</v>
      </c>
      <c r="H30658">
        <v>2.7825000000000002</v>
      </c>
      <c r="I30658">
        <v>20.633449999999979</v>
      </c>
    </row>
    <row r="30659" spans="1:9" x14ac:dyDescent="0.25">
      <c r="A30659">
        <v>122.7067017555237</v>
      </c>
      <c r="B30659">
        <v>20</v>
      </c>
      <c r="C30659">
        <v>20.41106000000002</v>
      </c>
      <c r="D30659">
        <v>2.7810000000000001</v>
      </c>
      <c r="E30659">
        <v>8.9694600000000263E-2</v>
      </c>
      <c r="G30659">
        <v>20</v>
      </c>
      <c r="H30659">
        <v>2.7825000000000002</v>
      </c>
      <c r="I30659">
        <v>20.633450000000039</v>
      </c>
    </row>
    <row r="30660" spans="1:9" x14ac:dyDescent="0.25">
      <c r="A30660">
        <v>122.7107026576996</v>
      </c>
      <c r="B30660">
        <v>20</v>
      </c>
      <c r="C30660">
        <v>20.855840000000061</v>
      </c>
      <c r="D30660">
        <v>2.7839999999999998</v>
      </c>
      <c r="E30660">
        <v>0.1163814000000053</v>
      </c>
      <c r="G30660">
        <v>20</v>
      </c>
      <c r="H30660">
        <v>2.7832499999999998</v>
      </c>
      <c r="I30660">
        <v>20.744645000000052</v>
      </c>
    </row>
    <row r="30661" spans="1:9" x14ac:dyDescent="0.25">
      <c r="A30661">
        <v>122.7147037982941</v>
      </c>
      <c r="B30661">
        <v>20</v>
      </c>
      <c r="C30661">
        <v>20.41106000000002</v>
      </c>
      <c r="D30661">
        <v>2.7810000000000001</v>
      </c>
      <c r="E30661">
        <v>4.5216600000005089E-2</v>
      </c>
      <c r="G30661">
        <v>20</v>
      </c>
      <c r="H30661">
        <v>2.7832499999999998</v>
      </c>
      <c r="I30661">
        <v>20.744645000000052</v>
      </c>
    </row>
    <row r="30662" spans="1:9" x14ac:dyDescent="0.25">
      <c r="A30662">
        <v>122.71870470047</v>
      </c>
      <c r="B30662">
        <v>20</v>
      </c>
      <c r="C30662">
        <v>20.855840000000061</v>
      </c>
      <c r="D30662">
        <v>2.7839999999999998</v>
      </c>
      <c r="E30662">
        <v>6.0783900000009217E-2</v>
      </c>
      <c r="G30662">
        <v>20</v>
      </c>
      <c r="H30662">
        <v>2.7825000000000002</v>
      </c>
      <c r="I30662">
        <v>20.633450000000039</v>
      </c>
    </row>
    <row r="30663" spans="1:9" x14ac:dyDescent="0.25">
      <c r="A30663">
        <v>122.7227058410645</v>
      </c>
      <c r="B30663">
        <v>20</v>
      </c>
      <c r="C30663">
        <v>20.41106000000002</v>
      </c>
      <c r="D30663">
        <v>2.7810000000000001</v>
      </c>
      <c r="E30663">
        <v>5.6336100000003171E-2</v>
      </c>
      <c r="G30663">
        <v>20</v>
      </c>
      <c r="H30663">
        <v>2.7825000000000002</v>
      </c>
      <c r="I30663">
        <v>20.633450000000039</v>
      </c>
    </row>
    <row r="30664" spans="1:9" x14ac:dyDescent="0.25">
      <c r="A30664">
        <v>122.7267067432404</v>
      </c>
      <c r="B30664">
        <v>20</v>
      </c>
      <c r="C30664">
        <v>20.855840000000061</v>
      </c>
      <c r="D30664">
        <v>2.7839999999999998</v>
      </c>
      <c r="E30664">
        <v>8.3022900000005395E-2</v>
      </c>
      <c r="G30664">
        <v>20</v>
      </c>
      <c r="H30664">
        <v>2.7825000000000002</v>
      </c>
      <c r="I30664">
        <v>20.633450000000039</v>
      </c>
    </row>
    <row r="30665" spans="1:9" x14ac:dyDescent="0.25">
      <c r="A30665">
        <v>122.7307078838348</v>
      </c>
      <c r="B30665">
        <v>20</v>
      </c>
      <c r="C30665">
        <v>20.41106000000002</v>
      </c>
      <c r="D30665">
        <v>2.7810000000000001</v>
      </c>
      <c r="E30665">
        <v>5.6336100000003171E-2</v>
      </c>
      <c r="G30665">
        <v>20</v>
      </c>
      <c r="H30665">
        <v>2.7825000000000002</v>
      </c>
      <c r="I30665">
        <v>20.633450000000039</v>
      </c>
    </row>
    <row r="30666" spans="1:9" x14ac:dyDescent="0.25">
      <c r="A30666">
        <v>122.7347087860107</v>
      </c>
      <c r="B30666">
        <v>20</v>
      </c>
      <c r="C30666">
        <v>20.41106000000002</v>
      </c>
      <c r="D30666">
        <v>2.7810000000000001</v>
      </c>
      <c r="E30666">
        <v>3.4097100000001317E-2</v>
      </c>
      <c r="G30666">
        <v>20</v>
      </c>
      <c r="H30666">
        <v>2.7817500000000002</v>
      </c>
      <c r="I30666">
        <v>20.52225500000003</v>
      </c>
    </row>
    <row r="30667" spans="1:9" x14ac:dyDescent="0.25">
      <c r="A30667">
        <v>122.7387101650238</v>
      </c>
      <c r="B30667">
        <v>20</v>
      </c>
      <c r="C30667">
        <v>20.41106000000002</v>
      </c>
      <c r="D30667">
        <v>2.7810000000000001</v>
      </c>
      <c r="E30667">
        <v>3.4097100000001317E-2</v>
      </c>
      <c r="G30667">
        <v>20</v>
      </c>
      <c r="H30667">
        <v>2.7817500000000002</v>
      </c>
      <c r="I30667">
        <v>20.52225500000003</v>
      </c>
    </row>
    <row r="30668" spans="1:9" x14ac:dyDescent="0.25">
      <c r="A30668">
        <v>122.7427113056183</v>
      </c>
      <c r="B30668">
        <v>20</v>
      </c>
      <c r="C30668">
        <v>20.41106000000002</v>
      </c>
      <c r="D30668">
        <v>2.7810000000000001</v>
      </c>
      <c r="E30668">
        <v>2.2977600000000389E-2</v>
      </c>
      <c r="G30668">
        <v>20</v>
      </c>
      <c r="H30668">
        <v>2.7810000000000001</v>
      </c>
      <c r="I30668">
        <v>20.41106000000002</v>
      </c>
    </row>
    <row r="30669" spans="1:9" x14ac:dyDescent="0.25">
      <c r="A30669">
        <v>122.7467124462128</v>
      </c>
      <c r="B30669">
        <v>20</v>
      </c>
      <c r="C30669">
        <v>21.300619999999981</v>
      </c>
      <c r="D30669">
        <v>2.7869999999999999</v>
      </c>
      <c r="E30669">
        <v>0.1430681999999979</v>
      </c>
      <c r="G30669">
        <v>20</v>
      </c>
      <c r="H30669">
        <v>2.7825000000000002</v>
      </c>
      <c r="I30669">
        <v>20.633449999999979</v>
      </c>
    </row>
    <row r="30670" spans="1:9" x14ac:dyDescent="0.25">
      <c r="A30670">
        <v>122.75071358680729</v>
      </c>
      <c r="B30670">
        <v>20</v>
      </c>
      <c r="C30670">
        <v>20.855840000000061</v>
      </c>
      <c r="D30670">
        <v>2.7839999999999998</v>
      </c>
      <c r="E30670">
        <v>0.13862040000000431</v>
      </c>
      <c r="G30670">
        <v>20</v>
      </c>
      <c r="H30670">
        <v>2.7832499999999998</v>
      </c>
      <c r="I30670">
        <v>20.744645000000052</v>
      </c>
    </row>
    <row r="30671" spans="1:9" x14ac:dyDescent="0.25">
      <c r="A30671">
        <v>122.7547147274017</v>
      </c>
      <c r="B30671">
        <v>20</v>
      </c>
      <c r="C30671">
        <v>19.96627999999998</v>
      </c>
      <c r="D30671">
        <v>2.778</v>
      </c>
      <c r="E30671">
        <v>4.0768799999999029E-2</v>
      </c>
      <c r="G30671">
        <v>20</v>
      </c>
      <c r="H30671">
        <v>2.7825000000000002</v>
      </c>
      <c r="I30671">
        <v>20.633450000000039</v>
      </c>
    </row>
    <row r="30672" spans="1:9" x14ac:dyDescent="0.25">
      <c r="A30672">
        <v>122.7587158679962</v>
      </c>
      <c r="B30672">
        <v>20</v>
      </c>
      <c r="C30672">
        <v>20.41106000000002</v>
      </c>
      <c r="D30672">
        <v>2.7810000000000001</v>
      </c>
      <c r="E30672">
        <v>1.1858100000002311E-2</v>
      </c>
      <c r="G30672">
        <v>20</v>
      </c>
      <c r="H30672">
        <v>2.7825000000000002</v>
      </c>
      <c r="I30672">
        <v>20.633450000000039</v>
      </c>
    </row>
    <row r="30673" spans="1:9" x14ac:dyDescent="0.25">
      <c r="A30673">
        <v>122.7627167701721</v>
      </c>
      <c r="B30673">
        <v>20</v>
      </c>
      <c r="C30673">
        <v>20.41106000000002</v>
      </c>
      <c r="D30673">
        <v>2.7810000000000001</v>
      </c>
      <c r="E30673">
        <v>-2.150039999999763E-2</v>
      </c>
      <c r="G30673">
        <v>20</v>
      </c>
      <c r="H30673">
        <v>2.7810000000000001</v>
      </c>
      <c r="I30673">
        <v>20.41106000000002</v>
      </c>
    </row>
    <row r="30674" spans="1:9" x14ac:dyDescent="0.25">
      <c r="A30674">
        <v>122.76671767234799</v>
      </c>
      <c r="B30674">
        <v>20</v>
      </c>
      <c r="C30674">
        <v>20.41106000000002</v>
      </c>
      <c r="D30674">
        <v>2.7810000000000001</v>
      </c>
      <c r="E30674">
        <v>3.4097100000001317E-2</v>
      </c>
      <c r="G30674">
        <v>20</v>
      </c>
      <c r="H30674">
        <v>2.7802500000000001</v>
      </c>
      <c r="I30674">
        <v>20.299865000000011</v>
      </c>
    </row>
    <row r="30675" spans="1:9" x14ac:dyDescent="0.25">
      <c r="A30675">
        <v>122.7707185745239</v>
      </c>
      <c r="B30675">
        <v>20</v>
      </c>
      <c r="C30675">
        <v>20.41106000000002</v>
      </c>
      <c r="D30675">
        <v>2.7810000000000001</v>
      </c>
      <c r="E30675">
        <v>6.7455600000004098E-2</v>
      </c>
      <c r="G30675">
        <v>20</v>
      </c>
      <c r="H30675">
        <v>2.7810000000000001</v>
      </c>
      <c r="I30675">
        <v>20.41106000000002</v>
      </c>
    </row>
    <row r="30676" spans="1:9" x14ac:dyDescent="0.25">
      <c r="A30676">
        <v>122.7747194766998</v>
      </c>
      <c r="B30676">
        <v>20</v>
      </c>
      <c r="C30676">
        <v>20.41106000000002</v>
      </c>
      <c r="D30676">
        <v>2.7810000000000001</v>
      </c>
      <c r="E30676">
        <v>4.5216600000002237E-2</v>
      </c>
      <c r="G30676">
        <v>20</v>
      </c>
      <c r="H30676">
        <v>2.7810000000000001</v>
      </c>
      <c r="I30676">
        <v>20.41106000000002</v>
      </c>
    </row>
    <row r="30677" spans="1:9" x14ac:dyDescent="0.25">
      <c r="A30677">
        <v>122.7787206172943</v>
      </c>
      <c r="B30677">
        <v>20</v>
      </c>
      <c r="C30677">
        <v>20.855840000000061</v>
      </c>
      <c r="D30677">
        <v>2.7839999999999998</v>
      </c>
      <c r="E30677">
        <v>9.4142400000006315E-2</v>
      </c>
      <c r="G30677">
        <v>20</v>
      </c>
      <c r="H30677">
        <v>2.7817500000000002</v>
      </c>
      <c r="I30677">
        <v>20.52225500000003</v>
      </c>
    </row>
    <row r="30678" spans="1:9" x14ac:dyDescent="0.25">
      <c r="A30678">
        <v>122.78272175788879</v>
      </c>
      <c r="B30678">
        <v>20</v>
      </c>
      <c r="C30678">
        <v>19.96627999999998</v>
      </c>
      <c r="D30678">
        <v>2.778</v>
      </c>
      <c r="E30678">
        <v>1.852980000000002E-2</v>
      </c>
      <c r="G30678">
        <v>20</v>
      </c>
      <c r="H30678">
        <v>2.7810000000000001</v>
      </c>
      <c r="I30678">
        <v>20.41106000000002</v>
      </c>
    </row>
    <row r="30679" spans="1:9" x14ac:dyDescent="0.25">
      <c r="A30679">
        <v>122.7867226600647</v>
      </c>
      <c r="B30679">
        <v>20</v>
      </c>
      <c r="C30679">
        <v>20.855840000000061</v>
      </c>
      <c r="D30679">
        <v>2.7839999999999998</v>
      </c>
      <c r="E30679">
        <v>8.3022900000005395E-2</v>
      </c>
      <c r="G30679">
        <v>20</v>
      </c>
      <c r="H30679">
        <v>2.7817500000000002</v>
      </c>
      <c r="I30679">
        <v>20.52225500000003</v>
      </c>
    </row>
    <row r="30680" spans="1:9" x14ac:dyDescent="0.25">
      <c r="A30680">
        <v>122.79072380065919</v>
      </c>
      <c r="B30680">
        <v>20</v>
      </c>
      <c r="C30680">
        <v>20.855840000000061</v>
      </c>
      <c r="D30680">
        <v>2.7839999999999998</v>
      </c>
      <c r="E30680">
        <v>9.4142400000006315E-2</v>
      </c>
      <c r="G30680">
        <v>20</v>
      </c>
      <c r="H30680">
        <v>2.7825000000000002</v>
      </c>
      <c r="I30680">
        <v>20.633450000000039</v>
      </c>
    </row>
    <row r="30681" spans="1:9" x14ac:dyDescent="0.25">
      <c r="A30681">
        <v>122.7947247028351</v>
      </c>
      <c r="B30681">
        <v>20</v>
      </c>
      <c r="C30681">
        <v>20.855840000000061</v>
      </c>
      <c r="D30681">
        <v>2.7839999999999998</v>
      </c>
      <c r="E30681">
        <v>0.1163814000000082</v>
      </c>
      <c r="G30681">
        <v>20</v>
      </c>
      <c r="H30681">
        <v>2.7825000000000002</v>
      </c>
      <c r="I30681">
        <v>20.633450000000039</v>
      </c>
    </row>
    <row r="30682" spans="1:9" x14ac:dyDescent="0.25">
      <c r="A30682">
        <v>122.79872584342959</v>
      </c>
      <c r="B30682">
        <v>20</v>
      </c>
      <c r="C30682">
        <v>20.41106000000002</v>
      </c>
      <c r="D30682">
        <v>2.7810000000000001</v>
      </c>
      <c r="E30682">
        <v>8.9694600000005953E-2</v>
      </c>
      <c r="G30682">
        <v>20</v>
      </c>
      <c r="H30682">
        <v>2.7832499999999998</v>
      </c>
      <c r="I30682">
        <v>20.744645000000052</v>
      </c>
    </row>
    <row r="30683" spans="1:9" x14ac:dyDescent="0.25">
      <c r="A30683">
        <v>122.8027267456055</v>
      </c>
      <c r="B30683">
        <v>20</v>
      </c>
      <c r="C30683">
        <v>20.855840000000061</v>
      </c>
      <c r="D30683">
        <v>2.7839999999999998</v>
      </c>
      <c r="E30683">
        <v>7.1903400000004461E-2</v>
      </c>
      <c r="G30683">
        <v>20</v>
      </c>
      <c r="H30683">
        <v>2.7832499999999998</v>
      </c>
      <c r="I30683">
        <v>20.744645000000052</v>
      </c>
    </row>
    <row r="30684" spans="1:9" x14ac:dyDescent="0.25">
      <c r="A30684">
        <v>122.8067281246185</v>
      </c>
      <c r="B30684">
        <v>20</v>
      </c>
      <c r="C30684">
        <v>20.855840000000061</v>
      </c>
      <c r="D30684">
        <v>2.7839999999999998</v>
      </c>
      <c r="E30684">
        <v>8.3022900000005395E-2</v>
      </c>
      <c r="G30684">
        <v>20</v>
      </c>
      <c r="H30684">
        <v>2.7832499999999998</v>
      </c>
      <c r="I30684">
        <v>20.744645000000052</v>
      </c>
    </row>
    <row r="30685" spans="1:9" x14ac:dyDescent="0.25">
      <c r="A30685">
        <v>122.810729265213</v>
      </c>
      <c r="B30685">
        <v>20</v>
      </c>
      <c r="C30685">
        <v>20.855840000000061</v>
      </c>
      <c r="D30685">
        <v>2.7839999999999998</v>
      </c>
      <c r="E30685">
        <v>0.10526190000000719</v>
      </c>
      <c r="G30685">
        <v>20</v>
      </c>
      <c r="H30685">
        <v>2.7832499999999998</v>
      </c>
      <c r="I30685">
        <v>20.744645000000052</v>
      </c>
    </row>
    <row r="30686" spans="1:9" x14ac:dyDescent="0.25">
      <c r="A30686">
        <v>122.8147306442261</v>
      </c>
      <c r="B30686">
        <v>20</v>
      </c>
      <c r="C30686">
        <v>20.41106000000002</v>
      </c>
      <c r="D30686">
        <v>2.7810000000000001</v>
      </c>
      <c r="E30686">
        <v>6.7455600000004098E-2</v>
      </c>
      <c r="G30686">
        <v>20</v>
      </c>
      <c r="H30686">
        <v>2.7832499999999998</v>
      </c>
      <c r="I30686">
        <v>20.744645000000052</v>
      </c>
    </row>
    <row r="30687" spans="1:9" x14ac:dyDescent="0.25">
      <c r="A30687">
        <v>122.81873202323909</v>
      </c>
      <c r="B30687">
        <v>20</v>
      </c>
      <c r="C30687">
        <v>19.96627999999998</v>
      </c>
      <c r="D30687">
        <v>2.778</v>
      </c>
      <c r="E30687">
        <v>-2.5948200000003679E-2</v>
      </c>
      <c r="G30687">
        <v>20</v>
      </c>
      <c r="H30687">
        <v>2.7817500000000002</v>
      </c>
      <c r="I30687">
        <v>20.52225500000003</v>
      </c>
    </row>
    <row r="30688" spans="1:9" x14ac:dyDescent="0.25">
      <c r="A30688">
        <v>122.8227331638336</v>
      </c>
      <c r="B30688">
        <v>20</v>
      </c>
      <c r="C30688">
        <v>19.96627999999998</v>
      </c>
      <c r="D30688">
        <v>2.778</v>
      </c>
      <c r="E30688">
        <v>-5.9306700000006457E-2</v>
      </c>
      <c r="G30688">
        <v>20</v>
      </c>
      <c r="H30688">
        <v>2.7802500000000001</v>
      </c>
      <c r="I30688">
        <v>20.299865000000011</v>
      </c>
    </row>
    <row r="30689" spans="1:9" x14ac:dyDescent="0.25">
      <c r="A30689">
        <v>122.82673406600949</v>
      </c>
      <c r="B30689">
        <v>20</v>
      </c>
      <c r="C30689">
        <v>20.855840000000061</v>
      </c>
      <c r="D30689">
        <v>2.7839999999999998</v>
      </c>
      <c r="E30689">
        <v>3.8544900000001693E-2</v>
      </c>
      <c r="G30689">
        <v>20</v>
      </c>
      <c r="H30689">
        <v>2.7802500000000001</v>
      </c>
      <c r="I30689">
        <v>20.299865000000011</v>
      </c>
    </row>
    <row r="30690" spans="1:9" x14ac:dyDescent="0.25">
      <c r="A30690">
        <v>122.8307349681854</v>
      </c>
      <c r="B30690">
        <v>20</v>
      </c>
      <c r="C30690">
        <v>19.96627999999998</v>
      </c>
      <c r="D30690">
        <v>2.778</v>
      </c>
      <c r="E30690">
        <v>1.852980000000002E-2</v>
      </c>
      <c r="G30690">
        <v>20</v>
      </c>
      <c r="H30690">
        <v>2.7795000000000001</v>
      </c>
      <c r="I30690">
        <v>20.188669999999998</v>
      </c>
    </row>
    <row r="30691" spans="1:9" x14ac:dyDescent="0.25">
      <c r="A30691">
        <v>122.8347358703613</v>
      </c>
      <c r="B30691">
        <v>20</v>
      </c>
      <c r="C30691">
        <v>20.41106000000002</v>
      </c>
      <c r="D30691">
        <v>2.7810000000000001</v>
      </c>
      <c r="E30691">
        <v>6.7455600000004098E-2</v>
      </c>
      <c r="G30691">
        <v>20</v>
      </c>
      <c r="H30691">
        <v>2.7802500000000001</v>
      </c>
      <c r="I30691">
        <v>20.299865000000011</v>
      </c>
    </row>
    <row r="30692" spans="1:9" x14ac:dyDescent="0.25">
      <c r="A30692">
        <v>122.8387372493744</v>
      </c>
      <c r="B30692">
        <v>20</v>
      </c>
      <c r="C30692">
        <v>19.96627999999998</v>
      </c>
      <c r="D30692">
        <v>2.778</v>
      </c>
      <c r="E30692">
        <v>-3.709200000001829E-3</v>
      </c>
      <c r="G30692">
        <v>20</v>
      </c>
      <c r="H30692">
        <v>2.7802500000000001</v>
      </c>
      <c r="I30692">
        <v>20.299865000000011</v>
      </c>
    </row>
    <row r="30693" spans="1:9" x14ac:dyDescent="0.25">
      <c r="A30693">
        <v>122.8427383899689</v>
      </c>
      <c r="B30693">
        <v>20</v>
      </c>
      <c r="C30693">
        <v>20.41106000000002</v>
      </c>
      <c r="D30693">
        <v>2.7810000000000001</v>
      </c>
      <c r="E30693">
        <v>1.1858099999999471E-2</v>
      </c>
      <c r="G30693">
        <v>20</v>
      </c>
      <c r="H30693">
        <v>2.7795000000000001</v>
      </c>
      <c r="I30693">
        <v>20.188669999999998</v>
      </c>
    </row>
    <row r="30694" spans="1:9" x14ac:dyDescent="0.25">
      <c r="A30694">
        <v>122.8467392921448</v>
      </c>
      <c r="B30694">
        <v>20</v>
      </c>
      <c r="C30694">
        <v>19.96627999999998</v>
      </c>
      <c r="D30694">
        <v>2.778</v>
      </c>
      <c r="E30694">
        <v>7.4102999999990969E-3</v>
      </c>
      <c r="G30694">
        <v>20</v>
      </c>
      <c r="H30694">
        <v>2.7795000000000001</v>
      </c>
      <c r="I30694">
        <v>20.188669999999998</v>
      </c>
    </row>
    <row r="30695" spans="1:9" x14ac:dyDescent="0.25">
      <c r="A30695">
        <v>122.85074019432069</v>
      </c>
      <c r="B30695">
        <v>20</v>
      </c>
      <c r="C30695">
        <v>19.96627999999998</v>
      </c>
      <c r="D30695">
        <v>2.778</v>
      </c>
      <c r="E30695">
        <v>-1.482870000000275E-2</v>
      </c>
      <c r="G30695">
        <v>20</v>
      </c>
      <c r="H30695">
        <v>2.7787500000000001</v>
      </c>
      <c r="I30695">
        <v>20.077474999999989</v>
      </c>
    </row>
    <row r="30696" spans="1:9" x14ac:dyDescent="0.25">
      <c r="A30696">
        <v>122.8547413349152</v>
      </c>
      <c r="B30696">
        <v>20</v>
      </c>
      <c r="C30696">
        <v>20.41106000000002</v>
      </c>
      <c r="D30696">
        <v>2.7810000000000001</v>
      </c>
      <c r="E30696">
        <v>3.4097100000001317E-2</v>
      </c>
      <c r="G30696">
        <v>20</v>
      </c>
      <c r="H30696">
        <v>2.7795000000000001</v>
      </c>
      <c r="I30696">
        <v>20.188669999999998</v>
      </c>
    </row>
    <row r="30697" spans="1:9" x14ac:dyDescent="0.25">
      <c r="A30697">
        <v>122.85874223709111</v>
      </c>
      <c r="B30697">
        <v>20</v>
      </c>
      <c r="C30697">
        <v>20.855840000000061</v>
      </c>
      <c r="D30697">
        <v>2.7839999999999998</v>
      </c>
      <c r="E30697">
        <v>9.4142400000006315E-2</v>
      </c>
      <c r="G30697">
        <v>20</v>
      </c>
      <c r="H30697">
        <v>2.7802500000000001</v>
      </c>
      <c r="I30697">
        <v>20.299865000000011</v>
      </c>
    </row>
    <row r="30698" spans="1:9" x14ac:dyDescent="0.25">
      <c r="A30698">
        <v>122.8627433776855</v>
      </c>
      <c r="B30698">
        <v>20</v>
      </c>
      <c r="C30698">
        <v>20.41106000000002</v>
      </c>
      <c r="D30698">
        <v>2.7810000000000001</v>
      </c>
      <c r="E30698">
        <v>0.1008141000000069</v>
      </c>
      <c r="G30698">
        <v>20</v>
      </c>
      <c r="H30698">
        <v>2.7810000000000001</v>
      </c>
      <c r="I30698">
        <v>20.41106000000002</v>
      </c>
    </row>
    <row r="30699" spans="1:9" x14ac:dyDescent="0.25">
      <c r="A30699">
        <v>122.86674475669859</v>
      </c>
      <c r="B30699">
        <v>20</v>
      </c>
      <c r="C30699">
        <v>20.41106000000002</v>
      </c>
      <c r="D30699">
        <v>2.7810000000000001</v>
      </c>
      <c r="E30699">
        <v>7.8575100000005019E-2</v>
      </c>
      <c r="G30699">
        <v>20</v>
      </c>
      <c r="H30699">
        <v>2.7817500000000002</v>
      </c>
      <c r="I30699">
        <v>20.52225500000003</v>
      </c>
    </row>
    <row r="30700" spans="1:9" x14ac:dyDescent="0.25">
      <c r="A30700">
        <v>122.8707461357117</v>
      </c>
      <c r="B30700">
        <v>20</v>
      </c>
      <c r="C30700">
        <v>21.300619999999981</v>
      </c>
      <c r="D30700">
        <v>2.7869999999999999</v>
      </c>
      <c r="E30700">
        <v>0.13194869999999689</v>
      </c>
      <c r="G30700">
        <v>20</v>
      </c>
      <c r="H30700">
        <v>2.7832499999999998</v>
      </c>
      <c r="I30700">
        <v>20.744644999999991</v>
      </c>
    </row>
    <row r="30701" spans="1:9" x14ac:dyDescent="0.25">
      <c r="A30701">
        <v>122.87474727630619</v>
      </c>
      <c r="B30701">
        <v>20</v>
      </c>
      <c r="C30701">
        <v>20.855840000000061</v>
      </c>
      <c r="D30701">
        <v>2.7839999999999998</v>
      </c>
      <c r="E30701">
        <v>0.11638140000000249</v>
      </c>
      <c r="G30701">
        <v>20</v>
      </c>
      <c r="H30701">
        <v>2.7832499999999998</v>
      </c>
      <c r="I30701">
        <v>20.744645000000052</v>
      </c>
    </row>
    <row r="30702" spans="1:9" x14ac:dyDescent="0.25">
      <c r="A30702">
        <v>122.87874841690061</v>
      </c>
      <c r="B30702">
        <v>20</v>
      </c>
      <c r="C30702">
        <v>20.855840000000061</v>
      </c>
      <c r="D30702">
        <v>2.7839999999999998</v>
      </c>
      <c r="E30702">
        <v>0.13862040000000719</v>
      </c>
      <c r="G30702">
        <v>20</v>
      </c>
      <c r="H30702">
        <v>2.7839999999999998</v>
      </c>
      <c r="I30702">
        <v>20.855840000000061</v>
      </c>
    </row>
    <row r="30703" spans="1:9" x14ac:dyDescent="0.25">
      <c r="A30703">
        <v>122.8827493190765</v>
      </c>
      <c r="B30703">
        <v>20</v>
      </c>
      <c r="C30703">
        <v>19.96627999999998</v>
      </c>
      <c r="D30703">
        <v>2.778</v>
      </c>
      <c r="E30703">
        <v>7.4103000000019393E-3</v>
      </c>
      <c r="G30703">
        <v>20</v>
      </c>
      <c r="H30703">
        <v>2.7832499999999998</v>
      </c>
      <c r="I30703">
        <v>20.744645000000052</v>
      </c>
    </row>
    <row r="30704" spans="1:9" x14ac:dyDescent="0.25">
      <c r="A30704">
        <v>122.8867502212524</v>
      </c>
      <c r="B30704">
        <v>20</v>
      </c>
      <c r="C30704">
        <v>19.96627999999998</v>
      </c>
      <c r="D30704">
        <v>2.778</v>
      </c>
      <c r="E30704">
        <v>-7.0426200000001701E-2</v>
      </c>
      <c r="G30704">
        <v>20</v>
      </c>
      <c r="H30704">
        <v>2.7810000000000001</v>
      </c>
      <c r="I30704">
        <v>20.41106000000002</v>
      </c>
    </row>
    <row r="30705" spans="1:9" x14ac:dyDescent="0.25">
      <c r="A30705">
        <v>122.8907513618469</v>
      </c>
      <c r="B30705">
        <v>20</v>
      </c>
      <c r="C30705">
        <v>20.855840000000061</v>
      </c>
      <c r="D30705">
        <v>2.7839999999999998</v>
      </c>
      <c r="E30705">
        <v>2.7425400000000759E-2</v>
      </c>
      <c r="G30705">
        <v>20</v>
      </c>
      <c r="H30705">
        <v>2.7810000000000001</v>
      </c>
      <c r="I30705">
        <v>20.41106000000002</v>
      </c>
    </row>
    <row r="30706" spans="1:9" x14ac:dyDescent="0.25">
      <c r="A30706">
        <v>122.8947522640228</v>
      </c>
      <c r="B30706">
        <v>20</v>
      </c>
      <c r="C30706">
        <v>20.855840000000061</v>
      </c>
      <c r="D30706">
        <v>2.7839999999999998</v>
      </c>
      <c r="E30706">
        <v>9.4142400000006315E-2</v>
      </c>
      <c r="G30706">
        <v>20</v>
      </c>
      <c r="H30706">
        <v>2.7810000000000001</v>
      </c>
      <c r="I30706">
        <v>20.41106000000002</v>
      </c>
    </row>
    <row r="30707" spans="1:9" x14ac:dyDescent="0.25">
      <c r="A30707">
        <v>122.8987536430359</v>
      </c>
      <c r="B30707">
        <v>20</v>
      </c>
      <c r="C30707">
        <v>20.41106000000002</v>
      </c>
      <c r="D30707">
        <v>2.7810000000000001</v>
      </c>
      <c r="E30707">
        <v>0.11193360000000779</v>
      </c>
      <c r="G30707">
        <v>20</v>
      </c>
      <c r="H30707">
        <v>2.7817500000000002</v>
      </c>
      <c r="I30707">
        <v>20.52225500000003</v>
      </c>
    </row>
    <row r="30708" spans="1:9" x14ac:dyDescent="0.25">
      <c r="A30708">
        <v>122.90275454521181</v>
      </c>
      <c r="B30708">
        <v>20</v>
      </c>
      <c r="C30708">
        <v>20.855840000000061</v>
      </c>
      <c r="D30708">
        <v>2.7839999999999998</v>
      </c>
      <c r="E30708">
        <v>0.1163814000000082</v>
      </c>
      <c r="G30708">
        <v>20</v>
      </c>
      <c r="H30708">
        <v>2.7832499999999998</v>
      </c>
      <c r="I30708">
        <v>20.744645000000052</v>
      </c>
    </row>
    <row r="30709" spans="1:9" x14ac:dyDescent="0.25">
      <c r="A30709">
        <v>122.9067554473877</v>
      </c>
      <c r="B30709">
        <v>20</v>
      </c>
      <c r="C30709">
        <v>20.41106000000002</v>
      </c>
      <c r="D30709">
        <v>2.7810000000000001</v>
      </c>
      <c r="E30709">
        <v>3.4097100000001317E-2</v>
      </c>
      <c r="G30709">
        <v>20</v>
      </c>
      <c r="H30709">
        <v>2.7825000000000002</v>
      </c>
      <c r="I30709">
        <v>20.633450000000039</v>
      </c>
    </row>
    <row r="30710" spans="1:9" x14ac:dyDescent="0.25">
      <c r="A30710">
        <v>122.9107573032379</v>
      </c>
      <c r="B30710">
        <v>20</v>
      </c>
      <c r="C30710">
        <v>20.41106000000002</v>
      </c>
      <c r="D30710">
        <v>2.7810000000000001</v>
      </c>
      <c r="E30710">
        <v>3.4097100000001317E-2</v>
      </c>
      <c r="G30710">
        <v>20</v>
      </c>
      <c r="H30710">
        <v>2.7817500000000002</v>
      </c>
      <c r="I30710">
        <v>20.52225500000003</v>
      </c>
    </row>
    <row r="30711" spans="1:9" x14ac:dyDescent="0.25">
      <c r="A30711">
        <v>122.9147584438324</v>
      </c>
      <c r="B30711">
        <v>20</v>
      </c>
      <c r="C30711">
        <v>19.96627999999998</v>
      </c>
      <c r="D30711">
        <v>2.778</v>
      </c>
      <c r="E30711">
        <v>-1.482870000000275E-2</v>
      </c>
      <c r="G30711">
        <v>20</v>
      </c>
      <c r="H30711">
        <v>2.7810000000000001</v>
      </c>
      <c r="I30711">
        <v>20.41106000000002</v>
      </c>
    </row>
    <row r="30712" spans="1:9" x14ac:dyDescent="0.25">
      <c r="A30712">
        <v>122.91875958442689</v>
      </c>
      <c r="B30712">
        <v>20</v>
      </c>
      <c r="C30712">
        <v>20.855840000000061</v>
      </c>
      <c r="D30712">
        <v>2.7839999999999998</v>
      </c>
      <c r="E30712">
        <v>4.9664400000002613E-2</v>
      </c>
      <c r="G30712">
        <v>20</v>
      </c>
      <c r="H30712">
        <v>2.7810000000000001</v>
      </c>
      <c r="I30712">
        <v>20.41106000000002</v>
      </c>
    </row>
    <row r="30713" spans="1:9" x14ac:dyDescent="0.25">
      <c r="A30713">
        <v>122.9227607250214</v>
      </c>
      <c r="B30713">
        <v>20</v>
      </c>
      <c r="C30713">
        <v>20.855840000000061</v>
      </c>
      <c r="D30713">
        <v>2.7839999999999998</v>
      </c>
      <c r="E30713">
        <v>0.10526190000000719</v>
      </c>
      <c r="G30713">
        <v>20</v>
      </c>
      <c r="H30713">
        <v>2.7817500000000002</v>
      </c>
      <c r="I30713">
        <v>20.52225500000003</v>
      </c>
    </row>
    <row r="30714" spans="1:9" x14ac:dyDescent="0.25">
      <c r="A30714">
        <v>122.9267618656158</v>
      </c>
      <c r="B30714">
        <v>20</v>
      </c>
      <c r="C30714">
        <v>21.300619999999981</v>
      </c>
      <c r="D30714">
        <v>2.7869999999999999</v>
      </c>
      <c r="E30714">
        <v>0.18754620000000161</v>
      </c>
      <c r="G30714">
        <v>20</v>
      </c>
      <c r="H30714">
        <v>2.7832499999999998</v>
      </c>
      <c r="I30714">
        <v>20.744644999999991</v>
      </c>
    </row>
    <row r="30715" spans="1:9" x14ac:dyDescent="0.25">
      <c r="A30715">
        <v>122.93076276779171</v>
      </c>
      <c r="B30715">
        <v>20</v>
      </c>
      <c r="C30715">
        <v>20.41106000000002</v>
      </c>
      <c r="D30715">
        <v>2.7810000000000001</v>
      </c>
      <c r="E30715">
        <v>0.1119336000000021</v>
      </c>
      <c r="G30715">
        <v>20</v>
      </c>
      <c r="H30715">
        <v>2.7839999999999998</v>
      </c>
      <c r="I30715">
        <v>20.855840000000061</v>
      </c>
    </row>
    <row r="30716" spans="1:9" x14ac:dyDescent="0.25">
      <c r="A30716">
        <v>122.9347639083862</v>
      </c>
      <c r="B30716">
        <v>20</v>
      </c>
      <c r="C30716">
        <v>20.41106000000002</v>
      </c>
      <c r="D30716">
        <v>2.7810000000000001</v>
      </c>
      <c r="E30716">
        <v>3.4097099999998479E-2</v>
      </c>
      <c r="G30716">
        <v>20</v>
      </c>
      <c r="H30716">
        <v>2.7832499999999998</v>
      </c>
      <c r="I30716">
        <v>20.744645000000052</v>
      </c>
    </row>
    <row r="30717" spans="1:9" x14ac:dyDescent="0.25">
      <c r="A30717">
        <v>122.9387650489807</v>
      </c>
      <c r="B30717">
        <v>20</v>
      </c>
      <c r="C30717">
        <v>20.41106000000002</v>
      </c>
      <c r="D30717">
        <v>2.7810000000000001</v>
      </c>
      <c r="E30717">
        <v>7.3860000000138372E-4</v>
      </c>
      <c r="G30717">
        <v>20</v>
      </c>
      <c r="H30717">
        <v>2.7825000000000002</v>
      </c>
      <c r="I30717">
        <v>20.633450000000039</v>
      </c>
    </row>
    <row r="30718" spans="1:9" x14ac:dyDescent="0.25">
      <c r="A30718">
        <v>122.9427659511566</v>
      </c>
      <c r="B30718">
        <v>20</v>
      </c>
      <c r="C30718">
        <v>20.41106000000002</v>
      </c>
      <c r="D30718">
        <v>2.7810000000000001</v>
      </c>
      <c r="E30718">
        <v>7.3860000000422585E-4</v>
      </c>
      <c r="G30718">
        <v>20</v>
      </c>
      <c r="H30718">
        <v>2.7810000000000001</v>
      </c>
      <c r="I30718">
        <v>20.41106000000002</v>
      </c>
    </row>
    <row r="30719" spans="1:9" x14ac:dyDescent="0.25">
      <c r="A30719">
        <v>122.94676685333251</v>
      </c>
      <c r="B30719">
        <v>20</v>
      </c>
      <c r="C30719">
        <v>21.300619999999981</v>
      </c>
      <c r="D30719">
        <v>2.7869999999999999</v>
      </c>
      <c r="E30719">
        <v>0.1430681999999979</v>
      </c>
      <c r="G30719">
        <v>20</v>
      </c>
      <c r="H30719">
        <v>2.7825000000000002</v>
      </c>
      <c r="I30719">
        <v>20.633449999999979</v>
      </c>
    </row>
    <row r="30720" spans="1:9" x14ac:dyDescent="0.25">
      <c r="A30720">
        <v>122.95076775550839</v>
      </c>
      <c r="B30720">
        <v>20</v>
      </c>
      <c r="C30720">
        <v>20.855840000000061</v>
      </c>
      <c r="D30720">
        <v>2.7839999999999998</v>
      </c>
      <c r="E30720">
        <v>0.13862040000000431</v>
      </c>
      <c r="G30720">
        <v>20</v>
      </c>
      <c r="H30720">
        <v>2.7832499999999998</v>
      </c>
      <c r="I30720">
        <v>20.744645000000052</v>
      </c>
    </row>
    <row r="30721" spans="1:9" x14ac:dyDescent="0.25">
      <c r="A30721">
        <v>122.95476889610291</v>
      </c>
      <c r="B30721">
        <v>20</v>
      </c>
      <c r="C30721">
        <v>20.41106000000002</v>
      </c>
      <c r="D30721">
        <v>2.7810000000000001</v>
      </c>
      <c r="E30721">
        <v>8.9694600000003108E-2</v>
      </c>
      <c r="G30721">
        <v>20</v>
      </c>
      <c r="H30721">
        <v>2.7832499999999998</v>
      </c>
      <c r="I30721">
        <v>20.744645000000052</v>
      </c>
    </row>
    <row r="30722" spans="1:9" x14ac:dyDescent="0.25">
      <c r="A30722">
        <v>122.95876979827879</v>
      </c>
      <c r="B30722">
        <v>20</v>
      </c>
      <c r="C30722">
        <v>20.41106000000002</v>
      </c>
      <c r="D30722">
        <v>2.7810000000000001</v>
      </c>
      <c r="E30722">
        <v>3.4097100000004162E-2</v>
      </c>
      <c r="G30722">
        <v>20</v>
      </c>
      <c r="H30722">
        <v>2.7832499999999998</v>
      </c>
      <c r="I30722">
        <v>20.744645000000052</v>
      </c>
    </row>
    <row r="30723" spans="1:9" x14ac:dyDescent="0.25">
      <c r="A30723">
        <v>122.9627707004547</v>
      </c>
      <c r="B30723">
        <v>20</v>
      </c>
      <c r="C30723">
        <v>20.855840000000061</v>
      </c>
      <c r="D30723">
        <v>2.7839999999999998</v>
      </c>
      <c r="E30723">
        <v>3.8544900000007383E-2</v>
      </c>
      <c r="G30723">
        <v>20</v>
      </c>
      <c r="H30723">
        <v>2.7825000000000002</v>
      </c>
      <c r="I30723">
        <v>20.633450000000039</v>
      </c>
    </row>
    <row r="30724" spans="1:9" x14ac:dyDescent="0.25">
      <c r="A30724">
        <v>122.9667723178864</v>
      </c>
      <c r="B30724">
        <v>20</v>
      </c>
      <c r="C30724">
        <v>21.300619999999981</v>
      </c>
      <c r="D30724">
        <v>2.7869999999999999</v>
      </c>
      <c r="E30724">
        <v>0.1430681999999979</v>
      </c>
      <c r="G30724">
        <v>20</v>
      </c>
      <c r="H30724">
        <v>2.7832499999999998</v>
      </c>
      <c r="I30724">
        <v>20.744644999999991</v>
      </c>
    </row>
    <row r="30725" spans="1:9" x14ac:dyDescent="0.25">
      <c r="A30725">
        <v>122.9707736968994</v>
      </c>
      <c r="B30725">
        <v>20</v>
      </c>
      <c r="C30725">
        <v>21.300619999999981</v>
      </c>
      <c r="D30725">
        <v>2.7869999999999999</v>
      </c>
      <c r="E30725">
        <v>0.19866569999999681</v>
      </c>
      <c r="G30725">
        <v>20</v>
      </c>
      <c r="H30725">
        <v>2.7847499999999998</v>
      </c>
      <c r="I30725">
        <v>20.967034999999949</v>
      </c>
    </row>
    <row r="30726" spans="1:9" x14ac:dyDescent="0.25">
      <c r="A30726">
        <v>122.9747745990753</v>
      </c>
      <c r="B30726">
        <v>20</v>
      </c>
      <c r="C30726">
        <v>19.96627999999998</v>
      </c>
      <c r="D30726">
        <v>2.778</v>
      </c>
      <c r="E30726">
        <v>5.1888299999994267E-2</v>
      </c>
      <c r="G30726">
        <v>20</v>
      </c>
      <c r="H30726">
        <v>2.7839999999999998</v>
      </c>
      <c r="I30726">
        <v>20.855840000000061</v>
      </c>
    </row>
    <row r="30727" spans="1:9" x14ac:dyDescent="0.25">
      <c r="A30727">
        <v>122.9787757396698</v>
      </c>
      <c r="B30727">
        <v>20</v>
      </c>
      <c r="C30727">
        <v>20.855840000000061</v>
      </c>
      <c r="D30727">
        <v>2.7839999999999998</v>
      </c>
      <c r="E30727">
        <v>4.9664400000002613E-2</v>
      </c>
      <c r="G30727">
        <v>20</v>
      </c>
      <c r="H30727">
        <v>2.7839999999999998</v>
      </c>
      <c r="I30727">
        <v>20.855840000000061</v>
      </c>
    </row>
    <row r="30728" spans="1:9" x14ac:dyDescent="0.25">
      <c r="A30728">
        <v>122.9827768802643</v>
      </c>
      <c r="B30728">
        <v>20</v>
      </c>
      <c r="C30728">
        <v>20.41106000000002</v>
      </c>
      <c r="D30728">
        <v>2.7810000000000001</v>
      </c>
      <c r="E30728">
        <v>-1.0380899999993859E-2</v>
      </c>
      <c r="G30728">
        <v>20</v>
      </c>
      <c r="H30728">
        <v>2.7825000000000002</v>
      </c>
      <c r="I30728">
        <v>20.633450000000039</v>
      </c>
    </row>
    <row r="30729" spans="1:9" x14ac:dyDescent="0.25">
      <c r="A30729">
        <v>122.9867782592773</v>
      </c>
      <c r="B30729">
        <v>20</v>
      </c>
      <c r="C30729">
        <v>20.41106000000002</v>
      </c>
      <c r="D30729">
        <v>2.7810000000000001</v>
      </c>
      <c r="E30729">
        <v>2.2977600000006079E-2</v>
      </c>
      <c r="G30729">
        <v>20</v>
      </c>
      <c r="H30729">
        <v>2.7810000000000001</v>
      </c>
      <c r="I30729">
        <v>20.41106000000002</v>
      </c>
    </row>
    <row r="30730" spans="1:9" x14ac:dyDescent="0.25">
      <c r="A30730">
        <v>122.9907791614532</v>
      </c>
      <c r="B30730">
        <v>20</v>
      </c>
      <c r="C30730">
        <v>21.300619999999981</v>
      </c>
      <c r="D30730">
        <v>2.7869999999999999</v>
      </c>
      <c r="E30730">
        <v>0.15418769999999879</v>
      </c>
      <c r="G30730">
        <v>20</v>
      </c>
      <c r="H30730">
        <v>2.7832499999999998</v>
      </c>
      <c r="I30730">
        <v>20.744644999999991</v>
      </c>
    </row>
    <row r="30731" spans="1:9" x14ac:dyDescent="0.25">
      <c r="A30731">
        <v>122.9947803020477</v>
      </c>
      <c r="B30731">
        <v>20</v>
      </c>
      <c r="C30731">
        <v>19.96627999999998</v>
      </c>
      <c r="D30731">
        <v>2.778</v>
      </c>
      <c r="E30731">
        <v>1.852979999999434E-2</v>
      </c>
      <c r="G30731">
        <v>20</v>
      </c>
      <c r="H30731">
        <v>2.7817500000000002</v>
      </c>
      <c r="I30731">
        <v>20.52225500000003</v>
      </c>
    </row>
    <row r="30732" spans="1:9" x14ac:dyDescent="0.25">
      <c r="A30732">
        <v>122.9987814426422</v>
      </c>
      <c r="B30732">
        <v>20</v>
      </c>
      <c r="C30732">
        <v>20.41106000000002</v>
      </c>
      <c r="D30732">
        <v>2.7810000000000001</v>
      </c>
      <c r="E30732">
        <v>4.5216599999999413E-2</v>
      </c>
      <c r="G30732">
        <v>20</v>
      </c>
      <c r="H30732">
        <v>2.7817500000000002</v>
      </c>
      <c r="I30732">
        <v>20.52225500000003</v>
      </c>
    </row>
    <row r="30733" spans="1:9" x14ac:dyDescent="0.25">
      <c r="A30733">
        <v>123.00278258323669</v>
      </c>
      <c r="B30733">
        <v>20</v>
      </c>
      <c r="C30733">
        <v>19.5215</v>
      </c>
      <c r="D30733">
        <v>2.7749999999999999</v>
      </c>
      <c r="E30733">
        <v>-8.5993499999999584E-2</v>
      </c>
      <c r="G30733">
        <v>20</v>
      </c>
      <c r="H30733">
        <v>2.7802500000000001</v>
      </c>
      <c r="I30733">
        <v>20.299865000000011</v>
      </c>
    </row>
    <row r="30734" spans="1:9" x14ac:dyDescent="0.25">
      <c r="A30734">
        <v>123.00678372383121</v>
      </c>
      <c r="B30734">
        <v>20</v>
      </c>
      <c r="C30734">
        <v>20.41106000000002</v>
      </c>
      <c r="D30734">
        <v>2.7810000000000001</v>
      </c>
      <c r="E30734">
        <v>-3.2619899999995712E-2</v>
      </c>
      <c r="G30734">
        <v>20</v>
      </c>
      <c r="H30734">
        <v>2.7787500000000001</v>
      </c>
      <c r="I30734">
        <v>20.077474999999989</v>
      </c>
    </row>
    <row r="30735" spans="1:9" x14ac:dyDescent="0.25">
      <c r="A30735">
        <v>123.0107848644257</v>
      </c>
      <c r="B30735">
        <v>20</v>
      </c>
      <c r="C30735">
        <v>20.855840000000061</v>
      </c>
      <c r="D30735">
        <v>2.7839999999999998</v>
      </c>
      <c r="E30735">
        <v>9.4142400000007745E-2</v>
      </c>
      <c r="G30735">
        <v>20</v>
      </c>
      <c r="H30735">
        <v>2.7802500000000001</v>
      </c>
      <c r="I30735">
        <v>20.299865000000011</v>
      </c>
    </row>
    <row r="30736" spans="1:9" x14ac:dyDescent="0.25">
      <c r="A30736">
        <v>123.0147860050201</v>
      </c>
      <c r="B30736">
        <v>20</v>
      </c>
      <c r="C30736">
        <v>19.96627999999998</v>
      </c>
      <c r="D30736">
        <v>2.778</v>
      </c>
      <c r="E30736">
        <v>4.0768800000000452E-2</v>
      </c>
      <c r="G30736">
        <v>20</v>
      </c>
      <c r="H30736">
        <v>2.7795000000000001</v>
      </c>
      <c r="I30736">
        <v>20.188669999999998</v>
      </c>
    </row>
    <row r="30737" spans="1:9" x14ac:dyDescent="0.25">
      <c r="A30737">
        <v>123.018786907196</v>
      </c>
      <c r="B30737">
        <v>20</v>
      </c>
      <c r="C30737">
        <v>20.855840000000061</v>
      </c>
      <c r="D30737">
        <v>2.7839999999999998</v>
      </c>
      <c r="E30737">
        <v>0.12750090000000619</v>
      </c>
      <c r="G30737">
        <v>20</v>
      </c>
      <c r="H30737">
        <v>2.7817500000000002</v>
      </c>
      <c r="I30737">
        <v>20.52225500000003</v>
      </c>
    </row>
    <row r="30738" spans="1:9" x14ac:dyDescent="0.25">
      <c r="A30738">
        <v>123.02278828620911</v>
      </c>
      <c r="B30738">
        <v>20</v>
      </c>
      <c r="C30738">
        <v>19.96627999999998</v>
      </c>
      <c r="D30738">
        <v>2.778</v>
      </c>
      <c r="E30738">
        <v>-3.709200000001829E-3</v>
      </c>
      <c r="G30738">
        <v>20</v>
      </c>
      <c r="H30738">
        <v>2.7810000000000001</v>
      </c>
      <c r="I30738">
        <v>20.41106000000002</v>
      </c>
    </row>
    <row r="30739" spans="1:9" x14ac:dyDescent="0.25">
      <c r="A30739">
        <v>123.026789188385</v>
      </c>
      <c r="B30739">
        <v>20</v>
      </c>
      <c r="C30739">
        <v>19.96627999999998</v>
      </c>
      <c r="D30739">
        <v>2.778</v>
      </c>
      <c r="E30739">
        <v>-2.5948200000003679E-2</v>
      </c>
      <c r="G30739">
        <v>20</v>
      </c>
      <c r="H30739">
        <v>2.7795000000000001</v>
      </c>
      <c r="I30739">
        <v>20.188669999999998</v>
      </c>
    </row>
    <row r="30740" spans="1:9" x14ac:dyDescent="0.25">
      <c r="A30740">
        <v>123.03079032897951</v>
      </c>
      <c r="B30740">
        <v>20</v>
      </c>
      <c r="C30740">
        <v>19.96627999999998</v>
      </c>
      <c r="D30740">
        <v>2.778</v>
      </c>
      <c r="E30740">
        <v>-2.5948200000003679E-2</v>
      </c>
      <c r="G30740">
        <v>20</v>
      </c>
      <c r="H30740">
        <v>2.7795000000000001</v>
      </c>
      <c r="I30740">
        <v>20.188669999999998</v>
      </c>
    </row>
    <row r="30741" spans="1:9" x14ac:dyDescent="0.25">
      <c r="A30741">
        <v>123.034791469574</v>
      </c>
      <c r="B30741">
        <v>20</v>
      </c>
      <c r="C30741">
        <v>20.41106000000002</v>
      </c>
      <c r="D30741">
        <v>2.7810000000000001</v>
      </c>
      <c r="E30741">
        <v>7.3859999999854149E-4</v>
      </c>
      <c r="G30741">
        <v>20</v>
      </c>
      <c r="H30741">
        <v>2.7787500000000001</v>
      </c>
      <c r="I30741">
        <v>20.077474999999989</v>
      </c>
    </row>
    <row r="30742" spans="1:9" x14ac:dyDescent="0.25">
      <c r="A30742">
        <v>123.03879284858699</v>
      </c>
      <c r="B30742">
        <v>20</v>
      </c>
      <c r="C30742">
        <v>19.96627999999998</v>
      </c>
      <c r="D30742">
        <v>2.778</v>
      </c>
      <c r="E30742">
        <v>1.852980000000002E-2</v>
      </c>
      <c r="G30742">
        <v>20</v>
      </c>
      <c r="H30742">
        <v>2.7787500000000001</v>
      </c>
      <c r="I30742">
        <v>20.077474999999989</v>
      </c>
    </row>
    <row r="30743" spans="1:9" x14ac:dyDescent="0.25">
      <c r="A30743">
        <v>123.0427937507629</v>
      </c>
      <c r="B30743">
        <v>20</v>
      </c>
      <c r="C30743">
        <v>20.41106000000002</v>
      </c>
      <c r="D30743">
        <v>2.7810000000000001</v>
      </c>
      <c r="E30743">
        <v>5.6336100000003171E-2</v>
      </c>
      <c r="G30743">
        <v>20</v>
      </c>
      <c r="H30743">
        <v>2.7795000000000001</v>
      </c>
      <c r="I30743">
        <v>20.188669999999998</v>
      </c>
    </row>
    <row r="30744" spans="1:9" x14ac:dyDescent="0.25">
      <c r="A30744">
        <v>123.046795129776</v>
      </c>
      <c r="B30744">
        <v>20</v>
      </c>
      <c r="C30744">
        <v>19.5215</v>
      </c>
      <c r="D30744">
        <v>2.7749999999999999</v>
      </c>
      <c r="E30744">
        <v>-4.1515499999998727E-2</v>
      </c>
      <c r="G30744">
        <v>20</v>
      </c>
      <c r="H30744">
        <v>2.7787500000000001</v>
      </c>
      <c r="I30744">
        <v>20.077474999999989</v>
      </c>
    </row>
    <row r="30745" spans="1:9" x14ac:dyDescent="0.25">
      <c r="A30745">
        <v>123.0507960319519</v>
      </c>
      <c r="B30745">
        <v>20</v>
      </c>
      <c r="C30745">
        <v>20.41106000000002</v>
      </c>
      <c r="D30745">
        <v>2.7810000000000001</v>
      </c>
      <c r="E30745">
        <v>1.1858100000002311E-2</v>
      </c>
      <c r="G30745">
        <v>20</v>
      </c>
      <c r="H30745">
        <v>2.7787500000000001</v>
      </c>
      <c r="I30745">
        <v>20.077474999999989</v>
      </c>
    </row>
    <row r="30746" spans="1:9" x14ac:dyDescent="0.25">
      <c r="A30746">
        <v>123.05479693412779</v>
      </c>
      <c r="B30746">
        <v>20</v>
      </c>
      <c r="C30746">
        <v>19.96627999999998</v>
      </c>
      <c r="D30746">
        <v>2.778</v>
      </c>
      <c r="E30746">
        <v>-3.7092000000004078E-3</v>
      </c>
      <c r="G30746">
        <v>20</v>
      </c>
      <c r="H30746">
        <v>2.7787500000000001</v>
      </c>
      <c r="I30746">
        <v>20.077474999999989</v>
      </c>
    </row>
    <row r="30747" spans="1:9" x14ac:dyDescent="0.25">
      <c r="A30747">
        <v>123.0587980747223</v>
      </c>
      <c r="B30747">
        <v>20</v>
      </c>
      <c r="C30747">
        <v>20.41106000000002</v>
      </c>
      <c r="D30747">
        <v>2.7810000000000001</v>
      </c>
      <c r="E30747">
        <v>4.5216600000000821E-2</v>
      </c>
      <c r="G30747">
        <v>20</v>
      </c>
      <c r="H30747">
        <v>2.7787500000000001</v>
      </c>
      <c r="I30747">
        <v>20.077474999999989</v>
      </c>
    </row>
    <row r="30748" spans="1:9" x14ac:dyDescent="0.25">
      <c r="A30748">
        <v>123.06279945373539</v>
      </c>
      <c r="B30748">
        <v>20</v>
      </c>
      <c r="C30748">
        <v>19.96627999999998</v>
      </c>
      <c r="D30748">
        <v>2.778</v>
      </c>
      <c r="E30748">
        <v>2.9649299999998109E-2</v>
      </c>
      <c r="G30748">
        <v>20</v>
      </c>
      <c r="H30748">
        <v>2.7795000000000001</v>
      </c>
      <c r="I30748">
        <v>20.188669999999998</v>
      </c>
    </row>
    <row r="30749" spans="1:9" x14ac:dyDescent="0.25">
      <c r="A30749">
        <v>123.0668003559113</v>
      </c>
      <c r="B30749">
        <v>20</v>
      </c>
      <c r="C30749">
        <v>19.96627999999998</v>
      </c>
      <c r="D30749">
        <v>2.778</v>
      </c>
      <c r="E30749">
        <v>-1.482870000000275E-2</v>
      </c>
      <c r="G30749">
        <v>20</v>
      </c>
      <c r="H30749">
        <v>2.7787500000000001</v>
      </c>
      <c r="I30749">
        <v>20.077474999999989</v>
      </c>
    </row>
    <row r="30750" spans="1:9" x14ac:dyDescent="0.25">
      <c r="A30750">
        <v>123.07080149650569</v>
      </c>
      <c r="B30750">
        <v>20</v>
      </c>
      <c r="C30750">
        <v>19.96627999999998</v>
      </c>
      <c r="D30750">
        <v>2.778</v>
      </c>
      <c r="E30750">
        <v>-1.482870000000275E-2</v>
      </c>
      <c r="G30750">
        <v>20</v>
      </c>
      <c r="H30750">
        <v>2.7787500000000001</v>
      </c>
      <c r="I30750">
        <v>20.077474999999989</v>
      </c>
    </row>
    <row r="30751" spans="1:9" x14ac:dyDescent="0.25">
      <c r="A30751">
        <v>123.0748023986816</v>
      </c>
      <c r="B30751">
        <v>20</v>
      </c>
      <c r="C30751">
        <v>20.855840000000061</v>
      </c>
      <c r="D30751">
        <v>2.7839999999999998</v>
      </c>
      <c r="E30751">
        <v>7.1903400000004461E-2</v>
      </c>
      <c r="G30751">
        <v>20</v>
      </c>
      <c r="H30751">
        <v>2.7795000000000001</v>
      </c>
      <c r="I30751">
        <v>20.188669999999998</v>
      </c>
    </row>
    <row r="30752" spans="1:9" x14ac:dyDescent="0.25">
      <c r="A30752">
        <v>123.07880353927609</v>
      </c>
      <c r="B30752">
        <v>20</v>
      </c>
      <c r="C30752">
        <v>20.41106000000002</v>
      </c>
      <c r="D30752">
        <v>2.7810000000000001</v>
      </c>
      <c r="E30752">
        <v>8.9694600000005953E-2</v>
      </c>
      <c r="G30752">
        <v>20</v>
      </c>
      <c r="H30752">
        <v>2.7802500000000001</v>
      </c>
      <c r="I30752">
        <v>20.299865000000011</v>
      </c>
    </row>
    <row r="30753" spans="1:9" x14ac:dyDescent="0.25">
      <c r="A30753">
        <v>123.0828049182892</v>
      </c>
      <c r="B30753">
        <v>20</v>
      </c>
      <c r="C30753">
        <v>19.5215</v>
      </c>
      <c r="D30753">
        <v>2.7749999999999999</v>
      </c>
      <c r="E30753">
        <v>-8.156999999995947E-3</v>
      </c>
      <c r="G30753">
        <v>20</v>
      </c>
      <c r="H30753">
        <v>2.7795000000000001</v>
      </c>
      <c r="I30753">
        <v>20.188669999999998</v>
      </c>
    </row>
    <row r="30754" spans="1:9" x14ac:dyDescent="0.25">
      <c r="A30754">
        <v>123.0868060588837</v>
      </c>
      <c r="B30754">
        <v>20</v>
      </c>
      <c r="C30754">
        <v>20.41106000000002</v>
      </c>
      <c r="D30754">
        <v>2.7810000000000001</v>
      </c>
      <c r="E30754">
        <v>1.1858100000002311E-2</v>
      </c>
      <c r="G30754">
        <v>20</v>
      </c>
      <c r="H30754">
        <v>2.7802500000000001</v>
      </c>
      <c r="I30754">
        <v>20.299865000000011</v>
      </c>
    </row>
    <row r="30755" spans="1:9" x14ac:dyDescent="0.25">
      <c r="A30755">
        <v>123.09080719947811</v>
      </c>
      <c r="B30755">
        <v>20</v>
      </c>
      <c r="C30755">
        <v>20.41106000000002</v>
      </c>
      <c r="D30755">
        <v>2.7810000000000001</v>
      </c>
      <c r="E30755">
        <v>7.3859999999996266E-4</v>
      </c>
      <c r="G30755">
        <v>20</v>
      </c>
      <c r="H30755">
        <v>2.7795000000000001</v>
      </c>
      <c r="I30755">
        <v>20.188669999999998</v>
      </c>
    </row>
    <row r="30756" spans="1:9" x14ac:dyDescent="0.25">
      <c r="A30756">
        <v>123.0948085784912</v>
      </c>
      <c r="B30756">
        <v>20</v>
      </c>
      <c r="C30756">
        <v>19.96627999999998</v>
      </c>
      <c r="D30756">
        <v>2.778</v>
      </c>
      <c r="E30756">
        <v>1.8529799999998601E-2</v>
      </c>
      <c r="G30756">
        <v>20</v>
      </c>
      <c r="H30756">
        <v>2.7787500000000001</v>
      </c>
      <c r="I30756">
        <v>20.077474999999989</v>
      </c>
    </row>
    <row r="30757" spans="1:9" x14ac:dyDescent="0.25">
      <c r="A30757">
        <v>123.09880971908569</v>
      </c>
      <c r="B30757">
        <v>20</v>
      </c>
      <c r="C30757">
        <v>19.96627999999998</v>
      </c>
      <c r="D30757">
        <v>2.778</v>
      </c>
      <c r="E30757">
        <v>1.8529799999997178E-2</v>
      </c>
      <c r="G30757">
        <v>20</v>
      </c>
      <c r="H30757">
        <v>2.7795000000000001</v>
      </c>
      <c r="I30757">
        <v>20.188669999999998</v>
      </c>
    </row>
    <row r="30758" spans="1:9" x14ac:dyDescent="0.25">
      <c r="A30758">
        <v>123.1028106212616</v>
      </c>
      <c r="B30758">
        <v>20</v>
      </c>
      <c r="C30758">
        <v>19.96627999999998</v>
      </c>
      <c r="D30758">
        <v>2.778</v>
      </c>
      <c r="E30758">
        <v>-3.7067700000004609E-2</v>
      </c>
      <c r="G30758">
        <v>20</v>
      </c>
      <c r="H30758">
        <v>2.7787500000000001</v>
      </c>
      <c r="I30758">
        <v>20.077474999999989</v>
      </c>
    </row>
    <row r="30759" spans="1:9" x14ac:dyDescent="0.25">
      <c r="A30759">
        <v>123.10681176185609</v>
      </c>
      <c r="B30759">
        <v>20</v>
      </c>
      <c r="C30759">
        <v>19.96627999999998</v>
      </c>
      <c r="D30759">
        <v>2.778</v>
      </c>
      <c r="E30759">
        <v>-2.5948200000003679E-2</v>
      </c>
      <c r="G30759">
        <v>20</v>
      </c>
      <c r="H30759">
        <v>2.778</v>
      </c>
      <c r="I30759">
        <v>19.96627999999998</v>
      </c>
    </row>
    <row r="30760" spans="1:9" x14ac:dyDescent="0.25">
      <c r="A30760">
        <v>123.110812664032</v>
      </c>
      <c r="B30760">
        <v>20</v>
      </c>
      <c r="C30760">
        <v>19.96627999999998</v>
      </c>
      <c r="D30760">
        <v>2.778</v>
      </c>
      <c r="E30760">
        <v>-3.709200000001829E-3</v>
      </c>
      <c r="G30760">
        <v>20</v>
      </c>
      <c r="H30760">
        <v>2.778</v>
      </c>
      <c r="I30760">
        <v>19.96627999999998</v>
      </c>
    </row>
    <row r="30761" spans="1:9" x14ac:dyDescent="0.25">
      <c r="A30761">
        <v>123.11481380462649</v>
      </c>
      <c r="B30761">
        <v>20</v>
      </c>
      <c r="C30761">
        <v>20.41106000000002</v>
      </c>
      <c r="D30761">
        <v>2.7810000000000001</v>
      </c>
      <c r="E30761">
        <v>4.5216600000002237E-2</v>
      </c>
      <c r="G30761">
        <v>20</v>
      </c>
      <c r="H30761">
        <v>2.7787500000000001</v>
      </c>
      <c r="I30761">
        <v>20.077474999999989</v>
      </c>
    </row>
    <row r="30762" spans="1:9" x14ac:dyDescent="0.25">
      <c r="A30762">
        <v>123.1188144683838</v>
      </c>
      <c r="B30762">
        <v>20</v>
      </c>
      <c r="C30762">
        <v>19.076720000000019</v>
      </c>
      <c r="D30762">
        <v>2.7719999999999998</v>
      </c>
      <c r="E30762">
        <v>-7.9321799999995612E-2</v>
      </c>
      <c r="G30762">
        <v>20</v>
      </c>
      <c r="H30762">
        <v>2.77725</v>
      </c>
      <c r="I30762">
        <v>19.855084999999971</v>
      </c>
    </row>
    <row r="30763" spans="1:9" x14ac:dyDescent="0.25">
      <c r="A30763">
        <v>123.1228156089783</v>
      </c>
      <c r="B30763">
        <v>20</v>
      </c>
      <c r="C30763">
        <v>20.41106000000002</v>
      </c>
      <c r="D30763">
        <v>2.7810000000000001</v>
      </c>
      <c r="E30763">
        <v>1.185810000000515E-2</v>
      </c>
      <c r="G30763">
        <v>20</v>
      </c>
      <c r="H30763">
        <v>2.778</v>
      </c>
      <c r="I30763">
        <v>19.96627999999998</v>
      </c>
    </row>
    <row r="30764" spans="1:9" x14ac:dyDescent="0.25">
      <c r="A30764">
        <v>123.1268167495728</v>
      </c>
      <c r="B30764">
        <v>20</v>
      </c>
      <c r="C30764">
        <v>19.96627999999998</v>
      </c>
      <c r="D30764">
        <v>2.778</v>
      </c>
      <c r="E30764">
        <v>-1.482869999999991E-2</v>
      </c>
      <c r="G30764">
        <v>20</v>
      </c>
      <c r="H30764">
        <v>2.778</v>
      </c>
      <c r="I30764">
        <v>19.96628000000004</v>
      </c>
    </row>
    <row r="30765" spans="1:9" x14ac:dyDescent="0.25">
      <c r="A30765">
        <v>123.1308176517487</v>
      </c>
      <c r="B30765">
        <v>20</v>
      </c>
      <c r="C30765">
        <v>19.96627999999998</v>
      </c>
      <c r="D30765">
        <v>2.778</v>
      </c>
      <c r="E30765">
        <v>7.4102999999962546E-3</v>
      </c>
      <c r="G30765">
        <v>20</v>
      </c>
      <c r="H30765">
        <v>2.77725</v>
      </c>
      <c r="I30765">
        <v>19.855085000000091</v>
      </c>
    </row>
    <row r="30766" spans="1:9" x14ac:dyDescent="0.25">
      <c r="A30766">
        <v>123.1348185539246</v>
      </c>
      <c r="B30766">
        <v>20</v>
      </c>
      <c r="C30766">
        <v>19.96627999999998</v>
      </c>
      <c r="D30766">
        <v>2.778</v>
      </c>
      <c r="E30766">
        <v>2.9649299999995261E-2</v>
      </c>
      <c r="G30766">
        <v>20</v>
      </c>
      <c r="H30766">
        <v>2.7787500000000001</v>
      </c>
      <c r="I30766">
        <v>20.077474999999989</v>
      </c>
    </row>
    <row r="30767" spans="1:9" x14ac:dyDescent="0.25">
      <c r="A30767">
        <v>123.13881945610051</v>
      </c>
      <c r="B30767">
        <v>20</v>
      </c>
      <c r="C30767">
        <v>20.41106000000002</v>
      </c>
      <c r="D30767">
        <v>2.7810000000000001</v>
      </c>
      <c r="E30767">
        <v>2.2977600000000389E-2</v>
      </c>
      <c r="G30767">
        <v>20</v>
      </c>
      <c r="H30767">
        <v>2.7787500000000001</v>
      </c>
      <c r="I30767">
        <v>20.077474999999989</v>
      </c>
    </row>
    <row r="30768" spans="1:9" x14ac:dyDescent="0.25">
      <c r="A30768">
        <v>123.1428203582764</v>
      </c>
      <c r="B30768">
        <v>20</v>
      </c>
      <c r="C30768">
        <v>19.96627999999998</v>
      </c>
      <c r="D30768">
        <v>2.778</v>
      </c>
      <c r="E30768">
        <v>1.852980000000002E-2</v>
      </c>
      <c r="G30768">
        <v>20</v>
      </c>
      <c r="H30768">
        <v>2.7787500000000001</v>
      </c>
      <c r="I30768">
        <v>20.077474999999989</v>
      </c>
    </row>
    <row r="30769" spans="1:9" x14ac:dyDescent="0.25">
      <c r="A30769">
        <v>123.1468212604523</v>
      </c>
      <c r="B30769">
        <v>20</v>
      </c>
      <c r="C30769">
        <v>19.96627999999998</v>
      </c>
      <c r="D30769">
        <v>2.778</v>
      </c>
      <c r="E30769">
        <v>7.4102999999990969E-3</v>
      </c>
      <c r="G30769">
        <v>20</v>
      </c>
      <c r="H30769">
        <v>2.7787500000000001</v>
      </c>
      <c r="I30769">
        <v>20.077474999999989</v>
      </c>
    </row>
    <row r="30770" spans="1:9" x14ac:dyDescent="0.25">
      <c r="A30770">
        <v>123.1508224010468</v>
      </c>
      <c r="B30770">
        <v>20</v>
      </c>
      <c r="C30770">
        <v>19.96627999999998</v>
      </c>
      <c r="D30770">
        <v>2.778</v>
      </c>
      <c r="E30770">
        <v>-1.482870000000275E-2</v>
      </c>
      <c r="G30770">
        <v>20</v>
      </c>
      <c r="H30770">
        <v>2.7787500000000001</v>
      </c>
      <c r="I30770">
        <v>20.077474999999989</v>
      </c>
    </row>
    <row r="30771" spans="1:9" x14ac:dyDescent="0.25">
      <c r="A30771">
        <v>123.1548233032227</v>
      </c>
      <c r="B30771">
        <v>20</v>
      </c>
      <c r="C30771">
        <v>19.5215</v>
      </c>
      <c r="D30771">
        <v>2.7749999999999999</v>
      </c>
      <c r="E30771">
        <v>-7.4874000000001495E-2</v>
      </c>
      <c r="G30771">
        <v>20</v>
      </c>
      <c r="H30771">
        <v>2.77725</v>
      </c>
      <c r="I30771">
        <v>19.855084999999971</v>
      </c>
    </row>
    <row r="30772" spans="1:9" x14ac:dyDescent="0.25">
      <c r="A30772">
        <v>123.1588244438171</v>
      </c>
      <c r="B30772">
        <v>20</v>
      </c>
      <c r="C30772">
        <v>19.96627999999998</v>
      </c>
      <c r="D30772">
        <v>2.778</v>
      </c>
      <c r="E30772">
        <v>-2.5948200000000841E-2</v>
      </c>
      <c r="G30772">
        <v>20</v>
      </c>
      <c r="H30772">
        <v>2.77725</v>
      </c>
      <c r="I30772">
        <v>19.855084999999971</v>
      </c>
    </row>
    <row r="30773" spans="1:9" x14ac:dyDescent="0.25">
      <c r="A30773">
        <v>123.162825345993</v>
      </c>
      <c r="B30773">
        <v>20</v>
      </c>
      <c r="C30773">
        <v>19.5215</v>
      </c>
      <c r="D30773">
        <v>2.7749999999999999</v>
      </c>
      <c r="E30773">
        <v>-6.3754499999999159E-2</v>
      </c>
      <c r="G30773">
        <v>20</v>
      </c>
      <c r="H30773">
        <v>2.7765</v>
      </c>
      <c r="I30773">
        <v>19.743889999999961</v>
      </c>
    </row>
    <row r="30774" spans="1:9" x14ac:dyDescent="0.25">
      <c r="A30774">
        <v>123.1668264865875</v>
      </c>
      <c r="B30774">
        <v>20</v>
      </c>
      <c r="C30774">
        <v>19.96627999999998</v>
      </c>
      <c r="D30774">
        <v>2.778</v>
      </c>
      <c r="E30774">
        <v>-1.4828700000001331E-2</v>
      </c>
      <c r="G30774">
        <v>20</v>
      </c>
      <c r="H30774">
        <v>2.7765</v>
      </c>
      <c r="I30774">
        <v>19.743889999999961</v>
      </c>
    </row>
    <row r="30775" spans="1:9" x14ac:dyDescent="0.25">
      <c r="A30775">
        <v>123.17082762718201</v>
      </c>
      <c r="B30775">
        <v>20</v>
      </c>
      <c r="C30775">
        <v>19.96627999999998</v>
      </c>
      <c r="D30775">
        <v>2.778</v>
      </c>
      <c r="E30775">
        <v>7.4102999999976762E-3</v>
      </c>
      <c r="G30775">
        <v>20</v>
      </c>
      <c r="H30775">
        <v>2.77725</v>
      </c>
      <c r="I30775">
        <v>19.855084999999971</v>
      </c>
    </row>
    <row r="30776" spans="1:9" x14ac:dyDescent="0.25">
      <c r="A30776">
        <v>123.1748285293579</v>
      </c>
      <c r="B30776">
        <v>20</v>
      </c>
      <c r="C30776">
        <v>19.96627999999998</v>
      </c>
      <c r="D30776">
        <v>2.778</v>
      </c>
      <c r="E30776">
        <v>7.4102999999976762E-3</v>
      </c>
      <c r="G30776">
        <v>20</v>
      </c>
      <c r="H30776">
        <v>2.77725</v>
      </c>
      <c r="I30776">
        <v>19.855084999999971</v>
      </c>
    </row>
    <row r="30777" spans="1:9" x14ac:dyDescent="0.25">
      <c r="A30777">
        <v>123.1788294315338</v>
      </c>
      <c r="B30777">
        <v>20</v>
      </c>
      <c r="C30777">
        <v>19.96627999999998</v>
      </c>
      <c r="D30777">
        <v>2.778</v>
      </c>
      <c r="E30777">
        <v>1.8529799999997178E-2</v>
      </c>
      <c r="G30777">
        <v>20</v>
      </c>
      <c r="H30777">
        <v>2.778</v>
      </c>
      <c r="I30777">
        <v>19.96627999999998</v>
      </c>
    </row>
    <row r="30778" spans="1:9" x14ac:dyDescent="0.25">
      <c r="A30778">
        <v>123.1828305721283</v>
      </c>
      <c r="B30778">
        <v>20</v>
      </c>
      <c r="C30778">
        <v>19.96627999999998</v>
      </c>
      <c r="D30778">
        <v>2.778</v>
      </c>
      <c r="E30778">
        <v>-3.709200000001829E-3</v>
      </c>
      <c r="G30778">
        <v>20</v>
      </c>
      <c r="H30778">
        <v>2.778</v>
      </c>
      <c r="I30778">
        <v>19.96627999999998</v>
      </c>
    </row>
    <row r="30779" spans="1:9" x14ac:dyDescent="0.25">
      <c r="A30779">
        <v>123.1868314743042</v>
      </c>
      <c r="B30779">
        <v>20</v>
      </c>
      <c r="C30779">
        <v>19.96627999999998</v>
      </c>
      <c r="D30779">
        <v>2.778</v>
      </c>
      <c r="E30779">
        <v>-3.709200000001829E-3</v>
      </c>
      <c r="G30779">
        <v>20</v>
      </c>
      <c r="H30779">
        <v>2.778</v>
      </c>
      <c r="I30779">
        <v>19.96627999999998</v>
      </c>
    </row>
    <row r="30780" spans="1:9" x14ac:dyDescent="0.25">
      <c r="A30780">
        <v>123.1908328533173</v>
      </c>
      <c r="B30780">
        <v>20</v>
      </c>
      <c r="C30780">
        <v>19.96627999999998</v>
      </c>
      <c r="D30780">
        <v>2.778</v>
      </c>
      <c r="E30780">
        <v>-3.709200000001829E-3</v>
      </c>
      <c r="G30780">
        <v>20</v>
      </c>
      <c r="H30780">
        <v>2.778</v>
      </c>
      <c r="I30780">
        <v>19.96627999999998</v>
      </c>
    </row>
    <row r="30781" spans="1:9" x14ac:dyDescent="0.25">
      <c r="A30781">
        <v>123.1948339939117</v>
      </c>
      <c r="B30781">
        <v>20</v>
      </c>
      <c r="C30781">
        <v>19.96627999999998</v>
      </c>
      <c r="D30781">
        <v>2.778</v>
      </c>
      <c r="E30781">
        <v>-3.709200000001829E-3</v>
      </c>
      <c r="G30781">
        <v>20</v>
      </c>
      <c r="H30781">
        <v>2.778</v>
      </c>
      <c r="I30781">
        <v>19.96627999999998</v>
      </c>
    </row>
    <row r="30782" spans="1:9" x14ac:dyDescent="0.25">
      <c r="A30782">
        <v>123.1988351345062</v>
      </c>
      <c r="B30782">
        <v>20</v>
      </c>
      <c r="C30782">
        <v>19.5215</v>
      </c>
      <c r="D30782">
        <v>2.7749999999999999</v>
      </c>
      <c r="E30782">
        <v>-5.2634999999999647E-2</v>
      </c>
      <c r="G30782">
        <v>20</v>
      </c>
      <c r="H30782">
        <v>2.77725</v>
      </c>
      <c r="I30782">
        <v>19.855084999999971</v>
      </c>
    </row>
    <row r="30783" spans="1:9" x14ac:dyDescent="0.25">
      <c r="A30783">
        <v>123.20283627510069</v>
      </c>
      <c r="B30783">
        <v>20</v>
      </c>
      <c r="C30783">
        <v>20.41106000000002</v>
      </c>
      <c r="D30783">
        <v>2.7810000000000001</v>
      </c>
      <c r="E30783">
        <v>2.2977600000003231E-2</v>
      </c>
      <c r="G30783">
        <v>20</v>
      </c>
      <c r="H30783">
        <v>2.778</v>
      </c>
      <c r="I30783">
        <v>19.96627999999998</v>
      </c>
    </row>
    <row r="30784" spans="1:9" x14ac:dyDescent="0.25">
      <c r="A30784">
        <v>123.2068374156952</v>
      </c>
      <c r="B30784">
        <v>20</v>
      </c>
      <c r="C30784">
        <v>20.41106000000002</v>
      </c>
      <c r="D30784">
        <v>2.7810000000000001</v>
      </c>
      <c r="E30784">
        <v>5.6336100000004587E-2</v>
      </c>
      <c r="G30784">
        <v>20</v>
      </c>
      <c r="H30784">
        <v>2.7787500000000001</v>
      </c>
      <c r="I30784">
        <v>20.077474999999989</v>
      </c>
    </row>
    <row r="30785" spans="1:9" x14ac:dyDescent="0.25">
      <c r="A30785">
        <v>123.21083831787109</v>
      </c>
      <c r="B30785">
        <v>20</v>
      </c>
      <c r="C30785">
        <v>20.41106000000002</v>
      </c>
      <c r="D30785">
        <v>2.7810000000000001</v>
      </c>
      <c r="E30785">
        <v>8.9694600000004523E-2</v>
      </c>
      <c r="G30785">
        <v>20</v>
      </c>
      <c r="H30785">
        <v>2.7795000000000001</v>
      </c>
      <c r="I30785">
        <v>20.188669999999998</v>
      </c>
    </row>
    <row r="30786" spans="1:9" x14ac:dyDescent="0.25">
      <c r="A30786">
        <v>123.2148394584656</v>
      </c>
      <c r="B30786">
        <v>20</v>
      </c>
      <c r="C30786">
        <v>19.96627999999998</v>
      </c>
      <c r="D30786">
        <v>2.778</v>
      </c>
      <c r="E30786">
        <v>4.0768799999999029E-2</v>
      </c>
      <c r="G30786">
        <v>20</v>
      </c>
      <c r="H30786">
        <v>2.7802500000000001</v>
      </c>
      <c r="I30786">
        <v>20.299865000000011</v>
      </c>
    </row>
    <row r="30787" spans="1:9" x14ac:dyDescent="0.25">
      <c r="A30787">
        <v>123.2188405990601</v>
      </c>
      <c r="B30787">
        <v>20</v>
      </c>
      <c r="C30787">
        <v>20.41106000000002</v>
      </c>
      <c r="D30787">
        <v>2.7810000000000001</v>
      </c>
      <c r="E30787">
        <v>2.2977600000000389E-2</v>
      </c>
      <c r="G30787">
        <v>20</v>
      </c>
      <c r="H30787">
        <v>2.7802500000000001</v>
      </c>
      <c r="I30787">
        <v>20.299865000000011</v>
      </c>
    </row>
    <row r="30788" spans="1:9" x14ac:dyDescent="0.25">
      <c r="A30788">
        <v>123.2228422164917</v>
      </c>
      <c r="B30788">
        <v>20</v>
      </c>
      <c r="C30788">
        <v>19.96627999999998</v>
      </c>
      <c r="D30788">
        <v>2.778</v>
      </c>
      <c r="E30788">
        <v>-1.482870000000275E-2</v>
      </c>
      <c r="G30788">
        <v>20</v>
      </c>
      <c r="H30788">
        <v>2.7795000000000001</v>
      </c>
      <c r="I30788">
        <v>20.188669999999998</v>
      </c>
    </row>
    <row r="30789" spans="1:9" x14ac:dyDescent="0.25">
      <c r="A30789">
        <v>123.2268433570862</v>
      </c>
      <c r="B30789">
        <v>20</v>
      </c>
      <c r="C30789">
        <v>20.41106000000002</v>
      </c>
      <c r="D30789">
        <v>2.7810000000000001</v>
      </c>
      <c r="E30789">
        <v>3.4097100000001317E-2</v>
      </c>
      <c r="G30789">
        <v>20</v>
      </c>
      <c r="H30789">
        <v>2.7795000000000001</v>
      </c>
      <c r="I30789">
        <v>20.188669999999998</v>
      </c>
    </row>
    <row r="30790" spans="1:9" x14ac:dyDescent="0.25">
      <c r="A30790">
        <v>123.2308442592621</v>
      </c>
      <c r="B30790">
        <v>20</v>
      </c>
      <c r="C30790">
        <v>19.96627999999998</v>
      </c>
      <c r="D30790">
        <v>2.778</v>
      </c>
      <c r="E30790">
        <v>7.4102999999990969E-3</v>
      </c>
      <c r="G30790">
        <v>20</v>
      </c>
      <c r="H30790">
        <v>2.7795000000000001</v>
      </c>
      <c r="I30790">
        <v>20.188669999999998</v>
      </c>
    </row>
    <row r="30791" spans="1:9" x14ac:dyDescent="0.25">
      <c r="A30791">
        <v>123.2348453998566</v>
      </c>
      <c r="B30791">
        <v>20</v>
      </c>
      <c r="C30791">
        <v>19.5215</v>
      </c>
      <c r="D30791">
        <v>2.7749999999999999</v>
      </c>
      <c r="E30791">
        <v>-6.3754500000000575E-2</v>
      </c>
      <c r="G30791">
        <v>20</v>
      </c>
      <c r="H30791">
        <v>2.778</v>
      </c>
      <c r="I30791">
        <v>19.96627999999998</v>
      </c>
    </row>
    <row r="30792" spans="1:9" x14ac:dyDescent="0.25">
      <c r="A30792">
        <v>123.2388463020325</v>
      </c>
      <c r="B30792">
        <v>20</v>
      </c>
      <c r="C30792">
        <v>20.41106000000002</v>
      </c>
      <c r="D30792">
        <v>2.7810000000000001</v>
      </c>
      <c r="E30792">
        <v>1.1858100000002311E-2</v>
      </c>
      <c r="G30792">
        <v>20</v>
      </c>
      <c r="H30792">
        <v>2.7787500000000001</v>
      </c>
      <c r="I30792">
        <v>20.077474999999989</v>
      </c>
    </row>
    <row r="30793" spans="1:9" x14ac:dyDescent="0.25">
      <c r="A30793">
        <v>123.2428476810455</v>
      </c>
      <c r="B30793">
        <v>20</v>
      </c>
      <c r="C30793">
        <v>19.96627999999998</v>
      </c>
      <c r="D30793">
        <v>2.778</v>
      </c>
      <c r="E30793">
        <v>-1.4828700000001331E-2</v>
      </c>
      <c r="G30793">
        <v>20</v>
      </c>
      <c r="H30793">
        <v>2.778</v>
      </c>
      <c r="I30793">
        <v>19.96627999999998</v>
      </c>
    </row>
    <row r="30794" spans="1:9" x14ac:dyDescent="0.25">
      <c r="A30794">
        <v>123.24684882164</v>
      </c>
      <c r="B30794">
        <v>20</v>
      </c>
      <c r="C30794">
        <v>19.96627999999998</v>
      </c>
      <c r="D30794">
        <v>2.778</v>
      </c>
      <c r="E30794">
        <v>1.8529799999998601E-2</v>
      </c>
      <c r="G30794">
        <v>20</v>
      </c>
      <c r="H30794">
        <v>2.778</v>
      </c>
      <c r="I30794">
        <v>19.96627999999998</v>
      </c>
    </row>
    <row r="30795" spans="1:9" x14ac:dyDescent="0.25">
      <c r="A30795">
        <v>123.2508499622345</v>
      </c>
      <c r="B30795">
        <v>20</v>
      </c>
      <c r="C30795">
        <v>20.41106000000002</v>
      </c>
      <c r="D30795">
        <v>2.7810000000000001</v>
      </c>
      <c r="E30795">
        <v>5.6336100000000333E-2</v>
      </c>
      <c r="G30795">
        <v>20</v>
      </c>
      <c r="H30795">
        <v>2.7795000000000001</v>
      </c>
      <c r="I30795">
        <v>20.188669999999998</v>
      </c>
    </row>
    <row r="30796" spans="1:9" x14ac:dyDescent="0.25">
      <c r="A30796">
        <v>123.25485110282899</v>
      </c>
      <c r="B30796">
        <v>20</v>
      </c>
      <c r="C30796">
        <v>20.41106000000002</v>
      </c>
      <c r="D30796">
        <v>2.7810000000000001</v>
      </c>
      <c r="E30796">
        <v>4.5216600000002237E-2</v>
      </c>
      <c r="G30796">
        <v>20</v>
      </c>
      <c r="H30796">
        <v>2.7795000000000001</v>
      </c>
      <c r="I30796">
        <v>20.188669999999998</v>
      </c>
    </row>
    <row r="30797" spans="1:9" x14ac:dyDescent="0.25">
      <c r="A30797">
        <v>123.258852481842</v>
      </c>
      <c r="B30797">
        <v>20</v>
      </c>
      <c r="C30797">
        <v>19.96627999999998</v>
      </c>
      <c r="D30797">
        <v>2.778</v>
      </c>
      <c r="E30797">
        <v>2.9649300000000951E-2</v>
      </c>
      <c r="G30797">
        <v>20</v>
      </c>
      <c r="H30797">
        <v>2.7795000000000001</v>
      </c>
      <c r="I30797">
        <v>20.188669999999998</v>
      </c>
    </row>
    <row r="30798" spans="1:9" x14ac:dyDescent="0.25">
      <c r="A30798">
        <v>123.2628533840179</v>
      </c>
      <c r="B30798">
        <v>20</v>
      </c>
      <c r="C30798">
        <v>20.41106000000002</v>
      </c>
      <c r="D30798">
        <v>2.7810000000000001</v>
      </c>
      <c r="E30798">
        <v>4.5216600000002237E-2</v>
      </c>
      <c r="G30798">
        <v>20</v>
      </c>
      <c r="H30798">
        <v>2.7802500000000001</v>
      </c>
      <c r="I30798">
        <v>20.299865000000011</v>
      </c>
    </row>
    <row r="30799" spans="1:9" x14ac:dyDescent="0.25">
      <c r="A30799">
        <v>123.26685476303101</v>
      </c>
      <c r="B30799">
        <v>20</v>
      </c>
      <c r="C30799">
        <v>19.96627999999998</v>
      </c>
      <c r="D30799">
        <v>2.778</v>
      </c>
      <c r="E30799">
        <v>-1.482870000000275E-2</v>
      </c>
      <c r="G30799">
        <v>20</v>
      </c>
      <c r="H30799">
        <v>2.7795000000000001</v>
      </c>
      <c r="I30799">
        <v>20.188669999999998</v>
      </c>
    </row>
    <row r="30800" spans="1:9" x14ac:dyDescent="0.25">
      <c r="A30800">
        <v>123.2708559036255</v>
      </c>
      <c r="B30800">
        <v>20</v>
      </c>
      <c r="C30800">
        <v>19.96627999999998</v>
      </c>
      <c r="D30800">
        <v>2.778</v>
      </c>
      <c r="E30800">
        <v>-1.482870000000275E-2</v>
      </c>
      <c r="G30800">
        <v>20</v>
      </c>
      <c r="H30800">
        <v>2.7787500000000001</v>
      </c>
      <c r="I30800">
        <v>20.077474999999989</v>
      </c>
    </row>
    <row r="30801" spans="1:9" x14ac:dyDescent="0.25">
      <c r="A30801">
        <v>123.27485680580141</v>
      </c>
      <c r="B30801">
        <v>20</v>
      </c>
      <c r="C30801">
        <v>20.41106000000002</v>
      </c>
      <c r="D30801">
        <v>2.7810000000000001</v>
      </c>
      <c r="E30801">
        <v>3.4097100000001317E-2</v>
      </c>
      <c r="G30801">
        <v>20</v>
      </c>
      <c r="H30801">
        <v>2.7795000000000001</v>
      </c>
      <c r="I30801">
        <v>20.188669999999998</v>
      </c>
    </row>
    <row r="30802" spans="1:9" x14ac:dyDescent="0.25">
      <c r="A30802">
        <v>123.27885770797729</v>
      </c>
      <c r="B30802">
        <v>20</v>
      </c>
      <c r="C30802">
        <v>20.41106000000002</v>
      </c>
      <c r="D30802">
        <v>2.7810000000000001</v>
      </c>
      <c r="E30802">
        <v>4.5216600000002237E-2</v>
      </c>
      <c r="G30802">
        <v>20</v>
      </c>
      <c r="H30802">
        <v>2.7795000000000001</v>
      </c>
      <c r="I30802">
        <v>20.188669999999998</v>
      </c>
    </row>
    <row r="30803" spans="1:9" x14ac:dyDescent="0.25">
      <c r="A30803">
        <v>123.2828586101532</v>
      </c>
      <c r="B30803">
        <v>20</v>
      </c>
      <c r="C30803">
        <v>20.41106000000002</v>
      </c>
      <c r="D30803">
        <v>2.7810000000000001</v>
      </c>
      <c r="E30803">
        <v>7.8575100000005019E-2</v>
      </c>
      <c r="G30803">
        <v>20</v>
      </c>
      <c r="H30803">
        <v>2.7802500000000001</v>
      </c>
      <c r="I30803">
        <v>20.299865000000011</v>
      </c>
    </row>
    <row r="30804" spans="1:9" x14ac:dyDescent="0.25">
      <c r="A30804">
        <v>123.28685975074769</v>
      </c>
      <c r="B30804">
        <v>20</v>
      </c>
      <c r="C30804">
        <v>19.96627999999998</v>
      </c>
      <c r="D30804">
        <v>2.778</v>
      </c>
      <c r="E30804">
        <v>1.852980000000002E-2</v>
      </c>
      <c r="G30804">
        <v>20</v>
      </c>
      <c r="H30804">
        <v>2.7802500000000001</v>
      </c>
      <c r="I30804">
        <v>20.299865000000011</v>
      </c>
    </row>
    <row r="30805" spans="1:9" x14ac:dyDescent="0.25">
      <c r="A30805">
        <v>123.2908606529236</v>
      </c>
      <c r="B30805">
        <v>20</v>
      </c>
      <c r="C30805">
        <v>19.96627999999998</v>
      </c>
      <c r="D30805">
        <v>2.778</v>
      </c>
      <c r="E30805">
        <v>-2.5948200000003679E-2</v>
      </c>
      <c r="G30805">
        <v>20</v>
      </c>
      <c r="H30805">
        <v>2.7795000000000001</v>
      </c>
      <c r="I30805">
        <v>20.188669999999998</v>
      </c>
    </row>
    <row r="30806" spans="1:9" x14ac:dyDescent="0.25">
      <c r="A30806">
        <v>123.2948615550995</v>
      </c>
      <c r="B30806">
        <v>20</v>
      </c>
      <c r="C30806">
        <v>20.41106000000002</v>
      </c>
      <c r="D30806">
        <v>2.7810000000000001</v>
      </c>
      <c r="E30806">
        <v>1.1858099999999471E-2</v>
      </c>
      <c r="G30806">
        <v>20</v>
      </c>
      <c r="H30806">
        <v>2.7795000000000001</v>
      </c>
      <c r="I30806">
        <v>20.188669999999998</v>
      </c>
    </row>
    <row r="30807" spans="1:9" x14ac:dyDescent="0.25">
      <c r="A30807">
        <v>123.2988624572754</v>
      </c>
      <c r="B30807">
        <v>20</v>
      </c>
      <c r="C30807">
        <v>19.96627999999998</v>
      </c>
      <c r="D30807">
        <v>2.778</v>
      </c>
      <c r="E30807">
        <v>-3.709200000001829E-3</v>
      </c>
      <c r="G30807">
        <v>20</v>
      </c>
      <c r="H30807">
        <v>2.7787500000000001</v>
      </c>
      <c r="I30807">
        <v>20.077474999999989</v>
      </c>
    </row>
    <row r="30808" spans="1:9" x14ac:dyDescent="0.25">
      <c r="A30808">
        <v>123.3028635978699</v>
      </c>
      <c r="B30808">
        <v>20</v>
      </c>
      <c r="C30808">
        <v>19.96627999999998</v>
      </c>
      <c r="D30808">
        <v>2.778</v>
      </c>
      <c r="E30808">
        <v>7.4102999999990969E-3</v>
      </c>
      <c r="G30808">
        <v>20</v>
      </c>
      <c r="H30808">
        <v>2.7787500000000001</v>
      </c>
      <c r="I30808">
        <v>20.077474999999989</v>
      </c>
    </row>
    <row r="30809" spans="1:9" x14ac:dyDescent="0.25">
      <c r="A30809">
        <v>123.3068647384644</v>
      </c>
      <c r="B30809">
        <v>20</v>
      </c>
      <c r="C30809">
        <v>20.41106000000002</v>
      </c>
      <c r="D30809">
        <v>2.7810000000000001</v>
      </c>
      <c r="E30809">
        <v>3.4097100000001317E-2</v>
      </c>
      <c r="G30809">
        <v>20</v>
      </c>
      <c r="H30809">
        <v>2.7795000000000001</v>
      </c>
      <c r="I30809">
        <v>20.188669999999998</v>
      </c>
    </row>
    <row r="30810" spans="1:9" x14ac:dyDescent="0.25">
      <c r="A30810">
        <v>123.3108658790588</v>
      </c>
      <c r="B30810">
        <v>20</v>
      </c>
      <c r="C30810">
        <v>20.41106000000002</v>
      </c>
      <c r="D30810">
        <v>2.7810000000000001</v>
      </c>
      <c r="E30810">
        <v>4.5216600000002237E-2</v>
      </c>
      <c r="G30810">
        <v>20</v>
      </c>
      <c r="H30810">
        <v>2.7795000000000001</v>
      </c>
      <c r="I30810">
        <v>20.188669999999998</v>
      </c>
    </row>
    <row r="30811" spans="1:9" x14ac:dyDescent="0.25">
      <c r="A30811">
        <v>123.3148667812347</v>
      </c>
      <c r="B30811">
        <v>20</v>
      </c>
      <c r="C30811">
        <v>19.5215</v>
      </c>
      <c r="D30811">
        <v>2.7749999999999999</v>
      </c>
      <c r="E30811">
        <v>-1.9276499999996869E-2</v>
      </c>
      <c r="G30811">
        <v>20</v>
      </c>
      <c r="H30811">
        <v>2.7787500000000001</v>
      </c>
      <c r="I30811">
        <v>20.077474999999989</v>
      </c>
    </row>
    <row r="30812" spans="1:9" x14ac:dyDescent="0.25">
      <c r="A30812">
        <v>123.3188676834106</v>
      </c>
      <c r="B30812">
        <v>20</v>
      </c>
      <c r="C30812">
        <v>19.96627999999998</v>
      </c>
      <c r="D30812">
        <v>2.778</v>
      </c>
      <c r="E30812">
        <v>-2.5948200000000841E-2</v>
      </c>
      <c r="G30812">
        <v>20</v>
      </c>
      <c r="H30812">
        <v>2.7787500000000001</v>
      </c>
      <c r="I30812">
        <v>20.077474999999989</v>
      </c>
    </row>
    <row r="30813" spans="1:9" x14ac:dyDescent="0.25">
      <c r="A30813">
        <v>123.32286858558651</v>
      </c>
      <c r="B30813">
        <v>20</v>
      </c>
      <c r="C30813">
        <v>20.855840000000061</v>
      </c>
      <c r="D30813">
        <v>2.7839999999999998</v>
      </c>
      <c r="E30813">
        <v>4.9664400000004043E-2</v>
      </c>
      <c r="G30813">
        <v>20</v>
      </c>
      <c r="H30813">
        <v>2.7795000000000001</v>
      </c>
      <c r="I30813">
        <v>20.188669999999998</v>
      </c>
    </row>
    <row r="30814" spans="1:9" x14ac:dyDescent="0.25">
      <c r="A30814">
        <v>123.32686948776249</v>
      </c>
      <c r="B30814">
        <v>20</v>
      </c>
      <c r="C30814">
        <v>19.96627999999998</v>
      </c>
      <c r="D30814">
        <v>2.778</v>
      </c>
      <c r="E30814">
        <v>2.9649299999999532E-2</v>
      </c>
      <c r="G30814">
        <v>20</v>
      </c>
      <c r="H30814">
        <v>2.7787500000000001</v>
      </c>
      <c r="I30814">
        <v>20.077474999999989</v>
      </c>
    </row>
    <row r="30815" spans="1:9" x14ac:dyDescent="0.25">
      <c r="A30815">
        <v>123.33087062835691</v>
      </c>
      <c r="B30815">
        <v>20</v>
      </c>
      <c r="C30815">
        <v>19.96627999999998</v>
      </c>
      <c r="D30815">
        <v>2.778</v>
      </c>
      <c r="E30815">
        <v>4.0768799999999029E-2</v>
      </c>
      <c r="G30815">
        <v>20</v>
      </c>
      <c r="H30815">
        <v>2.7795000000000001</v>
      </c>
      <c r="I30815">
        <v>20.188669999999998</v>
      </c>
    </row>
    <row r="30816" spans="1:9" x14ac:dyDescent="0.25">
      <c r="A30816">
        <v>123.33487153053279</v>
      </c>
      <c r="B30816">
        <v>20</v>
      </c>
      <c r="C30816">
        <v>19.96627999999998</v>
      </c>
      <c r="D30816">
        <v>2.778</v>
      </c>
      <c r="E30816">
        <v>-2.5948200000003679E-2</v>
      </c>
      <c r="G30816">
        <v>20</v>
      </c>
      <c r="H30816">
        <v>2.7795000000000001</v>
      </c>
      <c r="I30816">
        <v>20.188669999999998</v>
      </c>
    </row>
    <row r="30817" spans="1:9" x14ac:dyDescent="0.25">
      <c r="A30817">
        <v>123.3388724327087</v>
      </c>
      <c r="B30817">
        <v>20</v>
      </c>
      <c r="C30817">
        <v>19.5215</v>
      </c>
      <c r="D30817">
        <v>2.7749999999999999</v>
      </c>
      <c r="E30817">
        <v>-9.7113000000003349E-2</v>
      </c>
      <c r="G30817">
        <v>20</v>
      </c>
      <c r="H30817">
        <v>2.77725</v>
      </c>
      <c r="I30817">
        <v>19.855084999999971</v>
      </c>
    </row>
    <row r="30818" spans="1:9" x14ac:dyDescent="0.25">
      <c r="A30818">
        <v>123.3428733348846</v>
      </c>
      <c r="B30818">
        <v>20</v>
      </c>
      <c r="C30818">
        <v>20.41106000000002</v>
      </c>
      <c r="D30818">
        <v>2.7810000000000001</v>
      </c>
      <c r="E30818">
        <v>2.2977600000003231E-2</v>
      </c>
      <c r="G30818">
        <v>20</v>
      </c>
      <c r="H30818">
        <v>2.778</v>
      </c>
      <c r="I30818">
        <v>19.96627999999998</v>
      </c>
    </row>
    <row r="30819" spans="1:9" x14ac:dyDescent="0.25">
      <c r="A30819">
        <v>123.3468744754791</v>
      </c>
      <c r="B30819">
        <v>20</v>
      </c>
      <c r="C30819">
        <v>20.41106000000002</v>
      </c>
      <c r="D30819">
        <v>2.7810000000000001</v>
      </c>
      <c r="E30819">
        <v>5.6336100000004587E-2</v>
      </c>
      <c r="G30819">
        <v>20</v>
      </c>
      <c r="H30819">
        <v>2.7787500000000001</v>
      </c>
      <c r="I30819">
        <v>20.077474999999989</v>
      </c>
    </row>
    <row r="30820" spans="1:9" x14ac:dyDescent="0.25">
      <c r="A30820">
        <v>123.35087561607359</v>
      </c>
      <c r="B30820">
        <v>20</v>
      </c>
      <c r="C30820">
        <v>20.41106000000002</v>
      </c>
      <c r="D30820">
        <v>2.7810000000000001</v>
      </c>
      <c r="E30820">
        <v>8.9694600000004523E-2</v>
      </c>
      <c r="G30820">
        <v>20</v>
      </c>
      <c r="H30820">
        <v>2.7795000000000001</v>
      </c>
      <c r="I30820">
        <v>20.188669999999998</v>
      </c>
    </row>
    <row r="30821" spans="1:9" x14ac:dyDescent="0.25">
      <c r="A30821">
        <v>123.3548765182495</v>
      </c>
      <c r="B30821">
        <v>20</v>
      </c>
      <c r="C30821">
        <v>20.41106000000002</v>
      </c>
      <c r="D30821">
        <v>2.7810000000000001</v>
      </c>
      <c r="E30821">
        <v>8.9694600000003108E-2</v>
      </c>
      <c r="G30821">
        <v>20</v>
      </c>
      <c r="H30821">
        <v>2.7810000000000001</v>
      </c>
      <c r="I30821">
        <v>20.41106000000002</v>
      </c>
    </row>
    <row r="30822" spans="1:9" x14ac:dyDescent="0.25">
      <c r="A30822">
        <v>123.3588774204254</v>
      </c>
      <c r="B30822">
        <v>20</v>
      </c>
      <c r="C30822">
        <v>20.41106000000002</v>
      </c>
      <c r="D30822">
        <v>2.7810000000000001</v>
      </c>
      <c r="E30822">
        <v>4.5216600000002237E-2</v>
      </c>
      <c r="G30822">
        <v>20</v>
      </c>
      <c r="H30822">
        <v>2.7810000000000001</v>
      </c>
      <c r="I30822">
        <v>20.41106000000002</v>
      </c>
    </row>
    <row r="30823" spans="1:9" x14ac:dyDescent="0.25">
      <c r="A30823">
        <v>123.3628790378571</v>
      </c>
      <c r="B30823">
        <v>20</v>
      </c>
      <c r="C30823">
        <v>19.96627999999998</v>
      </c>
      <c r="D30823">
        <v>2.778</v>
      </c>
      <c r="E30823">
        <v>-3.709200000001829E-3</v>
      </c>
      <c r="G30823">
        <v>20</v>
      </c>
      <c r="H30823">
        <v>2.7802500000000001</v>
      </c>
      <c r="I30823">
        <v>20.299865000000011</v>
      </c>
    </row>
    <row r="30824" spans="1:9" x14ac:dyDescent="0.25">
      <c r="A30824">
        <v>123.3668801784515</v>
      </c>
      <c r="B30824">
        <v>20</v>
      </c>
      <c r="C30824">
        <v>19.96627999999998</v>
      </c>
      <c r="D30824">
        <v>2.778</v>
      </c>
      <c r="E30824">
        <v>-2.5948200000003679E-2</v>
      </c>
      <c r="G30824">
        <v>20</v>
      </c>
      <c r="H30824">
        <v>2.7795000000000001</v>
      </c>
      <c r="I30824">
        <v>20.188669999999998</v>
      </c>
    </row>
    <row r="30825" spans="1:9" x14ac:dyDescent="0.25">
      <c r="A30825">
        <v>123.37088131904601</v>
      </c>
      <c r="B30825">
        <v>20</v>
      </c>
      <c r="C30825">
        <v>19.96627999999998</v>
      </c>
      <c r="D30825">
        <v>2.778</v>
      </c>
      <c r="E30825">
        <v>-3.7067700000004609E-2</v>
      </c>
      <c r="G30825">
        <v>20</v>
      </c>
      <c r="H30825">
        <v>2.7787500000000001</v>
      </c>
      <c r="I30825">
        <v>20.077474999999989</v>
      </c>
    </row>
    <row r="30826" spans="1:9" x14ac:dyDescent="0.25">
      <c r="A30826">
        <v>123.3748826980591</v>
      </c>
      <c r="B30826">
        <v>20</v>
      </c>
      <c r="C30826">
        <v>19.96627999999998</v>
      </c>
      <c r="D30826">
        <v>2.778</v>
      </c>
      <c r="E30826">
        <v>-2.5948200000003679E-2</v>
      </c>
      <c r="G30826">
        <v>20</v>
      </c>
      <c r="H30826">
        <v>2.778</v>
      </c>
      <c r="I30826">
        <v>19.96627999999998</v>
      </c>
    </row>
    <row r="30827" spans="1:9" x14ac:dyDescent="0.25">
      <c r="A30827">
        <v>123.37888383865361</v>
      </c>
      <c r="B30827">
        <v>20</v>
      </c>
      <c r="C30827">
        <v>20.41106000000002</v>
      </c>
      <c r="D30827">
        <v>2.7810000000000001</v>
      </c>
      <c r="E30827">
        <v>4.5216600000002237E-2</v>
      </c>
      <c r="G30827">
        <v>20</v>
      </c>
      <c r="H30827">
        <v>2.7787500000000001</v>
      </c>
      <c r="I30827">
        <v>20.077474999999989</v>
      </c>
    </row>
    <row r="30828" spans="1:9" x14ac:dyDescent="0.25">
      <c r="A30828">
        <v>123.382884979248</v>
      </c>
      <c r="B30828">
        <v>20</v>
      </c>
      <c r="C30828">
        <v>19.96627999999998</v>
      </c>
      <c r="D30828">
        <v>2.778</v>
      </c>
      <c r="E30828">
        <v>1.852980000000002E-2</v>
      </c>
      <c r="G30828">
        <v>20</v>
      </c>
      <c r="H30828">
        <v>2.7787500000000001</v>
      </c>
      <c r="I30828">
        <v>20.077474999999989</v>
      </c>
    </row>
    <row r="30829" spans="1:9" x14ac:dyDescent="0.25">
      <c r="A30829">
        <v>123.3868861198425</v>
      </c>
      <c r="B30829">
        <v>20</v>
      </c>
      <c r="C30829">
        <v>19.96627999999998</v>
      </c>
      <c r="D30829">
        <v>2.778</v>
      </c>
      <c r="E30829">
        <v>7.4102999999990969E-3</v>
      </c>
      <c r="G30829">
        <v>20</v>
      </c>
      <c r="H30829">
        <v>2.7787500000000001</v>
      </c>
      <c r="I30829">
        <v>20.077474999999989</v>
      </c>
    </row>
    <row r="30830" spans="1:9" x14ac:dyDescent="0.25">
      <c r="A30830">
        <v>123.390887260437</v>
      </c>
      <c r="B30830">
        <v>20</v>
      </c>
      <c r="C30830">
        <v>20.41106000000002</v>
      </c>
      <c r="D30830">
        <v>2.7810000000000001</v>
      </c>
      <c r="E30830">
        <v>3.4097100000001317E-2</v>
      </c>
      <c r="G30830">
        <v>20</v>
      </c>
      <c r="H30830">
        <v>2.7795000000000001</v>
      </c>
      <c r="I30830">
        <v>20.188669999999998</v>
      </c>
    </row>
    <row r="30831" spans="1:9" x14ac:dyDescent="0.25">
      <c r="A30831">
        <v>123.3948886394501</v>
      </c>
      <c r="B30831">
        <v>20</v>
      </c>
      <c r="C30831">
        <v>20.41106000000002</v>
      </c>
      <c r="D30831">
        <v>2.7810000000000001</v>
      </c>
      <c r="E30831">
        <v>4.5216600000002237E-2</v>
      </c>
      <c r="G30831">
        <v>20</v>
      </c>
      <c r="H30831">
        <v>2.7795000000000001</v>
      </c>
      <c r="I30831">
        <v>20.188669999999998</v>
      </c>
    </row>
    <row r="30832" spans="1:9" x14ac:dyDescent="0.25">
      <c r="A30832">
        <v>123.398889541626</v>
      </c>
      <c r="B30832">
        <v>20</v>
      </c>
      <c r="C30832">
        <v>20.41106000000002</v>
      </c>
      <c r="D30832">
        <v>2.7810000000000001</v>
      </c>
      <c r="E30832">
        <v>7.8575100000005019E-2</v>
      </c>
      <c r="G30832">
        <v>20</v>
      </c>
      <c r="H30832">
        <v>2.7802500000000001</v>
      </c>
      <c r="I30832">
        <v>20.299865000000011</v>
      </c>
    </row>
    <row r="30833" spans="1:9" x14ac:dyDescent="0.25">
      <c r="A30833">
        <v>123.4028906822205</v>
      </c>
      <c r="B30833">
        <v>20</v>
      </c>
      <c r="C30833">
        <v>19.96627999999998</v>
      </c>
      <c r="D30833">
        <v>2.778</v>
      </c>
      <c r="E30833">
        <v>1.852980000000002E-2</v>
      </c>
      <c r="G30833">
        <v>20</v>
      </c>
      <c r="H30833">
        <v>2.7802500000000001</v>
      </c>
      <c r="I30833">
        <v>20.299865000000011</v>
      </c>
    </row>
    <row r="30834" spans="1:9" x14ac:dyDescent="0.25">
      <c r="A30834">
        <v>123.4068915843964</v>
      </c>
      <c r="B30834">
        <v>20</v>
      </c>
      <c r="C30834">
        <v>20.41106000000002</v>
      </c>
      <c r="D30834">
        <v>2.7810000000000001</v>
      </c>
      <c r="E30834">
        <v>2.2977600000000389E-2</v>
      </c>
      <c r="G30834">
        <v>20</v>
      </c>
      <c r="H30834">
        <v>2.7802500000000001</v>
      </c>
      <c r="I30834">
        <v>20.299865000000011</v>
      </c>
    </row>
    <row r="30835" spans="1:9" x14ac:dyDescent="0.25">
      <c r="A30835">
        <v>123.4108929634094</v>
      </c>
      <c r="B30835">
        <v>20</v>
      </c>
      <c r="C30835">
        <v>20.41106000000002</v>
      </c>
      <c r="D30835">
        <v>2.7810000000000001</v>
      </c>
      <c r="E30835">
        <v>3.4097100000001317E-2</v>
      </c>
      <c r="G30835">
        <v>20</v>
      </c>
      <c r="H30835">
        <v>2.7802500000000001</v>
      </c>
      <c r="I30835">
        <v>20.299865000000011</v>
      </c>
    </row>
    <row r="30836" spans="1:9" x14ac:dyDescent="0.25">
      <c r="A30836">
        <v>123.41489458084111</v>
      </c>
      <c r="B30836">
        <v>20</v>
      </c>
      <c r="C30836">
        <v>19.96627999999998</v>
      </c>
      <c r="D30836">
        <v>2.778</v>
      </c>
      <c r="E30836">
        <v>7.4102999999990969E-3</v>
      </c>
      <c r="G30836">
        <v>20</v>
      </c>
      <c r="H30836">
        <v>2.7795000000000001</v>
      </c>
      <c r="I30836">
        <v>20.188669999999998</v>
      </c>
    </row>
    <row r="30837" spans="1:9" x14ac:dyDescent="0.25">
      <c r="A30837">
        <v>123.418895483017</v>
      </c>
      <c r="B30837">
        <v>20</v>
      </c>
      <c r="C30837">
        <v>19.96627999999998</v>
      </c>
      <c r="D30837">
        <v>2.778</v>
      </c>
      <c r="E30837">
        <v>-3.709200000001829E-3</v>
      </c>
      <c r="G30837">
        <v>20</v>
      </c>
      <c r="H30837">
        <v>2.7795000000000001</v>
      </c>
      <c r="I30837">
        <v>20.188669999999998</v>
      </c>
    </row>
    <row r="30838" spans="1:9" x14ac:dyDescent="0.25">
      <c r="A30838">
        <v>123.4228963851929</v>
      </c>
      <c r="B30838">
        <v>20</v>
      </c>
      <c r="C30838">
        <v>20.41106000000002</v>
      </c>
      <c r="D30838">
        <v>2.7810000000000001</v>
      </c>
      <c r="E30838">
        <v>1.1858099999999471E-2</v>
      </c>
      <c r="G30838">
        <v>20</v>
      </c>
      <c r="H30838">
        <v>2.7795000000000001</v>
      </c>
      <c r="I30838">
        <v>20.188669999999998</v>
      </c>
    </row>
    <row r="30839" spans="1:9" x14ac:dyDescent="0.25">
      <c r="A30839">
        <v>123.4268972873688</v>
      </c>
      <c r="B30839">
        <v>20</v>
      </c>
      <c r="C30839">
        <v>19.96627999999998</v>
      </c>
      <c r="D30839">
        <v>2.778</v>
      </c>
      <c r="E30839">
        <v>-3.709200000001829E-3</v>
      </c>
      <c r="G30839">
        <v>20</v>
      </c>
      <c r="H30839">
        <v>2.7787500000000001</v>
      </c>
      <c r="I30839">
        <v>20.077474999999989</v>
      </c>
    </row>
    <row r="30840" spans="1:9" x14ac:dyDescent="0.25">
      <c r="A30840">
        <v>123.43089818954471</v>
      </c>
      <c r="B30840">
        <v>20</v>
      </c>
      <c r="C30840">
        <v>19.96627999999998</v>
      </c>
      <c r="D30840">
        <v>2.778</v>
      </c>
      <c r="E30840">
        <v>7.4102999999990969E-3</v>
      </c>
      <c r="G30840">
        <v>20</v>
      </c>
      <c r="H30840">
        <v>2.7787500000000001</v>
      </c>
      <c r="I30840">
        <v>20.077474999999989</v>
      </c>
    </row>
    <row r="30841" spans="1:9" x14ac:dyDescent="0.25">
      <c r="A30841">
        <v>123.4348995685577</v>
      </c>
      <c r="B30841">
        <v>20</v>
      </c>
      <c r="C30841">
        <v>20.41106000000002</v>
      </c>
      <c r="D30841">
        <v>2.7810000000000001</v>
      </c>
      <c r="E30841">
        <v>3.4097100000001317E-2</v>
      </c>
      <c r="G30841">
        <v>20</v>
      </c>
      <c r="H30841">
        <v>2.7795000000000001</v>
      </c>
      <c r="I30841">
        <v>20.188669999999998</v>
      </c>
    </row>
    <row r="30842" spans="1:9" x14ac:dyDescent="0.25">
      <c r="A30842">
        <v>123.4389004707336</v>
      </c>
      <c r="B30842">
        <v>20</v>
      </c>
      <c r="C30842">
        <v>20.41106000000002</v>
      </c>
      <c r="D30842">
        <v>2.7810000000000001</v>
      </c>
      <c r="E30842">
        <v>4.5216600000002237E-2</v>
      </c>
      <c r="G30842">
        <v>20</v>
      </c>
      <c r="H30842">
        <v>2.7795000000000001</v>
      </c>
      <c r="I30842">
        <v>20.188669999999998</v>
      </c>
    </row>
    <row r="30843" spans="1:9" x14ac:dyDescent="0.25">
      <c r="A30843">
        <v>123.4429016113281</v>
      </c>
      <c r="B30843">
        <v>20</v>
      </c>
      <c r="C30843">
        <v>20.41106000000002</v>
      </c>
      <c r="D30843">
        <v>2.7810000000000001</v>
      </c>
      <c r="E30843">
        <v>7.8575100000005019E-2</v>
      </c>
      <c r="G30843">
        <v>20</v>
      </c>
      <c r="H30843">
        <v>2.7802500000000001</v>
      </c>
      <c r="I30843">
        <v>20.299865000000011</v>
      </c>
    </row>
    <row r="30844" spans="1:9" x14ac:dyDescent="0.25">
      <c r="A30844">
        <v>123.44690275192259</v>
      </c>
      <c r="B30844">
        <v>20</v>
      </c>
      <c r="C30844">
        <v>20.855840000000061</v>
      </c>
      <c r="D30844">
        <v>2.7839999999999998</v>
      </c>
      <c r="E30844">
        <v>0.1163814000000082</v>
      </c>
      <c r="G30844">
        <v>20</v>
      </c>
      <c r="H30844">
        <v>2.7817500000000002</v>
      </c>
      <c r="I30844">
        <v>20.52225500000003</v>
      </c>
    </row>
    <row r="30845" spans="1:9" x14ac:dyDescent="0.25">
      <c r="A30845">
        <v>123.4509036540985</v>
      </c>
      <c r="B30845">
        <v>20</v>
      </c>
      <c r="C30845">
        <v>19.96627999999998</v>
      </c>
      <c r="D30845">
        <v>2.778</v>
      </c>
      <c r="E30845">
        <v>1.852980000000002E-2</v>
      </c>
      <c r="G30845">
        <v>20</v>
      </c>
      <c r="H30845">
        <v>2.7810000000000001</v>
      </c>
      <c r="I30845">
        <v>20.41106000000002</v>
      </c>
    </row>
    <row r="30846" spans="1:9" x14ac:dyDescent="0.25">
      <c r="A30846">
        <v>123.45490479469299</v>
      </c>
      <c r="B30846">
        <v>20</v>
      </c>
      <c r="C30846">
        <v>19.96627999999998</v>
      </c>
      <c r="D30846">
        <v>2.778</v>
      </c>
      <c r="E30846">
        <v>-1.482870000000275E-2</v>
      </c>
      <c r="G30846">
        <v>20</v>
      </c>
      <c r="H30846">
        <v>2.7802500000000001</v>
      </c>
      <c r="I30846">
        <v>20.299865000000011</v>
      </c>
    </row>
    <row r="30847" spans="1:9" x14ac:dyDescent="0.25">
      <c r="A30847">
        <v>123.4589059352875</v>
      </c>
      <c r="B30847">
        <v>20</v>
      </c>
      <c r="C30847">
        <v>20.41106000000002</v>
      </c>
      <c r="D30847">
        <v>2.7810000000000001</v>
      </c>
      <c r="E30847">
        <v>7.3859999999854149E-4</v>
      </c>
      <c r="G30847">
        <v>20</v>
      </c>
      <c r="H30847">
        <v>2.7802500000000001</v>
      </c>
      <c r="I30847">
        <v>20.299865000000011</v>
      </c>
    </row>
    <row r="30848" spans="1:9" x14ac:dyDescent="0.25">
      <c r="A30848">
        <v>123.46290683746339</v>
      </c>
      <c r="B30848">
        <v>20</v>
      </c>
      <c r="C30848">
        <v>20.41106000000002</v>
      </c>
      <c r="D30848">
        <v>2.7810000000000001</v>
      </c>
      <c r="E30848">
        <v>2.2977600000000389E-2</v>
      </c>
      <c r="G30848">
        <v>20</v>
      </c>
      <c r="H30848">
        <v>2.7795000000000001</v>
      </c>
      <c r="I30848">
        <v>20.188669999999998</v>
      </c>
    </row>
    <row r="30849" spans="1:9" x14ac:dyDescent="0.25">
      <c r="A30849">
        <v>123.4669077396393</v>
      </c>
      <c r="B30849">
        <v>20</v>
      </c>
      <c r="C30849">
        <v>19.96627999999998</v>
      </c>
      <c r="D30849">
        <v>2.778</v>
      </c>
      <c r="E30849">
        <v>2.9649300000000951E-2</v>
      </c>
      <c r="G30849">
        <v>20</v>
      </c>
      <c r="H30849">
        <v>2.7795000000000001</v>
      </c>
      <c r="I30849">
        <v>20.188669999999998</v>
      </c>
    </row>
    <row r="30850" spans="1:9" x14ac:dyDescent="0.25">
      <c r="A30850">
        <v>123.4709091186523</v>
      </c>
      <c r="B30850">
        <v>20</v>
      </c>
      <c r="C30850">
        <v>19.96627999999998</v>
      </c>
      <c r="D30850">
        <v>2.778</v>
      </c>
      <c r="E30850">
        <v>-3.709200000001829E-3</v>
      </c>
      <c r="G30850">
        <v>20</v>
      </c>
      <c r="H30850">
        <v>2.7795000000000001</v>
      </c>
      <c r="I30850">
        <v>20.188669999999998</v>
      </c>
    </row>
    <row r="30851" spans="1:9" x14ac:dyDescent="0.25">
      <c r="A30851">
        <v>123.4749102592468</v>
      </c>
      <c r="B30851">
        <v>20</v>
      </c>
      <c r="C30851">
        <v>19.5215</v>
      </c>
      <c r="D30851">
        <v>2.7749999999999999</v>
      </c>
      <c r="E30851">
        <v>-8.5993500000002429E-2</v>
      </c>
      <c r="G30851">
        <v>20</v>
      </c>
      <c r="H30851">
        <v>2.778</v>
      </c>
      <c r="I30851">
        <v>19.96627999999998</v>
      </c>
    </row>
    <row r="30852" spans="1:9" x14ac:dyDescent="0.25">
      <c r="A30852">
        <v>123.4789118766785</v>
      </c>
      <c r="B30852">
        <v>20</v>
      </c>
      <c r="C30852">
        <v>20.41106000000002</v>
      </c>
      <c r="D30852">
        <v>2.7810000000000001</v>
      </c>
      <c r="E30852">
        <v>7.3860000000138372E-4</v>
      </c>
      <c r="G30852">
        <v>20</v>
      </c>
      <c r="H30852">
        <v>2.778</v>
      </c>
      <c r="I30852">
        <v>19.96627999999998</v>
      </c>
    </row>
    <row r="30853" spans="1:9" x14ac:dyDescent="0.25">
      <c r="A30853">
        <v>123.48291301727291</v>
      </c>
      <c r="B30853">
        <v>20</v>
      </c>
      <c r="C30853">
        <v>19.96627999999998</v>
      </c>
      <c r="D30853">
        <v>2.778</v>
      </c>
      <c r="E30853">
        <v>7.4103000000005194E-3</v>
      </c>
      <c r="G30853">
        <v>20</v>
      </c>
      <c r="H30853">
        <v>2.778</v>
      </c>
      <c r="I30853">
        <v>19.96627999999998</v>
      </c>
    </row>
    <row r="30854" spans="1:9" x14ac:dyDescent="0.25">
      <c r="A30854">
        <v>123.4869139194489</v>
      </c>
      <c r="B30854">
        <v>20</v>
      </c>
      <c r="C30854">
        <v>19.076720000000019</v>
      </c>
      <c r="D30854">
        <v>2.7719999999999998</v>
      </c>
      <c r="E30854">
        <v>-7.9321799999997042E-2</v>
      </c>
      <c r="G30854">
        <v>20</v>
      </c>
      <c r="H30854">
        <v>2.7765</v>
      </c>
      <c r="I30854">
        <v>19.743889999999961</v>
      </c>
    </row>
    <row r="30855" spans="1:9" x14ac:dyDescent="0.25">
      <c r="A30855">
        <v>123.4909148216248</v>
      </c>
      <c r="B30855">
        <v>20</v>
      </c>
      <c r="C30855">
        <v>20.41106000000002</v>
      </c>
      <c r="D30855">
        <v>2.7810000000000001</v>
      </c>
      <c r="E30855">
        <v>1.1858100000002311E-2</v>
      </c>
      <c r="G30855">
        <v>20</v>
      </c>
      <c r="H30855">
        <v>2.778</v>
      </c>
      <c r="I30855">
        <v>19.96627999999998</v>
      </c>
    </row>
    <row r="30856" spans="1:9" x14ac:dyDescent="0.25">
      <c r="A30856">
        <v>123.4949157238007</v>
      </c>
      <c r="B30856">
        <v>20</v>
      </c>
      <c r="C30856">
        <v>19.5215</v>
      </c>
      <c r="D30856">
        <v>2.7749999999999999</v>
      </c>
      <c r="E30856">
        <v>-7.4873999999998664E-2</v>
      </c>
      <c r="G30856">
        <v>20</v>
      </c>
      <c r="H30856">
        <v>2.7765</v>
      </c>
      <c r="I30856">
        <v>19.743890000000079</v>
      </c>
    </row>
    <row r="30857" spans="1:9" x14ac:dyDescent="0.25">
      <c r="A30857">
        <v>123.49891662597661</v>
      </c>
      <c r="B30857">
        <v>20</v>
      </c>
      <c r="C30857">
        <v>19.96627999999998</v>
      </c>
      <c r="D30857">
        <v>2.778</v>
      </c>
      <c r="E30857">
        <v>7.4102999999990969E-3</v>
      </c>
      <c r="G30857">
        <v>20</v>
      </c>
      <c r="H30857">
        <v>2.7765</v>
      </c>
      <c r="I30857">
        <v>19.743890000000079</v>
      </c>
    </row>
    <row r="30858" spans="1:9" x14ac:dyDescent="0.25">
      <c r="A30858">
        <v>123.502917766571</v>
      </c>
      <c r="B30858">
        <v>20</v>
      </c>
      <c r="C30858">
        <v>19.96627999999998</v>
      </c>
      <c r="D30858">
        <v>2.778</v>
      </c>
      <c r="E30858">
        <v>1.8529799999995759E-2</v>
      </c>
      <c r="G30858">
        <v>20</v>
      </c>
      <c r="H30858">
        <v>2.778</v>
      </c>
      <c r="I30858">
        <v>19.96627999999998</v>
      </c>
    </row>
    <row r="30859" spans="1:9" x14ac:dyDescent="0.25">
      <c r="A30859">
        <v>123.50691866874691</v>
      </c>
      <c r="B30859">
        <v>20</v>
      </c>
      <c r="C30859">
        <v>20.855840000000061</v>
      </c>
      <c r="D30859">
        <v>2.7839999999999998</v>
      </c>
      <c r="E30859">
        <v>8.3022900000003966E-2</v>
      </c>
      <c r="G30859">
        <v>20</v>
      </c>
      <c r="H30859">
        <v>2.7787500000000001</v>
      </c>
      <c r="I30859">
        <v>20.077474999999989</v>
      </c>
    </row>
    <row r="30860" spans="1:9" x14ac:dyDescent="0.25">
      <c r="A30860">
        <v>123.51092004776</v>
      </c>
      <c r="B30860">
        <v>20</v>
      </c>
      <c r="C30860">
        <v>20.41106000000002</v>
      </c>
      <c r="D30860">
        <v>2.7810000000000001</v>
      </c>
      <c r="E30860">
        <v>0.111933600000005</v>
      </c>
      <c r="G30860">
        <v>20</v>
      </c>
      <c r="H30860">
        <v>2.7802500000000001</v>
      </c>
      <c r="I30860">
        <v>20.299865000000011</v>
      </c>
    </row>
    <row r="30861" spans="1:9" x14ac:dyDescent="0.25">
      <c r="A30861">
        <v>123.51492118835451</v>
      </c>
      <c r="B30861">
        <v>20</v>
      </c>
      <c r="C30861">
        <v>19.5215</v>
      </c>
      <c r="D30861">
        <v>2.7749999999999999</v>
      </c>
      <c r="E30861">
        <v>-8.156999999995947E-3</v>
      </c>
      <c r="G30861">
        <v>20</v>
      </c>
      <c r="H30861">
        <v>2.7795000000000001</v>
      </c>
      <c r="I30861">
        <v>20.188669999999998</v>
      </c>
    </row>
    <row r="30862" spans="1:9" x14ac:dyDescent="0.25">
      <c r="A30862">
        <v>123.5189220905304</v>
      </c>
      <c r="B30862">
        <v>20</v>
      </c>
      <c r="C30862">
        <v>19.96627999999998</v>
      </c>
      <c r="D30862">
        <v>2.778</v>
      </c>
      <c r="E30862">
        <v>-3.7067700000001758E-2</v>
      </c>
      <c r="G30862">
        <v>20</v>
      </c>
      <c r="H30862">
        <v>2.7795000000000001</v>
      </c>
      <c r="I30862">
        <v>20.188669999999998</v>
      </c>
    </row>
    <row r="30863" spans="1:9" x14ac:dyDescent="0.25">
      <c r="A30863">
        <v>123.5229229927063</v>
      </c>
      <c r="B30863">
        <v>20</v>
      </c>
      <c r="C30863">
        <v>20.41106000000002</v>
      </c>
      <c r="D30863">
        <v>2.7810000000000001</v>
      </c>
      <c r="E30863">
        <v>-2.150040000000189E-2</v>
      </c>
      <c r="G30863">
        <v>20</v>
      </c>
      <c r="H30863">
        <v>2.7787500000000001</v>
      </c>
      <c r="I30863">
        <v>20.077474999999989</v>
      </c>
    </row>
    <row r="30864" spans="1:9" x14ac:dyDescent="0.25">
      <c r="A30864">
        <v>123.5269238948822</v>
      </c>
      <c r="B30864">
        <v>20</v>
      </c>
      <c r="C30864">
        <v>20.41106000000002</v>
      </c>
      <c r="D30864">
        <v>2.7810000000000001</v>
      </c>
      <c r="E30864">
        <v>5.6336100000001749E-2</v>
      </c>
      <c r="G30864">
        <v>20</v>
      </c>
      <c r="H30864">
        <v>2.7787500000000001</v>
      </c>
      <c r="I30864">
        <v>20.077474999999989</v>
      </c>
    </row>
    <row r="30865" spans="1:9" x14ac:dyDescent="0.25">
      <c r="A30865">
        <v>123.5309250354767</v>
      </c>
      <c r="B30865">
        <v>20</v>
      </c>
      <c r="C30865">
        <v>20.41106000000002</v>
      </c>
      <c r="D30865">
        <v>2.7810000000000001</v>
      </c>
      <c r="E30865">
        <v>0.100814100000004</v>
      </c>
      <c r="G30865">
        <v>20</v>
      </c>
      <c r="H30865">
        <v>2.7802500000000001</v>
      </c>
      <c r="I30865">
        <v>20.299865000000011</v>
      </c>
    </row>
    <row r="30866" spans="1:9" x14ac:dyDescent="0.25">
      <c r="A30866">
        <v>123.5349259376526</v>
      </c>
      <c r="B30866">
        <v>20</v>
      </c>
      <c r="C30866">
        <v>19.96627999999998</v>
      </c>
      <c r="D30866">
        <v>2.778</v>
      </c>
      <c r="E30866">
        <v>1.852980000000002E-2</v>
      </c>
      <c r="G30866">
        <v>20</v>
      </c>
      <c r="H30866">
        <v>2.7802500000000001</v>
      </c>
      <c r="I30866">
        <v>20.299865000000011</v>
      </c>
    </row>
    <row r="30867" spans="1:9" x14ac:dyDescent="0.25">
      <c r="A30867">
        <v>123.5389270782471</v>
      </c>
      <c r="B30867">
        <v>20</v>
      </c>
      <c r="C30867">
        <v>20.41106000000002</v>
      </c>
      <c r="D30867">
        <v>2.7810000000000001</v>
      </c>
      <c r="E30867">
        <v>2.2977600000000389E-2</v>
      </c>
      <c r="G30867">
        <v>20</v>
      </c>
      <c r="H30867">
        <v>2.7802500000000001</v>
      </c>
      <c r="I30867">
        <v>20.299865000000011</v>
      </c>
    </row>
    <row r="30868" spans="1:9" x14ac:dyDescent="0.25">
      <c r="A30868">
        <v>123.5429282188416</v>
      </c>
      <c r="B30868">
        <v>20</v>
      </c>
      <c r="C30868">
        <v>20.855840000000061</v>
      </c>
      <c r="D30868">
        <v>2.7839999999999998</v>
      </c>
      <c r="E30868">
        <v>8.3022900000005395E-2</v>
      </c>
      <c r="G30868">
        <v>20</v>
      </c>
      <c r="H30868">
        <v>2.7810000000000001</v>
      </c>
      <c r="I30868">
        <v>20.41106000000002</v>
      </c>
    </row>
    <row r="30869" spans="1:9" x14ac:dyDescent="0.25">
      <c r="A30869">
        <v>123.5469295978546</v>
      </c>
      <c r="B30869">
        <v>20</v>
      </c>
      <c r="C30869">
        <v>20.855840000000061</v>
      </c>
      <c r="D30869">
        <v>2.7839999999999998</v>
      </c>
      <c r="E30869">
        <v>0.1275009000000091</v>
      </c>
      <c r="G30869">
        <v>20</v>
      </c>
      <c r="H30869">
        <v>2.7817500000000002</v>
      </c>
      <c r="I30869">
        <v>20.52225500000003</v>
      </c>
    </row>
    <row r="30870" spans="1:9" x14ac:dyDescent="0.25">
      <c r="A30870">
        <v>123.5509305000305</v>
      </c>
      <c r="B30870">
        <v>20</v>
      </c>
      <c r="C30870">
        <v>20.41106000000002</v>
      </c>
      <c r="D30870">
        <v>2.7810000000000001</v>
      </c>
      <c r="E30870">
        <v>0.1008141000000069</v>
      </c>
      <c r="G30870">
        <v>20</v>
      </c>
      <c r="H30870">
        <v>2.7825000000000002</v>
      </c>
      <c r="I30870">
        <v>20.633450000000039</v>
      </c>
    </row>
    <row r="30871" spans="1:9" x14ac:dyDescent="0.25">
      <c r="A30871">
        <v>123.554931640625</v>
      </c>
      <c r="B30871">
        <v>20</v>
      </c>
      <c r="C30871">
        <v>20.41106000000002</v>
      </c>
      <c r="D30871">
        <v>2.7810000000000001</v>
      </c>
      <c r="E30871">
        <v>4.5216600000002237E-2</v>
      </c>
      <c r="G30871">
        <v>20</v>
      </c>
      <c r="H30871">
        <v>2.7825000000000002</v>
      </c>
      <c r="I30871">
        <v>20.633450000000039</v>
      </c>
    </row>
    <row r="30872" spans="1:9" x14ac:dyDescent="0.25">
      <c r="A30872">
        <v>123.5589325428009</v>
      </c>
      <c r="B30872">
        <v>20</v>
      </c>
      <c r="C30872">
        <v>20.41106000000002</v>
      </c>
      <c r="D30872">
        <v>2.7810000000000001</v>
      </c>
      <c r="E30872">
        <v>1.1858099999999471E-2</v>
      </c>
      <c r="G30872">
        <v>20</v>
      </c>
      <c r="H30872">
        <v>2.7817500000000002</v>
      </c>
      <c r="I30872">
        <v>20.52225500000003</v>
      </c>
    </row>
    <row r="30873" spans="1:9" x14ac:dyDescent="0.25">
      <c r="A30873">
        <v>123.5629336833954</v>
      </c>
      <c r="B30873">
        <v>20</v>
      </c>
      <c r="C30873">
        <v>20.41106000000002</v>
      </c>
      <c r="D30873">
        <v>2.7810000000000001</v>
      </c>
      <c r="E30873">
        <v>2.2977600000000389E-2</v>
      </c>
      <c r="G30873">
        <v>20</v>
      </c>
      <c r="H30873">
        <v>2.7810000000000001</v>
      </c>
      <c r="I30873">
        <v>20.41106000000002</v>
      </c>
    </row>
    <row r="30874" spans="1:9" x14ac:dyDescent="0.25">
      <c r="A30874">
        <v>123.5669348239899</v>
      </c>
      <c r="B30874">
        <v>20</v>
      </c>
      <c r="C30874">
        <v>19.96627999999998</v>
      </c>
      <c r="D30874">
        <v>2.778</v>
      </c>
      <c r="E30874">
        <v>-3.709200000001829E-3</v>
      </c>
      <c r="G30874">
        <v>20</v>
      </c>
      <c r="H30874">
        <v>2.7802500000000001</v>
      </c>
      <c r="I30874">
        <v>20.299865000000011</v>
      </c>
    </row>
    <row r="30875" spans="1:9" x14ac:dyDescent="0.25">
      <c r="A30875">
        <v>123.57093596458439</v>
      </c>
      <c r="B30875">
        <v>20</v>
      </c>
      <c r="C30875">
        <v>19.96627999999998</v>
      </c>
      <c r="D30875">
        <v>2.778</v>
      </c>
      <c r="E30875">
        <v>-2.5948200000003679E-2</v>
      </c>
      <c r="G30875">
        <v>20</v>
      </c>
      <c r="H30875">
        <v>2.7795000000000001</v>
      </c>
      <c r="I30875">
        <v>20.188669999999998</v>
      </c>
    </row>
    <row r="30876" spans="1:9" x14ac:dyDescent="0.25">
      <c r="A30876">
        <v>123.5749371051788</v>
      </c>
      <c r="B30876">
        <v>20</v>
      </c>
      <c r="C30876">
        <v>20.41106000000002</v>
      </c>
      <c r="D30876">
        <v>2.7810000000000001</v>
      </c>
      <c r="E30876">
        <v>1.1858099999999471E-2</v>
      </c>
      <c r="G30876">
        <v>20</v>
      </c>
      <c r="H30876">
        <v>2.7795000000000001</v>
      </c>
      <c r="I30876">
        <v>20.188669999999998</v>
      </c>
    </row>
    <row r="30877" spans="1:9" x14ac:dyDescent="0.25">
      <c r="A30877">
        <v>123.57893848419189</v>
      </c>
      <c r="B30877">
        <v>20</v>
      </c>
      <c r="C30877">
        <v>20.855840000000061</v>
      </c>
      <c r="D30877">
        <v>2.7839999999999998</v>
      </c>
      <c r="E30877">
        <v>9.4142400000006315E-2</v>
      </c>
      <c r="G30877">
        <v>20</v>
      </c>
      <c r="H30877">
        <v>2.7802500000000001</v>
      </c>
      <c r="I30877">
        <v>20.299865000000011</v>
      </c>
    </row>
    <row r="30878" spans="1:9" x14ac:dyDescent="0.25">
      <c r="A30878">
        <v>123.58293962478641</v>
      </c>
      <c r="B30878">
        <v>20</v>
      </c>
      <c r="C30878">
        <v>20.855840000000061</v>
      </c>
      <c r="D30878">
        <v>2.7839999999999998</v>
      </c>
      <c r="E30878">
        <v>0.14973990000001089</v>
      </c>
      <c r="G30878">
        <v>20</v>
      </c>
      <c r="H30878">
        <v>2.7817500000000002</v>
      </c>
      <c r="I30878">
        <v>20.52225500000003</v>
      </c>
    </row>
    <row r="30879" spans="1:9" x14ac:dyDescent="0.25">
      <c r="A30879">
        <v>123.5869407653809</v>
      </c>
      <c r="B30879">
        <v>20</v>
      </c>
      <c r="C30879">
        <v>20.855840000000061</v>
      </c>
      <c r="D30879">
        <v>2.7839999999999998</v>
      </c>
      <c r="E30879">
        <v>0.14973990000001089</v>
      </c>
      <c r="G30879">
        <v>20</v>
      </c>
      <c r="H30879">
        <v>2.7832499999999998</v>
      </c>
      <c r="I30879">
        <v>20.744645000000052</v>
      </c>
    </row>
    <row r="30880" spans="1:9" x14ac:dyDescent="0.25">
      <c r="A30880">
        <v>123.59094214439391</v>
      </c>
      <c r="B30880">
        <v>20</v>
      </c>
      <c r="C30880">
        <v>21.745400000000021</v>
      </c>
      <c r="D30880">
        <v>2.79</v>
      </c>
      <c r="E30880">
        <v>0.21423300000000381</v>
      </c>
      <c r="G30880">
        <v>20</v>
      </c>
      <c r="H30880">
        <v>2.7854999999999999</v>
      </c>
      <c r="I30880">
        <v>21.078229999999959</v>
      </c>
    </row>
    <row r="30881" spans="1:9" x14ac:dyDescent="0.25">
      <c r="A30881">
        <v>123.5949430465698</v>
      </c>
      <c r="B30881">
        <v>20</v>
      </c>
      <c r="C30881">
        <v>20.855840000000061</v>
      </c>
      <c r="D30881">
        <v>2.7839999999999998</v>
      </c>
      <c r="E30881">
        <v>0.13862040000000431</v>
      </c>
      <c r="G30881">
        <v>20</v>
      </c>
      <c r="H30881">
        <v>2.7854999999999999</v>
      </c>
      <c r="I30881">
        <v>21.078230000000019</v>
      </c>
    </row>
    <row r="30882" spans="1:9" x14ac:dyDescent="0.25">
      <c r="A30882">
        <v>123.5989444255829</v>
      </c>
      <c r="B30882">
        <v>20</v>
      </c>
      <c r="C30882">
        <v>20.41106000000002</v>
      </c>
      <c r="D30882">
        <v>2.7810000000000001</v>
      </c>
      <c r="E30882">
        <v>6.7455600000001253E-2</v>
      </c>
      <c r="G30882">
        <v>20</v>
      </c>
      <c r="H30882">
        <v>2.7847499999999998</v>
      </c>
      <c r="I30882">
        <v>20.96703500000007</v>
      </c>
    </row>
    <row r="30883" spans="1:9" x14ac:dyDescent="0.25">
      <c r="A30883">
        <v>123.6029453277588</v>
      </c>
      <c r="B30883">
        <v>20</v>
      </c>
      <c r="C30883">
        <v>20.41106000000002</v>
      </c>
      <c r="D30883">
        <v>2.7810000000000001</v>
      </c>
      <c r="E30883">
        <v>7.3860000000138372E-4</v>
      </c>
      <c r="G30883">
        <v>20</v>
      </c>
      <c r="H30883">
        <v>2.7839999999999998</v>
      </c>
      <c r="I30883">
        <v>20.855840000000061</v>
      </c>
    </row>
    <row r="30884" spans="1:9" x14ac:dyDescent="0.25">
      <c r="A30884">
        <v>123.6069464683533</v>
      </c>
      <c r="B30884">
        <v>20</v>
      </c>
      <c r="C30884">
        <v>20.855840000000061</v>
      </c>
      <c r="D30884">
        <v>2.7839999999999998</v>
      </c>
      <c r="E30884">
        <v>1.6305900000005522E-2</v>
      </c>
      <c r="G30884">
        <v>20</v>
      </c>
      <c r="H30884">
        <v>2.7825000000000002</v>
      </c>
      <c r="I30884">
        <v>20.633450000000039</v>
      </c>
    </row>
    <row r="30885" spans="1:9" x14ac:dyDescent="0.25">
      <c r="A30885">
        <v>123.6109473705292</v>
      </c>
      <c r="B30885">
        <v>20</v>
      </c>
      <c r="C30885">
        <v>20.41106000000002</v>
      </c>
      <c r="D30885">
        <v>2.7810000000000001</v>
      </c>
      <c r="E30885">
        <v>4.5216600000002237E-2</v>
      </c>
      <c r="G30885">
        <v>20</v>
      </c>
      <c r="H30885">
        <v>2.7817500000000002</v>
      </c>
      <c r="I30885">
        <v>20.52225500000003</v>
      </c>
    </row>
    <row r="30886" spans="1:9" x14ac:dyDescent="0.25">
      <c r="A30886">
        <v>123.61494874954219</v>
      </c>
      <c r="B30886">
        <v>20</v>
      </c>
      <c r="C30886">
        <v>20.41106000000002</v>
      </c>
      <c r="D30886">
        <v>2.7810000000000001</v>
      </c>
      <c r="E30886">
        <v>5.6336100000003171E-2</v>
      </c>
      <c r="G30886">
        <v>20</v>
      </c>
      <c r="H30886">
        <v>2.7817500000000002</v>
      </c>
      <c r="I30886">
        <v>20.52225500000003</v>
      </c>
    </row>
    <row r="30887" spans="1:9" x14ac:dyDescent="0.25">
      <c r="A30887">
        <v>123.6189496517181</v>
      </c>
      <c r="B30887">
        <v>20</v>
      </c>
      <c r="C30887">
        <v>20.41106000000002</v>
      </c>
      <c r="D30887">
        <v>2.7810000000000001</v>
      </c>
      <c r="E30887">
        <v>3.4097100000001317E-2</v>
      </c>
      <c r="G30887">
        <v>20</v>
      </c>
      <c r="H30887">
        <v>2.7817500000000002</v>
      </c>
      <c r="I30887">
        <v>20.52225500000003</v>
      </c>
    </row>
    <row r="30888" spans="1:9" x14ac:dyDescent="0.25">
      <c r="A30888">
        <v>123.62295079231259</v>
      </c>
      <c r="B30888">
        <v>20</v>
      </c>
      <c r="C30888">
        <v>20.855840000000061</v>
      </c>
      <c r="D30888">
        <v>2.7839999999999998</v>
      </c>
      <c r="E30888">
        <v>7.1903400000004461E-2</v>
      </c>
      <c r="G30888">
        <v>20</v>
      </c>
      <c r="H30888">
        <v>2.7817500000000002</v>
      </c>
      <c r="I30888">
        <v>20.52225500000003</v>
      </c>
    </row>
    <row r="30889" spans="1:9" x14ac:dyDescent="0.25">
      <c r="A30889">
        <v>123.6269519329071</v>
      </c>
      <c r="B30889">
        <v>20</v>
      </c>
      <c r="C30889">
        <v>20.41106000000002</v>
      </c>
      <c r="D30889">
        <v>2.7810000000000001</v>
      </c>
      <c r="E30889">
        <v>6.7455600000004098E-2</v>
      </c>
      <c r="G30889">
        <v>20</v>
      </c>
      <c r="H30889">
        <v>2.7817500000000002</v>
      </c>
      <c r="I30889">
        <v>20.52225500000003</v>
      </c>
    </row>
    <row r="30890" spans="1:9" x14ac:dyDescent="0.25">
      <c r="A30890">
        <v>123.6309530735016</v>
      </c>
      <c r="B30890">
        <v>20</v>
      </c>
      <c r="C30890">
        <v>20.41106000000002</v>
      </c>
      <c r="D30890">
        <v>2.7810000000000001</v>
      </c>
      <c r="E30890">
        <v>5.6336100000003171E-2</v>
      </c>
      <c r="G30890">
        <v>20</v>
      </c>
      <c r="H30890">
        <v>2.7817500000000002</v>
      </c>
      <c r="I30890">
        <v>20.52225500000003</v>
      </c>
    </row>
    <row r="30891" spans="1:9" x14ac:dyDescent="0.25">
      <c r="A30891">
        <v>123.6349542140961</v>
      </c>
      <c r="B30891">
        <v>20</v>
      </c>
      <c r="C30891">
        <v>20.41106000000002</v>
      </c>
      <c r="D30891">
        <v>2.7810000000000001</v>
      </c>
      <c r="E30891">
        <v>3.4097100000001317E-2</v>
      </c>
      <c r="G30891">
        <v>20</v>
      </c>
      <c r="H30891">
        <v>2.7817500000000002</v>
      </c>
      <c r="I30891">
        <v>20.52225500000003</v>
      </c>
    </row>
    <row r="30892" spans="1:9" x14ac:dyDescent="0.25">
      <c r="A30892">
        <v>123.63895535469059</v>
      </c>
      <c r="B30892">
        <v>20</v>
      </c>
      <c r="C30892">
        <v>20.855840000000061</v>
      </c>
      <c r="D30892">
        <v>2.7839999999999998</v>
      </c>
      <c r="E30892">
        <v>7.1903400000004461E-2</v>
      </c>
      <c r="G30892">
        <v>20</v>
      </c>
      <c r="H30892">
        <v>2.7817500000000002</v>
      </c>
      <c r="I30892">
        <v>20.52225500000003</v>
      </c>
    </row>
    <row r="30893" spans="1:9" x14ac:dyDescent="0.25">
      <c r="A30893">
        <v>123.6429562568665</v>
      </c>
      <c r="B30893">
        <v>20</v>
      </c>
      <c r="C30893">
        <v>20.41106000000002</v>
      </c>
      <c r="D30893">
        <v>2.7810000000000001</v>
      </c>
      <c r="E30893">
        <v>6.7455600000004098E-2</v>
      </c>
      <c r="G30893">
        <v>20</v>
      </c>
      <c r="H30893">
        <v>2.7817500000000002</v>
      </c>
      <c r="I30893">
        <v>20.52225500000003</v>
      </c>
    </row>
    <row r="30894" spans="1:9" x14ac:dyDescent="0.25">
      <c r="A30894">
        <v>123.64695739746089</v>
      </c>
      <c r="B30894">
        <v>20</v>
      </c>
      <c r="C30894">
        <v>20.41106000000002</v>
      </c>
      <c r="D30894">
        <v>2.7810000000000001</v>
      </c>
      <c r="E30894">
        <v>5.6336100000003171E-2</v>
      </c>
      <c r="G30894">
        <v>20</v>
      </c>
      <c r="H30894">
        <v>2.7817500000000002</v>
      </c>
      <c r="I30894">
        <v>20.52225500000003</v>
      </c>
    </row>
    <row r="30895" spans="1:9" x14ac:dyDescent="0.25">
      <c r="A30895">
        <v>123.650958776474</v>
      </c>
      <c r="B30895">
        <v>20</v>
      </c>
      <c r="C30895">
        <v>20.41106000000002</v>
      </c>
      <c r="D30895">
        <v>2.7810000000000001</v>
      </c>
      <c r="E30895">
        <v>3.4097100000001317E-2</v>
      </c>
      <c r="G30895">
        <v>20</v>
      </c>
      <c r="H30895">
        <v>2.7817500000000002</v>
      </c>
      <c r="I30895">
        <v>20.52225500000003</v>
      </c>
    </row>
    <row r="30896" spans="1:9" x14ac:dyDescent="0.25">
      <c r="A30896">
        <v>123.6549599170685</v>
      </c>
      <c r="B30896">
        <v>20</v>
      </c>
      <c r="C30896">
        <v>20.41106000000002</v>
      </c>
      <c r="D30896">
        <v>2.7810000000000001</v>
      </c>
      <c r="E30896">
        <v>2.2977600000000389E-2</v>
      </c>
      <c r="G30896">
        <v>20</v>
      </c>
      <c r="H30896">
        <v>2.7810000000000001</v>
      </c>
      <c r="I30896">
        <v>20.41106000000002</v>
      </c>
    </row>
    <row r="30897" spans="1:9" x14ac:dyDescent="0.25">
      <c r="A30897">
        <v>123.6589612960815</v>
      </c>
      <c r="B30897">
        <v>20</v>
      </c>
      <c r="C30897">
        <v>20.855840000000061</v>
      </c>
      <c r="D30897">
        <v>2.7839999999999998</v>
      </c>
      <c r="E30897">
        <v>9.4142400000006315E-2</v>
      </c>
      <c r="G30897">
        <v>20</v>
      </c>
      <c r="H30897">
        <v>2.7817500000000002</v>
      </c>
      <c r="I30897">
        <v>20.52225500000003</v>
      </c>
    </row>
    <row r="30898" spans="1:9" x14ac:dyDescent="0.25">
      <c r="A30898">
        <v>123.6629621982574</v>
      </c>
      <c r="B30898">
        <v>20</v>
      </c>
      <c r="C30898">
        <v>20.41106000000002</v>
      </c>
      <c r="D30898">
        <v>2.7810000000000001</v>
      </c>
      <c r="E30898">
        <v>6.7455600000004098E-2</v>
      </c>
      <c r="G30898">
        <v>20</v>
      </c>
      <c r="H30898">
        <v>2.7817500000000002</v>
      </c>
      <c r="I30898">
        <v>20.52225500000003</v>
      </c>
    </row>
    <row r="30899" spans="1:9" x14ac:dyDescent="0.25">
      <c r="A30899">
        <v>123.66696357727049</v>
      </c>
      <c r="B30899">
        <v>20</v>
      </c>
      <c r="C30899">
        <v>19.96627999999998</v>
      </c>
      <c r="D30899">
        <v>2.778</v>
      </c>
      <c r="E30899">
        <v>7.4102999999990969E-3</v>
      </c>
      <c r="G30899">
        <v>20</v>
      </c>
      <c r="H30899">
        <v>2.7810000000000001</v>
      </c>
      <c r="I30899">
        <v>20.41106000000002</v>
      </c>
    </row>
    <row r="30900" spans="1:9" x14ac:dyDescent="0.25">
      <c r="A30900">
        <v>123.670964717865</v>
      </c>
      <c r="B30900">
        <v>20</v>
      </c>
      <c r="C30900">
        <v>20.41106000000002</v>
      </c>
      <c r="D30900">
        <v>2.7810000000000001</v>
      </c>
      <c r="E30900">
        <v>1.1858099999999471E-2</v>
      </c>
      <c r="G30900">
        <v>20</v>
      </c>
      <c r="H30900">
        <v>2.7810000000000001</v>
      </c>
      <c r="I30900">
        <v>20.41106000000002</v>
      </c>
    </row>
    <row r="30901" spans="1:9" x14ac:dyDescent="0.25">
      <c r="A30901">
        <v>123.6749658584595</v>
      </c>
      <c r="B30901">
        <v>20</v>
      </c>
      <c r="C30901">
        <v>20.41106000000002</v>
      </c>
      <c r="D30901">
        <v>2.7810000000000001</v>
      </c>
      <c r="E30901">
        <v>1.1858099999999471E-2</v>
      </c>
      <c r="G30901">
        <v>20</v>
      </c>
      <c r="H30901">
        <v>2.7802500000000001</v>
      </c>
      <c r="I30901">
        <v>20.299865000000011</v>
      </c>
    </row>
    <row r="30902" spans="1:9" x14ac:dyDescent="0.25">
      <c r="A30902">
        <v>123.678966999054</v>
      </c>
      <c r="B30902">
        <v>20</v>
      </c>
      <c r="C30902">
        <v>20.41106000000002</v>
      </c>
      <c r="D30902">
        <v>2.7810000000000001</v>
      </c>
      <c r="E30902">
        <v>5.6336100000003171E-2</v>
      </c>
      <c r="G30902">
        <v>20</v>
      </c>
      <c r="H30902">
        <v>2.7802500000000001</v>
      </c>
      <c r="I30902">
        <v>20.299865000000011</v>
      </c>
    </row>
    <row r="30903" spans="1:9" x14ac:dyDescent="0.25">
      <c r="A30903">
        <v>123.6829679012299</v>
      </c>
      <c r="B30903">
        <v>20</v>
      </c>
      <c r="C30903">
        <v>19.96627999999998</v>
      </c>
      <c r="D30903">
        <v>2.778</v>
      </c>
      <c r="E30903">
        <v>1.852980000000002E-2</v>
      </c>
      <c r="G30903">
        <v>20</v>
      </c>
      <c r="H30903">
        <v>2.7802500000000001</v>
      </c>
      <c r="I30903">
        <v>20.299865000000011</v>
      </c>
    </row>
    <row r="30904" spans="1:9" x14ac:dyDescent="0.25">
      <c r="A30904">
        <v>123.6869688034058</v>
      </c>
      <c r="B30904">
        <v>20</v>
      </c>
      <c r="C30904">
        <v>20.41106000000002</v>
      </c>
      <c r="D30904">
        <v>2.7810000000000001</v>
      </c>
      <c r="E30904">
        <v>2.2977600000000389E-2</v>
      </c>
      <c r="G30904">
        <v>20</v>
      </c>
      <c r="H30904">
        <v>2.7802500000000001</v>
      </c>
      <c r="I30904">
        <v>20.299865000000011</v>
      </c>
    </row>
    <row r="30905" spans="1:9" x14ac:dyDescent="0.25">
      <c r="A30905">
        <v>123.6909699440002</v>
      </c>
      <c r="B30905">
        <v>20</v>
      </c>
      <c r="C30905">
        <v>20.41106000000002</v>
      </c>
      <c r="D30905">
        <v>2.7810000000000001</v>
      </c>
      <c r="E30905">
        <v>3.4097100000001317E-2</v>
      </c>
      <c r="G30905">
        <v>20</v>
      </c>
      <c r="H30905">
        <v>2.7802500000000001</v>
      </c>
      <c r="I30905">
        <v>20.299865000000011</v>
      </c>
    </row>
    <row r="30906" spans="1:9" x14ac:dyDescent="0.25">
      <c r="A30906">
        <v>123.6949706077576</v>
      </c>
      <c r="B30906">
        <v>20</v>
      </c>
      <c r="C30906">
        <v>19.96627999999998</v>
      </c>
      <c r="D30906">
        <v>2.778</v>
      </c>
      <c r="E30906">
        <v>7.4102999999990969E-3</v>
      </c>
      <c r="G30906">
        <v>20</v>
      </c>
      <c r="H30906">
        <v>2.7795000000000001</v>
      </c>
      <c r="I30906">
        <v>20.188669999999998</v>
      </c>
    </row>
    <row r="30907" spans="1:9" x14ac:dyDescent="0.25">
      <c r="A30907">
        <v>123.69897174835209</v>
      </c>
      <c r="B30907">
        <v>20</v>
      </c>
      <c r="C30907">
        <v>19.5215</v>
      </c>
      <c r="D30907">
        <v>2.7749999999999999</v>
      </c>
      <c r="E30907">
        <v>-5.2634999999999647E-2</v>
      </c>
      <c r="G30907">
        <v>20</v>
      </c>
      <c r="H30907">
        <v>2.7787500000000001</v>
      </c>
      <c r="I30907">
        <v>20.077474999999989</v>
      </c>
    </row>
    <row r="30908" spans="1:9" x14ac:dyDescent="0.25">
      <c r="A30908">
        <v>123.7029728889465</v>
      </c>
      <c r="B30908">
        <v>20</v>
      </c>
      <c r="C30908">
        <v>19.96627999999998</v>
      </c>
      <c r="D30908">
        <v>2.778</v>
      </c>
      <c r="E30908">
        <v>-5.9306700000003619E-2</v>
      </c>
      <c r="G30908">
        <v>20</v>
      </c>
      <c r="H30908">
        <v>2.778</v>
      </c>
      <c r="I30908">
        <v>19.96627999999998</v>
      </c>
    </row>
    <row r="30909" spans="1:9" x14ac:dyDescent="0.25">
      <c r="A30909">
        <v>123.70697379112239</v>
      </c>
      <c r="B30909">
        <v>20</v>
      </c>
      <c r="C30909">
        <v>20.41106000000002</v>
      </c>
      <c r="D30909">
        <v>2.7810000000000001</v>
      </c>
      <c r="E30909">
        <v>1.185810000000089E-2</v>
      </c>
      <c r="G30909">
        <v>20</v>
      </c>
      <c r="H30909">
        <v>2.778</v>
      </c>
      <c r="I30909">
        <v>19.96627999999998</v>
      </c>
    </row>
    <row r="30910" spans="1:9" x14ac:dyDescent="0.25">
      <c r="A30910">
        <v>123.7109746932983</v>
      </c>
      <c r="B30910">
        <v>20</v>
      </c>
      <c r="C30910">
        <v>19.96627999999998</v>
      </c>
      <c r="D30910">
        <v>2.778</v>
      </c>
      <c r="E30910">
        <v>2.9649299999999532E-2</v>
      </c>
      <c r="G30910">
        <v>20</v>
      </c>
      <c r="H30910">
        <v>2.778</v>
      </c>
      <c r="I30910">
        <v>19.96627999999998</v>
      </c>
    </row>
    <row r="30911" spans="1:9" x14ac:dyDescent="0.25">
      <c r="A30911">
        <v>123.7149755954742</v>
      </c>
      <c r="B30911">
        <v>20</v>
      </c>
      <c r="C30911">
        <v>20.41106000000002</v>
      </c>
      <c r="D30911">
        <v>2.7810000000000001</v>
      </c>
      <c r="E30911">
        <v>7.8575100000002174E-2</v>
      </c>
      <c r="G30911">
        <v>20</v>
      </c>
      <c r="H30911">
        <v>2.7795000000000001</v>
      </c>
      <c r="I30911">
        <v>20.188669999999998</v>
      </c>
    </row>
    <row r="30912" spans="1:9" x14ac:dyDescent="0.25">
      <c r="A30912">
        <v>123.7189764976501</v>
      </c>
      <c r="B30912">
        <v>20</v>
      </c>
      <c r="C30912">
        <v>19.96627999999998</v>
      </c>
      <c r="D30912">
        <v>2.778</v>
      </c>
      <c r="E30912">
        <v>7.4102999999990969E-3</v>
      </c>
      <c r="G30912">
        <v>20</v>
      </c>
      <c r="H30912">
        <v>2.7795000000000001</v>
      </c>
      <c r="I30912">
        <v>20.188669999999998</v>
      </c>
    </row>
    <row r="30913" spans="1:9" x14ac:dyDescent="0.25">
      <c r="A30913">
        <v>123.72297739982599</v>
      </c>
      <c r="B30913">
        <v>20</v>
      </c>
      <c r="C30913">
        <v>20.41106000000002</v>
      </c>
      <c r="D30913">
        <v>2.7810000000000001</v>
      </c>
      <c r="E30913">
        <v>3.4097100000001317E-2</v>
      </c>
      <c r="G30913">
        <v>20</v>
      </c>
      <c r="H30913">
        <v>2.7795000000000001</v>
      </c>
      <c r="I30913">
        <v>20.188669999999998</v>
      </c>
    </row>
    <row r="30914" spans="1:9" x14ac:dyDescent="0.25">
      <c r="A30914">
        <v>123.726978302002</v>
      </c>
      <c r="B30914">
        <v>20</v>
      </c>
      <c r="C30914">
        <v>20.41106000000002</v>
      </c>
      <c r="D30914">
        <v>2.7810000000000001</v>
      </c>
      <c r="E30914">
        <v>5.6336100000003171E-2</v>
      </c>
      <c r="G30914">
        <v>20</v>
      </c>
      <c r="H30914">
        <v>2.7802500000000001</v>
      </c>
      <c r="I30914">
        <v>20.299865000000011</v>
      </c>
    </row>
    <row r="30915" spans="1:9" x14ac:dyDescent="0.25">
      <c r="A30915">
        <v>123.7309792041779</v>
      </c>
      <c r="B30915">
        <v>20</v>
      </c>
      <c r="C30915">
        <v>20.41106000000002</v>
      </c>
      <c r="D30915">
        <v>2.7810000000000001</v>
      </c>
      <c r="E30915">
        <v>5.6336100000003171E-2</v>
      </c>
      <c r="G30915">
        <v>20</v>
      </c>
      <c r="H30915">
        <v>2.7802500000000001</v>
      </c>
      <c r="I30915">
        <v>20.299865000000011</v>
      </c>
    </row>
    <row r="30916" spans="1:9" x14ac:dyDescent="0.25">
      <c r="A30916">
        <v>123.7349803447723</v>
      </c>
      <c r="B30916">
        <v>20</v>
      </c>
      <c r="C30916">
        <v>19.96627999999998</v>
      </c>
      <c r="D30916">
        <v>2.778</v>
      </c>
      <c r="E30916">
        <v>1.852980000000002E-2</v>
      </c>
      <c r="G30916">
        <v>20</v>
      </c>
      <c r="H30916">
        <v>2.7802500000000001</v>
      </c>
      <c r="I30916">
        <v>20.299865000000011</v>
      </c>
    </row>
    <row r="30917" spans="1:9" x14ac:dyDescent="0.25">
      <c r="A30917">
        <v>123.7389812469482</v>
      </c>
      <c r="B30917">
        <v>20</v>
      </c>
      <c r="C30917">
        <v>19.96627999999998</v>
      </c>
      <c r="D30917">
        <v>2.778</v>
      </c>
      <c r="E30917">
        <v>-2.5948200000003679E-2</v>
      </c>
      <c r="G30917">
        <v>20</v>
      </c>
      <c r="H30917">
        <v>2.7795000000000001</v>
      </c>
      <c r="I30917">
        <v>20.188669999999998</v>
      </c>
    </row>
    <row r="30918" spans="1:9" x14ac:dyDescent="0.25">
      <c r="A30918">
        <v>123.7429823875427</v>
      </c>
      <c r="B30918">
        <v>20</v>
      </c>
      <c r="C30918">
        <v>19.96627999999998</v>
      </c>
      <c r="D30918">
        <v>2.778</v>
      </c>
      <c r="E30918">
        <v>-3.7067700000004609E-2</v>
      </c>
      <c r="G30918">
        <v>20</v>
      </c>
      <c r="H30918">
        <v>2.7787500000000001</v>
      </c>
      <c r="I30918">
        <v>20.077474999999989</v>
      </c>
    </row>
    <row r="30919" spans="1:9" x14ac:dyDescent="0.25">
      <c r="A30919">
        <v>123.7469832897186</v>
      </c>
      <c r="B30919">
        <v>20</v>
      </c>
      <c r="C30919">
        <v>19.96627999999998</v>
      </c>
      <c r="D30919">
        <v>2.778</v>
      </c>
      <c r="E30919">
        <v>-2.5948200000003679E-2</v>
      </c>
      <c r="G30919">
        <v>20</v>
      </c>
      <c r="H30919">
        <v>2.778</v>
      </c>
      <c r="I30919">
        <v>19.96627999999998</v>
      </c>
    </row>
    <row r="30920" spans="1:9" x14ac:dyDescent="0.25">
      <c r="A30920">
        <v>123.7509841918945</v>
      </c>
      <c r="B30920">
        <v>20</v>
      </c>
      <c r="C30920">
        <v>20.41106000000002</v>
      </c>
      <c r="D30920">
        <v>2.7810000000000001</v>
      </c>
      <c r="E30920">
        <v>4.5216600000002237E-2</v>
      </c>
      <c r="G30920">
        <v>20</v>
      </c>
      <c r="H30920">
        <v>2.7787500000000001</v>
      </c>
      <c r="I30920">
        <v>20.077474999999989</v>
      </c>
    </row>
    <row r="30921" spans="1:9" x14ac:dyDescent="0.25">
      <c r="A30921">
        <v>123.75498509407041</v>
      </c>
      <c r="B30921">
        <v>20</v>
      </c>
      <c r="C30921">
        <v>20.41106000000002</v>
      </c>
      <c r="D30921">
        <v>2.7810000000000001</v>
      </c>
      <c r="E30921">
        <v>6.7455600000004098E-2</v>
      </c>
      <c r="G30921">
        <v>20</v>
      </c>
      <c r="H30921">
        <v>2.7795000000000001</v>
      </c>
      <c r="I30921">
        <v>20.188669999999998</v>
      </c>
    </row>
    <row r="30922" spans="1:9" x14ac:dyDescent="0.25">
      <c r="A30922">
        <v>123.7589859962463</v>
      </c>
      <c r="B30922">
        <v>20</v>
      </c>
      <c r="C30922">
        <v>20.855840000000061</v>
      </c>
      <c r="D30922">
        <v>2.7839999999999998</v>
      </c>
      <c r="E30922">
        <v>0.1275009000000091</v>
      </c>
      <c r="G30922">
        <v>20</v>
      </c>
      <c r="H30922">
        <v>2.7810000000000001</v>
      </c>
      <c r="I30922">
        <v>20.41106000000002</v>
      </c>
    </row>
    <row r="30923" spans="1:9" x14ac:dyDescent="0.25">
      <c r="A30923">
        <v>123.7629873752594</v>
      </c>
      <c r="B30923">
        <v>20</v>
      </c>
      <c r="C30923">
        <v>19.96627999999998</v>
      </c>
      <c r="D30923">
        <v>2.778</v>
      </c>
      <c r="E30923">
        <v>4.0768800000001867E-2</v>
      </c>
      <c r="G30923">
        <v>20</v>
      </c>
      <c r="H30923">
        <v>2.7810000000000001</v>
      </c>
      <c r="I30923">
        <v>20.41106000000002</v>
      </c>
    </row>
    <row r="30924" spans="1:9" x14ac:dyDescent="0.25">
      <c r="A30924">
        <v>123.7669882774353</v>
      </c>
      <c r="B30924">
        <v>20</v>
      </c>
      <c r="C30924">
        <v>19.96627999999998</v>
      </c>
      <c r="D30924">
        <v>2.778</v>
      </c>
      <c r="E30924">
        <v>-1.482870000000275E-2</v>
      </c>
      <c r="G30924">
        <v>20</v>
      </c>
      <c r="H30924">
        <v>2.7802500000000001</v>
      </c>
      <c r="I30924">
        <v>20.299865000000011</v>
      </c>
    </row>
    <row r="30925" spans="1:9" x14ac:dyDescent="0.25">
      <c r="A30925">
        <v>123.7709894180298</v>
      </c>
      <c r="B30925">
        <v>20</v>
      </c>
      <c r="C30925">
        <v>19.5215</v>
      </c>
      <c r="D30925">
        <v>2.7749999999999999</v>
      </c>
      <c r="E30925">
        <v>-9.7113000000003349E-2</v>
      </c>
      <c r="G30925">
        <v>20</v>
      </c>
      <c r="H30925">
        <v>2.7787500000000001</v>
      </c>
      <c r="I30925">
        <v>20.077474999999989</v>
      </c>
    </row>
    <row r="30926" spans="1:9" x14ac:dyDescent="0.25">
      <c r="A30926">
        <v>123.7749905586243</v>
      </c>
      <c r="B30926">
        <v>20</v>
      </c>
      <c r="C30926">
        <v>19.96627999999998</v>
      </c>
      <c r="D30926">
        <v>2.778</v>
      </c>
      <c r="E30926">
        <v>-7.0426200000004546E-2</v>
      </c>
      <c r="G30926">
        <v>20</v>
      </c>
      <c r="H30926">
        <v>2.77725</v>
      </c>
      <c r="I30926">
        <v>19.855084999999971</v>
      </c>
    </row>
    <row r="30927" spans="1:9" x14ac:dyDescent="0.25">
      <c r="A30927">
        <v>123.7789914608002</v>
      </c>
      <c r="B30927">
        <v>20</v>
      </c>
      <c r="C30927">
        <v>20.41106000000002</v>
      </c>
      <c r="D30927">
        <v>2.7810000000000001</v>
      </c>
      <c r="E30927">
        <v>3.4097100000002739E-2</v>
      </c>
      <c r="G30927">
        <v>20</v>
      </c>
      <c r="H30927">
        <v>2.778</v>
      </c>
      <c r="I30927">
        <v>19.96627999999998</v>
      </c>
    </row>
    <row r="30928" spans="1:9" x14ac:dyDescent="0.25">
      <c r="A30928">
        <v>123.7829926013947</v>
      </c>
      <c r="B30928">
        <v>20</v>
      </c>
      <c r="C30928">
        <v>19.96627999999998</v>
      </c>
      <c r="D30928">
        <v>2.778</v>
      </c>
      <c r="E30928">
        <v>2.9649299999999532E-2</v>
      </c>
      <c r="G30928">
        <v>20</v>
      </c>
      <c r="H30928">
        <v>2.778</v>
      </c>
      <c r="I30928">
        <v>19.96627999999998</v>
      </c>
    </row>
    <row r="30929" spans="1:9" x14ac:dyDescent="0.25">
      <c r="A30929">
        <v>123.7869935035706</v>
      </c>
      <c r="B30929">
        <v>20</v>
      </c>
      <c r="C30929">
        <v>19.96627999999998</v>
      </c>
      <c r="D30929">
        <v>2.778</v>
      </c>
      <c r="E30929">
        <v>2.9649299999998109E-2</v>
      </c>
      <c r="G30929">
        <v>20</v>
      </c>
      <c r="H30929">
        <v>2.7787500000000001</v>
      </c>
      <c r="I30929">
        <v>20.077474999999989</v>
      </c>
    </row>
    <row r="30930" spans="1:9" x14ac:dyDescent="0.25">
      <c r="A30930">
        <v>123.7909944057465</v>
      </c>
      <c r="B30930">
        <v>20</v>
      </c>
      <c r="C30930">
        <v>19.96627999999998</v>
      </c>
      <c r="D30930">
        <v>2.778</v>
      </c>
      <c r="E30930">
        <v>-1.482870000000275E-2</v>
      </c>
      <c r="G30930">
        <v>20</v>
      </c>
      <c r="H30930">
        <v>2.7787500000000001</v>
      </c>
      <c r="I30930">
        <v>20.077474999999989</v>
      </c>
    </row>
    <row r="30931" spans="1:9" x14ac:dyDescent="0.25">
      <c r="A30931">
        <v>123.79499530792241</v>
      </c>
      <c r="B30931">
        <v>20</v>
      </c>
      <c r="C30931">
        <v>20.41106000000002</v>
      </c>
      <c r="D30931">
        <v>2.7810000000000001</v>
      </c>
      <c r="E30931">
        <v>2.2977600000000389E-2</v>
      </c>
      <c r="G30931">
        <v>20</v>
      </c>
      <c r="H30931">
        <v>2.7787500000000001</v>
      </c>
      <c r="I30931">
        <v>20.077474999999989</v>
      </c>
    </row>
    <row r="30932" spans="1:9" x14ac:dyDescent="0.25">
      <c r="A30932">
        <v>123.7989964485168</v>
      </c>
      <c r="B30932">
        <v>20</v>
      </c>
      <c r="C30932">
        <v>19.96627999999998</v>
      </c>
      <c r="D30932">
        <v>2.778</v>
      </c>
      <c r="E30932">
        <v>1.852980000000002E-2</v>
      </c>
      <c r="G30932">
        <v>20</v>
      </c>
      <c r="H30932">
        <v>2.7787500000000001</v>
      </c>
      <c r="I30932">
        <v>20.077474999999989</v>
      </c>
    </row>
    <row r="30933" spans="1:9" x14ac:dyDescent="0.25">
      <c r="A30933">
        <v>123.80299735069271</v>
      </c>
      <c r="B30933">
        <v>20</v>
      </c>
      <c r="C30933">
        <v>20.41106000000002</v>
      </c>
      <c r="D30933">
        <v>2.7810000000000001</v>
      </c>
      <c r="E30933">
        <v>5.6336100000003171E-2</v>
      </c>
      <c r="G30933">
        <v>20</v>
      </c>
      <c r="H30933">
        <v>2.7795000000000001</v>
      </c>
      <c r="I30933">
        <v>20.188669999999998</v>
      </c>
    </row>
    <row r="30934" spans="1:9" x14ac:dyDescent="0.25">
      <c r="A30934">
        <v>123.80699825286869</v>
      </c>
      <c r="B30934">
        <v>20</v>
      </c>
      <c r="C30934">
        <v>20.855840000000061</v>
      </c>
      <c r="D30934">
        <v>2.7839999999999998</v>
      </c>
      <c r="E30934">
        <v>0.10526190000000719</v>
      </c>
      <c r="G30934">
        <v>20</v>
      </c>
      <c r="H30934">
        <v>2.7810000000000001</v>
      </c>
      <c r="I30934">
        <v>20.41106000000002</v>
      </c>
    </row>
    <row r="30935" spans="1:9" x14ac:dyDescent="0.25">
      <c r="A30935">
        <v>123.81099939346311</v>
      </c>
      <c r="B30935">
        <v>20</v>
      </c>
      <c r="C30935">
        <v>19.96627999999998</v>
      </c>
      <c r="D30935">
        <v>2.778</v>
      </c>
      <c r="E30935">
        <v>2.9649300000000951E-2</v>
      </c>
      <c r="G30935">
        <v>20</v>
      </c>
      <c r="H30935">
        <v>2.7802500000000001</v>
      </c>
      <c r="I30935">
        <v>20.299865000000011</v>
      </c>
    </row>
    <row r="30936" spans="1:9" x14ac:dyDescent="0.25">
      <c r="A30936">
        <v>123.815000295639</v>
      </c>
      <c r="B30936">
        <v>20</v>
      </c>
      <c r="C30936">
        <v>19.96627999999998</v>
      </c>
      <c r="D30936">
        <v>2.778</v>
      </c>
      <c r="E30936">
        <v>7.4102999999990969E-3</v>
      </c>
      <c r="G30936">
        <v>20</v>
      </c>
      <c r="H30936">
        <v>2.7802500000000001</v>
      </c>
      <c r="I30936">
        <v>20.299865000000011</v>
      </c>
    </row>
    <row r="30937" spans="1:9" x14ac:dyDescent="0.25">
      <c r="A30937">
        <v>123.8190011978149</v>
      </c>
      <c r="B30937">
        <v>20</v>
      </c>
      <c r="C30937">
        <v>19.96627999999998</v>
      </c>
      <c r="D30937">
        <v>2.778</v>
      </c>
      <c r="E30937">
        <v>-4.818720000000553E-2</v>
      </c>
      <c r="G30937">
        <v>20</v>
      </c>
      <c r="H30937">
        <v>2.7795000000000001</v>
      </c>
      <c r="I30937">
        <v>20.188669999999998</v>
      </c>
    </row>
    <row r="30938" spans="1:9" x14ac:dyDescent="0.25">
      <c r="A30938">
        <v>123.8230020999908</v>
      </c>
      <c r="B30938">
        <v>20</v>
      </c>
      <c r="C30938">
        <v>20.41106000000002</v>
      </c>
      <c r="D30938">
        <v>2.7810000000000001</v>
      </c>
      <c r="E30938">
        <v>7.3859999999854149E-4</v>
      </c>
      <c r="G30938">
        <v>20</v>
      </c>
      <c r="H30938">
        <v>2.7787500000000001</v>
      </c>
      <c r="I30938">
        <v>20.077474999999989</v>
      </c>
    </row>
    <row r="30939" spans="1:9" x14ac:dyDescent="0.25">
      <c r="A30939">
        <v>123.82700300216671</v>
      </c>
      <c r="B30939">
        <v>20</v>
      </c>
      <c r="C30939">
        <v>20.41106000000002</v>
      </c>
      <c r="D30939">
        <v>2.7810000000000001</v>
      </c>
      <c r="E30939">
        <v>6.7455600000004098E-2</v>
      </c>
      <c r="G30939">
        <v>20</v>
      </c>
      <c r="H30939">
        <v>2.7795000000000001</v>
      </c>
      <c r="I30939">
        <v>20.188669999999998</v>
      </c>
    </row>
    <row r="30940" spans="1:9" x14ac:dyDescent="0.25">
      <c r="A30940">
        <v>123.83100390434269</v>
      </c>
      <c r="B30940">
        <v>20</v>
      </c>
      <c r="C30940">
        <v>20.855840000000061</v>
      </c>
      <c r="D30940">
        <v>2.7839999999999998</v>
      </c>
      <c r="E30940">
        <v>0.1275009000000091</v>
      </c>
      <c r="G30940">
        <v>20</v>
      </c>
      <c r="H30940">
        <v>2.7810000000000001</v>
      </c>
      <c r="I30940">
        <v>20.41106000000002</v>
      </c>
    </row>
    <row r="30941" spans="1:9" x14ac:dyDescent="0.25">
      <c r="A30941">
        <v>123.8350048065186</v>
      </c>
      <c r="B30941">
        <v>20</v>
      </c>
      <c r="C30941">
        <v>20.855840000000061</v>
      </c>
      <c r="D30941">
        <v>2.7839999999999998</v>
      </c>
      <c r="E30941">
        <v>0.13862040000001</v>
      </c>
      <c r="G30941">
        <v>20</v>
      </c>
      <c r="H30941">
        <v>2.7825000000000002</v>
      </c>
      <c r="I30941">
        <v>20.633450000000039</v>
      </c>
    </row>
    <row r="30942" spans="1:9" x14ac:dyDescent="0.25">
      <c r="A30942">
        <v>123.8390057086945</v>
      </c>
      <c r="B30942">
        <v>20</v>
      </c>
      <c r="C30942">
        <v>20.855840000000061</v>
      </c>
      <c r="D30942">
        <v>2.7839999999999998</v>
      </c>
      <c r="E30942">
        <v>0.1275009000000091</v>
      </c>
      <c r="G30942">
        <v>20</v>
      </c>
      <c r="H30942">
        <v>2.7832499999999998</v>
      </c>
      <c r="I30942">
        <v>20.744645000000052</v>
      </c>
    </row>
    <row r="30943" spans="1:9" x14ac:dyDescent="0.25">
      <c r="A30943">
        <v>123.8430068492889</v>
      </c>
      <c r="B30943">
        <v>20</v>
      </c>
      <c r="C30943">
        <v>20.855840000000061</v>
      </c>
      <c r="D30943">
        <v>2.7839999999999998</v>
      </c>
      <c r="E30943">
        <v>0.1163814000000082</v>
      </c>
      <c r="G30943">
        <v>20</v>
      </c>
      <c r="H30943">
        <v>2.7839999999999998</v>
      </c>
      <c r="I30943">
        <v>20.855840000000061</v>
      </c>
    </row>
    <row r="30944" spans="1:9" x14ac:dyDescent="0.25">
      <c r="A30944">
        <v>123.8470077514648</v>
      </c>
      <c r="B30944">
        <v>20</v>
      </c>
      <c r="C30944">
        <v>20.41106000000002</v>
      </c>
      <c r="D30944">
        <v>2.7810000000000001</v>
      </c>
      <c r="E30944">
        <v>4.5216600000002237E-2</v>
      </c>
      <c r="G30944">
        <v>20</v>
      </c>
      <c r="H30944">
        <v>2.7832499999999998</v>
      </c>
      <c r="I30944">
        <v>20.744645000000052</v>
      </c>
    </row>
    <row r="30945" spans="1:9" x14ac:dyDescent="0.25">
      <c r="A30945">
        <v>123.8510093688965</v>
      </c>
      <c r="B30945">
        <v>20</v>
      </c>
      <c r="C30945">
        <v>19.96627999999998</v>
      </c>
      <c r="D30945">
        <v>2.778</v>
      </c>
      <c r="E30945">
        <v>-2.5948200000003679E-2</v>
      </c>
      <c r="G30945">
        <v>20</v>
      </c>
      <c r="H30945">
        <v>2.7817500000000002</v>
      </c>
      <c r="I30945">
        <v>20.52225500000003</v>
      </c>
    </row>
    <row r="30946" spans="1:9" x14ac:dyDescent="0.25">
      <c r="A30946">
        <v>123.8550102710724</v>
      </c>
      <c r="B30946">
        <v>20</v>
      </c>
      <c r="C30946">
        <v>20.41106000000002</v>
      </c>
      <c r="D30946">
        <v>2.7810000000000001</v>
      </c>
      <c r="E30946">
        <v>-1.038090000000238E-2</v>
      </c>
      <c r="G30946">
        <v>20</v>
      </c>
      <c r="H30946">
        <v>2.7810000000000001</v>
      </c>
      <c r="I30946">
        <v>20.41106000000002</v>
      </c>
    </row>
    <row r="30947" spans="1:9" x14ac:dyDescent="0.25">
      <c r="A30947">
        <v>123.85901117324831</v>
      </c>
      <c r="B30947">
        <v>20</v>
      </c>
      <c r="C30947">
        <v>20.855840000000061</v>
      </c>
      <c r="D30947">
        <v>2.7839999999999998</v>
      </c>
      <c r="E30947">
        <v>6.0783900000003541E-2</v>
      </c>
      <c r="G30947">
        <v>20</v>
      </c>
      <c r="H30947">
        <v>2.7810000000000001</v>
      </c>
      <c r="I30947">
        <v>20.41106000000002</v>
      </c>
    </row>
    <row r="30948" spans="1:9" x14ac:dyDescent="0.25">
      <c r="A30948">
        <v>123.8630123138428</v>
      </c>
      <c r="B30948">
        <v>20</v>
      </c>
      <c r="C30948">
        <v>20.41106000000002</v>
      </c>
      <c r="D30948">
        <v>2.7810000000000001</v>
      </c>
      <c r="E30948">
        <v>7.8575100000005019E-2</v>
      </c>
      <c r="G30948">
        <v>20</v>
      </c>
      <c r="H30948">
        <v>2.7810000000000001</v>
      </c>
      <c r="I30948">
        <v>20.41106000000002</v>
      </c>
    </row>
    <row r="30949" spans="1:9" x14ac:dyDescent="0.25">
      <c r="A30949">
        <v>123.86701321601871</v>
      </c>
      <c r="B30949">
        <v>20</v>
      </c>
      <c r="C30949">
        <v>19.96627999999998</v>
      </c>
      <c r="D30949">
        <v>2.778</v>
      </c>
      <c r="E30949">
        <v>2.9649300000000951E-2</v>
      </c>
      <c r="G30949">
        <v>20</v>
      </c>
      <c r="H30949">
        <v>2.7810000000000001</v>
      </c>
      <c r="I30949">
        <v>20.41106000000002</v>
      </c>
    </row>
    <row r="30950" spans="1:9" x14ac:dyDescent="0.25">
      <c r="A30950">
        <v>123.87101411819459</v>
      </c>
      <c r="B30950">
        <v>20</v>
      </c>
      <c r="C30950">
        <v>19.5215</v>
      </c>
      <c r="D30950">
        <v>2.7749999999999999</v>
      </c>
      <c r="E30950">
        <v>-8.5993500000002429E-2</v>
      </c>
      <c r="G30950">
        <v>20</v>
      </c>
      <c r="H30950">
        <v>2.7795000000000001</v>
      </c>
      <c r="I30950">
        <v>20.188669999999998</v>
      </c>
    </row>
    <row r="30951" spans="1:9" x14ac:dyDescent="0.25">
      <c r="A30951">
        <v>123.87501525878911</v>
      </c>
      <c r="B30951">
        <v>20</v>
      </c>
      <c r="C30951">
        <v>19.5215</v>
      </c>
      <c r="D30951">
        <v>2.7749999999999999</v>
      </c>
      <c r="E30951">
        <v>-0.13047150000000329</v>
      </c>
      <c r="G30951">
        <v>20</v>
      </c>
      <c r="H30951">
        <v>2.77725</v>
      </c>
      <c r="I30951">
        <v>19.855084999999971</v>
      </c>
    </row>
    <row r="30952" spans="1:9" x14ac:dyDescent="0.25">
      <c r="A30952">
        <v>123.87901616096499</v>
      </c>
      <c r="B30952">
        <v>20</v>
      </c>
      <c r="C30952">
        <v>20.41106000000002</v>
      </c>
      <c r="D30952">
        <v>2.7810000000000001</v>
      </c>
      <c r="E30952">
        <v>-1.038089999999812E-2</v>
      </c>
      <c r="G30952">
        <v>20</v>
      </c>
      <c r="H30952">
        <v>2.77725</v>
      </c>
      <c r="I30952">
        <v>19.855084999999971</v>
      </c>
    </row>
    <row r="30953" spans="1:9" x14ac:dyDescent="0.25">
      <c r="A30953">
        <v>123.8830170631409</v>
      </c>
      <c r="B30953">
        <v>20</v>
      </c>
      <c r="C30953">
        <v>20.41106000000002</v>
      </c>
      <c r="D30953">
        <v>2.7810000000000001</v>
      </c>
      <c r="E30953">
        <v>6.7455600000004098E-2</v>
      </c>
      <c r="G30953">
        <v>20</v>
      </c>
      <c r="H30953">
        <v>2.778</v>
      </c>
      <c r="I30953">
        <v>19.96627999999998</v>
      </c>
    </row>
    <row r="30954" spans="1:9" x14ac:dyDescent="0.25">
      <c r="A30954">
        <v>123.8870179653168</v>
      </c>
      <c r="B30954">
        <v>20</v>
      </c>
      <c r="C30954">
        <v>20.41106000000002</v>
      </c>
      <c r="D30954">
        <v>2.7810000000000001</v>
      </c>
      <c r="E30954">
        <v>0.11193360000000351</v>
      </c>
      <c r="G30954">
        <v>20</v>
      </c>
      <c r="H30954">
        <v>2.7795000000000001</v>
      </c>
      <c r="I30954">
        <v>20.188669999999998</v>
      </c>
    </row>
    <row r="30955" spans="1:9" x14ac:dyDescent="0.25">
      <c r="A30955">
        <v>123.8910188674927</v>
      </c>
      <c r="B30955">
        <v>20</v>
      </c>
      <c r="C30955">
        <v>20.855840000000061</v>
      </c>
      <c r="D30955">
        <v>2.7839999999999998</v>
      </c>
      <c r="E30955">
        <v>0.13862040000000719</v>
      </c>
      <c r="G30955">
        <v>20</v>
      </c>
      <c r="H30955">
        <v>2.7817500000000002</v>
      </c>
      <c r="I30955">
        <v>20.52225500000003</v>
      </c>
    </row>
    <row r="30956" spans="1:9" x14ac:dyDescent="0.25">
      <c r="A30956">
        <v>123.8950200080872</v>
      </c>
      <c r="B30956">
        <v>20</v>
      </c>
      <c r="C30956">
        <v>20.41106000000002</v>
      </c>
      <c r="D30956">
        <v>2.7810000000000001</v>
      </c>
      <c r="E30956">
        <v>6.7455600000004098E-2</v>
      </c>
      <c r="G30956">
        <v>20</v>
      </c>
      <c r="H30956">
        <v>2.7817500000000002</v>
      </c>
      <c r="I30956">
        <v>20.52225500000003</v>
      </c>
    </row>
    <row r="30957" spans="1:9" x14ac:dyDescent="0.25">
      <c r="A30957">
        <v>123.8990209102631</v>
      </c>
      <c r="B30957">
        <v>20</v>
      </c>
      <c r="C30957">
        <v>20.41106000000002</v>
      </c>
      <c r="D30957">
        <v>2.7810000000000001</v>
      </c>
      <c r="E30957">
        <v>5.6336100000003171E-2</v>
      </c>
      <c r="G30957">
        <v>20</v>
      </c>
      <c r="H30957">
        <v>2.7817500000000002</v>
      </c>
      <c r="I30957">
        <v>20.52225500000003</v>
      </c>
    </row>
    <row r="30958" spans="1:9" x14ac:dyDescent="0.25">
      <c r="A30958">
        <v>123.9030220508575</v>
      </c>
      <c r="B30958">
        <v>20</v>
      </c>
      <c r="C30958">
        <v>19.96627999999998</v>
      </c>
      <c r="D30958">
        <v>2.778</v>
      </c>
      <c r="E30958">
        <v>-1.482870000000275E-2</v>
      </c>
      <c r="G30958">
        <v>20</v>
      </c>
      <c r="H30958">
        <v>2.7810000000000001</v>
      </c>
      <c r="I30958">
        <v>20.41106000000002</v>
      </c>
    </row>
    <row r="30959" spans="1:9" x14ac:dyDescent="0.25">
      <c r="A30959">
        <v>123.9070229530334</v>
      </c>
      <c r="B30959">
        <v>20</v>
      </c>
      <c r="C30959">
        <v>20.41106000000002</v>
      </c>
      <c r="D30959">
        <v>2.7810000000000001</v>
      </c>
      <c r="E30959">
        <v>7.3859999999854149E-4</v>
      </c>
      <c r="G30959">
        <v>20</v>
      </c>
      <c r="H30959">
        <v>2.7802500000000001</v>
      </c>
      <c r="I30959">
        <v>20.299865000000011</v>
      </c>
    </row>
    <row r="30960" spans="1:9" x14ac:dyDescent="0.25">
      <c r="A30960">
        <v>123.9110240936279</v>
      </c>
      <c r="B30960">
        <v>20</v>
      </c>
      <c r="C30960">
        <v>20.41106000000002</v>
      </c>
      <c r="D30960">
        <v>2.7810000000000001</v>
      </c>
      <c r="E30960">
        <v>3.4097100000001317E-2</v>
      </c>
      <c r="G30960">
        <v>20</v>
      </c>
      <c r="H30960">
        <v>2.7802500000000001</v>
      </c>
      <c r="I30960">
        <v>20.299865000000011</v>
      </c>
    </row>
    <row r="30961" spans="1:9" x14ac:dyDescent="0.25">
      <c r="A30961">
        <v>123.9150249958038</v>
      </c>
      <c r="B30961">
        <v>20</v>
      </c>
      <c r="C30961">
        <v>20.41106000000002</v>
      </c>
      <c r="D30961">
        <v>2.7810000000000001</v>
      </c>
      <c r="E30961">
        <v>5.6336100000003171E-2</v>
      </c>
      <c r="G30961">
        <v>20</v>
      </c>
      <c r="H30961">
        <v>2.7802500000000001</v>
      </c>
      <c r="I30961">
        <v>20.299865000000011</v>
      </c>
    </row>
    <row r="30962" spans="1:9" x14ac:dyDescent="0.25">
      <c r="A30962">
        <v>123.9190261363983</v>
      </c>
      <c r="B30962">
        <v>20</v>
      </c>
      <c r="C30962">
        <v>20.855840000000061</v>
      </c>
      <c r="D30962">
        <v>2.7839999999999998</v>
      </c>
      <c r="E30962">
        <v>0.1163814000000082</v>
      </c>
      <c r="G30962">
        <v>20</v>
      </c>
      <c r="H30962">
        <v>2.7817500000000002</v>
      </c>
      <c r="I30962">
        <v>20.52225500000003</v>
      </c>
    </row>
    <row r="30963" spans="1:9" x14ac:dyDescent="0.25">
      <c r="A30963">
        <v>123.9230270385742</v>
      </c>
      <c r="B30963">
        <v>20</v>
      </c>
      <c r="C30963">
        <v>20.855840000000061</v>
      </c>
      <c r="D30963">
        <v>2.7839999999999998</v>
      </c>
      <c r="E30963">
        <v>0.1163814000000082</v>
      </c>
      <c r="G30963">
        <v>20</v>
      </c>
      <c r="H30963">
        <v>2.7825000000000002</v>
      </c>
      <c r="I30963">
        <v>20.633450000000039</v>
      </c>
    </row>
    <row r="30964" spans="1:9" x14ac:dyDescent="0.25">
      <c r="A30964">
        <v>123.92702794075009</v>
      </c>
      <c r="B30964">
        <v>20</v>
      </c>
      <c r="C30964">
        <v>21.300619999999981</v>
      </c>
      <c r="D30964">
        <v>2.7869999999999999</v>
      </c>
      <c r="E30964">
        <v>0.17642670000000071</v>
      </c>
      <c r="G30964">
        <v>20</v>
      </c>
      <c r="H30964">
        <v>2.7839999999999998</v>
      </c>
      <c r="I30964">
        <v>20.85583999999994</v>
      </c>
    </row>
    <row r="30965" spans="1:9" x14ac:dyDescent="0.25">
      <c r="A30965">
        <v>123.931028842926</v>
      </c>
      <c r="B30965">
        <v>20</v>
      </c>
      <c r="C30965">
        <v>19.96627999999998</v>
      </c>
      <c r="D30965">
        <v>2.778</v>
      </c>
      <c r="E30965">
        <v>4.0768799999996191E-2</v>
      </c>
      <c r="G30965">
        <v>20</v>
      </c>
      <c r="H30965">
        <v>2.7832499999999998</v>
      </c>
      <c r="I30965">
        <v>20.744645000000052</v>
      </c>
    </row>
    <row r="30966" spans="1:9" x14ac:dyDescent="0.25">
      <c r="A30966">
        <v>123.93502998352049</v>
      </c>
      <c r="B30966">
        <v>20</v>
      </c>
      <c r="C30966">
        <v>20.41106000000002</v>
      </c>
      <c r="D30966">
        <v>2.7810000000000001</v>
      </c>
      <c r="E30966">
        <v>1.1858099999996629E-2</v>
      </c>
      <c r="G30966">
        <v>20</v>
      </c>
      <c r="H30966">
        <v>2.7825000000000002</v>
      </c>
      <c r="I30966">
        <v>20.633450000000039</v>
      </c>
    </row>
    <row r="30967" spans="1:9" x14ac:dyDescent="0.25">
      <c r="A30967">
        <v>123.9390308856964</v>
      </c>
      <c r="B30967">
        <v>20</v>
      </c>
      <c r="C30967">
        <v>20.41106000000002</v>
      </c>
      <c r="D30967">
        <v>2.7810000000000001</v>
      </c>
      <c r="E30967">
        <v>-1.038089999999954E-2</v>
      </c>
      <c r="G30967">
        <v>20</v>
      </c>
      <c r="H30967">
        <v>2.7817500000000002</v>
      </c>
      <c r="I30967">
        <v>20.52225500000003</v>
      </c>
    </row>
    <row r="30968" spans="1:9" x14ac:dyDescent="0.25">
      <c r="A30968">
        <v>123.9430317878723</v>
      </c>
      <c r="B30968">
        <v>20</v>
      </c>
      <c r="C30968">
        <v>20.855840000000061</v>
      </c>
      <c r="D30968">
        <v>2.7839999999999998</v>
      </c>
      <c r="E30968">
        <v>6.0783900000009217E-2</v>
      </c>
      <c r="G30968">
        <v>20</v>
      </c>
      <c r="H30968">
        <v>2.7810000000000001</v>
      </c>
      <c r="I30968">
        <v>20.41106000000002</v>
      </c>
    </row>
    <row r="30969" spans="1:9" x14ac:dyDescent="0.25">
      <c r="A30969">
        <v>123.9470326900482</v>
      </c>
      <c r="B30969">
        <v>20</v>
      </c>
      <c r="C30969">
        <v>20.41106000000002</v>
      </c>
      <c r="D30969">
        <v>2.7810000000000001</v>
      </c>
      <c r="E30969">
        <v>8.9694600000005953E-2</v>
      </c>
      <c r="G30969">
        <v>20</v>
      </c>
      <c r="H30969">
        <v>2.7817500000000002</v>
      </c>
      <c r="I30969">
        <v>20.52225500000003</v>
      </c>
    </row>
    <row r="30970" spans="1:9" x14ac:dyDescent="0.25">
      <c r="A30970">
        <v>123.9510338306427</v>
      </c>
      <c r="B30970">
        <v>20</v>
      </c>
      <c r="C30970">
        <v>21.300619999999981</v>
      </c>
      <c r="D30970">
        <v>2.7869999999999999</v>
      </c>
      <c r="E30970">
        <v>0.15418769999999879</v>
      </c>
      <c r="G30970">
        <v>20</v>
      </c>
      <c r="H30970">
        <v>2.7832499999999998</v>
      </c>
      <c r="I30970">
        <v>20.744644999999991</v>
      </c>
    </row>
    <row r="30971" spans="1:9" x14ac:dyDescent="0.25">
      <c r="A30971">
        <v>123.9550347328186</v>
      </c>
      <c r="B30971">
        <v>20</v>
      </c>
      <c r="C30971">
        <v>20.41106000000002</v>
      </c>
      <c r="D30971">
        <v>2.7810000000000001</v>
      </c>
      <c r="E30971">
        <v>7.8575099999999343E-2</v>
      </c>
      <c r="G30971">
        <v>20</v>
      </c>
      <c r="H30971">
        <v>2.7832499999999998</v>
      </c>
      <c r="I30971">
        <v>20.744645000000052</v>
      </c>
    </row>
    <row r="30972" spans="1:9" x14ac:dyDescent="0.25">
      <c r="A30972">
        <v>123.9590358734131</v>
      </c>
      <c r="B30972">
        <v>20</v>
      </c>
      <c r="C30972">
        <v>19.96627999999998</v>
      </c>
      <c r="D30972">
        <v>2.778</v>
      </c>
      <c r="E30972">
        <v>-3.7092000000046709E-3</v>
      </c>
      <c r="G30972">
        <v>20</v>
      </c>
      <c r="H30972">
        <v>2.7817500000000002</v>
      </c>
      <c r="I30972">
        <v>20.52225500000003</v>
      </c>
    </row>
    <row r="30973" spans="1:9" x14ac:dyDescent="0.25">
      <c r="A30973">
        <v>123.963036775589</v>
      </c>
      <c r="B30973">
        <v>20</v>
      </c>
      <c r="C30973">
        <v>20.41106000000002</v>
      </c>
      <c r="D30973">
        <v>2.7810000000000001</v>
      </c>
      <c r="E30973">
        <v>7.3860000000138372E-4</v>
      </c>
      <c r="G30973">
        <v>20</v>
      </c>
      <c r="H30973">
        <v>2.7817500000000002</v>
      </c>
      <c r="I30973">
        <v>20.52225500000003</v>
      </c>
    </row>
    <row r="30974" spans="1:9" x14ac:dyDescent="0.25">
      <c r="A30974">
        <v>123.96703767776491</v>
      </c>
      <c r="B30974">
        <v>20</v>
      </c>
      <c r="C30974">
        <v>20.855840000000061</v>
      </c>
      <c r="D30974">
        <v>2.7839999999999998</v>
      </c>
      <c r="E30974">
        <v>3.8544900000007383E-2</v>
      </c>
      <c r="G30974">
        <v>20</v>
      </c>
      <c r="H30974">
        <v>2.7810000000000001</v>
      </c>
      <c r="I30974">
        <v>20.41106000000002</v>
      </c>
    </row>
    <row r="30975" spans="1:9" x14ac:dyDescent="0.25">
      <c r="A30975">
        <v>123.9710388183594</v>
      </c>
      <c r="B30975">
        <v>20</v>
      </c>
      <c r="C30975">
        <v>20.41106000000002</v>
      </c>
      <c r="D30975">
        <v>2.7810000000000001</v>
      </c>
      <c r="E30975">
        <v>7.8575100000005019E-2</v>
      </c>
      <c r="G30975">
        <v>20</v>
      </c>
      <c r="H30975">
        <v>2.7810000000000001</v>
      </c>
      <c r="I30975">
        <v>20.41106000000002</v>
      </c>
    </row>
    <row r="30976" spans="1:9" x14ac:dyDescent="0.25">
      <c r="A30976">
        <v>123.97503972053531</v>
      </c>
      <c r="B30976">
        <v>20</v>
      </c>
      <c r="C30976">
        <v>20.41106000000002</v>
      </c>
      <c r="D30976">
        <v>2.7810000000000001</v>
      </c>
      <c r="E30976">
        <v>7.8575100000005019E-2</v>
      </c>
      <c r="G30976">
        <v>20</v>
      </c>
      <c r="H30976">
        <v>2.7817500000000002</v>
      </c>
      <c r="I30976">
        <v>20.52225500000003</v>
      </c>
    </row>
    <row r="30977" spans="1:9" x14ac:dyDescent="0.25">
      <c r="A30977">
        <v>123.9790408611298</v>
      </c>
      <c r="B30977">
        <v>20</v>
      </c>
      <c r="C30977">
        <v>20.41106000000002</v>
      </c>
      <c r="D30977">
        <v>2.7810000000000001</v>
      </c>
      <c r="E30977">
        <v>3.4097100000001317E-2</v>
      </c>
      <c r="G30977">
        <v>20</v>
      </c>
      <c r="H30977">
        <v>2.7817500000000002</v>
      </c>
      <c r="I30977">
        <v>20.52225500000003</v>
      </c>
    </row>
    <row r="30978" spans="1:9" x14ac:dyDescent="0.25">
      <c r="A30978">
        <v>123.98304224014279</v>
      </c>
      <c r="B30978">
        <v>20</v>
      </c>
      <c r="C30978">
        <v>20.41106000000002</v>
      </c>
      <c r="D30978">
        <v>2.7810000000000001</v>
      </c>
      <c r="E30978">
        <v>2.2977600000000389E-2</v>
      </c>
      <c r="G30978">
        <v>20</v>
      </c>
      <c r="H30978">
        <v>2.7810000000000001</v>
      </c>
      <c r="I30978">
        <v>20.41106000000002</v>
      </c>
    </row>
    <row r="30979" spans="1:9" x14ac:dyDescent="0.25">
      <c r="A30979">
        <v>123.9870431423187</v>
      </c>
      <c r="B30979">
        <v>20</v>
      </c>
      <c r="C30979">
        <v>20.41106000000002</v>
      </c>
      <c r="D30979">
        <v>2.7810000000000001</v>
      </c>
      <c r="E30979">
        <v>4.5216600000002237E-2</v>
      </c>
      <c r="G30979">
        <v>20</v>
      </c>
      <c r="H30979">
        <v>2.7810000000000001</v>
      </c>
      <c r="I30979">
        <v>20.41106000000002</v>
      </c>
    </row>
    <row r="30980" spans="1:9" x14ac:dyDescent="0.25">
      <c r="A30980">
        <v>123.9910445213318</v>
      </c>
      <c r="B30980">
        <v>20</v>
      </c>
      <c r="C30980">
        <v>20.855840000000061</v>
      </c>
      <c r="D30980">
        <v>2.7839999999999998</v>
      </c>
      <c r="E30980">
        <v>9.4142400000006315E-2</v>
      </c>
      <c r="G30980">
        <v>20</v>
      </c>
      <c r="H30980">
        <v>2.7817500000000002</v>
      </c>
      <c r="I30980">
        <v>20.52225500000003</v>
      </c>
    </row>
    <row r="30981" spans="1:9" x14ac:dyDescent="0.25">
      <c r="A30981">
        <v>123.9950454235077</v>
      </c>
      <c r="B30981">
        <v>20</v>
      </c>
      <c r="C30981">
        <v>20.855840000000061</v>
      </c>
      <c r="D30981">
        <v>2.7839999999999998</v>
      </c>
      <c r="E30981">
        <v>0.1163814000000082</v>
      </c>
      <c r="G30981">
        <v>20</v>
      </c>
      <c r="H30981">
        <v>2.7825000000000002</v>
      </c>
      <c r="I30981">
        <v>20.633450000000039</v>
      </c>
    </row>
    <row r="30982" spans="1:9" x14ac:dyDescent="0.25">
      <c r="A30982">
        <v>123.99904680252079</v>
      </c>
      <c r="B30982">
        <v>20</v>
      </c>
      <c r="C30982">
        <v>19.96627999999998</v>
      </c>
      <c r="D30982">
        <v>2.778</v>
      </c>
      <c r="E30982">
        <v>2.9649300000000951E-2</v>
      </c>
      <c r="G30982">
        <v>20</v>
      </c>
      <c r="H30982">
        <v>2.7817500000000002</v>
      </c>
      <c r="I30982">
        <v>20.52225500000003</v>
      </c>
    </row>
    <row r="30983" spans="1:9" x14ac:dyDescent="0.25">
      <c r="A30983">
        <v>124.0030477046967</v>
      </c>
      <c r="B30983">
        <v>20</v>
      </c>
      <c r="C30983">
        <v>19.96627999999998</v>
      </c>
      <c r="D30983">
        <v>2.778</v>
      </c>
      <c r="E30983">
        <v>-2.5948200000003679E-2</v>
      </c>
      <c r="G30983">
        <v>20</v>
      </c>
      <c r="H30983">
        <v>2.7810000000000001</v>
      </c>
      <c r="I30983">
        <v>20.41106000000002</v>
      </c>
    </row>
    <row r="30984" spans="1:9" x14ac:dyDescent="0.25">
      <c r="A30984">
        <v>124.0070488452911</v>
      </c>
      <c r="B30984">
        <v>20</v>
      </c>
      <c r="C30984">
        <v>20.41106000000002</v>
      </c>
      <c r="D30984">
        <v>2.7810000000000001</v>
      </c>
      <c r="E30984">
        <v>-2.1500400000003309E-2</v>
      </c>
      <c r="G30984">
        <v>20</v>
      </c>
      <c r="H30984">
        <v>2.7802500000000001</v>
      </c>
      <c r="I30984">
        <v>20.299865000000011</v>
      </c>
    </row>
    <row r="30985" spans="1:9" x14ac:dyDescent="0.25">
      <c r="A30985">
        <v>124.011049747467</v>
      </c>
      <c r="B30985">
        <v>20</v>
      </c>
      <c r="C30985">
        <v>20.41106000000002</v>
      </c>
      <c r="D30985">
        <v>2.7810000000000001</v>
      </c>
      <c r="E30985">
        <v>2.2977600000000389E-2</v>
      </c>
      <c r="G30985">
        <v>20</v>
      </c>
      <c r="H30985">
        <v>2.7795000000000001</v>
      </c>
      <c r="I30985">
        <v>20.188669999999998</v>
      </c>
    </row>
    <row r="30986" spans="1:9" x14ac:dyDescent="0.25">
      <c r="A30986">
        <v>124.0150511264801</v>
      </c>
      <c r="B30986">
        <v>20</v>
      </c>
      <c r="C30986">
        <v>19.96627999999998</v>
      </c>
      <c r="D30986">
        <v>2.778</v>
      </c>
      <c r="E30986">
        <v>2.9649300000000951E-2</v>
      </c>
      <c r="G30986">
        <v>20</v>
      </c>
      <c r="H30986">
        <v>2.7795000000000001</v>
      </c>
      <c r="I30986">
        <v>20.188669999999998</v>
      </c>
    </row>
    <row r="30987" spans="1:9" x14ac:dyDescent="0.25">
      <c r="A30987">
        <v>124.0190522670746</v>
      </c>
      <c r="B30987">
        <v>20</v>
      </c>
      <c r="C30987">
        <v>19.96627999999998</v>
      </c>
      <c r="D30987">
        <v>2.778</v>
      </c>
      <c r="E30987">
        <v>-3.709200000001829E-3</v>
      </c>
      <c r="G30987">
        <v>20</v>
      </c>
      <c r="H30987">
        <v>2.7795000000000001</v>
      </c>
      <c r="I30987">
        <v>20.188669999999998</v>
      </c>
    </row>
    <row r="30988" spans="1:9" x14ac:dyDescent="0.25">
      <c r="A30988">
        <v>124.0230534076691</v>
      </c>
      <c r="B30988">
        <v>20</v>
      </c>
      <c r="C30988">
        <v>20.41106000000002</v>
      </c>
      <c r="D30988">
        <v>2.7810000000000001</v>
      </c>
      <c r="E30988">
        <v>1.1858099999999471E-2</v>
      </c>
      <c r="G30988">
        <v>20</v>
      </c>
      <c r="H30988">
        <v>2.7795000000000001</v>
      </c>
      <c r="I30988">
        <v>20.188669999999998</v>
      </c>
    </row>
    <row r="30989" spans="1:9" x14ac:dyDescent="0.25">
      <c r="A30989">
        <v>124.027054309845</v>
      </c>
      <c r="B30989">
        <v>20</v>
      </c>
      <c r="C30989">
        <v>21.300619999999981</v>
      </c>
      <c r="D30989">
        <v>2.7869999999999999</v>
      </c>
      <c r="E30989">
        <v>0.1430681999999979</v>
      </c>
      <c r="G30989">
        <v>20</v>
      </c>
      <c r="H30989">
        <v>2.7810000000000001</v>
      </c>
      <c r="I30989">
        <v>20.41105999999996</v>
      </c>
    </row>
    <row r="30990" spans="1:9" x14ac:dyDescent="0.25">
      <c r="A30990">
        <v>124.0310552120209</v>
      </c>
      <c r="B30990">
        <v>20</v>
      </c>
      <c r="C30990">
        <v>20.41106000000002</v>
      </c>
      <c r="D30990">
        <v>2.7810000000000001</v>
      </c>
      <c r="E30990">
        <v>0.123053100000003</v>
      </c>
      <c r="G30990">
        <v>20</v>
      </c>
      <c r="H30990">
        <v>2.7817500000000002</v>
      </c>
      <c r="I30990">
        <v>20.52225500000003</v>
      </c>
    </row>
    <row r="30991" spans="1:9" x14ac:dyDescent="0.25">
      <c r="A30991">
        <v>124.03505611419681</v>
      </c>
      <c r="B30991">
        <v>20</v>
      </c>
      <c r="C30991">
        <v>20.41106000000002</v>
      </c>
      <c r="D30991">
        <v>2.7810000000000001</v>
      </c>
      <c r="E30991">
        <v>8.9694600000003108E-2</v>
      </c>
      <c r="G30991">
        <v>20</v>
      </c>
      <c r="H30991">
        <v>2.7825000000000002</v>
      </c>
      <c r="I30991">
        <v>20.633450000000039</v>
      </c>
    </row>
    <row r="30992" spans="1:9" x14ac:dyDescent="0.25">
      <c r="A30992">
        <v>124.03905701637269</v>
      </c>
      <c r="B30992">
        <v>20</v>
      </c>
      <c r="C30992">
        <v>20.41106000000002</v>
      </c>
      <c r="D30992">
        <v>2.7810000000000001</v>
      </c>
      <c r="E30992">
        <v>2.2977600000003231E-2</v>
      </c>
      <c r="G30992">
        <v>20</v>
      </c>
      <c r="H30992">
        <v>2.7825000000000002</v>
      </c>
      <c r="I30992">
        <v>20.633450000000039</v>
      </c>
    </row>
    <row r="30993" spans="1:9" x14ac:dyDescent="0.25">
      <c r="A30993">
        <v>124.04305815696721</v>
      </c>
      <c r="B30993">
        <v>20</v>
      </c>
      <c r="C30993">
        <v>20.41106000000002</v>
      </c>
      <c r="D30993">
        <v>2.7810000000000001</v>
      </c>
      <c r="E30993">
        <v>7.3860000000422585E-4</v>
      </c>
      <c r="G30993">
        <v>20</v>
      </c>
      <c r="H30993">
        <v>2.7810000000000001</v>
      </c>
      <c r="I30993">
        <v>20.41106000000002</v>
      </c>
    </row>
    <row r="30994" spans="1:9" x14ac:dyDescent="0.25">
      <c r="A30994">
        <v>124.0470592975616</v>
      </c>
      <c r="B30994">
        <v>20</v>
      </c>
      <c r="C30994">
        <v>19.96627999999998</v>
      </c>
      <c r="D30994">
        <v>2.778</v>
      </c>
      <c r="E30994">
        <v>-3.709200000001829E-3</v>
      </c>
      <c r="G30994">
        <v>20</v>
      </c>
      <c r="H30994">
        <v>2.7802500000000001</v>
      </c>
      <c r="I30994">
        <v>20.299865000000011</v>
      </c>
    </row>
    <row r="30995" spans="1:9" x14ac:dyDescent="0.25">
      <c r="A30995">
        <v>124.0510604381561</v>
      </c>
      <c r="B30995">
        <v>20</v>
      </c>
      <c r="C30995">
        <v>19.96627999999998</v>
      </c>
      <c r="D30995">
        <v>2.778</v>
      </c>
      <c r="E30995">
        <v>-2.5948200000003679E-2</v>
      </c>
      <c r="G30995">
        <v>20</v>
      </c>
      <c r="H30995">
        <v>2.7795000000000001</v>
      </c>
      <c r="I30995">
        <v>20.188669999999998</v>
      </c>
    </row>
    <row r="30996" spans="1:9" x14ac:dyDescent="0.25">
      <c r="A30996">
        <v>124.0550618171692</v>
      </c>
      <c r="B30996">
        <v>20</v>
      </c>
      <c r="C30996">
        <v>20.41106000000002</v>
      </c>
      <c r="D30996">
        <v>2.7810000000000001</v>
      </c>
      <c r="E30996">
        <v>1.1858099999999471E-2</v>
      </c>
      <c r="G30996">
        <v>20</v>
      </c>
      <c r="H30996">
        <v>2.7795000000000001</v>
      </c>
      <c r="I30996">
        <v>20.188669999999998</v>
      </c>
    </row>
    <row r="30997" spans="1:9" x14ac:dyDescent="0.25">
      <c r="A30997">
        <v>124.05906319618229</v>
      </c>
      <c r="B30997">
        <v>20</v>
      </c>
      <c r="C30997">
        <v>19.5215</v>
      </c>
      <c r="D30997">
        <v>2.7749999999999999</v>
      </c>
      <c r="E30997">
        <v>-5.2634999999999647E-2</v>
      </c>
      <c r="G30997">
        <v>20</v>
      </c>
      <c r="H30997">
        <v>2.778</v>
      </c>
      <c r="I30997">
        <v>19.96627999999998</v>
      </c>
    </row>
    <row r="30998" spans="1:9" x14ac:dyDescent="0.25">
      <c r="A30998">
        <v>124.0630640983582</v>
      </c>
      <c r="B30998">
        <v>20</v>
      </c>
      <c r="C30998">
        <v>19.96627999999998</v>
      </c>
      <c r="D30998">
        <v>2.778</v>
      </c>
      <c r="E30998">
        <v>-1.482869999999991E-2</v>
      </c>
      <c r="G30998">
        <v>20</v>
      </c>
      <c r="H30998">
        <v>2.778</v>
      </c>
      <c r="I30998">
        <v>19.96627999999998</v>
      </c>
    </row>
    <row r="30999" spans="1:9" x14ac:dyDescent="0.25">
      <c r="A30999">
        <v>124.06706523895259</v>
      </c>
      <c r="B30999">
        <v>20</v>
      </c>
      <c r="C30999">
        <v>19.96627999999998</v>
      </c>
      <c r="D30999">
        <v>2.778</v>
      </c>
      <c r="E30999">
        <v>-2.594820000000226E-2</v>
      </c>
      <c r="G30999">
        <v>20</v>
      </c>
      <c r="H30999">
        <v>2.778</v>
      </c>
      <c r="I30999">
        <v>19.96627999999998</v>
      </c>
    </row>
    <row r="31000" spans="1:9" x14ac:dyDescent="0.25">
      <c r="A31000">
        <v>124.0710661411285</v>
      </c>
      <c r="B31000">
        <v>20</v>
      </c>
      <c r="C31000">
        <v>19.96627999999998</v>
      </c>
      <c r="D31000">
        <v>2.778</v>
      </c>
      <c r="E31000">
        <v>-1.4828700000004179E-2</v>
      </c>
      <c r="G31000">
        <v>20</v>
      </c>
      <c r="H31000">
        <v>2.77725</v>
      </c>
      <c r="I31000">
        <v>19.855084999999971</v>
      </c>
    </row>
    <row r="31001" spans="1:9" x14ac:dyDescent="0.25">
      <c r="A31001">
        <v>124.07506728172299</v>
      </c>
      <c r="B31001">
        <v>20</v>
      </c>
      <c r="C31001">
        <v>20.41106000000002</v>
      </c>
      <c r="D31001">
        <v>2.7810000000000001</v>
      </c>
      <c r="E31001">
        <v>6.7455600000001253E-2</v>
      </c>
      <c r="G31001">
        <v>20</v>
      </c>
      <c r="H31001">
        <v>2.7787500000000001</v>
      </c>
      <c r="I31001">
        <v>20.077474999999989</v>
      </c>
    </row>
    <row r="31002" spans="1:9" x14ac:dyDescent="0.25">
      <c r="A31002">
        <v>124.0790681838989</v>
      </c>
      <c r="B31002">
        <v>20</v>
      </c>
      <c r="C31002">
        <v>20.855840000000061</v>
      </c>
      <c r="D31002">
        <v>2.7839999999999998</v>
      </c>
      <c r="E31002">
        <v>0.1163814000000082</v>
      </c>
      <c r="G31002">
        <v>20</v>
      </c>
      <c r="H31002">
        <v>2.7802500000000001</v>
      </c>
      <c r="I31002">
        <v>20.299865000000011</v>
      </c>
    </row>
    <row r="31003" spans="1:9" x14ac:dyDescent="0.25">
      <c r="A31003">
        <v>124.083069562912</v>
      </c>
      <c r="B31003">
        <v>20</v>
      </c>
      <c r="C31003">
        <v>19.96627999999998</v>
      </c>
      <c r="D31003">
        <v>2.778</v>
      </c>
      <c r="E31003">
        <v>5.1888300000002802E-2</v>
      </c>
      <c r="G31003">
        <v>20</v>
      </c>
      <c r="H31003">
        <v>2.7802500000000001</v>
      </c>
      <c r="I31003">
        <v>20.299865000000011</v>
      </c>
    </row>
    <row r="31004" spans="1:9" x14ac:dyDescent="0.25">
      <c r="A31004">
        <v>124.0870707035065</v>
      </c>
      <c r="B31004">
        <v>20</v>
      </c>
      <c r="C31004">
        <v>20.41106000000002</v>
      </c>
      <c r="D31004">
        <v>2.7810000000000001</v>
      </c>
      <c r="E31004">
        <v>5.6336100000003171E-2</v>
      </c>
      <c r="G31004">
        <v>20</v>
      </c>
      <c r="H31004">
        <v>2.7810000000000001</v>
      </c>
      <c r="I31004">
        <v>20.41106000000002</v>
      </c>
    </row>
    <row r="31005" spans="1:9" x14ac:dyDescent="0.25">
      <c r="A31005">
        <v>124.09107184410099</v>
      </c>
      <c r="B31005">
        <v>20</v>
      </c>
      <c r="C31005">
        <v>19.96627999999998</v>
      </c>
      <c r="D31005">
        <v>2.778</v>
      </c>
      <c r="E31005">
        <v>-2.5948200000003679E-2</v>
      </c>
      <c r="G31005">
        <v>20</v>
      </c>
      <c r="H31005">
        <v>2.7802500000000001</v>
      </c>
      <c r="I31005">
        <v>20.299865000000011</v>
      </c>
    </row>
    <row r="31006" spans="1:9" x14ac:dyDescent="0.25">
      <c r="A31006">
        <v>124.0950727462769</v>
      </c>
      <c r="B31006">
        <v>20</v>
      </c>
      <c r="C31006">
        <v>19.96627999999998</v>
      </c>
      <c r="D31006">
        <v>2.778</v>
      </c>
      <c r="E31006">
        <v>-3.7067700000004609E-2</v>
      </c>
      <c r="G31006">
        <v>20</v>
      </c>
      <c r="H31006">
        <v>2.7787500000000001</v>
      </c>
      <c r="I31006">
        <v>20.077474999999989</v>
      </c>
    </row>
    <row r="31007" spans="1:9" x14ac:dyDescent="0.25">
      <c r="A31007">
        <v>124.0990738868713</v>
      </c>
      <c r="B31007">
        <v>20</v>
      </c>
      <c r="C31007">
        <v>19.96627999999998</v>
      </c>
      <c r="D31007">
        <v>2.778</v>
      </c>
      <c r="E31007">
        <v>-1.482870000000275E-2</v>
      </c>
      <c r="G31007">
        <v>20</v>
      </c>
      <c r="H31007">
        <v>2.7787500000000001</v>
      </c>
      <c r="I31007">
        <v>20.077474999999989</v>
      </c>
    </row>
    <row r="31008" spans="1:9" x14ac:dyDescent="0.25">
      <c r="A31008">
        <v>124.10307502746581</v>
      </c>
      <c r="B31008">
        <v>20</v>
      </c>
      <c r="C31008">
        <v>19.96627999999998</v>
      </c>
      <c r="D31008">
        <v>2.778</v>
      </c>
      <c r="E31008">
        <v>-2.5948200000003679E-2</v>
      </c>
      <c r="G31008">
        <v>20</v>
      </c>
      <c r="H31008">
        <v>2.778</v>
      </c>
      <c r="I31008">
        <v>19.96627999999998</v>
      </c>
    </row>
    <row r="31009" spans="1:9" x14ac:dyDescent="0.25">
      <c r="A31009">
        <v>124.1070756912231</v>
      </c>
      <c r="B31009">
        <v>20</v>
      </c>
      <c r="C31009">
        <v>20.41106000000002</v>
      </c>
      <c r="D31009">
        <v>2.7810000000000001</v>
      </c>
      <c r="E31009">
        <v>4.5216600000002237E-2</v>
      </c>
      <c r="G31009">
        <v>20</v>
      </c>
      <c r="H31009">
        <v>2.7787500000000001</v>
      </c>
      <c r="I31009">
        <v>20.077474999999989</v>
      </c>
    </row>
    <row r="31010" spans="1:9" x14ac:dyDescent="0.25">
      <c r="A31010">
        <v>124.11107659339901</v>
      </c>
      <c r="B31010">
        <v>20</v>
      </c>
      <c r="C31010">
        <v>20.41106000000002</v>
      </c>
      <c r="D31010">
        <v>2.7810000000000001</v>
      </c>
      <c r="E31010">
        <v>6.7455600000004098E-2</v>
      </c>
      <c r="G31010">
        <v>20</v>
      </c>
      <c r="H31010">
        <v>2.7795000000000001</v>
      </c>
      <c r="I31010">
        <v>20.188669999999998</v>
      </c>
    </row>
    <row r="31011" spans="1:9" x14ac:dyDescent="0.25">
      <c r="A31011">
        <v>124.1150777339935</v>
      </c>
      <c r="B31011">
        <v>20</v>
      </c>
      <c r="C31011">
        <v>19.96627999999998</v>
      </c>
      <c r="D31011">
        <v>2.778</v>
      </c>
      <c r="E31011">
        <v>2.9649300000000951E-2</v>
      </c>
      <c r="G31011">
        <v>20</v>
      </c>
      <c r="H31011">
        <v>2.7795000000000001</v>
      </c>
      <c r="I31011">
        <v>20.188669999999998</v>
      </c>
    </row>
    <row r="31012" spans="1:9" x14ac:dyDescent="0.25">
      <c r="A31012">
        <v>124.11907863616941</v>
      </c>
      <c r="B31012">
        <v>20</v>
      </c>
      <c r="C31012">
        <v>19.96627999999998</v>
      </c>
      <c r="D31012">
        <v>2.778</v>
      </c>
      <c r="E31012">
        <v>-3.709200000001829E-3</v>
      </c>
      <c r="G31012">
        <v>20</v>
      </c>
      <c r="H31012">
        <v>2.7795000000000001</v>
      </c>
      <c r="I31012">
        <v>20.188669999999998</v>
      </c>
    </row>
    <row r="31013" spans="1:9" x14ac:dyDescent="0.25">
      <c r="A31013">
        <v>124.12307953834529</v>
      </c>
      <c r="B31013">
        <v>20</v>
      </c>
      <c r="C31013">
        <v>20.41106000000002</v>
      </c>
      <c r="D31013">
        <v>2.7810000000000001</v>
      </c>
      <c r="E31013">
        <v>1.1858099999999471E-2</v>
      </c>
      <c r="G31013">
        <v>20</v>
      </c>
      <c r="H31013">
        <v>2.7795000000000001</v>
      </c>
      <c r="I31013">
        <v>20.188669999999998</v>
      </c>
    </row>
    <row r="31014" spans="1:9" x14ac:dyDescent="0.25">
      <c r="A31014">
        <v>124.1270804405212</v>
      </c>
      <c r="B31014">
        <v>20</v>
      </c>
      <c r="C31014">
        <v>20.41106000000002</v>
      </c>
      <c r="D31014">
        <v>2.7810000000000001</v>
      </c>
      <c r="E31014">
        <v>4.5216600000002237E-2</v>
      </c>
      <c r="G31014">
        <v>20</v>
      </c>
      <c r="H31014">
        <v>2.7795000000000001</v>
      </c>
      <c r="I31014">
        <v>20.188669999999998</v>
      </c>
    </row>
    <row r="31015" spans="1:9" x14ac:dyDescent="0.25">
      <c r="A31015">
        <v>124.1310813426971</v>
      </c>
      <c r="B31015">
        <v>20</v>
      </c>
      <c r="C31015">
        <v>20.41106000000002</v>
      </c>
      <c r="D31015">
        <v>2.7810000000000001</v>
      </c>
      <c r="E31015">
        <v>7.8575100000005019E-2</v>
      </c>
      <c r="G31015">
        <v>20</v>
      </c>
      <c r="H31015">
        <v>2.7802500000000001</v>
      </c>
      <c r="I31015">
        <v>20.299865000000011</v>
      </c>
    </row>
    <row r="31016" spans="1:9" x14ac:dyDescent="0.25">
      <c r="A31016">
        <v>124.135082244873</v>
      </c>
      <c r="B31016">
        <v>20</v>
      </c>
      <c r="C31016">
        <v>20.41106000000002</v>
      </c>
      <c r="D31016">
        <v>2.7810000000000001</v>
      </c>
      <c r="E31016">
        <v>6.7455600000004098E-2</v>
      </c>
      <c r="G31016">
        <v>20</v>
      </c>
      <c r="H31016">
        <v>2.7810000000000001</v>
      </c>
      <c r="I31016">
        <v>20.41106000000002</v>
      </c>
    </row>
    <row r="31017" spans="1:9" x14ac:dyDescent="0.25">
      <c r="A31017">
        <v>124.13908314704901</v>
      </c>
      <c r="B31017">
        <v>20</v>
      </c>
      <c r="C31017">
        <v>20.41106000000002</v>
      </c>
      <c r="D31017">
        <v>2.7810000000000001</v>
      </c>
      <c r="E31017">
        <v>4.5216600000002237E-2</v>
      </c>
      <c r="G31017">
        <v>20</v>
      </c>
      <c r="H31017">
        <v>2.7810000000000001</v>
      </c>
      <c r="I31017">
        <v>20.41106000000002</v>
      </c>
    </row>
    <row r="31018" spans="1:9" x14ac:dyDescent="0.25">
      <c r="A31018">
        <v>124.1430842876434</v>
      </c>
      <c r="B31018">
        <v>20</v>
      </c>
      <c r="C31018">
        <v>19.96627999999998</v>
      </c>
      <c r="D31018">
        <v>2.778</v>
      </c>
      <c r="E31018">
        <v>-3.709200000001829E-3</v>
      </c>
      <c r="G31018">
        <v>20</v>
      </c>
      <c r="H31018">
        <v>2.7802500000000001</v>
      </c>
      <c r="I31018">
        <v>20.299865000000011</v>
      </c>
    </row>
    <row r="31019" spans="1:9" x14ac:dyDescent="0.25">
      <c r="A31019">
        <v>124.1470854282379</v>
      </c>
      <c r="B31019">
        <v>20</v>
      </c>
      <c r="C31019">
        <v>20.41106000000002</v>
      </c>
      <c r="D31019">
        <v>2.7810000000000001</v>
      </c>
      <c r="E31019">
        <v>2.2977600000000389E-2</v>
      </c>
      <c r="G31019">
        <v>20</v>
      </c>
      <c r="H31019">
        <v>2.7802500000000001</v>
      </c>
      <c r="I31019">
        <v>20.299865000000011</v>
      </c>
    </row>
    <row r="31020" spans="1:9" x14ac:dyDescent="0.25">
      <c r="A31020">
        <v>124.1510863304138</v>
      </c>
      <c r="B31020">
        <v>20</v>
      </c>
      <c r="C31020">
        <v>20.41106000000002</v>
      </c>
      <c r="D31020">
        <v>2.7810000000000001</v>
      </c>
      <c r="E31020">
        <v>3.4097100000001317E-2</v>
      </c>
      <c r="G31020">
        <v>20</v>
      </c>
      <c r="H31020">
        <v>2.7802500000000001</v>
      </c>
      <c r="I31020">
        <v>20.299865000000011</v>
      </c>
    </row>
    <row r="31021" spans="1:9" x14ac:dyDescent="0.25">
      <c r="A31021">
        <v>124.1550874710083</v>
      </c>
      <c r="B31021">
        <v>20</v>
      </c>
      <c r="C31021">
        <v>21.300619999999981</v>
      </c>
      <c r="D31021">
        <v>2.7869999999999999</v>
      </c>
      <c r="E31021">
        <v>0.15418769999999879</v>
      </c>
      <c r="G31021">
        <v>20</v>
      </c>
      <c r="H31021">
        <v>2.7817500000000002</v>
      </c>
      <c r="I31021">
        <v>20.522254999999969</v>
      </c>
    </row>
    <row r="31022" spans="1:9" x14ac:dyDescent="0.25">
      <c r="A31022">
        <v>124.1590883731842</v>
      </c>
      <c r="B31022">
        <v>20</v>
      </c>
      <c r="C31022">
        <v>20.41106000000002</v>
      </c>
      <c r="D31022">
        <v>2.7810000000000001</v>
      </c>
      <c r="E31022">
        <v>0.1119336000000021</v>
      </c>
      <c r="G31022">
        <v>20</v>
      </c>
      <c r="H31022">
        <v>2.7825000000000002</v>
      </c>
      <c r="I31022">
        <v>20.633450000000039</v>
      </c>
    </row>
    <row r="31023" spans="1:9" x14ac:dyDescent="0.25">
      <c r="A31023">
        <v>124.1630895137787</v>
      </c>
      <c r="B31023">
        <v>20</v>
      </c>
      <c r="C31023">
        <v>20.855840000000061</v>
      </c>
      <c r="D31023">
        <v>2.7839999999999998</v>
      </c>
      <c r="E31023">
        <v>0.1163814000000053</v>
      </c>
      <c r="G31023">
        <v>20</v>
      </c>
      <c r="H31023">
        <v>2.7832499999999998</v>
      </c>
      <c r="I31023">
        <v>20.744645000000052</v>
      </c>
    </row>
    <row r="31024" spans="1:9" x14ac:dyDescent="0.25">
      <c r="A31024">
        <v>124.1670904159546</v>
      </c>
      <c r="B31024">
        <v>20</v>
      </c>
      <c r="C31024">
        <v>20.41106000000002</v>
      </c>
      <c r="D31024">
        <v>2.7810000000000001</v>
      </c>
      <c r="E31024">
        <v>4.5216600000005089E-2</v>
      </c>
      <c r="G31024">
        <v>20</v>
      </c>
      <c r="H31024">
        <v>2.7832499999999998</v>
      </c>
      <c r="I31024">
        <v>20.744645000000052</v>
      </c>
    </row>
    <row r="31025" spans="1:9" x14ac:dyDescent="0.25">
      <c r="A31025">
        <v>124.17109131813049</v>
      </c>
      <c r="B31025">
        <v>20</v>
      </c>
      <c r="C31025">
        <v>19.96627999999998</v>
      </c>
      <c r="D31025">
        <v>2.778</v>
      </c>
      <c r="E31025">
        <v>-3.706769999999892E-2</v>
      </c>
      <c r="G31025">
        <v>20</v>
      </c>
      <c r="H31025">
        <v>2.7810000000000001</v>
      </c>
      <c r="I31025">
        <v>20.41106000000002</v>
      </c>
    </row>
    <row r="31026" spans="1:9" x14ac:dyDescent="0.25">
      <c r="A31026">
        <v>124.1750922203064</v>
      </c>
      <c r="B31026">
        <v>20</v>
      </c>
      <c r="C31026">
        <v>20.41106000000002</v>
      </c>
      <c r="D31026">
        <v>2.7810000000000001</v>
      </c>
      <c r="E31026">
        <v>1.1858099999999471E-2</v>
      </c>
      <c r="G31026">
        <v>20</v>
      </c>
      <c r="H31026">
        <v>2.7810000000000001</v>
      </c>
      <c r="I31026">
        <v>20.41106000000002</v>
      </c>
    </row>
    <row r="31027" spans="1:9" x14ac:dyDescent="0.25">
      <c r="A31027">
        <v>124.17909336090089</v>
      </c>
      <c r="B31027">
        <v>20</v>
      </c>
      <c r="C31027">
        <v>19.96627999999998</v>
      </c>
      <c r="D31027">
        <v>2.778</v>
      </c>
      <c r="E31027">
        <v>-3.7067700000004609E-2</v>
      </c>
      <c r="G31027">
        <v>20</v>
      </c>
      <c r="H31027">
        <v>2.7795000000000001</v>
      </c>
      <c r="I31027">
        <v>20.188669999999998</v>
      </c>
    </row>
    <row r="31028" spans="1:9" x14ac:dyDescent="0.25">
      <c r="A31028">
        <v>124.1830942630768</v>
      </c>
      <c r="B31028">
        <v>20</v>
      </c>
      <c r="C31028">
        <v>19.96627999999998</v>
      </c>
      <c r="D31028">
        <v>2.778</v>
      </c>
      <c r="E31028">
        <v>-1.482870000000275E-2</v>
      </c>
      <c r="G31028">
        <v>20</v>
      </c>
      <c r="H31028">
        <v>2.7787500000000001</v>
      </c>
      <c r="I31028">
        <v>20.077474999999989</v>
      </c>
    </row>
    <row r="31029" spans="1:9" x14ac:dyDescent="0.25">
      <c r="A31029">
        <v>124.1870956420898</v>
      </c>
      <c r="B31029">
        <v>20</v>
      </c>
      <c r="C31029">
        <v>20.855840000000061</v>
      </c>
      <c r="D31029">
        <v>2.7839999999999998</v>
      </c>
      <c r="E31029">
        <v>8.3022900000005395E-2</v>
      </c>
      <c r="G31029">
        <v>20</v>
      </c>
      <c r="H31029">
        <v>2.7802500000000001</v>
      </c>
      <c r="I31029">
        <v>20.299865000000011</v>
      </c>
    </row>
    <row r="31030" spans="1:9" x14ac:dyDescent="0.25">
      <c r="A31030">
        <v>124.19109702110291</v>
      </c>
      <c r="B31030">
        <v>20</v>
      </c>
      <c r="C31030">
        <v>20.41106000000002</v>
      </c>
      <c r="D31030">
        <v>2.7810000000000001</v>
      </c>
      <c r="E31030">
        <v>6.7455600000004098E-2</v>
      </c>
      <c r="G31030">
        <v>20</v>
      </c>
      <c r="H31030">
        <v>2.7802500000000001</v>
      </c>
      <c r="I31030">
        <v>20.299865000000011</v>
      </c>
    </row>
    <row r="31031" spans="1:9" x14ac:dyDescent="0.25">
      <c r="A31031">
        <v>124.19509792327879</v>
      </c>
      <c r="B31031">
        <v>20</v>
      </c>
      <c r="C31031">
        <v>19.5215</v>
      </c>
      <c r="D31031">
        <v>2.7749999999999999</v>
      </c>
      <c r="E31031">
        <v>-8.156999999995947E-3</v>
      </c>
      <c r="G31031">
        <v>20</v>
      </c>
      <c r="H31031">
        <v>2.7795000000000001</v>
      </c>
      <c r="I31031">
        <v>20.188669999999998</v>
      </c>
    </row>
    <row r="31032" spans="1:9" x14ac:dyDescent="0.25">
      <c r="A31032">
        <v>124.1990993022919</v>
      </c>
      <c r="B31032">
        <v>20</v>
      </c>
      <c r="C31032">
        <v>19.96627999999998</v>
      </c>
      <c r="D31032">
        <v>2.778</v>
      </c>
      <c r="E31032">
        <v>-3.7067700000001758E-2</v>
      </c>
      <c r="G31032">
        <v>20</v>
      </c>
      <c r="H31032">
        <v>2.7795000000000001</v>
      </c>
      <c r="I31032">
        <v>20.188669999999998</v>
      </c>
    </row>
    <row r="31033" spans="1:9" x14ac:dyDescent="0.25">
      <c r="A31033">
        <v>124.2031004428864</v>
      </c>
      <c r="B31033">
        <v>20</v>
      </c>
      <c r="C31033">
        <v>19.5215</v>
      </c>
      <c r="D31033">
        <v>2.7749999999999999</v>
      </c>
      <c r="E31033">
        <v>-0.1193520000000038</v>
      </c>
      <c r="G31033">
        <v>20</v>
      </c>
      <c r="H31033">
        <v>2.77725</v>
      </c>
      <c r="I31033">
        <v>19.855084999999971</v>
      </c>
    </row>
    <row r="31034" spans="1:9" x14ac:dyDescent="0.25">
      <c r="A31034">
        <v>124.2071018218994</v>
      </c>
      <c r="B31034">
        <v>20</v>
      </c>
      <c r="C31034">
        <v>20.855840000000061</v>
      </c>
      <c r="D31034">
        <v>2.7839999999999998</v>
      </c>
      <c r="E31034">
        <v>6.0783900000004963E-2</v>
      </c>
      <c r="G31034">
        <v>20</v>
      </c>
      <c r="H31034">
        <v>2.778</v>
      </c>
      <c r="I31034">
        <v>19.96627999999998</v>
      </c>
    </row>
    <row r="31035" spans="1:9" x14ac:dyDescent="0.25">
      <c r="A31035">
        <v>124.2111029624939</v>
      </c>
      <c r="B31035">
        <v>20</v>
      </c>
      <c r="C31035">
        <v>19.96627999999998</v>
      </c>
      <c r="D31035">
        <v>2.778</v>
      </c>
      <c r="E31035">
        <v>5.1888300000001379E-2</v>
      </c>
      <c r="G31035">
        <v>20</v>
      </c>
      <c r="H31035">
        <v>2.7787500000000001</v>
      </c>
      <c r="I31035">
        <v>20.077474999999989</v>
      </c>
    </row>
    <row r="31036" spans="1:9" x14ac:dyDescent="0.25">
      <c r="A31036">
        <v>124.215104341507</v>
      </c>
      <c r="B31036">
        <v>20</v>
      </c>
      <c r="C31036">
        <v>20.855840000000061</v>
      </c>
      <c r="D31036">
        <v>2.7839999999999998</v>
      </c>
      <c r="E31036">
        <v>0.12750090000000769</v>
      </c>
      <c r="G31036">
        <v>20</v>
      </c>
      <c r="H31036">
        <v>2.7802500000000001</v>
      </c>
      <c r="I31036">
        <v>20.299865000000011</v>
      </c>
    </row>
    <row r="31037" spans="1:9" x14ac:dyDescent="0.25">
      <c r="A31037">
        <v>124.21910572052001</v>
      </c>
      <c r="B31037">
        <v>20</v>
      </c>
      <c r="C31037">
        <v>20.41106000000002</v>
      </c>
      <c r="D31037">
        <v>2.7810000000000001</v>
      </c>
      <c r="E31037">
        <v>8.9694600000003108E-2</v>
      </c>
      <c r="G31037">
        <v>20</v>
      </c>
      <c r="H31037">
        <v>2.7817500000000002</v>
      </c>
      <c r="I31037">
        <v>20.52225500000003</v>
      </c>
    </row>
    <row r="31038" spans="1:9" x14ac:dyDescent="0.25">
      <c r="A31038">
        <v>124.22310662269589</v>
      </c>
      <c r="B31038">
        <v>20</v>
      </c>
      <c r="C31038">
        <v>19.96627999999998</v>
      </c>
      <c r="D31038">
        <v>2.778</v>
      </c>
      <c r="E31038">
        <v>-3.709200000001829E-3</v>
      </c>
      <c r="G31038">
        <v>20</v>
      </c>
      <c r="H31038">
        <v>2.7802500000000001</v>
      </c>
      <c r="I31038">
        <v>20.299865000000011</v>
      </c>
    </row>
    <row r="31039" spans="1:9" x14ac:dyDescent="0.25">
      <c r="A31039">
        <v>124.22710776329041</v>
      </c>
      <c r="B31039">
        <v>20</v>
      </c>
      <c r="C31039">
        <v>21.745400000000021</v>
      </c>
      <c r="D31039">
        <v>2.79</v>
      </c>
      <c r="E31039">
        <v>0.18087450000000099</v>
      </c>
      <c r="G31039">
        <v>20</v>
      </c>
      <c r="H31039">
        <v>2.7832499999999998</v>
      </c>
      <c r="I31039">
        <v>20.744644999999991</v>
      </c>
    </row>
    <row r="31040" spans="1:9" x14ac:dyDescent="0.25">
      <c r="A31040">
        <v>124.23110866546629</v>
      </c>
      <c r="B31040">
        <v>20</v>
      </c>
      <c r="C31040">
        <v>19.96627999999998</v>
      </c>
      <c r="D31040">
        <v>2.778</v>
      </c>
      <c r="E31040">
        <v>2.9649299999995261E-2</v>
      </c>
      <c r="G31040">
        <v>20</v>
      </c>
      <c r="H31040">
        <v>2.7817500000000002</v>
      </c>
      <c r="I31040">
        <v>20.52225500000003</v>
      </c>
    </row>
    <row r="31041" spans="1:9" x14ac:dyDescent="0.25">
      <c r="A31041">
        <v>124.23510980606081</v>
      </c>
      <c r="B31041">
        <v>20</v>
      </c>
      <c r="C31041">
        <v>20.855840000000061</v>
      </c>
      <c r="D31041">
        <v>2.7839999999999998</v>
      </c>
      <c r="E31041">
        <v>0.1163814000000053</v>
      </c>
      <c r="G31041">
        <v>20</v>
      </c>
      <c r="H31041">
        <v>2.7825000000000002</v>
      </c>
      <c r="I31041">
        <v>20.633450000000039</v>
      </c>
    </row>
    <row r="31042" spans="1:9" x14ac:dyDescent="0.25">
      <c r="A31042">
        <v>124.2391109466553</v>
      </c>
      <c r="B31042">
        <v>20</v>
      </c>
      <c r="C31042">
        <v>20.41106000000002</v>
      </c>
      <c r="D31042">
        <v>2.7810000000000001</v>
      </c>
      <c r="E31042">
        <v>4.5216600000005089E-2</v>
      </c>
      <c r="G31042">
        <v>20</v>
      </c>
      <c r="H31042">
        <v>2.7832499999999998</v>
      </c>
      <c r="I31042">
        <v>20.744645000000052</v>
      </c>
    </row>
    <row r="31043" spans="1:9" x14ac:dyDescent="0.25">
      <c r="A31043">
        <v>124.2431120872498</v>
      </c>
      <c r="B31043">
        <v>20</v>
      </c>
      <c r="C31043">
        <v>20.41106000000002</v>
      </c>
      <c r="D31043">
        <v>2.7810000000000001</v>
      </c>
      <c r="E31043">
        <v>7.3860000000422585E-4</v>
      </c>
      <c r="G31043">
        <v>20</v>
      </c>
      <c r="H31043">
        <v>2.7810000000000001</v>
      </c>
      <c r="I31043">
        <v>20.41106000000002</v>
      </c>
    </row>
    <row r="31044" spans="1:9" x14ac:dyDescent="0.25">
      <c r="A31044">
        <v>124.2471132278442</v>
      </c>
      <c r="B31044">
        <v>20</v>
      </c>
      <c r="C31044">
        <v>20.41106000000002</v>
      </c>
      <c r="D31044">
        <v>2.7810000000000001</v>
      </c>
      <c r="E31044">
        <v>5.6336100000003171E-2</v>
      </c>
      <c r="G31044">
        <v>20</v>
      </c>
      <c r="H31044">
        <v>2.7817500000000002</v>
      </c>
      <c r="I31044">
        <v>20.52225500000003</v>
      </c>
    </row>
    <row r="31045" spans="1:9" x14ac:dyDescent="0.25">
      <c r="A31045">
        <v>124.25111436843871</v>
      </c>
      <c r="B31045">
        <v>20</v>
      </c>
      <c r="C31045">
        <v>19.076720000000019</v>
      </c>
      <c r="D31045">
        <v>2.7719999999999998</v>
      </c>
      <c r="E31045">
        <v>-0.12379979999999929</v>
      </c>
      <c r="G31045">
        <v>20</v>
      </c>
      <c r="H31045">
        <v>2.7787500000000001</v>
      </c>
      <c r="I31045">
        <v>20.077474999999989</v>
      </c>
    </row>
    <row r="31046" spans="1:9" x14ac:dyDescent="0.25">
      <c r="A31046">
        <v>124.2551152706146</v>
      </c>
      <c r="B31046">
        <v>20</v>
      </c>
      <c r="C31046">
        <v>20.855840000000061</v>
      </c>
      <c r="D31046">
        <v>2.7839999999999998</v>
      </c>
      <c r="E31046">
        <v>2.7425400000006449E-2</v>
      </c>
      <c r="G31046">
        <v>20</v>
      </c>
      <c r="H31046">
        <v>2.7795000000000001</v>
      </c>
      <c r="I31046">
        <v>20.188669999999998</v>
      </c>
    </row>
    <row r="31047" spans="1:9" x14ac:dyDescent="0.25">
      <c r="A31047">
        <v>124.2591161727905</v>
      </c>
      <c r="B31047">
        <v>20</v>
      </c>
      <c r="C31047">
        <v>21.300619999999981</v>
      </c>
      <c r="D31047">
        <v>2.7869999999999999</v>
      </c>
      <c r="E31047">
        <v>0.13194869999999981</v>
      </c>
      <c r="G31047">
        <v>20</v>
      </c>
      <c r="H31047">
        <v>2.781000000000001</v>
      </c>
      <c r="I31047">
        <v>20.411060000000081</v>
      </c>
    </row>
    <row r="31048" spans="1:9" x14ac:dyDescent="0.25">
      <c r="A31048">
        <v>124.2631170749664</v>
      </c>
      <c r="B31048">
        <v>20</v>
      </c>
      <c r="C31048">
        <v>20.41106000000002</v>
      </c>
      <c r="D31048">
        <v>2.7810000000000001</v>
      </c>
      <c r="E31048">
        <v>0.13417260000000111</v>
      </c>
      <c r="G31048">
        <v>20</v>
      </c>
      <c r="H31048">
        <v>2.7810000000000001</v>
      </c>
      <c r="I31048">
        <v>20.41106000000002</v>
      </c>
    </row>
    <row r="31049" spans="1:9" x14ac:dyDescent="0.25">
      <c r="A31049">
        <v>124.2671182155609</v>
      </c>
      <c r="B31049">
        <v>20</v>
      </c>
      <c r="C31049">
        <v>19.96627999999998</v>
      </c>
      <c r="D31049">
        <v>2.778</v>
      </c>
      <c r="E31049">
        <v>7.4127299999996121E-2</v>
      </c>
      <c r="G31049">
        <v>20</v>
      </c>
      <c r="H31049">
        <v>2.7825000000000002</v>
      </c>
      <c r="I31049">
        <v>20.633450000000039</v>
      </c>
    </row>
    <row r="31050" spans="1:9" x14ac:dyDescent="0.25">
      <c r="A31050">
        <v>124.2711193561554</v>
      </c>
      <c r="B31050">
        <v>20</v>
      </c>
      <c r="C31050">
        <v>19.5215</v>
      </c>
      <c r="D31050">
        <v>2.7749999999999999</v>
      </c>
      <c r="E31050">
        <v>-0.1193520000000024</v>
      </c>
      <c r="G31050">
        <v>20</v>
      </c>
      <c r="H31050">
        <v>2.7802500000000001</v>
      </c>
      <c r="I31050">
        <v>20.299865000000011</v>
      </c>
    </row>
    <row r="31051" spans="1:9" x14ac:dyDescent="0.25">
      <c r="A31051">
        <v>124.2751202583313</v>
      </c>
      <c r="B31051">
        <v>20</v>
      </c>
      <c r="C31051">
        <v>20.855840000000061</v>
      </c>
      <c r="D31051">
        <v>2.7839999999999998</v>
      </c>
      <c r="E31051">
        <v>-5.9330999999934872E-3</v>
      </c>
      <c r="G31051">
        <v>20</v>
      </c>
      <c r="H31051">
        <v>2.7795000000000001</v>
      </c>
      <c r="I31051">
        <v>20.188669999999998</v>
      </c>
    </row>
    <row r="31052" spans="1:9" x14ac:dyDescent="0.25">
      <c r="A31052">
        <v>124.2791213989258</v>
      </c>
      <c r="B31052">
        <v>20</v>
      </c>
      <c r="C31052">
        <v>20.41106000000002</v>
      </c>
      <c r="D31052">
        <v>2.7810000000000001</v>
      </c>
      <c r="E31052">
        <v>5.6336100000004587E-2</v>
      </c>
      <c r="G31052">
        <v>20</v>
      </c>
      <c r="H31052">
        <v>2.7795000000000001</v>
      </c>
      <c r="I31052">
        <v>20.188669999999998</v>
      </c>
    </row>
    <row r="31053" spans="1:9" x14ac:dyDescent="0.25">
      <c r="A31053">
        <v>124.28312253952031</v>
      </c>
      <c r="B31053">
        <v>20</v>
      </c>
      <c r="C31053">
        <v>19.96627999999998</v>
      </c>
      <c r="D31053">
        <v>2.778</v>
      </c>
      <c r="E31053">
        <v>5.1888300000001379E-2</v>
      </c>
      <c r="G31053">
        <v>20</v>
      </c>
      <c r="H31053">
        <v>2.7795000000000001</v>
      </c>
      <c r="I31053">
        <v>20.188669999999998</v>
      </c>
    </row>
    <row r="31054" spans="1:9" x14ac:dyDescent="0.25">
      <c r="A31054">
        <v>124.2871236801147</v>
      </c>
      <c r="B31054">
        <v>20</v>
      </c>
      <c r="C31054">
        <v>20.855840000000061</v>
      </c>
      <c r="D31054">
        <v>2.7839999999999998</v>
      </c>
      <c r="E31054">
        <v>0.1052619000000044</v>
      </c>
      <c r="G31054">
        <v>20</v>
      </c>
      <c r="H31054">
        <v>2.7817500000000002</v>
      </c>
      <c r="I31054">
        <v>20.52225500000003</v>
      </c>
    </row>
    <row r="31055" spans="1:9" x14ac:dyDescent="0.25">
      <c r="A31055">
        <v>124.2911248207092</v>
      </c>
      <c r="B31055">
        <v>20</v>
      </c>
      <c r="C31055">
        <v>19.96627999999998</v>
      </c>
      <c r="D31055">
        <v>2.778</v>
      </c>
      <c r="E31055">
        <v>-1.482870000000275E-2</v>
      </c>
      <c r="G31055">
        <v>20</v>
      </c>
      <c r="H31055">
        <v>2.7802500000000001</v>
      </c>
      <c r="I31055">
        <v>20.299865000000011</v>
      </c>
    </row>
    <row r="31056" spans="1:9" x14ac:dyDescent="0.25">
      <c r="A31056">
        <v>124.2951257228851</v>
      </c>
      <c r="B31056">
        <v>20</v>
      </c>
      <c r="C31056">
        <v>20.41106000000002</v>
      </c>
      <c r="D31056">
        <v>2.7810000000000001</v>
      </c>
      <c r="E31056">
        <v>4.5216600000002237E-2</v>
      </c>
      <c r="G31056">
        <v>20</v>
      </c>
      <c r="H31056">
        <v>2.7802500000000001</v>
      </c>
      <c r="I31056">
        <v>20.299865000000011</v>
      </c>
    </row>
    <row r="31057" spans="1:9" x14ac:dyDescent="0.25">
      <c r="A31057">
        <v>124.29912662506101</v>
      </c>
      <c r="B31057">
        <v>20</v>
      </c>
      <c r="C31057">
        <v>19.96627999999998</v>
      </c>
      <c r="D31057">
        <v>2.778</v>
      </c>
      <c r="E31057">
        <v>-3.709200000001829E-3</v>
      </c>
      <c r="G31057">
        <v>20</v>
      </c>
      <c r="H31057">
        <v>2.7802500000000001</v>
      </c>
      <c r="I31057">
        <v>20.299865000000011</v>
      </c>
    </row>
    <row r="31058" spans="1:9" x14ac:dyDescent="0.25">
      <c r="A31058">
        <v>124.3031277656555</v>
      </c>
      <c r="B31058">
        <v>20</v>
      </c>
      <c r="C31058">
        <v>19.96627999999998</v>
      </c>
      <c r="D31058">
        <v>2.778</v>
      </c>
      <c r="E31058">
        <v>-3.7067700000004609E-2</v>
      </c>
      <c r="G31058">
        <v>20</v>
      </c>
      <c r="H31058">
        <v>2.7787500000000001</v>
      </c>
      <c r="I31058">
        <v>20.077474999999989</v>
      </c>
    </row>
    <row r="31059" spans="1:9" x14ac:dyDescent="0.25">
      <c r="A31059">
        <v>124.30712890625</v>
      </c>
      <c r="B31059">
        <v>20</v>
      </c>
      <c r="C31059">
        <v>20.41106000000002</v>
      </c>
      <c r="D31059">
        <v>2.7810000000000001</v>
      </c>
      <c r="E31059">
        <v>3.4097100000001317E-2</v>
      </c>
      <c r="G31059">
        <v>20</v>
      </c>
      <c r="H31059">
        <v>2.7795000000000001</v>
      </c>
      <c r="I31059">
        <v>20.188669999999998</v>
      </c>
    </row>
    <row r="31060" spans="1:9" x14ac:dyDescent="0.25">
      <c r="A31060">
        <v>124.3111302852631</v>
      </c>
      <c r="B31060">
        <v>20</v>
      </c>
      <c r="C31060">
        <v>20.41106000000002</v>
      </c>
      <c r="D31060">
        <v>2.7810000000000001</v>
      </c>
      <c r="E31060">
        <v>4.5216600000002237E-2</v>
      </c>
      <c r="G31060">
        <v>20</v>
      </c>
      <c r="H31060">
        <v>2.7795000000000001</v>
      </c>
      <c r="I31060">
        <v>20.188669999999998</v>
      </c>
    </row>
    <row r="31061" spans="1:9" x14ac:dyDescent="0.25">
      <c r="A31061">
        <v>124.3151314258575</v>
      </c>
      <c r="B31061">
        <v>20</v>
      </c>
      <c r="C31061">
        <v>19.96627999999998</v>
      </c>
      <c r="D31061">
        <v>2.778</v>
      </c>
      <c r="E31061">
        <v>2.9649300000000951E-2</v>
      </c>
      <c r="G31061">
        <v>20</v>
      </c>
      <c r="H31061">
        <v>2.7795000000000001</v>
      </c>
      <c r="I31061">
        <v>20.188669999999998</v>
      </c>
    </row>
    <row r="31062" spans="1:9" x14ac:dyDescent="0.25">
      <c r="A31062">
        <v>124.31913280487061</v>
      </c>
      <c r="B31062">
        <v>20</v>
      </c>
      <c r="C31062">
        <v>20.41106000000002</v>
      </c>
      <c r="D31062">
        <v>2.7810000000000001</v>
      </c>
      <c r="E31062">
        <v>4.5216600000002237E-2</v>
      </c>
      <c r="G31062">
        <v>20</v>
      </c>
      <c r="H31062">
        <v>2.7802500000000001</v>
      </c>
      <c r="I31062">
        <v>20.299865000000011</v>
      </c>
    </row>
    <row r="31063" spans="1:9" x14ac:dyDescent="0.25">
      <c r="A31063">
        <v>124.32313370704649</v>
      </c>
      <c r="B31063">
        <v>20</v>
      </c>
      <c r="C31063">
        <v>20.41106000000002</v>
      </c>
      <c r="D31063">
        <v>2.7810000000000001</v>
      </c>
      <c r="E31063">
        <v>3.4097100000001317E-2</v>
      </c>
      <c r="G31063">
        <v>20</v>
      </c>
      <c r="H31063">
        <v>2.7802500000000001</v>
      </c>
      <c r="I31063">
        <v>20.299865000000011</v>
      </c>
    </row>
    <row r="31064" spans="1:9" x14ac:dyDescent="0.25">
      <c r="A31064">
        <v>124.32713484764101</v>
      </c>
      <c r="B31064">
        <v>20</v>
      </c>
      <c r="C31064">
        <v>20.41106000000002</v>
      </c>
      <c r="D31064">
        <v>2.7810000000000001</v>
      </c>
      <c r="E31064">
        <v>5.6336100000003171E-2</v>
      </c>
      <c r="G31064">
        <v>20</v>
      </c>
      <c r="H31064">
        <v>2.7802500000000001</v>
      </c>
      <c r="I31064">
        <v>20.299865000000011</v>
      </c>
    </row>
    <row r="31065" spans="1:9" x14ac:dyDescent="0.25">
      <c r="A31065">
        <v>124.3311359882355</v>
      </c>
      <c r="B31065">
        <v>20</v>
      </c>
      <c r="C31065">
        <v>19.96627999999998</v>
      </c>
      <c r="D31065">
        <v>2.778</v>
      </c>
      <c r="E31065">
        <v>1.852980000000002E-2</v>
      </c>
      <c r="G31065">
        <v>20</v>
      </c>
      <c r="H31065">
        <v>2.7802500000000001</v>
      </c>
      <c r="I31065">
        <v>20.299865000000011</v>
      </c>
    </row>
    <row r="31066" spans="1:9" x14ac:dyDescent="0.25">
      <c r="A31066">
        <v>124.33513689041141</v>
      </c>
      <c r="B31066">
        <v>20</v>
      </c>
      <c r="C31066">
        <v>19.96627999999998</v>
      </c>
      <c r="D31066">
        <v>2.778</v>
      </c>
      <c r="E31066">
        <v>-2.5948200000003679E-2</v>
      </c>
      <c r="G31066">
        <v>20</v>
      </c>
      <c r="H31066">
        <v>2.7795000000000001</v>
      </c>
      <c r="I31066">
        <v>20.188669999999998</v>
      </c>
    </row>
    <row r="31067" spans="1:9" x14ac:dyDescent="0.25">
      <c r="A31067">
        <v>124.33913779258729</v>
      </c>
      <c r="B31067">
        <v>20</v>
      </c>
      <c r="C31067">
        <v>20.41106000000002</v>
      </c>
      <c r="D31067">
        <v>2.7810000000000001</v>
      </c>
      <c r="E31067">
        <v>1.1858099999999471E-2</v>
      </c>
      <c r="G31067">
        <v>20</v>
      </c>
      <c r="H31067">
        <v>2.7795000000000001</v>
      </c>
      <c r="I31067">
        <v>20.188669999999998</v>
      </c>
    </row>
    <row r="31068" spans="1:9" x14ac:dyDescent="0.25">
      <c r="A31068">
        <v>124.3431391716003</v>
      </c>
      <c r="B31068">
        <v>20</v>
      </c>
      <c r="C31068">
        <v>20.41106000000002</v>
      </c>
      <c r="D31068">
        <v>2.7810000000000001</v>
      </c>
      <c r="E31068">
        <v>4.5216600000002237E-2</v>
      </c>
      <c r="G31068">
        <v>20</v>
      </c>
      <c r="H31068">
        <v>2.7795000000000001</v>
      </c>
      <c r="I31068">
        <v>20.188669999999998</v>
      </c>
    </row>
    <row r="31069" spans="1:9" x14ac:dyDescent="0.25">
      <c r="A31069">
        <v>124.3471403121948</v>
      </c>
      <c r="B31069">
        <v>20</v>
      </c>
      <c r="C31069">
        <v>20.41106000000002</v>
      </c>
      <c r="D31069">
        <v>2.7810000000000001</v>
      </c>
      <c r="E31069">
        <v>7.8575100000005019E-2</v>
      </c>
      <c r="G31069">
        <v>20</v>
      </c>
      <c r="H31069">
        <v>2.7802500000000001</v>
      </c>
      <c r="I31069">
        <v>20.299865000000011</v>
      </c>
    </row>
    <row r="31070" spans="1:9" x14ac:dyDescent="0.25">
      <c r="A31070">
        <v>124.35114145278931</v>
      </c>
      <c r="B31070">
        <v>20</v>
      </c>
      <c r="C31070">
        <v>19.96627999999998</v>
      </c>
      <c r="D31070">
        <v>2.778</v>
      </c>
      <c r="E31070">
        <v>1.852980000000002E-2</v>
      </c>
      <c r="G31070">
        <v>20</v>
      </c>
      <c r="H31070">
        <v>2.7802500000000001</v>
      </c>
      <c r="I31070">
        <v>20.299865000000011</v>
      </c>
    </row>
    <row r="31071" spans="1:9" x14ac:dyDescent="0.25">
      <c r="A31071">
        <v>124.3551425933838</v>
      </c>
      <c r="B31071">
        <v>20</v>
      </c>
      <c r="C31071">
        <v>20.41106000000002</v>
      </c>
      <c r="D31071">
        <v>2.7810000000000001</v>
      </c>
      <c r="E31071">
        <v>2.2977600000000389E-2</v>
      </c>
      <c r="G31071">
        <v>20</v>
      </c>
      <c r="H31071">
        <v>2.7802500000000001</v>
      </c>
      <c r="I31071">
        <v>20.299865000000011</v>
      </c>
    </row>
    <row r="31072" spans="1:9" x14ac:dyDescent="0.25">
      <c r="A31072">
        <v>124.35914349555971</v>
      </c>
      <c r="B31072">
        <v>20</v>
      </c>
      <c r="C31072">
        <v>20.855840000000061</v>
      </c>
      <c r="D31072">
        <v>2.7839999999999998</v>
      </c>
      <c r="E31072">
        <v>8.3022900000005395E-2</v>
      </c>
      <c r="G31072">
        <v>20</v>
      </c>
      <c r="H31072">
        <v>2.7810000000000001</v>
      </c>
      <c r="I31072">
        <v>20.41106000000002</v>
      </c>
    </row>
    <row r="31073" spans="1:9" x14ac:dyDescent="0.25">
      <c r="A31073">
        <v>124.3631448745728</v>
      </c>
      <c r="B31073">
        <v>20</v>
      </c>
      <c r="C31073">
        <v>19.076720000000019</v>
      </c>
      <c r="D31073">
        <v>2.7719999999999998</v>
      </c>
      <c r="E31073">
        <v>-6.8202299999994692E-2</v>
      </c>
      <c r="G31073">
        <v>20</v>
      </c>
      <c r="H31073">
        <v>2.7787500000000001</v>
      </c>
      <c r="I31073">
        <v>20.077474999999989</v>
      </c>
    </row>
    <row r="31074" spans="1:9" x14ac:dyDescent="0.25">
      <c r="A31074">
        <v>124.36714601516719</v>
      </c>
      <c r="B31074">
        <v>20</v>
      </c>
      <c r="C31074">
        <v>19.96627999999998</v>
      </c>
      <c r="D31074">
        <v>2.778</v>
      </c>
      <c r="E31074">
        <v>-3.706769999999892E-2</v>
      </c>
      <c r="G31074">
        <v>20</v>
      </c>
      <c r="H31074">
        <v>2.7787500000000001</v>
      </c>
      <c r="I31074">
        <v>20.077474999999989</v>
      </c>
    </row>
    <row r="31075" spans="1:9" x14ac:dyDescent="0.25">
      <c r="A31075">
        <v>124.3711473941803</v>
      </c>
      <c r="B31075">
        <v>20</v>
      </c>
      <c r="C31075">
        <v>19.96627999999998</v>
      </c>
      <c r="D31075">
        <v>2.778</v>
      </c>
      <c r="E31075">
        <v>-7.0426200000004546E-2</v>
      </c>
      <c r="G31075">
        <v>20</v>
      </c>
      <c r="H31075">
        <v>2.778</v>
      </c>
      <c r="I31075">
        <v>19.96628000000004</v>
      </c>
    </row>
    <row r="31076" spans="1:9" x14ac:dyDescent="0.25">
      <c r="A31076">
        <v>124.37514853477479</v>
      </c>
      <c r="B31076">
        <v>20</v>
      </c>
      <c r="C31076">
        <v>19.96627999999998</v>
      </c>
      <c r="D31076">
        <v>2.778</v>
      </c>
      <c r="E31076">
        <v>-2.594820000000652E-2</v>
      </c>
      <c r="G31076">
        <v>20</v>
      </c>
      <c r="H31076">
        <v>2.7765</v>
      </c>
      <c r="I31076">
        <v>19.743890000000079</v>
      </c>
    </row>
    <row r="31077" spans="1:9" x14ac:dyDescent="0.25">
      <c r="A31077">
        <v>124.37914967536931</v>
      </c>
      <c r="B31077">
        <v>20</v>
      </c>
      <c r="C31077">
        <v>20.855840000000061</v>
      </c>
      <c r="D31077">
        <v>2.7839999999999998</v>
      </c>
      <c r="E31077">
        <v>0.13862040000000431</v>
      </c>
      <c r="G31077">
        <v>20</v>
      </c>
      <c r="H31077">
        <v>2.7795000000000001</v>
      </c>
      <c r="I31077">
        <v>20.188669999999998</v>
      </c>
    </row>
    <row r="31078" spans="1:9" x14ac:dyDescent="0.25">
      <c r="A31078">
        <v>124.3831508159637</v>
      </c>
      <c r="B31078">
        <v>20</v>
      </c>
      <c r="C31078">
        <v>20.41106000000002</v>
      </c>
      <c r="D31078">
        <v>2.7810000000000001</v>
      </c>
      <c r="E31078">
        <v>8.9694600000005953E-2</v>
      </c>
      <c r="G31078">
        <v>20</v>
      </c>
      <c r="H31078">
        <v>2.7802500000000001</v>
      </c>
      <c r="I31078">
        <v>20.299865000000011</v>
      </c>
    </row>
    <row r="31079" spans="1:9" x14ac:dyDescent="0.25">
      <c r="A31079">
        <v>124.3871519565582</v>
      </c>
      <c r="B31079">
        <v>20</v>
      </c>
      <c r="C31079">
        <v>20.41106000000002</v>
      </c>
      <c r="D31079">
        <v>2.7810000000000001</v>
      </c>
      <c r="E31079">
        <v>8.9694600000005953E-2</v>
      </c>
      <c r="G31079">
        <v>20</v>
      </c>
      <c r="H31079">
        <v>2.7810000000000001</v>
      </c>
      <c r="I31079">
        <v>20.41106000000002</v>
      </c>
    </row>
    <row r="31080" spans="1:9" x14ac:dyDescent="0.25">
      <c r="A31080">
        <v>124.3911528587341</v>
      </c>
      <c r="B31080">
        <v>20</v>
      </c>
      <c r="C31080">
        <v>20.41106000000002</v>
      </c>
      <c r="D31080">
        <v>2.7810000000000001</v>
      </c>
      <c r="E31080">
        <v>5.6336100000003171E-2</v>
      </c>
      <c r="G31080">
        <v>20</v>
      </c>
      <c r="H31080">
        <v>2.7817500000000002</v>
      </c>
      <c r="I31080">
        <v>20.52225500000003</v>
      </c>
    </row>
    <row r="31081" spans="1:9" x14ac:dyDescent="0.25">
      <c r="A31081">
        <v>124.39515376091001</v>
      </c>
      <c r="B31081">
        <v>20</v>
      </c>
      <c r="C31081">
        <v>20.41106000000002</v>
      </c>
      <c r="D31081">
        <v>2.7810000000000001</v>
      </c>
      <c r="E31081">
        <v>2.2977600000000389E-2</v>
      </c>
      <c r="G31081">
        <v>20</v>
      </c>
      <c r="H31081">
        <v>2.7810000000000001</v>
      </c>
      <c r="I31081">
        <v>20.41106000000002</v>
      </c>
    </row>
    <row r="31082" spans="1:9" x14ac:dyDescent="0.25">
      <c r="A31082">
        <v>124.3991549015045</v>
      </c>
      <c r="B31082">
        <v>20</v>
      </c>
      <c r="C31082">
        <v>19.96627999999998</v>
      </c>
      <c r="D31082">
        <v>2.778</v>
      </c>
      <c r="E31082">
        <v>-3.709200000001829E-3</v>
      </c>
      <c r="G31082">
        <v>20</v>
      </c>
      <c r="H31082">
        <v>2.7802500000000001</v>
      </c>
      <c r="I31082">
        <v>20.299865000000011</v>
      </c>
    </row>
    <row r="31083" spans="1:9" x14ac:dyDescent="0.25">
      <c r="A31083">
        <v>124.403156042099</v>
      </c>
      <c r="B31083">
        <v>20</v>
      </c>
      <c r="C31083">
        <v>20.41106000000002</v>
      </c>
      <c r="D31083">
        <v>2.7810000000000001</v>
      </c>
      <c r="E31083">
        <v>2.2977600000000389E-2</v>
      </c>
      <c r="G31083">
        <v>20</v>
      </c>
      <c r="H31083">
        <v>2.7802500000000001</v>
      </c>
      <c r="I31083">
        <v>20.299865000000011</v>
      </c>
    </row>
    <row r="31084" spans="1:9" x14ac:dyDescent="0.25">
      <c r="A31084">
        <v>124.4071574211121</v>
      </c>
      <c r="B31084">
        <v>20</v>
      </c>
      <c r="C31084">
        <v>19.96627999999998</v>
      </c>
      <c r="D31084">
        <v>2.778</v>
      </c>
      <c r="E31084">
        <v>-1.482870000000275E-2</v>
      </c>
      <c r="G31084">
        <v>20</v>
      </c>
      <c r="H31084">
        <v>2.7795000000000001</v>
      </c>
      <c r="I31084">
        <v>20.188669999999998</v>
      </c>
    </row>
    <row r="31085" spans="1:9" x14ac:dyDescent="0.25">
      <c r="A31085">
        <v>124.41115832328801</v>
      </c>
      <c r="B31085">
        <v>20</v>
      </c>
      <c r="C31085">
        <v>20.41106000000002</v>
      </c>
      <c r="D31085">
        <v>2.7810000000000001</v>
      </c>
      <c r="E31085">
        <v>3.4097100000001317E-2</v>
      </c>
      <c r="G31085">
        <v>20</v>
      </c>
      <c r="H31085">
        <v>2.7795000000000001</v>
      </c>
      <c r="I31085">
        <v>20.188669999999998</v>
      </c>
    </row>
    <row r="31086" spans="1:9" x14ac:dyDescent="0.25">
      <c r="A31086">
        <v>124.4151594638824</v>
      </c>
      <c r="B31086">
        <v>20</v>
      </c>
      <c r="C31086">
        <v>19.5215</v>
      </c>
      <c r="D31086">
        <v>2.7749999999999999</v>
      </c>
      <c r="E31086">
        <v>-4.1515499999998727E-2</v>
      </c>
      <c r="G31086">
        <v>20</v>
      </c>
      <c r="H31086">
        <v>2.7787500000000001</v>
      </c>
      <c r="I31086">
        <v>20.077474999999989</v>
      </c>
    </row>
    <row r="31087" spans="1:9" x14ac:dyDescent="0.25">
      <c r="A31087">
        <v>124.4191606044769</v>
      </c>
      <c r="B31087">
        <v>20</v>
      </c>
      <c r="C31087">
        <v>20.41106000000002</v>
      </c>
      <c r="D31087">
        <v>2.7810000000000001</v>
      </c>
      <c r="E31087">
        <v>1.1858100000002311E-2</v>
      </c>
      <c r="G31087">
        <v>20</v>
      </c>
      <c r="H31087">
        <v>2.7787500000000001</v>
      </c>
      <c r="I31087">
        <v>20.077474999999989</v>
      </c>
    </row>
    <row r="31088" spans="1:9" x14ac:dyDescent="0.25">
      <c r="A31088">
        <v>124.42316198349</v>
      </c>
      <c r="B31088">
        <v>20</v>
      </c>
      <c r="C31088">
        <v>19.96627999999998</v>
      </c>
      <c r="D31088">
        <v>2.778</v>
      </c>
      <c r="E31088">
        <v>-3.7092000000004078E-3</v>
      </c>
      <c r="G31088">
        <v>20</v>
      </c>
      <c r="H31088">
        <v>2.7787500000000001</v>
      </c>
      <c r="I31088">
        <v>20.077474999999989</v>
      </c>
    </row>
    <row r="31089" spans="1:9" x14ac:dyDescent="0.25">
      <c r="A31089">
        <v>124.42716288566589</v>
      </c>
      <c r="B31089">
        <v>20</v>
      </c>
      <c r="C31089">
        <v>19.96627999999998</v>
      </c>
      <c r="D31089">
        <v>2.778</v>
      </c>
      <c r="E31089">
        <v>-3.7092000000032502E-3</v>
      </c>
      <c r="G31089">
        <v>20</v>
      </c>
      <c r="H31089">
        <v>2.778</v>
      </c>
      <c r="I31089">
        <v>19.96627999999998</v>
      </c>
    </row>
    <row r="31090" spans="1:9" x14ac:dyDescent="0.25">
      <c r="A31090">
        <v>124.4311637878418</v>
      </c>
      <c r="B31090">
        <v>20</v>
      </c>
      <c r="C31090">
        <v>19.96627999999998</v>
      </c>
      <c r="D31090">
        <v>2.778</v>
      </c>
      <c r="E31090">
        <v>7.4102999999962546E-3</v>
      </c>
      <c r="G31090">
        <v>20</v>
      </c>
      <c r="H31090">
        <v>2.7787500000000001</v>
      </c>
      <c r="I31090">
        <v>20.077474999999989</v>
      </c>
    </row>
    <row r="31091" spans="1:9" x14ac:dyDescent="0.25">
      <c r="A31091">
        <v>124.43516492843629</v>
      </c>
      <c r="B31091">
        <v>20</v>
      </c>
      <c r="C31091">
        <v>19.96627999999998</v>
      </c>
      <c r="D31091">
        <v>2.778</v>
      </c>
      <c r="E31091">
        <v>-2.5948200000003679E-2</v>
      </c>
      <c r="G31091">
        <v>20</v>
      </c>
      <c r="H31091">
        <v>2.778</v>
      </c>
      <c r="I31091">
        <v>19.96627999999998</v>
      </c>
    </row>
    <row r="31092" spans="1:9" x14ac:dyDescent="0.25">
      <c r="A31092">
        <v>124.4391660690308</v>
      </c>
      <c r="B31092">
        <v>20</v>
      </c>
      <c r="C31092">
        <v>19.96627999999998</v>
      </c>
      <c r="D31092">
        <v>2.778</v>
      </c>
      <c r="E31092">
        <v>-3.709200000001829E-3</v>
      </c>
      <c r="G31092">
        <v>20</v>
      </c>
      <c r="H31092">
        <v>2.778</v>
      </c>
      <c r="I31092">
        <v>19.96627999999998</v>
      </c>
    </row>
    <row r="31093" spans="1:9" x14ac:dyDescent="0.25">
      <c r="A31093">
        <v>124.4431672096252</v>
      </c>
      <c r="B31093">
        <v>20</v>
      </c>
      <c r="C31093">
        <v>20.41106000000002</v>
      </c>
      <c r="D31093">
        <v>2.7810000000000001</v>
      </c>
      <c r="E31093">
        <v>4.5216600000002237E-2</v>
      </c>
      <c r="G31093">
        <v>20</v>
      </c>
      <c r="H31093">
        <v>2.7787500000000001</v>
      </c>
      <c r="I31093">
        <v>20.077474999999989</v>
      </c>
    </row>
    <row r="31094" spans="1:9" x14ac:dyDescent="0.25">
      <c r="A31094">
        <v>124.4471681118011</v>
      </c>
      <c r="B31094">
        <v>20</v>
      </c>
      <c r="C31094">
        <v>19.96627999999998</v>
      </c>
      <c r="D31094">
        <v>2.778</v>
      </c>
      <c r="E31094">
        <v>1.852980000000002E-2</v>
      </c>
      <c r="G31094">
        <v>20</v>
      </c>
      <c r="H31094">
        <v>2.7787500000000001</v>
      </c>
      <c r="I31094">
        <v>20.077474999999989</v>
      </c>
    </row>
    <row r="31095" spans="1:9" x14ac:dyDescent="0.25">
      <c r="A31095">
        <v>124.45116901397709</v>
      </c>
      <c r="B31095">
        <v>20</v>
      </c>
      <c r="C31095">
        <v>19.96627999999998</v>
      </c>
      <c r="D31095">
        <v>2.778</v>
      </c>
      <c r="E31095">
        <v>7.4102999999990969E-3</v>
      </c>
      <c r="G31095">
        <v>20</v>
      </c>
      <c r="H31095">
        <v>2.7787500000000001</v>
      </c>
      <c r="I31095">
        <v>20.077474999999989</v>
      </c>
    </row>
    <row r="31096" spans="1:9" x14ac:dyDescent="0.25">
      <c r="A31096">
        <v>124.455169916153</v>
      </c>
      <c r="B31096">
        <v>20</v>
      </c>
      <c r="C31096">
        <v>20.41106000000002</v>
      </c>
      <c r="D31096">
        <v>2.7810000000000001</v>
      </c>
      <c r="E31096">
        <v>3.4097100000001317E-2</v>
      </c>
      <c r="G31096">
        <v>20</v>
      </c>
      <c r="H31096">
        <v>2.7795000000000001</v>
      </c>
      <c r="I31096">
        <v>20.188669999999998</v>
      </c>
    </row>
    <row r="31097" spans="1:9" x14ac:dyDescent="0.25">
      <c r="A31097">
        <v>124.45917105674739</v>
      </c>
      <c r="B31097">
        <v>20</v>
      </c>
      <c r="C31097">
        <v>19.96627999999998</v>
      </c>
      <c r="D31097">
        <v>2.778</v>
      </c>
      <c r="E31097">
        <v>-3.709200000001829E-3</v>
      </c>
      <c r="G31097">
        <v>20</v>
      </c>
      <c r="H31097">
        <v>2.7787500000000001</v>
      </c>
      <c r="I31097">
        <v>20.077474999999989</v>
      </c>
    </row>
    <row r="31098" spans="1:9" x14ac:dyDescent="0.25">
      <c r="A31098">
        <v>124.4631719589233</v>
      </c>
      <c r="B31098">
        <v>20</v>
      </c>
      <c r="C31098">
        <v>20.41106000000002</v>
      </c>
      <c r="D31098">
        <v>2.7810000000000001</v>
      </c>
      <c r="E31098">
        <v>5.6336100000003171E-2</v>
      </c>
      <c r="G31098">
        <v>20</v>
      </c>
      <c r="H31098">
        <v>2.7795000000000001</v>
      </c>
      <c r="I31098">
        <v>20.188669999999998</v>
      </c>
    </row>
    <row r="31099" spans="1:9" x14ac:dyDescent="0.25">
      <c r="A31099">
        <v>124.46717309951779</v>
      </c>
      <c r="B31099">
        <v>20</v>
      </c>
      <c r="C31099">
        <v>19.5215</v>
      </c>
      <c r="D31099">
        <v>2.7749999999999999</v>
      </c>
      <c r="E31099">
        <v>-4.1515499999998727E-2</v>
      </c>
      <c r="G31099">
        <v>20</v>
      </c>
      <c r="H31099">
        <v>2.7787500000000001</v>
      </c>
      <c r="I31099">
        <v>20.077474999999989</v>
      </c>
    </row>
    <row r="31100" spans="1:9" x14ac:dyDescent="0.25">
      <c r="A31100">
        <v>124.4711742401123</v>
      </c>
      <c r="B31100">
        <v>20</v>
      </c>
      <c r="C31100">
        <v>19.5215</v>
      </c>
      <c r="D31100">
        <v>2.7749999999999999</v>
      </c>
      <c r="E31100">
        <v>-8.5993499999999584E-2</v>
      </c>
      <c r="G31100">
        <v>20</v>
      </c>
      <c r="H31100">
        <v>2.77725</v>
      </c>
      <c r="I31100">
        <v>19.855084999999971</v>
      </c>
    </row>
    <row r="31101" spans="1:9" x14ac:dyDescent="0.25">
      <c r="A31101">
        <v>124.47517514228819</v>
      </c>
      <c r="B31101">
        <v>20</v>
      </c>
      <c r="C31101">
        <v>20.41106000000002</v>
      </c>
      <c r="D31101">
        <v>2.7810000000000001</v>
      </c>
      <c r="E31101">
        <v>7.3860000000280479E-4</v>
      </c>
      <c r="G31101">
        <v>20</v>
      </c>
      <c r="H31101">
        <v>2.778</v>
      </c>
      <c r="I31101">
        <v>19.96627999999998</v>
      </c>
    </row>
    <row r="31102" spans="1:9" x14ac:dyDescent="0.25">
      <c r="A31102">
        <v>124.4791762828827</v>
      </c>
      <c r="B31102">
        <v>20</v>
      </c>
      <c r="C31102">
        <v>20.41106000000002</v>
      </c>
      <c r="D31102">
        <v>2.7810000000000001</v>
      </c>
      <c r="E31102">
        <v>4.5216600000002237E-2</v>
      </c>
      <c r="G31102">
        <v>20</v>
      </c>
      <c r="H31102">
        <v>2.778</v>
      </c>
      <c r="I31102">
        <v>19.96627999999998</v>
      </c>
    </row>
    <row r="31103" spans="1:9" x14ac:dyDescent="0.25">
      <c r="A31103">
        <v>124.48317766189579</v>
      </c>
      <c r="B31103">
        <v>20</v>
      </c>
      <c r="C31103">
        <v>19.96627999999998</v>
      </c>
      <c r="D31103">
        <v>2.778</v>
      </c>
      <c r="E31103">
        <v>6.3007799999999461E-2</v>
      </c>
      <c r="G31103">
        <v>20</v>
      </c>
      <c r="H31103">
        <v>2.7787500000000001</v>
      </c>
      <c r="I31103">
        <v>20.077474999999989</v>
      </c>
    </row>
    <row r="31104" spans="1:9" x14ac:dyDescent="0.25">
      <c r="A31104">
        <v>124.48717880249021</v>
      </c>
      <c r="B31104">
        <v>20</v>
      </c>
      <c r="C31104">
        <v>20.855840000000061</v>
      </c>
      <c r="D31104">
        <v>2.7839999999999998</v>
      </c>
      <c r="E31104">
        <v>0.1163814000000053</v>
      </c>
      <c r="G31104">
        <v>20</v>
      </c>
      <c r="H31104">
        <v>2.7810000000000001</v>
      </c>
      <c r="I31104">
        <v>20.41106000000002</v>
      </c>
    </row>
    <row r="31105" spans="1:9" x14ac:dyDescent="0.25">
      <c r="A31105">
        <v>124.4911801815033</v>
      </c>
      <c r="B31105">
        <v>20</v>
      </c>
      <c r="C31105">
        <v>19.96627999999998</v>
      </c>
      <c r="D31105">
        <v>2.778</v>
      </c>
      <c r="E31105">
        <v>7.4102999999990969E-3</v>
      </c>
      <c r="G31105">
        <v>20</v>
      </c>
      <c r="H31105">
        <v>2.7802500000000001</v>
      </c>
      <c r="I31105">
        <v>20.299865000000011</v>
      </c>
    </row>
    <row r="31106" spans="1:9" x14ac:dyDescent="0.25">
      <c r="A31106">
        <v>124.49518132209781</v>
      </c>
      <c r="B31106">
        <v>20</v>
      </c>
      <c r="C31106">
        <v>19.96627999999998</v>
      </c>
      <c r="D31106">
        <v>2.778</v>
      </c>
      <c r="E31106">
        <v>-3.709200000001829E-3</v>
      </c>
      <c r="G31106">
        <v>20</v>
      </c>
      <c r="H31106">
        <v>2.7795000000000001</v>
      </c>
      <c r="I31106">
        <v>20.188669999999998</v>
      </c>
    </row>
    <row r="31107" spans="1:9" x14ac:dyDescent="0.25">
      <c r="A31107">
        <v>124.4991824626923</v>
      </c>
      <c r="B31107">
        <v>20</v>
      </c>
      <c r="C31107">
        <v>19.96627999999998</v>
      </c>
      <c r="D31107">
        <v>2.778</v>
      </c>
      <c r="E31107">
        <v>-2.5948200000003679E-2</v>
      </c>
      <c r="G31107">
        <v>20</v>
      </c>
      <c r="H31107">
        <v>2.7795000000000001</v>
      </c>
      <c r="I31107">
        <v>20.188669999999998</v>
      </c>
    </row>
    <row r="31108" spans="1:9" x14ac:dyDescent="0.25">
      <c r="A31108">
        <v>124.5031836032867</v>
      </c>
      <c r="B31108">
        <v>20</v>
      </c>
      <c r="C31108">
        <v>20.41106000000002</v>
      </c>
      <c r="D31108">
        <v>2.7810000000000001</v>
      </c>
      <c r="E31108">
        <v>7.3859999999854149E-4</v>
      </c>
      <c r="G31108">
        <v>20</v>
      </c>
      <c r="H31108">
        <v>2.7787500000000001</v>
      </c>
      <c r="I31108">
        <v>20.077474999999989</v>
      </c>
    </row>
    <row r="31109" spans="1:9" x14ac:dyDescent="0.25">
      <c r="A31109">
        <v>124.5071845054626</v>
      </c>
      <c r="B31109">
        <v>20</v>
      </c>
      <c r="C31109">
        <v>19.96627999999998</v>
      </c>
      <c r="D31109">
        <v>2.778</v>
      </c>
      <c r="E31109">
        <v>1.852980000000002E-2</v>
      </c>
      <c r="G31109">
        <v>20</v>
      </c>
      <c r="H31109">
        <v>2.7787500000000001</v>
      </c>
      <c r="I31109">
        <v>20.077474999999989</v>
      </c>
    </row>
    <row r="31110" spans="1:9" x14ac:dyDescent="0.25">
      <c r="A31110">
        <v>124.51118540763849</v>
      </c>
      <c r="B31110">
        <v>20</v>
      </c>
      <c r="C31110">
        <v>19.96627999999998</v>
      </c>
      <c r="D31110">
        <v>2.778</v>
      </c>
      <c r="E31110">
        <v>7.4102999999990969E-3</v>
      </c>
      <c r="G31110">
        <v>20</v>
      </c>
      <c r="H31110">
        <v>2.7787500000000001</v>
      </c>
      <c r="I31110">
        <v>20.077474999999989</v>
      </c>
    </row>
    <row r="31111" spans="1:9" x14ac:dyDescent="0.25">
      <c r="A31111">
        <v>124.5151863098145</v>
      </c>
      <c r="B31111">
        <v>20</v>
      </c>
      <c r="C31111">
        <v>19.96627999999998</v>
      </c>
      <c r="D31111">
        <v>2.778</v>
      </c>
      <c r="E31111">
        <v>-1.482870000000275E-2</v>
      </c>
      <c r="G31111">
        <v>20</v>
      </c>
      <c r="H31111">
        <v>2.7787500000000001</v>
      </c>
      <c r="I31111">
        <v>20.077474999999989</v>
      </c>
    </row>
    <row r="31112" spans="1:9" x14ac:dyDescent="0.25">
      <c r="A31112">
        <v>124.51918745040889</v>
      </c>
      <c r="B31112">
        <v>20</v>
      </c>
      <c r="C31112">
        <v>19.076720000000019</v>
      </c>
      <c r="D31112">
        <v>2.7719999999999998</v>
      </c>
      <c r="E31112">
        <v>-0.12379979999999929</v>
      </c>
      <c r="G31112">
        <v>20</v>
      </c>
      <c r="H31112">
        <v>2.7765</v>
      </c>
      <c r="I31112">
        <v>19.743889999999961</v>
      </c>
    </row>
    <row r="31113" spans="1:9" x14ac:dyDescent="0.25">
      <c r="A31113">
        <v>124.5231883525848</v>
      </c>
      <c r="B31113">
        <v>20</v>
      </c>
      <c r="C31113">
        <v>19.96627999999998</v>
      </c>
      <c r="D31113">
        <v>2.778</v>
      </c>
      <c r="E31113">
        <v>-4.8187199999999847E-2</v>
      </c>
      <c r="G31113">
        <v>20</v>
      </c>
      <c r="H31113">
        <v>2.7765</v>
      </c>
      <c r="I31113">
        <v>19.743889999999961</v>
      </c>
    </row>
    <row r="31114" spans="1:9" x14ac:dyDescent="0.25">
      <c r="A31114">
        <v>124.52718949317931</v>
      </c>
      <c r="B31114">
        <v>20</v>
      </c>
      <c r="C31114">
        <v>19.96627999999998</v>
      </c>
      <c r="D31114">
        <v>2.778</v>
      </c>
      <c r="E31114">
        <v>-2.5948200000000841E-2</v>
      </c>
      <c r="G31114">
        <v>20</v>
      </c>
      <c r="H31114">
        <v>2.7765</v>
      </c>
      <c r="I31114">
        <v>19.743890000000079</v>
      </c>
    </row>
    <row r="31115" spans="1:9" x14ac:dyDescent="0.25">
      <c r="A31115">
        <v>124.5311906337738</v>
      </c>
      <c r="B31115">
        <v>20</v>
      </c>
      <c r="C31115">
        <v>19.96627999999998</v>
      </c>
      <c r="D31115">
        <v>2.778</v>
      </c>
      <c r="E31115">
        <v>1.8529799999997178E-2</v>
      </c>
      <c r="G31115">
        <v>20</v>
      </c>
      <c r="H31115">
        <v>2.7765</v>
      </c>
      <c r="I31115">
        <v>19.743890000000079</v>
      </c>
    </row>
    <row r="31116" spans="1:9" x14ac:dyDescent="0.25">
      <c r="A31116">
        <v>124.5351917743683</v>
      </c>
      <c r="B31116">
        <v>20</v>
      </c>
      <c r="C31116">
        <v>20.41106000000002</v>
      </c>
      <c r="D31116">
        <v>2.7810000000000001</v>
      </c>
      <c r="E31116">
        <v>8.9694600000000263E-2</v>
      </c>
      <c r="G31116">
        <v>20</v>
      </c>
      <c r="H31116">
        <v>2.7787500000000001</v>
      </c>
      <c r="I31116">
        <v>20.077474999999989</v>
      </c>
    </row>
    <row r="31117" spans="1:9" x14ac:dyDescent="0.25">
      <c r="A31117">
        <v>124.5391929149628</v>
      </c>
      <c r="B31117">
        <v>20</v>
      </c>
      <c r="C31117">
        <v>20.41106000000002</v>
      </c>
      <c r="D31117">
        <v>2.7810000000000001</v>
      </c>
      <c r="E31117">
        <v>6.7455600000004098E-2</v>
      </c>
      <c r="G31117">
        <v>20</v>
      </c>
      <c r="H31117">
        <v>2.7795000000000001</v>
      </c>
      <c r="I31117">
        <v>20.188669999999998</v>
      </c>
    </row>
    <row r="31118" spans="1:9" x14ac:dyDescent="0.25">
      <c r="A31118">
        <v>124.5431938171387</v>
      </c>
      <c r="B31118">
        <v>20</v>
      </c>
      <c r="C31118">
        <v>20.855840000000061</v>
      </c>
      <c r="D31118">
        <v>2.7839999999999998</v>
      </c>
      <c r="E31118">
        <v>0.1275009000000091</v>
      </c>
      <c r="G31118">
        <v>20</v>
      </c>
      <c r="H31118">
        <v>2.7810000000000001</v>
      </c>
      <c r="I31118">
        <v>20.41106000000002</v>
      </c>
    </row>
    <row r="31119" spans="1:9" x14ac:dyDescent="0.25">
      <c r="A31119">
        <v>124.5471949577332</v>
      </c>
      <c r="B31119">
        <v>20</v>
      </c>
      <c r="C31119">
        <v>20.41106000000002</v>
      </c>
      <c r="D31119">
        <v>2.7810000000000001</v>
      </c>
      <c r="E31119">
        <v>8.9694600000005953E-2</v>
      </c>
      <c r="G31119">
        <v>20</v>
      </c>
      <c r="H31119">
        <v>2.7817500000000002</v>
      </c>
      <c r="I31119">
        <v>20.52225500000003</v>
      </c>
    </row>
    <row r="31120" spans="1:9" x14ac:dyDescent="0.25">
      <c r="A31120">
        <v>124.5511963367462</v>
      </c>
      <c r="B31120">
        <v>20</v>
      </c>
      <c r="C31120">
        <v>19.5215</v>
      </c>
      <c r="D31120">
        <v>2.7749999999999999</v>
      </c>
      <c r="E31120">
        <v>-4.1515499999998727E-2</v>
      </c>
      <c r="G31120">
        <v>20</v>
      </c>
      <c r="H31120">
        <v>2.7802500000000001</v>
      </c>
      <c r="I31120">
        <v>20.299865000000011</v>
      </c>
    </row>
    <row r="31121" spans="1:9" x14ac:dyDescent="0.25">
      <c r="A31121">
        <v>124.5551974773407</v>
      </c>
      <c r="B31121">
        <v>20</v>
      </c>
      <c r="C31121">
        <v>20.41106000000002</v>
      </c>
      <c r="D31121">
        <v>2.7810000000000001</v>
      </c>
      <c r="E31121">
        <v>-1.038089999999954E-2</v>
      </c>
      <c r="G31121">
        <v>20</v>
      </c>
      <c r="H31121">
        <v>2.7802500000000001</v>
      </c>
      <c r="I31121">
        <v>20.299865000000011</v>
      </c>
    </row>
    <row r="31122" spans="1:9" x14ac:dyDescent="0.25">
      <c r="A31122">
        <v>124.5591988563538</v>
      </c>
      <c r="B31122">
        <v>20</v>
      </c>
      <c r="C31122">
        <v>20.41106000000002</v>
      </c>
      <c r="D31122">
        <v>2.7810000000000001</v>
      </c>
      <c r="E31122">
        <v>7.3859999999996266E-4</v>
      </c>
      <c r="G31122">
        <v>20</v>
      </c>
      <c r="H31122">
        <v>2.7795000000000001</v>
      </c>
      <c r="I31122">
        <v>20.188669999999998</v>
      </c>
    </row>
    <row r="31123" spans="1:9" x14ac:dyDescent="0.25">
      <c r="A31123">
        <v>124.5631999969482</v>
      </c>
      <c r="B31123">
        <v>20</v>
      </c>
      <c r="C31123">
        <v>19.96627999999998</v>
      </c>
      <c r="D31123">
        <v>2.778</v>
      </c>
      <c r="E31123">
        <v>1.8529799999998601E-2</v>
      </c>
      <c r="G31123">
        <v>20</v>
      </c>
      <c r="H31123">
        <v>2.7787500000000001</v>
      </c>
      <c r="I31123">
        <v>20.077474999999989</v>
      </c>
    </row>
    <row r="31124" spans="1:9" x14ac:dyDescent="0.25">
      <c r="A31124">
        <v>124.5672011375427</v>
      </c>
      <c r="B31124">
        <v>20</v>
      </c>
      <c r="C31124">
        <v>19.5215</v>
      </c>
      <c r="D31124">
        <v>2.7749999999999999</v>
      </c>
      <c r="E31124">
        <v>-3.0396000000000641E-2</v>
      </c>
      <c r="G31124">
        <v>20</v>
      </c>
      <c r="H31124">
        <v>2.7787500000000001</v>
      </c>
      <c r="I31124">
        <v>20.077474999999989</v>
      </c>
    </row>
    <row r="31125" spans="1:9" x14ac:dyDescent="0.25">
      <c r="A31125">
        <v>124.5712020397186</v>
      </c>
      <c r="B31125">
        <v>20</v>
      </c>
      <c r="C31125">
        <v>20.855840000000061</v>
      </c>
      <c r="D31125">
        <v>2.7839999999999998</v>
      </c>
      <c r="E31125">
        <v>3.8544900000004531E-2</v>
      </c>
      <c r="G31125">
        <v>20</v>
      </c>
      <c r="H31125">
        <v>2.7795000000000001</v>
      </c>
      <c r="I31125">
        <v>20.188669999999998</v>
      </c>
    </row>
    <row r="31126" spans="1:9" x14ac:dyDescent="0.25">
      <c r="A31126">
        <v>124.5752031803131</v>
      </c>
      <c r="B31126">
        <v>20</v>
      </c>
      <c r="C31126">
        <v>20.41106000000002</v>
      </c>
      <c r="D31126">
        <v>2.7810000000000001</v>
      </c>
      <c r="E31126">
        <v>5.6336100000004587E-2</v>
      </c>
      <c r="G31126">
        <v>20</v>
      </c>
      <c r="H31126">
        <v>2.7795000000000001</v>
      </c>
      <c r="I31126">
        <v>20.188669999999998</v>
      </c>
    </row>
    <row r="31127" spans="1:9" x14ac:dyDescent="0.25">
      <c r="A31127">
        <v>124.579204082489</v>
      </c>
      <c r="B31127">
        <v>20</v>
      </c>
      <c r="C31127">
        <v>20.41106000000002</v>
      </c>
      <c r="D31127">
        <v>2.7810000000000001</v>
      </c>
      <c r="E31127">
        <v>0.1008141000000055</v>
      </c>
      <c r="G31127">
        <v>20</v>
      </c>
      <c r="H31127">
        <v>2.7802500000000001</v>
      </c>
      <c r="I31127">
        <v>20.299865000000011</v>
      </c>
    </row>
    <row r="31128" spans="1:9" x14ac:dyDescent="0.25">
      <c r="A31128">
        <v>124.5832052230835</v>
      </c>
      <c r="B31128">
        <v>20</v>
      </c>
      <c r="C31128">
        <v>19.96627999999998</v>
      </c>
      <c r="D31128">
        <v>2.778</v>
      </c>
      <c r="E31128">
        <v>2.9649299999998109E-2</v>
      </c>
      <c r="G31128">
        <v>20</v>
      </c>
      <c r="H31128">
        <v>2.7810000000000001</v>
      </c>
      <c r="I31128">
        <v>20.41106000000002</v>
      </c>
    </row>
    <row r="31129" spans="1:9" x14ac:dyDescent="0.25">
      <c r="A31129">
        <v>124.5872061252594</v>
      </c>
      <c r="B31129">
        <v>20</v>
      </c>
      <c r="C31129">
        <v>19.96627999999998</v>
      </c>
      <c r="D31129">
        <v>2.778</v>
      </c>
      <c r="E31129">
        <v>-4.818720000000553E-2</v>
      </c>
      <c r="G31129">
        <v>20</v>
      </c>
      <c r="H31129">
        <v>2.7795000000000001</v>
      </c>
      <c r="I31129">
        <v>20.188669999999998</v>
      </c>
    </row>
    <row r="31130" spans="1:9" x14ac:dyDescent="0.25">
      <c r="A31130">
        <v>124.5912072658539</v>
      </c>
      <c r="B31130">
        <v>20</v>
      </c>
      <c r="C31130">
        <v>20.855840000000061</v>
      </c>
      <c r="D31130">
        <v>2.7839999999999998</v>
      </c>
      <c r="E31130">
        <v>6.0783900000003541E-2</v>
      </c>
      <c r="G31130">
        <v>20</v>
      </c>
      <c r="H31130">
        <v>2.7802500000000001</v>
      </c>
      <c r="I31130">
        <v>20.299865000000011</v>
      </c>
    </row>
    <row r="31131" spans="1:9" x14ac:dyDescent="0.25">
      <c r="A31131">
        <v>124.5952081680298</v>
      </c>
      <c r="B31131">
        <v>20</v>
      </c>
      <c r="C31131">
        <v>20.41106000000002</v>
      </c>
      <c r="D31131">
        <v>2.7810000000000001</v>
      </c>
      <c r="E31131">
        <v>6.7455600000004098E-2</v>
      </c>
      <c r="G31131">
        <v>20</v>
      </c>
      <c r="H31131">
        <v>2.7802500000000001</v>
      </c>
      <c r="I31131">
        <v>20.299865000000011</v>
      </c>
    </row>
    <row r="31132" spans="1:9" x14ac:dyDescent="0.25">
      <c r="A31132">
        <v>124.5992093086243</v>
      </c>
      <c r="B31132">
        <v>20</v>
      </c>
      <c r="C31132">
        <v>19.96627999999998</v>
      </c>
      <c r="D31132">
        <v>2.778</v>
      </c>
      <c r="E31132">
        <v>4.0768800000001867E-2</v>
      </c>
      <c r="G31132">
        <v>20</v>
      </c>
      <c r="H31132">
        <v>2.7802500000000001</v>
      </c>
      <c r="I31132">
        <v>20.299865000000011</v>
      </c>
    </row>
    <row r="31133" spans="1:9" x14ac:dyDescent="0.25">
      <c r="A31133">
        <v>124.6032102108002</v>
      </c>
      <c r="B31133">
        <v>20</v>
      </c>
      <c r="C31133">
        <v>19.96627999999998</v>
      </c>
      <c r="D31133">
        <v>2.778</v>
      </c>
      <c r="E31133">
        <v>-1.482870000000275E-2</v>
      </c>
      <c r="G31133">
        <v>20</v>
      </c>
      <c r="H31133">
        <v>2.7802500000000001</v>
      </c>
      <c r="I31133">
        <v>20.299865000000011</v>
      </c>
    </row>
    <row r="31134" spans="1:9" x14ac:dyDescent="0.25">
      <c r="A31134">
        <v>124.6072111129761</v>
      </c>
      <c r="B31134">
        <v>20</v>
      </c>
      <c r="C31134">
        <v>20.41106000000002</v>
      </c>
      <c r="D31134">
        <v>2.7810000000000001</v>
      </c>
      <c r="E31134">
        <v>-1.038090000000238E-2</v>
      </c>
      <c r="G31134">
        <v>20</v>
      </c>
      <c r="H31134">
        <v>2.7795000000000001</v>
      </c>
      <c r="I31134">
        <v>20.188669999999998</v>
      </c>
    </row>
    <row r="31135" spans="1:9" x14ac:dyDescent="0.25">
      <c r="A31135">
        <v>124.6112122535706</v>
      </c>
      <c r="B31135">
        <v>20</v>
      </c>
      <c r="C31135">
        <v>20.41106000000002</v>
      </c>
      <c r="D31135">
        <v>2.7810000000000001</v>
      </c>
      <c r="E31135">
        <v>4.5216600000002237E-2</v>
      </c>
      <c r="G31135">
        <v>20</v>
      </c>
      <c r="H31135">
        <v>2.7795000000000001</v>
      </c>
      <c r="I31135">
        <v>20.188669999999998</v>
      </c>
    </row>
    <row r="31136" spans="1:9" x14ac:dyDescent="0.25">
      <c r="A31136">
        <v>124.615213394165</v>
      </c>
      <c r="B31136">
        <v>20</v>
      </c>
      <c r="C31136">
        <v>19.96627999999998</v>
      </c>
      <c r="D31136">
        <v>2.778</v>
      </c>
      <c r="E31136">
        <v>2.9649300000000951E-2</v>
      </c>
      <c r="G31136">
        <v>20</v>
      </c>
      <c r="H31136">
        <v>2.7795000000000001</v>
      </c>
      <c r="I31136">
        <v>20.188669999999998</v>
      </c>
    </row>
    <row r="31137" spans="1:9" x14ac:dyDescent="0.25">
      <c r="A31137">
        <v>124.6192147731781</v>
      </c>
      <c r="B31137">
        <v>20</v>
      </c>
      <c r="C31137">
        <v>20.41106000000002</v>
      </c>
      <c r="D31137">
        <v>2.7810000000000001</v>
      </c>
      <c r="E31137">
        <v>4.5216600000002237E-2</v>
      </c>
      <c r="G31137">
        <v>20</v>
      </c>
      <c r="H31137">
        <v>2.7802500000000001</v>
      </c>
      <c r="I31137">
        <v>20.299865000000011</v>
      </c>
    </row>
    <row r="31138" spans="1:9" x14ac:dyDescent="0.25">
      <c r="A31138">
        <v>124.6232159137726</v>
      </c>
      <c r="B31138">
        <v>20</v>
      </c>
      <c r="C31138">
        <v>20.41106000000002</v>
      </c>
      <c r="D31138">
        <v>2.7810000000000001</v>
      </c>
      <c r="E31138">
        <v>3.4097100000001317E-2</v>
      </c>
      <c r="G31138">
        <v>20</v>
      </c>
      <c r="H31138">
        <v>2.7802500000000001</v>
      </c>
      <c r="I31138">
        <v>20.299865000000011</v>
      </c>
    </row>
    <row r="31139" spans="1:9" x14ac:dyDescent="0.25">
      <c r="A31139">
        <v>124.6272172927856</v>
      </c>
      <c r="B31139">
        <v>20</v>
      </c>
      <c r="C31139">
        <v>20.41106000000002</v>
      </c>
      <c r="D31139">
        <v>2.7810000000000001</v>
      </c>
      <c r="E31139">
        <v>5.6336100000003171E-2</v>
      </c>
      <c r="G31139">
        <v>20</v>
      </c>
      <c r="H31139">
        <v>2.7802500000000001</v>
      </c>
      <c r="I31139">
        <v>20.299865000000011</v>
      </c>
    </row>
    <row r="31140" spans="1:9" x14ac:dyDescent="0.25">
      <c r="A31140">
        <v>124.6312184333801</v>
      </c>
      <c r="B31140">
        <v>20</v>
      </c>
      <c r="C31140">
        <v>19.96627999999998</v>
      </c>
      <c r="D31140">
        <v>2.778</v>
      </c>
      <c r="E31140">
        <v>1.852980000000002E-2</v>
      </c>
      <c r="G31140">
        <v>20</v>
      </c>
      <c r="H31140">
        <v>2.7802500000000001</v>
      </c>
      <c r="I31140">
        <v>20.299865000000011</v>
      </c>
    </row>
    <row r="31141" spans="1:9" x14ac:dyDescent="0.25">
      <c r="A31141">
        <v>124.6352195739746</v>
      </c>
      <c r="B31141">
        <v>20</v>
      </c>
      <c r="C31141">
        <v>20.41106000000002</v>
      </c>
      <c r="D31141">
        <v>2.7810000000000001</v>
      </c>
      <c r="E31141">
        <v>2.2977600000000389E-2</v>
      </c>
      <c r="G31141">
        <v>20</v>
      </c>
      <c r="H31141">
        <v>2.7802500000000001</v>
      </c>
      <c r="I31141">
        <v>20.299865000000011</v>
      </c>
    </row>
    <row r="31142" spans="1:9" x14ac:dyDescent="0.25">
      <c r="A31142">
        <v>124.6392204761505</v>
      </c>
      <c r="B31142">
        <v>20</v>
      </c>
      <c r="C31142">
        <v>20.41106000000002</v>
      </c>
      <c r="D31142">
        <v>2.7810000000000001</v>
      </c>
      <c r="E31142">
        <v>3.4097100000001317E-2</v>
      </c>
      <c r="G31142">
        <v>20</v>
      </c>
      <c r="H31142">
        <v>2.7802500000000001</v>
      </c>
      <c r="I31142">
        <v>20.299865000000011</v>
      </c>
    </row>
    <row r="31143" spans="1:9" x14ac:dyDescent="0.25">
      <c r="A31143">
        <v>124.6432213783264</v>
      </c>
      <c r="B31143">
        <v>20</v>
      </c>
      <c r="C31143">
        <v>20.41106000000002</v>
      </c>
      <c r="D31143">
        <v>2.7810000000000001</v>
      </c>
      <c r="E31143">
        <v>5.6336100000003171E-2</v>
      </c>
      <c r="G31143">
        <v>20</v>
      </c>
      <c r="H31143">
        <v>2.7802500000000001</v>
      </c>
      <c r="I31143">
        <v>20.299865000000011</v>
      </c>
    </row>
    <row r="31144" spans="1:9" x14ac:dyDescent="0.25">
      <c r="A31144">
        <v>124.64722228050231</v>
      </c>
      <c r="B31144">
        <v>20</v>
      </c>
      <c r="C31144">
        <v>20.855840000000061</v>
      </c>
      <c r="D31144">
        <v>2.7839999999999998</v>
      </c>
      <c r="E31144">
        <v>0.1163814000000082</v>
      </c>
      <c r="G31144">
        <v>20</v>
      </c>
      <c r="H31144">
        <v>2.7817500000000002</v>
      </c>
      <c r="I31144">
        <v>20.52225500000003</v>
      </c>
    </row>
    <row r="31145" spans="1:9" x14ac:dyDescent="0.25">
      <c r="A31145">
        <v>124.6512234210968</v>
      </c>
      <c r="B31145">
        <v>20</v>
      </c>
      <c r="C31145">
        <v>19.076720000000019</v>
      </c>
      <c r="D31145">
        <v>2.7719999999999998</v>
      </c>
      <c r="E31145">
        <v>-7.9321799999995612E-2</v>
      </c>
      <c r="G31145">
        <v>20</v>
      </c>
      <c r="H31145">
        <v>2.7795000000000001</v>
      </c>
      <c r="I31145">
        <v>20.188669999999998</v>
      </c>
    </row>
    <row r="31146" spans="1:9" x14ac:dyDescent="0.25">
      <c r="A31146">
        <v>124.65522432327271</v>
      </c>
      <c r="B31146">
        <v>20</v>
      </c>
      <c r="C31146">
        <v>20.41106000000002</v>
      </c>
      <c r="D31146">
        <v>2.7810000000000001</v>
      </c>
      <c r="E31146">
        <v>-1.0380899999996701E-2</v>
      </c>
      <c r="G31146">
        <v>20</v>
      </c>
      <c r="H31146">
        <v>2.7795000000000001</v>
      </c>
      <c r="I31146">
        <v>20.188669999999998</v>
      </c>
    </row>
    <row r="31147" spans="1:9" x14ac:dyDescent="0.25">
      <c r="A31147">
        <v>124.6592254638672</v>
      </c>
      <c r="B31147">
        <v>20</v>
      </c>
      <c r="C31147">
        <v>20.41106000000002</v>
      </c>
      <c r="D31147">
        <v>2.7810000000000001</v>
      </c>
      <c r="E31147">
        <v>7.3860000000138372E-4</v>
      </c>
      <c r="G31147">
        <v>20</v>
      </c>
      <c r="H31147">
        <v>2.779500000000001</v>
      </c>
      <c r="I31147">
        <v>20.188670000000059</v>
      </c>
    </row>
    <row r="31148" spans="1:9" x14ac:dyDescent="0.25">
      <c r="A31148">
        <v>124.6632266044617</v>
      </c>
      <c r="B31148">
        <v>20</v>
      </c>
      <c r="C31148">
        <v>20.41106000000002</v>
      </c>
      <c r="D31148">
        <v>2.7810000000000001</v>
      </c>
      <c r="E31148">
        <v>5.6336100000000333E-2</v>
      </c>
      <c r="G31148">
        <v>20</v>
      </c>
      <c r="H31148">
        <v>2.7787500000000001</v>
      </c>
      <c r="I31148">
        <v>20.077475000000049</v>
      </c>
    </row>
    <row r="31149" spans="1:9" x14ac:dyDescent="0.25">
      <c r="A31149">
        <v>124.66722774505619</v>
      </c>
      <c r="B31149">
        <v>20</v>
      </c>
      <c r="C31149">
        <v>20.41106000000002</v>
      </c>
      <c r="D31149">
        <v>2.7810000000000001</v>
      </c>
      <c r="E31149">
        <v>0.1119336000000021</v>
      </c>
      <c r="G31149">
        <v>20</v>
      </c>
      <c r="H31149">
        <v>2.7810000000000001</v>
      </c>
      <c r="I31149">
        <v>20.41106000000002</v>
      </c>
    </row>
    <row r="31150" spans="1:9" x14ac:dyDescent="0.25">
      <c r="A31150">
        <v>124.6712286472321</v>
      </c>
      <c r="B31150">
        <v>20</v>
      </c>
      <c r="C31150">
        <v>20.41106000000002</v>
      </c>
      <c r="D31150">
        <v>2.7810000000000001</v>
      </c>
      <c r="E31150">
        <v>4.5216600000002237E-2</v>
      </c>
      <c r="G31150">
        <v>20</v>
      </c>
      <c r="H31150">
        <v>2.7810000000000001</v>
      </c>
      <c r="I31150">
        <v>20.41106000000002</v>
      </c>
    </row>
    <row r="31151" spans="1:9" x14ac:dyDescent="0.25">
      <c r="A31151">
        <v>124.675229549408</v>
      </c>
      <c r="B31151">
        <v>20</v>
      </c>
      <c r="C31151">
        <v>20.855840000000061</v>
      </c>
      <c r="D31151">
        <v>2.7839999999999998</v>
      </c>
      <c r="E31151">
        <v>9.4142400000006315E-2</v>
      </c>
      <c r="G31151">
        <v>20</v>
      </c>
      <c r="H31151">
        <v>2.7817500000000002</v>
      </c>
      <c r="I31151">
        <v>20.52225500000003</v>
      </c>
    </row>
    <row r="31152" spans="1:9" x14ac:dyDescent="0.25">
      <c r="A31152">
        <v>124.6792306900024</v>
      </c>
      <c r="B31152">
        <v>20</v>
      </c>
      <c r="C31152">
        <v>20.41106000000002</v>
      </c>
      <c r="D31152">
        <v>2.7810000000000001</v>
      </c>
      <c r="E31152">
        <v>6.7455600000004098E-2</v>
      </c>
      <c r="G31152">
        <v>20</v>
      </c>
      <c r="H31152">
        <v>2.7817500000000002</v>
      </c>
      <c r="I31152">
        <v>20.52225500000003</v>
      </c>
    </row>
    <row r="31153" spans="1:9" x14ac:dyDescent="0.25">
      <c r="A31153">
        <v>124.6832315921783</v>
      </c>
      <c r="B31153">
        <v>20</v>
      </c>
      <c r="C31153">
        <v>19.96627999999998</v>
      </c>
      <c r="D31153">
        <v>2.778</v>
      </c>
      <c r="E31153">
        <v>7.4102999999990969E-3</v>
      </c>
      <c r="G31153">
        <v>20</v>
      </c>
      <c r="H31153">
        <v>2.7810000000000001</v>
      </c>
      <c r="I31153">
        <v>20.41106000000002</v>
      </c>
    </row>
    <row r="31154" spans="1:9" x14ac:dyDescent="0.25">
      <c r="A31154">
        <v>124.68723249435421</v>
      </c>
      <c r="B31154">
        <v>20</v>
      </c>
      <c r="C31154">
        <v>19.96627999999998</v>
      </c>
      <c r="D31154">
        <v>2.778</v>
      </c>
      <c r="E31154">
        <v>-3.7067700000004609E-2</v>
      </c>
      <c r="G31154">
        <v>20</v>
      </c>
      <c r="H31154">
        <v>2.7802500000000001</v>
      </c>
      <c r="I31154">
        <v>20.299865000000011</v>
      </c>
    </row>
    <row r="31155" spans="1:9" x14ac:dyDescent="0.25">
      <c r="A31155">
        <v>124.6912336349487</v>
      </c>
      <c r="B31155">
        <v>20</v>
      </c>
      <c r="C31155">
        <v>20.41106000000002</v>
      </c>
      <c r="D31155">
        <v>2.7810000000000001</v>
      </c>
      <c r="E31155">
        <v>-1.038090000000238E-2</v>
      </c>
      <c r="G31155">
        <v>20</v>
      </c>
      <c r="H31155">
        <v>2.7795000000000001</v>
      </c>
      <c r="I31155">
        <v>20.188669999999998</v>
      </c>
    </row>
    <row r="31156" spans="1:9" x14ac:dyDescent="0.25">
      <c r="A31156">
        <v>124.69523453712461</v>
      </c>
      <c r="B31156">
        <v>20</v>
      </c>
      <c r="C31156">
        <v>20.41106000000002</v>
      </c>
      <c r="D31156">
        <v>2.7810000000000001</v>
      </c>
      <c r="E31156">
        <v>4.5216600000002237E-2</v>
      </c>
      <c r="G31156">
        <v>20</v>
      </c>
      <c r="H31156">
        <v>2.7795000000000001</v>
      </c>
      <c r="I31156">
        <v>20.188669999999998</v>
      </c>
    </row>
    <row r="31157" spans="1:9" x14ac:dyDescent="0.25">
      <c r="A31157">
        <v>124.69923543930049</v>
      </c>
      <c r="B31157">
        <v>20</v>
      </c>
      <c r="C31157">
        <v>19.96627999999998</v>
      </c>
      <c r="D31157">
        <v>2.778</v>
      </c>
      <c r="E31157">
        <v>2.9649300000000951E-2</v>
      </c>
      <c r="G31157">
        <v>20</v>
      </c>
      <c r="H31157">
        <v>2.7795000000000001</v>
      </c>
      <c r="I31157">
        <v>20.188669999999998</v>
      </c>
    </row>
    <row r="31158" spans="1:9" x14ac:dyDescent="0.25">
      <c r="A31158">
        <v>124.70323657989501</v>
      </c>
      <c r="B31158">
        <v>20</v>
      </c>
      <c r="C31158">
        <v>19.96627999999998</v>
      </c>
      <c r="D31158">
        <v>2.778</v>
      </c>
      <c r="E31158">
        <v>-3.709200000001829E-3</v>
      </c>
      <c r="G31158">
        <v>20</v>
      </c>
      <c r="H31158">
        <v>2.7795000000000001</v>
      </c>
      <c r="I31158">
        <v>20.188669999999998</v>
      </c>
    </row>
    <row r="31159" spans="1:9" x14ac:dyDescent="0.25">
      <c r="A31159">
        <v>124.7072377204895</v>
      </c>
      <c r="B31159">
        <v>20</v>
      </c>
      <c r="C31159">
        <v>20.41106000000002</v>
      </c>
      <c r="D31159">
        <v>2.7810000000000001</v>
      </c>
      <c r="E31159">
        <v>1.1858099999999471E-2</v>
      </c>
      <c r="G31159">
        <v>20</v>
      </c>
      <c r="H31159">
        <v>2.7795000000000001</v>
      </c>
      <c r="I31159">
        <v>20.188669999999998</v>
      </c>
    </row>
    <row r="31160" spans="1:9" x14ac:dyDescent="0.25">
      <c r="A31160">
        <v>124.71123909950261</v>
      </c>
      <c r="B31160">
        <v>20</v>
      </c>
      <c r="C31160">
        <v>20.41106000000002</v>
      </c>
      <c r="D31160">
        <v>2.7810000000000001</v>
      </c>
      <c r="E31160">
        <v>4.5216600000002237E-2</v>
      </c>
      <c r="G31160">
        <v>20</v>
      </c>
      <c r="H31160">
        <v>2.7795000000000001</v>
      </c>
      <c r="I31160">
        <v>20.188669999999998</v>
      </c>
    </row>
    <row r="31161" spans="1:9" x14ac:dyDescent="0.25">
      <c r="A31161">
        <v>124.7152400016785</v>
      </c>
      <c r="B31161">
        <v>20</v>
      </c>
      <c r="C31161">
        <v>20.855840000000061</v>
      </c>
      <c r="D31161">
        <v>2.7839999999999998</v>
      </c>
      <c r="E31161">
        <v>0.1275009000000091</v>
      </c>
      <c r="G31161">
        <v>20</v>
      </c>
      <c r="H31161">
        <v>2.7810000000000001</v>
      </c>
      <c r="I31161">
        <v>20.41106000000002</v>
      </c>
    </row>
    <row r="31162" spans="1:9" x14ac:dyDescent="0.25">
      <c r="A31162">
        <v>124.71924114227291</v>
      </c>
      <c r="B31162">
        <v>20</v>
      </c>
      <c r="C31162">
        <v>20.855840000000061</v>
      </c>
      <c r="D31162">
        <v>2.7839999999999998</v>
      </c>
      <c r="E31162">
        <v>0.13862040000001</v>
      </c>
      <c r="G31162">
        <v>20</v>
      </c>
      <c r="H31162">
        <v>2.7825000000000002</v>
      </c>
      <c r="I31162">
        <v>20.633450000000039</v>
      </c>
    </row>
    <row r="31163" spans="1:9" x14ac:dyDescent="0.25">
      <c r="A31163">
        <v>124.7232422828674</v>
      </c>
      <c r="B31163">
        <v>20</v>
      </c>
      <c r="C31163">
        <v>19.076720000000019</v>
      </c>
      <c r="D31163">
        <v>2.7719999999999998</v>
      </c>
      <c r="E31163">
        <v>-6.8202299999994692E-2</v>
      </c>
      <c r="G31163">
        <v>20</v>
      </c>
      <c r="H31163">
        <v>2.7802500000000001</v>
      </c>
      <c r="I31163">
        <v>20.299865000000011</v>
      </c>
    </row>
    <row r="31164" spans="1:9" x14ac:dyDescent="0.25">
      <c r="A31164">
        <v>124.7272439002991</v>
      </c>
      <c r="B31164">
        <v>20</v>
      </c>
      <c r="C31164">
        <v>20.41106000000002</v>
      </c>
      <c r="D31164">
        <v>2.7810000000000001</v>
      </c>
      <c r="E31164">
        <v>-2.150039999999763E-2</v>
      </c>
      <c r="G31164">
        <v>20</v>
      </c>
      <c r="H31164">
        <v>2.7802500000000001</v>
      </c>
      <c r="I31164">
        <v>20.299865000000011</v>
      </c>
    </row>
    <row r="31165" spans="1:9" x14ac:dyDescent="0.25">
      <c r="A31165">
        <v>124.7312450408936</v>
      </c>
      <c r="B31165">
        <v>20</v>
      </c>
      <c r="C31165">
        <v>19.96627999999998</v>
      </c>
      <c r="D31165">
        <v>2.778</v>
      </c>
      <c r="E31165">
        <v>-7.0426200000004546E-2</v>
      </c>
      <c r="G31165">
        <v>20</v>
      </c>
      <c r="H31165">
        <v>2.7787500000000001</v>
      </c>
      <c r="I31165">
        <v>20.077475000000049</v>
      </c>
    </row>
    <row r="31166" spans="1:9" x14ac:dyDescent="0.25">
      <c r="A31166">
        <v>124.7352459430695</v>
      </c>
      <c r="B31166">
        <v>20</v>
      </c>
      <c r="C31166">
        <v>19.96627999999998</v>
      </c>
      <c r="D31166">
        <v>2.778</v>
      </c>
      <c r="E31166">
        <v>-1.48287000000056E-2</v>
      </c>
      <c r="G31166">
        <v>20</v>
      </c>
      <c r="H31166">
        <v>2.77725</v>
      </c>
      <c r="I31166">
        <v>19.855085000000091</v>
      </c>
    </row>
    <row r="31167" spans="1:9" x14ac:dyDescent="0.25">
      <c r="A31167">
        <v>124.7392468452454</v>
      </c>
      <c r="B31167">
        <v>20</v>
      </c>
      <c r="C31167">
        <v>20.855840000000061</v>
      </c>
      <c r="D31167">
        <v>2.7839999999999998</v>
      </c>
      <c r="E31167">
        <v>0.12750090000000339</v>
      </c>
      <c r="G31167">
        <v>20</v>
      </c>
      <c r="H31167">
        <v>2.7802500000000001</v>
      </c>
      <c r="I31167">
        <v>20.299865000000011</v>
      </c>
    </row>
    <row r="31168" spans="1:9" x14ac:dyDescent="0.25">
      <c r="A31168">
        <v>124.74324774742129</v>
      </c>
      <c r="B31168">
        <v>20</v>
      </c>
      <c r="C31168">
        <v>20.855840000000061</v>
      </c>
      <c r="D31168">
        <v>2.7839999999999998</v>
      </c>
      <c r="E31168">
        <v>0.1163814000000082</v>
      </c>
      <c r="G31168">
        <v>20</v>
      </c>
      <c r="H31168">
        <v>2.7810000000000001</v>
      </c>
      <c r="I31168">
        <v>20.41106000000002</v>
      </c>
    </row>
    <row r="31169" spans="1:9" x14ac:dyDescent="0.25">
      <c r="A31169">
        <v>124.7472488880157</v>
      </c>
      <c r="B31169">
        <v>20</v>
      </c>
      <c r="C31169">
        <v>20.855840000000061</v>
      </c>
      <c r="D31169">
        <v>2.7839999999999998</v>
      </c>
      <c r="E31169">
        <v>0.16085940000001189</v>
      </c>
      <c r="G31169">
        <v>20</v>
      </c>
      <c r="H31169">
        <v>2.7825000000000002</v>
      </c>
      <c r="I31169">
        <v>20.633450000000039</v>
      </c>
    </row>
    <row r="31170" spans="1:9" x14ac:dyDescent="0.25">
      <c r="A31170">
        <v>124.75124979019169</v>
      </c>
      <c r="B31170">
        <v>20</v>
      </c>
      <c r="C31170">
        <v>20.41106000000002</v>
      </c>
      <c r="D31170">
        <v>2.7810000000000001</v>
      </c>
      <c r="E31170">
        <v>8.9694600000005953E-2</v>
      </c>
      <c r="G31170">
        <v>20</v>
      </c>
      <c r="H31170">
        <v>2.7832499999999998</v>
      </c>
      <c r="I31170">
        <v>20.744645000000052</v>
      </c>
    </row>
    <row r="31171" spans="1:9" x14ac:dyDescent="0.25">
      <c r="A31171">
        <v>124.7552509307861</v>
      </c>
      <c r="B31171">
        <v>20</v>
      </c>
      <c r="C31171">
        <v>20.855840000000061</v>
      </c>
      <c r="D31171">
        <v>2.7839999999999998</v>
      </c>
      <c r="E31171">
        <v>7.1903400000004461E-2</v>
      </c>
      <c r="G31171">
        <v>20</v>
      </c>
      <c r="H31171">
        <v>2.7832499999999998</v>
      </c>
      <c r="I31171">
        <v>20.744645000000052</v>
      </c>
    </row>
    <row r="31172" spans="1:9" x14ac:dyDescent="0.25">
      <c r="A31172">
        <v>124.7592520713806</v>
      </c>
      <c r="B31172">
        <v>20</v>
      </c>
      <c r="C31172">
        <v>20.41106000000002</v>
      </c>
      <c r="D31172">
        <v>2.7810000000000001</v>
      </c>
      <c r="E31172">
        <v>3.4097100000001317E-2</v>
      </c>
      <c r="G31172">
        <v>20</v>
      </c>
      <c r="H31172">
        <v>2.7825000000000002</v>
      </c>
      <c r="I31172">
        <v>20.633450000000039</v>
      </c>
    </row>
    <row r="31173" spans="1:9" x14ac:dyDescent="0.25">
      <c r="A31173">
        <v>124.7632529735565</v>
      </c>
      <c r="B31173">
        <v>20</v>
      </c>
      <c r="C31173">
        <v>20.41106000000002</v>
      </c>
      <c r="D31173">
        <v>2.7810000000000001</v>
      </c>
      <c r="E31173">
        <v>3.4097100000001317E-2</v>
      </c>
      <c r="G31173">
        <v>20</v>
      </c>
      <c r="H31173">
        <v>2.7817500000000002</v>
      </c>
      <c r="I31173">
        <v>20.52225500000003</v>
      </c>
    </row>
    <row r="31174" spans="1:9" x14ac:dyDescent="0.25">
      <c r="A31174">
        <v>124.767254114151</v>
      </c>
      <c r="B31174">
        <v>20</v>
      </c>
      <c r="C31174">
        <v>20.41106000000002</v>
      </c>
      <c r="D31174">
        <v>2.7810000000000001</v>
      </c>
      <c r="E31174">
        <v>3.4097100000001317E-2</v>
      </c>
      <c r="G31174">
        <v>20</v>
      </c>
      <c r="H31174">
        <v>2.7817500000000002</v>
      </c>
      <c r="I31174">
        <v>20.52225500000003</v>
      </c>
    </row>
    <row r="31175" spans="1:9" x14ac:dyDescent="0.25">
      <c r="A31175">
        <v>124.7712552547455</v>
      </c>
      <c r="B31175">
        <v>20</v>
      </c>
      <c r="C31175">
        <v>20.41106000000002</v>
      </c>
      <c r="D31175">
        <v>2.7810000000000001</v>
      </c>
      <c r="E31175">
        <v>2.2977600000000389E-2</v>
      </c>
      <c r="G31175">
        <v>20</v>
      </c>
      <c r="H31175">
        <v>2.7810000000000001</v>
      </c>
      <c r="I31175">
        <v>20.41106000000002</v>
      </c>
    </row>
    <row r="31176" spans="1:9" x14ac:dyDescent="0.25">
      <c r="A31176">
        <v>124.7752561569214</v>
      </c>
      <c r="B31176">
        <v>20</v>
      </c>
      <c r="C31176">
        <v>20.41106000000002</v>
      </c>
      <c r="D31176">
        <v>2.7810000000000001</v>
      </c>
      <c r="E31176">
        <v>4.5216600000002237E-2</v>
      </c>
      <c r="G31176">
        <v>20</v>
      </c>
      <c r="H31176">
        <v>2.7810000000000001</v>
      </c>
      <c r="I31176">
        <v>20.41106000000002</v>
      </c>
    </row>
    <row r="31177" spans="1:9" x14ac:dyDescent="0.25">
      <c r="A31177">
        <v>124.77925753593441</v>
      </c>
      <c r="B31177">
        <v>20</v>
      </c>
      <c r="C31177">
        <v>20.855840000000061</v>
      </c>
      <c r="D31177">
        <v>2.7839999999999998</v>
      </c>
      <c r="E31177">
        <v>9.4142400000006315E-2</v>
      </c>
      <c r="G31177">
        <v>20</v>
      </c>
      <c r="H31177">
        <v>2.7817500000000002</v>
      </c>
      <c r="I31177">
        <v>20.52225500000003</v>
      </c>
    </row>
    <row r="31178" spans="1:9" x14ac:dyDescent="0.25">
      <c r="A31178">
        <v>124.78325843811039</v>
      </c>
      <c r="B31178">
        <v>20</v>
      </c>
      <c r="C31178">
        <v>20.41106000000002</v>
      </c>
      <c r="D31178">
        <v>2.7810000000000001</v>
      </c>
      <c r="E31178">
        <v>6.7455600000004098E-2</v>
      </c>
      <c r="G31178">
        <v>20</v>
      </c>
      <c r="H31178">
        <v>2.7817500000000002</v>
      </c>
      <c r="I31178">
        <v>20.52225500000003</v>
      </c>
    </row>
    <row r="31179" spans="1:9" x14ac:dyDescent="0.25">
      <c r="A31179">
        <v>124.78725957870481</v>
      </c>
      <c r="B31179">
        <v>20</v>
      </c>
      <c r="C31179">
        <v>20.41106000000002</v>
      </c>
      <c r="D31179">
        <v>2.7810000000000001</v>
      </c>
      <c r="E31179">
        <v>5.6336100000003171E-2</v>
      </c>
      <c r="G31179">
        <v>20</v>
      </c>
      <c r="H31179">
        <v>2.7817500000000002</v>
      </c>
      <c r="I31179">
        <v>20.52225500000003</v>
      </c>
    </row>
    <row r="31180" spans="1:9" x14ac:dyDescent="0.25">
      <c r="A31180">
        <v>124.7912607192993</v>
      </c>
      <c r="B31180">
        <v>20</v>
      </c>
      <c r="C31180">
        <v>20.855840000000061</v>
      </c>
      <c r="D31180">
        <v>2.7839999999999998</v>
      </c>
      <c r="E31180">
        <v>8.3022900000005395E-2</v>
      </c>
      <c r="G31180">
        <v>20</v>
      </c>
      <c r="H31180">
        <v>2.7825000000000002</v>
      </c>
      <c r="I31180">
        <v>20.633450000000039</v>
      </c>
    </row>
    <row r="31181" spans="1:9" x14ac:dyDescent="0.25">
      <c r="A31181">
        <v>124.7952618598938</v>
      </c>
      <c r="B31181">
        <v>20</v>
      </c>
      <c r="C31181">
        <v>20.41106000000002</v>
      </c>
      <c r="D31181">
        <v>2.7810000000000001</v>
      </c>
      <c r="E31181">
        <v>4.5216600000002237E-2</v>
      </c>
      <c r="G31181">
        <v>20</v>
      </c>
      <c r="H31181">
        <v>2.7817500000000002</v>
      </c>
      <c r="I31181">
        <v>20.52225500000003</v>
      </c>
    </row>
    <row r="31182" spans="1:9" x14ac:dyDescent="0.25">
      <c r="A31182">
        <v>124.7992627620697</v>
      </c>
      <c r="B31182">
        <v>20</v>
      </c>
      <c r="C31182">
        <v>20.41106000000002</v>
      </c>
      <c r="D31182">
        <v>2.7810000000000001</v>
      </c>
      <c r="E31182">
        <v>5.6336100000003171E-2</v>
      </c>
      <c r="G31182">
        <v>20</v>
      </c>
      <c r="H31182">
        <v>2.7817500000000002</v>
      </c>
      <c r="I31182">
        <v>20.52225500000003</v>
      </c>
    </row>
    <row r="31183" spans="1:9" x14ac:dyDescent="0.25">
      <c r="A31183">
        <v>124.8032639026642</v>
      </c>
      <c r="B31183">
        <v>20</v>
      </c>
      <c r="C31183">
        <v>20.41106000000002</v>
      </c>
      <c r="D31183">
        <v>2.7810000000000001</v>
      </c>
      <c r="E31183">
        <v>3.4097100000001317E-2</v>
      </c>
      <c r="G31183">
        <v>20</v>
      </c>
      <c r="H31183">
        <v>2.7817500000000002</v>
      </c>
      <c r="I31183">
        <v>20.52225500000003</v>
      </c>
    </row>
    <row r="31184" spans="1:9" x14ac:dyDescent="0.25">
      <c r="A31184">
        <v>124.8072648048401</v>
      </c>
      <c r="B31184">
        <v>20</v>
      </c>
      <c r="C31184">
        <v>20.41106000000002</v>
      </c>
      <c r="D31184">
        <v>2.7810000000000001</v>
      </c>
      <c r="E31184">
        <v>2.2977600000000389E-2</v>
      </c>
      <c r="G31184">
        <v>20</v>
      </c>
      <c r="H31184">
        <v>2.7810000000000001</v>
      </c>
      <c r="I31184">
        <v>20.41106000000002</v>
      </c>
    </row>
    <row r="31185" spans="1:9" x14ac:dyDescent="0.25">
      <c r="A31185">
        <v>124.8112659454346</v>
      </c>
      <c r="B31185">
        <v>20</v>
      </c>
      <c r="C31185">
        <v>20.41106000000002</v>
      </c>
      <c r="D31185">
        <v>2.7810000000000001</v>
      </c>
      <c r="E31185">
        <v>4.5216600000002237E-2</v>
      </c>
      <c r="G31185">
        <v>20</v>
      </c>
      <c r="H31185">
        <v>2.7810000000000001</v>
      </c>
      <c r="I31185">
        <v>20.41106000000002</v>
      </c>
    </row>
    <row r="31186" spans="1:9" x14ac:dyDescent="0.25">
      <c r="A31186">
        <v>124.8152668476105</v>
      </c>
      <c r="B31186">
        <v>20</v>
      </c>
      <c r="C31186">
        <v>20.41106000000002</v>
      </c>
      <c r="D31186">
        <v>2.7810000000000001</v>
      </c>
      <c r="E31186">
        <v>4.5216600000002237E-2</v>
      </c>
      <c r="G31186">
        <v>20</v>
      </c>
      <c r="H31186">
        <v>2.7810000000000001</v>
      </c>
      <c r="I31186">
        <v>20.41106000000002</v>
      </c>
    </row>
    <row r="31187" spans="1:9" x14ac:dyDescent="0.25">
      <c r="A31187">
        <v>124.81926822662351</v>
      </c>
      <c r="B31187">
        <v>20</v>
      </c>
      <c r="C31187">
        <v>20.41106000000002</v>
      </c>
      <c r="D31187">
        <v>2.7810000000000001</v>
      </c>
      <c r="E31187">
        <v>4.5216600000002237E-2</v>
      </c>
      <c r="G31187">
        <v>20</v>
      </c>
      <c r="H31187">
        <v>2.7810000000000001</v>
      </c>
      <c r="I31187">
        <v>20.41106000000002</v>
      </c>
    </row>
    <row r="31188" spans="1:9" x14ac:dyDescent="0.25">
      <c r="A31188">
        <v>124.823269367218</v>
      </c>
      <c r="B31188">
        <v>20</v>
      </c>
      <c r="C31188">
        <v>19.5215</v>
      </c>
      <c r="D31188">
        <v>2.7749999999999999</v>
      </c>
      <c r="E31188">
        <v>-5.2634999999999647E-2</v>
      </c>
      <c r="G31188">
        <v>20</v>
      </c>
      <c r="H31188">
        <v>2.7795000000000001</v>
      </c>
      <c r="I31188">
        <v>20.188669999999998</v>
      </c>
    </row>
    <row r="31189" spans="1:9" x14ac:dyDescent="0.25">
      <c r="A31189">
        <v>124.82727026939391</v>
      </c>
      <c r="B31189">
        <v>20</v>
      </c>
      <c r="C31189">
        <v>19.96627999999998</v>
      </c>
      <c r="D31189">
        <v>2.778</v>
      </c>
      <c r="E31189">
        <v>-4.8187200000002692E-2</v>
      </c>
      <c r="G31189">
        <v>20</v>
      </c>
      <c r="H31189">
        <v>2.7787500000000001</v>
      </c>
      <c r="I31189">
        <v>20.077474999999989</v>
      </c>
    </row>
    <row r="31190" spans="1:9" x14ac:dyDescent="0.25">
      <c r="A31190">
        <v>124.8312714099884</v>
      </c>
      <c r="B31190">
        <v>20</v>
      </c>
      <c r="C31190">
        <v>20.41106000000002</v>
      </c>
      <c r="D31190">
        <v>2.7810000000000001</v>
      </c>
      <c r="E31190">
        <v>7.3859999999996266E-4</v>
      </c>
      <c r="G31190">
        <v>20</v>
      </c>
      <c r="H31190">
        <v>2.7787500000000001</v>
      </c>
      <c r="I31190">
        <v>20.077474999999989</v>
      </c>
    </row>
    <row r="31191" spans="1:9" x14ac:dyDescent="0.25">
      <c r="A31191">
        <v>124.8352725505829</v>
      </c>
      <c r="B31191">
        <v>20</v>
      </c>
      <c r="C31191">
        <v>20.41106000000002</v>
      </c>
      <c r="D31191">
        <v>2.7810000000000001</v>
      </c>
      <c r="E31191">
        <v>5.6336100000001749E-2</v>
      </c>
      <c r="G31191">
        <v>20</v>
      </c>
      <c r="H31191">
        <v>2.7787500000000001</v>
      </c>
      <c r="I31191">
        <v>20.077474999999989</v>
      </c>
    </row>
    <row r="31192" spans="1:9" x14ac:dyDescent="0.25">
      <c r="A31192">
        <v>124.8392734527588</v>
      </c>
      <c r="B31192">
        <v>20</v>
      </c>
      <c r="C31192">
        <v>20.41106000000002</v>
      </c>
      <c r="D31192">
        <v>2.7810000000000001</v>
      </c>
      <c r="E31192">
        <v>0.100814100000004</v>
      </c>
      <c r="G31192">
        <v>20</v>
      </c>
      <c r="H31192">
        <v>2.7802500000000001</v>
      </c>
      <c r="I31192">
        <v>20.299865000000011</v>
      </c>
    </row>
    <row r="31193" spans="1:9" x14ac:dyDescent="0.25">
      <c r="A31193">
        <v>124.84327435493471</v>
      </c>
      <c r="B31193">
        <v>20</v>
      </c>
      <c r="C31193">
        <v>20.41106000000002</v>
      </c>
      <c r="D31193">
        <v>2.7810000000000001</v>
      </c>
      <c r="E31193">
        <v>6.7455600000004098E-2</v>
      </c>
      <c r="G31193">
        <v>20</v>
      </c>
      <c r="H31193">
        <v>2.7810000000000001</v>
      </c>
      <c r="I31193">
        <v>20.41106000000002</v>
      </c>
    </row>
    <row r="31194" spans="1:9" x14ac:dyDescent="0.25">
      <c r="A31194">
        <v>124.8472752571106</v>
      </c>
      <c r="B31194">
        <v>20</v>
      </c>
      <c r="C31194">
        <v>20.41106000000002</v>
      </c>
      <c r="D31194">
        <v>2.7810000000000001</v>
      </c>
      <c r="E31194">
        <v>4.5216600000002237E-2</v>
      </c>
      <c r="G31194">
        <v>20</v>
      </c>
      <c r="H31194">
        <v>2.7810000000000001</v>
      </c>
      <c r="I31194">
        <v>20.41106000000002</v>
      </c>
    </row>
    <row r="31195" spans="1:9" x14ac:dyDescent="0.25">
      <c r="A31195">
        <v>124.85127639770511</v>
      </c>
      <c r="B31195">
        <v>20</v>
      </c>
      <c r="C31195">
        <v>20.41106000000002</v>
      </c>
      <c r="D31195">
        <v>2.7810000000000001</v>
      </c>
      <c r="E31195">
        <v>4.5216600000002237E-2</v>
      </c>
      <c r="G31195">
        <v>20</v>
      </c>
      <c r="H31195">
        <v>2.7810000000000001</v>
      </c>
      <c r="I31195">
        <v>20.41106000000002</v>
      </c>
    </row>
    <row r="31196" spans="1:9" x14ac:dyDescent="0.25">
      <c r="A31196">
        <v>124.8552775382996</v>
      </c>
      <c r="B31196">
        <v>20</v>
      </c>
      <c r="C31196">
        <v>20.41106000000002</v>
      </c>
      <c r="D31196">
        <v>2.7810000000000001</v>
      </c>
      <c r="E31196">
        <v>4.5216600000002237E-2</v>
      </c>
      <c r="G31196">
        <v>20</v>
      </c>
      <c r="H31196">
        <v>2.7810000000000001</v>
      </c>
      <c r="I31196">
        <v>20.41106000000002</v>
      </c>
    </row>
    <row r="31197" spans="1:9" x14ac:dyDescent="0.25">
      <c r="A31197">
        <v>124.85927844047551</v>
      </c>
      <c r="B31197">
        <v>20</v>
      </c>
      <c r="C31197">
        <v>20.855840000000061</v>
      </c>
      <c r="D31197">
        <v>2.7839999999999998</v>
      </c>
      <c r="E31197">
        <v>9.4142400000006315E-2</v>
      </c>
      <c r="G31197">
        <v>20</v>
      </c>
      <c r="H31197">
        <v>2.7817500000000002</v>
      </c>
      <c r="I31197">
        <v>20.52225500000003</v>
      </c>
    </row>
    <row r="31198" spans="1:9" x14ac:dyDescent="0.25">
      <c r="A31198">
        <v>124.8632795810699</v>
      </c>
      <c r="B31198">
        <v>20</v>
      </c>
      <c r="C31198">
        <v>20.41106000000002</v>
      </c>
      <c r="D31198">
        <v>2.7810000000000001</v>
      </c>
      <c r="E31198">
        <v>6.7455600000004098E-2</v>
      </c>
      <c r="G31198">
        <v>20</v>
      </c>
      <c r="H31198">
        <v>2.7817500000000002</v>
      </c>
      <c r="I31198">
        <v>20.52225500000003</v>
      </c>
    </row>
    <row r="31199" spans="1:9" x14ac:dyDescent="0.25">
      <c r="A31199">
        <v>124.8672807216644</v>
      </c>
      <c r="B31199">
        <v>20</v>
      </c>
      <c r="C31199">
        <v>20.41106000000002</v>
      </c>
      <c r="D31199">
        <v>2.7810000000000001</v>
      </c>
      <c r="E31199">
        <v>5.6336100000003171E-2</v>
      </c>
      <c r="G31199">
        <v>20</v>
      </c>
      <c r="H31199">
        <v>2.7817500000000002</v>
      </c>
      <c r="I31199">
        <v>20.52225500000003</v>
      </c>
    </row>
    <row r="31200" spans="1:9" x14ac:dyDescent="0.25">
      <c r="A31200">
        <v>124.8712816238403</v>
      </c>
      <c r="B31200">
        <v>20</v>
      </c>
      <c r="C31200">
        <v>21.300619999999981</v>
      </c>
      <c r="D31200">
        <v>2.7869999999999999</v>
      </c>
      <c r="E31200">
        <v>0.13194869999999689</v>
      </c>
      <c r="G31200">
        <v>20</v>
      </c>
      <c r="H31200">
        <v>2.7832499999999998</v>
      </c>
      <c r="I31200">
        <v>20.744644999999991</v>
      </c>
    </row>
    <row r="31201" spans="1:9" x14ac:dyDescent="0.25">
      <c r="A31201">
        <v>124.87528252601621</v>
      </c>
      <c r="B31201">
        <v>20</v>
      </c>
      <c r="C31201">
        <v>20.41106000000002</v>
      </c>
      <c r="D31201">
        <v>2.7810000000000001</v>
      </c>
      <c r="E31201">
        <v>6.7455599999998409E-2</v>
      </c>
      <c r="G31201">
        <v>20</v>
      </c>
      <c r="H31201">
        <v>2.7825000000000002</v>
      </c>
      <c r="I31201">
        <v>20.633450000000039</v>
      </c>
    </row>
    <row r="31202" spans="1:9" x14ac:dyDescent="0.25">
      <c r="A31202">
        <v>124.8792834281921</v>
      </c>
      <c r="B31202">
        <v>20</v>
      </c>
      <c r="C31202">
        <v>21.300619999999981</v>
      </c>
      <c r="D31202">
        <v>2.7869999999999999</v>
      </c>
      <c r="E31202">
        <v>0.16530719999999691</v>
      </c>
      <c r="G31202">
        <v>20</v>
      </c>
      <c r="H31202">
        <v>2.7839999999999998</v>
      </c>
      <c r="I31202">
        <v>20.85583999999994</v>
      </c>
    </row>
    <row r="31203" spans="1:9" x14ac:dyDescent="0.25">
      <c r="A31203">
        <v>124.883284330368</v>
      </c>
      <c r="B31203">
        <v>20</v>
      </c>
      <c r="C31203">
        <v>19.96627999999998</v>
      </c>
      <c r="D31203">
        <v>2.778</v>
      </c>
      <c r="E31203">
        <v>1.8529799999997178E-2</v>
      </c>
      <c r="G31203">
        <v>20</v>
      </c>
      <c r="H31203">
        <v>2.7832499999999998</v>
      </c>
      <c r="I31203">
        <v>20.744645000000052</v>
      </c>
    </row>
    <row r="31204" spans="1:9" x14ac:dyDescent="0.25">
      <c r="A31204">
        <v>124.8872854709625</v>
      </c>
      <c r="B31204">
        <v>20</v>
      </c>
      <c r="C31204">
        <v>20.41106000000002</v>
      </c>
      <c r="D31204">
        <v>2.7810000000000001</v>
      </c>
      <c r="E31204">
        <v>7.3860000000138372E-4</v>
      </c>
      <c r="G31204">
        <v>20</v>
      </c>
      <c r="H31204">
        <v>2.7817500000000002</v>
      </c>
      <c r="I31204">
        <v>20.52225500000003</v>
      </c>
    </row>
    <row r="31205" spans="1:9" x14ac:dyDescent="0.25">
      <c r="A31205">
        <v>124.8912863731384</v>
      </c>
      <c r="B31205">
        <v>20</v>
      </c>
      <c r="C31205">
        <v>20.41106000000002</v>
      </c>
      <c r="D31205">
        <v>2.7810000000000001</v>
      </c>
      <c r="E31205">
        <v>1.1858100000002311E-2</v>
      </c>
      <c r="G31205">
        <v>20</v>
      </c>
      <c r="H31205">
        <v>2.7817500000000002</v>
      </c>
      <c r="I31205">
        <v>20.52225500000003</v>
      </c>
    </row>
    <row r="31206" spans="1:9" x14ac:dyDescent="0.25">
      <c r="A31206">
        <v>124.8952872753143</v>
      </c>
      <c r="B31206">
        <v>20</v>
      </c>
      <c r="C31206">
        <v>21.300619999999981</v>
      </c>
      <c r="D31206">
        <v>2.7869999999999999</v>
      </c>
      <c r="E31206">
        <v>0.1097097000000008</v>
      </c>
      <c r="G31206">
        <v>20</v>
      </c>
      <c r="H31206">
        <v>2.7817500000000002</v>
      </c>
      <c r="I31206">
        <v>20.522254999999969</v>
      </c>
    </row>
    <row r="31207" spans="1:9" x14ac:dyDescent="0.25">
      <c r="A31207">
        <v>124.8992884159088</v>
      </c>
      <c r="B31207">
        <v>20</v>
      </c>
      <c r="C31207">
        <v>20.41106000000002</v>
      </c>
      <c r="D31207">
        <v>2.7810000000000001</v>
      </c>
      <c r="E31207">
        <v>0.1119336000000021</v>
      </c>
      <c r="G31207">
        <v>20</v>
      </c>
      <c r="H31207">
        <v>2.7825000000000002</v>
      </c>
      <c r="I31207">
        <v>20.633450000000039</v>
      </c>
    </row>
    <row r="31208" spans="1:9" x14ac:dyDescent="0.25">
      <c r="A31208">
        <v>124.9032893180847</v>
      </c>
      <c r="B31208">
        <v>20</v>
      </c>
      <c r="C31208">
        <v>20.41106000000002</v>
      </c>
      <c r="D31208">
        <v>2.7810000000000001</v>
      </c>
      <c r="E31208">
        <v>6.7455600000001253E-2</v>
      </c>
      <c r="G31208">
        <v>20</v>
      </c>
      <c r="H31208">
        <v>2.7825000000000002</v>
      </c>
      <c r="I31208">
        <v>20.633450000000039</v>
      </c>
    </row>
    <row r="31209" spans="1:9" x14ac:dyDescent="0.25">
      <c r="A31209">
        <v>124.9072904586792</v>
      </c>
      <c r="B31209">
        <v>20</v>
      </c>
      <c r="C31209">
        <v>20.41106000000002</v>
      </c>
      <c r="D31209">
        <v>2.7810000000000001</v>
      </c>
      <c r="E31209">
        <v>2.2977600000003231E-2</v>
      </c>
      <c r="G31209">
        <v>20</v>
      </c>
      <c r="H31209">
        <v>2.7825000000000002</v>
      </c>
      <c r="I31209">
        <v>20.633450000000039</v>
      </c>
    </row>
    <row r="31210" spans="1:9" x14ac:dyDescent="0.25">
      <c r="A31210">
        <v>124.9112913608551</v>
      </c>
      <c r="B31210">
        <v>20</v>
      </c>
      <c r="C31210">
        <v>21.300619999999981</v>
      </c>
      <c r="D31210">
        <v>2.7869999999999999</v>
      </c>
      <c r="E31210">
        <v>9.8590199999999864E-2</v>
      </c>
      <c r="G31210">
        <v>20</v>
      </c>
      <c r="H31210">
        <v>2.7825000000000002</v>
      </c>
      <c r="I31210">
        <v>20.633449999999979</v>
      </c>
    </row>
    <row r="31211" spans="1:9" x14ac:dyDescent="0.25">
      <c r="A31211">
        <v>124.9152925014496</v>
      </c>
      <c r="B31211">
        <v>20</v>
      </c>
      <c r="C31211">
        <v>19.96627999999998</v>
      </c>
      <c r="D31211">
        <v>2.778</v>
      </c>
      <c r="E31211">
        <v>4.0768799999996191E-2</v>
      </c>
      <c r="G31211">
        <v>20</v>
      </c>
      <c r="H31211">
        <v>2.7817500000000002</v>
      </c>
      <c r="I31211">
        <v>20.52225500000003</v>
      </c>
    </row>
    <row r="31212" spans="1:9" x14ac:dyDescent="0.25">
      <c r="A31212">
        <v>124.9192938804626</v>
      </c>
      <c r="B31212">
        <v>20</v>
      </c>
      <c r="C31212">
        <v>20.41106000000002</v>
      </c>
      <c r="D31212">
        <v>2.7810000000000001</v>
      </c>
      <c r="E31212">
        <v>4.5216599999999413E-2</v>
      </c>
      <c r="G31212">
        <v>20</v>
      </c>
      <c r="H31212">
        <v>2.7817500000000002</v>
      </c>
      <c r="I31212">
        <v>20.52225500000003</v>
      </c>
    </row>
    <row r="31213" spans="1:9" x14ac:dyDescent="0.25">
      <c r="A31213">
        <v>124.92329478263849</v>
      </c>
      <c r="B31213">
        <v>20</v>
      </c>
      <c r="C31213">
        <v>20.855840000000061</v>
      </c>
      <c r="D31213">
        <v>2.7839999999999998</v>
      </c>
      <c r="E31213">
        <v>6.0783900000006393E-2</v>
      </c>
      <c r="G31213">
        <v>20</v>
      </c>
      <c r="H31213">
        <v>2.7825000000000002</v>
      </c>
      <c r="I31213">
        <v>20.633450000000039</v>
      </c>
    </row>
    <row r="31214" spans="1:9" x14ac:dyDescent="0.25">
      <c r="A31214">
        <v>124.9272961616516</v>
      </c>
      <c r="B31214">
        <v>20</v>
      </c>
      <c r="C31214">
        <v>19.96627999999998</v>
      </c>
      <c r="D31214">
        <v>2.778</v>
      </c>
      <c r="E31214">
        <v>-1.482869999999707E-2</v>
      </c>
      <c r="G31214">
        <v>20</v>
      </c>
      <c r="H31214">
        <v>2.7802500000000001</v>
      </c>
      <c r="I31214">
        <v>20.299865000000011</v>
      </c>
    </row>
    <row r="31215" spans="1:9" x14ac:dyDescent="0.25">
      <c r="A31215">
        <v>124.9312970638275</v>
      </c>
      <c r="B31215">
        <v>20</v>
      </c>
      <c r="C31215">
        <v>20.41106000000002</v>
      </c>
      <c r="D31215">
        <v>2.7810000000000001</v>
      </c>
      <c r="E31215">
        <v>5.6336100000003171E-2</v>
      </c>
      <c r="G31215">
        <v>20</v>
      </c>
      <c r="H31215">
        <v>2.7810000000000001</v>
      </c>
      <c r="I31215">
        <v>20.41106000000002</v>
      </c>
    </row>
    <row r="31216" spans="1:9" x14ac:dyDescent="0.25">
      <c r="A31216">
        <v>124.935298204422</v>
      </c>
      <c r="B31216">
        <v>20</v>
      </c>
      <c r="C31216">
        <v>20.41106000000002</v>
      </c>
      <c r="D31216">
        <v>2.7810000000000001</v>
      </c>
      <c r="E31216">
        <v>2.2977600000000389E-2</v>
      </c>
      <c r="G31216">
        <v>20</v>
      </c>
      <c r="H31216">
        <v>2.7810000000000001</v>
      </c>
      <c r="I31216">
        <v>20.41106000000002</v>
      </c>
    </row>
    <row r="31217" spans="1:9" x14ac:dyDescent="0.25">
      <c r="A31217">
        <v>124.93929934501649</v>
      </c>
      <c r="B31217">
        <v>20</v>
      </c>
      <c r="C31217">
        <v>20.855840000000061</v>
      </c>
      <c r="D31217">
        <v>2.7839999999999998</v>
      </c>
      <c r="E31217">
        <v>8.3022900000005395E-2</v>
      </c>
      <c r="G31217">
        <v>20</v>
      </c>
      <c r="H31217">
        <v>2.7810000000000001</v>
      </c>
      <c r="I31217">
        <v>20.41106000000002</v>
      </c>
    </row>
    <row r="31218" spans="1:9" x14ac:dyDescent="0.25">
      <c r="A31218">
        <v>124.943300485611</v>
      </c>
      <c r="B31218">
        <v>20</v>
      </c>
      <c r="C31218">
        <v>20.855840000000061</v>
      </c>
      <c r="D31218">
        <v>2.7839999999999998</v>
      </c>
      <c r="E31218">
        <v>0.13862040000001</v>
      </c>
      <c r="G31218">
        <v>20</v>
      </c>
      <c r="H31218">
        <v>2.7825000000000002</v>
      </c>
      <c r="I31218">
        <v>20.633450000000039</v>
      </c>
    </row>
    <row r="31219" spans="1:9" x14ac:dyDescent="0.25">
      <c r="A31219">
        <v>124.9473016262054</v>
      </c>
      <c r="B31219">
        <v>20</v>
      </c>
      <c r="C31219">
        <v>20.41106000000002</v>
      </c>
      <c r="D31219">
        <v>2.7810000000000001</v>
      </c>
      <c r="E31219">
        <v>7.8575100000005019E-2</v>
      </c>
      <c r="G31219">
        <v>20</v>
      </c>
      <c r="H31219">
        <v>2.7825000000000002</v>
      </c>
      <c r="I31219">
        <v>20.633450000000039</v>
      </c>
    </row>
    <row r="31220" spans="1:9" x14ac:dyDescent="0.25">
      <c r="A31220">
        <v>124.95130252838131</v>
      </c>
      <c r="B31220">
        <v>20</v>
      </c>
      <c r="C31220">
        <v>20.855840000000061</v>
      </c>
      <c r="D31220">
        <v>2.7839999999999998</v>
      </c>
      <c r="E31220">
        <v>9.4142400000006315E-2</v>
      </c>
      <c r="G31220">
        <v>20</v>
      </c>
      <c r="H31220">
        <v>2.7832499999999998</v>
      </c>
      <c r="I31220">
        <v>20.744645000000052</v>
      </c>
    </row>
    <row r="31221" spans="1:9" x14ac:dyDescent="0.25">
      <c r="A31221">
        <v>124.95530343055729</v>
      </c>
      <c r="B31221">
        <v>20</v>
      </c>
      <c r="C31221">
        <v>19.96627999999998</v>
      </c>
      <c r="D31221">
        <v>2.778</v>
      </c>
      <c r="E31221">
        <v>-1.482870000000275E-2</v>
      </c>
      <c r="G31221">
        <v>20</v>
      </c>
      <c r="H31221">
        <v>2.7817500000000002</v>
      </c>
      <c r="I31221">
        <v>20.52225500000003</v>
      </c>
    </row>
    <row r="31222" spans="1:9" x14ac:dyDescent="0.25">
      <c r="A31222">
        <v>124.9593045711517</v>
      </c>
      <c r="B31222">
        <v>20</v>
      </c>
      <c r="C31222">
        <v>21.300619999999981</v>
      </c>
      <c r="D31222">
        <v>2.7869999999999999</v>
      </c>
      <c r="E31222">
        <v>0.10970969999999509</v>
      </c>
      <c r="G31222">
        <v>20</v>
      </c>
      <c r="H31222">
        <v>2.7825000000000002</v>
      </c>
      <c r="I31222">
        <v>20.633449999999979</v>
      </c>
    </row>
    <row r="31223" spans="1:9" x14ac:dyDescent="0.25">
      <c r="A31223">
        <v>124.96330547332759</v>
      </c>
      <c r="B31223">
        <v>20</v>
      </c>
      <c r="C31223">
        <v>19.96627999999998</v>
      </c>
      <c r="D31223">
        <v>2.778</v>
      </c>
      <c r="E31223">
        <v>1.852979999999434E-2</v>
      </c>
      <c r="G31223">
        <v>20</v>
      </c>
      <c r="H31223">
        <v>2.7817500000000002</v>
      </c>
      <c r="I31223">
        <v>20.52225500000003</v>
      </c>
    </row>
    <row r="31224" spans="1:9" x14ac:dyDescent="0.25">
      <c r="A31224">
        <v>124.9673066139221</v>
      </c>
      <c r="B31224">
        <v>20</v>
      </c>
      <c r="C31224">
        <v>19.96627999999998</v>
      </c>
      <c r="D31224">
        <v>2.778</v>
      </c>
      <c r="E31224">
        <v>-1.48287000000056E-2</v>
      </c>
      <c r="G31224">
        <v>20</v>
      </c>
      <c r="H31224">
        <v>2.7802500000000001</v>
      </c>
      <c r="I31224">
        <v>20.299865000000011</v>
      </c>
    </row>
    <row r="31225" spans="1:9" x14ac:dyDescent="0.25">
      <c r="A31225">
        <v>124.97130751609799</v>
      </c>
      <c r="B31225">
        <v>20</v>
      </c>
      <c r="C31225">
        <v>20.41106000000002</v>
      </c>
      <c r="D31225">
        <v>2.7810000000000001</v>
      </c>
      <c r="E31225">
        <v>1.1858100000002311E-2</v>
      </c>
      <c r="G31225">
        <v>20</v>
      </c>
      <c r="H31225">
        <v>2.7810000000000001</v>
      </c>
      <c r="I31225">
        <v>20.41106000000002</v>
      </c>
    </row>
    <row r="31226" spans="1:9" x14ac:dyDescent="0.25">
      <c r="A31226">
        <v>124.9753086566925</v>
      </c>
      <c r="B31226">
        <v>20</v>
      </c>
      <c r="C31226">
        <v>20.41106000000002</v>
      </c>
      <c r="D31226">
        <v>2.7810000000000001</v>
      </c>
      <c r="E31226">
        <v>7.3860000000422585E-4</v>
      </c>
      <c r="G31226">
        <v>20</v>
      </c>
      <c r="H31226">
        <v>2.7795000000000001</v>
      </c>
      <c r="I31226">
        <v>20.188669999999998</v>
      </c>
    </row>
    <row r="31227" spans="1:9" x14ac:dyDescent="0.25">
      <c r="A31227">
        <v>124.97930955886839</v>
      </c>
      <c r="B31227">
        <v>20</v>
      </c>
      <c r="C31227">
        <v>19.96627999999998</v>
      </c>
      <c r="D31227">
        <v>2.778</v>
      </c>
      <c r="E31227">
        <v>2.9649300000000951E-2</v>
      </c>
      <c r="G31227">
        <v>20</v>
      </c>
      <c r="H31227">
        <v>2.7795000000000001</v>
      </c>
      <c r="I31227">
        <v>20.188669999999998</v>
      </c>
    </row>
    <row r="31228" spans="1:9" x14ac:dyDescent="0.25">
      <c r="A31228">
        <v>124.9833109378815</v>
      </c>
      <c r="B31228">
        <v>20</v>
      </c>
      <c r="C31228">
        <v>19.96627999999998</v>
      </c>
      <c r="D31228">
        <v>2.778</v>
      </c>
      <c r="E31228">
        <v>-3.709200000001829E-3</v>
      </c>
      <c r="G31228">
        <v>20</v>
      </c>
      <c r="H31228">
        <v>2.7795000000000001</v>
      </c>
      <c r="I31228">
        <v>20.188669999999998</v>
      </c>
    </row>
    <row r="31229" spans="1:9" x14ac:dyDescent="0.25">
      <c r="A31229">
        <v>124.9873123168945</v>
      </c>
      <c r="B31229">
        <v>20</v>
      </c>
      <c r="C31229">
        <v>20.41106000000002</v>
      </c>
      <c r="D31229">
        <v>2.7810000000000001</v>
      </c>
      <c r="E31229">
        <v>1.1858099999999471E-2</v>
      </c>
      <c r="G31229">
        <v>20</v>
      </c>
      <c r="H31229">
        <v>2.7795000000000001</v>
      </c>
      <c r="I31229">
        <v>20.188669999999998</v>
      </c>
    </row>
    <row r="31230" spans="1:9" x14ac:dyDescent="0.25">
      <c r="A31230">
        <v>124.99131321907041</v>
      </c>
      <c r="B31230">
        <v>20</v>
      </c>
      <c r="C31230">
        <v>20.855840000000061</v>
      </c>
      <c r="D31230">
        <v>2.7839999999999998</v>
      </c>
      <c r="E31230">
        <v>9.4142400000006315E-2</v>
      </c>
      <c r="G31230">
        <v>20</v>
      </c>
      <c r="H31230">
        <v>2.7802500000000001</v>
      </c>
      <c r="I31230">
        <v>20.299865000000011</v>
      </c>
    </row>
    <row r="31231" spans="1:9" x14ac:dyDescent="0.25">
      <c r="A31231">
        <v>124.9953145980835</v>
      </c>
      <c r="B31231">
        <v>20</v>
      </c>
      <c r="C31231">
        <v>20.855840000000061</v>
      </c>
      <c r="D31231">
        <v>2.7839999999999998</v>
      </c>
      <c r="E31231">
        <v>0.14973990000001089</v>
      </c>
      <c r="G31231">
        <v>20</v>
      </c>
      <c r="H31231">
        <v>2.7817500000000002</v>
      </c>
      <c r="I31231">
        <v>20.52225500000003</v>
      </c>
    </row>
    <row r="31232" spans="1:9" x14ac:dyDescent="0.25">
      <c r="A31232">
        <v>124.99931573867801</v>
      </c>
      <c r="B31232">
        <v>20</v>
      </c>
      <c r="C31232">
        <v>19.96627999999998</v>
      </c>
      <c r="D31232">
        <v>2.778</v>
      </c>
      <c r="E31232">
        <v>5.1888300000002802E-2</v>
      </c>
      <c r="G31232">
        <v>20</v>
      </c>
      <c r="H31232">
        <v>2.7817500000000002</v>
      </c>
      <c r="I31232">
        <v>20.52225500000003</v>
      </c>
    </row>
    <row r="31233" spans="1:9" x14ac:dyDescent="0.25">
      <c r="A31233">
        <v>125.0033168792725</v>
      </c>
      <c r="B31233">
        <v>20</v>
      </c>
      <c r="C31233">
        <v>20.41106000000002</v>
      </c>
      <c r="D31233">
        <v>2.7810000000000001</v>
      </c>
      <c r="E31233">
        <v>2.2977600000000389E-2</v>
      </c>
      <c r="G31233">
        <v>20</v>
      </c>
      <c r="H31233">
        <v>2.7817500000000002</v>
      </c>
      <c r="I31233">
        <v>20.52225500000003</v>
      </c>
    </row>
    <row r="31234" spans="1:9" x14ac:dyDescent="0.25">
      <c r="A31234">
        <v>125.0073180198669</v>
      </c>
      <c r="B31234">
        <v>20</v>
      </c>
      <c r="C31234">
        <v>20.855840000000061</v>
      </c>
      <c r="D31234">
        <v>2.7839999999999998</v>
      </c>
      <c r="E31234">
        <v>4.9664400000002613E-2</v>
      </c>
      <c r="G31234">
        <v>20</v>
      </c>
      <c r="H31234">
        <v>2.7817500000000002</v>
      </c>
      <c r="I31234">
        <v>20.52225500000003</v>
      </c>
    </row>
    <row r="31235" spans="1:9" x14ac:dyDescent="0.25">
      <c r="A31235">
        <v>125.0113189220428</v>
      </c>
      <c r="B31235">
        <v>20</v>
      </c>
      <c r="C31235">
        <v>19.96627999999998</v>
      </c>
      <c r="D31235">
        <v>2.778</v>
      </c>
      <c r="E31235">
        <v>7.4102999999990969E-3</v>
      </c>
      <c r="G31235">
        <v>20</v>
      </c>
      <c r="H31235">
        <v>2.7802500000000001</v>
      </c>
      <c r="I31235">
        <v>20.299865000000011</v>
      </c>
    </row>
    <row r="31236" spans="1:9" x14ac:dyDescent="0.25">
      <c r="A31236">
        <v>125.01531982421881</v>
      </c>
      <c r="B31236">
        <v>20</v>
      </c>
      <c r="C31236">
        <v>20.41106000000002</v>
      </c>
      <c r="D31236">
        <v>2.7810000000000001</v>
      </c>
      <c r="E31236">
        <v>5.6336100000003171E-2</v>
      </c>
      <c r="G31236">
        <v>20</v>
      </c>
      <c r="H31236">
        <v>2.7810000000000001</v>
      </c>
      <c r="I31236">
        <v>20.41106000000002</v>
      </c>
    </row>
    <row r="31237" spans="1:9" x14ac:dyDescent="0.25">
      <c r="A31237">
        <v>125.0193209648132</v>
      </c>
      <c r="B31237">
        <v>20</v>
      </c>
      <c r="C31237">
        <v>19.96627999999998</v>
      </c>
      <c r="D31237">
        <v>2.778</v>
      </c>
      <c r="E31237">
        <v>-2.5948200000003679E-2</v>
      </c>
      <c r="G31237">
        <v>20</v>
      </c>
      <c r="H31237">
        <v>2.7802500000000001</v>
      </c>
      <c r="I31237">
        <v>20.299865000000011</v>
      </c>
    </row>
    <row r="31238" spans="1:9" x14ac:dyDescent="0.25">
      <c r="A31238">
        <v>125.02332186698909</v>
      </c>
      <c r="B31238">
        <v>20</v>
      </c>
      <c r="C31238">
        <v>20.855840000000061</v>
      </c>
      <c r="D31238">
        <v>2.7839999999999998</v>
      </c>
      <c r="E31238">
        <v>6.0783900000003541E-2</v>
      </c>
      <c r="G31238">
        <v>20</v>
      </c>
      <c r="H31238">
        <v>2.7802500000000001</v>
      </c>
      <c r="I31238">
        <v>20.299865000000011</v>
      </c>
    </row>
    <row r="31239" spans="1:9" x14ac:dyDescent="0.25">
      <c r="A31239">
        <v>125.0273230075836</v>
      </c>
      <c r="B31239">
        <v>20</v>
      </c>
      <c r="C31239">
        <v>19.96627999999998</v>
      </c>
      <c r="D31239">
        <v>2.778</v>
      </c>
      <c r="E31239">
        <v>2.9649300000000951E-2</v>
      </c>
      <c r="G31239">
        <v>20</v>
      </c>
      <c r="H31239">
        <v>2.7802500000000001</v>
      </c>
      <c r="I31239">
        <v>20.299865000000011</v>
      </c>
    </row>
    <row r="31240" spans="1:9" x14ac:dyDescent="0.25">
      <c r="A31240">
        <v>125.03132390975949</v>
      </c>
      <c r="B31240">
        <v>20</v>
      </c>
      <c r="C31240">
        <v>20.41106000000002</v>
      </c>
      <c r="D31240">
        <v>2.7810000000000001</v>
      </c>
      <c r="E31240">
        <v>4.5216600000002237E-2</v>
      </c>
      <c r="G31240">
        <v>20</v>
      </c>
      <c r="H31240">
        <v>2.7802500000000001</v>
      </c>
      <c r="I31240">
        <v>20.299865000000011</v>
      </c>
    </row>
    <row r="31241" spans="1:9" x14ac:dyDescent="0.25">
      <c r="A31241">
        <v>125.0353248119354</v>
      </c>
      <c r="B31241">
        <v>20</v>
      </c>
      <c r="C31241">
        <v>20.41106000000002</v>
      </c>
      <c r="D31241">
        <v>2.7810000000000001</v>
      </c>
      <c r="E31241">
        <v>4.5216600000002237E-2</v>
      </c>
      <c r="G31241">
        <v>20</v>
      </c>
      <c r="H31241">
        <v>2.7810000000000001</v>
      </c>
      <c r="I31241">
        <v>20.41106000000002</v>
      </c>
    </row>
    <row r="31242" spans="1:9" x14ac:dyDescent="0.25">
      <c r="A31242">
        <v>125.0393257141113</v>
      </c>
      <c r="B31242">
        <v>20</v>
      </c>
      <c r="C31242">
        <v>20.41106000000002</v>
      </c>
      <c r="D31242">
        <v>2.7810000000000001</v>
      </c>
      <c r="E31242">
        <v>3.4097100000001317E-2</v>
      </c>
      <c r="G31242">
        <v>20</v>
      </c>
      <c r="H31242">
        <v>2.7802500000000001</v>
      </c>
      <c r="I31242">
        <v>20.299865000000011</v>
      </c>
    </row>
    <row r="31243" spans="1:9" x14ac:dyDescent="0.25">
      <c r="A31243">
        <v>125.0433268547058</v>
      </c>
      <c r="B31243">
        <v>20</v>
      </c>
      <c r="C31243">
        <v>20.855840000000061</v>
      </c>
      <c r="D31243">
        <v>2.7839999999999998</v>
      </c>
      <c r="E31243">
        <v>0.1163814000000082</v>
      </c>
      <c r="G31243">
        <v>20</v>
      </c>
      <c r="H31243">
        <v>2.7817500000000002</v>
      </c>
      <c r="I31243">
        <v>20.52225500000003</v>
      </c>
    </row>
    <row r="31244" spans="1:9" x14ac:dyDescent="0.25">
      <c r="A31244">
        <v>125.04732799530029</v>
      </c>
      <c r="B31244">
        <v>20</v>
      </c>
      <c r="C31244">
        <v>20.41106000000002</v>
      </c>
      <c r="D31244">
        <v>2.7810000000000001</v>
      </c>
      <c r="E31244">
        <v>6.7455600000004098E-2</v>
      </c>
      <c r="G31244">
        <v>20</v>
      </c>
      <c r="H31244">
        <v>2.7817500000000002</v>
      </c>
      <c r="I31244">
        <v>20.52225500000003</v>
      </c>
    </row>
    <row r="31245" spans="1:9" x14ac:dyDescent="0.25">
      <c r="A31245">
        <v>125.0513293743134</v>
      </c>
      <c r="B31245">
        <v>20</v>
      </c>
      <c r="C31245">
        <v>20.855840000000061</v>
      </c>
      <c r="D31245">
        <v>2.7839999999999998</v>
      </c>
      <c r="E31245">
        <v>0.10526190000000719</v>
      </c>
      <c r="G31245">
        <v>20</v>
      </c>
      <c r="H31245">
        <v>2.7825000000000002</v>
      </c>
      <c r="I31245">
        <v>20.633450000000039</v>
      </c>
    </row>
    <row r="31246" spans="1:9" x14ac:dyDescent="0.25">
      <c r="A31246">
        <v>125.0553302764893</v>
      </c>
      <c r="B31246">
        <v>20</v>
      </c>
      <c r="C31246">
        <v>20.41106000000002</v>
      </c>
      <c r="D31246">
        <v>2.7810000000000001</v>
      </c>
      <c r="E31246">
        <v>5.6336100000003171E-2</v>
      </c>
      <c r="G31246">
        <v>20</v>
      </c>
      <c r="H31246">
        <v>2.7825000000000002</v>
      </c>
      <c r="I31246">
        <v>20.633450000000039</v>
      </c>
    </row>
    <row r="31247" spans="1:9" x14ac:dyDescent="0.25">
      <c r="A31247">
        <v>125.0593311786652</v>
      </c>
      <c r="B31247">
        <v>20</v>
      </c>
      <c r="C31247">
        <v>19.96627999999998</v>
      </c>
      <c r="D31247">
        <v>2.778</v>
      </c>
      <c r="E31247">
        <v>-1.482870000000275E-2</v>
      </c>
      <c r="G31247">
        <v>20</v>
      </c>
      <c r="H31247">
        <v>2.7810000000000001</v>
      </c>
      <c r="I31247">
        <v>20.41106000000002</v>
      </c>
    </row>
    <row r="31248" spans="1:9" x14ac:dyDescent="0.25">
      <c r="A31248">
        <v>125.06333208084111</v>
      </c>
      <c r="B31248">
        <v>20</v>
      </c>
      <c r="C31248">
        <v>19.5215</v>
      </c>
      <c r="D31248">
        <v>2.7749999999999999</v>
      </c>
      <c r="E31248">
        <v>-8.5993500000002429E-2</v>
      </c>
      <c r="G31248">
        <v>20</v>
      </c>
      <c r="H31248">
        <v>2.7795000000000001</v>
      </c>
      <c r="I31248">
        <v>20.188669999999998</v>
      </c>
    </row>
    <row r="31249" spans="1:9" x14ac:dyDescent="0.25">
      <c r="A31249">
        <v>125.067332983017</v>
      </c>
      <c r="B31249">
        <v>20</v>
      </c>
      <c r="C31249">
        <v>19.96627999999998</v>
      </c>
      <c r="D31249">
        <v>2.778</v>
      </c>
      <c r="E31249">
        <v>-8.1545700000005467E-2</v>
      </c>
      <c r="G31249">
        <v>20</v>
      </c>
      <c r="H31249">
        <v>2.778</v>
      </c>
      <c r="I31249">
        <v>19.96627999999998</v>
      </c>
    </row>
    <row r="31250" spans="1:9" x14ac:dyDescent="0.25">
      <c r="A31250">
        <v>125.07133412361151</v>
      </c>
      <c r="B31250">
        <v>20</v>
      </c>
      <c r="C31250">
        <v>19.96627999999998</v>
      </c>
      <c r="D31250">
        <v>2.778</v>
      </c>
      <c r="E31250">
        <v>-3.7067700000003187E-2</v>
      </c>
      <c r="G31250">
        <v>20</v>
      </c>
      <c r="H31250">
        <v>2.77725</v>
      </c>
      <c r="I31250">
        <v>19.855084999999971</v>
      </c>
    </row>
    <row r="31251" spans="1:9" x14ac:dyDescent="0.25">
      <c r="A31251">
        <v>125.0753350257874</v>
      </c>
      <c r="B31251">
        <v>20</v>
      </c>
      <c r="C31251">
        <v>20.41106000000002</v>
      </c>
      <c r="D31251">
        <v>2.7810000000000001</v>
      </c>
      <c r="E31251">
        <v>5.6336100000001749E-2</v>
      </c>
      <c r="G31251">
        <v>20</v>
      </c>
      <c r="H31251">
        <v>2.778</v>
      </c>
      <c r="I31251">
        <v>19.96627999999998</v>
      </c>
    </row>
    <row r="31252" spans="1:9" x14ac:dyDescent="0.25">
      <c r="A31252">
        <v>125.0793359279633</v>
      </c>
      <c r="B31252">
        <v>20</v>
      </c>
      <c r="C31252">
        <v>20.41106000000002</v>
      </c>
      <c r="D31252">
        <v>2.7810000000000001</v>
      </c>
      <c r="E31252">
        <v>8.9694600000003108E-2</v>
      </c>
      <c r="G31252">
        <v>20</v>
      </c>
      <c r="H31252">
        <v>2.7795000000000001</v>
      </c>
      <c r="I31252">
        <v>20.188669999999998</v>
      </c>
    </row>
    <row r="31253" spans="1:9" x14ac:dyDescent="0.25">
      <c r="A31253">
        <v>125.0833368301392</v>
      </c>
      <c r="B31253">
        <v>19.991996798719491</v>
      </c>
      <c r="C31253">
        <v>19.5215</v>
      </c>
      <c r="D31253">
        <v>2.7749999999999999</v>
      </c>
      <c r="E31253">
        <v>-1.8396147859140479E-2</v>
      </c>
      <c r="G31253">
        <v>19.991996798719491</v>
      </c>
      <c r="H31253">
        <v>2.7787500000000001</v>
      </c>
      <c r="I31253">
        <v>20.077474999999989</v>
      </c>
    </row>
    <row r="31254" spans="1:9" x14ac:dyDescent="0.25">
      <c r="A31254">
        <v>125.0873379707336</v>
      </c>
      <c r="B31254">
        <v>19.983993597438971</v>
      </c>
      <c r="C31254">
        <v>20.855840000000061</v>
      </c>
      <c r="D31254">
        <v>2.7839999999999998</v>
      </c>
      <c r="E31254">
        <v>7.4064264345745728E-2</v>
      </c>
      <c r="G31254">
        <v>19.983993597438971</v>
      </c>
      <c r="H31254">
        <v>2.7802500000000001</v>
      </c>
      <c r="I31254">
        <v>20.299865000000011</v>
      </c>
    </row>
    <row r="31255" spans="1:9" x14ac:dyDescent="0.25">
      <c r="A31255">
        <v>125.0913391113281</v>
      </c>
      <c r="B31255">
        <v>19.975990396158458</v>
      </c>
      <c r="C31255">
        <v>19.96627999999998</v>
      </c>
      <c r="D31255">
        <v>2.778</v>
      </c>
      <c r="E31255">
        <v>-6.7743417367136516E-5</v>
      </c>
      <c r="G31255">
        <v>19.975990396158458</v>
      </c>
      <c r="H31255">
        <v>2.7795000000000001</v>
      </c>
      <c r="I31255">
        <v>20.188669999999998</v>
      </c>
    </row>
    <row r="31256" spans="1:9" x14ac:dyDescent="0.25">
      <c r="A31256">
        <v>125.095340013504</v>
      </c>
      <c r="B31256">
        <v>19.967987194877949</v>
      </c>
      <c r="C31256">
        <v>20.41106000000002</v>
      </c>
      <c r="D31256">
        <v>2.7810000000000001</v>
      </c>
      <c r="E31256">
        <v>6.1258068787516662E-2</v>
      </c>
      <c r="G31256">
        <v>19.967987194877949</v>
      </c>
      <c r="H31256">
        <v>2.7795000000000001</v>
      </c>
      <c r="I31256">
        <v>20.188669999999998</v>
      </c>
    </row>
    <row r="31257" spans="1:9" x14ac:dyDescent="0.25">
      <c r="A31257">
        <v>125.0993409156799</v>
      </c>
      <c r="B31257">
        <v>19.95998399359744</v>
      </c>
      <c r="C31257">
        <v>19.96627999999998</v>
      </c>
      <c r="D31257">
        <v>2.778</v>
      </c>
      <c r="E31257">
        <v>2.4332120928368312E-2</v>
      </c>
      <c r="G31257">
        <v>19.95998399359744</v>
      </c>
      <c r="H31257">
        <v>2.7802500000000001</v>
      </c>
      <c r="I31257">
        <v>20.299865000000011</v>
      </c>
    </row>
    <row r="31258" spans="1:9" x14ac:dyDescent="0.25">
      <c r="A31258">
        <v>125.10334181785581</v>
      </c>
      <c r="B31258">
        <v>19.951980792316931</v>
      </c>
      <c r="C31258">
        <v>20.41106000000002</v>
      </c>
      <c r="D31258">
        <v>2.7810000000000001</v>
      </c>
      <c r="E31258">
        <v>1.8540773069226898E-2</v>
      </c>
      <c r="G31258">
        <v>19.951980792316931</v>
      </c>
      <c r="H31258">
        <v>2.7795000000000001</v>
      </c>
      <c r="I31258">
        <v>20.188669999999998</v>
      </c>
    </row>
    <row r="31259" spans="1:9" x14ac:dyDescent="0.25">
      <c r="A31259">
        <v>125.1073429584503</v>
      </c>
      <c r="B31259">
        <v>19.943977591036411</v>
      </c>
      <c r="C31259">
        <v>20.41106000000002</v>
      </c>
      <c r="D31259">
        <v>2.7810000000000001</v>
      </c>
      <c r="E31259">
        <v>6.3899125210087088E-2</v>
      </c>
      <c r="G31259">
        <v>19.943977591036411</v>
      </c>
      <c r="H31259">
        <v>2.7802500000000001</v>
      </c>
      <c r="I31259">
        <v>20.299865000000011</v>
      </c>
    </row>
    <row r="31260" spans="1:9" x14ac:dyDescent="0.25">
      <c r="A31260">
        <v>125.11134386062621</v>
      </c>
      <c r="B31260">
        <v>19.935974389755899</v>
      </c>
      <c r="C31260">
        <v>19.96627999999998</v>
      </c>
      <c r="D31260">
        <v>2.778</v>
      </c>
      <c r="E31260">
        <v>1.585367735093959E-2</v>
      </c>
      <c r="G31260">
        <v>19.935974389755899</v>
      </c>
      <c r="H31260">
        <v>2.7795000000000001</v>
      </c>
      <c r="I31260">
        <v>20.188669999999998</v>
      </c>
    </row>
    <row r="31261" spans="1:9" x14ac:dyDescent="0.25">
      <c r="A31261">
        <v>125.1153450012207</v>
      </c>
      <c r="B31261">
        <v>19.927971188475389</v>
      </c>
      <c r="C31261">
        <v>19.96627999999998</v>
      </c>
      <c r="D31261">
        <v>2.778</v>
      </c>
      <c r="E31261">
        <v>5.614529491795057E-3</v>
      </c>
      <c r="G31261">
        <v>19.927971188475389</v>
      </c>
      <c r="H31261">
        <v>2.7795000000000001</v>
      </c>
      <c r="I31261">
        <v>20.188669999999998</v>
      </c>
    </row>
    <row r="31262" spans="1:9" x14ac:dyDescent="0.25">
      <c r="A31262">
        <v>125.11934590339661</v>
      </c>
      <c r="B31262">
        <v>19.91996798719488</v>
      </c>
      <c r="C31262">
        <v>19.96627999999998</v>
      </c>
      <c r="D31262">
        <v>2.778</v>
      </c>
      <c r="E31262">
        <v>-2.6863618367351329E-2</v>
      </c>
      <c r="G31262">
        <v>19.91996798719488</v>
      </c>
      <c r="H31262">
        <v>2.7787500000000001</v>
      </c>
      <c r="I31262">
        <v>20.077474999999989</v>
      </c>
    </row>
    <row r="31263" spans="1:9" x14ac:dyDescent="0.25">
      <c r="A31263">
        <v>125.1233470439911</v>
      </c>
      <c r="B31263">
        <v>19.91196478591436</v>
      </c>
      <c r="C31263">
        <v>20.41106000000002</v>
      </c>
      <c r="D31263">
        <v>2.7810000000000001</v>
      </c>
      <c r="E31263">
        <v>3.4062033773510067E-2</v>
      </c>
      <c r="G31263">
        <v>19.91196478591436</v>
      </c>
      <c r="H31263">
        <v>2.7787500000000001</v>
      </c>
      <c r="I31263">
        <v>20.077474999999989</v>
      </c>
    </row>
    <row r="31264" spans="1:9" x14ac:dyDescent="0.25">
      <c r="A31264">
        <v>125.1273481845856</v>
      </c>
      <c r="B31264">
        <v>19.903961584633851</v>
      </c>
      <c r="C31264">
        <v>20.41106000000002</v>
      </c>
      <c r="D31264">
        <v>2.7810000000000001</v>
      </c>
      <c r="E31264">
        <v>7.942038591436977E-2</v>
      </c>
      <c r="G31264">
        <v>19.903961584633851</v>
      </c>
      <c r="H31264">
        <v>2.7795000000000001</v>
      </c>
      <c r="I31264">
        <v>20.188669999999998</v>
      </c>
    </row>
    <row r="31265" spans="1:9" x14ac:dyDescent="0.25">
      <c r="A31265">
        <v>125.1313490867615</v>
      </c>
      <c r="B31265">
        <v>19.895958383353339</v>
      </c>
      <c r="C31265">
        <v>20.41106000000002</v>
      </c>
      <c r="D31265">
        <v>2.7810000000000001</v>
      </c>
      <c r="E31265">
        <v>9.1420238055226921E-2</v>
      </c>
      <c r="G31265">
        <v>19.895958383353339</v>
      </c>
      <c r="H31265">
        <v>2.7802500000000001</v>
      </c>
      <c r="I31265">
        <v>20.299865000000011</v>
      </c>
    </row>
    <row r="31266" spans="1:9" x14ac:dyDescent="0.25">
      <c r="A31266">
        <v>125.135350227356</v>
      </c>
      <c r="B31266">
        <v>19.88795518207283</v>
      </c>
      <c r="C31266">
        <v>20.41106000000002</v>
      </c>
      <c r="D31266">
        <v>2.7810000000000001</v>
      </c>
      <c r="E31266">
        <v>8.1181090196082301E-2</v>
      </c>
      <c r="G31266">
        <v>19.88795518207283</v>
      </c>
      <c r="H31266">
        <v>2.7810000000000001</v>
      </c>
      <c r="I31266">
        <v>20.41106000000002</v>
      </c>
    </row>
    <row r="31267" spans="1:9" x14ac:dyDescent="0.25">
      <c r="A31267">
        <v>125.1393513679504</v>
      </c>
      <c r="B31267">
        <v>19.87995198079232</v>
      </c>
      <c r="C31267">
        <v>20.855840000000061</v>
      </c>
      <c r="D31267">
        <v>2.7839999999999998</v>
      </c>
      <c r="E31267">
        <v>0.108748242336941</v>
      </c>
      <c r="G31267">
        <v>19.87995198079232</v>
      </c>
      <c r="H31267">
        <v>2.7817500000000002</v>
      </c>
      <c r="I31267">
        <v>20.52225500000003</v>
      </c>
    </row>
    <row r="31268" spans="1:9" x14ac:dyDescent="0.25">
      <c r="A31268">
        <v>125.1433527469635</v>
      </c>
      <c r="B31268">
        <v>19.871948779511801</v>
      </c>
      <c r="C31268">
        <v>19.96627999999998</v>
      </c>
      <c r="D31268">
        <v>2.778</v>
      </c>
      <c r="E31268">
        <v>3.401599447779128E-2</v>
      </c>
      <c r="G31268">
        <v>19.871948779511801</v>
      </c>
      <c r="H31268">
        <v>2.7810000000000001</v>
      </c>
      <c r="I31268">
        <v>20.41106000000002</v>
      </c>
    </row>
    <row r="31269" spans="1:9" x14ac:dyDescent="0.25">
      <c r="A31269">
        <v>125.1473536491394</v>
      </c>
      <c r="B31269">
        <v>19.863945578231291</v>
      </c>
      <c r="C31269">
        <v>20.41106000000002</v>
      </c>
      <c r="D31269">
        <v>2.7810000000000001</v>
      </c>
      <c r="E31269">
        <v>5.046364661864898E-2</v>
      </c>
      <c r="G31269">
        <v>19.863945578231291</v>
      </c>
      <c r="H31269">
        <v>2.7810000000000001</v>
      </c>
      <c r="I31269">
        <v>20.41106000000002</v>
      </c>
    </row>
    <row r="31270" spans="1:9" x14ac:dyDescent="0.25">
      <c r="A31270">
        <v>125.1513547897339</v>
      </c>
      <c r="B31270">
        <v>19.855942376950779</v>
      </c>
      <c r="C31270">
        <v>19.96627999999998</v>
      </c>
      <c r="D31270">
        <v>2.778</v>
      </c>
      <c r="E31270">
        <v>-8.7013012404996287E-3</v>
      </c>
      <c r="G31270">
        <v>19.855942376950779</v>
      </c>
      <c r="H31270">
        <v>2.7802500000000001</v>
      </c>
      <c r="I31270">
        <v>20.299865000000011</v>
      </c>
    </row>
    <row r="31271" spans="1:9" x14ac:dyDescent="0.25">
      <c r="A31271">
        <v>125.1553559303284</v>
      </c>
      <c r="B31271">
        <v>19.84793917567027</v>
      </c>
      <c r="C31271">
        <v>19.96627999999998</v>
      </c>
      <c r="D31271">
        <v>2.778</v>
      </c>
      <c r="E31271">
        <v>-1.8940449099644551E-2</v>
      </c>
      <c r="G31271">
        <v>19.84793917567027</v>
      </c>
      <c r="H31271">
        <v>2.7787500000000001</v>
      </c>
      <c r="I31271">
        <v>20.077474999999989</v>
      </c>
    </row>
    <row r="31272" spans="1:9" x14ac:dyDescent="0.25">
      <c r="A31272">
        <v>125.1593573093414</v>
      </c>
      <c r="B31272">
        <v>19.839935974389761</v>
      </c>
      <c r="C31272">
        <v>19.5215</v>
      </c>
      <c r="D31272">
        <v>2.7749999999999999</v>
      </c>
      <c r="E31272">
        <v>-4.4746896958784303E-2</v>
      </c>
      <c r="G31272">
        <v>19.839935974389761</v>
      </c>
      <c r="H31272">
        <v>2.778</v>
      </c>
      <c r="I31272">
        <v>19.96627999999998</v>
      </c>
    </row>
    <row r="31273" spans="1:9" x14ac:dyDescent="0.25">
      <c r="A31273">
        <v>125.16335821151731</v>
      </c>
      <c r="B31273">
        <v>19.831932773109241</v>
      </c>
      <c r="C31273">
        <v>19.96627999999998</v>
      </c>
      <c r="D31273">
        <v>2.778</v>
      </c>
      <c r="E31273">
        <v>-2.829924481793011E-2</v>
      </c>
      <c r="G31273">
        <v>19.831932773109241</v>
      </c>
      <c r="H31273">
        <v>2.77725</v>
      </c>
      <c r="I31273">
        <v>19.855084999999971</v>
      </c>
    </row>
    <row r="31274" spans="1:9" x14ac:dyDescent="0.25">
      <c r="A31274">
        <v>125.16735911369319</v>
      </c>
      <c r="B31274">
        <v>19.823929571828732</v>
      </c>
      <c r="C31274">
        <v>19.96627999999998</v>
      </c>
      <c r="D31274">
        <v>2.778</v>
      </c>
      <c r="E31274">
        <v>5.939607322927731E-3</v>
      </c>
      <c r="G31274">
        <v>19.823929571828732</v>
      </c>
      <c r="H31274">
        <v>2.77725</v>
      </c>
      <c r="I31274">
        <v>19.855084999999971</v>
      </c>
    </row>
    <row r="31275" spans="1:9" x14ac:dyDescent="0.25">
      <c r="A31275">
        <v>125.1713600158691</v>
      </c>
      <c r="B31275">
        <v>19.815926370548219</v>
      </c>
      <c r="C31275">
        <v>19.5215</v>
      </c>
      <c r="D31275">
        <v>2.7749999999999999</v>
      </c>
      <c r="E31275">
        <v>-1.986684053621451E-2</v>
      </c>
      <c r="G31275">
        <v>19.815926370548219</v>
      </c>
      <c r="H31275">
        <v>2.7765</v>
      </c>
      <c r="I31275">
        <v>19.743889999999961</v>
      </c>
    </row>
    <row r="31276" spans="1:9" x14ac:dyDescent="0.25">
      <c r="A31276">
        <v>125.1753613948822</v>
      </c>
      <c r="B31276">
        <v>19.80792316926771</v>
      </c>
      <c r="C31276">
        <v>19.96627999999998</v>
      </c>
      <c r="D31276">
        <v>2.778</v>
      </c>
      <c r="E31276">
        <v>1.8819811604640201E-2</v>
      </c>
      <c r="G31276">
        <v>19.80792316926771</v>
      </c>
      <c r="H31276">
        <v>2.77725</v>
      </c>
      <c r="I31276">
        <v>19.855084999999971</v>
      </c>
    </row>
    <row r="31277" spans="1:9" x14ac:dyDescent="0.25">
      <c r="A31277">
        <v>125.17936229705811</v>
      </c>
      <c r="B31277">
        <v>19.79991996798719</v>
      </c>
      <c r="C31277">
        <v>19.96627999999998</v>
      </c>
      <c r="D31277">
        <v>2.778</v>
      </c>
      <c r="E31277">
        <v>8.5806637454970951E-3</v>
      </c>
      <c r="G31277">
        <v>19.79991996798719</v>
      </c>
      <c r="H31277">
        <v>2.77725</v>
      </c>
      <c r="I31277">
        <v>19.855084999999971</v>
      </c>
    </row>
    <row r="31278" spans="1:9" x14ac:dyDescent="0.25">
      <c r="A31278">
        <v>125.18336319923399</v>
      </c>
      <c r="B31278">
        <v>19.791916766706681</v>
      </c>
      <c r="C31278">
        <v>19.96627999999998</v>
      </c>
      <c r="D31278">
        <v>2.778</v>
      </c>
      <c r="E31278">
        <v>3.1700015886352108E-2</v>
      </c>
      <c r="G31278">
        <v>19.791916766706681</v>
      </c>
      <c r="H31278">
        <v>2.77725</v>
      </c>
      <c r="I31278">
        <v>19.855084999999971</v>
      </c>
    </row>
    <row r="31279" spans="1:9" x14ac:dyDescent="0.25">
      <c r="A31279">
        <v>125.18736433982851</v>
      </c>
      <c r="B31279">
        <v>19.783913565426172</v>
      </c>
      <c r="C31279">
        <v>20.41106000000002</v>
      </c>
      <c r="D31279">
        <v>2.7810000000000001</v>
      </c>
      <c r="E31279">
        <v>9.2625668027211921E-2</v>
      </c>
      <c r="G31279">
        <v>19.783913565426172</v>
      </c>
      <c r="H31279">
        <v>2.7787500000000001</v>
      </c>
      <c r="I31279">
        <v>20.077474999999989</v>
      </c>
    </row>
    <row r="31280" spans="1:9" x14ac:dyDescent="0.25">
      <c r="A31280">
        <v>125.19136524200439</v>
      </c>
      <c r="B31280">
        <v>19.775910364145659</v>
      </c>
      <c r="C31280">
        <v>20.41106000000002</v>
      </c>
      <c r="D31280">
        <v>2.7810000000000001</v>
      </c>
      <c r="E31280">
        <v>9.3506020168071052E-2</v>
      </c>
      <c r="G31280">
        <v>19.775910364145659</v>
      </c>
      <c r="H31280">
        <v>2.7795000000000001</v>
      </c>
      <c r="I31280">
        <v>20.188669999999998</v>
      </c>
    </row>
    <row r="31281" spans="1:9" x14ac:dyDescent="0.25">
      <c r="A31281">
        <v>125.1953661441803</v>
      </c>
      <c r="B31281">
        <v>19.76790716286515</v>
      </c>
      <c r="C31281">
        <v>20.855840000000061</v>
      </c>
      <c r="D31281">
        <v>2.7839999999999998</v>
      </c>
      <c r="E31281">
        <v>0.15443167230893251</v>
      </c>
      <c r="G31281">
        <v>19.76790716286515</v>
      </c>
      <c r="H31281">
        <v>2.7810000000000001</v>
      </c>
      <c r="I31281">
        <v>20.41106000000002</v>
      </c>
    </row>
    <row r="31282" spans="1:9" x14ac:dyDescent="0.25">
      <c r="A31282">
        <v>125.19936728477479</v>
      </c>
      <c r="B31282">
        <v>19.75990396158463</v>
      </c>
      <c r="C31282">
        <v>19.96627999999998</v>
      </c>
      <c r="D31282">
        <v>2.778</v>
      </c>
      <c r="E31282">
        <v>6.8579924449781879E-2</v>
      </c>
      <c r="G31282">
        <v>19.75990396158463</v>
      </c>
      <c r="H31282">
        <v>2.7810000000000001</v>
      </c>
      <c r="I31282">
        <v>20.41106000000002</v>
      </c>
    </row>
    <row r="31283" spans="1:9" x14ac:dyDescent="0.25">
      <c r="A31283">
        <v>125.20336842536931</v>
      </c>
      <c r="B31283">
        <v>19.751900760304121</v>
      </c>
      <c r="C31283">
        <v>19.96627999999998</v>
      </c>
      <c r="D31283">
        <v>2.778</v>
      </c>
      <c r="E31283">
        <v>1.386277659063365E-2</v>
      </c>
      <c r="G31283">
        <v>19.751900760304121</v>
      </c>
      <c r="H31283">
        <v>2.7802500000000001</v>
      </c>
      <c r="I31283">
        <v>20.299865000000011</v>
      </c>
    </row>
    <row r="31284" spans="1:9" x14ac:dyDescent="0.25">
      <c r="A31284">
        <v>125.2073695659637</v>
      </c>
      <c r="B31284">
        <v>19.743897559023608</v>
      </c>
      <c r="C31284">
        <v>19.96627999999998</v>
      </c>
      <c r="D31284">
        <v>2.778</v>
      </c>
      <c r="E31284">
        <v>-1.8615371268512731E-2</v>
      </c>
      <c r="G31284">
        <v>19.743897559023608</v>
      </c>
      <c r="H31284">
        <v>2.7795000000000001</v>
      </c>
      <c r="I31284">
        <v>20.188669999999998</v>
      </c>
    </row>
    <row r="31285" spans="1:9" x14ac:dyDescent="0.25">
      <c r="A31285">
        <v>125.21137094497681</v>
      </c>
      <c r="B31285">
        <v>19.735894357743099</v>
      </c>
      <c r="C31285">
        <v>19.96627999999998</v>
      </c>
      <c r="D31285">
        <v>2.778</v>
      </c>
      <c r="E31285">
        <v>-1.7735019127656342E-2</v>
      </c>
      <c r="G31285">
        <v>19.735894357743099</v>
      </c>
      <c r="H31285">
        <v>2.778</v>
      </c>
      <c r="I31285">
        <v>19.96627999999998</v>
      </c>
    </row>
    <row r="31286" spans="1:9" x14ac:dyDescent="0.25">
      <c r="A31286">
        <v>125.2153718471527</v>
      </c>
      <c r="B31286">
        <v>19.72789115646259</v>
      </c>
      <c r="C31286">
        <v>19.96627999999998</v>
      </c>
      <c r="D31286">
        <v>2.778</v>
      </c>
      <c r="E31286">
        <v>2.7623333013203379E-2</v>
      </c>
      <c r="G31286">
        <v>19.72789115646259</v>
      </c>
      <c r="H31286">
        <v>2.778</v>
      </c>
      <c r="I31286">
        <v>19.96627999999998</v>
      </c>
    </row>
    <row r="31287" spans="1:9" x14ac:dyDescent="0.25">
      <c r="A31287">
        <v>125.2193732261658</v>
      </c>
      <c r="B31287">
        <v>19.71988795518207</v>
      </c>
      <c r="C31287">
        <v>19.96627999999998</v>
      </c>
      <c r="D31287">
        <v>2.778</v>
      </c>
      <c r="E31287">
        <v>2.8503685154059589E-2</v>
      </c>
      <c r="G31287">
        <v>19.71988795518207</v>
      </c>
      <c r="H31287">
        <v>2.778</v>
      </c>
      <c r="I31287">
        <v>19.96627999999998</v>
      </c>
    </row>
    <row r="31288" spans="1:9" x14ac:dyDescent="0.25">
      <c r="A31288">
        <v>125.2233746051788</v>
      </c>
      <c r="B31288">
        <v>19.711884753901561</v>
      </c>
      <c r="C31288">
        <v>20.41106000000002</v>
      </c>
      <c r="D31288">
        <v>2.7810000000000001</v>
      </c>
      <c r="E31288">
        <v>7.8309837294919957E-2</v>
      </c>
      <c r="G31288">
        <v>19.711884753901561</v>
      </c>
      <c r="H31288">
        <v>2.7787500000000001</v>
      </c>
      <c r="I31288">
        <v>20.077474999999989</v>
      </c>
    </row>
    <row r="31289" spans="1:9" x14ac:dyDescent="0.25">
      <c r="A31289">
        <v>125.2273757457733</v>
      </c>
      <c r="B31289">
        <v>19.703881552621048</v>
      </c>
      <c r="C31289">
        <v>20.41106000000002</v>
      </c>
      <c r="D31289">
        <v>2.7810000000000001</v>
      </c>
      <c r="E31289">
        <v>0.10142918943577831</v>
      </c>
      <c r="G31289">
        <v>19.703881552621048</v>
      </c>
      <c r="H31289">
        <v>2.7795000000000001</v>
      </c>
      <c r="I31289">
        <v>20.188669999999998</v>
      </c>
    </row>
    <row r="31290" spans="1:9" x14ac:dyDescent="0.25">
      <c r="A31290">
        <v>125.2313766479492</v>
      </c>
      <c r="B31290">
        <v>19.695878351340539</v>
      </c>
      <c r="C31290">
        <v>20.41106000000002</v>
      </c>
      <c r="D31290">
        <v>2.7810000000000001</v>
      </c>
      <c r="E31290">
        <v>0.1134290415766358</v>
      </c>
      <c r="G31290">
        <v>19.695878351340539</v>
      </c>
      <c r="H31290">
        <v>2.7802500000000001</v>
      </c>
      <c r="I31290">
        <v>20.299865000000011</v>
      </c>
    </row>
    <row r="31291" spans="1:9" x14ac:dyDescent="0.25">
      <c r="A31291">
        <v>125.2353777885437</v>
      </c>
      <c r="B31291">
        <v>19.68787515006002</v>
      </c>
      <c r="C31291">
        <v>19.96627999999998</v>
      </c>
      <c r="D31291">
        <v>2.778</v>
      </c>
      <c r="E31291">
        <v>5.4264093717487201E-2</v>
      </c>
      <c r="G31291">
        <v>19.68787515006002</v>
      </c>
      <c r="H31291">
        <v>2.7802500000000001</v>
      </c>
      <c r="I31291">
        <v>20.299865000000011</v>
      </c>
    </row>
    <row r="31292" spans="1:9" x14ac:dyDescent="0.25">
      <c r="A31292">
        <v>125.2393789291382</v>
      </c>
      <c r="B31292">
        <v>19.67987194877951</v>
      </c>
      <c r="C31292">
        <v>19.96627999999998</v>
      </c>
      <c r="D31292">
        <v>2.778</v>
      </c>
      <c r="E31292">
        <v>1.0666445858339891E-2</v>
      </c>
      <c r="G31292">
        <v>19.67987194877951</v>
      </c>
      <c r="H31292">
        <v>2.7795000000000001</v>
      </c>
      <c r="I31292">
        <v>20.188669999999998</v>
      </c>
    </row>
    <row r="31293" spans="1:9" x14ac:dyDescent="0.25">
      <c r="A31293">
        <v>125.24338006973269</v>
      </c>
      <c r="B31293">
        <v>19.671868747499001</v>
      </c>
      <c r="C31293">
        <v>20.41106000000002</v>
      </c>
      <c r="D31293">
        <v>2.7810000000000001</v>
      </c>
      <c r="E31293">
        <v>4.9353097999199048E-2</v>
      </c>
      <c r="G31293">
        <v>19.671868747499001</v>
      </c>
      <c r="H31293">
        <v>2.7795000000000001</v>
      </c>
      <c r="I31293">
        <v>20.188669999999998</v>
      </c>
    </row>
    <row r="31294" spans="1:9" x14ac:dyDescent="0.25">
      <c r="A31294">
        <v>125.24738121032711</v>
      </c>
      <c r="B31294">
        <v>19.663865546218489</v>
      </c>
      <c r="C31294">
        <v>19.96627999999998</v>
      </c>
      <c r="D31294">
        <v>2.778</v>
      </c>
      <c r="E31294">
        <v>3.4666150140053982E-2</v>
      </c>
      <c r="G31294">
        <v>19.663865546218489</v>
      </c>
      <c r="H31294">
        <v>2.7787500000000001</v>
      </c>
      <c r="I31294">
        <v>20.077474999999989</v>
      </c>
    </row>
    <row r="31295" spans="1:9" x14ac:dyDescent="0.25">
      <c r="A31295">
        <v>125.2513823509216</v>
      </c>
      <c r="B31295">
        <v>19.655862344937979</v>
      </c>
      <c r="C31295">
        <v>19.96627999999998</v>
      </c>
      <c r="D31295">
        <v>2.778</v>
      </c>
      <c r="E31295">
        <v>4.6666002280911202E-2</v>
      </c>
      <c r="G31295">
        <v>19.655862344937979</v>
      </c>
      <c r="H31295">
        <v>2.7787500000000001</v>
      </c>
      <c r="I31295">
        <v>20.077474999999989</v>
      </c>
    </row>
    <row r="31296" spans="1:9" x14ac:dyDescent="0.25">
      <c r="A31296">
        <v>125.25538325309751</v>
      </c>
      <c r="B31296">
        <v>19.64785914365746</v>
      </c>
      <c r="C31296">
        <v>19.96627999999998</v>
      </c>
      <c r="D31296">
        <v>2.778</v>
      </c>
      <c r="E31296">
        <v>2.5307354421765831E-2</v>
      </c>
      <c r="G31296">
        <v>19.64785914365746</v>
      </c>
      <c r="H31296">
        <v>2.7787500000000001</v>
      </c>
      <c r="I31296">
        <v>20.077474999999989</v>
      </c>
    </row>
    <row r="31297" spans="1:9" x14ac:dyDescent="0.25">
      <c r="A31297">
        <v>125.25938415527339</v>
      </c>
      <c r="B31297">
        <v>19.639855942376951</v>
      </c>
      <c r="C31297">
        <v>19.96627999999998</v>
      </c>
      <c r="D31297">
        <v>2.778</v>
      </c>
      <c r="E31297">
        <v>1.506820656262148E-2</v>
      </c>
      <c r="G31297">
        <v>19.639855942376951</v>
      </c>
      <c r="H31297">
        <v>2.778</v>
      </c>
      <c r="I31297">
        <v>19.96627999999998</v>
      </c>
    </row>
    <row r="31298" spans="1:9" x14ac:dyDescent="0.25">
      <c r="A31298">
        <v>125.2633855342865</v>
      </c>
      <c r="B31298">
        <v>19.631852741096441</v>
      </c>
      <c r="C31298">
        <v>19.96627999999998</v>
      </c>
      <c r="D31298">
        <v>2.778</v>
      </c>
      <c r="E31298">
        <v>3.8187558703479722E-2</v>
      </c>
      <c r="G31298">
        <v>19.631852741096441</v>
      </c>
      <c r="H31298">
        <v>2.778</v>
      </c>
      <c r="I31298">
        <v>19.96627999999998</v>
      </c>
    </row>
    <row r="31299" spans="1:9" x14ac:dyDescent="0.25">
      <c r="A31299">
        <v>125.267386674881</v>
      </c>
      <c r="B31299">
        <v>19.623849539815929</v>
      </c>
      <c r="C31299">
        <v>19.96627999999998</v>
      </c>
      <c r="D31299">
        <v>2.778</v>
      </c>
      <c r="E31299">
        <v>3.9067910844336133E-2</v>
      </c>
      <c r="G31299">
        <v>19.623849539815929</v>
      </c>
      <c r="H31299">
        <v>2.778</v>
      </c>
      <c r="I31299">
        <v>19.96627999999998</v>
      </c>
    </row>
    <row r="31300" spans="1:9" x14ac:dyDescent="0.25">
      <c r="A31300">
        <v>125.27138829231259</v>
      </c>
      <c r="B31300">
        <v>19.615846338535409</v>
      </c>
      <c r="C31300">
        <v>20.41106000000002</v>
      </c>
      <c r="D31300">
        <v>2.7810000000000001</v>
      </c>
      <c r="E31300">
        <v>8.8874062985196595E-2</v>
      </c>
      <c r="G31300">
        <v>19.615846338535409</v>
      </c>
      <c r="H31300">
        <v>2.7787500000000001</v>
      </c>
      <c r="I31300">
        <v>20.077474999999989</v>
      </c>
    </row>
    <row r="31301" spans="1:9" x14ac:dyDescent="0.25">
      <c r="A31301">
        <v>125.2753891944885</v>
      </c>
      <c r="B31301">
        <v>19.6078431372549</v>
      </c>
      <c r="C31301">
        <v>20.41106000000002</v>
      </c>
      <c r="D31301">
        <v>2.7810000000000001</v>
      </c>
      <c r="E31301">
        <v>0.1119934151260544</v>
      </c>
      <c r="G31301">
        <v>19.6078431372549</v>
      </c>
      <c r="H31301">
        <v>2.7795000000000001</v>
      </c>
      <c r="I31301">
        <v>20.188669999999998</v>
      </c>
    </row>
    <row r="31302" spans="1:9" x14ac:dyDescent="0.25">
      <c r="A31302">
        <v>125.27939033508299</v>
      </c>
      <c r="B31302">
        <v>19.599839935974391</v>
      </c>
      <c r="C31302">
        <v>20.41106000000002</v>
      </c>
      <c r="D31302">
        <v>2.7810000000000001</v>
      </c>
      <c r="E31302">
        <v>0.12399326726691159</v>
      </c>
      <c r="G31302">
        <v>19.599839935974391</v>
      </c>
      <c r="H31302">
        <v>2.7802500000000001</v>
      </c>
      <c r="I31302">
        <v>20.299865000000011</v>
      </c>
    </row>
    <row r="31303" spans="1:9" x14ac:dyDescent="0.25">
      <c r="A31303">
        <v>125.2833912372589</v>
      </c>
      <c r="B31303">
        <v>19.591836734693882</v>
      </c>
      <c r="C31303">
        <v>20.855840000000061</v>
      </c>
      <c r="D31303">
        <v>2.7839999999999998</v>
      </c>
      <c r="E31303">
        <v>0.16267991940777099</v>
      </c>
      <c r="G31303">
        <v>19.591836734693882</v>
      </c>
      <c r="H31303">
        <v>2.7817500000000002</v>
      </c>
      <c r="I31303">
        <v>20.52225500000003</v>
      </c>
    </row>
    <row r="31304" spans="1:9" x14ac:dyDescent="0.25">
      <c r="A31304">
        <v>125.28739237785339</v>
      </c>
      <c r="B31304">
        <v>19.583833533413369</v>
      </c>
      <c r="C31304">
        <v>19.96627999999998</v>
      </c>
      <c r="D31304">
        <v>2.778</v>
      </c>
      <c r="E31304">
        <v>6.5708671548619382E-2</v>
      </c>
      <c r="G31304">
        <v>19.583833533413369</v>
      </c>
      <c r="H31304">
        <v>2.7810000000000001</v>
      </c>
      <c r="I31304">
        <v>20.41106000000002</v>
      </c>
    </row>
    <row r="31305" spans="1:9" x14ac:dyDescent="0.25">
      <c r="A31305">
        <v>125.2913935184479</v>
      </c>
      <c r="B31305">
        <v>19.575830332132849</v>
      </c>
      <c r="C31305">
        <v>20.855840000000061</v>
      </c>
      <c r="D31305">
        <v>2.7839999999999998</v>
      </c>
      <c r="E31305">
        <v>0.1310821236894813</v>
      </c>
      <c r="G31305">
        <v>19.575830332132849</v>
      </c>
      <c r="H31305">
        <v>2.7817500000000002</v>
      </c>
      <c r="I31305">
        <v>20.52225500000003</v>
      </c>
    </row>
    <row r="31306" spans="1:9" x14ac:dyDescent="0.25">
      <c r="A31306">
        <v>125.29539442062379</v>
      </c>
      <c r="B31306">
        <v>19.56782713085234</v>
      </c>
      <c r="C31306">
        <v>19.96627999999998</v>
      </c>
      <c r="D31306">
        <v>2.778</v>
      </c>
      <c r="E31306">
        <v>4.5230375830330502E-2</v>
      </c>
      <c r="G31306">
        <v>19.56782713085234</v>
      </c>
      <c r="H31306">
        <v>2.7810000000000001</v>
      </c>
      <c r="I31306">
        <v>20.41106000000002</v>
      </c>
    </row>
    <row r="31307" spans="1:9" x14ac:dyDescent="0.25">
      <c r="A31307">
        <v>125.2993953227997</v>
      </c>
      <c r="B31307">
        <v>19.559823929571831</v>
      </c>
      <c r="C31307">
        <v>19.96627999999998</v>
      </c>
      <c r="D31307">
        <v>2.778</v>
      </c>
      <c r="E31307">
        <v>2.3871727971185041E-2</v>
      </c>
      <c r="G31307">
        <v>19.559823929571831</v>
      </c>
      <c r="H31307">
        <v>2.7795000000000001</v>
      </c>
      <c r="I31307">
        <v>20.188669999999998</v>
      </c>
    </row>
    <row r="31308" spans="1:9" x14ac:dyDescent="0.25">
      <c r="A31308">
        <v>125.3033962249756</v>
      </c>
      <c r="B31308">
        <v>19.551820728291322</v>
      </c>
      <c r="C31308">
        <v>19.96627999999998</v>
      </c>
      <c r="D31308">
        <v>2.778</v>
      </c>
      <c r="E31308">
        <v>2.4752080112041049E-2</v>
      </c>
      <c r="G31308">
        <v>19.551820728291322</v>
      </c>
      <c r="H31308">
        <v>2.7795000000000001</v>
      </c>
      <c r="I31308">
        <v>20.188669999999998</v>
      </c>
    </row>
    <row r="31309" spans="1:9" x14ac:dyDescent="0.25">
      <c r="A31309">
        <v>125.3073971271515</v>
      </c>
      <c r="B31309">
        <v>19.543817527010809</v>
      </c>
      <c r="C31309">
        <v>20.41106000000002</v>
      </c>
      <c r="D31309">
        <v>2.7810000000000001</v>
      </c>
      <c r="E31309">
        <v>5.2319232252899479E-2</v>
      </c>
      <c r="G31309">
        <v>19.543817527010809</v>
      </c>
      <c r="H31309">
        <v>2.7787500000000001</v>
      </c>
      <c r="I31309">
        <v>20.077474999999989</v>
      </c>
    </row>
    <row r="31310" spans="1:9" x14ac:dyDescent="0.25">
      <c r="A31310">
        <v>125.311398267746</v>
      </c>
      <c r="B31310">
        <v>19.535814325730289</v>
      </c>
      <c r="C31310">
        <v>20.41106000000002</v>
      </c>
      <c r="D31310">
        <v>2.7810000000000001</v>
      </c>
      <c r="E31310">
        <v>0.11991658439376129</v>
      </c>
      <c r="G31310">
        <v>19.535814325730289</v>
      </c>
      <c r="H31310">
        <v>2.7795000000000001</v>
      </c>
      <c r="I31310">
        <v>20.188669999999998</v>
      </c>
    </row>
    <row r="31311" spans="1:9" x14ac:dyDescent="0.25">
      <c r="A31311">
        <v>125.3153994083405</v>
      </c>
      <c r="B31311">
        <v>19.52781112444978</v>
      </c>
      <c r="C31311">
        <v>19.96627999999998</v>
      </c>
      <c r="D31311">
        <v>2.778</v>
      </c>
      <c r="E31311">
        <v>8.2990636534614678E-2</v>
      </c>
      <c r="G31311">
        <v>19.52781112444978</v>
      </c>
      <c r="H31311">
        <v>2.7795000000000001</v>
      </c>
      <c r="I31311">
        <v>20.188669999999998</v>
      </c>
    </row>
    <row r="31312" spans="1:9" x14ac:dyDescent="0.25">
      <c r="A31312">
        <v>125.3194003105164</v>
      </c>
      <c r="B31312">
        <v>19.519807923169271</v>
      </c>
      <c r="C31312">
        <v>20.41106000000002</v>
      </c>
      <c r="D31312">
        <v>2.7810000000000001</v>
      </c>
      <c r="E31312">
        <v>9.9438288675472553E-2</v>
      </c>
      <c r="G31312">
        <v>19.519807923169271</v>
      </c>
      <c r="H31312">
        <v>2.7802500000000001</v>
      </c>
      <c r="I31312">
        <v>20.299865000000011</v>
      </c>
    </row>
    <row r="31313" spans="1:9" x14ac:dyDescent="0.25">
      <c r="A31313">
        <v>125.3234014511108</v>
      </c>
      <c r="B31313">
        <v>19.511804721888751</v>
      </c>
      <c r="C31313">
        <v>20.41106000000002</v>
      </c>
      <c r="D31313">
        <v>2.7810000000000001</v>
      </c>
      <c r="E31313">
        <v>8.9199140816328015E-2</v>
      </c>
      <c r="G31313">
        <v>19.511804721888751</v>
      </c>
      <c r="H31313">
        <v>2.7802500000000001</v>
      </c>
      <c r="I31313">
        <v>20.299865000000011</v>
      </c>
    </row>
    <row r="31314" spans="1:9" x14ac:dyDescent="0.25">
      <c r="A31314">
        <v>125.3274028301239</v>
      </c>
      <c r="B31314">
        <v>19.503801520608238</v>
      </c>
      <c r="C31314">
        <v>20.855840000000061</v>
      </c>
      <c r="D31314">
        <v>2.7839999999999998</v>
      </c>
      <c r="E31314">
        <v>0.16124429295719039</v>
      </c>
      <c r="G31314">
        <v>19.503801520608238</v>
      </c>
      <c r="H31314">
        <v>2.7810000000000001</v>
      </c>
      <c r="I31314">
        <v>20.41106000000002</v>
      </c>
    </row>
    <row r="31315" spans="1:9" x14ac:dyDescent="0.25">
      <c r="A31315">
        <v>125.33140420913701</v>
      </c>
      <c r="B31315">
        <v>19.495798319327729</v>
      </c>
      <c r="C31315">
        <v>20.41106000000002</v>
      </c>
      <c r="D31315">
        <v>2.7810000000000001</v>
      </c>
      <c r="E31315">
        <v>0.14655734509804499</v>
      </c>
      <c r="G31315">
        <v>19.495798319327729</v>
      </c>
      <c r="H31315">
        <v>2.7817500000000002</v>
      </c>
      <c r="I31315">
        <v>20.52225500000003</v>
      </c>
    </row>
    <row r="31316" spans="1:9" x14ac:dyDescent="0.25">
      <c r="A31316">
        <v>125.3354053497314</v>
      </c>
      <c r="B31316">
        <v>19.48779511804722</v>
      </c>
      <c r="C31316">
        <v>19.5215</v>
      </c>
      <c r="D31316">
        <v>2.7749999999999999</v>
      </c>
      <c r="E31316">
        <v>1.62275972388966E-2</v>
      </c>
      <c r="G31316">
        <v>19.48779511804722</v>
      </c>
      <c r="H31316">
        <v>2.7802500000000001</v>
      </c>
      <c r="I31316">
        <v>20.299865000000011</v>
      </c>
    </row>
    <row r="31317" spans="1:9" x14ac:dyDescent="0.25">
      <c r="A31317">
        <v>125.3394064903259</v>
      </c>
      <c r="B31317">
        <v>19.479791916766711</v>
      </c>
      <c r="C31317">
        <v>19.96627999999998</v>
      </c>
      <c r="D31317">
        <v>2.778</v>
      </c>
      <c r="E31317">
        <v>-6.8325062025198946E-4</v>
      </c>
      <c r="G31317">
        <v>19.479791916766711</v>
      </c>
      <c r="H31317">
        <v>2.7795000000000001</v>
      </c>
      <c r="I31317">
        <v>20.188669999999998</v>
      </c>
    </row>
    <row r="31318" spans="1:9" x14ac:dyDescent="0.25">
      <c r="A31318">
        <v>125.3434076309204</v>
      </c>
      <c r="B31318">
        <v>19.471788715486191</v>
      </c>
      <c r="C31318">
        <v>20.41106000000002</v>
      </c>
      <c r="D31318">
        <v>2.7810000000000001</v>
      </c>
      <c r="E31318">
        <v>3.8003401520606231E-2</v>
      </c>
      <c r="G31318">
        <v>19.471788715486191</v>
      </c>
      <c r="H31318">
        <v>2.7787500000000001</v>
      </c>
      <c r="I31318">
        <v>20.077474999999989</v>
      </c>
    </row>
    <row r="31319" spans="1:9" x14ac:dyDescent="0.25">
      <c r="A31319">
        <v>125.34740877151491</v>
      </c>
      <c r="B31319">
        <v>19.463785514205679</v>
      </c>
      <c r="C31319">
        <v>19.96627999999998</v>
      </c>
      <c r="D31319">
        <v>2.778</v>
      </c>
      <c r="E31319">
        <v>6.7794453661462362E-2</v>
      </c>
      <c r="G31319">
        <v>19.463785514205679</v>
      </c>
      <c r="H31319">
        <v>2.778</v>
      </c>
      <c r="I31319">
        <v>19.96627999999998</v>
      </c>
    </row>
    <row r="31320" spans="1:9" x14ac:dyDescent="0.25">
      <c r="A31320">
        <v>125.3514099121094</v>
      </c>
      <c r="B31320">
        <v>19.455782312925169</v>
      </c>
      <c r="C31320">
        <v>20.41106000000002</v>
      </c>
      <c r="D31320">
        <v>2.7810000000000001</v>
      </c>
      <c r="E31320">
        <v>0.1398396058023233</v>
      </c>
      <c r="G31320">
        <v>19.455782312925169</v>
      </c>
      <c r="H31320">
        <v>2.7795000000000001</v>
      </c>
      <c r="I31320">
        <v>20.188669999999998</v>
      </c>
    </row>
    <row r="31321" spans="1:9" x14ac:dyDescent="0.25">
      <c r="A31321">
        <v>125.3554110527039</v>
      </c>
      <c r="B31321">
        <v>19.44777911164466</v>
      </c>
      <c r="C31321">
        <v>19.96627999999998</v>
      </c>
      <c r="D31321">
        <v>2.778</v>
      </c>
      <c r="E31321">
        <v>6.9555157943176571E-2</v>
      </c>
      <c r="G31321">
        <v>19.44777911164466</v>
      </c>
      <c r="H31321">
        <v>2.7795000000000001</v>
      </c>
      <c r="I31321">
        <v>20.188669999999998</v>
      </c>
    </row>
    <row r="31322" spans="1:9" x14ac:dyDescent="0.25">
      <c r="A31322">
        <v>125.3594119548798</v>
      </c>
      <c r="B31322">
        <v>19.439775910364141</v>
      </c>
      <c r="C31322">
        <v>19.96627999999998</v>
      </c>
      <c r="D31322">
        <v>2.778</v>
      </c>
      <c r="E31322">
        <v>4.819651008403112E-2</v>
      </c>
      <c r="G31322">
        <v>19.439775910364141</v>
      </c>
      <c r="H31322">
        <v>2.7787500000000001</v>
      </c>
      <c r="I31322">
        <v>20.077474999999989</v>
      </c>
    </row>
    <row r="31323" spans="1:9" x14ac:dyDescent="0.25">
      <c r="A31323">
        <v>125.3634130954742</v>
      </c>
      <c r="B31323">
        <v>19.431772709083631</v>
      </c>
      <c r="C31323">
        <v>20.41106000000002</v>
      </c>
      <c r="D31323">
        <v>2.7810000000000001</v>
      </c>
      <c r="E31323">
        <v>9.8002662224891179E-2</v>
      </c>
      <c r="G31323">
        <v>19.431772709083631</v>
      </c>
      <c r="H31323">
        <v>2.7795000000000001</v>
      </c>
      <c r="I31323">
        <v>20.188669999999998</v>
      </c>
    </row>
    <row r="31324" spans="1:9" x14ac:dyDescent="0.25">
      <c r="A31324">
        <v>125.3674142360687</v>
      </c>
      <c r="B31324">
        <v>19.423769507803119</v>
      </c>
      <c r="C31324">
        <v>19.5215</v>
      </c>
      <c r="D31324">
        <v>2.7749999999999999</v>
      </c>
      <c r="E31324">
        <v>1.2150914365746441E-2</v>
      </c>
      <c r="G31324">
        <v>19.423769507803119</v>
      </c>
      <c r="H31324">
        <v>2.778</v>
      </c>
      <c r="I31324">
        <v>19.96627999999998</v>
      </c>
    </row>
    <row r="31325" spans="1:9" x14ac:dyDescent="0.25">
      <c r="A31325">
        <v>125.37141537666319</v>
      </c>
      <c r="B31325">
        <v>19.41576630652261</v>
      </c>
      <c r="C31325">
        <v>21.300619999999981</v>
      </c>
      <c r="D31325">
        <v>2.7869999999999999</v>
      </c>
      <c r="E31325">
        <v>0.19761496650660221</v>
      </c>
      <c r="G31325">
        <v>19.41576630652261</v>
      </c>
      <c r="H31325">
        <v>2.7802500000000001</v>
      </c>
      <c r="I31325">
        <v>20.299864999999951</v>
      </c>
    </row>
    <row r="31326" spans="1:9" x14ac:dyDescent="0.25">
      <c r="A31326">
        <v>125.3754162788391</v>
      </c>
      <c r="B31326">
        <v>19.4077631052421</v>
      </c>
      <c r="C31326">
        <v>19.5215</v>
      </c>
      <c r="D31326">
        <v>2.7749999999999999</v>
      </c>
      <c r="E31326">
        <v>5.8389618647458667E-2</v>
      </c>
      <c r="G31326">
        <v>19.4077631052421</v>
      </c>
      <c r="H31326">
        <v>2.7795000000000001</v>
      </c>
      <c r="I31326">
        <v>20.188669999999998</v>
      </c>
    </row>
    <row r="31327" spans="1:9" x14ac:dyDescent="0.25">
      <c r="A31327">
        <v>125.37941741943359</v>
      </c>
      <c r="B31327">
        <v>19.399759903961581</v>
      </c>
      <c r="C31327">
        <v>20.41106000000002</v>
      </c>
      <c r="D31327">
        <v>2.7810000000000001</v>
      </c>
      <c r="E31327">
        <v>0.1126435707883163</v>
      </c>
      <c r="G31327">
        <v>19.399759903961581</v>
      </c>
      <c r="H31327">
        <v>2.7795000000000001</v>
      </c>
      <c r="I31327">
        <v>20.188669999999998</v>
      </c>
    </row>
    <row r="31328" spans="1:9" x14ac:dyDescent="0.25">
      <c r="A31328">
        <v>125.3834187984467</v>
      </c>
      <c r="B31328">
        <v>19.391756702681072</v>
      </c>
      <c r="C31328">
        <v>20.41106000000002</v>
      </c>
      <c r="D31328">
        <v>2.7810000000000001</v>
      </c>
      <c r="E31328">
        <v>0.1135239229291755</v>
      </c>
      <c r="G31328">
        <v>19.391756702681072</v>
      </c>
      <c r="H31328">
        <v>2.7810000000000001</v>
      </c>
      <c r="I31328">
        <v>20.41106000000002</v>
      </c>
    </row>
    <row r="31329" spans="1:9" x14ac:dyDescent="0.25">
      <c r="A31329">
        <v>125.3874199390411</v>
      </c>
      <c r="B31329">
        <v>19.383753501400559</v>
      </c>
      <c r="C31329">
        <v>19.96627999999998</v>
      </c>
      <c r="D31329">
        <v>2.778</v>
      </c>
      <c r="E31329">
        <v>4.3239475070028829E-2</v>
      </c>
      <c r="G31329">
        <v>19.383753501400559</v>
      </c>
      <c r="H31329">
        <v>2.7787500000000001</v>
      </c>
      <c r="I31329">
        <v>20.077474999999989</v>
      </c>
    </row>
    <row r="31330" spans="1:9" x14ac:dyDescent="0.25">
      <c r="A31330">
        <v>125.39142107963561</v>
      </c>
      <c r="B31330">
        <v>19.37575030012005</v>
      </c>
      <c r="C31330">
        <v>20.41106000000002</v>
      </c>
      <c r="D31330">
        <v>2.7810000000000001</v>
      </c>
      <c r="E31330">
        <v>0.1375236272108859</v>
      </c>
      <c r="G31330">
        <v>19.37575030012005</v>
      </c>
      <c r="H31330">
        <v>2.7802500000000001</v>
      </c>
      <c r="I31330">
        <v>20.299865000000011</v>
      </c>
    </row>
    <row r="31331" spans="1:9" x14ac:dyDescent="0.25">
      <c r="A31331">
        <v>125.3954219818115</v>
      </c>
      <c r="B31331">
        <v>19.367747098839541</v>
      </c>
      <c r="C31331">
        <v>20.855840000000061</v>
      </c>
      <c r="D31331">
        <v>2.7839999999999998</v>
      </c>
      <c r="E31331">
        <v>0.15397127935174609</v>
      </c>
      <c r="G31331">
        <v>19.367747098839541</v>
      </c>
      <c r="H31331">
        <v>2.7810000000000001</v>
      </c>
      <c r="I31331">
        <v>20.41106000000002</v>
      </c>
    </row>
    <row r="31332" spans="1:9" x14ac:dyDescent="0.25">
      <c r="A31332">
        <v>125.39942359924321</v>
      </c>
      <c r="B31332">
        <v>19.359743897559021</v>
      </c>
      <c r="C31332">
        <v>20.855840000000061</v>
      </c>
      <c r="D31332">
        <v>2.7839999999999998</v>
      </c>
      <c r="E31332">
        <v>0.19932963149260599</v>
      </c>
      <c r="G31332">
        <v>19.359743897559021</v>
      </c>
      <c r="H31332">
        <v>2.7817500000000002</v>
      </c>
      <c r="I31332">
        <v>20.52225500000003</v>
      </c>
    </row>
    <row r="31333" spans="1:9" x14ac:dyDescent="0.25">
      <c r="A31333">
        <v>125.4034247398376</v>
      </c>
      <c r="B31333">
        <v>19.351740696278512</v>
      </c>
      <c r="C31333">
        <v>19.96627999999998</v>
      </c>
      <c r="D31333">
        <v>2.778</v>
      </c>
      <c r="E31333">
        <v>0.124597383633456</v>
      </c>
      <c r="G31333">
        <v>19.351740696278512</v>
      </c>
      <c r="H31333">
        <v>2.7817500000000002</v>
      </c>
      <c r="I31333">
        <v>20.52225500000003</v>
      </c>
    </row>
    <row r="31334" spans="1:9" x14ac:dyDescent="0.25">
      <c r="A31334">
        <v>125.40742564201349</v>
      </c>
      <c r="B31334">
        <v>19.343737494997999</v>
      </c>
      <c r="C31334">
        <v>20.855840000000061</v>
      </c>
      <c r="D31334">
        <v>2.7839999999999998</v>
      </c>
      <c r="E31334">
        <v>0.1454928357743141</v>
      </c>
      <c r="G31334">
        <v>19.343737494997999</v>
      </c>
      <c r="H31334">
        <v>2.7825000000000002</v>
      </c>
      <c r="I31334">
        <v>20.633450000000039</v>
      </c>
    </row>
    <row r="31335" spans="1:9" x14ac:dyDescent="0.25">
      <c r="A31335">
        <v>125.411426782608</v>
      </c>
      <c r="B31335">
        <v>19.33573429371749</v>
      </c>
      <c r="C31335">
        <v>19.96627999999998</v>
      </c>
      <c r="D31335">
        <v>2.778</v>
      </c>
      <c r="E31335">
        <v>4.8521587915162541E-2</v>
      </c>
      <c r="G31335">
        <v>19.33573429371749</v>
      </c>
      <c r="H31335">
        <v>2.7810000000000001</v>
      </c>
      <c r="I31335">
        <v>20.41106000000002</v>
      </c>
    </row>
    <row r="31336" spans="1:9" x14ac:dyDescent="0.25">
      <c r="A31336">
        <v>125.4154279232025</v>
      </c>
      <c r="B31336">
        <v>19.32773109243697</v>
      </c>
      <c r="C31336">
        <v>20.855840000000061</v>
      </c>
      <c r="D31336">
        <v>2.7839999999999998</v>
      </c>
      <c r="E31336">
        <v>0.14725354005602709</v>
      </c>
      <c r="G31336">
        <v>19.32773109243697</v>
      </c>
      <c r="H31336">
        <v>2.7810000000000001</v>
      </c>
      <c r="I31336">
        <v>20.41106000000002</v>
      </c>
    </row>
    <row r="31337" spans="1:9" x14ac:dyDescent="0.25">
      <c r="A31337">
        <v>125.4194293022156</v>
      </c>
      <c r="B31337">
        <v>19.319727891156461</v>
      </c>
      <c r="C31337">
        <v>20.855840000000061</v>
      </c>
      <c r="D31337">
        <v>2.7839999999999998</v>
      </c>
      <c r="E31337">
        <v>0.19261189219688721</v>
      </c>
      <c r="G31337">
        <v>19.319727891156461</v>
      </c>
      <c r="H31337">
        <v>2.7825000000000002</v>
      </c>
      <c r="I31337">
        <v>20.633450000000039</v>
      </c>
    </row>
    <row r="31338" spans="1:9" x14ac:dyDescent="0.25">
      <c r="A31338">
        <v>125.42343020439149</v>
      </c>
      <c r="B31338">
        <v>19.311724689875948</v>
      </c>
      <c r="C31338">
        <v>19.96627999999998</v>
      </c>
      <c r="D31338">
        <v>2.778</v>
      </c>
      <c r="E31338">
        <v>9.5640644337735045E-2</v>
      </c>
      <c r="G31338">
        <v>19.311724689875948</v>
      </c>
      <c r="H31338">
        <v>2.7810000000000001</v>
      </c>
      <c r="I31338">
        <v>20.41106000000002</v>
      </c>
    </row>
    <row r="31339" spans="1:9" x14ac:dyDescent="0.25">
      <c r="A31339">
        <v>125.427431344986</v>
      </c>
      <c r="B31339">
        <v>19.303721488595439</v>
      </c>
      <c r="C31339">
        <v>19.96627999999998</v>
      </c>
      <c r="D31339">
        <v>2.778</v>
      </c>
      <c r="E31339">
        <v>7.4281996478589421E-2</v>
      </c>
      <c r="G31339">
        <v>19.303721488595439</v>
      </c>
      <c r="H31339">
        <v>2.7810000000000001</v>
      </c>
      <c r="I31339">
        <v>20.41106000000002</v>
      </c>
    </row>
    <row r="31340" spans="1:9" x14ac:dyDescent="0.25">
      <c r="A31340">
        <v>125.4314324855804</v>
      </c>
      <c r="B31340">
        <v>19.29571828731493</v>
      </c>
      <c r="C31340">
        <v>19.96627999999998</v>
      </c>
      <c r="D31340">
        <v>2.778</v>
      </c>
      <c r="E31340">
        <v>8.4453486194401538E-3</v>
      </c>
      <c r="G31340">
        <v>19.29571828731493</v>
      </c>
      <c r="H31340">
        <v>2.7795000000000001</v>
      </c>
      <c r="I31340">
        <v>20.188669999999998</v>
      </c>
    </row>
    <row r="31341" spans="1:9" x14ac:dyDescent="0.25">
      <c r="A31341">
        <v>125.43543386459351</v>
      </c>
      <c r="B31341">
        <v>19.28771508603441</v>
      </c>
      <c r="C31341">
        <v>19.96627999999998</v>
      </c>
      <c r="D31341">
        <v>2.778</v>
      </c>
      <c r="E31341">
        <v>3.1564700760298492E-2</v>
      </c>
      <c r="G31341">
        <v>19.28771508603441</v>
      </c>
      <c r="H31341">
        <v>2.778</v>
      </c>
      <c r="I31341">
        <v>19.96627999999998</v>
      </c>
    </row>
    <row r="31342" spans="1:9" x14ac:dyDescent="0.25">
      <c r="A31342">
        <v>125.43943476676939</v>
      </c>
      <c r="B31342">
        <v>19.279711884753901</v>
      </c>
      <c r="C31342">
        <v>20.41106000000002</v>
      </c>
      <c r="D31342">
        <v>2.7810000000000001</v>
      </c>
      <c r="E31342">
        <v>0.12584885290116279</v>
      </c>
      <c r="G31342">
        <v>19.279711884753901</v>
      </c>
      <c r="H31342">
        <v>2.7787500000000001</v>
      </c>
      <c r="I31342">
        <v>20.077474999999989</v>
      </c>
    </row>
    <row r="31343" spans="1:9" x14ac:dyDescent="0.25">
      <c r="A31343">
        <v>125.44343590736391</v>
      </c>
      <c r="B31343">
        <v>19.271708683473388</v>
      </c>
      <c r="C31343">
        <v>20.41106000000002</v>
      </c>
      <c r="D31343">
        <v>2.7810000000000001</v>
      </c>
      <c r="E31343">
        <v>0.1489682050420211</v>
      </c>
      <c r="G31343">
        <v>19.271708683473388</v>
      </c>
      <c r="H31343">
        <v>2.7795000000000001</v>
      </c>
      <c r="I31343">
        <v>20.188669999999998</v>
      </c>
    </row>
    <row r="31344" spans="1:9" x14ac:dyDescent="0.25">
      <c r="A31344">
        <v>125.44743680953979</v>
      </c>
      <c r="B31344">
        <v>19.263705482192879</v>
      </c>
      <c r="C31344">
        <v>19.076720000000019</v>
      </c>
      <c r="D31344">
        <v>2.7719999999999998</v>
      </c>
      <c r="E31344">
        <v>1.4190657182878701E-2</v>
      </c>
      <c r="G31344">
        <v>19.263705482192879</v>
      </c>
      <c r="H31344">
        <v>2.778</v>
      </c>
      <c r="I31344">
        <v>19.96627999999998</v>
      </c>
    </row>
    <row r="31345" spans="1:9" x14ac:dyDescent="0.25">
      <c r="A31345">
        <v>125.4514381885529</v>
      </c>
      <c r="B31345">
        <v>19.25570228091237</v>
      </c>
      <c r="C31345">
        <v>19.5215</v>
      </c>
      <c r="D31345">
        <v>2.7749999999999999</v>
      </c>
      <c r="E31345">
        <v>-1.3839690676268279E-2</v>
      </c>
      <c r="G31345">
        <v>19.25570228091237</v>
      </c>
      <c r="H31345">
        <v>2.77725</v>
      </c>
      <c r="I31345">
        <v>19.855084999999971</v>
      </c>
    </row>
    <row r="31346" spans="1:9" x14ac:dyDescent="0.25">
      <c r="A31346">
        <v>125.4554390907288</v>
      </c>
      <c r="B31346">
        <v>19.24769907963185</v>
      </c>
      <c r="C31346">
        <v>19.96627999999998</v>
      </c>
      <c r="D31346">
        <v>2.778</v>
      </c>
      <c r="E31346">
        <v>2.607961464582999E-3</v>
      </c>
      <c r="G31346">
        <v>19.24769907963185</v>
      </c>
      <c r="H31346">
        <v>2.7765</v>
      </c>
      <c r="I31346">
        <v>19.743890000000079</v>
      </c>
    </row>
    <row r="31347" spans="1:9" x14ac:dyDescent="0.25">
      <c r="A31347">
        <v>125.45943999290471</v>
      </c>
      <c r="B31347">
        <v>19.239695878351341</v>
      </c>
      <c r="C31347">
        <v>20.41106000000002</v>
      </c>
      <c r="D31347">
        <v>2.7810000000000001</v>
      </c>
      <c r="E31347">
        <v>0.1191311136054418</v>
      </c>
      <c r="G31347">
        <v>19.239695878351341</v>
      </c>
      <c r="H31347">
        <v>2.7765</v>
      </c>
      <c r="I31347">
        <v>19.743890000000079</v>
      </c>
    </row>
    <row r="31348" spans="1:9" x14ac:dyDescent="0.25">
      <c r="A31348">
        <v>125.4634411334991</v>
      </c>
      <c r="B31348">
        <v>19.231692677070829</v>
      </c>
      <c r="C31348">
        <v>20.41106000000002</v>
      </c>
      <c r="D31348">
        <v>2.7810000000000001</v>
      </c>
      <c r="E31348">
        <v>0.20896746574630001</v>
      </c>
      <c r="G31348">
        <v>19.231692677070829</v>
      </c>
      <c r="H31348">
        <v>2.7787500000000001</v>
      </c>
      <c r="I31348">
        <v>20.077474999999989</v>
      </c>
    </row>
    <row r="31349" spans="1:9" x14ac:dyDescent="0.25">
      <c r="A31349">
        <v>125.4674422740936</v>
      </c>
      <c r="B31349">
        <v>19.223689475790319</v>
      </c>
      <c r="C31349">
        <v>19.5215</v>
      </c>
      <c r="D31349">
        <v>2.7749999999999999</v>
      </c>
      <c r="E31349">
        <v>8.9757217887157112E-2</v>
      </c>
      <c r="G31349">
        <v>19.223689475790319</v>
      </c>
      <c r="H31349">
        <v>2.7787500000000001</v>
      </c>
      <c r="I31349">
        <v>20.077474999999989</v>
      </c>
    </row>
    <row r="31350" spans="1:9" x14ac:dyDescent="0.25">
      <c r="A31350">
        <v>125.4714431762695</v>
      </c>
      <c r="B31350">
        <v>19.2156862745098</v>
      </c>
      <c r="C31350">
        <v>19.5215</v>
      </c>
      <c r="D31350">
        <v>2.7749999999999999</v>
      </c>
      <c r="E31350">
        <v>1.280107002801271E-2</v>
      </c>
      <c r="G31350">
        <v>19.2156862745098</v>
      </c>
      <c r="H31350">
        <v>2.778</v>
      </c>
      <c r="I31350">
        <v>19.96627999999998</v>
      </c>
    </row>
    <row r="31351" spans="1:9" x14ac:dyDescent="0.25">
      <c r="A31351">
        <v>125.475444316864</v>
      </c>
      <c r="B31351">
        <v>19.20768307322929</v>
      </c>
      <c r="C31351">
        <v>19.076720000000019</v>
      </c>
      <c r="D31351">
        <v>2.7719999999999998</v>
      </c>
      <c r="E31351">
        <v>-7.9722377831130994E-2</v>
      </c>
      <c r="G31351">
        <v>19.20768307322929</v>
      </c>
      <c r="H31351">
        <v>2.7757499999999999</v>
      </c>
      <c r="I31351">
        <v>19.632695000000009</v>
      </c>
    </row>
    <row r="31352" spans="1:9" x14ac:dyDescent="0.25">
      <c r="A31352">
        <v>125.4794452190399</v>
      </c>
      <c r="B31352">
        <v>19.199679871948781</v>
      </c>
      <c r="C31352">
        <v>19.96627999999998</v>
      </c>
      <c r="D31352">
        <v>2.778</v>
      </c>
      <c r="E31352">
        <v>1.900957430972245E-2</v>
      </c>
      <c r="G31352">
        <v>19.199679871948781</v>
      </c>
      <c r="H31352">
        <v>2.7749999999999999</v>
      </c>
      <c r="I31352">
        <v>19.5215</v>
      </c>
    </row>
    <row r="31353" spans="1:9" x14ac:dyDescent="0.25">
      <c r="A31353">
        <v>125.4834463596344</v>
      </c>
      <c r="B31353">
        <v>19.191676670668269</v>
      </c>
      <c r="C31353">
        <v>19.5215</v>
      </c>
      <c r="D31353">
        <v>2.7749999999999999</v>
      </c>
      <c r="E31353">
        <v>4.8800626450580017E-2</v>
      </c>
      <c r="G31353">
        <v>19.191676670668269</v>
      </c>
      <c r="H31353">
        <v>2.7749999999999999</v>
      </c>
      <c r="I31353">
        <v>19.52150000000006</v>
      </c>
    </row>
    <row r="31354" spans="1:9" x14ac:dyDescent="0.25">
      <c r="A31354">
        <v>125.4874472618103</v>
      </c>
      <c r="B31354">
        <v>19.18367346938776</v>
      </c>
      <c r="C31354">
        <v>19.96627999999998</v>
      </c>
      <c r="D31354">
        <v>2.778</v>
      </c>
      <c r="E31354">
        <v>0.10972627859143359</v>
      </c>
      <c r="G31354">
        <v>19.18367346938776</v>
      </c>
      <c r="H31354">
        <v>2.7757499999999999</v>
      </c>
      <c r="I31354">
        <v>19.632695000000069</v>
      </c>
    </row>
    <row r="31355" spans="1:9" x14ac:dyDescent="0.25">
      <c r="A31355">
        <v>125.4914484024048</v>
      </c>
      <c r="B31355">
        <v>19.17567026810724</v>
      </c>
      <c r="C31355">
        <v>19.076720000000019</v>
      </c>
      <c r="D31355">
        <v>2.7719999999999998</v>
      </c>
      <c r="E31355">
        <v>2.3874530732293731E-2</v>
      </c>
      <c r="G31355">
        <v>19.17567026810724</v>
      </c>
      <c r="H31355">
        <v>2.7757499999999999</v>
      </c>
      <c r="I31355">
        <v>19.632695000000009</v>
      </c>
    </row>
    <row r="31356" spans="1:9" x14ac:dyDescent="0.25">
      <c r="A31356">
        <v>125.4954493045807</v>
      </c>
      <c r="B31356">
        <v>19.167667066826731</v>
      </c>
      <c r="C31356">
        <v>19.96627999999998</v>
      </c>
      <c r="D31356">
        <v>2.778</v>
      </c>
      <c r="E31356">
        <v>5.5889482873148842E-2</v>
      </c>
      <c r="G31356">
        <v>19.167667066826731</v>
      </c>
      <c r="H31356">
        <v>2.7757499999999999</v>
      </c>
      <c r="I31356">
        <v>19.632695000000009</v>
      </c>
    </row>
    <row r="31357" spans="1:9" x14ac:dyDescent="0.25">
      <c r="A31357">
        <v>125.4994504451752</v>
      </c>
      <c r="B31357">
        <v>19.159663865546221</v>
      </c>
      <c r="C31357">
        <v>19.96627999999998</v>
      </c>
      <c r="D31357">
        <v>2.778</v>
      </c>
      <c r="E31357">
        <v>9.0128335014003927E-2</v>
      </c>
      <c r="G31357">
        <v>19.159663865546221</v>
      </c>
      <c r="H31357">
        <v>2.7765</v>
      </c>
      <c r="I31357">
        <v>19.743890000000079</v>
      </c>
    </row>
    <row r="31358" spans="1:9" x14ac:dyDescent="0.25">
      <c r="A31358">
        <v>125.5034518241882</v>
      </c>
      <c r="B31358">
        <v>19.151660664265709</v>
      </c>
      <c r="C31358">
        <v>19.5215</v>
      </c>
      <c r="D31358">
        <v>2.7749999999999999</v>
      </c>
      <c r="E31358">
        <v>6.4321887154861507E-2</v>
      </c>
      <c r="G31358">
        <v>19.151660664265709</v>
      </c>
      <c r="H31358">
        <v>2.7757499999999999</v>
      </c>
      <c r="I31358">
        <v>19.632695000000069</v>
      </c>
    </row>
    <row r="31359" spans="1:9" x14ac:dyDescent="0.25">
      <c r="A31359">
        <v>125.50745272636409</v>
      </c>
      <c r="B31359">
        <v>19.143657462985189</v>
      </c>
      <c r="C31359">
        <v>19.5215</v>
      </c>
      <c r="D31359">
        <v>2.7749999999999999</v>
      </c>
      <c r="E31359">
        <v>6.5202239295717904E-2</v>
      </c>
      <c r="G31359">
        <v>19.143657462985189</v>
      </c>
      <c r="H31359">
        <v>2.7765</v>
      </c>
      <c r="I31359">
        <v>19.743889999999961</v>
      </c>
    </row>
    <row r="31360" spans="1:9" x14ac:dyDescent="0.25">
      <c r="A31360">
        <v>125.5114538669586</v>
      </c>
      <c r="B31360">
        <v>19.13565426170468</v>
      </c>
      <c r="C31360">
        <v>19.96627999999998</v>
      </c>
      <c r="D31360">
        <v>2.778</v>
      </c>
      <c r="E31360">
        <v>5.9410891436574201E-2</v>
      </c>
      <c r="G31360">
        <v>19.13565426170468</v>
      </c>
      <c r="H31360">
        <v>2.7765</v>
      </c>
      <c r="I31360">
        <v>19.743889999999961</v>
      </c>
    </row>
    <row r="31361" spans="1:9" x14ac:dyDescent="0.25">
      <c r="A31361">
        <v>125.5154550075531</v>
      </c>
      <c r="B31361">
        <v>19.127651060424171</v>
      </c>
      <c r="C31361">
        <v>19.5215</v>
      </c>
      <c r="D31361">
        <v>2.7749999999999999</v>
      </c>
      <c r="E31361">
        <v>4.4723943577431112E-2</v>
      </c>
      <c r="G31361">
        <v>19.127651060424171</v>
      </c>
      <c r="H31361">
        <v>2.7757499999999999</v>
      </c>
      <c r="I31361">
        <v>19.632695000000009</v>
      </c>
    </row>
    <row r="31362" spans="1:9" x14ac:dyDescent="0.25">
      <c r="A31362">
        <v>125.5194561481476</v>
      </c>
      <c r="B31362">
        <v>19.119647859143662</v>
      </c>
      <c r="C31362">
        <v>19.5215</v>
      </c>
      <c r="D31362">
        <v>2.7749999999999999</v>
      </c>
      <c r="E31362">
        <v>5.6723795718286923E-2</v>
      </c>
      <c r="G31362">
        <v>19.119647859143662</v>
      </c>
      <c r="H31362">
        <v>2.7757499999999999</v>
      </c>
      <c r="I31362">
        <v>19.632695000000009</v>
      </c>
    </row>
    <row r="31363" spans="1:9" x14ac:dyDescent="0.25">
      <c r="A31363">
        <v>125.5234570503235</v>
      </c>
      <c r="B31363">
        <v>19.111644657863149</v>
      </c>
      <c r="C31363">
        <v>19.96627999999998</v>
      </c>
      <c r="D31363">
        <v>2.778</v>
      </c>
      <c r="E31363">
        <v>8.4290947859142221E-2</v>
      </c>
      <c r="G31363">
        <v>19.111644657863149</v>
      </c>
      <c r="H31363">
        <v>2.7765</v>
      </c>
      <c r="I31363">
        <v>19.743889999999961</v>
      </c>
    </row>
    <row r="31364" spans="1:9" x14ac:dyDescent="0.25">
      <c r="A31364">
        <v>125.5274586677551</v>
      </c>
      <c r="B31364">
        <v>19.103641456582629</v>
      </c>
      <c r="C31364">
        <v>19.5215</v>
      </c>
      <c r="D31364">
        <v>2.7749999999999999</v>
      </c>
      <c r="E31364">
        <v>4.7365000000000483E-2</v>
      </c>
      <c r="G31364">
        <v>19.103641456582629</v>
      </c>
      <c r="H31364">
        <v>2.7757499999999999</v>
      </c>
      <c r="I31364">
        <v>19.632695000000009</v>
      </c>
    </row>
    <row r="31365" spans="1:9" x14ac:dyDescent="0.25">
      <c r="A31365">
        <v>125.5314598083496</v>
      </c>
      <c r="B31365">
        <v>19.09563825530212</v>
      </c>
      <c r="C31365">
        <v>19.5215</v>
      </c>
      <c r="D31365">
        <v>2.7749999999999999</v>
      </c>
      <c r="E31365">
        <v>5.9364852140856371E-2</v>
      </c>
      <c r="G31365">
        <v>19.09563825530212</v>
      </c>
      <c r="H31365">
        <v>2.7757499999999999</v>
      </c>
      <c r="I31365">
        <v>19.632695000000009</v>
      </c>
    </row>
    <row r="31366" spans="1:9" x14ac:dyDescent="0.25">
      <c r="A31366">
        <v>125.5354607105255</v>
      </c>
      <c r="B31366">
        <v>19.087635054021611</v>
      </c>
      <c r="C31366">
        <v>19.5215</v>
      </c>
      <c r="D31366">
        <v>2.7749999999999999</v>
      </c>
      <c r="E31366">
        <v>3.8006204281713772E-2</v>
      </c>
      <c r="G31366">
        <v>19.087635054021611</v>
      </c>
      <c r="H31366">
        <v>2.7757499999999999</v>
      </c>
      <c r="I31366">
        <v>19.632695000000009</v>
      </c>
    </row>
    <row r="31367" spans="1:9" x14ac:dyDescent="0.25">
      <c r="A31367">
        <v>125.53946185112</v>
      </c>
      <c r="B31367">
        <v>19.079631852741091</v>
      </c>
      <c r="C31367">
        <v>19.96627999999998</v>
      </c>
      <c r="D31367">
        <v>2.778</v>
      </c>
      <c r="E31367">
        <v>7.669285642256847E-2</v>
      </c>
      <c r="G31367">
        <v>19.079631852741091</v>
      </c>
      <c r="H31367">
        <v>2.7757499999999999</v>
      </c>
      <c r="I31367">
        <v>19.632695000000009</v>
      </c>
    </row>
    <row r="31368" spans="1:9" x14ac:dyDescent="0.25">
      <c r="A31368">
        <v>125.5434627532959</v>
      </c>
      <c r="B31368">
        <v>19.071628651460589</v>
      </c>
      <c r="C31368">
        <v>19.076720000000019</v>
      </c>
      <c r="D31368">
        <v>2.7719999999999998</v>
      </c>
      <c r="E31368">
        <v>2.4199608563426851E-2</v>
      </c>
      <c r="G31368">
        <v>19.071628651460589</v>
      </c>
      <c r="H31368">
        <v>2.7749999999999999</v>
      </c>
      <c r="I31368">
        <v>19.5215</v>
      </c>
    </row>
    <row r="31369" spans="1:9" x14ac:dyDescent="0.25">
      <c r="A31369">
        <v>125.5474638938904</v>
      </c>
      <c r="B31369">
        <v>19.063625450180069</v>
      </c>
      <c r="C31369">
        <v>19.5215</v>
      </c>
      <c r="D31369">
        <v>2.7749999999999999</v>
      </c>
      <c r="E31369">
        <v>4.0647260704282373E-2</v>
      </c>
      <c r="G31369">
        <v>19.063625450180069</v>
      </c>
      <c r="H31369">
        <v>2.7749999999999999</v>
      </c>
      <c r="I31369">
        <v>19.5215</v>
      </c>
    </row>
    <row r="31370" spans="1:9" x14ac:dyDescent="0.25">
      <c r="A31370">
        <v>125.55146503448491</v>
      </c>
      <c r="B31370">
        <v>19.05562224889956</v>
      </c>
      <c r="C31370">
        <v>19.5215</v>
      </c>
      <c r="D31370">
        <v>2.7749999999999999</v>
      </c>
      <c r="E31370">
        <v>3.0408112845139178E-2</v>
      </c>
      <c r="G31370">
        <v>19.05562224889956</v>
      </c>
      <c r="H31370">
        <v>2.7749999999999999</v>
      </c>
      <c r="I31370">
        <v>19.52150000000006</v>
      </c>
    </row>
    <row r="31371" spans="1:9" x14ac:dyDescent="0.25">
      <c r="A31371">
        <v>125.5554661750793</v>
      </c>
      <c r="B31371">
        <v>19.047619047619051</v>
      </c>
      <c r="C31371">
        <v>19.96627999999998</v>
      </c>
      <c r="D31371">
        <v>2.778</v>
      </c>
      <c r="E31371">
        <v>9.1333764985992993E-2</v>
      </c>
      <c r="G31371">
        <v>19.047619047619051</v>
      </c>
      <c r="H31371">
        <v>2.7749999999999999</v>
      </c>
      <c r="I31371">
        <v>19.52150000000006</v>
      </c>
    </row>
    <row r="31372" spans="1:9" x14ac:dyDescent="0.25">
      <c r="A31372">
        <v>125.55946707725521</v>
      </c>
      <c r="B31372">
        <v>19.039615846338531</v>
      </c>
      <c r="C31372">
        <v>19.5215</v>
      </c>
      <c r="D31372">
        <v>2.7749999999999999</v>
      </c>
      <c r="E31372">
        <v>9.8885817126849268E-2</v>
      </c>
      <c r="G31372">
        <v>19.039615846338531</v>
      </c>
      <c r="H31372">
        <v>2.7757499999999999</v>
      </c>
      <c r="I31372">
        <v>19.632695000000009</v>
      </c>
    </row>
    <row r="31373" spans="1:9" x14ac:dyDescent="0.25">
      <c r="A31373">
        <v>125.5634682178497</v>
      </c>
      <c r="B31373">
        <v>19.031612645058019</v>
      </c>
      <c r="C31373">
        <v>19.96627999999998</v>
      </c>
      <c r="D31373">
        <v>2.778</v>
      </c>
      <c r="E31373">
        <v>0.11533346926770489</v>
      </c>
      <c r="G31373">
        <v>19.031612645058019</v>
      </c>
      <c r="H31373">
        <v>2.7765</v>
      </c>
      <c r="I31373">
        <v>19.743889999999961</v>
      </c>
    </row>
    <row r="31374" spans="1:9" x14ac:dyDescent="0.25">
      <c r="A31374">
        <v>125.56746912002561</v>
      </c>
      <c r="B31374">
        <v>19.023609443777509</v>
      </c>
      <c r="C31374">
        <v>19.5215</v>
      </c>
      <c r="D31374">
        <v>2.7749999999999999</v>
      </c>
      <c r="E31374">
        <v>6.7288021408563534E-2</v>
      </c>
      <c r="G31374">
        <v>19.023609443777509</v>
      </c>
      <c r="H31374">
        <v>2.7765</v>
      </c>
      <c r="I31374">
        <v>19.743889999999961</v>
      </c>
    </row>
    <row r="31375" spans="1:9" x14ac:dyDescent="0.25">
      <c r="A31375">
        <v>125.5714702606201</v>
      </c>
      <c r="B31375">
        <v>19.015606242497</v>
      </c>
      <c r="C31375">
        <v>19.96627999999998</v>
      </c>
      <c r="D31375">
        <v>2.778</v>
      </c>
      <c r="E31375">
        <v>9.4855173549418359E-2</v>
      </c>
      <c r="G31375">
        <v>19.015606242497</v>
      </c>
      <c r="H31375">
        <v>2.7765</v>
      </c>
      <c r="I31375">
        <v>19.743889999999961</v>
      </c>
    </row>
    <row r="31376" spans="1:9" x14ac:dyDescent="0.25">
      <c r="A31376">
        <v>125.57547116279601</v>
      </c>
      <c r="B31376">
        <v>19.007603041216491</v>
      </c>
      <c r="C31376">
        <v>19.96627999999998</v>
      </c>
      <c r="D31376">
        <v>2.778</v>
      </c>
      <c r="E31376">
        <v>0.1179745256902736</v>
      </c>
      <c r="G31376">
        <v>19.007603041216491</v>
      </c>
      <c r="H31376">
        <v>2.77725</v>
      </c>
      <c r="I31376">
        <v>19.855084999999971</v>
      </c>
    </row>
    <row r="31377" spans="1:9" x14ac:dyDescent="0.25">
      <c r="A31377">
        <v>125.5794723033905</v>
      </c>
      <c r="B31377">
        <v>18.999599839935971</v>
      </c>
      <c r="C31377">
        <v>19.076720000000019</v>
      </c>
      <c r="D31377">
        <v>2.7719999999999998</v>
      </c>
      <c r="E31377">
        <v>2.1003277831134249E-2</v>
      </c>
      <c r="G31377">
        <v>18.999599839935971</v>
      </c>
      <c r="H31377">
        <v>2.7757499999999999</v>
      </c>
      <c r="I31377">
        <v>19.632695000000009</v>
      </c>
    </row>
    <row r="31378" spans="1:9" x14ac:dyDescent="0.25">
      <c r="A31378">
        <v>125.583473443985</v>
      </c>
      <c r="B31378">
        <v>18.991596638655459</v>
      </c>
      <c r="C31378">
        <v>19.5215</v>
      </c>
      <c r="D31378">
        <v>2.7749999999999999</v>
      </c>
      <c r="E31378">
        <v>3.7450929971990038E-2</v>
      </c>
      <c r="G31378">
        <v>18.991596638655459</v>
      </c>
      <c r="H31378">
        <v>2.7757499999999999</v>
      </c>
      <c r="I31378">
        <v>19.632695000000009</v>
      </c>
    </row>
    <row r="31379" spans="1:9" x14ac:dyDescent="0.25">
      <c r="A31379">
        <v>125.587474822998</v>
      </c>
      <c r="B31379">
        <v>18.98359343737495</v>
      </c>
      <c r="C31379">
        <v>19.5215</v>
      </c>
      <c r="D31379">
        <v>2.7749999999999999</v>
      </c>
      <c r="E31379">
        <v>1.6092282112847599E-2</v>
      </c>
      <c r="G31379">
        <v>18.98359343737495</v>
      </c>
      <c r="H31379">
        <v>2.7749999999999999</v>
      </c>
      <c r="I31379">
        <v>19.52150000000006</v>
      </c>
    </row>
    <row r="31380" spans="1:9" x14ac:dyDescent="0.25">
      <c r="A31380">
        <v>125.5914759635925</v>
      </c>
      <c r="B31380">
        <v>18.97559023609444</v>
      </c>
      <c r="C31380">
        <v>19.96627999999998</v>
      </c>
      <c r="D31380">
        <v>2.778</v>
      </c>
      <c r="E31380">
        <v>9.9256934253700316E-2</v>
      </c>
      <c r="G31380">
        <v>18.97559023609444</v>
      </c>
      <c r="H31380">
        <v>2.7749999999999999</v>
      </c>
      <c r="I31380">
        <v>19.52150000000006</v>
      </c>
    </row>
    <row r="31381" spans="1:9" x14ac:dyDescent="0.25">
      <c r="A31381">
        <v>125.5954768657684</v>
      </c>
      <c r="B31381">
        <v>18.967587034813921</v>
      </c>
      <c r="C31381">
        <v>19.5215</v>
      </c>
      <c r="D31381">
        <v>2.7749999999999999</v>
      </c>
      <c r="E31381">
        <v>0.1068089863945564</v>
      </c>
      <c r="G31381">
        <v>18.967587034813921</v>
      </c>
      <c r="H31381">
        <v>2.7757499999999999</v>
      </c>
      <c r="I31381">
        <v>19.632695000000009</v>
      </c>
    </row>
    <row r="31382" spans="1:9" x14ac:dyDescent="0.25">
      <c r="A31382">
        <v>125.59947776794429</v>
      </c>
      <c r="B31382">
        <v>18.959583833533419</v>
      </c>
      <c r="C31382">
        <v>19.96627999999998</v>
      </c>
      <c r="D31382">
        <v>2.778</v>
      </c>
      <c r="E31382">
        <v>0.1232566385354117</v>
      </c>
      <c r="G31382">
        <v>18.959583833533419</v>
      </c>
      <c r="H31382">
        <v>2.7765</v>
      </c>
      <c r="I31382">
        <v>19.743889999999961</v>
      </c>
    </row>
    <row r="31383" spans="1:9" x14ac:dyDescent="0.25">
      <c r="A31383">
        <v>125.6034789085388</v>
      </c>
      <c r="B31383">
        <v>18.951580632252899</v>
      </c>
      <c r="C31383">
        <v>19.96627999999998</v>
      </c>
      <c r="D31383">
        <v>2.778</v>
      </c>
      <c r="E31383">
        <v>0.124136990676268</v>
      </c>
      <c r="G31383">
        <v>18.951580632252899</v>
      </c>
      <c r="H31383">
        <v>2.77725</v>
      </c>
      <c r="I31383">
        <v>19.855084999999971</v>
      </c>
    </row>
    <row r="31384" spans="1:9" x14ac:dyDescent="0.25">
      <c r="A31384">
        <v>125.60747981071469</v>
      </c>
      <c r="B31384">
        <v>18.94357743097239</v>
      </c>
      <c r="C31384">
        <v>20.41106000000002</v>
      </c>
      <c r="D31384">
        <v>2.7810000000000001</v>
      </c>
      <c r="E31384">
        <v>0.17394314281712839</v>
      </c>
      <c r="G31384">
        <v>18.94357743097239</v>
      </c>
      <c r="H31384">
        <v>2.778</v>
      </c>
      <c r="I31384">
        <v>19.96627999999998</v>
      </c>
    </row>
    <row r="31385" spans="1:9" x14ac:dyDescent="0.25">
      <c r="A31385">
        <v>125.6114807128906</v>
      </c>
      <c r="B31385">
        <v>18.935574229691881</v>
      </c>
      <c r="C31385">
        <v>19.5215</v>
      </c>
      <c r="D31385">
        <v>2.7749999999999999</v>
      </c>
      <c r="E31385">
        <v>0.1103303949579843</v>
      </c>
      <c r="G31385">
        <v>18.935574229691881</v>
      </c>
      <c r="H31385">
        <v>2.778</v>
      </c>
      <c r="I31385">
        <v>19.96627999999998</v>
      </c>
    </row>
    <row r="31386" spans="1:9" x14ac:dyDescent="0.25">
      <c r="A31386">
        <v>125.6154816150665</v>
      </c>
      <c r="B31386">
        <v>18.927571028411361</v>
      </c>
      <c r="C31386">
        <v>19.5215</v>
      </c>
      <c r="D31386">
        <v>2.7749999999999999</v>
      </c>
      <c r="E31386">
        <v>5.5613247098841911E-2</v>
      </c>
      <c r="G31386">
        <v>18.927571028411361</v>
      </c>
      <c r="H31386">
        <v>2.77725</v>
      </c>
      <c r="I31386">
        <v>19.855084999999971</v>
      </c>
    </row>
    <row r="31387" spans="1:9" x14ac:dyDescent="0.25">
      <c r="A31387">
        <v>125.6194829940796</v>
      </c>
      <c r="B31387">
        <v>18.919567827130852</v>
      </c>
      <c r="C31387">
        <v>18.631940000000039</v>
      </c>
      <c r="D31387">
        <v>2.7690000000000001</v>
      </c>
      <c r="E31387">
        <v>-7.471650076029869E-2</v>
      </c>
      <c r="G31387">
        <v>18.919567827130852</v>
      </c>
      <c r="H31387">
        <v>2.7749999999999999</v>
      </c>
      <c r="I31387">
        <v>19.5215</v>
      </c>
    </row>
    <row r="31388" spans="1:9" x14ac:dyDescent="0.25">
      <c r="A31388">
        <v>125.6234841346741</v>
      </c>
      <c r="B31388">
        <v>18.911564625850339</v>
      </c>
      <c r="C31388">
        <v>19.96627999999998</v>
      </c>
      <c r="D31388">
        <v>2.778</v>
      </c>
      <c r="E31388">
        <v>2.8463251380551721E-2</v>
      </c>
      <c r="G31388">
        <v>18.911564625850339</v>
      </c>
      <c r="H31388">
        <v>2.7742499999999999</v>
      </c>
      <c r="I31388">
        <v>19.41030499999999</v>
      </c>
    </row>
    <row r="31389" spans="1:9" x14ac:dyDescent="0.25">
      <c r="A31389">
        <v>125.62748503685</v>
      </c>
      <c r="B31389">
        <v>18.90356142456983</v>
      </c>
      <c r="C31389">
        <v>19.5215</v>
      </c>
      <c r="D31389">
        <v>2.7749999999999999</v>
      </c>
      <c r="E31389">
        <v>6.9373803521409191E-2</v>
      </c>
      <c r="G31389">
        <v>18.90356142456983</v>
      </c>
      <c r="H31389">
        <v>2.7742499999999999</v>
      </c>
      <c r="I31389">
        <v>19.410305000000051</v>
      </c>
    </row>
    <row r="31390" spans="1:9" x14ac:dyDescent="0.25">
      <c r="A31390">
        <v>125.63148593902589</v>
      </c>
      <c r="B31390">
        <v>18.895558223289321</v>
      </c>
      <c r="C31390">
        <v>19.5215</v>
      </c>
      <c r="D31390">
        <v>2.7749999999999999</v>
      </c>
      <c r="E31390">
        <v>0.1036126556622637</v>
      </c>
      <c r="G31390">
        <v>18.895558223289321</v>
      </c>
      <c r="H31390">
        <v>2.7742499999999999</v>
      </c>
      <c r="I31390">
        <v>19.410305000000051</v>
      </c>
    </row>
    <row r="31391" spans="1:9" x14ac:dyDescent="0.25">
      <c r="A31391">
        <v>125.6354868412018</v>
      </c>
      <c r="B31391">
        <v>18.887555022008801</v>
      </c>
      <c r="C31391">
        <v>19.5215</v>
      </c>
      <c r="D31391">
        <v>2.7749999999999999</v>
      </c>
      <c r="E31391">
        <v>0.1044930078031199</v>
      </c>
      <c r="G31391">
        <v>18.887555022008801</v>
      </c>
      <c r="H31391">
        <v>2.7757499999999999</v>
      </c>
      <c r="I31391">
        <v>19.632695000000009</v>
      </c>
    </row>
    <row r="31392" spans="1:9" x14ac:dyDescent="0.25">
      <c r="A31392">
        <v>125.63948798179629</v>
      </c>
      <c r="B31392">
        <v>18.879551820728292</v>
      </c>
      <c r="C31392">
        <v>19.96627999999998</v>
      </c>
      <c r="D31392">
        <v>2.778</v>
      </c>
      <c r="E31392">
        <v>9.8701659943976519E-2</v>
      </c>
      <c r="G31392">
        <v>18.879551820728292</v>
      </c>
      <c r="H31392">
        <v>2.7757499999999999</v>
      </c>
      <c r="I31392">
        <v>19.632695000000009</v>
      </c>
    </row>
    <row r="31393" spans="1:9" x14ac:dyDescent="0.25">
      <c r="A31393">
        <v>125.6434888839722</v>
      </c>
      <c r="B31393">
        <v>18.871548619447779</v>
      </c>
      <c r="C31393">
        <v>20.41106000000002</v>
      </c>
      <c r="D31393">
        <v>2.7810000000000001</v>
      </c>
      <c r="E31393">
        <v>0.19298581208483509</v>
      </c>
      <c r="G31393">
        <v>18.871548619447779</v>
      </c>
      <c r="H31393">
        <v>2.77725</v>
      </c>
      <c r="I31393">
        <v>19.855084999999971</v>
      </c>
    </row>
    <row r="31394" spans="1:9" x14ac:dyDescent="0.25">
      <c r="A31394">
        <v>125.6474897861481</v>
      </c>
      <c r="B31394">
        <v>18.86354541816727</v>
      </c>
      <c r="C31394">
        <v>18.631940000000039</v>
      </c>
      <c r="D31394">
        <v>2.7690000000000001</v>
      </c>
      <c r="E31394">
        <v>3.1521464225695489E-2</v>
      </c>
      <c r="G31394">
        <v>18.86354541816727</v>
      </c>
      <c r="H31394">
        <v>2.7757499999999999</v>
      </c>
      <c r="I31394">
        <v>19.632695000000009</v>
      </c>
    </row>
    <row r="31395" spans="1:9" x14ac:dyDescent="0.25">
      <c r="A31395">
        <v>125.6514909267426</v>
      </c>
      <c r="B31395">
        <v>18.85554221688675</v>
      </c>
      <c r="C31395">
        <v>19.5215</v>
      </c>
      <c r="D31395">
        <v>2.7749999999999999</v>
      </c>
      <c r="E31395">
        <v>4.1297416366550058E-2</v>
      </c>
      <c r="G31395">
        <v>18.85554221688675</v>
      </c>
      <c r="H31395">
        <v>2.7757499999999999</v>
      </c>
      <c r="I31395">
        <v>19.632695000000009</v>
      </c>
    </row>
    <row r="31396" spans="1:9" x14ac:dyDescent="0.25">
      <c r="A31396">
        <v>125.6554918289185</v>
      </c>
      <c r="B31396">
        <v>18.847539015606241</v>
      </c>
      <c r="C31396">
        <v>19.5215</v>
      </c>
      <c r="D31396">
        <v>2.7749999999999999</v>
      </c>
      <c r="E31396">
        <v>8.8192685074051126E-3</v>
      </c>
      <c r="G31396">
        <v>18.847539015606241</v>
      </c>
      <c r="H31396">
        <v>2.7749999999999999</v>
      </c>
      <c r="I31396">
        <v>19.52150000000006</v>
      </c>
    </row>
    <row r="31397" spans="1:9" x14ac:dyDescent="0.25">
      <c r="A31397">
        <v>125.6594929695129</v>
      </c>
      <c r="B31397">
        <v>18.839535814325728</v>
      </c>
      <c r="C31397">
        <v>19.5215</v>
      </c>
      <c r="D31397">
        <v>2.7749999999999999</v>
      </c>
      <c r="E31397">
        <v>5.41776206482577E-2</v>
      </c>
      <c r="G31397">
        <v>18.839535814325728</v>
      </c>
      <c r="H31397">
        <v>2.7734999999999999</v>
      </c>
      <c r="I31397">
        <v>19.299110000000042</v>
      </c>
    </row>
    <row r="31398" spans="1:9" x14ac:dyDescent="0.25">
      <c r="A31398">
        <v>125.66349411010739</v>
      </c>
      <c r="B31398">
        <v>18.831532613045219</v>
      </c>
      <c r="C31398">
        <v>19.076720000000019</v>
      </c>
      <c r="D31398">
        <v>2.7719999999999998</v>
      </c>
      <c r="E31398">
        <v>7.2849172789115985E-2</v>
      </c>
      <c r="G31398">
        <v>18.831532613045219</v>
      </c>
      <c r="H31398">
        <v>2.7742499999999999</v>
      </c>
      <c r="I31398">
        <v>19.41030499999999</v>
      </c>
    </row>
    <row r="31399" spans="1:9" x14ac:dyDescent="0.25">
      <c r="A31399">
        <v>125.6674952507019</v>
      </c>
      <c r="B31399">
        <v>18.82352941176471</v>
      </c>
      <c r="C31399">
        <v>19.5215</v>
      </c>
      <c r="D31399">
        <v>2.7749999999999999</v>
      </c>
      <c r="E31399">
        <v>5.5938324929973082E-2</v>
      </c>
      <c r="G31399">
        <v>18.82352941176471</v>
      </c>
      <c r="H31399">
        <v>2.7742499999999999</v>
      </c>
      <c r="I31399">
        <v>19.41030499999999</v>
      </c>
    </row>
    <row r="31400" spans="1:9" x14ac:dyDescent="0.25">
      <c r="A31400">
        <v>125.6714959144592</v>
      </c>
      <c r="B31400">
        <v>18.81552621048419</v>
      </c>
      <c r="C31400">
        <v>19.5215</v>
      </c>
      <c r="D31400">
        <v>2.7749999999999999</v>
      </c>
      <c r="E31400">
        <v>6.7938177070829067E-2</v>
      </c>
      <c r="G31400">
        <v>18.81552621048419</v>
      </c>
      <c r="H31400">
        <v>2.7742499999999999</v>
      </c>
      <c r="I31400">
        <v>19.410305000000051</v>
      </c>
    </row>
    <row r="31401" spans="1:9" x14ac:dyDescent="0.25">
      <c r="A31401">
        <v>125.6754968166351</v>
      </c>
      <c r="B31401">
        <v>18.807523009203681</v>
      </c>
      <c r="C31401">
        <v>19.076720000000019</v>
      </c>
      <c r="D31401">
        <v>2.7719999999999998</v>
      </c>
      <c r="E31401">
        <v>4.2131729211686827E-2</v>
      </c>
      <c r="G31401">
        <v>18.807523009203681</v>
      </c>
      <c r="H31401">
        <v>2.7734999999999999</v>
      </c>
      <c r="I31401">
        <v>19.299110000000042</v>
      </c>
    </row>
    <row r="31402" spans="1:9" x14ac:dyDescent="0.25">
      <c r="A31402">
        <v>125.67949771881101</v>
      </c>
      <c r="B31402">
        <v>18.799519807923168</v>
      </c>
      <c r="C31402">
        <v>19.96627999999998</v>
      </c>
      <c r="D31402">
        <v>2.778</v>
      </c>
      <c r="E31402">
        <v>0.12974418135253929</v>
      </c>
      <c r="G31402">
        <v>18.799519807923168</v>
      </c>
      <c r="H31402">
        <v>2.7749999999999999</v>
      </c>
      <c r="I31402">
        <v>19.5215</v>
      </c>
    </row>
    <row r="31403" spans="1:9" x14ac:dyDescent="0.25">
      <c r="A31403">
        <v>125.6834986209869</v>
      </c>
      <c r="B31403">
        <v>18.791516606642659</v>
      </c>
      <c r="C31403">
        <v>19.5215</v>
      </c>
      <c r="D31403">
        <v>2.7749999999999999</v>
      </c>
      <c r="E31403">
        <v>9.2818233493397448E-2</v>
      </c>
      <c r="G31403">
        <v>18.791516606642659</v>
      </c>
      <c r="H31403">
        <v>2.7749999999999999</v>
      </c>
      <c r="I31403">
        <v>19.52150000000006</v>
      </c>
    </row>
    <row r="31404" spans="1:9" x14ac:dyDescent="0.25">
      <c r="A31404">
        <v>125.6874995231628</v>
      </c>
      <c r="B31404">
        <v>18.78351340536214</v>
      </c>
      <c r="C31404">
        <v>18.187160000000009</v>
      </c>
      <c r="D31404">
        <v>2.766</v>
      </c>
      <c r="E31404">
        <v>-4.1959314365746382E-2</v>
      </c>
      <c r="G31404">
        <v>18.78351340536214</v>
      </c>
      <c r="H31404">
        <v>2.7727499999999998</v>
      </c>
      <c r="I31404">
        <v>19.187915000000029</v>
      </c>
    </row>
    <row r="31405" spans="1:9" x14ac:dyDescent="0.25">
      <c r="A31405">
        <v>125.6915004253387</v>
      </c>
      <c r="B31405">
        <v>18.77551020408163</v>
      </c>
      <c r="C31405">
        <v>19.076720000000019</v>
      </c>
      <c r="D31405">
        <v>2.7719999999999998</v>
      </c>
      <c r="E31405">
        <v>-2.1063862224887861E-2</v>
      </c>
      <c r="G31405">
        <v>18.77551020408163</v>
      </c>
      <c r="H31405">
        <v>2.7727499999999998</v>
      </c>
      <c r="I31405">
        <v>19.187914999999979</v>
      </c>
    </row>
    <row r="31406" spans="1:9" x14ac:dyDescent="0.25">
      <c r="A31406">
        <v>125.69550132751461</v>
      </c>
      <c r="B31406">
        <v>18.767507002801121</v>
      </c>
      <c r="C31406">
        <v>19.5215</v>
      </c>
      <c r="D31406">
        <v>2.7749999999999999</v>
      </c>
      <c r="E31406">
        <v>6.503289915968608E-3</v>
      </c>
      <c r="G31406">
        <v>18.767507002801121</v>
      </c>
      <c r="H31406">
        <v>2.7719999999999998</v>
      </c>
      <c r="I31406">
        <v>19.076720000000019</v>
      </c>
    </row>
    <row r="31407" spans="1:9" x14ac:dyDescent="0.25">
      <c r="A31407">
        <v>125.6995024681091</v>
      </c>
      <c r="B31407">
        <v>18.759503801520609</v>
      </c>
      <c r="C31407">
        <v>18.631940000000039</v>
      </c>
      <c r="D31407">
        <v>2.7690000000000001</v>
      </c>
      <c r="E31407">
        <v>9.6075420568276469E-3</v>
      </c>
      <c r="G31407">
        <v>18.759503801520609</v>
      </c>
      <c r="H31407">
        <v>2.7705000000000002</v>
      </c>
      <c r="I31407">
        <v>18.854330000000001</v>
      </c>
    </row>
    <row r="31408" spans="1:9" x14ac:dyDescent="0.25">
      <c r="A31408">
        <v>125.70350337028501</v>
      </c>
      <c r="B31408">
        <v>18.751500600240099</v>
      </c>
      <c r="C31408">
        <v>19.5215</v>
      </c>
      <c r="D31408">
        <v>2.7749999999999999</v>
      </c>
      <c r="E31408">
        <v>0.1194589941976807</v>
      </c>
      <c r="G31408">
        <v>18.751500600240099</v>
      </c>
      <c r="H31408">
        <v>2.7727499999999998</v>
      </c>
      <c r="I31408">
        <v>19.187915000000029</v>
      </c>
    </row>
    <row r="31409" spans="1:9" x14ac:dyDescent="0.25">
      <c r="A31409">
        <v>125.7075047492981</v>
      </c>
      <c r="B31409">
        <v>18.74349739895958</v>
      </c>
      <c r="C31409">
        <v>18.631940000000039</v>
      </c>
      <c r="D31409">
        <v>2.7690000000000001</v>
      </c>
      <c r="E31409">
        <v>-1.0870753661459729E-2</v>
      </c>
      <c r="G31409">
        <v>18.74349739895958</v>
      </c>
      <c r="H31409">
        <v>2.7719999999999998</v>
      </c>
      <c r="I31409">
        <v>19.076720000000019</v>
      </c>
    </row>
    <row r="31410" spans="1:9" x14ac:dyDescent="0.25">
      <c r="A31410">
        <v>125.71150588989261</v>
      </c>
      <c r="B31410">
        <v>18.735494197679071</v>
      </c>
      <c r="C31410">
        <v>19.076720000000019</v>
      </c>
      <c r="D31410">
        <v>2.7719999999999998</v>
      </c>
      <c r="E31410">
        <v>1.6696398479395479E-2</v>
      </c>
      <c r="G31410">
        <v>18.735494197679071</v>
      </c>
      <c r="H31410">
        <v>2.7712500000000002</v>
      </c>
      <c r="I31410">
        <v>18.96552500000001</v>
      </c>
    </row>
    <row r="31411" spans="1:9" x14ac:dyDescent="0.25">
      <c r="A31411">
        <v>125.7155070304871</v>
      </c>
      <c r="B31411">
        <v>18.727490996398561</v>
      </c>
      <c r="C31411">
        <v>18.631940000000039</v>
      </c>
      <c r="D31411">
        <v>2.7690000000000001</v>
      </c>
      <c r="E31411">
        <v>-9.1100493797469356E-3</v>
      </c>
      <c r="G31411">
        <v>18.727490996398561</v>
      </c>
      <c r="H31411">
        <v>2.7712500000000002</v>
      </c>
      <c r="I31411">
        <v>18.96552500000001</v>
      </c>
    </row>
    <row r="31412" spans="1:9" x14ac:dyDescent="0.25">
      <c r="A31412">
        <v>125.71950793266301</v>
      </c>
      <c r="B31412">
        <v>18.719487795118049</v>
      </c>
      <c r="C31412">
        <v>18.631940000000039</v>
      </c>
      <c r="D31412">
        <v>2.7690000000000001</v>
      </c>
      <c r="E31412">
        <v>-4.158819723888945E-2</v>
      </c>
      <c r="G31412">
        <v>18.719487795118049</v>
      </c>
      <c r="H31412">
        <v>2.7697500000000002</v>
      </c>
      <c r="I31412">
        <v>18.743134999999999</v>
      </c>
    </row>
    <row r="31413" spans="1:9" x14ac:dyDescent="0.25">
      <c r="A31413">
        <v>125.7235088348389</v>
      </c>
      <c r="B31413">
        <v>18.71148459383754</v>
      </c>
      <c r="C31413">
        <v>19.076720000000019</v>
      </c>
      <c r="D31413">
        <v>2.7719999999999998</v>
      </c>
      <c r="E31413">
        <v>3.0456954901963599E-2</v>
      </c>
      <c r="G31413">
        <v>18.71148459383754</v>
      </c>
      <c r="H31413">
        <v>2.7705000000000002</v>
      </c>
      <c r="I31413">
        <v>18.854330000000001</v>
      </c>
    </row>
    <row r="31414" spans="1:9" x14ac:dyDescent="0.25">
      <c r="A31414">
        <v>125.7275097370148</v>
      </c>
      <c r="B31414">
        <v>18.70348139255702</v>
      </c>
      <c r="C31414">
        <v>19.5215</v>
      </c>
      <c r="D31414">
        <v>2.7749999999999999</v>
      </c>
      <c r="E31414">
        <v>9.1382607042817227E-2</v>
      </c>
      <c r="G31414">
        <v>18.70348139255702</v>
      </c>
      <c r="H31414">
        <v>2.7712500000000002</v>
      </c>
      <c r="I31414">
        <v>18.96552500000001</v>
      </c>
    </row>
    <row r="31415" spans="1:9" x14ac:dyDescent="0.25">
      <c r="A31415">
        <v>125.7315106391907</v>
      </c>
      <c r="B31415">
        <v>18.695478191276511</v>
      </c>
      <c r="C31415">
        <v>19.5215</v>
      </c>
      <c r="D31415">
        <v>2.7749999999999999</v>
      </c>
      <c r="E31415">
        <v>0.14786045918367119</v>
      </c>
      <c r="G31415">
        <v>18.695478191276511</v>
      </c>
      <c r="H31415">
        <v>2.7727499999999998</v>
      </c>
      <c r="I31415">
        <v>19.187915000000029</v>
      </c>
    </row>
    <row r="31416" spans="1:9" x14ac:dyDescent="0.25">
      <c r="A31416">
        <v>125.7355117797852</v>
      </c>
      <c r="B31416">
        <v>18.687474989996002</v>
      </c>
      <c r="C31416">
        <v>19.076720000000019</v>
      </c>
      <c r="D31416">
        <v>2.7719999999999998</v>
      </c>
      <c r="E31416">
        <v>9.9815011324529995E-2</v>
      </c>
      <c r="G31416">
        <v>18.687474989996002</v>
      </c>
      <c r="H31416">
        <v>2.7734999999999999</v>
      </c>
      <c r="I31416">
        <v>19.299110000000042</v>
      </c>
    </row>
    <row r="31417" spans="1:9" x14ac:dyDescent="0.25">
      <c r="A31417">
        <v>125.7395126819611</v>
      </c>
      <c r="B31417">
        <v>18.679471788715489</v>
      </c>
      <c r="C31417">
        <v>19.5215</v>
      </c>
      <c r="D31417">
        <v>2.7749999999999999</v>
      </c>
      <c r="E31417">
        <v>9.4023663465386695E-2</v>
      </c>
      <c r="G31417">
        <v>18.679471788715489</v>
      </c>
      <c r="H31417">
        <v>2.7742499999999999</v>
      </c>
      <c r="I31417">
        <v>19.41030499999999</v>
      </c>
    </row>
    <row r="31418" spans="1:9" x14ac:dyDescent="0.25">
      <c r="A31418">
        <v>125.74351358413701</v>
      </c>
      <c r="B31418">
        <v>18.671468587434969</v>
      </c>
      <c r="C31418">
        <v>19.5215</v>
      </c>
      <c r="D31418">
        <v>2.7749999999999999</v>
      </c>
      <c r="E31418">
        <v>8.3784515606243573E-2</v>
      </c>
      <c r="G31418">
        <v>18.671468587434969</v>
      </c>
      <c r="H31418">
        <v>2.7742499999999999</v>
      </c>
      <c r="I31418">
        <v>19.410305000000051</v>
      </c>
    </row>
    <row r="31419" spans="1:9" x14ac:dyDescent="0.25">
      <c r="A31419">
        <v>125.7475147247314</v>
      </c>
      <c r="B31419">
        <v>18.66346538615446</v>
      </c>
      <c r="C31419">
        <v>19.076720000000019</v>
      </c>
      <c r="D31419">
        <v>2.7719999999999998</v>
      </c>
      <c r="E31419">
        <v>5.7978067747100757E-2</v>
      </c>
      <c r="G31419">
        <v>18.66346538615446</v>
      </c>
      <c r="H31419">
        <v>2.7734999999999999</v>
      </c>
      <c r="I31419">
        <v>19.299110000000042</v>
      </c>
    </row>
    <row r="31420" spans="1:9" x14ac:dyDescent="0.25">
      <c r="A31420">
        <v>125.7515163421631</v>
      </c>
      <c r="B31420">
        <v>18.655462184873951</v>
      </c>
      <c r="C31420">
        <v>19.076720000000019</v>
      </c>
      <c r="D31420">
        <v>2.7719999999999998</v>
      </c>
      <c r="E31420">
        <v>4.7738919887957483E-2</v>
      </c>
      <c r="G31420">
        <v>18.655462184873951</v>
      </c>
      <c r="H31420">
        <v>2.7734999999999999</v>
      </c>
      <c r="I31420">
        <v>19.299109999999981</v>
      </c>
    </row>
    <row r="31421" spans="1:9" x14ac:dyDescent="0.25">
      <c r="A31421">
        <v>125.7555170059204</v>
      </c>
      <c r="B31421">
        <v>18.647458983593442</v>
      </c>
      <c r="C31421">
        <v>19.5215</v>
      </c>
      <c r="D31421">
        <v>2.7749999999999999</v>
      </c>
      <c r="E31421">
        <v>6.4186572028813088E-2</v>
      </c>
      <c r="G31421">
        <v>18.647458983593442</v>
      </c>
      <c r="H31421">
        <v>2.7734999999999999</v>
      </c>
      <c r="I31421">
        <v>19.299110000000042</v>
      </c>
    </row>
    <row r="31422" spans="1:9" x14ac:dyDescent="0.25">
      <c r="A31422">
        <v>125.7595183849335</v>
      </c>
      <c r="B31422">
        <v>18.639455782312929</v>
      </c>
      <c r="C31422">
        <v>19.076720000000019</v>
      </c>
      <c r="D31422">
        <v>2.7719999999999998</v>
      </c>
      <c r="E31422">
        <v>4.949962416967027E-2</v>
      </c>
      <c r="G31422">
        <v>18.639455782312929</v>
      </c>
      <c r="H31422">
        <v>2.7727499999999998</v>
      </c>
      <c r="I31422">
        <v>19.187915000000029</v>
      </c>
    </row>
    <row r="31423" spans="1:9" x14ac:dyDescent="0.25">
      <c r="A31423">
        <v>125.7635192871094</v>
      </c>
      <c r="B31423">
        <v>18.631452581032409</v>
      </c>
      <c r="C31423">
        <v>18.631940000000039</v>
      </c>
      <c r="D31423">
        <v>2.7690000000000001</v>
      </c>
      <c r="E31423">
        <v>1.2573676310528531E-2</v>
      </c>
      <c r="G31423">
        <v>18.631452581032409</v>
      </c>
      <c r="H31423">
        <v>2.7719999999999998</v>
      </c>
      <c r="I31423">
        <v>19.076720000000019</v>
      </c>
    </row>
    <row r="31424" spans="1:9" x14ac:dyDescent="0.25">
      <c r="A31424">
        <v>125.7675204277039</v>
      </c>
      <c r="B31424">
        <v>18.6234493797519</v>
      </c>
      <c r="C31424">
        <v>18.631940000000039</v>
      </c>
      <c r="D31424">
        <v>2.7690000000000001</v>
      </c>
      <c r="E31424">
        <v>-3.102397154861309E-2</v>
      </c>
      <c r="G31424">
        <v>18.6234493797519</v>
      </c>
      <c r="H31424">
        <v>2.7712500000000002</v>
      </c>
      <c r="I31424">
        <v>18.96552500000001</v>
      </c>
    </row>
    <row r="31425" spans="1:9" x14ac:dyDescent="0.25">
      <c r="A31425">
        <v>125.7715213298798</v>
      </c>
      <c r="B31425">
        <v>18.615446178471391</v>
      </c>
      <c r="C31425">
        <v>18.631940000000039</v>
      </c>
      <c r="D31425">
        <v>2.7690000000000001</v>
      </c>
      <c r="E31425">
        <v>-5.2382619407755709E-2</v>
      </c>
      <c r="G31425">
        <v>18.615446178471391</v>
      </c>
      <c r="H31425">
        <v>2.7697500000000002</v>
      </c>
      <c r="I31425">
        <v>18.743134999999999</v>
      </c>
    </row>
    <row r="31426" spans="1:9" x14ac:dyDescent="0.25">
      <c r="A31426">
        <v>125.7755224704742</v>
      </c>
      <c r="B31426">
        <v>18.607442977190871</v>
      </c>
      <c r="C31426">
        <v>18.631940000000039</v>
      </c>
      <c r="D31426">
        <v>2.7690000000000001</v>
      </c>
      <c r="E31426">
        <v>-1.8143767266900802E-2</v>
      </c>
      <c r="G31426">
        <v>18.607442977190871</v>
      </c>
      <c r="H31426">
        <v>2.7690000000000001</v>
      </c>
      <c r="I31426">
        <v>18.631940000000039</v>
      </c>
    </row>
    <row r="31427" spans="1:9" x14ac:dyDescent="0.25">
      <c r="A31427">
        <v>125.7795233726501</v>
      </c>
      <c r="B31427">
        <v>18.599439775910369</v>
      </c>
      <c r="C31427">
        <v>18.631940000000039</v>
      </c>
      <c r="D31427">
        <v>2.7690000000000001</v>
      </c>
      <c r="E31427">
        <v>4.9755848739542153E-3</v>
      </c>
      <c r="G31427">
        <v>18.599439775910369</v>
      </c>
      <c r="H31427">
        <v>2.7690000000000001</v>
      </c>
      <c r="I31427">
        <v>18.631940000000039</v>
      </c>
    </row>
    <row r="31428" spans="1:9" x14ac:dyDescent="0.25">
      <c r="A31428">
        <v>125.78352475166319</v>
      </c>
      <c r="B31428">
        <v>18.591436574629849</v>
      </c>
      <c r="C31428">
        <v>18.631940000000039</v>
      </c>
      <c r="D31428">
        <v>2.7690000000000001</v>
      </c>
      <c r="E31428">
        <v>5.8559370148104327E-3</v>
      </c>
      <c r="G31428">
        <v>18.591436574629849</v>
      </c>
      <c r="H31428">
        <v>2.7690000000000001</v>
      </c>
      <c r="I31428">
        <v>18.631940000000039</v>
      </c>
    </row>
    <row r="31429" spans="1:9" x14ac:dyDescent="0.25">
      <c r="A31429">
        <v>125.7875258922577</v>
      </c>
      <c r="B31429">
        <v>18.58343337334934</v>
      </c>
      <c r="C31429">
        <v>18.631940000000039</v>
      </c>
      <c r="D31429">
        <v>2.7690000000000001</v>
      </c>
      <c r="E31429">
        <v>6.7362891556667394E-3</v>
      </c>
      <c r="G31429">
        <v>18.58343337334934</v>
      </c>
      <c r="H31429">
        <v>2.7690000000000001</v>
      </c>
      <c r="I31429">
        <v>18.631940000000039</v>
      </c>
    </row>
    <row r="31430" spans="1:9" x14ac:dyDescent="0.25">
      <c r="A31430">
        <v>125.79152679443359</v>
      </c>
      <c r="B31430">
        <v>18.575430172068831</v>
      </c>
      <c r="C31430">
        <v>19.076720000000019</v>
      </c>
      <c r="D31430">
        <v>2.7719999999999998</v>
      </c>
      <c r="E31430">
        <v>5.654244129652105E-2</v>
      </c>
      <c r="G31430">
        <v>18.575430172068831</v>
      </c>
      <c r="H31430">
        <v>2.7697500000000002</v>
      </c>
      <c r="I31430">
        <v>18.743134999999999</v>
      </c>
    </row>
    <row r="31431" spans="1:9" x14ac:dyDescent="0.25">
      <c r="A31431">
        <v>125.7955279350281</v>
      </c>
      <c r="B31431">
        <v>18.567426970788311</v>
      </c>
      <c r="C31431">
        <v>18.631940000000039</v>
      </c>
      <c r="D31431">
        <v>2.7690000000000001</v>
      </c>
      <c r="E31431">
        <v>3.073599343737881E-2</v>
      </c>
      <c r="G31431">
        <v>18.567426970788311</v>
      </c>
      <c r="H31431">
        <v>2.7697500000000002</v>
      </c>
      <c r="I31431">
        <v>18.743134999999999</v>
      </c>
    </row>
    <row r="31432" spans="1:9" x14ac:dyDescent="0.25">
      <c r="A31432">
        <v>125.79952883720399</v>
      </c>
      <c r="B31432">
        <v>18.559423769507799</v>
      </c>
      <c r="C31432">
        <v>18.631940000000039</v>
      </c>
      <c r="D31432">
        <v>2.7690000000000001</v>
      </c>
      <c r="E31432">
        <v>2.0496845578235699E-2</v>
      </c>
      <c r="G31432">
        <v>18.559423769507799</v>
      </c>
      <c r="H31432">
        <v>2.7697500000000002</v>
      </c>
      <c r="I31432">
        <v>18.743134999999999</v>
      </c>
    </row>
    <row r="31433" spans="1:9" x14ac:dyDescent="0.25">
      <c r="A31433">
        <v>125.8035297393799</v>
      </c>
      <c r="B31433">
        <v>18.551420568227289</v>
      </c>
      <c r="C31433">
        <v>19.076720000000019</v>
      </c>
      <c r="D31433">
        <v>2.7719999999999998</v>
      </c>
      <c r="E31433">
        <v>4.8063997719090909E-2</v>
      </c>
      <c r="G31433">
        <v>18.551420568227289</v>
      </c>
      <c r="H31433">
        <v>2.7705000000000002</v>
      </c>
      <c r="I31433">
        <v>18.854330000000001</v>
      </c>
    </row>
    <row r="31434" spans="1:9" x14ac:dyDescent="0.25">
      <c r="A31434">
        <v>125.8075311183929</v>
      </c>
      <c r="B31434">
        <v>18.54341736694678</v>
      </c>
      <c r="C31434">
        <v>19.076720000000019</v>
      </c>
      <c r="D31434">
        <v>2.7719999999999998</v>
      </c>
      <c r="E31434">
        <v>6.0063849859946797E-2</v>
      </c>
      <c r="G31434">
        <v>18.54341736694678</v>
      </c>
      <c r="H31434">
        <v>2.7705000000000002</v>
      </c>
      <c r="I31434">
        <v>18.854330000000001</v>
      </c>
    </row>
    <row r="31435" spans="1:9" x14ac:dyDescent="0.25">
      <c r="A31435">
        <v>125.8115322589874</v>
      </c>
      <c r="B31435">
        <v>18.535414165666271</v>
      </c>
      <c r="C31435">
        <v>19.076720000000019</v>
      </c>
      <c r="D31435">
        <v>2.7719999999999998</v>
      </c>
      <c r="E31435">
        <v>9.4302702000801319E-2</v>
      </c>
      <c r="G31435">
        <v>18.535414165666271</v>
      </c>
      <c r="H31435">
        <v>2.7712500000000002</v>
      </c>
      <c r="I31435">
        <v>18.96552500000001</v>
      </c>
    </row>
    <row r="31436" spans="1:9" x14ac:dyDescent="0.25">
      <c r="A31436">
        <v>125.81553339958189</v>
      </c>
      <c r="B31436">
        <v>18.527410964385751</v>
      </c>
      <c r="C31436">
        <v>19.076720000000019</v>
      </c>
      <c r="D31436">
        <v>2.7719999999999998</v>
      </c>
      <c r="E31436">
        <v>8.4063554141658031E-2</v>
      </c>
      <c r="G31436">
        <v>18.527410964385751</v>
      </c>
      <c r="H31436">
        <v>2.7719999999999998</v>
      </c>
      <c r="I31436">
        <v>19.076720000000019</v>
      </c>
    </row>
    <row r="31437" spans="1:9" x14ac:dyDescent="0.25">
      <c r="A31437">
        <v>125.819534778595</v>
      </c>
      <c r="B31437">
        <v>18.519407763105239</v>
      </c>
      <c r="C31437">
        <v>19.076720000000019</v>
      </c>
      <c r="D31437">
        <v>2.7719999999999998</v>
      </c>
      <c r="E31437">
        <v>6.2704906282515335E-2</v>
      </c>
      <c r="G31437">
        <v>18.519407763105239</v>
      </c>
      <c r="H31437">
        <v>2.7719999999999998</v>
      </c>
      <c r="I31437">
        <v>19.076720000000019</v>
      </c>
    </row>
    <row r="31438" spans="1:9" x14ac:dyDescent="0.25">
      <c r="A31438">
        <v>125.8235356807709</v>
      </c>
      <c r="B31438">
        <v>18.51140456182473</v>
      </c>
      <c r="C31438">
        <v>19.5215</v>
      </c>
      <c r="D31438">
        <v>2.7749999999999999</v>
      </c>
      <c r="E31438">
        <v>0.1125110584233696</v>
      </c>
      <c r="G31438">
        <v>18.51140456182473</v>
      </c>
      <c r="H31438">
        <v>2.7727499999999998</v>
      </c>
      <c r="I31438">
        <v>19.187915000000029</v>
      </c>
    </row>
    <row r="31439" spans="1:9" x14ac:dyDescent="0.25">
      <c r="A31439">
        <v>125.8275368213654</v>
      </c>
      <c r="B31439">
        <v>18.50340136054422</v>
      </c>
      <c r="C31439">
        <v>19.5215</v>
      </c>
      <c r="D31439">
        <v>2.7749999999999999</v>
      </c>
      <c r="E31439">
        <v>0.1356304105642252</v>
      </c>
      <c r="G31439">
        <v>18.50340136054422</v>
      </c>
      <c r="H31439">
        <v>2.7734999999999999</v>
      </c>
      <c r="I31439">
        <v>19.299110000000042</v>
      </c>
    </row>
    <row r="31440" spans="1:9" x14ac:dyDescent="0.25">
      <c r="A31440">
        <v>125.8315379619598</v>
      </c>
      <c r="B31440">
        <v>18.495398159263701</v>
      </c>
      <c r="C31440">
        <v>19.076720000000019</v>
      </c>
      <c r="D31440">
        <v>2.7719999999999998</v>
      </c>
      <c r="E31440">
        <v>9.8704462705083304E-2</v>
      </c>
      <c r="G31440">
        <v>18.495398159263701</v>
      </c>
      <c r="H31440">
        <v>2.7734999999999999</v>
      </c>
      <c r="I31440">
        <v>19.299110000000042</v>
      </c>
    </row>
    <row r="31441" spans="1:9" x14ac:dyDescent="0.25">
      <c r="A31441">
        <v>125.83553910255431</v>
      </c>
      <c r="B31441">
        <v>18.487394957983192</v>
      </c>
      <c r="C31441">
        <v>19.5215</v>
      </c>
      <c r="D31441">
        <v>2.7749999999999999</v>
      </c>
      <c r="E31441">
        <v>0.115152114845939</v>
      </c>
      <c r="G31441">
        <v>18.487394957983192</v>
      </c>
      <c r="H31441">
        <v>2.7742499999999999</v>
      </c>
      <c r="I31441">
        <v>19.41030499999999</v>
      </c>
    </row>
    <row r="31442" spans="1:9" x14ac:dyDescent="0.25">
      <c r="A31442">
        <v>125.8395400047302</v>
      </c>
      <c r="B31442">
        <v>18.479391756702679</v>
      </c>
      <c r="C31442">
        <v>17.742379999999969</v>
      </c>
      <c r="D31442">
        <v>2.7629999999999999</v>
      </c>
      <c r="E31442">
        <v>-9.0790233013208294E-2</v>
      </c>
      <c r="G31442">
        <v>18.479391756702679</v>
      </c>
      <c r="H31442">
        <v>2.7712500000000002</v>
      </c>
      <c r="I31442">
        <v>18.96552500000001</v>
      </c>
    </row>
    <row r="31443" spans="1:9" x14ac:dyDescent="0.25">
      <c r="A31443">
        <v>125.84354114532471</v>
      </c>
      <c r="B31443">
        <v>18.47138855542217</v>
      </c>
      <c r="C31443">
        <v>18.631940000000039</v>
      </c>
      <c r="D31443">
        <v>2.7690000000000001</v>
      </c>
      <c r="E31443">
        <v>-5.8775280872346632E-2</v>
      </c>
      <c r="G31443">
        <v>18.47138855542217</v>
      </c>
      <c r="H31443">
        <v>2.7697500000000002</v>
      </c>
      <c r="I31443">
        <v>18.743134999999999</v>
      </c>
    </row>
    <row r="31444" spans="1:9" x14ac:dyDescent="0.25">
      <c r="A31444">
        <v>125.8475422859192</v>
      </c>
      <c r="B31444">
        <v>18.463385354141661</v>
      </c>
      <c r="C31444">
        <v>18.631940000000039</v>
      </c>
      <c r="D31444">
        <v>2.7690000000000001</v>
      </c>
      <c r="E31444">
        <v>-4.6775428731487989E-2</v>
      </c>
      <c r="G31444">
        <v>18.463385354141661</v>
      </c>
      <c r="H31444">
        <v>2.7690000000000001</v>
      </c>
      <c r="I31444">
        <v>18.631940000000039</v>
      </c>
    </row>
    <row r="31445" spans="1:9" x14ac:dyDescent="0.25">
      <c r="A31445">
        <v>125.85154366493229</v>
      </c>
      <c r="B31445">
        <v>18.455382152861141</v>
      </c>
      <c r="C31445">
        <v>19.5215</v>
      </c>
      <c r="D31445">
        <v>2.7749999999999999</v>
      </c>
      <c r="E31445">
        <v>9.6434523409367853E-2</v>
      </c>
      <c r="G31445">
        <v>18.455382152861141</v>
      </c>
      <c r="H31445">
        <v>2.7690000000000001</v>
      </c>
      <c r="I31445">
        <v>18.631940000000039</v>
      </c>
    </row>
    <row r="31446" spans="1:9" x14ac:dyDescent="0.25">
      <c r="A31446">
        <v>125.8555445671082</v>
      </c>
      <c r="B31446">
        <v>18.447378951580632</v>
      </c>
      <c r="C31446">
        <v>18.631940000000039</v>
      </c>
      <c r="D31446">
        <v>2.7690000000000001</v>
      </c>
      <c r="E31446">
        <v>0.1106582755502267</v>
      </c>
      <c r="G31446">
        <v>18.447378951580632</v>
      </c>
      <c r="H31446">
        <v>2.7705000000000002</v>
      </c>
      <c r="I31446">
        <v>18.854330000000001</v>
      </c>
    </row>
    <row r="31447" spans="1:9" x14ac:dyDescent="0.25">
      <c r="A31447">
        <v>125.8595454692841</v>
      </c>
      <c r="B31447">
        <v>18.439375750300119</v>
      </c>
      <c r="C31447">
        <v>18.631940000000039</v>
      </c>
      <c r="D31447">
        <v>2.7690000000000001</v>
      </c>
      <c r="E31447">
        <v>4.4821627691080348E-2</v>
      </c>
      <c r="G31447">
        <v>18.439375750300119</v>
      </c>
      <c r="H31447">
        <v>2.7705000000000002</v>
      </c>
      <c r="I31447">
        <v>18.854330000000001</v>
      </c>
    </row>
    <row r="31448" spans="1:9" x14ac:dyDescent="0.25">
      <c r="A31448">
        <v>125.86354637146</v>
      </c>
      <c r="B31448">
        <v>18.43137254901961</v>
      </c>
      <c r="C31448">
        <v>19.5215</v>
      </c>
      <c r="D31448">
        <v>2.7749999999999999</v>
      </c>
      <c r="E31448">
        <v>9.9075579831934366E-2</v>
      </c>
      <c r="G31448">
        <v>18.43137254901961</v>
      </c>
      <c r="H31448">
        <v>2.7719999999999998</v>
      </c>
      <c r="I31448">
        <v>19.076720000000019</v>
      </c>
    </row>
    <row r="31449" spans="1:9" x14ac:dyDescent="0.25">
      <c r="A31449">
        <v>125.86754727363591</v>
      </c>
      <c r="B31449">
        <v>18.423369347739101</v>
      </c>
      <c r="C31449">
        <v>18.631940000000039</v>
      </c>
      <c r="D31449">
        <v>2.7690000000000001</v>
      </c>
      <c r="E31449">
        <v>2.4343331972793741E-2</v>
      </c>
      <c r="G31449">
        <v>18.423369347739101</v>
      </c>
      <c r="H31449">
        <v>2.7705000000000002</v>
      </c>
      <c r="I31449">
        <v>18.854330000000001</v>
      </c>
    </row>
    <row r="31450" spans="1:9" x14ac:dyDescent="0.25">
      <c r="A31450">
        <v>125.8715484142303</v>
      </c>
      <c r="B31450">
        <v>18.415366146458581</v>
      </c>
      <c r="C31450">
        <v>19.076720000000019</v>
      </c>
      <c r="D31450">
        <v>2.7719999999999998</v>
      </c>
      <c r="E31450">
        <v>9.6388484113646783E-2</v>
      </c>
      <c r="G31450">
        <v>18.415366146458581</v>
      </c>
      <c r="H31450">
        <v>2.7712500000000002</v>
      </c>
      <c r="I31450">
        <v>18.96552500000001</v>
      </c>
    </row>
    <row r="31451" spans="1:9" x14ac:dyDescent="0.25">
      <c r="A31451">
        <v>125.8755495548248</v>
      </c>
      <c r="B31451">
        <v>18.407362945178068</v>
      </c>
      <c r="C31451">
        <v>19.076720000000019</v>
      </c>
      <c r="D31451">
        <v>2.7719999999999998</v>
      </c>
      <c r="E31451">
        <v>7.5029836254504087E-2</v>
      </c>
      <c r="G31451">
        <v>18.407362945178068</v>
      </c>
      <c r="H31451">
        <v>2.7719999999999998</v>
      </c>
      <c r="I31451">
        <v>19.076720000000019</v>
      </c>
    </row>
    <row r="31452" spans="1:9" x14ac:dyDescent="0.25">
      <c r="A31452">
        <v>125.8795504570007</v>
      </c>
      <c r="B31452">
        <v>18.399359743897559</v>
      </c>
      <c r="C31452">
        <v>19.076720000000019</v>
      </c>
      <c r="D31452">
        <v>2.7719999999999998</v>
      </c>
      <c r="E31452">
        <v>6.4790688395361076E-2</v>
      </c>
      <c r="G31452">
        <v>18.399359743897559</v>
      </c>
      <c r="H31452">
        <v>2.7712500000000002</v>
      </c>
      <c r="I31452">
        <v>18.96552500000001</v>
      </c>
    </row>
    <row r="31453" spans="1:9" x14ac:dyDescent="0.25">
      <c r="A31453">
        <v>125.88355135917659</v>
      </c>
      <c r="B31453">
        <v>18.39135654261705</v>
      </c>
      <c r="C31453">
        <v>18.631940000000039</v>
      </c>
      <c r="D31453">
        <v>2.7690000000000001</v>
      </c>
      <c r="E31453">
        <v>5.0103740536218327E-2</v>
      </c>
      <c r="G31453">
        <v>18.39135654261705</v>
      </c>
      <c r="H31453">
        <v>2.7712500000000002</v>
      </c>
      <c r="I31453">
        <v>18.96552500000001</v>
      </c>
    </row>
    <row r="31454" spans="1:9" x14ac:dyDescent="0.25">
      <c r="A31454">
        <v>125.8875522613525</v>
      </c>
      <c r="B31454">
        <v>18.38335334133653</v>
      </c>
      <c r="C31454">
        <v>18.631940000000039</v>
      </c>
      <c r="D31454">
        <v>2.7690000000000001</v>
      </c>
      <c r="E31454">
        <v>6.5060926770767044E-3</v>
      </c>
      <c r="G31454">
        <v>18.38335334133653</v>
      </c>
      <c r="H31454">
        <v>2.7705000000000002</v>
      </c>
      <c r="I31454">
        <v>18.854330000000001</v>
      </c>
    </row>
    <row r="31455" spans="1:9" x14ac:dyDescent="0.25">
      <c r="A31455">
        <v>125.89155340194699</v>
      </c>
      <c r="B31455">
        <v>18.375350140056021</v>
      </c>
      <c r="C31455">
        <v>19.076720000000019</v>
      </c>
      <c r="D31455">
        <v>2.7719999999999998</v>
      </c>
      <c r="E31455">
        <v>4.519274481793141E-2</v>
      </c>
      <c r="G31455">
        <v>18.375350140056021</v>
      </c>
      <c r="H31455">
        <v>2.7705000000000002</v>
      </c>
      <c r="I31455">
        <v>18.854330000000001</v>
      </c>
    </row>
    <row r="31456" spans="1:9" x14ac:dyDescent="0.25">
      <c r="A31456">
        <v>125.8955543041229</v>
      </c>
      <c r="B31456">
        <v>18.367346938775508</v>
      </c>
      <c r="C31456">
        <v>19.96627999999998</v>
      </c>
      <c r="D31456">
        <v>2.778</v>
      </c>
      <c r="E31456">
        <v>0.17728319695878161</v>
      </c>
      <c r="G31456">
        <v>18.367346938775508</v>
      </c>
      <c r="H31456">
        <v>2.7719999999999998</v>
      </c>
      <c r="I31456">
        <v>19.076720000000019</v>
      </c>
    </row>
    <row r="31457" spans="1:9" x14ac:dyDescent="0.25">
      <c r="A31457">
        <v>125.8995552062988</v>
      </c>
      <c r="B31457">
        <v>18.359343737494999</v>
      </c>
      <c r="C31457">
        <v>18.631940000000039</v>
      </c>
      <c r="D31457">
        <v>2.7690000000000001</v>
      </c>
      <c r="E31457">
        <v>0.1092226490996409</v>
      </c>
      <c r="G31457">
        <v>18.359343737494999</v>
      </c>
      <c r="H31457">
        <v>2.7719999999999998</v>
      </c>
      <c r="I31457">
        <v>19.076720000000019</v>
      </c>
    </row>
    <row r="31458" spans="1:9" x14ac:dyDescent="0.25">
      <c r="A31458">
        <v>125.9035561084747</v>
      </c>
      <c r="B31458">
        <v>18.35134053621449</v>
      </c>
      <c r="C31458">
        <v>18.631940000000039</v>
      </c>
      <c r="D31458">
        <v>2.7690000000000001</v>
      </c>
      <c r="E31458">
        <v>5.4505501240499653E-2</v>
      </c>
      <c r="G31458">
        <v>18.35134053621449</v>
      </c>
      <c r="H31458">
        <v>2.7719999999999998</v>
      </c>
      <c r="I31458">
        <v>19.076720000000019</v>
      </c>
    </row>
    <row r="31459" spans="1:9" x14ac:dyDescent="0.25">
      <c r="A31459">
        <v>125.90755748748779</v>
      </c>
      <c r="B31459">
        <v>18.34333733493397</v>
      </c>
      <c r="C31459">
        <v>19.5215</v>
      </c>
      <c r="D31459">
        <v>2.7749999999999999</v>
      </c>
      <c r="E31459">
        <v>7.5400953381355246E-2</v>
      </c>
      <c r="G31459">
        <v>18.34333733493397</v>
      </c>
      <c r="H31459">
        <v>2.7727499999999998</v>
      </c>
      <c r="I31459">
        <v>19.187915000000029</v>
      </c>
    </row>
    <row r="31460" spans="1:9" x14ac:dyDescent="0.25">
      <c r="A31460">
        <v>125.9115583896637</v>
      </c>
      <c r="B31460">
        <v>18.335334133653461</v>
      </c>
      <c r="C31460">
        <v>18.631940000000039</v>
      </c>
      <c r="D31460">
        <v>2.7690000000000001</v>
      </c>
      <c r="E31460">
        <v>1.1788205522214689E-2</v>
      </c>
      <c r="G31460">
        <v>18.335334133653461</v>
      </c>
      <c r="H31460">
        <v>2.7705000000000002</v>
      </c>
      <c r="I31460">
        <v>18.854330000000001</v>
      </c>
    </row>
    <row r="31461" spans="1:9" x14ac:dyDescent="0.25">
      <c r="A31461">
        <v>125.9155592918396</v>
      </c>
      <c r="B31461">
        <v>18.327330932372949</v>
      </c>
      <c r="C31461">
        <v>18.187160000000009</v>
      </c>
      <c r="D31461">
        <v>2.766</v>
      </c>
      <c r="E31461">
        <v>8.2207576630650252E-3</v>
      </c>
      <c r="G31461">
        <v>18.327330932372949</v>
      </c>
      <c r="H31461">
        <v>2.7697500000000002</v>
      </c>
      <c r="I31461">
        <v>18.743134999999999</v>
      </c>
    </row>
    <row r="31462" spans="1:9" x14ac:dyDescent="0.25">
      <c r="A31462">
        <v>125.9195601940155</v>
      </c>
      <c r="B31462">
        <v>18.319327731092439</v>
      </c>
      <c r="C31462">
        <v>18.187160000000009</v>
      </c>
      <c r="D31462">
        <v>2.766</v>
      </c>
      <c r="E31462">
        <v>-5.7615890196078462E-2</v>
      </c>
      <c r="G31462">
        <v>18.319327731092439</v>
      </c>
      <c r="H31462">
        <v>2.7690000000000001</v>
      </c>
      <c r="I31462">
        <v>18.631940000000039</v>
      </c>
    </row>
    <row r="31463" spans="1:9" x14ac:dyDescent="0.25">
      <c r="A31463">
        <v>125.92356109619141</v>
      </c>
      <c r="B31463">
        <v>18.31132452981192</v>
      </c>
      <c r="C31463">
        <v>19.076720000000019</v>
      </c>
      <c r="D31463">
        <v>2.7719999999999998</v>
      </c>
      <c r="E31463">
        <v>7.7575619447799076E-3</v>
      </c>
      <c r="G31463">
        <v>18.31132452981192</v>
      </c>
      <c r="H31463">
        <v>2.7682500000000001</v>
      </c>
      <c r="I31463">
        <v>18.52074500000003</v>
      </c>
    </row>
    <row r="31464" spans="1:9" x14ac:dyDescent="0.25">
      <c r="A31464">
        <v>125.9275619983673</v>
      </c>
      <c r="B31464">
        <v>18.30332132853141</v>
      </c>
      <c r="C31464">
        <v>19.076720000000019</v>
      </c>
      <c r="D31464">
        <v>2.7719999999999998</v>
      </c>
      <c r="E31464">
        <v>0.1087134140856357</v>
      </c>
      <c r="G31464">
        <v>18.30332132853141</v>
      </c>
      <c r="H31464">
        <v>2.7690000000000001</v>
      </c>
      <c r="I31464">
        <v>18.631940000000039</v>
      </c>
    </row>
    <row r="31465" spans="1:9" x14ac:dyDescent="0.25">
      <c r="A31465">
        <v>125.93156313896181</v>
      </c>
      <c r="B31465">
        <v>18.295318127250901</v>
      </c>
      <c r="C31465">
        <v>18.187160000000009</v>
      </c>
      <c r="D31465">
        <v>2.766</v>
      </c>
      <c r="E31465">
        <v>5.6220166226492327E-2</v>
      </c>
      <c r="G31465">
        <v>18.295318127250901</v>
      </c>
      <c r="H31465">
        <v>2.7690000000000001</v>
      </c>
      <c r="I31465">
        <v>18.631940000000039</v>
      </c>
    </row>
    <row r="31466" spans="1:9" x14ac:dyDescent="0.25">
      <c r="A31466">
        <v>125.9355640411377</v>
      </c>
      <c r="B31466">
        <v>18.287314925970389</v>
      </c>
      <c r="C31466">
        <v>18.631940000000039</v>
      </c>
      <c r="D31466">
        <v>2.7690000000000001</v>
      </c>
      <c r="E31466">
        <v>3.9309318367351409E-2</v>
      </c>
      <c r="G31466">
        <v>18.287314925970389</v>
      </c>
      <c r="H31466">
        <v>2.7697500000000002</v>
      </c>
      <c r="I31466">
        <v>18.743134999999999</v>
      </c>
    </row>
    <row r="31467" spans="1:9" x14ac:dyDescent="0.25">
      <c r="A31467">
        <v>125.93956518173221</v>
      </c>
      <c r="B31467">
        <v>18.27931172468988</v>
      </c>
      <c r="C31467">
        <v>19.076720000000019</v>
      </c>
      <c r="D31467">
        <v>2.7719999999999998</v>
      </c>
      <c r="E31467">
        <v>4.4637470508206267E-2</v>
      </c>
      <c r="G31467">
        <v>18.27931172468988</v>
      </c>
      <c r="H31467">
        <v>2.7697500000000002</v>
      </c>
      <c r="I31467">
        <v>18.743134999999999</v>
      </c>
    </row>
    <row r="31468" spans="1:9" x14ac:dyDescent="0.25">
      <c r="A31468">
        <v>125.9435660839081</v>
      </c>
      <c r="B31468">
        <v>18.27130852340936</v>
      </c>
      <c r="C31468">
        <v>18.187160000000009</v>
      </c>
      <c r="D31468">
        <v>2.766</v>
      </c>
      <c r="E31468">
        <v>3.2637226490613179E-3</v>
      </c>
      <c r="G31468">
        <v>18.27130852340936</v>
      </c>
      <c r="H31468">
        <v>2.7682500000000001</v>
      </c>
      <c r="I31468">
        <v>18.52074500000003</v>
      </c>
    </row>
    <row r="31469" spans="1:9" x14ac:dyDescent="0.25">
      <c r="A31469">
        <v>125.947566986084</v>
      </c>
      <c r="B31469">
        <v>18.263305322128851</v>
      </c>
      <c r="C31469">
        <v>18.631940000000039</v>
      </c>
      <c r="D31469">
        <v>2.7690000000000001</v>
      </c>
      <c r="E31469">
        <v>5.3069874789920361E-2</v>
      </c>
      <c r="G31469">
        <v>18.263305322128851</v>
      </c>
      <c r="H31469">
        <v>2.7690000000000001</v>
      </c>
      <c r="I31469">
        <v>18.631940000000039</v>
      </c>
    </row>
    <row r="31470" spans="1:9" x14ac:dyDescent="0.25">
      <c r="A31470">
        <v>125.9515681266785</v>
      </c>
      <c r="B31470">
        <v>18.255302120848341</v>
      </c>
      <c r="C31470">
        <v>18.187160000000009</v>
      </c>
      <c r="D31470">
        <v>2.766</v>
      </c>
      <c r="E31470">
        <v>-2.833407306922725E-2</v>
      </c>
      <c r="G31470">
        <v>18.255302120848341</v>
      </c>
      <c r="H31470">
        <v>2.7682500000000001</v>
      </c>
      <c r="I31470">
        <v>18.52074500000003</v>
      </c>
    </row>
    <row r="31471" spans="1:9" x14ac:dyDescent="0.25">
      <c r="A31471">
        <v>125.9555690288544</v>
      </c>
      <c r="B31471">
        <v>18.247298919567829</v>
      </c>
      <c r="C31471">
        <v>18.631940000000039</v>
      </c>
      <c r="D31471">
        <v>2.7690000000000001</v>
      </c>
      <c r="E31471">
        <v>1.035257907163372E-2</v>
      </c>
      <c r="G31471">
        <v>18.247298919567829</v>
      </c>
      <c r="H31471">
        <v>2.7675000000000001</v>
      </c>
      <c r="I31471">
        <v>18.409550000000021</v>
      </c>
    </row>
    <row r="31472" spans="1:9" x14ac:dyDescent="0.25">
      <c r="A31472">
        <v>125.9595701694489</v>
      </c>
      <c r="B31472">
        <v>18.23929571828732</v>
      </c>
      <c r="C31472">
        <v>19.076720000000019</v>
      </c>
      <c r="D31472">
        <v>2.7719999999999998</v>
      </c>
      <c r="E31472">
        <v>0.1046367312124884</v>
      </c>
      <c r="G31472">
        <v>18.23929571828732</v>
      </c>
      <c r="H31472">
        <v>2.7690000000000001</v>
      </c>
      <c r="I31472">
        <v>18.631940000000039</v>
      </c>
    </row>
    <row r="31473" spans="1:9" x14ac:dyDescent="0.25">
      <c r="A31473">
        <v>125.9635710716248</v>
      </c>
      <c r="B31473">
        <v>18.2312925170068</v>
      </c>
      <c r="C31473">
        <v>18.631940000000039</v>
      </c>
      <c r="D31473">
        <v>2.7690000000000001</v>
      </c>
      <c r="E31473">
        <v>7.8830283353345812E-2</v>
      </c>
      <c r="G31473">
        <v>18.2312925170068</v>
      </c>
      <c r="H31473">
        <v>2.7690000000000001</v>
      </c>
      <c r="I31473">
        <v>18.631940000000039</v>
      </c>
    </row>
    <row r="31474" spans="1:9" x14ac:dyDescent="0.25">
      <c r="A31474">
        <v>125.9675719738007</v>
      </c>
      <c r="B31474">
        <v>18.223289315726291</v>
      </c>
      <c r="C31474">
        <v>19.076720000000019</v>
      </c>
      <c r="D31474">
        <v>2.7719999999999998</v>
      </c>
      <c r="E31474">
        <v>0.12863643549420131</v>
      </c>
      <c r="G31474">
        <v>18.223289315726291</v>
      </c>
      <c r="H31474">
        <v>2.7705000000000002</v>
      </c>
      <c r="I31474">
        <v>18.854330000000001</v>
      </c>
    </row>
    <row r="31475" spans="1:9" x14ac:dyDescent="0.25">
      <c r="A31475">
        <v>125.97157287597661</v>
      </c>
      <c r="B31475">
        <v>18.215286114445782</v>
      </c>
      <c r="C31475">
        <v>18.631940000000039</v>
      </c>
      <c r="D31475">
        <v>2.7690000000000001</v>
      </c>
      <c r="E31475">
        <v>5.8351987635058167E-2</v>
      </c>
      <c r="G31475">
        <v>18.215286114445782</v>
      </c>
      <c r="H31475">
        <v>2.7705000000000002</v>
      </c>
      <c r="I31475">
        <v>18.854330000000001</v>
      </c>
    </row>
    <row r="31476" spans="1:9" x14ac:dyDescent="0.25">
      <c r="A31476">
        <v>125.97557377815249</v>
      </c>
      <c r="B31476">
        <v>18.207282913165269</v>
      </c>
      <c r="C31476">
        <v>19.076720000000019</v>
      </c>
      <c r="D31476">
        <v>2.7719999999999998</v>
      </c>
      <c r="E31476">
        <v>8.5919139775913547E-2</v>
      </c>
      <c r="G31476">
        <v>18.207282913165269</v>
      </c>
      <c r="H31476">
        <v>2.7705000000000002</v>
      </c>
      <c r="I31476">
        <v>18.854330000000001</v>
      </c>
    </row>
    <row r="31477" spans="1:9" x14ac:dyDescent="0.25">
      <c r="A31477">
        <v>125.97957491874691</v>
      </c>
      <c r="B31477">
        <v>18.199279711884749</v>
      </c>
      <c r="C31477">
        <v>18.187160000000009</v>
      </c>
      <c r="D31477">
        <v>2.766</v>
      </c>
      <c r="E31477">
        <v>1.1186891916767061E-2</v>
      </c>
      <c r="G31477">
        <v>18.199279711884749</v>
      </c>
      <c r="H31477">
        <v>2.7697500000000002</v>
      </c>
      <c r="I31477">
        <v>18.743134999999999</v>
      </c>
    </row>
    <row r="31478" spans="1:9" x14ac:dyDescent="0.25">
      <c r="A31478">
        <v>125.98357582092289</v>
      </c>
      <c r="B31478">
        <v>18.19127651060424</v>
      </c>
      <c r="C31478">
        <v>19.076720000000019</v>
      </c>
      <c r="D31478">
        <v>2.7719999999999998</v>
      </c>
      <c r="E31478">
        <v>6.5440844057624487E-2</v>
      </c>
      <c r="G31478">
        <v>18.19127651060424</v>
      </c>
      <c r="H31478">
        <v>2.7697500000000002</v>
      </c>
      <c r="I31478">
        <v>18.743134999999999</v>
      </c>
    </row>
    <row r="31479" spans="1:9" x14ac:dyDescent="0.25">
      <c r="A31479">
        <v>125.98757696151731</v>
      </c>
      <c r="B31479">
        <v>18.183273309323731</v>
      </c>
      <c r="C31479">
        <v>18.631940000000039</v>
      </c>
      <c r="D31479">
        <v>2.7690000000000001</v>
      </c>
      <c r="E31479">
        <v>5.0753896198482612E-2</v>
      </c>
      <c r="G31479">
        <v>18.183273309323731</v>
      </c>
      <c r="H31479">
        <v>2.7697500000000002</v>
      </c>
      <c r="I31479">
        <v>18.743134999999999</v>
      </c>
    </row>
    <row r="31480" spans="1:9" x14ac:dyDescent="0.25">
      <c r="A31480">
        <v>125.99157786369319</v>
      </c>
      <c r="B31480">
        <v>18.175270108043222</v>
      </c>
      <c r="C31480">
        <v>19.076720000000019</v>
      </c>
      <c r="D31480">
        <v>2.7719999999999998</v>
      </c>
      <c r="E31480">
        <v>0.1005600483393395</v>
      </c>
      <c r="G31480">
        <v>18.175270108043222</v>
      </c>
      <c r="H31480">
        <v>2.7697500000000002</v>
      </c>
      <c r="I31480">
        <v>18.743134999999999</v>
      </c>
    </row>
    <row r="31481" spans="1:9" x14ac:dyDescent="0.25">
      <c r="A31481">
        <v>125.9955792427063</v>
      </c>
      <c r="B31481">
        <v>18.167266906762709</v>
      </c>
      <c r="C31481">
        <v>19.076720000000019</v>
      </c>
      <c r="D31481">
        <v>2.7719999999999998</v>
      </c>
      <c r="E31481">
        <v>0.13479890048019569</v>
      </c>
      <c r="G31481">
        <v>18.167266906762709</v>
      </c>
      <c r="H31481">
        <v>2.7712500000000002</v>
      </c>
      <c r="I31481">
        <v>18.96552500000001</v>
      </c>
    </row>
    <row r="31482" spans="1:9" x14ac:dyDescent="0.25">
      <c r="A31482">
        <v>125.9995801448822</v>
      </c>
      <c r="B31482">
        <v>18.159263705482189</v>
      </c>
      <c r="C31482">
        <v>18.631940000000039</v>
      </c>
      <c r="D31482">
        <v>2.7690000000000001</v>
      </c>
      <c r="E31482">
        <v>6.4514452621052543E-2</v>
      </c>
      <c r="G31482">
        <v>18.159263705482189</v>
      </c>
      <c r="H31482">
        <v>2.7705000000000002</v>
      </c>
      <c r="I31482">
        <v>18.854330000000001</v>
      </c>
    </row>
    <row r="31483" spans="1:9" x14ac:dyDescent="0.25">
      <c r="A31483">
        <v>126.00358104705811</v>
      </c>
      <c r="B31483">
        <v>18.15126050420168</v>
      </c>
      <c r="C31483">
        <v>19.076720000000019</v>
      </c>
      <c r="D31483">
        <v>2.7719999999999998</v>
      </c>
      <c r="E31483">
        <v>0.1032011047619074</v>
      </c>
      <c r="G31483">
        <v>18.15126050420168</v>
      </c>
      <c r="H31483">
        <v>2.7712500000000002</v>
      </c>
      <c r="I31483">
        <v>18.96552500000001</v>
      </c>
    </row>
    <row r="31484" spans="1:9" x14ac:dyDescent="0.25">
      <c r="A31484">
        <v>126.0075821876526</v>
      </c>
      <c r="B31484">
        <v>18.143257302921171</v>
      </c>
      <c r="C31484">
        <v>18.631940000000039</v>
      </c>
      <c r="D31484">
        <v>2.7690000000000001</v>
      </c>
      <c r="E31484">
        <v>4.4036156902766507E-2</v>
      </c>
      <c r="G31484">
        <v>18.143257302921171</v>
      </c>
      <c r="H31484">
        <v>2.7705000000000002</v>
      </c>
      <c r="I31484">
        <v>18.854330000000001</v>
      </c>
    </row>
    <row r="31485" spans="1:9" x14ac:dyDescent="0.25">
      <c r="A31485">
        <v>126.01158308982851</v>
      </c>
      <c r="B31485">
        <v>18.135254101640651</v>
      </c>
      <c r="C31485">
        <v>18.631940000000039</v>
      </c>
      <c r="D31485">
        <v>2.7690000000000001</v>
      </c>
      <c r="E31485">
        <v>4.4916509043622897E-2</v>
      </c>
      <c r="G31485">
        <v>18.135254101640651</v>
      </c>
      <c r="H31485">
        <v>2.7697500000000002</v>
      </c>
      <c r="I31485">
        <v>18.743134999999999</v>
      </c>
    </row>
    <row r="31486" spans="1:9" x14ac:dyDescent="0.25">
      <c r="A31486">
        <v>126.01558399200439</v>
      </c>
      <c r="B31486">
        <v>18.127250900360149</v>
      </c>
      <c r="C31486">
        <v>18.631940000000039</v>
      </c>
      <c r="D31486">
        <v>2.7690000000000001</v>
      </c>
      <c r="E31486">
        <v>4.5796861184478899E-2</v>
      </c>
      <c r="G31486">
        <v>18.127250900360149</v>
      </c>
      <c r="H31486">
        <v>2.7697500000000002</v>
      </c>
      <c r="I31486">
        <v>18.743134999999999</v>
      </c>
    </row>
    <row r="31487" spans="1:9" x14ac:dyDescent="0.25">
      <c r="A31487">
        <v>126.01958513259891</v>
      </c>
      <c r="B31487">
        <v>18.119247699079629</v>
      </c>
      <c r="C31487">
        <v>18.631940000000039</v>
      </c>
      <c r="D31487">
        <v>2.7690000000000001</v>
      </c>
      <c r="E31487">
        <v>3.555771332533561E-2</v>
      </c>
      <c r="G31487">
        <v>18.119247699079629</v>
      </c>
      <c r="H31487">
        <v>2.7690000000000001</v>
      </c>
      <c r="I31487">
        <v>18.631940000000039</v>
      </c>
    </row>
    <row r="31488" spans="1:9" x14ac:dyDescent="0.25">
      <c r="A31488">
        <v>126.0235862731934</v>
      </c>
      <c r="B31488">
        <v>18.11124449779912</v>
      </c>
      <c r="C31488">
        <v>19.076720000000019</v>
      </c>
      <c r="D31488">
        <v>2.7719999999999998</v>
      </c>
      <c r="E31488">
        <v>0.1076028654661887</v>
      </c>
      <c r="G31488">
        <v>18.11124449779912</v>
      </c>
      <c r="H31488">
        <v>2.7697500000000002</v>
      </c>
      <c r="I31488">
        <v>18.743134999999999</v>
      </c>
    </row>
    <row r="31489" spans="1:9" x14ac:dyDescent="0.25">
      <c r="A31489">
        <v>126.02758717536931</v>
      </c>
      <c r="B31489">
        <v>18.103241296518611</v>
      </c>
      <c r="C31489">
        <v>19.076720000000019</v>
      </c>
      <c r="D31489">
        <v>2.7719999999999998</v>
      </c>
      <c r="E31489">
        <v>0.13072221760704419</v>
      </c>
      <c r="G31489">
        <v>18.103241296518611</v>
      </c>
      <c r="H31489">
        <v>2.7705000000000002</v>
      </c>
      <c r="I31489">
        <v>18.854330000000001</v>
      </c>
    </row>
    <row r="31490" spans="1:9" x14ac:dyDescent="0.25">
      <c r="A31490">
        <v>126.03158807754519</v>
      </c>
      <c r="B31490">
        <v>18.095238095238091</v>
      </c>
      <c r="C31490">
        <v>19.5215</v>
      </c>
      <c r="D31490">
        <v>2.7749999999999999</v>
      </c>
      <c r="E31490">
        <v>0.1916478697478981</v>
      </c>
      <c r="G31490">
        <v>18.095238095238091</v>
      </c>
      <c r="H31490">
        <v>2.7719999999999998</v>
      </c>
      <c r="I31490">
        <v>19.076720000000019</v>
      </c>
    </row>
    <row r="31491" spans="1:9" x14ac:dyDescent="0.25">
      <c r="A31491">
        <v>126.0355889797211</v>
      </c>
      <c r="B31491">
        <v>18.087234893957579</v>
      </c>
      <c r="C31491">
        <v>19.076720000000019</v>
      </c>
      <c r="D31491">
        <v>2.7719999999999998</v>
      </c>
      <c r="E31491">
        <v>0.15472192188875619</v>
      </c>
      <c r="G31491">
        <v>18.087234893957579</v>
      </c>
      <c r="H31491">
        <v>2.7727499999999998</v>
      </c>
      <c r="I31491">
        <v>19.187915000000029</v>
      </c>
    </row>
    <row r="31492" spans="1:9" x14ac:dyDescent="0.25">
      <c r="A31492">
        <v>126.03959012031559</v>
      </c>
      <c r="B31492">
        <v>18.07923169267707</v>
      </c>
      <c r="C31492">
        <v>19.076720000000019</v>
      </c>
      <c r="D31492">
        <v>2.7719999999999998</v>
      </c>
      <c r="E31492">
        <v>0.1222437740296141</v>
      </c>
      <c r="G31492">
        <v>18.07923169267707</v>
      </c>
      <c r="H31492">
        <v>2.7727499999999998</v>
      </c>
      <c r="I31492">
        <v>19.187915000000029</v>
      </c>
    </row>
    <row r="31493" spans="1:9" x14ac:dyDescent="0.25">
      <c r="A31493">
        <v>126.04359126091001</v>
      </c>
      <c r="B31493">
        <v>18.07122849139656</v>
      </c>
      <c r="C31493">
        <v>18.631940000000039</v>
      </c>
      <c r="D31493">
        <v>2.7690000000000001</v>
      </c>
      <c r="E31493">
        <v>5.1959326170473268E-2</v>
      </c>
      <c r="G31493">
        <v>18.07122849139656</v>
      </c>
      <c r="H31493">
        <v>2.7719999999999998</v>
      </c>
      <c r="I31493">
        <v>19.076720000000019</v>
      </c>
    </row>
    <row r="31494" spans="1:9" x14ac:dyDescent="0.25">
      <c r="A31494">
        <v>126.04759216308589</v>
      </c>
      <c r="B31494">
        <v>18.063225290116051</v>
      </c>
      <c r="C31494">
        <v>19.5215</v>
      </c>
      <c r="D31494">
        <v>2.7749999999999999</v>
      </c>
      <c r="E31494">
        <v>0.1173327783113266</v>
      </c>
      <c r="G31494">
        <v>18.063225290116051</v>
      </c>
      <c r="H31494">
        <v>2.7719999999999998</v>
      </c>
      <c r="I31494">
        <v>19.076720000000019</v>
      </c>
    </row>
    <row r="31495" spans="1:9" x14ac:dyDescent="0.25">
      <c r="A31495">
        <v>126.0515930652618</v>
      </c>
      <c r="B31495">
        <v>18.055222088835539</v>
      </c>
      <c r="C31495">
        <v>18.631940000000039</v>
      </c>
      <c r="D31495">
        <v>2.7690000000000001</v>
      </c>
      <c r="E31495">
        <v>7.59590304521848E-2</v>
      </c>
      <c r="G31495">
        <v>18.055222088835539</v>
      </c>
      <c r="H31495">
        <v>2.7712500000000002</v>
      </c>
      <c r="I31495">
        <v>18.96552500000001</v>
      </c>
    </row>
    <row r="31496" spans="1:9" x14ac:dyDescent="0.25">
      <c r="A31496">
        <v>126.0555939674377</v>
      </c>
      <c r="B31496">
        <v>18.047218887555019</v>
      </c>
      <c r="C31496">
        <v>18.631940000000039</v>
      </c>
      <c r="D31496">
        <v>2.7690000000000001</v>
      </c>
      <c r="E31496">
        <v>6.571988259304179E-2</v>
      </c>
      <c r="G31496">
        <v>18.047218887555019</v>
      </c>
      <c r="H31496">
        <v>2.7705000000000002</v>
      </c>
      <c r="I31496">
        <v>18.854330000000001</v>
      </c>
    </row>
    <row r="31497" spans="1:9" x14ac:dyDescent="0.25">
      <c r="A31497">
        <v>126.0595948696136</v>
      </c>
      <c r="B31497">
        <v>18.03921568627451</v>
      </c>
      <c r="C31497">
        <v>18.187160000000009</v>
      </c>
      <c r="D31497">
        <v>2.766</v>
      </c>
      <c r="E31497">
        <v>-4.5645652661047186E-3</v>
      </c>
      <c r="G31497">
        <v>18.03921568627451</v>
      </c>
      <c r="H31497">
        <v>2.7697500000000002</v>
      </c>
      <c r="I31497">
        <v>18.743134999999999</v>
      </c>
    </row>
    <row r="31498" spans="1:9" x14ac:dyDescent="0.25">
      <c r="A31498">
        <v>126.06359577178959</v>
      </c>
      <c r="B31498">
        <v>18.031212484994001</v>
      </c>
      <c r="C31498">
        <v>19.076720000000019</v>
      </c>
      <c r="D31498">
        <v>2.7719999999999998</v>
      </c>
      <c r="E31498">
        <v>4.9689386874752717E-2</v>
      </c>
      <c r="G31498">
        <v>18.031212484994001</v>
      </c>
      <c r="H31498">
        <v>2.7690000000000001</v>
      </c>
      <c r="I31498">
        <v>18.631940000000039</v>
      </c>
    </row>
    <row r="31499" spans="1:9" x14ac:dyDescent="0.25">
      <c r="A31499">
        <v>126.067596912384</v>
      </c>
      <c r="B31499">
        <v>18.023209283713481</v>
      </c>
      <c r="C31499">
        <v>18.631940000000039</v>
      </c>
      <c r="D31499">
        <v>2.7690000000000001</v>
      </c>
      <c r="E31499">
        <v>7.9480439015609236E-2</v>
      </c>
      <c r="G31499">
        <v>18.023209283713481</v>
      </c>
      <c r="H31499">
        <v>2.7690000000000001</v>
      </c>
      <c r="I31499">
        <v>18.631940000000039</v>
      </c>
    </row>
    <row r="31500" spans="1:9" x14ac:dyDescent="0.25">
      <c r="A31500">
        <v>126.07159829139709</v>
      </c>
      <c r="B31500">
        <v>18.015206082432972</v>
      </c>
      <c r="C31500">
        <v>19.076720000000019</v>
      </c>
      <c r="D31500">
        <v>2.7719999999999998</v>
      </c>
      <c r="E31500">
        <v>0.1404060911564658</v>
      </c>
      <c r="G31500">
        <v>18.015206082432972</v>
      </c>
      <c r="H31500">
        <v>2.7697500000000002</v>
      </c>
      <c r="I31500">
        <v>18.743134999999999</v>
      </c>
    </row>
    <row r="31501" spans="1:9" x14ac:dyDescent="0.25">
      <c r="A31501">
        <v>126.075599193573</v>
      </c>
      <c r="B31501">
        <v>18.007202881152459</v>
      </c>
      <c r="C31501">
        <v>19.076720000000019</v>
      </c>
      <c r="D31501">
        <v>2.7719999999999998</v>
      </c>
      <c r="E31501">
        <v>0.15240594329732271</v>
      </c>
      <c r="G31501">
        <v>18.007202881152459</v>
      </c>
      <c r="H31501">
        <v>2.7712500000000002</v>
      </c>
      <c r="I31501">
        <v>18.96552500000001</v>
      </c>
    </row>
    <row r="31502" spans="1:9" x14ac:dyDescent="0.25">
      <c r="A31502">
        <v>126.0796000957489</v>
      </c>
      <c r="B31502">
        <v>17.99919967987195</v>
      </c>
      <c r="C31502">
        <v>18.631940000000039</v>
      </c>
      <c r="D31502">
        <v>2.7690000000000001</v>
      </c>
      <c r="E31502">
        <v>8.2121495438179287E-2</v>
      </c>
      <c r="G31502">
        <v>17.99919967987195</v>
      </c>
      <c r="H31502">
        <v>2.7705000000000002</v>
      </c>
      <c r="I31502">
        <v>18.854330000000001</v>
      </c>
    </row>
    <row r="31503" spans="1:9" x14ac:dyDescent="0.25">
      <c r="A31503">
        <v>126.0836012363434</v>
      </c>
      <c r="B31503">
        <v>17.991196478591441</v>
      </c>
      <c r="C31503">
        <v>18.631940000000039</v>
      </c>
      <c r="D31503">
        <v>2.7690000000000001</v>
      </c>
      <c r="E31503">
        <v>7.1882347579036068E-2</v>
      </c>
      <c r="G31503">
        <v>17.991196478591441</v>
      </c>
      <c r="H31503">
        <v>2.7705000000000002</v>
      </c>
      <c r="I31503">
        <v>18.854330000000001</v>
      </c>
    </row>
    <row r="31504" spans="1:9" x14ac:dyDescent="0.25">
      <c r="A31504">
        <v>126.0876021385193</v>
      </c>
      <c r="B31504">
        <v>17.983193277310921</v>
      </c>
      <c r="C31504">
        <v>19.5215</v>
      </c>
      <c r="D31504">
        <v>2.7749999999999999</v>
      </c>
      <c r="E31504">
        <v>0.13725579971988969</v>
      </c>
      <c r="G31504">
        <v>17.983193277310921</v>
      </c>
      <c r="H31504">
        <v>2.7712500000000002</v>
      </c>
      <c r="I31504">
        <v>18.96552500000001</v>
      </c>
    </row>
    <row r="31505" spans="1:9" x14ac:dyDescent="0.25">
      <c r="A31505">
        <v>126.0916030406952</v>
      </c>
      <c r="B31505">
        <v>17.975190076030412</v>
      </c>
      <c r="C31505">
        <v>18.187160000000009</v>
      </c>
      <c r="D31505">
        <v>2.766</v>
      </c>
      <c r="E31505">
        <v>4.6956251860744078E-2</v>
      </c>
      <c r="G31505">
        <v>17.975190076030412</v>
      </c>
      <c r="H31505">
        <v>2.7697500000000002</v>
      </c>
      <c r="I31505">
        <v>18.743134999999999</v>
      </c>
    </row>
    <row r="31506" spans="1:9" x14ac:dyDescent="0.25">
      <c r="A31506">
        <v>126.09560394287109</v>
      </c>
      <c r="B31506">
        <v>17.967186874749899</v>
      </c>
      <c r="C31506">
        <v>18.631940000000039</v>
      </c>
      <c r="D31506">
        <v>2.7690000000000001</v>
      </c>
      <c r="E31506">
        <v>7.4523404001602692E-2</v>
      </c>
      <c r="G31506">
        <v>17.967186874749899</v>
      </c>
      <c r="H31506">
        <v>2.7697500000000002</v>
      </c>
      <c r="I31506">
        <v>18.743134999999999</v>
      </c>
    </row>
    <row r="31507" spans="1:9" x14ac:dyDescent="0.25">
      <c r="A31507">
        <v>126.099604845047</v>
      </c>
      <c r="B31507">
        <v>17.95918367346939</v>
      </c>
      <c r="C31507">
        <v>18.631940000000039</v>
      </c>
      <c r="D31507">
        <v>2.7690000000000001</v>
      </c>
      <c r="E31507">
        <v>4.2045256142461983E-2</v>
      </c>
      <c r="G31507">
        <v>17.95918367346939</v>
      </c>
      <c r="H31507">
        <v>2.7697500000000002</v>
      </c>
      <c r="I31507">
        <v>18.743134999999999</v>
      </c>
    </row>
    <row r="31508" spans="1:9" x14ac:dyDescent="0.25">
      <c r="A31508">
        <v>126.10360598564149</v>
      </c>
      <c r="B31508">
        <v>17.95118047218887</v>
      </c>
      <c r="C31508">
        <v>18.187160000000009</v>
      </c>
      <c r="D31508">
        <v>2.766</v>
      </c>
      <c r="E31508">
        <v>-6.0001917166828452E-3</v>
      </c>
      <c r="G31508">
        <v>17.95118047218887</v>
      </c>
      <c r="H31508">
        <v>2.7675000000000001</v>
      </c>
      <c r="I31508">
        <v>18.409550000000021</v>
      </c>
    </row>
    <row r="31509" spans="1:9" x14ac:dyDescent="0.25">
      <c r="A31509">
        <v>126.1076068878174</v>
      </c>
      <c r="B31509">
        <v>17.943177270908361</v>
      </c>
      <c r="C31509">
        <v>16.852820000000008</v>
      </c>
      <c r="D31509">
        <v>2.7570000000000001</v>
      </c>
      <c r="E31509">
        <v>-0.1185387395758295</v>
      </c>
      <c r="G31509">
        <v>17.943177270908361</v>
      </c>
      <c r="H31509">
        <v>2.76525</v>
      </c>
      <c r="I31509">
        <v>18.075965</v>
      </c>
    </row>
    <row r="31510" spans="1:9" x14ac:dyDescent="0.25">
      <c r="A31510">
        <v>126.11160802841189</v>
      </c>
      <c r="B31510">
        <v>17.935174069627848</v>
      </c>
      <c r="C31510">
        <v>18.631940000000039</v>
      </c>
      <c r="D31510">
        <v>2.7690000000000001</v>
      </c>
      <c r="E31510">
        <v>-2.2030687434972111E-2</v>
      </c>
      <c r="G31510">
        <v>17.935174069627848</v>
      </c>
      <c r="H31510">
        <v>2.76525</v>
      </c>
      <c r="I31510">
        <v>18.075965</v>
      </c>
    </row>
    <row r="31511" spans="1:9" x14ac:dyDescent="0.25">
      <c r="A31511">
        <v>126.1156089305878</v>
      </c>
      <c r="B31511">
        <v>17.927170868347339</v>
      </c>
      <c r="C31511">
        <v>18.631940000000039</v>
      </c>
      <c r="D31511">
        <v>2.7690000000000001</v>
      </c>
      <c r="E31511">
        <v>4.5566664705886911E-2</v>
      </c>
      <c r="G31511">
        <v>17.927170868347339</v>
      </c>
      <c r="H31511">
        <v>2.76525</v>
      </c>
      <c r="I31511">
        <v>18.075965</v>
      </c>
    </row>
    <row r="31512" spans="1:9" x14ac:dyDescent="0.25">
      <c r="A31512">
        <v>126.1196098327637</v>
      </c>
      <c r="B31512">
        <v>17.91916766706683</v>
      </c>
      <c r="C31512">
        <v>18.187160000000009</v>
      </c>
      <c r="D31512">
        <v>2.766</v>
      </c>
      <c r="E31512">
        <v>9.7596716846741968E-2</v>
      </c>
      <c r="G31512">
        <v>17.91916766706683</v>
      </c>
      <c r="H31512">
        <v>2.76525</v>
      </c>
      <c r="I31512">
        <v>18.075965</v>
      </c>
    </row>
    <row r="31513" spans="1:9" x14ac:dyDescent="0.25">
      <c r="A31513">
        <v>126.1236107349396</v>
      </c>
      <c r="B31513">
        <v>17.91116446578631</v>
      </c>
      <c r="C31513">
        <v>18.631940000000039</v>
      </c>
      <c r="D31513">
        <v>2.7690000000000001</v>
      </c>
      <c r="E31513">
        <v>0.1474028689875998</v>
      </c>
      <c r="G31513">
        <v>17.91116446578631</v>
      </c>
      <c r="H31513">
        <v>2.7682500000000001</v>
      </c>
      <c r="I31513">
        <v>18.52074500000003</v>
      </c>
    </row>
    <row r="31514" spans="1:9" x14ac:dyDescent="0.25">
      <c r="A31514">
        <v>126.12761163711551</v>
      </c>
      <c r="B31514">
        <v>17.903161264505801</v>
      </c>
      <c r="C31514">
        <v>18.187160000000009</v>
      </c>
      <c r="D31514">
        <v>2.766</v>
      </c>
      <c r="E31514">
        <v>2.15209211284513E-2</v>
      </c>
      <c r="G31514">
        <v>17.903161264505801</v>
      </c>
      <c r="H31514">
        <v>2.7675000000000001</v>
      </c>
      <c r="I31514">
        <v>18.409550000000021</v>
      </c>
    </row>
    <row r="31515" spans="1:9" x14ac:dyDescent="0.25">
      <c r="A31515">
        <v>126.1316125392914</v>
      </c>
      <c r="B31515">
        <v>17.895158063225288</v>
      </c>
      <c r="C31515">
        <v>18.187160000000009</v>
      </c>
      <c r="D31515">
        <v>2.766</v>
      </c>
      <c r="E31515">
        <v>2.24012732693077E-2</v>
      </c>
      <c r="G31515">
        <v>17.895158063225288</v>
      </c>
      <c r="H31515">
        <v>2.76675</v>
      </c>
      <c r="I31515">
        <v>18.298355000000019</v>
      </c>
    </row>
    <row r="31516" spans="1:9" x14ac:dyDescent="0.25">
      <c r="A31516">
        <v>126.13561367988591</v>
      </c>
      <c r="B31516">
        <v>17.887154861944779</v>
      </c>
      <c r="C31516">
        <v>18.187160000000009</v>
      </c>
      <c r="D31516">
        <v>2.766</v>
      </c>
      <c r="E31516">
        <v>2.3281625410163698E-2</v>
      </c>
      <c r="G31516">
        <v>17.887154861944779</v>
      </c>
      <c r="H31516">
        <v>2.76675</v>
      </c>
      <c r="I31516">
        <v>18.298355000000019</v>
      </c>
    </row>
    <row r="31517" spans="1:9" x14ac:dyDescent="0.25">
      <c r="A31517">
        <v>126.1396145820618</v>
      </c>
      <c r="B31517">
        <v>17.87915166066427</v>
      </c>
      <c r="C31517">
        <v>18.631940000000039</v>
      </c>
      <c r="D31517">
        <v>2.7690000000000001</v>
      </c>
      <c r="E31517">
        <v>6.1968277551023063E-2</v>
      </c>
      <c r="G31517">
        <v>17.87915166066427</v>
      </c>
      <c r="H31517">
        <v>2.76675</v>
      </c>
      <c r="I31517">
        <v>18.298355000000019</v>
      </c>
    </row>
    <row r="31518" spans="1:9" x14ac:dyDescent="0.25">
      <c r="A31518">
        <v>126.1436154842377</v>
      </c>
      <c r="B31518">
        <v>17.87114845938375</v>
      </c>
      <c r="C31518">
        <v>18.631940000000039</v>
      </c>
      <c r="D31518">
        <v>2.7690000000000001</v>
      </c>
      <c r="E31518">
        <v>0.1073266296918831</v>
      </c>
      <c r="G31518">
        <v>17.87114845938375</v>
      </c>
      <c r="H31518">
        <v>2.7675000000000001</v>
      </c>
      <c r="I31518">
        <v>18.409550000000021</v>
      </c>
    </row>
    <row r="31519" spans="1:9" x14ac:dyDescent="0.25">
      <c r="A31519">
        <v>126.1476163864136</v>
      </c>
      <c r="B31519">
        <v>17.863145258103241</v>
      </c>
      <c r="C31519">
        <v>16.852820000000008</v>
      </c>
      <c r="D31519">
        <v>2.7570000000000001</v>
      </c>
      <c r="E31519">
        <v>-7.6376718167263297E-2</v>
      </c>
      <c r="G31519">
        <v>17.863145258103241</v>
      </c>
      <c r="H31519">
        <v>2.76525</v>
      </c>
      <c r="I31519">
        <v>18.075965</v>
      </c>
    </row>
    <row r="31520" spans="1:9" x14ac:dyDescent="0.25">
      <c r="A31520">
        <v>126.15161728858951</v>
      </c>
      <c r="B31520">
        <v>17.855142056822729</v>
      </c>
      <c r="C31520">
        <v>16.852820000000008</v>
      </c>
      <c r="D31520">
        <v>2.7570000000000001</v>
      </c>
      <c r="E31520">
        <v>-0.1755718660264094</v>
      </c>
      <c r="G31520">
        <v>17.855142056822729</v>
      </c>
      <c r="H31520">
        <v>2.7629999999999999</v>
      </c>
      <c r="I31520">
        <v>17.742379999999969</v>
      </c>
    </row>
    <row r="31521" spans="1:9" x14ac:dyDescent="0.25">
      <c r="A31521">
        <v>126.155618429184</v>
      </c>
      <c r="B31521">
        <v>17.847138855542219</v>
      </c>
      <c r="C31521">
        <v>18.187160000000009</v>
      </c>
      <c r="D31521">
        <v>2.766</v>
      </c>
      <c r="E31521">
        <v>-9.4631113885555979E-2</v>
      </c>
      <c r="G31521">
        <v>17.847138855542219</v>
      </c>
      <c r="H31521">
        <v>2.7622499999999999</v>
      </c>
      <c r="I31521">
        <v>17.631184999999959</v>
      </c>
    </row>
    <row r="31522" spans="1:9" x14ac:dyDescent="0.25">
      <c r="A31522">
        <v>126.1596195697784</v>
      </c>
      <c r="B31522">
        <v>17.8391356542617</v>
      </c>
      <c r="C31522">
        <v>18.631940000000039</v>
      </c>
      <c r="D31522">
        <v>2.7690000000000001</v>
      </c>
      <c r="E31522">
        <v>6.6370038255305214E-2</v>
      </c>
      <c r="G31522">
        <v>17.8391356542617</v>
      </c>
      <c r="H31522">
        <v>2.7622499999999999</v>
      </c>
      <c r="I31522">
        <v>17.63118500000002</v>
      </c>
    </row>
    <row r="31523" spans="1:9" x14ac:dyDescent="0.25">
      <c r="A31523">
        <v>126.1636204719543</v>
      </c>
      <c r="B31523">
        <v>17.831132452981191</v>
      </c>
      <c r="C31523">
        <v>18.631940000000039</v>
      </c>
      <c r="D31523">
        <v>2.7690000000000001</v>
      </c>
      <c r="E31523">
        <v>0.21180389039616471</v>
      </c>
      <c r="G31523">
        <v>17.831132452981191</v>
      </c>
      <c r="H31523">
        <v>2.76525</v>
      </c>
      <c r="I31523">
        <v>18.075965</v>
      </c>
    </row>
    <row r="31524" spans="1:9" x14ac:dyDescent="0.25">
      <c r="A31524">
        <v>126.16762137413021</v>
      </c>
      <c r="B31524">
        <v>17.823129251700681</v>
      </c>
      <c r="C31524">
        <v>18.631940000000039</v>
      </c>
      <c r="D31524">
        <v>2.7690000000000001</v>
      </c>
      <c r="E31524">
        <v>0.19044524253702191</v>
      </c>
      <c r="G31524">
        <v>17.823129251700681</v>
      </c>
      <c r="H31524">
        <v>2.7682500000000001</v>
      </c>
      <c r="I31524">
        <v>18.52074500000003</v>
      </c>
    </row>
    <row r="31525" spans="1:9" x14ac:dyDescent="0.25">
      <c r="A31525">
        <v>126.17162227630619</v>
      </c>
      <c r="B31525">
        <v>17.815126050420169</v>
      </c>
      <c r="C31525">
        <v>18.631940000000039</v>
      </c>
      <c r="D31525">
        <v>2.7690000000000001</v>
      </c>
      <c r="E31525">
        <v>0.1134890946778775</v>
      </c>
      <c r="G31525">
        <v>17.815126050420169</v>
      </c>
      <c r="H31525">
        <v>2.7690000000000001</v>
      </c>
      <c r="I31525">
        <v>18.631940000000039</v>
      </c>
    </row>
    <row r="31526" spans="1:9" x14ac:dyDescent="0.25">
      <c r="A31526">
        <v>126.17562341690061</v>
      </c>
      <c r="B31526">
        <v>17.80712284913966</v>
      </c>
      <c r="C31526">
        <v>18.631940000000039</v>
      </c>
      <c r="D31526">
        <v>2.7690000000000001</v>
      </c>
      <c r="E31526">
        <v>9.2130446818732101E-2</v>
      </c>
      <c r="G31526">
        <v>17.80712284913966</v>
      </c>
      <c r="H31526">
        <v>2.7690000000000001</v>
      </c>
      <c r="I31526">
        <v>18.631940000000039</v>
      </c>
    </row>
    <row r="31527" spans="1:9" x14ac:dyDescent="0.25">
      <c r="A31527">
        <v>126.1796243190765</v>
      </c>
      <c r="B31527">
        <v>17.79911964785914</v>
      </c>
      <c r="C31527">
        <v>18.631940000000039</v>
      </c>
      <c r="D31527">
        <v>2.7690000000000001</v>
      </c>
      <c r="E31527">
        <v>9.301079895958865E-2</v>
      </c>
      <c r="G31527">
        <v>17.79911964785914</v>
      </c>
      <c r="H31527">
        <v>2.7690000000000001</v>
      </c>
      <c r="I31527">
        <v>18.631940000000039</v>
      </c>
    </row>
    <row r="31528" spans="1:9" x14ac:dyDescent="0.25">
      <c r="A31528">
        <v>126.1836252212524</v>
      </c>
      <c r="B31528">
        <v>17.791116446578631</v>
      </c>
      <c r="C31528">
        <v>18.631940000000039</v>
      </c>
      <c r="D31528">
        <v>2.7690000000000001</v>
      </c>
      <c r="E31528">
        <v>9.3891151100445047E-2</v>
      </c>
      <c r="G31528">
        <v>17.791116446578631</v>
      </c>
      <c r="H31528">
        <v>2.7690000000000001</v>
      </c>
      <c r="I31528">
        <v>18.631940000000039</v>
      </c>
    </row>
    <row r="31529" spans="1:9" x14ac:dyDescent="0.25">
      <c r="A31529">
        <v>126.1876263618469</v>
      </c>
      <c r="B31529">
        <v>17.783113245298122</v>
      </c>
      <c r="C31529">
        <v>18.631940000000039</v>
      </c>
      <c r="D31529">
        <v>2.7690000000000001</v>
      </c>
      <c r="E31529">
        <v>9.4771503241301444E-2</v>
      </c>
      <c r="G31529">
        <v>17.783113245298122</v>
      </c>
      <c r="H31529">
        <v>2.7690000000000001</v>
      </c>
      <c r="I31529">
        <v>18.631940000000039</v>
      </c>
    </row>
    <row r="31530" spans="1:9" x14ac:dyDescent="0.25">
      <c r="A31530">
        <v>126.19162750244141</v>
      </c>
      <c r="B31530">
        <v>17.775110044017609</v>
      </c>
      <c r="C31530">
        <v>18.187160000000009</v>
      </c>
      <c r="D31530">
        <v>2.766</v>
      </c>
      <c r="E31530">
        <v>4.6726055382153367E-2</v>
      </c>
      <c r="G31530">
        <v>17.775110044017609</v>
      </c>
      <c r="H31530">
        <v>2.7682500000000001</v>
      </c>
      <c r="I31530">
        <v>18.52074500000003</v>
      </c>
    </row>
    <row r="31531" spans="1:9" x14ac:dyDescent="0.25">
      <c r="A31531">
        <v>126.1956286430359</v>
      </c>
      <c r="B31531">
        <v>17.7671068427371</v>
      </c>
      <c r="C31531">
        <v>18.631940000000039</v>
      </c>
      <c r="D31531">
        <v>2.7690000000000001</v>
      </c>
      <c r="E31531">
        <v>7.4293207523011814E-2</v>
      </c>
      <c r="G31531">
        <v>17.7671068427371</v>
      </c>
      <c r="H31531">
        <v>2.7682500000000001</v>
      </c>
      <c r="I31531">
        <v>18.52074500000003</v>
      </c>
    </row>
    <row r="31532" spans="1:9" x14ac:dyDescent="0.25">
      <c r="A31532">
        <v>126.1996297836304</v>
      </c>
      <c r="B31532">
        <v>17.75910364145658</v>
      </c>
      <c r="C31532">
        <v>18.631940000000039</v>
      </c>
      <c r="D31532">
        <v>2.7690000000000001</v>
      </c>
      <c r="E31532">
        <v>8.6293059663869062E-2</v>
      </c>
      <c r="G31532">
        <v>17.75910364145658</v>
      </c>
      <c r="H31532">
        <v>2.7682500000000001</v>
      </c>
      <c r="I31532">
        <v>18.52074500000003</v>
      </c>
    </row>
    <row r="31533" spans="1:9" x14ac:dyDescent="0.25">
      <c r="A31533">
        <v>126.2036306858063</v>
      </c>
      <c r="B31533">
        <v>17.751100440176071</v>
      </c>
      <c r="C31533">
        <v>19.076720000000019</v>
      </c>
      <c r="D31533">
        <v>2.7719999999999998</v>
      </c>
      <c r="E31533">
        <v>0.15833821180472521</v>
      </c>
      <c r="G31533">
        <v>17.751100440176071</v>
      </c>
      <c r="H31533">
        <v>2.7690000000000001</v>
      </c>
      <c r="I31533">
        <v>18.631940000000039</v>
      </c>
    </row>
    <row r="31534" spans="1:9" x14ac:dyDescent="0.25">
      <c r="A31534">
        <v>126.20763206481929</v>
      </c>
      <c r="B31534">
        <v>17.743097238895562</v>
      </c>
      <c r="C31534">
        <v>19.076720000000019</v>
      </c>
      <c r="D31534">
        <v>2.7719999999999998</v>
      </c>
      <c r="E31534">
        <v>0.19257706394558169</v>
      </c>
      <c r="G31534">
        <v>17.743097238895562</v>
      </c>
      <c r="H31534">
        <v>2.7705000000000002</v>
      </c>
      <c r="I31534">
        <v>18.854330000000001</v>
      </c>
    </row>
    <row r="31535" spans="1:9" x14ac:dyDescent="0.25">
      <c r="A31535">
        <v>126.2116332054138</v>
      </c>
      <c r="B31535">
        <v>17.735094037615049</v>
      </c>
      <c r="C31535">
        <v>19.076720000000019</v>
      </c>
      <c r="D31535">
        <v>2.7719999999999998</v>
      </c>
      <c r="E31535">
        <v>0.18233791608643579</v>
      </c>
      <c r="G31535">
        <v>17.735094037615049</v>
      </c>
      <c r="H31535">
        <v>2.7712500000000002</v>
      </c>
      <c r="I31535">
        <v>18.96552500000001</v>
      </c>
    </row>
    <row r="31536" spans="1:9" x14ac:dyDescent="0.25">
      <c r="A31536">
        <v>126.21563458442689</v>
      </c>
      <c r="B31536">
        <v>17.727090836334529</v>
      </c>
      <c r="C31536">
        <v>18.187160000000009</v>
      </c>
      <c r="D31536">
        <v>2.766</v>
      </c>
      <c r="E31536">
        <v>7.4247168227290758E-2</v>
      </c>
      <c r="G31536">
        <v>17.727090836334529</v>
      </c>
      <c r="H31536">
        <v>2.7705000000000002</v>
      </c>
      <c r="I31536">
        <v>18.854330000000001</v>
      </c>
    </row>
    <row r="31537" spans="1:9" x14ac:dyDescent="0.25">
      <c r="A31537">
        <v>126.2196354866028</v>
      </c>
      <c r="B31537">
        <v>17.71908763505402</v>
      </c>
      <c r="C31537">
        <v>18.187160000000009</v>
      </c>
      <c r="D31537">
        <v>2.766</v>
      </c>
      <c r="E31537">
        <v>8.4105203681472812E-3</v>
      </c>
      <c r="G31537">
        <v>17.71908763505402</v>
      </c>
      <c r="H31537">
        <v>2.7690000000000001</v>
      </c>
      <c r="I31537">
        <v>18.631940000000039</v>
      </c>
    </row>
    <row r="31538" spans="1:9" x14ac:dyDescent="0.25">
      <c r="A31538">
        <v>126.22363662719729</v>
      </c>
      <c r="B31538">
        <v>17.711084433773511</v>
      </c>
      <c r="C31538">
        <v>18.631940000000039</v>
      </c>
      <c r="D31538">
        <v>2.7690000000000001</v>
      </c>
      <c r="E31538">
        <v>3.5977672509007318E-2</v>
      </c>
      <c r="G31538">
        <v>17.711084433773511</v>
      </c>
      <c r="H31538">
        <v>2.7682500000000001</v>
      </c>
      <c r="I31538">
        <v>18.52074500000003</v>
      </c>
    </row>
    <row r="31539" spans="1:9" x14ac:dyDescent="0.25">
      <c r="A31539">
        <v>126.2276375293732</v>
      </c>
      <c r="B31539">
        <v>17.703081232492998</v>
      </c>
      <c r="C31539">
        <v>19.5215</v>
      </c>
      <c r="D31539">
        <v>2.7749999999999999</v>
      </c>
      <c r="E31539">
        <v>0.17918762464986121</v>
      </c>
      <c r="G31539">
        <v>17.703081232492998</v>
      </c>
      <c r="H31539">
        <v>2.7690000000000001</v>
      </c>
      <c r="I31539">
        <v>18.631940000000039</v>
      </c>
    </row>
    <row r="31540" spans="1:9" x14ac:dyDescent="0.25">
      <c r="A31540">
        <v>126.2316389083862</v>
      </c>
      <c r="B31540">
        <v>17.695078031212489</v>
      </c>
      <c r="C31540">
        <v>18.187160000000009</v>
      </c>
      <c r="D31540">
        <v>2.766</v>
      </c>
      <c r="E31540">
        <v>0.13336607679071749</v>
      </c>
      <c r="G31540">
        <v>17.695078031212489</v>
      </c>
      <c r="H31540">
        <v>2.7690000000000001</v>
      </c>
      <c r="I31540">
        <v>18.631940000000039</v>
      </c>
    </row>
    <row r="31541" spans="1:9" x14ac:dyDescent="0.25">
      <c r="A31541">
        <v>126.23563981056211</v>
      </c>
      <c r="B31541">
        <v>17.687074829931969</v>
      </c>
      <c r="C31541">
        <v>18.631940000000039</v>
      </c>
      <c r="D31541">
        <v>2.7690000000000001</v>
      </c>
      <c r="E31541">
        <v>0.12757472893157609</v>
      </c>
      <c r="G31541">
        <v>17.687074829931969</v>
      </c>
      <c r="H31541">
        <v>2.7697500000000002</v>
      </c>
      <c r="I31541">
        <v>18.743134999999999</v>
      </c>
    </row>
    <row r="31542" spans="1:9" x14ac:dyDescent="0.25">
      <c r="A31542">
        <v>126.23964071273799</v>
      </c>
      <c r="B31542">
        <v>17.67907162865146</v>
      </c>
      <c r="C31542">
        <v>18.631940000000039</v>
      </c>
      <c r="D31542">
        <v>2.7690000000000001</v>
      </c>
      <c r="E31542">
        <v>7.2857581072433689E-2</v>
      </c>
      <c r="G31542">
        <v>17.67907162865146</v>
      </c>
      <c r="H31542">
        <v>2.7697500000000002</v>
      </c>
      <c r="I31542">
        <v>18.743134999999999</v>
      </c>
    </row>
    <row r="31543" spans="1:9" x14ac:dyDescent="0.25">
      <c r="A31543">
        <v>126.2436416149139</v>
      </c>
      <c r="B31543">
        <v>17.671068427370951</v>
      </c>
      <c r="C31543">
        <v>18.631940000000039</v>
      </c>
      <c r="D31543">
        <v>2.7690000000000001</v>
      </c>
      <c r="E31543">
        <v>7.3737933213293111E-2</v>
      </c>
      <c r="G31543">
        <v>17.671068427370951</v>
      </c>
      <c r="H31543">
        <v>2.7682500000000001</v>
      </c>
      <c r="I31543">
        <v>18.52074500000003</v>
      </c>
    </row>
    <row r="31544" spans="1:9" x14ac:dyDescent="0.25">
      <c r="A31544">
        <v>126.247642993927</v>
      </c>
      <c r="B31544">
        <v>17.663065226090431</v>
      </c>
      <c r="C31544">
        <v>18.631940000000039</v>
      </c>
      <c r="D31544">
        <v>2.7690000000000001</v>
      </c>
      <c r="E31544">
        <v>0.13021578535414849</v>
      </c>
      <c r="G31544">
        <v>17.663065226090431</v>
      </c>
      <c r="H31544">
        <v>2.7690000000000001</v>
      </c>
      <c r="I31544">
        <v>18.631940000000039</v>
      </c>
    </row>
    <row r="31545" spans="1:9" x14ac:dyDescent="0.25">
      <c r="A31545">
        <v>126.2516436576843</v>
      </c>
      <c r="B31545">
        <v>17.655062024809919</v>
      </c>
      <c r="C31545">
        <v>18.631940000000039</v>
      </c>
      <c r="D31545">
        <v>2.7690000000000001</v>
      </c>
      <c r="E31545">
        <v>0.108857137495003</v>
      </c>
      <c r="G31545">
        <v>17.655062024809919</v>
      </c>
      <c r="H31545">
        <v>2.7690000000000001</v>
      </c>
      <c r="I31545">
        <v>18.631940000000039</v>
      </c>
    </row>
    <row r="31546" spans="1:9" x14ac:dyDescent="0.25">
      <c r="A31546">
        <v>126.25564479827879</v>
      </c>
      <c r="B31546">
        <v>17.647058823529409</v>
      </c>
      <c r="C31546">
        <v>18.631940000000039</v>
      </c>
      <c r="D31546">
        <v>2.7690000000000001</v>
      </c>
      <c r="E31546">
        <v>0.109737489635859</v>
      </c>
      <c r="G31546">
        <v>17.647058823529409</v>
      </c>
      <c r="H31546">
        <v>2.7690000000000001</v>
      </c>
      <c r="I31546">
        <v>18.631940000000039</v>
      </c>
    </row>
    <row r="31547" spans="1:9" x14ac:dyDescent="0.25">
      <c r="A31547">
        <v>126.25964593887331</v>
      </c>
      <c r="B31547">
        <v>17.6390556222489</v>
      </c>
      <c r="C31547">
        <v>18.631940000000039</v>
      </c>
      <c r="D31547">
        <v>2.7690000000000001</v>
      </c>
      <c r="E31547">
        <v>0.1106178417767152</v>
      </c>
      <c r="G31547">
        <v>17.6390556222489</v>
      </c>
      <c r="H31547">
        <v>2.7690000000000001</v>
      </c>
      <c r="I31547">
        <v>18.631940000000039</v>
      </c>
    </row>
    <row r="31548" spans="1:9" x14ac:dyDescent="0.25">
      <c r="A31548">
        <v>126.2636473178864</v>
      </c>
      <c r="B31548">
        <v>17.631052420968391</v>
      </c>
      <c r="C31548">
        <v>17.297600000000049</v>
      </c>
      <c r="D31548">
        <v>2.76</v>
      </c>
      <c r="E31548">
        <v>-3.5279206082428197E-2</v>
      </c>
      <c r="G31548">
        <v>17.631052420968391</v>
      </c>
      <c r="H31548">
        <v>2.76675</v>
      </c>
      <c r="I31548">
        <v>18.298355000000019</v>
      </c>
    </row>
    <row r="31549" spans="1:9" x14ac:dyDescent="0.25">
      <c r="A31549">
        <v>126.2676486968994</v>
      </c>
      <c r="B31549">
        <v>17.623049219687871</v>
      </c>
      <c r="C31549">
        <v>17.742379999999969</v>
      </c>
      <c r="D31549">
        <v>2.7629999999999999</v>
      </c>
      <c r="E31549">
        <v>-5.2190053941580009E-2</v>
      </c>
      <c r="G31549">
        <v>17.623049219687871</v>
      </c>
      <c r="H31549">
        <v>2.76525</v>
      </c>
      <c r="I31549">
        <v>18.075965</v>
      </c>
    </row>
    <row r="31550" spans="1:9" x14ac:dyDescent="0.25">
      <c r="A31550">
        <v>126.2716495990753</v>
      </c>
      <c r="B31550">
        <v>17.615046018407359</v>
      </c>
      <c r="C31550">
        <v>18.187160000000009</v>
      </c>
      <c r="D31550">
        <v>2.766</v>
      </c>
      <c r="E31550">
        <v>-1.3503401800723141E-2</v>
      </c>
      <c r="G31550">
        <v>17.615046018407359</v>
      </c>
      <c r="H31550">
        <v>2.7645</v>
      </c>
      <c r="I31550">
        <v>17.964769999999991</v>
      </c>
    </row>
    <row r="31551" spans="1:9" x14ac:dyDescent="0.25">
      <c r="A31551">
        <v>126.2756507396698</v>
      </c>
      <c r="B31551">
        <v>17.60704281712685</v>
      </c>
      <c r="C31551">
        <v>18.187160000000009</v>
      </c>
      <c r="D31551">
        <v>2.766</v>
      </c>
      <c r="E31551">
        <v>5.4093950340133132E-2</v>
      </c>
      <c r="G31551">
        <v>17.60704281712685</v>
      </c>
      <c r="H31551">
        <v>2.7637499999999999</v>
      </c>
      <c r="I31551">
        <v>17.853574999999982</v>
      </c>
    </row>
    <row r="31552" spans="1:9" x14ac:dyDescent="0.25">
      <c r="A31552">
        <v>126.2796518802643</v>
      </c>
      <c r="B31552">
        <v>17.59903961584634</v>
      </c>
      <c r="C31552">
        <v>17.742379999999969</v>
      </c>
      <c r="D31552">
        <v>2.7629999999999999</v>
      </c>
      <c r="E31552">
        <v>7.2765502480988162E-2</v>
      </c>
      <c r="G31552">
        <v>17.59903961584634</v>
      </c>
      <c r="H31552">
        <v>2.7645</v>
      </c>
      <c r="I31552">
        <v>17.964769999999991</v>
      </c>
    </row>
    <row r="31553" spans="1:9" x14ac:dyDescent="0.25">
      <c r="A31553">
        <v>126.28365302085879</v>
      </c>
      <c r="B31553">
        <v>17.591036414565831</v>
      </c>
      <c r="C31553">
        <v>17.742379999999969</v>
      </c>
      <c r="D31553">
        <v>2.7629999999999999</v>
      </c>
      <c r="E31553">
        <v>1.804835462184522E-2</v>
      </c>
      <c r="G31553">
        <v>17.591036414565831</v>
      </c>
      <c r="H31553">
        <v>2.7645</v>
      </c>
      <c r="I31553">
        <v>17.964769999999991</v>
      </c>
    </row>
    <row r="31554" spans="1:9" x14ac:dyDescent="0.25">
      <c r="A31554">
        <v>126.2876541614532</v>
      </c>
      <c r="B31554">
        <v>17.583033213285319</v>
      </c>
      <c r="C31554">
        <v>18.187160000000009</v>
      </c>
      <c r="D31554">
        <v>2.766</v>
      </c>
      <c r="E31554">
        <v>3.4496006762702751E-2</v>
      </c>
      <c r="G31554">
        <v>17.583033213285319</v>
      </c>
      <c r="H31554">
        <v>2.7645</v>
      </c>
      <c r="I31554">
        <v>17.964769999999991</v>
      </c>
    </row>
    <row r="31555" spans="1:9" x14ac:dyDescent="0.25">
      <c r="A31555">
        <v>126.29165554046629</v>
      </c>
      <c r="B31555">
        <v>17.575030012004799</v>
      </c>
      <c r="C31555">
        <v>17.742379999999969</v>
      </c>
      <c r="D31555">
        <v>2.7629999999999999</v>
      </c>
      <c r="E31555">
        <v>1.980905890355775E-2</v>
      </c>
      <c r="G31555">
        <v>17.575030012004799</v>
      </c>
      <c r="H31555">
        <v>2.7637499999999999</v>
      </c>
      <c r="I31555">
        <v>17.853574999999982</v>
      </c>
    </row>
    <row r="31556" spans="1:9" x14ac:dyDescent="0.25">
      <c r="A31556">
        <v>126.2956569194794</v>
      </c>
      <c r="B31556">
        <v>17.56702681072429</v>
      </c>
      <c r="C31556">
        <v>18.631940000000039</v>
      </c>
      <c r="D31556">
        <v>2.7690000000000001</v>
      </c>
      <c r="E31556">
        <v>0.1296605110444233</v>
      </c>
      <c r="G31556">
        <v>17.56702681072429</v>
      </c>
      <c r="H31556">
        <v>2.76525</v>
      </c>
      <c r="I31556">
        <v>18.075965</v>
      </c>
    </row>
    <row r="31557" spans="1:9" x14ac:dyDescent="0.25">
      <c r="A31557">
        <v>126.2996578216553</v>
      </c>
      <c r="B31557">
        <v>17.559023609443781</v>
      </c>
      <c r="C31557">
        <v>17.742379999999969</v>
      </c>
      <c r="D31557">
        <v>2.7629999999999999</v>
      </c>
      <c r="E31557">
        <v>5.4928263185273579E-2</v>
      </c>
      <c r="G31557">
        <v>17.559023609443781</v>
      </c>
      <c r="H31557">
        <v>2.76525</v>
      </c>
      <c r="I31557">
        <v>18.075965</v>
      </c>
    </row>
    <row r="31558" spans="1:9" x14ac:dyDescent="0.25">
      <c r="A31558">
        <v>126.30365872383121</v>
      </c>
      <c r="B31558">
        <v>17.551020408163261</v>
      </c>
      <c r="C31558">
        <v>18.187160000000009</v>
      </c>
      <c r="D31558">
        <v>2.766</v>
      </c>
      <c r="E31558">
        <v>7.1375915326131273E-2</v>
      </c>
      <c r="G31558">
        <v>17.551020408163261</v>
      </c>
      <c r="H31558">
        <v>2.76525</v>
      </c>
      <c r="I31558">
        <v>18.075965</v>
      </c>
    </row>
    <row r="31559" spans="1:9" x14ac:dyDescent="0.25">
      <c r="A31559">
        <v>126.30765962600709</v>
      </c>
      <c r="B31559">
        <v>17.543017206882752</v>
      </c>
      <c r="C31559">
        <v>18.187160000000009</v>
      </c>
      <c r="D31559">
        <v>2.766</v>
      </c>
      <c r="E31559">
        <v>7.225626746698767E-2</v>
      </c>
      <c r="G31559">
        <v>17.543017206882752</v>
      </c>
      <c r="H31559">
        <v>2.766</v>
      </c>
      <c r="I31559">
        <v>18.187160000000009</v>
      </c>
    </row>
    <row r="31560" spans="1:9" x14ac:dyDescent="0.25">
      <c r="A31560">
        <v>126.31166076660161</v>
      </c>
      <c r="B31560">
        <v>17.535014005602239</v>
      </c>
      <c r="C31560">
        <v>18.631940000000039</v>
      </c>
      <c r="D31560">
        <v>2.7690000000000001</v>
      </c>
      <c r="E31560">
        <v>0.1109429196078468</v>
      </c>
      <c r="G31560">
        <v>17.535014005602239</v>
      </c>
      <c r="H31560">
        <v>2.766</v>
      </c>
      <c r="I31560">
        <v>18.187160000000009</v>
      </c>
    </row>
    <row r="31561" spans="1:9" x14ac:dyDescent="0.25">
      <c r="A31561">
        <v>126.315661907196</v>
      </c>
      <c r="B31561">
        <v>17.52701080432173</v>
      </c>
      <c r="C31561">
        <v>18.187160000000009</v>
      </c>
      <c r="D31561">
        <v>2.766</v>
      </c>
      <c r="E31561">
        <v>0.1184949717487036</v>
      </c>
      <c r="G31561">
        <v>17.52701080432173</v>
      </c>
      <c r="H31561">
        <v>2.76675</v>
      </c>
      <c r="I31561">
        <v>18.298355000000019</v>
      </c>
    </row>
    <row r="31562" spans="1:9" x14ac:dyDescent="0.25">
      <c r="A31562">
        <v>126.31966328620911</v>
      </c>
      <c r="B31562">
        <v>17.519007603041221</v>
      </c>
      <c r="C31562">
        <v>19.076720000000019</v>
      </c>
      <c r="D31562">
        <v>2.7719999999999998</v>
      </c>
      <c r="E31562">
        <v>0.18386842388955901</v>
      </c>
      <c r="G31562">
        <v>17.519007603041221</v>
      </c>
      <c r="H31562">
        <v>2.7682500000000001</v>
      </c>
      <c r="I31562">
        <v>18.52074500000003</v>
      </c>
    </row>
    <row r="31563" spans="1:9" x14ac:dyDescent="0.25">
      <c r="A31563">
        <v>126.323664188385</v>
      </c>
      <c r="B31563">
        <v>17.511004401760701</v>
      </c>
      <c r="C31563">
        <v>17.297600000000049</v>
      </c>
      <c r="D31563">
        <v>2.76</v>
      </c>
      <c r="E31563">
        <v>1.1284576030416981E-2</v>
      </c>
      <c r="G31563">
        <v>17.511004401760701</v>
      </c>
      <c r="H31563">
        <v>2.76675</v>
      </c>
      <c r="I31563">
        <v>18.298355000000019</v>
      </c>
    </row>
    <row r="31564" spans="1:9" x14ac:dyDescent="0.25">
      <c r="A31564">
        <v>126.32766532897951</v>
      </c>
      <c r="B31564">
        <v>17.503001200480188</v>
      </c>
      <c r="C31564">
        <v>19.076720000000019</v>
      </c>
      <c r="D31564">
        <v>2.7719999999999998</v>
      </c>
      <c r="E31564">
        <v>0.1300316281712717</v>
      </c>
      <c r="G31564">
        <v>17.503001200480188</v>
      </c>
      <c r="H31564">
        <v>2.7675000000000001</v>
      </c>
      <c r="I31564">
        <v>18.409550000000021</v>
      </c>
    </row>
    <row r="31565" spans="1:9" x14ac:dyDescent="0.25">
      <c r="A31565">
        <v>126.3316662311554</v>
      </c>
      <c r="B31565">
        <v>17.494997999199679</v>
      </c>
      <c r="C31565">
        <v>17.742379999999969</v>
      </c>
      <c r="D31565">
        <v>2.7629999999999999</v>
      </c>
      <c r="E31565">
        <v>2.8612580312123E-2</v>
      </c>
      <c r="G31565">
        <v>17.494997999199679</v>
      </c>
      <c r="H31565">
        <v>2.76675</v>
      </c>
      <c r="I31565">
        <v>18.298355000000019</v>
      </c>
    </row>
    <row r="31566" spans="1:9" x14ac:dyDescent="0.25">
      <c r="A31566">
        <v>126.33566737174991</v>
      </c>
      <c r="B31566">
        <v>17.48699479791917</v>
      </c>
      <c r="C31566">
        <v>18.187160000000009</v>
      </c>
      <c r="D31566">
        <v>2.766</v>
      </c>
      <c r="E31566">
        <v>5.6179732452978769E-2</v>
      </c>
      <c r="G31566">
        <v>17.48699479791917</v>
      </c>
      <c r="H31566">
        <v>2.76525</v>
      </c>
      <c r="I31566">
        <v>18.075965</v>
      </c>
    </row>
    <row r="31567" spans="1:9" x14ac:dyDescent="0.25">
      <c r="A31567">
        <v>126.3396685123444</v>
      </c>
      <c r="B31567">
        <v>17.478991596638661</v>
      </c>
      <c r="C31567">
        <v>18.187160000000009</v>
      </c>
      <c r="D31567">
        <v>2.766</v>
      </c>
      <c r="E31567">
        <v>9.0418584593834714E-2</v>
      </c>
      <c r="G31567">
        <v>17.478991596638661</v>
      </c>
      <c r="H31567">
        <v>2.76675</v>
      </c>
      <c r="I31567">
        <v>18.298355000000019</v>
      </c>
    </row>
    <row r="31568" spans="1:9" x14ac:dyDescent="0.25">
      <c r="A31568">
        <v>126.3436696529388</v>
      </c>
      <c r="B31568">
        <v>17.470988395358141</v>
      </c>
      <c r="C31568">
        <v>18.187160000000009</v>
      </c>
      <c r="D31568">
        <v>2.766</v>
      </c>
      <c r="E31568">
        <v>4.6820936734694341E-2</v>
      </c>
      <c r="G31568">
        <v>17.470988395358141</v>
      </c>
      <c r="H31568">
        <v>2.76525</v>
      </c>
      <c r="I31568">
        <v>18.075965</v>
      </c>
    </row>
    <row r="31569" spans="1:9" x14ac:dyDescent="0.25">
      <c r="A31569">
        <v>126.3476707935333</v>
      </c>
      <c r="B31569">
        <v>17.462985194077628</v>
      </c>
      <c r="C31569">
        <v>18.187160000000009</v>
      </c>
      <c r="D31569">
        <v>2.766</v>
      </c>
      <c r="E31569">
        <v>0.1032987888755524</v>
      </c>
      <c r="G31569">
        <v>17.462985194077628</v>
      </c>
      <c r="H31569">
        <v>2.766</v>
      </c>
      <c r="I31569">
        <v>18.187160000000009</v>
      </c>
    </row>
    <row r="31570" spans="1:9" x14ac:dyDescent="0.25">
      <c r="A31570">
        <v>126.35167193412779</v>
      </c>
      <c r="B31570">
        <v>17.454981992797119</v>
      </c>
      <c r="C31570">
        <v>17.297600000000049</v>
      </c>
      <c r="D31570">
        <v>2.76</v>
      </c>
      <c r="E31570">
        <v>-1.5911458983588589E-2</v>
      </c>
      <c r="G31570">
        <v>17.454981992797119</v>
      </c>
      <c r="H31570">
        <v>2.7645</v>
      </c>
      <c r="I31570">
        <v>17.964769999999991</v>
      </c>
    </row>
    <row r="31571" spans="1:9" x14ac:dyDescent="0.25">
      <c r="A31571">
        <v>126.3556728363037</v>
      </c>
      <c r="B31571">
        <v>17.44697879151661</v>
      </c>
      <c r="C31571">
        <v>17.742379999999969</v>
      </c>
      <c r="D31571">
        <v>2.7629999999999999</v>
      </c>
      <c r="E31571">
        <v>-1.058330684273847E-2</v>
      </c>
      <c r="G31571">
        <v>17.44697879151661</v>
      </c>
      <c r="H31571">
        <v>2.7637499999999999</v>
      </c>
      <c r="I31571">
        <v>17.853574999999982</v>
      </c>
    </row>
    <row r="31572" spans="1:9" x14ac:dyDescent="0.25">
      <c r="A31572">
        <v>126.35967397689819</v>
      </c>
      <c r="B31572">
        <v>17.43897559023609</v>
      </c>
      <c r="C31572">
        <v>18.187160000000009</v>
      </c>
      <c r="D31572">
        <v>2.766</v>
      </c>
      <c r="E31572">
        <v>3.9222845298119167E-2</v>
      </c>
      <c r="G31572">
        <v>17.43897559023609</v>
      </c>
      <c r="H31572">
        <v>2.7637499999999999</v>
      </c>
      <c r="I31572">
        <v>17.853574999999982</v>
      </c>
    </row>
    <row r="31573" spans="1:9" x14ac:dyDescent="0.25">
      <c r="A31573">
        <v>126.3636751174927</v>
      </c>
      <c r="B31573">
        <v>17.430972388955581</v>
      </c>
      <c r="C31573">
        <v>18.187160000000009</v>
      </c>
      <c r="D31573">
        <v>2.766</v>
      </c>
      <c r="E31573">
        <v>9.5700697438974497E-2</v>
      </c>
      <c r="G31573">
        <v>17.430972388955581</v>
      </c>
      <c r="H31573">
        <v>2.7637499999999999</v>
      </c>
      <c r="I31573">
        <v>17.853574999999982</v>
      </c>
    </row>
    <row r="31574" spans="1:9" x14ac:dyDescent="0.25">
      <c r="A31574">
        <v>126.36767601966859</v>
      </c>
      <c r="B31574">
        <v>17.422969187675069</v>
      </c>
      <c r="C31574">
        <v>18.187160000000009</v>
      </c>
      <c r="D31574">
        <v>2.766</v>
      </c>
      <c r="E31574">
        <v>0.14105904957983181</v>
      </c>
      <c r="G31574">
        <v>17.422969187675069</v>
      </c>
      <c r="H31574">
        <v>2.76525</v>
      </c>
      <c r="I31574">
        <v>18.075965</v>
      </c>
    </row>
    <row r="31575" spans="1:9" x14ac:dyDescent="0.25">
      <c r="A31575">
        <v>126.3716771602631</v>
      </c>
      <c r="B31575">
        <v>17.414965986394559</v>
      </c>
      <c r="C31575">
        <v>17.742379999999969</v>
      </c>
      <c r="D31575">
        <v>2.7629999999999999</v>
      </c>
      <c r="E31575">
        <v>5.9655101720686977E-2</v>
      </c>
      <c r="G31575">
        <v>17.414965986394559</v>
      </c>
      <c r="H31575">
        <v>2.76525</v>
      </c>
      <c r="I31575">
        <v>18.075965</v>
      </c>
    </row>
    <row r="31576" spans="1:9" x14ac:dyDescent="0.25">
      <c r="A31576">
        <v>126.3756783008575</v>
      </c>
      <c r="B31576">
        <v>17.40696278511405</v>
      </c>
      <c r="C31576">
        <v>17.742379999999969</v>
      </c>
      <c r="D31576">
        <v>2.7629999999999999</v>
      </c>
      <c r="E31576">
        <v>1.6057453861539291E-2</v>
      </c>
      <c r="G31576">
        <v>17.40696278511405</v>
      </c>
      <c r="H31576">
        <v>2.7645</v>
      </c>
      <c r="I31576">
        <v>17.964769999999991</v>
      </c>
    </row>
    <row r="31577" spans="1:9" x14ac:dyDescent="0.25">
      <c r="A31577">
        <v>126.3796792030334</v>
      </c>
      <c r="B31577">
        <v>17.39895958383353</v>
      </c>
      <c r="C31577">
        <v>17.742379999999969</v>
      </c>
      <c r="D31577">
        <v>2.7629999999999999</v>
      </c>
      <c r="E31577">
        <v>5.8183060023945816E-3</v>
      </c>
      <c r="G31577">
        <v>17.39895958383353</v>
      </c>
      <c r="H31577">
        <v>2.7637499999999999</v>
      </c>
      <c r="I31577">
        <v>17.853574999999982</v>
      </c>
    </row>
    <row r="31578" spans="1:9" x14ac:dyDescent="0.25">
      <c r="A31578">
        <v>126.38368010520939</v>
      </c>
      <c r="B31578">
        <v>17.390956382553021</v>
      </c>
      <c r="C31578">
        <v>17.297600000000049</v>
      </c>
      <c r="D31578">
        <v>2.76</v>
      </c>
      <c r="E31578">
        <v>-3.110764185673975E-2</v>
      </c>
      <c r="G31578">
        <v>17.390956382553021</v>
      </c>
      <c r="H31578">
        <v>2.7622499999999999</v>
      </c>
      <c r="I31578">
        <v>17.631184999999959</v>
      </c>
    </row>
    <row r="31579" spans="1:9" x14ac:dyDescent="0.25">
      <c r="A31579">
        <v>126.3876810073853</v>
      </c>
      <c r="B31579">
        <v>17.382953181272509</v>
      </c>
      <c r="C31579">
        <v>18.187160000000009</v>
      </c>
      <c r="D31579">
        <v>2.766</v>
      </c>
      <c r="E31579">
        <v>6.7624310284118069E-2</v>
      </c>
      <c r="G31579">
        <v>17.382953181272509</v>
      </c>
      <c r="H31579">
        <v>2.7629999999999999</v>
      </c>
      <c r="I31579">
        <v>17.742379999999969</v>
      </c>
    </row>
    <row r="31580" spans="1:9" x14ac:dyDescent="0.25">
      <c r="A31580">
        <v>126.39168214797969</v>
      </c>
      <c r="B31580">
        <v>17.374949979992</v>
      </c>
      <c r="C31580">
        <v>17.742379999999969</v>
      </c>
      <c r="D31580">
        <v>2.7629999999999999</v>
      </c>
      <c r="E31580">
        <v>5.2937362424970477E-2</v>
      </c>
      <c r="G31580">
        <v>17.374949979992</v>
      </c>
      <c r="H31580">
        <v>2.7629999999999999</v>
      </c>
      <c r="I31580">
        <v>17.742379999999969</v>
      </c>
    </row>
    <row r="31581" spans="1:9" x14ac:dyDescent="0.25">
      <c r="A31581">
        <v>126.3956832885742</v>
      </c>
      <c r="B31581">
        <v>17.36694677871148</v>
      </c>
      <c r="C31581">
        <v>17.742379999999969</v>
      </c>
      <c r="D31581">
        <v>2.7629999999999999</v>
      </c>
      <c r="E31581">
        <v>6.4937214565822132E-2</v>
      </c>
      <c r="G31581">
        <v>17.36694677871148</v>
      </c>
      <c r="H31581">
        <v>2.7629999999999999</v>
      </c>
      <c r="I31581">
        <v>17.742379999999969</v>
      </c>
    </row>
    <row r="31582" spans="1:9" x14ac:dyDescent="0.25">
      <c r="A31582">
        <v>126.39968419075009</v>
      </c>
      <c r="B31582">
        <v>17.358943577430971</v>
      </c>
      <c r="C31582">
        <v>17.297600000000049</v>
      </c>
      <c r="D31582">
        <v>2.76</v>
      </c>
      <c r="E31582">
        <v>5.7722667066831867E-3</v>
      </c>
      <c r="G31582">
        <v>17.358943577430971</v>
      </c>
      <c r="H31582">
        <v>2.7629999999999999</v>
      </c>
      <c r="I31582">
        <v>17.742379999999969</v>
      </c>
    </row>
    <row r="31583" spans="1:9" x14ac:dyDescent="0.25">
      <c r="A31583">
        <v>126.4036853313446</v>
      </c>
      <c r="B31583">
        <v>17.350940376150461</v>
      </c>
      <c r="C31583">
        <v>17.297600000000049</v>
      </c>
      <c r="D31583">
        <v>2.76</v>
      </c>
      <c r="E31583">
        <v>-4.8944881152454073E-2</v>
      </c>
      <c r="G31583">
        <v>17.350940376150461</v>
      </c>
      <c r="H31583">
        <v>2.7614999999999998</v>
      </c>
      <c r="I31583">
        <v>17.51998999999995</v>
      </c>
    </row>
    <row r="31584" spans="1:9" x14ac:dyDescent="0.25">
      <c r="A31584">
        <v>126.40768623352049</v>
      </c>
      <c r="B31584">
        <v>17.342937174869949</v>
      </c>
      <c r="C31584">
        <v>18.187160000000009</v>
      </c>
      <c r="D31584">
        <v>2.766</v>
      </c>
      <c r="E31584">
        <v>6.0906570988401562E-2</v>
      </c>
      <c r="G31584">
        <v>17.342937174869949</v>
      </c>
      <c r="H31584">
        <v>2.7622499999999999</v>
      </c>
      <c r="I31584">
        <v>17.631184999999959</v>
      </c>
    </row>
    <row r="31585" spans="1:9" x14ac:dyDescent="0.25">
      <c r="A31585">
        <v>126.4116871356964</v>
      </c>
      <c r="B31585">
        <v>17.33493397358944</v>
      </c>
      <c r="C31585">
        <v>18.187160000000009</v>
      </c>
      <c r="D31585">
        <v>2.766</v>
      </c>
      <c r="E31585">
        <v>0.117384423129254</v>
      </c>
      <c r="G31585">
        <v>17.33493397358944</v>
      </c>
      <c r="H31585">
        <v>2.7629999999999999</v>
      </c>
      <c r="I31585">
        <v>17.742380000000029</v>
      </c>
    </row>
    <row r="31586" spans="1:9" x14ac:dyDescent="0.25">
      <c r="A31586">
        <v>126.41568827629089</v>
      </c>
      <c r="B31586">
        <v>17.32693077230892</v>
      </c>
      <c r="C31586">
        <v>17.742379999999969</v>
      </c>
      <c r="D31586">
        <v>2.7629999999999999</v>
      </c>
      <c r="E31586">
        <v>0.11381697527010159</v>
      </c>
      <c r="G31586">
        <v>17.32693077230892</v>
      </c>
      <c r="H31586">
        <v>2.7637499999999999</v>
      </c>
      <c r="I31586">
        <v>17.853574999999982</v>
      </c>
    </row>
    <row r="31587" spans="1:9" x14ac:dyDescent="0.25">
      <c r="A31587">
        <v>126.419689655304</v>
      </c>
      <c r="B31587">
        <v>17.318927571028411</v>
      </c>
      <c r="C31587">
        <v>17.742379999999969</v>
      </c>
      <c r="D31587">
        <v>2.7629999999999999</v>
      </c>
      <c r="E31587">
        <v>7.0219327410957266E-2</v>
      </c>
      <c r="G31587">
        <v>17.318927571028411</v>
      </c>
      <c r="H31587">
        <v>2.7645</v>
      </c>
      <c r="I31587">
        <v>17.964769999999991</v>
      </c>
    </row>
    <row r="31588" spans="1:9" x14ac:dyDescent="0.25">
      <c r="A31588">
        <v>126.42369079589839</v>
      </c>
      <c r="B31588">
        <v>17.310924369747902</v>
      </c>
      <c r="C31588">
        <v>18.187160000000009</v>
      </c>
      <c r="D31588">
        <v>2.766</v>
      </c>
      <c r="E31588">
        <v>6.4427979551818781E-2</v>
      </c>
      <c r="G31588">
        <v>17.310924369747902</v>
      </c>
      <c r="H31588">
        <v>2.7645</v>
      </c>
      <c r="I31588">
        <v>17.964769999999991</v>
      </c>
    </row>
    <row r="31589" spans="1:9" x14ac:dyDescent="0.25">
      <c r="A31589">
        <v>126.42769193649291</v>
      </c>
      <c r="B31589">
        <v>17.302921168467389</v>
      </c>
      <c r="C31589">
        <v>18.187160000000009</v>
      </c>
      <c r="D31589">
        <v>2.766</v>
      </c>
      <c r="E31589">
        <v>9.8666831692677953E-2</v>
      </c>
      <c r="G31589">
        <v>17.302921168467389</v>
      </c>
      <c r="H31589">
        <v>2.7645</v>
      </c>
      <c r="I31589">
        <v>17.964769999999991</v>
      </c>
    </row>
    <row r="31590" spans="1:9" x14ac:dyDescent="0.25">
      <c r="A31590">
        <v>126.4316930770874</v>
      </c>
      <c r="B31590">
        <v>17.29491796718688</v>
      </c>
      <c r="C31590">
        <v>17.297600000000049</v>
      </c>
      <c r="D31590">
        <v>2.76</v>
      </c>
      <c r="E31590">
        <v>3.5054083833541097E-2</v>
      </c>
      <c r="G31590">
        <v>17.29491796718688</v>
      </c>
      <c r="H31590">
        <v>2.7637499999999999</v>
      </c>
      <c r="I31590">
        <v>17.853574999999982</v>
      </c>
    </row>
    <row r="31591" spans="1:9" x14ac:dyDescent="0.25">
      <c r="A31591">
        <v>126.4356942176819</v>
      </c>
      <c r="B31591">
        <v>17.28691476590636</v>
      </c>
      <c r="C31591">
        <v>17.742379999999969</v>
      </c>
      <c r="D31591">
        <v>2.7629999999999999</v>
      </c>
      <c r="E31591">
        <v>2.9262735974389949E-2</v>
      </c>
      <c r="G31591">
        <v>17.28691476590636</v>
      </c>
      <c r="H31591">
        <v>2.7637499999999999</v>
      </c>
      <c r="I31591">
        <v>17.853574999999982</v>
      </c>
    </row>
    <row r="31592" spans="1:9" x14ac:dyDescent="0.25">
      <c r="A31592">
        <v>126.4396951198578</v>
      </c>
      <c r="B31592">
        <v>17.278911564625851</v>
      </c>
      <c r="C31592">
        <v>17.742379999999969</v>
      </c>
      <c r="D31592">
        <v>2.7629999999999999</v>
      </c>
      <c r="E31592">
        <v>7.904088115241556E-3</v>
      </c>
      <c r="G31592">
        <v>17.278911564625851</v>
      </c>
      <c r="H31592">
        <v>2.7629999999999999</v>
      </c>
      <c r="I31592">
        <v>17.742379999999969</v>
      </c>
    </row>
    <row r="31593" spans="1:9" x14ac:dyDescent="0.25">
      <c r="A31593">
        <v>126.4436962604523</v>
      </c>
      <c r="B31593">
        <v>17.270908363345342</v>
      </c>
      <c r="C31593">
        <v>18.187160000000009</v>
      </c>
      <c r="D31593">
        <v>2.766</v>
      </c>
      <c r="E31593">
        <v>9.106874025609922E-2</v>
      </c>
      <c r="G31593">
        <v>17.270908363345342</v>
      </c>
      <c r="H31593">
        <v>2.7629999999999999</v>
      </c>
      <c r="I31593">
        <v>17.742379999999969</v>
      </c>
    </row>
    <row r="31594" spans="1:9" x14ac:dyDescent="0.25">
      <c r="A31594">
        <v>126.4476971626282</v>
      </c>
      <c r="B31594">
        <v>17.262905162064829</v>
      </c>
      <c r="C31594">
        <v>17.742379999999969</v>
      </c>
      <c r="D31594">
        <v>2.7629999999999999</v>
      </c>
      <c r="E31594">
        <v>9.8620792396953497E-2</v>
      </c>
      <c r="G31594">
        <v>17.262905162064829</v>
      </c>
      <c r="H31594">
        <v>2.7637499999999999</v>
      </c>
      <c r="I31594">
        <v>17.853574999999982</v>
      </c>
    </row>
    <row r="31595" spans="1:9" x14ac:dyDescent="0.25">
      <c r="A31595">
        <v>126.4516983032227</v>
      </c>
      <c r="B31595">
        <v>17.254901960784309</v>
      </c>
      <c r="C31595">
        <v>18.187160000000009</v>
      </c>
      <c r="D31595">
        <v>2.766</v>
      </c>
      <c r="E31595">
        <v>0.11506844453781689</v>
      </c>
      <c r="G31595">
        <v>17.254901960784309</v>
      </c>
      <c r="H31595">
        <v>2.7645</v>
      </c>
      <c r="I31595">
        <v>17.964769999999991</v>
      </c>
    </row>
    <row r="31596" spans="1:9" x14ac:dyDescent="0.25">
      <c r="A31596">
        <v>126.4556994438171</v>
      </c>
      <c r="B31596">
        <v>17.2468987595038</v>
      </c>
      <c r="C31596">
        <v>17.742379999999969</v>
      </c>
      <c r="D31596">
        <v>2.7629999999999999</v>
      </c>
      <c r="E31596">
        <v>6.7022996678669192E-2</v>
      </c>
      <c r="G31596">
        <v>17.2468987595038</v>
      </c>
      <c r="H31596">
        <v>2.7645</v>
      </c>
      <c r="I31596">
        <v>17.964769999999991</v>
      </c>
    </row>
    <row r="31597" spans="1:9" x14ac:dyDescent="0.25">
      <c r="A31597">
        <v>126.459700345993</v>
      </c>
      <c r="B31597">
        <v>17.238895558223291</v>
      </c>
      <c r="C31597">
        <v>18.187160000000009</v>
      </c>
      <c r="D31597">
        <v>2.766</v>
      </c>
      <c r="E31597">
        <v>9.4590148819527417E-2</v>
      </c>
      <c r="G31597">
        <v>17.238895558223291</v>
      </c>
      <c r="H31597">
        <v>2.7645</v>
      </c>
      <c r="I31597">
        <v>17.964769999999991</v>
      </c>
    </row>
    <row r="31598" spans="1:9" x14ac:dyDescent="0.25">
      <c r="A31598">
        <v>126.4637012481689</v>
      </c>
      <c r="B31598">
        <v>17.230892356942778</v>
      </c>
      <c r="C31598">
        <v>18.631940000000039</v>
      </c>
      <c r="D31598">
        <v>2.7690000000000001</v>
      </c>
      <c r="E31598">
        <v>0.1666353009603895</v>
      </c>
      <c r="G31598">
        <v>17.230892356942778</v>
      </c>
      <c r="H31598">
        <v>2.766</v>
      </c>
      <c r="I31598">
        <v>18.187160000000009</v>
      </c>
    </row>
    <row r="31599" spans="1:9" x14ac:dyDescent="0.25">
      <c r="A31599">
        <v>126.4677023887634</v>
      </c>
      <c r="B31599">
        <v>17.222889155662269</v>
      </c>
      <c r="C31599">
        <v>17.297600000000049</v>
      </c>
      <c r="D31599">
        <v>2.76</v>
      </c>
      <c r="E31599">
        <v>4.2977253101248003E-2</v>
      </c>
      <c r="G31599">
        <v>17.222889155662269</v>
      </c>
      <c r="H31599">
        <v>2.7645</v>
      </c>
      <c r="I31599">
        <v>17.964769999999991</v>
      </c>
    </row>
    <row r="31600" spans="1:9" x14ac:dyDescent="0.25">
      <c r="A31600">
        <v>126.4717032909393</v>
      </c>
      <c r="B31600">
        <v>17.214885954381749</v>
      </c>
      <c r="C31600">
        <v>17.742379999999969</v>
      </c>
      <c r="D31600">
        <v>2.7629999999999999</v>
      </c>
      <c r="E31600">
        <v>4.8305405242098032E-2</v>
      </c>
      <c r="G31600">
        <v>17.214885954381749</v>
      </c>
      <c r="H31600">
        <v>2.7645</v>
      </c>
      <c r="I31600">
        <v>17.964769999999991</v>
      </c>
    </row>
    <row r="31601" spans="1:9" x14ac:dyDescent="0.25">
      <c r="A31601">
        <v>126.4757044315338</v>
      </c>
      <c r="B31601">
        <v>17.20688275310124</v>
      </c>
      <c r="C31601">
        <v>17.742379999999969</v>
      </c>
      <c r="D31601">
        <v>2.7629999999999999</v>
      </c>
      <c r="E31601">
        <v>4.7077573829480603E-3</v>
      </c>
      <c r="G31601">
        <v>17.20688275310124</v>
      </c>
      <c r="H31601">
        <v>2.7637499999999999</v>
      </c>
      <c r="I31601">
        <v>17.853574999999982</v>
      </c>
    </row>
    <row r="31602" spans="1:9" x14ac:dyDescent="0.25">
      <c r="A31602">
        <v>126.4797053337097</v>
      </c>
      <c r="B31602">
        <v>17.198879551820731</v>
      </c>
      <c r="C31602">
        <v>17.742379999999969</v>
      </c>
      <c r="D31602">
        <v>2.7629999999999999</v>
      </c>
      <c r="E31602">
        <v>2.7827109523800631E-2</v>
      </c>
      <c r="G31602">
        <v>17.198879551820731</v>
      </c>
      <c r="H31602">
        <v>2.7622499999999999</v>
      </c>
      <c r="I31602">
        <v>17.631184999999959</v>
      </c>
    </row>
    <row r="31603" spans="1:9" x14ac:dyDescent="0.25">
      <c r="A31603">
        <v>126.4837064743042</v>
      </c>
      <c r="B31603">
        <v>17.190876350540211</v>
      </c>
      <c r="C31603">
        <v>16.408039999999971</v>
      </c>
      <c r="D31603">
        <v>2.754</v>
      </c>
      <c r="E31603">
        <v>-6.2472438335340913E-2</v>
      </c>
      <c r="G31603">
        <v>17.190876350540211</v>
      </c>
      <c r="H31603">
        <v>2.7607499999999998</v>
      </c>
      <c r="I31603">
        <v>17.408795000000001</v>
      </c>
    </row>
    <row r="31604" spans="1:9" x14ac:dyDescent="0.25">
      <c r="A31604">
        <v>126.4877080917358</v>
      </c>
      <c r="B31604">
        <v>17.182873149259709</v>
      </c>
      <c r="C31604">
        <v>17.297600000000049</v>
      </c>
      <c r="D31604">
        <v>2.76</v>
      </c>
      <c r="E31604">
        <v>-5.26964861944728E-2</v>
      </c>
      <c r="G31604">
        <v>17.182873149259709</v>
      </c>
      <c r="H31604">
        <v>2.76</v>
      </c>
      <c r="I31604">
        <v>17.297599999999989</v>
      </c>
    </row>
    <row r="31605" spans="1:9" x14ac:dyDescent="0.25">
      <c r="A31605">
        <v>126.4917089939117</v>
      </c>
      <c r="B31605">
        <v>17.17486994797919</v>
      </c>
      <c r="C31605">
        <v>17.742379999999969</v>
      </c>
      <c r="D31605">
        <v>2.7629999999999999</v>
      </c>
      <c r="E31605">
        <v>8.2291659463787636E-3</v>
      </c>
      <c r="G31605">
        <v>17.17486994797919</v>
      </c>
      <c r="H31605">
        <v>2.76</v>
      </c>
      <c r="I31605">
        <v>17.297599999999989</v>
      </c>
    </row>
    <row r="31606" spans="1:9" x14ac:dyDescent="0.25">
      <c r="A31606">
        <v>126.4957101345062</v>
      </c>
      <c r="B31606">
        <v>17.16686674669868</v>
      </c>
      <c r="C31606">
        <v>18.187160000000009</v>
      </c>
      <c r="D31606">
        <v>2.766</v>
      </c>
      <c r="E31606">
        <v>0.13587181808723711</v>
      </c>
      <c r="G31606">
        <v>17.16686674669868</v>
      </c>
      <c r="H31606">
        <v>2.7607499999999998</v>
      </c>
      <c r="I31606">
        <v>17.408795000000051</v>
      </c>
    </row>
    <row r="31607" spans="1:9" x14ac:dyDescent="0.25">
      <c r="A31607">
        <v>126.49971127510069</v>
      </c>
      <c r="B31607">
        <v>17.158863545418171</v>
      </c>
      <c r="C31607">
        <v>17.297600000000049</v>
      </c>
      <c r="D31607">
        <v>2.76</v>
      </c>
      <c r="E31607">
        <v>0.1167370702280959</v>
      </c>
      <c r="G31607">
        <v>17.158863545418171</v>
      </c>
      <c r="H31607">
        <v>2.7622499999999999</v>
      </c>
      <c r="I31607">
        <v>17.631184999999959</v>
      </c>
    </row>
    <row r="31608" spans="1:9" x14ac:dyDescent="0.25">
      <c r="A31608">
        <v>126.5037126541138</v>
      </c>
      <c r="B31608">
        <v>17.150860344137659</v>
      </c>
      <c r="C31608">
        <v>17.742379999999969</v>
      </c>
      <c r="D31608">
        <v>2.7629999999999999</v>
      </c>
      <c r="E31608">
        <v>7.758722236894515E-2</v>
      </c>
      <c r="G31608">
        <v>17.150860344137659</v>
      </c>
      <c r="H31608">
        <v>2.7629999999999999</v>
      </c>
      <c r="I31608">
        <v>17.742379999999969</v>
      </c>
    </row>
    <row r="31609" spans="1:9" x14ac:dyDescent="0.25">
      <c r="A31609">
        <v>126.5077135562897</v>
      </c>
      <c r="B31609">
        <v>17.142857142857139</v>
      </c>
      <c r="C31609">
        <v>18.631940000000039</v>
      </c>
      <c r="D31609">
        <v>2.7690000000000001</v>
      </c>
      <c r="E31609">
        <v>0.14296067450980979</v>
      </c>
      <c r="G31609">
        <v>17.142857142857139</v>
      </c>
      <c r="H31609">
        <v>2.7645</v>
      </c>
      <c r="I31609">
        <v>17.964769999999991</v>
      </c>
    </row>
    <row r="31610" spans="1:9" x14ac:dyDescent="0.25">
      <c r="A31610">
        <v>126.5117146968842</v>
      </c>
      <c r="B31610">
        <v>17.13485394157663</v>
      </c>
      <c r="C31610">
        <v>17.742379999999969</v>
      </c>
      <c r="D31610">
        <v>2.7629999999999999</v>
      </c>
      <c r="E31610">
        <v>0.10158692665065699</v>
      </c>
      <c r="G31610">
        <v>17.13485394157663</v>
      </c>
      <c r="H31610">
        <v>2.7637499999999999</v>
      </c>
      <c r="I31610">
        <v>17.853574999999982</v>
      </c>
    </row>
    <row r="31611" spans="1:9" x14ac:dyDescent="0.25">
      <c r="A31611">
        <v>126.5157155990601</v>
      </c>
      <c r="B31611">
        <v>17.126850740296121</v>
      </c>
      <c r="C31611">
        <v>17.297600000000049</v>
      </c>
      <c r="D31611">
        <v>2.76</v>
      </c>
      <c r="E31611">
        <v>6.4660978791519858E-2</v>
      </c>
      <c r="G31611">
        <v>17.126850740296121</v>
      </c>
      <c r="H31611">
        <v>2.7637499999999999</v>
      </c>
      <c r="I31611">
        <v>17.853574999999982</v>
      </c>
    </row>
    <row r="31612" spans="1:9" x14ac:dyDescent="0.25">
      <c r="A31612">
        <v>126.51971697807311</v>
      </c>
      <c r="B31612">
        <v>17.118847539015601</v>
      </c>
      <c r="C31612">
        <v>18.187160000000009</v>
      </c>
      <c r="D31612">
        <v>2.766</v>
      </c>
      <c r="E31612">
        <v>7.4436930932375855E-2</v>
      </c>
      <c r="G31612">
        <v>17.118847539015601</v>
      </c>
      <c r="H31612">
        <v>2.7645</v>
      </c>
      <c r="I31612">
        <v>17.964769999999991</v>
      </c>
    </row>
    <row r="31613" spans="1:9" x14ac:dyDescent="0.25">
      <c r="A31613">
        <v>126.523717880249</v>
      </c>
      <c r="B31613">
        <v>17.110844337735099</v>
      </c>
      <c r="C31613">
        <v>18.187160000000009</v>
      </c>
      <c r="D31613">
        <v>2.766</v>
      </c>
      <c r="E31613">
        <v>8.6436783073229953E-2</v>
      </c>
      <c r="G31613">
        <v>17.110844337735099</v>
      </c>
      <c r="H31613">
        <v>2.7637499999999999</v>
      </c>
      <c r="I31613">
        <v>17.853574999999982</v>
      </c>
    </row>
    <row r="31614" spans="1:9" x14ac:dyDescent="0.25">
      <c r="A31614">
        <v>126.5277187824249</v>
      </c>
      <c r="B31614">
        <v>17.102841136454579</v>
      </c>
      <c r="C31614">
        <v>17.742379999999969</v>
      </c>
      <c r="D31614">
        <v>2.7629999999999999</v>
      </c>
      <c r="E31614">
        <v>0.11622783521408291</v>
      </c>
      <c r="G31614">
        <v>17.102841136454579</v>
      </c>
      <c r="H31614">
        <v>2.7637499999999999</v>
      </c>
      <c r="I31614">
        <v>17.853574999999982</v>
      </c>
    </row>
    <row r="31615" spans="1:9" x14ac:dyDescent="0.25">
      <c r="A31615">
        <v>126.53171992301939</v>
      </c>
      <c r="B31615">
        <v>17.09483793517407</v>
      </c>
      <c r="C31615">
        <v>18.187160000000009</v>
      </c>
      <c r="D31615">
        <v>2.766</v>
      </c>
      <c r="E31615">
        <v>0.14379498735493859</v>
      </c>
      <c r="G31615">
        <v>17.09483793517407</v>
      </c>
      <c r="H31615">
        <v>2.76525</v>
      </c>
      <c r="I31615">
        <v>18.075965</v>
      </c>
    </row>
    <row r="31616" spans="1:9" x14ac:dyDescent="0.25">
      <c r="A31616">
        <v>126.53572106361391</v>
      </c>
      <c r="B31616">
        <v>17.086834733893561</v>
      </c>
      <c r="C31616">
        <v>18.187160000000009</v>
      </c>
      <c r="D31616">
        <v>2.766</v>
      </c>
      <c r="E31616">
        <v>0.111316839495798</v>
      </c>
      <c r="G31616">
        <v>17.086834733893561</v>
      </c>
      <c r="H31616">
        <v>2.76525</v>
      </c>
      <c r="I31616">
        <v>18.075965</v>
      </c>
    </row>
    <row r="31617" spans="1:9" x14ac:dyDescent="0.25">
      <c r="A31617">
        <v>126.53972196578979</v>
      </c>
      <c r="B31617">
        <v>17.078831532613041</v>
      </c>
      <c r="C31617">
        <v>17.742379999999969</v>
      </c>
      <c r="D31617">
        <v>2.7629999999999999</v>
      </c>
      <c r="E31617">
        <v>8.5510391636652319E-2</v>
      </c>
      <c r="G31617">
        <v>17.078831532613041</v>
      </c>
      <c r="H31617">
        <v>2.7645</v>
      </c>
      <c r="I31617">
        <v>17.964769999999991</v>
      </c>
    </row>
    <row r="31618" spans="1:9" x14ac:dyDescent="0.25">
      <c r="A31618">
        <v>126.54372310638431</v>
      </c>
      <c r="B31618">
        <v>17.070828331332532</v>
      </c>
      <c r="C31618">
        <v>18.187160000000009</v>
      </c>
      <c r="D31618">
        <v>2.766</v>
      </c>
      <c r="E31618">
        <v>0.1241970437775119</v>
      </c>
      <c r="G31618">
        <v>17.070828331332532</v>
      </c>
      <c r="H31618">
        <v>2.76525</v>
      </c>
      <c r="I31618">
        <v>18.075965</v>
      </c>
    </row>
    <row r="31619" spans="1:9" x14ac:dyDescent="0.25">
      <c r="A31619">
        <v>126.54772400856019</v>
      </c>
      <c r="B31619">
        <v>17.062825130052019</v>
      </c>
      <c r="C31619">
        <v>17.297600000000049</v>
      </c>
      <c r="D31619">
        <v>2.76</v>
      </c>
      <c r="E31619">
        <v>1.6106295918371691E-2</v>
      </c>
      <c r="G31619">
        <v>17.062825130052019</v>
      </c>
      <c r="H31619">
        <v>2.7637499999999999</v>
      </c>
      <c r="I31619">
        <v>17.853574999999982</v>
      </c>
    </row>
    <row r="31620" spans="1:9" x14ac:dyDescent="0.25">
      <c r="A31620">
        <v>126.55172514915471</v>
      </c>
      <c r="B31620">
        <v>17.05482192877151</v>
      </c>
      <c r="C31620">
        <v>17.742379999999969</v>
      </c>
      <c r="D31620">
        <v>2.7629999999999999</v>
      </c>
      <c r="E31620">
        <v>4.3673448059223088E-2</v>
      </c>
      <c r="G31620">
        <v>17.05482192877151</v>
      </c>
      <c r="H31620">
        <v>2.7629999999999999</v>
      </c>
      <c r="I31620">
        <v>17.742379999999969</v>
      </c>
    </row>
    <row r="31621" spans="1:9" x14ac:dyDescent="0.25">
      <c r="A31621">
        <v>126.5557265281677</v>
      </c>
      <c r="B31621">
        <v>17.046818727491001</v>
      </c>
      <c r="C31621">
        <v>18.187160000000009</v>
      </c>
      <c r="D31621">
        <v>2.766</v>
      </c>
      <c r="E31621">
        <v>0.10459910020008149</v>
      </c>
      <c r="G31621">
        <v>17.046818727491001</v>
      </c>
      <c r="H31621">
        <v>2.7637499999999999</v>
      </c>
      <c r="I31621">
        <v>17.853574999999982</v>
      </c>
    </row>
    <row r="31622" spans="1:9" x14ac:dyDescent="0.25">
      <c r="A31622">
        <v>126.5597274303436</v>
      </c>
      <c r="B31622">
        <v>17.038815526210481</v>
      </c>
      <c r="C31622">
        <v>17.742379999999969</v>
      </c>
      <c r="D31622">
        <v>2.7629999999999999</v>
      </c>
      <c r="E31622">
        <v>8.9912152340930793E-2</v>
      </c>
      <c r="G31622">
        <v>17.038815526210481</v>
      </c>
      <c r="H31622">
        <v>2.7629999999999999</v>
      </c>
      <c r="I31622">
        <v>17.742379999999969</v>
      </c>
    </row>
    <row r="31623" spans="1:9" x14ac:dyDescent="0.25">
      <c r="A31623">
        <v>126.5637288093567</v>
      </c>
      <c r="B31623">
        <v>17.030812324929968</v>
      </c>
      <c r="C31623">
        <v>17.742379999999969</v>
      </c>
      <c r="D31623">
        <v>2.7629999999999999</v>
      </c>
      <c r="E31623">
        <v>0.1130315044817863</v>
      </c>
      <c r="G31623">
        <v>17.030812324929968</v>
      </c>
      <c r="H31623">
        <v>2.7637499999999999</v>
      </c>
      <c r="I31623">
        <v>17.853574999999982</v>
      </c>
    </row>
    <row r="31624" spans="1:9" x14ac:dyDescent="0.25">
      <c r="A31624">
        <v>126.56772971153261</v>
      </c>
      <c r="B31624">
        <v>17.022809123649459</v>
      </c>
      <c r="C31624">
        <v>17.297600000000049</v>
      </c>
      <c r="D31624">
        <v>2.76</v>
      </c>
      <c r="E31624">
        <v>2.0508056622653269E-2</v>
      </c>
      <c r="G31624">
        <v>17.022809123649459</v>
      </c>
      <c r="H31624">
        <v>2.7629999999999999</v>
      </c>
      <c r="I31624">
        <v>17.742379999999969</v>
      </c>
    </row>
    <row r="31625" spans="1:9" x14ac:dyDescent="0.25">
      <c r="A31625">
        <v>126.5717310905457</v>
      </c>
      <c r="B31625">
        <v>17.01480592236895</v>
      </c>
      <c r="C31625">
        <v>18.631940000000039</v>
      </c>
      <c r="D31625">
        <v>2.7690000000000001</v>
      </c>
      <c r="E31625">
        <v>0.1348073087635123</v>
      </c>
      <c r="G31625">
        <v>17.01480592236895</v>
      </c>
      <c r="H31625">
        <v>2.7637499999999999</v>
      </c>
      <c r="I31625">
        <v>17.853574999999982</v>
      </c>
    </row>
    <row r="31626" spans="1:9" x14ac:dyDescent="0.25">
      <c r="A31626">
        <v>126.5757319927216</v>
      </c>
      <c r="B31626">
        <v>17.00680272108843</v>
      </c>
      <c r="C31626">
        <v>18.187160000000009</v>
      </c>
      <c r="D31626">
        <v>2.766</v>
      </c>
      <c r="E31626">
        <v>0.16459836090436819</v>
      </c>
      <c r="G31626">
        <v>17.00680272108843</v>
      </c>
      <c r="H31626">
        <v>2.7645</v>
      </c>
      <c r="I31626">
        <v>17.964769999999991</v>
      </c>
    </row>
    <row r="31627" spans="1:9" x14ac:dyDescent="0.25">
      <c r="A31627">
        <v>126.5797333717346</v>
      </c>
      <c r="B31627">
        <v>16.998799519807921</v>
      </c>
      <c r="C31627">
        <v>17.297600000000049</v>
      </c>
      <c r="D31627">
        <v>2.76</v>
      </c>
      <c r="E31627">
        <v>8.986611304522478E-2</v>
      </c>
      <c r="G31627">
        <v>16.998799519807921</v>
      </c>
      <c r="H31627">
        <v>2.7637499999999999</v>
      </c>
      <c r="I31627">
        <v>17.853574999999982</v>
      </c>
    </row>
    <row r="31628" spans="1:9" x14ac:dyDescent="0.25">
      <c r="A31628">
        <v>126.5837345123291</v>
      </c>
      <c r="B31628">
        <v>16.990796318527408</v>
      </c>
      <c r="C31628">
        <v>17.297600000000049</v>
      </c>
      <c r="D31628">
        <v>2.76</v>
      </c>
      <c r="E31628">
        <v>2.4029465186078292E-2</v>
      </c>
      <c r="G31628">
        <v>16.990796318527408</v>
      </c>
      <c r="H31628">
        <v>2.7637499999999999</v>
      </c>
      <c r="I31628">
        <v>17.853574999999982</v>
      </c>
    </row>
    <row r="31629" spans="1:9" x14ac:dyDescent="0.25">
      <c r="A31629">
        <v>126.587735414505</v>
      </c>
      <c r="B31629">
        <v>16.982793117246899</v>
      </c>
      <c r="C31629">
        <v>17.297600000000049</v>
      </c>
      <c r="D31629">
        <v>2.76</v>
      </c>
      <c r="E31629">
        <v>-5.2926682673063372E-2</v>
      </c>
      <c r="G31629">
        <v>16.982793117246899</v>
      </c>
      <c r="H31629">
        <v>2.7614999999999998</v>
      </c>
      <c r="I31629">
        <v>17.51998999999995</v>
      </c>
    </row>
    <row r="31630" spans="1:9" x14ac:dyDescent="0.25">
      <c r="A31630">
        <v>126.5917365550995</v>
      </c>
      <c r="B31630">
        <v>16.97478991596639</v>
      </c>
      <c r="C31630">
        <v>16.852820000000008</v>
      </c>
      <c r="D31630">
        <v>2.7570000000000001</v>
      </c>
      <c r="E31630">
        <v>-5.6494130532210092E-2</v>
      </c>
      <c r="G31630">
        <v>16.97478991596639</v>
      </c>
      <c r="H31630">
        <v>2.7592500000000002</v>
      </c>
      <c r="I31630">
        <v>17.18640500000004</v>
      </c>
    </row>
    <row r="31631" spans="1:9" x14ac:dyDescent="0.25">
      <c r="A31631">
        <v>126.5957374572754</v>
      </c>
      <c r="B31631">
        <v>16.96678671468587</v>
      </c>
      <c r="C31631">
        <v>16.852820000000008</v>
      </c>
      <c r="D31631">
        <v>2.7570000000000001</v>
      </c>
      <c r="E31631">
        <v>-3.337477839135735E-2</v>
      </c>
      <c r="G31631">
        <v>16.96678671468587</v>
      </c>
      <c r="H31631">
        <v>2.7585000000000002</v>
      </c>
      <c r="I31631">
        <v>17.07521000000003</v>
      </c>
    </row>
    <row r="31632" spans="1:9" x14ac:dyDescent="0.25">
      <c r="A31632">
        <v>126.5997385978699</v>
      </c>
      <c r="B31632">
        <v>16.958783513405361</v>
      </c>
      <c r="C31632">
        <v>17.297600000000049</v>
      </c>
      <c r="D31632">
        <v>2.76</v>
      </c>
      <c r="E31632">
        <v>5.3118737495021938E-3</v>
      </c>
      <c r="G31632">
        <v>16.958783513405361</v>
      </c>
      <c r="H31632">
        <v>2.7585000000000002</v>
      </c>
      <c r="I31632">
        <v>17.07521000000003</v>
      </c>
    </row>
    <row r="31633" spans="1:9" x14ac:dyDescent="0.25">
      <c r="A31633">
        <v>126.6037397384644</v>
      </c>
      <c r="B31633">
        <v>16.950780312124849</v>
      </c>
      <c r="C31633">
        <v>17.742379999999969</v>
      </c>
      <c r="D31633">
        <v>2.7629999999999999</v>
      </c>
      <c r="E31633">
        <v>8.8476525890352931E-2</v>
      </c>
      <c r="G31633">
        <v>16.950780312124849</v>
      </c>
      <c r="H31633">
        <v>2.7592500000000002</v>
      </c>
      <c r="I31633">
        <v>17.18640500000004</v>
      </c>
    </row>
    <row r="31634" spans="1:9" x14ac:dyDescent="0.25">
      <c r="A31634">
        <v>126.6077411174774</v>
      </c>
      <c r="B31634">
        <v>16.942777110844339</v>
      </c>
      <c r="C31634">
        <v>17.297600000000049</v>
      </c>
      <c r="D31634">
        <v>2.76</v>
      </c>
      <c r="E31634">
        <v>9.6028578031216311E-2</v>
      </c>
      <c r="G31634">
        <v>16.942777110844339</v>
      </c>
      <c r="H31634">
        <v>2.76</v>
      </c>
      <c r="I31634">
        <v>17.297600000000049</v>
      </c>
    </row>
    <row r="31635" spans="1:9" x14ac:dyDescent="0.25">
      <c r="A31635">
        <v>126.6117422580719</v>
      </c>
      <c r="B31635">
        <v>16.93477390956383</v>
      </c>
      <c r="C31635">
        <v>18.187160000000009</v>
      </c>
      <c r="D31635">
        <v>2.766</v>
      </c>
      <c r="E31635">
        <v>0.1725215301720692</v>
      </c>
      <c r="G31635">
        <v>16.93477390956383</v>
      </c>
      <c r="H31635">
        <v>2.7622499999999999</v>
      </c>
      <c r="I31635">
        <v>17.631184999999959</v>
      </c>
    </row>
    <row r="31636" spans="1:9" x14ac:dyDescent="0.25">
      <c r="A31636">
        <v>126.615743637085</v>
      </c>
      <c r="B31636">
        <v>16.926770708283311</v>
      </c>
      <c r="C31636">
        <v>17.742379999999969</v>
      </c>
      <c r="D31636">
        <v>2.7629999999999999</v>
      </c>
      <c r="E31636">
        <v>0.1244760823129214</v>
      </c>
      <c r="G31636">
        <v>16.926770708283311</v>
      </c>
      <c r="H31636">
        <v>2.7629999999999999</v>
      </c>
      <c r="I31636">
        <v>17.742379999999969</v>
      </c>
    </row>
    <row r="31637" spans="1:9" x14ac:dyDescent="0.25">
      <c r="A31637">
        <v>126.61974453926091</v>
      </c>
      <c r="B31637">
        <v>16.918767507002801</v>
      </c>
      <c r="C31637">
        <v>17.742379999999969</v>
      </c>
      <c r="D31637">
        <v>2.7629999999999999</v>
      </c>
      <c r="E31637">
        <v>0.114236934453777</v>
      </c>
      <c r="G31637">
        <v>16.918767507002801</v>
      </c>
      <c r="H31637">
        <v>2.7629999999999999</v>
      </c>
      <c r="I31637">
        <v>17.742379999999969</v>
      </c>
    </row>
    <row r="31638" spans="1:9" x14ac:dyDescent="0.25">
      <c r="A31638">
        <v>126.6237456798553</v>
      </c>
      <c r="B31638">
        <v>16.910764305722289</v>
      </c>
      <c r="C31638">
        <v>17.297600000000049</v>
      </c>
      <c r="D31638">
        <v>2.76</v>
      </c>
      <c r="E31638">
        <v>5.5071986594638189E-2</v>
      </c>
      <c r="G31638">
        <v>16.910764305722289</v>
      </c>
      <c r="H31638">
        <v>2.7629999999999999</v>
      </c>
      <c r="I31638">
        <v>17.742379999999969</v>
      </c>
    </row>
    <row r="31639" spans="1:9" x14ac:dyDescent="0.25">
      <c r="A31639">
        <v>126.62774658203119</v>
      </c>
      <c r="B31639">
        <v>16.90276110444178</v>
      </c>
      <c r="C31639">
        <v>17.297600000000049</v>
      </c>
      <c r="D31639">
        <v>2.76</v>
      </c>
      <c r="E31639">
        <v>3.5483873550132467E-4</v>
      </c>
      <c r="G31639">
        <v>16.90276110444178</v>
      </c>
      <c r="H31639">
        <v>2.7614999999999998</v>
      </c>
      <c r="I31639">
        <v>17.51998999999995</v>
      </c>
    </row>
    <row r="31640" spans="1:9" x14ac:dyDescent="0.25">
      <c r="A31640">
        <v>126.6317477226257</v>
      </c>
      <c r="B31640">
        <v>16.89475790316126</v>
      </c>
      <c r="C31640">
        <v>16.852820000000008</v>
      </c>
      <c r="D31640">
        <v>2.7570000000000001</v>
      </c>
      <c r="E31640">
        <v>-3.6571109123642587E-2</v>
      </c>
      <c r="G31640">
        <v>16.89475790316126</v>
      </c>
      <c r="H31640">
        <v>2.76</v>
      </c>
      <c r="I31640">
        <v>17.297599999999989</v>
      </c>
    </row>
    <row r="31641" spans="1:9" x14ac:dyDescent="0.25">
      <c r="A31641">
        <v>126.6357488632202</v>
      </c>
      <c r="B31641">
        <v>16.886754701880751</v>
      </c>
      <c r="C31641">
        <v>17.297600000000049</v>
      </c>
      <c r="D31641">
        <v>2.76</v>
      </c>
      <c r="E31641">
        <v>2.1155430172141148E-3</v>
      </c>
      <c r="G31641">
        <v>16.886754701880751</v>
      </c>
      <c r="H31641">
        <v>2.7592500000000002</v>
      </c>
      <c r="I31641">
        <v>17.18640500000004</v>
      </c>
    </row>
    <row r="31642" spans="1:9" x14ac:dyDescent="0.25">
      <c r="A31642">
        <v>126.6397497653961</v>
      </c>
      <c r="B31642">
        <v>16.878751500600242</v>
      </c>
      <c r="C31642">
        <v>17.297600000000049</v>
      </c>
      <c r="D31642">
        <v>2.76</v>
      </c>
      <c r="E31642">
        <v>3.6354395158067612E-2</v>
      </c>
      <c r="G31642">
        <v>16.878751500600242</v>
      </c>
      <c r="H31642">
        <v>2.7592500000000002</v>
      </c>
      <c r="I31642">
        <v>17.18640500000004</v>
      </c>
    </row>
    <row r="31643" spans="1:9" x14ac:dyDescent="0.25">
      <c r="A31643">
        <v>126.64375066757199</v>
      </c>
      <c r="B31643">
        <v>16.870748299319729</v>
      </c>
      <c r="C31643">
        <v>17.742379999999969</v>
      </c>
      <c r="D31643">
        <v>2.7629999999999999</v>
      </c>
      <c r="E31643">
        <v>0.108399547298917</v>
      </c>
      <c r="G31643">
        <v>16.870748299319729</v>
      </c>
      <c r="H31643">
        <v>2.76</v>
      </c>
      <c r="I31643">
        <v>17.297600000000049</v>
      </c>
    </row>
    <row r="31644" spans="1:9" x14ac:dyDescent="0.25">
      <c r="A31644">
        <v>126.6477518081665</v>
      </c>
      <c r="B31644">
        <v>16.86274509803922</v>
      </c>
      <c r="C31644">
        <v>17.742379999999969</v>
      </c>
      <c r="D31644">
        <v>2.7629999999999999</v>
      </c>
      <c r="E31644">
        <v>0.14263839943977041</v>
      </c>
      <c r="G31644">
        <v>16.86274509803922</v>
      </c>
      <c r="H31644">
        <v>2.7614999999999998</v>
      </c>
      <c r="I31644">
        <v>17.51999000000006</v>
      </c>
    </row>
    <row r="31645" spans="1:9" x14ac:dyDescent="0.25">
      <c r="A31645">
        <v>126.651752948761</v>
      </c>
      <c r="B31645">
        <v>16.8547418967587</v>
      </c>
      <c r="C31645">
        <v>17.297600000000049</v>
      </c>
      <c r="D31645">
        <v>2.76</v>
      </c>
      <c r="E31645">
        <v>8.3473451580631325E-2</v>
      </c>
      <c r="G31645">
        <v>16.8547418967587</v>
      </c>
      <c r="H31645">
        <v>2.7614999999999998</v>
      </c>
      <c r="I31645">
        <v>17.51998999999995</v>
      </c>
    </row>
    <row r="31646" spans="1:9" x14ac:dyDescent="0.25">
      <c r="A31646">
        <v>126.6557540893555</v>
      </c>
      <c r="B31646">
        <v>16.846738695478191</v>
      </c>
      <c r="C31646">
        <v>17.742379999999969</v>
      </c>
      <c r="D31646">
        <v>2.7629999999999999</v>
      </c>
      <c r="E31646">
        <v>9.9921103721485119E-2</v>
      </c>
      <c r="G31646">
        <v>16.846738695478191</v>
      </c>
      <c r="H31646">
        <v>2.7622499999999999</v>
      </c>
      <c r="I31646">
        <v>17.631184999999959</v>
      </c>
    </row>
    <row r="31647" spans="1:9" x14ac:dyDescent="0.25">
      <c r="A31647">
        <v>126.6597549915314</v>
      </c>
      <c r="B31647">
        <v>16.838735494197682</v>
      </c>
      <c r="C31647">
        <v>17.297600000000049</v>
      </c>
      <c r="D31647">
        <v>2.76</v>
      </c>
      <c r="E31647">
        <v>4.0756155862352032E-2</v>
      </c>
      <c r="G31647">
        <v>16.838735494197682</v>
      </c>
      <c r="H31647">
        <v>2.7614999999999998</v>
      </c>
      <c r="I31647">
        <v>17.51998999999995</v>
      </c>
    </row>
    <row r="31648" spans="1:9" x14ac:dyDescent="0.25">
      <c r="A31648">
        <v>126.6637558937073</v>
      </c>
      <c r="B31648">
        <v>16.830732292917169</v>
      </c>
      <c r="C31648">
        <v>17.742379999999969</v>
      </c>
      <c r="D31648">
        <v>2.7629999999999999</v>
      </c>
      <c r="E31648">
        <v>9.056230800319999E-2</v>
      </c>
      <c r="G31648">
        <v>16.830732292917169</v>
      </c>
      <c r="H31648">
        <v>2.7614999999999998</v>
      </c>
      <c r="I31648">
        <v>17.51998999999995</v>
      </c>
    </row>
    <row r="31649" spans="1:9" x14ac:dyDescent="0.25">
      <c r="A31649">
        <v>126.66775679588319</v>
      </c>
      <c r="B31649">
        <v>16.822729091636649</v>
      </c>
      <c r="C31649">
        <v>16.852820000000008</v>
      </c>
      <c r="D31649">
        <v>2.7570000000000001</v>
      </c>
      <c r="E31649">
        <v>1.5830060144056919E-2</v>
      </c>
      <c r="G31649">
        <v>16.822729091636649</v>
      </c>
      <c r="H31649">
        <v>2.7607499999999998</v>
      </c>
      <c r="I31649">
        <v>17.408795000000001</v>
      </c>
    </row>
    <row r="31650" spans="1:9" x14ac:dyDescent="0.25">
      <c r="A31650">
        <v>126.6717579364777</v>
      </c>
      <c r="B31650">
        <v>16.81472589035614</v>
      </c>
      <c r="C31650">
        <v>16.852820000000008</v>
      </c>
      <c r="D31650">
        <v>2.7570000000000001</v>
      </c>
      <c r="E31650">
        <v>-2.7767587715085099E-2</v>
      </c>
      <c r="G31650">
        <v>16.81472589035614</v>
      </c>
      <c r="H31650">
        <v>2.7592500000000002</v>
      </c>
      <c r="I31650">
        <v>17.186404999999979</v>
      </c>
    </row>
    <row r="31651" spans="1:9" x14ac:dyDescent="0.25">
      <c r="A31651">
        <v>126.6757590770721</v>
      </c>
      <c r="B31651">
        <v>16.806722689075631</v>
      </c>
      <c r="C31651">
        <v>16.852820000000008</v>
      </c>
      <c r="D31651">
        <v>2.7570000000000001</v>
      </c>
      <c r="E31651">
        <v>-3.8006735574229802E-2</v>
      </c>
      <c r="G31651">
        <v>16.806722689075631</v>
      </c>
      <c r="H31651">
        <v>2.7585000000000002</v>
      </c>
      <c r="I31651">
        <v>17.07520999999997</v>
      </c>
    </row>
    <row r="31652" spans="1:9" x14ac:dyDescent="0.25">
      <c r="A31652">
        <v>126.6797602176666</v>
      </c>
      <c r="B31652">
        <v>16.798719487795118</v>
      </c>
      <c r="C31652">
        <v>17.297600000000049</v>
      </c>
      <c r="D31652">
        <v>2.76</v>
      </c>
      <c r="E31652">
        <v>1.1799416566633421E-2</v>
      </c>
      <c r="G31652">
        <v>16.798719487795118</v>
      </c>
      <c r="H31652">
        <v>2.7577500000000001</v>
      </c>
      <c r="I31652">
        <v>16.964015000000021</v>
      </c>
    </row>
    <row r="31653" spans="1:9" x14ac:dyDescent="0.25">
      <c r="A31653">
        <v>126.6837611198425</v>
      </c>
      <c r="B31653">
        <v>16.790716286514609</v>
      </c>
      <c r="C31653">
        <v>17.297600000000049</v>
      </c>
      <c r="D31653">
        <v>2.76</v>
      </c>
      <c r="E31653">
        <v>7.9396768707489768E-2</v>
      </c>
      <c r="G31653">
        <v>16.790716286514609</v>
      </c>
      <c r="H31653">
        <v>2.7585000000000002</v>
      </c>
      <c r="I31653">
        <v>17.07521000000003</v>
      </c>
    </row>
    <row r="31654" spans="1:9" x14ac:dyDescent="0.25">
      <c r="A31654">
        <v>126.6877620220184</v>
      </c>
      <c r="B31654">
        <v>16.782713085234089</v>
      </c>
      <c r="C31654">
        <v>17.297600000000049</v>
      </c>
      <c r="D31654">
        <v>2.76</v>
      </c>
      <c r="E31654">
        <v>9.1396620848347265E-2</v>
      </c>
      <c r="G31654">
        <v>16.782713085234089</v>
      </c>
      <c r="H31654">
        <v>2.7592500000000002</v>
      </c>
      <c r="I31654">
        <v>17.18640500000004</v>
      </c>
    </row>
    <row r="31655" spans="1:9" x14ac:dyDescent="0.25">
      <c r="A31655">
        <v>126.6917631626129</v>
      </c>
      <c r="B31655">
        <v>16.77470988395358</v>
      </c>
      <c r="C31655">
        <v>17.742379999999969</v>
      </c>
      <c r="D31655">
        <v>2.7629999999999999</v>
      </c>
      <c r="E31655">
        <v>0.13008327298919431</v>
      </c>
      <c r="G31655">
        <v>16.77470988395358</v>
      </c>
      <c r="H31655">
        <v>2.7607499999999998</v>
      </c>
      <c r="I31655">
        <v>17.408795000000051</v>
      </c>
    </row>
    <row r="31656" spans="1:9" x14ac:dyDescent="0.25">
      <c r="A31656">
        <v>126.6957643032074</v>
      </c>
      <c r="B31656">
        <v>16.766706682673071</v>
      </c>
      <c r="C31656">
        <v>17.297600000000049</v>
      </c>
      <c r="D31656">
        <v>2.76</v>
      </c>
      <c r="E31656">
        <v>8.2037825130053449E-2</v>
      </c>
      <c r="G31656">
        <v>16.766706682673071</v>
      </c>
      <c r="H31656">
        <v>2.7607499999999998</v>
      </c>
      <c r="I31656">
        <v>17.408795000000051</v>
      </c>
    </row>
    <row r="31657" spans="1:9" x14ac:dyDescent="0.25">
      <c r="A31657">
        <v>126.6997652053833</v>
      </c>
      <c r="B31657">
        <v>16.758703481392558</v>
      </c>
      <c r="C31657">
        <v>16.852820000000008</v>
      </c>
      <c r="D31657">
        <v>2.7570000000000001</v>
      </c>
      <c r="E31657">
        <v>2.28728772709073E-2</v>
      </c>
      <c r="G31657">
        <v>16.758703481392558</v>
      </c>
      <c r="H31657">
        <v>2.76</v>
      </c>
      <c r="I31657">
        <v>17.297599999999989</v>
      </c>
    </row>
    <row r="31658" spans="1:9" x14ac:dyDescent="0.25">
      <c r="A31658">
        <v>126.7037663459778</v>
      </c>
      <c r="B31658">
        <v>16.750700280112049</v>
      </c>
      <c r="C31658">
        <v>17.297600000000049</v>
      </c>
      <c r="D31658">
        <v>2.76</v>
      </c>
      <c r="E31658">
        <v>2.8201029411769569E-2</v>
      </c>
      <c r="G31658">
        <v>16.750700280112049</v>
      </c>
      <c r="H31658">
        <v>2.76</v>
      </c>
      <c r="I31658">
        <v>17.297599999999989</v>
      </c>
    </row>
    <row r="31659" spans="1:9" x14ac:dyDescent="0.25">
      <c r="A31659">
        <v>126.7077677249908</v>
      </c>
      <c r="B31659">
        <v>16.742697078831529</v>
      </c>
      <c r="C31659">
        <v>17.742379999999969</v>
      </c>
      <c r="D31659">
        <v>2.7629999999999999</v>
      </c>
      <c r="E31659">
        <v>7.8007181552620292E-2</v>
      </c>
      <c r="G31659">
        <v>16.742697078831529</v>
      </c>
      <c r="H31659">
        <v>2.76</v>
      </c>
      <c r="I31659">
        <v>17.297600000000049</v>
      </c>
    </row>
    <row r="31660" spans="1:9" x14ac:dyDescent="0.25">
      <c r="A31660">
        <v>126.71176910400391</v>
      </c>
      <c r="B31660">
        <v>16.73469387755102</v>
      </c>
      <c r="C31660">
        <v>17.297600000000049</v>
      </c>
      <c r="D31660">
        <v>2.76</v>
      </c>
      <c r="E31660">
        <v>9.6678733693479388E-2</v>
      </c>
      <c r="G31660">
        <v>16.73469387755102</v>
      </c>
      <c r="H31660">
        <v>2.76</v>
      </c>
      <c r="I31660">
        <v>17.297600000000049</v>
      </c>
    </row>
    <row r="31661" spans="1:9" x14ac:dyDescent="0.25">
      <c r="A31661">
        <v>126.7157702445984</v>
      </c>
      <c r="B31661">
        <v>16.726690676270511</v>
      </c>
      <c r="C31661">
        <v>17.297600000000049</v>
      </c>
      <c r="D31661">
        <v>2.76</v>
      </c>
      <c r="E31661">
        <v>9.7559085834338796E-2</v>
      </c>
      <c r="G31661">
        <v>16.726690676270511</v>
      </c>
      <c r="H31661">
        <v>2.7607499999999998</v>
      </c>
      <c r="I31661">
        <v>17.408795000000001</v>
      </c>
    </row>
    <row r="31662" spans="1:9" x14ac:dyDescent="0.25">
      <c r="A31662">
        <v>126.71977114677431</v>
      </c>
      <c r="B31662">
        <v>16.718687474989991</v>
      </c>
      <c r="C31662">
        <v>17.297600000000049</v>
      </c>
      <c r="D31662">
        <v>2.76</v>
      </c>
      <c r="E31662">
        <v>5.3961437975197188E-2</v>
      </c>
      <c r="G31662">
        <v>16.718687474989991</v>
      </c>
      <c r="H31662">
        <v>2.7607499999999998</v>
      </c>
      <c r="I31662">
        <v>17.408795000000001</v>
      </c>
    </row>
    <row r="31663" spans="1:9" x14ac:dyDescent="0.25">
      <c r="A31663">
        <v>126.7237725257874</v>
      </c>
      <c r="B31663">
        <v>16.710684273709479</v>
      </c>
      <c r="C31663">
        <v>17.742379999999969</v>
      </c>
      <c r="D31663">
        <v>2.7629999999999999</v>
      </c>
      <c r="E31663">
        <v>9.2648090116047063E-2</v>
      </c>
      <c r="G31663">
        <v>16.710684273709479</v>
      </c>
      <c r="H31663">
        <v>2.7607499999999998</v>
      </c>
      <c r="I31663">
        <v>17.408795000000051</v>
      </c>
    </row>
    <row r="31664" spans="1:9" x14ac:dyDescent="0.25">
      <c r="A31664">
        <v>126.72777366638179</v>
      </c>
      <c r="B31664">
        <v>16.70268107242897</v>
      </c>
      <c r="C31664">
        <v>17.297600000000049</v>
      </c>
      <c r="D31664">
        <v>2.76</v>
      </c>
      <c r="E31664">
        <v>8.9080642256903833E-2</v>
      </c>
      <c r="G31664">
        <v>16.70268107242897</v>
      </c>
      <c r="H31664">
        <v>2.7607499999999998</v>
      </c>
      <c r="I31664">
        <v>17.408795000000051</v>
      </c>
    </row>
    <row r="31665" spans="1:9" x14ac:dyDescent="0.25">
      <c r="A31665">
        <v>126.7317745685577</v>
      </c>
      <c r="B31665">
        <v>16.69467787114846</v>
      </c>
      <c r="C31665">
        <v>17.297600000000049</v>
      </c>
      <c r="D31665">
        <v>2.76</v>
      </c>
      <c r="E31665">
        <v>7.884149439776196E-2</v>
      </c>
      <c r="G31665">
        <v>16.69467787114846</v>
      </c>
      <c r="H31665">
        <v>2.7607499999999998</v>
      </c>
      <c r="I31665">
        <v>17.408795000000001</v>
      </c>
    </row>
    <row r="31666" spans="1:9" x14ac:dyDescent="0.25">
      <c r="A31666">
        <v>126.73577523231511</v>
      </c>
      <c r="B31666">
        <v>16.686674669867951</v>
      </c>
      <c r="C31666">
        <v>17.297600000000049</v>
      </c>
      <c r="D31666">
        <v>2.76</v>
      </c>
      <c r="E31666">
        <v>5.7482846538622102E-2</v>
      </c>
      <c r="G31666">
        <v>16.686674669867951</v>
      </c>
      <c r="H31666">
        <v>2.7607499999999998</v>
      </c>
      <c r="I31666">
        <v>17.408795000000001</v>
      </c>
    </row>
    <row r="31667" spans="1:9" x14ac:dyDescent="0.25">
      <c r="A31667">
        <v>126.739776134491</v>
      </c>
      <c r="B31667">
        <v>16.678671468587439</v>
      </c>
      <c r="C31667">
        <v>17.297600000000049</v>
      </c>
      <c r="D31667">
        <v>2.76</v>
      </c>
      <c r="E31667">
        <v>4.7243698679480507E-2</v>
      </c>
      <c r="G31667">
        <v>16.678671468587439</v>
      </c>
      <c r="H31667">
        <v>2.76</v>
      </c>
      <c r="I31667">
        <v>17.297600000000049</v>
      </c>
    </row>
    <row r="31668" spans="1:9" x14ac:dyDescent="0.25">
      <c r="A31668">
        <v>126.7437770366669</v>
      </c>
      <c r="B31668">
        <v>16.670668267306919</v>
      </c>
      <c r="C31668">
        <v>16.852820000000008</v>
      </c>
      <c r="D31668">
        <v>2.7570000000000001</v>
      </c>
      <c r="E31668">
        <v>2.1437250820329171E-2</v>
      </c>
      <c r="G31668">
        <v>16.670668267306919</v>
      </c>
      <c r="H31668">
        <v>2.7592500000000002</v>
      </c>
      <c r="I31668">
        <v>17.18640500000004</v>
      </c>
    </row>
    <row r="31669" spans="1:9" x14ac:dyDescent="0.25">
      <c r="A31669">
        <v>126.7477781772614</v>
      </c>
      <c r="B31669">
        <v>16.66266506602641</v>
      </c>
      <c r="C31669">
        <v>16.852820000000008</v>
      </c>
      <c r="D31669">
        <v>2.7570000000000001</v>
      </c>
      <c r="E31669">
        <v>7.8602961183715794E-5</v>
      </c>
      <c r="G31669">
        <v>16.66266506602641</v>
      </c>
      <c r="H31669">
        <v>2.7585000000000002</v>
      </c>
      <c r="I31669">
        <v>17.07521000000003</v>
      </c>
    </row>
    <row r="31670" spans="1:9" x14ac:dyDescent="0.25">
      <c r="A31670">
        <v>126.75177931785581</v>
      </c>
      <c r="B31670">
        <v>16.654661864745901</v>
      </c>
      <c r="C31670">
        <v>16.852820000000008</v>
      </c>
      <c r="D31670">
        <v>2.7570000000000001</v>
      </c>
      <c r="E31670">
        <v>-1.0160544897960821E-2</v>
      </c>
      <c r="G31670">
        <v>16.654661864745901</v>
      </c>
      <c r="H31670">
        <v>2.7577500000000001</v>
      </c>
      <c r="I31670">
        <v>16.964015000000021</v>
      </c>
    </row>
    <row r="31671" spans="1:9" x14ac:dyDescent="0.25">
      <c r="A31671">
        <v>126.7557802200317</v>
      </c>
      <c r="B31671">
        <v>16.646658663465391</v>
      </c>
      <c r="C31671">
        <v>17.297600000000049</v>
      </c>
      <c r="D31671">
        <v>2.76</v>
      </c>
      <c r="E31671">
        <v>5.0765107242900183E-2</v>
      </c>
      <c r="G31671">
        <v>16.646658663465391</v>
      </c>
      <c r="H31671">
        <v>2.7577500000000001</v>
      </c>
      <c r="I31671">
        <v>16.964015000000021</v>
      </c>
    </row>
    <row r="31672" spans="1:9" x14ac:dyDescent="0.25">
      <c r="A31672">
        <v>126.7597811222076</v>
      </c>
      <c r="B31672">
        <v>16.638655462184879</v>
      </c>
      <c r="C31672">
        <v>17.297600000000049</v>
      </c>
      <c r="D31672">
        <v>2.76</v>
      </c>
      <c r="E31672">
        <v>9.6123459383760101E-2</v>
      </c>
      <c r="G31672">
        <v>16.638655462184879</v>
      </c>
      <c r="H31672">
        <v>2.7585000000000002</v>
      </c>
      <c r="I31672">
        <v>17.07521000000003</v>
      </c>
    </row>
    <row r="31673" spans="1:9" x14ac:dyDescent="0.25">
      <c r="A31673">
        <v>126.7637820243835</v>
      </c>
      <c r="B31673">
        <v>16.630652260904359</v>
      </c>
      <c r="C31673">
        <v>16.852820000000008</v>
      </c>
      <c r="D31673">
        <v>2.7570000000000001</v>
      </c>
      <c r="E31673">
        <v>5.9197511524613271E-2</v>
      </c>
      <c r="G31673">
        <v>16.630652260904359</v>
      </c>
      <c r="H31673">
        <v>2.7585000000000002</v>
      </c>
      <c r="I31673">
        <v>17.07521000000003</v>
      </c>
    </row>
    <row r="31674" spans="1:9" x14ac:dyDescent="0.25">
      <c r="A31674">
        <v>126.76778292655941</v>
      </c>
      <c r="B31674">
        <v>16.62264905962385</v>
      </c>
      <c r="C31674">
        <v>17.742379999999969</v>
      </c>
      <c r="D31674">
        <v>2.7629999999999999</v>
      </c>
      <c r="E31674">
        <v>0.12457096366546259</v>
      </c>
      <c r="G31674">
        <v>16.62264905962385</v>
      </c>
      <c r="H31674">
        <v>2.76</v>
      </c>
      <c r="I31674">
        <v>17.297600000000049</v>
      </c>
    </row>
    <row r="31675" spans="1:9" x14ac:dyDescent="0.25">
      <c r="A31675">
        <v>126.7717843055725</v>
      </c>
      <c r="B31675">
        <v>16.614645858343341</v>
      </c>
      <c r="C31675">
        <v>16.852820000000008</v>
      </c>
      <c r="D31675">
        <v>2.7570000000000001</v>
      </c>
      <c r="E31675">
        <v>3.8719215806318777E-2</v>
      </c>
      <c r="G31675">
        <v>16.614645858343341</v>
      </c>
      <c r="H31675">
        <v>2.7592500000000002</v>
      </c>
      <c r="I31675">
        <v>17.18640500000004</v>
      </c>
    </row>
    <row r="31676" spans="1:9" x14ac:dyDescent="0.25">
      <c r="A31676">
        <v>126.7757856845856</v>
      </c>
      <c r="B31676">
        <v>16.606642657062821</v>
      </c>
      <c r="C31676">
        <v>16.852820000000008</v>
      </c>
      <c r="D31676">
        <v>2.7570000000000001</v>
      </c>
      <c r="E31676">
        <v>2.8480067947177098E-2</v>
      </c>
      <c r="G31676">
        <v>16.606642657062821</v>
      </c>
      <c r="H31676">
        <v>2.7585000000000002</v>
      </c>
      <c r="I31676">
        <v>17.07520999999997</v>
      </c>
    </row>
    <row r="31677" spans="1:9" x14ac:dyDescent="0.25">
      <c r="A31677">
        <v>126.7797865867615</v>
      </c>
      <c r="B31677">
        <v>16.598639455782308</v>
      </c>
      <c r="C31677">
        <v>16.852820000000008</v>
      </c>
      <c r="D31677">
        <v>2.7570000000000001</v>
      </c>
      <c r="E31677">
        <v>7.121420088037329E-3</v>
      </c>
      <c r="G31677">
        <v>16.598639455782308</v>
      </c>
      <c r="H31677">
        <v>2.7585000000000002</v>
      </c>
      <c r="I31677">
        <v>17.07520999999997</v>
      </c>
    </row>
    <row r="31678" spans="1:9" x14ac:dyDescent="0.25">
      <c r="A31678">
        <v>126.78378748893741</v>
      </c>
      <c r="B31678">
        <v>16.590636254501799</v>
      </c>
      <c r="C31678">
        <v>16.852820000000008</v>
      </c>
      <c r="D31678">
        <v>2.7570000000000001</v>
      </c>
      <c r="E31678">
        <v>-1.4237227771105291E-2</v>
      </c>
      <c r="G31678">
        <v>16.590636254501799</v>
      </c>
      <c r="H31678">
        <v>2.7570000000000001</v>
      </c>
      <c r="I31678">
        <v>16.852820000000008</v>
      </c>
    </row>
    <row r="31679" spans="1:9" x14ac:dyDescent="0.25">
      <c r="A31679">
        <v>126.7877886295319</v>
      </c>
      <c r="B31679">
        <v>16.58263305322129</v>
      </c>
      <c r="C31679">
        <v>16.852820000000008</v>
      </c>
      <c r="D31679">
        <v>2.7570000000000001</v>
      </c>
      <c r="E31679">
        <v>3.1121124369749131E-2</v>
      </c>
      <c r="G31679">
        <v>16.58263305322129</v>
      </c>
      <c r="H31679">
        <v>2.7570000000000001</v>
      </c>
      <c r="I31679">
        <v>16.852820000000008</v>
      </c>
    </row>
    <row r="31680" spans="1:9" x14ac:dyDescent="0.25">
      <c r="A31680">
        <v>126.79178953170781</v>
      </c>
      <c r="B31680">
        <v>16.574629851940781</v>
      </c>
      <c r="C31680">
        <v>17.742379999999969</v>
      </c>
      <c r="D31680">
        <v>2.7629999999999999</v>
      </c>
      <c r="E31680">
        <v>0.1298530765106008</v>
      </c>
      <c r="G31680">
        <v>16.574629851940781</v>
      </c>
      <c r="H31680">
        <v>2.7585000000000002</v>
      </c>
      <c r="I31680">
        <v>17.07521000000003</v>
      </c>
    </row>
    <row r="31681" spans="1:9" x14ac:dyDescent="0.25">
      <c r="A31681">
        <v>126.7957904338837</v>
      </c>
      <c r="B31681">
        <v>16.566626650660261</v>
      </c>
      <c r="C31681">
        <v>17.297600000000049</v>
      </c>
      <c r="D31681">
        <v>2.76</v>
      </c>
      <c r="E31681">
        <v>0.12628562865146339</v>
      </c>
      <c r="G31681">
        <v>16.566626650660261</v>
      </c>
      <c r="H31681">
        <v>2.7592500000000002</v>
      </c>
      <c r="I31681">
        <v>17.18640500000004</v>
      </c>
    </row>
    <row r="31682" spans="1:9" x14ac:dyDescent="0.25">
      <c r="A31682">
        <v>126.7997913360596</v>
      </c>
      <c r="B31682">
        <v>16.558623449379748</v>
      </c>
      <c r="C31682">
        <v>16.852820000000008</v>
      </c>
      <c r="D31682">
        <v>2.7570000000000001</v>
      </c>
      <c r="E31682">
        <v>7.8240180792318509E-2</v>
      </c>
      <c r="G31682">
        <v>16.558623449379748</v>
      </c>
      <c r="H31682">
        <v>2.7592500000000002</v>
      </c>
      <c r="I31682">
        <v>17.186404999999979</v>
      </c>
    </row>
    <row r="31683" spans="1:9" x14ac:dyDescent="0.25">
      <c r="A31683">
        <v>126.8037922382355</v>
      </c>
      <c r="B31683">
        <v>16.550620248099239</v>
      </c>
      <c r="C31683">
        <v>17.297600000000049</v>
      </c>
      <c r="D31683">
        <v>2.76</v>
      </c>
      <c r="E31683">
        <v>7.2448832933180135E-2</v>
      </c>
      <c r="G31683">
        <v>16.550620248099239</v>
      </c>
      <c r="H31683">
        <v>2.76</v>
      </c>
      <c r="I31683">
        <v>17.297599999999989</v>
      </c>
    </row>
    <row r="31684" spans="1:9" x14ac:dyDescent="0.25">
      <c r="A31684">
        <v>126.8077938556671</v>
      </c>
      <c r="B31684">
        <v>16.54261704681873</v>
      </c>
      <c r="C31684">
        <v>17.742379999999969</v>
      </c>
      <c r="D31684">
        <v>2.7629999999999999</v>
      </c>
      <c r="E31684">
        <v>0.1000159850740292</v>
      </c>
      <c r="G31684">
        <v>16.54261704681873</v>
      </c>
      <c r="H31684">
        <v>2.76</v>
      </c>
      <c r="I31684">
        <v>17.297600000000049</v>
      </c>
    </row>
    <row r="31685" spans="1:9" x14ac:dyDescent="0.25">
      <c r="A31685">
        <v>126.8117949962616</v>
      </c>
      <c r="B31685">
        <v>16.53461384553821</v>
      </c>
      <c r="C31685">
        <v>17.297600000000049</v>
      </c>
      <c r="D31685">
        <v>2.76</v>
      </c>
      <c r="E31685">
        <v>0.1186875372148883</v>
      </c>
      <c r="G31685">
        <v>16.53461384553821</v>
      </c>
      <c r="H31685">
        <v>2.76</v>
      </c>
      <c r="I31685">
        <v>17.297600000000049</v>
      </c>
    </row>
    <row r="31686" spans="1:9" x14ac:dyDescent="0.25">
      <c r="A31686">
        <v>126.8157963752747</v>
      </c>
      <c r="B31686">
        <v>16.526610644257701</v>
      </c>
      <c r="C31686">
        <v>16.852820000000008</v>
      </c>
      <c r="D31686">
        <v>2.7570000000000001</v>
      </c>
      <c r="E31686">
        <v>7.064208935574344E-2</v>
      </c>
      <c r="G31686">
        <v>16.526610644257701</v>
      </c>
      <c r="H31686">
        <v>2.76</v>
      </c>
      <c r="I31686">
        <v>17.297599999999989</v>
      </c>
    </row>
    <row r="31687" spans="1:9" x14ac:dyDescent="0.25">
      <c r="A31687">
        <v>126.8197975158691</v>
      </c>
      <c r="B31687">
        <v>16.518607442977189</v>
      </c>
      <c r="C31687">
        <v>17.297600000000049</v>
      </c>
      <c r="D31687">
        <v>2.76</v>
      </c>
      <c r="E31687">
        <v>5.3731241496603653E-2</v>
      </c>
      <c r="G31687">
        <v>16.518607442977189</v>
      </c>
      <c r="H31687">
        <v>2.76</v>
      </c>
      <c r="I31687">
        <v>17.297599999999989</v>
      </c>
    </row>
    <row r="31688" spans="1:9" x14ac:dyDescent="0.25">
      <c r="A31688">
        <v>126.8237988948822</v>
      </c>
      <c r="B31688">
        <v>16.510604241696679</v>
      </c>
      <c r="C31688">
        <v>17.297600000000049</v>
      </c>
      <c r="D31688">
        <v>2.76</v>
      </c>
      <c r="E31688">
        <v>5.4611593637462721E-2</v>
      </c>
      <c r="G31688">
        <v>16.510604241696679</v>
      </c>
      <c r="H31688">
        <v>2.7592500000000002</v>
      </c>
      <c r="I31688">
        <v>17.18640500000004</v>
      </c>
    </row>
    <row r="31689" spans="1:9" x14ac:dyDescent="0.25">
      <c r="A31689">
        <v>126.82779979705811</v>
      </c>
      <c r="B31689">
        <v>16.50260104041617</v>
      </c>
      <c r="C31689">
        <v>17.297600000000049</v>
      </c>
      <c r="D31689">
        <v>2.76</v>
      </c>
      <c r="E31689">
        <v>9.9969945778317026E-2</v>
      </c>
      <c r="G31689">
        <v>16.50260104041617</v>
      </c>
      <c r="H31689">
        <v>2.7592500000000002</v>
      </c>
      <c r="I31689">
        <v>17.18640500000004</v>
      </c>
    </row>
    <row r="31690" spans="1:9" x14ac:dyDescent="0.25">
      <c r="A31690">
        <v>126.8318009376526</v>
      </c>
      <c r="B31690">
        <v>16.49459783913565</v>
      </c>
      <c r="C31690">
        <v>17.297600000000049</v>
      </c>
      <c r="D31690">
        <v>2.76</v>
      </c>
      <c r="E31690">
        <v>0.1119697979191744</v>
      </c>
      <c r="G31690">
        <v>16.49459783913565</v>
      </c>
      <c r="H31690">
        <v>2.76</v>
      </c>
      <c r="I31690">
        <v>17.297600000000049</v>
      </c>
    </row>
    <row r="31691" spans="1:9" x14ac:dyDescent="0.25">
      <c r="A31691">
        <v>126.8358020782471</v>
      </c>
      <c r="B31691">
        <v>16.486594637855141</v>
      </c>
      <c r="C31691">
        <v>16.852820000000008</v>
      </c>
      <c r="D31691">
        <v>2.7570000000000001</v>
      </c>
      <c r="E31691">
        <v>4.1685350060025092E-2</v>
      </c>
      <c r="G31691">
        <v>16.486594637855141</v>
      </c>
      <c r="H31691">
        <v>2.7592500000000002</v>
      </c>
      <c r="I31691">
        <v>17.18640500000004</v>
      </c>
    </row>
    <row r="31692" spans="1:9" x14ac:dyDescent="0.25">
      <c r="A31692">
        <v>126.839802980423</v>
      </c>
      <c r="B31692">
        <v>16.478591436574629</v>
      </c>
      <c r="C31692">
        <v>17.297600000000049</v>
      </c>
      <c r="D31692">
        <v>2.76</v>
      </c>
      <c r="E31692">
        <v>6.9252502200883706E-2</v>
      </c>
      <c r="G31692">
        <v>16.478591436574629</v>
      </c>
      <c r="H31692">
        <v>2.7592500000000002</v>
      </c>
      <c r="I31692">
        <v>17.18640500000004</v>
      </c>
    </row>
    <row r="31693" spans="1:9" x14ac:dyDescent="0.25">
      <c r="A31693">
        <v>126.8438041210175</v>
      </c>
      <c r="B31693">
        <v>16.47058823529412</v>
      </c>
      <c r="C31693">
        <v>18.187160000000009</v>
      </c>
      <c r="D31693">
        <v>2.766</v>
      </c>
      <c r="E31693">
        <v>0.1791039543417367</v>
      </c>
      <c r="G31693">
        <v>16.47058823529412</v>
      </c>
      <c r="H31693">
        <v>2.7607499999999998</v>
      </c>
      <c r="I31693">
        <v>17.408795000000051</v>
      </c>
    </row>
    <row r="31694" spans="1:9" x14ac:dyDescent="0.25">
      <c r="A31694">
        <v>126.8478052616119</v>
      </c>
      <c r="B31694">
        <v>16.46258503401361</v>
      </c>
      <c r="C31694">
        <v>17.297600000000049</v>
      </c>
      <c r="D31694">
        <v>2.76</v>
      </c>
      <c r="E31694">
        <v>0.14884970648259691</v>
      </c>
      <c r="G31694">
        <v>16.46258503401361</v>
      </c>
      <c r="H31694">
        <v>2.7607499999999998</v>
      </c>
      <c r="I31694">
        <v>17.408795000000051</v>
      </c>
    </row>
    <row r="31695" spans="1:9" x14ac:dyDescent="0.25">
      <c r="A31695">
        <v>126.851806640625</v>
      </c>
      <c r="B31695">
        <v>16.454581832733091</v>
      </c>
      <c r="C31695">
        <v>16.852820000000008</v>
      </c>
      <c r="D31695">
        <v>2.7570000000000001</v>
      </c>
      <c r="E31695">
        <v>8.9684758623450961E-2</v>
      </c>
      <c r="G31695">
        <v>16.454581832733091</v>
      </c>
      <c r="H31695">
        <v>2.7607499999999998</v>
      </c>
      <c r="I31695">
        <v>17.408795000000001</v>
      </c>
    </row>
    <row r="31696" spans="1:9" x14ac:dyDescent="0.25">
      <c r="A31696">
        <v>126.8558075428009</v>
      </c>
      <c r="B31696">
        <v>16.446578631452581</v>
      </c>
      <c r="C31696">
        <v>17.297600000000049</v>
      </c>
      <c r="D31696">
        <v>2.76</v>
      </c>
      <c r="E31696">
        <v>5.0534910764309618E-2</v>
      </c>
      <c r="G31696">
        <v>16.446578631452581</v>
      </c>
      <c r="H31696">
        <v>2.7607499999999998</v>
      </c>
      <c r="I31696">
        <v>17.408795000000001</v>
      </c>
    </row>
    <row r="31697" spans="1:9" x14ac:dyDescent="0.25">
      <c r="A31697">
        <v>126.8598086833954</v>
      </c>
      <c r="B31697">
        <v>16.438575430172069</v>
      </c>
      <c r="C31697">
        <v>17.297600000000049</v>
      </c>
      <c r="D31697">
        <v>2.76</v>
      </c>
      <c r="E31697">
        <v>4.0295762905168023E-2</v>
      </c>
      <c r="G31697">
        <v>16.438575430172069</v>
      </c>
      <c r="H31697">
        <v>2.7592500000000002</v>
      </c>
      <c r="I31697">
        <v>17.18640500000004</v>
      </c>
    </row>
    <row r="31698" spans="1:9" x14ac:dyDescent="0.25">
      <c r="A31698">
        <v>126.8638095855713</v>
      </c>
      <c r="B31698">
        <v>16.43057222889156</v>
      </c>
      <c r="C31698">
        <v>16.852820000000008</v>
      </c>
      <c r="D31698">
        <v>2.7570000000000001</v>
      </c>
      <c r="E31698">
        <v>5.8967315046020388E-2</v>
      </c>
      <c r="G31698">
        <v>16.43057222889156</v>
      </c>
      <c r="H31698">
        <v>2.7585000000000002</v>
      </c>
      <c r="I31698">
        <v>17.07521000000003</v>
      </c>
    </row>
    <row r="31699" spans="1:9" x14ac:dyDescent="0.25">
      <c r="A31699">
        <v>126.8678107261658</v>
      </c>
      <c r="B31699">
        <v>16.42256902761104</v>
      </c>
      <c r="C31699">
        <v>16.852820000000008</v>
      </c>
      <c r="D31699">
        <v>2.7570000000000001</v>
      </c>
      <c r="E31699">
        <v>4.8728167186875858E-2</v>
      </c>
      <c r="G31699">
        <v>16.42256902761104</v>
      </c>
      <c r="H31699">
        <v>2.7585000000000002</v>
      </c>
      <c r="I31699">
        <v>17.07521000000003</v>
      </c>
    </row>
    <row r="31700" spans="1:9" x14ac:dyDescent="0.25">
      <c r="A31700">
        <v>126.8718118667603</v>
      </c>
      <c r="B31700">
        <v>16.414565826330531</v>
      </c>
      <c r="C31700">
        <v>17.297600000000049</v>
      </c>
      <c r="D31700">
        <v>2.76</v>
      </c>
      <c r="E31700">
        <v>6.5175819327733545E-2</v>
      </c>
      <c r="G31700">
        <v>16.414565826330531</v>
      </c>
      <c r="H31700">
        <v>2.7585000000000002</v>
      </c>
      <c r="I31700">
        <v>17.07521000000003</v>
      </c>
    </row>
    <row r="31701" spans="1:9" x14ac:dyDescent="0.25">
      <c r="A31701">
        <v>126.87581300735469</v>
      </c>
      <c r="B31701">
        <v>16.406562625050022</v>
      </c>
      <c r="C31701">
        <v>17.297600000000049</v>
      </c>
      <c r="D31701">
        <v>2.76</v>
      </c>
      <c r="E31701">
        <v>9.9414671468592328E-2</v>
      </c>
      <c r="G31701">
        <v>16.406562625050022</v>
      </c>
      <c r="H31701">
        <v>2.7585000000000002</v>
      </c>
      <c r="I31701">
        <v>17.07521000000003</v>
      </c>
    </row>
    <row r="31702" spans="1:9" x14ac:dyDescent="0.25">
      <c r="A31702">
        <v>126.8798139095306</v>
      </c>
      <c r="B31702">
        <v>16.398559423769509</v>
      </c>
      <c r="C31702">
        <v>17.297600000000049</v>
      </c>
      <c r="D31702">
        <v>2.76</v>
      </c>
      <c r="E31702">
        <v>0.13365352360945129</v>
      </c>
      <c r="G31702">
        <v>16.398559423769509</v>
      </c>
      <c r="H31702">
        <v>2.7592500000000002</v>
      </c>
      <c r="I31702">
        <v>17.18640500000004</v>
      </c>
    </row>
    <row r="31703" spans="1:9" x14ac:dyDescent="0.25">
      <c r="A31703">
        <v>126.88381505012509</v>
      </c>
      <c r="B31703">
        <v>16.390556222489</v>
      </c>
      <c r="C31703">
        <v>17.297600000000049</v>
      </c>
      <c r="D31703">
        <v>2.76</v>
      </c>
      <c r="E31703">
        <v>0.1234143757503067</v>
      </c>
      <c r="G31703">
        <v>16.390556222489</v>
      </c>
      <c r="H31703">
        <v>2.76</v>
      </c>
      <c r="I31703">
        <v>17.297600000000049</v>
      </c>
    </row>
    <row r="31704" spans="1:9" x14ac:dyDescent="0.25">
      <c r="A31704">
        <v>126.887815952301</v>
      </c>
      <c r="B31704">
        <v>16.38255302120848</v>
      </c>
      <c r="C31704">
        <v>16.408039999999971</v>
      </c>
      <c r="D31704">
        <v>2.754</v>
      </c>
      <c r="E31704">
        <v>4.2041278911531957E-3</v>
      </c>
      <c r="G31704">
        <v>16.38255302120848</v>
      </c>
      <c r="H31704">
        <v>2.7585000000000002</v>
      </c>
      <c r="I31704">
        <v>17.07521000000003</v>
      </c>
    </row>
    <row r="31705" spans="1:9" x14ac:dyDescent="0.25">
      <c r="A31705">
        <v>126.89181709289549</v>
      </c>
      <c r="B31705">
        <v>16.374549819927971</v>
      </c>
      <c r="C31705">
        <v>16.852820000000008</v>
      </c>
      <c r="D31705">
        <v>2.7570000000000001</v>
      </c>
      <c r="E31705">
        <v>9.5322800320101347E-3</v>
      </c>
      <c r="G31705">
        <v>16.374549819927971</v>
      </c>
      <c r="H31705">
        <v>2.7577500000000001</v>
      </c>
      <c r="I31705">
        <v>16.964015000000021</v>
      </c>
    </row>
    <row r="31706" spans="1:9" x14ac:dyDescent="0.25">
      <c r="A31706">
        <v>126.8958179950714</v>
      </c>
      <c r="B31706">
        <v>16.366546618647462</v>
      </c>
      <c r="C31706">
        <v>16.408039999999971</v>
      </c>
      <c r="D31706">
        <v>2.754</v>
      </c>
      <c r="E31706">
        <v>-3.8513167827137547E-2</v>
      </c>
      <c r="G31706">
        <v>16.366546618647462</v>
      </c>
      <c r="H31706">
        <v>2.7562500000000001</v>
      </c>
      <c r="I31706">
        <v>16.741624999999999</v>
      </c>
    </row>
    <row r="31707" spans="1:9" x14ac:dyDescent="0.25">
      <c r="A31707">
        <v>126.89981913566589</v>
      </c>
      <c r="B31707">
        <v>16.358543417366949</v>
      </c>
      <c r="C31707">
        <v>16.408039999999971</v>
      </c>
      <c r="D31707">
        <v>2.754</v>
      </c>
      <c r="E31707">
        <v>-2.6513315686280219E-2</v>
      </c>
      <c r="G31707">
        <v>16.358543417366949</v>
      </c>
      <c r="H31707">
        <v>2.75475</v>
      </c>
      <c r="I31707">
        <v>16.519234999999981</v>
      </c>
    </row>
    <row r="31708" spans="1:9" x14ac:dyDescent="0.25">
      <c r="A31708">
        <v>126.903820514679</v>
      </c>
      <c r="B31708">
        <v>16.35054021608644</v>
      </c>
      <c r="C31708">
        <v>16.408039999999971</v>
      </c>
      <c r="D31708">
        <v>2.754</v>
      </c>
      <c r="E31708">
        <v>-3.3939635454223621E-3</v>
      </c>
      <c r="G31708">
        <v>16.35054021608644</v>
      </c>
      <c r="H31708">
        <v>2.75475</v>
      </c>
      <c r="I31708">
        <v>16.519234999999981</v>
      </c>
    </row>
    <row r="31709" spans="1:9" x14ac:dyDescent="0.25">
      <c r="A31709">
        <v>126.9078214168549</v>
      </c>
      <c r="B31709">
        <v>16.34253701480592</v>
      </c>
      <c r="C31709">
        <v>16.852820000000008</v>
      </c>
      <c r="D31709">
        <v>2.7570000000000001</v>
      </c>
      <c r="E31709">
        <v>3.5292688595437001E-2</v>
      </c>
      <c r="G31709">
        <v>16.34253701480592</v>
      </c>
      <c r="H31709">
        <v>2.75475</v>
      </c>
      <c r="I31709">
        <v>16.519234999999981</v>
      </c>
    </row>
    <row r="31710" spans="1:9" x14ac:dyDescent="0.25">
      <c r="A31710">
        <v>126.9118223190308</v>
      </c>
      <c r="B31710">
        <v>16.334533813525411</v>
      </c>
      <c r="C31710">
        <v>16.852820000000008</v>
      </c>
      <c r="D31710">
        <v>2.7570000000000001</v>
      </c>
      <c r="E31710">
        <v>8.0651040736297003E-2</v>
      </c>
      <c r="G31710">
        <v>16.334533813525411</v>
      </c>
      <c r="H31710">
        <v>2.7555000000000001</v>
      </c>
      <c r="I31710">
        <v>16.63042999999999</v>
      </c>
    </row>
    <row r="31711" spans="1:9" x14ac:dyDescent="0.25">
      <c r="A31711">
        <v>126.9158234596252</v>
      </c>
      <c r="B31711">
        <v>16.326530612244898</v>
      </c>
      <c r="C31711">
        <v>16.408039999999971</v>
      </c>
      <c r="D31711">
        <v>2.754</v>
      </c>
      <c r="E31711">
        <v>4.3725092877150352E-2</v>
      </c>
      <c r="G31711">
        <v>16.326530612244898</v>
      </c>
      <c r="H31711">
        <v>2.7555000000000001</v>
      </c>
      <c r="I31711">
        <v>16.63042999999999</v>
      </c>
    </row>
    <row r="31712" spans="1:9" x14ac:dyDescent="0.25">
      <c r="A31712">
        <v>126.9198243618011</v>
      </c>
      <c r="B31712">
        <v>16.318527410964389</v>
      </c>
      <c r="C31712">
        <v>16.852820000000008</v>
      </c>
      <c r="D31712">
        <v>2.7570000000000001</v>
      </c>
      <c r="E31712">
        <v>6.0172745018008213E-2</v>
      </c>
      <c r="G31712">
        <v>16.318527410964389</v>
      </c>
      <c r="H31712">
        <v>2.7562500000000001</v>
      </c>
      <c r="I31712">
        <v>16.741624999999999</v>
      </c>
    </row>
    <row r="31713" spans="1:9" x14ac:dyDescent="0.25">
      <c r="A31713">
        <v>126.92382526397709</v>
      </c>
      <c r="B31713">
        <v>16.310524209683869</v>
      </c>
      <c r="C31713">
        <v>16.852820000000008</v>
      </c>
      <c r="D31713">
        <v>2.7570000000000001</v>
      </c>
      <c r="E31713">
        <v>4.9933597158863689E-2</v>
      </c>
      <c r="G31713">
        <v>16.310524209683869</v>
      </c>
      <c r="H31713">
        <v>2.7562500000000001</v>
      </c>
      <c r="I31713">
        <v>16.741624999999999</v>
      </c>
    </row>
    <row r="31714" spans="1:9" x14ac:dyDescent="0.25">
      <c r="A31714">
        <v>126.927826166153</v>
      </c>
      <c r="B31714">
        <v>16.30252100840336</v>
      </c>
      <c r="C31714">
        <v>16.408039999999971</v>
      </c>
      <c r="D31714">
        <v>2.754</v>
      </c>
      <c r="E31714">
        <v>2.4127149299717859E-2</v>
      </c>
      <c r="G31714">
        <v>16.30252100840336</v>
      </c>
      <c r="H31714">
        <v>2.7555000000000001</v>
      </c>
      <c r="I31714">
        <v>16.63042999999999</v>
      </c>
    </row>
    <row r="31715" spans="1:9" x14ac:dyDescent="0.25">
      <c r="A31715">
        <v>126.93182730674739</v>
      </c>
      <c r="B31715">
        <v>16.294517807122851</v>
      </c>
      <c r="C31715">
        <v>16.852820000000008</v>
      </c>
      <c r="D31715">
        <v>2.7570000000000001</v>
      </c>
      <c r="E31715">
        <v>6.281380144057741E-2</v>
      </c>
      <c r="G31715">
        <v>16.294517807122851</v>
      </c>
      <c r="H31715">
        <v>2.7562500000000001</v>
      </c>
      <c r="I31715">
        <v>16.741624999999999</v>
      </c>
    </row>
    <row r="31716" spans="1:9" x14ac:dyDescent="0.25">
      <c r="A31716">
        <v>126.9358282089233</v>
      </c>
      <c r="B31716">
        <v>16.286514605842331</v>
      </c>
      <c r="C31716">
        <v>16.852820000000008</v>
      </c>
      <c r="D31716">
        <v>2.7570000000000001</v>
      </c>
      <c r="E31716">
        <v>5.2574653581432873E-2</v>
      </c>
      <c r="G31716">
        <v>16.286514605842331</v>
      </c>
      <c r="H31716">
        <v>2.7562500000000001</v>
      </c>
      <c r="I31716">
        <v>16.741624999999999</v>
      </c>
    </row>
    <row r="31717" spans="1:9" x14ac:dyDescent="0.25">
      <c r="A31717">
        <v>126.93982934951779</v>
      </c>
      <c r="B31717">
        <v>16.278511404561829</v>
      </c>
      <c r="C31717">
        <v>17.297600000000049</v>
      </c>
      <c r="D31717">
        <v>2.76</v>
      </c>
      <c r="E31717">
        <v>0.12461980572229479</v>
      </c>
      <c r="G31717">
        <v>16.278511404561829</v>
      </c>
      <c r="H31717">
        <v>2.7570000000000001</v>
      </c>
      <c r="I31717">
        <v>16.852820000000008</v>
      </c>
    </row>
    <row r="31718" spans="1:9" x14ac:dyDescent="0.25">
      <c r="A31718">
        <v>126.9438302516937</v>
      </c>
      <c r="B31718">
        <v>16.27050820328131</v>
      </c>
      <c r="C31718">
        <v>16.852820000000008</v>
      </c>
      <c r="D31718">
        <v>2.7570000000000001</v>
      </c>
      <c r="E31718">
        <v>0.1099328578631497</v>
      </c>
      <c r="G31718">
        <v>16.27050820328131</v>
      </c>
      <c r="H31718">
        <v>2.7577500000000001</v>
      </c>
      <c r="I31718">
        <v>16.964015000000021</v>
      </c>
    </row>
    <row r="31719" spans="1:9" x14ac:dyDescent="0.25">
      <c r="A31719">
        <v>126.9478311538696</v>
      </c>
      <c r="B31719">
        <v>16.2625050020008</v>
      </c>
      <c r="C31719">
        <v>16.408039999999971</v>
      </c>
      <c r="D31719">
        <v>2.754</v>
      </c>
      <c r="E31719">
        <v>2.8528910003999181E-2</v>
      </c>
      <c r="G31719">
        <v>16.2625050020008</v>
      </c>
      <c r="H31719">
        <v>2.7570000000000001</v>
      </c>
      <c r="I31719">
        <v>16.852820000000008</v>
      </c>
    </row>
    <row r="31720" spans="1:9" x14ac:dyDescent="0.25">
      <c r="A31720">
        <v>126.9518320560455</v>
      </c>
      <c r="B31720">
        <v>16.254501800720291</v>
      </c>
      <c r="C31720">
        <v>16.852820000000008</v>
      </c>
      <c r="D31720">
        <v>2.7570000000000001</v>
      </c>
      <c r="E31720">
        <v>3.3857062144856037E-2</v>
      </c>
      <c r="G31720">
        <v>16.254501800720291</v>
      </c>
      <c r="H31720">
        <v>2.7570000000000001</v>
      </c>
      <c r="I31720">
        <v>16.852820000000008</v>
      </c>
    </row>
    <row r="31721" spans="1:9" x14ac:dyDescent="0.25">
      <c r="A31721">
        <v>126.95583319664</v>
      </c>
      <c r="B31721">
        <v>16.246498599439779</v>
      </c>
      <c r="C31721">
        <v>16.852820000000008</v>
      </c>
      <c r="D31721">
        <v>2.7570000000000001</v>
      </c>
      <c r="E31721">
        <v>3.4737414285712601E-2</v>
      </c>
      <c r="G31721">
        <v>16.246498599439779</v>
      </c>
      <c r="H31721">
        <v>2.7562500000000001</v>
      </c>
      <c r="I31721">
        <v>16.741624999999999</v>
      </c>
    </row>
    <row r="31722" spans="1:9" x14ac:dyDescent="0.25">
      <c r="A31722">
        <v>126.9598343372345</v>
      </c>
      <c r="B31722">
        <v>16.238495398159259</v>
      </c>
      <c r="C31722">
        <v>17.297600000000049</v>
      </c>
      <c r="D31722">
        <v>2.76</v>
      </c>
      <c r="E31722">
        <v>0.12902156642657681</v>
      </c>
      <c r="G31722">
        <v>16.238495398159259</v>
      </c>
      <c r="H31722">
        <v>2.7570000000000001</v>
      </c>
      <c r="I31722">
        <v>16.852820000000008</v>
      </c>
    </row>
    <row r="31723" spans="1:9" x14ac:dyDescent="0.25">
      <c r="A31723">
        <v>126.9638352394104</v>
      </c>
      <c r="B31723">
        <v>16.23049219687875</v>
      </c>
      <c r="C31723">
        <v>16.408039999999971</v>
      </c>
      <c r="D31723">
        <v>2.754</v>
      </c>
      <c r="E31723">
        <v>6.5408818567427807E-2</v>
      </c>
      <c r="G31723">
        <v>16.23049219687875</v>
      </c>
      <c r="H31723">
        <v>2.7570000000000001</v>
      </c>
      <c r="I31723">
        <v>16.852820000000008</v>
      </c>
    </row>
    <row r="31724" spans="1:9" x14ac:dyDescent="0.25">
      <c r="A31724">
        <v>126.9678363800049</v>
      </c>
      <c r="B31724">
        <v>16.222488995598241</v>
      </c>
      <c r="C31724">
        <v>15.518480000000009</v>
      </c>
      <c r="D31724">
        <v>2.7480000000000002</v>
      </c>
      <c r="E31724">
        <v>-8.7159929291716468E-2</v>
      </c>
      <c r="G31724">
        <v>16.222488995598241</v>
      </c>
      <c r="H31724">
        <v>2.75475</v>
      </c>
      <c r="I31724">
        <v>16.519235000000091</v>
      </c>
    </row>
    <row r="31725" spans="1:9" x14ac:dyDescent="0.25">
      <c r="A31725">
        <v>126.9718372821808</v>
      </c>
      <c r="B31725">
        <v>16.214485794317731</v>
      </c>
      <c r="C31725">
        <v>16.408039999999971</v>
      </c>
      <c r="D31725">
        <v>2.754</v>
      </c>
      <c r="E31725">
        <v>-6.6264477150865392E-2</v>
      </c>
      <c r="G31725">
        <v>16.214485794317731</v>
      </c>
      <c r="H31725">
        <v>2.754</v>
      </c>
      <c r="I31725">
        <v>16.408039999999971</v>
      </c>
    </row>
    <row r="31726" spans="1:9" x14ac:dyDescent="0.25">
      <c r="A31726">
        <v>126.9758384227753</v>
      </c>
      <c r="B31726">
        <v>16.206482593037219</v>
      </c>
      <c r="C31726">
        <v>16.408039999999971</v>
      </c>
      <c r="D31726">
        <v>2.754</v>
      </c>
      <c r="E31726">
        <v>-4.3145125010010089E-2</v>
      </c>
      <c r="G31726">
        <v>16.206482593037219</v>
      </c>
      <c r="H31726">
        <v>2.7524999999999999</v>
      </c>
      <c r="I31726">
        <v>16.18565000000001</v>
      </c>
    </row>
    <row r="31727" spans="1:9" x14ac:dyDescent="0.25">
      <c r="A31727">
        <v>126.97983956336979</v>
      </c>
      <c r="B31727">
        <v>16.198479391756699</v>
      </c>
      <c r="C31727">
        <v>16.852820000000008</v>
      </c>
      <c r="D31727">
        <v>2.7570000000000001</v>
      </c>
      <c r="E31727">
        <v>9.5617027130852211E-2</v>
      </c>
      <c r="G31727">
        <v>16.198479391756699</v>
      </c>
      <c r="H31727">
        <v>2.75325</v>
      </c>
      <c r="I31727">
        <v>16.296845000000019</v>
      </c>
    </row>
    <row r="31728" spans="1:9" x14ac:dyDescent="0.25">
      <c r="A31728">
        <v>126.9838407039642</v>
      </c>
      <c r="B31728">
        <v>16.19047619047619</v>
      </c>
      <c r="C31728">
        <v>16.852820000000008</v>
      </c>
      <c r="D31728">
        <v>2.7570000000000001</v>
      </c>
      <c r="E31728">
        <v>0.14097537927170961</v>
      </c>
      <c r="G31728">
        <v>16.19047619047619</v>
      </c>
      <c r="H31728">
        <v>2.7555000000000001</v>
      </c>
      <c r="I31728">
        <v>16.63042999999999</v>
      </c>
    </row>
    <row r="31729" spans="1:9" x14ac:dyDescent="0.25">
      <c r="A31729">
        <v>126.98784160614009</v>
      </c>
      <c r="B31729">
        <v>16.182472989195681</v>
      </c>
      <c r="C31729">
        <v>16.852820000000008</v>
      </c>
      <c r="D31729">
        <v>2.7570000000000001</v>
      </c>
      <c r="E31729">
        <v>0.1084972314125689</v>
      </c>
      <c r="G31729">
        <v>16.182472989195681</v>
      </c>
      <c r="H31729">
        <v>2.7562500000000001</v>
      </c>
      <c r="I31729">
        <v>16.741624999999999</v>
      </c>
    </row>
    <row r="31730" spans="1:9" x14ac:dyDescent="0.25">
      <c r="A31730">
        <v>126.9918429851532</v>
      </c>
      <c r="B31730">
        <v>16.174469787915161</v>
      </c>
      <c r="C31730">
        <v>17.297600000000049</v>
      </c>
      <c r="D31730">
        <v>2.76</v>
      </c>
      <c r="E31730">
        <v>0.14718388355342851</v>
      </c>
      <c r="G31730">
        <v>16.174469787915161</v>
      </c>
      <c r="H31730">
        <v>2.7577500000000001</v>
      </c>
      <c r="I31730">
        <v>16.964015000000021</v>
      </c>
    </row>
    <row r="31731" spans="1:9" x14ac:dyDescent="0.25">
      <c r="A31731">
        <v>126.9958438873291</v>
      </c>
      <c r="B31731">
        <v>16.166466586634659</v>
      </c>
      <c r="C31731">
        <v>16.852820000000008</v>
      </c>
      <c r="D31731">
        <v>2.7570000000000001</v>
      </c>
      <c r="E31731">
        <v>9.9138435694280408E-2</v>
      </c>
      <c r="G31731">
        <v>16.166466586634659</v>
      </c>
      <c r="H31731">
        <v>2.7577500000000001</v>
      </c>
      <c r="I31731">
        <v>16.964015000000021</v>
      </c>
    </row>
    <row r="31732" spans="1:9" x14ac:dyDescent="0.25">
      <c r="A31732">
        <v>126.99984526634221</v>
      </c>
      <c r="B31732">
        <v>16.158463385354139</v>
      </c>
      <c r="C31732">
        <v>16.852820000000008</v>
      </c>
      <c r="D31732">
        <v>2.7570000000000001</v>
      </c>
      <c r="E31732">
        <v>8.889928783513569E-2</v>
      </c>
      <c r="G31732">
        <v>16.158463385354139</v>
      </c>
      <c r="H31732">
        <v>2.7577500000000001</v>
      </c>
      <c r="I31732">
        <v>16.964015000000021</v>
      </c>
    </row>
    <row r="31733" spans="1:9" x14ac:dyDescent="0.25">
      <c r="A31733">
        <v>127.00384616851809</v>
      </c>
      <c r="B31733">
        <v>16.15046018407363</v>
      </c>
      <c r="C31733">
        <v>17.297600000000049</v>
      </c>
      <c r="D31733">
        <v>2.76</v>
      </c>
      <c r="E31733">
        <v>0.11646643997599419</v>
      </c>
      <c r="G31733">
        <v>16.15046018407363</v>
      </c>
      <c r="H31733">
        <v>2.7585000000000002</v>
      </c>
      <c r="I31733">
        <v>17.07521000000003</v>
      </c>
    </row>
    <row r="31734" spans="1:9" x14ac:dyDescent="0.25">
      <c r="A31734">
        <v>127.00784730911251</v>
      </c>
      <c r="B31734">
        <v>16.142456982793121</v>
      </c>
      <c r="C31734">
        <v>16.408039999999971</v>
      </c>
      <c r="D31734">
        <v>2.754</v>
      </c>
      <c r="E31734">
        <v>3.0614692116843489E-2</v>
      </c>
      <c r="G31734">
        <v>16.142456982793121</v>
      </c>
      <c r="H31734">
        <v>2.7570000000000001</v>
      </c>
      <c r="I31734">
        <v>16.852820000000008</v>
      </c>
    </row>
    <row r="31735" spans="1:9" x14ac:dyDescent="0.25">
      <c r="A31735">
        <v>127.01184821128849</v>
      </c>
      <c r="B31735">
        <v>16.134453781512601</v>
      </c>
      <c r="C31735">
        <v>16.852820000000008</v>
      </c>
      <c r="D31735">
        <v>2.7570000000000001</v>
      </c>
      <c r="E31735">
        <v>6.9301344257703207E-2</v>
      </c>
      <c r="G31735">
        <v>16.134453781512601</v>
      </c>
      <c r="H31735">
        <v>2.7570000000000001</v>
      </c>
      <c r="I31735">
        <v>16.852820000000008</v>
      </c>
    </row>
    <row r="31736" spans="1:9" x14ac:dyDescent="0.25">
      <c r="A31736">
        <v>127.0158495903015</v>
      </c>
      <c r="B31736">
        <v>16.126450580232088</v>
      </c>
      <c r="C31736">
        <v>16.852820000000008</v>
      </c>
      <c r="D31736">
        <v>2.7570000000000001</v>
      </c>
      <c r="E31736">
        <v>5.906219639855867E-2</v>
      </c>
      <c r="G31736">
        <v>16.126450580232088</v>
      </c>
      <c r="H31736">
        <v>2.7570000000000001</v>
      </c>
      <c r="I31736">
        <v>16.852820000000008</v>
      </c>
    </row>
    <row r="31737" spans="1:9" x14ac:dyDescent="0.25">
      <c r="A31737">
        <v>127.019850730896</v>
      </c>
      <c r="B31737">
        <v>16.118447378951579</v>
      </c>
      <c r="C31737">
        <v>16.852820000000008</v>
      </c>
      <c r="D31737">
        <v>2.7570000000000001</v>
      </c>
      <c r="E31737">
        <v>7.1062048539416001E-2</v>
      </c>
      <c r="G31737">
        <v>16.118447378951579</v>
      </c>
      <c r="H31737">
        <v>2.7562500000000001</v>
      </c>
      <c r="I31737">
        <v>16.741624999999999</v>
      </c>
    </row>
    <row r="31738" spans="1:9" x14ac:dyDescent="0.25">
      <c r="A31738">
        <v>127.0238516330719</v>
      </c>
      <c r="B31738">
        <v>16.11044417767107</v>
      </c>
      <c r="C31738">
        <v>16.852820000000008</v>
      </c>
      <c r="D31738">
        <v>2.7570000000000001</v>
      </c>
      <c r="E31738">
        <v>0.1053009006802748</v>
      </c>
      <c r="G31738">
        <v>16.11044417767107</v>
      </c>
      <c r="H31738">
        <v>2.7570000000000001</v>
      </c>
      <c r="I31738">
        <v>16.852820000000008</v>
      </c>
    </row>
    <row r="31739" spans="1:9" x14ac:dyDescent="0.25">
      <c r="A31739">
        <v>127.0278525352478</v>
      </c>
      <c r="B31739">
        <v>16.102440976390561</v>
      </c>
      <c r="C31739">
        <v>16.852820000000008</v>
      </c>
      <c r="D31739">
        <v>2.7570000000000001</v>
      </c>
      <c r="E31739">
        <v>8.3942252821129146E-2</v>
      </c>
      <c r="G31739">
        <v>16.102440976390561</v>
      </c>
      <c r="H31739">
        <v>2.7570000000000001</v>
      </c>
      <c r="I31739">
        <v>16.852820000000008</v>
      </c>
    </row>
    <row r="31740" spans="1:9" x14ac:dyDescent="0.25">
      <c r="A31740">
        <v>127.0318536758423</v>
      </c>
      <c r="B31740">
        <v>16.094437775110041</v>
      </c>
      <c r="C31740">
        <v>15.963259999999989</v>
      </c>
      <c r="D31740">
        <v>2.7509999999999999</v>
      </c>
      <c r="E31740">
        <v>-1.3028995038016441E-2</v>
      </c>
      <c r="G31740">
        <v>16.094437775110041</v>
      </c>
      <c r="H31740">
        <v>2.7555000000000001</v>
      </c>
      <c r="I31740">
        <v>16.63042999999999</v>
      </c>
    </row>
    <row r="31741" spans="1:9" x14ac:dyDescent="0.25">
      <c r="A31741">
        <v>127.0358548164368</v>
      </c>
      <c r="B31741">
        <v>16.086434573829528</v>
      </c>
      <c r="C31741">
        <v>16.408039999999971</v>
      </c>
      <c r="D31741">
        <v>2.754</v>
      </c>
      <c r="E31741">
        <v>-7.7008428971629926E-3</v>
      </c>
      <c r="G31741">
        <v>16.086434573829528</v>
      </c>
      <c r="H31741">
        <v>2.75475</v>
      </c>
      <c r="I31741">
        <v>16.519234999999981</v>
      </c>
    </row>
    <row r="31742" spans="1:9" x14ac:dyDescent="0.25">
      <c r="A31742">
        <v>127.0398557186127</v>
      </c>
      <c r="B31742">
        <v>16.078431372549019</v>
      </c>
      <c r="C31742">
        <v>16.852820000000008</v>
      </c>
      <c r="D31742">
        <v>2.7570000000000001</v>
      </c>
      <c r="E31742">
        <v>4.2105309243696223E-2</v>
      </c>
      <c r="G31742">
        <v>16.078431372549019</v>
      </c>
      <c r="H31742">
        <v>2.75475</v>
      </c>
      <c r="I31742">
        <v>16.519234999999981</v>
      </c>
    </row>
    <row r="31743" spans="1:9" x14ac:dyDescent="0.25">
      <c r="A31743">
        <v>127.0438566207886</v>
      </c>
      <c r="B31743">
        <v>16.07042817126851</v>
      </c>
      <c r="C31743">
        <v>16.408039999999971</v>
      </c>
      <c r="D31743">
        <v>2.754</v>
      </c>
      <c r="E31743">
        <v>4.965736138455034E-2</v>
      </c>
      <c r="G31743">
        <v>16.07042817126851</v>
      </c>
      <c r="H31743">
        <v>2.754</v>
      </c>
      <c r="I31743">
        <v>16.408039999999971</v>
      </c>
    </row>
    <row r="31744" spans="1:9" x14ac:dyDescent="0.25">
      <c r="A31744">
        <v>127.0478577613831</v>
      </c>
      <c r="B31744">
        <v>16.06242496998799</v>
      </c>
      <c r="C31744">
        <v>16.852820000000008</v>
      </c>
      <c r="D31744">
        <v>2.7570000000000001</v>
      </c>
      <c r="E31744">
        <v>0.1217025135254112</v>
      </c>
      <c r="G31744">
        <v>16.06242496998799</v>
      </c>
      <c r="H31744">
        <v>2.7555000000000001</v>
      </c>
      <c r="I31744">
        <v>16.63042999999999</v>
      </c>
    </row>
    <row r="31745" spans="1:9" x14ac:dyDescent="0.25">
      <c r="A31745">
        <v>127.0518589019775</v>
      </c>
      <c r="B31745">
        <v>16.054421768707481</v>
      </c>
      <c r="C31745">
        <v>16.408039999999971</v>
      </c>
      <c r="D31745">
        <v>2.754</v>
      </c>
      <c r="E31745">
        <v>5.1418065666264147E-2</v>
      </c>
      <c r="G31745">
        <v>16.054421768707481</v>
      </c>
      <c r="H31745">
        <v>2.7555000000000001</v>
      </c>
      <c r="I31745">
        <v>16.63042999999999</v>
      </c>
    </row>
    <row r="31746" spans="1:9" x14ac:dyDescent="0.25">
      <c r="A31746">
        <v>127.05586004257199</v>
      </c>
      <c r="B31746">
        <v>16.046418567426969</v>
      </c>
      <c r="C31746">
        <v>16.852820000000008</v>
      </c>
      <c r="D31746">
        <v>2.7570000000000001</v>
      </c>
      <c r="E31746">
        <v>7.8985217807122601E-2</v>
      </c>
      <c r="G31746">
        <v>16.046418567426969</v>
      </c>
      <c r="H31746">
        <v>2.7555000000000001</v>
      </c>
      <c r="I31746">
        <v>16.63042999999999</v>
      </c>
    </row>
    <row r="31747" spans="1:9" x14ac:dyDescent="0.25">
      <c r="A31747">
        <v>127.0598611831665</v>
      </c>
      <c r="B31747">
        <v>16.038415366146459</v>
      </c>
      <c r="C31747">
        <v>15.963259999999989</v>
      </c>
      <c r="D31747">
        <v>2.7509999999999999</v>
      </c>
      <c r="E31747">
        <v>4.2529699479788617E-3</v>
      </c>
      <c r="G31747">
        <v>16.038415366146459</v>
      </c>
      <c r="H31747">
        <v>2.75475</v>
      </c>
      <c r="I31747">
        <v>16.519234999999981</v>
      </c>
    </row>
    <row r="31748" spans="1:9" x14ac:dyDescent="0.25">
      <c r="A31748">
        <v>127.063862323761</v>
      </c>
      <c r="B31748">
        <v>16.03041216486595</v>
      </c>
      <c r="C31748">
        <v>16.408039999999971</v>
      </c>
      <c r="D31748">
        <v>2.754</v>
      </c>
      <c r="E31748">
        <v>9.5811220888323053E-3</v>
      </c>
      <c r="G31748">
        <v>16.03041216486595</v>
      </c>
      <c r="H31748">
        <v>2.754</v>
      </c>
      <c r="I31748">
        <v>16.408039999999971</v>
      </c>
    </row>
    <row r="31749" spans="1:9" x14ac:dyDescent="0.25">
      <c r="A31749">
        <v>127.0678634643555</v>
      </c>
      <c r="B31749">
        <v>16.022408963585431</v>
      </c>
      <c r="C31749">
        <v>16.852820000000008</v>
      </c>
      <c r="D31749">
        <v>2.7570000000000001</v>
      </c>
      <c r="E31749">
        <v>7.0506774229692454E-2</v>
      </c>
      <c r="G31749">
        <v>16.022408963585431</v>
      </c>
      <c r="H31749">
        <v>2.75475</v>
      </c>
      <c r="I31749">
        <v>16.519234999999981</v>
      </c>
    </row>
    <row r="31750" spans="1:9" x14ac:dyDescent="0.25">
      <c r="A31750">
        <v>127.0718643665314</v>
      </c>
      <c r="B31750">
        <v>16.014405762304921</v>
      </c>
      <c r="C31750">
        <v>16.852820000000008</v>
      </c>
      <c r="D31750">
        <v>2.7570000000000001</v>
      </c>
      <c r="E31750">
        <v>0.10474562637054879</v>
      </c>
      <c r="G31750">
        <v>16.014405762304921</v>
      </c>
      <c r="H31750">
        <v>2.75475</v>
      </c>
      <c r="I31750">
        <v>16.519234999999981</v>
      </c>
    </row>
    <row r="31751" spans="1:9" x14ac:dyDescent="0.25">
      <c r="A31751">
        <v>127.07586574554441</v>
      </c>
      <c r="B31751">
        <v>16.006402561024409</v>
      </c>
      <c r="C31751">
        <v>16.852820000000008</v>
      </c>
      <c r="D31751">
        <v>2.7570000000000001</v>
      </c>
      <c r="E31751">
        <v>0.1501039785114075</v>
      </c>
      <c r="G31751">
        <v>16.006402561024409</v>
      </c>
      <c r="H31751">
        <v>2.7562500000000001</v>
      </c>
      <c r="I31751">
        <v>16.741624999999999</v>
      </c>
    </row>
    <row r="31752" spans="1:9" x14ac:dyDescent="0.25">
      <c r="A31752">
        <v>127.0798668861389</v>
      </c>
      <c r="B31752">
        <v>15.9983993597439</v>
      </c>
      <c r="C31752">
        <v>16.408039999999971</v>
      </c>
      <c r="D31752">
        <v>2.754</v>
      </c>
      <c r="E31752">
        <v>6.8700030652259658E-2</v>
      </c>
      <c r="G31752">
        <v>15.9983993597439</v>
      </c>
      <c r="H31752">
        <v>2.7562500000000001</v>
      </c>
      <c r="I31752">
        <v>16.741624999999999</v>
      </c>
    </row>
    <row r="31753" spans="1:9" x14ac:dyDescent="0.25">
      <c r="A31753">
        <v>127.0838680267334</v>
      </c>
      <c r="B31753">
        <v>15.99039615846339</v>
      </c>
      <c r="C31753">
        <v>16.852820000000008</v>
      </c>
      <c r="D31753">
        <v>2.7570000000000001</v>
      </c>
      <c r="E31753">
        <v>7.4028182793116334E-2</v>
      </c>
      <c r="G31753">
        <v>15.99039615846339</v>
      </c>
      <c r="H31753">
        <v>2.7562500000000001</v>
      </c>
      <c r="I31753">
        <v>16.741624999999999</v>
      </c>
    </row>
    <row r="31754" spans="1:9" x14ac:dyDescent="0.25">
      <c r="A31754">
        <v>127.0878689289093</v>
      </c>
      <c r="B31754">
        <v>15.982392957182871</v>
      </c>
      <c r="C31754">
        <v>16.852820000000008</v>
      </c>
      <c r="D31754">
        <v>2.7570000000000001</v>
      </c>
      <c r="E31754">
        <v>8.6028034933973416E-2</v>
      </c>
      <c r="G31754">
        <v>15.982392957182871</v>
      </c>
      <c r="H31754">
        <v>2.7562500000000001</v>
      </c>
      <c r="I31754">
        <v>16.741624999999999</v>
      </c>
    </row>
    <row r="31755" spans="1:9" x14ac:dyDescent="0.25">
      <c r="A31755">
        <v>127.09186983108521</v>
      </c>
      <c r="B31755">
        <v>15.97438975590236</v>
      </c>
      <c r="C31755">
        <v>16.852820000000008</v>
      </c>
      <c r="D31755">
        <v>2.7570000000000001</v>
      </c>
      <c r="E31755">
        <v>0.1091473870748316</v>
      </c>
      <c r="G31755">
        <v>15.97438975590236</v>
      </c>
      <c r="H31755">
        <v>2.7562500000000001</v>
      </c>
      <c r="I31755">
        <v>16.741624999999999</v>
      </c>
    </row>
    <row r="31756" spans="1:9" x14ac:dyDescent="0.25">
      <c r="A31756">
        <v>127.09587073326109</v>
      </c>
      <c r="B31756">
        <v>15.966386554621851</v>
      </c>
      <c r="C31756">
        <v>16.408039999999971</v>
      </c>
      <c r="D31756">
        <v>2.754</v>
      </c>
      <c r="E31756">
        <v>7.2221439215684913E-2</v>
      </c>
      <c r="G31756">
        <v>15.966386554621851</v>
      </c>
      <c r="H31756">
        <v>2.7562500000000001</v>
      </c>
      <c r="I31756">
        <v>16.741624999999999</v>
      </c>
    </row>
    <row r="31757" spans="1:9" x14ac:dyDescent="0.25">
      <c r="A31757">
        <v>127.09987187385561</v>
      </c>
      <c r="B31757">
        <v>15.95838335334134</v>
      </c>
      <c r="C31757">
        <v>15.963259999999989</v>
      </c>
      <c r="D31757">
        <v>2.7509999999999999</v>
      </c>
      <c r="E31757">
        <v>-2.0302008643460181E-2</v>
      </c>
      <c r="G31757">
        <v>15.95838335334134</v>
      </c>
      <c r="H31757">
        <v>2.75475</v>
      </c>
      <c r="I31757">
        <v>16.519234999999981</v>
      </c>
    </row>
    <row r="31758" spans="1:9" x14ac:dyDescent="0.25">
      <c r="A31758">
        <v>127.10387277603149</v>
      </c>
      <c r="B31758">
        <v>15.95038015206082</v>
      </c>
      <c r="C31758">
        <v>17.297600000000049</v>
      </c>
      <c r="D31758">
        <v>2.76</v>
      </c>
      <c r="E31758">
        <v>9.399724349740235E-2</v>
      </c>
      <c r="G31758">
        <v>15.95038015206082</v>
      </c>
      <c r="H31758">
        <v>2.7555000000000001</v>
      </c>
      <c r="I31758">
        <v>16.63042999999999</v>
      </c>
    </row>
    <row r="31759" spans="1:9" x14ac:dyDescent="0.25">
      <c r="A31759">
        <v>127.107873916626</v>
      </c>
      <c r="B31759">
        <v>15.942376950780311</v>
      </c>
      <c r="C31759">
        <v>16.852820000000008</v>
      </c>
      <c r="D31759">
        <v>2.7570000000000001</v>
      </c>
      <c r="E31759">
        <v>0.1126687956382588</v>
      </c>
      <c r="G31759">
        <v>15.942376950780311</v>
      </c>
      <c r="H31759">
        <v>2.7555000000000001</v>
      </c>
      <c r="I31759">
        <v>16.63042999999999</v>
      </c>
    </row>
    <row r="31760" spans="1:9" x14ac:dyDescent="0.25">
      <c r="A31760">
        <v>127.11187481880189</v>
      </c>
      <c r="B31760">
        <v>15.9343737494998</v>
      </c>
      <c r="C31760">
        <v>17.297600000000049</v>
      </c>
      <c r="D31760">
        <v>2.76</v>
      </c>
      <c r="E31760">
        <v>0.20695294777911991</v>
      </c>
      <c r="G31760">
        <v>15.9343737494998</v>
      </c>
      <c r="H31760">
        <v>2.7570000000000001</v>
      </c>
      <c r="I31760">
        <v>16.852820000000008</v>
      </c>
    </row>
    <row r="31761" spans="1:9" x14ac:dyDescent="0.25">
      <c r="A31761">
        <v>127.1158759593964</v>
      </c>
      <c r="B31761">
        <v>15.926370548219291</v>
      </c>
      <c r="C31761">
        <v>16.852820000000008</v>
      </c>
      <c r="D31761">
        <v>2.7570000000000001</v>
      </c>
      <c r="E31761">
        <v>0.15890749991997069</v>
      </c>
      <c r="G31761">
        <v>15.926370548219291</v>
      </c>
      <c r="H31761">
        <v>2.7585000000000002</v>
      </c>
      <c r="I31761">
        <v>17.07521000000003</v>
      </c>
    </row>
    <row r="31762" spans="1:9" x14ac:dyDescent="0.25">
      <c r="A31762">
        <v>127.1198766231537</v>
      </c>
      <c r="B31762">
        <v>15.91836734693878</v>
      </c>
      <c r="C31762">
        <v>16.852820000000008</v>
      </c>
      <c r="D31762">
        <v>2.7570000000000001</v>
      </c>
      <c r="E31762">
        <v>9.3070852060824188E-2</v>
      </c>
      <c r="G31762">
        <v>15.91836734693878</v>
      </c>
      <c r="H31762">
        <v>2.7577500000000001</v>
      </c>
      <c r="I31762">
        <v>16.964015000000021</v>
      </c>
    </row>
    <row r="31763" spans="1:9" x14ac:dyDescent="0.25">
      <c r="A31763">
        <v>127.12387800216671</v>
      </c>
      <c r="B31763">
        <v>15.91036414565826</v>
      </c>
      <c r="C31763">
        <v>16.408039999999971</v>
      </c>
      <c r="D31763">
        <v>2.754</v>
      </c>
      <c r="E31763">
        <v>4.5025404201676472E-2</v>
      </c>
      <c r="G31763">
        <v>15.91036414565826</v>
      </c>
      <c r="H31763">
        <v>2.7570000000000001</v>
      </c>
      <c r="I31763">
        <v>16.852820000000008</v>
      </c>
    </row>
    <row r="31764" spans="1:9" x14ac:dyDescent="0.25">
      <c r="A31764">
        <v>127.1278793811798</v>
      </c>
      <c r="B31764">
        <v>15.902360944377749</v>
      </c>
      <c r="C31764">
        <v>15.963259999999989</v>
      </c>
      <c r="D31764">
        <v>2.7509999999999999</v>
      </c>
      <c r="E31764">
        <v>-3.6378543657467698E-2</v>
      </c>
      <c r="G31764">
        <v>15.902360944377749</v>
      </c>
      <c r="H31764">
        <v>2.75475</v>
      </c>
      <c r="I31764">
        <v>16.519234999999981</v>
      </c>
    </row>
    <row r="31765" spans="1:9" x14ac:dyDescent="0.25">
      <c r="A31765">
        <v>127.13188052177431</v>
      </c>
      <c r="B31765">
        <v>15.89435774309724</v>
      </c>
      <c r="C31765">
        <v>16.408039999999971</v>
      </c>
      <c r="D31765">
        <v>2.754</v>
      </c>
      <c r="E31765">
        <v>2.30810848338848E-3</v>
      </c>
      <c r="G31765">
        <v>15.89435774309724</v>
      </c>
      <c r="H31765">
        <v>2.754</v>
      </c>
      <c r="I31765">
        <v>16.408039999999971</v>
      </c>
    </row>
    <row r="31766" spans="1:9" x14ac:dyDescent="0.25">
      <c r="A31766">
        <v>127.1358819007874</v>
      </c>
      <c r="B31766">
        <v>15.886354541816729</v>
      </c>
      <c r="C31766">
        <v>16.408039999999971</v>
      </c>
      <c r="D31766">
        <v>2.754</v>
      </c>
      <c r="E31766">
        <v>2.542746062424539E-2</v>
      </c>
      <c r="G31766">
        <v>15.886354541816729</v>
      </c>
      <c r="H31766">
        <v>2.75325</v>
      </c>
      <c r="I31766">
        <v>16.296845000000019</v>
      </c>
    </row>
    <row r="31767" spans="1:9" x14ac:dyDescent="0.25">
      <c r="A31767">
        <v>127.13988304138179</v>
      </c>
      <c r="B31767">
        <v>15.878351340536209</v>
      </c>
      <c r="C31767">
        <v>16.408039999999971</v>
      </c>
      <c r="D31767">
        <v>2.754</v>
      </c>
      <c r="E31767">
        <v>7.0785812765102443E-2</v>
      </c>
      <c r="G31767">
        <v>15.878351340536209</v>
      </c>
      <c r="H31767">
        <v>2.75325</v>
      </c>
      <c r="I31767">
        <v>16.296845000000019</v>
      </c>
    </row>
    <row r="31768" spans="1:9" x14ac:dyDescent="0.25">
      <c r="A31768">
        <v>127.1438841819763</v>
      </c>
      <c r="B31768">
        <v>15.8703481392557</v>
      </c>
      <c r="C31768">
        <v>16.852820000000008</v>
      </c>
      <c r="D31768">
        <v>2.7570000000000001</v>
      </c>
      <c r="E31768">
        <v>0.13171146490596231</v>
      </c>
      <c r="G31768">
        <v>15.8703481392557</v>
      </c>
      <c r="H31768">
        <v>2.75475</v>
      </c>
      <c r="I31768">
        <v>16.519234999999981</v>
      </c>
    </row>
    <row r="31769" spans="1:9" x14ac:dyDescent="0.25">
      <c r="A31769">
        <v>127.1478853225708</v>
      </c>
      <c r="B31769">
        <v>15.862344937975189</v>
      </c>
      <c r="C31769">
        <v>16.852820000000008</v>
      </c>
      <c r="D31769">
        <v>2.7570000000000001</v>
      </c>
      <c r="E31769">
        <v>0.13259181704682141</v>
      </c>
      <c r="G31769">
        <v>15.862344937975189</v>
      </c>
      <c r="H31769">
        <v>2.7555000000000001</v>
      </c>
      <c r="I31769">
        <v>16.63042999999999</v>
      </c>
    </row>
    <row r="31770" spans="1:9" x14ac:dyDescent="0.25">
      <c r="A31770">
        <v>127.1518864631653</v>
      </c>
      <c r="B31770">
        <v>15.85434173669468</v>
      </c>
      <c r="C31770">
        <v>16.852820000000008</v>
      </c>
      <c r="D31770">
        <v>2.7570000000000001</v>
      </c>
      <c r="E31770">
        <v>0.1445916691876786</v>
      </c>
      <c r="G31770">
        <v>15.85434173669468</v>
      </c>
      <c r="H31770">
        <v>2.7562500000000001</v>
      </c>
      <c r="I31770">
        <v>16.741624999999999</v>
      </c>
    </row>
    <row r="31771" spans="1:9" x14ac:dyDescent="0.25">
      <c r="A31771">
        <v>127.1558873653412</v>
      </c>
      <c r="B31771">
        <v>15.846338535414169</v>
      </c>
      <c r="C31771">
        <v>16.852820000000008</v>
      </c>
      <c r="D31771">
        <v>2.7570000000000001</v>
      </c>
      <c r="E31771">
        <v>0.13435252132853409</v>
      </c>
      <c r="G31771">
        <v>15.846338535414169</v>
      </c>
      <c r="H31771">
        <v>2.7570000000000001</v>
      </c>
      <c r="I31771">
        <v>16.852820000000008</v>
      </c>
    </row>
    <row r="31772" spans="1:9" x14ac:dyDescent="0.25">
      <c r="A31772">
        <v>127.1598885059357</v>
      </c>
      <c r="B31772">
        <v>15.838335334133649</v>
      </c>
      <c r="C31772">
        <v>16.408039999999971</v>
      </c>
      <c r="D31772">
        <v>2.754</v>
      </c>
      <c r="E31772">
        <v>6.4068073469384645E-2</v>
      </c>
      <c r="G31772">
        <v>15.838335334133649</v>
      </c>
      <c r="H31772">
        <v>2.7562500000000001</v>
      </c>
      <c r="I31772">
        <v>16.741624999999999</v>
      </c>
    </row>
    <row r="31773" spans="1:9" x14ac:dyDescent="0.25">
      <c r="A31773">
        <v>127.16388964653019</v>
      </c>
      <c r="B31773">
        <v>15.83033213285314</v>
      </c>
      <c r="C31773">
        <v>16.852820000000008</v>
      </c>
      <c r="D31773">
        <v>2.7570000000000001</v>
      </c>
      <c r="E31773">
        <v>9.1635225610243357E-2</v>
      </c>
      <c r="G31773">
        <v>15.83033213285314</v>
      </c>
      <c r="H31773">
        <v>2.7562500000000001</v>
      </c>
      <c r="I31773">
        <v>16.741624999999999</v>
      </c>
    </row>
    <row r="31774" spans="1:9" x14ac:dyDescent="0.25">
      <c r="A31774">
        <v>127.16789078712461</v>
      </c>
      <c r="B31774">
        <v>15.822328931572629</v>
      </c>
      <c r="C31774">
        <v>15.073700000000031</v>
      </c>
      <c r="D31774">
        <v>2.7450000000000001</v>
      </c>
      <c r="E31774">
        <v>-9.2068122248896864E-2</v>
      </c>
      <c r="G31774">
        <v>15.822328931572629</v>
      </c>
      <c r="H31774">
        <v>2.75325</v>
      </c>
      <c r="I31774">
        <v>16.296845000000079</v>
      </c>
    </row>
    <row r="31775" spans="1:9" x14ac:dyDescent="0.25">
      <c r="A31775">
        <v>127.17189168930049</v>
      </c>
      <c r="B31775">
        <v>15.81432573029212</v>
      </c>
      <c r="C31775">
        <v>16.408039999999971</v>
      </c>
      <c r="D31775">
        <v>2.754</v>
      </c>
      <c r="E31775">
        <v>-1.1127370108044231E-2</v>
      </c>
      <c r="G31775">
        <v>15.81432573029212</v>
      </c>
      <c r="H31775">
        <v>2.7524999999999999</v>
      </c>
      <c r="I31775">
        <v>16.18565000000001</v>
      </c>
    </row>
    <row r="31776" spans="1:9" x14ac:dyDescent="0.25">
      <c r="A31776">
        <v>127.1758925914764</v>
      </c>
      <c r="B31776">
        <v>15.806322529011601</v>
      </c>
      <c r="C31776">
        <v>16.408039999999971</v>
      </c>
      <c r="D31776">
        <v>2.754</v>
      </c>
      <c r="E31776">
        <v>2.311148203281058E-2</v>
      </c>
      <c r="G31776">
        <v>15.806322529011601</v>
      </c>
      <c r="H31776">
        <v>2.7524999999999999</v>
      </c>
      <c r="I31776">
        <v>16.18565000000001</v>
      </c>
    </row>
    <row r="31777" spans="1:9" x14ac:dyDescent="0.25">
      <c r="A31777">
        <v>127.1798934936523</v>
      </c>
      <c r="B31777">
        <v>15.79831932773109</v>
      </c>
      <c r="C31777">
        <v>16.408039999999971</v>
      </c>
      <c r="D31777">
        <v>2.754</v>
      </c>
      <c r="E31777">
        <v>7.9589334173662846E-2</v>
      </c>
      <c r="G31777">
        <v>15.79831932773109</v>
      </c>
      <c r="H31777">
        <v>2.7517499999999999</v>
      </c>
      <c r="I31777">
        <v>16.074455</v>
      </c>
    </row>
    <row r="31778" spans="1:9" x14ac:dyDescent="0.25">
      <c r="A31778">
        <v>127.1838943958282</v>
      </c>
      <c r="B31778">
        <v>15.79031612645058</v>
      </c>
      <c r="C31778">
        <v>15.518480000000009</v>
      </c>
      <c r="D31778">
        <v>2.7480000000000002</v>
      </c>
      <c r="E31778">
        <v>3.8215586314523917E-2</v>
      </c>
      <c r="G31778">
        <v>15.79031612645058</v>
      </c>
      <c r="H31778">
        <v>2.7524999999999999</v>
      </c>
      <c r="I31778">
        <v>16.18565000000007</v>
      </c>
    </row>
    <row r="31779" spans="1:9" x14ac:dyDescent="0.25">
      <c r="A31779">
        <v>127.1878955364227</v>
      </c>
      <c r="B31779">
        <v>15.78231292517007</v>
      </c>
      <c r="C31779">
        <v>16.852820000000008</v>
      </c>
      <c r="D31779">
        <v>2.7570000000000001</v>
      </c>
      <c r="E31779">
        <v>7.4678338455385032E-2</v>
      </c>
      <c r="G31779">
        <v>15.78231292517007</v>
      </c>
      <c r="H31779">
        <v>2.75325</v>
      </c>
      <c r="I31779">
        <v>16.296845000000019</v>
      </c>
    </row>
    <row r="31780" spans="1:9" x14ac:dyDescent="0.25">
      <c r="A31780">
        <v>127.1918964385986</v>
      </c>
      <c r="B31780">
        <v>15.77430972388956</v>
      </c>
      <c r="C31780">
        <v>16.852820000000008</v>
      </c>
      <c r="D31780">
        <v>2.7570000000000001</v>
      </c>
      <c r="E31780">
        <v>0.12003669059624229</v>
      </c>
      <c r="G31780">
        <v>15.77430972388956</v>
      </c>
      <c r="H31780">
        <v>2.754</v>
      </c>
      <c r="I31780">
        <v>16.408039999999971</v>
      </c>
    </row>
    <row r="31781" spans="1:9" x14ac:dyDescent="0.25">
      <c r="A31781">
        <v>127.19589734077449</v>
      </c>
      <c r="B31781">
        <v>15.766306522609041</v>
      </c>
      <c r="C31781">
        <v>16.408039999999971</v>
      </c>
      <c r="D31781">
        <v>2.754</v>
      </c>
      <c r="E31781">
        <v>0.1275887427370937</v>
      </c>
      <c r="G31781">
        <v>15.766306522609041</v>
      </c>
      <c r="H31781">
        <v>2.754</v>
      </c>
      <c r="I31781">
        <v>16.408039999999971</v>
      </c>
    </row>
    <row r="31782" spans="1:9" x14ac:dyDescent="0.25">
      <c r="A31782">
        <v>127.199898481369</v>
      </c>
      <c r="B31782">
        <v>15.75830332132853</v>
      </c>
      <c r="C31782">
        <v>16.852820000000008</v>
      </c>
      <c r="D31782">
        <v>2.7570000000000001</v>
      </c>
      <c r="E31782">
        <v>0.16627539487795021</v>
      </c>
      <c r="G31782">
        <v>15.75830332132853</v>
      </c>
      <c r="H31782">
        <v>2.7562500000000001</v>
      </c>
      <c r="I31782">
        <v>16.741624999999999</v>
      </c>
    </row>
    <row r="31783" spans="1:9" x14ac:dyDescent="0.25">
      <c r="A31783">
        <v>127.20389938354489</v>
      </c>
      <c r="B31783">
        <v>15.750300120048021</v>
      </c>
      <c r="C31783">
        <v>16.852820000000008</v>
      </c>
      <c r="D31783">
        <v>2.7570000000000001</v>
      </c>
      <c r="E31783">
        <v>0.11155824701880759</v>
      </c>
      <c r="G31783">
        <v>15.750300120048021</v>
      </c>
      <c r="H31783">
        <v>2.7562500000000001</v>
      </c>
      <c r="I31783">
        <v>16.741624999999999</v>
      </c>
    </row>
    <row r="31784" spans="1:9" x14ac:dyDescent="0.25">
      <c r="A31784">
        <v>127.2079005241394</v>
      </c>
      <c r="B31784">
        <v>15.74229691876751</v>
      </c>
      <c r="C31784">
        <v>16.408039999999971</v>
      </c>
      <c r="D31784">
        <v>2.754</v>
      </c>
      <c r="E31784">
        <v>8.5751799159661482E-2</v>
      </c>
      <c r="G31784">
        <v>15.74229691876751</v>
      </c>
      <c r="H31784">
        <v>2.7555000000000001</v>
      </c>
      <c r="I31784">
        <v>16.63042999999999</v>
      </c>
    </row>
    <row r="31785" spans="1:9" x14ac:dyDescent="0.25">
      <c r="A31785">
        <v>127.2119016647339</v>
      </c>
      <c r="B31785">
        <v>15.734293717487001</v>
      </c>
      <c r="C31785">
        <v>16.408039999999971</v>
      </c>
      <c r="D31785">
        <v>2.754</v>
      </c>
      <c r="E31785">
        <v>7.5512651300516903E-2</v>
      </c>
      <c r="G31785">
        <v>15.734293717487001</v>
      </c>
      <c r="H31785">
        <v>2.7555000000000001</v>
      </c>
      <c r="I31785">
        <v>16.63042999999999</v>
      </c>
    </row>
    <row r="31786" spans="1:9" x14ac:dyDescent="0.25">
      <c r="A31786">
        <v>127.2159025669098</v>
      </c>
      <c r="B31786">
        <v>15.726290516206481</v>
      </c>
      <c r="C31786">
        <v>16.408039999999971</v>
      </c>
      <c r="D31786">
        <v>2.754</v>
      </c>
      <c r="E31786">
        <v>4.3034503441370567E-2</v>
      </c>
      <c r="G31786">
        <v>15.726290516206481</v>
      </c>
      <c r="H31786">
        <v>2.75475</v>
      </c>
      <c r="I31786">
        <v>16.519234999999981</v>
      </c>
    </row>
    <row r="31787" spans="1:9" x14ac:dyDescent="0.25">
      <c r="A31787">
        <v>127.21990346908569</v>
      </c>
      <c r="B31787">
        <v>15.71828731492597</v>
      </c>
      <c r="C31787">
        <v>16.852820000000008</v>
      </c>
      <c r="D31787">
        <v>2.7570000000000001</v>
      </c>
      <c r="E31787">
        <v>0.103960155582232</v>
      </c>
      <c r="G31787">
        <v>15.71828731492597</v>
      </c>
      <c r="H31787">
        <v>2.75475</v>
      </c>
      <c r="I31787">
        <v>16.519234999999981</v>
      </c>
    </row>
    <row r="31788" spans="1:9" x14ac:dyDescent="0.25">
      <c r="A31788">
        <v>127.2239043712616</v>
      </c>
      <c r="B31788">
        <v>15.710284113645461</v>
      </c>
      <c r="C31788">
        <v>16.408039999999971</v>
      </c>
      <c r="D31788">
        <v>2.754</v>
      </c>
      <c r="E31788">
        <v>0.1003927077230881</v>
      </c>
      <c r="G31788">
        <v>15.710284113645461</v>
      </c>
      <c r="H31788">
        <v>2.75475</v>
      </c>
      <c r="I31788">
        <v>16.519234999999981</v>
      </c>
    </row>
    <row r="31789" spans="1:9" x14ac:dyDescent="0.25">
      <c r="A31789">
        <v>127.2279052734375</v>
      </c>
      <c r="B31789">
        <v>15.702280912364939</v>
      </c>
      <c r="C31789">
        <v>16.852820000000008</v>
      </c>
      <c r="D31789">
        <v>2.7570000000000001</v>
      </c>
      <c r="E31789">
        <v>0.1390793598639477</v>
      </c>
      <c r="G31789">
        <v>15.702280912364939</v>
      </c>
      <c r="H31789">
        <v>2.7555000000000001</v>
      </c>
      <c r="I31789">
        <v>16.63042999999999</v>
      </c>
    </row>
    <row r="31790" spans="1:9" x14ac:dyDescent="0.25">
      <c r="A31790">
        <v>127.231906414032</v>
      </c>
      <c r="B31790">
        <v>15.69427771108443</v>
      </c>
      <c r="C31790">
        <v>15.963259999999989</v>
      </c>
      <c r="D31790">
        <v>2.7509999999999999</v>
      </c>
      <c r="E31790">
        <v>4.2108112004801967E-2</v>
      </c>
      <c r="G31790">
        <v>15.69427771108443</v>
      </c>
      <c r="H31790">
        <v>2.75475</v>
      </c>
      <c r="I31790">
        <v>16.519234999999981</v>
      </c>
    </row>
    <row r="31791" spans="1:9" x14ac:dyDescent="0.25">
      <c r="A31791">
        <v>127.23590755462649</v>
      </c>
      <c r="B31791">
        <v>15.686274509803919</v>
      </c>
      <c r="C31791">
        <v>16.852820000000008</v>
      </c>
      <c r="D31791">
        <v>2.7570000000000001</v>
      </c>
      <c r="E31791">
        <v>9.6362064145659121E-2</v>
      </c>
      <c r="G31791">
        <v>15.686274509803919</v>
      </c>
      <c r="H31791">
        <v>2.75475</v>
      </c>
      <c r="I31791">
        <v>16.519234999999981</v>
      </c>
    </row>
    <row r="31792" spans="1:9" x14ac:dyDescent="0.25">
      <c r="A31792">
        <v>127.2399084568024</v>
      </c>
      <c r="B31792">
        <v>15.67827130852341</v>
      </c>
      <c r="C31792">
        <v>16.408039999999971</v>
      </c>
      <c r="D31792">
        <v>2.754</v>
      </c>
      <c r="E31792">
        <v>8.1675116286512667E-2</v>
      </c>
      <c r="G31792">
        <v>15.67827130852341</v>
      </c>
      <c r="H31792">
        <v>2.75475</v>
      </c>
      <c r="I31792">
        <v>16.519234999999981</v>
      </c>
    </row>
    <row r="31793" spans="1:9" x14ac:dyDescent="0.25">
      <c r="A31793">
        <v>127.24390959739689</v>
      </c>
      <c r="B31793">
        <v>15.670268107242901</v>
      </c>
      <c r="C31793">
        <v>16.408039999999971</v>
      </c>
      <c r="D31793">
        <v>2.754</v>
      </c>
      <c r="E31793">
        <v>8.2555468427366219E-2</v>
      </c>
      <c r="G31793">
        <v>15.670268107242901</v>
      </c>
      <c r="H31793">
        <v>2.754</v>
      </c>
      <c r="I31793">
        <v>16.408039999999971</v>
      </c>
    </row>
    <row r="31794" spans="1:9" x14ac:dyDescent="0.25">
      <c r="A31794">
        <v>127.2479107379913</v>
      </c>
      <c r="B31794">
        <v>15.662264905962379</v>
      </c>
      <c r="C31794">
        <v>16.408039999999971</v>
      </c>
      <c r="D31794">
        <v>2.754</v>
      </c>
      <c r="E31794">
        <v>9.4555320568222259E-2</v>
      </c>
      <c r="G31794">
        <v>15.662264905962379</v>
      </c>
      <c r="H31794">
        <v>2.75475</v>
      </c>
      <c r="I31794">
        <v>16.519234999999981</v>
      </c>
    </row>
    <row r="31795" spans="1:9" x14ac:dyDescent="0.25">
      <c r="A31795">
        <v>127.25191211700439</v>
      </c>
      <c r="B31795">
        <v>15.65426170468187</v>
      </c>
      <c r="C31795">
        <v>15.518480000000009</v>
      </c>
      <c r="D31795">
        <v>2.7480000000000002</v>
      </c>
      <c r="E31795">
        <v>-3.5774427290916851E-2</v>
      </c>
      <c r="G31795">
        <v>15.65426170468187</v>
      </c>
      <c r="H31795">
        <v>2.7524999999999999</v>
      </c>
      <c r="I31795">
        <v>16.18565000000007</v>
      </c>
    </row>
    <row r="31796" spans="1:9" x14ac:dyDescent="0.25">
      <c r="A31796">
        <v>127.2559130191803</v>
      </c>
      <c r="B31796">
        <v>15.646258503401359</v>
      </c>
      <c r="C31796">
        <v>15.963259999999989</v>
      </c>
      <c r="D31796">
        <v>2.7509999999999999</v>
      </c>
      <c r="E31796">
        <v>-8.2072751500587987E-3</v>
      </c>
      <c r="G31796">
        <v>15.646258503401359</v>
      </c>
      <c r="H31796">
        <v>2.7517499999999999</v>
      </c>
      <c r="I31796">
        <v>16.074455</v>
      </c>
    </row>
    <row r="31797" spans="1:9" x14ac:dyDescent="0.25">
      <c r="A31797">
        <v>127.2599139213562</v>
      </c>
      <c r="B31797">
        <v>15.63825530212085</v>
      </c>
      <c r="C31797">
        <v>16.408039999999971</v>
      </c>
      <c r="D31797">
        <v>2.754</v>
      </c>
      <c r="E31797">
        <v>4.1598876990795217E-2</v>
      </c>
      <c r="G31797">
        <v>15.63825530212085</v>
      </c>
      <c r="H31797">
        <v>2.7517499999999999</v>
      </c>
      <c r="I31797">
        <v>16.074455</v>
      </c>
    </row>
    <row r="31798" spans="1:9" x14ac:dyDescent="0.25">
      <c r="A31798">
        <v>127.2639150619507</v>
      </c>
      <c r="B31798">
        <v>15.630252100840339</v>
      </c>
      <c r="C31798">
        <v>16.408039999999971</v>
      </c>
      <c r="D31798">
        <v>2.754</v>
      </c>
      <c r="E31798">
        <v>9.8076729131649054E-2</v>
      </c>
      <c r="G31798">
        <v>15.630252100840339</v>
      </c>
      <c r="H31798">
        <v>2.7517499999999999</v>
      </c>
      <c r="I31798">
        <v>16.074455</v>
      </c>
    </row>
    <row r="31799" spans="1:9" x14ac:dyDescent="0.25">
      <c r="A31799">
        <v>127.26791620254519</v>
      </c>
      <c r="B31799">
        <v>15.622248899559819</v>
      </c>
      <c r="C31799">
        <v>15.963259999999989</v>
      </c>
      <c r="D31799">
        <v>2.7509999999999999</v>
      </c>
      <c r="E31799">
        <v>9.4509281272505408E-2</v>
      </c>
      <c r="G31799">
        <v>15.622248899559819</v>
      </c>
      <c r="H31799">
        <v>2.7524999999999999</v>
      </c>
      <c r="I31799">
        <v>16.18565000000001</v>
      </c>
    </row>
    <row r="31800" spans="1:9" x14ac:dyDescent="0.25">
      <c r="A31800">
        <v>127.2719171047211</v>
      </c>
      <c r="B31800">
        <v>15.61424569827931</v>
      </c>
      <c r="C31800">
        <v>16.408039999999971</v>
      </c>
      <c r="D31800">
        <v>2.754</v>
      </c>
      <c r="E31800">
        <v>8.8717933413362066E-2</v>
      </c>
      <c r="G31800">
        <v>15.61424569827931</v>
      </c>
      <c r="H31800">
        <v>2.75325</v>
      </c>
      <c r="I31800">
        <v>16.296845000000019</v>
      </c>
    </row>
    <row r="31801" spans="1:9" x14ac:dyDescent="0.25">
      <c r="A31801">
        <v>127.2759184837341</v>
      </c>
      <c r="B31801">
        <v>15.606242496998799</v>
      </c>
      <c r="C31801">
        <v>16.408039999999971</v>
      </c>
      <c r="D31801">
        <v>2.754</v>
      </c>
      <c r="E31801">
        <v>7.8478785554218999E-2</v>
      </c>
      <c r="G31801">
        <v>15.606242496998799</v>
      </c>
      <c r="H31801">
        <v>2.75325</v>
      </c>
      <c r="I31801">
        <v>16.296845000000019</v>
      </c>
    </row>
    <row r="31802" spans="1:9" x14ac:dyDescent="0.25">
      <c r="A31802">
        <v>127.27991938591001</v>
      </c>
      <c r="B31802">
        <v>15.59823929571829</v>
      </c>
      <c r="C31802">
        <v>16.408039999999971</v>
      </c>
      <c r="D31802">
        <v>2.754</v>
      </c>
      <c r="E31802">
        <v>0.10159813769507441</v>
      </c>
      <c r="G31802">
        <v>15.59823929571829</v>
      </c>
      <c r="H31802">
        <v>2.75325</v>
      </c>
      <c r="I31802">
        <v>16.296845000000019</v>
      </c>
    </row>
    <row r="31803" spans="1:9" x14ac:dyDescent="0.25">
      <c r="A31803">
        <v>127.2839207649231</v>
      </c>
      <c r="B31803">
        <v>15.59023609443777</v>
      </c>
      <c r="C31803">
        <v>15.963259999999989</v>
      </c>
      <c r="D31803">
        <v>2.7509999999999999</v>
      </c>
      <c r="E31803">
        <v>6.467218983593262E-2</v>
      </c>
      <c r="G31803">
        <v>15.59023609443777</v>
      </c>
      <c r="H31803">
        <v>2.75325</v>
      </c>
      <c r="I31803">
        <v>16.296845000000019</v>
      </c>
    </row>
    <row r="31804" spans="1:9" x14ac:dyDescent="0.25">
      <c r="A31804">
        <v>127.287921667099</v>
      </c>
      <c r="B31804">
        <v>15.58223289315726</v>
      </c>
      <c r="C31804">
        <v>16.408039999999971</v>
      </c>
      <c r="D31804">
        <v>2.754</v>
      </c>
      <c r="E31804">
        <v>7.0000341976788602E-2</v>
      </c>
      <c r="G31804">
        <v>15.58223289315726</v>
      </c>
      <c r="H31804">
        <v>2.75325</v>
      </c>
      <c r="I31804">
        <v>16.296845000000019</v>
      </c>
    </row>
    <row r="31805" spans="1:9" x14ac:dyDescent="0.25">
      <c r="A31805">
        <v>127.2919225692749</v>
      </c>
      <c r="B31805">
        <v>15.57422969187675</v>
      </c>
      <c r="C31805">
        <v>16.408039999999971</v>
      </c>
      <c r="D31805">
        <v>2.754</v>
      </c>
      <c r="E31805">
        <v>8.200019411764442E-2</v>
      </c>
      <c r="G31805">
        <v>15.57422969187675</v>
      </c>
      <c r="H31805">
        <v>2.75325</v>
      </c>
      <c r="I31805">
        <v>16.296845000000019</v>
      </c>
    </row>
    <row r="31806" spans="1:9" x14ac:dyDescent="0.25">
      <c r="A31806">
        <v>127.2959232330322</v>
      </c>
      <c r="B31806">
        <v>15.56622649059624</v>
      </c>
      <c r="C31806">
        <v>16.408039999999971</v>
      </c>
      <c r="D31806">
        <v>2.754</v>
      </c>
      <c r="E31806">
        <v>0.1051195462584996</v>
      </c>
      <c r="G31806">
        <v>15.56622649059624</v>
      </c>
      <c r="H31806">
        <v>2.75325</v>
      </c>
      <c r="I31806">
        <v>16.296845000000019</v>
      </c>
    </row>
    <row r="31807" spans="1:9" x14ac:dyDescent="0.25">
      <c r="A31807">
        <v>127.2999246120453</v>
      </c>
      <c r="B31807">
        <v>15.55822328931573</v>
      </c>
      <c r="C31807">
        <v>15.518480000000009</v>
      </c>
      <c r="D31807">
        <v>2.7480000000000002</v>
      </c>
      <c r="E31807">
        <v>1.9267798399359801E-2</v>
      </c>
      <c r="G31807">
        <v>15.55822328931573</v>
      </c>
      <c r="H31807">
        <v>2.7524999999999999</v>
      </c>
      <c r="I31807">
        <v>16.18565000000007</v>
      </c>
    </row>
    <row r="31808" spans="1:9" x14ac:dyDescent="0.25">
      <c r="A31808">
        <v>127.30392551422121</v>
      </c>
      <c r="B31808">
        <v>15.550220088035211</v>
      </c>
      <c r="C31808">
        <v>16.408039999999971</v>
      </c>
      <c r="D31808">
        <v>2.754</v>
      </c>
      <c r="E31808">
        <v>5.1282750540214861E-2</v>
      </c>
      <c r="G31808">
        <v>15.550220088035211</v>
      </c>
      <c r="H31808">
        <v>2.7524999999999999</v>
      </c>
      <c r="I31808">
        <v>16.18565000000001</v>
      </c>
    </row>
    <row r="31809" spans="1:9" x14ac:dyDescent="0.25">
      <c r="A31809">
        <v>127.3079266548157</v>
      </c>
      <c r="B31809">
        <v>15.5422168867547</v>
      </c>
      <c r="C31809">
        <v>16.408039999999971</v>
      </c>
      <c r="D31809">
        <v>2.754</v>
      </c>
      <c r="E31809">
        <v>7.4402102681070309E-2</v>
      </c>
      <c r="G31809">
        <v>15.5422168867547</v>
      </c>
      <c r="H31809">
        <v>2.7524999999999999</v>
      </c>
      <c r="I31809">
        <v>16.18565000000001</v>
      </c>
    </row>
    <row r="31810" spans="1:9" x14ac:dyDescent="0.25">
      <c r="A31810">
        <v>127.31192755699161</v>
      </c>
      <c r="B31810">
        <v>15.534213685474191</v>
      </c>
      <c r="C31810">
        <v>15.963259999999989</v>
      </c>
      <c r="D31810">
        <v>2.7509999999999999</v>
      </c>
      <c r="E31810">
        <v>7.0834654821926996E-2</v>
      </c>
      <c r="G31810">
        <v>15.534213685474191</v>
      </c>
      <c r="H31810">
        <v>2.7517499999999999</v>
      </c>
      <c r="I31810">
        <v>16.074455</v>
      </c>
    </row>
    <row r="31811" spans="1:9" x14ac:dyDescent="0.25">
      <c r="A31811">
        <v>127.31592845916749</v>
      </c>
      <c r="B31811">
        <v>15.52621048419368</v>
      </c>
      <c r="C31811">
        <v>15.963259999999989</v>
      </c>
      <c r="D31811">
        <v>2.7509999999999999</v>
      </c>
      <c r="E31811">
        <v>7.1715006962783379E-2</v>
      </c>
      <c r="G31811">
        <v>15.52621048419368</v>
      </c>
      <c r="H31811">
        <v>2.7524999999999999</v>
      </c>
      <c r="I31811">
        <v>16.18565000000001</v>
      </c>
    </row>
    <row r="31812" spans="1:9" x14ac:dyDescent="0.25">
      <c r="A31812">
        <v>127.3199293613434</v>
      </c>
      <c r="B31812">
        <v>15.518207282913171</v>
      </c>
      <c r="C31812">
        <v>16.852820000000008</v>
      </c>
      <c r="D31812">
        <v>2.7570000000000001</v>
      </c>
      <c r="E31812">
        <v>0.114849459103644</v>
      </c>
      <c r="G31812">
        <v>15.518207282913171</v>
      </c>
      <c r="H31812">
        <v>2.75325</v>
      </c>
      <c r="I31812">
        <v>16.296845000000019</v>
      </c>
    </row>
    <row r="31813" spans="1:9" x14ac:dyDescent="0.25">
      <c r="A31813">
        <v>127.32393050193789</v>
      </c>
      <c r="B31813">
        <v>15.510204081632651</v>
      </c>
      <c r="C31813">
        <v>15.963259999999989</v>
      </c>
      <c r="D31813">
        <v>2.7509999999999999</v>
      </c>
      <c r="E31813">
        <v>7.3475711244498726E-2</v>
      </c>
      <c r="G31813">
        <v>15.510204081632651</v>
      </c>
      <c r="H31813">
        <v>2.7524999999999999</v>
      </c>
      <c r="I31813">
        <v>16.18565000000001</v>
      </c>
    </row>
    <row r="31814" spans="1:9" x14ac:dyDescent="0.25">
      <c r="A31814">
        <v>127.3279314041138</v>
      </c>
      <c r="B31814">
        <v>15.50220088035214</v>
      </c>
      <c r="C31814">
        <v>16.408039999999971</v>
      </c>
      <c r="D31814">
        <v>2.754</v>
      </c>
      <c r="E31814">
        <v>0.1232818633853513</v>
      </c>
      <c r="G31814">
        <v>15.50220088035214</v>
      </c>
      <c r="H31814">
        <v>2.75325</v>
      </c>
      <c r="I31814">
        <v>16.296845000000019</v>
      </c>
    </row>
    <row r="31815" spans="1:9" x14ac:dyDescent="0.25">
      <c r="A31815">
        <v>127.33193254470829</v>
      </c>
      <c r="B31815">
        <v>15.494197679071631</v>
      </c>
      <c r="C31815">
        <v>15.963259999999989</v>
      </c>
      <c r="D31815">
        <v>2.7509999999999999</v>
      </c>
      <c r="E31815">
        <v>5.2997415526207958E-2</v>
      </c>
      <c r="G31815">
        <v>15.494197679071631</v>
      </c>
      <c r="H31815">
        <v>2.75325</v>
      </c>
      <c r="I31815">
        <v>16.296845000000019</v>
      </c>
    </row>
    <row r="31816" spans="1:9" x14ac:dyDescent="0.25">
      <c r="A31816">
        <v>127.3359334468842</v>
      </c>
      <c r="B31816">
        <v>15.48619447779112</v>
      </c>
      <c r="C31816">
        <v>16.408039999999971</v>
      </c>
      <c r="D31816">
        <v>2.754</v>
      </c>
      <c r="E31816">
        <v>6.9445067667062294E-2</v>
      </c>
      <c r="G31816">
        <v>15.48619447779112</v>
      </c>
      <c r="H31816">
        <v>2.7524999999999999</v>
      </c>
      <c r="I31816">
        <v>16.18565000000001</v>
      </c>
    </row>
    <row r="31817" spans="1:9" x14ac:dyDescent="0.25">
      <c r="A31817">
        <v>127.3399345874786</v>
      </c>
      <c r="B31817">
        <v>15.4781912765106</v>
      </c>
      <c r="C31817">
        <v>16.408039999999971</v>
      </c>
      <c r="D31817">
        <v>2.754</v>
      </c>
      <c r="E31817">
        <v>0.1148034198079196</v>
      </c>
      <c r="G31817">
        <v>15.4781912765106</v>
      </c>
      <c r="H31817">
        <v>2.75325</v>
      </c>
      <c r="I31817">
        <v>16.296845000000019</v>
      </c>
    </row>
    <row r="31818" spans="1:9" x14ac:dyDescent="0.25">
      <c r="A31818">
        <v>127.3439354896545</v>
      </c>
      <c r="B31818">
        <v>15.470188075230091</v>
      </c>
      <c r="C31818">
        <v>16.852820000000008</v>
      </c>
      <c r="D31818">
        <v>2.7570000000000001</v>
      </c>
      <c r="E31818">
        <v>0.16460957194878009</v>
      </c>
      <c r="G31818">
        <v>15.470188075230091</v>
      </c>
      <c r="H31818">
        <v>2.754</v>
      </c>
      <c r="I31818">
        <v>16.408039999999971</v>
      </c>
    </row>
    <row r="31819" spans="1:9" x14ac:dyDescent="0.25">
      <c r="A31819">
        <v>127.3479363918304</v>
      </c>
      <c r="B31819">
        <v>15.46218487394958</v>
      </c>
      <c r="C31819">
        <v>16.408039999999971</v>
      </c>
      <c r="D31819">
        <v>2.754</v>
      </c>
      <c r="E31819">
        <v>0.14992262408963361</v>
      </c>
      <c r="G31819">
        <v>15.46218487394958</v>
      </c>
      <c r="H31819">
        <v>2.75475</v>
      </c>
      <c r="I31819">
        <v>16.519234999999981</v>
      </c>
    </row>
    <row r="31820" spans="1:9" x14ac:dyDescent="0.25">
      <c r="A31820">
        <v>127.35193729400631</v>
      </c>
      <c r="B31820">
        <v>15.454181672669071</v>
      </c>
      <c r="C31820">
        <v>15.963259999999989</v>
      </c>
      <c r="D31820">
        <v>2.7509999999999999</v>
      </c>
      <c r="E31820">
        <v>6.8518676230492181E-2</v>
      </c>
      <c r="G31820">
        <v>15.454181672669071</v>
      </c>
      <c r="H31820">
        <v>2.754</v>
      </c>
      <c r="I31820">
        <v>16.408039999999971</v>
      </c>
    </row>
    <row r="31821" spans="1:9" x14ac:dyDescent="0.25">
      <c r="A31821">
        <v>127.35593867301939</v>
      </c>
      <c r="B31821">
        <v>15.44617847138856</v>
      </c>
      <c r="C31821">
        <v>15.963259999999989</v>
      </c>
      <c r="D31821">
        <v>2.7509999999999999</v>
      </c>
      <c r="E31821">
        <v>2.4921028371347471E-2</v>
      </c>
      <c r="G31821">
        <v>15.44617847138856</v>
      </c>
      <c r="H31821">
        <v>2.75325</v>
      </c>
      <c r="I31821">
        <v>16.296845000000019</v>
      </c>
    </row>
    <row r="31822" spans="1:9" x14ac:dyDescent="0.25">
      <c r="A31822">
        <v>127.35993981361391</v>
      </c>
      <c r="B31822">
        <v>15.43817527010804</v>
      </c>
      <c r="C31822">
        <v>16.408039999999971</v>
      </c>
      <c r="D31822">
        <v>2.754</v>
      </c>
      <c r="E31822">
        <v>5.2488180512201228E-2</v>
      </c>
      <c r="G31822">
        <v>15.43817527010804</v>
      </c>
      <c r="H31822">
        <v>2.7524999999999999</v>
      </c>
      <c r="I31822">
        <v>16.18565000000001</v>
      </c>
    </row>
    <row r="31823" spans="1:9" x14ac:dyDescent="0.25">
      <c r="A31823">
        <v>127.3639409542084</v>
      </c>
      <c r="B31823">
        <v>15.430172068827529</v>
      </c>
      <c r="C31823">
        <v>16.408039999999971</v>
      </c>
      <c r="D31823">
        <v>2.754</v>
      </c>
      <c r="E31823">
        <v>0.108966032653058</v>
      </c>
      <c r="G31823">
        <v>15.430172068827529</v>
      </c>
      <c r="H31823">
        <v>2.7524999999999999</v>
      </c>
      <c r="I31823">
        <v>16.18565000000001</v>
      </c>
    </row>
    <row r="31824" spans="1:9" x14ac:dyDescent="0.25">
      <c r="A31824">
        <v>127.36794185638431</v>
      </c>
      <c r="B31824">
        <v>15.42216886754702</v>
      </c>
      <c r="C31824">
        <v>16.408039999999971</v>
      </c>
      <c r="D31824">
        <v>2.754</v>
      </c>
      <c r="E31824">
        <v>0.143204884793913</v>
      </c>
      <c r="G31824">
        <v>15.42216886754702</v>
      </c>
      <c r="H31824">
        <v>2.75325</v>
      </c>
      <c r="I31824">
        <v>16.296845000000019</v>
      </c>
    </row>
    <row r="31825" spans="1:9" x14ac:dyDescent="0.25">
      <c r="A31825">
        <v>127.37194275856019</v>
      </c>
      <c r="B31825">
        <v>15.414165666266509</v>
      </c>
      <c r="C31825">
        <v>16.408039999999971</v>
      </c>
      <c r="D31825">
        <v>2.754</v>
      </c>
      <c r="E31825">
        <v>0.13296573693477001</v>
      </c>
      <c r="G31825">
        <v>15.414165666266509</v>
      </c>
      <c r="H31825">
        <v>2.754</v>
      </c>
      <c r="I31825">
        <v>16.408039999999971</v>
      </c>
    </row>
    <row r="31826" spans="1:9" x14ac:dyDescent="0.25">
      <c r="A31826">
        <v>127.3759436607361</v>
      </c>
      <c r="B31826">
        <v>15.406162464985989</v>
      </c>
      <c r="C31826">
        <v>16.408039999999971</v>
      </c>
      <c r="D31826">
        <v>2.754</v>
      </c>
      <c r="E31826">
        <v>0.1116070890756273</v>
      </c>
      <c r="G31826">
        <v>15.406162464985989</v>
      </c>
      <c r="H31826">
        <v>2.754</v>
      </c>
      <c r="I31826">
        <v>16.408039999999971</v>
      </c>
    </row>
    <row r="31827" spans="1:9" x14ac:dyDescent="0.25">
      <c r="A31827">
        <v>127.37994432449339</v>
      </c>
      <c r="B31827">
        <v>15.39815926370548</v>
      </c>
      <c r="C31827">
        <v>16.408039999999971</v>
      </c>
      <c r="D31827">
        <v>2.754</v>
      </c>
      <c r="E31827">
        <v>0.11248744121648351</v>
      </c>
      <c r="G31827">
        <v>15.39815926370548</v>
      </c>
      <c r="H31827">
        <v>2.754</v>
      </c>
      <c r="I31827">
        <v>16.408039999999971</v>
      </c>
    </row>
    <row r="31828" spans="1:9" x14ac:dyDescent="0.25">
      <c r="A31828">
        <v>127.3839454650879</v>
      </c>
      <c r="B31828">
        <v>15.390156062424969</v>
      </c>
      <c r="C31828">
        <v>15.518480000000009</v>
      </c>
      <c r="D31828">
        <v>2.7480000000000002</v>
      </c>
      <c r="E31828">
        <v>1.55161933573442E-2</v>
      </c>
      <c r="G31828">
        <v>15.390156062424969</v>
      </c>
      <c r="H31828">
        <v>2.7524999999999999</v>
      </c>
      <c r="I31828">
        <v>16.18565000000007</v>
      </c>
    </row>
    <row r="31829" spans="1:9" x14ac:dyDescent="0.25">
      <c r="A31829">
        <v>127.3879466056824</v>
      </c>
      <c r="B31829">
        <v>15.38215286114446</v>
      </c>
      <c r="C31829">
        <v>15.963259999999989</v>
      </c>
      <c r="D31829">
        <v>2.7509999999999999</v>
      </c>
      <c r="E31829">
        <v>2.0844345498200158E-2</v>
      </c>
      <c r="G31829">
        <v>15.38215286114446</v>
      </c>
      <c r="H31829">
        <v>2.7517499999999999</v>
      </c>
      <c r="I31829">
        <v>16.074455</v>
      </c>
    </row>
    <row r="31830" spans="1:9" x14ac:dyDescent="0.25">
      <c r="A31830">
        <v>127.3919477462769</v>
      </c>
      <c r="B31830">
        <v>15.374149659863949</v>
      </c>
      <c r="C31830">
        <v>15.963259999999989</v>
      </c>
      <c r="D31830">
        <v>2.7509999999999999</v>
      </c>
      <c r="E31830">
        <v>2.172469763905651E-2</v>
      </c>
      <c r="G31830">
        <v>15.374149659863949</v>
      </c>
      <c r="H31830">
        <v>2.7509999999999999</v>
      </c>
      <c r="I31830">
        <v>15.963259999999989</v>
      </c>
    </row>
    <row r="31831" spans="1:9" x14ac:dyDescent="0.25">
      <c r="A31831">
        <v>127.3959486484528</v>
      </c>
      <c r="B31831">
        <v>15.36614645858343</v>
      </c>
      <c r="C31831">
        <v>16.852820000000008</v>
      </c>
      <c r="D31831">
        <v>2.7570000000000001</v>
      </c>
      <c r="E31831">
        <v>0.1538151497799134</v>
      </c>
      <c r="G31831">
        <v>15.36614645858343</v>
      </c>
      <c r="H31831">
        <v>2.7517499999999999</v>
      </c>
      <c r="I31831">
        <v>16.074455</v>
      </c>
    </row>
    <row r="31832" spans="1:9" x14ac:dyDescent="0.25">
      <c r="A31832">
        <v>127.3999495506287</v>
      </c>
      <c r="B31832">
        <v>15.35814325730292</v>
      </c>
      <c r="C31832">
        <v>15.963259999999989</v>
      </c>
      <c r="D31832">
        <v>2.7509999999999999</v>
      </c>
      <c r="E31832">
        <v>0.1346804019207673</v>
      </c>
      <c r="G31832">
        <v>15.35814325730292</v>
      </c>
      <c r="H31832">
        <v>2.7524999999999999</v>
      </c>
      <c r="I31832">
        <v>16.18565000000001</v>
      </c>
    </row>
    <row r="31833" spans="1:9" x14ac:dyDescent="0.25">
      <c r="A31833">
        <v>127.40395045280459</v>
      </c>
      <c r="B31833">
        <v>15.350140056022409</v>
      </c>
      <c r="C31833">
        <v>15.963259999999989</v>
      </c>
      <c r="D31833">
        <v>2.7509999999999999</v>
      </c>
      <c r="E31833">
        <v>9.1082754061624333E-2</v>
      </c>
      <c r="G31833">
        <v>15.350140056022409</v>
      </c>
      <c r="H31833">
        <v>2.7524999999999999</v>
      </c>
      <c r="I31833">
        <v>16.18565000000001</v>
      </c>
    </row>
    <row r="31834" spans="1:9" x14ac:dyDescent="0.25">
      <c r="A31834">
        <v>127.40795159339901</v>
      </c>
      <c r="B31834">
        <v>15.3421368547419</v>
      </c>
      <c r="C31834">
        <v>16.408039999999971</v>
      </c>
      <c r="D31834">
        <v>2.754</v>
      </c>
      <c r="E31834">
        <v>9.6410906202477484E-2</v>
      </c>
      <c r="G31834">
        <v>15.3421368547419</v>
      </c>
      <c r="H31834">
        <v>2.75325</v>
      </c>
      <c r="I31834">
        <v>16.296845000000019</v>
      </c>
    </row>
    <row r="31835" spans="1:9" x14ac:dyDescent="0.25">
      <c r="A31835">
        <v>127.4119527339935</v>
      </c>
      <c r="B31835">
        <v>15.334133653461381</v>
      </c>
      <c r="C31835">
        <v>16.408039999999971</v>
      </c>
      <c r="D31835">
        <v>2.754</v>
      </c>
      <c r="E31835">
        <v>9.7291258343332368E-2</v>
      </c>
      <c r="G31835">
        <v>15.334133653461381</v>
      </c>
      <c r="H31835">
        <v>2.7524999999999999</v>
      </c>
      <c r="I31835">
        <v>16.18565000000001</v>
      </c>
    </row>
    <row r="31836" spans="1:9" x14ac:dyDescent="0.25">
      <c r="A31836">
        <v>127.41595363616941</v>
      </c>
      <c r="B31836">
        <v>15.32613045218087</v>
      </c>
      <c r="C31836">
        <v>15.963259999999989</v>
      </c>
      <c r="D31836">
        <v>2.7509999999999999</v>
      </c>
      <c r="E31836">
        <v>0.1048433104841911</v>
      </c>
      <c r="G31836">
        <v>15.32613045218087</v>
      </c>
      <c r="H31836">
        <v>2.7524999999999999</v>
      </c>
      <c r="I31836">
        <v>16.18565000000001</v>
      </c>
    </row>
    <row r="31837" spans="1:9" x14ac:dyDescent="0.25">
      <c r="A31837">
        <v>127.41995453834529</v>
      </c>
      <c r="B31837">
        <v>15.318127250900361</v>
      </c>
      <c r="C31837">
        <v>15.518480000000009</v>
      </c>
      <c r="D31837">
        <v>2.7480000000000002</v>
      </c>
      <c r="E31837">
        <v>2.3439362625051089E-2</v>
      </c>
      <c r="G31837">
        <v>15.318127250900361</v>
      </c>
      <c r="H31837">
        <v>2.7517499999999999</v>
      </c>
      <c r="I31837">
        <v>16.074455000000061</v>
      </c>
    </row>
    <row r="31838" spans="1:9" x14ac:dyDescent="0.25">
      <c r="A31838">
        <v>127.4239554405212</v>
      </c>
      <c r="B31838">
        <v>15.31012404961985</v>
      </c>
      <c r="C31838">
        <v>15.963259999999989</v>
      </c>
      <c r="D31838">
        <v>2.7509999999999999</v>
      </c>
      <c r="E31838">
        <v>1.764801476590782E-2</v>
      </c>
      <c r="G31838">
        <v>15.31012404961985</v>
      </c>
      <c r="H31838">
        <v>2.7509999999999999</v>
      </c>
      <c r="I31838">
        <v>15.963259999999989</v>
      </c>
    </row>
    <row r="31839" spans="1:9" x14ac:dyDescent="0.25">
      <c r="A31839">
        <v>127.4279563426971</v>
      </c>
      <c r="B31839">
        <v>15.30212084833934</v>
      </c>
      <c r="C31839">
        <v>15.963259999999989</v>
      </c>
      <c r="D31839">
        <v>2.7509999999999999</v>
      </c>
      <c r="E31839">
        <v>4.0767366906763268E-2</v>
      </c>
      <c r="G31839">
        <v>15.30212084833934</v>
      </c>
      <c r="H31839">
        <v>2.7502499999999999</v>
      </c>
      <c r="I31839">
        <v>15.85206499999998</v>
      </c>
    </row>
    <row r="31840" spans="1:9" x14ac:dyDescent="0.25">
      <c r="A31840">
        <v>127.4319574832916</v>
      </c>
      <c r="B31840">
        <v>15.294117647058821</v>
      </c>
      <c r="C31840">
        <v>15.963259999999989</v>
      </c>
      <c r="D31840">
        <v>2.7509999999999999</v>
      </c>
      <c r="E31840">
        <v>8.6125719047617774E-2</v>
      </c>
      <c r="G31840">
        <v>15.294117647058821</v>
      </c>
      <c r="H31840">
        <v>2.7502499999999999</v>
      </c>
      <c r="I31840">
        <v>15.85206499999998</v>
      </c>
    </row>
    <row r="31841" spans="1:9" x14ac:dyDescent="0.25">
      <c r="A31841">
        <v>127.43595862388609</v>
      </c>
      <c r="B31841">
        <v>15.28611444577831</v>
      </c>
      <c r="C31841">
        <v>15.963259999999989</v>
      </c>
      <c r="D31841">
        <v>2.7509999999999999</v>
      </c>
      <c r="E31841">
        <v>9.8125571188473468E-2</v>
      </c>
      <c r="G31841">
        <v>15.28611444577831</v>
      </c>
      <c r="H31841">
        <v>2.7509999999999999</v>
      </c>
      <c r="I31841">
        <v>15.963259999999989</v>
      </c>
    </row>
    <row r="31842" spans="1:9" x14ac:dyDescent="0.25">
      <c r="A31842">
        <v>127.439959526062</v>
      </c>
      <c r="B31842">
        <v>15.278111244497801</v>
      </c>
      <c r="C31842">
        <v>15.963259999999989</v>
      </c>
      <c r="D31842">
        <v>2.7509999999999999</v>
      </c>
      <c r="E31842">
        <v>7.6766923329330786E-2</v>
      </c>
      <c r="G31842">
        <v>15.278111244497801</v>
      </c>
      <c r="H31842">
        <v>2.7509999999999999</v>
      </c>
      <c r="I31842">
        <v>15.963259999999989</v>
      </c>
    </row>
    <row r="31843" spans="1:9" x14ac:dyDescent="0.25">
      <c r="A31843">
        <v>127.4439604282379</v>
      </c>
      <c r="B31843">
        <v>15.27010804321729</v>
      </c>
      <c r="C31843">
        <v>15.963259999999989</v>
      </c>
      <c r="D31843">
        <v>2.7509999999999999</v>
      </c>
      <c r="E31843">
        <v>7.7647275470186947E-2</v>
      </c>
      <c r="G31843">
        <v>15.27010804321729</v>
      </c>
      <c r="H31843">
        <v>2.7509999999999999</v>
      </c>
      <c r="I31843">
        <v>15.963259999999989</v>
      </c>
    </row>
    <row r="31844" spans="1:9" x14ac:dyDescent="0.25">
      <c r="A31844">
        <v>127.4479615688324</v>
      </c>
      <c r="B31844">
        <v>15.262104841936781</v>
      </c>
      <c r="C31844">
        <v>15.518480000000009</v>
      </c>
      <c r="D31844">
        <v>2.7480000000000002</v>
      </c>
      <c r="E31844">
        <v>2.9601827611045461E-2</v>
      </c>
      <c r="G31844">
        <v>15.262104841936781</v>
      </c>
      <c r="H31844">
        <v>2.7502499999999999</v>
      </c>
      <c r="I31844">
        <v>15.85206500000004</v>
      </c>
    </row>
    <row r="31845" spans="1:9" x14ac:dyDescent="0.25">
      <c r="A31845">
        <v>127.45196270942689</v>
      </c>
      <c r="B31845">
        <v>15.254101640656261</v>
      </c>
      <c r="C31845">
        <v>15.518480000000009</v>
      </c>
      <c r="D31845">
        <v>2.7480000000000002</v>
      </c>
      <c r="E31845">
        <v>8.2431797519028939E-3</v>
      </c>
      <c r="G31845">
        <v>15.254101640656261</v>
      </c>
      <c r="H31845">
        <v>2.7494999999999998</v>
      </c>
      <c r="I31845">
        <v>15.740870000000029</v>
      </c>
    </row>
    <row r="31846" spans="1:9" x14ac:dyDescent="0.25">
      <c r="A31846">
        <v>127.4559636116028</v>
      </c>
      <c r="B31846">
        <v>15.24609843937575</v>
      </c>
      <c r="C31846">
        <v>15.963259999999989</v>
      </c>
      <c r="D31846">
        <v>2.7509999999999999</v>
      </c>
      <c r="E31846">
        <v>4.6929831892757651E-2</v>
      </c>
      <c r="G31846">
        <v>15.24609843937575</v>
      </c>
      <c r="H31846">
        <v>2.7494999999999998</v>
      </c>
      <c r="I31846">
        <v>15.740869999999971</v>
      </c>
    </row>
    <row r="31847" spans="1:9" x14ac:dyDescent="0.25">
      <c r="A31847">
        <v>127.4599645137787</v>
      </c>
      <c r="B31847">
        <v>15.238095238095241</v>
      </c>
      <c r="C31847">
        <v>16.408039999999971</v>
      </c>
      <c r="D31847">
        <v>2.754</v>
      </c>
      <c r="E31847">
        <v>0.13009448403361051</v>
      </c>
      <c r="G31847">
        <v>15.238095238095241</v>
      </c>
      <c r="H31847">
        <v>2.7502499999999999</v>
      </c>
      <c r="I31847">
        <v>15.85206499999998</v>
      </c>
    </row>
    <row r="31848" spans="1:9" x14ac:dyDescent="0.25">
      <c r="A31848">
        <v>127.4639654159546</v>
      </c>
      <c r="B31848">
        <v>15.230092036814719</v>
      </c>
      <c r="C31848">
        <v>15.518480000000009</v>
      </c>
      <c r="D31848">
        <v>2.7480000000000002</v>
      </c>
      <c r="E31848">
        <v>8.8720736174468739E-2</v>
      </c>
      <c r="G31848">
        <v>15.230092036814719</v>
      </c>
      <c r="H31848">
        <v>2.7502499999999999</v>
      </c>
      <c r="I31848">
        <v>15.85206500000004</v>
      </c>
    </row>
    <row r="31849" spans="1:9" x14ac:dyDescent="0.25">
      <c r="A31849">
        <v>127.4679660797119</v>
      </c>
      <c r="B31849">
        <v>15.22208883553421</v>
      </c>
      <c r="C31849">
        <v>15.518480000000009</v>
      </c>
      <c r="D31849">
        <v>2.7480000000000002</v>
      </c>
      <c r="E31849">
        <v>4.5123088315326923E-2</v>
      </c>
      <c r="G31849">
        <v>15.22208883553421</v>
      </c>
      <c r="H31849">
        <v>2.7502499999999999</v>
      </c>
      <c r="I31849">
        <v>15.85206500000004</v>
      </c>
    </row>
    <row r="31850" spans="1:9" x14ac:dyDescent="0.25">
      <c r="A31850">
        <v>127.4719669818878</v>
      </c>
      <c r="B31850">
        <v>15.214085634253699</v>
      </c>
      <c r="C31850">
        <v>15.963259999999989</v>
      </c>
      <c r="D31850">
        <v>2.7509999999999999</v>
      </c>
      <c r="E31850">
        <v>3.9331740456183532E-2</v>
      </c>
      <c r="G31850">
        <v>15.214085634253699</v>
      </c>
      <c r="H31850">
        <v>2.7502499999999999</v>
      </c>
      <c r="I31850">
        <v>15.85206499999998</v>
      </c>
    </row>
    <row r="31851" spans="1:9" x14ac:dyDescent="0.25">
      <c r="A31851">
        <v>127.47596788406371</v>
      </c>
      <c r="B31851">
        <v>15.20608243297319</v>
      </c>
      <c r="C31851">
        <v>15.518480000000009</v>
      </c>
      <c r="D31851">
        <v>2.7480000000000002</v>
      </c>
      <c r="E31851">
        <v>1.3525292597040869E-2</v>
      </c>
      <c r="G31851">
        <v>15.20608243297319</v>
      </c>
      <c r="H31851">
        <v>2.7487499999999998</v>
      </c>
      <c r="I31851">
        <v>15.62967500000002</v>
      </c>
    </row>
    <row r="31852" spans="1:9" x14ac:dyDescent="0.25">
      <c r="A31852">
        <v>127.4799692630768</v>
      </c>
      <c r="B31852">
        <v>15.198079231692679</v>
      </c>
      <c r="C31852">
        <v>15.963259999999989</v>
      </c>
      <c r="D31852">
        <v>2.7509999999999999</v>
      </c>
      <c r="E31852">
        <v>9.6689944737893552E-2</v>
      </c>
      <c r="G31852">
        <v>15.198079231692679</v>
      </c>
      <c r="H31852">
        <v>2.7494999999999998</v>
      </c>
      <c r="I31852">
        <v>15.740869999999971</v>
      </c>
    </row>
    <row r="31853" spans="1:9" x14ac:dyDescent="0.25">
      <c r="A31853">
        <v>127.4839701652527</v>
      </c>
      <c r="B31853">
        <v>15.190076030412159</v>
      </c>
      <c r="C31853">
        <v>16.408039999999971</v>
      </c>
      <c r="D31853">
        <v>2.754</v>
      </c>
      <c r="E31853">
        <v>0.14649609687874779</v>
      </c>
      <c r="G31853">
        <v>15.190076030412159</v>
      </c>
      <c r="H31853">
        <v>2.7509999999999999</v>
      </c>
      <c r="I31853">
        <v>15.963259999999989</v>
      </c>
    </row>
    <row r="31854" spans="1:9" x14ac:dyDescent="0.25">
      <c r="A31854">
        <v>127.4879713058472</v>
      </c>
      <c r="B31854">
        <v>15.18207282913165</v>
      </c>
      <c r="C31854">
        <v>15.518480000000009</v>
      </c>
      <c r="D31854">
        <v>2.7480000000000002</v>
      </c>
      <c r="E31854">
        <v>7.1763849019607626E-2</v>
      </c>
      <c r="G31854">
        <v>15.18207282913165</v>
      </c>
      <c r="H31854">
        <v>2.7502499999999999</v>
      </c>
      <c r="I31854">
        <v>15.85206500000004</v>
      </c>
    </row>
    <row r="31855" spans="1:9" x14ac:dyDescent="0.25">
      <c r="A31855">
        <v>127.49197244644169</v>
      </c>
      <c r="B31855">
        <v>15.174069627851139</v>
      </c>
      <c r="C31855">
        <v>15.963259999999989</v>
      </c>
      <c r="D31855">
        <v>2.7509999999999999</v>
      </c>
      <c r="E31855">
        <v>9.9331001160462923E-2</v>
      </c>
      <c r="G31855">
        <v>15.174069627851139</v>
      </c>
      <c r="H31855">
        <v>2.7509999999999999</v>
      </c>
      <c r="I31855">
        <v>15.963259999999989</v>
      </c>
    </row>
    <row r="31856" spans="1:9" x14ac:dyDescent="0.25">
      <c r="A31856">
        <v>127.4959733486176</v>
      </c>
      <c r="B31856">
        <v>15.16606642657063</v>
      </c>
      <c r="C31856">
        <v>15.963259999999989</v>
      </c>
      <c r="D31856">
        <v>2.7509999999999999</v>
      </c>
      <c r="E31856">
        <v>6.6852853301320611E-2</v>
      </c>
      <c r="G31856">
        <v>15.16606642657063</v>
      </c>
      <c r="H31856">
        <v>2.7509999999999999</v>
      </c>
      <c r="I31856">
        <v>15.963259999999989</v>
      </c>
    </row>
    <row r="31857" spans="1:9" x14ac:dyDescent="0.25">
      <c r="A31857">
        <v>127.49997448921199</v>
      </c>
      <c r="B31857">
        <v>15.158063225290119</v>
      </c>
      <c r="C31857">
        <v>15.518480000000009</v>
      </c>
      <c r="D31857">
        <v>2.7480000000000002</v>
      </c>
      <c r="E31857">
        <v>2.9926905442178589E-2</v>
      </c>
      <c r="G31857">
        <v>15.158063225290119</v>
      </c>
      <c r="H31857">
        <v>2.7494999999999998</v>
      </c>
      <c r="I31857">
        <v>15.740870000000029</v>
      </c>
    </row>
    <row r="31858" spans="1:9" x14ac:dyDescent="0.25">
      <c r="A31858">
        <v>127.5039758682251</v>
      </c>
      <c r="B31858">
        <v>15.1500600240096</v>
      </c>
      <c r="C31858">
        <v>15.963259999999989</v>
      </c>
      <c r="D31858">
        <v>2.7509999999999999</v>
      </c>
      <c r="E31858">
        <v>9.0852557583032081E-2</v>
      </c>
      <c r="G31858">
        <v>15.1500600240096</v>
      </c>
      <c r="H31858">
        <v>2.7502499999999999</v>
      </c>
      <c r="I31858">
        <v>15.85206499999998</v>
      </c>
    </row>
    <row r="31859" spans="1:9" x14ac:dyDescent="0.25">
      <c r="A31859">
        <v>127.507976770401</v>
      </c>
      <c r="B31859">
        <v>15.14205682272909</v>
      </c>
      <c r="C31859">
        <v>15.963259999999989</v>
      </c>
      <c r="D31859">
        <v>2.7509999999999999</v>
      </c>
      <c r="E31859">
        <v>8.0613409723888918E-2</v>
      </c>
      <c r="G31859">
        <v>15.14205682272909</v>
      </c>
      <c r="H31859">
        <v>2.7502499999999999</v>
      </c>
      <c r="I31859">
        <v>15.85206499999998</v>
      </c>
    </row>
    <row r="31860" spans="1:9" x14ac:dyDescent="0.25">
      <c r="A31860">
        <v>127.51197814941411</v>
      </c>
      <c r="B31860">
        <v>15.134053621448579</v>
      </c>
      <c r="C31860">
        <v>15.963259999999989</v>
      </c>
      <c r="D31860">
        <v>2.7509999999999999</v>
      </c>
      <c r="E31860">
        <v>0.10373276186474439</v>
      </c>
      <c r="G31860">
        <v>15.134053621448579</v>
      </c>
      <c r="H31860">
        <v>2.7502499999999999</v>
      </c>
      <c r="I31860">
        <v>15.85206499999998</v>
      </c>
    </row>
    <row r="31861" spans="1:9" x14ac:dyDescent="0.25">
      <c r="A31861">
        <v>127.5159792900085</v>
      </c>
      <c r="B31861">
        <v>15.12605042016807</v>
      </c>
      <c r="C31861">
        <v>15.518480000000009</v>
      </c>
      <c r="D31861">
        <v>2.7480000000000002</v>
      </c>
      <c r="E31861">
        <v>6.6806814005602497E-2</v>
      </c>
      <c r="G31861">
        <v>15.12605042016807</v>
      </c>
      <c r="H31861">
        <v>2.7502499999999999</v>
      </c>
      <c r="I31861">
        <v>15.85206500000004</v>
      </c>
    </row>
    <row r="31862" spans="1:9" x14ac:dyDescent="0.25">
      <c r="A31862">
        <v>127.51998066902161</v>
      </c>
      <c r="B31862">
        <v>15.118047218887551</v>
      </c>
      <c r="C31862">
        <v>15.963259999999989</v>
      </c>
      <c r="D31862">
        <v>2.7509999999999999</v>
      </c>
      <c r="E31862">
        <v>7.2134966146458784E-2</v>
      </c>
      <c r="G31862">
        <v>15.118047218887551</v>
      </c>
      <c r="H31862">
        <v>2.7502499999999999</v>
      </c>
      <c r="I31862">
        <v>15.85206499999998</v>
      </c>
    </row>
    <row r="31863" spans="1:9" x14ac:dyDescent="0.25">
      <c r="A31863">
        <v>127.5239815711975</v>
      </c>
      <c r="B31863">
        <v>15.11004401760704</v>
      </c>
      <c r="C31863">
        <v>15.963259999999989</v>
      </c>
      <c r="D31863">
        <v>2.7509999999999999</v>
      </c>
      <c r="E31863">
        <v>8.4134818287314672E-2</v>
      </c>
      <c r="G31863">
        <v>15.11004401760704</v>
      </c>
      <c r="H31863">
        <v>2.7502499999999999</v>
      </c>
      <c r="I31863">
        <v>15.85206499999998</v>
      </c>
    </row>
    <row r="31864" spans="1:9" x14ac:dyDescent="0.25">
      <c r="A31864">
        <v>127.5279824733734</v>
      </c>
      <c r="B31864">
        <v>15.102040816326531</v>
      </c>
      <c r="C31864">
        <v>16.408039999999971</v>
      </c>
      <c r="D31864">
        <v>2.754</v>
      </c>
      <c r="E31864">
        <v>0.1561799704281677</v>
      </c>
      <c r="G31864">
        <v>15.102040816326531</v>
      </c>
      <c r="H31864">
        <v>2.7509999999999999</v>
      </c>
      <c r="I31864">
        <v>15.963259999999989</v>
      </c>
    </row>
    <row r="31865" spans="1:9" x14ac:dyDescent="0.25">
      <c r="A31865">
        <v>127.5319833755493</v>
      </c>
      <c r="B31865">
        <v>15.09403761504602</v>
      </c>
      <c r="C31865">
        <v>15.518480000000009</v>
      </c>
      <c r="D31865">
        <v>2.7480000000000002</v>
      </c>
      <c r="E31865">
        <v>9.25672225690269E-2</v>
      </c>
      <c r="G31865">
        <v>15.09403761504602</v>
      </c>
      <c r="H31865">
        <v>2.7509999999999999</v>
      </c>
      <c r="I31865">
        <v>15.96326000000005</v>
      </c>
    </row>
    <row r="31866" spans="1:9" x14ac:dyDescent="0.25">
      <c r="A31866">
        <v>127.53598475456241</v>
      </c>
      <c r="B31866">
        <v>15.08603441376551</v>
      </c>
      <c r="C31866">
        <v>15.073700000000031</v>
      </c>
      <c r="D31866">
        <v>2.7450000000000001</v>
      </c>
      <c r="E31866">
        <v>-1.10757252901123E-2</v>
      </c>
      <c r="G31866">
        <v>15.08603441376551</v>
      </c>
      <c r="H31866">
        <v>2.7494999999999998</v>
      </c>
      <c r="I31866">
        <v>15.740870000000029</v>
      </c>
    </row>
    <row r="31867" spans="1:9" x14ac:dyDescent="0.25">
      <c r="A31867">
        <v>127.5399856567383</v>
      </c>
      <c r="B31867">
        <v>15.078031212484991</v>
      </c>
      <c r="C31867">
        <v>15.518480000000009</v>
      </c>
      <c r="D31867">
        <v>2.7480000000000002</v>
      </c>
      <c r="E31867">
        <v>-1.6867073149255649E-2</v>
      </c>
      <c r="G31867">
        <v>15.078031212484991</v>
      </c>
      <c r="H31867">
        <v>2.7487499999999998</v>
      </c>
      <c r="I31867">
        <v>15.62967500000002</v>
      </c>
    </row>
    <row r="31868" spans="1:9" x14ac:dyDescent="0.25">
      <c r="A31868">
        <v>127.54398679733281</v>
      </c>
      <c r="B31868">
        <v>15.07002801120448</v>
      </c>
      <c r="C31868">
        <v>15.518480000000009</v>
      </c>
      <c r="D31868">
        <v>2.7480000000000002</v>
      </c>
      <c r="E31868">
        <v>-4.8672210083997034E-3</v>
      </c>
      <c r="G31868">
        <v>15.07002801120448</v>
      </c>
      <c r="H31868">
        <v>2.7472500000000002</v>
      </c>
      <c r="I31868">
        <v>15.407285</v>
      </c>
    </row>
    <row r="31869" spans="1:9" x14ac:dyDescent="0.25">
      <c r="A31869">
        <v>127.5479879379272</v>
      </c>
      <c r="B31869">
        <v>15.062024809923971</v>
      </c>
      <c r="C31869">
        <v>15.518480000000009</v>
      </c>
      <c r="D31869">
        <v>2.7480000000000002</v>
      </c>
      <c r="E31869">
        <v>6.2730131132453765E-2</v>
      </c>
      <c r="G31869">
        <v>15.062024809923971</v>
      </c>
      <c r="H31869">
        <v>2.7472500000000002</v>
      </c>
      <c r="I31869">
        <v>15.407285</v>
      </c>
    </row>
    <row r="31870" spans="1:9" x14ac:dyDescent="0.25">
      <c r="A31870">
        <v>127.5519890785217</v>
      </c>
      <c r="B31870">
        <v>15.05402160864346</v>
      </c>
      <c r="C31870">
        <v>15.518480000000009</v>
      </c>
      <c r="D31870">
        <v>2.7480000000000002</v>
      </c>
      <c r="E31870">
        <v>7.472998327330975E-2</v>
      </c>
      <c r="G31870">
        <v>15.05402160864346</v>
      </c>
      <c r="H31870">
        <v>2.7480000000000002</v>
      </c>
      <c r="I31870">
        <v>15.518480000000009</v>
      </c>
    </row>
    <row r="31871" spans="1:9" x14ac:dyDescent="0.25">
      <c r="A31871">
        <v>127.5559899806976</v>
      </c>
      <c r="B31871">
        <v>15.046018407362951</v>
      </c>
      <c r="C31871">
        <v>15.963259999999989</v>
      </c>
      <c r="D31871">
        <v>2.7509999999999999</v>
      </c>
      <c r="E31871">
        <v>0.1022971354141648</v>
      </c>
      <c r="G31871">
        <v>15.046018407362951</v>
      </c>
      <c r="H31871">
        <v>2.7487499999999998</v>
      </c>
      <c r="I31871">
        <v>15.62967499999996</v>
      </c>
    </row>
    <row r="31872" spans="1:9" x14ac:dyDescent="0.25">
      <c r="A31872">
        <v>127.5599911212921</v>
      </c>
      <c r="B31872">
        <v>15.038015206082431</v>
      </c>
      <c r="C31872">
        <v>15.518480000000009</v>
      </c>
      <c r="D31872">
        <v>2.7480000000000002</v>
      </c>
      <c r="E31872">
        <v>7.6490687555022266E-2</v>
      </c>
      <c r="G31872">
        <v>15.038015206082431</v>
      </c>
      <c r="H31872">
        <v>2.7487499999999998</v>
      </c>
      <c r="I31872">
        <v>15.62967500000002</v>
      </c>
    </row>
    <row r="31873" spans="1:9" x14ac:dyDescent="0.25">
      <c r="A31873">
        <v>127.563992023468</v>
      </c>
      <c r="B31873">
        <v>15.03001200480192</v>
      </c>
      <c r="C31873">
        <v>15.963259999999989</v>
      </c>
      <c r="D31873">
        <v>2.7509999999999999</v>
      </c>
      <c r="E31873">
        <v>0.11517733969587669</v>
      </c>
      <c r="G31873">
        <v>15.03001200480192</v>
      </c>
      <c r="H31873">
        <v>2.7494999999999998</v>
      </c>
      <c r="I31873">
        <v>15.740869999999971</v>
      </c>
    </row>
    <row r="31874" spans="1:9" x14ac:dyDescent="0.25">
      <c r="A31874">
        <v>127.5679931640625</v>
      </c>
      <c r="B31874">
        <v>15.022008803521411</v>
      </c>
      <c r="C31874">
        <v>15.073700000000031</v>
      </c>
      <c r="D31874">
        <v>2.7450000000000001</v>
      </c>
      <c r="E31874">
        <v>1.820609183673744E-2</v>
      </c>
      <c r="G31874">
        <v>15.022008803521411</v>
      </c>
      <c r="H31874">
        <v>2.7487499999999998</v>
      </c>
      <c r="I31874">
        <v>15.62967500000002</v>
      </c>
    </row>
    <row r="31875" spans="1:9" x14ac:dyDescent="0.25">
      <c r="A31875">
        <v>127.571994304657</v>
      </c>
      <c r="B31875">
        <v>15.0140056022409</v>
      </c>
      <c r="C31875">
        <v>16.408039999999971</v>
      </c>
      <c r="D31875">
        <v>2.754</v>
      </c>
      <c r="E31875">
        <v>0.12138584397758929</v>
      </c>
      <c r="G31875">
        <v>15.0140056022409</v>
      </c>
      <c r="H31875">
        <v>2.7494999999999998</v>
      </c>
      <c r="I31875">
        <v>15.740869999999971</v>
      </c>
    </row>
    <row r="31876" spans="1:9" x14ac:dyDescent="0.25">
      <c r="A31876">
        <v>127.5759952068329</v>
      </c>
      <c r="B31876">
        <v>15.00600240096038</v>
      </c>
      <c r="C31876">
        <v>15.518480000000009</v>
      </c>
      <c r="D31876">
        <v>2.7480000000000002</v>
      </c>
      <c r="E31876">
        <v>8.0012096118447645E-2</v>
      </c>
      <c r="G31876">
        <v>15.00600240096038</v>
      </c>
      <c r="H31876">
        <v>2.7494999999999998</v>
      </c>
      <c r="I31876">
        <v>15.740870000000029</v>
      </c>
    </row>
    <row r="31877" spans="1:9" x14ac:dyDescent="0.25">
      <c r="A31877">
        <v>127.5799963474274</v>
      </c>
      <c r="B31877">
        <v>14.997999199679869</v>
      </c>
      <c r="C31877">
        <v>15.073700000000031</v>
      </c>
      <c r="D31877">
        <v>2.7450000000000001</v>
      </c>
      <c r="E31877">
        <v>2.0847148259306801E-2</v>
      </c>
      <c r="G31877">
        <v>14.997999199679869</v>
      </c>
      <c r="H31877">
        <v>2.7480000000000002</v>
      </c>
      <c r="I31877">
        <v>15.518480000000009</v>
      </c>
    </row>
    <row r="31878" spans="1:9" x14ac:dyDescent="0.25">
      <c r="A31878">
        <v>127.58399748802189</v>
      </c>
      <c r="B31878">
        <v>14.98999599839936</v>
      </c>
      <c r="C31878">
        <v>15.073700000000031</v>
      </c>
      <c r="D31878">
        <v>2.7450000000000001</v>
      </c>
      <c r="E31878">
        <v>-1.163099959983532E-2</v>
      </c>
      <c r="G31878">
        <v>14.98999599839936</v>
      </c>
      <c r="H31878">
        <v>2.7480000000000002</v>
      </c>
      <c r="I31878">
        <v>15.518480000000009</v>
      </c>
    </row>
    <row r="31879" spans="1:9" x14ac:dyDescent="0.25">
      <c r="A31879">
        <v>127.5879986286163</v>
      </c>
      <c r="B31879">
        <v>14.981992797118849</v>
      </c>
      <c r="C31879">
        <v>15.518480000000009</v>
      </c>
      <c r="D31879">
        <v>2.7480000000000002</v>
      </c>
      <c r="E31879">
        <v>-1.7422347458978821E-2</v>
      </c>
      <c r="G31879">
        <v>14.981992797118849</v>
      </c>
      <c r="H31879">
        <v>2.7465000000000002</v>
      </c>
      <c r="I31879">
        <v>15.296090000000049</v>
      </c>
    </row>
    <row r="31880" spans="1:9" x14ac:dyDescent="0.25">
      <c r="A31880">
        <v>127.59199953079219</v>
      </c>
      <c r="B31880">
        <v>14.97398959583834</v>
      </c>
      <c r="C31880">
        <v>15.518480000000009</v>
      </c>
      <c r="D31880">
        <v>2.7480000000000002</v>
      </c>
      <c r="E31880">
        <v>6.1294504681873828E-2</v>
      </c>
      <c r="G31880">
        <v>14.97398959583834</v>
      </c>
      <c r="H31880">
        <v>2.7465000000000002</v>
      </c>
      <c r="I31880">
        <v>15.296090000000049</v>
      </c>
    </row>
    <row r="31881" spans="1:9" x14ac:dyDescent="0.25">
      <c r="A31881">
        <v>127.5960006713867</v>
      </c>
      <c r="B31881">
        <v>14.96598639455782</v>
      </c>
      <c r="C31881">
        <v>15.963259999999989</v>
      </c>
      <c r="D31881">
        <v>2.7509999999999999</v>
      </c>
      <c r="E31881">
        <v>0.14445915682272639</v>
      </c>
      <c r="G31881">
        <v>14.96598639455782</v>
      </c>
      <c r="H31881">
        <v>2.7480000000000002</v>
      </c>
      <c r="I31881">
        <v>15.518479999999951</v>
      </c>
    </row>
    <row r="31882" spans="1:9" x14ac:dyDescent="0.25">
      <c r="A31882">
        <v>127.60000157356259</v>
      </c>
      <c r="B31882">
        <v>14.957983193277309</v>
      </c>
      <c r="C31882">
        <v>15.518480000000009</v>
      </c>
      <c r="D31882">
        <v>2.7480000000000002</v>
      </c>
      <c r="E31882">
        <v>0.1075332089635845</v>
      </c>
      <c r="G31882">
        <v>14.957983193277309</v>
      </c>
      <c r="H31882">
        <v>2.7487499999999998</v>
      </c>
      <c r="I31882">
        <v>15.62967500000002</v>
      </c>
    </row>
    <row r="31883" spans="1:9" x14ac:dyDescent="0.25">
      <c r="A31883">
        <v>127.6040027141571</v>
      </c>
      <c r="B31883">
        <v>14.9499799919968</v>
      </c>
      <c r="C31883">
        <v>15.073700000000031</v>
      </c>
      <c r="D31883">
        <v>2.7450000000000001</v>
      </c>
      <c r="E31883">
        <v>2.612926110444469E-2</v>
      </c>
      <c r="G31883">
        <v>14.9499799919968</v>
      </c>
      <c r="H31883">
        <v>2.7480000000000002</v>
      </c>
      <c r="I31883">
        <v>15.518480000000009</v>
      </c>
    </row>
    <row r="31884" spans="1:9" x14ac:dyDescent="0.25">
      <c r="A31884">
        <v>127.6080038547516</v>
      </c>
      <c r="B31884">
        <v>14.941976790716289</v>
      </c>
      <c r="C31884">
        <v>15.518480000000009</v>
      </c>
      <c r="D31884">
        <v>2.7480000000000002</v>
      </c>
      <c r="E31884">
        <v>3.1457413245300977E-2</v>
      </c>
      <c r="G31884">
        <v>14.941976790716289</v>
      </c>
      <c r="H31884">
        <v>2.7480000000000002</v>
      </c>
      <c r="I31884">
        <v>15.518480000000009</v>
      </c>
    </row>
    <row r="31885" spans="1:9" x14ac:dyDescent="0.25">
      <c r="A31885">
        <v>127.6120049953461</v>
      </c>
      <c r="B31885">
        <v>14.933973589435769</v>
      </c>
      <c r="C31885">
        <v>16.852820000000008</v>
      </c>
      <c r="D31885">
        <v>2.7570000000000001</v>
      </c>
      <c r="E31885">
        <v>0.1791151653861571</v>
      </c>
      <c r="G31885">
        <v>14.933973589435769</v>
      </c>
      <c r="H31885">
        <v>2.7494999999999998</v>
      </c>
      <c r="I31885">
        <v>15.740869999999971</v>
      </c>
    </row>
    <row r="31886" spans="1:9" x14ac:dyDescent="0.25">
      <c r="A31886">
        <v>127.616005897522</v>
      </c>
      <c r="B31886">
        <v>14.92597038815526</v>
      </c>
      <c r="C31886">
        <v>14.62891999999999</v>
      </c>
      <c r="D31886">
        <v>2.742</v>
      </c>
      <c r="E31886">
        <v>4.6561517527009572E-2</v>
      </c>
      <c r="G31886">
        <v>14.92597038815526</v>
      </c>
      <c r="H31886">
        <v>2.7480000000000002</v>
      </c>
      <c r="I31886">
        <v>15.518480000000009</v>
      </c>
    </row>
    <row r="31887" spans="1:9" x14ac:dyDescent="0.25">
      <c r="A31887">
        <v>127.62000727653501</v>
      </c>
      <c r="B31887">
        <v>14.917967186874749</v>
      </c>
      <c r="C31887">
        <v>15.518480000000009</v>
      </c>
      <c r="D31887">
        <v>2.7480000000000002</v>
      </c>
      <c r="E31887">
        <v>7.857646966786648E-2</v>
      </c>
      <c r="G31887">
        <v>14.917967186874749</v>
      </c>
      <c r="H31887">
        <v>2.7487499999999998</v>
      </c>
      <c r="I31887">
        <v>15.62967500000002</v>
      </c>
    </row>
    <row r="31888" spans="1:9" x14ac:dyDescent="0.25">
      <c r="A31888">
        <v>127.62400817871089</v>
      </c>
      <c r="B31888">
        <v>14.90996398559424</v>
      </c>
      <c r="C31888">
        <v>15.073700000000031</v>
      </c>
      <c r="D31888">
        <v>2.7450000000000001</v>
      </c>
      <c r="E31888">
        <v>-3.6185978191273643E-2</v>
      </c>
      <c r="G31888">
        <v>14.90996398559424</v>
      </c>
      <c r="H31888">
        <v>2.7480000000000002</v>
      </c>
      <c r="I31888">
        <v>15.518480000000009</v>
      </c>
    </row>
    <row r="31889" spans="1:9" x14ac:dyDescent="0.25">
      <c r="A31889">
        <v>127.6280090808868</v>
      </c>
      <c r="B31889">
        <v>14.901960784313729</v>
      </c>
      <c r="C31889">
        <v>15.963259999999989</v>
      </c>
      <c r="D31889">
        <v>2.7509999999999999</v>
      </c>
      <c r="E31889">
        <v>5.1426473949580283E-2</v>
      </c>
      <c r="G31889">
        <v>14.901960784313729</v>
      </c>
      <c r="H31889">
        <v>2.7465000000000002</v>
      </c>
      <c r="I31889">
        <v>15.296089999999939</v>
      </c>
    </row>
    <row r="31890" spans="1:9" x14ac:dyDescent="0.25">
      <c r="A31890">
        <v>127.6320099830627</v>
      </c>
      <c r="B31890">
        <v>14.89395758303321</v>
      </c>
      <c r="C31890">
        <v>14.62891999999999</v>
      </c>
      <c r="D31890">
        <v>2.742</v>
      </c>
      <c r="E31890">
        <v>2.784392609043582E-2</v>
      </c>
      <c r="G31890">
        <v>14.89395758303321</v>
      </c>
      <c r="H31890">
        <v>2.7465000000000002</v>
      </c>
      <c r="I31890">
        <v>15.296090000000049</v>
      </c>
    </row>
    <row r="31891" spans="1:9" x14ac:dyDescent="0.25">
      <c r="A31891">
        <v>127.6360108852386</v>
      </c>
      <c r="B31891">
        <v>14.8859543817527</v>
      </c>
      <c r="C31891">
        <v>15.518480000000009</v>
      </c>
      <c r="D31891">
        <v>2.7480000000000002</v>
      </c>
      <c r="E31891">
        <v>4.8739378231291923E-2</v>
      </c>
      <c r="G31891">
        <v>14.8859543817527</v>
      </c>
      <c r="H31891">
        <v>2.7465000000000002</v>
      </c>
      <c r="I31891">
        <v>15.296090000000049</v>
      </c>
    </row>
    <row r="31892" spans="1:9" x14ac:dyDescent="0.25">
      <c r="A31892">
        <v>127.6400120258331</v>
      </c>
      <c r="B31892">
        <v>14.87795118047219</v>
      </c>
      <c r="C31892">
        <v>15.518480000000009</v>
      </c>
      <c r="D31892">
        <v>2.7480000000000002</v>
      </c>
      <c r="E31892">
        <v>6.0739230372149337E-2</v>
      </c>
      <c r="G31892">
        <v>14.87795118047219</v>
      </c>
      <c r="H31892">
        <v>2.7472500000000002</v>
      </c>
      <c r="I31892">
        <v>15.407285</v>
      </c>
    </row>
    <row r="31893" spans="1:9" x14ac:dyDescent="0.25">
      <c r="A31893">
        <v>127.644012928009</v>
      </c>
      <c r="B31893">
        <v>14.86994797919168</v>
      </c>
      <c r="C31893">
        <v>15.518480000000009</v>
      </c>
      <c r="D31893">
        <v>2.7480000000000002</v>
      </c>
      <c r="E31893">
        <v>7.2739082513007883E-2</v>
      </c>
      <c r="G31893">
        <v>14.86994797919168</v>
      </c>
      <c r="H31893">
        <v>2.7465000000000002</v>
      </c>
      <c r="I31893">
        <v>15.296090000000049</v>
      </c>
    </row>
    <row r="31894" spans="1:9" x14ac:dyDescent="0.25">
      <c r="A31894">
        <v>127.64801383018489</v>
      </c>
      <c r="B31894">
        <v>14.861944777911161</v>
      </c>
      <c r="C31894">
        <v>15.518480000000009</v>
      </c>
      <c r="D31894">
        <v>2.7480000000000002</v>
      </c>
      <c r="E31894">
        <v>0.1180974346538636</v>
      </c>
      <c r="G31894">
        <v>14.861944777911161</v>
      </c>
      <c r="H31894">
        <v>2.7480000000000002</v>
      </c>
      <c r="I31894">
        <v>15.518480000000009</v>
      </c>
    </row>
    <row r="31895" spans="1:9" x14ac:dyDescent="0.25">
      <c r="A31895">
        <v>127.6520147323608</v>
      </c>
      <c r="B31895">
        <v>14.85394157663065</v>
      </c>
      <c r="C31895">
        <v>15.073700000000031</v>
      </c>
      <c r="D31895">
        <v>2.7450000000000001</v>
      </c>
      <c r="E31895">
        <v>2.5573986794721108E-2</v>
      </c>
      <c r="G31895">
        <v>14.85394157663065</v>
      </c>
      <c r="H31895">
        <v>2.7472500000000002</v>
      </c>
      <c r="I31895">
        <v>15.407285</v>
      </c>
    </row>
    <row r="31896" spans="1:9" x14ac:dyDescent="0.25">
      <c r="A31896">
        <v>127.6560156345367</v>
      </c>
      <c r="B31896">
        <v>14.845938375350141</v>
      </c>
      <c r="C31896">
        <v>15.073700000000031</v>
      </c>
      <c r="D31896">
        <v>2.7450000000000001</v>
      </c>
      <c r="E31896">
        <v>4.2153389355784479E-3</v>
      </c>
      <c r="G31896">
        <v>14.845938375350141</v>
      </c>
      <c r="H31896">
        <v>2.7465000000000002</v>
      </c>
      <c r="I31896">
        <v>15.296090000000049</v>
      </c>
    </row>
    <row r="31897" spans="1:9" x14ac:dyDescent="0.25">
      <c r="A31897">
        <v>127.6600167751312</v>
      </c>
      <c r="B31897">
        <v>14.83793517406963</v>
      </c>
      <c r="C31897">
        <v>15.518480000000009</v>
      </c>
      <c r="D31897">
        <v>2.7480000000000002</v>
      </c>
      <c r="E31897">
        <v>4.2901991076433207E-2</v>
      </c>
      <c r="G31897">
        <v>14.83793517406963</v>
      </c>
      <c r="H31897">
        <v>2.7465000000000002</v>
      </c>
      <c r="I31897">
        <v>15.296090000000049</v>
      </c>
    </row>
    <row r="31898" spans="1:9" x14ac:dyDescent="0.25">
      <c r="A31898">
        <v>127.66401791572569</v>
      </c>
      <c r="B31898">
        <v>14.829931972789121</v>
      </c>
      <c r="C31898">
        <v>15.518480000000009</v>
      </c>
      <c r="D31898">
        <v>2.7480000000000002</v>
      </c>
      <c r="E31898">
        <v>7.7140843217288146E-2</v>
      </c>
      <c r="G31898">
        <v>14.829931972789121</v>
      </c>
      <c r="H31898">
        <v>2.7465000000000002</v>
      </c>
      <c r="I31898">
        <v>15.296090000000049</v>
      </c>
    </row>
    <row r="31899" spans="1:9" x14ac:dyDescent="0.25">
      <c r="A31899">
        <v>127.6680190563202</v>
      </c>
      <c r="B31899">
        <v>14.821928771508601</v>
      </c>
      <c r="C31899">
        <v>14.62891999999999</v>
      </c>
      <c r="D31899">
        <v>2.742</v>
      </c>
      <c r="E31899">
        <v>1.352809535814126E-2</v>
      </c>
      <c r="G31899">
        <v>14.821928771508601</v>
      </c>
      <c r="H31899">
        <v>2.7457500000000001</v>
      </c>
      <c r="I31899">
        <v>15.18489500000004</v>
      </c>
    </row>
    <row r="31900" spans="1:9" x14ac:dyDescent="0.25">
      <c r="A31900">
        <v>127.6720201969147</v>
      </c>
      <c r="B31900">
        <v>14.81392557022809</v>
      </c>
      <c r="C31900">
        <v>15.073700000000031</v>
      </c>
      <c r="D31900">
        <v>2.7450000000000001</v>
      </c>
      <c r="E31900">
        <v>7.7367474990013641E-3</v>
      </c>
      <c r="G31900">
        <v>14.81392557022809</v>
      </c>
      <c r="H31900">
        <v>2.7457500000000001</v>
      </c>
      <c r="I31900">
        <v>15.18489500000004</v>
      </c>
    </row>
    <row r="31901" spans="1:9" x14ac:dyDescent="0.25">
      <c r="A31901">
        <v>127.6760210990906</v>
      </c>
      <c r="B31901">
        <v>14.805922368947581</v>
      </c>
      <c r="C31901">
        <v>15.518480000000009</v>
      </c>
      <c r="D31901">
        <v>2.7480000000000002</v>
      </c>
      <c r="E31901">
        <v>3.5303899639857791E-2</v>
      </c>
      <c r="G31901">
        <v>14.805922368947581</v>
      </c>
      <c r="H31901">
        <v>2.7457500000000001</v>
      </c>
      <c r="I31901">
        <v>15.18489500000004</v>
      </c>
    </row>
    <row r="31902" spans="1:9" x14ac:dyDescent="0.25">
      <c r="A31902">
        <v>127.68002200126649</v>
      </c>
      <c r="B31902">
        <v>14.79791916766707</v>
      </c>
      <c r="C31902">
        <v>15.073700000000031</v>
      </c>
      <c r="D31902">
        <v>2.7450000000000001</v>
      </c>
      <c r="E31902">
        <v>4.2855951780716647E-2</v>
      </c>
      <c r="G31902">
        <v>14.79791916766707</v>
      </c>
      <c r="H31902">
        <v>2.7450000000000001</v>
      </c>
      <c r="I31902">
        <v>15.073700000000031</v>
      </c>
    </row>
    <row r="31903" spans="1:9" x14ac:dyDescent="0.25">
      <c r="A31903">
        <v>127.6840229034424</v>
      </c>
      <c r="B31903">
        <v>14.789915966386561</v>
      </c>
      <c r="C31903">
        <v>15.073700000000031</v>
      </c>
      <c r="D31903">
        <v>2.7450000000000001</v>
      </c>
      <c r="E31903">
        <v>6.5975303921573247E-2</v>
      </c>
      <c r="G31903">
        <v>14.789915966386561</v>
      </c>
      <c r="H31903">
        <v>2.7457500000000001</v>
      </c>
      <c r="I31903">
        <v>15.18489500000004</v>
      </c>
    </row>
    <row r="31904" spans="1:9" x14ac:dyDescent="0.25">
      <c r="A31904">
        <v>127.6880238056183</v>
      </c>
      <c r="B31904">
        <v>14.781912765106039</v>
      </c>
      <c r="C31904">
        <v>15.518480000000009</v>
      </c>
      <c r="D31904">
        <v>2.7480000000000002</v>
      </c>
      <c r="E31904">
        <v>7.1303456062426551E-2</v>
      </c>
      <c r="G31904">
        <v>14.781912765106039</v>
      </c>
      <c r="H31904">
        <v>2.7465000000000002</v>
      </c>
      <c r="I31904">
        <v>15.296090000000049</v>
      </c>
    </row>
    <row r="31905" spans="1:9" x14ac:dyDescent="0.25">
      <c r="A31905">
        <v>127.6920247077942</v>
      </c>
      <c r="B31905">
        <v>14.77390956382553</v>
      </c>
      <c r="C31905">
        <v>15.073700000000031</v>
      </c>
      <c r="D31905">
        <v>2.7450000000000001</v>
      </c>
      <c r="E31905">
        <v>3.4377508203284668E-2</v>
      </c>
      <c r="G31905">
        <v>14.77390956382553</v>
      </c>
      <c r="H31905">
        <v>2.7457500000000001</v>
      </c>
      <c r="I31905">
        <v>15.18489500000004</v>
      </c>
    </row>
    <row r="31906" spans="1:9" x14ac:dyDescent="0.25">
      <c r="A31906">
        <v>127.69602560997011</v>
      </c>
      <c r="B31906">
        <v>14.765906362545021</v>
      </c>
      <c r="C31906">
        <v>14.62891999999999</v>
      </c>
      <c r="D31906">
        <v>2.742</v>
      </c>
      <c r="E31906">
        <v>-2.5484396558634621E-3</v>
      </c>
      <c r="G31906">
        <v>14.765906362545021</v>
      </c>
      <c r="H31906">
        <v>2.7450000000000001</v>
      </c>
      <c r="I31906">
        <v>15.073700000000031</v>
      </c>
    </row>
    <row r="31907" spans="1:9" x14ac:dyDescent="0.25">
      <c r="A31907">
        <v>127.700026512146</v>
      </c>
      <c r="B31907">
        <v>14.757903161264499</v>
      </c>
      <c r="C31907">
        <v>15.073700000000031</v>
      </c>
      <c r="D31907">
        <v>2.7450000000000001</v>
      </c>
      <c r="E31907">
        <v>2.7797124849962352E-3</v>
      </c>
      <c r="G31907">
        <v>14.757903161264499</v>
      </c>
      <c r="H31907">
        <v>2.7450000000000001</v>
      </c>
      <c r="I31907">
        <v>15.073700000000031</v>
      </c>
    </row>
    <row r="31908" spans="1:9" x14ac:dyDescent="0.25">
      <c r="A31908">
        <v>127.7040274143219</v>
      </c>
      <c r="B31908">
        <v>14.74989995998399</v>
      </c>
      <c r="C31908">
        <v>15.073700000000031</v>
      </c>
      <c r="D31908">
        <v>2.7450000000000001</v>
      </c>
      <c r="E31908">
        <v>3.660064625853852E-3</v>
      </c>
      <c r="G31908">
        <v>14.74989995998399</v>
      </c>
      <c r="H31908">
        <v>2.7442500000000001</v>
      </c>
      <c r="I31908">
        <v>14.96250500000002</v>
      </c>
    </row>
    <row r="31909" spans="1:9" x14ac:dyDescent="0.25">
      <c r="A31909">
        <v>127.7080285549164</v>
      </c>
      <c r="B31909">
        <v>14.741896758703479</v>
      </c>
      <c r="C31909">
        <v>15.073700000000031</v>
      </c>
      <c r="D31909">
        <v>2.7450000000000001</v>
      </c>
      <c r="E31909">
        <v>4.901841676671103E-2</v>
      </c>
      <c r="G31909">
        <v>14.741896758703479</v>
      </c>
      <c r="H31909">
        <v>2.7442500000000001</v>
      </c>
      <c r="I31909">
        <v>14.96250500000002</v>
      </c>
    </row>
    <row r="31910" spans="1:9" x14ac:dyDescent="0.25">
      <c r="A31910">
        <v>127.71202921867371</v>
      </c>
      <c r="B31910">
        <v>14.73389355742297</v>
      </c>
      <c r="C31910">
        <v>15.518480000000009</v>
      </c>
      <c r="D31910">
        <v>2.7480000000000002</v>
      </c>
      <c r="E31910">
        <v>0.1099440689075659</v>
      </c>
      <c r="G31910">
        <v>14.73389355742297</v>
      </c>
      <c r="H31910">
        <v>2.7457500000000001</v>
      </c>
      <c r="I31910">
        <v>15.18489500000004</v>
      </c>
    </row>
    <row r="31911" spans="1:9" x14ac:dyDescent="0.25">
      <c r="A31911">
        <v>127.7160305976868</v>
      </c>
      <c r="B31911">
        <v>14.725890356142459</v>
      </c>
      <c r="C31911">
        <v>15.073700000000031</v>
      </c>
      <c r="D31911">
        <v>2.7450000000000001</v>
      </c>
      <c r="E31911">
        <v>6.1898621048421608E-2</v>
      </c>
      <c r="G31911">
        <v>14.725890356142459</v>
      </c>
      <c r="H31911">
        <v>2.7457500000000001</v>
      </c>
      <c r="I31911">
        <v>15.18489500000004</v>
      </c>
    </row>
    <row r="31912" spans="1:9" x14ac:dyDescent="0.25">
      <c r="A31912">
        <v>127.7200314998627</v>
      </c>
      <c r="B31912">
        <v>14.717887154861939</v>
      </c>
      <c r="C31912">
        <v>15.518480000000009</v>
      </c>
      <c r="D31912">
        <v>2.7480000000000002</v>
      </c>
      <c r="E31912">
        <v>0.1005852731892764</v>
      </c>
      <c r="G31912">
        <v>14.717887154861939</v>
      </c>
      <c r="H31912">
        <v>2.7465000000000002</v>
      </c>
      <c r="I31912">
        <v>15.296090000000049</v>
      </c>
    </row>
    <row r="31913" spans="1:9" x14ac:dyDescent="0.25">
      <c r="A31913">
        <v>127.7240328788757</v>
      </c>
      <c r="B31913">
        <v>14.70988395358143</v>
      </c>
      <c r="C31913">
        <v>15.073700000000031</v>
      </c>
      <c r="D31913">
        <v>2.7450000000000001</v>
      </c>
      <c r="E31913">
        <v>5.2539825330134987E-2</v>
      </c>
      <c r="G31913">
        <v>14.70988395358143</v>
      </c>
      <c r="H31913">
        <v>2.7465000000000002</v>
      </c>
      <c r="I31913">
        <v>15.296090000000049</v>
      </c>
    </row>
    <row r="31914" spans="1:9" x14ac:dyDescent="0.25">
      <c r="A31914">
        <v>127.7280340194702</v>
      </c>
      <c r="B31914">
        <v>14.701880752300919</v>
      </c>
      <c r="C31914">
        <v>15.518480000000009</v>
      </c>
      <c r="D31914">
        <v>2.7480000000000002</v>
      </c>
      <c r="E31914">
        <v>8.0106977470990284E-2</v>
      </c>
      <c r="G31914">
        <v>14.701880752300919</v>
      </c>
      <c r="H31914">
        <v>2.7465000000000002</v>
      </c>
      <c r="I31914">
        <v>15.296090000000049</v>
      </c>
    </row>
    <row r="31915" spans="1:9" x14ac:dyDescent="0.25">
      <c r="A31915">
        <v>127.7320351600647</v>
      </c>
      <c r="B31915">
        <v>14.69387755102041</v>
      </c>
      <c r="C31915">
        <v>16.408039999999971</v>
      </c>
      <c r="D31915">
        <v>2.754</v>
      </c>
      <c r="E31915">
        <v>0.20107792961184129</v>
      </c>
      <c r="G31915">
        <v>14.69387755102041</v>
      </c>
      <c r="H31915">
        <v>2.7487499999999998</v>
      </c>
      <c r="I31915">
        <v>15.62967499999996</v>
      </c>
    </row>
    <row r="31916" spans="1:9" x14ac:dyDescent="0.25">
      <c r="A31916">
        <v>127.7360365390778</v>
      </c>
      <c r="B31916">
        <v>14.685874349739899</v>
      </c>
      <c r="C31916">
        <v>15.963259999999989</v>
      </c>
      <c r="D31916">
        <v>2.7509999999999999</v>
      </c>
      <c r="E31916">
        <v>0.1975104817526977</v>
      </c>
      <c r="G31916">
        <v>14.685874349739899</v>
      </c>
      <c r="H31916">
        <v>2.7494999999999998</v>
      </c>
      <c r="I31916">
        <v>15.740869999999971</v>
      </c>
    </row>
    <row r="31917" spans="1:9" x14ac:dyDescent="0.25">
      <c r="A31917">
        <v>127.7400376796722</v>
      </c>
      <c r="B31917">
        <v>14.67787114845938</v>
      </c>
      <c r="C31917">
        <v>15.963259999999989</v>
      </c>
      <c r="D31917">
        <v>2.7509999999999999</v>
      </c>
      <c r="E31917">
        <v>0.2095103338935535</v>
      </c>
      <c r="G31917">
        <v>14.67787114845938</v>
      </c>
      <c r="H31917">
        <v>2.7509999999999999</v>
      </c>
      <c r="I31917">
        <v>15.963259999999989</v>
      </c>
    </row>
    <row r="31918" spans="1:9" x14ac:dyDescent="0.25">
      <c r="A31918">
        <v>127.7440388202667</v>
      </c>
      <c r="B31918">
        <v>14.66986794717887</v>
      </c>
      <c r="C31918">
        <v>15.073700000000031</v>
      </c>
      <c r="D31918">
        <v>2.7450000000000001</v>
      </c>
      <c r="E31918">
        <v>5.6941586034416528E-2</v>
      </c>
      <c r="G31918">
        <v>14.66986794717887</v>
      </c>
      <c r="H31918">
        <v>2.7502499999999999</v>
      </c>
      <c r="I31918">
        <v>15.85206500000004</v>
      </c>
    </row>
    <row r="31919" spans="1:9" x14ac:dyDescent="0.25">
      <c r="A31919">
        <v>127.7480397224426</v>
      </c>
      <c r="B31919">
        <v>14.66186474589836</v>
      </c>
      <c r="C31919">
        <v>15.518480000000009</v>
      </c>
      <c r="D31919">
        <v>2.7480000000000002</v>
      </c>
      <c r="E31919">
        <v>2.8911238175274169E-2</v>
      </c>
      <c r="G31919">
        <v>14.66186474589836</v>
      </c>
      <c r="H31919">
        <v>2.7487499999999998</v>
      </c>
      <c r="I31919">
        <v>15.62967500000002</v>
      </c>
    </row>
    <row r="31920" spans="1:9" x14ac:dyDescent="0.25">
      <c r="A31920">
        <v>127.7520408630371</v>
      </c>
      <c r="B31920">
        <v>14.65386154461785</v>
      </c>
      <c r="C31920">
        <v>15.518480000000009</v>
      </c>
      <c r="D31920">
        <v>2.7480000000000002</v>
      </c>
      <c r="E31920">
        <v>5.2030590316129617E-2</v>
      </c>
      <c r="G31920">
        <v>14.65386154461785</v>
      </c>
      <c r="H31920">
        <v>2.7480000000000002</v>
      </c>
      <c r="I31920">
        <v>15.518480000000009</v>
      </c>
    </row>
    <row r="31921" spans="1:9" x14ac:dyDescent="0.25">
      <c r="A31921">
        <v>127.756041765213</v>
      </c>
      <c r="B31921">
        <v>14.645858343337331</v>
      </c>
      <c r="C31921">
        <v>15.518480000000009</v>
      </c>
      <c r="D31921">
        <v>2.7480000000000002</v>
      </c>
      <c r="E31921">
        <v>8.6269442456984577E-2</v>
      </c>
      <c r="G31921">
        <v>14.645858343337331</v>
      </c>
      <c r="H31921">
        <v>2.7472500000000002</v>
      </c>
      <c r="I31921">
        <v>15.407285</v>
      </c>
    </row>
    <row r="31922" spans="1:9" x14ac:dyDescent="0.25">
      <c r="A31922">
        <v>127.7600431442261</v>
      </c>
      <c r="B31922">
        <v>14.63785514205682</v>
      </c>
      <c r="C31922">
        <v>15.963259999999989</v>
      </c>
      <c r="D31922">
        <v>2.7509999999999999</v>
      </c>
      <c r="E31922">
        <v>0.1694340945978374</v>
      </c>
      <c r="G31922">
        <v>14.63785514205682</v>
      </c>
      <c r="H31922">
        <v>2.7487499999999998</v>
      </c>
      <c r="I31922">
        <v>15.62967499999996</v>
      </c>
    </row>
    <row r="31923" spans="1:9" x14ac:dyDescent="0.25">
      <c r="A31923">
        <v>127.7640442848206</v>
      </c>
      <c r="B31923">
        <v>14.629851940776311</v>
      </c>
      <c r="C31923">
        <v>15.518480000000009</v>
      </c>
      <c r="D31923">
        <v>2.7480000000000002</v>
      </c>
      <c r="E31923">
        <v>0.1213886467386958</v>
      </c>
      <c r="G31923">
        <v>14.629851940776311</v>
      </c>
      <c r="H31923">
        <v>2.7487499999999998</v>
      </c>
      <c r="I31923">
        <v>15.62967500000002</v>
      </c>
    </row>
    <row r="31924" spans="1:9" x14ac:dyDescent="0.25">
      <c r="A31924">
        <v>127.768045425415</v>
      </c>
      <c r="B31924">
        <v>14.6218487394958</v>
      </c>
      <c r="C31924">
        <v>15.073700000000031</v>
      </c>
      <c r="D31924">
        <v>2.7450000000000001</v>
      </c>
      <c r="E31924">
        <v>6.2223698879554749E-2</v>
      </c>
      <c r="G31924">
        <v>14.6218487394958</v>
      </c>
      <c r="H31924">
        <v>2.7480000000000002</v>
      </c>
      <c r="I31924">
        <v>15.518480000000009</v>
      </c>
    </row>
    <row r="31925" spans="1:9" x14ac:dyDescent="0.25">
      <c r="A31925">
        <v>127.77204656600949</v>
      </c>
      <c r="B31925">
        <v>14.613845538215291</v>
      </c>
      <c r="C31925">
        <v>15.963259999999989</v>
      </c>
      <c r="D31925">
        <v>2.7509999999999999</v>
      </c>
      <c r="E31925">
        <v>0.1164776510204085</v>
      </c>
      <c r="G31925">
        <v>14.613845538215291</v>
      </c>
      <c r="H31925">
        <v>2.7487499999999998</v>
      </c>
      <c r="I31925">
        <v>15.62967499999996</v>
      </c>
    </row>
    <row r="31926" spans="1:9" x14ac:dyDescent="0.25">
      <c r="A31926">
        <v>127.7760474681854</v>
      </c>
      <c r="B31926">
        <v>14.605842336934771</v>
      </c>
      <c r="C31926">
        <v>15.518480000000009</v>
      </c>
      <c r="D31926">
        <v>2.7480000000000002</v>
      </c>
      <c r="E31926">
        <v>9.0671203161266062E-2</v>
      </c>
      <c r="G31926">
        <v>14.605842336934771</v>
      </c>
      <c r="H31926">
        <v>2.7480000000000002</v>
      </c>
      <c r="I31926">
        <v>15.518480000000009</v>
      </c>
    </row>
    <row r="31927" spans="1:9" x14ac:dyDescent="0.25">
      <c r="A31927">
        <v>127.7800483703613</v>
      </c>
      <c r="B31927">
        <v>14.59783913565426</v>
      </c>
      <c r="C31927">
        <v>15.518480000000009</v>
      </c>
      <c r="D31927">
        <v>2.7480000000000002</v>
      </c>
      <c r="E31927">
        <v>0.124910055302121</v>
      </c>
      <c r="G31927">
        <v>14.59783913565426</v>
      </c>
      <c r="H31927">
        <v>2.7480000000000002</v>
      </c>
      <c r="I31927">
        <v>15.518480000000009</v>
      </c>
    </row>
    <row r="31928" spans="1:9" x14ac:dyDescent="0.25">
      <c r="A31928">
        <v>127.7840492725372</v>
      </c>
      <c r="B31928">
        <v>14.589835934373751</v>
      </c>
      <c r="C31928">
        <v>15.518480000000009</v>
      </c>
      <c r="D31928">
        <v>2.7480000000000002</v>
      </c>
      <c r="E31928">
        <v>0.114670907442978</v>
      </c>
      <c r="G31928">
        <v>14.589835934373751</v>
      </c>
      <c r="H31928">
        <v>2.7487499999999998</v>
      </c>
      <c r="I31928">
        <v>15.62967500000002</v>
      </c>
    </row>
    <row r="31929" spans="1:9" x14ac:dyDescent="0.25">
      <c r="A31929">
        <v>127.78805017471311</v>
      </c>
      <c r="B31929">
        <v>14.58183273309324</v>
      </c>
      <c r="C31929">
        <v>14.62891999999999</v>
      </c>
      <c r="D31929">
        <v>2.742</v>
      </c>
      <c r="E31929">
        <v>-1.565884041616597E-2</v>
      </c>
      <c r="G31929">
        <v>14.58183273309324</v>
      </c>
      <c r="H31929">
        <v>2.7465000000000002</v>
      </c>
      <c r="I31929">
        <v>15.296090000000049</v>
      </c>
    </row>
    <row r="31930" spans="1:9" x14ac:dyDescent="0.25">
      <c r="A31930">
        <v>127.792051076889</v>
      </c>
      <c r="B31930">
        <v>14.57382953181272</v>
      </c>
      <c r="C31930">
        <v>14.18413999999996</v>
      </c>
      <c r="D31930">
        <v>2.7389999999999999</v>
      </c>
      <c r="E31930">
        <v>-8.5943288275315499E-2</v>
      </c>
      <c r="G31930">
        <v>14.57382953181272</v>
      </c>
      <c r="H31930">
        <v>2.7442500000000001</v>
      </c>
      <c r="I31930">
        <v>14.96250500000002</v>
      </c>
    </row>
    <row r="31931" spans="1:9" x14ac:dyDescent="0.25">
      <c r="A31931">
        <v>127.79605221748351</v>
      </c>
      <c r="B31931">
        <v>14.565826330532211</v>
      </c>
      <c r="C31931">
        <v>14.18413999999996</v>
      </c>
      <c r="D31931">
        <v>2.7389999999999999</v>
      </c>
      <c r="E31931">
        <v>-0.1295409361344616</v>
      </c>
      <c r="G31931">
        <v>14.565826330532211</v>
      </c>
      <c r="H31931">
        <v>2.742</v>
      </c>
      <c r="I31931">
        <v>14.62891999999999</v>
      </c>
    </row>
    <row r="31932" spans="1:9" x14ac:dyDescent="0.25">
      <c r="A31932">
        <v>127.800053358078</v>
      </c>
      <c r="B31932">
        <v>14.5578231292517</v>
      </c>
      <c r="C31932">
        <v>14.62891999999999</v>
      </c>
      <c r="D31932">
        <v>2.742</v>
      </c>
      <c r="E31932">
        <v>-6.8615283993601894E-2</v>
      </c>
      <c r="G31932">
        <v>14.5578231292517</v>
      </c>
      <c r="H31932">
        <v>2.7404999999999999</v>
      </c>
      <c r="I31932">
        <v>14.406529999999981</v>
      </c>
    </row>
    <row r="31933" spans="1:9" x14ac:dyDescent="0.25">
      <c r="A31933">
        <v>127.80405426025391</v>
      </c>
      <c r="B31933">
        <v>14.549819927971191</v>
      </c>
      <c r="C31933">
        <v>15.518480000000009</v>
      </c>
      <c r="D31933">
        <v>2.7480000000000002</v>
      </c>
      <c r="E31933">
        <v>0.1079531681472599</v>
      </c>
      <c r="G31933">
        <v>14.549819927971191</v>
      </c>
      <c r="H31933">
        <v>2.742</v>
      </c>
      <c r="I31933">
        <v>14.62891999999999</v>
      </c>
    </row>
    <row r="31934" spans="1:9" x14ac:dyDescent="0.25">
      <c r="A31934">
        <v>127.8080558776855</v>
      </c>
      <c r="B31934">
        <v>14.54181672669068</v>
      </c>
      <c r="C31934">
        <v>14.62891999999999</v>
      </c>
      <c r="D31934">
        <v>2.742</v>
      </c>
      <c r="E31934">
        <v>8.8818420288118052E-2</v>
      </c>
      <c r="G31934">
        <v>14.54181672669068</v>
      </c>
      <c r="H31934">
        <v>2.74275</v>
      </c>
      <c r="I31934">
        <v>14.740114999999999</v>
      </c>
    </row>
    <row r="31935" spans="1:9" x14ac:dyDescent="0.25">
      <c r="A31935">
        <v>127.81205725669859</v>
      </c>
      <c r="B31935">
        <v>14.53381352541016</v>
      </c>
      <c r="C31935">
        <v>14.62891999999999</v>
      </c>
      <c r="D31935">
        <v>2.742</v>
      </c>
      <c r="E31935">
        <v>5.6340272428973208E-2</v>
      </c>
      <c r="G31935">
        <v>14.53381352541016</v>
      </c>
      <c r="H31935">
        <v>2.7435</v>
      </c>
      <c r="I31935">
        <v>14.85131000000001</v>
      </c>
    </row>
    <row r="31936" spans="1:9" x14ac:dyDescent="0.25">
      <c r="A31936">
        <v>127.8160581588745</v>
      </c>
      <c r="B31936">
        <v>14.525810324129649</v>
      </c>
      <c r="C31936">
        <v>15.518480000000009</v>
      </c>
      <c r="D31936">
        <v>2.7480000000000002</v>
      </c>
      <c r="E31936">
        <v>8.8355224569828875E-2</v>
      </c>
      <c r="G31936">
        <v>14.525810324129649</v>
      </c>
      <c r="H31936">
        <v>2.7450000000000001</v>
      </c>
      <c r="I31936">
        <v>15.073700000000031</v>
      </c>
    </row>
    <row r="31937" spans="1:9" x14ac:dyDescent="0.25">
      <c r="A31937">
        <v>127.8200595378876</v>
      </c>
      <c r="B31937">
        <v>14.51780712284914</v>
      </c>
      <c r="C31937">
        <v>14.62891999999999</v>
      </c>
      <c r="D31937">
        <v>2.742</v>
      </c>
      <c r="E31937">
        <v>1.3622976710683811E-2</v>
      </c>
      <c r="G31937">
        <v>14.51780712284914</v>
      </c>
      <c r="H31937">
        <v>2.7435</v>
      </c>
      <c r="I31937">
        <v>14.85131000000001</v>
      </c>
    </row>
    <row r="31938" spans="1:9" x14ac:dyDescent="0.25">
      <c r="A31938">
        <v>127.8240604400635</v>
      </c>
      <c r="B31938">
        <v>14.509803921568629</v>
      </c>
      <c r="C31938">
        <v>15.073700000000031</v>
      </c>
      <c r="D31938">
        <v>2.7450000000000001</v>
      </c>
      <c r="E31938">
        <v>8.5668128851544512E-2</v>
      </c>
      <c r="G31938">
        <v>14.509803921568629</v>
      </c>
      <c r="H31938">
        <v>2.7442500000000001</v>
      </c>
      <c r="I31938">
        <v>14.96250500000002</v>
      </c>
    </row>
    <row r="31939" spans="1:9" x14ac:dyDescent="0.25">
      <c r="A31939">
        <v>127.828061580658</v>
      </c>
      <c r="B31939">
        <v>14.501800720288109</v>
      </c>
      <c r="C31939">
        <v>15.073700000000031</v>
      </c>
      <c r="D31939">
        <v>2.7450000000000001</v>
      </c>
      <c r="E31939">
        <v>6.4309480992401816E-2</v>
      </c>
      <c r="G31939">
        <v>14.501800720288109</v>
      </c>
      <c r="H31939">
        <v>2.7450000000000001</v>
      </c>
      <c r="I31939">
        <v>15.073700000000031</v>
      </c>
    </row>
    <row r="31940" spans="1:9" x14ac:dyDescent="0.25">
      <c r="A31940">
        <v>127.8320627212524</v>
      </c>
      <c r="B31940">
        <v>14.4937975190076</v>
      </c>
      <c r="C31940">
        <v>15.073700000000031</v>
      </c>
      <c r="D31940">
        <v>2.7450000000000001</v>
      </c>
      <c r="E31940">
        <v>5.4070333133258458E-2</v>
      </c>
      <c r="G31940">
        <v>14.4937975190076</v>
      </c>
      <c r="H31940">
        <v>2.7442500000000001</v>
      </c>
      <c r="I31940">
        <v>14.96250500000002</v>
      </c>
    </row>
    <row r="31941" spans="1:9" x14ac:dyDescent="0.25">
      <c r="A31941">
        <v>127.8360636234283</v>
      </c>
      <c r="B31941">
        <v>14.485794317727089</v>
      </c>
      <c r="C31941">
        <v>14.62891999999999</v>
      </c>
      <c r="D31941">
        <v>2.742</v>
      </c>
      <c r="E31941">
        <v>3.9383385274110679E-2</v>
      </c>
      <c r="G31941">
        <v>14.485794317727089</v>
      </c>
      <c r="H31941">
        <v>2.7442500000000001</v>
      </c>
      <c r="I31941">
        <v>14.96250500000002</v>
      </c>
    </row>
    <row r="31942" spans="1:9" x14ac:dyDescent="0.25">
      <c r="A31942">
        <v>127.8400647640228</v>
      </c>
      <c r="B31942">
        <v>14.47779111644658</v>
      </c>
      <c r="C31942">
        <v>15.073700000000031</v>
      </c>
      <c r="D31942">
        <v>2.7450000000000001</v>
      </c>
      <c r="E31942">
        <v>4.4711537414967487E-2</v>
      </c>
      <c r="G31942">
        <v>14.47779111644658</v>
      </c>
      <c r="H31942">
        <v>2.7442500000000001</v>
      </c>
      <c r="I31942">
        <v>14.96250500000002</v>
      </c>
    </row>
    <row r="31943" spans="1:9" x14ac:dyDescent="0.25">
      <c r="A31943">
        <v>127.8440656661987</v>
      </c>
      <c r="B31943">
        <v>14.469787915166069</v>
      </c>
      <c r="C31943">
        <v>15.518480000000009</v>
      </c>
      <c r="D31943">
        <v>2.7480000000000002</v>
      </c>
      <c r="E31943">
        <v>0.1056371895558227</v>
      </c>
      <c r="G31943">
        <v>14.469787915166069</v>
      </c>
      <c r="H31943">
        <v>2.7450000000000001</v>
      </c>
      <c r="I31943">
        <v>15.073700000000031</v>
      </c>
    </row>
    <row r="31944" spans="1:9" x14ac:dyDescent="0.25">
      <c r="A31944">
        <v>127.84806656837461</v>
      </c>
      <c r="B31944">
        <v>14.46178471388555</v>
      </c>
      <c r="C31944">
        <v>15.073700000000031</v>
      </c>
      <c r="D31944">
        <v>2.7450000000000001</v>
      </c>
      <c r="E31944">
        <v>0.1020697416966822</v>
      </c>
      <c r="G31944">
        <v>14.46178471388555</v>
      </c>
      <c r="H31944">
        <v>2.7450000000000001</v>
      </c>
      <c r="I31944">
        <v>15.073700000000031</v>
      </c>
    </row>
    <row r="31945" spans="1:9" x14ac:dyDescent="0.25">
      <c r="A31945">
        <v>127.8520677089691</v>
      </c>
      <c r="B31945">
        <v>14.45378151260504</v>
      </c>
      <c r="C31945">
        <v>15.518480000000009</v>
      </c>
      <c r="D31945">
        <v>2.7480000000000002</v>
      </c>
      <c r="E31945">
        <v>0.15187589383753761</v>
      </c>
      <c r="G31945">
        <v>14.45378151260504</v>
      </c>
      <c r="H31945">
        <v>2.7465000000000002</v>
      </c>
      <c r="I31945">
        <v>15.296090000000049</v>
      </c>
    </row>
    <row r="31946" spans="1:9" x14ac:dyDescent="0.25">
      <c r="A31946">
        <v>127.85606861114501</v>
      </c>
      <c r="B31946">
        <v>14.445778311324529</v>
      </c>
      <c r="C31946">
        <v>15.073700000000031</v>
      </c>
      <c r="D31946">
        <v>2.7450000000000001</v>
      </c>
      <c r="E31946">
        <v>8.1591445978394281E-2</v>
      </c>
      <c r="G31946">
        <v>14.445778311324529</v>
      </c>
      <c r="H31946">
        <v>2.7465000000000002</v>
      </c>
      <c r="I31946">
        <v>15.296090000000049</v>
      </c>
    </row>
    <row r="31947" spans="1:9" x14ac:dyDescent="0.25">
      <c r="A31947">
        <v>127.86006951332089</v>
      </c>
      <c r="B31947">
        <v>14.43777511004402</v>
      </c>
      <c r="C31947">
        <v>15.073700000000031</v>
      </c>
      <c r="D31947">
        <v>2.7450000000000001</v>
      </c>
      <c r="E31947">
        <v>6.0232798119251411E-2</v>
      </c>
      <c r="G31947">
        <v>14.43777511004402</v>
      </c>
      <c r="H31947">
        <v>2.7457500000000001</v>
      </c>
      <c r="I31947">
        <v>15.18489500000004</v>
      </c>
    </row>
    <row r="31948" spans="1:9" x14ac:dyDescent="0.25">
      <c r="A31948">
        <v>127.8640704154968</v>
      </c>
      <c r="B31948">
        <v>14.429771908763509</v>
      </c>
      <c r="C31948">
        <v>14.62891999999999</v>
      </c>
      <c r="D31948">
        <v>2.742</v>
      </c>
      <c r="E31948">
        <v>1.21873502601037E-2</v>
      </c>
      <c r="G31948">
        <v>14.429771908763509</v>
      </c>
      <c r="H31948">
        <v>2.7450000000000001</v>
      </c>
      <c r="I31948">
        <v>15.073700000000031</v>
      </c>
    </row>
    <row r="31949" spans="1:9" x14ac:dyDescent="0.25">
      <c r="A31949">
        <v>127.86807155609129</v>
      </c>
      <c r="B31949">
        <v>14.42176870748299</v>
      </c>
      <c r="C31949">
        <v>15.073700000000031</v>
      </c>
      <c r="D31949">
        <v>2.7450000000000001</v>
      </c>
      <c r="E31949">
        <v>2.863500240096286E-2</v>
      </c>
      <c r="G31949">
        <v>14.42176870748299</v>
      </c>
      <c r="H31949">
        <v>2.7442500000000001</v>
      </c>
      <c r="I31949">
        <v>14.96250500000002</v>
      </c>
    </row>
    <row r="31950" spans="1:9" x14ac:dyDescent="0.25">
      <c r="A31950">
        <v>127.8720724582672</v>
      </c>
      <c r="B31950">
        <v>14.413765506202481</v>
      </c>
      <c r="C31950">
        <v>15.073700000000031</v>
      </c>
      <c r="D31950">
        <v>2.7450000000000001</v>
      </c>
      <c r="E31950">
        <v>6.2873854541819221E-2</v>
      </c>
      <c r="G31950">
        <v>14.413765506202481</v>
      </c>
      <c r="H31950">
        <v>2.7442500000000001</v>
      </c>
      <c r="I31950">
        <v>14.96250500000002</v>
      </c>
    </row>
    <row r="31951" spans="1:9" x14ac:dyDescent="0.25">
      <c r="A31951">
        <v>127.87607359886169</v>
      </c>
      <c r="B31951">
        <v>14.40576230492197</v>
      </c>
      <c r="C31951">
        <v>15.073700000000031</v>
      </c>
      <c r="D31951">
        <v>2.7450000000000001</v>
      </c>
      <c r="E31951">
        <v>8.5993206682677556E-2</v>
      </c>
      <c r="G31951">
        <v>14.40576230492197</v>
      </c>
      <c r="H31951">
        <v>2.7442500000000001</v>
      </c>
      <c r="I31951">
        <v>14.96250500000002</v>
      </c>
    </row>
    <row r="31952" spans="1:9" x14ac:dyDescent="0.25">
      <c r="A31952">
        <v>127.8800745010376</v>
      </c>
      <c r="B31952">
        <v>14.39775910364146</v>
      </c>
      <c r="C31952">
        <v>14.62891999999999</v>
      </c>
      <c r="D31952">
        <v>2.742</v>
      </c>
      <c r="E31952">
        <v>4.9067258823530809E-2</v>
      </c>
      <c r="G31952">
        <v>14.39775910364146</v>
      </c>
      <c r="H31952">
        <v>2.7442500000000001</v>
      </c>
      <c r="I31952">
        <v>14.96250500000002</v>
      </c>
    </row>
    <row r="31953" spans="1:9" x14ac:dyDescent="0.25">
      <c r="A31953">
        <v>127.8840754032135</v>
      </c>
      <c r="B31953">
        <v>14.389755902360941</v>
      </c>
      <c r="C31953">
        <v>15.073700000000031</v>
      </c>
      <c r="D31953">
        <v>2.7450000000000001</v>
      </c>
      <c r="E31953">
        <v>5.4395410964387381E-2</v>
      </c>
      <c r="G31953">
        <v>14.389755902360941</v>
      </c>
      <c r="H31953">
        <v>2.7442500000000001</v>
      </c>
      <c r="I31953">
        <v>14.96250500000002</v>
      </c>
    </row>
    <row r="31954" spans="1:9" x14ac:dyDescent="0.25">
      <c r="A31954">
        <v>127.8880763053894</v>
      </c>
      <c r="B31954">
        <v>14.38175270108043</v>
      </c>
      <c r="C31954">
        <v>15.073700000000031</v>
      </c>
      <c r="D31954">
        <v>2.7450000000000001</v>
      </c>
      <c r="E31954">
        <v>6.6395263105244615E-2</v>
      </c>
      <c r="G31954">
        <v>14.38175270108043</v>
      </c>
      <c r="H31954">
        <v>2.7442500000000001</v>
      </c>
      <c r="I31954">
        <v>14.96250500000002</v>
      </c>
    </row>
    <row r="31955" spans="1:9" x14ac:dyDescent="0.25">
      <c r="A31955">
        <v>127.8920774459839</v>
      </c>
      <c r="B31955">
        <v>14.373749499799921</v>
      </c>
      <c r="C31955">
        <v>15.073700000000031</v>
      </c>
      <c r="D31955">
        <v>2.7450000000000001</v>
      </c>
      <c r="E31955">
        <v>8.9514615246102616E-2</v>
      </c>
      <c r="G31955">
        <v>14.373749499799921</v>
      </c>
      <c r="H31955">
        <v>2.7442500000000001</v>
      </c>
      <c r="I31955">
        <v>14.96250500000002</v>
      </c>
    </row>
    <row r="31956" spans="1:9" x14ac:dyDescent="0.25">
      <c r="A31956">
        <v>127.8960783481598</v>
      </c>
      <c r="B31956">
        <v>14.36574629851941</v>
      </c>
      <c r="C31956">
        <v>15.073700000000031</v>
      </c>
      <c r="D31956">
        <v>2.7450000000000001</v>
      </c>
      <c r="E31956">
        <v>0.10151446738695991</v>
      </c>
      <c r="G31956">
        <v>14.36574629851941</v>
      </c>
      <c r="H31956">
        <v>2.7450000000000001</v>
      </c>
      <c r="I31956">
        <v>15.073700000000031</v>
      </c>
    </row>
    <row r="31957" spans="1:9" x14ac:dyDescent="0.25">
      <c r="A31957">
        <v>127.90007925033569</v>
      </c>
      <c r="B31957">
        <v>14.357743097238901</v>
      </c>
      <c r="C31957">
        <v>14.62891999999999</v>
      </c>
      <c r="D31957">
        <v>2.742</v>
      </c>
      <c r="E31957">
        <v>3.1230019527810411E-2</v>
      </c>
      <c r="G31957">
        <v>14.357743097238901</v>
      </c>
      <c r="H31957">
        <v>2.7442500000000001</v>
      </c>
      <c r="I31957">
        <v>14.96250500000002</v>
      </c>
    </row>
    <row r="31958" spans="1:9" x14ac:dyDescent="0.25">
      <c r="A31958">
        <v>127.9040801525116</v>
      </c>
      <c r="B31958">
        <v>14.349739895958381</v>
      </c>
      <c r="C31958">
        <v>14.62891999999999</v>
      </c>
      <c r="D31958">
        <v>2.742</v>
      </c>
      <c r="E31958">
        <v>9.8713716686649987E-3</v>
      </c>
      <c r="G31958">
        <v>14.349739895958381</v>
      </c>
      <c r="H31958">
        <v>2.7435</v>
      </c>
      <c r="I31958">
        <v>14.85131000000001</v>
      </c>
    </row>
    <row r="31959" spans="1:9" x14ac:dyDescent="0.25">
      <c r="A31959">
        <v>127.90808129310609</v>
      </c>
      <c r="B31959">
        <v>14.34173669467787</v>
      </c>
      <c r="C31959">
        <v>14.62891999999999</v>
      </c>
      <c r="D31959">
        <v>2.742</v>
      </c>
      <c r="E31959">
        <v>-3.6777619047944298E-4</v>
      </c>
      <c r="G31959">
        <v>14.34173669467787</v>
      </c>
      <c r="H31959">
        <v>2.74275</v>
      </c>
      <c r="I31959">
        <v>14.740114999999999</v>
      </c>
    </row>
    <row r="31960" spans="1:9" x14ac:dyDescent="0.25">
      <c r="A31960">
        <v>127.912082195282</v>
      </c>
      <c r="B31960">
        <v>14.333733493397361</v>
      </c>
      <c r="C31960">
        <v>15.073700000000031</v>
      </c>
      <c r="D31960">
        <v>2.7450000000000001</v>
      </c>
      <c r="E31960">
        <v>6.0557875950381763E-2</v>
      </c>
      <c r="G31960">
        <v>14.333733493397361</v>
      </c>
      <c r="H31960">
        <v>2.74275</v>
      </c>
      <c r="I31960">
        <v>14.740114999999999</v>
      </c>
    </row>
    <row r="31961" spans="1:9" x14ac:dyDescent="0.25">
      <c r="A31961">
        <v>127.91608333587649</v>
      </c>
      <c r="B31961">
        <v>14.32573029211685</v>
      </c>
      <c r="C31961">
        <v>14.62891999999999</v>
      </c>
      <c r="D31961">
        <v>2.742</v>
      </c>
      <c r="E31961">
        <v>5.6990428091237687E-2</v>
      </c>
      <c r="G31961">
        <v>14.32573029211685</v>
      </c>
      <c r="H31961">
        <v>2.74275</v>
      </c>
      <c r="I31961">
        <v>14.740114999999999</v>
      </c>
    </row>
    <row r="31962" spans="1:9" x14ac:dyDescent="0.25">
      <c r="A31962">
        <v>127.9200842380524</v>
      </c>
      <c r="B31962">
        <v>14.317727090836341</v>
      </c>
      <c r="C31962">
        <v>15.073700000000031</v>
      </c>
      <c r="D31962">
        <v>2.7450000000000001</v>
      </c>
      <c r="E31962">
        <v>9.5677080232096992E-2</v>
      </c>
      <c r="G31962">
        <v>14.317727090836341</v>
      </c>
      <c r="H31962">
        <v>2.7435</v>
      </c>
      <c r="I31962">
        <v>14.85131000000001</v>
      </c>
    </row>
    <row r="31963" spans="1:9" x14ac:dyDescent="0.25">
      <c r="A31963">
        <v>127.92408537864689</v>
      </c>
      <c r="B31963">
        <v>14.309723889555819</v>
      </c>
      <c r="C31963">
        <v>15.073700000000031</v>
      </c>
      <c r="D31963">
        <v>2.7450000000000001</v>
      </c>
      <c r="E31963">
        <v>9.6557432372953361E-2</v>
      </c>
      <c r="G31963">
        <v>14.309723889555819</v>
      </c>
      <c r="H31963">
        <v>2.7442500000000001</v>
      </c>
      <c r="I31963">
        <v>14.96250500000002</v>
      </c>
    </row>
    <row r="31964" spans="1:9" x14ac:dyDescent="0.25">
      <c r="A31964">
        <v>127.9280865192413</v>
      </c>
      <c r="B31964">
        <v>14.30172068827531</v>
      </c>
      <c r="C31964">
        <v>15.518480000000009</v>
      </c>
      <c r="D31964">
        <v>2.7480000000000002</v>
      </c>
      <c r="E31964">
        <v>0.1463635845138076</v>
      </c>
      <c r="G31964">
        <v>14.30172068827531</v>
      </c>
      <c r="H31964">
        <v>2.7450000000000001</v>
      </c>
      <c r="I31964">
        <v>15.073700000000031</v>
      </c>
    </row>
    <row r="31965" spans="1:9" x14ac:dyDescent="0.25">
      <c r="A31965">
        <v>127.93208742141719</v>
      </c>
      <c r="B31965">
        <v>14.293717486994799</v>
      </c>
      <c r="C31965">
        <v>14.18413999999996</v>
      </c>
      <c r="D31965">
        <v>2.7389999999999999</v>
      </c>
      <c r="E31965">
        <v>3.3825036654658011E-2</v>
      </c>
      <c r="G31965">
        <v>14.293717486994799</v>
      </c>
      <c r="H31965">
        <v>2.7442500000000001</v>
      </c>
      <c r="I31965">
        <v>14.96250500000002</v>
      </c>
    </row>
    <row r="31966" spans="1:9" x14ac:dyDescent="0.25">
      <c r="A31966">
        <v>127.9360883235931</v>
      </c>
      <c r="B31966">
        <v>14.285714285714279</v>
      </c>
      <c r="C31966">
        <v>15.073700000000031</v>
      </c>
      <c r="D31966">
        <v>2.7450000000000001</v>
      </c>
      <c r="E31966">
        <v>5.472048879551758E-2</v>
      </c>
      <c r="G31966">
        <v>14.285714285714279</v>
      </c>
      <c r="H31966">
        <v>2.7442500000000001</v>
      </c>
      <c r="I31966">
        <v>14.96250500000002</v>
      </c>
    </row>
    <row r="31967" spans="1:9" x14ac:dyDescent="0.25">
      <c r="A31967">
        <v>127.940089225769</v>
      </c>
      <c r="B31967">
        <v>14.27771108443377</v>
      </c>
      <c r="C31967">
        <v>15.073700000000031</v>
      </c>
      <c r="D31967">
        <v>2.7450000000000001</v>
      </c>
      <c r="E31967">
        <v>5.5600840936376829E-2</v>
      </c>
      <c r="G31967">
        <v>14.27771108443377</v>
      </c>
      <c r="H31967">
        <v>2.7442500000000001</v>
      </c>
      <c r="I31967">
        <v>14.96250500000002</v>
      </c>
    </row>
    <row r="31968" spans="1:9" x14ac:dyDescent="0.25">
      <c r="A31968">
        <v>127.9440898895264</v>
      </c>
      <c r="B31968">
        <v>14.269707883153259</v>
      </c>
      <c r="C31968">
        <v>14.62891999999999</v>
      </c>
      <c r="D31968">
        <v>2.742</v>
      </c>
      <c r="E31968">
        <v>4.0913893077233143E-2</v>
      </c>
      <c r="G31968">
        <v>14.269707883153259</v>
      </c>
      <c r="H31968">
        <v>2.74275</v>
      </c>
      <c r="I31968">
        <v>14.740114999999999</v>
      </c>
    </row>
    <row r="31969" spans="1:9" x14ac:dyDescent="0.25">
      <c r="A31969">
        <v>127.94809103012081</v>
      </c>
      <c r="B31969">
        <v>14.26170468187275</v>
      </c>
      <c r="C31969">
        <v>15.073700000000031</v>
      </c>
      <c r="D31969">
        <v>2.7450000000000001</v>
      </c>
      <c r="E31969">
        <v>0.1129590452180923</v>
      </c>
      <c r="G31969">
        <v>14.26170468187275</v>
      </c>
      <c r="H31969">
        <v>2.7442500000000001</v>
      </c>
      <c r="I31969">
        <v>14.96250500000002</v>
      </c>
    </row>
    <row r="31970" spans="1:9" x14ac:dyDescent="0.25">
      <c r="A31970">
        <v>127.9520916938782</v>
      </c>
      <c r="B31970">
        <v>14.253701480592239</v>
      </c>
      <c r="C31970">
        <v>14.62891999999999</v>
      </c>
      <c r="D31970">
        <v>2.742</v>
      </c>
      <c r="E31970">
        <v>3.1555097358941749E-2</v>
      </c>
      <c r="G31970">
        <v>14.253701480592239</v>
      </c>
      <c r="H31970">
        <v>2.7435</v>
      </c>
      <c r="I31970">
        <v>14.85131000000001</v>
      </c>
    </row>
    <row r="31971" spans="1:9" x14ac:dyDescent="0.25">
      <c r="A31971">
        <v>127.9560928344727</v>
      </c>
      <c r="B31971">
        <v>14.24569827931172</v>
      </c>
      <c r="C31971">
        <v>15.073700000000031</v>
      </c>
      <c r="D31971">
        <v>2.7450000000000001</v>
      </c>
      <c r="E31971">
        <v>8.1361249499802224E-2</v>
      </c>
      <c r="G31971">
        <v>14.24569827931172</v>
      </c>
      <c r="H31971">
        <v>2.7435</v>
      </c>
      <c r="I31971">
        <v>14.85131000000001</v>
      </c>
    </row>
    <row r="31972" spans="1:9" x14ac:dyDescent="0.25">
      <c r="A31972">
        <v>127.9600942134857</v>
      </c>
      <c r="B31972">
        <v>14.23769507803121</v>
      </c>
      <c r="C31972">
        <v>15.518480000000009</v>
      </c>
      <c r="D31972">
        <v>2.7480000000000002</v>
      </c>
      <c r="E31972">
        <v>0.15340640164065841</v>
      </c>
      <c r="G31972">
        <v>14.23769507803121</v>
      </c>
      <c r="H31972">
        <v>2.7450000000000001</v>
      </c>
      <c r="I31972">
        <v>15.073700000000031</v>
      </c>
    </row>
    <row r="31973" spans="1:9" x14ac:dyDescent="0.25">
      <c r="A31973">
        <v>127.96409511566161</v>
      </c>
      <c r="B31973">
        <v>14.229691876750699</v>
      </c>
      <c r="C31973">
        <v>15.073700000000031</v>
      </c>
      <c r="D31973">
        <v>2.7450000000000001</v>
      </c>
      <c r="E31973">
        <v>0.12759995378151609</v>
      </c>
      <c r="G31973">
        <v>14.229691876750699</v>
      </c>
      <c r="H31973">
        <v>2.7450000000000001</v>
      </c>
      <c r="I31973">
        <v>15.073700000000031</v>
      </c>
    </row>
    <row r="31974" spans="1:9" x14ac:dyDescent="0.25">
      <c r="A31974">
        <v>127.9680960178375</v>
      </c>
      <c r="B31974">
        <v>14.22168867547019</v>
      </c>
      <c r="C31974">
        <v>15.518480000000009</v>
      </c>
      <c r="D31974">
        <v>2.7480000000000002</v>
      </c>
      <c r="E31974">
        <v>0.17740610592237169</v>
      </c>
      <c r="G31974">
        <v>14.22168867547019</v>
      </c>
      <c r="H31974">
        <v>2.7465000000000002</v>
      </c>
      <c r="I31974">
        <v>15.296090000000049</v>
      </c>
    </row>
    <row r="31975" spans="1:9" x14ac:dyDescent="0.25">
      <c r="A31975">
        <v>127.97209715843201</v>
      </c>
      <c r="B31975">
        <v>14.213685474189679</v>
      </c>
      <c r="C31975">
        <v>15.073700000000031</v>
      </c>
      <c r="D31975">
        <v>2.7450000000000001</v>
      </c>
      <c r="E31975">
        <v>0.10712165806322831</v>
      </c>
      <c r="G31975">
        <v>14.213685474189679</v>
      </c>
      <c r="H31975">
        <v>2.7465000000000002</v>
      </c>
      <c r="I31975">
        <v>15.296090000000049</v>
      </c>
    </row>
    <row r="31976" spans="1:9" x14ac:dyDescent="0.25">
      <c r="A31976">
        <v>127.9760980606079</v>
      </c>
      <c r="B31976">
        <v>14.20568227290916</v>
      </c>
      <c r="C31976">
        <v>15.073700000000031</v>
      </c>
      <c r="D31976">
        <v>2.7450000000000001</v>
      </c>
      <c r="E31976">
        <v>8.5763010204085555E-2</v>
      </c>
      <c r="G31976">
        <v>14.20568227290916</v>
      </c>
      <c r="H31976">
        <v>2.7457500000000001</v>
      </c>
      <c r="I31976">
        <v>15.18489500000004</v>
      </c>
    </row>
    <row r="31977" spans="1:9" x14ac:dyDescent="0.25">
      <c r="A31977">
        <v>127.9800989627838</v>
      </c>
      <c r="B31977">
        <v>14.197679071628651</v>
      </c>
      <c r="C31977">
        <v>14.62891999999999</v>
      </c>
      <c r="D31977">
        <v>2.742</v>
      </c>
      <c r="E31977">
        <v>3.7717562344937637E-2</v>
      </c>
      <c r="G31977">
        <v>14.197679071628651</v>
      </c>
      <c r="H31977">
        <v>2.7450000000000001</v>
      </c>
      <c r="I31977">
        <v>15.073700000000031</v>
      </c>
    </row>
    <row r="31978" spans="1:9" x14ac:dyDescent="0.25">
      <c r="A31978">
        <v>127.9840998649597</v>
      </c>
      <c r="B31978">
        <v>14.18967587034814</v>
      </c>
      <c r="C31978">
        <v>14.62891999999999</v>
      </c>
      <c r="D31978">
        <v>2.742</v>
      </c>
      <c r="E31978">
        <v>5.2394144857926374E-3</v>
      </c>
      <c r="G31978">
        <v>14.18967587034814</v>
      </c>
      <c r="H31978">
        <v>2.7435</v>
      </c>
      <c r="I31978">
        <v>14.85131000000001</v>
      </c>
    </row>
    <row r="31979" spans="1:9" x14ac:dyDescent="0.25">
      <c r="A31979">
        <v>127.9881010055542</v>
      </c>
      <c r="B31979">
        <v>14.18167266906763</v>
      </c>
      <c r="C31979">
        <v>14.62891999999999</v>
      </c>
      <c r="D31979">
        <v>2.742</v>
      </c>
      <c r="E31979">
        <v>1.7239266626647161E-2</v>
      </c>
      <c r="G31979">
        <v>14.18167266906763</v>
      </c>
      <c r="H31979">
        <v>2.74275</v>
      </c>
      <c r="I31979">
        <v>14.740114999999999</v>
      </c>
    </row>
    <row r="31980" spans="1:9" x14ac:dyDescent="0.25">
      <c r="A31980">
        <v>127.9921021461487</v>
      </c>
      <c r="B31980">
        <v>14.173669467787111</v>
      </c>
      <c r="C31980">
        <v>15.073700000000031</v>
      </c>
      <c r="D31980">
        <v>2.7450000000000001</v>
      </c>
      <c r="E31980">
        <v>7.8164918767508598E-2</v>
      </c>
      <c r="G31980">
        <v>14.173669467787111</v>
      </c>
      <c r="H31980">
        <v>2.74275</v>
      </c>
      <c r="I31980">
        <v>14.740114999999999</v>
      </c>
    </row>
    <row r="31981" spans="1:9" x14ac:dyDescent="0.25">
      <c r="A31981">
        <v>127.99610280990601</v>
      </c>
      <c r="B31981">
        <v>14.1656662665066</v>
      </c>
      <c r="C31981">
        <v>15.518480000000009</v>
      </c>
      <c r="D31981">
        <v>2.7480000000000002</v>
      </c>
      <c r="E31981">
        <v>0.17244907090836659</v>
      </c>
      <c r="G31981">
        <v>14.1656662665066</v>
      </c>
      <c r="H31981">
        <v>2.7442500000000001</v>
      </c>
      <c r="I31981">
        <v>14.96250500000002</v>
      </c>
    </row>
    <row r="31982" spans="1:9" x14ac:dyDescent="0.25">
      <c r="A31982">
        <v>128.00010395050049</v>
      </c>
      <c r="B31982">
        <v>14.157663065226091</v>
      </c>
      <c r="C31982">
        <v>14.18413999999996</v>
      </c>
      <c r="D31982">
        <v>2.7389999999999999</v>
      </c>
      <c r="E31982">
        <v>5.9910523049216763E-2</v>
      </c>
      <c r="G31982">
        <v>14.157663065226091</v>
      </c>
      <c r="H31982">
        <v>2.7435</v>
      </c>
      <c r="I31982">
        <v>14.85131000000001</v>
      </c>
    </row>
    <row r="31983" spans="1:9" x14ac:dyDescent="0.25">
      <c r="A31983">
        <v>128.00410532951349</v>
      </c>
      <c r="B31983">
        <v>14.14965986394558</v>
      </c>
      <c r="C31983">
        <v>15.073700000000031</v>
      </c>
      <c r="D31983">
        <v>2.7450000000000001</v>
      </c>
      <c r="E31983">
        <v>9.1925475190077099E-2</v>
      </c>
      <c r="G31983">
        <v>14.14965986394558</v>
      </c>
      <c r="H31983">
        <v>2.7442500000000001</v>
      </c>
      <c r="I31983">
        <v>14.96250500000002</v>
      </c>
    </row>
    <row r="31984" spans="1:9" x14ac:dyDescent="0.25">
      <c r="A31984">
        <v>128.00810623168951</v>
      </c>
      <c r="B31984">
        <v>14.141656662665071</v>
      </c>
      <c r="C31984">
        <v>15.518480000000009</v>
      </c>
      <c r="D31984">
        <v>2.7480000000000002</v>
      </c>
      <c r="E31984">
        <v>0.11949262733093211</v>
      </c>
      <c r="G31984">
        <v>14.141656662665071</v>
      </c>
      <c r="H31984">
        <v>2.7450000000000001</v>
      </c>
      <c r="I31984">
        <v>15.073700000000031</v>
      </c>
    </row>
    <row r="31985" spans="1:9" x14ac:dyDescent="0.25">
      <c r="A31985">
        <v>128.01210713386541</v>
      </c>
      <c r="B31985">
        <v>14.133653461384551</v>
      </c>
      <c r="C31985">
        <v>14.62891999999999</v>
      </c>
      <c r="D31985">
        <v>2.742</v>
      </c>
      <c r="E31985">
        <v>7.8118879471789721E-2</v>
      </c>
      <c r="G31985">
        <v>14.133653461384551</v>
      </c>
      <c r="H31985">
        <v>2.7435</v>
      </c>
      <c r="I31985">
        <v>14.85131000000001</v>
      </c>
    </row>
    <row r="31986" spans="1:9" x14ac:dyDescent="0.25">
      <c r="A31986">
        <v>128.01610803604129</v>
      </c>
      <c r="B31986">
        <v>14.12565026010404</v>
      </c>
      <c r="C31986">
        <v>14.62891999999999</v>
      </c>
      <c r="D31986">
        <v>2.742</v>
      </c>
      <c r="E31986">
        <v>9.0118731612645664E-2</v>
      </c>
      <c r="G31986">
        <v>14.12565026010404</v>
      </c>
      <c r="H31986">
        <v>2.7442500000000001</v>
      </c>
      <c r="I31986">
        <v>14.96250500000002</v>
      </c>
    </row>
    <row r="31987" spans="1:9" x14ac:dyDescent="0.25">
      <c r="A31987">
        <v>128.02010893821719</v>
      </c>
      <c r="B31987">
        <v>14.117647058823531</v>
      </c>
      <c r="C31987">
        <v>15.518480000000009</v>
      </c>
      <c r="D31987">
        <v>2.7480000000000002</v>
      </c>
      <c r="E31987">
        <v>0.1110141837535004</v>
      </c>
      <c r="G31987">
        <v>14.117647058823531</v>
      </c>
      <c r="H31987">
        <v>2.7450000000000001</v>
      </c>
      <c r="I31987">
        <v>15.073700000000031</v>
      </c>
    </row>
    <row r="31988" spans="1:9" x14ac:dyDescent="0.25">
      <c r="A31988">
        <v>128.02411007881159</v>
      </c>
      <c r="B31988">
        <v>14.10964385754302</v>
      </c>
      <c r="C31988">
        <v>14.18413999999996</v>
      </c>
      <c r="D31988">
        <v>2.7389999999999999</v>
      </c>
      <c r="E31988">
        <v>9.5951358943531587E-3</v>
      </c>
      <c r="G31988">
        <v>14.10964385754302</v>
      </c>
      <c r="H31988">
        <v>2.74275</v>
      </c>
      <c r="I31988">
        <v>14.740114999999999</v>
      </c>
    </row>
    <row r="31989" spans="1:9" x14ac:dyDescent="0.25">
      <c r="A31989">
        <v>128.02811098098749</v>
      </c>
      <c r="B31989">
        <v>14.1016406562625</v>
      </c>
      <c r="C31989">
        <v>14.62891999999999</v>
      </c>
      <c r="D31989">
        <v>2.742</v>
      </c>
      <c r="E31989">
        <v>5.9401288035212198E-2</v>
      </c>
      <c r="G31989">
        <v>14.1016406562625</v>
      </c>
      <c r="H31989">
        <v>2.74275</v>
      </c>
      <c r="I31989">
        <v>14.740114999999999</v>
      </c>
    </row>
    <row r="31990" spans="1:9" x14ac:dyDescent="0.25">
      <c r="A31990">
        <v>128.032112121582</v>
      </c>
      <c r="B31990">
        <v>14.093637454981989</v>
      </c>
      <c r="C31990">
        <v>15.073700000000031</v>
      </c>
      <c r="D31990">
        <v>2.7450000000000001</v>
      </c>
      <c r="E31990">
        <v>7.5848940176072549E-2</v>
      </c>
      <c r="G31990">
        <v>14.093637454981989</v>
      </c>
      <c r="H31990">
        <v>2.7435</v>
      </c>
      <c r="I31990">
        <v>14.85131000000001</v>
      </c>
    </row>
    <row r="31991" spans="1:9" x14ac:dyDescent="0.25">
      <c r="A31991">
        <v>128.03611302375791</v>
      </c>
      <c r="B31991">
        <v>14.08563425370148</v>
      </c>
      <c r="C31991">
        <v>14.62891999999999</v>
      </c>
      <c r="D31991">
        <v>2.742</v>
      </c>
      <c r="E31991">
        <v>5.0042492316928047E-2</v>
      </c>
      <c r="G31991">
        <v>14.08563425370148</v>
      </c>
      <c r="H31991">
        <v>2.742</v>
      </c>
      <c r="I31991">
        <v>14.62891999999999</v>
      </c>
    </row>
    <row r="31992" spans="1:9" x14ac:dyDescent="0.25">
      <c r="A31992">
        <v>128.04011392593381</v>
      </c>
      <c r="B31992">
        <v>14.077631052420969</v>
      </c>
      <c r="C31992">
        <v>14.62891999999999</v>
      </c>
      <c r="D31992">
        <v>2.742</v>
      </c>
      <c r="E31992">
        <v>9.5400844457785072E-2</v>
      </c>
      <c r="G31992">
        <v>14.077631052420969</v>
      </c>
      <c r="H31992">
        <v>2.74275</v>
      </c>
      <c r="I31992">
        <v>14.740114999999999</v>
      </c>
    </row>
    <row r="31993" spans="1:9" x14ac:dyDescent="0.25">
      <c r="A31993">
        <v>128.04411482810971</v>
      </c>
      <c r="B31993">
        <v>14.06962785114046</v>
      </c>
      <c r="C31993">
        <v>15.518480000000009</v>
      </c>
      <c r="D31993">
        <v>2.7480000000000002</v>
      </c>
      <c r="E31993">
        <v>0.14965479659863959</v>
      </c>
      <c r="G31993">
        <v>14.06962785114046</v>
      </c>
      <c r="H31993">
        <v>2.7442500000000001</v>
      </c>
      <c r="I31993">
        <v>14.96250500000002</v>
      </c>
    </row>
    <row r="31994" spans="1:9" x14ac:dyDescent="0.25">
      <c r="A31994">
        <v>128.04811573028559</v>
      </c>
      <c r="B31994">
        <v>14.06162464985994</v>
      </c>
      <c r="C31994">
        <v>14.62891999999999</v>
      </c>
      <c r="D31994">
        <v>2.742</v>
      </c>
      <c r="E31994">
        <v>8.6042048739494087E-2</v>
      </c>
      <c r="G31994">
        <v>14.06162464985994</v>
      </c>
      <c r="H31994">
        <v>2.7435</v>
      </c>
      <c r="I31994">
        <v>14.85131000000001</v>
      </c>
    </row>
    <row r="31995" spans="1:9" x14ac:dyDescent="0.25">
      <c r="A31995">
        <v>128.05211710929871</v>
      </c>
      <c r="B31995">
        <v>14.053621448579429</v>
      </c>
      <c r="C31995">
        <v>15.518480000000009</v>
      </c>
      <c r="D31995">
        <v>2.7480000000000002</v>
      </c>
      <c r="E31995">
        <v>0.18477400088035389</v>
      </c>
      <c r="G31995">
        <v>14.053621448579429</v>
      </c>
      <c r="H31995">
        <v>2.7450000000000001</v>
      </c>
      <c r="I31995">
        <v>15.073700000000031</v>
      </c>
    </row>
    <row r="31996" spans="1:9" x14ac:dyDescent="0.25">
      <c r="A31996">
        <v>128.0561184883118</v>
      </c>
      <c r="B31996">
        <v>14.04561824729892</v>
      </c>
      <c r="C31996">
        <v>15.073700000000031</v>
      </c>
      <c r="D31996">
        <v>2.7450000000000001</v>
      </c>
      <c r="E31996">
        <v>0.13672855302121251</v>
      </c>
      <c r="G31996">
        <v>14.04561824729892</v>
      </c>
      <c r="H31996">
        <v>2.7457500000000001</v>
      </c>
      <c r="I31996">
        <v>15.18489500000004</v>
      </c>
    </row>
    <row r="31997" spans="1:9" x14ac:dyDescent="0.25">
      <c r="A31997">
        <v>128.0601193904877</v>
      </c>
      <c r="B31997">
        <v>14.037615046018409</v>
      </c>
      <c r="C31997">
        <v>14.62891999999999</v>
      </c>
      <c r="D31997">
        <v>2.742</v>
      </c>
      <c r="E31997">
        <v>6.6444105162065628E-2</v>
      </c>
      <c r="G31997">
        <v>14.037615046018409</v>
      </c>
      <c r="H31997">
        <v>2.7442500000000001</v>
      </c>
      <c r="I31997">
        <v>14.96250500000002</v>
      </c>
    </row>
    <row r="31998" spans="1:9" x14ac:dyDescent="0.25">
      <c r="A31998">
        <v>128.0641207695007</v>
      </c>
      <c r="B31998">
        <v>14.029611844737889</v>
      </c>
      <c r="C31998">
        <v>14.18413999999996</v>
      </c>
      <c r="D31998">
        <v>2.7389999999999999</v>
      </c>
      <c r="E31998">
        <v>7.2791573029169316E-3</v>
      </c>
      <c r="G31998">
        <v>14.029611844737889</v>
      </c>
      <c r="H31998">
        <v>2.7435</v>
      </c>
      <c r="I31998">
        <v>14.85131000000001</v>
      </c>
    </row>
    <row r="31999" spans="1:9" x14ac:dyDescent="0.25">
      <c r="A31999">
        <v>128.06812167167661</v>
      </c>
      <c r="B31999">
        <v>14.02160864345738</v>
      </c>
      <c r="C31999">
        <v>14.62891999999999</v>
      </c>
      <c r="D31999">
        <v>2.742</v>
      </c>
      <c r="E31999">
        <v>-9.6316905562269708E-3</v>
      </c>
      <c r="G31999">
        <v>14.02160864345738</v>
      </c>
      <c r="H31999">
        <v>2.742</v>
      </c>
      <c r="I31999">
        <v>14.62891999999999</v>
      </c>
    </row>
    <row r="32000" spans="1:9" x14ac:dyDescent="0.25">
      <c r="A32000">
        <v>128.0721230506897</v>
      </c>
      <c r="B32000">
        <v>14.013605442176869</v>
      </c>
      <c r="C32000">
        <v>14.18413999999996</v>
      </c>
      <c r="D32000">
        <v>2.7389999999999999</v>
      </c>
      <c r="E32000">
        <v>-1.319913841537384E-2</v>
      </c>
      <c r="G32000">
        <v>14.013605442176869</v>
      </c>
      <c r="H32000">
        <v>2.7404999999999999</v>
      </c>
      <c r="I32000">
        <v>14.406529999999981</v>
      </c>
    </row>
    <row r="32001" spans="1:9" x14ac:dyDescent="0.25">
      <c r="A32001">
        <v>128.0761239528656</v>
      </c>
      <c r="B32001">
        <v>14.00560224089636</v>
      </c>
      <c r="C32001">
        <v>14.18413999999996</v>
      </c>
      <c r="D32001">
        <v>2.7389999999999999</v>
      </c>
      <c r="E32001">
        <v>9.9202137254844561E-3</v>
      </c>
      <c r="G32001">
        <v>14.00560224089636</v>
      </c>
      <c r="H32001">
        <v>2.7397499999999999</v>
      </c>
      <c r="I32001">
        <v>14.295334999999969</v>
      </c>
    </row>
    <row r="32002" spans="1:9" x14ac:dyDescent="0.25">
      <c r="A32002">
        <v>128.08012509346011</v>
      </c>
      <c r="B32002">
        <v>13.997599039615849</v>
      </c>
      <c r="C32002">
        <v>14.62891999999999</v>
      </c>
      <c r="D32002">
        <v>2.742</v>
      </c>
      <c r="E32002">
        <v>5.9726365866344978E-2</v>
      </c>
      <c r="G32002">
        <v>13.997599039615849</v>
      </c>
      <c r="H32002">
        <v>2.7404999999999999</v>
      </c>
      <c r="I32002">
        <v>14.406529999999981</v>
      </c>
    </row>
    <row r="32003" spans="1:9" x14ac:dyDescent="0.25">
      <c r="A32003">
        <v>128.08412599563599</v>
      </c>
      <c r="B32003">
        <v>13.98959583833533</v>
      </c>
      <c r="C32003">
        <v>14.62891999999999</v>
      </c>
      <c r="D32003">
        <v>2.742</v>
      </c>
      <c r="E32003">
        <v>7.1726218007202372E-2</v>
      </c>
      <c r="G32003">
        <v>13.98959583833533</v>
      </c>
      <c r="H32003">
        <v>2.7404999999999999</v>
      </c>
      <c r="I32003">
        <v>14.406529999999981</v>
      </c>
    </row>
    <row r="32004" spans="1:9" x14ac:dyDescent="0.25">
      <c r="A32004">
        <v>128.08812737464899</v>
      </c>
      <c r="B32004">
        <v>13.98159263705482</v>
      </c>
      <c r="C32004">
        <v>14.62891999999999</v>
      </c>
      <c r="D32004">
        <v>2.742</v>
      </c>
      <c r="E32004">
        <v>0.1059650701480615</v>
      </c>
      <c r="G32004">
        <v>13.98159263705482</v>
      </c>
      <c r="H32004">
        <v>2.74125</v>
      </c>
      <c r="I32004">
        <v>14.517724999999979</v>
      </c>
    </row>
    <row r="32005" spans="1:9" x14ac:dyDescent="0.25">
      <c r="A32005">
        <v>128.09212827682501</v>
      </c>
      <c r="B32005">
        <v>13.97358943577431</v>
      </c>
      <c r="C32005">
        <v>15.073700000000031</v>
      </c>
      <c r="D32005">
        <v>2.7450000000000001</v>
      </c>
      <c r="E32005">
        <v>0.1446517222889209</v>
      </c>
      <c r="G32005">
        <v>13.97358943577431</v>
      </c>
      <c r="H32005">
        <v>2.74275</v>
      </c>
      <c r="I32005">
        <v>14.740114999999999</v>
      </c>
    </row>
    <row r="32006" spans="1:9" x14ac:dyDescent="0.25">
      <c r="A32006">
        <v>128.09612941741941</v>
      </c>
      <c r="B32006">
        <v>13.9655862344938</v>
      </c>
      <c r="C32006">
        <v>15.073700000000031</v>
      </c>
      <c r="D32006">
        <v>2.7450000000000001</v>
      </c>
      <c r="E32006">
        <v>0.1455320744297772</v>
      </c>
      <c r="G32006">
        <v>13.9655862344938</v>
      </c>
      <c r="H32006">
        <v>2.7435</v>
      </c>
      <c r="I32006">
        <v>14.85131000000001</v>
      </c>
    </row>
    <row r="32007" spans="1:9" x14ac:dyDescent="0.25">
      <c r="A32007">
        <v>128.10013031959531</v>
      </c>
      <c r="B32007">
        <v>13.95758303321329</v>
      </c>
      <c r="C32007">
        <v>14.18413999999996</v>
      </c>
      <c r="D32007">
        <v>2.7389999999999999</v>
      </c>
      <c r="E32007">
        <v>5.9680326570626142E-2</v>
      </c>
      <c r="G32007">
        <v>13.95758303321329</v>
      </c>
      <c r="H32007">
        <v>2.74275</v>
      </c>
      <c r="I32007">
        <v>14.740114999999999</v>
      </c>
    </row>
    <row r="32008" spans="1:9" x14ac:dyDescent="0.25">
      <c r="A32008">
        <v>128.1041316986084</v>
      </c>
      <c r="B32008">
        <v>13.94957983193277</v>
      </c>
      <c r="C32008">
        <v>14.18413999999996</v>
      </c>
      <c r="D32008">
        <v>2.7389999999999999</v>
      </c>
      <c r="E32008">
        <v>4.9631787114778622E-3</v>
      </c>
      <c r="G32008">
        <v>13.94957983193277</v>
      </c>
      <c r="H32008">
        <v>2.742</v>
      </c>
      <c r="I32008">
        <v>14.62891999999999</v>
      </c>
    </row>
    <row r="32009" spans="1:9" x14ac:dyDescent="0.25">
      <c r="A32009">
        <v>128.1081326007843</v>
      </c>
      <c r="B32009">
        <v>13.941576630652261</v>
      </c>
      <c r="C32009">
        <v>13.73936000000003</v>
      </c>
      <c r="D32009">
        <v>2.7360000000000002</v>
      </c>
      <c r="E32009">
        <v>-8.7560269147660963E-2</v>
      </c>
      <c r="G32009">
        <v>13.941576630652261</v>
      </c>
      <c r="H32009">
        <v>2.7397499999999999</v>
      </c>
      <c r="I32009">
        <v>14.295334999999969</v>
      </c>
    </row>
    <row r="32010" spans="1:9" x14ac:dyDescent="0.25">
      <c r="A32010">
        <v>128.11213350296021</v>
      </c>
      <c r="B32010">
        <v>13.93357342937175</v>
      </c>
      <c r="C32010">
        <v>15.073700000000031</v>
      </c>
      <c r="D32010">
        <v>2.7450000000000001</v>
      </c>
      <c r="E32010">
        <v>6.0097482993200869E-2</v>
      </c>
      <c r="G32010">
        <v>13.93357342937175</v>
      </c>
      <c r="H32010">
        <v>2.7397499999999999</v>
      </c>
      <c r="I32010">
        <v>14.295334999999969</v>
      </c>
    </row>
    <row r="32011" spans="1:9" x14ac:dyDescent="0.25">
      <c r="A32011">
        <v>128.11613440513611</v>
      </c>
      <c r="B32011">
        <v>13.925570228091241</v>
      </c>
      <c r="C32011">
        <v>14.18413999999996</v>
      </c>
      <c r="D32011">
        <v>2.7389999999999999</v>
      </c>
      <c r="E32011">
        <v>6.3201735134054693E-2</v>
      </c>
      <c r="G32011">
        <v>13.925570228091241</v>
      </c>
      <c r="H32011">
        <v>2.7397499999999999</v>
      </c>
      <c r="I32011">
        <v>14.295334999999969</v>
      </c>
    </row>
    <row r="32012" spans="1:9" x14ac:dyDescent="0.25">
      <c r="A32012">
        <v>128.12013554573059</v>
      </c>
      <c r="B32012">
        <v>13.917567026810721</v>
      </c>
      <c r="C32012">
        <v>14.62891999999999</v>
      </c>
      <c r="D32012">
        <v>2.742</v>
      </c>
      <c r="E32012">
        <v>0.1130078872749093</v>
      </c>
      <c r="G32012">
        <v>13.917567026810721</v>
      </c>
      <c r="H32012">
        <v>2.7404999999999999</v>
      </c>
      <c r="I32012">
        <v>14.406529999999981</v>
      </c>
    </row>
    <row r="32013" spans="1:9" x14ac:dyDescent="0.25">
      <c r="A32013">
        <v>128.12413692474371</v>
      </c>
      <c r="B32013">
        <v>13.90956382553021</v>
      </c>
      <c r="C32013">
        <v>13.73936000000003</v>
      </c>
      <c r="D32013">
        <v>2.7360000000000002</v>
      </c>
      <c r="E32013">
        <v>4.9171394157661828E-3</v>
      </c>
      <c r="G32013">
        <v>13.90956382553021</v>
      </c>
      <c r="H32013">
        <v>2.7404999999999999</v>
      </c>
      <c r="I32013">
        <v>14.406529999999981</v>
      </c>
    </row>
    <row r="32014" spans="1:9" x14ac:dyDescent="0.25">
      <c r="A32014">
        <v>128.12813782691961</v>
      </c>
      <c r="B32014">
        <v>13.901560624249701</v>
      </c>
      <c r="C32014">
        <v>14.62891999999999</v>
      </c>
      <c r="D32014">
        <v>2.742</v>
      </c>
      <c r="E32014">
        <v>2.5812591556622862E-2</v>
      </c>
      <c r="G32014">
        <v>13.901560624249701</v>
      </c>
      <c r="H32014">
        <v>2.7397499999999999</v>
      </c>
      <c r="I32014">
        <v>14.295334999999969</v>
      </c>
    </row>
    <row r="32015" spans="1:9" x14ac:dyDescent="0.25">
      <c r="A32015">
        <v>128.13213896751401</v>
      </c>
      <c r="B32015">
        <v>13.89355742296919</v>
      </c>
      <c r="C32015">
        <v>13.73936000000003</v>
      </c>
      <c r="D32015">
        <v>2.7360000000000002</v>
      </c>
      <c r="E32015">
        <v>-1.556115630251464E-2</v>
      </c>
      <c r="G32015">
        <v>13.89355742296919</v>
      </c>
      <c r="H32015">
        <v>2.7389999999999999</v>
      </c>
      <c r="I32015">
        <v>14.18413999999996</v>
      </c>
    </row>
    <row r="32016" spans="1:9" x14ac:dyDescent="0.25">
      <c r="A32016">
        <v>128.13613986968991</v>
      </c>
      <c r="B32016">
        <v>13.885554221688681</v>
      </c>
      <c r="C32016">
        <v>14.18413999999996</v>
      </c>
      <c r="D32016">
        <v>2.7389999999999999</v>
      </c>
      <c r="E32016">
        <v>1.2005995838331521E-2</v>
      </c>
      <c r="G32016">
        <v>13.885554221688681</v>
      </c>
      <c r="H32016">
        <v>2.7382499999999999</v>
      </c>
      <c r="I32016">
        <v>14.072944999999949</v>
      </c>
    </row>
    <row r="32017" spans="1:9" x14ac:dyDescent="0.25">
      <c r="A32017">
        <v>128.14014077186579</v>
      </c>
      <c r="B32017">
        <v>13.877551020408159</v>
      </c>
      <c r="C32017">
        <v>15.073700000000031</v>
      </c>
      <c r="D32017">
        <v>2.7450000000000001</v>
      </c>
      <c r="E32017">
        <v>0.13297694797919229</v>
      </c>
      <c r="G32017">
        <v>13.877551020408159</v>
      </c>
      <c r="H32017">
        <v>2.7404999999999999</v>
      </c>
      <c r="I32017">
        <v>14.406529999999981</v>
      </c>
    </row>
    <row r="32018" spans="1:9" x14ac:dyDescent="0.25">
      <c r="A32018">
        <v>128.14414167404169</v>
      </c>
      <c r="B32018">
        <v>13.86954781912765</v>
      </c>
      <c r="C32018">
        <v>14.62891999999999</v>
      </c>
      <c r="D32018">
        <v>2.742</v>
      </c>
      <c r="E32018">
        <v>0.11829000012004751</v>
      </c>
      <c r="G32018">
        <v>13.86954781912765</v>
      </c>
      <c r="H32018">
        <v>2.7404999999999999</v>
      </c>
      <c r="I32018">
        <v>14.406529999999981</v>
      </c>
    </row>
    <row r="32019" spans="1:9" x14ac:dyDescent="0.25">
      <c r="A32019">
        <v>128.1481428146362</v>
      </c>
      <c r="B32019">
        <v>13.861544617847141</v>
      </c>
      <c r="C32019">
        <v>14.18413999999996</v>
      </c>
      <c r="D32019">
        <v>2.7389999999999999</v>
      </c>
      <c r="E32019">
        <v>0.10360305226089971</v>
      </c>
      <c r="G32019">
        <v>13.861544617847141</v>
      </c>
      <c r="H32019">
        <v>2.74125</v>
      </c>
      <c r="I32019">
        <v>14.517724999999979</v>
      </c>
    </row>
    <row r="32020" spans="1:9" x14ac:dyDescent="0.25">
      <c r="A32020">
        <v>128.15214395523071</v>
      </c>
      <c r="B32020">
        <v>13.85354141656663</v>
      </c>
      <c r="C32020">
        <v>14.18413999999996</v>
      </c>
      <c r="D32020">
        <v>2.7389999999999999</v>
      </c>
      <c r="E32020">
        <v>2.6646904401755121E-2</v>
      </c>
      <c r="G32020">
        <v>13.85354141656663</v>
      </c>
      <c r="H32020">
        <v>2.74125</v>
      </c>
      <c r="I32020">
        <v>14.517724999999979</v>
      </c>
    </row>
    <row r="32021" spans="1:9" x14ac:dyDescent="0.25">
      <c r="A32021">
        <v>128.1561453342438</v>
      </c>
      <c r="B32021">
        <v>13.845538215286121</v>
      </c>
      <c r="C32021">
        <v>14.62891999999999</v>
      </c>
      <c r="D32021">
        <v>2.742</v>
      </c>
      <c r="E32021">
        <v>3.1975056542611603E-2</v>
      </c>
      <c r="G32021">
        <v>13.845538215286121</v>
      </c>
      <c r="H32021">
        <v>2.7404999999999999</v>
      </c>
      <c r="I32021">
        <v>14.406529999999981</v>
      </c>
    </row>
    <row r="32022" spans="1:9" x14ac:dyDescent="0.25">
      <c r="A32022">
        <v>128.16014647483831</v>
      </c>
      <c r="B32022">
        <v>13.837535014005599</v>
      </c>
      <c r="C32022">
        <v>14.62891999999999</v>
      </c>
      <c r="D32022">
        <v>2.742</v>
      </c>
      <c r="E32022">
        <v>8.8452908683472498E-2</v>
      </c>
      <c r="G32022">
        <v>13.837535014005599</v>
      </c>
      <c r="H32022">
        <v>2.7404999999999999</v>
      </c>
      <c r="I32022">
        <v>14.406529999999981</v>
      </c>
    </row>
    <row r="32023" spans="1:9" x14ac:dyDescent="0.25">
      <c r="A32023">
        <v>128.16414761543271</v>
      </c>
      <c r="B32023">
        <v>13.82953181272509</v>
      </c>
      <c r="C32023">
        <v>14.18413999999996</v>
      </c>
      <c r="D32023">
        <v>2.7389999999999999</v>
      </c>
      <c r="E32023">
        <v>7.3765960824327598E-2</v>
      </c>
      <c r="G32023">
        <v>13.82953181272509</v>
      </c>
      <c r="H32023">
        <v>2.7404999999999999</v>
      </c>
      <c r="I32023">
        <v>14.406529999999981</v>
      </c>
    </row>
    <row r="32024" spans="1:9" x14ac:dyDescent="0.25">
      <c r="A32024">
        <v>128.16814875602719</v>
      </c>
      <c r="B32024">
        <v>13.821528611444579</v>
      </c>
      <c r="C32024">
        <v>14.62891999999999</v>
      </c>
      <c r="D32024">
        <v>2.742</v>
      </c>
      <c r="E32024">
        <v>9.0213612965185416E-2</v>
      </c>
      <c r="G32024">
        <v>13.821528611444579</v>
      </c>
      <c r="H32024">
        <v>2.74125</v>
      </c>
      <c r="I32024">
        <v>14.517724999999979</v>
      </c>
    </row>
    <row r="32025" spans="1:9" x14ac:dyDescent="0.25">
      <c r="A32025">
        <v>128.1721498966217</v>
      </c>
      <c r="B32025">
        <v>13.813525410164059</v>
      </c>
      <c r="C32025">
        <v>13.73936000000003</v>
      </c>
      <c r="D32025">
        <v>2.7360000000000002</v>
      </c>
      <c r="E32025">
        <v>-1.787713489395466E-2</v>
      </c>
      <c r="G32025">
        <v>13.813525410164059</v>
      </c>
      <c r="H32025">
        <v>2.7397499999999999</v>
      </c>
      <c r="I32025">
        <v>14.295334999999969</v>
      </c>
    </row>
    <row r="32026" spans="1:9" x14ac:dyDescent="0.25">
      <c r="A32026">
        <v>128.17615079879761</v>
      </c>
      <c r="B32026">
        <v>13.80552220888355</v>
      </c>
      <c r="C32026">
        <v>13.73936000000003</v>
      </c>
      <c r="D32026">
        <v>2.7360000000000002</v>
      </c>
      <c r="E32026">
        <v>-3.9235782753094438E-2</v>
      </c>
      <c r="G32026">
        <v>13.80552220888355</v>
      </c>
      <c r="H32026">
        <v>2.7382499999999999</v>
      </c>
      <c r="I32026">
        <v>14.072945000000059</v>
      </c>
    </row>
    <row r="32027" spans="1:9" x14ac:dyDescent="0.25">
      <c r="A32027">
        <v>128.1801521778107</v>
      </c>
      <c r="B32027">
        <v>13.797519007603039</v>
      </c>
      <c r="C32027">
        <v>14.18413999999996</v>
      </c>
      <c r="D32027">
        <v>2.7389999999999999</v>
      </c>
      <c r="E32027">
        <v>-5.4913061224475261E-4</v>
      </c>
      <c r="G32027">
        <v>13.797519007603039</v>
      </c>
      <c r="H32027">
        <v>2.7382499999999999</v>
      </c>
      <c r="I32027">
        <v>14.072944999999949</v>
      </c>
    </row>
    <row r="32028" spans="1:9" x14ac:dyDescent="0.25">
      <c r="A32028">
        <v>128.18415331840521</v>
      </c>
      <c r="B32028">
        <v>13.78951580632253</v>
      </c>
      <c r="C32028">
        <v>14.18413999999996</v>
      </c>
      <c r="D32028">
        <v>2.7389999999999999</v>
      </c>
      <c r="E32028">
        <v>2.257022152860488E-2</v>
      </c>
      <c r="G32028">
        <v>13.78951580632253</v>
      </c>
      <c r="H32028">
        <v>2.7374999999999998</v>
      </c>
      <c r="I32028">
        <v>13.96174999999999</v>
      </c>
    </row>
    <row r="32029" spans="1:9" x14ac:dyDescent="0.25">
      <c r="A32029">
        <v>128.18815422058111</v>
      </c>
      <c r="B32029">
        <v>13.781512605042019</v>
      </c>
      <c r="C32029">
        <v>14.62891999999999</v>
      </c>
      <c r="D32029">
        <v>2.742</v>
      </c>
      <c r="E32029">
        <v>0.1279738736694612</v>
      </c>
      <c r="G32029">
        <v>13.781512605042019</v>
      </c>
      <c r="H32029">
        <v>2.7389999999999999</v>
      </c>
      <c r="I32029">
        <v>14.18413999999996</v>
      </c>
    </row>
    <row r="32030" spans="1:9" x14ac:dyDescent="0.25">
      <c r="A32030">
        <v>128.19215488433841</v>
      </c>
      <c r="B32030">
        <v>13.7735094037615</v>
      </c>
      <c r="C32030">
        <v>14.18413999999996</v>
      </c>
      <c r="D32030">
        <v>2.7389999999999999</v>
      </c>
      <c r="E32030">
        <v>9.104792581031726E-2</v>
      </c>
      <c r="G32030">
        <v>13.7735094037615</v>
      </c>
      <c r="H32030">
        <v>2.7397499999999999</v>
      </c>
      <c r="I32030">
        <v>14.295334999999969</v>
      </c>
    </row>
    <row r="32031" spans="1:9" x14ac:dyDescent="0.25">
      <c r="A32031">
        <v>128.19615578651431</v>
      </c>
      <c r="B32031">
        <v>13.76550620248099</v>
      </c>
      <c r="C32031">
        <v>14.18413999999996</v>
      </c>
      <c r="D32031">
        <v>2.7389999999999999</v>
      </c>
      <c r="E32031">
        <v>5.8569777951176613E-2</v>
      </c>
      <c r="G32031">
        <v>13.76550620248099</v>
      </c>
      <c r="H32031">
        <v>2.7397499999999999</v>
      </c>
      <c r="I32031">
        <v>14.295334999999969</v>
      </c>
    </row>
    <row r="32032" spans="1:9" x14ac:dyDescent="0.25">
      <c r="A32032">
        <v>128.20015668869021</v>
      </c>
      <c r="B32032">
        <v>13.75750300120048</v>
      </c>
      <c r="C32032">
        <v>13.73936000000003</v>
      </c>
      <c r="D32032">
        <v>2.7360000000000002</v>
      </c>
      <c r="E32032">
        <v>-1.1714669907960379E-2</v>
      </c>
      <c r="G32032">
        <v>13.75750300120048</v>
      </c>
      <c r="H32032">
        <v>2.7389999999999999</v>
      </c>
      <c r="I32032">
        <v>14.18413999999996</v>
      </c>
    </row>
    <row r="32033" spans="1:9" x14ac:dyDescent="0.25">
      <c r="A32033">
        <v>128.20415806770319</v>
      </c>
      <c r="B32033">
        <v>13.74949979991997</v>
      </c>
      <c r="C32033">
        <v>14.18413999999996</v>
      </c>
      <c r="D32033">
        <v>2.7389999999999999</v>
      </c>
      <c r="E32033">
        <v>4.7329822328905776E-3</v>
      </c>
      <c r="G32033">
        <v>13.74949979991997</v>
      </c>
      <c r="H32033">
        <v>2.7382499999999999</v>
      </c>
      <c r="I32033">
        <v>14.072944999999949</v>
      </c>
    </row>
    <row r="32034" spans="1:9" x14ac:dyDescent="0.25">
      <c r="A32034">
        <v>128.2081592082977</v>
      </c>
      <c r="B32034">
        <v>13.741496598639459</v>
      </c>
      <c r="C32034">
        <v>14.62891999999999</v>
      </c>
      <c r="D32034">
        <v>2.742</v>
      </c>
      <c r="E32034">
        <v>8.7897634373750796E-2</v>
      </c>
      <c r="G32034">
        <v>13.741496598639459</v>
      </c>
      <c r="H32034">
        <v>2.7389999999999999</v>
      </c>
      <c r="I32034">
        <v>14.18413999999996</v>
      </c>
    </row>
    <row r="32035" spans="1:9" x14ac:dyDescent="0.25">
      <c r="A32035">
        <v>128.2121601104736</v>
      </c>
      <c r="B32035">
        <v>13.73349339735894</v>
      </c>
      <c r="C32035">
        <v>14.18413999999996</v>
      </c>
      <c r="D32035">
        <v>2.7389999999999999</v>
      </c>
      <c r="E32035">
        <v>8.4330186514601044E-2</v>
      </c>
      <c r="G32035">
        <v>13.73349339735894</v>
      </c>
      <c r="H32035">
        <v>2.7389999999999999</v>
      </c>
      <c r="I32035">
        <v>14.18413999999996</v>
      </c>
    </row>
    <row r="32036" spans="1:9" x14ac:dyDescent="0.25">
      <c r="A32036">
        <v>128.2161617279053</v>
      </c>
      <c r="B32036">
        <v>13.725490196078431</v>
      </c>
      <c r="C32036">
        <v>14.18413999999996</v>
      </c>
      <c r="D32036">
        <v>2.7389999999999999</v>
      </c>
      <c r="E32036">
        <v>8.521053865545436E-2</v>
      </c>
      <c r="G32036">
        <v>13.725490196078431</v>
      </c>
      <c r="H32036">
        <v>2.7397499999999999</v>
      </c>
      <c r="I32036">
        <v>14.295334999999969</v>
      </c>
    </row>
    <row r="32037" spans="1:9" x14ac:dyDescent="0.25">
      <c r="A32037">
        <v>128.2201623916626</v>
      </c>
      <c r="B32037">
        <v>13.71748699479792</v>
      </c>
      <c r="C32037">
        <v>14.62891999999999</v>
      </c>
      <c r="D32037">
        <v>2.742</v>
      </c>
      <c r="E32037">
        <v>9.0538690796316768E-2</v>
      </c>
      <c r="G32037">
        <v>13.71748699479792</v>
      </c>
      <c r="H32037">
        <v>2.7404999999999999</v>
      </c>
      <c r="I32037">
        <v>14.406529999999981</v>
      </c>
    </row>
    <row r="32038" spans="1:9" x14ac:dyDescent="0.25">
      <c r="A32038">
        <v>128.2241632938385</v>
      </c>
      <c r="B32038">
        <v>13.709483793517411</v>
      </c>
      <c r="C32038">
        <v>14.62891999999999</v>
      </c>
      <c r="D32038">
        <v>2.742</v>
      </c>
      <c r="E32038">
        <v>0.1025385429371741</v>
      </c>
      <c r="G32038">
        <v>13.709483793517411</v>
      </c>
      <c r="H32038">
        <v>2.7404999999999999</v>
      </c>
      <c r="I32038">
        <v>14.406529999999981</v>
      </c>
    </row>
    <row r="32039" spans="1:9" x14ac:dyDescent="0.25">
      <c r="A32039">
        <v>128.2281641960144</v>
      </c>
      <c r="B32039">
        <v>13.701480592236891</v>
      </c>
      <c r="C32039">
        <v>13.73936000000003</v>
      </c>
      <c r="D32039">
        <v>2.7360000000000002</v>
      </c>
      <c r="E32039">
        <v>3.89257950780377E-2</v>
      </c>
      <c r="G32039">
        <v>13.701480592236891</v>
      </c>
      <c r="H32039">
        <v>2.7397499999999999</v>
      </c>
      <c r="I32039">
        <v>14.295334999999969</v>
      </c>
    </row>
    <row r="32040" spans="1:9" x14ac:dyDescent="0.25">
      <c r="A32040">
        <v>128.23216509819031</v>
      </c>
      <c r="B32040">
        <v>13.69347739095638</v>
      </c>
      <c r="C32040">
        <v>14.18413999999996</v>
      </c>
      <c r="D32040">
        <v>2.7389999999999999</v>
      </c>
      <c r="E32040">
        <v>3.3134447218886802E-2</v>
      </c>
      <c r="G32040">
        <v>13.69347739095638</v>
      </c>
      <c r="H32040">
        <v>2.7397499999999999</v>
      </c>
      <c r="I32040">
        <v>14.295334999999969</v>
      </c>
    </row>
    <row r="32041" spans="1:9" x14ac:dyDescent="0.25">
      <c r="A32041">
        <v>128.23616623878479</v>
      </c>
      <c r="B32041">
        <v>13.685474189675871</v>
      </c>
      <c r="C32041">
        <v>13.29458</v>
      </c>
      <c r="D32041">
        <v>2.7330000000000001</v>
      </c>
      <c r="E32041">
        <v>-8.6075800640257147E-2</v>
      </c>
      <c r="G32041">
        <v>13.685474189675871</v>
      </c>
      <c r="H32041">
        <v>2.7374999999999998</v>
      </c>
      <c r="I32041">
        <v>13.96174999999999</v>
      </c>
    </row>
    <row r="32042" spans="1:9" x14ac:dyDescent="0.25">
      <c r="A32042">
        <v>128.24016714096069</v>
      </c>
      <c r="B32042">
        <v>13.67747098839536</v>
      </c>
      <c r="C32042">
        <v>14.62891999999999</v>
      </c>
      <c r="D32042">
        <v>2.742</v>
      </c>
      <c r="E32042">
        <v>5.0462451500597853E-2</v>
      </c>
      <c r="G32042">
        <v>13.67747098839536</v>
      </c>
      <c r="H32042">
        <v>2.7374999999999998</v>
      </c>
      <c r="I32042">
        <v>13.96174999999999</v>
      </c>
    </row>
    <row r="32043" spans="1:9" x14ac:dyDescent="0.25">
      <c r="A32043">
        <v>128.2441680431366</v>
      </c>
      <c r="B32043">
        <v>13.669467787114851</v>
      </c>
      <c r="C32043">
        <v>14.18413999999996</v>
      </c>
      <c r="D32043">
        <v>2.7389999999999999</v>
      </c>
      <c r="E32043">
        <v>8.0253503641450896E-2</v>
      </c>
      <c r="G32043">
        <v>13.669467787114851</v>
      </c>
      <c r="H32043">
        <v>2.7382499999999999</v>
      </c>
      <c r="I32043">
        <v>14.072944999999949</v>
      </c>
    </row>
    <row r="32044" spans="1:9" x14ac:dyDescent="0.25">
      <c r="A32044">
        <v>128.24816918373111</v>
      </c>
      <c r="B32044">
        <v>13.661464585834331</v>
      </c>
      <c r="C32044">
        <v>14.18413999999996</v>
      </c>
      <c r="D32044">
        <v>2.7389999999999999</v>
      </c>
      <c r="E32044">
        <v>9.2253355782307978E-2</v>
      </c>
      <c r="G32044">
        <v>13.661464585834331</v>
      </c>
      <c r="H32044">
        <v>2.7382499999999999</v>
      </c>
      <c r="I32044">
        <v>14.072944999999949</v>
      </c>
    </row>
    <row r="32045" spans="1:9" x14ac:dyDescent="0.25">
      <c r="A32045">
        <v>128.25217032432559</v>
      </c>
      <c r="B32045">
        <v>13.65346138455382</v>
      </c>
      <c r="C32045">
        <v>14.18413999999996</v>
      </c>
      <c r="D32045">
        <v>2.7389999999999999</v>
      </c>
      <c r="E32045">
        <v>9.3133707923161474E-2</v>
      </c>
      <c r="G32045">
        <v>13.65346138455382</v>
      </c>
      <c r="H32045">
        <v>2.7397499999999999</v>
      </c>
      <c r="I32045">
        <v>14.295334999999969</v>
      </c>
    </row>
    <row r="32046" spans="1:9" x14ac:dyDescent="0.25">
      <c r="A32046">
        <v>128.25617170333859</v>
      </c>
      <c r="B32046">
        <v>13.645458183273311</v>
      </c>
      <c r="C32046">
        <v>14.18413999999996</v>
      </c>
      <c r="D32046">
        <v>2.7389999999999999</v>
      </c>
      <c r="E32046">
        <v>3.8416560064018973E-2</v>
      </c>
      <c r="G32046">
        <v>13.645458183273311</v>
      </c>
      <c r="H32046">
        <v>2.7389999999999999</v>
      </c>
      <c r="I32046">
        <v>14.18413999999996</v>
      </c>
    </row>
    <row r="32047" spans="1:9" x14ac:dyDescent="0.25">
      <c r="A32047">
        <v>128.26017284393311</v>
      </c>
      <c r="B32047">
        <v>13.6374549819928</v>
      </c>
      <c r="C32047">
        <v>14.18413999999996</v>
      </c>
      <c r="D32047">
        <v>2.7389999999999999</v>
      </c>
      <c r="E32047">
        <v>6.1535912204877273E-2</v>
      </c>
      <c r="G32047">
        <v>13.6374549819928</v>
      </c>
      <c r="H32047">
        <v>2.7389999999999999</v>
      </c>
      <c r="I32047">
        <v>14.18413999999996</v>
      </c>
    </row>
    <row r="32048" spans="1:9" x14ac:dyDescent="0.25">
      <c r="A32048">
        <v>128.26417374610901</v>
      </c>
      <c r="B32048">
        <v>13.62945178071228</v>
      </c>
      <c r="C32048">
        <v>14.18413999999996</v>
      </c>
      <c r="D32048">
        <v>2.7389999999999999</v>
      </c>
      <c r="E32048">
        <v>6.2416264345733753E-2</v>
      </c>
      <c r="G32048">
        <v>13.62945178071228</v>
      </c>
      <c r="H32048">
        <v>2.7389999999999999</v>
      </c>
      <c r="I32048">
        <v>14.18413999999996</v>
      </c>
    </row>
    <row r="32049" spans="1:9" x14ac:dyDescent="0.25">
      <c r="A32049">
        <v>128.26817464828491</v>
      </c>
      <c r="B32049">
        <v>13.621448579431769</v>
      </c>
      <c r="C32049">
        <v>14.62891999999999</v>
      </c>
      <c r="D32049">
        <v>2.742</v>
      </c>
      <c r="E32049">
        <v>0.11222241648659401</v>
      </c>
      <c r="G32049">
        <v>13.621448579431769</v>
      </c>
      <c r="H32049">
        <v>2.7397499999999999</v>
      </c>
      <c r="I32049">
        <v>14.295334999999969</v>
      </c>
    </row>
    <row r="32050" spans="1:9" x14ac:dyDescent="0.25">
      <c r="A32050">
        <v>128.27217578887939</v>
      </c>
      <c r="B32050">
        <v>13.61344537815126</v>
      </c>
      <c r="C32050">
        <v>14.62891999999999</v>
      </c>
      <c r="D32050">
        <v>2.742</v>
      </c>
      <c r="E32050">
        <v>0.1353417686274522</v>
      </c>
      <c r="G32050">
        <v>13.61344537815126</v>
      </c>
      <c r="H32050">
        <v>2.7404999999999999</v>
      </c>
      <c r="I32050">
        <v>14.406529999999981</v>
      </c>
    </row>
    <row r="32051" spans="1:9" x14ac:dyDescent="0.25">
      <c r="A32051">
        <v>128.2761766910553</v>
      </c>
      <c r="B32051">
        <v>13.605442176870749</v>
      </c>
      <c r="C32051">
        <v>14.62891999999999</v>
      </c>
      <c r="D32051">
        <v>2.742</v>
      </c>
      <c r="E32051">
        <v>0.14734162076830931</v>
      </c>
      <c r="G32051">
        <v>13.605442176870749</v>
      </c>
      <c r="H32051">
        <v>2.74125</v>
      </c>
      <c r="I32051">
        <v>14.517724999999979</v>
      </c>
    </row>
    <row r="32052" spans="1:9" x14ac:dyDescent="0.25">
      <c r="A32052">
        <v>128.28017807006839</v>
      </c>
      <c r="B32052">
        <v>13.59743897559024</v>
      </c>
      <c r="C32052">
        <v>14.62891999999999</v>
      </c>
      <c r="D32052">
        <v>2.742</v>
      </c>
      <c r="E32052">
        <v>0.13710247290916469</v>
      </c>
      <c r="G32052">
        <v>13.59743897559024</v>
      </c>
      <c r="H32052">
        <v>2.742</v>
      </c>
      <c r="I32052">
        <v>14.62891999999999</v>
      </c>
    </row>
    <row r="32053" spans="1:9" x14ac:dyDescent="0.25">
      <c r="A32053">
        <v>128.28417897224429</v>
      </c>
      <c r="B32053">
        <v>13.58943577430972</v>
      </c>
      <c r="C32053">
        <v>15.073700000000031</v>
      </c>
      <c r="D32053">
        <v>2.7450000000000001</v>
      </c>
      <c r="E32053">
        <v>0.1646696250500233</v>
      </c>
      <c r="G32053">
        <v>13.58943577430972</v>
      </c>
      <c r="H32053">
        <v>2.74275</v>
      </c>
      <c r="I32053">
        <v>14.740114999999999</v>
      </c>
    </row>
    <row r="32054" spans="1:9" x14ac:dyDescent="0.25">
      <c r="A32054">
        <v>128.28818011283869</v>
      </c>
      <c r="B32054">
        <v>13.581432573029209</v>
      </c>
      <c r="C32054">
        <v>14.18413999999996</v>
      </c>
      <c r="D32054">
        <v>2.7389999999999999</v>
      </c>
      <c r="E32054">
        <v>8.9937377190873496E-2</v>
      </c>
      <c r="G32054">
        <v>13.581432573029209</v>
      </c>
      <c r="H32054">
        <v>2.742</v>
      </c>
      <c r="I32054">
        <v>14.62891999999999</v>
      </c>
    </row>
    <row r="32055" spans="1:9" x14ac:dyDescent="0.25">
      <c r="A32055">
        <v>128.2921812534332</v>
      </c>
      <c r="B32055">
        <v>13.5734293717487</v>
      </c>
      <c r="C32055">
        <v>14.18413999999996</v>
      </c>
      <c r="D32055">
        <v>2.7389999999999999</v>
      </c>
      <c r="E32055">
        <v>5.7459229331727202E-2</v>
      </c>
      <c r="G32055">
        <v>13.5734293717487</v>
      </c>
      <c r="H32055">
        <v>2.74125</v>
      </c>
      <c r="I32055">
        <v>14.517724999999979</v>
      </c>
    </row>
    <row r="32056" spans="1:9" x14ac:dyDescent="0.25">
      <c r="A32056">
        <v>128.2961821556091</v>
      </c>
      <c r="B32056">
        <v>13.565426170468189</v>
      </c>
      <c r="C32056">
        <v>14.18413999999996</v>
      </c>
      <c r="D32056">
        <v>2.7389999999999999</v>
      </c>
      <c r="E32056">
        <v>2.498108147258081E-2</v>
      </c>
      <c r="G32056">
        <v>13.565426170468189</v>
      </c>
      <c r="H32056">
        <v>2.7404999999999999</v>
      </c>
      <c r="I32056">
        <v>14.406529999999981</v>
      </c>
    </row>
    <row r="32057" spans="1:9" x14ac:dyDescent="0.25">
      <c r="A32057">
        <v>128.30018329620361</v>
      </c>
      <c r="B32057">
        <v>13.55742296918767</v>
      </c>
      <c r="C32057">
        <v>14.18413999999996</v>
      </c>
      <c r="D32057">
        <v>2.7389999999999999</v>
      </c>
      <c r="E32057">
        <v>2.586143361343702E-2</v>
      </c>
      <c r="G32057">
        <v>13.55742296918767</v>
      </c>
      <c r="H32057">
        <v>2.7389999999999999</v>
      </c>
      <c r="I32057">
        <v>14.18413999999996</v>
      </c>
    </row>
    <row r="32058" spans="1:9" x14ac:dyDescent="0.25">
      <c r="A32058">
        <v>128.30418395996091</v>
      </c>
      <c r="B32058">
        <v>13.54941976790716</v>
      </c>
      <c r="C32058">
        <v>14.18413999999996</v>
      </c>
      <c r="D32058">
        <v>2.7389999999999999</v>
      </c>
      <c r="E32058">
        <v>7.1219785754297021E-2</v>
      </c>
      <c r="G32058">
        <v>13.54941976790716</v>
      </c>
      <c r="H32058">
        <v>2.7389999999999999</v>
      </c>
      <c r="I32058">
        <v>14.18413999999996</v>
      </c>
    </row>
    <row r="32059" spans="1:9" x14ac:dyDescent="0.25">
      <c r="A32059">
        <v>128.30818486213681</v>
      </c>
      <c r="B32059">
        <v>13.541416566626649</v>
      </c>
      <c r="C32059">
        <v>14.62891999999999</v>
      </c>
      <c r="D32059">
        <v>2.742</v>
      </c>
      <c r="E32059">
        <v>0.1210259378951573</v>
      </c>
      <c r="G32059">
        <v>13.541416566626649</v>
      </c>
      <c r="H32059">
        <v>2.7397499999999999</v>
      </c>
      <c r="I32059">
        <v>14.295334999999969</v>
      </c>
    </row>
    <row r="32060" spans="1:9" x14ac:dyDescent="0.25">
      <c r="A32060">
        <v>128.3121862411499</v>
      </c>
      <c r="B32060">
        <v>13.53341336534614</v>
      </c>
      <c r="C32060">
        <v>13.73936000000003</v>
      </c>
      <c r="D32060">
        <v>2.7360000000000002</v>
      </c>
      <c r="E32060">
        <v>4.6293690036019811E-2</v>
      </c>
      <c r="G32060">
        <v>13.53341336534614</v>
      </c>
      <c r="H32060">
        <v>2.7389999999999999</v>
      </c>
      <c r="I32060">
        <v>14.18413999999996</v>
      </c>
    </row>
    <row r="32061" spans="1:9" x14ac:dyDescent="0.25">
      <c r="A32061">
        <v>128.31618738174441</v>
      </c>
      <c r="B32061">
        <v>13.525410164065629</v>
      </c>
      <c r="C32061">
        <v>14.18413999999996</v>
      </c>
      <c r="D32061">
        <v>2.7389999999999999</v>
      </c>
      <c r="E32061">
        <v>6.2741342176870732E-2</v>
      </c>
      <c r="G32061">
        <v>13.525410164065629</v>
      </c>
      <c r="H32061">
        <v>2.7389999999999999</v>
      </c>
      <c r="I32061">
        <v>14.18413999999996</v>
      </c>
    </row>
    <row r="32062" spans="1:9" x14ac:dyDescent="0.25">
      <c r="A32062">
        <v>128.3201885223389</v>
      </c>
      <c r="B32062">
        <v>13.51740696278511</v>
      </c>
      <c r="C32062">
        <v>14.62891999999999</v>
      </c>
      <c r="D32062">
        <v>2.742</v>
      </c>
      <c r="E32062">
        <v>0.1014279943177275</v>
      </c>
      <c r="G32062">
        <v>13.51740696278511</v>
      </c>
      <c r="H32062">
        <v>2.7397499999999999</v>
      </c>
      <c r="I32062">
        <v>14.295334999999969</v>
      </c>
    </row>
    <row r="32063" spans="1:9" x14ac:dyDescent="0.25">
      <c r="A32063">
        <v>128.32418966293329</v>
      </c>
      <c r="B32063">
        <v>13.509403761504601</v>
      </c>
      <c r="C32063">
        <v>14.62891999999999</v>
      </c>
      <c r="D32063">
        <v>2.742</v>
      </c>
      <c r="E32063">
        <v>0.1356668464585811</v>
      </c>
      <c r="G32063">
        <v>13.509403761504601</v>
      </c>
      <c r="H32063">
        <v>2.7397499999999999</v>
      </c>
      <c r="I32063">
        <v>14.295334999999969</v>
      </c>
    </row>
    <row r="32064" spans="1:9" x14ac:dyDescent="0.25">
      <c r="A32064">
        <v>128.32819056510931</v>
      </c>
      <c r="B32064">
        <v>13.50140056022409</v>
      </c>
      <c r="C32064">
        <v>14.62891999999999</v>
      </c>
      <c r="D32064">
        <v>2.742</v>
      </c>
      <c r="E32064">
        <v>0.18102519859943811</v>
      </c>
      <c r="G32064">
        <v>13.50140056022409</v>
      </c>
      <c r="H32064">
        <v>2.74125</v>
      </c>
      <c r="I32064">
        <v>14.517724999999979</v>
      </c>
    </row>
    <row r="32065" spans="1:9" x14ac:dyDescent="0.25">
      <c r="A32065">
        <v>128.33219170570371</v>
      </c>
      <c r="B32065">
        <v>13.49339735894358</v>
      </c>
      <c r="C32065">
        <v>13.73936000000003</v>
      </c>
      <c r="D32065">
        <v>2.7360000000000002</v>
      </c>
      <c r="E32065">
        <v>5.0695450740301677E-2</v>
      </c>
      <c r="G32065">
        <v>13.49339735894358</v>
      </c>
      <c r="H32065">
        <v>2.7404999999999999</v>
      </c>
      <c r="I32065">
        <v>14.406529999999981</v>
      </c>
    </row>
    <row r="32066" spans="1:9" x14ac:dyDescent="0.25">
      <c r="A32066">
        <v>128.33619284629819</v>
      </c>
      <c r="B32066">
        <v>13.48539415766307</v>
      </c>
      <c r="C32066">
        <v>14.18413999999996</v>
      </c>
      <c r="D32066">
        <v>2.7389999999999999</v>
      </c>
      <c r="E32066">
        <v>3.3784602881149539E-2</v>
      </c>
      <c r="G32066">
        <v>13.48539415766307</v>
      </c>
      <c r="H32066">
        <v>2.7397499999999999</v>
      </c>
      <c r="I32066">
        <v>14.295334999999969</v>
      </c>
    </row>
    <row r="32067" spans="1:9" x14ac:dyDescent="0.25">
      <c r="A32067">
        <v>128.34019374847409</v>
      </c>
      <c r="B32067">
        <v>13.47739095638255</v>
      </c>
      <c r="C32067">
        <v>13.29458</v>
      </c>
      <c r="D32067">
        <v>2.7330000000000001</v>
      </c>
      <c r="E32067">
        <v>-6.318664497799259E-2</v>
      </c>
      <c r="G32067">
        <v>13.47739095638255</v>
      </c>
      <c r="H32067">
        <v>2.7374999999999998</v>
      </c>
      <c r="I32067">
        <v>13.96174999999999</v>
      </c>
    </row>
    <row r="32068" spans="1:9" x14ac:dyDescent="0.25">
      <c r="A32068">
        <v>128.34419512748721</v>
      </c>
      <c r="B32068">
        <v>13.469387755102041</v>
      </c>
      <c r="C32068">
        <v>14.18413999999996</v>
      </c>
      <c r="D32068">
        <v>2.7389999999999999</v>
      </c>
      <c r="E32068">
        <v>2.4425807162858561E-2</v>
      </c>
      <c r="G32068">
        <v>13.469387755102041</v>
      </c>
      <c r="H32068">
        <v>2.7367499999999998</v>
      </c>
      <c r="I32068">
        <v>13.850554999999989</v>
      </c>
    </row>
    <row r="32069" spans="1:9" x14ac:dyDescent="0.25">
      <c r="A32069">
        <v>128.34819602966309</v>
      </c>
      <c r="B32069">
        <v>13.46138455382153</v>
      </c>
      <c r="C32069">
        <v>14.18413999999996</v>
      </c>
      <c r="D32069">
        <v>2.7389999999999999</v>
      </c>
      <c r="E32069">
        <v>8.0903659303713946E-2</v>
      </c>
      <c r="G32069">
        <v>13.46138455382153</v>
      </c>
      <c r="H32069">
        <v>2.7374999999999998</v>
      </c>
      <c r="I32069">
        <v>13.96174999999999</v>
      </c>
    </row>
    <row r="32070" spans="1:9" x14ac:dyDescent="0.25">
      <c r="A32070">
        <v>128.35219693183899</v>
      </c>
      <c r="B32070">
        <v>13.453381352541021</v>
      </c>
      <c r="C32070">
        <v>13.29458</v>
      </c>
      <c r="D32070">
        <v>2.7330000000000001</v>
      </c>
      <c r="E32070">
        <v>6.1714114445766376E-3</v>
      </c>
      <c r="G32070">
        <v>13.453381352541021</v>
      </c>
      <c r="H32070">
        <v>2.7360000000000002</v>
      </c>
      <c r="I32070">
        <v>13.73935999999998</v>
      </c>
    </row>
    <row r="32071" spans="1:9" x14ac:dyDescent="0.25">
      <c r="A32071">
        <v>128.35619831085211</v>
      </c>
      <c r="B32071">
        <v>13.445378151260501</v>
      </c>
      <c r="C32071">
        <v>13.73936000000003</v>
      </c>
      <c r="D32071">
        <v>2.7360000000000002</v>
      </c>
      <c r="E32071">
        <v>3.37385635854381E-2</v>
      </c>
      <c r="G32071">
        <v>13.445378151260501</v>
      </c>
      <c r="H32071">
        <v>2.7367499999999998</v>
      </c>
      <c r="I32071">
        <v>13.850555000000041</v>
      </c>
    </row>
    <row r="32072" spans="1:9" x14ac:dyDescent="0.25">
      <c r="A32072">
        <v>128.36019921302801</v>
      </c>
      <c r="B32072">
        <v>13.43737494997999</v>
      </c>
      <c r="C32072">
        <v>13.73936000000003</v>
      </c>
      <c r="D32072">
        <v>2.7360000000000002</v>
      </c>
      <c r="E32072">
        <v>-9.8590842737008872E-3</v>
      </c>
      <c r="G32072">
        <v>13.43737494997999</v>
      </c>
      <c r="H32072">
        <v>2.7360000000000002</v>
      </c>
      <c r="I32072">
        <v>13.73936000000003</v>
      </c>
    </row>
    <row r="32073" spans="1:9" x14ac:dyDescent="0.25">
      <c r="A32073">
        <v>128.36420035362241</v>
      </c>
      <c r="B32073">
        <v>13.429371748699481</v>
      </c>
      <c r="C32073">
        <v>13.73936000000003</v>
      </c>
      <c r="D32073">
        <v>2.7360000000000002</v>
      </c>
      <c r="E32073">
        <v>2.4379767867155171E-2</v>
      </c>
      <c r="G32073">
        <v>13.429371748699481</v>
      </c>
      <c r="H32073">
        <v>2.7352500000000002</v>
      </c>
      <c r="I32073">
        <v>13.628165000000021</v>
      </c>
    </row>
    <row r="32074" spans="1:9" x14ac:dyDescent="0.25">
      <c r="A32074">
        <v>128.36820125579831</v>
      </c>
      <c r="B32074">
        <v>13.42136854741897</v>
      </c>
      <c r="C32074">
        <v>13.73936000000003</v>
      </c>
      <c r="D32074">
        <v>2.7360000000000002</v>
      </c>
      <c r="E32074">
        <v>5.8618620008008521E-2</v>
      </c>
      <c r="G32074">
        <v>13.42136854741897</v>
      </c>
      <c r="H32074">
        <v>2.7360000000000002</v>
      </c>
      <c r="I32074">
        <v>13.73936000000003</v>
      </c>
    </row>
    <row r="32075" spans="1:9" x14ac:dyDescent="0.25">
      <c r="A32075">
        <v>128.37220239639279</v>
      </c>
      <c r="B32075">
        <v>13.413365346138461</v>
      </c>
      <c r="C32075">
        <v>14.62891999999999</v>
      </c>
      <c r="D32075">
        <v>2.742</v>
      </c>
      <c r="E32075">
        <v>0.13511157214885869</v>
      </c>
      <c r="G32075">
        <v>13.413365346138461</v>
      </c>
      <c r="H32075">
        <v>2.7374999999999998</v>
      </c>
      <c r="I32075">
        <v>13.96174999999999</v>
      </c>
    </row>
    <row r="32076" spans="1:9" x14ac:dyDescent="0.25">
      <c r="A32076">
        <v>128.37620377540591</v>
      </c>
      <c r="B32076">
        <v>13.405362144857939</v>
      </c>
      <c r="C32076">
        <v>14.18413999999996</v>
      </c>
      <c r="D32076">
        <v>2.7389999999999999</v>
      </c>
      <c r="E32076">
        <v>0.13154412428970921</v>
      </c>
      <c r="G32076">
        <v>13.405362144857939</v>
      </c>
      <c r="H32076">
        <v>2.7382499999999999</v>
      </c>
      <c r="I32076">
        <v>14.072944999999949</v>
      </c>
    </row>
    <row r="32077" spans="1:9" x14ac:dyDescent="0.25">
      <c r="A32077">
        <v>128.38020467758179</v>
      </c>
      <c r="B32077">
        <v>13.39735894357743</v>
      </c>
      <c r="C32077">
        <v>13.73936000000003</v>
      </c>
      <c r="D32077">
        <v>2.7360000000000002</v>
      </c>
      <c r="E32077">
        <v>8.3498676430571253E-2</v>
      </c>
      <c r="G32077">
        <v>13.39735894357743</v>
      </c>
      <c r="H32077">
        <v>2.7382499999999999</v>
      </c>
      <c r="I32077">
        <v>14.072944999999949</v>
      </c>
    </row>
    <row r="32078" spans="1:9" x14ac:dyDescent="0.25">
      <c r="A32078">
        <v>128.3842058181763</v>
      </c>
      <c r="B32078">
        <v>13.389355742296919</v>
      </c>
      <c r="C32078">
        <v>13.29458</v>
      </c>
      <c r="D32078">
        <v>2.7330000000000001</v>
      </c>
      <c r="E32078">
        <v>-2.014427142857253E-2</v>
      </c>
      <c r="G32078">
        <v>13.389355742296919</v>
      </c>
      <c r="H32078">
        <v>2.7374999999999998</v>
      </c>
      <c r="I32078">
        <v>13.96175000000005</v>
      </c>
    </row>
    <row r="32079" spans="1:9" x14ac:dyDescent="0.25">
      <c r="A32079">
        <v>128.3882067203522</v>
      </c>
      <c r="B32079">
        <v>13.38135254101641</v>
      </c>
      <c r="C32079">
        <v>13.29458</v>
      </c>
      <c r="D32079">
        <v>2.7330000000000001</v>
      </c>
      <c r="E32079">
        <v>-8.5980919287713356E-2</v>
      </c>
      <c r="G32079">
        <v>13.38135254101641</v>
      </c>
      <c r="H32079">
        <v>2.7352500000000002</v>
      </c>
      <c r="I32079">
        <v>13.628165000000021</v>
      </c>
    </row>
    <row r="32080" spans="1:9" x14ac:dyDescent="0.25">
      <c r="A32080">
        <v>128.3922073841095</v>
      </c>
      <c r="B32080">
        <v>13.37334933973589</v>
      </c>
      <c r="C32080">
        <v>14.62891999999999</v>
      </c>
      <c r="D32080">
        <v>2.742</v>
      </c>
      <c r="E32080">
        <v>8.3915832853141678E-2</v>
      </c>
      <c r="G32080">
        <v>13.37334933973589</v>
      </c>
      <c r="H32080">
        <v>2.7360000000000002</v>
      </c>
      <c r="I32080">
        <v>13.73935999999998</v>
      </c>
    </row>
    <row r="32081" spans="1:9" x14ac:dyDescent="0.25">
      <c r="A32081">
        <v>128.39620852470401</v>
      </c>
      <c r="B32081">
        <v>13.365346138455379</v>
      </c>
      <c r="C32081">
        <v>13.73936000000003</v>
      </c>
      <c r="D32081">
        <v>2.7360000000000002</v>
      </c>
      <c r="E32081">
        <v>8.7020084993999144E-2</v>
      </c>
      <c r="G32081">
        <v>13.365346138455379</v>
      </c>
      <c r="H32081">
        <v>2.7360000000000002</v>
      </c>
      <c r="I32081">
        <v>13.73936000000003</v>
      </c>
    </row>
    <row r="32082" spans="1:9" x14ac:dyDescent="0.25">
      <c r="A32082">
        <v>128.40020942687991</v>
      </c>
      <c r="B32082">
        <v>13.35734293717487</v>
      </c>
      <c r="C32082">
        <v>13.73936000000003</v>
      </c>
      <c r="D32082">
        <v>2.7360000000000002</v>
      </c>
      <c r="E32082">
        <v>9.9019937134859279E-2</v>
      </c>
      <c r="G32082">
        <v>13.35734293717487</v>
      </c>
      <c r="H32082">
        <v>2.7367499999999998</v>
      </c>
      <c r="I32082">
        <v>13.850555000000041</v>
      </c>
    </row>
    <row r="32083" spans="1:9" x14ac:dyDescent="0.25">
      <c r="A32083">
        <v>128.40421056747439</v>
      </c>
      <c r="B32083">
        <v>13.349339735894359</v>
      </c>
      <c r="C32083">
        <v>14.18413999999996</v>
      </c>
      <c r="D32083">
        <v>2.7389999999999999</v>
      </c>
      <c r="E32083">
        <v>9.3228589275708346E-2</v>
      </c>
      <c r="G32083">
        <v>13.349339735894359</v>
      </c>
      <c r="H32083">
        <v>2.7382499999999999</v>
      </c>
      <c r="I32083">
        <v>14.072944999999949</v>
      </c>
    </row>
    <row r="32084" spans="1:9" x14ac:dyDescent="0.25">
      <c r="A32084">
        <v>128.4082114696503</v>
      </c>
      <c r="B32084">
        <v>13.34133653461384</v>
      </c>
      <c r="C32084">
        <v>13.73936000000003</v>
      </c>
      <c r="D32084">
        <v>2.7360000000000002</v>
      </c>
      <c r="E32084">
        <v>2.294414141656851E-2</v>
      </c>
      <c r="G32084">
        <v>13.34133653461384</v>
      </c>
      <c r="H32084">
        <v>2.7367499999999998</v>
      </c>
      <c r="I32084">
        <v>13.850555000000041</v>
      </c>
    </row>
    <row r="32085" spans="1:9" x14ac:dyDescent="0.25">
      <c r="A32085">
        <v>128.4122128486633</v>
      </c>
      <c r="B32085">
        <v>13.33333333333333</v>
      </c>
      <c r="C32085">
        <v>13.29458</v>
      </c>
      <c r="D32085">
        <v>2.7330000000000001</v>
      </c>
      <c r="E32085">
        <v>8.2571935574208589E-3</v>
      </c>
      <c r="G32085">
        <v>13.33333333333333</v>
      </c>
      <c r="H32085">
        <v>2.7360000000000002</v>
      </c>
      <c r="I32085">
        <v>13.73936000000003</v>
      </c>
    </row>
    <row r="32086" spans="1:9" x14ac:dyDescent="0.25">
      <c r="A32086">
        <v>128.4162137508392</v>
      </c>
      <c r="B32086">
        <v>13.325330132052819</v>
      </c>
      <c r="C32086">
        <v>13.73936000000003</v>
      </c>
      <c r="D32086">
        <v>2.7360000000000002</v>
      </c>
      <c r="E32086">
        <v>1.3585345698283111E-2</v>
      </c>
      <c r="G32086">
        <v>13.325330132052819</v>
      </c>
      <c r="H32086">
        <v>2.7360000000000002</v>
      </c>
      <c r="I32086">
        <v>13.73936000000003</v>
      </c>
    </row>
    <row r="32087" spans="1:9" x14ac:dyDescent="0.25">
      <c r="A32087">
        <v>128.42021465301511</v>
      </c>
      <c r="B32087">
        <v>13.31732693077231</v>
      </c>
      <c r="C32087">
        <v>14.18413999999996</v>
      </c>
      <c r="D32087">
        <v>2.7389999999999999</v>
      </c>
      <c r="E32087">
        <v>6.3391497839133837E-2</v>
      </c>
      <c r="G32087">
        <v>13.31732693077231</v>
      </c>
      <c r="H32087">
        <v>2.7360000000000002</v>
      </c>
      <c r="I32087">
        <v>13.73935999999998</v>
      </c>
    </row>
    <row r="32088" spans="1:9" x14ac:dyDescent="0.25">
      <c r="A32088">
        <v>128.42421555519101</v>
      </c>
      <c r="B32088">
        <v>13.309323729491799</v>
      </c>
      <c r="C32088">
        <v>13.73936000000003</v>
      </c>
      <c r="D32088">
        <v>2.7360000000000002</v>
      </c>
      <c r="E32088">
        <v>8.20630499799926E-2</v>
      </c>
      <c r="G32088">
        <v>13.309323729491799</v>
      </c>
      <c r="H32088">
        <v>2.7360000000000002</v>
      </c>
      <c r="I32088">
        <v>13.73936000000003</v>
      </c>
    </row>
    <row r="32089" spans="1:9" x14ac:dyDescent="0.25">
      <c r="A32089">
        <v>128.42821669578549</v>
      </c>
      <c r="B32089">
        <v>13.30132052821128</v>
      </c>
      <c r="C32089">
        <v>14.62891999999999</v>
      </c>
      <c r="D32089">
        <v>2.742</v>
      </c>
      <c r="E32089">
        <v>0.1807950021208474</v>
      </c>
      <c r="G32089">
        <v>13.30132052821128</v>
      </c>
      <c r="H32089">
        <v>2.7382499999999999</v>
      </c>
      <c r="I32089">
        <v>14.072944999999949</v>
      </c>
    </row>
    <row r="32090" spans="1:9" x14ac:dyDescent="0.25">
      <c r="A32090">
        <v>128.4322175979614</v>
      </c>
      <c r="B32090">
        <v>13.293317326930771</v>
      </c>
      <c r="C32090">
        <v>13.73936000000003</v>
      </c>
      <c r="D32090">
        <v>2.7360000000000002</v>
      </c>
      <c r="E32090">
        <v>8.3823754261708239E-2</v>
      </c>
      <c r="G32090">
        <v>13.293317326930771</v>
      </c>
      <c r="H32090">
        <v>2.7382499999999999</v>
      </c>
      <c r="I32090">
        <v>14.072944999999949</v>
      </c>
    </row>
    <row r="32091" spans="1:9" x14ac:dyDescent="0.25">
      <c r="A32091">
        <v>128.4362185001373</v>
      </c>
      <c r="B32091">
        <v>13.28531412565026</v>
      </c>
      <c r="C32091">
        <v>14.62891999999999</v>
      </c>
      <c r="D32091">
        <v>2.742</v>
      </c>
      <c r="E32091">
        <v>0.1491972064025632</v>
      </c>
      <c r="G32091">
        <v>13.28531412565026</v>
      </c>
      <c r="H32091">
        <v>2.7389999999999999</v>
      </c>
      <c r="I32091">
        <v>14.18413999999996</v>
      </c>
    </row>
    <row r="32092" spans="1:9" x14ac:dyDescent="0.25">
      <c r="A32092">
        <v>128.4402194023132</v>
      </c>
      <c r="B32092">
        <v>13.27731092436975</v>
      </c>
      <c r="C32092">
        <v>14.18413999999996</v>
      </c>
      <c r="D32092">
        <v>2.7389999999999999</v>
      </c>
      <c r="E32092">
        <v>0.1233907585434118</v>
      </c>
      <c r="G32092">
        <v>13.27731092436975</v>
      </c>
      <c r="H32092">
        <v>2.7397499999999999</v>
      </c>
      <c r="I32092">
        <v>14.295334999999969</v>
      </c>
    </row>
    <row r="32093" spans="1:9" x14ac:dyDescent="0.25">
      <c r="A32093">
        <v>128.44422054290769</v>
      </c>
      <c r="B32093">
        <v>13.269307723089231</v>
      </c>
      <c r="C32093">
        <v>14.18413999999996</v>
      </c>
      <c r="D32093">
        <v>2.7389999999999999</v>
      </c>
      <c r="E32093">
        <v>0.10203211068426631</v>
      </c>
      <c r="G32093">
        <v>13.269307723089231</v>
      </c>
      <c r="H32093">
        <v>2.7389999999999999</v>
      </c>
      <c r="I32093">
        <v>14.18413999999996</v>
      </c>
    </row>
    <row r="32094" spans="1:9" x14ac:dyDescent="0.25">
      <c r="A32094">
        <v>128.44822144508359</v>
      </c>
      <c r="B32094">
        <v>13.26130452180872</v>
      </c>
      <c r="C32094">
        <v>13.29458</v>
      </c>
      <c r="D32094">
        <v>2.7330000000000001</v>
      </c>
      <c r="E32094">
        <v>1.6180362825124989E-2</v>
      </c>
      <c r="G32094">
        <v>13.26130452180872</v>
      </c>
      <c r="H32094">
        <v>2.7382499999999999</v>
      </c>
      <c r="I32094">
        <v>14.072944999999949</v>
      </c>
    </row>
    <row r="32095" spans="1:9" x14ac:dyDescent="0.25">
      <c r="A32095">
        <v>128.45222234725949</v>
      </c>
      <c r="B32095">
        <v>13.253301320528211</v>
      </c>
      <c r="C32095">
        <v>14.18413999999996</v>
      </c>
      <c r="D32095">
        <v>2.7389999999999999</v>
      </c>
      <c r="E32095">
        <v>3.7075814965981821E-2</v>
      </c>
      <c r="G32095">
        <v>13.253301320528211</v>
      </c>
      <c r="H32095">
        <v>2.7374999999999998</v>
      </c>
      <c r="I32095">
        <v>13.96174999999999</v>
      </c>
    </row>
    <row r="32096" spans="1:9" x14ac:dyDescent="0.25">
      <c r="A32096">
        <v>128.45622301101679</v>
      </c>
      <c r="B32096">
        <v>13.2452981192477</v>
      </c>
      <c r="C32096">
        <v>14.18413999999996</v>
      </c>
      <c r="D32096">
        <v>2.7389999999999999</v>
      </c>
      <c r="E32096">
        <v>8.2434167106838846E-2</v>
      </c>
      <c r="G32096">
        <v>13.2452981192477</v>
      </c>
      <c r="H32096">
        <v>2.7374999999999998</v>
      </c>
      <c r="I32096">
        <v>13.96174999999999</v>
      </c>
    </row>
    <row r="32097" spans="1:9" x14ac:dyDescent="0.25">
      <c r="A32097">
        <v>128.4602241516113</v>
      </c>
      <c r="B32097">
        <v>13.237294917967191</v>
      </c>
      <c r="C32097">
        <v>13.29458</v>
      </c>
      <c r="D32097">
        <v>2.7330000000000001</v>
      </c>
      <c r="E32097">
        <v>2.9940919247697571E-2</v>
      </c>
      <c r="G32097">
        <v>13.237294917967191</v>
      </c>
      <c r="H32097">
        <v>2.7360000000000002</v>
      </c>
      <c r="I32097">
        <v>13.73935999999998</v>
      </c>
    </row>
    <row r="32098" spans="1:9" x14ac:dyDescent="0.25">
      <c r="A32098">
        <v>128.4642250537872</v>
      </c>
      <c r="B32098">
        <v>13.229291716686671</v>
      </c>
      <c r="C32098">
        <v>13.73936000000003</v>
      </c>
      <c r="D32098">
        <v>2.7360000000000002</v>
      </c>
      <c r="E32098">
        <v>5.7508071388559068E-2</v>
      </c>
      <c r="G32098">
        <v>13.229291716686671</v>
      </c>
      <c r="H32098">
        <v>2.7367499999999998</v>
      </c>
      <c r="I32098">
        <v>13.850555000000041</v>
      </c>
    </row>
    <row r="32099" spans="1:9" x14ac:dyDescent="0.25">
      <c r="A32099">
        <v>128.46822643280029</v>
      </c>
      <c r="B32099">
        <v>13.22128851540616</v>
      </c>
      <c r="C32099">
        <v>13.73936000000003</v>
      </c>
      <c r="D32099">
        <v>2.7360000000000002</v>
      </c>
      <c r="E32099">
        <v>1.3910423529420341E-2</v>
      </c>
      <c r="G32099">
        <v>13.22128851540616</v>
      </c>
      <c r="H32099">
        <v>2.7360000000000002</v>
      </c>
      <c r="I32099">
        <v>13.73936000000003</v>
      </c>
    </row>
    <row r="32100" spans="1:9" x14ac:dyDescent="0.25">
      <c r="A32100">
        <v>128.4722273349762</v>
      </c>
      <c r="B32100">
        <v>13.213285314125651</v>
      </c>
      <c r="C32100">
        <v>14.18413999999996</v>
      </c>
      <c r="D32100">
        <v>2.7389999999999999</v>
      </c>
      <c r="E32100">
        <v>9.7075075670268324E-2</v>
      </c>
      <c r="G32100">
        <v>13.213285314125651</v>
      </c>
      <c r="H32100">
        <v>2.7360000000000002</v>
      </c>
      <c r="I32100">
        <v>13.73935999999998</v>
      </c>
    </row>
    <row r="32101" spans="1:9" x14ac:dyDescent="0.25">
      <c r="A32101">
        <v>128.47622847557071</v>
      </c>
      <c r="B32101">
        <v>13.20528211284514</v>
      </c>
      <c r="C32101">
        <v>13.73936000000003</v>
      </c>
      <c r="D32101">
        <v>2.7360000000000002</v>
      </c>
      <c r="E32101">
        <v>0.10462712781112619</v>
      </c>
      <c r="G32101">
        <v>13.20528211284514</v>
      </c>
      <c r="H32101">
        <v>2.7367499999999998</v>
      </c>
      <c r="I32101">
        <v>13.850555000000041</v>
      </c>
    </row>
    <row r="32102" spans="1:9" x14ac:dyDescent="0.25">
      <c r="A32102">
        <v>128.48022937774661</v>
      </c>
      <c r="B32102">
        <v>13.197278911564631</v>
      </c>
      <c r="C32102">
        <v>13.73936000000003</v>
      </c>
      <c r="D32102">
        <v>2.7360000000000002</v>
      </c>
      <c r="E32102">
        <v>7.2148979951982578E-2</v>
      </c>
      <c r="G32102">
        <v>13.197278911564631</v>
      </c>
      <c r="H32102">
        <v>2.7367499999999998</v>
      </c>
      <c r="I32102">
        <v>13.850555000000041</v>
      </c>
    </row>
    <row r="32103" spans="1:9" x14ac:dyDescent="0.25">
      <c r="A32103">
        <v>128.48423027992251</v>
      </c>
      <c r="B32103">
        <v>13.189275710284109</v>
      </c>
      <c r="C32103">
        <v>14.18413999999996</v>
      </c>
      <c r="D32103">
        <v>2.7389999999999999</v>
      </c>
      <c r="E32103">
        <v>9.9716132092834142E-2</v>
      </c>
      <c r="G32103">
        <v>13.189275710284109</v>
      </c>
      <c r="H32103">
        <v>2.7374999999999998</v>
      </c>
      <c r="I32103">
        <v>13.96174999999999</v>
      </c>
    </row>
    <row r="32104" spans="1:9" x14ac:dyDescent="0.25">
      <c r="A32104">
        <v>128.48823118209839</v>
      </c>
      <c r="B32104">
        <v>13.1812725090036</v>
      </c>
      <c r="C32104">
        <v>13.29458</v>
      </c>
      <c r="D32104">
        <v>2.7330000000000001</v>
      </c>
      <c r="E32104">
        <v>1.386438423369294E-2</v>
      </c>
      <c r="G32104">
        <v>13.1812725090036</v>
      </c>
      <c r="H32104">
        <v>2.7360000000000002</v>
      </c>
      <c r="I32104">
        <v>13.73936000000003</v>
      </c>
    </row>
    <row r="32105" spans="1:9" x14ac:dyDescent="0.25">
      <c r="A32105">
        <v>128.4922323226929</v>
      </c>
      <c r="B32105">
        <v>13.173269307723089</v>
      </c>
      <c r="C32105">
        <v>12.84980000000002</v>
      </c>
      <c r="D32105">
        <v>2.73</v>
      </c>
      <c r="E32105">
        <v>-4.5300563625452213E-2</v>
      </c>
      <c r="G32105">
        <v>13.173269307723089</v>
      </c>
      <c r="H32105">
        <v>2.7345000000000002</v>
      </c>
      <c r="I32105">
        <v>13.516970000000009</v>
      </c>
    </row>
    <row r="32106" spans="1:9" x14ac:dyDescent="0.25">
      <c r="A32106">
        <v>128.4962332248688</v>
      </c>
      <c r="B32106">
        <v>13.16526610644258</v>
      </c>
      <c r="C32106">
        <v>13.73936000000003</v>
      </c>
      <c r="D32106">
        <v>2.7360000000000002</v>
      </c>
      <c r="E32106">
        <v>-2.1661114845899828E-3</v>
      </c>
      <c r="G32106">
        <v>13.16526610644258</v>
      </c>
      <c r="H32106">
        <v>2.7345000000000002</v>
      </c>
      <c r="I32106">
        <v>13.516970000000009</v>
      </c>
    </row>
    <row r="32107" spans="1:9" x14ac:dyDescent="0.25">
      <c r="A32107">
        <v>128.50023436546331</v>
      </c>
      <c r="B32107">
        <v>13.15726290516206</v>
      </c>
      <c r="C32107">
        <v>13.29458</v>
      </c>
      <c r="D32107">
        <v>2.7330000000000001</v>
      </c>
      <c r="E32107">
        <v>-1.6853059343733379E-2</v>
      </c>
      <c r="G32107">
        <v>13.15726290516206</v>
      </c>
      <c r="H32107">
        <v>2.7330000000000001</v>
      </c>
      <c r="I32107">
        <v>13.29458</v>
      </c>
    </row>
    <row r="32108" spans="1:9" x14ac:dyDescent="0.25">
      <c r="A32108">
        <v>128.50423550605771</v>
      </c>
      <c r="B32108">
        <v>13.149259703881549</v>
      </c>
      <c r="C32108">
        <v>13.73936000000003</v>
      </c>
      <c r="D32108">
        <v>2.7360000000000002</v>
      </c>
      <c r="E32108">
        <v>8.8550592797123198E-2</v>
      </c>
      <c r="G32108">
        <v>13.149259703881549</v>
      </c>
      <c r="H32108">
        <v>2.7337500000000001</v>
      </c>
      <c r="I32108">
        <v>13.405775000000011</v>
      </c>
    </row>
    <row r="32109" spans="1:9" x14ac:dyDescent="0.25">
      <c r="A32109">
        <v>128.50823664665219</v>
      </c>
      <c r="B32109">
        <v>13.14125650260104</v>
      </c>
      <c r="C32109">
        <v>14.18413999999996</v>
      </c>
      <c r="D32109">
        <v>2.7389999999999999</v>
      </c>
      <c r="E32109">
        <v>0.14947624493797049</v>
      </c>
      <c r="G32109">
        <v>13.14125650260104</v>
      </c>
      <c r="H32109">
        <v>2.7360000000000002</v>
      </c>
      <c r="I32109">
        <v>13.73935999999998</v>
      </c>
    </row>
    <row r="32110" spans="1:9" x14ac:dyDescent="0.25">
      <c r="A32110">
        <v>128.5122375488281</v>
      </c>
      <c r="B32110">
        <v>13.133253301320529</v>
      </c>
      <c r="C32110">
        <v>13.73936000000003</v>
      </c>
      <c r="D32110">
        <v>2.7360000000000002</v>
      </c>
      <c r="E32110">
        <v>0.10143079707883219</v>
      </c>
      <c r="G32110">
        <v>13.133253301320529</v>
      </c>
      <c r="H32110">
        <v>2.7360000000000002</v>
      </c>
      <c r="I32110">
        <v>13.73936000000003</v>
      </c>
    </row>
    <row r="32111" spans="1:9" x14ac:dyDescent="0.25">
      <c r="A32111">
        <v>128.51623868942261</v>
      </c>
      <c r="B32111">
        <v>13.12525010004002</v>
      </c>
      <c r="C32111">
        <v>13.73936000000003</v>
      </c>
      <c r="D32111">
        <v>2.7360000000000002</v>
      </c>
      <c r="E32111">
        <v>0.1023111492196913</v>
      </c>
      <c r="G32111">
        <v>13.12525010004002</v>
      </c>
      <c r="H32111">
        <v>2.7367499999999998</v>
      </c>
      <c r="I32111">
        <v>13.850555000000041</v>
      </c>
    </row>
    <row r="32112" spans="1:9" x14ac:dyDescent="0.25">
      <c r="A32112">
        <v>128.52023959159851</v>
      </c>
      <c r="B32112">
        <v>13.1172468987595</v>
      </c>
      <c r="C32112">
        <v>13.73936000000003</v>
      </c>
      <c r="D32112">
        <v>2.7360000000000002</v>
      </c>
      <c r="E32112">
        <v>5.8713501360549647E-2</v>
      </c>
      <c r="G32112">
        <v>13.1172468987595</v>
      </c>
      <c r="H32112">
        <v>2.7367499999999998</v>
      </c>
      <c r="I32112">
        <v>13.850555000000041</v>
      </c>
    </row>
    <row r="32113" spans="1:9" x14ac:dyDescent="0.25">
      <c r="A32113">
        <v>128.52424073219299</v>
      </c>
      <c r="B32113">
        <v>13.109243697478989</v>
      </c>
      <c r="C32113">
        <v>13.29458</v>
      </c>
      <c r="D32113">
        <v>2.7330000000000001</v>
      </c>
      <c r="E32113">
        <v>-4.5144649859597759E-4</v>
      </c>
      <c r="G32113">
        <v>13.109243697478989</v>
      </c>
      <c r="H32113">
        <v>2.7352500000000002</v>
      </c>
      <c r="I32113">
        <v>13.628165000000021</v>
      </c>
    </row>
    <row r="32114" spans="1:9" x14ac:dyDescent="0.25">
      <c r="A32114">
        <v>128.52824139595029</v>
      </c>
      <c r="B32114">
        <v>13.10124049619848</v>
      </c>
      <c r="C32114">
        <v>13.73936000000003</v>
      </c>
      <c r="D32114">
        <v>2.7360000000000002</v>
      </c>
      <c r="E32114">
        <v>4.9354705642258891E-2</v>
      </c>
      <c r="G32114">
        <v>13.10124049619848</v>
      </c>
      <c r="H32114">
        <v>2.7352500000000002</v>
      </c>
      <c r="I32114">
        <v>13.628165000000021</v>
      </c>
    </row>
    <row r="32115" spans="1:9" x14ac:dyDescent="0.25">
      <c r="A32115">
        <v>128.53224229812619</v>
      </c>
      <c r="B32115">
        <v>13.093237294917969</v>
      </c>
      <c r="C32115">
        <v>13.73936000000003</v>
      </c>
      <c r="D32115">
        <v>2.7360000000000002</v>
      </c>
      <c r="E32115">
        <v>6.1354557783116222E-2</v>
      </c>
      <c r="G32115">
        <v>13.093237294917969</v>
      </c>
      <c r="H32115">
        <v>2.7352500000000002</v>
      </c>
      <c r="I32115">
        <v>13.628165000000021</v>
      </c>
    </row>
    <row r="32116" spans="1:9" x14ac:dyDescent="0.25">
      <c r="A32116">
        <v>128.5362434387207</v>
      </c>
      <c r="B32116">
        <v>13.08523409363745</v>
      </c>
      <c r="C32116">
        <v>13.73936000000003</v>
      </c>
      <c r="D32116">
        <v>2.7360000000000002</v>
      </c>
      <c r="E32116">
        <v>8.4473909923974258E-2</v>
      </c>
      <c r="G32116">
        <v>13.08523409363745</v>
      </c>
      <c r="H32116">
        <v>2.7352500000000002</v>
      </c>
      <c r="I32116">
        <v>13.628165000000021</v>
      </c>
    </row>
    <row r="32117" spans="1:9" x14ac:dyDescent="0.25">
      <c r="A32117">
        <v>128.54024434089661</v>
      </c>
      <c r="B32117">
        <v>13.07723089235694</v>
      </c>
      <c r="C32117">
        <v>13.73936000000003</v>
      </c>
      <c r="D32117">
        <v>2.7360000000000002</v>
      </c>
      <c r="E32117">
        <v>9.6473762064831506E-2</v>
      </c>
      <c r="G32117">
        <v>13.07723089235694</v>
      </c>
      <c r="H32117">
        <v>2.7360000000000002</v>
      </c>
      <c r="I32117">
        <v>13.73936000000003</v>
      </c>
    </row>
    <row r="32118" spans="1:9" x14ac:dyDescent="0.25">
      <c r="A32118">
        <v>128.54424524307251</v>
      </c>
      <c r="B32118">
        <v>13.06922769107643</v>
      </c>
      <c r="C32118">
        <v>13.73936000000003</v>
      </c>
      <c r="D32118">
        <v>2.7360000000000002</v>
      </c>
      <c r="E32118">
        <v>7.5115114205685812E-2</v>
      </c>
      <c r="G32118">
        <v>13.06922769107643</v>
      </c>
      <c r="H32118">
        <v>2.7360000000000002</v>
      </c>
      <c r="I32118">
        <v>13.73936000000003</v>
      </c>
    </row>
    <row r="32119" spans="1:9" x14ac:dyDescent="0.25">
      <c r="A32119">
        <v>128.54824614524841</v>
      </c>
      <c r="B32119">
        <v>13.06122448979592</v>
      </c>
      <c r="C32119">
        <v>13.73936000000003</v>
      </c>
      <c r="D32119">
        <v>2.7360000000000002</v>
      </c>
      <c r="E32119">
        <v>7.5995466346542154E-2</v>
      </c>
      <c r="G32119">
        <v>13.06122448979592</v>
      </c>
      <c r="H32119">
        <v>2.7360000000000002</v>
      </c>
      <c r="I32119">
        <v>13.73936000000003</v>
      </c>
    </row>
    <row r="32120" spans="1:9" x14ac:dyDescent="0.25">
      <c r="A32120">
        <v>128.5522472858429</v>
      </c>
      <c r="B32120">
        <v>13.05322128851541</v>
      </c>
      <c r="C32120">
        <v>14.18413999999996</v>
      </c>
      <c r="D32120">
        <v>2.7389999999999999</v>
      </c>
      <c r="E32120">
        <v>0.12580161848739019</v>
      </c>
      <c r="G32120">
        <v>13.05322128851541</v>
      </c>
      <c r="H32120">
        <v>2.7367499999999998</v>
      </c>
      <c r="I32120">
        <v>13.850554999999989</v>
      </c>
    </row>
    <row r="32121" spans="1:9" x14ac:dyDescent="0.25">
      <c r="A32121">
        <v>128.5562481880188</v>
      </c>
      <c r="B32121">
        <v>13.04521808723489</v>
      </c>
      <c r="C32121">
        <v>13.73936000000003</v>
      </c>
      <c r="D32121">
        <v>2.7360000000000002</v>
      </c>
      <c r="E32121">
        <v>9.9995170628251195E-2</v>
      </c>
      <c r="G32121">
        <v>13.04521808723489</v>
      </c>
      <c r="H32121">
        <v>2.7367499999999998</v>
      </c>
      <c r="I32121">
        <v>13.850555000000041</v>
      </c>
    </row>
    <row r="32122" spans="1:9" x14ac:dyDescent="0.25">
      <c r="A32122">
        <v>128.5602490901947</v>
      </c>
      <c r="B32122">
        <v>13.037214885954381</v>
      </c>
      <c r="C32122">
        <v>13.29458</v>
      </c>
      <c r="D32122">
        <v>2.7330000000000001</v>
      </c>
      <c r="E32122">
        <v>4.0830222769105542E-2</v>
      </c>
      <c r="G32122">
        <v>13.037214885954381</v>
      </c>
      <c r="H32122">
        <v>2.7360000000000002</v>
      </c>
      <c r="I32122">
        <v>13.73936000000003</v>
      </c>
    </row>
    <row r="32123" spans="1:9" x14ac:dyDescent="0.25">
      <c r="A32123">
        <v>128.56424999237061</v>
      </c>
      <c r="B32123">
        <v>13.02921168467387</v>
      </c>
      <c r="C32123">
        <v>13.73936000000003</v>
      </c>
      <c r="D32123">
        <v>2.7360000000000002</v>
      </c>
      <c r="E32123">
        <v>4.6158374909967777E-2</v>
      </c>
      <c r="G32123">
        <v>13.02921168467387</v>
      </c>
      <c r="H32123">
        <v>2.7360000000000002</v>
      </c>
      <c r="I32123">
        <v>13.73936000000003</v>
      </c>
    </row>
    <row r="32124" spans="1:9" x14ac:dyDescent="0.25">
      <c r="A32124">
        <v>128.56825113296509</v>
      </c>
      <c r="B32124">
        <v>13.021208483393361</v>
      </c>
      <c r="C32124">
        <v>13.73936000000003</v>
      </c>
      <c r="D32124">
        <v>2.7360000000000002</v>
      </c>
      <c r="E32124">
        <v>4.7038727050826942E-2</v>
      </c>
      <c r="G32124">
        <v>13.021208483393361</v>
      </c>
      <c r="H32124">
        <v>2.7352500000000002</v>
      </c>
      <c r="I32124">
        <v>13.628165000000021</v>
      </c>
    </row>
    <row r="32125" spans="1:9" x14ac:dyDescent="0.25">
      <c r="A32125">
        <v>128.5722522735596</v>
      </c>
      <c r="B32125">
        <v>13.01320528211285</v>
      </c>
      <c r="C32125">
        <v>13.29458</v>
      </c>
      <c r="D32125">
        <v>2.7330000000000001</v>
      </c>
      <c r="E32125">
        <v>4.3471279191677037E-2</v>
      </c>
      <c r="G32125">
        <v>13.01320528211285</v>
      </c>
      <c r="H32125">
        <v>2.7345000000000002</v>
      </c>
      <c r="I32125">
        <v>13.516970000000009</v>
      </c>
    </row>
    <row r="32126" spans="1:9" x14ac:dyDescent="0.25">
      <c r="A32126">
        <v>128.57625341415411</v>
      </c>
      <c r="B32126">
        <v>13.00520208083233</v>
      </c>
      <c r="C32126">
        <v>14.18413999999996</v>
      </c>
      <c r="D32126">
        <v>2.7389999999999999</v>
      </c>
      <c r="E32126">
        <v>0.1310837313325281</v>
      </c>
      <c r="G32126">
        <v>13.00520208083233</v>
      </c>
      <c r="H32126">
        <v>2.7360000000000002</v>
      </c>
      <c r="I32126">
        <v>13.73935999999998</v>
      </c>
    </row>
    <row r="32127" spans="1:9" x14ac:dyDescent="0.25">
      <c r="A32127">
        <v>128.58025431633001</v>
      </c>
      <c r="B32127">
        <v>12.997198879551821</v>
      </c>
      <c r="C32127">
        <v>13.73936000000003</v>
      </c>
      <c r="D32127">
        <v>2.7360000000000002</v>
      </c>
      <c r="E32127">
        <v>9.4157783473388212E-2</v>
      </c>
      <c r="G32127">
        <v>12.997198879551821</v>
      </c>
      <c r="H32127">
        <v>2.7360000000000002</v>
      </c>
      <c r="I32127">
        <v>13.73936000000003</v>
      </c>
    </row>
    <row r="32128" spans="1:9" x14ac:dyDescent="0.25">
      <c r="A32128">
        <v>128.58425545692441</v>
      </c>
      <c r="B32128">
        <v>12.98919567827131</v>
      </c>
      <c r="C32128">
        <v>13.29458</v>
      </c>
      <c r="D32128">
        <v>2.7330000000000001</v>
      </c>
      <c r="E32128">
        <v>5.7231835614244338E-2</v>
      </c>
      <c r="G32128">
        <v>12.98919567827131</v>
      </c>
      <c r="H32128">
        <v>2.7352500000000002</v>
      </c>
      <c r="I32128">
        <v>13.628165000000021</v>
      </c>
    </row>
    <row r="32129" spans="1:9" x14ac:dyDescent="0.25">
      <c r="A32129">
        <v>128.58825635910031</v>
      </c>
      <c r="B32129">
        <v>12.981192476990801</v>
      </c>
      <c r="C32129">
        <v>13.73936000000003</v>
      </c>
      <c r="D32129">
        <v>2.7360000000000002</v>
      </c>
      <c r="E32129">
        <v>7.3679487755107811E-2</v>
      </c>
      <c r="G32129">
        <v>12.981192476990801</v>
      </c>
      <c r="H32129">
        <v>2.7360000000000002</v>
      </c>
      <c r="I32129">
        <v>13.73936000000003</v>
      </c>
    </row>
    <row r="32130" spans="1:9" x14ac:dyDescent="0.25">
      <c r="A32130">
        <v>128.59225726127619</v>
      </c>
      <c r="B32130">
        <v>12.973189275710279</v>
      </c>
      <c r="C32130">
        <v>14.18413999999996</v>
      </c>
      <c r="D32130">
        <v>2.7389999999999999</v>
      </c>
      <c r="E32130">
        <v>0.10124663989595679</v>
      </c>
      <c r="G32130">
        <v>12.973189275710279</v>
      </c>
      <c r="H32130">
        <v>2.7360000000000002</v>
      </c>
      <c r="I32130">
        <v>13.73935999999998</v>
      </c>
    </row>
    <row r="32131" spans="1:9" x14ac:dyDescent="0.25">
      <c r="A32131">
        <v>128.5962584018707</v>
      </c>
      <c r="B32131">
        <v>12.96518607442977</v>
      </c>
      <c r="C32131">
        <v>13.73936000000003</v>
      </c>
      <c r="D32131">
        <v>2.7360000000000002</v>
      </c>
      <c r="E32131">
        <v>0.1199181920368156</v>
      </c>
      <c r="G32131">
        <v>12.96518607442977</v>
      </c>
      <c r="H32131">
        <v>2.7360000000000002</v>
      </c>
      <c r="I32131">
        <v>13.73936000000003</v>
      </c>
    </row>
    <row r="32132" spans="1:9" x14ac:dyDescent="0.25">
      <c r="A32132">
        <v>128.60025954246521</v>
      </c>
      <c r="B32132">
        <v>12.957182873149261</v>
      </c>
      <c r="C32132">
        <v>13.73936000000003</v>
      </c>
      <c r="D32132">
        <v>2.7360000000000002</v>
      </c>
      <c r="E32132">
        <v>0.1207985441776747</v>
      </c>
      <c r="G32132">
        <v>12.957182873149261</v>
      </c>
      <c r="H32132">
        <v>2.7367499999999998</v>
      </c>
      <c r="I32132">
        <v>13.850555000000041</v>
      </c>
    </row>
    <row r="32133" spans="1:9" x14ac:dyDescent="0.25">
      <c r="A32133">
        <v>128.60426044464111</v>
      </c>
      <c r="B32133">
        <v>12.94917967186875</v>
      </c>
      <c r="C32133">
        <v>14.62891999999999</v>
      </c>
      <c r="D32133">
        <v>2.742</v>
      </c>
      <c r="E32133">
        <v>0.17505249631852851</v>
      </c>
      <c r="G32133">
        <v>12.94917967186875</v>
      </c>
      <c r="H32133">
        <v>2.7382499999999999</v>
      </c>
      <c r="I32133">
        <v>14.072944999999949</v>
      </c>
    </row>
    <row r="32134" spans="1:9" x14ac:dyDescent="0.25">
      <c r="A32134">
        <v>128.6082618236542</v>
      </c>
      <c r="B32134">
        <v>12.941176470588241</v>
      </c>
      <c r="C32134">
        <v>13.73936000000003</v>
      </c>
      <c r="D32134">
        <v>2.7360000000000002</v>
      </c>
      <c r="E32134">
        <v>0.1114397484593892</v>
      </c>
      <c r="G32134">
        <v>12.941176470588241</v>
      </c>
      <c r="H32134">
        <v>2.7374999999999998</v>
      </c>
      <c r="I32134">
        <v>13.96175000000005</v>
      </c>
    </row>
    <row r="32135" spans="1:9" x14ac:dyDescent="0.25">
      <c r="A32135">
        <v>128.61226296424871</v>
      </c>
      <c r="B32135">
        <v>12.933173269307719</v>
      </c>
      <c r="C32135">
        <v>14.62891999999999</v>
      </c>
      <c r="D32135">
        <v>2.742</v>
      </c>
      <c r="E32135">
        <v>0.2101717006002384</v>
      </c>
      <c r="G32135">
        <v>12.933173269307719</v>
      </c>
      <c r="H32135">
        <v>2.7389999999999999</v>
      </c>
      <c r="I32135">
        <v>14.18413999999996</v>
      </c>
    </row>
    <row r="32136" spans="1:9" x14ac:dyDescent="0.25">
      <c r="A32136">
        <v>128.61626410484311</v>
      </c>
      <c r="B32136">
        <v>12.92517006802721</v>
      </c>
      <c r="C32136">
        <v>13.29458</v>
      </c>
      <c r="D32136">
        <v>2.7330000000000001</v>
      </c>
      <c r="E32136">
        <v>6.4274652741095104E-2</v>
      </c>
      <c r="G32136">
        <v>12.92517006802721</v>
      </c>
      <c r="H32136">
        <v>2.7382499999999999</v>
      </c>
      <c r="I32136">
        <v>14.072944999999949</v>
      </c>
    </row>
    <row r="32137" spans="1:9" x14ac:dyDescent="0.25">
      <c r="A32137">
        <v>128.62026524543759</v>
      </c>
      <c r="B32137">
        <v>12.917166866746699</v>
      </c>
      <c r="C32137">
        <v>13.73936000000003</v>
      </c>
      <c r="D32137">
        <v>2.7360000000000002</v>
      </c>
      <c r="E32137">
        <v>4.7363804881955802E-2</v>
      </c>
      <c r="G32137">
        <v>12.917166866746699</v>
      </c>
      <c r="H32137">
        <v>2.7367499999999998</v>
      </c>
      <c r="I32137">
        <v>13.850555000000041</v>
      </c>
    </row>
    <row r="32138" spans="1:9" x14ac:dyDescent="0.25">
      <c r="A32138">
        <v>128.62426662445071</v>
      </c>
      <c r="B32138">
        <v>12.90916366546619</v>
      </c>
      <c r="C32138">
        <v>14.18413999999996</v>
      </c>
      <c r="D32138">
        <v>2.7389999999999999</v>
      </c>
      <c r="E32138">
        <v>0.1082894570228045</v>
      </c>
      <c r="G32138">
        <v>12.90916366546619</v>
      </c>
      <c r="H32138">
        <v>2.7374999999999998</v>
      </c>
      <c r="I32138">
        <v>13.96174999999999</v>
      </c>
    </row>
    <row r="32139" spans="1:9" x14ac:dyDescent="0.25">
      <c r="A32139">
        <v>128.62826752662659</v>
      </c>
      <c r="B32139">
        <v>12.90116046418567</v>
      </c>
      <c r="C32139">
        <v>14.18413999999996</v>
      </c>
      <c r="D32139">
        <v>2.7389999999999999</v>
      </c>
      <c r="E32139">
        <v>0.13140880916365991</v>
      </c>
      <c r="G32139">
        <v>12.90116046418567</v>
      </c>
      <c r="H32139">
        <v>2.7367499999999998</v>
      </c>
      <c r="I32139">
        <v>13.850554999999989</v>
      </c>
    </row>
    <row r="32140" spans="1:9" x14ac:dyDescent="0.25">
      <c r="A32140">
        <v>128.6322686672211</v>
      </c>
      <c r="B32140">
        <v>12.893157262905159</v>
      </c>
      <c r="C32140">
        <v>13.29458</v>
      </c>
      <c r="D32140">
        <v>2.7330000000000001</v>
      </c>
      <c r="E32140">
        <v>0.1011545613045174</v>
      </c>
      <c r="G32140">
        <v>12.893157262905159</v>
      </c>
      <c r="H32140">
        <v>2.7367499999999998</v>
      </c>
      <c r="I32140">
        <v>13.850554999999989</v>
      </c>
    </row>
    <row r="32141" spans="1:9" x14ac:dyDescent="0.25">
      <c r="A32141">
        <v>128.63626933097839</v>
      </c>
      <c r="B32141">
        <v>12.88515406162465</v>
      </c>
      <c r="C32141">
        <v>13.73936000000003</v>
      </c>
      <c r="D32141">
        <v>2.7360000000000002</v>
      </c>
      <c r="E32141">
        <v>7.3124213445379824E-2</v>
      </c>
      <c r="G32141">
        <v>12.88515406162465</v>
      </c>
      <c r="H32141">
        <v>2.7367499999999998</v>
      </c>
      <c r="I32141">
        <v>13.850555000000041</v>
      </c>
    </row>
    <row r="32142" spans="1:9" x14ac:dyDescent="0.25">
      <c r="A32142">
        <v>128.6402704715729</v>
      </c>
      <c r="B32142">
        <v>12.877150860344139</v>
      </c>
      <c r="C32142">
        <v>14.18413999999996</v>
      </c>
      <c r="D32142">
        <v>2.7389999999999999</v>
      </c>
      <c r="E32142">
        <v>0.1006913655862345</v>
      </c>
      <c r="G32142">
        <v>12.877150860344139</v>
      </c>
      <c r="H32142">
        <v>2.7367499999999998</v>
      </c>
      <c r="I32142">
        <v>13.850554999999989</v>
      </c>
    </row>
    <row r="32143" spans="1:9" x14ac:dyDescent="0.25">
      <c r="A32143">
        <v>128.64427137374881</v>
      </c>
      <c r="B32143">
        <v>12.86914765906362</v>
      </c>
      <c r="C32143">
        <v>13.73936000000003</v>
      </c>
      <c r="D32143">
        <v>2.7360000000000002</v>
      </c>
      <c r="E32143">
        <v>0.1082434177270955</v>
      </c>
      <c r="G32143">
        <v>12.86914765906362</v>
      </c>
      <c r="H32143">
        <v>2.7360000000000002</v>
      </c>
      <c r="I32143">
        <v>13.73936000000003</v>
      </c>
    </row>
    <row r="32144" spans="1:9" x14ac:dyDescent="0.25">
      <c r="A32144">
        <v>128.64827227592471</v>
      </c>
      <c r="B32144">
        <v>12.86114445778311</v>
      </c>
      <c r="C32144">
        <v>13.73936000000003</v>
      </c>
      <c r="D32144">
        <v>2.7360000000000002</v>
      </c>
      <c r="E32144">
        <v>0.13136276986795101</v>
      </c>
      <c r="G32144">
        <v>12.86114445778311</v>
      </c>
      <c r="H32144">
        <v>2.7367499999999998</v>
      </c>
      <c r="I32144">
        <v>13.850555000000041</v>
      </c>
    </row>
    <row r="32145" spans="1:9" x14ac:dyDescent="0.25">
      <c r="A32145">
        <v>128.65227317810059</v>
      </c>
      <c r="B32145">
        <v>12.8531412565026</v>
      </c>
      <c r="C32145">
        <v>14.18413999999996</v>
      </c>
      <c r="D32145">
        <v>2.7389999999999999</v>
      </c>
      <c r="E32145">
        <v>0.1366909220088009</v>
      </c>
      <c r="G32145">
        <v>12.8531412565026</v>
      </c>
      <c r="H32145">
        <v>2.7374999999999998</v>
      </c>
      <c r="I32145">
        <v>13.96174999999999</v>
      </c>
    </row>
    <row r="32146" spans="1:9" x14ac:dyDescent="0.25">
      <c r="A32146">
        <v>128.6562743186951</v>
      </c>
      <c r="B32146">
        <v>12.84513805522209</v>
      </c>
      <c r="C32146">
        <v>13.29458</v>
      </c>
      <c r="D32146">
        <v>2.7330000000000001</v>
      </c>
      <c r="E32146">
        <v>5.0839174149659563E-2</v>
      </c>
      <c r="G32146">
        <v>12.84513805522209</v>
      </c>
      <c r="H32146">
        <v>2.7360000000000002</v>
      </c>
      <c r="I32146">
        <v>13.73936000000003</v>
      </c>
    </row>
    <row r="32147" spans="1:9" x14ac:dyDescent="0.25">
      <c r="A32147">
        <v>128.66027498245239</v>
      </c>
      <c r="B32147">
        <v>12.837134853941579</v>
      </c>
      <c r="C32147">
        <v>13.29458</v>
      </c>
      <c r="D32147">
        <v>2.7330000000000001</v>
      </c>
      <c r="E32147">
        <v>4.0600026290512098E-2</v>
      </c>
      <c r="G32147">
        <v>12.837134853941579</v>
      </c>
      <c r="H32147">
        <v>2.7352500000000002</v>
      </c>
      <c r="I32147">
        <v>13.628165000000021</v>
      </c>
    </row>
    <row r="32148" spans="1:9" x14ac:dyDescent="0.25">
      <c r="A32148">
        <v>128.66427636146551</v>
      </c>
      <c r="B32148">
        <v>12.82913165266107</v>
      </c>
      <c r="C32148">
        <v>13.29458</v>
      </c>
      <c r="D32148">
        <v>2.7330000000000001</v>
      </c>
      <c r="E32148">
        <v>8.1218784313711653E-3</v>
      </c>
      <c r="G32148">
        <v>12.82913165266107</v>
      </c>
      <c r="H32148">
        <v>2.7345000000000002</v>
      </c>
      <c r="I32148">
        <v>13.516970000000009</v>
      </c>
    </row>
    <row r="32149" spans="1:9" x14ac:dyDescent="0.25">
      <c r="A32149">
        <v>128.66827726364139</v>
      </c>
      <c r="B32149">
        <v>12.821128451380551</v>
      </c>
      <c r="C32149">
        <v>11.07067999999998</v>
      </c>
      <c r="D32149">
        <v>2.718</v>
      </c>
      <c r="E32149">
        <v>-0.23562676942777119</v>
      </c>
      <c r="G32149">
        <v>12.821128451380551</v>
      </c>
      <c r="H32149">
        <v>2.72925</v>
      </c>
      <c r="I32149">
        <v>12.73860500000001</v>
      </c>
    </row>
    <row r="32150" spans="1:9" x14ac:dyDescent="0.25">
      <c r="A32150">
        <v>128.67227840423581</v>
      </c>
      <c r="B32150">
        <v>12.81312525010004</v>
      </c>
      <c r="C32150">
        <v>12.84980000000002</v>
      </c>
      <c r="D32150">
        <v>2.73</v>
      </c>
      <c r="E32150">
        <v>-0.1057602172869137</v>
      </c>
      <c r="G32150">
        <v>12.81312525010004</v>
      </c>
      <c r="H32150">
        <v>2.7284999999999999</v>
      </c>
      <c r="I32150">
        <v>12.627410000000051</v>
      </c>
    </row>
    <row r="32151" spans="1:9" x14ac:dyDescent="0.25">
      <c r="A32151">
        <v>128.67627930641169</v>
      </c>
      <c r="B32151">
        <v>12.805122048819531</v>
      </c>
      <c r="C32151">
        <v>12.405019999999981</v>
      </c>
      <c r="D32151">
        <v>2.7269999999999999</v>
      </c>
      <c r="E32151">
        <v>-0.12044716514606001</v>
      </c>
      <c r="G32151">
        <v>12.805122048819531</v>
      </c>
      <c r="H32151">
        <v>2.7269999999999999</v>
      </c>
      <c r="I32151">
        <v>12.405020000000039</v>
      </c>
    </row>
    <row r="32152" spans="1:9" x14ac:dyDescent="0.25">
      <c r="A32152">
        <v>128.6802804470062</v>
      </c>
      <c r="B32152">
        <v>12.797118847539011</v>
      </c>
      <c r="C32152">
        <v>12.84980000000002</v>
      </c>
      <c r="D32152">
        <v>2.73</v>
      </c>
      <c r="E32152">
        <v>7.1954869947999179E-3</v>
      </c>
      <c r="G32152">
        <v>12.797118847539011</v>
      </c>
      <c r="H32152">
        <v>2.7262499999999998</v>
      </c>
      <c r="I32152">
        <v>12.29382500000003</v>
      </c>
    </row>
    <row r="32153" spans="1:9" x14ac:dyDescent="0.25">
      <c r="A32153">
        <v>128.6842813491821</v>
      </c>
      <c r="B32153">
        <v>12.7891156462585</v>
      </c>
      <c r="C32153">
        <v>12.84980000000002</v>
      </c>
      <c r="D32153">
        <v>2.73</v>
      </c>
      <c r="E32153">
        <v>8.5912339135656907E-2</v>
      </c>
      <c r="G32153">
        <v>12.7891156462585</v>
      </c>
      <c r="H32153">
        <v>2.72925</v>
      </c>
      <c r="I32153">
        <v>12.73860500000001</v>
      </c>
    </row>
    <row r="32154" spans="1:9" x14ac:dyDescent="0.25">
      <c r="A32154">
        <v>128.68828248977661</v>
      </c>
      <c r="B32154">
        <v>12.781112444977991</v>
      </c>
      <c r="C32154">
        <v>13.29458</v>
      </c>
      <c r="D32154">
        <v>2.7330000000000001</v>
      </c>
      <c r="E32154">
        <v>6.9001491276511173E-2</v>
      </c>
      <c r="G32154">
        <v>12.781112444977991</v>
      </c>
      <c r="H32154">
        <v>2.73</v>
      </c>
      <c r="I32154">
        <v>12.84980000000002</v>
      </c>
    </row>
    <row r="32155" spans="1:9" x14ac:dyDescent="0.25">
      <c r="A32155">
        <v>128.69228339195249</v>
      </c>
      <c r="B32155">
        <v>12.77310924369748</v>
      </c>
      <c r="C32155">
        <v>13.73936000000003</v>
      </c>
      <c r="D32155">
        <v>2.7360000000000002</v>
      </c>
      <c r="E32155">
        <v>0.15216614341737131</v>
      </c>
      <c r="G32155">
        <v>12.77310924369748</v>
      </c>
      <c r="H32155">
        <v>2.7322500000000001</v>
      </c>
      <c r="I32155">
        <v>13.183384999999991</v>
      </c>
    </row>
    <row r="32156" spans="1:9" x14ac:dyDescent="0.25">
      <c r="A32156">
        <v>128.696284532547</v>
      </c>
      <c r="B32156">
        <v>12.765106042416971</v>
      </c>
      <c r="C32156">
        <v>13.29458</v>
      </c>
      <c r="D32156">
        <v>2.7330000000000001</v>
      </c>
      <c r="E32156">
        <v>0.1152401955582231</v>
      </c>
      <c r="G32156">
        <v>12.765106042416971</v>
      </c>
      <c r="H32156">
        <v>2.7330000000000001</v>
      </c>
      <c r="I32156">
        <v>13.29458</v>
      </c>
    </row>
    <row r="32157" spans="1:9" x14ac:dyDescent="0.25">
      <c r="A32157">
        <v>128.70028567314151</v>
      </c>
      <c r="B32157">
        <v>12.757102841136451</v>
      </c>
      <c r="C32157">
        <v>12.84980000000002</v>
      </c>
      <c r="D32157">
        <v>2.73</v>
      </c>
      <c r="E32157">
        <v>4.4955747699081297E-2</v>
      </c>
      <c r="G32157">
        <v>12.757102841136451</v>
      </c>
      <c r="H32157">
        <v>2.7330000000000001</v>
      </c>
      <c r="I32157">
        <v>13.29458</v>
      </c>
    </row>
    <row r="32158" spans="1:9" x14ac:dyDescent="0.25">
      <c r="A32158">
        <v>128.70428657531741</v>
      </c>
      <c r="B32158">
        <v>12.74909963985594</v>
      </c>
      <c r="C32158">
        <v>13.29458</v>
      </c>
      <c r="D32158">
        <v>2.7330000000000001</v>
      </c>
      <c r="E32158">
        <v>2.8044899839935699E-2</v>
      </c>
      <c r="G32158">
        <v>12.74909963985594</v>
      </c>
      <c r="H32158">
        <v>2.7330000000000001</v>
      </c>
      <c r="I32158">
        <v>13.29458</v>
      </c>
    </row>
    <row r="32159" spans="1:9" x14ac:dyDescent="0.25">
      <c r="A32159">
        <v>128.70828771591189</v>
      </c>
      <c r="B32159">
        <v>12.741096438575431</v>
      </c>
      <c r="C32159">
        <v>13.29458</v>
      </c>
      <c r="D32159">
        <v>2.7330000000000001</v>
      </c>
      <c r="E32159">
        <v>2.892525198079076E-2</v>
      </c>
      <c r="G32159">
        <v>12.741096438575431</v>
      </c>
      <c r="H32159">
        <v>2.7322500000000001</v>
      </c>
      <c r="I32159">
        <v>13.183384999999991</v>
      </c>
    </row>
    <row r="32160" spans="1:9" x14ac:dyDescent="0.25">
      <c r="A32160">
        <v>128.7122886180878</v>
      </c>
      <c r="B32160">
        <v>12.73309323729492</v>
      </c>
      <c r="C32160">
        <v>13.29458</v>
      </c>
      <c r="D32160">
        <v>2.7330000000000001</v>
      </c>
      <c r="E32160">
        <v>7.4283604121648014E-2</v>
      </c>
      <c r="G32160">
        <v>12.73309323729492</v>
      </c>
      <c r="H32160">
        <v>2.7322500000000001</v>
      </c>
      <c r="I32160">
        <v>13.183384999999991</v>
      </c>
    </row>
    <row r="32161" spans="1:9" x14ac:dyDescent="0.25">
      <c r="A32161">
        <v>128.71628975868231</v>
      </c>
      <c r="B32161">
        <v>12.725090036014411</v>
      </c>
      <c r="C32161">
        <v>12.84980000000002</v>
      </c>
      <c r="D32161">
        <v>2.73</v>
      </c>
      <c r="E32161">
        <v>3.7357656262505888E-2</v>
      </c>
      <c r="G32161">
        <v>12.725090036014411</v>
      </c>
      <c r="H32161">
        <v>2.7322500000000001</v>
      </c>
      <c r="I32161">
        <v>13.183384999999991</v>
      </c>
    </row>
    <row r="32162" spans="1:9" x14ac:dyDescent="0.25">
      <c r="A32162">
        <v>128.72029066085821</v>
      </c>
      <c r="B32162">
        <v>12.717086834733889</v>
      </c>
      <c r="C32162">
        <v>13.29458</v>
      </c>
      <c r="D32162">
        <v>2.7330000000000001</v>
      </c>
      <c r="E32162">
        <v>4.2685808403361808E-2</v>
      </c>
      <c r="G32162">
        <v>12.717086834733889</v>
      </c>
      <c r="H32162">
        <v>2.7322500000000001</v>
      </c>
      <c r="I32162">
        <v>13.183384999999991</v>
      </c>
    </row>
    <row r="32163" spans="1:9" x14ac:dyDescent="0.25">
      <c r="A32163">
        <v>128.72429156303409</v>
      </c>
      <c r="B32163">
        <v>12.70908363345338</v>
      </c>
      <c r="C32163">
        <v>13.73936000000003</v>
      </c>
      <c r="D32163">
        <v>2.7360000000000002</v>
      </c>
      <c r="E32163">
        <v>0.1036114605442217</v>
      </c>
      <c r="G32163">
        <v>12.70908363345338</v>
      </c>
      <c r="H32163">
        <v>2.7330000000000001</v>
      </c>
      <c r="I32163">
        <v>13.29458</v>
      </c>
    </row>
    <row r="32164" spans="1:9" x14ac:dyDescent="0.25">
      <c r="A32164">
        <v>128.72829294204709</v>
      </c>
      <c r="B32164">
        <v>12.701080432172869</v>
      </c>
      <c r="C32164">
        <v>13.29458</v>
      </c>
      <c r="D32164">
        <v>2.7330000000000001</v>
      </c>
      <c r="E32164">
        <v>0.1000440126850748</v>
      </c>
      <c r="G32164">
        <v>12.701080432172869</v>
      </c>
      <c r="H32164">
        <v>2.7330000000000001</v>
      </c>
      <c r="I32164">
        <v>13.29458</v>
      </c>
    </row>
    <row r="32165" spans="1:9" x14ac:dyDescent="0.25">
      <c r="A32165">
        <v>128.73229384422299</v>
      </c>
      <c r="B32165">
        <v>12.69307723089236</v>
      </c>
      <c r="C32165">
        <v>13.29458</v>
      </c>
      <c r="D32165">
        <v>2.7330000000000001</v>
      </c>
      <c r="E32165">
        <v>0.1009243648259299</v>
      </c>
      <c r="G32165">
        <v>12.69307723089236</v>
      </c>
      <c r="H32165">
        <v>2.7337500000000001</v>
      </c>
      <c r="I32165">
        <v>13.405775000000011</v>
      </c>
    </row>
    <row r="32166" spans="1:9" x14ac:dyDescent="0.25">
      <c r="A32166">
        <v>128.7362947463989</v>
      </c>
      <c r="B32166">
        <v>12.68507402961184</v>
      </c>
      <c r="C32166">
        <v>12.84980000000002</v>
      </c>
      <c r="D32166">
        <v>2.73</v>
      </c>
      <c r="E32166">
        <v>8.4009169667877432E-3</v>
      </c>
      <c r="G32166">
        <v>12.68507402961184</v>
      </c>
      <c r="H32166">
        <v>2.7330000000000001</v>
      </c>
      <c r="I32166">
        <v>13.29458</v>
      </c>
    </row>
    <row r="32167" spans="1:9" x14ac:dyDescent="0.25">
      <c r="A32167">
        <v>128.7402956485748</v>
      </c>
      <c r="B32167">
        <v>12.677070828331329</v>
      </c>
      <c r="C32167">
        <v>13.29458</v>
      </c>
      <c r="D32167">
        <v>2.7330000000000001</v>
      </c>
      <c r="E32167">
        <v>2.4848569107642021E-2</v>
      </c>
      <c r="G32167">
        <v>12.677070828331329</v>
      </c>
      <c r="H32167">
        <v>2.7322500000000001</v>
      </c>
      <c r="I32167">
        <v>13.183384999999991</v>
      </c>
    </row>
    <row r="32168" spans="1:9" x14ac:dyDescent="0.25">
      <c r="A32168">
        <v>128.74429678916931</v>
      </c>
      <c r="B32168">
        <v>12.66906762705082</v>
      </c>
      <c r="C32168">
        <v>13.29458</v>
      </c>
      <c r="D32168">
        <v>2.7330000000000001</v>
      </c>
      <c r="E32168">
        <v>5.9087421248499583E-2</v>
      </c>
      <c r="G32168">
        <v>12.66906762705082</v>
      </c>
      <c r="H32168">
        <v>2.7322500000000001</v>
      </c>
      <c r="I32168">
        <v>13.183384999999991</v>
      </c>
    </row>
    <row r="32169" spans="1:9" x14ac:dyDescent="0.25">
      <c r="A32169">
        <v>128.74829745292661</v>
      </c>
      <c r="B32169">
        <v>12.661064425770309</v>
      </c>
      <c r="C32169">
        <v>12.405019999999981</v>
      </c>
      <c r="D32169">
        <v>2.7269999999999999</v>
      </c>
      <c r="E32169">
        <v>-1.5644826610646999E-2</v>
      </c>
      <c r="G32169">
        <v>12.661064425770309</v>
      </c>
      <c r="H32169">
        <v>2.73075</v>
      </c>
      <c r="I32169">
        <v>12.960995000000031</v>
      </c>
    </row>
    <row r="32170" spans="1:9" x14ac:dyDescent="0.25">
      <c r="A32170">
        <v>128.75229835510251</v>
      </c>
      <c r="B32170">
        <v>12.6530612244898</v>
      </c>
      <c r="C32170">
        <v>13.29458</v>
      </c>
      <c r="D32170">
        <v>2.7330000000000001</v>
      </c>
      <c r="E32170">
        <v>4.9728625530209687E-2</v>
      </c>
      <c r="G32170">
        <v>12.6530612244898</v>
      </c>
      <c r="H32170">
        <v>2.7315</v>
      </c>
      <c r="I32170">
        <v>13.07218999999998</v>
      </c>
    </row>
    <row r="32171" spans="1:9" x14ac:dyDescent="0.25">
      <c r="A32171">
        <v>128.75629949569699</v>
      </c>
      <c r="B32171">
        <v>12.64505802320928</v>
      </c>
      <c r="C32171">
        <v>12.84980000000002</v>
      </c>
      <c r="D32171">
        <v>2.73</v>
      </c>
      <c r="E32171">
        <v>1.683177671069647E-3</v>
      </c>
      <c r="G32171">
        <v>12.64505802320928</v>
      </c>
      <c r="H32171">
        <v>2.73075</v>
      </c>
      <c r="I32171">
        <v>12.960995000000031</v>
      </c>
    </row>
    <row r="32172" spans="1:9" x14ac:dyDescent="0.25">
      <c r="A32172">
        <v>128.7603003978729</v>
      </c>
      <c r="B32172">
        <v>12.637054821928769</v>
      </c>
      <c r="C32172">
        <v>13.29458</v>
      </c>
      <c r="D32172">
        <v>2.7330000000000001</v>
      </c>
      <c r="E32172">
        <v>7.3728329811925758E-2</v>
      </c>
      <c r="G32172">
        <v>12.637054821928769</v>
      </c>
      <c r="H32172">
        <v>2.73075</v>
      </c>
      <c r="I32172">
        <v>12.960995000000031</v>
      </c>
    </row>
    <row r="32173" spans="1:9" x14ac:dyDescent="0.25">
      <c r="A32173">
        <v>128.76430153846741</v>
      </c>
      <c r="B32173">
        <v>12.62905162064826</v>
      </c>
      <c r="C32173">
        <v>13.29458</v>
      </c>
      <c r="D32173">
        <v>2.7330000000000001</v>
      </c>
      <c r="E32173">
        <v>0.1079671819527821</v>
      </c>
      <c r="G32173">
        <v>12.62905162064826</v>
      </c>
      <c r="H32173">
        <v>2.7322500000000001</v>
      </c>
      <c r="I32173">
        <v>13.183384999999991</v>
      </c>
    </row>
    <row r="32174" spans="1:9" x14ac:dyDescent="0.25">
      <c r="A32174">
        <v>128.76830267906189</v>
      </c>
      <c r="B32174">
        <v>12.621048419367749</v>
      </c>
      <c r="C32174">
        <v>12.84980000000002</v>
      </c>
      <c r="D32174">
        <v>2.73</v>
      </c>
      <c r="E32174">
        <v>3.7682734093638939E-2</v>
      </c>
      <c r="G32174">
        <v>12.621048419367749</v>
      </c>
      <c r="H32174">
        <v>2.7315</v>
      </c>
      <c r="I32174">
        <v>13.07218999999998</v>
      </c>
    </row>
    <row r="32175" spans="1:9" x14ac:dyDescent="0.25">
      <c r="A32175">
        <v>128.77230334281921</v>
      </c>
      <c r="B32175">
        <v>12.61304521808723</v>
      </c>
      <c r="C32175">
        <v>13.73936000000003</v>
      </c>
      <c r="D32175">
        <v>2.7360000000000002</v>
      </c>
      <c r="E32175">
        <v>0.12529518623449751</v>
      </c>
      <c r="G32175">
        <v>12.61304521808723</v>
      </c>
      <c r="H32175">
        <v>2.7330000000000001</v>
      </c>
      <c r="I32175">
        <v>13.29458</v>
      </c>
    </row>
    <row r="32176" spans="1:9" x14ac:dyDescent="0.25">
      <c r="A32176">
        <v>128.77630424499509</v>
      </c>
      <c r="B32176">
        <v>12.605042016806721</v>
      </c>
      <c r="C32176">
        <v>12.84980000000002</v>
      </c>
      <c r="D32176">
        <v>2.73</v>
      </c>
      <c r="E32176">
        <v>3.9443438375354287E-2</v>
      </c>
      <c r="G32176">
        <v>12.605042016806721</v>
      </c>
      <c r="H32176">
        <v>2.7322500000000001</v>
      </c>
      <c r="I32176">
        <v>13.183384999999991</v>
      </c>
    </row>
    <row r="32177" spans="1:9" x14ac:dyDescent="0.25">
      <c r="A32177">
        <v>128.78030514717099</v>
      </c>
      <c r="B32177">
        <v>12.59703881552621</v>
      </c>
      <c r="C32177">
        <v>13.29458</v>
      </c>
      <c r="D32177">
        <v>2.7330000000000001</v>
      </c>
      <c r="E32177">
        <v>7.813009051620734E-2</v>
      </c>
      <c r="G32177">
        <v>12.59703881552621</v>
      </c>
      <c r="H32177">
        <v>2.7322500000000001</v>
      </c>
      <c r="I32177">
        <v>13.183384999999991</v>
      </c>
    </row>
    <row r="32178" spans="1:9" x14ac:dyDescent="0.25">
      <c r="A32178">
        <v>128.7843062877655</v>
      </c>
      <c r="B32178">
        <v>12.589035614245701</v>
      </c>
      <c r="C32178">
        <v>12.84980000000002</v>
      </c>
      <c r="D32178">
        <v>2.73</v>
      </c>
      <c r="E32178">
        <v>3.0084642657063031E-2</v>
      </c>
      <c r="G32178">
        <v>12.589035614245701</v>
      </c>
      <c r="H32178">
        <v>2.7322500000000001</v>
      </c>
      <c r="I32178">
        <v>13.183384999999991</v>
      </c>
    </row>
    <row r="32179" spans="1:9" x14ac:dyDescent="0.25">
      <c r="A32179">
        <v>128.78830742836001</v>
      </c>
      <c r="B32179">
        <v>12.58103241296519</v>
      </c>
      <c r="C32179">
        <v>13.73936000000003</v>
      </c>
      <c r="D32179">
        <v>2.7360000000000002</v>
      </c>
      <c r="E32179">
        <v>9.5458094797921431E-2</v>
      </c>
      <c r="G32179">
        <v>12.58103241296519</v>
      </c>
      <c r="H32179">
        <v>2.7322500000000001</v>
      </c>
      <c r="I32179">
        <v>13.183384999999991</v>
      </c>
    </row>
    <row r="32180" spans="1:9" x14ac:dyDescent="0.25">
      <c r="A32180">
        <v>128.79230880737299</v>
      </c>
      <c r="B32180">
        <v>12.57302921168467</v>
      </c>
      <c r="C32180">
        <v>13.73936000000003</v>
      </c>
      <c r="D32180">
        <v>2.7360000000000002</v>
      </c>
      <c r="E32180">
        <v>0.1630554469387806</v>
      </c>
      <c r="G32180">
        <v>12.57302921168467</v>
      </c>
      <c r="H32180">
        <v>2.7337500000000001</v>
      </c>
      <c r="I32180">
        <v>13.405775000000011</v>
      </c>
    </row>
    <row r="32181" spans="1:9" x14ac:dyDescent="0.25">
      <c r="A32181">
        <v>128.7963099479675</v>
      </c>
      <c r="B32181">
        <v>12.565026010404161</v>
      </c>
      <c r="C32181">
        <v>13.73936000000003</v>
      </c>
      <c r="D32181">
        <v>2.7360000000000002</v>
      </c>
      <c r="E32181">
        <v>0.17505529907963799</v>
      </c>
      <c r="G32181">
        <v>12.565026010404161</v>
      </c>
      <c r="H32181">
        <v>2.7345000000000002</v>
      </c>
      <c r="I32181">
        <v>13.516970000000009</v>
      </c>
    </row>
    <row r="32182" spans="1:9" x14ac:dyDescent="0.25">
      <c r="A32182">
        <v>128.8003108501434</v>
      </c>
      <c r="B32182">
        <v>12.55702280912365</v>
      </c>
      <c r="C32182">
        <v>13.29458</v>
      </c>
      <c r="D32182">
        <v>2.7330000000000001</v>
      </c>
      <c r="E32182">
        <v>0.12700985122048891</v>
      </c>
      <c r="G32182">
        <v>12.55702280912365</v>
      </c>
      <c r="H32182">
        <v>2.7352500000000002</v>
      </c>
      <c r="I32182">
        <v>13.628165000000021</v>
      </c>
    </row>
    <row r="32183" spans="1:9" x14ac:dyDescent="0.25">
      <c r="A32183">
        <v>128.80431199073789</v>
      </c>
      <c r="B32183">
        <v>12.549019607843141</v>
      </c>
      <c r="C32183">
        <v>13.29458</v>
      </c>
      <c r="D32183">
        <v>2.7330000000000001</v>
      </c>
      <c r="E32183">
        <v>6.1173203361342382E-2</v>
      </c>
      <c r="G32183">
        <v>12.549019607843141</v>
      </c>
      <c r="H32183">
        <v>2.7345000000000002</v>
      </c>
      <c r="I32183">
        <v>13.516970000000009</v>
      </c>
    </row>
    <row r="32184" spans="1:9" x14ac:dyDescent="0.25">
      <c r="A32184">
        <v>128.80831289291379</v>
      </c>
      <c r="B32184">
        <v>12.541016406562621</v>
      </c>
      <c r="C32184">
        <v>13.29458</v>
      </c>
      <c r="D32184">
        <v>2.7330000000000001</v>
      </c>
      <c r="E32184">
        <v>5.0934055502197768E-2</v>
      </c>
      <c r="G32184">
        <v>12.541016406562621</v>
      </c>
      <c r="H32184">
        <v>2.7337500000000001</v>
      </c>
      <c r="I32184">
        <v>13.405775000000011</v>
      </c>
    </row>
    <row r="32185" spans="1:9" x14ac:dyDescent="0.25">
      <c r="A32185">
        <v>128.81231427192691</v>
      </c>
      <c r="B32185">
        <v>12.53301320528211</v>
      </c>
      <c r="C32185">
        <v>13.29458</v>
      </c>
      <c r="D32185">
        <v>2.7330000000000001</v>
      </c>
      <c r="E32185">
        <v>6.2933907643054857E-2</v>
      </c>
      <c r="G32185">
        <v>12.53301320528211</v>
      </c>
      <c r="H32185">
        <v>2.7330000000000001</v>
      </c>
      <c r="I32185">
        <v>13.29458</v>
      </c>
    </row>
    <row r="32186" spans="1:9" x14ac:dyDescent="0.25">
      <c r="A32186">
        <v>128.81631541252139</v>
      </c>
      <c r="B32186">
        <v>12.525010004001601</v>
      </c>
      <c r="C32186">
        <v>13.29458</v>
      </c>
      <c r="D32186">
        <v>2.7330000000000001</v>
      </c>
      <c r="E32186">
        <v>8.6053259783913053E-2</v>
      </c>
      <c r="G32186">
        <v>12.525010004001601</v>
      </c>
      <c r="H32186">
        <v>2.7330000000000001</v>
      </c>
      <c r="I32186">
        <v>13.29458</v>
      </c>
    </row>
    <row r="32187" spans="1:9" x14ac:dyDescent="0.25">
      <c r="A32187">
        <v>128.82031655311579</v>
      </c>
      <c r="B32187">
        <v>12.51700680272109</v>
      </c>
      <c r="C32187">
        <v>13.73936000000003</v>
      </c>
      <c r="D32187">
        <v>2.7360000000000002</v>
      </c>
      <c r="E32187">
        <v>0.13585941192477349</v>
      </c>
      <c r="G32187">
        <v>12.51700680272109</v>
      </c>
      <c r="H32187">
        <v>2.7337500000000001</v>
      </c>
      <c r="I32187">
        <v>13.405775000000011</v>
      </c>
    </row>
    <row r="32188" spans="1:9" x14ac:dyDescent="0.25">
      <c r="A32188">
        <v>128.8243176937103</v>
      </c>
      <c r="B32188">
        <v>12.509003601440581</v>
      </c>
      <c r="C32188">
        <v>13.73936000000003</v>
      </c>
      <c r="D32188">
        <v>2.7360000000000002</v>
      </c>
      <c r="E32188">
        <v>0.15897876406563191</v>
      </c>
      <c r="G32188">
        <v>12.509003601440581</v>
      </c>
      <c r="H32188">
        <v>2.7345000000000002</v>
      </c>
      <c r="I32188">
        <v>13.516970000000009</v>
      </c>
    </row>
    <row r="32189" spans="1:9" x14ac:dyDescent="0.25">
      <c r="A32189">
        <v>128.82831883430481</v>
      </c>
      <c r="B32189">
        <v>12.501000400160059</v>
      </c>
      <c r="C32189">
        <v>13.73936000000003</v>
      </c>
      <c r="D32189">
        <v>2.7360000000000002</v>
      </c>
      <c r="E32189">
        <v>0.1709786162064893</v>
      </c>
      <c r="G32189">
        <v>12.501000400160059</v>
      </c>
      <c r="H32189">
        <v>2.7352500000000002</v>
      </c>
      <c r="I32189">
        <v>13.628165000000021</v>
      </c>
    </row>
    <row r="32190" spans="1:9" x14ac:dyDescent="0.25">
      <c r="A32190">
        <v>128.83231973648071</v>
      </c>
      <c r="B32190">
        <v>12.49299719887955</v>
      </c>
      <c r="C32190">
        <v>13.73936000000003</v>
      </c>
      <c r="D32190">
        <v>2.7360000000000002</v>
      </c>
      <c r="E32190">
        <v>0.16073946834734451</v>
      </c>
      <c r="G32190">
        <v>12.49299719887955</v>
      </c>
      <c r="H32190">
        <v>2.7360000000000002</v>
      </c>
      <c r="I32190">
        <v>13.73936000000003</v>
      </c>
    </row>
    <row r="32191" spans="1:9" x14ac:dyDescent="0.25">
      <c r="A32191">
        <v>128.83632063865659</v>
      </c>
      <c r="B32191">
        <v>12.484993997599039</v>
      </c>
      <c r="C32191">
        <v>13.29458</v>
      </c>
      <c r="D32191">
        <v>2.7330000000000001</v>
      </c>
      <c r="E32191">
        <v>9.0455020488194912E-2</v>
      </c>
      <c r="G32191">
        <v>12.484993997599039</v>
      </c>
      <c r="H32191">
        <v>2.7352500000000002</v>
      </c>
      <c r="I32191">
        <v>13.628165000000021</v>
      </c>
    </row>
    <row r="32192" spans="1:9" x14ac:dyDescent="0.25">
      <c r="A32192">
        <v>128.8403217792511</v>
      </c>
      <c r="B32192">
        <v>12.47699079631853</v>
      </c>
      <c r="C32192">
        <v>13.29458</v>
      </c>
      <c r="D32192">
        <v>2.7330000000000001</v>
      </c>
      <c r="E32192">
        <v>6.9096372629049232E-2</v>
      </c>
      <c r="G32192">
        <v>12.47699079631853</v>
      </c>
      <c r="H32192">
        <v>2.7345000000000002</v>
      </c>
      <c r="I32192">
        <v>13.516970000000009</v>
      </c>
    </row>
    <row r="32193" spans="1:9" x14ac:dyDescent="0.25">
      <c r="A32193">
        <v>128.84432291984561</v>
      </c>
      <c r="B32193">
        <v>12.468987595038019</v>
      </c>
      <c r="C32193">
        <v>12.405019999999981</v>
      </c>
      <c r="D32193">
        <v>2.7269999999999999</v>
      </c>
      <c r="E32193">
        <v>-3.8994375230097238E-2</v>
      </c>
      <c r="G32193">
        <v>12.468987595038019</v>
      </c>
      <c r="H32193">
        <v>2.7322500000000001</v>
      </c>
      <c r="I32193">
        <v>13.183384999999991</v>
      </c>
    </row>
    <row r="32194" spans="1:9" x14ac:dyDescent="0.25">
      <c r="A32194">
        <v>128.84832382202151</v>
      </c>
      <c r="B32194">
        <v>12.460984393757499</v>
      </c>
      <c r="C32194">
        <v>11.51546000000002</v>
      </c>
      <c r="D32194">
        <v>2.7210000000000001</v>
      </c>
      <c r="E32194">
        <v>-0.16932412308923639</v>
      </c>
      <c r="G32194">
        <v>12.460984393757499</v>
      </c>
      <c r="H32194">
        <v>2.7284999999999999</v>
      </c>
      <c r="I32194">
        <v>12.627409999999999</v>
      </c>
    </row>
    <row r="32195" spans="1:9" x14ac:dyDescent="0.25">
      <c r="A32195">
        <v>128.85232472419739</v>
      </c>
      <c r="B32195">
        <v>12.45298119247699</v>
      </c>
      <c r="C32195">
        <v>12.84980000000002</v>
      </c>
      <c r="D32195">
        <v>2.73</v>
      </c>
      <c r="E32195">
        <v>-6.6144370948376829E-2</v>
      </c>
      <c r="G32195">
        <v>12.45298119247699</v>
      </c>
      <c r="H32195">
        <v>2.7277499999999999</v>
      </c>
      <c r="I32195">
        <v>12.51621500000005</v>
      </c>
    </row>
    <row r="32196" spans="1:9" x14ac:dyDescent="0.25">
      <c r="A32196">
        <v>128.85632610321039</v>
      </c>
      <c r="B32196">
        <v>12.444977991196479</v>
      </c>
      <c r="C32196">
        <v>12.405019999999981</v>
      </c>
      <c r="D32196">
        <v>2.7269999999999999</v>
      </c>
      <c r="E32196">
        <v>-4.7472818807523132E-2</v>
      </c>
      <c r="G32196">
        <v>12.444977991196479</v>
      </c>
      <c r="H32196">
        <v>2.7262499999999998</v>
      </c>
      <c r="I32196">
        <v>12.29382500000003</v>
      </c>
    </row>
    <row r="32197" spans="1:9" x14ac:dyDescent="0.25">
      <c r="A32197">
        <v>128.86032700538641</v>
      </c>
      <c r="B32197">
        <v>12.43697478991596</v>
      </c>
      <c r="C32197">
        <v>13.29458</v>
      </c>
      <c r="D32197">
        <v>2.7330000000000001</v>
      </c>
      <c r="E32197">
        <v>0.1290956333333331</v>
      </c>
      <c r="G32197">
        <v>12.43697478991596</v>
      </c>
      <c r="H32197">
        <v>2.7277499999999999</v>
      </c>
      <c r="I32197">
        <v>12.51621500000005</v>
      </c>
    </row>
    <row r="32198" spans="1:9" x14ac:dyDescent="0.25">
      <c r="A32198">
        <v>128.86432790756231</v>
      </c>
      <c r="B32198">
        <v>12.42897158863545</v>
      </c>
      <c r="C32198">
        <v>11.960240000000059</v>
      </c>
      <c r="D32198">
        <v>2.7240000000000002</v>
      </c>
      <c r="E32198">
        <v>2.7676585474193868E-2</v>
      </c>
      <c r="G32198">
        <v>12.42897158863545</v>
      </c>
      <c r="H32198">
        <v>2.7284999999999999</v>
      </c>
      <c r="I32198">
        <v>12.627409999999999</v>
      </c>
    </row>
    <row r="32199" spans="1:9" x14ac:dyDescent="0.25">
      <c r="A32199">
        <v>128.86832904815671</v>
      </c>
      <c r="B32199">
        <v>12.420968387354939</v>
      </c>
      <c r="C32199">
        <v>12.84980000000002</v>
      </c>
      <c r="D32199">
        <v>2.73</v>
      </c>
      <c r="E32199">
        <v>2.6333037615050271E-2</v>
      </c>
      <c r="G32199">
        <v>12.420968387354939</v>
      </c>
      <c r="H32199">
        <v>2.7284999999999999</v>
      </c>
      <c r="I32199">
        <v>12.627410000000051</v>
      </c>
    </row>
    <row r="32200" spans="1:9" x14ac:dyDescent="0.25">
      <c r="A32200">
        <v>128.87232995033261</v>
      </c>
      <c r="B32200">
        <v>12.41296518607443</v>
      </c>
      <c r="C32200">
        <v>13.29458</v>
      </c>
      <c r="D32200">
        <v>2.7330000000000001</v>
      </c>
      <c r="E32200">
        <v>8.7258689755905186E-2</v>
      </c>
      <c r="G32200">
        <v>12.41296518607443</v>
      </c>
      <c r="H32200">
        <v>2.73</v>
      </c>
      <c r="I32200">
        <v>12.849800000000069</v>
      </c>
    </row>
    <row r="32201" spans="1:9" x14ac:dyDescent="0.25">
      <c r="A32201">
        <v>128.87633085250849</v>
      </c>
      <c r="B32201">
        <v>12.404961984793919</v>
      </c>
      <c r="C32201">
        <v>12.84980000000002</v>
      </c>
      <c r="D32201">
        <v>2.73</v>
      </c>
      <c r="E32201">
        <v>7.2571741896759384E-2</v>
      </c>
      <c r="G32201">
        <v>12.404961984793919</v>
      </c>
      <c r="H32201">
        <v>2.72925</v>
      </c>
      <c r="I32201">
        <v>12.73860500000006</v>
      </c>
    </row>
    <row r="32202" spans="1:9" x14ac:dyDescent="0.25">
      <c r="A32202">
        <v>128.880331993103</v>
      </c>
      <c r="B32202">
        <v>12.3969587835134</v>
      </c>
      <c r="C32202">
        <v>12.84980000000002</v>
      </c>
      <c r="D32202">
        <v>2.73</v>
      </c>
      <c r="E32202">
        <v>0.1068105940376143</v>
      </c>
      <c r="G32202">
        <v>12.3969587835134</v>
      </c>
      <c r="H32202">
        <v>2.73075</v>
      </c>
      <c r="I32202">
        <v>12.960995000000031</v>
      </c>
    </row>
    <row r="32203" spans="1:9" x14ac:dyDescent="0.25">
      <c r="A32203">
        <v>128.8843328952789</v>
      </c>
      <c r="B32203">
        <v>12.388955582232891</v>
      </c>
      <c r="C32203">
        <v>13.29458</v>
      </c>
      <c r="D32203">
        <v>2.7330000000000001</v>
      </c>
      <c r="E32203">
        <v>8.9899746178471573E-2</v>
      </c>
      <c r="G32203">
        <v>12.388955582232891</v>
      </c>
      <c r="H32203">
        <v>2.7315</v>
      </c>
      <c r="I32203">
        <v>13.07218999999998</v>
      </c>
    </row>
    <row r="32204" spans="1:9" x14ac:dyDescent="0.25">
      <c r="A32204">
        <v>128.88833403587341</v>
      </c>
      <c r="B32204">
        <v>12.38095238095238</v>
      </c>
      <c r="C32204">
        <v>12.84980000000002</v>
      </c>
      <c r="D32204">
        <v>2.73</v>
      </c>
      <c r="E32204">
        <v>5.2973798319329732E-2</v>
      </c>
      <c r="G32204">
        <v>12.38095238095238</v>
      </c>
      <c r="H32204">
        <v>2.73075</v>
      </c>
      <c r="I32204">
        <v>12.960995000000031</v>
      </c>
    </row>
    <row r="32205" spans="1:9" x14ac:dyDescent="0.25">
      <c r="A32205">
        <v>128.89233493804929</v>
      </c>
      <c r="B32205">
        <v>12.37294917967187</v>
      </c>
      <c r="C32205">
        <v>12.84980000000002</v>
      </c>
      <c r="D32205">
        <v>2.73</v>
      </c>
      <c r="E32205">
        <v>6.4973650460185439E-2</v>
      </c>
      <c r="G32205">
        <v>12.37294917967187</v>
      </c>
      <c r="H32205">
        <v>2.73075</v>
      </c>
      <c r="I32205">
        <v>12.960995000000031</v>
      </c>
    </row>
    <row r="32206" spans="1:9" x14ac:dyDescent="0.25">
      <c r="A32206">
        <v>128.89633631706241</v>
      </c>
      <c r="B32206">
        <v>12.36494597839136</v>
      </c>
      <c r="C32206">
        <v>12.84980000000002</v>
      </c>
      <c r="D32206">
        <v>2.73</v>
      </c>
      <c r="E32206">
        <v>4.3615002601042729E-2</v>
      </c>
      <c r="G32206">
        <v>12.36494597839136</v>
      </c>
      <c r="H32206">
        <v>2.73075</v>
      </c>
      <c r="I32206">
        <v>12.960995000000031</v>
      </c>
    </row>
    <row r="32207" spans="1:9" x14ac:dyDescent="0.25">
      <c r="A32207">
        <v>128.90033745765689</v>
      </c>
      <c r="B32207">
        <v>12.35694277711085</v>
      </c>
      <c r="C32207">
        <v>12.84980000000002</v>
      </c>
      <c r="D32207">
        <v>2.73</v>
      </c>
      <c r="E32207">
        <v>3.3375854741899393E-2</v>
      </c>
      <c r="G32207">
        <v>12.35694277711085</v>
      </c>
      <c r="H32207">
        <v>2.73</v>
      </c>
      <c r="I32207">
        <v>12.84980000000002</v>
      </c>
    </row>
    <row r="32208" spans="1:9" x14ac:dyDescent="0.25">
      <c r="A32208">
        <v>128.90433883666989</v>
      </c>
      <c r="B32208">
        <v>12.348939575830331</v>
      </c>
      <c r="C32208">
        <v>12.405019999999981</v>
      </c>
      <c r="D32208">
        <v>2.7269999999999999</v>
      </c>
      <c r="E32208">
        <v>7.5694068827506737E-3</v>
      </c>
      <c r="G32208">
        <v>12.348939575830331</v>
      </c>
      <c r="H32208">
        <v>2.72925</v>
      </c>
      <c r="I32208">
        <v>12.73860500000001</v>
      </c>
    </row>
    <row r="32209" spans="1:9" x14ac:dyDescent="0.25">
      <c r="A32209">
        <v>128.9083397388458</v>
      </c>
      <c r="B32209">
        <v>12.34093637454982</v>
      </c>
      <c r="C32209">
        <v>12.84980000000002</v>
      </c>
      <c r="D32209">
        <v>2.73</v>
      </c>
      <c r="E32209">
        <v>3.5136559023609328E-2</v>
      </c>
      <c r="G32209">
        <v>12.34093637454982</v>
      </c>
      <c r="H32209">
        <v>2.72925</v>
      </c>
      <c r="I32209">
        <v>12.73860500000001</v>
      </c>
    </row>
    <row r="32210" spans="1:9" x14ac:dyDescent="0.25">
      <c r="A32210">
        <v>128.91234087944031</v>
      </c>
      <c r="B32210">
        <v>12.332933173269311</v>
      </c>
      <c r="C32210">
        <v>12.84980000000002</v>
      </c>
      <c r="D32210">
        <v>2.73</v>
      </c>
      <c r="E32210">
        <v>4.71364111644667E-2</v>
      </c>
      <c r="G32210">
        <v>12.332933173269311</v>
      </c>
      <c r="H32210">
        <v>2.72925</v>
      </c>
      <c r="I32210">
        <v>12.73860500000001</v>
      </c>
    </row>
    <row r="32211" spans="1:9" x14ac:dyDescent="0.25">
      <c r="A32211">
        <v>128.91634202003479</v>
      </c>
      <c r="B32211">
        <v>12.324929971988791</v>
      </c>
      <c r="C32211">
        <v>12.84980000000002</v>
      </c>
      <c r="D32211">
        <v>2.73</v>
      </c>
      <c r="E32211">
        <v>7.0255763305325028E-2</v>
      </c>
      <c r="G32211">
        <v>12.324929971988791</v>
      </c>
      <c r="H32211">
        <v>2.72925</v>
      </c>
      <c r="I32211">
        <v>12.73860500000001</v>
      </c>
    </row>
    <row r="32212" spans="1:9" x14ac:dyDescent="0.25">
      <c r="A32212">
        <v>128.9203431606293</v>
      </c>
      <c r="B32212">
        <v>12.31692677070828</v>
      </c>
      <c r="C32212">
        <v>13.29458</v>
      </c>
      <c r="D32212">
        <v>2.7330000000000001</v>
      </c>
      <c r="E32212">
        <v>0.13118141544618001</v>
      </c>
      <c r="G32212">
        <v>12.31692677070828</v>
      </c>
      <c r="H32212">
        <v>2.73075</v>
      </c>
      <c r="I32212">
        <v>12.960995000000031</v>
      </c>
    </row>
    <row r="32213" spans="1:9" x14ac:dyDescent="0.25">
      <c r="A32213">
        <v>128.9243440628052</v>
      </c>
      <c r="B32213">
        <v>12.308923569427771</v>
      </c>
      <c r="C32213">
        <v>12.84980000000002</v>
      </c>
      <c r="D32213">
        <v>2.73</v>
      </c>
      <c r="E32213">
        <v>8.313596758703562E-2</v>
      </c>
      <c r="G32213">
        <v>12.308923569427771</v>
      </c>
      <c r="H32213">
        <v>2.73075</v>
      </c>
      <c r="I32213">
        <v>12.960995000000031</v>
      </c>
    </row>
    <row r="32214" spans="1:9" x14ac:dyDescent="0.25">
      <c r="A32214">
        <v>128.92834496498111</v>
      </c>
      <c r="B32214">
        <v>12.30092036814726</v>
      </c>
      <c r="C32214">
        <v>13.29458</v>
      </c>
      <c r="D32214">
        <v>2.7330000000000001</v>
      </c>
      <c r="E32214">
        <v>0.1218226197278901</v>
      </c>
      <c r="G32214">
        <v>12.30092036814726</v>
      </c>
      <c r="H32214">
        <v>2.7315</v>
      </c>
      <c r="I32214">
        <v>13.07218999999998</v>
      </c>
    </row>
    <row r="32215" spans="1:9" x14ac:dyDescent="0.25">
      <c r="A32215">
        <v>128.93234586715701</v>
      </c>
      <c r="B32215">
        <v>12.292917166866751</v>
      </c>
      <c r="C32215">
        <v>12.84980000000002</v>
      </c>
      <c r="D32215">
        <v>2.73</v>
      </c>
      <c r="E32215">
        <v>7.3777171868748631E-2</v>
      </c>
      <c r="G32215">
        <v>12.292917166866751</v>
      </c>
      <c r="H32215">
        <v>2.7315</v>
      </c>
      <c r="I32215">
        <v>13.07218999999998</v>
      </c>
    </row>
    <row r="32216" spans="1:9" x14ac:dyDescent="0.25">
      <c r="A32216">
        <v>128.93634700775149</v>
      </c>
      <c r="B32216">
        <v>12.284913965586229</v>
      </c>
      <c r="C32216">
        <v>12.405019999999981</v>
      </c>
      <c r="D32216">
        <v>2.7269999999999999</v>
      </c>
      <c r="E32216">
        <v>3.4927240096019841E-3</v>
      </c>
      <c r="G32216">
        <v>12.284913965586229</v>
      </c>
      <c r="H32216">
        <v>2.73</v>
      </c>
      <c r="I32216">
        <v>12.84980000000002</v>
      </c>
    </row>
    <row r="32217" spans="1:9" x14ac:dyDescent="0.25">
      <c r="A32217">
        <v>128.94034814834589</v>
      </c>
      <c r="B32217">
        <v>12.27691076430572</v>
      </c>
      <c r="C32217">
        <v>12.405019999999981</v>
      </c>
      <c r="D32217">
        <v>2.7269999999999999</v>
      </c>
      <c r="E32217">
        <v>-1.7865923849543431E-2</v>
      </c>
      <c r="G32217">
        <v>12.27691076430572</v>
      </c>
      <c r="H32217">
        <v>2.72925</v>
      </c>
      <c r="I32217">
        <v>12.73860500000001</v>
      </c>
    </row>
    <row r="32218" spans="1:9" x14ac:dyDescent="0.25">
      <c r="A32218">
        <v>128.94434905052191</v>
      </c>
      <c r="B32218">
        <v>12.268907563025209</v>
      </c>
      <c r="C32218">
        <v>12.84980000000002</v>
      </c>
      <c r="D32218">
        <v>2.73</v>
      </c>
      <c r="E32218">
        <v>9.7012282913166957E-3</v>
      </c>
      <c r="G32218">
        <v>12.268907563025209</v>
      </c>
      <c r="H32218">
        <v>2.7284999999999999</v>
      </c>
      <c r="I32218">
        <v>12.627409999999999</v>
      </c>
    </row>
    <row r="32219" spans="1:9" x14ac:dyDescent="0.25">
      <c r="A32219">
        <v>128.94834995269781</v>
      </c>
      <c r="B32219">
        <v>12.2609043617447</v>
      </c>
      <c r="C32219">
        <v>12.84980000000002</v>
      </c>
      <c r="D32219">
        <v>2.73</v>
      </c>
      <c r="E32219">
        <v>6.6179080432174867E-2</v>
      </c>
      <c r="G32219">
        <v>12.2609043617447</v>
      </c>
      <c r="H32219">
        <v>2.7284999999999999</v>
      </c>
      <c r="I32219">
        <v>12.627409999999999</v>
      </c>
    </row>
    <row r="32220" spans="1:9" x14ac:dyDescent="0.25">
      <c r="A32220">
        <v>128.95235085487371</v>
      </c>
      <c r="B32220">
        <v>12.252901160464191</v>
      </c>
      <c r="C32220">
        <v>12.405019999999981</v>
      </c>
      <c r="D32220">
        <v>2.7269999999999999</v>
      </c>
      <c r="E32220">
        <v>5.1492132573029779E-2</v>
      </c>
      <c r="G32220">
        <v>12.252901160464191</v>
      </c>
      <c r="H32220">
        <v>2.7284999999999999</v>
      </c>
      <c r="I32220">
        <v>12.627409999999999</v>
      </c>
    </row>
    <row r="32221" spans="1:9" x14ac:dyDescent="0.25">
      <c r="A32221">
        <v>128.95635199546811</v>
      </c>
      <c r="B32221">
        <v>12.244897959183669</v>
      </c>
      <c r="C32221">
        <v>13.29458</v>
      </c>
      <c r="D32221">
        <v>2.7330000000000001</v>
      </c>
      <c r="E32221">
        <v>0.1168655847138852</v>
      </c>
      <c r="G32221">
        <v>12.244897959183669</v>
      </c>
      <c r="H32221">
        <v>2.73</v>
      </c>
      <c r="I32221">
        <v>12.84980000000002</v>
      </c>
    </row>
    <row r="32222" spans="1:9" x14ac:dyDescent="0.25">
      <c r="A32222">
        <v>128.96035313606259</v>
      </c>
      <c r="B32222">
        <v>12.23689475790316</v>
      </c>
      <c r="C32222">
        <v>12.84980000000002</v>
      </c>
      <c r="D32222">
        <v>2.73</v>
      </c>
      <c r="E32222">
        <v>7.9939636854741619E-2</v>
      </c>
      <c r="G32222">
        <v>12.23689475790316</v>
      </c>
      <c r="H32222">
        <v>2.73</v>
      </c>
      <c r="I32222">
        <v>12.84980000000002</v>
      </c>
    </row>
    <row r="32223" spans="1:9" x14ac:dyDescent="0.25">
      <c r="A32223">
        <v>128.9643540382385</v>
      </c>
      <c r="B32223">
        <v>12.228891556622649</v>
      </c>
      <c r="C32223">
        <v>12.84980000000002</v>
      </c>
      <c r="D32223">
        <v>2.73</v>
      </c>
      <c r="E32223">
        <v>9.1939488995600324E-2</v>
      </c>
      <c r="G32223">
        <v>12.228891556622649</v>
      </c>
      <c r="H32223">
        <v>2.73</v>
      </c>
      <c r="I32223">
        <v>12.84980000000002</v>
      </c>
    </row>
    <row r="32224" spans="1:9" x14ac:dyDescent="0.25">
      <c r="A32224">
        <v>128.9683549404144</v>
      </c>
      <c r="B32224">
        <v>12.22088835534214</v>
      </c>
      <c r="C32224">
        <v>13.29458</v>
      </c>
      <c r="D32224">
        <v>2.7330000000000001</v>
      </c>
      <c r="E32224">
        <v>0.13062614113645649</v>
      </c>
      <c r="G32224">
        <v>12.22088835534214</v>
      </c>
      <c r="H32224">
        <v>2.7315</v>
      </c>
      <c r="I32224">
        <v>13.07218999999998</v>
      </c>
    </row>
    <row r="32225" spans="1:9" x14ac:dyDescent="0.25">
      <c r="A32225">
        <v>128.97235608100891</v>
      </c>
      <c r="B32225">
        <v>12.21288515406162</v>
      </c>
      <c r="C32225">
        <v>12.84980000000002</v>
      </c>
      <c r="D32225">
        <v>2.73</v>
      </c>
      <c r="E32225">
        <v>7.1461193277312776E-2</v>
      </c>
      <c r="G32225">
        <v>12.21288515406162</v>
      </c>
      <c r="H32225">
        <v>2.73075</v>
      </c>
      <c r="I32225">
        <v>12.960995000000031</v>
      </c>
    </row>
    <row r="32226" spans="1:9" x14ac:dyDescent="0.25">
      <c r="A32226">
        <v>128.97635698318479</v>
      </c>
      <c r="B32226">
        <v>12.204881952781109</v>
      </c>
      <c r="C32226">
        <v>12.84980000000002</v>
      </c>
      <c r="D32226">
        <v>2.73</v>
      </c>
      <c r="E32226">
        <v>8.3461045418168747E-2</v>
      </c>
      <c r="G32226">
        <v>12.204881952781109</v>
      </c>
      <c r="H32226">
        <v>2.73075</v>
      </c>
      <c r="I32226">
        <v>12.960995000000031</v>
      </c>
    </row>
    <row r="32227" spans="1:9" x14ac:dyDescent="0.25">
      <c r="A32227">
        <v>128.98035788536069</v>
      </c>
      <c r="B32227">
        <v>12.1968787515006</v>
      </c>
      <c r="C32227">
        <v>13.73936000000003</v>
      </c>
      <c r="D32227">
        <v>2.7360000000000002</v>
      </c>
      <c r="E32227">
        <v>0.15995399755902789</v>
      </c>
      <c r="G32227">
        <v>12.1968787515006</v>
      </c>
      <c r="H32227">
        <v>2.7322500000000001</v>
      </c>
      <c r="I32227">
        <v>13.183384999999991</v>
      </c>
    </row>
    <row r="32228" spans="1:9" x14ac:dyDescent="0.25">
      <c r="A32228">
        <v>128.98435878753659</v>
      </c>
      <c r="B32228">
        <v>12.188875550220089</v>
      </c>
      <c r="C32228">
        <v>12.84980000000002</v>
      </c>
      <c r="D32228">
        <v>2.73</v>
      </c>
      <c r="E32228">
        <v>9.6341249699883613E-2</v>
      </c>
      <c r="G32228">
        <v>12.188875550220089</v>
      </c>
      <c r="H32228">
        <v>2.7315</v>
      </c>
      <c r="I32228">
        <v>13.07218999999998</v>
      </c>
    </row>
    <row r="32229" spans="1:9" x14ac:dyDescent="0.25">
      <c r="A32229">
        <v>128.9883596897125</v>
      </c>
      <c r="B32229">
        <v>12.18087234893958</v>
      </c>
      <c r="C32229">
        <v>12.84980000000002</v>
      </c>
      <c r="D32229">
        <v>2.73</v>
      </c>
      <c r="E32229">
        <v>9.7221601840738345E-2</v>
      </c>
      <c r="G32229">
        <v>12.18087234893958</v>
      </c>
      <c r="H32229">
        <v>2.7315</v>
      </c>
      <c r="I32229">
        <v>13.07218999999998</v>
      </c>
    </row>
    <row r="32230" spans="1:9" x14ac:dyDescent="0.25">
      <c r="A32230">
        <v>128.99236083030701</v>
      </c>
      <c r="B32230">
        <v>12.17286914765906</v>
      </c>
      <c r="C32230">
        <v>13.73936000000003</v>
      </c>
      <c r="D32230">
        <v>2.7360000000000002</v>
      </c>
      <c r="E32230">
        <v>0.15147555398159571</v>
      </c>
      <c r="G32230">
        <v>12.17286914765906</v>
      </c>
      <c r="H32230">
        <v>2.7330000000000001</v>
      </c>
      <c r="I32230">
        <v>13.29458</v>
      </c>
    </row>
    <row r="32231" spans="1:9" x14ac:dyDescent="0.25">
      <c r="A32231">
        <v>128.9963614940643</v>
      </c>
      <c r="B32231">
        <v>12.16486594637855</v>
      </c>
      <c r="C32231">
        <v>12.84980000000002</v>
      </c>
      <c r="D32231">
        <v>2.73</v>
      </c>
      <c r="E32231">
        <v>7.6743306122450713E-2</v>
      </c>
      <c r="G32231">
        <v>12.16486594637855</v>
      </c>
      <c r="H32231">
        <v>2.7315</v>
      </c>
      <c r="I32231">
        <v>13.07218999999998</v>
      </c>
    </row>
    <row r="32232" spans="1:9" x14ac:dyDescent="0.25">
      <c r="A32232">
        <v>129.00036239624021</v>
      </c>
      <c r="B32232">
        <v>12.15686274509804</v>
      </c>
      <c r="C32232">
        <v>12.84980000000002</v>
      </c>
      <c r="D32232">
        <v>2.73</v>
      </c>
      <c r="E32232">
        <v>9.9862658263307577E-2</v>
      </c>
      <c r="G32232">
        <v>12.15686274509804</v>
      </c>
      <c r="H32232">
        <v>2.7315</v>
      </c>
      <c r="I32232">
        <v>13.07218999999998</v>
      </c>
    </row>
    <row r="32233" spans="1:9" x14ac:dyDescent="0.25">
      <c r="A32233">
        <v>129.00436305999759</v>
      </c>
      <c r="B32233">
        <v>12.14885954381753</v>
      </c>
      <c r="C32233">
        <v>12.84980000000002</v>
      </c>
      <c r="D32233">
        <v>2.73</v>
      </c>
      <c r="E32233">
        <v>5.6265010404163193E-2</v>
      </c>
      <c r="G32233">
        <v>12.14885954381753</v>
      </c>
      <c r="H32233">
        <v>2.7315</v>
      </c>
      <c r="I32233">
        <v>13.07218999999998</v>
      </c>
    </row>
    <row r="32234" spans="1:9" x14ac:dyDescent="0.25">
      <c r="A32234">
        <v>129.00836443901059</v>
      </c>
      <c r="B32234">
        <v>12.14085634253701</v>
      </c>
      <c r="C32234">
        <v>13.29458</v>
      </c>
      <c r="D32234">
        <v>2.7330000000000001</v>
      </c>
      <c r="E32234">
        <v>8.3832162545016992E-2</v>
      </c>
      <c r="G32234">
        <v>12.14085634253701</v>
      </c>
      <c r="H32234">
        <v>2.73075</v>
      </c>
      <c r="I32234">
        <v>12.960995000000031</v>
      </c>
    </row>
    <row r="32235" spans="1:9" x14ac:dyDescent="0.25">
      <c r="A32235">
        <v>129.0123655796051</v>
      </c>
      <c r="B32235">
        <v>12.132853141256501</v>
      </c>
      <c r="C32235">
        <v>13.29458</v>
      </c>
      <c r="D32235">
        <v>2.7330000000000001</v>
      </c>
      <c r="E32235">
        <v>0.1514295146858731</v>
      </c>
      <c r="G32235">
        <v>12.132853141256501</v>
      </c>
      <c r="H32235">
        <v>2.7315</v>
      </c>
      <c r="I32235">
        <v>13.07218999999998</v>
      </c>
    </row>
    <row r="32236" spans="1:9" x14ac:dyDescent="0.25">
      <c r="A32236">
        <v>129.01636672019961</v>
      </c>
      <c r="B32236">
        <v>12.12484993997599</v>
      </c>
      <c r="C32236">
        <v>12.405019999999981</v>
      </c>
      <c r="D32236">
        <v>2.7269999999999999</v>
      </c>
      <c r="E32236">
        <v>6.5577766826726974E-2</v>
      </c>
      <c r="G32236">
        <v>12.12484993997599</v>
      </c>
      <c r="H32236">
        <v>2.73075</v>
      </c>
      <c r="I32236">
        <v>12.960995000000031</v>
      </c>
    </row>
    <row r="32237" spans="1:9" x14ac:dyDescent="0.25">
      <c r="A32237">
        <v>129.0203678607941</v>
      </c>
      <c r="B32237">
        <v>12.116846738695481</v>
      </c>
      <c r="C32237">
        <v>12.84980000000002</v>
      </c>
      <c r="D32237">
        <v>2.73</v>
      </c>
      <c r="E32237">
        <v>5.9786418967586838E-2</v>
      </c>
      <c r="G32237">
        <v>12.116846738695481</v>
      </c>
      <c r="H32237">
        <v>2.73075</v>
      </c>
      <c r="I32237">
        <v>12.960995000000031</v>
      </c>
    </row>
    <row r="32238" spans="1:9" x14ac:dyDescent="0.25">
      <c r="A32238">
        <v>129.02436900138849</v>
      </c>
      <c r="B32238">
        <v>12.10884353741497</v>
      </c>
      <c r="C32238">
        <v>13.73936000000003</v>
      </c>
      <c r="D32238">
        <v>2.7360000000000002</v>
      </c>
      <c r="E32238">
        <v>0.13627937110844751</v>
      </c>
      <c r="G32238">
        <v>12.10884353741497</v>
      </c>
      <c r="H32238">
        <v>2.7315</v>
      </c>
      <c r="I32238">
        <v>13.07218999999998</v>
      </c>
    </row>
    <row r="32239" spans="1:9" x14ac:dyDescent="0.25">
      <c r="A32239">
        <v>129.028370141983</v>
      </c>
      <c r="B32239">
        <v>12.10084033613445</v>
      </c>
      <c r="C32239">
        <v>13.29458</v>
      </c>
      <c r="D32239">
        <v>2.7330000000000001</v>
      </c>
      <c r="E32239">
        <v>0.1660704232493021</v>
      </c>
      <c r="G32239">
        <v>12.10084033613445</v>
      </c>
      <c r="H32239">
        <v>2.7315</v>
      </c>
      <c r="I32239">
        <v>13.07218999999998</v>
      </c>
    </row>
    <row r="32240" spans="1:9" x14ac:dyDescent="0.25">
      <c r="A32240">
        <v>129.03237104415891</v>
      </c>
      <c r="B32240">
        <v>12.092837134853941</v>
      </c>
      <c r="C32240">
        <v>12.405019999999981</v>
      </c>
      <c r="D32240">
        <v>2.7269999999999999</v>
      </c>
      <c r="E32240">
        <v>0.1024576753901551</v>
      </c>
      <c r="G32240">
        <v>12.092837134853941</v>
      </c>
      <c r="H32240">
        <v>2.7315</v>
      </c>
      <c r="I32240">
        <v>13.07218999999998</v>
      </c>
    </row>
    <row r="32241" spans="1:9" x14ac:dyDescent="0.25">
      <c r="A32241">
        <v>129.03637194633481</v>
      </c>
      <c r="B32241">
        <v>12.08483393357343</v>
      </c>
      <c r="C32241">
        <v>12.84980000000002</v>
      </c>
      <c r="D32241">
        <v>2.73</v>
      </c>
      <c r="E32241">
        <v>5.2188327531011623E-2</v>
      </c>
      <c r="G32241">
        <v>12.08483393357343</v>
      </c>
      <c r="H32241">
        <v>2.7315</v>
      </c>
      <c r="I32241">
        <v>13.07218999999998</v>
      </c>
    </row>
    <row r="32242" spans="1:9" x14ac:dyDescent="0.25">
      <c r="A32242">
        <v>129.04037284851071</v>
      </c>
      <c r="B32242">
        <v>12.076830732292921</v>
      </c>
      <c r="C32242">
        <v>13.29458</v>
      </c>
      <c r="D32242">
        <v>2.7330000000000001</v>
      </c>
      <c r="E32242">
        <v>6.8635979671867131E-2</v>
      </c>
      <c r="G32242">
        <v>12.076830732292921</v>
      </c>
      <c r="H32242">
        <v>2.73075</v>
      </c>
      <c r="I32242">
        <v>12.960995000000031</v>
      </c>
    </row>
    <row r="32243" spans="1:9" x14ac:dyDescent="0.25">
      <c r="A32243">
        <v>129.04437375068659</v>
      </c>
      <c r="B32243">
        <v>12.068827531012399</v>
      </c>
      <c r="C32243">
        <v>13.73936000000003</v>
      </c>
      <c r="D32243">
        <v>2.7360000000000002</v>
      </c>
      <c r="E32243">
        <v>0.1962786318127297</v>
      </c>
      <c r="G32243">
        <v>12.068827531012399</v>
      </c>
      <c r="H32243">
        <v>2.7315</v>
      </c>
      <c r="I32243">
        <v>13.07218999999998</v>
      </c>
    </row>
    <row r="32244" spans="1:9" x14ac:dyDescent="0.25">
      <c r="A32244">
        <v>129.04837465286249</v>
      </c>
      <c r="B32244">
        <v>12.06082432973189</v>
      </c>
      <c r="C32244">
        <v>12.84980000000002</v>
      </c>
      <c r="D32244">
        <v>2.73</v>
      </c>
      <c r="E32244">
        <v>0.16602438395358529</v>
      </c>
      <c r="G32244">
        <v>12.06082432973189</v>
      </c>
      <c r="H32244">
        <v>2.7322500000000001</v>
      </c>
      <c r="I32244">
        <v>13.183384999999991</v>
      </c>
    </row>
    <row r="32245" spans="1:9" x14ac:dyDescent="0.25">
      <c r="A32245">
        <v>129.05237555503851</v>
      </c>
      <c r="B32245">
        <v>12.052821128451381</v>
      </c>
      <c r="C32245">
        <v>12.405019999999981</v>
      </c>
      <c r="D32245">
        <v>2.7269999999999999</v>
      </c>
      <c r="E32245">
        <v>5.1261936094436272E-2</v>
      </c>
      <c r="G32245">
        <v>12.052821128451381</v>
      </c>
      <c r="H32245">
        <v>2.7315</v>
      </c>
      <c r="I32245">
        <v>13.07218999999998</v>
      </c>
    </row>
    <row r="32246" spans="1:9" x14ac:dyDescent="0.25">
      <c r="A32246">
        <v>129.05637645721441</v>
      </c>
      <c r="B32246">
        <v>12.04481792717087</v>
      </c>
      <c r="C32246">
        <v>12.84980000000002</v>
      </c>
      <c r="D32246">
        <v>2.73</v>
      </c>
      <c r="E32246">
        <v>2.3231588235294569E-2</v>
      </c>
      <c r="G32246">
        <v>12.04481792717087</v>
      </c>
      <c r="H32246">
        <v>2.73075</v>
      </c>
      <c r="I32246">
        <v>12.960995000000031</v>
      </c>
    </row>
    <row r="32247" spans="1:9" x14ac:dyDescent="0.25">
      <c r="A32247">
        <v>129.06037735939029</v>
      </c>
      <c r="B32247">
        <v>12.036814725890361</v>
      </c>
      <c r="C32247">
        <v>12.84980000000002</v>
      </c>
      <c r="D32247">
        <v>2.73</v>
      </c>
      <c r="E32247">
        <v>3.5231440376150502E-2</v>
      </c>
      <c r="G32247">
        <v>12.036814725890361</v>
      </c>
      <c r="H32247">
        <v>2.72925</v>
      </c>
      <c r="I32247">
        <v>12.73860500000001</v>
      </c>
    </row>
    <row r="32248" spans="1:9" x14ac:dyDescent="0.25">
      <c r="A32248">
        <v>129.06437849998471</v>
      </c>
      <c r="B32248">
        <v>12.028811524609839</v>
      </c>
      <c r="C32248">
        <v>12.84980000000002</v>
      </c>
      <c r="D32248">
        <v>2.73</v>
      </c>
      <c r="E32248">
        <v>0.1028287925170097</v>
      </c>
      <c r="G32248">
        <v>12.028811524609839</v>
      </c>
      <c r="H32248">
        <v>2.72925</v>
      </c>
      <c r="I32248">
        <v>12.73860500000001</v>
      </c>
    </row>
    <row r="32249" spans="1:9" x14ac:dyDescent="0.25">
      <c r="A32249">
        <v>129.0683796405792</v>
      </c>
      <c r="B32249">
        <v>12.02080832332933</v>
      </c>
      <c r="C32249">
        <v>12.405019999999981</v>
      </c>
      <c r="D32249">
        <v>2.7269999999999999</v>
      </c>
      <c r="E32249">
        <v>6.5902844657862961E-2</v>
      </c>
      <c r="G32249">
        <v>12.02080832332933</v>
      </c>
      <c r="H32249">
        <v>2.72925</v>
      </c>
      <c r="I32249">
        <v>12.73860500000001</v>
      </c>
    </row>
    <row r="32250" spans="1:9" x14ac:dyDescent="0.25">
      <c r="A32250">
        <v>129.0723805427551</v>
      </c>
      <c r="B32250">
        <v>12.012805122048819</v>
      </c>
      <c r="C32250">
        <v>12.84980000000002</v>
      </c>
      <c r="D32250">
        <v>2.73</v>
      </c>
      <c r="E32250">
        <v>7.1230996798719512E-2</v>
      </c>
      <c r="G32250">
        <v>12.012805122048819</v>
      </c>
      <c r="H32250">
        <v>2.72925</v>
      </c>
      <c r="I32250">
        <v>12.73860500000001</v>
      </c>
    </row>
    <row r="32251" spans="1:9" x14ac:dyDescent="0.25">
      <c r="A32251">
        <v>129.076381444931</v>
      </c>
      <c r="B32251">
        <v>12.00480192076831</v>
      </c>
      <c r="C32251">
        <v>12.84980000000002</v>
      </c>
      <c r="D32251">
        <v>2.73</v>
      </c>
      <c r="E32251">
        <v>8.3230848939576565E-2</v>
      </c>
      <c r="G32251">
        <v>12.00480192076831</v>
      </c>
      <c r="H32251">
        <v>2.72925</v>
      </c>
      <c r="I32251">
        <v>12.73860500000001</v>
      </c>
    </row>
    <row r="32252" spans="1:9" x14ac:dyDescent="0.25">
      <c r="A32252">
        <v>129.08038258552551</v>
      </c>
      <c r="B32252">
        <v>11.996798719487799</v>
      </c>
      <c r="C32252">
        <v>12.405019999999981</v>
      </c>
      <c r="D32252">
        <v>2.7269999999999999</v>
      </c>
      <c r="E32252">
        <v>5.74244010804306E-2</v>
      </c>
      <c r="G32252">
        <v>11.996798719487799</v>
      </c>
      <c r="H32252">
        <v>2.7284999999999999</v>
      </c>
      <c r="I32252">
        <v>12.627409999999999</v>
      </c>
    </row>
    <row r="32253" spans="1:9" x14ac:dyDescent="0.25">
      <c r="A32253">
        <v>129.08438372612</v>
      </c>
      <c r="B32253">
        <v>11.988795518207279</v>
      </c>
      <c r="C32253">
        <v>12.405019999999981</v>
      </c>
      <c r="D32253">
        <v>2.7269999999999999</v>
      </c>
      <c r="E32253">
        <v>4.7185253221286069E-2</v>
      </c>
      <c r="G32253">
        <v>11.988795518207279</v>
      </c>
      <c r="H32253">
        <v>2.7284999999999999</v>
      </c>
      <c r="I32253">
        <v>12.627409999999999</v>
      </c>
    </row>
    <row r="32254" spans="1:9" x14ac:dyDescent="0.25">
      <c r="A32254">
        <v>129.0883846282959</v>
      </c>
      <c r="B32254">
        <v>11.98079231692677</v>
      </c>
      <c r="C32254">
        <v>12.84980000000002</v>
      </c>
      <c r="D32254">
        <v>2.73</v>
      </c>
      <c r="E32254">
        <v>6.3632905362143888E-2</v>
      </c>
      <c r="G32254">
        <v>11.98079231692677</v>
      </c>
      <c r="H32254">
        <v>2.7284999999999999</v>
      </c>
      <c r="I32254">
        <v>12.627409999999999</v>
      </c>
    </row>
    <row r="32255" spans="1:9" x14ac:dyDescent="0.25">
      <c r="A32255">
        <v>129.0923855304718</v>
      </c>
      <c r="B32255">
        <v>11.972789115646259</v>
      </c>
      <c r="C32255">
        <v>12.405019999999981</v>
      </c>
      <c r="D32255">
        <v>2.7269999999999999</v>
      </c>
      <c r="E32255">
        <v>4.8945957502999078E-2</v>
      </c>
      <c r="G32255">
        <v>11.972789115646259</v>
      </c>
      <c r="H32255">
        <v>2.7277499999999999</v>
      </c>
      <c r="I32255">
        <v>12.51621499999999</v>
      </c>
    </row>
    <row r="32256" spans="1:9" x14ac:dyDescent="0.25">
      <c r="A32256">
        <v>129.09638643264771</v>
      </c>
      <c r="B32256">
        <v>11.96478591436575</v>
      </c>
      <c r="C32256">
        <v>12.84980000000002</v>
      </c>
      <c r="D32256">
        <v>2.73</v>
      </c>
      <c r="E32256">
        <v>0.10987160964386029</v>
      </c>
      <c r="G32256">
        <v>11.96478591436575</v>
      </c>
      <c r="H32256">
        <v>2.7284999999999999</v>
      </c>
      <c r="I32256">
        <v>12.627409999999999</v>
      </c>
    </row>
    <row r="32257" spans="1:9" x14ac:dyDescent="0.25">
      <c r="A32257">
        <v>129.10038757324219</v>
      </c>
      <c r="B32257">
        <v>11.95678271308523</v>
      </c>
      <c r="C32257">
        <v>12.405019999999981</v>
      </c>
      <c r="D32257">
        <v>2.7269999999999999</v>
      </c>
      <c r="E32257">
        <v>6.1826161784712508E-2</v>
      </c>
      <c r="G32257">
        <v>11.95678271308523</v>
      </c>
      <c r="H32257">
        <v>2.7284999999999999</v>
      </c>
      <c r="I32257">
        <v>12.627409999999999</v>
      </c>
    </row>
    <row r="32258" spans="1:9" x14ac:dyDescent="0.25">
      <c r="A32258">
        <v>129.10438847541809</v>
      </c>
      <c r="B32258">
        <v>11.94877951180472</v>
      </c>
      <c r="C32258">
        <v>12.405019999999981</v>
      </c>
      <c r="D32258">
        <v>2.7269999999999999</v>
      </c>
      <c r="E32258">
        <v>4.0467513925567022E-2</v>
      </c>
      <c r="G32258">
        <v>11.94877951180472</v>
      </c>
      <c r="H32258">
        <v>2.7277499999999999</v>
      </c>
      <c r="I32258">
        <v>12.51621499999999</v>
      </c>
    </row>
    <row r="32259" spans="1:9" x14ac:dyDescent="0.25">
      <c r="A32259">
        <v>129.1083896160126</v>
      </c>
      <c r="B32259">
        <v>11.94077631052421</v>
      </c>
      <c r="C32259">
        <v>12.84980000000002</v>
      </c>
      <c r="D32259">
        <v>2.73</v>
      </c>
      <c r="E32259">
        <v>9.0273666066427519E-2</v>
      </c>
      <c r="G32259">
        <v>11.94077631052421</v>
      </c>
      <c r="H32259">
        <v>2.7284999999999999</v>
      </c>
      <c r="I32259">
        <v>12.627409999999999</v>
      </c>
    </row>
    <row r="32260" spans="1:9" x14ac:dyDescent="0.25">
      <c r="A32260">
        <v>129.1123905181885</v>
      </c>
      <c r="B32260">
        <v>11.932773109243699</v>
      </c>
      <c r="C32260">
        <v>12.84980000000002</v>
      </c>
      <c r="D32260">
        <v>2.73</v>
      </c>
      <c r="E32260">
        <v>0.1022735182072847</v>
      </c>
      <c r="G32260">
        <v>11.932773109243699</v>
      </c>
      <c r="H32260">
        <v>2.7284999999999999</v>
      </c>
      <c r="I32260">
        <v>12.627409999999999</v>
      </c>
    </row>
    <row r="32261" spans="1:9" x14ac:dyDescent="0.25">
      <c r="A32261">
        <v>129.1163911819458</v>
      </c>
      <c r="B32261">
        <v>11.92476990796319</v>
      </c>
      <c r="C32261">
        <v>12.84980000000002</v>
      </c>
      <c r="D32261">
        <v>2.73</v>
      </c>
      <c r="E32261">
        <v>0.13651237034814381</v>
      </c>
      <c r="G32261">
        <v>11.92476990796319</v>
      </c>
      <c r="H32261">
        <v>2.72925</v>
      </c>
      <c r="I32261">
        <v>12.73860500000001</v>
      </c>
    </row>
    <row r="32262" spans="1:9" x14ac:dyDescent="0.25">
      <c r="A32262">
        <v>129.12039232254031</v>
      </c>
      <c r="B32262">
        <v>11.916766706682671</v>
      </c>
      <c r="C32262">
        <v>11.960240000000059</v>
      </c>
      <c r="D32262">
        <v>2.7240000000000002</v>
      </c>
      <c r="E32262">
        <v>2.8421622489003609E-2</v>
      </c>
      <c r="G32262">
        <v>11.916766706682671</v>
      </c>
      <c r="H32262">
        <v>2.7284999999999999</v>
      </c>
      <c r="I32262">
        <v>12.627409999999999</v>
      </c>
    </row>
    <row r="32263" spans="1:9" x14ac:dyDescent="0.25">
      <c r="A32263">
        <v>129.12439322471619</v>
      </c>
      <c r="B32263">
        <v>11.90876350540216</v>
      </c>
      <c r="C32263">
        <v>12.84980000000002</v>
      </c>
      <c r="D32263">
        <v>2.73</v>
      </c>
      <c r="E32263">
        <v>6.0436574629855827E-2</v>
      </c>
      <c r="G32263">
        <v>11.90876350540216</v>
      </c>
      <c r="H32263">
        <v>2.7284999999999999</v>
      </c>
      <c r="I32263">
        <v>12.627410000000051</v>
      </c>
    </row>
    <row r="32264" spans="1:9" x14ac:dyDescent="0.25">
      <c r="A32264">
        <v>129.1283943653107</v>
      </c>
      <c r="B32264">
        <v>11.900760304121651</v>
      </c>
      <c r="C32264">
        <v>12.84980000000002</v>
      </c>
      <c r="D32264">
        <v>2.73</v>
      </c>
      <c r="E32264">
        <v>8.3555926770711109E-2</v>
      </c>
      <c r="G32264">
        <v>11.900760304121651</v>
      </c>
      <c r="H32264">
        <v>2.7284999999999999</v>
      </c>
      <c r="I32264">
        <v>12.627410000000051</v>
      </c>
    </row>
    <row r="32265" spans="1:9" x14ac:dyDescent="0.25">
      <c r="A32265">
        <v>129.1323952674866</v>
      </c>
      <c r="B32265">
        <v>11.89275710284114</v>
      </c>
      <c r="C32265">
        <v>12.405019999999981</v>
      </c>
      <c r="D32265">
        <v>2.7269999999999999</v>
      </c>
      <c r="E32265">
        <v>7.998847891156137E-2</v>
      </c>
      <c r="G32265">
        <v>11.89275710284114</v>
      </c>
      <c r="H32265">
        <v>2.7277499999999999</v>
      </c>
      <c r="I32265">
        <v>12.51621500000005</v>
      </c>
    </row>
    <row r="32266" spans="1:9" x14ac:dyDescent="0.25">
      <c r="A32266">
        <v>129.1363961696625</v>
      </c>
      <c r="B32266">
        <v>11.88475390156062</v>
      </c>
      <c r="C32266">
        <v>12.84980000000002</v>
      </c>
      <c r="D32266">
        <v>2.73</v>
      </c>
      <c r="E32266">
        <v>0.1297946310524189</v>
      </c>
      <c r="G32266">
        <v>11.88475390156062</v>
      </c>
      <c r="H32266">
        <v>2.72925</v>
      </c>
      <c r="I32266">
        <v>12.73860500000001</v>
      </c>
    </row>
    <row r="32267" spans="1:9" x14ac:dyDescent="0.25">
      <c r="A32267">
        <v>129.14039731025699</v>
      </c>
      <c r="B32267">
        <v>11.876750700280111</v>
      </c>
      <c r="C32267">
        <v>13.73936000000003</v>
      </c>
      <c r="D32267">
        <v>2.7360000000000002</v>
      </c>
      <c r="E32267">
        <v>0.19516808319328</v>
      </c>
      <c r="G32267">
        <v>11.876750700280111</v>
      </c>
      <c r="H32267">
        <v>2.73075</v>
      </c>
      <c r="I32267">
        <v>12.960995000000031</v>
      </c>
    </row>
    <row r="32268" spans="1:9" x14ac:dyDescent="0.25">
      <c r="A32268">
        <v>129.14439845085141</v>
      </c>
      <c r="B32268">
        <v>11.8687474989996</v>
      </c>
      <c r="C32268">
        <v>13.29458</v>
      </c>
      <c r="D32268">
        <v>2.7330000000000001</v>
      </c>
      <c r="E32268">
        <v>0.213839635334135</v>
      </c>
      <c r="G32268">
        <v>11.8687474989996</v>
      </c>
      <c r="H32268">
        <v>2.7315</v>
      </c>
      <c r="I32268">
        <v>13.07218999999998</v>
      </c>
    </row>
    <row r="32269" spans="1:9" x14ac:dyDescent="0.25">
      <c r="A32269">
        <v>129.14839959144589</v>
      </c>
      <c r="B32269">
        <v>11.860744297719091</v>
      </c>
      <c r="C32269">
        <v>12.405019999999981</v>
      </c>
      <c r="D32269">
        <v>2.7269999999999999</v>
      </c>
      <c r="E32269">
        <v>0.12798788747498899</v>
      </c>
      <c r="G32269">
        <v>11.860744297719091</v>
      </c>
      <c r="H32269">
        <v>2.7315</v>
      </c>
      <c r="I32269">
        <v>13.07218999999998</v>
      </c>
    </row>
    <row r="32270" spans="1:9" x14ac:dyDescent="0.25">
      <c r="A32270">
        <v>129.1524004936218</v>
      </c>
      <c r="B32270">
        <v>11.852741096438571</v>
      </c>
      <c r="C32270">
        <v>12.405019999999981</v>
      </c>
      <c r="D32270">
        <v>2.7269999999999999</v>
      </c>
      <c r="E32270">
        <v>2.8792739615841358E-2</v>
      </c>
      <c r="G32270">
        <v>11.852741096438571</v>
      </c>
      <c r="H32270">
        <v>2.73075</v>
      </c>
      <c r="I32270">
        <v>12.960995000000031</v>
      </c>
    </row>
    <row r="32271" spans="1:9" x14ac:dyDescent="0.25">
      <c r="A32271">
        <v>129.1564013957977</v>
      </c>
      <c r="B32271">
        <v>11.84473789515806</v>
      </c>
      <c r="C32271">
        <v>12.84980000000002</v>
      </c>
      <c r="D32271">
        <v>2.73</v>
      </c>
      <c r="E32271">
        <v>2.300139175670135E-2</v>
      </c>
      <c r="G32271">
        <v>11.84473789515806</v>
      </c>
      <c r="H32271">
        <v>2.72925</v>
      </c>
      <c r="I32271">
        <v>12.73860500000001</v>
      </c>
    </row>
    <row r="32272" spans="1:9" x14ac:dyDescent="0.25">
      <c r="A32272">
        <v>129.16040253639221</v>
      </c>
      <c r="B32272">
        <v>11.836734693877551</v>
      </c>
      <c r="C32272">
        <v>12.405019999999981</v>
      </c>
      <c r="D32272">
        <v>2.7269999999999999</v>
      </c>
      <c r="E32272">
        <v>4.1672943897557727E-2</v>
      </c>
      <c r="G32272">
        <v>11.836734693877551</v>
      </c>
      <c r="H32272">
        <v>2.7277499999999999</v>
      </c>
      <c r="I32272">
        <v>12.51621499999999</v>
      </c>
    </row>
    <row r="32273" spans="1:9" x14ac:dyDescent="0.25">
      <c r="A32273">
        <v>129.16440343856809</v>
      </c>
      <c r="B32273">
        <v>11.82873149259704</v>
      </c>
      <c r="C32273">
        <v>12.405019999999981</v>
      </c>
      <c r="D32273">
        <v>2.7269999999999999</v>
      </c>
      <c r="E32273">
        <v>7.5911796038414012E-2</v>
      </c>
      <c r="G32273">
        <v>11.82873149259704</v>
      </c>
      <c r="H32273">
        <v>2.7277499999999999</v>
      </c>
      <c r="I32273">
        <v>12.51621499999999</v>
      </c>
    </row>
    <row r="32274" spans="1:9" x14ac:dyDescent="0.25">
      <c r="A32274">
        <v>129.16840434074399</v>
      </c>
      <c r="B32274">
        <v>11.820728291316531</v>
      </c>
      <c r="C32274">
        <v>12.405019999999981</v>
      </c>
      <c r="D32274">
        <v>2.7269999999999999</v>
      </c>
      <c r="E32274">
        <v>5.4553148179268603E-2</v>
      </c>
      <c r="G32274">
        <v>11.820728291316531</v>
      </c>
      <c r="H32274">
        <v>2.7277499999999999</v>
      </c>
      <c r="I32274">
        <v>12.51621499999999</v>
      </c>
    </row>
    <row r="32275" spans="1:9" x14ac:dyDescent="0.25">
      <c r="A32275">
        <v>129.17240524291989</v>
      </c>
      <c r="B32275">
        <v>11.812725090036009</v>
      </c>
      <c r="C32275">
        <v>12.84980000000002</v>
      </c>
      <c r="D32275">
        <v>2.73</v>
      </c>
      <c r="E32275">
        <v>9.3239800320128033E-2</v>
      </c>
      <c r="G32275">
        <v>11.812725090036009</v>
      </c>
      <c r="H32275">
        <v>2.7277499999999999</v>
      </c>
      <c r="I32275">
        <v>12.51621499999999</v>
      </c>
    </row>
    <row r="32276" spans="1:9" x14ac:dyDescent="0.25">
      <c r="A32276">
        <v>129.17640686035159</v>
      </c>
      <c r="B32276">
        <v>11.8047218887555</v>
      </c>
      <c r="C32276">
        <v>12.84980000000002</v>
      </c>
      <c r="D32276">
        <v>2.73</v>
      </c>
      <c r="E32276">
        <v>0.13859815246098811</v>
      </c>
      <c r="G32276">
        <v>11.8047218887555</v>
      </c>
      <c r="H32276">
        <v>2.7284999999999999</v>
      </c>
      <c r="I32276">
        <v>12.627409999999999</v>
      </c>
    </row>
    <row r="32277" spans="1:9" x14ac:dyDescent="0.25">
      <c r="A32277">
        <v>129.18040800094599</v>
      </c>
      <c r="B32277">
        <v>11.796718687474989</v>
      </c>
      <c r="C32277">
        <v>12.405019999999981</v>
      </c>
      <c r="D32277">
        <v>2.7269999999999999</v>
      </c>
      <c r="E32277">
        <v>0.1016722046018413</v>
      </c>
      <c r="G32277">
        <v>11.796718687474989</v>
      </c>
      <c r="H32277">
        <v>2.7284999999999999</v>
      </c>
      <c r="I32277">
        <v>12.627409999999999</v>
      </c>
    </row>
    <row r="32278" spans="1:9" x14ac:dyDescent="0.25">
      <c r="A32278">
        <v>129.18440890312189</v>
      </c>
      <c r="B32278">
        <v>11.78871548619448</v>
      </c>
      <c r="C32278">
        <v>13.29458</v>
      </c>
      <c r="D32278">
        <v>2.7330000000000001</v>
      </c>
      <c r="E32278">
        <v>0.16704565674269661</v>
      </c>
      <c r="G32278">
        <v>11.78871548619448</v>
      </c>
      <c r="H32278">
        <v>2.73</v>
      </c>
      <c r="I32278">
        <v>12.84980000000002</v>
      </c>
    </row>
    <row r="32279" spans="1:9" x14ac:dyDescent="0.25">
      <c r="A32279">
        <v>129.1884100437164</v>
      </c>
      <c r="B32279">
        <v>11.780712284913969</v>
      </c>
      <c r="C32279">
        <v>12.405019999999981</v>
      </c>
      <c r="D32279">
        <v>2.7269999999999999</v>
      </c>
      <c r="E32279">
        <v>8.1193908883549201E-2</v>
      </c>
      <c r="G32279">
        <v>11.780712284913969</v>
      </c>
      <c r="H32279">
        <v>2.72925</v>
      </c>
      <c r="I32279">
        <v>12.73860500000001</v>
      </c>
    </row>
    <row r="32280" spans="1:9" x14ac:dyDescent="0.25">
      <c r="A32280">
        <v>129.19241094589231</v>
      </c>
      <c r="B32280">
        <v>11.772709083633449</v>
      </c>
      <c r="C32280">
        <v>12.405019999999981</v>
      </c>
      <c r="D32280">
        <v>2.7269999999999999</v>
      </c>
      <c r="E32280">
        <v>7.0954761024406038E-2</v>
      </c>
      <c r="G32280">
        <v>11.772709083633449</v>
      </c>
      <c r="H32280">
        <v>2.7284999999999999</v>
      </c>
      <c r="I32280">
        <v>12.627409999999999</v>
      </c>
    </row>
    <row r="32281" spans="1:9" x14ac:dyDescent="0.25">
      <c r="A32281">
        <v>129.19641208648679</v>
      </c>
      <c r="B32281">
        <v>11.76470588235294</v>
      </c>
      <c r="C32281">
        <v>12.84980000000002</v>
      </c>
      <c r="D32281">
        <v>2.73</v>
      </c>
      <c r="E32281">
        <v>9.8521913165267552E-2</v>
      </c>
      <c r="G32281">
        <v>11.76470588235294</v>
      </c>
      <c r="H32281">
        <v>2.72925</v>
      </c>
      <c r="I32281">
        <v>12.73860500000001</v>
      </c>
    </row>
    <row r="32282" spans="1:9" x14ac:dyDescent="0.25">
      <c r="A32282">
        <v>129.20041298866269</v>
      </c>
      <c r="B32282">
        <v>11.756702681072429</v>
      </c>
      <c r="C32282">
        <v>11.51546000000002</v>
      </c>
      <c r="D32282">
        <v>2.7210000000000001</v>
      </c>
      <c r="E32282">
        <v>-4.7375134693874457E-2</v>
      </c>
      <c r="G32282">
        <v>11.756702681072429</v>
      </c>
      <c r="H32282">
        <v>2.7262499999999998</v>
      </c>
      <c r="I32282">
        <v>12.29382499999997</v>
      </c>
    </row>
    <row r="32283" spans="1:9" x14ac:dyDescent="0.25">
      <c r="A32283">
        <v>129.20441436767581</v>
      </c>
      <c r="B32283">
        <v>11.74869947979192</v>
      </c>
      <c r="C32283">
        <v>11.51546000000002</v>
      </c>
      <c r="D32283">
        <v>2.7210000000000001</v>
      </c>
      <c r="E32283">
        <v>-5.761428255301624E-2</v>
      </c>
      <c r="G32283">
        <v>11.74869947979192</v>
      </c>
      <c r="H32283">
        <v>2.7247499999999998</v>
      </c>
      <c r="I32283">
        <v>12.07143500000001</v>
      </c>
    </row>
    <row r="32284" spans="1:9" x14ac:dyDescent="0.25">
      <c r="A32284">
        <v>129.20841550827029</v>
      </c>
      <c r="B32284">
        <v>11.7406962785114</v>
      </c>
      <c r="C32284">
        <v>12.84980000000002</v>
      </c>
      <c r="D32284">
        <v>2.73</v>
      </c>
      <c r="E32284">
        <v>4.5565469587838983E-2</v>
      </c>
      <c r="G32284">
        <v>11.7406962785114</v>
      </c>
      <c r="H32284">
        <v>2.7254999999999998</v>
      </c>
      <c r="I32284">
        <v>12.182630000000019</v>
      </c>
    </row>
    <row r="32285" spans="1:9" x14ac:dyDescent="0.25">
      <c r="A32285">
        <v>129.2124168872833</v>
      </c>
      <c r="B32285">
        <v>11.73269307723089</v>
      </c>
      <c r="C32285">
        <v>12.405019999999981</v>
      </c>
      <c r="D32285">
        <v>2.7269999999999999</v>
      </c>
      <c r="E32285">
        <v>7.5356521728689285E-2</v>
      </c>
      <c r="G32285">
        <v>11.73269307723089</v>
      </c>
      <c r="H32285">
        <v>2.7247499999999998</v>
      </c>
      <c r="I32285">
        <v>12.07143500000001</v>
      </c>
    </row>
    <row r="32286" spans="1:9" x14ac:dyDescent="0.25">
      <c r="A32286">
        <v>129.2164177894592</v>
      </c>
      <c r="B32286">
        <v>11.72468987595038</v>
      </c>
      <c r="C32286">
        <v>11.960240000000059</v>
      </c>
      <c r="D32286">
        <v>2.7240000000000002</v>
      </c>
      <c r="E32286">
        <v>0.10514757386955199</v>
      </c>
      <c r="G32286">
        <v>11.72468987595038</v>
      </c>
      <c r="H32286">
        <v>2.7254999999999998</v>
      </c>
      <c r="I32286">
        <v>12.182630000000019</v>
      </c>
    </row>
    <row r="32287" spans="1:9" x14ac:dyDescent="0.25">
      <c r="A32287">
        <v>129.2204186916351</v>
      </c>
      <c r="B32287">
        <v>11.716686674669869</v>
      </c>
      <c r="C32287">
        <v>12.405019999999981</v>
      </c>
      <c r="D32287">
        <v>2.7269999999999999</v>
      </c>
      <c r="E32287">
        <v>8.8236726010402805E-2</v>
      </c>
      <c r="G32287">
        <v>11.716686674669869</v>
      </c>
      <c r="H32287">
        <v>2.7269999999999999</v>
      </c>
      <c r="I32287">
        <v>12.405020000000039</v>
      </c>
    </row>
    <row r="32288" spans="1:9" x14ac:dyDescent="0.25">
      <c r="A32288">
        <v>129.22441959381101</v>
      </c>
      <c r="B32288">
        <v>11.70868347338936</v>
      </c>
      <c r="C32288">
        <v>12.405019999999981</v>
      </c>
      <c r="D32288">
        <v>2.7269999999999999</v>
      </c>
      <c r="E32288">
        <v>4.4639078151258303E-2</v>
      </c>
      <c r="G32288">
        <v>11.70868347338936</v>
      </c>
      <c r="H32288">
        <v>2.7262499999999998</v>
      </c>
      <c r="I32288">
        <v>12.29382500000003</v>
      </c>
    </row>
    <row r="32289" spans="1:9" x14ac:dyDescent="0.25">
      <c r="A32289">
        <v>129.22842073440549</v>
      </c>
      <c r="B32289">
        <v>11.700680272108841</v>
      </c>
      <c r="C32289">
        <v>12.405019999999981</v>
      </c>
      <c r="D32289">
        <v>2.7269999999999999</v>
      </c>
      <c r="E32289">
        <v>8.999743029211256E-2</v>
      </c>
      <c r="G32289">
        <v>11.700680272108841</v>
      </c>
      <c r="H32289">
        <v>2.7262499999999998</v>
      </c>
      <c r="I32289">
        <v>12.29382500000003</v>
      </c>
    </row>
    <row r="32290" spans="1:9" x14ac:dyDescent="0.25">
      <c r="A32290">
        <v>129.23242163658139</v>
      </c>
      <c r="B32290">
        <v>11.69267707082833</v>
      </c>
      <c r="C32290">
        <v>12.405019999999981</v>
      </c>
      <c r="D32290">
        <v>2.7269999999999999</v>
      </c>
      <c r="E32290">
        <v>0.101997282432967</v>
      </c>
      <c r="G32290">
        <v>11.69267707082833</v>
      </c>
      <c r="H32290">
        <v>2.7269999999999999</v>
      </c>
      <c r="I32290">
        <v>12.405019999999981</v>
      </c>
    </row>
    <row r="32291" spans="1:9" x14ac:dyDescent="0.25">
      <c r="A32291">
        <v>129.2364225387573</v>
      </c>
      <c r="B32291">
        <v>11.684673869547821</v>
      </c>
      <c r="C32291">
        <v>12.405019999999981</v>
      </c>
      <c r="D32291">
        <v>2.7269999999999999</v>
      </c>
      <c r="E32291">
        <v>8.0638634573827236E-2</v>
      </c>
      <c r="G32291">
        <v>11.684673869547821</v>
      </c>
      <c r="H32291">
        <v>2.7269999999999999</v>
      </c>
      <c r="I32291">
        <v>12.405019999999981</v>
      </c>
    </row>
    <row r="32292" spans="1:9" x14ac:dyDescent="0.25">
      <c r="A32292">
        <v>129.24042367935181</v>
      </c>
      <c r="B32292">
        <v>11.67667066826731</v>
      </c>
      <c r="C32292">
        <v>11.960240000000059</v>
      </c>
      <c r="D32292">
        <v>2.7240000000000002</v>
      </c>
      <c r="E32292">
        <v>3.2593186714692093E-2</v>
      </c>
      <c r="G32292">
        <v>11.67667066826731</v>
      </c>
      <c r="H32292">
        <v>2.7262499999999998</v>
      </c>
      <c r="I32292">
        <v>12.29382499999997</v>
      </c>
    </row>
    <row r="32293" spans="1:9" x14ac:dyDescent="0.25">
      <c r="A32293">
        <v>129.24442458152771</v>
      </c>
      <c r="B32293">
        <v>11.6686674669868</v>
      </c>
      <c r="C32293">
        <v>11.960240000000059</v>
      </c>
      <c r="D32293">
        <v>2.7240000000000002</v>
      </c>
      <c r="E32293">
        <v>1.123453885555222E-2</v>
      </c>
      <c r="G32293">
        <v>11.6686674669868</v>
      </c>
      <c r="H32293">
        <v>2.7254999999999998</v>
      </c>
      <c r="I32293">
        <v>12.182630000000019</v>
      </c>
    </row>
    <row r="32294" spans="1:9" x14ac:dyDescent="0.25">
      <c r="A32294">
        <v>129.24842548370361</v>
      </c>
      <c r="B32294">
        <v>11.660664265706281</v>
      </c>
      <c r="C32294">
        <v>11.51546000000002</v>
      </c>
      <c r="D32294">
        <v>2.7210000000000001</v>
      </c>
      <c r="E32294">
        <v>-4.7930409003593639E-2</v>
      </c>
      <c r="G32294">
        <v>11.660664265706281</v>
      </c>
      <c r="H32294">
        <v>2.7240000000000002</v>
      </c>
      <c r="I32294">
        <v>11.960240000000059</v>
      </c>
    </row>
    <row r="32295" spans="1:9" x14ac:dyDescent="0.25">
      <c r="A32295">
        <v>129.2524266242981</v>
      </c>
      <c r="B32295">
        <v>11.65266106442577</v>
      </c>
      <c r="C32295">
        <v>11.07067999999998</v>
      </c>
      <c r="D32295">
        <v>2.718</v>
      </c>
      <c r="E32295">
        <v>-0.1070953568627451</v>
      </c>
      <c r="G32295">
        <v>11.65266106442577</v>
      </c>
      <c r="H32295">
        <v>2.7217500000000001</v>
      </c>
      <c r="I32295">
        <v>11.62665500000003</v>
      </c>
    </row>
    <row r="32296" spans="1:9" x14ac:dyDescent="0.25">
      <c r="A32296">
        <v>129.256427526474</v>
      </c>
      <c r="B32296">
        <v>11.644657863145261</v>
      </c>
      <c r="C32296">
        <v>12.84980000000002</v>
      </c>
      <c r="D32296">
        <v>2.73</v>
      </c>
      <c r="E32296">
        <v>7.8368695278108497E-2</v>
      </c>
      <c r="G32296">
        <v>11.644657863145261</v>
      </c>
      <c r="H32296">
        <v>2.7232500000000002</v>
      </c>
      <c r="I32296">
        <v>11.84904500000005</v>
      </c>
    </row>
    <row r="32297" spans="1:9" x14ac:dyDescent="0.25">
      <c r="A32297">
        <v>129.2604284286499</v>
      </c>
      <c r="B32297">
        <v>11.63665466186475</v>
      </c>
      <c r="C32297">
        <v>11.960240000000059</v>
      </c>
      <c r="D32297">
        <v>2.7240000000000002</v>
      </c>
      <c r="E32297">
        <v>7.0353447418970858E-2</v>
      </c>
      <c r="G32297">
        <v>11.63665466186475</v>
      </c>
      <c r="H32297">
        <v>2.7232500000000002</v>
      </c>
      <c r="I32297">
        <v>11.84904500000005</v>
      </c>
    </row>
    <row r="32298" spans="1:9" x14ac:dyDescent="0.25">
      <c r="A32298">
        <v>129.26442933082581</v>
      </c>
      <c r="B32298">
        <v>11.62865146058423</v>
      </c>
      <c r="C32298">
        <v>12.405019999999981</v>
      </c>
      <c r="D32298">
        <v>2.7269999999999999</v>
      </c>
      <c r="E32298">
        <v>0.15351809955982429</v>
      </c>
      <c r="G32298">
        <v>11.62865146058423</v>
      </c>
      <c r="H32298">
        <v>2.7247499999999998</v>
      </c>
      <c r="I32298">
        <v>12.07143500000001</v>
      </c>
    </row>
    <row r="32299" spans="1:9" x14ac:dyDescent="0.25">
      <c r="A32299">
        <v>129.26843047142029</v>
      </c>
      <c r="B32299">
        <v>11.620648259303721</v>
      </c>
      <c r="C32299">
        <v>12.405019999999981</v>
      </c>
      <c r="D32299">
        <v>2.7269999999999999</v>
      </c>
      <c r="E32299">
        <v>0.13215945170067889</v>
      </c>
      <c r="G32299">
        <v>11.620648259303721</v>
      </c>
      <c r="H32299">
        <v>2.7269999999999999</v>
      </c>
      <c r="I32299">
        <v>12.405020000000039</v>
      </c>
    </row>
    <row r="32300" spans="1:9" x14ac:dyDescent="0.25">
      <c r="A32300">
        <v>129.27243137359619</v>
      </c>
      <c r="B32300">
        <v>11.61264505802321</v>
      </c>
      <c r="C32300">
        <v>12.405019999999981</v>
      </c>
      <c r="D32300">
        <v>2.7269999999999999</v>
      </c>
      <c r="E32300">
        <v>7.7442303841530655E-2</v>
      </c>
      <c r="G32300">
        <v>11.61264505802321</v>
      </c>
      <c r="H32300">
        <v>2.7262499999999998</v>
      </c>
      <c r="I32300">
        <v>12.29382500000003</v>
      </c>
    </row>
    <row r="32301" spans="1:9" x14ac:dyDescent="0.25">
      <c r="A32301">
        <v>129.27643275260931</v>
      </c>
      <c r="B32301">
        <v>11.604641856742701</v>
      </c>
      <c r="C32301">
        <v>12.84980000000002</v>
      </c>
      <c r="D32301">
        <v>2.73</v>
      </c>
      <c r="E32301">
        <v>0.160606955982391</v>
      </c>
      <c r="G32301">
        <v>11.604641856742701</v>
      </c>
      <c r="H32301">
        <v>2.7277499999999999</v>
      </c>
      <c r="I32301">
        <v>12.51621499999999</v>
      </c>
    </row>
    <row r="32302" spans="1:9" x14ac:dyDescent="0.25">
      <c r="A32302">
        <v>129.28043389320371</v>
      </c>
      <c r="B32302">
        <v>11.596638655462179</v>
      </c>
      <c r="C32302">
        <v>11.960240000000059</v>
      </c>
      <c r="D32302">
        <v>2.7240000000000002</v>
      </c>
      <c r="E32302">
        <v>6.363570812325732E-2</v>
      </c>
      <c r="G32302">
        <v>11.596638655462179</v>
      </c>
      <c r="H32302">
        <v>2.7269999999999999</v>
      </c>
      <c r="I32302">
        <v>12.405019999999981</v>
      </c>
    </row>
    <row r="32303" spans="1:9" x14ac:dyDescent="0.25">
      <c r="A32303">
        <v>129.28443503379819</v>
      </c>
      <c r="B32303">
        <v>11.58863545418167</v>
      </c>
      <c r="C32303">
        <v>12.405019999999981</v>
      </c>
      <c r="D32303">
        <v>2.7269999999999999</v>
      </c>
      <c r="E32303">
        <v>8.008336026410813E-2</v>
      </c>
      <c r="G32303">
        <v>11.58863545418167</v>
      </c>
      <c r="H32303">
        <v>2.7269999999999999</v>
      </c>
      <c r="I32303">
        <v>12.405020000000039</v>
      </c>
    </row>
    <row r="32304" spans="1:9" x14ac:dyDescent="0.25">
      <c r="A32304">
        <v>129.28843593597409</v>
      </c>
      <c r="B32304">
        <v>11.580632252901159</v>
      </c>
      <c r="C32304">
        <v>12.405019999999981</v>
      </c>
      <c r="D32304">
        <v>2.7269999999999999</v>
      </c>
      <c r="E32304">
        <v>6.9844212404960609E-2</v>
      </c>
      <c r="G32304">
        <v>11.580632252901159</v>
      </c>
      <c r="H32304">
        <v>2.7269999999999999</v>
      </c>
      <c r="I32304">
        <v>12.405020000000039</v>
      </c>
    </row>
    <row r="32305" spans="1:9" x14ac:dyDescent="0.25">
      <c r="A32305">
        <v>129.2924370765686</v>
      </c>
      <c r="B32305">
        <v>11.57262905162065</v>
      </c>
      <c r="C32305">
        <v>12.405019999999981</v>
      </c>
      <c r="D32305">
        <v>2.7269999999999999</v>
      </c>
      <c r="E32305">
        <v>8.1844064545812265E-2</v>
      </c>
      <c r="G32305">
        <v>11.57262905162065</v>
      </c>
      <c r="H32305">
        <v>2.7262499999999998</v>
      </c>
      <c r="I32305">
        <v>12.29382500000003</v>
      </c>
    </row>
    <row r="32306" spans="1:9" x14ac:dyDescent="0.25">
      <c r="A32306">
        <v>129.29643845558169</v>
      </c>
      <c r="B32306">
        <v>11.564625850340139</v>
      </c>
      <c r="C32306">
        <v>12.405019999999981</v>
      </c>
      <c r="D32306">
        <v>2.7269999999999999</v>
      </c>
      <c r="E32306">
        <v>0.11608291668666849</v>
      </c>
      <c r="G32306">
        <v>11.564625850340139</v>
      </c>
      <c r="H32306">
        <v>2.7269999999999999</v>
      </c>
      <c r="I32306">
        <v>12.405019999999981</v>
      </c>
    </row>
    <row r="32307" spans="1:9" x14ac:dyDescent="0.25">
      <c r="A32307">
        <v>129.3004393577576</v>
      </c>
      <c r="B32307">
        <v>11.556622649059619</v>
      </c>
      <c r="C32307">
        <v>12.405019999999981</v>
      </c>
      <c r="D32307">
        <v>2.7269999999999999</v>
      </c>
      <c r="E32307">
        <v>9.472426882752881E-2</v>
      </c>
      <c r="G32307">
        <v>11.556622649059619</v>
      </c>
      <c r="H32307">
        <v>2.7269999999999999</v>
      </c>
      <c r="I32307">
        <v>12.405019999999981</v>
      </c>
    </row>
    <row r="32308" spans="1:9" x14ac:dyDescent="0.25">
      <c r="A32308">
        <v>129.3044407367706</v>
      </c>
      <c r="B32308">
        <v>11.54861944777911</v>
      </c>
      <c r="C32308">
        <v>12.84980000000002</v>
      </c>
      <c r="D32308">
        <v>2.73</v>
      </c>
      <c r="E32308">
        <v>0.14453042096838919</v>
      </c>
      <c r="G32308">
        <v>11.54861944777911</v>
      </c>
      <c r="H32308">
        <v>2.7277499999999999</v>
      </c>
      <c r="I32308">
        <v>12.51621499999999</v>
      </c>
    </row>
    <row r="32309" spans="1:9" x14ac:dyDescent="0.25">
      <c r="A32309">
        <v>129.3084416389465</v>
      </c>
      <c r="B32309">
        <v>11.540616246498599</v>
      </c>
      <c r="C32309">
        <v>12.84980000000002</v>
      </c>
      <c r="D32309">
        <v>2.73</v>
      </c>
      <c r="E32309">
        <v>0.16764977310924731</v>
      </c>
      <c r="G32309">
        <v>11.540616246498599</v>
      </c>
      <c r="H32309">
        <v>2.7284999999999999</v>
      </c>
      <c r="I32309">
        <v>12.627409999999999</v>
      </c>
    </row>
    <row r="32310" spans="1:9" x14ac:dyDescent="0.25">
      <c r="A32310">
        <v>129.31244277954099</v>
      </c>
      <c r="B32310">
        <v>11.53261304521809</v>
      </c>
      <c r="C32310">
        <v>12.405019999999981</v>
      </c>
      <c r="D32310">
        <v>2.7269999999999999</v>
      </c>
      <c r="E32310">
        <v>0.13072382525010051</v>
      </c>
      <c r="G32310">
        <v>11.53261304521809</v>
      </c>
      <c r="H32310">
        <v>2.7284999999999999</v>
      </c>
      <c r="I32310">
        <v>12.627409999999999</v>
      </c>
    </row>
    <row r="32311" spans="1:9" x14ac:dyDescent="0.25">
      <c r="A32311">
        <v>129.31644368171689</v>
      </c>
      <c r="B32311">
        <v>11.52460984393757</v>
      </c>
      <c r="C32311">
        <v>11.51546000000002</v>
      </c>
      <c r="D32311">
        <v>2.7210000000000001</v>
      </c>
      <c r="E32311">
        <v>3.9407739095855378E-4</v>
      </c>
      <c r="G32311">
        <v>11.52460984393757</v>
      </c>
      <c r="H32311">
        <v>2.7269999999999999</v>
      </c>
      <c r="I32311">
        <v>12.405019999999981</v>
      </c>
    </row>
    <row r="32312" spans="1:9" x14ac:dyDescent="0.25">
      <c r="A32312">
        <v>129.3204448223114</v>
      </c>
      <c r="B32312">
        <v>11.516606642657059</v>
      </c>
      <c r="C32312">
        <v>11.960240000000059</v>
      </c>
      <c r="D32312">
        <v>2.7240000000000002</v>
      </c>
      <c r="E32312">
        <v>-2.763627046818188E-2</v>
      </c>
      <c r="G32312">
        <v>11.516606642657059</v>
      </c>
      <c r="H32312">
        <v>2.7254999999999998</v>
      </c>
      <c r="I32312">
        <v>12.182630000000019</v>
      </c>
    </row>
    <row r="32313" spans="1:9" x14ac:dyDescent="0.25">
      <c r="A32313">
        <v>129.32444596290591</v>
      </c>
      <c r="B32313">
        <v>11.50860344137655</v>
      </c>
      <c r="C32313">
        <v>11.960240000000059</v>
      </c>
      <c r="D32313">
        <v>2.7240000000000002</v>
      </c>
      <c r="E32313">
        <v>-1.5636418327321811E-2</v>
      </c>
      <c r="G32313">
        <v>11.50860344137655</v>
      </c>
      <c r="H32313">
        <v>2.7240000000000002</v>
      </c>
      <c r="I32313">
        <v>11.960240000000059</v>
      </c>
    </row>
    <row r="32314" spans="1:9" x14ac:dyDescent="0.25">
      <c r="A32314">
        <v>129.32844686508179</v>
      </c>
      <c r="B32314">
        <v>11.500600240096039</v>
      </c>
      <c r="C32314">
        <v>12.405019999999981</v>
      </c>
      <c r="D32314">
        <v>2.7269999999999999</v>
      </c>
      <c r="E32314">
        <v>8.97672338135279E-2</v>
      </c>
      <c r="G32314">
        <v>11.500600240096039</v>
      </c>
      <c r="H32314">
        <v>2.7240000000000002</v>
      </c>
      <c r="I32314">
        <v>11.960240000000059</v>
      </c>
    </row>
    <row r="32315" spans="1:9" x14ac:dyDescent="0.25">
      <c r="A32315">
        <v>129.33244776725769</v>
      </c>
      <c r="B32315">
        <v>11.49259703881553</v>
      </c>
      <c r="C32315">
        <v>11.51546000000002</v>
      </c>
      <c r="D32315">
        <v>2.7210000000000001</v>
      </c>
      <c r="E32315">
        <v>4.8393485954381761E-2</v>
      </c>
      <c r="G32315">
        <v>11.49259703881553</v>
      </c>
      <c r="H32315">
        <v>2.7240000000000002</v>
      </c>
      <c r="I32315">
        <v>11.960240000000059</v>
      </c>
    </row>
    <row r="32316" spans="1:9" x14ac:dyDescent="0.25">
      <c r="A32316">
        <v>129.3364489078522</v>
      </c>
      <c r="B32316">
        <v>11.484593837535011</v>
      </c>
      <c r="C32316">
        <v>11.960240000000059</v>
      </c>
      <c r="D32316">
        <v>2.7240000000000002</v>
      </c>
      <c r="E32316">
        <v>4.2602138095240452E-2</v>
      </c>
      <c r="G32316">
        <v>11.484593837535011</v>
      </c>
      <c r="H32316">
        <v>2.7240000000000002</v>
      </c>
      <c r="I32316">
        <v>11.960240000000059</v>
      </c>
    </row>
    <row r="32317" spans="1:9" x14ac:dyDescent="0.25">
      <c r="A32317">
        <v>129.3404498100281</v>
      </c>
      <c r="B32317">
        <v>11.4765906362545</v>
      </c>
      <c r="C32317">
        <v>12.405019999999981</v>
      </c>
      <c r="D32317">
        <v>2.7269999999999999</v>
      </c>
      <c r="E32317">
        <v>8.1288790236093117E-2</v>
      </c>
      <c r="G32317">
        <v>11.4765906362545</v>
      </c>
      <c r="H32317">
        <v>2.7247499999999998</v>
      </c>
      <c r="I32317">
        <v>12.07143500000001</v>
      </c>
    </row>
    <row r="32318" spans="1:9" x14ac:dyDescent="0.25">
      <c r="A32318">
        <v>129.34445118904111</v>
      </c>
      <c r="B32318">
        <v>11.46858743497399</v>
      </c>
      <c r="C32318">
        <v>12.405019999999981</v>
      </c>
      <c r="D32318">
        <v>2.7269999999999999</v>
      </c>
      <c r="E32318">
        <v>0.1155276423769495</v>
      </c>
      <c r="G32318">
        <v>11.46858743497399</v>
      </c>
      <c r="H32318">
        <v>2.7247499999999998</v>
      </c>
      <c r="I32318">
        <v>12.07143500000001</v>
      </c>
    </row>
    <row r="32319" spans="1:9" x14ac:dyDescent="0.25">
      <c r="A32319">
        <v>129.34845232963559</v>
      </c>
      <c r="B32319">
        <v>11.46058423369348</v>
      </c>
      <c r="C32319">
        <v>12.405019999999981</v>
      </c>
      <c r="D32319">
        <v>2.7269999999999999</v>
      </c>
      <c r="E32319">
        <v>0.16088599451780089</v>
      </c>
      <c r="G32319">
        <v>11.46058423369348</v>
      </c>
      <c r="H32319">
        <v>2.7262499999999998</v>
      </c>
      <c r="I32319">
        <v>12.29382500000003</v>
      </c>
    </row>
    <row r="32320" spans="1:9" x14ac:dyDescent="0.25">
      <c r="A32320">
        <v>129.3524532318115</v>
      </c>
      <c r="B32320">
        <v>11.45258103241297</v>
      </c>
      <c r="C32320">
        <v>11.960240000000059</v>
      </c>
      <c r="D32320">
        <v>2.7240000000000002</v>
      </c>
      <c r="E32320">
        <v>7.9482046658665761E-2</v>
      </c>
      <c r="G32320">
        <v>11.45258103241297</v>
      </c>
      <c r="H32320">
        <v>2.7262499999999998</v>
      </c>
      <c r="I32320">
        <v>12.29382499999997</v>
      </c>
    </row>
    <row r="32321" spans="1:9" x14ac:dyDescent="0.25">
      <c r="A32321">
        <v>129.35645437240601</v>
      </c>
      <c r="B32321">
        <v>11.444577831132451</v>
      </c>
      <c r="C32321">
        <v>12.84980000000002</v>
      </c>
      <c r="D32321">
        <v>2.73</v>
      </c>
      <c r="E32321">
        <v>0.13373599879952541</v>
      </c>
      <c r="G32321">
        <v>11.444577831132451</v>
      </c>
      <c r="H32321">
        <v>2.7269999999999999</v>
      </c>
      <c r="I32321">
        <v>12.405020000000039</v>
      </c>
    </row>
    <row r="32322" spans="1:9" x14ac:dyDescent="0.25">
      <c r="A32322">
        <v>129.36045598983759</v>
      </c>
      <c r="B32322">
        <v>11.43657462985194</v>
      </c>
      <c r="C32322">
        <v>11.960240000000059</v>
      </c>
      <c r="D32322">
        <v>2.7240000000000002</v>
      </c>
      <c r="E32322">
        <v>7.0123250940386156E-2</v>
      </c>
      <c r="G32322">
        <v>11.43657462985194</v>
      </c>
      <c r="H32322">
        <v>2.7262499999999998</v>
      </c>
      <c r="I32322">
        <v>12.29382500000003</v>
      </c>
    </row>
    <row r="32323" spans="1:9" x14ac:dyDescent="0.25">
      <c r="A32323">
        <v>129.3644571304321</v>
      </c>
      <c r="B32323">
        <v>11.428571428571431</v>
      </c>
      <c r="C32323">
        <v>11.51546000000002</v>
      </c>
      <c r="D32323">
        <v>2.7210000000000001</v>
      </c>
      <c r="E32323">
        <v>1.095830308123745E-2</v>
      </c>
      <c r="G32323">
        <v>11.428571428571431</v>
      </c>
      <c r="H32323">
        <v>2.7247499999999998</v>
      </c>
      <c r="I32323">
        <v>12.07143500000001</v>
      </c>
    </row>
    <row r="32324" spans="1:9" x14ac:dyDescent="0.25">
      <c r="A32324">
        <v>129.36845827102661</v>
      </c>
      <c r="B32324">
        <v>11.42056822729092</v>
      </c>
      <c r="C32324">
        <v>11.51546000000002</v>
      </c>
      <c r="D32324">
        <v>2.7210000000000001</v>
      </c>
      <c r="E32324">
        <v>-3.2639344777909952E-2</v>
      </c>
      <c r="G32324">
        <v>11.42056822729092</v>
      </c>
      <c r="H32324">
        <v>2.7240000000000002</v>
      </c>
      <c r="I32324">
        <v>11.960240000000059</v>
      </c>
    </row>
    <row r="32325" spans="1:9" x14ac:dyDescent="0.25">
      <c r="A32325">
        <v>129.37245941162109</v>
      </c>
      <c r="B32325">
        <v>11.4125650260104</v>
      </c>
      <c r="C32325">
        <v>11.960240000000059</v>
      </c>
      <c r="D32325">
        <v>2.7240000000000002</v>
      </c>
      <c r="E32325">
        <v>-1.6191692637049459E-2</v>
      </c>
      <c r="G32325">
        <v>11.4125650260104</v>
      </c>
      <c r="H32325">
        <v>2.7225000000000001</v>
      </c>
      <c r="I32325">
        <v>11.737850000000041</v>
      </c>
    </row>
    <row r="32326" spans="1:9" x14ac:dyDescent="0.25">
      <c r="A32326">
        <v>129.3764605522156</v>
      </c>
      <c r="B32326">
        <v>11.404561824729891</v>
      </c>
      <c r="C32326">
        <v>11.960240000000059</v>
      </c>
      <c r="D32326">
        <v>2.7240000000000002</v>
      </c>
      <c r="E32326">
        <v>6.252515950380777E-2</v>
      </c>
      <c r="G32326">
        <v>11.404561824729891</v>
      </c>
      <c r="H32326">
        <v>2.7225000000000001</v>
      </c>
      <c r="I32326">
        <v>11.737850000000041</v>
      </c>
    </row>
    <row r="32327" spans="1:9" x14ac:dyDescent="0.25">
      <c r="A32327">
        <v>129.38046193122861</v>
      </c>
      <c r="B32327">
        <v>11.39655862344938</v>
      </c>
      <c r="C32327">
        <v>11.960240000000059</v>
      </c>
      <c r="D32327">
        <v>2.7240000000000002</v>
      </c>
      <c r="E32327">
        <v>9.6764011644666831E-2</v>
      </c>
      <c r="G32327">
        <v>11.39655862344938</v>
      </c>
      <c r="H32327">
        <v>2.7232500000000002</v>
      </c>
      <c r="I32327">
        <v>11.84904500000005</v>
      </c>
    </row>
    <row r="32328" spans="1:9" x14ac:dyDescent="0.25">
      <c r="A32328">
        <v>129.38446307182309</v>
      </c>
      <c r="B32328">
        <v>11.388555422168871</v>
      </c>
      <c r="C32328">
        <v>12.405019999999981</v>
      </c>
      <c r="D32328">
        <v>2.7269999999999999</v>
      </c>
      <c r="E32328">
        <v>0.13545066378551379</v>
      </c>
      <c r="G32328">
        <v>11.388555422168871</v>
      </c>
      <c r="H32328">
        <v>2.7247499999999998</v>
      </c>
      <c r="I32328">
        <v>12.07143500000001</v>
      </c>
    </row>
    <row r="32329" spans="1:9" x14ac:dyDescent="0.25">
      <c r="A32329">
        <v>129.388463973999</v>
      </c>
      <c r="B32329">
        <v>11.380552220888349</v>
      </c>
      <c r="C32329">
        <v>11.960240000000059</v>
      </c>
      <c r="D32329">
        <v>2.7240000000000002</v>
      </c>
      <c r="E32329">
        <v>8.740521592637289E-2</v>
      </c>
      <c r="G32329">
        <v>11.380552220888349</v>
      </c>
      <c r="H32329">
        <v>2.7247499999999998</v>
      </c>
      <c r="I32329">
        <v>12.07143500000001</v>
      </c>
    </row>
    <row r="32330" spans="1:9" x14ac:dyDescent="0.25">
      <c r="A32330">
        <v>129.3924648761749</v>
      </c>
      <c r="B32330">
        <v>11.37254901960784</v>
      </c>
      <c r="C32330">
        <v>12.405019999999981</v>
      </c>
      <c r="D32330">
        <v>2.7269999999999999</v>
      </c>
      <c r="E32330">
        <v>0.12609186806722261</v>
      </c>
      <c r="G32330">
        <v>11.37254901960784</v>
      </c>
      <c r="H32330">
        <v>2.7254999999999998</v>
      </c>
      <c r="I32330">
        <v>12.182630000000019</v>
      </c>
    </row>
    <row r="32331" spans="1:9" x14ac:dyDescent="0.25">
      <c r="A32331">
        <v>129.39646601676941</v>
      </c>
      <c r="B32331">
        <v>11.364545818327329</v>
      </c>
      <c r="C32331">
        <v>11.960240000000059</v>
      </c>
      <c r="D32331">
        <v>2.7240000000000002</v>
      </c>
      <c r="E32331">
        <v>7.8046420208087441E-2</v>
      </c>
      <c r="G32331">
        <v>11.364545818327329</v>
      </c>
      <c r="H32331">
        <v>2.7254999999999998</v>
      </c>
      <c r="I32331">
        <v>12.182630000000019</v>
      </c>
    </row>
    <row r="32332" spans="1:9" x14ac:dyDescent="0.25">
      <c r="A32332">
        <v>129.40046763420099</v>
      </c>
      <c r="B32332">
        <v>11.35654261704682</v>
      </c>
      <c r="C32332">
        <v>11.51546000000002</v>
      </c>
      <c r="D32332">
        <v>2.7210000000000001</v>
      </c>
      <c r="E32332">
        <v>7.7619723489435544E-3</v>
      </c>
      <c r="G32332">
        <v>11.35654261704682</v>
      </c>
      <c r="H32332">
        <v>2.7240000000000002</v>
      </c>
      <c r="I32332">
        <v>11.960240000000059</v>
      </c>
    </row>
    <row r="32333" spans="1:9" x14ac:dyDescent="0.25">
      <c r="A32333">
        <v>129.40446853637701</v>
      </c>
      <c r="B32333">
        <v>11.348539415766311</v>
      </c>
      <c r="C32333">
        <v>11.07067999999998</v>
      </c>
      <c r="D32333">
        <v>2.718</v>
      </c>
      <c r="E32333">
        <v>-6.2522475510205941E-2</v>
      </c>
      <c r="G32333">
        <v>11.348539415766311</v>
      </c>
      <c r="H32333">
        <v>2.7225000000000001</v>
      </c>
      <c r="I32333">
        <v>11.737850000000041</v>
      </c>
    </row>
    <row r="32334" spans="1:9" x14ac:dyDescent="0.25">
      <c r="A32334">
        <v>129.40846991538999</v>
      </c>
      <c r="B32334">
        <v>11.340536214485789</v>
      </c>
      <c r="C32334">
        <v>11.960240000000059</v>
      </c>
      <c r="D32334">
        <v>2.7240000000000002</v>
      </c>
      <c r="E32334">
        <v>-8.2685233693423604E-3</v>
      </c>
      <c r="G32334">
        <v>11.340536214485789</v>
      </c>
      <c r="H32334">
        <v>2.7217500000000001</v>
      </c>
      <c r="I32334">
        <v>11.62665500000003</v>
      </c>
    </row>
    <row r="32335" spans="1:9" x14ac:dyDescent="0.25">
      <c r="A32335">
        <v>129.4124710559845</v>
      </c>
      <c r="B32335">
        <v>11.33253301320528</v>
      </c>
      <c r="C32335">
        <v>12.405019999999981</v>
      </c>
      <c r="D32335">
        <v>2.7269999999999999</v>
      </c>
      <c r="E32335">
        <v>0.10825462877150541</v>
      </c>
      <c r="G32335">
        <v>11.33253301320528</v>
      </c>
      <c r="H32335">
        <v>2.7225000000000001</v>
      </c>
      <c r="I32335">
        <v>11.737850000000041</v>
      </c>
    </row>
    <row r="32336" spans="1:9" x14ac:dyDescent="0.25">
      <c r="A32336">
        <v>129.4164719581604</v>
      </c>
      <c r="B32336">
        <v>11.324529811924769</v>
      </c>
      <c r="C32336">
        <v>11.960240000000059</v>
      </c>
      <c r="D32336">
        <v>2.7240000000000002</v>
      </c>
      <c r="E32336">
        <v>0.13804568091237099</v>
      </c>
      <c r="G32336">
        <v>11.324529811924769</v>
      </c>
      <c r="H32336">
        <v>2.7232500000000002</v>
      </c>
      <c r="I32336">
        <v>11.84904500000005</v>
      </c>
    </row>
    <row r="32337" spans="1:9" x14ac:dyDescent="0.25">
      <c r="A32337">
        <v>129.4204728603363</v>
      </c>
      <c r="B32337">
        <v>11.31652661064426</v>
      </c>
      <c r="C32337">
        <v>11.51546000000002</v>
      </c>
      <c r="D32337">
        <v>2.7210000000000001</v>
      </c>
      <c r="E32337">
        <v>7.8880733053225238E-2</v>
      </c>
      <c r="G32337">
        <v>11.31652661064426</v>
      </c>
      <c r="H32337">
        <v>2.7240000000000002</v>
      </c>
      <c r="I32337">
        <v>11.960240000000059</v>
      </c>
    </row>
    <row r="32338" spans="1:9" x14ac:dyDescent="0.25">
      <c r="A32338">
        <v>129.42447400093079</v>
      </c>
      <c r="B32338">
        <v>11.308523409363749</v>
      </c>
      <c r="C32338">
        <v>12.405019999999981</v>
      </c>
      <c r="D32338">
        <v>2.7269999999999999</v>
      </c>
      <c r="E32338">
        <v>8.8656685194075449E-2</v>
      </c>
      <c r="G32338">
        <v>11.308523409363749</v>
      </c>
      <c r="H32338">
        <v>2.7247499999999998</v>
      </c>
      <c r="I32338">
        <v>12.07143500000001</v>
      </c>
    </row>
    <row r="32339" spans="1:9" x14ac:dyDescent="0.25">
      <c r="A32339">
        <v>129.42847490310669</v>
      </c>
      <c r="B32339">
        <v>11.300520208083229</v>
      </c>
      <c r="C32339">
        <v>12.405019999999981</v>
      </c>
      <c r="D32339">
        <v>2.7269999999999999</v>
      </c>
      <c r="E32339">
        <v>0.1117760373349308</v>
      </c>
      <c r="G32339">
        <v>11.300520208083229</v>
      </c>
      <c r="H32339">
        <v>2.7247499999999998</v>
      </c>
      <c r="I32339">
        <v>12.07143500000001</v>
      </c>
    </row>
    <row r="32340" spans="1:9" x14ac:dyDescent="0.25">
      <c r="A32340">
        <v>129.4324760437012</v>
      </c>
      <c r="B32340">
        <v>11.29251700680272</v>
      </c>
      <c r="C32340">
        <v>11.51546000000002</v>
      </c>
      <c r="D32340">
        <v>2.7210000000000001</v>
      </c>
      <c r="E32340">
        <v>7.0402289475787583E-2</v>
      </c>
      <c r="G32340">
        <v>11.29251700680272</v>
      </c>
      <c r="H32340">
        <v>2.7240000000000002</v>
      </c>
      <c r="I32340">
        <v>11.960240000000059</v>
      </c>
    </row>
    <row r="32341" spans="1:9" x14ac:dyDescent="0.25">
      <c r="A32341">
        <v>129.4364769458771</v>
      </c>
      <c r="B32341">
        <v>11.284513805522209</v>
      </c>
      <c r="C32341">
        <v>12.405019999999981</v>
      </c>
      <c r="D32341">
        <v>2.7269999999999999</v>
      </c>
      <c r="E32341">
        <v>0.12465624161664431</v>
      </c>
      <c r="G32341">
        <v>11.284513805522209</v>
      </c>
      <c r="H32341">
        <v>2.7254999999999998</v>
      </c>
      <c r="I32341">
        <v>12.182630000000019</v>
      </c>
    </row>
    <row r="32342" spans="1:9" x14ac:dyDescent="0.25">
      <c r="A32342">
        <v>129.44047832489011</v>
      </c>
      <c r="B32342">
        <v>11.2765106042417</v>
      </c>
      <c r="C32342">
        <v>11.960240000000059</v>
      </c>
      <c r="D32342">
        <v>2.7240000000000002</v>
      </c>
      <c r="E32342">
        <v>5.4371793757510098E-2</v>
      </c>
      <c r="G32342">
        <v>11.2765106042417</v>
      </c>
      <c r="H32342">
        <v>2.7247499999999998</v>
      </c>
      <c r="I32342">
        <v>12.07143500000001</v>
      </c>
    </row>
    <row r="32343" spans="1:9" x14ac:dyDescent="0.25">
      <c r="A32343">
        <v>129.44447946548459</v>
      </c>
      <c r="B32343">
        <v>11.26850740296118</v>
      </c>
      <c r="C32343">
        <v>11.960240000000059</v>
      </c>
      <c r="D32343">
        <v>2.7240000000000002</v>
      </c>
      <c r="E32343">
        <v>7.7491145898368322E-2</v>
      </c>
      <c r="G32343">
        <v>11.26850740296118</v>
      </c>
      <c r="H32343">
        <v>2.7240000000000002</v>
      </c>
      <c r="I32343">
        <v>11.960240000000059</v>
      </c>
    </row>
    <row r="32344" spans="1:9" x14ac:dyDescent="0.25">
      <c r="A32344">
        <v>129.4484806060791</v>
      </c>
      <c r="B32344">
        <v>11.26050420168067</v>
      </c>
      <c r="C32344">
        <v>11.51546000000002</v>
      </c>
      <c r="D32344">
        <v>2.7210000000000001</v>
      </c>
      <c r="E32344">
        <v>4.0565198039221609E-2</v>
      </c>
      <c r="G32344">
        <v>11.26050420168067</v>
      </c>
      <c r="H32344">
        <v>2.7240000000000002</v>
      </c>
      <c r="I32344">
        <v>11.960240000000059</v>
      </c>
    </row>
    <row r="32345" spans="1:9" x14ac:dyDescent="0.25">
      <c r="A32345">
        <v>129.452481508255</v>
      </c>
      <c r="B32345">
        <v>11.25250100040016</v>
      </c>
      <c r="C32345">
        <v>11.960240000000059</v>
      </c>
      <c r="D32345">
        <v>2.7240000000000002</v>
      </c>
      <c r="E32345">
        <v>3.4773850180080168E-2</v>
      </c>
      <c r="G32345">
        <v>11.25250100040016</v>
      </c>
      <c r="H32345">
        <v>2.7232500000000002</v>
      </c>
      <c r="I32345">
        <v>11.84904500000005</v>
      </c>
    </row>
    <row r="32346" spans="1:9" x14ac:dyDescent="0.25">
      <c r="A32346">
        <v>129.45648241043091</v>
      </c>
      <c r="B32346">
        <v>11.24449779911965</v>
      </c>
      <c r="C32346">
        <v>11.960240000000059</v>
      </c>
      <c r="D32346">
        <v>2.7240000000000002</v>
      </c>
      <c r="E32346">
        <v>6.901270232093358E-2</v>
      </c>
      <c r="G32346">
        <v>11.24449779911965</v>
      </c>
      <c r="H32346">
        <v>2.7232500000000002</v>
      </c>
      <c r="I32346">
        <v>11.84904500000005</v>
      </c>
    </row>
    <row r="32347" spans="1:9" x14ac:dyDescent="0.25">
      <c r="A32347">
        <v>129.46048355102539</v>
      </c>
      <c r="B32347">
        <v>11.23649459783914</v>
      </c>
      <c r="C32347">
        <v>11.960240000000059</v>
      </c>
      <c r="D32347">
        <v>2.7240000000000002</v>
      </c>
      <c r="E32347">
        <v>9.2132054461791776E-2</v>
      </c>
      <c r="G32347">
        <v>11.23649459783914</v>
      </c>
      <c r="H32347">
        <v>2.7232500000000002</v>
      </c>
      <c r="I32347">
        <v>11.84904500000005</v>
      </c>
    </row>
    <row r="32348" spans="1:9" x14ac:dyDescent="0.25">
      <c r="A32348">
        <v>129.4644846916199</v>
      </c>
      <c r="B32348">
        <v>11.228491396558621</v>
      </c>
      <c r="C32348">
        <v>11.51546000000002</v>
      </c>
      <c r="D32348">
        <v>2.7210000000000001</v>
      </c>
      <c r="E32348">
        <v>5.5206106602645078E-2</v>
      </c>
      <c r="G32348">
        <v>11.228491396558621</v>
      </c>
      <c r="H32348">
        <v>2.7232500000000002</v>
      </c>
      <c r="I32348">
        <v>11.84904500000005</v>
      </c>
    </row>
    <row r="32349" spans="1:9" x14ac:dyDescent="0.25">
      <c r="A32349">
        <v>129.4684853553772</v>
      </c>
      <c r="B32349">
        <v>11.22048819527811</v>
      </c>
      <c r="C32349">
        <v>11.51546000000002</v>
      </c>
      <c r="D32349">
        <v>2.7210000000000001</v>
      </c>
      <c r="E32349">
        <v>1.160845874349766E-2</v>
      </c>
      <c r="G32349">
        <v>11.22048819527811</v>
      </c>
      <c r="H32349">
        <v>2.7225000000000001</v>
      </c>
      <c r="I32349">
        <v>11.737850000000041</v>
      </c>
    </row>
    <row r="32350" spans="1:9" x14ac:dyDescent="0.25">
      <c r="A32350">
        <v>129.47248649597171</v>
      </c>
      <c r="B32350">
        <v>11.212484993997601</v>
      </c>
      <c r="C32350">
        <v>11.960240000000059</v>
      </c>
      <c r="D32350">
        <v>2.7240000000000002</v>
      </c>
      <c r="E32350">
        <v>5.0295110884357112E-2</v>
      </c>
      <c r="G32350">
        <v>11.212484993997601</v>
      </c>
      <c r="H32350">
        <v>2.7225000000000001</v>
      </c>
      <c r="I32350">
        <v>11.737850000000041</v>
      </c>
    </row>
    <row r="32351" spans="1:9" x14ac:dyDescent="0.25">
      <c r="A32351">
        <v>129.476487159729</v>
      </c>
      <c r="B32351">
        <v>11.20448179271709</v>
      </c>
      <c r="C32351">
        <v>12.405019999999981</v>
      </c>
      <c r="D32351">
        <v>2.7269999999999999</v>
      </c>
      <c r="E32351">
        <v>0.13345976302520779</v>
      </c>
      <c r="G32351">
        <v>11.20448179271709</v>
      </c>
      <c r="H32351">
        <v>2.7232500000000002</v>
      </c>
      <c r="I32351">
        <v>11.84904500000005</v>
      </c>
    </row>
    <row r="32352" spans="1:9" x14ac:dyDescent="0.25">
      <c r="A32352">
        <v>129.48048806190491</v>
      </c>
      <c r="B32352">
        <v>11.19647859143657</v>
      </c>
      <c r="C32352">
        <v>11.960240000000059</v>
      </c>
      <c r="D32352">
        <v>2.7240000000000002</v>
      </c>
      <c r="E32352">
        <v>0.14101181516607161</v>
      </c>
      <c r="G32352">
        <v>11.19647859143657</v>
      </c>
      <c r="H32352">
        <v>2.7240000000000002</v>
      </c>
      <c r="I32352">
        <v>11.960240000000059</v>
      </c>
    </row>
    <row r="32353" spans="1:9" x14ac:dyDescent="0.25">
      <c r="A32353">
        <v>129.48448896408081</v>
      </c>
      <c r="B32353">
        <v>11.188475390156061</v>
      </c>
      <c r="C32353">
        <v>10.6259</v>
      </c>
      <c r="D32353">
        <v>2.7149999999999999</v>
      </c>
      <c r="E32353">
        <v>-2.7124232693077059E-2</v>
      </c>
      <c r="G32353">
        <v>11.188475390156061</v>
      </c>
      <c r="H32353">
        <v>2.7225000000000001</v>
      </c>
      <c r="I32353">
        <v>11.737850000000041</v>
      </c>
    </row>
    <row r="32354" spans="1:9" x14ac:dyDescent="0.25">
      <c r="A32354">
        <v>129.48849010467529</v>
      </c>
      <c r="B32354">
        <v>11.18047218887555</v>
      </c>
      <c r="C32354">
        <v>11.07067999999998</v>
      </c>
      <c r="D32354">
        <v>2.718</v>
      </c>
      <c r="E32354">
        <v>-8.8513080552223664E-2</v>
      </c>
      <c r="G32354">
        <v>11.18047218887555</v>
      </c>
      <c r="H32354">
        <v>2.7210000000000001</v>
      </c>
      <c r="I32354">
        <v>11.51546000000002</v>
      </c>
    </row>
    <row r="32355" spans="1:9" x14ac:dyDescent="0.25">
      <c r="A32355">
        <v>129.49249076843259</v>
      </c>
      <c r="B32355">
        <v>11.172468987595041</v>
      </c>
      <c r="C32355">
        <v>11.51546000000002</v>
      </c>
      <c r="D32355">
        <v>2.7210000000000001</v>
      </c>
      <c r="E32355">
        <v>-6.0945928411363669E-2</v>
      </c>
      <c r="G32355">
        <v>11.172468987595041</v>
      </c>
      <c r="H32355">
        <v>2.7195</v>
      </c>
      <c r="I32355">
        <v>11.29307</v>
      </c>
    </row>
    <row r="32356" spans="1:9" x14ac:dyDescent="0.25">
      <c r="A32356">
        <v>129.49649214744571</v>
      </c>
      <c r="B32356">
        <v>11.16446578631453</v>
      </c>
      <c r="C32356">
        <v>11.960240000000059</v>
      </c>
      <c r="D32356">
        <v>2.7240000000000002</v>
      </c>
      <c r="E32356">
        <v>7.7816223729495523E-2</v>
      </c>
      <c r="G32356">
        <v>11.16446578631453</v>
      </c>
      <c r="H32356">
        <v>2.7195</v>
      </c>
      <c r="I32356">
        <v>11.29307</v>
      </c>
    </row>
    <row r="32357" spans="1:9" x14ac:dyDescent="0.25">
      <c r="A32357">
        <v>129.50049304962161</v>
      </c>
      <c r="B32357">
        <v>11.15646258503401</v>
      </c>
      <c r="C32357">
        <v>11.51546000000002</v>
      </c>
      <c r="D32357">
        <v>2.7210000000000001</v>
      </c>
      <c r="E32357">
        <v>0.1187267758703538</v>
      </c>
      <c r="G32357">
        <v>11.15646258503401</v>
      </c>
      <c r="H32357">
        <v>2.7210000000000001</v>
      </c>
      <c r="I32357">
        <v>11.51546000000002</v>
      </c>
    </row>
    <row r="32358" spans="1:9" x14ac:dyDescent="0.25">
      <c r="A32358">
        <v>129.50449395179751</v>
      </c>
      <c r="B32358">
        <v>11.148459383753501</v>
      </c>
      <c r="C32358">
        <v>11.51546000000002</v>
      </c>
      <c r="D32358">
        <v>2.7210000000000001</v>
      </c>
      <c r="E32358">
        <v>7.5129128011209328E-2</v>
      </c>
      <c r="G32358">
        <v>11.148459383753501</v>
      </c>
      <c r="H32358">
        <v>2.7217500000000001</v>
      </c>
      <c r="I32358">
        <v>11.62665500000003</v>
      </c>
    </row>
    <row r="32359" spans="1:9" x14ac:dyDescent="0.25">
      <c r="A32359">
        <v>129.508495092392</v>
      </c>
      <c r="B32359">
        <v>11.14045618247299</v>
      </c>
      <c r="C32359">
        <v>12.405019999999981</v>
      </c>
      <c r="D32359">
        <v>2.7269999999999999</v>
      </c>
      <c r="E32359">
        <v>0.12938308015205771</v>
      </c>
      <c r="G32359">
        <v>11.14045618247299</v>
      </c>
      <c r="H32359">
        <v>2.7232500000000002</v>
      </c>
      <c r="I32359">
        <v>11.84904500000005</v>
      </c>
    </row>
    <row r="32360" spans="1:9" x14ac:dyDescent="0.25">
      <c r="A32360">
        <v>129.5124959945679</v>
      </c>
      <c r="B32360">
        <v>11.132452981192481</v>
      </c>
      <c r="C32360">
        <v>12.405019999999981</v>
      </c>
      <c r="D32360">
        <v>2.7269999999999999</v>
      </c>
      <c r="E32360">
        <v>0.16362193229291111</v>
      </c>
      <c r="G32360">
        <v>11.132452981192481</v>
      </c>
      <c r="H32360">
        <v>2.7240000000000002</v>
      </c>
      <c r="I32360">
        <v>11.960240000000059</v>
      </c>
    </row>
    <row r="32361" spans="1:9" x14ac:dyDescent="0.25">
      <c r="A32361">
        <v>129.5164968967438</v>
      </c>
      <c r="B32361">
        <v>11.124449779911959</v>
      </c>
      <c r="C32361">
        <v>11.960240000000059</v>
      </c>
      <c r="D32361">
        <v>2.7240000000000002</v>
      </c>
      <c r="E32361">
        <v>0.16005448443377671</v>
      </c>
      <c r="G32361">
        <v>11.124449779911959</v>
      </c>
      <c r="H32361">
        <v>2.7247499999999998</v>
      </c>
      <c r="I32361">
        <v>12.07143500000001</v>
      </c>
    </row>
    <row r="32362" spans="1:9" x14ac:dyDescent="0.25">
      <c r="A32362">
        <v>129.52049803733831</v>
      </c>
      <c r="B32362">
        <v>11.11644657863145</v>
      </c>
      <c r="C32362">
        <v>12.405019999999981</v>
      </c>
      <c r="D32362">
        <v>2.7269999999999999</v>
      </c>
      <c r="E32362">
        <v>0.1653826365746294</v>
      </c>
      <c r="G32362">
        <v>11.11644657863145</v>
      </c>
      <c r="H32362">
        <v>2.7262499999999998</v>
      </c>
      <c r="I32362">
        <v>12.29382500000003</v>
      </c>
    </row>
    <row r="32363" spans="1:9" x14ac:dyDescent="0.25">
      <c r="A32363">
        <v>129.52449917793271</v>
      </c>
      <c r="B32363">
        <v>11.108443377350939</v>
      </c>
      <c r="C32363">
        <v>12.84980000000002</v>
      </c>
      <c r="D32363">
        <v>2.73</v>
      </c>
      <c r="E32363">
        <v>0.18183028871549001</v>
      </c>
      <c r="G32363">
        <v>11.108443377350939</v>
      </c>
      <c r="H32363">
        <v>2.7269999999999999</v>
      </c>
      <c r="I32363">
        <v>12.405020000000039</v>
      </c>
    </row>
    <row r="32364" spans="1:9" x14ac:dyDescent="0.25">
      <c r="A32364">
        <v>129.52850031852719</v>
      </c>
      <c r="B32364">
        <v>11.10044017607043</v>
      </c>
      <c r="C32364">
        <v>11.51546000000002</v>
      </c>
      <c r="D32364">
        <v>2.7210000000000001</v>
      </c>
      <c r="E32364">
        <v>8.0411240856344587E-2</v>
      </c>
      <c r="G32364">
        <v>11.10044017607043</v>
      </c>
      <c r="H32364">
        <v>2.7254999999999998</v>
      </c>
      <c r="I32364">
        <v>12.182630000000019</v>
      </c>
    </row>
    <row r="32365" spans="1:9" x14ac:dyDescent="0.25">
      <c r="A32365">
        <v>129.53250169754031</v>
      </c>
      <c r="B32365">
        <v>11.092436974789919</v>
      </c>
      <c r="C32365">
        <v>11.51546000000002</v>
      </c>
      <c r="D32365">
        <v>2.7210000000000001</v>
      </c>
      <c r="E32365">
        <v>3.6813592997200037E-2</v>
      </c>
      <c r="G32365">
        <v>11.092436974789919</v>
      </c>
      <c r="H32365">
        <v>2.7247499999999998</v>
      </c>
      <c r="I32365">
        <v>12.07143500000001</v>
      </c>
    </row>
    <row r="32366" spans="1:9" x14ac:dyDescent="0.25">
      <c r="A32366">
        <v>129.53650259971619</v>
      </c>
      <c r="B32366">
        <v>11.084433773509399</v>
      </c>
      <c r="C32366">
        <v>11.07067999999998</v>
      </c>
      <c r="D32366">
        <v>2.718</v>
      </c>
      <c r="E32366">
        <v>-7.7948854861944708E-2</v>
      </c>
      <c r="G32366">
        <v>11.084433773509399</v>
      </c>
      <c r="H32366">
        <v>2.7225000000000001</v>
      </c>
      <c r="I32366">
        <v>11.737850000000041</v>
      </c>
    </row>
    <row r="32367" spans="1:9" x14ac:dyDescent="0.25">
      <c r="A32367">
        <v>129.5405037403107</v>
      </c>
      <c r="B32367">
        <v>11.07643057222889</v>
      </c>
      <c r="C32367">
        <v>12.405019999999981</v>
      </c>
      <c r="D32367">
        <v>2.7269999999999999</v>
      </c>
      <c r="E32367">
        <v>5.8589397278907468E-2</v>
      </c>
      <c r="G32367">
        <v>11.07643057222889</v>
      </c>
      <c r="H32367">
        <v>2.7217500000000001</v>
      </c>
      <c r="I32367">
        <v>11.62665500000003</v>
      </c>
    </row>
    <row r="32368" spans="1:9" x14ac:dyDescent="0.25">
      <c r="A32368">
        <v>129.5445046424866</v>
      </c>
      <c r="B32368">
        <v>11.068427370948379</v>
      </c>
      <c r="C32368">
        <v>11.960240000000059</v>
      </c>
      <c r="D32368">
        <v>2.7240000000000002</v>
      </c>
      <c r="E32368">
        <v>0.1328584494197711</v>
      </c>
      <c r="G32368">
        <v>11.068427370948379</v>
      </c>
      <c r="H32368">
        <v>2.7225000000000001</v>
      </c>
      <c r="I32368">
        <v>11.737850000000041</v>
      </c>
    </row>
    <row r="32369" spans="1:9" x14ac:dyDescent="0.25">
      <c r="A32369">
        <v>129.54850578308111</v>
      </c>
      <c r="B32369">
        <v>11.06042416966787</v>
      </c>
      <c r="C32369">
        <v>11.07067999999998</v>
      </c>
      <c r="D32369">
        <v>2.718</v>
      </c>
      <c r="E32369">
        <v>5.8126201560624029E-2</v>
      </c>
      <c r="G32369">
        <v>11.06042416966787</v>
      </c>
      <c r="H32369">
        <v>2.7217500000000001</v>
      </c>
      <c r="I32369">
        <v>11.62665500000003</v>
      </c>
    </row>
    <row r="32370" spans="1:9" x14ac:dyDescent="0.25">
      <c r="A32370">
        <v>129.55250692367551</v>
      </c>
      <c r="B32370">
        <v>11.05242096838735</v>
      </c>
      <c r="C32370">
        <v>11.51546000000002</v>
      </c>
      <c r="D32370">
        <v>2.7210000000000001</v>
      </c>
      <c r="E32370">
        <v>4.1215353701484658E-2</v>
      </c>
      <c r="G32370">
        <v>11.05242096838735</v>
      </c>
      <c r="H32370">
        <v>2.7225000000000001</v>
      </c>
      <c r="I32370">
        <v>11.737850000000041</v>
      </c>
    </row>
    <row r="32371" spans="1:9" x14ac:dyDescent="0.25">
      <c r="A32371">
        <v>129.55650806426999</v>
      </c>
      <c r="B32371">
        <v>11.04441776710684</v>
      </c>
      <c r="C32371">
        <v>11.51546000000002</v>
      </c>
      <c r="D32371">
        <v>2.7210000000000001</v>
      </c>
      <c r="E32371">
        <v>-1.350179415766084E-2</v>
      </c>
      <c r="G32371">
        <v>11.04441776710684</v>
      </c>
      <c r="H32371">
        <v>2.7210000000000001</v>
      </c>
      <c r="I32371">
        <v>11.51546000000002</v>
      </c>
    </row>
    <row r="32372" spans="1:9" x14ac:dyDescent="0.25">
      <c r="A32372">
        <v>129.56050944328311</v>
      </c>
      <c r="B32372">
        <v>11.03641456582633</v>
      </c>
      <c r="C32372">
        <v>11.51546000000002</v>
      </c>
      <c r="D32372">
        <v>2.7210000000000001</v>
      </c>
      <c r="E32372">
        <v>4.2976057983194413E-2</v>
      </c>
      <c r="G32372">
        <v>11.03641456582633</v>
      </c>
      <c r="H32372">
        <v>2.7202500000000001</v>
      </c>
      <c r="I32372">
        <v>11.404265000000009</v>
      </c>
    </row>
    <row r="32373" spans="1:9" x14ac:dyDescent="0.25">
      <c r="A32373">
        <v>129.56451034545901</v>
      </c>
      <c r="B32373">
        <v>11.028411364545819</v>
      </c>
      <c r="C32373">
        <v>11.51546000000002</v>
      </c>
      <c r="D32373">
        <v>2.7210000000000001</v>
      </c>
      <c r="E32373">
        <v>7.7214910124053543E-2</v>
      </c>
      <c r="G32373">
        <v>11.028411364545819</v>
      </c>
      <c r="H32373">
        <v>2.7210000000000001</v>
      </c>
      <c r="I32373">
        <v>11.51546000000002</v>
      </c>
    </row>
    <row r="32374" spans="1:9" x14ac:dyDescent="0.25">
      <c r="A32374">
        <v>129.5685114860535</v>
      </c>
      <c r="B32374">
        <v>11.02040816326531</v>
      </c>
      <c r="C32374">
        <v>11.51546000000002</v>
      </c>
      <c r="D32374">
        <v>2.7210000000000001</v>
      </c>
      <c r="E32374">
        <v>5.5856262264908127E-2</v>
      </c>
      <c r="G32374">
        <v>11.02040816326531</v>
      </c>
      <c r="H32374">
        <v>2.7210000000000001</v>
      </c>
      <c r="I32374">
        <v>11.51546000000002</v>
      </c>
    </row>
    <row r="32375" spans="1:9" x14ac:dyDescent="0.25">
      <c r="A32375">
        <v>129.5725123882294</v>
      </c>
      <c r="B32375">
        <v>11.012404961984791</v>
      </c>
      <c r="C32375">
        <v>11.51546000000002</v>
      </c>
      <c r="D32375">
        <v>2.7210000000000001</v>
      </c>
      <c r="E32375">
        <v>5.6736614405764413E-2</v>
      </c>
      <c r="G32375">
        <v>11.012404961984791</v>
      </c>
      <c r="H32375">
        <v>2.7210000000000001</v>
      </c>
      <c r="I32375">
        <v>11.51546000000002</v>
      </c>
    </row>
    <row r="32376" spans="1:9" x14ac:dyDescent="0.25">
      <c r="A32376">
        <v>129.57651352882391</v>
      </c>
      <c r="B32376">
        <v>11.00440176070428</v>
      </c>
      <c r="C32376">
        <v>11.07067999999998</v>
      </c>
      <c r="D32376">
        <v>2.718</v>
      </c>
      <c r="E32376">
        <v>8.6911665466166532E-3</v>
      </c>
      <c r="G32376">
        <v>11.00440176070428</v>
      </c>
      <c r="H32376">
        <v>2.7202500000000001</v>
      </c>
      <c r="I32376">
        <v>11.404265000000009</v>
      </c>
    </row>
    <row r="32377" spans="1:9" x14ac:dyDescent="0.25">
      <c r="A32377">
        <v>129.58051443099981</v>
      </c>
      <c r="B32377">
        <v>10.996398559423771</v>
      </c>
      <c r="C32377">
        <v>11.51546000000002</v>
      </c>
      <c r="D32377">
        <v>2.7210000000000001</v>
      </c>
      <c r="E32377">
        <v>3.6258318687475227E-2</v>
      </c>
      <c r="G32377">
        <v>10.996398559423771</v>
      </c>
      <c r="H32377">
        <v>2.7202500000000001</v>
      </c>
      <c r="I32377">
        <v>11.404265000000009</v>
      </c>
    </row>
    <row r="32378" spans="1:9" x14ac:dyDescent="0.25">
      <c r="A32378">
        <v>129.58451557159421</v>
      </c>
      <c r="B32378">
        <v>10.98839535814326</v>
      </c>
      <c r="C32378">
        <v>11.51546000000002</v>
      </c>
      <c r="D32378">
        <v>2.7210000000000001</v>
      </c>
      <c r="E32378">
        <v>4.8258170828332593E-2</v>
      </c>
      <c r="G32378">
        <v>10.98839535814326</v>
      </c>
      <c r="H32378">
        <v>2.7202500000000001</v>
      </c>
      <c r="I32378">
        <v>11.404265000000009</v>
      </c>
    </row>
    <row r="32379" spans="1:9" x14ac:dyDescent="0.25">
      <c r="A32379">
        <v>129.58851647377011</v>
      </c>
      <c r="B32379">
        <v>10.98039215686275</v>
      </c>
      <c r="C32379">
        <v>11.51546000000002</v>
      </c>
      <c r="D32379">
        <v>2.7210000000000001</v>
      </c>
      <c r="E32379">
        <v>7.137752296919074E-2</v>
      </c>
      <c r="G32379">
        <v>10.98039215686275</v>
      </c>
      <c r="H32379">
        <v>2.7202500000000001</v>
      </c>
      <c r="I32379">
        <v>11.404265000000009</v>
      </c>
    </row>
    <row r="32380" spans="1:9" x14ac:dyDescent="0.25">
      <c r="A32380">
        <v>129.5925176143646</v>
      </c>
      <c r="B32380">
        <v>10.972388955582231</v>
      </c>
      <c r="C32380">
        <v>11.51546000000002</v>
      </c>
      <c r="D32380">
        <v>2.7210000000000001</v>
      </c>
      <c r="E32380">
        <v>8.337737511004796E-2</v>
      </c>
      <c r="G32380">
        <v>10.972388955582231</v>
      </c>
      <c r="H32380">
        <v>2.7210000000000001</v>
      </c>
      <c r="I32380">
        <v>11.51546000000002</v>
      </c>
    </row>
    <row r="32381" spans="1:9" x14ac:dyDescent="0.25">
      <c r="A32381">
        <v>129.59651875495911</v>
      </c>
      <c r="B32381">
        <v>10.96438575430172</v>
      </c>
      <c r="C32381">
        <v>11.960240000000059</v>
      </c>
      <c r="D32381">
        <v>2.7240000000000002</v>
      </c>
      <c r="E32381">
        <v>0.11094452725090651</v>
      </c>
      <c r="G32381">
        <v>10.96438575430172</v>
      </c>
      <c r="H32381">
        <v>2.7217500000000001</v>
      </c>
      <c r="I32381">
        <v>11.62665500000003</v>
      </c>
    </row>
    <row r="32382" spans="1:9" x14ac:dyDescent="0.25">
      <c r="A32382">
        <v>129.60051989555359</v>
      </c>
      <c r="B32382">
        <v>10.956382553021211</v>
      </c>
      <c r="C32382">
        <v>11.07067999999998</v>
      </c>
      <c r="D32382">
        <v>2.718</v>
      </c>
      <c r="E32382">
        <v>3.6212279391756481E-2</v>
      </c>
      <c r="G32382">
        <v>10.956382553021211</v>
      </c>
      <c r="H32382">
        <v>2.7210000000000001</v>
      </c>
      <c r="I32382">
        <v>11.51546000000002</v>
      </c>
    </row>
    <row r="32383" spans="1:9" x14ac:dyDescent="0.25">
      <c r="A32383">
        <v>129.60452079772949</v>
      </c>
      <c r="B32383">
        <v>10.9483793517407</v>
      </c>
      <c r="C32383">
        <v>10.6259</v>
      </c>
      <c r="D32383">
        <v>2.7149999999999999</v>
      </c>
      <c r="E32383">
        <v>-4.5191668467387723E-2</v>
      </c>
      <c r="G32383">
        <v>10.9483793517407</v>
      </c>
      <c r="H32383">
        <v>2.7195</v>
      </c>
      <c r="I32383">
        <v>11.29307</v>
      </c>
    </row>
    <row r="32384" spans="1:9" x14ac:dyDescent="0.25">
      <c r="A32384">
        <v>129.6085216999054</v>
      </c>
      <c r="B32384">
        <v>10.94037615046018</v>
      </c>
      <c r="C32384">
        <v>11.07067999999998</v>
      </c>
      <c r="D32384">
        <v>2.718</v>
      </c>
      <c r="E32384">
        <v>-5.0983016326535333E-2</v>
      </c>
      <c r="G32384">
        <v>10.94037615046018</v>
      </c>
      <c r="H32384">
        <v>2.71875</v>
      </c>
      <c r="I32384">
        <v>11.181874999999989</v>
      </c>
    </row>
    <row r="32385" spans="1:9" x14ac:dyDescent="0.25">
      <c r="A32385">
        <v>129.6125226020813</v>
      </c>
      <c r="B32385">
        <v>10.932372949179671</v>
      </c>
      <c r="C32385">
        <v>11.960240000000059</v>
      </c>
      <c r="D32385">
        <v>2.7240000000000002</v>
      </c>
      <c r="E32385">
        <v>5.8868435814328761E-2</v>
      </c>
      <c r="G32385">
        <v>10.932372949179671</v>
      </c>
      <c r="H32385">
        <v>2.71875</v>
      </c>
      <c r="I32385">
        <v>11.181874999999989</v>
      </c>
    </row>
    <row r="32386" spans="1:9" x14ac:dyDescent="0.25">
      <c r="A32386">
        <v>129.61652374267581</v>
      </c>
      <c r="B32386">
        <v>10.92436974789916</v>
      </c>
      <c r="C32386">
        <v>11.51546000000002</v>
      </c>
      <c r="D32386">
        <v>2.7210000000000001</v>
      </c>
      <c r="E32386">
        <v>0.1220179879551874</v>
      </c>
      <c r="G32386">
        <v>10.92436974789916</v>
      </c>
      <c r="H32386">
        <v>2.7195</v>
      </c>
      <c r="I32386">
        <v>11.29307</v>
      </c>
    </row>
    <row r="32387" spans="1:9" x14ac:dyDescent="0.25">
      <c r="A32387">
        <v>129.62052488327029</v>
      </c>
      <c r="B32387">
        <v>10.916366546618651</v>
      </c>
      <c r="C32387">
        <v>11.960240000000059</v>
      </c>
      <c r="D32387">
        <v>2.7240000000000002</v>
      </c>
      <c r="E32387">
        <v>0.1829436400960473</v>
      </c>
      <c r="G32387">
        <v>10.916366546618651</v>
      </c>
      <c r="H32387">
        <v>2.7217500000000001</v>
      </c>
      <c r="I32387">
        <v>11.62665500000003</v>
      </c>
    </row>
    <row r="32388" spans="1:9" x14ac:dyDescent="0.25">
      <c r="A32388">
        <v>129.6245257854462</v>
      </c>
      <c r="B32388">
        <v>10.908363345338129</v>
      </c>
      <c r="C32388">
        <v>11.51546000000002</v>
      </c>
      <c r="D32388">
        <v>2.7210000000000001</v>
      </c>
      <c r="E32388">
        <v>0.1015396922368996</v>
      </c>
      <c r="G32388">
        <v>10.908363345338129</v>
      </c>
      <c r="H32388">
        <v>2.7225000000000001</v>
      </c>
      <c r="I32388">
        <v>11.737850000000041</v>
      </c>
    </row>
    <row r="32389" spans="1:9" x14ac:dyDescent="0.25">
      <c r="A32389">
        <v>129.6285266876221</v>
      </c>
      <c r="B32389">
        <v>10.90036014405762</v>
      </c>
      <c r="C32389">
        <v>11.51546000000002</v>
      </c>
      <c r="D32389">
        <v>2.7210000000000001</v>
      </c>
      <c r="E32389">
        <v>5.7942044377752362E-2</v>
      </c>
      <c r="G32389">
        <v>10.90036014405762</v>
      </c>
      <c r="H32389">
        <v>2.7217500000000001</v>
      </c>
      <c r="I32389">
        <v>11.62665500000003</v>
      </c>
    </row>
    <row r="32390" spans="1:9" x14ac:dyDescent="0.25">
      <c r="A32390">
        <v>129.632527589798</v>
      </c>
      <c r="B32390">
        <v>10.892356942777109</v>
      </c>
      <c r="C32390">
        <v>11.51546000000002</v>
      </c>
      <c r="D32390">
        <v>2.7210000000000001</v>
      </c>
      <c r="E32390">
        <v>5.8822396518608641E-2</v>
      </c>
      <c r="G32390">
        <v>10.892356942777109</v>
      </c>
      <c r="H32390">
        <v>2.7217500000000001</v>
      </c>
      <c r="I32390">
        <v>11.62665500000003</v>
      </c>
    </row>
    <row r="32391" spans="1:9" x14ac:dyDescent="0.25">
      <c r="A32391">
        <v>129.63652849197391</v>
      </c>
      <c r="B32391">
        <v>10.8843537414966</v>
      </c>
      <c r="C32391">
        <v>11.07067999999998</v>
      </c>
      <c r="D32391">
        <v>2.718</v>
      </c>
      <c r="E32391">
        <v>-3.4255134054005147E-4</v>
      </c>
      <c r="G32391">
        <v>10.8843537414966</v>
      </c>
      <c r="H32391">
        <v>2.7202500000000001</v>
      </c>
      <c r="I32391">
        <v>11.404265000000009</v>
      </c>
    </row>
    <row r="32392" spans="1:9" x14ac:dyDescent="0.25">
      <c r="A32392">
        <v>129.64052963256839</v>
      </c>
      <c r="B32392">
        <v>10.876350540216089</v>
      </c>
      <c r="C32392">
        <v>11.51546000000002</v>
      </c>
      <c r="D32392">
        <v>2.7210000000000001</v>
      </c>
      <c r="E32392">
        <v>4.9463600800320383E-2</v>
      </c>
      <c r="G32392">
        <v>10.876350540216089</v>
      </c>
      <c r="H32392">
        <v>2.7202500000000001</v>
      </c>
      <c r="I32392">
        <v>11.404265000000009</v>
      </c>
    </row>
    <row r="32393" spans="1:9" x14ac:dyDescent="0.25">
      <c r="A32393">
        <v>129.64453053474429</v>
      </c>
      <c r="B32393">
        <v>10.868347338935569</v>
      </c>
      <c r="C32393">
        <v>11.51546000000002</v>
      </c>
      <c r="D32393">
        <v>2.7210000000000001</v>
      </c>
      <c r="E32393">
        <v>6.1463452941177547E-2</v>
      </c>
      <c r="G32393">
        <v>10.868347338935569</v>
      </c>
      <c r="H32393">
        <v>2.7202500000000001</v>
      </c>
      <c r="I32393">
        <v>11.404265000000009</v>
      </c>
    </row>
    <row r="32394" spans="1:9" x14ac:dyDescent="0.25">
      <c r="A32394">
        <v>129.64853143692019</v>
      </c>
      <c r="B32394">
        <v>10.86034413765506</v>
      </c>
      <c r="C32394">
        <v>11.51546000000002</v>
      </c>
      <c r="D32394">
        <v>2.7210000000000001</v>
      </c>
      <c r="E32394">
        <v>8.4582805082035792E-2</v>
      </c>
      <c r="G32394">
        <v>10.86034413765506</v>
      </c>
      <c r="H32394">
        <v>2.7202500000000001</v>
      </c>
      <c r="I32394">
        <v>11.404265000000009</v>
      </c>
    </row>
    <row r="32395" spans="1:9" x14ac:dyDescent="0.25">
      <c r="A32395">
        <v>129.6525323390961</v>
      </c>
      <c r="B32395">
        <v>10.852340936374549</v>
      </c>
      <c r="C32395">
        <v>11.07067999999998</v>
      </c>
      <c r="D32395">
        <v>2.718</v>
      </c>
      <c r="E32395">
        <v>4.7656857222889003E-2</v>
      </c>
      <c r="G32395">
        <v>10.852340936374549</v>
      </c>
      <c r="H32395">
        <v>2.7202500000000001</v>
      </c>
      <c r="I32395">
        <v>11.404265000000009</v>
      </c>
    </row>
    <row r="32396" spans="1:9" x14ac:dyDescent="0.25">
      <c r="A32396">
        <v>129.65653347969061</v>
      </c>
      <c r="B32396">
        <v>10.84433773509404</v>
      </c>
      <c r="C32396">
        <v>12.405019999999981</v>
      </c>
      <c r="D32396">
        <v>2.7269999999999999</v>
      </c>
      <c r="E32396">
        <v>0.15083660936374141</v>
      </c>
      <c r="G32396">
        <v>10.84433773509404</v>
      </c>
      <c r="H32396">
        <v>2.7217500000000001</v>
      </c>
      <c r="I32396">
        <v>11.62665500000003</v>
      </c>
    </row>
    <row r="32397" spans="1:9" x14ac:dyDescent="0.25">
      <c r="A32397">
        <v>129.66053462028501</v>
      </c>
      <c r="B32397">
        <v>10.836334533813529</v>
      </c>
      <c r="C32397">
        <v>12.405019999999981</v>
      </c>
      <c r="D32397">
        <v>2.7269999999999999</v>
      </c>
      <c r="E32397">
        <v>0.2073144615045967</v>
      </c>
      <c r="G32397">
        <v>10.836334533813529</v>
      </c>
      <c r="H32397">
        <v>2.7232500000000002</v>
      </c>
      <c r="I32397">
        <v>11.84904500000005</v>
      </c>
    </row>
    <row r="32398" spans="1:9" x14ac:dyDescent="0.25">
      <c r="A32398">
        <v>129.66453552246091</v>
      </c>
      <c r="B32398">
        <v>10.82833133253301</v>
      </c>
      <c r="C32398">
        <v>11.960240000000059</v>
      </c>
      <c r="D32398">
        <v>2.7240000000000002</v>
      </c>
      <c r="E32398">
        <v>0.2037470136454623</v>
      </c>
      <c r="G32398">
        <v>10.82833133253301</v>
      </c>
      <c r="H32398">
        <v>2.7240000000000002</v>
      </c>
      <c r="I32398">
        <v>11.960240000000059</v>
      </c>
    </row>
    <row r="32399" spans="1:9" x14ac:dyDescent="0.25">
      <c r="A32399">
        <v>129.66853642463681</v>
      </c>
      <c r="B32399">
        <v>10.8203281312525</v>
      </c>
      <c r="C32399">
        <v>11.960240000000059</v>
      </c>
      <c r="D32399">
        <v>2.7240000000000002</v>
      </c>
      <c r="E32399">
        <v>0.17126886578632439</v>
      </c>
      <c r="G32399">
        <v>10.8203281312525</v>
      </c>
      <c r="H32399">
        <v>2.7254999999999998</v>
      </c>
      <c r="I32399">
        <v>12.182630000000019</v>
      </c>
    </row>
    <row r="32400" spans="1:9" x14ac:dyDescent="0.25">
      <c r="A32400">
        <v>129.67253756523129</v>
      </c>
      <c r="B32400">
        <v>10.812324929971989</v>
      </c>
      <c r="C32400">
        <v>11.51546000000002</v>
      </c>
      <c r="D32400">
        <v>2.7210000000000001</v>
      </c>
      <c r="E32400">
        <v>4.5386917927178777E-2</v>
      </c>
      <c r="G32400">
        <v>10.812324929971989</v>
      </c>
      <c r="H32400">
        <v>2.7240000000000002</v>
      </c>
      <c r="I32400">
        <v>11.960240000000059</v>
      </c>
    </row>
    <row r="32401" spans="1:9" x14ac:dyDescent="0.25">
      <c r="A32401">
        <v>129.6765384674072</v>
      </c>
      <c r="B32401">
        <v>10.80432172869148</v>
      </c>
      <c r="C32401">
        <v>10.6259</v>
      </c>
      <c r="D32401">
        <v>2.7149999999999999</v>
      </c>
      <c r="E32401">
        <v>-6.2703829931970587E-2</v>
      </c>
      <c r="G32401">
        <v>10.80432172869148</v>
      </c>
      <c r="H32401">
        <v>2.7210000000000001</v>
      </c>
      <c r="I32401">
        <v>11.51546000000002</v>
      </c>
    </row>
    <row r="32402" spans="1:9" x14ac:dyDescent="0.25">
      <c r="A32402">
        <v>129.6805393695831</v>
      </c>
      <c r="B32402">
        <v>10.796318527410961</v>
      </c>
      <c r="C32402">
        <v>11.51546000000002</v>
      </c>
      <c r="D32402">
        <v>2.7210000000000001</v>
      </c>
      <c r="E32402">
        <v>2.6696222088819889E-3</v>
      </c>
      <c r="G32402">
        <v>10.796318527410961</v>
      </c>
      <c r="H32402">
        <v>2.7202500000000001</v>
      </c>
      <c r="I32402">
        <v>11.404265000000009</v>
      </c>
    </row>
    <row r="32403" spans="1:9" x14ac:dyDescent="0.25">
      <c r="A32403">
        <v>129.684540271759</v>
      </c>
      <c r="B32403">
        <v>10.78831532613045</v>
      </c>
      <c r="C32403">
        <v>11.07067999999998</v>
      </c>
      <c r="D32403">
        <v>2.718</v>
      </c>
      <c r="E32403">
        <v>-1.2017325650264371E-2</v>
      </c>
      <c r="G32403">
        <v>10.78831532613045</v>
      </c>
      <c r="H32403">
        <v>2.71875</v>
      </c>
      <c r="I32403">
        <v>11.181874999999989</v>
      </c>
    </row>
    <row r="32404" spans="1:9" x14ac:dyDescent="0.25">
      <c r="A32404">
        <v>129.6885418891907</v>
      </c>
      <c r="B32404">
        <v>10.780312124849941</v>
      </c>
      <c r="C32404">
        <v>10.6259</v>
      </c>
      <c r="D32404">
        <v>2.7149999999999999</v>
      </c>
      <c r="E32404">
        <v>-1.5584773509404889E-2</v>
      </c>
      <c r="G32404">
        <v>10.780312124849941</v>
      </c>
      <c r="H32404">
        <v>2.7172499999999999</v>
      </c>
      <c r="I32404">
        <v>10.959484999999971</v>
      </c>
    </row>
    <row r="32405" spans="1:9" x14ac:dyDescent="0.25">
      <c r="A32405">
        <v>129.69254302978521</v>
      </c>
      <c r="B32405">
        <v>10.77230892356943</v>
      </c>
      <c r="C32405">
        <v>11.51546000000002</v>
      </c>
      <c r="D32405">
        <v>2.7210000000000001</v>
      </c>
      <c r="E32405">
        <v>7.2027678631453776E-2</v>
      </c>
      <c r="G32405">
        <v>10.77230892356943</v>
      </c>
      <c r="H32405">
        <v>2.71875</v>
      </c>
      <c r="I32405">
        <v>11.181874999999989</v>
      </c>
    </row>
    <row r="32406" spans="1:9" x14ac:dyDescent="0.25">
      <c r="A32406">
        <v>129.69654417037961</v>
      </c>
      <c r="B32406">
        <v>10.76430572228892</v>
      </c>
      <c r="C32406">
        <v>11.51546000000002</v>
      </c>
      <c r="D32406">
        <v>2.7210000000000001</v>
      </c>
      <c r="E32406">
        <v>7.2908030772311519E-2</v>
      </c>
      <c r="G32406">
        <v>10.76430572228892</v>
      </c>
      <c r="H32406">
        <v>2.71875</v>
      </c>
      <c r="I32406">
        <v>11.181874999999989</v>
      </c>
    </row>
    <row r="32407" spans="1:9" x14ac:dyDescent="0.25">
      <c r="A32407">
        <v>129.70054507255551</v>
      </c>
      <c r="B32407">
        <v>10.756302521008401</v>
      </c>
      <c r="C32407">
        <v>11.07067999999998</v>
      </c>
      <c r="D32407">
        <v>2.718</v>
      </c>
      <c r="E32407">
        <v>8.0460082913165573E-2</v>
      </c>
      <c r="G32407">
        <v>10.756302521008401</v>
      </c>
      <c r="H32407">
        <v>2.71875</v>
      </c>
      <c r="I32407">
        <v>11.181874999999989</v>
      </c>
    </row>
    <row r="32408" spans="1:9" x14ac:dyDescent="0.25">
      <c r="A32408">
        <v>129.70454621315</v>
      </c>
      <c r="B32408">
        <v>10.74829931972789</v>
      </c>
      <c r="C32408">
        <v>11.07067999999998</v>
      </c>
      <c r="D32408">
        <v>2.718</v>
      </c>
      <c r="E32408">
        <v>5.9101435054018547E-2</v>
      </c>
      <c r="G32408">
        <v>10.74829931972789</v>
      </c>
      <c r="H32408">
        <v>2.7195</v>
      </c>
      <c r="I32408">
        <v>11.29307</v>
      </c>
    </row>
    <row r="32409" spans="1:9" x14ac:dyDescent="0.25">
      <c r="A32409">
        <v>129.70854735374451</v>
      </c>
      <c r="B32409">
        <v>10.740296118447381</v>
      </c>
      <c r="C32409">
        <v>11.07067999999998</v>
      </c>
      <c r="D32409">
        <v>2.718</v>
      </c>
      <c r="E32409">
        <v>4.3842871948731599E-3</v>
      </c>
      <c r="G32409">
        <v>10.740296118447381</v>
      </c>
      <c r="H32409">
        <v>2.71875</v>
      </c>
      <c r="I32409">
        <v>11.181874999999989</v>
      </c>
    </row>
    <row r="32410" spans="1:9" x14ac:dyDescent="0.25">
      <c r="A32410">
        <v>129.71254849433899</v>
      </c>
      <c r="B32410">
        <v>10.73229291716687</v>
      </c>
      <c r="C32410">
        <v>11.07067999999998</v>
      </c>
      <c r="D32410">
        <v>2.718</v>
      </c>
      <c r="E32410">
        <v>1.6384139335730439E-2</v>
      </c>
      <c r="G32410">
        <v>10.73229291716687</v>
      </c>
      <c r="H32410">
        <v>2.718</v>
      </c>
      <c r="I32410">
        <v>11.07067999999998</v>
      </c>
    </row>
    <row r="32411" spans="1:9" x14ac:dyDescent="0.25">
      <c r="A32411">
        <v>129.71654939651489</v>
      </c>
      <c r="B32411">
        <v>10.72428971588635</v>
      </c>
      <c r="C32411">
        <v>10.6259</v>
      </c>
      <c r="D32411">
        <v>2.7149999999999999</v>
      </c>
      <c r="E32411">
        <v>-9.4223085234090929E-3</v>
      </c>
      <c r="G32411">
        <v>10.72428971588635</v>
      </c>
      <c r="H32411">
        <v>2.7172499999999999</v>
      </c>
      <c r="I32411">
        <v>10.959484999999971</v>
      </c>
    </row>
    <row r="32412" spans="1:9" x14ac:dyDescent="0.25">
      <c r="A32412">
        <v>129.72055077552801</v>
      </c>
      <c r="B32412">
        <v>10.716286514605841</v>
      </c>
      <c r="C32412">
        <v>10.181120000000019</v>
      </c>
      <c r="D32412">
        <v>2.7120000000000002</v>
      </c>
      <c r="E32412">
        <v>-7.9706756382549648E-2</v>
      </c>
      <c r="G32412">
        <v>10.716286514605841</v>
      </c>
      <c r="H32412">
        <v>2.7157499999999999</v>
      </c>
      <c r="I32412">
        <v>10.73709499999995</v>
      </c>
    </row>
    <row r="32413" spans="1:9" x14ac:dyDescent="0.25">
      <c r="A32413">
        <v>129.72455191612241</v>
      </c>
      <c r="B32413">
        <v>10.70828331332533</v>
      </c>
      <c r="C32413">
        <v>10.6259</v>
      </c>
      <c r="D32413">
        <v>2.7149999999999999</v>
      </c>
      <c r="E32413">
        <v>-6.3259104241694022E-2</v>
      </c>
      <c r="G32413">
        <v>10.70828331332533</v>
      </c>
      <c r="H32413">
        <v>2.7149999999999999</v>
      </c>
      <c r="I32413">
        <v>10.6259</v>
      </c>
    </row>
    <row r="32414" spans="1:9" x14ac:dyDescent="0.25">
      <c r="A32414">
        <v>129.72855305671689</v>
      </c>
      <c r="B32414">
        <v>10.700280112044821</v>
      </c>
      <c r="C32414">
        <v>11.07067999999998</v>
      </c>
      <c r="D32414">
        <v>2.718</v>
      </c>
      <c r="E32414">
        <v>8.7860478991591585E-3</v>
      </c>
      <c r="G32414">
        <v>10.700280112044821</v>
      </c>
      <c r="H32414">
        <v>2.7149999999999999</v>
      </c>
      <c r="I32414">
        <v>10.6259</v>
      </c>
    </row>
    <row r="32415" spans="1:9" x14ac:dyDescent="0.25">
      <c r="A32415">
        <v>129.7325541973114</v>
      </c>
      <c r="B32415">
        <v>10.692276910764299</v>
      </c>
      <c r="C32415">
        <v>10.6259</v>
      </c>
      <c r="D32415">
        <v>2.7149999999999999</v>
      </c>
      <c r="E32415">
        <v>2.745760004001481E-2</v>
      </c>
      <c r="G32415">
        <v>10.692276910764299</v>
      </c>
      <c r="H32415">
        <v>2.7149999999999999</v>
      </c>
      <c r="I32415">
        <v>10.6259</v>
      </c>
    </row>
    <row r="32416" spans="1:9" x14ac:dyDescent="0.25">
      <c r="A32416">
        <v>129.7365550994873</v>
      </c>
      <c r="B32416">
        <v>10.68427370948379</v>
      </c>
      <c r="C32416">
        <v>11.07067999999998</v>
      </c>
      <c r="D32416">
        <v>2.718</v>
      </c>
      <c r="E32416">
        <v>7.7263752180868922E-2</v>
      </c>
      <c r="G32416">
        <v>10.68427370948379</v>
      </c>
      <c r="H32416">
        <v>2.7164999999999999</v>
      </c>
      <c r="I32416">
        <v>10.84828999999996</v>
      </c>
    </row>
    <row r="32417" spans="1:9" x14ac:dyDescent="0.25">
      <c r="A32417">
        <v>129.74055600166321</v>
      </c>
      <c r="B32417">
        <v>10.676270508203279</v>
      </c>
      <c r="C32417">
        <v>11.51546000000002</v>
      </c>
      <c r="D32417">
        <v>2.7210000000000001</v>
      </c>
      <c r="E32417">
        <v>0.1048309043217303</v>
      </c>
      <c r="G32417">
        <v>10.676270508203279</v>
      </c>
      <c r="H32417">
        <v>2.718</v>
      </c>
      <c r="I32417">
        <v>11.07067999999998</v>
      </c>
    </row>
    <row r="32418" spans="1:9" x14ac:dyDescent="0.25">
      <c r="A32418">
        <v>129.74455714225769</v>
      </c>
      <c r="B32418">
        <v>10.66826730692277</v>
      </c>
      <c r="C32418">
        <v>11.07067999999998</v>
      </c>
      <c r="D32418">
        <v>2.718</v>
      </c>
      <c r="E32418">
        <v>7.9024456462584422E-2</v>
      </c>
      <c r="G32418">
        <v>10.66826730692277</v>
      </c>
      <c r="H32418">
        <v>2.718</v>
      </c>
      <c r="I32418">
        <v>11.07067999999998</v>
      </c>
    </row>
    <row r="32419" spans="1:9" x14ac:dyDescent="0.25">
      <c r="A32419">
        <v>129.74855852127081</v>
      </c>
      <c r="B32419">
        <v>10.660264105642259</v>
      </c>
      <c r="C32419">
        <v>11.07067999999998</v>
      </c>
      <c r="D32419">
        <v>2.718</v>
      </c>
      <c r="E32419">
        <v>7.9904808603439237E-2</v>
      </c>
      <c r="G32419">
        <v>10.660264105642259</v>
      </c>
      <c r="H32419">
        <v>2.71875</v>
      </c>
      <c r="I32419">
        <v>11.181874999999989</v>
      </c>
    </row>
    <row r="32420" spans="1:9" x14ac:dyDescent="0.25">
      <c r="A32420">
        <v>129.75255990028381</v>
      </c>
      <c r="B32420">
        <v>10.652260904361739</v>
      </c>
      <c r="C32420">
        <v>11.960240000000059</v>
      </c>
      <c r="D32420">
        <v>2.7240000000000002</v>
      </c>
      <c r="E32420">
        <v>0.13415876074430291</v>
      </c>
      <c r="G32420">
        <v>10.652260904361739</v>
      </c>
      <c r="H32420">
        <v>2.7202500000000001</v>
      </c>
      <c r="I32420">
        <v>11.404265000000009</v>
      </c>
    </row>
    <row r="32421" spans="1:9" x14ac:dyDescent="0.25">
      <c r="A32421">
        <v>129.7565610408783</v>
      </c>
      <c r="B32421">
        <v>10.64425770308123</v>
      </c>
      <c r="C32421">
        <v>11.07067999999998</v>
      </c>
      <c r="D32421">
        <v>2.718</v>
      </c>
      <c r="E32421">
        <v>7.05460128851539E-2</v>
      </c>
      <c r="G32421">
        <v>10.64425770308123</v>
      </c>
      <c r="H32421">
        <v>2.7195</v>
      </c>
      <c r="I32421">
        <v>11.29307</v>
      </c>
    </row>
    <row r="32422" spans="1:9" x14ac:dyDescent="0.25">
      <c r="A32422">
        <v>129.76056241989139</v>
      </c>
      <c r="B32422">
        <v>10.636254501800719</v>
      </c>
      <c r="C32422">
        <v>11.07067999999998</v>
      </c>
      <c r="D32422">
        <v>2.718</v>
      </c>
      <c r="E32422">
        <v>7.1426365026010338E-2</v>
      </c>
      <c r="G32422">
        <v>10.636254501800719</v>
      </c>
      <c r="H32422">
        <v>2.7195</v>
      </c>
      <c r="I32422">
        <v>11.29307</v>
      </c>
    </row>
    <row r="32423" spans="1:9" x14ac:dyDescent="0.25">
      <c r="A32423">
        <v>129.76456356048581</v>
      </c>
      <c r="B32423">
        <v>10.62825130052021</v>
      </c>
      <c r="C32423">
        <v>11.07067999999998</v>
      </c>
      <c r="D32423">
        <v>2.718</v>
      </c>
      <c r="E32423">
        <v>2.7828717166862929E-2</v>
      </c>
      <c r="G32423">
        <v>10.62825130052021</v>
      </c>
      <c r="H32423">
        <v>2.7195</v>
      </c>
      <c r="I32423">
        <v>11.29307</v>
      </c>
    </row>
    <row r="32424" spans="1:9" x14ac:dyDescent="0.25">
      <c r="A32424">
        <v>129.76856446266169</v>
      </c>
      <c r="B32424">
        <v>10.620248099239699</v>
      </c>
      <c r="C32424">
        <v>11.51546000000002</v>
      </c>
      <c r="D32424">
        <v>2.7210000000000001</v>
      </c>
      <c r="E32424">
        <v>5.5395869307721453E-2</v>
      </c>
      <c r="G32424">
        <v>10.620248099239699</v>
      </c>
      <c r="H32424">
        <v>2.71875</v>
      </c>
      <c r="I32424">
        <v>11.181874999999989</v>
      </c>
    </row>
    <row r="32425" spans="1:9" x14ac:dyDescent="0.25">
      <c r="A32425">
        <v>129.7725656032562</v>
      </c>
      <c r="B32425">
        <v>10.612244897959179</v>
      </c>
      <c r="C32425">
        <v>11.07067999999998</v>
      </c>
      <c r="D32425">
        <v>2.718</v>
      </c>
      <c r="E32425">
        <v>7.4067421448579293E-2</v>
      </c>
      <c r="G32425">
        <v>10.612244897959179</v>
      </c>
      <c r="H32425">
        <v>2.71875</v>
      </c>
      <c r="I32425">
        <v>11.181874999999989</v>
      </c>
    </row>
    <row r="32426" spans="1:9" x14ac:dyDescent="0.25">
      <c r="A32426">
        <v>129.77656626701349</v>
      </c>
      <c r="B32426">
        <v>10.60424169667867</v>
      </c>
      <c r="C32426">
        <v>11.07067999999998</v>
      </c>
      <c r="D32426">
        <v>2.718</v>
      </c>
      <c r="E32426">
        <v>6.3828273589434797E-2</v>
      </c>
      <c r="G32426">
        <v>10.60424169667867</v>
      </c>
      <c r="H32426">
        <v>2.71875</v>
      </c>
      <c r="I32426">
        <v>11.181874999999989</v>
      </c>
    </row>
    <row r="32427" spans="1:9" x14ac:dyDescent="0.25">
      <c r="A32427">
        <v>129.78056716918951</v>
      </c>
      <c r="B32427">
        <v>10.596238495398159</v>
      </c>
      <c r="C32427">
        <v>11.07067999999998</v>
      </c>
      <c r="D32427">
        <v>2.718</v>
      </c>
      <c r="E32427">
        <v>4.2469625730289243E-2</v>
      </c>
      <c r="G32427">
        <v>10.596238495398159</v>
      </c>
      <c r="H32427">
        <v>2.71875</v>
      </c>
      <c r="I32427">
        <v>11.181874999999989</v>
      </c>
    </row>
    <row r="32428" spans="1:9" x14ac:dyDescent="0.25">
      <c r="A32428">
        <v>129.78456807136541</v>
      </c>
      <c r="B32428">
        <v>10.58823529411765</v>
      </c>
      <c r="C32428">
        <v>11.07067999999998</v>
      </c>
      <c r="D32428">
        <v>2.718</v>
      </c>
      <c r="E32428">
        <v>3.2230477871144622E-2</v>
      </c>
      <c r="G32428">
        <v>10.58823529411765</v>
      </c>
      <c r="H32428">
        <v>2.718</v>
      </c>
      <c r="I32428">
        <v>11.07067999999998</v>
      </c>
    </row>
    <row r="32429" spans="1:9" x14ac:dyDescent="0.25">
      <c r="A32429">
        <v>129.78856945037839</v>
      </c>
      <c r="B32429">
        <v>10.580232092837131</v>
      </c>
      <c r="C32429">
        <v>11.51546000000002</v>
      </c>
      <c r="D32429">
        <v>2.7210000000000001</v>
      </c>
      <c r="E32429">
        <v>0.1042756300120069</v>
      </c>
      <c r="G32429">
        <v>10.580232092837131</v>
      </c>
      <c r="H32429">
        <v>2.71875</v>
      </c>
      <c r="I32429">
        <v>11.181874999999989</v>
      </c>
    </row>
    <row r="32430" spans="1:9" x14ac:dyDescent="0.25">
      <c r="A32430">
        <v>129.79257035255429</v>
      </c>
      <c r="B32430">
        <v>10.57222889155662</v>
      </c>
      <c r="C32430">
        <v>11.07067999999998</v>
      </c>
      <c r="D32430">
        <v>2.718</v>
      </c>
      <c r="E32430">
        <v>7.8469182152860931E-2</v>
      </c>
      <c r="G32430">
        <v>10.57222889155662</v>
      </c>
      <c r="H32430">
        <v>2.71875</v>
      </c>
      <c r="I32430">
        <v>11.181874999999989</v>
      </c>
    </row>
    <row r="32431" spans="1:9" x14ac:dyDescent="0.25">
      <c r="A32431">
        <v>129.7965712547302</v>
      </c>
      <c r="B32431">
        <v>10.56422569027611</v>
      </c>
      <c r="C32431">
        <v>11.51546000000002</v>
      </c>
      <c r="D32431">
        <v>2.7210000000000001</v>
      </c>
      <c r="E32431">
        <v>0.11715583429372051</v>
      </c>
      <c r="G32431">
        <v>10.56422569027611</v>
      </c>
      <c r="H32431">
        <v>2.7195</v>
      </c>
      <c r="I32431">
        <v>11.29307</v>
      </c>
    </row>
    <row r="32432" spans="1:9" x14ac:dyDescent="0.25">
      <c r="A32432">
        <v>129.8005721569061</v>
      </c>
      <c r="B32432">
        <v>10.5562224889956</v>
      </c>
      <c r="C32432">
        <v>11.07067999999998</v>
      </c>
      <c r="D32432">
        <v>2.718</v>
      </c>
      <c r="E32432">
        <v>6.9110386434572735E-2</v>
      </c>
      <c r="G32432">
        <v>10.5562224889956</v>
      </c>
      <c r="H32432">
        <v>2.7195</v>
      </c>
      <c r="I32432">
        <v>11.29307</v>
      </c>
    </row>
    <row r="32433" spans="1:9" x14ac:dyDescent="0.25">
      <c r="A32433">
        <v>129.804573059082</v>
      </c>
      <c r="B32433">
        <v>10.54821928771509</v>
      </c>
      <c r="C32433">
        <v>11.07067999999998</v>
      </c>
      <c r="D32433">
        <v>2.718</v>
      </c>
      <c r="E32433">
        <v>4.7751738575427333E-2</v>
      </c>
      <c r="G32433">
        <v>10.54821928771509</v>
      </c>
      <c r="H32433">
        <v>2.71875</v>
      </c>
      <c r="I32433">
        <v>11.181874999999989</v>
      </c>
    </row>
    <row r="32434" spans="1:9" x14ac:dyDescent="0.25">
      <c r="A32434">
        <v>129.80857396125791</v>
      </c>
      <c r="B32434">
        <v>10.540216086434571</v>
      </c>
      <c r="C32434">
        <v>11.51546000000002</v>
      </c>
      <c r="D32434">
        <v>2.7210000000000001</v>
      </c>
      <c r="E32434">
        <v>9.755789071628769E-2</v>
      </c>
      <c r="G32434">
        <v>10.540216086434571</v>
      </c>
      <c r="H32434">
        <v>2.7195</v>
      </c>
      <c r="I32434">
        <v>11.29307</v>
      </c>
    </row>
    <row r="32435" spans="1:9" x14ac:dyDescent="0.25">
      <c r="A32435">
        <v>129.81257486343381</v>
      </c>
      <c r="B32435">
        <v>10.53221288515406</v>
      </c>
      <c r="C32435">
        <v>11.51546000000002</v>
      </c>
      <c r="D32435">
        <v>2.7210000000000001</v>
      </c>
      <c r="E32435">
        <v>0.1095577428571449</v>
      </c>
      <c r="G32435">
        <v>10.53221288515406</v>
      </c>
      <c r="H32435">
        <v>2.7195</v>
      </c>
      <c r="I32435">
        <v>11.29307</v>
      </c>
    </row>
    <row r="32436" spans="1:9" x14ac:dyDescent="0.25">
      <c r="A32436">
        <v>129.81657600402829</v>
      </c>
      <c r="B32436">
        <v>10.524209683873551</v>
      </c>
      <c r="C32436">
        <v>11.960240000000059</v>
      </c>
      <c r="D32436">
        <v>2.7240000000000002</v>
      </c>
      <c r="E32436">
        <v>0.19272239499800811</v>
      </c>
      <c r="G32436">
        <v>10.524209683873551</v>
      </c>
      <c r="H32436">
        <v>2.7210000000000001</v>
      </c>
      <c r="I32436">
        <v>11.51546000000002</v>
      </c>
    </row>
    <row r="32437" spans="1:9" x14ac:dyDescent="0.25">
      <c r="A32437">
        <v>129.8205769062042</v>
      </c>
      <c r="B32437">
        <v>10.51620648259304</v>
      </c>
      <c r="C32437">
        <v>11.51546000000002</v>
      </c>
      <c r="D32437">
        <v>2.7210000000000001</v>
      </c>
      <c r="E32437">
        <v>0.1557964471388614</v>
      </c>
      <c r="G32437">
        <v>10.51620648259304</v>
      </c>
      <c r="H32437">
        <v>2.7217500000000001</v>
      </c>
      <c r="I32437">
        <v>11.62665500000003</v>
      </c>
    </row>
    <row r="32438" spans="1:9" x14ac:dyDescent="0.25">
      <c r="A32438">
        <v>129.82457804679871</v>
      </c>
      <c r="B32438">
        <v>10.508203281312531</v>
      </c>
      <c r="C32438">
        <v>11.51546000000002</v>
      </c>
      <c r="D32438">
        <v>2.7210000000000001</v>
      </c>
      <c r="E32438">
        <v>0.1233182992797149</v>
      </c>
      <c r="G32438">
        <v>10.508203281312531</v>
      </c>
      <c r="H32438">
        <v>2.7217500000000001</v>
      </c>
      <c r="I32438">
        <v>11.62665500000003</v>
      </c>
    </row>
    <row r="32439" spans="1:9" x14ac:dyDescent="0.25">
      <c r="A32439">
        <v>129.82857918739319</v>
      </c>
      <c r="B32439">
        <v>10.500200080032011</v>
      </c>
      <c r="C32439">
        <v>11.51546000000002</v>
      </c>
      <c r="D32439">
        <v>2.7210000000000001</v>
      </c>
      <c r="E32439">
        <v>0.1019596514205694</v>
      </c>
      <c r="G32439">
        <v>10.500200080032011</v>
      </c>
      <c r="H32439">
        <v>2.7217500000000001</v>
      </c>
      <c r="I32439">
        <v>11.62665500000003</v>
      </c>
    </row>
    <row r="32440" spans="1:9" x14ac:dyDescent="0.25">
      <c r="A32440">
        <v>129.8325803279877</v>
      </c>
      <c r="B32440">
        <v>10.4921968787515</v>
      </c>
      <c r="C32440">
        <v>11.07067999999998</v>
      </c>
      <c r="D32440">
        <v>2.718</v>
      </c>
      <c r="E32440">
        <v>4.2794703561420733E-2</v>
      </c>
      <c r="G32440">
        <v>10.4921968787515</v>
      </c>
      <c r="H32440">
        <v>2.7202500000000001</v>
      </c>
      <c r="I32440">
        <v>11.404265000000009</v>
      </c>
    </row>
    <row r="32441" spans="1:9" x14ac:dyDescent="0.25">
      <c r="A32441">
        <v>129.8365812301636</v>
      </c>
      <c r="B32441">
        <v>10.484193677470991</v>
      </c>
      <c r="C32441">
        <v>11.51546000000002</v>
      </c>
      <c r="D32441">
        <v>2.7210000000000001</v>
      </c>
      <c r="E32441">
        <v>9.2600855702281243E-2</v>
      </c>
      <c r="G32441">
        <v>10.484193677470991</v>
      </c>
      <c r="H32441">
        <v>2.7202500000000001</v>
      </c>
      <c r="I32441">
        <v>11.404265000000009</v>
      </c>
    </row>
    <row r="32442" spans="1:9" x14ac:dyDescent="0.25">
      <c r="A32442">
        <v>129.8405818939209</v>
      </c>
      <c r="B32442">
        <v>10.47619047619048</v>
      </c>
      <c r="C32442">
        <v>11.51546000000002</v>
      </c>
      <c r="D32442">
        <v>2.7210000000000001</v>
      </c>
      <c r="E32442">
        <v>0.10460070784313839</v>
      </c>
      <c r="G32442">
        <v>10.47619047619048</v>
      </c>
      <c r="H32442">
        <v>2.7202500000000001</v>
      </c>
      <c r="I32442">
        <v>11.404265000000009</v>
      </c>
    </row>
    <row r="32443" spans="1:9" x14ac:dyDescent="0.25">
      <c r="A32443">
        <v>129.8445827960968</v>
      </c>
      <c r="B32443">
        <v>10.46818727490996</v>
      </c>
      <c r="C32443">
        <v>11.51546000000002</v>
      </c>
      <c r="D32443">
        <v>2.7210000000000001</v>
      </c>
      <c r="E32443">
        <v>0.1277200599839966</v>
      </c>
      <c r="G32443">
        <v>10.46818727490996</v>
      </c>
      <c r="H32443">
        <v>2.7202500000000001</v>
      </c>
      <c r="I32443">
        <v>11.404265000000009</v>
      </c>
    </row>
    <row r="32444" spans="1:9" x14ac:dyDescent="0.25">
      <c r="A32444">
        <v>129.84858369827271</v>
      </c>
      <c r="B32444">
        <v>10.460184073629449</v>
      </c>
      <c r="C32444">
        <v>11.07067999999998</v>
      </c>
      <c r="D32444">
        <v>2.718</v>
      </c>
      <c r="E32444">
        <v>9.0794112124849821E-2</v>
      </c>
      <c r="G32444">
        <v>10.460184073629449</v>
      </c>
      <c r="H32444">
        <v>2.7202500000000001</v>
      </c>
      <c r="I32444">
        <v>11.404265000000009</v>
      </c>
    </row>
    <row r="32445" spans="1:9" x14ac:dyDescent="0.25">
      <c r="A32445">
        <v>129.8525850772858</v>
      </c>
      <c r="B32445">
        <v>10.45218087234894</v>
      </c>
      <c r="C32445">
        <v>11.07067999999998</v>
      </c>
      <c r="D32445">
        <v>2.718</v>
      </c>
      <c r="E32445">
        <v>4.7196464265702363E-2</v>
      </c>
      <c r="G32445">
        <v>10.45218087234894</v>
      </c>
      <c r="H32445">
        <v>2.7195</v>
      </c>
      <c r="I32445">
        <v>11.29307</v>
      </c>
    </row>
    <row r="32446" spans="1:9" x14ac:dyDescent="0.25">
      <c r="A32446">
        <v>129.8565859794617</v>
      </c>
      <c r="B32446">
        <v>10.444177671068431</v>
      </c>
      <c r="C32446">
        <v>11.07067999999998</v>
      </c>
      <c r="D32446">
        <v>2.718</v>
      </c>
      <c r="E32446">
        <v>3.695731640655784E-2</v>
      </c>
      <c r="G32446">
        <v>10.444177671068431</v>
      </c>
      <c r="H32446">
        <v>2.71875</v>
      </c>
      <c r="I32446">
        <v>11.181874999999989</v>
      </c>
    </row>
    <row r="32447" spans="1:9" x14ac:dyDescent="0.25">
      <c r="A32447">
        <v>129.8605868816376</v>
      </c>
      <c r="B32447">
        <v>10.436174469787909</v>
      </c>
      <c r="C32447">
        <v>11.51546000000002</v>
      </c>
      <c r="D32447">
        <v>2.7210000000000001</v>
      </c>
      <c r="E32447">
        <v>9.788296854741918E-2</v>
      </c>
      <c r="G32447">
        <v>10.436174469787909</v>
      </c>
      <c r="H32447">
        <v>2.71875</v>
      </c>
      <c r="I32447">
        <v>11.181874999999989</v>
      </c>
    </row>
    <row r="32448" spans="1:9" x14ac:dyDescent="0.25">
      <c r="A32448">
        <v>129.86458802223211</v>
      </c>
      <c r="B32448">
        <v>10.4281712685074</v>
      </c>
      <c r="C32448">
        <v>10.6259</v>
      </c>
      <c r="D32448">
        <v>2.7149999999999999</v>
      </c>
      <c r="E32448">
        <v>4.538972068827743E-2</v>
      </c>
      <c r="G32448">
        <v>10.4281712685074</v>
      </c>
      <c r="H32448">
        <v>2.718</v>
      </c>
      <c r="I32448">
        <v>11.07067999999998</v>
      </c>
    </row>
    <row r="32449" spans="1:9" x14ac:dyDescent="0.25">
      <c r="A32449">
        <v>129.86858916282651</v>
      </c>
      <c r="B32449">
        <v>10.420168067226889</v>
      </c>
      <c r="C32449">
        <v>11.07067999999998</v>
      </c>
      <c r="D32449">
        <v>2.718</v>
      </c>
      <c r="E32449">
        <v>6.1837372829131598E-2</v>
      </c>
      <c r="G32449">
        <v>10.420168067226889</v>
      </c>
      <c r="H32449">
        <v>2.718</v>
      </c>
      <c r="I32449">
        <v>11.07067999999998</v>
      </c>
    </row>
    <row r="32450" spans="1:9" x14ac:dyDescent="0.25">
      <c r="A32450">
        <v>129.87259006500241</v>
      </c>
      <c r="B32450">
        <v>10.41216486594638</v>
      </c>
      <c r="C32450">
        <v>11.51546000000002</v>
      </c>
      <c r="D32450">
        <v>2.7210000000000001</v>
      </c>
      <c r="E32450">
        <v>0.10052402496998961</v>
      </c>
      <c r="G32450">
        <v>10.41216486594638</v>
      </c>
      <c r="H32450">
        <v>2.71875</v>
      </c>
      <c r="I32450">
        <v>11.181874999999989</v>
      </c>
    </row>
    <row r="32451" spans="1:9" x14ac:dyDescent="0.25">
      <c r="A32451">
        <v>129.87659096717829</v>
      </c>
      <c r="B32451">
        <v>10.404161664665869</v>
      </c>
      <c r="C32451">
        <v>11.07067999999998</v>
      </c>
      <c r="D32451">
        <v>2.718</v>
      </c>
      <c r="E32451">
        <v>8.5837077110841847E-2</v>
      </c>
      <c r="G32451">
        <v>10.404161664665869</v>
      </c>
      <c r="H32451">
        <v>2.718</v>
      </c>
      <c r="I32451">
        <v>11.07067999999998</v>
      </c>
    </row>
    <row r="32452" spans="1:9" x14ac:dyDescent="0.25">
      <c r="A32452">
        <v>129.88059186935419</v>
      </c>
      <c r="B32452">
        <v>10.396158463385349</v>
      </c>
      <c r="C32452">
        <v>11.07067999999998</v>
      </c>
      <c r="D32452">
        <v>2.718</v>
      </c>
      <c r="E32452">
        <v>0.1089564292516987</v>
      </c>
      <c r="G32452">
        <v>10.396158463385349</v>
      </c>
      <c r="H32452">
        <v>2.71875</v>
      </c>
      <c r="I32452">
        <v>11.181874999999989</v>
      </c>
    </row>
    <row r="32453" spans="1:9" x14ac:dyDescent="0.25">
      <c r="A32453">
        <v>129.8845930099487</v>
      </c>
      <c r="B32453">
        <v>10.38815526210484</v>
      </c>
      <c r="C32453">
        <v>11.07067999999998</v>
      </c>
      <c r="D32453">
        <v>2.718</v>
      </c>
      <c r="E32453">
        <v>6.5358781392554147E-2</v>
      </c>
      <c r="G32453">
        <v>10.38815526210484</v>
      </c>
      <c r="H32453">
        <v>2.71875</v>
      </c>
      <c r="I32453">
        <v>11.181874999999989</v>
      </c>
    </row>
    <row r="32454" spans="1:9" x14ac:dyDescent="0.25">
      <c r="A32454">
        <v>129.88859391212461</v>
      </c>
      <c r="B32454">
        <v>10.380152060824329</v>
      </c>
      <c r="C32454">
        <v>11.51546000000002</v>
      </c>
      <c r="D32454">
        <v>2.7210000000000001</v>
      </c>
      <c r="E32454">
        <v>0.1040454335334136</v>
      </c>
      <c r="G32454">
        <v>10.380152060824329</v>
      </c>
      <c r="H32454">
        <v>2.71875</v>
      </c>
      <c r="I32454">
        <v>11.181874999999989</v>
      </c>
    </row>
    <row r="32455" spans="1:9" x14ac:dyDescent="0.25">
      <c r="A32455">
        <v>129.89259505271909</v>
      </c>
      <c r="B32455">
        <v>10.37214885954382</v>
      </c>
      <c r="C32455">
        <v>10.6259</v>
      </c>
      <c r="D32455">
        <v>2.7149999999999999</v>
      </c>
      <c r="E32455">
        <v>5.1552185674271757E-2</v>
      </c>
      <c r="G32455">
        <v>10.37214885954382</v>
      </c>
      <c r="H32455">
        <v>2.718</v>
      </c>
      <c r="I32455">
        <v>11.07067999999998</v>
      </c>
    </row>
    <row r="32456" spans="1:9" x14ac:dyDescent="0.25">
      <c r="A32456">
        <v>129.8965961933136</v>
      </c>
      <c r="B32456">
        <v>10.364145658263309</v>
      </c>
      <c r="C32456">
        <v>10.6259</v>
      </c>
      <c r="D32456">
        <v>2.7149999999999999</v>
      </c>
      <c r="E32456">
        <v>1.9074037815128071E-2</v>
      </c>
      <c r="G32456">
        <v>10.364145658263309</v>
      </c>
      <c r="H32456">
        <v>2.7172499999999999</v>
      </c>
      <c r="I32456">
        <v>10.959484999999971</v>
      </c>
    </row>
    <row r="32457" spans="1:9" x14ac:dyDescent="0.25">
      <c r="A32457">
        <v>129.90059733390811</v>
      </c>
      <c r="B32457">
        <v>10.35614245698279</v>
      </c>
      <c r="C32457">
        <v>10.6259</v>
      </c>
      <c r="D32457">
        <v>2.7149999999999999</v>
      </c>
      <c r="E32457">
        <v>-1.3404110044016889E-2</v>
      </c>
      <c r="G32457">
        <v>10.35614245698279</v>
      </c>
      <c r="H32457">
        <v>2.7164999999999999</v>
      </c>
      <c r="I32457">
        <v>10.84828999999996</v>
      </c>
    </row>
    <row r="32458" spans="1:9" x14ac:dyDescent="0.25">
      <c r="A32458">
        <v>129.90459823608401</v>
      </c>
      <c r="B32458">
        <v>10.34813925570228</v>
      </c>
      <c r="C32458">
        <v>11.07067999999998</v>
      </c>
      <c r="D32458">
        <v>2.718</v>
      </c>
      <c r="E32458">
        <v>3.6402042096835847E-2</v>
      </c>
      <c r="G32458">
        <v>10.34813925570228</v>
      </c>
      <c r="H32458">
        <v>2.7157499999999999</v>
      </c>
      <c r="I32458">
        <v>10.73709499999995</v>
      </c>
    </row>
    <row r="32459" spans="1:9" x14ac:dyDescent="0.25">
      <c r="A32459">
        <v>129.90859913825989</v>
      </c>
      <c r="B32459">
        <v>10.34013605442177</v>
      </c>
      <c r="C32459">
        <v>11.07067999999998</v>
      </c>
      <c r="D32459">
        <v>2.718</v>
      </c>
      <c r="E32459">
        <v>0.10399939423769219</v>
      </c>
      <c r="G32459">
        <v>10.34013605442177</v>
      </c>
      <c r="H32459">
        <v>2.7164999999999999</v>
      </c>
      <c r="I32459">
        <v>10.84828999999996</v>
      </c>
    </row>
    <row r="32460" spans="1:9" x14ac:dyDescent="0.25">
      <c r="A32460">
        <v>129.9126002788544</v>
      </c>
      <c r="B32460">
        <v>10.33213285314126</v>
      </c>
      <c r="C32460">
        <v>11.51546000000002</v>
      </c>
      <c r="D32460">
        <v>2.7210000000000001</v>
      </c>
      <c r="E32460">
        <v>0.16492504637855199</v>
      </c>
      <c r="G32460">
        <v>10.33213285314126</v>
      </c>
      <c r="H32460">
        <v>2.718</v>
      </c>
      <c r="I32460">
        <v>11.07067999999998</v>
      </c>
    </row>
    <row r="32461" spans="1:9" x14ac:dyDescent="0.25">
      <c r="A32461">
        <v>129.91660141944891</v>
      </c>
      <c r="B32461">
        <v>10.324129651860741</v>
      </c>
      <c r="C32461">
        <v>11.51546000000002</v>
      </c>
      <c r="D32461">
        <v>2.7210000000000001</v>
      </c>
      <c r="E32461">
        <v>0.17692489851941071</v>
      </c>
      <c r="G32461">
        <v>10.324129651860741</v>
      </c>
      <c r="H32461">
        <v>2.7195</v>
      </c>
      <c r="I32461">
        <v>11.29307</v>
      </c>
    </row>
    <row r="32462" spans="1:9" x14ac:dyDescent="0.25">
      <c r="A32462">
        <v>129.92060303688049</v>
      </c>
      <c r="B32462">
        <v>10.31612645058023</v>
      </c>
      <c r="C32462">
        <v>10.6259</v>
      </c>
      <c r="D32462">
        <v>2.7149999999999999</v>
      </c>
      <c r="E32462">
        <v>6.883415066026706E-2</v>
      </c>
      <c r="G32462">
        <v>10.31612645058023</v>
      </c>
      <c r="H32462">
        <v>2.71875</v>
      </c>
      <c r="I32462">
        <v>11.181874999999989</v>
      </c>
    </row>
    <row r="32463" spans="1:9" x14ac:dyDescent="0.25">
      <c r="A32463">
        <v>129.9246039390564</v>
      </c>
      <c r="B32463">
        <v>10.308123249299721</v>
      </c>
      <c r="C32463">
        <v>11.07067999999998</v>
      </c>
      <c r="D32463">
        <v>2.718</v>
      </c>
      <c r="E32463">
        <v>6.3042802801119541E-2</v>
      </c>
      <c r="G32463">
        <v>10.308123249299721</v>
      </c>
      <c r="H32463">
        <v>2.71875</v>
      </c>
      <c r="I32463">
        <v>11.181874999999989</v>
      </c>
    </row>
    <row r="32464" spans="1:9" x14ac:dyDescent="0.25">
      <c r="A32464">
        <v>129.92860507965091</v>
      </c>
      <c r="B32464">
        <v>10.30012004801921</v>
      </c>
      <c r="C32464">
        <v>11.51546000000002</v>
      </c>
      <c r="D32464">
        <v>2.7210000000000001</v>
      </c>
      <c r="E32464">
        <v>9.0609954941976628E-2</v>
      </c>
      <c r="G32464">
        <v>10.30012004801921</v>
      </c>
      <c r="H32464">
        <v>2.71875</v>
      </c>
      <c r="I32464">
        <v>11.181874999999989</v>
      </c>
    </row>
    <row r="32465" spans="1:9" x14ac:dyDescent="0.25">
      <c r="A32465">
        <v>129.93260598182681</v>
      </c>
      <c r="B32465">
        <v>10.292116846738701</v>
      </c>
      <c r="C32465">
        <v>11.07067999999998</v>
      </c>
      <c r="D32465">
        <v>2.718</v>
      </c>
      <c r="E32465">
        <v>9.8162007082830641E-2</v>
      </c>
      <c r="G32465">
        <v>10.292116846738701</v>
      </c>
      <c r="H32465">
        <v>2.718</v>
      </c>
      <c r="I32465">
        <v>11.07067999999998</v>
      </c>
    </row>
    <row r="32466" spans="1:9" x14ac:dyDescent="0.25">
      <c r="A32466">
        <v>129.93660736083979</v>
      </c>
      <c r="B32466">
        <v>10.284113645458181</v>
      </c>
      <c r="C32466">
        <v>10.6259</v>
      </c>
      <c r="D32466">
        <v>2.7149999999999999</v>
      </c>
      <c r="E32466">
        <v>7.2355559223689608E-2</v>
      </c>
      <c r="G32466">
        <v>10.284113645458181</v>
      </c>
      <c r="H32466">
        <v>2.718</v>
      </c>
      <c r="I32466">
        <v>11.07067999999998</v>
      </c>
    </row>
    <row r="32467" spans="1:9" x14ac:dyDescent="0.25">
      <c r="A32467">
        <v>129.94060826301569</v>
      </c>
      <c r="B32467">
        <v>10.27611044417767</v>
      </c>
      <c r="C32467">
        <v>11.07067999999998</v>
      </c>
      <c r="D32467">
        <v>2.718</v>
      </c>
      <c r="E32467">
        <v>5.5444711364543993E-2</v>
      </c>
      <c r="G32467">
        <v>10.27611044417767</v>
      </c>
      <c r="H32467">
        <v>2.718</v>
      </c>
      <c r="I32467">
        <v>11.07067999999998</v>
      </c>
    </row>
    <row r="32468" spans="1:9" x14ac:dyDescent="0.25">
      <c r="A32468">
        <v>129.94460988044739</v>
      </c>
      <c r="B32468">
        <v>10.268107242897161</v>
      </c>
      <c r="C32468">
        <v>10.6259</v>
      </c>
      <c r="D32468">
        <v>2.7149999999999999</v>
      </c>
      <c r="E32468">
        <v>7.399263505401041E-3</v>
      </c>
      <c r="G32468">
        <v>10.268107242897161</v>
      </c>
      <c r="H32468">
        <v>2.7164999999999999</v>
      </c>
      <c r="I32468">
        <v>10.84828999999996</v>
      </c>
    </row>
    <row r="32469" spans="1:9" x14ac:dyDescent="0.25">
      <c r="A32469">
        <v>129.94861078262329</v>
      </c>
      <c r="B32469">
        <v>10.26010404161665</v>
      </c>
      <c r="C32469">
        <v>10.6259</v>
      </c>
      <c r="D32469">
        <v>2.7149999999999999</v>
      </c>
      <c r="E32469">
        <v>3.0518615646259201E-2</v>
      </c>
      <c r="G32469">
        <v>10.26010404161665</v>
      </c>
      <c r="H32469">
        <v>2.7157499999999999</v>
      </c>
      <c r="I32469">
        <v>10.73709499999995</v>
      </c>
    </row>
    <row r="32470" spans="1:9" x14ac:dyDescent="0.25">
      <c r="A32470">
        <v>129.95261168479919</v>
      </c>
      <c r="B32470">
        <v>10.25210084033613</v>
      </c>
      <c r="C32470">
        <v>11.07067999999998</v>
      </c>
      <c r="D32470">
        <v>2.718</v>
      </c>
      <c r="E32470">
        <v>8.032476778711338E-2</v>
      </c>
      <c r="G32470">
        <v>10.25210084033613</v>
      </c>
      <c r="H32470">
        <v>2.7164999999999999</v>
      </c>
      <c r="I32470">
        <v>10.84828999999996</v>
      </c>
    </row>
    <row r="32471" spans="1:9" x14ac:dyDescent="0.25">
      <c r="A32471">
        <v>129.9566125869751</v>
      </c>
      <c r="B32471">
        <v>10.244097639055621</v>
      </c>
      <c r="C32471">
        <v>11.51546000000002</v>
      </c>
      <c r="D32471">
        <v>2.7210000000000001</v>
      </c>
      <c r="E32471">
        <v>0.14125041992797319</v>
      </c>
      <c r="G32471">
        <v>10.244097639055621</v>
      </c>
      <c r="H32471">
        <v>2.7172499999999999</v>
      </c>
      <c r="I32471">
        <v>10.959484999999971</v>
      </c>
    </row>
    <row r="32472" spans="1:9" x14ac:dyDescent="0.25">
      <c r="A32472">
        <v>129.960613489151</v>
      </c>
      <c r="B32472">
        <v>10.23609443777511</v>
      </c>
      <c r="C32472">
        <v>11.07067999999998</v>
      </c>
      <c r="D32472">
        <v>2.718</v>
      </c>
      <c r="E32472">
        <v>0.14880247206882591</v>
      </c>
      <c r="G32472">
        <v>10.23609443777511</v>
      </c>
      <c r="H32472">
        <v>2.718</v>
      </c>
      <c r="I32472">
        <v>11.07067999999998</v>
      </c>
    </row>
    <row r="32473" spans="1:9" x14ac:dyDescent="0.25">
      <c r="A32473">
        <v>129.96461462974551</v>
      </c>
      <c r="B32473">
        <v>10.228091236494601</v>
      </c>
      <c r="C32473">
        <v>11.07067999999998</v>
      </c>
      <c r="D32473">
        <v>2.718</v>
      </c>
      <c r="E32473">
        <v>0.12744382420968181</v>
      </c>
      <c r="G32473">
        <v>10.228091236494601</v>
      </c>
      <c r="H32473">
        <v>2.71875</v>
      </c>
      <c r="I32473">
        <v>11.181874999999989</v>
      </c>
    </row>
    <row r="32474" spans="1:9" x14ac:dyDescent="0.25">
      <c r="A32474">
        <v>129.96861553192139</v>
      </c>
      <c r="B32474">
        <v>10.220088035214079</v>
      </c>
      <c r="C32474">
        <v>9.7363399999999842</v>
      </c>
      <c r="D32474">
        <v>2.7090000000000001</v>
      </c>
      <c r="E32474">
        <v>-6.2931223649462339E-2</v>
      </c>
      <c r="G32474">
        <v>10.220088035214079</v>
      </c>
      <c r="H32474">
        <v>2.7164999999999999</v>
      </c>
      <c r="I32474">
        <v>10.84828999999996</v>
      </c>
    </row>
    <row r="32475" spans="1:9" x14ac:dyDescent="0.25">
      <c r="A32475">
        <v>129.97261643409729</v>
      </c>
      <c r="B32475">
        <v>10.21208483393357</v>
      </c>
      <c r="C32475">
        <v>9.7363399999999842</v>
      </c>
      <c r="D32475">
        <v>2.7090000000000001</v>
      </c>
      <c r="E32475">
        <v>-0.13988737150860689</v>
      </c>
      <c r="G32475">
        <v>10.21208483393357</v>
      </c>
      <c r="H32475">
        <v>2.7134999999999998</v>
      </c>
      <c r="I32475">
        <v>10.403509999999979</v>
      </c>
    </row>
    <row r="32476" spans="1:9" x14ac:dyDescent="0.25">
      <c r="A32476">
        <v>129.97661733627319</v>
      </c>
      <c r="B32476">
        <v>10.204081632653059</v>
      </c>
      <c r="C32476">
        <v>10.6259</v>
      </c>
      <c r="D32476">
        <v>2.7149999999999999</v>
      </c>
      <c r="E32476">
        <v>-5.2274919367746718E-2</v>
      </c>
      <c r="G32476">
        <v>10.204081632653059</v>
      </c>
      <c r="H32476">
        <v>2.7127500000000002</v>
      </c>
      <c r="I32476">
        <v>10.29231499999997</v>
      </c>
    </row>
    <row r="32477" spans="1:9" x14ac:dyDescent="0.25">
      <c r="A32477">
        <v>129.9806184768677</v>
      </c>
      <c r="B32477">
        <v>10.19607843137255</v>
      </c>
      <c r="C32477">
        <v>10.6259</v>
      </c>
      <c r="D32477">
        <v>2.7149999999999999</v>
      </c>
      <c r="E32477">
        <v>2.6441932773110421E-2</v>
      </c>
      <c r="G32477">
        <v>10.19607843137255</v>
      </c>
      <c r="H32477">
        <v>2.7120000000000002</v>
      </c>
      <c r="I32477">
        <v>10.181119999999961</v>
      </c>
    </row>
    <row r="32478" spans="1:9" x14ac:dyDescent="0.25">
      <c r="A32478">
        <v>129.98461937904361</v>
      </c>
      <c r="B32478">
        <v>10.188075230092039</v>
      </c>
      <c r="C32478">
        <v>10.6259</v>
      </c>
      <c r="D32478">
        <v>2.7149999999999999</v>
      </c>
      <c r="E32478">
        <v>0.1162782849139672</v>
      </c>
      <c r="G32478">
        <v>10.188075230092039</v>
      </c>
      <c r="H32478">
        <v>2.7134999999999998</v>
      </c>
      <c r="I32478">
        <v>10.403509999999979</v>
      </c>
    </row>
    <row r="32479" spans="1:9" x14ac:dyDescent="0.25">
      <c r="A32479">
        <v>129.98862028121951</v>
      </c>
      <c r="B32479">
        <v>10.180072028811519</v>
      </c>
      <c r="C32479">
        <v>11.07067999999998</v>
      </c>
      <c r="D32479">
        <v>2.718</v>
      </c>
      <c r="E32479">
        <v>0.14384543705482081</v>
      </c>
      <c r="G32479">
        <v>10.180072028811519</v>
      </c>
      <c r="H32479">
        <v>2.7157499999999999</v>
      </c>
      <c r="I32479">
        <v>10.73709499999995</v>
      </c>
    </row>
    <row r="32480" spans="1:9" x14ac:dyDescent="0.25">
      <c r="A32480">
        <v>129.99262142181399</v>
      </c>
      <c r="B32480">
        <v>10.17206882753101</v>
      </c>
      <c r="C32480">
        <v>11.07067999999998</v>
      </c>
      <c r="D32480">
        <v>2.718</v>
      </c>
      <c r="E32480">
        <v>0.12248678919567529</v>
      </c>
      <c r="G32480">
        <v>10.17206882753101</v>
      </c>
      <c r="H32480">
        <v>2.7164999999999999</v>
      </c>
      <c r="I32480">
        <v>10.84828999999996</v>
      </c>
    </row>
    <row r="32481" spans="1:9" x14ac:dyDescent="0.25">
      <c r="A32481">
        <v>129.99662256240839</v>
      </c>
      <c r="B32481">
        <v>10.164065626250499</v>
      </c>
      <c r="C32481">
        <v>11.07067999999998</v>
      </c>
      <c r="D32481">
        <v>2.718</v>
      </c>
      <c r="E32481">
        <v>0.1344866413365311</v>
      </c>
      <c r="G32481">
        <v>10.164065626250499</v>
      </c>
      <c r="H32481">
        <v>2.7172499999999999</v>
      </c>
      <c r="I32481">
        <v>10.959484999999971</v>
      </c>
    </row>
    <row r="32482" spans="1:9" x14ac:dyDescent="0.25">
      <c r="A32482">
        <v>130.00062346458441</v>
      </c>
      <c r="B32482">
        <v>10.15606242496999</v>
      </c>
      <c r="C32482">
        <v>11.07067999999998</v>
      </c>
      <c r="D32482">
        <v>2.718</v>
      </c>
      <c r="E32482">
        <v>0.12424749347738789</v>
      </c>
      <c r="G32482">
        <v>10.15606242496999</v>
      </c>
      <c r="H32482">
        <v>2.718</v>
      </c>
      <c r="I32482">
        <v>11.07067999999998</v>
      </c>
    </row>
    <row r="32483" spans="1:9" x14ac:dyDescent="0.25">
      <c r="A32483">
        <v>130.0046246051788</v>
      </c>
      <c r="B32483">
        <v>10.148059223689479</v>
      </c>
      <c r="C32483">
        <v>10.6259</v>
      </c>
      <c r="D32483">
        <v>2.7149999999999999</v>
      </c>
      <c r="E32483">
        <v>5.3963045618247447E-2</v>
      </c>
      <c r="G32483">
        <v>10.148059223689479</v>
      </c>
      <c r="H32483">
        <v>2.7172499999999999</v>
      </c>
      <c r="I32483">
        <v>10.959484999999971</v>
      </c>
    </row>
    <row r="32484" spans="1:9" x14ac:dyDescent="0.25">
      <c r="A32484">
        <v>130.00862550735471</v>
      </c>
      <c r="B32484">
        <v>10.14005602240896</v>
      </c>
      <c r="C32484">
        <v>11.07067999999998</v>
      </c>
      <c r="D32484">
        <v>2.718</v>
      </c>
      <c r="E32484">
        <v>8.1530197759102627E-2</v>
      </c>
      <c r="G32484">
        <v>10.14005602240896</v>
      </c>
      <c r="H32484">
        <v>2.7172499999999999</v>
      </c>
      <c r="I32484">
        <v>10.959484999999971</v>
      </c>
    </row>
    <row r="32485" spans="1:9" x14ac:dyDescent="0.25">
      <c r="A32485">
        <v>130.01262640953061</v>
      </c>
      <c r="B32485">
        <v>10.13205282112845</v>
      </c>
      <c r="C32485">
        <v>10.181120000000019</v>
      </c>
      <c r="D32485">
        <v>2.7120000000000002</v>
      </c>
      <c r="E32485">
        <v>-4.3215501000370797E-3</v>
      </c>
      <c r="G32485">
        <v>10.13205282112845</v>
      </c>
      <c r="H32485">
        <v>2.7157499999999999</v>
      </c>
      <c r="I32485">
        <v>10.73709499999995</v>
      </c>
    </row>
    <row r="32486" spans="1:9" x14ac:dyDescent="0.25">
      <c r="A32486">
        <v>130.01662731170649</v>
      </c>
      <c r="B32486">
        <v>10.124049619847939</v>
      </c>
      <c r="C32486">
        <v>10.181120000000019</v>
      </c>
      <c r="D32486">
        <v>2.7120000000000002</v>
      </c>
      <c r="E32486">
        <v>-2.56801979591798E-2</v>
      </c>
      <c r="G32486">
        <v>10.124049619847939</v>
      </c>
      <c r="H32486">
        <v>2.7142499999999998</v>
      </c>
      <c r="I32486">
        <v>10.51470499999999</v>
      </c>
    </row>
    <row r="32487" spans="1:9" x14ac:dyDescent="0.25">
      <c r="A32487">
        <v>130.020628452301</v>
      </c>
      <c r="B32487">
        <v>10.11604641856743</v>
      </c>
      <c r="C32487">
        <v>11.51546000000002</v>
      </c>
      <c r="D32487">
        <v>2.7210000000000001</v>
      </c>
      <c r="E32487">
        <v>0.1108580541816767</v>
      </c>
      <c r="G32487">
        <v>10.11604641856743</v>
      </c>
      <c r="H32487">
        <v>2.7157499999999999</v>
      </c>
      <c r="I32487">
        <v>10.73709499999995</v>
      </c>
    </row>
    <row r="32488" spans="1:9" x14ac:dyDescent="0.25">
      <c r="A32488">
        <v>130.0246293544769</v>
      </c>
      <c r="B32488">
        <v>10.108043217286911</v>
      </c>
      <c r="C32488">
        <v>10.6259</v>
      </c>
      <c r="D32488">
        <v>2.7149999999999999</v>
      </c>
      <c r="E32488">
        <v>8.0603806322531044E-2</v>
      </c>
      <c r="G32488">
        <v>10.108043217286911</v>
      </c>
      <c r="H32488">
        <v>2.7149999999999999</v>
      </c>
      <c r="I32488">
        <v>10.6259</v>
      </c>
    </row>
    <row r="32489" spans="1:9" x14ac:dyDescent="0.25">
      <c r="A32489">
        <v>130.02863049507141</v>
      </c>
      <c r="B32489">
        <v>10.1000400160064</v>
      </c>
      <c r="C32489">
        <v>9.7363399999999842</v>
      </c>
      <c r="D32489">
        <v>2.7090000000000001</v>
      </c>
      <c r="E32489">
        <v>1.699105846338269E-2</v>
      </c>
      <c r="G32489">
        <v>10.1000400160064</v>
      </c>
      <c r="H32489">
        <v>2.7142499999999998</v>
      </c>
      <c r="I32489">
        <v>10.51470499999999</v>
      </c>
    </row>
    <row r="32490" spans="1:9" x14ac:dyDescent="0.25">
      <c r="A32490">
        <v>130.03263163566589</v>
      </c>
      <c r="B32490">
        <v>10.092036814725891</v>
      </c>
      <c r="C32490">
        <v>10.6259</v>
      </c>
      <c r="D32490">
        <v>2.7149999999999999</v>
      </c>
      <c r="E32490">
        <v>1.564751060423963E-2</v>
      </c>
      <c r="G32490">
        <v>10.092036814725891</v>
      </c>
      <c r="H32490">
        <v>2.7149999999999999</v>
      </c>
      <c r="I32490">
        <v>10.6259</v>
      </c>
    </row>
    <row r="32491" spans="1:9" x14ac:dyDescent="0.25">
      <c r="A32491">
        <v>130.03663301467901</v>
      </c>
      <c r="B32491">
        <v>10.08403361344538</v>
      </c>
      <c r="C32491">
        <v>11.07067999999998</v>
      </c>
      <c r="D32491">
        <v>2.718</v>
      </c>
      <c r="E32491">
        <v>4.3214662745094758E-2</v>
      </c>
      <c r="G32491">
        <v>10.08403361344538</v>
      </c>
      <c r="H32491">
        <v>2.7142499999999998</v>
      </c>
      <c r="I32491">
        <v>10.51470499999999</v>
      </c>
    </row>
    <row r="32492" spans="1:9" x14ac:dyDescent="0.25">
      <c r="A32492">
        <v>130.04063415527341</v>
      </c>
      <c r="B32492">
        <v>10.07603041216487</v>
      </c>
      <c r="C32492">
        <v>11.07067999999998</v>
      </c>
      <c r="D32492">
        <v>2.718</v>
      </c>
      <c r="E32492">
        <v>0.15529001488595179</v>
      </c>
      <c r="G32492">
        <v>10.07603041216487</v>
      </c>
      <c r="H32492">
        <v>2.7149999999999999</v>
      </c>
      <c r="I32492">
        <v>10.6259</v>
      </c>
    </row>
    <row r="32493" spans="1:9" x14ac:dyDescent="0.25">
      <c r="A32493">
        <v>130.04463529586789</v>
      </c>
      <c r="B32493">
        <v>10.068027210884351</v>
      </c>
      <c r="C32493">
        <v>11.07067999999998</v>
      </c>
      <c r="D32493">
        <v>2.718</v>
      </c>
      <c r="E32493">
        <v>0.18952886702680821</v>
      </c>
      <c r="G32493">
        <v>10.068027210884351</v>
      </c>
      <c r="H32493">
        <v>2.7172499999999999</v>
      </c>
      <c r="I32493">
        <v>10.959484999999971</v>
      </c>
    </row>
    <row r="32494" spans="1:9" x14ac:dyDescent="0.25">
      <c r="A32494">
        <v>130.0486364364624</v>
      </c>
      <c r="B32494">
        <v>10.06002400960384</v>
      </c>
      <c r="C32494">
        <v>10.181120000000019</v>
      </c>
      <c r="D32494">
        <v>2.7120000000000002</v>
      </c>
      <c r="E32494">
        <v>3.6960119167668497E-2</v>
      </c>
      <c r="G32494">
        <v>10.06002400960384</v>
      </c>
      <c r="H32494">
        <v>2.7164999999999999</v>
      </c>
      <c r="I32494">
        <v>10.84828999999996</v>
      </c>
    </row>
    <row r="32495" spans="1:9" x14ac:dyDescent="0.25">
      <c r="A32495">
        <v>130.05263757705691</v>
      </c>
      <c r="B32495">
        <v>10.052020808323331</v>
      </c>
      <c r="C32495">
        <v>10.6259</v>
      </c>
      <c r="D32495">
        <v>2.7149999999999999</v>
      </c>
      <c r="E32495">
        <v>2.0049271308525591E-2</v>
      </c>
      <c r="G32495">
        <v>10.052020808323331</v>
      </c>
      <c r="H32495">
        <v>2.7157499999999999</v>
      </c>
      <c r="I32495">
        <v>10.73709499999995</v>
      </c>
    </row>
    <row r="32496" spans="1:9" x14ac:dyDescent="0.25">
      <c r="A32496">
        <v>130.05663847923279</v>
      </c>
      <c r="B32496">
        <v>10.04401760704282</v>
      </c>
      <c r="C32496">
        <v>10.6259</v>
      </c>
      <c r="D32496">
        <v>2.7149999999999999</v>
      </c>
      <c r="E32496">
        <v>2.092962344938195E-2</v>
      </c>
      <c r="G32496">
        <v>10.04401760704282</v>
      </c>
      <c r="H32496">
        <v>2.7149999999999999</v>
      </c>
      <c r="I32496">
        <v>10.6259</v>
      </c>
    </row>
    <row r="32497" spans="1:9" x14ac:dyDescent="0.25">
      <c r="A32497">
        <v>130.0606396198273</v>
      </c>
      <c r="B32497">
        <v>10.036014405762311</v>
      </c>
      <c r="C32497">
        <v>11.07067999999998</v>
      </c>
      <c r="D32497">
        <v>2.718</v>
      </c>
      <c r="E32497">
        <v>0.1040942755902345</v>
      </c>
      <c r="G32497">
        <v>10.036014405762311</v>
      </c>
      <c r="H32497">
        <v>2.7149999999999999</v>
      </c>
      <c r="I32497">
        <v>10.6259</v>
      </c>
    </row>
    <row r="32498" spans="1:9" x14ac:dyDescent="0.25">
      <c r="A32498">
        <v>130.0646405220032</v>
      </c>
      <c r="B32498">
        <v>10.028011204481791</v>
      </c>
      <c r="C32498">
        <v>10.6259</v>
      </c>
      <c r="D32498">
        <v>2.7149999999999999</v>
      </c>
      <c r="E32498">
        <v>0.11164632773109059</v>
      </c>
      <c r="G32498">
        <v>10.028011204481791</v>
      </c>
      <c r="H32498">
        <v>2.7157499999999999</v>
      </c>
      <c r="I32498">
        <v>10.73709499999995</v>
      </c>
    </row>
    <row r="32499" spans="1:9" x14ac:dyDescent="0.25">
      <c r="A32499">
        <v>130.06864166259771</v>
      </c>
      <c r="B32499">
        <v>10.02000800320128</v>
      </c>
      <c r="C32499">
        <v>11.07067999999998</v>
      </c>
      <c r="D32499">
        <v>2.718</v>
      </c>
      <c r="E32499">
        <v>0.12809397987194629</v>
      </c>
      <c r="G32499">
        <v>10.02000800320128</v>
      </c>
      <c r="H32499">
        <v>2.7164999999999999</v>
      </c>
      <c r="I32499">
        <v>10.84828999999996</v>
      </c>
    </row>
    <row r="32500" spans="1:9" x14ac:dyDescent="0.25">
      <c r="A32500">
        <v>130.07264280319211</v>
      </c>
      <c r="B32500">
        <v>10.012004801920771</v>
      </c>
      <c r="C32500">
        <v>10.181120000000019</v>
      </c>
      <c r="D32500">
        <v>2.7120000000000002</v>
      </c>
      <c r="E32500">
        <v>3.1122732012807078E-2</v>
      </c>
      <c r="G32500">
        <v>10.012004801920771</v>
      </c>
      <c r="H32500">
        <v>2.7157499999999999</v>
      </c>
      <c r="I32500">
        <v>10.73709499999995</v>
      </c>
    </row>
    <row r="32501" spans="1:9" x14ac:dyDescent="0.25">
      <c r="A32501">
        <v>130.07664370536801</v>
      </c>
      <c r="B32501">
        <v>10.00400160064026</v>
      </c>
      <c r="C32501">
        <v>10.181120000000019</v>
      </c>
      <c r="D32501">
        <v>2.7120000000000002</v>
      </c>
      <c r="E32501">
        <v>-1.247491584633465E-2</v>
      </c>
      <c r="G32501">
        <v>10.00400160064026</v>
      </c>
      <c r="H32501">
        <v>2.7142499999999998</v>
      </c>
      <c r="I32501">
        <v>10.51470499999999</v>
      </c>
    </row>
    <row r="32502" spans="1:9" x14ac:dyDescent="0.25">
      <c r="A32502">
        <v>130.08064460754389</v>
      </c>
      <c r="B32502">
        <v>9.9959983993597437</v>
      </c>
      <c r="C32502">
        <v>10.6259</v>
      </c>
      <c r="D32502">
        <v>2.7149999999999999</v>
      </c>
      <c r="E32502">
        <v>2.621173629451997E-2</v>
      </c>
      <c r="G32502">
        <v>9.9959983993597437</v>
      </c>
      <c r="H32502">
        <v>2.7142499999999998</v>
      </c>
      <c r="I32502">
        <v>10.51470499999999</v>
      </c>
    </row>
    <row r="32503" spans="1:9" x14ac:dyDescent="0.25">
      <c r="A32503">
        <v>130.0846457481384</v>
      </c>
      <c r="B32503">
        <v>9.987995198079231</v>
      </c>
      <c r="C32503">
        <v>10.181120000000019</v>
      </c>
      <c r="D32503">
        <v>2.7120000000000002</v>
      </c>
      <c r="E32503">
        <v>4.0528843537751059E-4</v>
      </c>
      <c r="G32503">
        <v>9.987995198079231</v>
      </c>
      <c r="H32503">
        <v>2.7127500000000002</v>
      </c>
      <c r="I32503">
        <v>10.29231499999997</v>
      </c>
    </row>
    <row r="32504" spans="1:9" x14ac:dyDescent="0.25">
      <c r="A32504">
        <v>130.0886466503143</v>
      </c>
      <c r="B32504">
        <v>9.9799919967987183</v>
      </c>
      <c r="C32504">
        <v>10.181120000000019</v>
      </c>
      <c r="D32504">
        <v>2.7120000000000002</v>
      </c>
      <c r="E32504">
        <v>3.4644140576232461E-2</v>
      </c>
      <c r="G32504">
        <v>9.9799919967987183</v>
      </c>
      <c r="H32504">
        <v>2.7127500000000002</v>
      </c>
      <c r="I32504">
        <v>10.29231499999997</v>
      </c>
    </row>
    <row r="32505" spans="1:9" x14ac:dyDescent="0.25">
      <c r="A32505">
        <v>130.09264755249021</v>
      </c>
      <c r="B32505">
        <v>9.9719887955182074</v>
      </c>
      <c r="C32505">
        <v>10.181120000000019</v>
      </c>
      <c r="D32505">
        <v>2.7120000000000002</v>
      </c>
      <c r="E32505">
        <v>1.3285492717089739E-2</v>
      </c>
      <c r="G32505">
        <v>9.9719887955182074</v>
      </c>
      <c r="H32505">
        <v>2.7127500000000002</v>
      </c>
      <c r="I32505">
        <v>10.29231499999997</v>
      </c>
    </row>
    <row r="32506" spans="1:9" x14ac:dyDescent="0.25">
      <c r="A32506">
        <v>130.09664869308469</v>
      </c>
      <c r="B32506">
        <v>9.9639855942376947</v>
      </c>
      <c r="C32506">
        <v>10.6259</v>
      </c>
      <c r="D32506">
        <v>2.7149999999999999</v>
      </c>
      <c r="E32506">
        <v>5.1972144857944373E-2</v>
      </c>
      <c r="G32506">
        <v>9.9639855942376947</v>
      </c>
      <c r="H32506">
        <v>2.7127500000000002</v>
      </c>
      <c r="I32506">
        <v>10.292315000000031</v>
      </c>
    </row>
    <row r="32507" spans="1:9" x14ac:dyDescent="0.25">
      <c r="A32507">
        <v>130.1006498336792</v>
      </c>
      <c r="B32507">
        <v>9.955982392957182</v>
      </c>
      <c r="C32507">
        <v>10.181120000000019</v>
      </c>
      <c r="D32507">
        <v>2.7120000000000002</v>
      </c>
      <c r="E32507">
        <v>4.8404696998800907E-2</v>
      </c>
      <c r="G32507">
        <v>9.955982392957182</v>
      </c>
      <c r="H32507">
        <v>2.7127500000000002</v>
      </c>
      <c r="I32507">
        <v>10.29231499999997</v>
      </c>
    </row>
    <row r="32508" spans="1:9" x14ac:dyDescent="0.25">
      <c r="A32508">
        <v>130.10465145111081</v>
      </c>
      <c r="B32508">
        <v>9.9479791916766711</v>
      </c>
      <c r="C32508">
        <v>11.07067999999998</v>
      </c>
      <c r="D32508">
        <v>2.718</v>
      </c>
      <c r="E32508">
        <v>0.13601714913965329</v>
      </c>
      <c r="G32508">
        <v>9.9479791916766711</v>
      </c>
      <c r="H32508">
        <v>2.7142499999999998</v>
      </c>
      <c r="I32508">
        <v>10.51470499999999</v>
      </c>
    </row>
    <row r="32509" spans="1:9" x14ac:dyDescent="0.25">
      <c r="A32509">
        <v>130.10865235328669</v>
      </c>
      <c r="B32509">
        <v>9.9399759903961584</v>
      </c>
      <c r="C32509">
        <v>10.6259</v>
      </c>
      <c r="D32509">
        <v>2.7149999999999999</v>
      </c>
      <c r="E32509">
        <v>0.1102107012805109</v>
      </c>
      <c r="G32509">
        <v>9.9399759903961584</v>
      </c>
      <c r="H32509">
        <v>2.7149999999999999</v>
      </c>
      <c r="I32509">
        <v>10.6259</v>
      </c>
    </row>
    <row r="32510" spans="1:9" x14ac:dyDescent="0.25">
      <c r="A32510">
        <v>130.1126534938812</v>
      </c>
      <c r="B32510">
        <v>9.9319727891156457</v>
      </c>
      <c r="C32510">
        <v>10.6259</v>
      </c>
      <c r="D32510">
        <v>2.7149999999999999</v>
      </c>
      <c r="E32510">
        <v>9.9971553421367737E-2</v>
      </c>
      <c r="G32510">
        <v>9.9319727891156457</v>
      </c>
      <c r="H32510">
        <v>2.7149999999999999</v>
      </c>
      <c r="I32510">
        <v>10.6259</v>
      </c>
    </row>
    <row r="32511" spans="1:9" x14ac:dyDescent="0.25">
      <c r="A32511">
        <v>130.11665415763849</v>
      </c>
      <c r="B32511">
        <v>9.9239695878351331</v>
      </c>
      <c r="C32511">
        <v>10.181120000000019</v>
      </c>
      <c r="D32511">
        <v>2.7120000000000002</v>
      </c>
      <c r="E32511">
        <v>4.0806605562226837E-2</v>
      </c>
      <c r="G32511">
        <v>9.9239695878351331</v>
      </c>
      <c r="H32511">
        <v>2.7149999999999999</v>
      </c>
      <c r="I32511">
        <v>10.6259</v>
      </c>
    </row>
    <row r="32512" spans="1:9" x14ac:dyDescent="0.25">
      <c r="A32512">
        <v>130.12065505981451</v>
      </c>
      <c r="B32512">
        <v>9.9159663865546221</v>
      </c>
      <c r="C32512">
        <v>10.181120000000019</v>
      </c>
      <c r="D32512">
        <v>2.7120000000000002</v>
      </c>
      <c r="E32512">
        <v>-1.3910542296914401E-2</v>
      </c>
      <c r="G32512">
        <v>9.9159663865546221</v>
      </c>
      <c r="H32512">
        <v>2.7134999999999998</v>
      </c>
      <c r="I32512">
        <v>10.403509999999979</v>
      </c>
    </row>
    <row r="32513" spans="1:9" x14ac:dyDescent="0.25">
      <c r="A32513">
        <v>130.12465596199041</v>
      </c>
      <c r="B32513">
        <v>9.9079631852741095</v>
      </c>
      <c r="C32513">
        <v>10.6259</v>
      </c>
      <c r="D32513">
        <v>2.7149999999999999</v>
      </c>
      <c r="E32513">
        <v>4.7015109843939237E-2</v>
      </c>
      <c r="G32513">
        <v>9.9079631852741095</v>
      </c>
      <c r="H32513">
        <v>2.7134999999999998</v>
      </c>
      <c r="I32513">
        <v>10.403509999999979</v>
      </c>
    </row>
    <row r="32514" spans="1:9" x14ac:dyDescent="0.25">
      <c r="A32514">
        <v>130.12865686416629</v>
      </c>
      <c r="B32514">
        <v>9.8999599839935968</v>
      </c>
      <c r="C32514">
        <v>10.6259</v>
      </c>
      <c r="D32514">
        <v>2.7149999999999999</v>
      </c>
      <c r="E32514">
        <v>8.1253961984794107E-2</v>
      </c>
      <c r="G32514">
        <v>9.8999599839935968</v>
      </c>
      <c r="H32514">
        <v>2.7134999999999998</v>
      </c>
      <c r="I32514">
        <v>10.403509999999979</v>
      </c>
    </row>
    <row r="32515" spans="1:9" x14ac:dyDescent="0.25">
      <c r="A32515">
        <v>130.13265800476071</v>
      </c>
      <c r="B32515">
        <v>9.8919567827130841</v>
      </c>
      <c r="C32515">
        <v>10.181120000000019</v>
      </c>
      <c r="D32515">
        <v>2.7120000000000002</v>
      </c>
      <c r="E32515">
        <v>6.6567014125651247E-2</v>
      </c>
      <c r="G32515">
        <v>9.8919567827130841</v>
      </c>
      <c r="H32515">
        <v>2.7134999999999998</v>
      </c>
      <c r="I32515">
        <v>10.403509999999979</v>
      </c>
    </row>
    <row r="32516" spans="1:9" x14ac:dyDescent="0.25">
      <c r="A32516">
        <v>130.13665890693659</v>
      </c>
      <c r="B32516">
        <v>9.8839535814325732</v>
      </c>
      <c r="C32516">
        <v>11.07067999999998</v>
      </c>
      <c r="D32516">
        <v>2.718</v>
      </c>
      <c r="E32516">
        <v>0.13194046626650471</v>
      </c>
      <c r="G32516">
        <v>9.8839535814325732</v>
      </c>
      <c r="H32516">
        <v>2.7149999999999999</v>
      </c>
      <c r="I32516">
        <v>10.6259</v>
      </c>
    </row>
    <row r="32517" spans="1:9" x14ac:dyDescent="0.25">
      <c r="A32517">
        <v>130.14065980911249</v>
      </c>
      <c r="B32517">
        <v>9.8759503801520605</v>
      </c>
      <c r="C32517">
        <v>11.07067999999998</v>
      </c>
      <c r="D32517">
        <v>2.718</v>
      </c>
      <c r="E32517">
        <v>0.14394031840736049</v>
      </c>
      <c r="G32517">
        <v>9.8759503801520605</v>
      </c>
      <c r="H32517">
        <v>2.7157499999999999</v>
      </c>
      <c r="I32517">
        <v>10.73709499999995</v>
      </c>
    </row>
    <row r="32518" spans="1:9" x14ac:dyDescent="0.25">
      <c r="A32518">
        <v>130.14466071128851</v>
      </c>
      <c r="B32518">
        <v>9.8679471788715478</v>
      </c>
      <c r="C32518">
        <v>10.6259</v>
      </c>
      <c r="D32518">
        <v>2.7149999999999999</v>
      </c>
      <c r="E32518">
        <v>0.12925337054821751</v>
      </c>
      <c r="G32518">
        <v>9.8679471788715478</v>
      </c>
      <c r="H32518">
        <v>2.7157499999999999</v>
      </c>
      <c r="I32518">
        <v>10.73709499999995</v>
      </c>
    </row>
    <row r="32519" spans="1:9" x14ac:dyDescent="0.25">
      <c r="A32519">
        <v>130.14866161346441</v>
      </c>
      <c r="B32519">
        <v>9.8599439775910351</v>
      </c>
      <c r="C32519">
        <v>10.6259</v>
      </c>
      <c r="D32519">
        <v>2.7149999999999999</v>
      </c>
      <c r="E32519">
        <v>0.10789472268907491</v>
      </c>
      <c r="G32519">
        <v>9.8599439775910351</v>
      </c>
      <c r="H32519">
        <v>2.7164999999999999</v>
      </c>
      <c r="I32519">
        <v>10.84828999999996</v>
      </c>
    </row>
    <row r="32520" spans="1:9" x14ac:dyDescent="0.25">
      <c r="A32520">
        <v>130.15266251564029</v>
      </c>
      <c r="B32520">
        <v>9.8519407763105242</v>
      </c>
      <c r="C32520">
        <v>10.6259</v>
      </c>
      <c r="D32520">
        <v>2.7149999999999999</v>
      </c>
      <c r="E32520">
        <v>5.3177574829933703E-2</v>
      </c>
      <c r="G32520">
        <v>9.8519407763105242</v>
      </c>
      <c r="H32520">
        <v>2.7157499999999999</v>
      </c>
      <c r="I32520">
        <v>10.73709499999995</v>
      </c>
    </row>
    <row r="32521" spans="1:9" x14ac:dyDescent="0.25">
      <c r="A32521">
        <v>130.15666341781619</v>
      </c>
      <c r="B32521">
        <v>9.8439375750300115</v>
      </c>
      <c r="C32521">
        <v>10.181120000000019</v>
      </c>
      <c r="D32521">
        <v>2.7120000000000002</v>
      </c>
      <c r="E32521">
        <v>1.6251626970791688E-2</v>
      </c>
      <c r="G32521">
        <v>9.8439375750300115</v>
      </c>
      <c r="H32521">
        <v>2.7142499999999998</v>
      </c>
      <c r="I32521">
        <v>10.51470499999999</v>
      </c>
    </row>
    <row r="32522" spans="1:9" x14ac:dyDescent="0.25">
      <c r="A32522">
        <v>130.16066455841059</v>
      </c>
      <c r="B32522">
        <v>9.8359343737494989</v>
      </c>
      <c r="C32522">
        <v>10.181120000000019</v>
      </c>
      <c r="D32522">
        <v>2.7120000000000002</v>
      </c>
      <c r="E32522">
        <v>1.713197911164804E-2</v>
      </c>
      <c r="G32522">
        <v>9.8359343737494989</v>
      </c>
      <c r="H32522">
        <v>2.7134999999999998</v>
      </c>
      <c r="I32522">
        <v>10.403509999999979</v>
      </c>
    </row>
    <row r="32523" spans="1:9" x14ac:dyDescent="0.25">
      <c r="A32523">
        <v>130.1646656990051</v>
      </c>
      <c r="B32523">
        <v>9.827931172468988</v>
      </c>
      <c r="C32523">
        <v>10.6259</v>
      </c>
      <c r="D32523">
        <v>2.7149999999999999</v>
      </c>
      <c r="E32523">
        <v>5.5818631252502603E-2</v>
      </c>
      <c r="G32523">
        <v>9.827931172468988</v>
      </c>
      <c r="H32523">
        <v>2.7134999999999998</v>
      </c>
      <c r="I32523">
        <v>10.403509999999979</v>
      </c>
    </row>
    <row r="32524" spans="1:9" x14ac:dyDescent="0.25">
      <c r="A32524">
        <v>130.168666601181</v>
      </c>
      <c r="B32524">
        <v>9.8199279711884753</v>
      </c>
      <c r="C32524">
        <v>10.6259</v>
      </c>
      <c r="D32524">
        <v>2.7149999999999999</v>
      </c>
      <c r="E32524">
        <v>9.0057483393357521E-2</v>
      </c>
      <c r="G32524">
        <v>9.8199279711884753</v>
      </c>
      <c r="H32524">
        <v>2.7134999999999998</v>
      </c>
      <c r="I32524">
        <v>10.403509999999979</v>
      </c>
    </row>
    <row r="32525" spans="1:9" x14ac:dyDescent="0.25">
      <c r="A32525">
        <v>130.17266750335691</v>
      </c>
      <c r="B32525">
        <v>9.8119247699079626</v>
      </c>
      <c r="C32525">
        <v>10.6259</v>
      </c>
      <c r="D32525">
        <v>2.7149999999999999</v>
      </c>
      <c r="E32525">
        <v>0.1242963355342124</v>
      </c>
      <c r="G32525">
        <v>9.8119247699079626</v>
      </c>
      <c r="H32525">
        <v>2.7142499999999998</v>
      </c>
      <c r="I32525">
        <v>10.51470499999999</v>
      </c>
    </row>
    <row r="32526" spans="1:9" x14ac:dyDescent="0.25">
      <c r="A32526">
        <v>130.17666840553281</v>
      </c>
      <c r="B32526">
        <v>9.8039215686274499</v>
      </c>
      <c r="C32526">
        <v>11.51546000000002</v>
      </c>
      <c r="D32526">
        <v>2.7210000000000001</v>
      </c>
      <c r="E32526">
        <v>0.21190878767507121</v>
      </c>
      <c r="G32526">
        <v>9.8039215686274499</v>
      </c>
      <c r="H32526">
        <v>2.7164999999999999</v>
      </c>
      <c r="I32526">
        <v>10.84828999999996</v>
      </c>
    </row>
    <row r="32527" spans="1:9" x14ac:dyDescent="0.25">
      <c r="A32527">
        <v>130.18066930770871</v>
      </c>
      <c r="B32527">
        <v>9.795918367346939</v>
      </c>
      <c r="C32527">
        <v>10.6259</v>
      </c>
      <c r="D32527">
        <v>2.7149999999999999</v>
      </c>
      <c r="E32527">
        <v>0.13717653981592751</v>
      </c>
      <c r="G32527">
        <v>9.795918367346939</v>
      </c>
      <c r="H32527">
        <v>2.7164999999999999</v>
      </c>
      <c r="I32527">
        <v>10.84828999999996</v>
      </c>
    </row>
    <row r="32528" spans="1:9" x14ac:dyDescent="0.25">
      <c r="A32528">
        <v>130.18467044830319</v>
      </c>
      <c r="B32528">
        <v>9.7879151660664263</v>
      </c>
      <c r="C32528">
        <v>10.6259</v>
      </c>
      <c r="D32528">
        <v>2.7149999999999999</v>
      </c>
      <c r="E32528">
        <v>0.1158178919567833</v>
      </c>
      <c r="G32528">
        <v>9.7879151660664263</v>
      </c>
      <c r="H32528">
        <v>2.7164999999999999</v>
      </c>
      <c r="I32528">
        <v>10.84828999999996</v>
      </c>
    </row>
    <row r="32529" spans="1:9" x14ac:dyDescent="0.25">
      <c r="A32529">
        <v>130.1886713504791</v>
      </c>
      <c r="B32529">
        <v>9.7799119647859136</v>
      </c>
      <c r="C32529">
        <v>10.181120000000019</v>
      </c>
      <c r="D32529">
        <v>2.7120000000000002</v>
      </c>
      <c r="E32529">
        <v>2.3294444097641E-2</v>
      </c>
      <c r="G32529">
        <v>9.7799119647859136</v>
      </c>
      <c r="H32529">
        <v>2.7157499999999999</v>
      </c>
      <c r="I32529">
        <v>10.73709499999995</v>
      </c>
    </row>
    <row r="32530" spans="1:9" x14ac:dyDescent="0.25">
      <c r="A32530">
        <v>130.192672252655</v>
      </c>
      <c r="B32530">
        <v>9.7719087635054009</v>
      </c>
      <c r="C32530">
        <v>10.181120000000019</v>
      </c>
      <c r="D32530">
        <v>2.7120000000000002</v>
      </c>
      <c r="E32530">
        <v>-2.030320376150201E-2</v>
      </c>
      <c r="G32530">
        <v>9.7719087635054009</v>
      </c>
      <c r="H32530">
        <v>2.7134999999999998</v>
      </c>
      <c r="I32530">
        <v>10.403509999999979</v>
      </c>
    </row>
    <row r="32531" spans="1:9" x14ac:dyDescent="0.25">
      <c r="A32531">
        <v>130.1966731548309</v>
      </c>
      <c r="B32531">
        <v>9.76390556222489</v>
      </c>
      <c r="C32531">
        <v>9.7363399999999842</v>
      </c>
      <c r="D32531">
        <v>2.7090000000000001</v>
      </c>
      <c r="E32531">
        <v>-3.4990151620648433E-2</v>
      </c>
      <c r="G32531">
        <v>9.76390556222489</v>
      </c>
      <c r="H32531">
        <v>2.7120000000000002</v>
      </c>
      <c r="I32531">
        <v>10.181119999999961</v>
      </c>
    </row>
    <row r="32532" spans="1:9" x14ac:dyDescent="0.25">
      <c r="A32532">
        <v>130.20067429542539</v>
      </c>
      <c r="B32532">
        <v>9.7559023609443773</v>
      </c>
      <c r="C32532">
        <v>10.181120000000019</v>
      </c>
      <c r="D32532">
        <v>2.7120000000000002</v>
      </c>
      <c r="E32532">
        <v>3.696500520209596E-3</v>
      </c>
      <c r="G32532">
        <v>9.7559023609443773</v>
      </c>
      <c r="H32532">
        <v>2.7112500000000002</v>
      </c>
      <c r="I32532">
        <v>10.06992500000001</v>
      </c>
    </row>
    <row r="32533" spans="1:9" x14ac:dyDescent="0.25">
      <c r="A32533">
        <v>130.2046754360199</v>
      </c>
      <c r="B32533">
        <v>9.7478991596638647</v>
      </c>
      <c r="C32533">
        <v>10.181120000000019</v>
      </c>
      <c r="D32533">
        <v>2.7120000000000002</v>
      </c>
      <c r="E32533">
        <v>3.7935352661065902E-2</v>
      </c>
      <c r="G32533">
        <v>9.7478991596638647</v>
      </c>
      <c r="H32533">
        <v>2.7112500000000002</v>
      </c>
      <c r="I32533">
        <v>10.06992500000001</v>
      </c>
    </row>
    <row r="32534" spans="1:9" x14ac:dyDescent="0.25">
      <c r="A32534">
        <v>130.20867657661441</v>
      </c>
      <c r="B32534">
        <v>9.7398959583833538</v>
      </c>
      <c r="C32534">
        <v>10.181120000000019</v>
      </c>
      <c r="D32534">
        <v>2.7120000000000002</v>
      </c>
      <c r="E32534">
        <v>6.105470480192398E-2</v>
      </c>
      <c r="G32534">
        <v>9.7398959583833538</v>
      </c>
      <c r="H32534">
        <v>2.7112500000000002</v>
      </c>
      <c r="I32534">
        <v>10.06992500000001</v>
      </c>
    </row>
    <row r="32535" spans="1:9" x14ac:dyDescent="0.25">
      <c r="A32535">
        <v>130.21267747879031</v>
      </c>
      <c r="B32535">
        <v>9.7318927571028411</v>
      </c>
      <c r="C32535">
        <v>10.6259</v>
      </c>
      <c r="D32535">
        <v>2.7149999999999999</v>
      </c>
      <c r="E32535">
        <v>0.1219803569427791</v>
      </c>
      <c r="G32535">
        <v>9.7318927571028411</v>
      </c>
      <c r="H32535">
        <v>2.7127500000000002</v>
      </c>
      <c r="I32535">
        <v>10.292315000000031</v>
      </c>
    </row>
    <row r="32536" spans="1:9" x14ac:dyDescent="0.25">
      <c r="A32536">
        <v>130.21667838096619</v>
      </c>
      <c r="B32536">
        <v>9.7238895558223284</v>
      </c>
      <c r="C32536">
        <v>10.181120000000019</v>
      </c>
      <c r="D32536">
        <v>2.7120000000000002</v>
      </c>
      <c r="E32536">
        <v>7.3934909083634801E-2</v>
      </c>
      <c r="G32536">
        <v>9.7238895558223284</v>
      </c>
      <c r="H32536">
        <v>2.7127500000000002</v>
      </c>
      <c r="I32536">
        <v>10.29231499999997</v>
      </c>
    </row>
    <row r="32537" spans="1:9" x14ac:dyDescent="0.25">
      <c r="A32537">
        <v>130.2206795215607</v>
      </c>
      <c r="B32537">
        <v>9.7158863545418157</v>
      </c>
      <c r="C32537">
        <v>10.6259</v>
      </c>
      <c r="D32537">
        <v>2.7149999999999999</v>
      </c>
      <c r="E32537">
        <v>0.1126215612244896</v>
      </c>
      <c r="G32537">
        <v>9.7158863545418157</v>
      </c>
      <c r="H32537">
        <v>2.7134999999999998</v>
      </c>
      <c r="I32537">
        <v>10.403509999999979</v>
      </c>
    </row>
    <row r="32538" spans="1:9" x14ac:dyDescent="0.25">
      <c r="A32538">
        <v>130.22468066215521</v>
      </c>
      <c r="B32538">
        <v>9.7078831532613048</v>
      </c>
      <c r="C32538">
        <v>10.181120000000019</v>
      </c>
      <c r="D32538">
        <v>2.7120000000000002</v>
      </c>
      <c r="E32538">
        <v>6.4576113365348034E-2</v>
      </c>
      <c r="G32538">
        <v>9.7078831532613048</v>
      </c>
      <c r="H32538">
        <v>2.7134999999999998</v>
      </c>
      <c r="I32538">
        <v>10.403509999999979</v>
      </c>
    </row>
    <row r="32539" spans="1:9" x14ac:dyDescent="0.25">
      <c r="A32539">
        <v>130.2286813259125</v>
      </c>
      <c r="B32539">
        <v>9.6998799519807921</v>
      </c>
      <c r="C32539">
        <v>10.181120000000019</v>
      </c>
      <c r="D32539">
        <v>2.7120000000000002</v>
      </c>
      <c r="E32539">
        <v>4.3217465506205331E-2</v>
      </c>
      <c r="G32539">
        <v>9.6998799519807921</v>
      </c>
      <c r="H32539">
        <v>2.7127500000000002</v>
      </c>
      <c r="I32539">
        <v>10.29231499999997</v>
      </c>
    </row>
    <row r="32540" spans="1:9" x14ac:dyDescent="0.25">
      <c r="A32540">
        <v>130.23268246650699</v>
      </c>
      <c r="B32540">
        <v>9.6918767507002794</v>
      </c>
      <c r="C32540">
        <v>10.181120000000019</v>
      </c>
      <c r="D32540">
        <v>2.7120000000000002</v>
      </c>
      <c r="E32540">
        <v>4.4097817647061693E-2</v>
      </c>
      <c r="G32540">
        <v>9.6918767507002794</v>
      </c>
      <c r="H32540">
        <v>2.7127500000000002</v>
      </c>
      <c r="I32540">
        <v>10.29231499999997</v>
      </c>
    </row>
    <row r="32541" spans="1:9" x14ac:dyDescent="0.25">
      <c r="A32541">
        <v>130.23668360710141</v>
      </c>
      <c r="B32541">
        <v>9.6838735494197667</v>
      </c>
      <c r="C32541">
        <v>10.181120000000019</v>
      </c>
      <c r="D32541">
        <v>2.7120000000000002</v>
      </c>
      <c r="E32541">
        <v>3.3858669787918613E-2</v>
      </c>
      <c r="G32541">
        <v>9.6838735494197667</v>
      </c>
      <c r="H32541">
        <v>2.7120000000000002</v>
      </c>
      <c r="I32541">
        <v>10.181120000000019</v>
      </c>
    </row>
    <row r="32542" spans="1:9" x14ac:dyDescent="0.25">
      <c r="A32542">
        <v>130.24068450927729</v>
      </c>
      <c r="B32542">
        <v>9.6758703481392558</v>
      </c>
      <c r="C32542">
        <v>10.6259</v>
      </c>
      <c r="D32542">
        <v>2.7149999999999999</v>
      </c>
      <c r="E32542">
        <v>0.10590382192877169</v>
      </c>
      <c r="G32542">
        <v>9.6758703481392558</v>
      </c>
      <c r="H32542">
        <v>2.7127500000000002</v>
      </c>
      <c r="I32542">
        <v>10.292315000000031</v>
      </c>
    </row>
    <row r="32543" spans="1:9" x14ac:dyDescent="0.25">
      <c r="A32543">
        <v>130.24468541145319</v>
      </c>
      <c r="B32543">
        <v>9.6678671468587432</v>
      </c>
      <c r="C32543">
        <v>10.6259</v>
      </c>
      <c r="D32543">
        <v>2.7149999999999999</v>
      </c>
      <c r="E32543">
        <v>0.12902317406962699</v>
      </c>
      <c r="G32543">
        <v>9.6678671468587432</v>
      </c>
      <c r="H32543">
        <v>2.7134999999999998</v>
      </c>
      <c r="I32543">
        <v>10.403509999999979</v>
      </c>
    </row>
    <row r="32544" spans="1:9" x14ac:dyDescent="0.25">
      <c r="A32544">
        <v>130.24868631362921</v>
      </c>
      <c r="B32544">
        <v>9.6598639455782305</v>
      </c>
      <c r="C32544">
        <v>10.181120000000019</v>
      </c>
      <c r="D32544">
        <v>2.7120000000000002</v>
      </c>
      <c r="E32544">
        <v>9.2097226210485092E-2</v>
      </c>
      <c r="G32544">
        <v>9.6598639455782305</v>
      </c>
      <c r="H32544">
        <v>2.7134999999999998</v>
      </c>
      <c r="I32544">
        <v>10.403509999999979</v>
      </c>
    </row>
    <row r="32545" spans="1:9" x14ac:dyDescent="0.25">
      <c r="A32545">
        <v>130.25268721580511</v>
      </c>
      <c r="B32545">
        <v>9.6518607442977196</v>
      </c>
      <c r="C32545">
        <v>10.181120000000019</v>
      </c>
      <c r="D32545">
        <v>2.7120000000000002</v>
      </c>
      <c r="E32545">
        <v>5.9619078351342822E-2</v>
      </c>
      <c r="G32545">
        <v>9.6518607442977196</v>
      </c>
      <c r="H32545">
        <v>2.7134999999999998</v>
      </c>
      <c r="I32545">
        <v>10.403509999999979</v>
      </c>
    </row>
    <row r="32546" spans="1:9" x14ac:dyDescent="0.25">
      <c r="A32546">
        <v>130.2566890716553</v>
      </c>
      <c r="B32546">
        <v>9.6438575430172069</v>
      </c>
      <c r="C32546">
        <v>10.6259</v>
      </c>
      <c r="D32546">
        <v>2.7149999999999999</v>
      </c>
      <c r="E32546">
        <v>7.6066730492198517E-2</v>
      </c>
      <c r="G32546">
        <v>9.6438575430172069</v>
      </c>
      <c r="H32546">
        <v>2.7134999999999998</v>
      </c>
      <c r="I32546">
        <v>10.403509999999979</v>
      </c>
    </row>
    <row r="32547" spans="1:9" x14ac:dyDescent="0.25">
      <c r="A32547">
        <v>130.26068997383121</v>
      </c>
      <c r="B32547">
        <v>9.6358543417366942</v>
      </c>
      <c r="C32547">
        <v>10.6259</v>
      </c>
      <c r="D32547">
        <v>2.7149999999999999</v>
      </c>
      <c r="E32547">
        <v>0.1103055826330534</v>
      </c>
      <c r="G32547">
        <v>9.6358543417366942</v>
      </c>
      <c r="H32547">
        <v>2.7134999999999998</v>
      </c>
      <c r="I32547">
        <v>10.403509999999979</v>
      </c>
    </row>
    <row r="32548" spans="1:9" x14ac:dyDescent="0.25">
      <c r="A32548">
        <v>130.26469135284421</v>
      </c>
      <c r="B32548">
        <v>9.6278511404561815</v>
      </c>
      <c r="C32548">
        <v>10.181120000000019</v>
      </c>
      <c r="D32548">
        <v>2.7120000000000002</v>
      </c>
      <c r="E32548">
        <v>9.5618634773910513E-2</v>
      </c>
      <c r="G32548">
        <v>9.6278511404561815</v>
      </c>
      <c r="H32548">
        <v>2.7134999999999998</v>
      </c>
      <c r="I32548">
        <v>10.403509999999979</v>
      </c>
    </row>
    <row r="32549" spans="1:9" x14ac:dyDescent="0.25">
      <c r="A32549">
        <v>130.26869225502011</v>
      </c>
      <c r="B32549">
        <v>9.6198479391756706</v>
      </c>
      <c r="C32549">
        <v>10.6259</v>
      </c>
      <c r="D32549">
        <v>2.7149999999999999</v>
      </c>
      <c r="E32549">
        <v>0.1120662869147661</v>
      </c>
      <c r="G32549">
        <v>9.6198479391756706</v>
      </c>
      <c r="H32549">
        <v>2.7142499999999998</v>
      </c>
      <c r="I32549">
        <v>10.51470499999999</v>
      </c>
    </row>
    <row r="32550" spans="1:9" x14ac:dyDescent="0.25">
      <c r="A32550">
        <v>130.2726933956146</v>
      </c>
      <c r="B32550">
        <v>9.6118447378951579</v>
      </c>
      <c r="C32550">
        <v>10.181120000000019</v>
      </c>
      <c r="D32550">
        <v>2.7120000000000002</v>
      </c>
      <c r="E32550">
        <v>5.2901339055625093E-2</v>
      </c>
      <c r="G32550">
        <v>9.6118447378951579</v>
      </c>
      <c r="H32550">
        <v>2.7134999999999998</v>
      </c>
      <c r="I32550">
        <v>10.403509999999979</v>
      </c>
    </row>
    <row r="32551" spans="1:9" x14ac:dyDescent="0.25">
      <c r="A32551">
        <v>130.27669453620911</v>
      </c>
      <c r="B32551">
        <v>9.6038415366146452</v>
      </c>
      <c r="C32551">
        <v>11.51546000000002</v>
      </c>
      <c r="D32551">
        <v>2.7210000000000001</v>
      </c>
      <c r="E32551">
        <v>0.20055909119648119</v>
      </c>
      <c r="G32551">
        <v>9.6038415366146452</v>
      </c>
      <c r="H32551">
        <v>2.7149999999999999</v>
      </c>
      <c r="I32551">
        <v>10.6259</v>
      </c>
    </row>
    <row r="32552" spans="1:9" x14ac:dyDescent="0.25">
      <c r="A32552">
        <v>130.28069567680359</v>
      </c>
      <c r="B32552">
        <v>9.5958383353341326</v>
      </c>
      <c r="C32552">
        <v>10.6259</v>
      </c>
      <c r="D32552">
        <v>2.7149999999999999</v>
      </c>
      <c r="E32552">
        <v>0.17030484333733559</v>
      </c>
      <c r="G32552">
        <v>9.5958383353341326</v>
      </c>
      <c r="H32552">
        <v>2.7157499999999999</v>
      </c>
      <c r="I32552">
        <v>10.73709499999995</v>
      </c>
    </row>
    <row r="32553" spans="1:9" x14ac:dyDescent="0.25">
      <c r="A32553">
        <v>130.28469657897949</v>
      </c>
      <c r="B32553">
        <v>9.5878351340536216</v>
      </c>
      <c r="C32553">
        <v>11.07067999999998</v>
      </c>
      <c r="D32553">
        <v>2.718</v>
      </c>
      <c r="E32553">
        <v>0.19787199547818929</v>
      </c>
      <c r="G32553">
        <v>9.5878351340536216</v>
      </c>
      <c r="H32553">
        <v>2.7164999999999999</v>
      </c>
      <c r="I32553">
        <v>10.84828999999996</v>
      </c>
    </row>
    <row r="32554" spans="1:9" x14ac:dyDescent="0.25">
      <c r="A32554">
        <v>130.2886974811554</v>
      </c>
      <c r="B32554">
        <v>9.579831932773109</v>
      </c>
      <c r="C32554">
        <v>10.6259</v>
      </c>
      <c r="D32554">
        <v>2.7149999999999999</v>
      </c>
      <c r="E32554">
        <v>0.1387070476190454</v>
      </c>
      <c r="G32554">
        <v>9.579831932773109</v>
      </c>
      <c r="H32554">
        <v>2.7172499999999999</v>
      </c>
      <c r="I32554">
        <v>10.959484999999971</v>
      </c>
    </row>
    <row r="32555" spans="1:9" x14ac:dyDescent="0.25">
      <c r="A32555">
        <v>130.29269862174991</v>
      </c>
      <c r="B32555">
        <v>9.5718287314925963</v>
      </c>
      <c r="C32555">
        <v>11.51546000000002</v>
      </c>
      <c r="D32555">
        <v>2.7210000000000001</v>
      </c>
      <c r="E32555">
        <v>0.18184149975990471</v>
      </c>
      <c r="G32555">
        <v>9.5718287314925963</v>
      </c>
      <c r="H32555">
        <v>2.7172499999999999</v>
      </c>
      <c r="I32555">
        <v>10.959484999999971</v>
      </c>
    </row>
    <row r="32556" spans="1:9" x14ac:dyDescent="0.25">
      <c r="A32556">
        <v>130.29669976234439</v>
      </c>
      <c r="B32556">
        <v>9.5638255302120836</v>
      </c>
      <c r="C32556">
        <v>10.181120000000019</v>
      </c>
      <c r="D32556">
        <v>2.7120000000000002</v>
      </c>
      <c r="E32556">
        <v>0.1026614519007641</v>
      </c>
      <c r="G32556">
        <v>9.5638255302120836</v>
      </c>
      <c r="H32556">
        <v>2.7164999999999999</v>
      </c>
      <c r="I32556">
        <v>10.84828999999996</v>
      </c>
    </row>
    <row r="32557" spans="1:9" x14ac:dyDescent="0.25">
      <c r="A32557">
        <v>130.30070066452029</v>
      </c>
      <c r="B32557">
        <v>9.5558223289315727</v>
      </c>
      <c r="C32557">
        <v>10.181120000000019</v>
      </c>
      <c r="D32557">
        <v>2.7120000000000002</v>
      </c>
      <c r="E32557">
        <v>4.7944304041621463E-2</v>
      </c>
      <c r="G32557">
        <v>9.5558223289315727</v>
      </c>
      <c r="H32557">
        <v>2.7149999999999999</v>
      </c>
      <c r="I32557">
        <v>10.6259</v>
      </c>
    </row>
    <row r="32558" spans="1:9" x14ac:dyDescent="0.25">
      <c r="A32558">
        <v>130.3047015666962</v>
      </c>
      <c r="B32558">
        <v>9.54781912765106</v>
      </c>
      <c r="C32558">
        <v>10.6259</v>
      </c>
      <c r="D32558">
        <v>2.7149999999999999</v>
      </c>
      <c r="E32558">
        <v>6.4391956182474244E-2</v>
      </c>
      <c r="G32558">
        <v>9.54781912765106</v>
      </c>
      <c r="H32558">
        <v>2.7149999999999999</v>
      </c>
      <c r="I32558">
        <v>10.6259</v>
      </c>
    </row>
    <row r="32559" spans="1:9" x14ac:dyDescent="0.25">
      <c r="A32559">
        <v>130.3087024688721</v>
      </c>
      <c r="B32559">
        <v>9.5398159263705473</v>
      </c>
      <c r="C32559">
        <v>10.6259</v>
      </c>
      <c r="D32559">
        <v>2.7149999999999999</v>
      </c>
      <c r="E32559">
        <v>7.6391808323328689E-2</v>
      </c>
      <c r="G32559">
        <v>9.5398159263705473</v>
      </c>
      <c r="H32559">
        <v>2.7134999999999998</v>
      </c>
      <c r="I32559">
        <v>10.403509999999979</v>
      </c>
    </row>
    <row r="32560" spans="1:9" x14ac:dyDescent="0.25">
      <c r="A32560">
        <v>130.312703371048</v>
      </c>
      <c r="B32560">
        <v>9.5318127250900364</v>
      </c>
      <c r="C32560">
        <v>10.6259</v>
      </c>
      <c r="D32560">
        <v>2.7149999999999999</v>
      </c>
      <c r="E32560">
        <v>0.15510866046418431</v>
      </c>
      <c r="G32560">
        <v>9.5318127250900364</v>
      </c>
      <c r="H32560">
        <v>2.7142499999999998</v>
      </c>
      <c r="I32560">
        <v>10.51470499999999</v>
      </c>
    </row>
    <row r="32561" spans="1:9" x14ac:dyDescent="0.25">
      <c r="A32561">
        <v>130.31670427322391</v>
      </c>
      <c r="B32561">
        <v>9.5238095238095237</v>
      </c>
      <c r="C32561">
        <v>10.6259</v>
      </c>
      <c r="D32561">
        <v>2.7149999999999999</v>
      </c>
      <c r="E32561">
        <v>0.14486951260504119</v>
      </c>
      <c r="G32561">
        <v>9.5238095238095237</v>
      </c>
      <c r="H32561">
        <v>2.7149999999999999</v>
      </c>
      <c r="I32561">
        <v>10.6259</v>
      </c>
    </row>
    <row r="32562" spans="1:9" x14ac:dyDescent="0.25">
      <c r="A32562">
        <v>130.32070541381839</v>
      </c>
      <c r="B32562">
        <v>9.515806322529011</v>
      </c>
      <c r="C32562">
        <v>11.07067999999998</v>
      </c>
      <c r="D32562">
        <v>2.718</v>
      </c>
      <c r="E32562">
        <v>0.17243666474589639</v>
      </c>
      <c r="G32562">
        <v>9.515806322529011</v>
      </c>
      <c r="H32562">
        <v>2.7157499999999999</v>
      </c>
      <c r="I32562">
        <v>10.73709499999995</v>
      </c>
    </row>
    <row r="32563" spans="1:9" x14ac:dyDescent="0.25">
      <c r="A32563">
        <v>130.32470655441281</v>
      </c>
      <c r="B32563">
        <v>9.5078031212484984</v>
      </c>
      <c r="C32563">
        <v>11.07067999999998</v>
      </c>
      <c r="D32563">
        <v>2.718</v>
      </c>
      <c r="E32563">
        <v>0.19555601688675181</v>
      </c>
      <c r="G32563">
        <v>9.5078031212484984</v>
      </c>
      <c r="H32563">
        <v>2.7164999999999999</v>
      </c>
      <c r="I32563">
        <v>10.84828999999996</v>
      </c>
    </row>
    <row r="32564" spans="1:9" x14ac:dyDescent="0.25">
      <c r="A32564">
        <v>130.3287076950073</v>
      </c>
      <c r="B32564">
        <v>9.4997999199679874</v>
      </c>
      <c r="C32564">
        <v>11.51546000000002</v>
      </c>
      <c r="D32564">
        <v>2.7210000000000001</v>
      </c>
      <c r="E32564">
        <v>0.25648166902761171</v>
      </c>
      <c r="G32564">
        <v>9.4997999199679874</v>
      </c>
      <c r="H32564">
        <v>2.718</v>
      </c>
      <c r="I32564">
        <v>11.07067999999998</v>
      </c>
    </row>
    <row r="32565" spans="1:9" x14ac:dyDescent="0.25">
      <c r="A32565">
        <v>130.3327085971832</v>
      </c>
      <c r="B32565">
        <v>9.4917967186874748</v>
      </c>
      <c r="C32565">
        <v>8.846779999999967</v>
      </c>
      <c r="D32565">
        <v>2.7029999999999998</v>
      </c>
      <c r="E32565">
        <v>-2.5073278831535359E-2</v>
      </c>
      <c r="G32565">
        <v>9.4917967186874748</v>
      </c>
      <c r="H32565">
        <v>2.7149999999999999</v>
      </c>
      <c r="I32565">
        <v>10.6259</v>
      </c>
    </row>
    <row r="32566" spans="1:9" x14ac:dyDescent="0.25">
      <c r="A32566">
        <v>130.33670973777771</v>
      </c>
      <c r="B32566">
        <v>9.4837935174069621</v>
      </c>
      <c r="C32566">
        <v>9.291560000000004</v>
      </c>
      <c r="D32566">
        <v>2.706</v>
      </c>
      <c r="E32566">
        <v>-0.1198206266906756</v>
      </c>
      <c r="G32566">
        <v>9.4837935174069621</v>
      </c>
      <c r="H32566">
        <v>2.7120000000000002</v>
      </c>
      <c r="I32566">
        <v>10.181119999999961</v>
      </c>
    </row>
    <row r="32567" spans="1:9" x14ac:dyDescent="0.25">
      <c r="A32567">
        <v>130.34071087837219</v>
      </c>
      <c r="B32567">
        <v>9.4757903161264494</v>
      </c>
      <c r="C32567">
        <v>9.7363399999999842</v>
      </c>
      <c r="D32567">
        <v>2.7090000000000001</v>
      </c>
      <c r="E32567">
        <v>-0.1256119745498217</v>
      </c>
      <c r="G32567">
        <v>9.4757903161264494</v>
      </c>
      <c r="H32567">
        <v>2.7097500000000001</v>
      </c>
      <c r="I32567">
        <v>9.8475349999999366</v>
      </c>
    </row>
    <row r="32568" spans="1:9" x14ac:dyDescent="0.25">
      <c r="A32568">
        <v>130.3447117805481</v>
      </c>
      <c r="B32568">
        <v>9.4677871148459385</v>
      </c>
      <c r="C32568">
        <v>9.7363399999999842</v>
      </c>
      <c r="D32568">
        <v>2.7090000000000001</v>
      </c>
      <c r="E32568">
        <v>-4.6895122408966053E-2</v>
      </c>
      <c r="G32568">
        <v>9.4677871148459385</v>
      </c>
      <c r="H32568">
        <v>2.70675</v>
      </c>
      <c r="I32568">
        <v>9.4027550000000133</v>
      </c>
    </row>
    <row r="32569" spans="1:9" x14ac:dyDescent="0.25">
      <c r="A32569">
        <v>130.348712682724</v>
      </c>
      <c r="B32569">
        <v>9.4597839135654258</v>
      </c>
      <c r="C32569">
        <v>10.181120000000019</v>
      </c>
      <c r="D32569">
        <v>2.7120000000000002</v>
      </c>
      <c r="E32569">
        <v>0.1363450297318955</v>
      </c>
      <c r="G32569">
        <v>9.4597839135654258</v>
      </c>
      <c r="H32569">
        <v>2.7090000000000001</v>
      </c>
      <c r="I32569">
        <v>9.7363399999999842</v>
      </c>
    </row>
    <row r="32570" spans="1:9" x14ac:dyDescent="0.25">
      <c r="A32570">
        <v>130.35271382331851</v>
      </c>
      <c r="B32570">
        <v>9.4517807122849131</v>
      </c>
      <c r="C32570">
        <v>9.7363399999999842</v>
      </c>
      <c r="D32570">
        <v>2.7090000000000001</v>
      </c>
      <c r="E32570">
        <v>7.7180081872748274E-2</v>
      </c>
      <c r="G32570">
        <v>9.4517807122849131</v>
      </c>
      <c r="H32570">
        <v>2.7097500000000001</v>
      </c>
      <c r="I32570">
        <v>9.8475349999999935</v>
      </c>
    </row>
    <row r="32571" spans="1:9" x14ac:dyDescent="0.25">
      <c r="A32571">
        <v>130.35671472549441</v>
      </c>
      <c r="B32571">
        <v>9.4437775110044022</v>
      </c>
      <c r="C32571">
        <v>10.181120000000019</v>
      </c>
      <c r="D32571">
        <v>2.7120000000000002</v>
      </c>
      <c r="E32571">
        <v>9.3627734013608646E-2</v>
      </c>
      <c r="G32571">
        <v>9.4437775110044022</v>
      </c>
      <c r="H32571">
        <v>2.7105000000000001</v>
      </c>
      <c r="I32571">
        <v>9.9587300000000027</v>
      </c>
    </row>
    <row r="32572" spans="1:9" x14ac:dyDescent="0.25">
      <c r="A32572">
        <v>130.36071610450739</v>
      </c>
      <c r="B32572">
        <v>9.4357743097238895</v>
      </c>
      <c r="C32572">
        <v>10.181120000000019</v>
      </c>
      <c r="D32572">
        <v>2.7120000000000002</v>
      </c>
      <c r="E32572">
        <v>9.4508086154465043E-2</v>
      </c>
      <c r="G32572">
        <v>9.4357743097238895</v>
      </c>
      <c r="H32572">
        <v>2.7112500000000002</v>
      </c>
      <c r="I32572">
        <v>10.06992500000001</v>
      </c>
    </row>
    <row r="32573" spans="1:9" x14ac:dyDescent="0.25">
      <c r="A32573">
        <v>130.3647172451019</v>
      </c>
      <c r="B32573">
        <v>9.4277711084433768</v>
      </c>
      <c r="C32573">
        <v>10.6259</v>
      </c>
      <c r="D32573">
        <v>2.7149999999999999</v>
      </c>
      <c r="E32573">
        <v>0.1443142382953192</v>
      </c>
      <c r="G32573">
        <v>9.4277711084433768</v>
      </c>
      <c r="H32573">
        <v>2.7120000000000002</v>
      </c>
      <c r="I32573">
        <v>10.181120000000019</v>
      </c>
    </row>
    <row r="32574" spans="1:9" x14ac:dyDescent="0.25">
      <c r="A32574">
        <v>130.36871838569641</v>
      </c>
      <c r="B32574">
        <v>9.4197679071628642</v>
      </c>
      <c r="C32574">
        <v>9.7363399999999842</v>
      </c>
      <c r="D32574">
        <v>2.7090000000000001</v>
      </c>
      <c r="E32574">
        <v>8.0701490436173695E-2</v>
      </c>
      <c r="G32574">
        <v>9.4197679071628642</v>
      </c>
      <c r="H32574">
        <v>2.7120000000000002</v>
      </c>
      <c r="I32574">
        <v>10.181119999999961</v>
      </c>
    </row>
    <row r="32575" spans="1:9" x14ac:dyDescent="0.25">
      <c r="A32575">
        <v>130.37271952629089</v>
      </c>
      <c r="B32575">
        <v>9.4117647058823533</v>
      </c>
      <c r="C32575">
        <v>9.7363399999999842</v>
      </c>
      <c r="D32575">
        <v>2.7090000000000001</v>
      </c>
      <c r="E32575">
        <v>2.5984342577026781E-2</v>
      </c>
      <c r="G32575">
        <v>9.4117647058823533</v>
      </c>
      <c r="H32575">
        <v>2.7112500000000002</v>
      </c>
      <c r="I32575">
        <v>10.06992499999996</v>
      </c>
    </row>
    <row r="32576" spans="1:9" x14ac:dyDescent="0.25">
      <c r="A32576">
        <v>130.3767204284668</v>
      </c>
      <c r="B32576">
        <v>9.4037615046018406</v>
      </c>
      <c r="C32576">
        <v>9.291560000000004</v>
      </c>
      <c r="D32576">
        <v>2.706</v>
      </c>
      <c r="E32576">
        <v>-5.5419605282114683E-2</v>
      </c>
      <c r="G32576">
        <v>9.4037615046018406</v>
      </c>
      <c r="H32576">
        <v>2.7097500000000001</v>
      </c>
      <c r="I32576">
        <v>9.8475349999999366</v>
      </c>
    </row>
    <row r="32577" spans="1:9" x14ac:dyDescent="0.25">
      <c r="A32577">
        <v>130.38072156906131</v>
      </c>
      <c r="B32577">
        <v>9.3957583033213279</v>
      </c>
      <c r="C32577">
        <v>8.846779999999967</v>
      </c>
      <c r="D32577">
        <v>2.7029999999999998</v>
      </c>
      <c r="E32577">
        <v>-0.12570405314126001</v>
      </c>
      <c r="G32577">
        <v>9.3957583033213279</v>
      </c>
      <c r="H32577">
        <v>2.70675</v>
      </c>
      <c r="I32577">
        <v>9.4027550000000133</v>
      </c>
    </row>
    <row r="32578" spans="1:9" x14ac:dyDescent="0.25">
      <c r="A32578">
        <v>130.38472247123721</v>
      </c>
      <c r="B32578">
        <v>9.3877551020408152</v>
      </c>
      <c r="C32578">
        <v>8.846779999999967</v>
      </c>
      <c r="D32578">
        <v>2.7029999999999998</v>
      </c>
      <c r="E32578">
        <v>-0.113704201000404</v>
      </c>
      <c r="G32578">
        <v>9.3877551020408152</v>
      </c>
      <c r="H32578">
        <v>2.7052499999999999</v>
      </c>
      <c r="I32578">
        <v>9.1803649999999948</v>
      </c>
    </row>
    <row r="32579" spans="1:9" x14ac:dyDescent="0.25">
      <c r="A32579">
        <v>130.38872385025019</v>
      </c>
      <c r="B32579">
        <v>9.3797519007603043</v>
      </c>
      <c r="C32579">
        <v>10.181120000000019</v>
      </c>
      <c r="D32579">
        <v>2.7120000000000002</v>
      </c>
      <c r="E32579">
        <v>3.3953551140456797E-2</v>
      </c>
      <c r="G32579">
        <v>9.3797519007603043</v>
      </c>
      <c r="H32579">
        <v>2.706</v>
      </c>
      <c r="I32579">
        <v>9.291560000000004</v>
      </c>
    </row>
    <row r="32580" spans="1:9" x14ac:dyDescent="0.25">
      <c r="A32580">
        <v>130.3927249908447</v>
      </c>
      <c r="B32580">
        <v>9.3717486994797916</v>
      </c>
      <c r="C32580">
        <v>10.181120000000019</v>
      </c>
      <c r="D32580">
        <v>2.7120000000000002</v>
      </c>
      <c r="E32580">
        <v>0.13490940328131579</v>
      </c>
      <c r="G32580">
        <v>9.3717486994797916</v>
      </c>
      <c r="H32580">
        <v>2.7075</v>
      </c>
      <c r="I32580">
        <v>9.5139500000000226</v>
      </c>
    </row>
    <row r="32581" spans="1:9" x14ac:dyDescent="0.25">
      <c r="A32581">
        <v>130.3967258930206</v>
      </c>
      <c r="B32581">
        <v>9.3637454981992789</v>
      </c>
      <c r="C32581">
        <v>9.7363399999999842</v>
      </c>
      <c r="D32581">
        <v>2.7090000000000001</v>
      </c>
      <c r="E32581">
        <v>0.1424614554221712</v>
      </c>
      <c r="G32581">
        <v>9.3637454981992789</v>
      </c>
      <c r="H32581">
        <v>2.7090000000000001</v>
      </c>
      <c r="I32581">
        <v>9.7363399999999842</v>
      </c>
    </row>
    <row r="32582" spans="1:9" x14ac:dyDescent="0.25">
      <c r="A32582">
        <v>130.4007267951965</v>
      </c>
      <c r="B32582">
        <v>9.3557422969187662</v>
      </c>
      <c r="C32582">
        <v>9.291560000000004</v>
      </c>
      <c r="D32582">
        <v>2.706</v>
      </c>
      <c r="E32582">
        <v>3.8818507563026648E-2</v>
      </c>
      <c r="G32582">
        <v>9.3557422969187662</v>
      </c>
      <c r="H32582">
        <v>2.7097500000000001</v>
      </c>
      <c r="I32582">
        <v>9.8475349999999935</v>
      </c>
    </row>
    <row r="32583" spans="1:9" x14ac:dyDescent="0.25">
      <c r="A32583">
        <v>130.40472793579099</v>
      </c>
      <c r="B32583">
        <v>9.3477390956382553</v>
      </c>
      <c r="C32583">
        <v>9.7363399999999842</v>
      </c>
      <c r="D32583">
        <v>2.7090000000000001</v>
      </c>
      <c r="E32583">
        <v>-1.14508402961219E-2</v>
      </c>
      <c r="G32583">
        <v>9.3477390956382553</v>
      </c>
      <c r="H32583">
        <v>2.7090000000000001</v>
      </c>
      <c r="I32583">
        <v>9.7363399999999842</v>
      </c>
    </row>
    <row r="32584" spans="1:9" x14ac:dyDescent="0.25">
      <c r="A32584">
        <v>130.4087290763855</v>
      </c>
      <c r="B32584">
        <v>9.3397358943577427</v>
      </c>
      <c r="C32584">
        <v>9.7363399999999842</v>
      </c>
      <c r="D32584">
        <v>2.7090000000000001</v>
      </c>
      <c r="E32584">
        <v>1.1668511844734849E-2</v>
      </c>
      <c r="G32584">
        <v>9.3397358943577427</v>
      </c>
      <c r="H32584">
        <v>2.70825</v>
      </c>
      <c r="I32584">
        <v>9.6251450000000318</v>
      </c>
    </row>
    <row r="32585" spans="1:9" x14ac:dyDescent="0.25">
      <c r="A32585">
        <v>130.41273021698001</v>
      </c>
      <c r="B32585">
        <v>9.33173269307723</v>
      </c>
      <c r="C32585">
        <v>9.7363399999999842</v>
      </c>
      <c r="D32585">
        <v>2.7090000000000001</v>
      </c>
      <c r="E32585">
        <v>5.7026863985592063E-2</v>
      </c>
      <c r="G32585">
        <v>9.33173269307723</v>
      </c>
      <c r="H32585">
        <v>2.70825</v>
      </c>
      <c r="I32585">
        <v>9.6251450000000318</v>
      </c>
    </row>
    <row r="32586" spans="1:9" x14ac:dyDescent="0.25">
      <c r="A32586">
        <v>130.41673111915591</v>
      </c>
      <c r="B32586">
        <v>9.3237294917967191</v>
      </c>
      <c r="C32586">
        <v>9.7363399999999842</v>
      </c>
      <c r="D32586">
        <v>2.7090000000000001</v>
      </c>
      <c r="E32586">
        <v>6.9026716126447812E-2</v>
      </c>
      <c r="G32586">
        <v>9.3237294917967191</v>
      </c>
      <c r="H32586">
        <v>2.7090000000000001</v>
      </c>
      <c r="I32586">
        <v>9.7363399999999842</v>
      </c>
    </row>
    <row r="32587" spans="1:9" x14ac:dyDescent="0.25">
      <c r="A32587">
        <v>130.42073202133179</v>
      </c>
      <c r="B32587">
        <v>9.3157262905162064</v>
      </c>
      <c r="C32587">
        <v>8.846779999999967</v>
      </c>
      <c r="D32587">
        <v>2.7029999999999998</v>
      </c>
      <c r="E32587">
        <v>-5.0183531732696698E-2</v>
      </c>
      <c r="G32587">
        <v>9.3157262905162064</v>
      </c>
      <c r="H32587">
        <v>2.7075</v>
      </c>
      <c r="I32587">
        <v>9.5139500000000226</v>
      </c>
    </row>
    <row r="32588" spans="1:9" x14ac:dyDescent="0.25">
      <c r="A32588">
        <v>130.42473340034479</v>
      </c>
      <c r="B32588">
        <v>9.3077230892356937</v>
      </c>
      <c r="C32588">
        <v>9.7363399999999842</v>
      </c>
      <c r="D32588">
        <v>2.7090000000000001</v>
      </c>
      <c r="E32588">
        <v>4.0704204081606857E-3</v>
      </c>
      <c r="G32588">
        <v>9.3077230892356937</v>
      </c>
      <c r="H32588">
        <v>2.7075</v>
      </c>
      <c r="I32588">
        <v>9.5139500000000226</v>
      </c>
    </row>
    <row r="32589" spans="1:9" x14ac:dyDescent="0.25">
      <c r="A32589">
        <v>130.4287345409393</v>
      </c>
      <c r="B32589">
        <v>9.299719887955181</v>
      </c>
      <c r="C32589">
        <v>9.7363399999999842</v>
      </c>
      <c r="D32589">
        <v>2.7090000000000001</v>
      </c>
      <c r="E32589">
        <v>2.7189772549017551E-2</v>
      </c>
      <c r="G32589">
        <v>9.299719887955181</v>
      </c>
      <c r="H32589">
        <v>2.7075</v>
      </c>
      <c r="I32589">
        <v>9.5139500000000226</v>
      </c>
    </row>
    <row r="32590" spans="1:9" x14ac:dyDescent="0.25">
      <c r="A32590">
        <v>130.43273568153381</v>
      </c>
      <c r="B32590">
        <v>9.2917166866746701</v>
      </c>
      <c r="C32590">
        <v>9.291560000000004</v>
      </c>
      <c r="D32590">
        <v>2.706</v>
      </c>
      <c r="E32590">
        <v>2.3622324689876881E-2</v>
      </c>
      <c r="G32590">
        <v>9.2917166866746701</v>
      </c>
      <c r="H32590">
        <v>2.70675</v>
      </c>
      <c r="I32590">
        <v>9.4027550000000133</v>
      </c>
    </row>
    <row r="32591" spans="1:9" x14ac:dyDescent="0.25">
      <c r="A32591">
        <v>130.4367368221283</v>
      </c>
      <c r="B32591">
        <v>9.2837134853941574</v>
      </c>
      <c r="C32591">
        <v>10.181120000000019</v>
      </c>
      <c r="D32591">
        <v>2.7120000000000002</v>
      </c>
      <c r="E32591">
        <v>0.12235427683073651</v>
      </c>
      <c r="G32591">
        <v>9.2837134853941574</v>
      </c>
      <c r="H32591">
        <v>2.7090000000000001</v>
      </c>
      <c r="I32591">
        <v>9.7363399999999842</v>
      </c>
    </row>
    <row r="32592" spans="1:9" x14ac:dyDescent="0.25">
      <c r="A32592">
        <v>130.44073796272281</v>
      </c>
      <c r="B32592">
        <v>9.2757102841136447</v>
      </c>
      <c r="C32592">
        <v>10.181120000000019</v>
      </c>
      <c r="D32592">
        <v>2.7120000000000002</v>
      </c>
      <c r="E32592">
        <v>0.1121151289715934</v>
      </c>
      <c r="G32592">
        <v>9.2757102841136447</v>
      </c>
      <c r="H32592">
        <v>2.7097500000000001</v>
      </c>
      <c r="I32592">
        <v>9.8475349999999935</v>
      </c>
    </row>
    <row r="32593" spans="1:9" x14ac:dyDescent="0.25">
      <c r="A32593">
        <v>130.44473886489871</v>
      </c>
      <c r="B32593">
        <v>9.267707082833132</v>
      </c>
      <c r="C32593">
        <v>9.7363399999999842</v>
      </c>
      <c r="D32593">
        <v>2.7090000000000001</v>
      </c>
      <c r="E32593">
        <v>9.7428181112445653E-2</v>
      </c>
      <c r="G32593">
        <v>9.267707082833132</v>
      </c>
      <c r="H32593">
        <v>2.7097500000000001</v>
      </c>
      <c r="I32593">
        <v>9.8475349999999935</v>
      </c>
    </row>
    <row r="32594" spans="1:9" x14ac:dyDescent="0.25">
      <c r="A32594">
        <v>130.44874000549319</v>
      </c>
      <c r="B32594">
        <v>9.2597038815526211</v>
      </c>
      <c r="C32594">
        <v>9.291560000000004</v>
      </c>
      <c r="D32594">
        <v>2.706</v>
      </c>
      <c r="E32594">
        <v>2.7143733253300849E-2</v>
      </c>
      <c r="G32594">
        <v>9.2597038815526211</v>
      </c>
      <c r="H32594">
        <v>2.7097500000000001</v>
      </c>
      <c r="I32594">
        <v>9.8475349999999935</v>
      </c>
    </row>
    <row r="32595" spans="1:9" x14ac:dyDescent="0.25">
      <c r="A32595">
        <v>130.45274114608759</v>
      </c>
      <c r="B32595">
        <v>9.2517006802721085</v>
      </c>
      <c r="C32595">
        <v>9.7363399999999842</v>
      </c>
      <c r="D32595">
        <v>2.7090000000000001</v>
      </c>
      <c r="E32595">
        <v>-8.866146058458213E-4</v>
      </c>
      <c r="G32595">
        <v>9.2517006802721085</v>
      </c>
      <c r="H32595">
        <v>2.7090000000000001</v>
      </c>
      <c r="I32595">
        <v>9.7363399999999842</v>
      </c>
    </row>
    <row r="32596" spans="1:9" x14ac:dyDescent="0.25">
      <c r="A32596">
        <v>130.4567422866821</v>
      </c>
      <c r="B32596">
        <v>9.2436974789915958</v>
      </c>
      <c r="C32596">
        <v>9.7363399999999842</v>
      </c>
      <c r="D32596">
        <v>2.7090000000000001</v>
      </c>
      <c r="E32596">
        <v>2.2232737535010962E-2</v>
      </c>
      <c r="G32596">
        <v>9.2436974789915958</v>
      </c>
      <c r="H32596">
        <v>2.70825</v>
      </c>
      <c r="I32596">
        <v>9.6251450000000318</v>
      </c>
    </row>
    <row r="32597" spans="1:9" x14ac:dyDescent="0.25">
      <c r="A32597">
        <v>130.460743188858</v>
      </c>
      <c r="B32597">
        <v>9.2356942777110849</v>
      </c>
      <c r="C32597">
        <v>9.291560000000004</v>
      </c>
      <c r="D32597">
        <v>2.706</v>
      </c>
      <c r="E32597">
        <v>1.866528967587024E-2</v>
      </c>
      <c r="G32597">
        <v>9.2356942777110849</v>
      </c>
      <c r="H32597">
        <v>2.7075</v>
      </c>
      <c r="I32597">
        <v>9.5139500000000226</v>
      </c>
    </row>
    <row r="32598" spans="1:9" x14ac:dyDescent="0.25">
      <c r="A32598">
        <v>130.46474432945249</v>
      </c>
      <c r="B32598">
        <v>9.2276910764305722</v>
      </c>
      <c r="C32598">
        <v>9.7363399999999842</v>
      </c>
      <c r="D32598">
        <v>2.7090000000000001</v>
      </c>
      <c r="E32598">
        <v>5.7351941816724962E-2</v>
      </c>
      <c r="G32598">
        <v>9.2276910764305722</v>
      </c>
      <c r="H32598">
        <v>2.70825</v>
      </c>
      <c r="I32598">
        <v>9.6251450000000318</v>
      </c>
    </row>
    <row r="32599" spans="1:9" x14ac:dyDescent="0.25">
      <c r="A32599">
        <v>130.468745470047</v>
      </c>
      <c r="B32599">
        <v>9.2196878751500595</v>
      </c>
      <c r="C32599">
        <v>9.7363399999999842</v>
      </c>
      <c r="D32599">
        <v>2.7090000000000001</v>
      </c>
      <c r="E32599">
        <v>4.7112793957581799E-2</v>
      </c>
      <c r="G32599">
        <v>9.2196878751500595</v>
      </c>
      <c r="H32599">
        <v>2.70825</v>
      </c>
      <c r="I32599">
        <v>9.6251450000000318</v>
      </c>
    </row>
    <row r="32600" spans="1:9" x14ac:dyDescent="0.25">
      <c r="A32600">
        <v>130.4727463722229</v>
      </c>
      <c r="B32600">
        <v>9.2116846738695468</v>
      </c>
      <c r="C32600">
        <v>9.7363399999999842</v>
      </c>
      <c r="D32600">
        <v>2.7090000000000001</v>
      </c>
      <c r="E32600">
        <v>7.0232146098437254E-2</v>
      </c>
      <c r="G32600">
        <v>9.2116846738695468</v>
      </c>
      <c r="H32600">
        <v>2.70825</v>
      </c>
      <c r="I32600">
        <v>9.6251450000000318</v>
      </c>
    </row>
    <row r="32601" spans="1:9" x14ac:dyDescent="0.25">
      <c r="A32601">
        <v>130.4767472743988</v>
      </c>
      <c r="B32601">
        <v>9.2036814725890359</v>
      </c>
      <c r="C32601">
        <v>9.7363399999999842</v>
      </c>
      <c r="D32601">
        <v>2.7090000000000001</v>
      </c>
      <c r="E32601">
        <v>8.2231998239293044E-2</v>
      </c>
      <c r="G32601">
        <v>9.2036814725890359</v>
      </c>
      <c r="H32601">
        <v>2.7090000000000001</v>
      </c>
      <c r="I32601">
        <v>9.7363399999999842</v>
      </c>
    </row>
    <row r="32602" spans="1:9" x14ac:dyDescent="0.25">
      <c r="A32602">
        <v>130.48074841499329</v>
      </c>
      <c r="B32602">
        <v>9.1956782713085232</v>
      </c>
      <c r="C32602">
        <v>10.181120000000019</v>
      </c>
      <c r="D32602">
        <v>2.7120000000000002</v>
      </c>
      <c r="E32602">
        <v>0.10979915038015441</v>
      </c>
      <c r="G32602">
        <v>9.1956782713085232</v>
      </c>
      <c r="H32602">
        <v>2.7097500000000001</v>
      </c>
      <c r="I32602">
        <v>9.8475349999999935</v>
      </c>
    </row>
    <row r="32603" spans="1:9" x14ac:dyDescent="0.25">
      <c r="A32603">
        <v>130.48474931716919</v>
      </c>
      <c r="B32603">
        <v>9.1876750700280105</v>
      </c>
      <c r="C32603">
        <v>9.7363399999999842</v>
      </c>
      <c r="D32603">
        <v>2.7090000000000001</v>
      </c>
      <c r="E32603">
        <v>8.3992702521008544E-2</v>
      </c>
      <c r="G32603">
        <v>9.1876750700280105</v>
      </c>
      <c r="H32603">
        <v>2.7097500000000001</v>
      </c>
      <c r="I32603">
        <v>9.8475349999999935</v>
      </c>
    </row>
    <row r="32604" spans="1:9" x14ac:dyDescent="0.25">
      <c r="A32604">
        <v>130.4887504577637</v>
      </c>
      <c r="B32604">
        <v>9.1796718687474979</v>
      </c>
      <c r="C32604">
        <v>10.181120000000019</v>
      </c>
      <c r="D32604">
        <v>2.7120000000000002</v>
      </c>
      <c r="E32604">
        <v>0.12267935466186811</v>
      </c>
      <c r="G32604">
        <v>9.1796718687474979</v>
      </c>
      <c r="H32604">
        <v>2.7105000000000001</v>
      </c>
      <c r="I32604">
        <v>9.9587300000000027</v>
      </c>
    </row>
    <row r="32605" spans="1:9" x14ac:dyDescent="0.25">
      <c r="A32605">
        <v>130.4927513599396</v>
      </c>
      <c r="B32605">
        <v>9.1716686674669869</v>
      </c>
      <c r="C32605">
        <v>10.181120000000019</v>
      </c>
      <c r="D32605">
        <v>2.7120000000000002</v>
      </c>
      <c r="E32605">
        <v>0.12355970680272441</v>
      </c>
      <c r="G32605">
        <v>9.1716686674669869</v>
      </c>
      <c r="H32605">
        <v>2.7112500000000002</v>
      </c>
      <c r="I32605">
        <v>10.06992500000001</v>
      </c>
    </row>
    <row r="32606" spans="1:9" x14ac:dyDescent="0.25">
      <c r="A32606">
        <v>130.49675226211551</v>
      </c>
      <c r="B32606">
        <v>9.1636654661864743</v>
      </c>
      <c r="C32606">
        <v>9.7363399999999842</v>
      </c>
      <c r="D32606">
        <v>2.7090000000000001</v>
      </c>
      <c r="E32606">
        <v>7.5514258943576648E-2</v>
      </c>
      <c r="G32606">
        <v>9.1636654661864743</v>
      </c>
      <c r="H32606">
        <v>2.7105000000000001</v>
      </c>
      <c r="I32606">
        <v>9.9587300000000027</v>
      </c>
    </row>
    <row r="32607" spans="1:9" x14ac:dyDescent="0.25">
      <c r="A32607">
        <v>130.50075316429141</v>
      </c>
      <c r="B32607">
        <v>9.1556622649059616</v>
      </c>
      <c r="C32607">
        <v>9.7363399999999842</v>
      </c>
      <c r="D32607">
        <v>2.7090000000000001</v>
      </c>
      <c r="E32607">
        <v>6.5275111084432083E-2</v>
      </c>
      <c r="G32607">
        <v>9.1556622649059616</v>
      </c>
      <c r="H32607">
        <v>2.7105000000000001</v>
      </c>
      <c r="I32607">
        <v>9.9587300000000027</v>
      </c>
    </row>
    <row r="32608" spans="1:9" x14ac:dyDescent="0.25">
      <c r="A32608">
        <v>130.50475454330439</v>
      </c>
      <c r="B32608">
        <v>9.1476590636254489</v>
      </c>
      <c r="C32608">
        <v>10.181120000000019</v>
      </c>
      <c r="D32608">
        <v>2.7120000000000002</v>
      </c>
      <c r="E32608">
        <v>8.1722763225289805E-2</v>
      </c>
      <c r="G32608">
        <v>9.1476590636254489</v>
      </c>
      <c r="H32608">
        <v>2.7105000000000001</v>
      </c>
      <c r="I32608">
        <v>9.9587300000000027</v>
      </c>
    </row>
    <row r="32609" spans="1:9" x14ac:dyDescent="0.25">
      <c r="A32609">
        <v>130.5087556838989</v>
      </c>
      <c r="B32609">
        <v>9.139655862344938</v>
      </c>
      <c r="C32609">
        <v>9.7363399999999842</v>
      </c>
      <c r="D32609">
        <v>2.7090000000000001</v>
      </c>
      <c r="E32609">
        <v>6.7035815366144808E-2</v>
      </c>
      <c r="G32609">
        <v>9.139655862344938</v>
      </c>
      <c r="H32609">
        <v>2.7097500000000001</v>
      </c>
      <c r="I32609">
        <v>9.8475349999999935</v>
      </c>
    </row>
    <row r="32610" spans="1:9" x14ac:dyDescent="0.25">
      <c r="A32610">
        <v>130.5127565860748</v>
      </c>
      <c r="B32610">
        <v>9.1316526610644253</v>
      </c>
      <c r="C32610">
        <v>10.181120000000019</v>
      </c>
      <c r="D32610">
        <v>2.7120000000000002</v>
      </c>
      <c r="E32610">
        <v>0.1279614675070061</v>
      </c>
      <c r="G32610">
        <v>9.1316526610644253</v>
      </c>
      <c r="H32610">
        <v>2.7105000000000001</v>
      </c>
      <c r="I32610">
        <v>9.9587300000000027</v>
      </c>
    </row>
    <row r="32611" spans="1:9" x14ac:dyDescent="0.25">
      <c r="A32611">
        <v>130.5167574882507</v>
      </c>
      <c r="B32611">
        <v>9.1236494597839126</v>
      </c>
      <c r="C32611">
        <v>9.291560000000004</v>
      </c>
      <c r="D32611">
        <v>2.706</v>
      </c>
      <c r="E32611">
        <v>3.099021964786057E-2</v>
      </c>
      <c r="G32611">
        <v>9.1236494597839126</v>
      </c>
      <c r="H32611">
        <v>2.7097500000000001</v>
      </c>
      <c r="I32611">
        <v>9.8475349999999935</v>
      </c>
    </row>
    <row r="32612" spans="1:9" x14ac:dyDescent="0.25">
      <c r="A32612">
        <v>130.52075862884519</v>
      </c>
      <c r="B32612">
        <v>9.1156462585034017</v>
      </c>
      <c r="C32612">
        <v>9.7363399999999842</v>
      </c>
      <c r="D32612">
        <v>2.7090000000000001</v>
      </c>
      <c r="E32612">
        <v>3.6318371788713777E-2</v>
      </c>
      <c r="G32612">
        <v>9.1156462585034017</v>
      </c>
      <c r="H32612">
        <v>2.7090000000000001</v>
      </c>
      <c r="I32612">
        <v>9.7363399999999842</v>
      </c>
    </row>
    <row r="32613" spans="1:9" x14ac:dyDescent="0.25">
      <c r="A32613">
        <v>130.5247597694397</v>
      </c>
      <c r="B32613">
        <v>9.107643057222889</v>
      </c>
      <c r="C32613">
        <v>10.181120000000019</v>
      </c>
      <c r="D32613">
        <v>2.7120000000000002</v>
      </c>
      <c r="E32613">
        <v>9.7244023929573736E-2</v>
      </c>
      <c r="G32613">
        <v>9.107643057222889</v>
      </c>
      <c r="H32613">
        <v>2.7097500000000001</v>
      </c>
      <c r="I32613">
        <v>9.8475349999999935</v>
      </c>
    </row>
    <row r="32614" spans="1:9" x14ac:dyDescent="0.25">
      <c r="A32614">
        <v>130.52876091003421</v>
      </c>
      <c r="B32614">
        <v>9.0996398559423763</v>
      </c>
      <c r="C32614">
        <v>9.7363399999999842</v>
      </c>
      <c r="D32614">
        <v>2.7090000000000001</v>
      </c>
      <c r="E32614">
        <v>8.2557076070425964E-2</v>
      </c>
      <c r="G32614">
        <v>9.0996398559423763</v>
      </c>
      <c r="H32614">
        <v>2.7090000000000001</v>
      </c>
      <c r="I32614">
        <v>9.7363399999999842</v>
      </c>
    </row>
    <row r="32615" spans="1:9" x14ac:dyDescent="0.25">
      <c r="A32615">
        <v>130.53276228904721</v>
      </c>
      <c r="B32615">
        <v>9.0916366546618637</v>
      </c>
      <c r="C32615">
        <v>9.7363399999999842</v>
      </c>
      <c r="D32615">
        <v>2.7090000000000001</v>
      </c>
      <c r="E32615">
        <v>0.1056764282112828</v>
      </c>
      <c r="G32615">
        <v>9.0916366546618637</v>
      </c>
      <c r="H32615">
        <v>2.7097500000000001</v>
      </c>
      <c r="I32615">
        <v>9.8475349999999935</v>
      </c>
    </row>
    <row r="32616" spans="1:9" x14ac:dyDescent="0.25">
      <c r="A32616">
        <v>130.5367634296417</v>
      </c>
      <c r="B32616">
        <v>9.0836334533813528</v>
      </c>
      <c r="C32616">
        <v>9.7363399999999842</v>
      </c>
      <c r="D32616">
        <v>2.7090000000000001</v>
      </c>
      <c r="E32616">
        <v>6.2078780352138263E-2</v>
      </c>
      <c r="G32616">
        <v>9.0836334533813528</v>
      </c>
      <c r="H32616">
        <v>2.7097500000000001</v>
      </c>
      <c r="I32616">
        <v>9.8475349999999935</v>
      </c>
    </row>
    <row r="32617" spans="1:9" x14ac:dyDescent="0.25">
      <c r="A32617">
        <v>130.54076457023621</v>
      </c>
      <c r="B32617">
        <v>9.0756302521008401</v>
      </c>
      <c r="C32617">
        <v>10.6259</v>
      </c>
      <c r="D32617">
        <v>2.7149999999999999</v>
      </c>
      <c r="E32617">
        <v>0.14969123249299551</v>
      </c>
      <c r="G32617">
        <v>9.0756302521008401</v>
      </c>
      <c r="H32617">
        <v>2.7105000000000001</v>
      </c>
      <c r="I32617">
        <v>9.9587300000000027</v>
      </c>
    </row>
    <row r="32618" spans="1:9" x14ac:dyDescent="0.25">
      <c r="A32618">
        <v>130.54476547241211</v>
      </c>
      <c r="B32618">
        <v>9.0676270508203274</v>
      </c>
      <c r="C32618">
        <v>9.7363399999999842</v>
      </c>
      <c r="D32618">
        <v>2.7090000000000001</v>
      </c>
      <c r="E32618">
        <v>0.1194369846338527</v>
      </c>
      <c r="G32618">
        <v>9.0676270508203274</v>
      </c>
      <c r="H32618">
        <v>2.7105000000000001</v>
      </c>
      <c r="I32618">
        <v>9.9587299999999459</v>
      </c>
    </row>
    <row r="32619" spans="1:9" x14ac:dyDescent="0.25">
      <c r="A32619">
        <v>130.5487668514252</v>
      </c>
      <c r="B32619">
        <v>9.0596238495398147</v>
      </c>
      <c r="C32619">
        <v>9.291560000000004</v>
      </c>
      <c r="D32619">
        <v>2.706</v>
      </c>
      <c r="E32619">
        <v>4.9152536774710889E-2</v>
      </c>
      <c r="G32619">
        <v>9.0596238495398147</v>
      </c>
      <c r="H32619">
        <v>2.7097500000000001</v>
      </c>
      <c r="I32619">
        <v>9.8475349999999366</v>
      </c>
    </row>
    <row r="32620" spans="1:9" x14ac:dyDescent="0.25">
      <c r="A32620">
        <v>130.55276799201971</v>
      </c>
      <c r="B32620">
        <v>9.0516206482593038</v>
      </c>
      <c r="C32620">
        <v>9.7363399999999842</v>
      </c>
      <c r="D32620">
        <v>2.7090000000000001</v>
      </c>
      <c r="E32620">
        <v>3.2241688915565121E-2</v>
      </c>
      <c r="G32620">
        <v>9.0516206482593038</v>
      </c>
      <c r="H32620">
        <v>2.7097500000000001</v>
      </c>
      <c r="I32620">
        <v>9.8475349999999366</v>
      </c>
    </row>
    <row r="32621" spans="1:9" x14ac:dyDescent="0.25">
      <c r="A32621">
        <v>130.55676913261411</v>
      </c>
      <c r="B32621">
        <v>9.0436174469787911</v>
      </c>
      <c r="C32621">
        <v>10.6259</v>
      </c>
      <c r="D32621">
        <v>2.7149999999999999</v>
      </c>
      <c r="E32621">
        <v>0.11985414105642241</v>
      </c>
      <c r="G32621">
        <v>9.0436174469787911</v>
      </c>
      <c r="H32621">
        <v>2.7097500000000001</v>
      </c>
      <c r="I32621">
        <v>9.8475349999999935</v>
      </c>
    </row>
    <row r="32622" spans="1:9" x14ac:dyDescent="0.25">
      <c r="A32622">
        <v>130.56077003479001</v>
      </c>
      <c r="B32622">
        <v>9.0356142456982784</v>
      </c>
      <c r="C32622">
        <v>10.181120000000019</v>
      </c>
      <c r="D32622">
        <v>2.7120000000000002</v>
      </c>
      <c r="E32622">
        <v>0.18300369319728171</v>
      </c>
      <c r="G32622">
        <v>9.0356142456982784</v>
      </c>
      <c r="H32622">
        <v>2.7105000000000001</v>
      </c>
      <c r="I32622">
        <v>9.9587299999999459</v>
      </c>
    </row>
    <row r="32623" spans="1:9" x14ac:dyDescent="0.25">
      <c r="A32623">
        <v>130.56477117538449</v>
      </c>
      <c r="B32623">
        <v>9.0276110444177675</v>
      </c>
      <c r="C32623">
        <v>10.6259</v>
      </c>
      <c r="D32623">
        <v>2.7149999999999999</v>
      </c>
      <c r="E32623">
        <v>0.2439293453381367</v>
      </c>
      <c r="G32623">
        <v>9.0276110444177675</v>
      </c>
      <c r="H32623">
        <v>2.7127500000000002</v>
      </c>
      <c r="I32623">
        <v>10.29231499999997</v>
      </c>
    </row>
    <row r="32624" spans="1:9" x14ac:dyDescent="0.25">
      <c r="A32624">
        <v>130.5687720775604</v>
      </c>
      <c r="B32624">
        <v>9.0196078431372548</v>
      </c>
      <c r="C32624">
        <v>9.7363399999999842</v>
      </c>
      <c r="D32624">
        <v>2.7090000000000001</v>
      </c>
      <c r="E32624">
        <v>0.1135995974789912</v>
      </c>
      <c r="G32624">
        <v>9.0196078431372548</v>
      </c>
      <c r="H32624">
        <v>2.7127500000000002</v>
      </c>
      <c r="I32624">
        <v>10.29231499999997</v>
      </c>
    </row>
    <row r="32625" spans="1:9" x14ac:dyDescent="0.25">
      <c r="A32625">
        <v>130.57277321815491</v>
      </c>
      <c r="B32625">
        <v>9.0116046418567421</v>
      </c>
      <c r="C32625">
        <v>10.6259</v>
      </c>
      <c r="D32625">
        <v>2.7149999999999999</v>
      </c>
      <c r="E32625">
        <v>0.14561454961984671</v>
      </c>
      <c r="G32625">
        <v>9.0116046418567421</v>
      </c>
      <c r="H32625">
        <v>2.7127500000000002</v>
      </c>
      <c r="I32625">
        <v>10.29231499999997</v>
      </c>
    </row>
    <row r="32626" spans="1:9" x14ac:dyDescent="0.25">
      <c r="A32626">
        <v>130.57677412033081</v>
      </c>
      <c r="B32626">
        <v>9.0036014405762295</v>
      </c>
      <c r="C32626">
        <v>9.291560000000004</v>
      </c>
      <c r="D32626">
        <v>2.706</v>
      </c>
      <c r="E32626">
        <v>3.3076001760703411E-2</v>
      </c>
      <c r="G32626">
        <v>9.0036014405762295</v>
      </c>
      <c r="H32626">
        <v>2.7112500000000002</v>
      </c>
      <c r="I32626">
        <v>10.06992499999996</v>
      </c>
    </row>
    <row r="32627" spans="1:9" x14ac:dyDescent="0.25">
      <c r="A32627">
        <v>130.58077502250671</v>
      </c>
      <c r="B32627">
        <v>8.9955982392957186</v>
      </c>
      <c r="C32627">
        <v>9.7363399999999842</v>
      </c>
      <c r="D32627">
        <v>2.7090000000000001</v>
      </c>
      <c r="E32627">
        <v>3.8404153901559497E-2</v>
      </c>
      <c r="G32627">
        <v>8.9955982392957186</v>
      </c>
      <c r="H32627">
        <v>2.7097500000000001</v>
      </c>
      <c r="I32627">
        <v>9.8475349999999366</v>
      </c>
    </row>
    <row r="32628" spans="1:9" x14ac:dyDescent="0.25">
      <c r="A32628">
        <v>130.5847761631012</v>
      </c>
      <c r="B32628">
        <v>8.9875950380152059</v>
      </c>
      <c r="C32628">
        <v>8.846779999999967</v>
      </c>
      <c r="D32628">
        <v>2.7029999999999998</v>
      </c>
      <c r="E32628">
        <v>-4.7447593957586583E-2</v>
      </c>
      <c r="G32628">
        <v>8.9875950380152059</v>
      </c>
      <c r="H32628">
        <v>2.70825</v>
      </c>
      <c r="I32628">
        <v>9.6251449999999181</v>
      </c>
    </row>
    <row r="32629" spans="1:9" x14ac:dyDescent="0.25">
      <c r="A32629">
        <v>130.5887770652771</v>
      </c>
      <c r="B32629">
        <v>8.9795918367346932</v>
      </c>
      <c r="C32629">
        <v>9.7363399999999842</v>
      </c>
      <c r="D32629">
        <v>2.7090000000000001</v>
      </c>
      <c r="E32629">
        <v>6.8063581832693816E-3</v>
      </c>
      <c r="G32629">
        <v>8.9795918367346932</v>
      </c>
      <c r="H32629">
        <v>2.70675</v>
      </c>
      <c r="I32629">
        <v>9.4027550000000133</v>
      </c>
    </row>
    <row r="32630" spans="1:9" x14ac:dyDescent="0.25">
      <c r="A32630">
        <v>130.5927777290344</v>
      </c>
      <c r="B32630">
        <v>8.9715886354541805</v>
      </c>
      <c r="C32630">
        <v>10.6259</v>
      </c>
      <c r="D32630">
        <v>2.7149999999999999</v>
      </c>
      <c r="E32630">
        <v>0.1833748103241285</v>
      </c>
      <c r="G32630">
        <v>8.9715886354541805</v>
      </c>
      <c r="H32630">
        <v>2.7090000000000001</v>
      </c>
      <c r="I32630">
        <v>9.7363399999999842</v>
      </c>
    </row>
    <row r="32631" spans="1:9" x14ac:dyDescent="0.25">
      <c r="A32631">
        <v>130.59677886962891</v>
      </c>
      <c r="B32631">
        <v>8.9635854341736696</v>
      </c>
      <c r="C32631">
        <v>9.7363399999999842</v>
      </c>
      <c r="D32631">
        <v>2.7090000000000001</v>
      </c>
      <c r="E32631">
        <v>0.15312056246498559</v>
      </c>
      <c r="G32631">
        <v>8.9635854341736696</v>
      </c>
      <c r="H32631">
        <v>2.7090000000000001</v>
      </c>
      <c r="I32631">
        <v>9.7363399999999274</v>
      </c>
    </row>
    <row r="32632" spans="1:9" x14ac:dyDescent="0.25">
      <c r="A32632">
        <v>130.60078001022339</v>
      </c>
      <c r="B32632">
        <v>8.9555822328931569</v>
      </c>
      <c r="C32632">
        <v>9.7363399999999842</v>
      </c>
      <c r="D32632">
        <v>2.7090000000000001</v>
      </c>
      <c r="E32632">
        <v>0.15400091460584189</v>
      </c>
      <c r="G32632">
        <v>8.9555822328931569</v>
      </c>
      <c r="H32632">
        <v>2.7105000000000001</v>
      </c>
      <c r="I32632">
        <v>9.9587299999999459</v>
      </c>
    </row>
    <row r="32633" spans="1:9" x14ac:dyDescent="0.25">
      <c r="A32633">
        <v>130.6047811508179</v>
      </c>
      <c r="B32633">
        <v>8.9475790316126442</v>
      </c>
      <c r="C32633">
        <v>10.181120000000019</v>
      </c>
      <c r="D32633">
        <v>2.7120000000000002</v>
      </c>
      <c r="E32633">
        <v>0.11485106674670061</v>
      </c>
      <c r="G32633">
        <v>8.9475790316126442</v>
      </c>
      <c r="H32633">
        <v>2.7112500000000002</v>
      </c>
      <c r="I32633">
        <v>10.06992499999996</v>
      </c>
    </row>
    <row r="32634" spans="1:9" x14ac:dyDescent="0.25">
      <c r="A32634">
        <v>130.6087820529938</v>
      </c>
      <c r="B32634">
        <v>8.9395758303321315</v>
      </c>
      <c r="C32634">
        <v>9.7363399999999842</v>
      </c>
      <c r="D32634">
        <v>2.7090000000000001</v>
      </c>
      <c r="E32634">
        <v>6.6805618887554416E-2</v>
      </c>
      <c r="G32634">
        <v>8.9395758303321315</v>
      </c>
      <c r="H32634">
        <v>2.7097500000000001</v>
      </c>
      <c r="I32634">
        <v>9.8475349999999935</v>
      </c>
    </row>
    <row r="32635" spans="1:9" x14ac:dyDescent="0.25">
      <c r="A32635">
        <v>130.61278295516971</v>
      </c>
      <c r="B32635">
        <v>8.9315726290516206</v>
      </c>
      <c r="C32635">
        <v>10.181120000000019</v>
      </c>
      <c r="D32635">
        <v>2.7120000000000002</v>
      </c>
      <c r="E32635">
        <v>0.1499702710284147</v>
      </c>
      <c r="G32635">
        <v>8.9315726290516206</v>
      </c>
      <c r="H32635">
        <v>2.7105000000000001</v>
      </c>
      <c r="I32635">
        <v>9.9587300000000027</v>
      </c>
    </row>
    <row r="32636" spans="1:9" x14ac:dyDescent="0.25">
      <c r="A32636">
        <v>130.61678409576419</v>
      </c>
      <c r="B32636">
        <v>8.923569427771108</v>
      </c>
      <c r="C32636">
        <v>8.846779999999967</v>
      </c>
      <c r="D32636">
        <v>2.7029999999999998</v>
      </c>
      <c r="E32636">
        <v>4.0732231692650516E-3</v>
      </c>
      <c r="G32636">
        <v>8.923569427771108</v>
      </c>
      <c r="H32636">
        <v>2.7090000000000001</v>
      </c>
      <c r="I32636">
        <v>9.7363399999999842</v>
      </c>
    </row>
    <row r="32637" spans="1:9" x14ac:dyDescent="0.25">
      <c r="A32637">
        <v>130.62078499794009</v>
      </c>
      <c r="B32637">
        <v>8.9155662264905953</v>
      </c>
      <c r="C32637">
        <v>9.291560000000004</v>
      </c>
      <c r="D32637">
        <v>2.706</v>
      </c>
      <c r="E32637">
        <v>-1.2837624689877231E-2</v>
      </c>
      <c r="G32637">
        <v>8.9155662264905953</v>
      </c>
      <c r="H32637">
        <v>2.7075</v>
      </c>
      <c r="I32637">
        <v>9.5139500000000226</v>
      </c>
    </row>
    <row r="32638" spans="1:9" x14ac:dyDescent="0.25">
      <c r="A32638">
        <v>130.624785900116</v>
      </c>
      <c r="B32638">
        <v>8.9075630252100844</v>
      </c>
      <c r="C32638">
        <v>9.7363399999999842</v>
      </c>
      <c r="D32638">
        <v>2.7090000000000001</v>
      </c>
      <c r="E32638">
        <v>3.6968527450978242E-2</v>
      </c>
      <c r="G32638">
        <v>8.9075630252100844</v>
      </c>
      <c r="H32638">
        <v>2.7075</v>
      </c>
      <c r="I32638">
        <v>9.5139500000000226</v>
      </c>
    </row>
    <row r="32639" spans="1:9" x14ac:dyDescent="0.25">
      <c r="A32639">
        <v>130.62878704071039</v>
      </c>
      <c r="B32639">
        <v>8.8995598239295717</v>
      </c>
      <c r="C32639">
        <v>9.291560000000004</v>
      </c>
      <c r="D32639">
        <v>2.706</v>
      </c>
      <c r="E32639">
        <v>3.3401079591836268E-2</v>
      </c>
      <c r="G32639">
        <v>8.8995598239295717</v>
      </c>
      <c r="H32639">
        <v>2.706</v>
      </c>
      <c r="I32639">
        <v>9.291560000000004</v>
      </c>
    </row>
    <row r="32640" spans="1:9" x14ac:dyDescent="0.25">
      <c r="A32640">
        <v>130.6327881813049</v>
      </c>
      <c r="B32640">
        <v>8.891556622649059</v>
      </c>
      <c r="C32640">
        <v>8.846779999999967</v>
      </c>
      <c r="D32640">
        <v>2.7029999999999998</v>
      </c>
      <c r="E32640">
        <v>2.9833631732690831E-2</v>
      </c>
      <c r="G32640">
        <v>8.891556622649059</v>
      </c>
      <c r="H32640">
        <v>2.706</v>
      </c>
      <c r="I32640">
        <v>9.291560000000004</v>
      </c>
    </row>
    <row r="32641" spans="1:9" x14ac:dyDescent="0.25">
      <c r="A32641">
        <v>130.63678908348081</v>
      </c>
      <c r="B32641">
        <v>8.8835534213685463</v>
      </c>
      <c r="C32641">
        <v>10.181120000000019</v>
      </c>
      <c r="D32641">
        <v>2.7120000000000002</v>
      </c>
      <c r="E32641">
        <v>0.1107743838735505</v>
      </c>
      <c r="G32641">
        <v>8.8835534213685463</v>
      </c>
      <c r="H32641">
        <v>2.7075</v>
      </c>
      <c r="I32641">
        <v>9.5139500000000226</v>
      </c>
    </row>
    <row r="32642" spans="1:9" x14ac:dyDescent="0.25">
      <c r="A32642">
        <v>130.6407904624939</v>
      </c>
      <c r="B32642">
        <v>8.8755502200880354</v>
      </c>
      <c r="C32642">
        <v>10.181120000000019</v>
      </c>
      <c r="D32642">
        <v>2.7120000000000002</v>
      </c>
      <c r="E32642">
        <v>0.15613273601440911</v>
      </c>
      <c r="G32642">
        <v>8.8755502200880354</v>
      </c>
      <c r="H32642">
        <v>2.70825</v>
      </c>
      <c r="I32642">
        <v>9.6251450000000318</v>
      </c>
    </row>
    <row r="32643" spans="1:9" x14ac:dyDescent="0.25">
      <c r="A32643">
        <v>130.6447913646698</v>
      </c>
      <c r="B32643">
        <v>8.8675470188075227</v>
      </c>
      <c r="C32643">
        <v>9.7363399999999842</v>
      </c>
      <c r="D32643">
        <v>2.7090000000000001</v>
      </c>
      <c r="E32643">
        <v>0.17480428815526261</v>
      </c>
      <c r="G32643">
        <v>8.8675470188075227</v>
      </c>
      <c r="H32643">
        <v>2.7090000000000001</v>
      </c>
      <c r="I32643">
        <v>9.7363399999999842</v>
      </c>
    </row>
    <row r="32644" spans="1:9" x14ac:dyDescent="0.25">
      <c r="A32644">
        <v>130.64879274368289</v>
      </c>
      <c r="B32644">
        <v>8.85954381752701</v>
      </c>
      <c r="C32644">
        <v>8.846779999999967</v>
      </c>
      <c r="D32644">
        <v>2.7029999999999998</v>
      </c>
      <c r="E32644">
        <v>4.4474540296115722E-2</v>
      </c>
      <c r="G32644">
        <v>8.85954381752701</v>
      </c>
      <c r="H32644">
        <v>2.7090000000000001</v>
      </c>
      <c r="I32644">
        <v>9.7363399999999842</v>
      </c>
    </row>
    <row r="32645" spans="1:9" x14ac:dyDescent="0.25">
      <c r="A32645">
        <v>130.65279388427729</v>
      </c>
      <c r="B32645">
        <v>8.8515406162464974</v>
      </c>
      <c r="C32645">
        <v>9.291560000000004</v>
      </c>
      <c r="D32645">
        <v>2.706</v>
      </c>
      <c r="E32645">
        <v>-2.8033807563028281E-2</v>
      </c>
      <c r="G32645">
        <v>8.8515406162464974</v>
      </c>
      <c r="H32645">
        <v>2.7075</v>
      </c>
      <c r="I32645">
        <v>9.5139500000000226</v>
      </c>
    </row>
    <row r="32646" spans="1:9" x14ac:dyDescent="0.25">
      <c r="A32646">
        <v>130.6567950248718</v>
      </c>
      <c r="B32646">
        <v>8.8435374149659864</v>
      </c>
      <c r="C32646">
        <v>9.291560000000004</v>
      </c>
      <c r="D32646">
        <v>2.706</v>
      </c>
      <c r="E32646">
        <v>-1.6033955422169639E-2</v>
      </c>
      <c r="G32646">
        <v>8.8435374149659864</v>
      </c>
      <c r="H32646">
        <v>2.706</v>
      </c>
      <c r="I32646">
        <v>9.291560000000004</v>
      </c>
    </row>
    <row r="32647" spans="1:9" x14ac:dyDescent="0.25">
      <c r="A32647">
        <v>130.6607959270477</v>
      </c>
      <c r="B32647">
        <v>8.8355342136854738</v>
      </c>
      <c r="C32647">
        <v>9.291560000000004</v>
      </c>
      <c r="D32647">
        <v>2.706</v>
      </c>
      <c r="E32647">
        <v>4.0443896718689878E-2</v>
      </c>
      <c r="G32647">
        <v>8.8355342136854738</v>
      </c>
      <c r="H32647">
        <v>2.7052499999999999</v>
      </c>
      <c r="I32647">
        <v>9.1803649999999948</v>
      </c>
    </row>
    <row r="32648" spans="1:9" x14ac:dyDescent="0.25">
      <c r="A32648">
        <v>130.66479706764221</v>
      </c>
      <c r="B32648">
        <v>8.8275310124049611</v>
      </c>
      <c r="C32648">
        <v>8.846779999999967</v>
      </c>
      <c r="D32648">
        <v>2.7029999999999998</v>
      </c>
      <c r="E32648">
        <v>2.5756948859542089E-2</v>
      </c>
      <c r="G32648">
        <v>8.8275310124049611</v>
      </c>
      <c r="H32648">
        <v>2.7052499999999999</v>
      </c>
      <c r="I32648">
        <v>9.1803649999999948</v>
      </c>
    </row>
    <row r="32649" spans="1:9" x14ac:dyDescent="0.25">
      <c r="A32649">
        <v>130.66879796981809</v>
      </c>
      <c r="B32649">
        <v>8.8195278111244502</v>
      </c>
      <c r="C32649">
        <v>9.291560000000004</v>
      </c>
      <c r="D32649">
        <v>2.706</v>
      </c>
      <c r="E32649">
        <v>3.1085101000398709E-2</v>
      </c>
      <c r="G32649">
        <v>8.8195278111244502</v>
      </c>
      <c r="H32649">
        <v>2.7052499999999999</v>
      </c>
      <c r="I32649">
        <v>9.1803649999999948</v>
      </c>
    </row>
    <row r="32650" spans="1:9" x14ac:dyDescent="0.25">
      <c r="A32650">
        <v>130.67279934883121</v>
      </c>
      <c r="B32650">
        <v>8.8115246098439375</v>
      </c>
      <c r="C32650">
        <v>9.291560000000004</v>
      </c>
      <c r="D32650">
        <v>2.706</v>
      </c>
      <c r="E32650">
        <v>4.3084953141256023E-2</v>
      </c>
      <c r="G32650">
        <v>8.8115246098439375</v>
      </c>
      <c r="H32650">
        <v>2.7052499999999999</v>
      </c>
      <c r="I32650">
        <v>9.1803649999999948</v>
      </c>
    </row>
    <row r="32651" spans="1:9" x14ac:dyDescent="0.25">
      <c r="A32651">
        <v>130.67680048942569</v>
      </c>
      <c r="B32651">
        <v>8.8035214085634248</v>
      </c>
      <c r="C32651">
        <v>9.7363399999999842</v>
      </c>
      <c r="D32651">
        <v>2.7090000000000001</v>
      </c>
      <c r="E32651">
        <v>0.11513010528211209</v>
      </c>
      <c r="G32651">
        <v>8.8035214085634248</v>
      </c>
      <c r="H32651">
        <v>2.706</v>
      </c>
      <c r="I32651">
        <v>9.291560000000004</v>
      </c>
    </row>
    <row r="32652" spans="1:9" x14ac:dyDescent="0.25">
      <c r="A32652">
        <v>130.68080163002011</v>
      </c>
      <c r="B32652">
        <v>8.7955182072829121</v>
      </c>
      <c r="C32652">
        <v>9.291560000000004</v>
      </c>
      <c r="D32652">
        <v>2.706</v>
      </c>
      <c r="E32652">
        <v>0.10044315742297059</v>
      </c>
      <c r="G32652">
        <v>8.7955182072829121</v>
      </c>
      <c r="H32652">
        <v>2.70675</v>
      </c>
      <c r="I32652">
        <v>9.4027550000000133</v>
      </c>
    </row>
    <row r="32653" spans="1:9" x14ac:dyDescent="0.25">
      <c r="A32653">
        <v>130.6848030090332</v>
      </c>
      <c r="B32653">
        <v>8.7875150060024012</v>
      </c>
      <c r="C32653">
        <v>9.7363399999999842</v>
      </c>
      <c r="D32653">
        <v>2.7090000000000001</v>
      </c>
      <c r="E32653">
        <v>0.11689080956382331</v>
      </c>
      <c r="G32653">
        <v>8.7875150060024012</v>
      </c>
      <c r="H32653">
        <v>2.7075</v>
      </c>
      <c r="I32653">
        <v>9.5139500000000226</v>
      </c>
    </row>
    <row r="32654" spans="1:9" x14ac:dyDescent="0.25">
      <c r="A32654">
        <v>130.68880391120911</v>
      </c>
      <c r="B32654">
        <v>8.7795118047218885</v>
      </c>
      <c r="C32654">
        <v>9.7363399999999842</v>
      </c>
      <c r="D32654">
        <v>2.7090000000000001</v>
      </c>
      <c r="E32654">
        <v>0.1177711617046797</v>
      </c>
      <c r="G32654">
        <v>8.7795118047218885</v>
      </c>
      <c r="H32654">
        <v>2.70825</v>
      </c>
      <c r="I32654">
        <v>9.6251450000000318</v>
      </c>
    </row>
    <row r="32655" spans="1:9" x14ac:dyDescent="0.25">
      <c r="A32655">
        <v>130.69280505180359</v>
      </c>
      <c r="B32655">
        <v>8.7715086034413758</v>
      </c>
      <c r="C32655">
        <v>8.846779999999967</v>
      </c>
      <c r="D32655">
        <v>2.7029999999999998</v>
      </c>
      <c r="E32655">
        <v>2.0799913845534122E-2</v>
      </c>
      <c r="G32655">
        <v>8.7715086034413758</v>
      </c>
      <c r="H32655">
        <v>2.70675</v>
      </c>
      <c r="I32655">
        <v>9.4027550000000133</v>
      </c>
    </row>
    <row r="32656" spans="1:9" x14ac:dyDescent="0.25">
      <c r="A32656">
        <v>130.6968061923981</v>
      </c>
      <c r="B32656">
        <v>8.7635054021608632</v>
      </c>
      <c r="C32656">
        <v>9.291560000000004</v>
      </c>
      <c r="D32656">
        <v>2.706</v>
      </c>
      <c r="E32656">
        <v>3.7247565986393283E-2</v>
      </c>
      <c r="G32656">
        <v>8.7635054021608632</v>
      </c>
      <c r="H32656">
        <v>2.70675</v>
      </c>
      <c r="I32656">
        <v>9.4027550000000133</v>
      </c>
    </row>
    <row r="32657" spans="1:9" x14ac:dyDescent="0.25">
      <c r="A32657">
        <v>130.70080733299261</v>
      </c>
      <c r="B32657">
        <v>8.7555022008803522</v>
      </c>
      <c r="C32657">
        <v>9.291560000000004</v>
      </c>
      <c r="D32657">
        <v>2.706</v>
      </c>
      <c r="E32657">
        <v>1.5888918127251971E-2</v>
      </c>
      <c r="G32657">
        <v>8.7555022008803522</v>
      </c>
      <c r="H32657">
        <v>2.706</v>
      </c>
      <c r="I32657">
        <v>9.291560000000004</v>
      </c>
    </row>
    <row r="32658" spans="1:9" x14ac:dyDescent="0.25">
      <c r="A32658">
        <v>130.70480847358701</v>
      </c>
      <c r="B32658">
        <v>8.7474989995998396</v>
      </c>
      <c r="C32658">
        <v>9.291560000000004</v>
      </c>
      <c r="D32658">
        <v>2.706</v>
      </c>
      <c r="E32658">
        <v>5.0127770268109641E-2</v>
      </c>
      <c r="G32658">
        <v>8.7474989995998396</v>
      </c>
      <c r="H32658">
        <v>2.7052499999999999</v>
      </c>
      <c r="I32658">
        <v>9.1803649999999948</v>
      </c>
    </row>
    <row r="32659" spans="1:9" x14ac:dyDescent="0.25">
      <c r="A32659">
        <v>130.7088098526001</v>
      </c>
      <c r="B32659">
        <v>8.7394957983193269</v>
      </c>
      <c r="C32659">
        <v>8.846779999999967</v>
      </c>
      <c r="D32659">
        <v>2.7029999999999998</v>
      </c>
      <c r="E32659">
        <v>3.5440822408961847E-2</v>
      </c>
      <c r="G32659">
        <v>8.7394957983193269</v>
      </c>
      <c r="H32659">
        <v>2.7052499999999999</v>
      </c>
      <c r="I32659">
        <v>9.1803649999999948</v>
      </c>
    </row>
    <row r="32660" spans="1:9" x14ac:dyDescent="0.25">
      <c r="A32660">
        <v>130.712810754776</v>
      </c>
      <c r="B32660">
        <v>8.731492597038816</v>
      </c>
      <c r="C32660">
        <v>9.291560000000004</v>
      </c>
      <c r="D32660">
        <v>2.706</v>
      </c>
      <c r="E32660">
        <v>4.0768974549818468E-2</v>
      </c>
      <c r="G32660">
        <v>8.731492597038816</v>
      </c>
      <c r="H32660">
        <v>2.7052499999999999</v>
      </c>
      <c r="I32660">
        <v>9.1803649999999948</v>
      </c>
    </row>
    <row r="32661" spans="1:9" x14ac:dyDescent="0.25">
      <c r="A32661">
        <v>130.71681189537051</v>
      </c>
      <c r="B32661">
        <v>8.7234893957583033</v>
      </c>
      <c r="C32661">
        <v>8.846779999999967</v>
      </c>
      <c r="D32661">
        <v>2.7029999999999998</v>
      </c>
      <c r="E32661">
        <v>3.8430266906717141E-3</v>
      </c>
      <c r="G32661">
        <v>8.7234893957583033</v>
      </c>
      <c r="H32661">
        <v>2.7044999999999999</v>
      </c>
      <c r="I32661">
        <v>9.0691699999999855</v>
      </c>
    </row>
    <row r="32662" spans="1:9" x14ac:dyDescent="0.25">
      <c r="A32662">
        <v>130.72081303596499</v>
      </c>
      <c r="B32662">
        <v>8.7154861944777906</v>
      </c>
      <c r="C32662">
        <v>9.291560000000004</v>
      </c>
      <c r="D32662">
        <v>2.706</v>
      </c>
      <c r="E32662">
        <v>5.3649178831532141E-2</v>
      </c>
      <c r="G32662">
        <v>8.7154861944777906</v>
      </c>
      <c r="H32662">
        <v>2.7044999999999999</v>
      </c>
      <c r="I32662">
        <v>9.0691699999999855</v>
      </c>
    </row>
    <row r="32663" spans="1:9" x14ac:dyDescent="0.25">
      <c r="A32663">
        <v>130.7248139381409</v>
      </c>
      <c r="B32663">
        <v>8.7074829931972779</v>
      </c>
      <c r="C32663">
        <v>8.846779999999967</v>
      </c>
      <c r="D32663">
        <v>2.7029999999999998</v>
      </c>
      <c r="E32663">
        <v>2.7842730972386358E-2</v>
      </c>
      <c r="G32663">
        <v>8.7074829931972779</v>
      </c>
      <c r="H32663">
        <v>2.7044999999999999</v>
      </c>
      <c r="I32663">
        <v>9.0691699999999855</v>
      </c>
    </row>
    <row r="32664" spans="1:9" x14ac:dyDescent="0.25">
      <c r="A32664">
        <v>130.72881507873541</v>
      </c>
      <c r="B32664">
        <v>8.699479791916767</v>
      </c>
      <c r="C32664">
        <v>9.291560000000004</v>
      </c>
      <c r="D32664">
        <v>2.706</v>
      </c>
      <c r="E32664">
        <v>5.5409883113244858E-2</v>
      </c>
      <c r="G32664">
        <v>8.699479791916767</v>
      </c>
      <c r="H32664">
        <v>2.7044999999999999</v>
      </c>
      <c r="I32664">
        <v>9.0691699999999855</v>
      </c>
    </row>
    <row r="32665" spans="1:9" x14ac:dyDescent="0.25">
      <c r="A32665">
        <v>130.73281598091131</v>
      </c>
      <c r="B32665">
        <v>8.6914765906362543</v>
      </c>
      <c r="C32665">
        <v>8.846779999999967</v>
      </c>
      <c r="D32665">
        <v>2.7029999999999998</v>
      </c>
      <c r="E32665">
        <v>2.9603435254098951E-2</v>
      </c>
      <c r="G32665">
        <v>8.6914765906362543</v>
      </c>
      <c r="H32665">
        <v>2.7044999999999999</v>
      </c>
      <c r="I32665">
        <v>9.0691699999999855</v>
      </c>
    </row>
    <row r="32666" spans="1:9" x14ac:dyDescent="0.25">
      <c r="A32666">
        <v>130.73681688308719</v>
      </c>
      <c r="B32666">
        <v>8.6834733893557416</v>
      </c>
      <c r="C32666">
        <v>8.846779999999967</v>
      </c>
      <c r="D32666">
        <v>2.7029999999999998</v>
      </c>
      <c r="E32666">
        <v>8.2447873949534501E-3</v>
      </c>
      <c r="G32666">
        <v>8.6834733893557416</v>
      </c>
      <c r="H32666">
        <v>2.7037499999999999</v>
      </c>
      <c r="I32666">
        <v>8.9579749999999763</v>
      </c>
    </row>
    <row r="32667" spans="1:9" x14ac:dyDescent="0.25">
      <c r="A32667">
        <v>130.74081802368161</v>
      </c>
      <c r="B32667">
        <v>8.675470188075229</v>
      </c>
      <c r="C32667">
        <v>8.846779999999967</v>
      </c>
      <c r="D32667">
        <v>2.7029999999999998</v>
      </c>
      <c r="E32667">
        <v>9.1251395358098904E-3</v>
      </c>
      <c r="G32667">
        <v>8.675470188075229</v>
      </c>
      <c r="H32667">
        <v>2.7037499999999999</v>
      </c>
      <c r="I32667">
        <v>8.9579749999999763</v>
      </c>
    </row>
    <row r="32668" spans="1:9" x14ac:dyDescent="0.25">
      <c r="A32668">
        <v>130.74481916427609</v>
      </c>
      <c r="B32668">
        <v>8.6674669867947181</v>
      </c>
      <c r="C32668">
        <v>9.291560000000004</v>
      </c>
      <c r="D32668">
        <v>2.706</v>
      </c>
      <c r="E32668">
        <v>4.7811791676669331E-2</v>
      </c>
      <c r="G32668">
        <v>8.6674669867947181</v>
      </c>
      <c r="H32668">
        <v>2.7037499999999999</v>
      </c>
      <c r="I32668">
        <v>8.9579749999999763</v>
      </c>
    </row>
    <row r="32669" spans="1:9" x14ac:dyDescent="0.25">
      <c r="A32669">
        <v>130.748820066452</v>
      </c>
      <c r="B32669">
        <v>8.6594637855142054</v>
      </c>
      <c r="C32669">
        <v>8.846779999999967</v>
      </c>
      <c r="D32669">
        <v>2.7029999999999998</v>
      </c>
      <c r="E32669">
        <v>4.4244343817525261E-2</v>
      </c>
      <c r="G32669">
        <v>8.6594637855142054</v>
      </c>
      <c r="H32669">
        <v>2.7037499999999999</v>
      </c>
      <c r="I32669">
        <v>8.9579749999999763</v>
      </c>
    </row>
    <row r="32670" spans="1:9" x14ac:dyDescent="0.25">
      <c r="A32670">
        <v>130.7528209686279</v>
      </c>
      <c r="B32670">
        <v>8.6514605842336927</v>
      </c>
      <c r="C32670">
        <v>9.291560000000004</v>
      </c>
      <c r="D32670">
        <v>2.706</v>
      </c>
      <c r="E32670">
        <v>8.2930995958384754E-2</v>
      </c>
      <c r="G32670">
        <v>8.6514605842336927</v>
      </c>
      <c r="H32670">
        <v>2.7044999999999999</v>
      </c>
      <c r="I32670">
        <v>9.0691699999999855</v>
      </c>
    </row>
    <row r="32671" spans="1:9" x14ac:dyDescent="0.25">
      <c r="A32671">
        <v>130.75682210922241</v>
      </c>
      <c r="B32671">
        <v>8.64345738295318</v>
      </c>
      <c r="C32671">
        <v>9.291560000000004</v>
      </c>
      <c r="D32671">
        <v>2.706</v>
      </c>
      <c r="E32671">
        <v>8.3811348099241206E-2</v>
      </c>
      <c r="G32671">
        <v>8.64345738295318</v>
      </c>
      <c r="H32671">
        <v>2.7052499999999999</v>
      </c>
      <c r="I32671">
        <v>9.1803649999999948</v>
      </c>
    </row>
    <row r="32672" spans="1:9" x14ac:dyDescent="0.25">
      <c r="A32672">
        <v>130.76082301139829</v>
      </c>
      <c r="B32672">
        <v>8.6354541816726691</v>
      </c>
      <c r="C32672">
        <v>9.291560000000004</v>
      </c>
      <c r="D32672">
        <v>2.706</v>
      </c>
      <c r="E32672">
        <v>8.4691700240097492E-2</v>
      </c>
      <c r="G32672">
        <v>8.6354541816726691</v>
      </c>
      <c r="H32672">
        <v>2.7052499999999999</v>
      </c>
      <c r="I32672">
        <v>9.1803649999999948</v>
      </c>
    </row>
    <row r="32673" spans="1:9" x14ac:dyDescent="0.25">
      <c r="A32673">
        <v>130.76482391357419</v>
      </c>
      <c r="B32673">
        <v>8.6274509803921564</v>
      </c>
      <c r="C32673">
        <v>9.291560000000004</v>
      </c>
      <c r="D32673">
        <v>2.706</v>
      </c>
      <c r="E32673">
        <v>9.6691552380954712E-2</v>
      </c>
      <c r="G32673">
        <v>8.6274509803921564</v>
      </c>
      <c r="H32673">
        <v>2.706</v>
      </c>
      <c r="I32673">
        <v>9.291560000000004</v>
      </c>
    </row>
    <row r="32674" spans="1:9" x14ac:dyDescent="0.25">
      <c r="A32674">
        <v>130.7688250541687</v>
      </c>
      <c r="B32674">
        <v>8.6194477791116437</v>
      </c>
      <c r="C32674">
        <v>8.846779999999967</v>
      </c>
      <c r="D32674">
        <v>2.7029999999999998</v>
      </c>
      <c r="E32674">
        <v>2.6407104521805141E-2</v>
      </c>
      <c r="G32674">
        <v>8.6194477791116437</v>
      </c>
      <c r="H32674">
        <v>2.7052499999999999</v>
      </c>
      <c r="I32674">
        <v>9.1803649999999948</v>
      </c>
    </row>
    <row r="32675" spans="1:9" x14ac:dyDescent="0.25">
      <c r="A32675">
        <v>130.7728259563446</v>
      </c>
      <c r="B32675">
        <v>8.6114445778311328</v>
      </c>
      <c r="C32675">
        <v>8.846779999999967</v>
      </c>
      <c r="D32675">
        <v>2.7029999999999998</v>
      </c>
      <c r="E32675">
        <v>5.0484566626595399E-3</v>
      </c>
      <c r="G32675">
        <v>8.6114445778311328</v>
      </c>
      <c r="H32675">
        <v>2.7044999999999999</v>
      </c>
      <c r="I32675">
        <v>9.0691699999999855</v>
      </c>
    </row>
    <row r="32676" spans="1:9" x14ac:dyDescent="0.25">
      <c r="A32676">
        <v>130.77682685852051</v>
      </c>
      <c r="B32676">
        <v>8.6034413765506201</v>
      </c>
      <c r="C32676">
        <v>9.7363399999999842</v>
      </c>
      <c r="D32676">
        <v>2.7090000000000001</v>
      </c>
      <c r="E32676">
        <v>9.2660908803516906E-2</v>
      </c>
      <c r="G32676">
        <v>8.6034413765506201</v>
      </c>
      <c r="H32676">
        <v>2.7052499999999999</v>
      </c>
      <c r="I32676">
        <v>9.1803649999999948</v>
      </c>
    </row>
    <row r="32677" spans="1:9" x14ac:dyDescent="0.25">
      <c r="A32677">
        <v>130.78082776069641</v>
      </c>
      <c r="B32677">
        <v>8.5954381752701075</v>
      </c>
      <c r="C32677">
        <v>9.291560000000004</v>
      </c>
      <c r="D32677">
        <v>2.706</v>
      </c>
      <c r="E32677">
        <v>0.10021296094437721</v>
      </c>
      <c r="G32677">
        <v>8.5954381752701075</v>
      </c>
      <c r="H32677">
        <v>2.7052499999999999</v>
      </c>
      <c r="I32677">
        <v>9.1803649999999948</v>
      </c>
    </row>
    <row r="32678" spans="1:9" x14ac:dyDescent="0.25">
      <c r="A32678">
        <v>130.78482866287229</v>
      </c>
      <c r="B32678">
        <v>8.5874349739895948</v>
      </c>
      <c r="C32678">
        <v>8.846779999999967</v>
      </c>
      <c r="D32678">
        <v>2.7029999999999998</v>
      </c>
      <c r="E32678">
        <v>7.4406513085232856E-2</v>
      </c>
      <c r="G32678">
        <v>8.5874349739895948</v>
      </c>
      <c r="H32678">
        <v>2.7052499999999999</v>
      </c>
      <c r="I32678">
        <v>9.1803649999999948</v>
      </c>
    </row>
    <row r="32679" spans="1:9" x14ac:dyDescent="0.25">
      <c r="A32679">
        <v>130.78882956504819</v>
      </c>
      <c r="B32679">
        <v>8.5794317727090839</v>
      </c>
      <c r="C32679">
        <v>8.846779999999967</v>
      </c>
      <c r="D32679">
        <v>2.7029999999999998</v>
      </c>
      <c r="E32679">
        <v>1.9689365226087361E-2</v>
      </c>
      <c r="G32679">
        <v>8.5794317727090839</v>
      </c>
      <c r="H32679">
        <v>2.7052499999999999</v>
      </c>
      <c r="I32679">
        <v>9.1803649999999948</v>
      </c>
    </row>
    <row r="32680" spans="1:9" x14ac:dyDescent="0.25">
      <c r="A32680">
        <v>130.79283046722409</v>
      </c>
      <c r="B32680">
        <v>8.5714285714285712</v>
      </c>
      <c r="C32680">
        <v>9.291560000000004</v>
      </c>
      <c r="D32680">
        <v>2.706</v>
      </c>
      <c r="E32680">
        <v>2.501751736694546E-2</v>
      </c>
      <c r="G32680">
        <v>8.5714285714285712</v>
      </c>
      <c r="H32680">
        <v>2.7044999999999999</v>
      </c>
      <c r="I32680">
        <v>9.0691699999999855</v>
      </c>
    </row>
    <row r="32681" spans="1:9" x14ac:dyDescent="0.25">
      <c r="A32681">
        <v>130.7968313694</v>
      </c>
      <c r="B32681">
        <v>8.5634253701480585</v>
      </c>
      <c r="C32681">
        <v>8.846779999999967</v>
      </c>
      <c r="D32681">
        <v>2.7029999999999998</v>
      </c>
      <c r="E32681">
        <v>3.2569569507799517E-2</v>
      </c>
      <c r="G32681">
        <v>8.5634253701480585</v>
      </c>
      <c r="H32681">
        <v>2.7037499999999999</v>
      </c>
      <c r="I32681">
        <v>8.9579749999999763</v>
      </c>
    </row>
    <row r="32682" spans="1:9" x14ac:dyDescent="0.25">
      <c r="A32682">
        <v>130.8008322715759</v>
      </c>
      <c r="B32682">
        <v>8.5554221688675458</v>
      </c>
      <c r="C32682">
        <v>9.291560000000004</v>
      </c>
      <c r="D32682">
        <v>2.706</v>
      </c>
      <c r="E32682">
        <v>9.3495221648660962E-2</v>
      </c>
      <c r="G32682">
        <v>8.5554221688675458</v>
      </c>
      <c r="H32682">
        <v>2.7044999999999999</v>
      </c>
      <c r="I32682">
        <v>9.0691699999999855</v>
      </c>
    </row>
    <row r="32683" spans="1:9" x14ac:dyDescent="0.25">
      <c r="A32683">
        <v>130.80483365058899</v>
      </c>
      <c r="B32683">
        <v>8.5474189675870349</v>
      </c>
      <c r="C32683">
        <v>9.291560000000004</v>
      </c>
      <c r="D32683">
        <v>2.706</v>
      </c>
      <c r="E32683">
        <v>9.4375573789517248E-2</v>
      </c>
      <c r="G32683">
        <v>8.5474189675870349</v>
      </c>
      <c r="H32683">
        <v>2.7052499999999999</v>
      </c>
      <c r="I32683">
        <v>9.1803649999999948</v>
      </c>
    </row>
    <row r="32684" spans="1:9" x14ac:dyDescent="0.25">
      <c r="A32684">
        <v>130.80883502960211</v>
      </c>
      <c r="B32684">
        <v>8.5394157663065222</v>
      </c>
      <c r="C32684">
        <v>9.7363399999999842</v>
      </c>
      <c r="D32684">
        <v>2.7090000000000001</v>
      </c>
      <c r="E32684">
        <v>0.1441817259303714</v>
      </c>
      <c r="G32684">
        <v>8.5394157663065222</v>
      </c>
      <c r="H32684">
        <v>2.706</v>
      </c>
      <c r="I32684">
        <v>9.291560000000004</v>
      </c>
    </row>
    <row r="32685" spans="1:9" x14ac:dyDescent="0.25">
      <c r="A32685">
        <v>130.81283593177801</v>
      </c>
      <c r="B32685">
        <v>8.5314125650260095</v>
      </c>
      <c r="C32685">
        <v>8.4020000000000437</v>
      </c>
      <c r="D32685">
        <v>2.7</v>
      </c>
      <c r="E32685">
        <v>3.16431780712342E-2</v>
      </c>
      <c r="G32685">
        <v>8.5314125650260095</v>
      </c>
      <c r="H32685">
        <v>2.7052499999999999</v>
      </c>
      <c r="I32685">
        <v>9.1803650000000516</v>
      </c>
    </row>
    <row r="32686" spans="1:9" x14ac:dyDescent="0.25">
      <c r="A32686">
        <v>130.81683731079099</v>
      </c>
      <c r="B32686">
        <v>8.5234093637454986</v>
      </c>
      <c r="C32686">
        <v>8.846779999999967</v>
      </c>
      <c r="D32686">
        <v>2.7029999999999998</v>
      </c>
      <c r="E32686">
        <v>3.6128302120826418E-3</v>
      </c>
      <c r="G32686">
        <v>8.5234093637454986</v>
      </c>
      <c r="H32686">
        <v>2.7044999999999999</v>
      </c>
      <c r="I32686">
        <v>9.0691699999999855</v>
      </c>
    </row>
    <row r="32687" spans="1:9" x14ac:dyDescent="0.25">
      <c r="A32687">
        <v>130.8208384513855</v>
      </c>
      <c r="B32687">
        <v>8.5154061624649859</v>
      </c>
      <c r="C32687">
        <v>8.846779999999967</v>
      </c>
      <c r="D32687">
        <v>2.7029999999999998</v>
      </c>
      <c r="E32687">
        <v>-1.7745817647062821E-2</v>
      </c>
      <c r="G32687">
        <v>8.5154061624649859</v>
      </c>
      <c r="H32687">
        <v>2.7037499999999999</v>
      </c>
      <c r="I32687">
        <v>8.9579749999999763</v>
      </c>
    </row>
    <row r="32688" spans="1:9" x14ac:dyDescent="0.25">
      <c r="A32688">
        <v>130.82483959198001</v>
      </c>
      <c r="B32688">
        <v>8.5074029611844733</v>
      </c>
      <c r="C32688">
        <v>9.291560000000004</v>
      </c>
      <c r="D32688">
        <v>2.706</v>
      </c>
      <c r="E32688">
        <v>5.4299334493795197E-2</v>
      </c>
      <c r="G32688">
        <v>8.5074029611844733</v>
      </c>
      <c r="H32688">
        <v>2.7029999999999998</v>
      </c>
      <c r="I32688">
        <v>8.846779999999967</v>
      </c>
    </row>
    <row r="32689" spans="1:9" x14ac:dyDescent="0.25">
      <c r="A32689">
        <v>130.82884073257449</v>
      </c>
      <c r="B32689">
        <v>8.4993997599039606</v>
      </c>
      <c r="C32689">
        <v>8.846779999999967</v>
      </c>
      <c r="D32689">
        <v>2.7029999999999998</v>
      </c>
      <c r="E32689">
        <v>8.4090386634648351E-2</v>
      </c>
      <c r="G32689">
        <v>8.4993997599039606</v>
      </c>
      <c r="H32689">
        <v>2.7037499999999999</v>
      </c>
      <c r="I32689">
        <v>8.9579749999999763</v>
      </c>
    </row>
    <row r="32690" spans="1:9" x14ac:dyDescent="0.25">
      <c r="A32690">
        <v>130.8328421115875</v>
      </c>
      <c r="B32690">
        <v>8.4913965586234497</v>
      </c>
      <c r="C32690">
        <v>8.846779999999967</v>
      </c>
      <c r="D32690">
        <v>2.7029999999999998</v>
      </c>
      <c r="E32690">
        <v>5.1612238775507552E-2</v>
      </c>
      <c r="G32690">
        <v>8.4913965586234497</v>
      </c>
      <c r="H32690">
        <v>2.7037499999999999</v>
      </c>
      <c r="I32690">
        <v>8.9579749999999763</v>
      </c>
    </row>
    <row r="32691" spans="1:9" x14ac:dyDescent="0.25">
      <c r="A32691">
        <v>130.83684325218201</v>
      </c>
      <c r="B32691">
        <v>8.483393357342937</v>
      </c>
      <c r="C32691">
        <v>8.4020000000000437</v>
      </c>
      <c r="D32691">
        <v>2.7</v>
      </c>
      <c r="E32691">
        <v>-1.867220908362956E-2</v>
      </c>
      <c r="G32691">
        <v>8.483393357342937</v>
      </c>
      <c r="H32691">
        <v>2.7029999999999998</v>
      </c>
      <c r="I32691">
        <v>8.8467800000000238</v>
      </c>
    </row>
    <row r="32692" spans="1:9" x14ac:dyDescent="0.25">
      <c r="A32692">
        <v>130.84084439277649</v>
      </c>
      <c r="B32692">
        <v>8.4753901560624243</v>
      </c>
      <c r="C32692">
        <v>9.291560000000004</v>
      </c>
      <c r="D32692">
        <v>2.706</v>
      </c>
      <c r="E32692">
        <v>4.6701243057225339E-2</v>
      </c>
      <c r="G32692">
        <v>8.4753901560624243</v>
      </c>
      <c r="H32692">
        <v>2.7029999999999998</v>
      </c>
      <c r="I32692">
        <v>8.846779999999967</v>
      </c>
    </row>
    <row r="32693" spans="1:9" x14ac:dyDescent="0.25">
      <c r="A32693">
        <v>130.844845533371</v>
      </c>
      <c r="B32693">
        <v>8.4673869547819116</v>
      </c>
      <c r="C32693">
        <v>9.291560000000004</v>
      </c>
      <c r="D32693">
        <v>2.706</v>
      </c>
      <c r="E32693">
        <v>0.1031790951980836</v>
      </c>
      <c r="G32693">
        <v>8.4673869547819116</v>
      </c>
      <c r="H32693">
        <v>2.7037499999999999</v>
      </c>
      <c r="I32693">
        <v>8.9579749999999763</v>
      </c>
    </row>
    <row r="32694" spans="1:9" x14ac:dyDescent="0.25">
      <c r="A32694">
        <v>130.8488464355469</v>
      </c>
      <c r="B32694">
        <v>8.4593837535014007</v>
      </c>
      <c r="C32694">
        <v>8.846779999999967</v>
      </c>
      <c r="D32694">
        <v>2.7029999999999998</v>
      </c>
      <c r="E32694">
        <v>8.8492147338932861E-2</v>
      </c>
      <c r="G32694">
        <v>8.4593837535014007</v>
      </c>
      <c r="H32694">
        <v>2.7037499999999999</v>
      </c>
      <c r="I32694">
        <v>8.9579749999999763</v>
      </c>
    </row>
    <row r="32695" spans="1:9" x14ac:dyDescent="0.25">
      <c r="A32695">
        <v>130.85284733772281</v>
      </c>
      <c r="B32695">
        <v>8.451380552220888</v>
      </c>
      <c r="C32695">
        <v>9.291560000000004</v>
      </c>
      <c r="D32695">
        <v>2.706</v>
      </c>
      <c r="E32695">
        <v>0.1160592994797886</v>
      </c>
      <c r="G32695">
        <v>8.451380552220888</v>
      </c>
      <c r="H32695">
        <v>2.7052499999999999</v>
      </c>
      <c r="I32695">
        <v>9.1803649999999948</v>
      </c>
    </row>
    <row r="32696" spans="1:9" x14ac:dyDescent="0.25">
      <c r="A32696">
        <v>130.85684847831729</v>
      </c>
      <c r="B32696">
        <v>8.4433773509403753</v>
      </c>
      <c r="C32696">
        <v>9.7363399999999842</v>
      </c>
      <c r="D32696">
        <v>2.7090000000000001</v>
      </c>
      <c r="E32696">
        <v>0.13250695162064571</v>
      </c>
      <c r="G32696">
        <v>8.4433773509403753</v>
      </c>
      <c r="H32696">
        <v>2.706</v>
      </c>
      <c r="I32696">
        <v>9.291560000000004</v>
      </c>
    </row>
    <row r="32697" spans="1:9" x14ac:dyDescent="0.25">
      <c r="A32697">
        <v>130.86084985733029</v>
      </c>
      <c r="B32697">
        <v>8.4353741496598627</v>
      </c>
      <c r="C32697">
        <v>9.7363399999999842</v>
      </c>
      <c r="D32697">
        <v>2.7090000000000001</v>
      </c>
      <c r="E32697">
        <v>0.17786530376150289</v>
      </c>
      <c r="G32697">
        <v>8.4353741496598627</v>
      </c>
      <c r="H32697">
        <v>2.70675</v>
      </c>
      <c r="I32697">
        <v>9.4027550000000133</v>
      </c>
    </row>
    <row r="32698" spans="1:9" x14ac:dyDescent="0.25">
      <c r="A32698">
        <v>130.86485052108759</v>
      </c>
      <c r="B32698">
        <v>8.4273709483793517</v>
      </c>
      <c r="C32698">
        <v>9.291560000000004</v>
      </c>
      <c r="D32698">
        <v>2.706</v>
      </c>
      <c r="E32698">
        <v>0.15205885590236179</v>
      </c>
      <c r="G32698">
        <v>8.4273709483793517</v>
      </c>
      <c r="H32698">
        <v>2.7075</v>
      </c>
      <c r="I32698">
        <v>9.5139500000000226</v>
      </c>
    </row>
    <row r="32699" spans="1:9" x14ac:dyDescent="0.25">
      <c r="A32699">
        <v>130.86885190010071</v>
      </c>
      <c r="B32699">
        <v>8.4193677470988391</v>
      </c>
      <c r="C32699">
        <v>8.4020000000000437</v>
      </c>
      <c r="D32699">
        <v>2.7</v>
      </c>
      <c r="E32699">
        <v>-5.098919567778637E-4</v>
      </c>
      <c r="G32699">
        <v>8.4193677470988391</v>
      </c>
      <c r="H32699">
        <v>2.706</v>
      </c>
      <c r="I32699">
        <v>9.2915600000000609</v>
      </c>
    </row>
    <row r="32700" spans="1:9" x14ac:dyDescent="0.25">
      <c r="A32700">
        <v>130.87285304069519</v>
      </c>
      <c r="B32700">
        <v>8.4113645458183264</v>
      </c>
      <c r="C32700">
        <v>8.846779999999967</v>
      </c>
      <c r="D32700">
        <v>2.7029999999999998</v>
      </c>
      <c r="E32700">
        <v>-2.8540239815926481E-2</v>
      </c>
      <c r="G32700">
        <v>8.4113645458183264</v>
      </c>
      <c r="H32700">
        <v>2.7044999999999999</v>
      </c>
      <c r="I32700">
        <v>9.0691699999999855</v>
      </c>
    </row>
    <row r="32701" spans="1:9" x14ac:dyDescent="0.25">
      <c r="A32701">
        <v>130.8768541812897</v>
      </c>
      <c r="B32701">
        <v>8.4033613445378155</v>
      </c>
      <c r="C32701">
        <v>8.846779999999967</v>
      </c>
      <c r="D32701">
        <v>2.7029999999999998</v>
      </c>
      <c r="E32701">
        <v>-1.654038767507357E-2</v>
      </c>
      <c r="G32701">
        <v>8.4033613445378155</v>
      </c>
      <c r="H32701">
        <v>2.7029999999999998</v>
      </c>
      <c r="I32701">
        <v>8.846779999999967</v>
      </c>
    </row>
    <row r="32702" spans="1:9" x14ac:dyDescent="0.25">
      <c r="A32702">
        <v>130.88085532188421</v>
      </c>
      <c r="B32702">
        <v>8.3953581432573028</v>
      </c>
      <c r="C32702">
        <v>9.291560000000004</v>
      </c>
      <c r="D32702">
        <v>2.706</v>
      </c>
      <c r="E32702">
        <v>8.8863264465783007E-2</v>
      </c>
      <c r="G32702">
        <v>8.3953581432573028</v>
      </c>
      <c r="H32702">
        <v>2.7029999999999998</v>
      </c>
      <c r="I32702">
        <v>8.846779999999967</v>
      </c>
    </row>
    <row r="32703" spans="1:9" x14ac:dyDescent="0.25">
      <c r="A32703">
        <v>130.88485646247861</v>
      </c>
      <c r="B32703">
        <v>8.3873549419767901</v>
      </c>
      <c r="C32703">
        <v>8.846779999999967</v>
      </c>
      <c r="D32703">
        <v>2.7029999999999998</v>
      </c>
      <c r="E32703">
        <v>9.6415316606637061E-2</v>
      </c>
      <c r="G32703">
        <v>8.3873549419767901</v>
      </c>
      <c r="H32703">
        <v>2.7037499999999999</v>
      </c>
      <c r="I32703">
        <v>8.9579749999999763</v>
      </c>
    </row>
    <row r="32704" spans="1:9" x14ac:dyDescent="0.25">
      <c r="A32704">
        <v>130.88885760307309</v>
      </c>
      <c r="B32704">
        <v>8.3793517406962774</v>
      </c>
      <c r="C32704">
        <v>9.291560000000004</v>
      </c>
      <c r="D32704">
        <v>2.706</v>
      </c>
      <c r="E32704">
        <v>0.1128629687475005</v>
      </c>
      <c r="G32704">
        <v>8.3793517406962774</v>
      </c>
      <c r="H32704">
        <v>2.7044999999999999</v>
      </c>
      <c r="I32704">
        <v>9.0691699999999855</v>
      </c>
    </row>
    <row r="32705" spans="1:9" x14ac:dyDescent="0.25">
      <c r="A32705">
        <v>130.892858505249</v>
      </c>
      <c r="B32705">
        <v>8.3713485394157665</v>
      </c>
      <c r="C32705">
        <v>8.846779999999967</v>
      </c>
      <c r="D32705">
        <v>2.7029999999999998</v>
      </c>
      <c r="E32705">
        <v>6.48175208883527E-2</v>
      </c>
      <c r="G32705">
        <v>8.3713485394157665</v>
      </c>
      <c r="H32705">
        <v>2.7044999999999999</v>
      </c>
      <c r="I32705">
        <v>9.0691699999999855</v>
      </c>
    </row>
    <row r="32706" spans="1:9" x14ac:dyDescent="0.25">
      <c r="A32706">
        <v>130.8968594074249</v>
      </c>
      <c r="B32706">
        <v>8.3633453381352538</v>
      </c>
      <c r="C32706">
        <v>9.291560000000004</v>
      </c>
      <c r="D32706">
        <v>2.706</v>
      </c>
      <c r="E32706">
        <v>9.2384673029211231E-2</v>
      </c>
      <c r="G32706">
        <v>8.3633453381352538</v>
      </c>
      <c r="H32706">
        <v>2.7044999999999999</v>
      </c>
      <c r="I32706">
        <v>9.0691699999999855</v>
      </c>
    </row>
    <row r="32707" spans="1:9" x14ac:dyDescent="0.25">
      <c r="A32707">
        <v>130.90086054801941</v>
      </c>
      <c r="B32707">
        <v>8.3553421368547411</v>
      </c>
      <c r="C32707">
        <v>9.291560000000004</v>
      </c>
      <c r="D32707">
        <v>2.706</v>
      </c>
      <c r="E32707">
        <v>0.1155040251700694</v>
      </c>
      <c r="G32707">
        <v>8.3553421368547411</v>
      </c>
      <c r="H32707">
        <v>2.7052499999999999</v>
      </c>
      <c r="I32707">
        <v>9.1803649999999948</v>
      </c>
    </row>
    <row r="32708" spans="1:9" x14ac:dyDescent="0.25">
      <c r="A32708">
        <v>130.9048619270325</v>
      </c>
      <c r="B32708">
        <v>8.3473389355742285</v>
      </c>
      <c r="C32708">
        <v>8.846779999999967</v>
      </c>
      <c r="D32708">
        <v>2.7029999999999998</v>
      </c>
      <c r="E32708">
        <v>6.7458577310921794E-2</v>
      </c>
      <c r="G32708">
        <v>8.3473389355742285</v>
      </c>
      <c r="H32708">
        <v>2.7044999999999999</v>
      </c>
      <c r="I32708">
        <v>9.0691699999999855</v>
      </c>
    </row>
    <row r="32709" spans="1:9" x14ac:dyDescent="0.25">
      <c r="A32709">
        <v>130.9088628292084</v>
      </c>
      <c r="B32709">
        <v>8.3393357342937176</v>
      </c>
      <c r="C32709">
        <v>9.291560000000004</v>
      </c>
      <c r="D32709">
        <v>2.706</v>
      </c>
      <c r="E32709">
        <v>0.1061452294517812</v>
      </c>
      <c r="G32709">
        <v>8.3393357342937176</v>
      </c>
      <c r="H32709">
        <v>2.7052499999999999</v>
      </c>
      <c r="I32709">
        <v>9.1803649999999948</v>
      </c>
    </row>
    <row r="32710" spans="1:9" x14ac:dyDescent="0.25">
      <c r="A32710">
        <v>130.91286396980291</v>
      </c>
      <c r="B32710">
        <v>8.3313325330132049</v>
      </c>
      <c r="C32710">
        <v>9.7363399999999842</v>
      </c>
      <c r="D32710">
        <v>2.7090000000000001</v>
      </c>
      <c r="E32710">
        <v>0.14483188159263441</v>
      </c>
      <c r="G32710">
        <v>8.3313325330132049</v>
      </c>
      <c r="H32710">
        <v>2.706</v>
      </c>
      <c r="I32710">
        <v>9.291560000000004</v>
      </c>
    </row>
    <row r="32711" spans="1:9" x14ac:dyDescent="0.25">
      <c r="A32711">
        <v>130.91686487197879</v>
      </c>
      <c r="B32711">
        <v>8.3233293317326922</v>
      </c>
      <c r="C32711">
        <v>8.846779999999967</v>
      </c>
      <c r="D32711">
        <v>2.7029999999999998</v>
      </c>
      <c r="E32711">
        <v>9.2338633733489758E-2</v>
      </c>
      <c r="G32711">
        <v>8.3233293317326922</v>
      </c>
      <c r="H32711">
        <v>2.7052499999999999</v>
      </c>
      <c r="I32711">
        <v>9.1803649999999948</v>
      </c>
    </row>
    <row r="32712" spans="1:9" x14ac:dyDescent="0.25">
      <c r="A32712">
        <v>130.92086577415469</v>
      </c>
      <c r="B32712">
        <v>8.3153261304521813</v>
      </c>
      <c r="C32712">
        <v>9.291560000000004</v>
      </c>
      <c r="D32712">
        <v>2.706</v>
      </c>
      <c r="E32712">
        <v>0.11990578587434959</v>
      </c>
      <c r="G32712">
        <v>8.3153261304521813</v>
      </c>
      <c r="H32712">
        <v>2.706</v>
      </c>
      <c r="I32712">
        <v>9.291560000000004</v>
      </c>
    </row>
    <row r="32713" spans="1:9" x14ac:dyDescent="0.25">
      <c r="A32713">
        <v>130.92486691474909</v>
      </c>
      <c r="B32713">
        <v>8.3073229291716686</v>
      </c>
      <c r="C32713">
        <v>9.7363399999999842</v>
      </c>
      <c r="D32713">
        <v>2.7090000000000001</v>
      </c>
      <c r="E32713">
        <v>0.13635343801520389</v>
      </c>
      <c r="G32713">
        <v>8.3073229291716686</v>
      </c>
      <c r="H32713">
        <v>2.70675</v>
      </c>
      <c r="I32713">
        <v>9.4027550000000133</v>
      </c>
    </row>
    <row r="32714" spans="1:9" x14ac:dyDescent="0.25">
      <c r="A32714">
        <v>130.92886781692499</v>
      </c>
      <c r="B32714">
        <v>8.2993197278911559</v>
      </c>
      <c r="C32714">
        <v>9.291560000000004</v>
      </c>
      <c r="D32714">
        <v>2.706</v>
      </c>
      <c r="E32714">
        <v>0.1216664901560638</v>
      </c>
      <c r="G32714">
        <v>8.2993197278911559</v>
      </c>
      <c r="H32714">
        <v>2.706</v>
      </c>
      <c r="I32714">
        <v>9.291560000000004</v>
      </c>
    </row>
    <row r="32715" spans="1:9" x14ac:dyDescent="0.25">
      <c r="A32715">
        <v>130.93286871910101</v>
      </c>
      <c r="B32715">
        <v>8.2913165266106432</v>
      </c>
      <c r="C32715">
        <v>9.291560000000004</v>
      </c>
      <c r="D32715">
        <v>2.706</v>
      </c>
      <c r="E32715">
        <v>0.14478584229692071</v>
      </c>
      <c r="G32715">
        <v>8.2913165266106432</v>
      </c>
      <c r="H32715">
        <v>2.70675</v>
      </c>
      <c r="I32715">
        <v>9.4027550000000133</v>
      </c>
    </row>
    <row r="32716" spans="1:9" x14ac:dyDescent="0.25">
      <c r="A32716">
        <v>130.93686985969541</v>
      </c>
      <c r="B32716">
        <v>8.2833133253301323</v>
      </c>
      <c r="C32716">
        <v>8.846779999999967</v>
      </c>
      <c r="D32716">
        <v>2.7029999999999998</v>
      </c>
      <c r="E32716">
        <v>5.2262394437772031E-2</v>
      </c>
      <c r="G32716">
        <v>8.2833133253301323</v>
      </c>
      <c r="H32716">
        <v>2.706</v>
      </c>
      <c r="I32716">
        <v>9.291560000000004</v>
      </c>
    </row>
    <row r="32717" spans="1:9" x14ac:dyDescent="0.25">
      <c r="A32717">
        <v>130.94087100028989</v>
      </c>
      <c r="B32717">
        <v>8.2753101240496196</v>
      </c>
      <c r="C32717">
        <v>9.291560000000004</v>
      </c>
      <c r="D32717">
        <v>2.706</v>
      </c>
      <c r="E32717">
        <v>6.8710046578631057E-2</v>
      </c>
      <c r="G32717">
        <v>8.2753101240496196</v>
      </c>
      <c r="H32717">
        <v>2.7052499999999999</v>
      </c>
      <c r="I32717">
        <v>9.1803649999999948</v>
      </c>
    </row>
    <row r="32718" spans="1:9" x14ac:dyDescent="0.25">
      <c r="A32718">
        <v>130.94487237930301</v>
      </c>
      <c r="B32718">
        <v>8.2673069227691069</v>
      </c>
      <c r="C32718">
        <v>9.291560000000004</v>
      </c>
      <c r="D32718">
        <v>2.706</v>
      </c>
      <c r="E32718">
        <v>0.1029488987194873</v>
      </c>
      <c r="G32718">
        <v>8.2673069227691069</v>
      </c>
      <c r="H32718">
        <v>2.7052499999999999</v>
      </c>
      <c r="I32718">
        <v>9.1803649999999948</v>
      </c>
    </row>
    <row r="32719" spans="1:9" x14ac:dyDescent="0.25">
      <c r="A32719">
        <v>130.94887328147891</v>
      </c>
      <c r="B32719">
        <v>8.2593037214885943</v>
      </c>
      <c r="C32719">
        <v>9.291560000000004</v>
      </c>
      <c r="D32719">
        <v>2.706</v>
      </c>
      <c r="E32719">
        <v>0.12606825086034559</v>
      </c>
      <c r="G32719">
        <v>8.2593037214885943</v>
      </c>
      <c r="H32719">
        <v>2.7052499999999999</v>
      </c>
      <c r="I32719">
        <v>9.1803649999999948</v>
      </c>
    </row>
    <row r="32720" spans="1:9" x14ac:dyDescent="0.25">
      <c r="A32720">
        <v>130.95287442207339</v>
      </c>
      <c r="B32720">
        <v>8.2513005202080834</v>
      </c>
      <c r="C32720">
        <v>8.846779999999967</v>
      </c>
      <c r="D32720">
        <v>2.7029999999999998</v>
      </c>
      <c r="E32720">
        <v>8.9142303001198769E-2</v>
      </c>
      <c r="G32720">
        <v>8.2513005202080834</v>
      </c>
      <c r="H32720">
        <v>2.7052499999999999</v>
      </c>
      <c r="I32720">
        <v>9.1803649999999948</v>
      </c>
    </row>
    <row r="32721" spans="1:9" x14ac:dyDescent="0.25">
      <c r="A32721">
        <v>130.95687508583069</v>
      </c>
      <c r="B32721">
        <v>8.2432973189275707</v>
      </c>
      <c r="C32721">
        <v>8.846779999999967</v>
      </c>
      <c r="D32721">
        <v>2.7029999999999998</v>
      </c>
      <c r="E32721">
        <v>4.5544655142051381E-2</v>
      </c>
      <c r="G32721">
        <v>8.2432973189275707</v>
      </c>
      <c r="H32721">
        <v>2.7044999999999999</v>
      </c>
      <c r="I32721">
        <v>9.0691699999999855</v>
      </c>
    </row>
    <row r="32722" spans="1:9" x14ac:dyDescent="0.25">
      <c r="A32722">
        <v>130.96087598800659</v>
      </c>
      <c r="B32722">
        <v>8.235294117647058</v>
      </c>
      <c r="C32722">
        <v>8.4020000000000437</v>
      </c>
      <c r="D32722">
        <v>2.7</v>
      </c>
      <c r="E32722">
        <v>-1.3620292717084769E-2</v>
      </c>
      <c r="G32722">
        <v>8.235294117647058</v>
      </c>
      <c r="H32722">
        <v>2.7029999999999998</v>
      </c>
      <c r="I32722">
        <v>8.8467800000000238</v>
      </c>
    </row>
    <row r="32723" spans="1:9" x14ac:dyDescent="0.25">
      <c r="A32723">
        <v>130.9648768901825</v>
      </c>
      <c r="B32723">
        <v>8.2272909163665453</v>
      </c>
      <c r="C32723">
        <v>9.291560000000004</v>
      </c>
      <c r="D32723">
        <v>2.706</v>
      </c>
      <c r="E32723">
        <v>7.3992159423772061E-2</v>
      </c>
      <c r="G32723">
        <v>8.2272909163665453</v>
      </c>
      <c r="H32723">
        <v>2.7029999999999998</v>
      </c>
      <c r="I32723">
        <v>8.846779999999967</v>
      </c>
    </row>
    <row r="32724" spans="1:9" x14ac:dyDescent="0.25">
      <c r="A32724">
        <v>130.96887826919561</v>
      </c>
      <c r="B32724">
        <v>8.2192877150860344</v>
      </c>
      <c r="C32724">
        <v>8.846779999999967</v>
      </c>
      <c r="D32724">
        <v>2.7029999999999998</v>
      </c>
      <c r="E32724">
        <v>8.1544211564626073E-2</v>
      </c>
      <c r="G32724">
        <v>8.2192877150860344</v>
      </c>
      <c r="H32724">
        <v>2.7029999999999998</v>
      </c>
      <c r="I32724">
        <v>8.846779999999967</v>
      </c>
    </row>
    <row r="32725" spans="1:9" x14ac:dyDescent="0.25">
      <c r="A32725">
        <v>130.97287917137149</v>
      </c>
      <c r="B32725">
        <v>8.2112845138055217</v>
      </c>
      <c r="C32725">
        <v>9.291560000000004</v>
      </c>
      <c r="D32725">
        <v>2.706</v>
      </c>
      <c r="E32725">
        <v>0.1424698637054817</v>
      </c>
      <c r="G32725">
        <v>8.2112845138055217</v>
      </c>
      <c r="H32725">
        <v>2.7037499999999999</v>
      </c>
      <c r="I32725">
        <v>8.9579749999999763</v>
      </c>
    </row>
    <row r="32726" spans="1:9" x14ac:dyDescent="0.25">
      <c r="A32726">
        <v>130.97688055038449</v>
      </c>
      <c r="B32726">
        <v>8.203281312525009</v>
      </c>
      <c r="C32726">
        <v>9.291560000000004</v>
      </c>
      <c r="D32726">
        <v>2.706</v>
      </c>
      <c r="E32726">
        <v>0.15446971584633609</v>
      </c>
      <c r="G32726">
        <v>8.203281312525009</v>
      </c>
      <c r="H32726">
        <v>2.7052499999999999</v>
      </c>
      <c r="I32726">
        <v>9.1803649999999948</v>
      </c>
    </row>
    <row r="32727" spans="1:9" x14ac:dyDescent="0.25">
      <c r="A32727">
        <v>130.9808814525604</v>
      </c>
      <c r="B32727">
        <v>8.1952781112444981</v>
      </c>
      <c r="C32727">
        <v>8.846779999999967</v>
      </c>
      <c r="D32727">
        <v>2.7029999999999998</v>
      </c>
      <c r="E32727">
        <v>8.4185267987192128E-2</v>
      </c>
      <c r="G32727">
        <v>8.1952781112444981</v>
      </c>
      <c r="H32727">
        <v>2.7044999999999999</v>
      </c>
      <c r="I32727">
        <v>9.0691699999999855</v>
      </c>
    </row>
    <row r="32728" spans="1:9" x14ac:dyDescent="0.25">
      <c r="A32728">
        <v>130.98488283157349</v>
      </c>
      <c r="B32728">
        <v>8.1872749099639854</v>
      </c>
      <c r="C32728">
        <v>8.846779999999967</v>
      </c>
      <c r="D32728">
        <v>2.7029999999999998</v>
      </c>
      <c r="E32728">
        <v>7.3946120128047604E-2</v>
      </c>
      <c r="G32728">
        <v>8.1872749099639854</v>
      </c>
      <c r="H32728">
        <v>2.7044999999999999</v>
      </c>
      <c r="I32728">
        <v>9.0691699999999855</v>
      </c>
    </row>
    <row r="32729" spans="1:9" x14ac:dyDescent="0.25">
      <c r="A32729">
        <v>130.98888373374939</v>
      </c>
      <c r="B32729">
        <v>8.1792717086834728</v>
      </c>
      <c r="C32729">
        <v>8.846779999999967</v>
      </c>
      <c r="D32729">
        <v>2.7029999999999998</v>
      </c>
      <c r="E32729">
        <v>4.1467972268901178E-2</v>
      </c>
      <c r="G32729">
        <v>8.1792717086834728</v>
      </c>
      <c r="H32729">
        <v>2.7037499999999999</v>
      </c>
      <c r="I32729">
        <v>8.9579749999999763</v>
      </c>
    </row>
    <row r="32730" spans="1:9" x14ac:dyDescent="0.25">
      <c r="A32730">
        <v>130.9928848743439</v>
      </c>
      <c r="B32730">
        <v>8.1712685074029601</v>
      </c>
      <c r="C32730">
        <v>8.4020000000000437</v>
      </c>
      <c r="D32730">
        <v>2.7</v>
      </c>
      <c r="E32730">
        <v>4.5420244097669734E-3</v>
      </c>
      <c r="G32730">
        <v>8.1712685074029601</v>
      </c>
      <c r="H32730">
        <v>2.7022499999999998</v>
      </c>
      <c r="I32730">
        <v>8.7355850000000146</v>
      </c>
    </row>
    <row r="32731" spans="1:9" x14ac:dyDescent="0.25">
      <c r="A32731">
        <v>130.9968855381012</v>
      </c>
      <c r="B32731">
        <v>8.1632653061224492</v>
      </c>
      <c r="C32731">
        <v>9.291560000000004</v>
      </c>
      <c r="D32731">
        <v>2.706</v>
      </c>
      <c r="E32731">
        <v>0.1032739765506246</v>
      </c>
      <c r="G32731">
        <v>8.1632653061224492</v>
      </c>
      <c r="H32731">
        <v>2.7029999999999998</v>
      </c>
      <c r="I32731">
        <v>8.846779999999967</v>
      </c>
    </row>
    <row r="32732" spans="1:9" x14ac:dyDescent="0.25">
      <c r="A32732">
        <v>131.00088667869571</v>
      </c>
      <c r="B32732">
        <v>8.1552621048419365</v>
      </c>
      <c r="C32732">
        <v>8.846779999999967</v>
      </c>
      <c r="D32732">
        <v>2.7029999999999998</v>
      </c>
      <c r="E32732">
        <v>8.8587028691476763E-2</v>
      </c>
      <c r="G32732">
        <v>8.1552621048419365</v>
      </c>
      <c r="H32732">
        <v>2.7029999999999998</v>
      </c>
      <c r="I32732">
        <v>8.846779999999967</v>
      </c>
    </row>
    <row r="32733" spans="1:9" x14ac:dyDescent="0.25">
      <c r="A32733">
        <v>131.00488781929019</v>
      </c>
      <c r="B32733">
        <v>8.1472589035614238</v>
      </c>
      <c r="C32733">
        <v>8.846779999999967</v>
      </c>
      <c r="D32733">
        <v>2.7029999999999998</v>
      </c>
      <c r="E32733">
        <v>0.10058688083232829</v>
      </c>
      <c r="G32733">
        <v>8.1472589035614238</v>
      </c>
      <c r="H32733">
        <v>2.7029999999999998</v>
      </c>
      <c r="I32733">
        <v>8.846779999999967</v>
      </c>
    </row>
    <row r="32734" spans="1:9" x14ac:dyDescent="0.25">
      <c r="A32734">
        <v>131.00888919830319</v>
      </c>
      <c r="B32734">
        <v>8.1392557022809111</v>
      </c>
      <c r="C32734">
        <v>9.291560000000004</v>
      </c>
      <c r="D32734">
        <v>2.706</v>
      </c>
      <c r="E32734">
        <v>0.13927353297318509</v>
      </c>
      <c r="G32734">
        <v>8.1392557022809111</v>
      </c>
      <c r="H32734">
        <v>2.7044999999999999</v>
      </c>
      <c r="I32734">
        <v>9.0691699999999855</v>
      </c>
    </row>
    <row r="32735" spans="1:9" x14ac:dyDescent="0.25">
      <c r="A32735">
        <v>131.0128901004791</v>
      </c>
      <c r="B32735">
        <v>8.1312525010004002</v>
      </c>
      <c r="C32735">
        <v>9.291560000000004</v>
      </c>
      <c r="D32735">
        <v>2.706</v>
      </c>
      <c r="E32735">
        <v>0.12903438511404619</v>
      </c>
      <c r="G32735">
        <v>8.1312525010004002</v>
      </c>
      <c r="H32735">
        <v>2.7044999999999999</v>
      </c>
      <c r="I32735">
        <v>9.0691699999999855</v>
      </c>
    </row>
    <row r="32736" spans="1:9" x14ac:dyDescent="0.25">
      <c r="A32736">
        <v>131.016891002655</v>
      </c>
      <c r="B32736">
        <v>8.1232492997198875</v>
      </c>
      <c r="C32736">
        <v>8.4020000000000437</v>
      </c>
      <c r="D32736">
        <v>2.7</v>
      </c>
      <c r="E32736">
        <v>6.5421637254909584E-2</v>
      </c>
      <c r="G32736">
        <v>8.1232492997198875</v>
      </c>
      <c r="H32736">
        <v>2.7037499999999999</v>
      </c>
      <c r="I32736">
        <v>8.9579750000000331</v>
      </c>
    </row>
    <row r="32737" spans="1:9" x14ac:dyDescent="0.25">
      <c r="A32737">
        <v>131.0208919048309</v>
      </c>
      <c r="B32737">
        <v>8.1152460984393748</v>
      </c>
      <c r="C32737">
        <v>9.291560000000004</v>
      </c>
      <c r="D32737">
        <v>2.706</v>
      </c>
      <c r="E32737">
        <v>0.1085560893957626</v>
      </c>
      <c r="G32737">
        <v>8.1152460984393748</v>
      </c>
      <c r="H32737">
        <v>2.7044999999999999</v>
      </c>
      <c r="I32737">
        <v>9.0691699999999855</v>
      </c>
    </row>
    <row r="32738" spans="1:9" x14ac:dyDescent="0.25">
      <c r="A32738">
        <v>131.02489280700681</v>
      </c>
      <c r="B32738">
        <v>8.1072428971588639</v>
      </c>
      <c r="C32738">
        <v>9.291560000000004</v>
      </c>
      <c r="D32738">
        <v>2.706</v>
      </c>
      <c r="E32738">
        <v>0.109436441536616</v>
      </c>
      <c r="G32738">
        <v>8.1072428971588639</v>
      </c>
      <c r="H32738">
        <v>2.7044999999999999</v>
      </c>
      <c r="I32738">
        <v>9.0691699999999855</v>
      </c>
    </row>
    <row r="32739" spans="1:9" x14ac:dyDescent="0.25">
      <c r="A32739">
        <v>131.02889370918271</v>
      </c>
      <c r="B32739">
        <v>8.0992396958783512</v>
      </c>
      <c r="C32739">
        <v>9.291560000000004</v>
      </c>
      <c r="D32739">
        <v>2.706</v>
      </c>
      <c r="E32739">
        <v>0.15479479367747051</v>
      </c>
      <c r="G32739">
        <v>8.0992396958783512</v>
      </c>
      <c r="H32739">
        <v>2.7044999999999999</v>
      </c>
      <c r="I32739">
        <v>9.0691699999999855</v>
      </c>
    </row>
    <row r="32740" spans="1:9" x14ac:dyDescent="0.25">
      <c r="A32740">
        <v>131.03289532661441</v>
      </c>
      <c r="B32740">
        <v>8.0912364945978386</v>
      </c>
      <c r="C32740">
        <v>9.291560000000004</v>
      </c>
      <c r="D32740">
        <v>2.706</v>
      </c>
      <c r="E32740">
        <v>0.17791414581832579</v>
      </c>
      <c r="G32740">
        <v>8.0912364945978386</v>
      </c>
      <c r="H32740">
        <v>2.706</v>
      </c>
      <c r="I32740">
        <v>9.291560000000004</v>
      </c>
    </row>
    <row r="32741" spans="1:9" x14ac:dyDescent="0.25">
      <c r="A32741">
        <v>131.03689622879031</v>
      </c>
      <c r="B32741">
        <v>8.0832332933173259</v>
      </c>
      <c r="C32741">
        <v>8.846779999999967</v>
      </c>
      <c r="D32741">
        <v>2.7029999999999998</v>
      </c>
      <c r="E32741">
        <v>8.5390697959180153E-2</v>
      </c>
      <c r="G32741">
        <v>8.0832332933173259</v>
      </c>
      <c r="H32741">
        <v>2.7052499999999999</v>
      </c>
      <c r="I32741">
        <v>9.1803649999999948</v>
      </c>
    </row>
    <row r="32742" spans="1:9" x14ac:dyDescent="0.25">
      <c r="A32742">
        <v>131.04089713096619</v>
      </c>
      <c r="B32742">
        <v>8.075230092036815</v>
      </c>
      <c r="C32742">
        <v>9.291560000000004</v>
      </c>
      <c r="D32742">
        <v>2.706</v>
      </c>
      <c r="E32742">
        <v>0.1129578501000387</v>
      </c>
      <c r="G32742">
        <v>8.075230092036815</v>
      </c>
      <c r="H32742">
        <v>2.7052499999999999</v>
      </c>
      <c r="I32742">
        <v>9.1803649999999948</v>
      </c>
    </row>
    <row r="32743" spans="1:9" x14ac:dyDescent="0.25">
      <c r="A32743">
        <v>131.04489803314209</v>
      </c>
      <c r="B32743">
        <v>8.0672268907563023</v>
      </c>
      <c r="C32743">
        <v>8.846779999999967</v>
      </c>
      <c r="D32743">
        <v>2.7029999999999998</v>
      </c>
      <c r="E32743">
        <v>7.6031902240891819E-2</v>
      </c>
      <c r="G32743">
        <v>8.0672268907563023</v>
      </c>
      <c r="H32743">
        <v>2.7044999999999999</v>
      </c>
      <c r="I32743">
        <v>9.0691699999999855</v>
      </c>
    </row>
    <row r="32744" spans="1:9" x14ac:dyDescent="0.25">
      <c r="A32744">
        <v>131.0488991737366</v>
      </c>
      <c r="B32744">
        <v>8.0592236894757896</v>
      </c>
      <c r="C32744">
        <v>9.291560000000004</v>
      </c>
      <c r="D32744">
        <v>2.706</v>
      </c>
      <c r="E32744">
        <v>0.12583805438175219</v>
      </c>
      <c r="G32744">
        <v>8.0592236894757896</v>
      </c>
      <c r="H32744">
        <v>2.7044999999999999</v>
      </c>
      <c r="I32744">
        <v>9.0691699999999855</v>
      </c>
    </row>
    <row r="32745" spans="1:9" x14ac:dyDescent="0.25">
      <c r="A32745">
        <v>131.0529000759125</v>
      </c>
      <c r="B32745">
        <v>8.0512204881952769</v>
      </c>
      <c r="C32745">
        <v>9.291560000000004</v>
      </c>
      <c r="D32745">
        <v>2.706</v>
      </c>
      <c r="E32745">
        <v>0.14895740652261061</v>
      </c>
      <c r="G32745">
        <v>8.0512204881952769</v>
      </c>
      <c r="H32745">
        <v>2.7052499999999999</v>
      </c>
      <c r="I32745">
        <v>9.1803649999999948</v>
      </c>
    </row>
    <row r="32746" spans="1:9" x14ac:dyDescent="0.25">
      <c r="A32746">
        <v>131.05690121650699</v>
      </c>
      <c r="B32746">
        <v>8.043217286914766</v>
      </c>
      <c r="C32746">
        <v>9.291560000000004</v>
      </c>
      <c r="D32746">
        <v>2.706</v>
      </c>
      <c r="E32746">
        <v>0.14983775866346691</v>
      </c>
      <c r="G32746">
        <v>8.043217286914766</v>
      </c>
      <c r="H32746">
        <v>2.7052499999999999</v>
      </c>
      <c r="I32746">
        <v>9.1803649999999948</v>
      </c>
    </row>
    <row r="32747" spans="1:9" x14ac:dyDescent="0.25">
      <c r="A32747">
        <v>131.06090211868289</v>
      </c>
      <c r="B32747">
        <v>8.0352140856342533</v>
      </c>
      <c r="C32747">
        <v>9.7363399999999842</v>
      </c>
      <c r="D32747">
        <v>2.7090000000000001</v>
      </c>
      <c r="E32747">
        <v>0.2107634108043219</v>
      </c>
      <c r="G32747">
        <v>8.0352140856342533</v>
      </c>
      <c r="H32747">
        <v>2.70675</v>
      </c>
      <c r="I32747">
        <v>9.4027550000000133</v>
      </c>
    </row>
    <row r="32748" spans="1:9" x14ac:dyDescent="0.25">
      <c r="A32748">
        <v>131.06490325927729</v>
      </c>
      <c r="B32748">
        <v>8.0272108843537406</v>
      </c>
      <c r="C32748">
        <v>8.846779999999967</v>
      </c>
      <c r="D32748">
        <v>2.7029999999999998</v>
      </c>
      <c r="E32748">
        <v>0.1137921629451735</v>
      </c>
      <c r="G32748">
        <v>8.0272108843537406</v>
      </c>
      <c r="H32748">
        <v>2.706</v>
      </c>
      <c r="I32748">
        <v>9.291560000000004</v>
      </c>
    </row>
    <row r="32749" spans="1:9" x14ac:dyDescent="0.25">
      <c r="A32749">
        <v>131.06890416145319</v>
      </c>
      <c r="B32749">
        <v>8.019207683073228</v>
      </c>
      <c r="C32749">
        <v>9.291560000000004</v>
      </c>
      <c r="D32749">
        <v>2.706</v>
      </c>
      <c r="E32749">
        <v>0.13023981508603269</v>
      </c>
      <c r="G32749">
        <v>8.019207683073228</v>
      </c>
      <c r="H32749">
        <v>2.706</v>
      </c>
      <c r="I32749">
        <v>9.291560000000004</v>
      </c>
    </row>
    <row r="32750" spans="1:9" x14ac:dyDescent="0.25">
      <c r="A32750">
        <v>131.07290506362921</v>
      </c>
      <c r="B32750">
        <v>8.011204481792717</v>
      </c>
      <c r="C32750">
        <v>9.291560000000004</v>
      </c>
      <c r="D32750">
        <v>2.706</v>
      </c>
      <c r="E32750">
        <v>0.1200006672268909</v>
      </c>
      <c r="G32750">
        <v>8.011204481792717</v>
      </c>
      <c r="H32750">
        <v>2.706</v>
      </c>
      <c r="I32750">
        <v>9.291560000000004</v>
      </c>
    </row>
    <row r="32751" spans="1:9" x14ac:dyDescent="0.25">
      <c r="A32751">
        <v>131.0769062042236</v>
      </c>
      <c r="B32751">
        <v>8.0032012805122044</v>
      </c>
      <c r="C32751">
        <v>8.4020000000000437</v>
      </c>
      <c r="D32751">
        <v>2.7</v>
      </c>
      <c r="E32751">
        <v>3.4148919367753869E-2</v>
      </c>
      <c r="G32751">
        <v>8.0032012805122044</v>
      </c>
      <c r="H32751">
        <v>2.7037499999999999</v>
      </c>
      <c r="I32751">
        <v>8.9579750000000331</v>
      </c>
    </row>
    <row r="32752" spans="1:9" x14ac:dyDescent="0.25">
      <c r="A32752">
        <v>131.08090734481809</v>
      </c>
      <c r="B32752">
        <v>7.9951980792316917</v>
      </c>
      <c r="C32752">
        <v>9.291560000000004</v>
      </c>
      <c r="D32752">
        <v>2.706</v>
      </c>
      <c r="E32752">
        <v>0.1217613715086078</v>
      </c>
      <c r="G32752">
        <v>7.9951980792316917</v>
      </c>
      <c r="H32752">
        <v>2.7044999999999999</v>
      </c>
      <c r="I32752">
        <v>9.0691699999999855</v>
      </c>
    </row>
    <row r="32753" spans="1:9" x14ac:dyDescent="0.25">
      <c r="A32753">
        <v>131.08490872383121</v>
      </c>
      <c r="B32753">
        <v>7.9871948779511808</v>
      </c>
      <c r="C32753">
        <v>8.846779999999967</v>
      </c>
      <c r="D32753">
        <v>2.7029999999999998</v>
      </c>
      <c r="E32753">
        <v>7.3715923649457116E-2</v>
      </c>
      <c r="G32753">
        <v>7.9871948779511808</v>
      </c>
      <c r="H32753">
        <v>2.7037499999999999</v>
      </c>
      <c r="I32753">
        <v>8.9579749999999763</v>
      </c>
    </row>
    <row r="32754" spans="1:9" x14ac:dyDescent="0.25">
      <c r="A32754">
        <v>131.08890986442569</v>
      </c>
      <c r="B32754">
        <v>7.9791916766706681</v>
      </c>
      <c r="C32754">
        <v>9.291560000000004</v>
      </c>
      <c r="D32754">
        <v>2.706</v>
      </c>
      <c r="E32754">
        <v>0.14576107579031369</v>
      </c>
      <c r="G32754">
        <v>7.9791916766706681</v>
      </c>
      <c r="H32754">
        <v>2.7037499999999999</v>
      </c>
      <c r="I32754">
        <v>8.9579749999999763</v>
      </c>
    </row>
    <row r="32755" spans="1:9" x14ac:dyDescent="0.25">
      <c r="A32755">
        <v>131.09291124343869</v>
      </c>
      <c r="B32755">
        <v>7.9711884753901554</v>
      </c>
      <c r="C32755">
        <v>9.291560000000004</v>
      </c>
      <c r="D32755">
        <v>2.706</v>
      </c>
      <c r="E32755">
        <v>0.17999992793117001</v>
      </c>
      <c r="G32755">
        <v>7.9711884753901554</v>
      </c>
      <c r="H32755">
        <v>2.7052499999999999</v>
      </c>
      <c r="I32755">
        <v>9.1803649999999948</v>
      </c>
    </row>
    <row r="32756" spans="1:9" x14ac:dyDescent="0.25">
      <c r="A32756">
        <v>131.0969121456146</v>
      </c>
      <c r="B32756">
        <v>7.9631852741096427</v>
      </c>
      <c r="C32756">
        <v>9.291560000000004</v>
      </c>
      <c r="D32756">
        <v>2.706</v>
      </c>
      <c r="E32756">
        <v>0.15864128007203029</v>
      </c>
      <c r="G32756">
        <v>7.9631852741096427</v>
      </c>
      <c r="H32756">
        <v>2.7052499999999999</v>
      </c>
      <c r="I32756">
        <v>9.1803649999999948</v>
      </c>
    </row>
    <row r="32757" spans="1:9" x14ac:dyDescent="0.25">
      <c r="A32757">
        <v>131.10091352462771</v>
      </c>
      <c r="B32757">
        <v>7.9551820728291318</v>
      </c>
      <c r="C32757">
        <v>8.4020000000000437</v>
      </c>
      <c r="D32757">
        <v>2.7</v>
      </c>
      <c r="E32757">
        <v>7.2789532212891875E-2</v>
      </c>
      <c r="G32757">
        <v>7.9551820728291318</v>
      </c>
      <c r="H32757">
        <v>2.7044999999999999</v>
      </c>
      <c r="I32757">
        <v>9.0691700000000424</v>
      </c>
    </row>
    <row r="32758" spans="1:9" x14ac:dyDescent="0.25">
      <c r="A32758">
        <v>131.1049146652222</v>
      </c>
      <c r="B32758">
        <v>7.9471788715486191</v>
      </c>
      <c r="C32758">
        <v>8.4020000000000437</v>
      </c>
      <c r="D32758">
        <v>2.7</v>
      </c>
      <c r="E32758">
        <v>6.9528843537483096E-3</v>
      </c>
      <c r="G32758">
        <v>7.9471788715486191</v>
      </c>
      <c r="H32758">
        <v>2.7029999999999998</v>
      </c>
      <c r="I32758">
        <v>8.8467800000000238</v>
      </c>
    </row>
    <row r="32759" spans="1:9" x14ac:dyDescent="0.25">
      <c r="A32759">
        <v>131.10891580581671</v>
      </c>
      <c r="B32759">
        <v>7.9391756702681064</v>
      </c>
      <c r="C32759">
        <v>8.846779999999967</v>
      </c>
      <c r="D32759">
        <v>2.7029999999999998</v>
      </c>
      <c r="E32759">
        <v>3.4520036494597221E-2</v>
      </c>
      <c r="G32759">
        <v>7.9391756702681064</v>
      </c>
      <c r="H32759">
        <v>2.7022499999999998</v>
      </c>
      <c r="I32759">
        <v>8.7355850000000146</v>
      </c>
    </row>
    <row r="32760" spans="1:9" x14ac:dyDescent="0.25">
      <c r="A32760">
        <v>131.112916469574</v>
      </c>
      <c r="B32760">
        <v>7.9311724689875938</v>
      </c>
      <c r="C32760">
        <v>8.846779999999967</v>
      </c>
      <c r="D32760">
        <v>2.7029999999999998</v>
      </c>
      <c r="E32760">
        <v>7.9878388635448841E-2</v>
      </c>
      <c r="G32760">
        <v>7.9311724689875938</v>
      </c>
      <c r="H32760">
        <v>2.7014999999999998</v>
      </c>
      <c r="I32760">
        <v>8.6243899999999485</v>
      </c>
    </row>
    <row r="32761" spans="1:9" x14ac:dyDescent="0.25">
      <c r="A32761">
        <v>131.11691737174991</v>
      </c>
      <c r="B32761">
        <v>7.9231692677070829</v>
      </c>
      <c r="C32761">
        <v>7.9572200000000066</v>
      </c>
      <c r="D32761">
        <v>2.6970000000000001</v>
      </c>
      <c r="E32761">
        <v>3.8504640776305582E-2</v>
      </c>
      <c r="G32761">
        <v>7.9231692677070829</v>
      </c>
      <c r="H32761">
        <v>2.7007500000000002</v>
      </c>
      <c r="I32761">
        <v>8.5131950000000529</v>
      </c>
    </row>
    <row r="32762" spans="1:9" x14ac:dyDescent="0.25">
      <c r="A32762">
        <v>131.12091851234439</v>
      </c>
      <c r="B32762">
        <v>7.9151660664265702</v>
      </c>
      <c r="C32762">
        <v>8.846779999999967</v>
      </c>
      <c r="D32762">
        <v>2.7029999999999998</v>
      </c>
      <c r="E32762">
        <v>8.163909291716144E-2</v>
      </c>
      <c r="G32762">
        <v>7.9151660664265702</v>
      </c>
      <c r="H32762">
        <v>2.7014999999999998</v>
      </c>
      <c r="I32762">
        <v>8.6243899999999485</v>
      </c>
    </row>
    <row r="32763" spans="1:9" x14ac:dyDescent="0.25">
      <c r="A32763">
        <v>131.12491941452029</v>
      </c>
      <c r="B32763">
        <v>7.9071628651460566</v>
      </c>
      <c r="C32763">
        <v>8.4020000000000437</v>
      </c>
      <c r="D32763">
        <v>2.7</v>
      </c>
      <c r="E32763">
        <v>3.3593645058029052E-2</v>
      </c>
      <c r="G32763">
        <v>7.9071628651460566</v>
      </c>
      <c r="H32763">
        <v>2.7007500000000002</v>
      </c>
      <c r="I32763">
        <v>8.5131950000000529</v>
      </c>
    </row>
    <row r="32764" spans="1:9" x14ac:dyDescent="0.25">
      <c r="A32764">
        <v>131.12892055511469</v>
      </c>
      <c r="B32764">
        <v>7.8991596638655466</v>
      </c>
      <c r="C32764">
        <v>8.846779999999967</v>
      </c>
      <c r="D32764">
        <v>2.7029999999999998</v>
      </c>
      <c r="E32764">
        <v>0.1056387971988787</v>
      </c>
      <c r="G32764">
        <v>7.8991596638655466</v>
      </c>
      <c r="H32764">
        <v>2.7007500000000002</v>
      </c>
      <c r="I32764">
        <v>8.5131950000000529</v>
      </c>
    </row>
    <row r="32765" spans="1:9" x14ac:dyDescent="0.25">
      <c r="A32765">
        <v>131.13292145729059</v>
      </c>
      <c r="B32765">
        <v>7.8911564625850339</v>
      </c>
      <c r="C32765">
        <v>7.9572200000000066</v>
      </c>
      <c r="D32765">
        <v>2.6970000000000001</v>
      </c>
      <c r="E32765">
        <v>4.2026049339736568E-2</v>
      </c>
      <c r="G32765">
        <v>7.8911564625850339</v>
      </c>
      <c r="H32765">
        <v>2.7007500000000002</v>
      </c>
      <c r="I32765">
        <v>8.5131950000000529</v>
      </c>
    </row>
    <row r="32766" spans="1:9" x14ac:dyDescent="0.25">
      <c r="A32766">
        <v>131.1369225978851</v>
      </c>
      <c r="B32766">
        <v>7.8831532613045212</v>
      </c>
      <c r="C32766">
        <v>8.4020000000000437</v>
      </c>
      <c r="D32766">
        <v>2.7</v>
      </c>
      <c r="E32766">
        <v>2.5115201480597121E-2</v>
      </c>
      <c r="G32766">
        <v>7.8831532613045212</v>
      </c>
      <c r="H32766">
        <v>2.7</v>
      </c>
      <c r="I32766">
        <v>8.4020000000000437</v>
      </c>
    </row>
    <row r="32767" spans="1:9" x14ac:dyDescent="0.25">
      <c r="A32767">
        <v>131.14092373847959</v>
      </c>
      <c r="B32767">
        <v>7.8751500600240094</v>
      </c>
      <c r="C32767">
        <v>8.4020000000000437</v>
      </c>
      <c r="D32767">
        <v>2.7</v>
      </c>
      <c r="E32767">
        <v>3.7115053621454487E-2</v>
      </c>
      <c r="G32767">
        <v>7.8751500600240094</v>
      </c>
      <c r="H32767">
        <v>2.7</v>
      </c>
      <c r="I32767">
        <v>8.4020000000000437</v>
      </c>
    </row>
    <row r="32768" spans="1:9" x14ac:dyDescent="0.25">
      <c r="A32768">
        <v>131.14492464065549</v>
      </c>
      <c r="B32768">
        <v>7.8671468587434976</v>
      </c>
      <c r="C32768">
        <v>8.4020000000000437</v>
      </c>
      <c r="D32768">
        <v>2.7</v>
      </c>
      <c r="E32768">
        <v>4.9114905762314538E-2</v>
      </c>
      <c r="G32768">
        <v>7.8671468587434976</v>
      </c>
      <c r="H32768">
        <v>2.6992500000000001</v>
      </c>
      <c r="I32768">
        <v>8.2908050000000344</v>
      </c>
    </row>
    <row r="32769" spans="1:9" x14ac:dyDescent="0.25">
      <c r="A32769">
        <v>131.14892578125</v>
      </c>
      <c r="B32769">
        <v>7.8591436574629849</v>
      </c>
      <c r="C32769">
        <v>8.4020000000000437</v>
      </c>
      <c r="D32769">
        <v>2.7</v>
      </c>
      <c r="E32769">
        <v>8.3353757903167944E-2</v>
      </c>
      <c r="G32769">
        <v>7.8591436574629849</v>
      </c>
      <c r="H32769">
        <v>2.7</v>
      </c>
      <c r="I32769">
        <v>8.4020000000000437</v>
      </c>
    </row>
    <row r="32770" spans="1:9" x14ac:dyDescent="0.25">
      <c r="A32770">
        <v>131.1529266834259</v>
      </c>
      <c r="B32770">
        <v>7.8511404561824722</v>
      </c>
      <c r="C32770">
        <v>8.4020000000000437</v>
      </c>
      <c r="D32770">
        <v>2.7</v>
      </c>
      <c r="E32770">
        <v>6.1995110044022438E-2</v>
      </c>
      <c r="G32770">
        <v>7.8511404561824722</v>
      </c>
      <c r="H32770">
        <v>2.7</v>
      </c>
      <c r="I32770">
        <v>8.4020000000000437</v>
      </c>
    </row>
    <row r="32771" spans="1:9" x14ac:dyDescent="0.25">
      <c r="A32771">
        <v>131.15692782402041</v>
      </c>
      <c r="B32771">
        <v>7.8431372549019596</v>
      </c>
      <c r="C32771">
        <v>8.4020000000000437</v>
      </c>
      <c r="D32771">
        <v>2.7</v>
      </c>
      <c r="E32771">
        <v>6.2875462184878883E-2</v>
      </c>
      <c r="G32771">
        <v>7.8431372549019596</v>
      </c>
      <c r="H32771">
        <v>2.7</v>
      </c>
      <c r="I32771">
        <v>8.4020000000000437</v>
      </c>
    </row>
    <row r="32772" spans="1:9" x14ac:dyDescent="0.25">
      <c r="A32772">
        <v>131.16092872619629</v>
      </c>
      <c r="B32772">
        <v>7.8351340536214487</v>
      </c>
      <c r="C32772">
        <v>8.4020000000000437</v>
      </c>
      <c r="D32772">
        <v>2.7</v>
      </c>
      <c r="E32772">
        <v>6.3755814325735169E-2</v>
      </c>
      <c r="G32772">
        <v>7.8351340536214487</v>
      </c>
      <c r="H32772">
        <v>2.7</v>
      </c>
      <c r="I32772">
        <v>8.4020000000000437</v>
      </c>
    </row>
    <row r="32773" spans="1:9" x14ac:dyDescent="0.25">
      <c r="A32773">
        <v>131.16492938995361</v>
      </c>
      <c r="B32773">
        <v>7.827130852340936</v>
      </c>
      <c r="C32773">
        <v>8.4020000000000437</v>
      </c>
      <c r="D32773">
        <v>2.7</v>
      </c>
      <c r="E32773">
        <v>6.4636166466591483E-2</v>
      </c>
      <c r="G32773">
        <v>7.827130852340936</v>
      </c>
      <c r="H32773">
        <v>2.7</v>
      </c>
      <c r="I32773">
        <v>8.4020000000000437</v>
      </c>
    </row>
    <row r="32774" spans="1:9" x14ac:dyDescent="0.25">
      <c r="A32774">
        <v>131.16893029212949</v>
      </c>
      <c r="B32774">
        <v>7.8191276510604233</v>
      </c>
      <c r="C32774">
        <v>8.4020000000000437</v>
      </c>
      <c r="D32774">
        <v>2.7</v>
      </c>
      <c r="E32774">
        <v>6.5516518607447838E-2</v>
      </c>
      <c r="G32774">
        <v>7.8191276510604233</v>
      </c>
      <c r="H32774">
        <v>2.7</v>
      </c>
      <c r="I32774">
        <v>8.4020000000000437</v>
      </c>
    </row>
    <row r="32775" spans="1:9" x14ac:dyDescent="0.25">
      <c r="A32775">
        <v>131.17293119430539</v>
      </c>
      <c r="B32775">
        <v>7.8111244497799106</v>
      </c>
      <c r="C32775">
        <v>9.7363399999999842</v>
      </c>
      <c r="D32775">
        <v>2.7090000000000001</v>
      </c>
      <c r="E32775">
        <v>0.2131742707482977</v>
      </c>
      <c r="G32775">
        <v>7.8111244497799106</v>
      </c>
      <c r="H32775">
        <v>2.7022499999999998</v>
      </c>
      <c r="I32775">
        <v>8.7355850000000146</v>
      </c>
    </row>
    <row r="32776" spans="1:9" x14ac:dyDescent="0.25">
      <c r="A32776">
        <v>131.1769323348999</v>
      </c>
      <c r="B32776">
        <v>7.8031212484993997</v>
      </c>
      <c r="C32776">
        <v>8.4020000000000437</v>
      </c>
      <c r="D32776">
        <v>2.7</v>
      </c>
      <c r="E32776">
        <v>0.1339942228891576</v>
      </c>
      <c r="G32776">
        <v>7.8031212484993997</v>
      </c>
      <c r="H32776">
        <v>2.7022499999999998</v>
      </c>
      <c r="I32776">
        <v>8.7355850000000146</v>
      </c>
    </row>
    <row r="32777" spans="1:9" x14ac:dyDescent="0.25">
      <c r="A32777">
        <v>131.18093323707581</v>
      </c>
      <c r="B32777">
        <v>7.795118047218887</v>
      </c>
      <c r="C32777">
        <v>7.9572200000000066</v>
      </c>
      <c r="D32777">
        <v>2.6970000000000001</v>
      </c>
      <c r="E32777">
        <v>5.2590275030011298E-2</v>
      </c>
      <c r="G32777">
        <v>7.795118047218887</v>
      </c>
      <c r="H32777">
        <v>2.7014999999999998</v>
      </c>
      <c r="I32777">
        <v>8.6243900000000053</v>
      </c>
    </row>
    <row r="32778" spans="1:9" x14ac:dyDescent="0.25">
      <c r="A32778">
        <v>131.18493413925171</v>
      </c>
      <c r="B32778">
        <v>7.7871148459383743</v>
      </c>
      <c r="C32778">
        <v>8.4020000000000437</v>
      </c>
      <c r="D32778">
        <v>2.7</v>
      </c>
      <c r="E32778">
        <v>1.344042717087285E-2</v>
      </c>
      <c r="G32778">
        <v>7.7871148459383743</v>
      </c>
      <c r="H32778">
        <v>2.7014999999999998</v>
      </c>
      <c r="I32778">
        <v>8.6243900000000053</v>
      </c>
    </row>
    <row r="32779" spans="1:9" x14ac:dyDescent="0.25">
      <c r="A32779">
        <v>131.18893504142761</v>
      </c>
      <c r="B32779">
        <v>7.7791116446578634</v>
      </c>
      <c r="C32779">
        <v>7.9572200000000066</v>
      </c>
      <c r="D32779">
        <v>2.6970000000000001</v>
      </c>
      <c r="E32779">
        <v>-5.6844020688272573E-2</v>
      </c>
      <c r="G32779">
        <v>7.7791116446578634</v>
      </c>
      <c r="H32779">
        <v>2.6985000000000001</v>
      </c>
      <c r="I32779">
        <v>8.1796100000000251</v>
      </c>
    </row>
    <row r="32780" spans="1:9" x14ac:dyDescent="0.25">
      <c r="A32780">
        <v>131.19293618202209</v>
      </c>
      <c r="B32780">
        <v>7.7711084433773507</v>
      </c>
      <c r="C32780">
        <v>7.5124399999999696</v>
      </c>
      <c r="D32780">
        <v>2.694</v>
      </c>
      <c r="E32780">
        <v>-3.8172468547423219E-2</v>
      </c>
      <c r="G32780">
        <v>7.7711084433773507</v>
      </c>
      <c r="H32780">
        <v>2.6970000000000001</v>
      </c>
      <c r="I32780">
        <v>7.9572200000000066</v>
      </c>
    </row>
    <row r="32781" spans="1:9" x14ac:dyDescent="0.25">
      <c r="A32781">
        <v>131.196937084198</v>
      </c>
      <c r="B32781">
        <v>7.7631052420968381</v>
      </c>
      <c r="C32781">
        <v>8.4020000000000437</v>
      </c>
      <c r="D32781">
        <v>2.7</v>
      </c>
      <c r="E32781">
        <v>3.8320483593439432E-2</v>
      </c>
      <c r="G32781">
        <v>7.7631052420968381</v>
      </c>
      <c r="H32781">
        <v>2.6977500000000001</v>
      </c>
      <c r="I32781">
        <v>8.0684150000000159</v>
      </c>
    </row>
    <row r="32782" spans="1:9" x14ac:dyDescent="0.25">
      <c r="A32782">
        <v>131.20093822479251</v>
      </c>
      <c r="B32782">
        <v>7.7551020408163254</v>
      </c>
      <c r="C32782">
        <v>8.4020000000000437</v>
      </c>
      <c r="D32782">
        <v>2.7</v>
      </c>
      <c r="E32782">
        <v>6.1439835734297718E-2</v>
      </c>
      <c r="G32782">
        <v>7.7551020408163254</v>
      </c>
      <c r="H32782">
        <v>2.6977500000000001</v>
      </c>
      <c r="I32782">
        <v>8.0684150000000159</v>
      </c>
    </row>
    <row r="32783" spans="1:9" x14ac:dyDescent="0.25">
      <c r="A32783">
        <v>131.20493936538699</v>
      </c>
      <c r="B32783">
        <v>7.7470988395358136</v>
      </c>
      <c r="C32783">
        <v>8.846779999999967</v>
      </c>
      <c r="D32783">
        <v>2.7029999999999998</v>
      </c>
      <c r="E32783">
        <v>0.16684348787515019</v>
      </c>
      <c r="G32783">
        <v>7.7470988395358136</v>
      </c>
      <c r="H32783">
        <v>2.6992500000000001</v>
      </c>
      <c r="I32783">
        <v>8.2908050000000344</v>
      </c>
    </row>
    <row r="32784" spans="1:9" x14ac:dyDescent="0.25">
      <c r="A32784">
        <v>131.20894026756289</v>
      </c>
      <c r="B32784">
        <v>7.7390956382553018</v>
      </c>
      <c r="C32784">
        <v>8.4020000000000437</v>
      </c>
      <c r="D32784">
        <v>2.7</v>
      </c>
      <c r="E32784">
        <v>0.14103704001601111</v>
      </c>
      <c r="G32784">
        <v>7.7390956382553018</v>
      </c>
      <c r="H32784">
        <v>2.7007500000000002</v>
      </c>
      <c r="I32784">
        <v>8.5131950000000529</v>
      </c>
    </row>
    <row r="32785" spans="1:9" x14ac:dyDescent="0.25">
      <c r="A32785">
        <v>131.2129411697388</v>
      </c>
      <c r="B32785">
        <v>7.7310924369747891</v>
      </c>
      <c r="C32785">
        <v>8.4020000000000437</v>
      </c>
      <c r="D32785">
        <v>2.7</v>
      </c>
      <c r="E32785">
        <v>8.6319892156865682E-2</v>
      </c>
      <c r="G32785">
        <v>7.7310924369747891</v>
      </c>
      <c r="H32785">
        <v>2.7007500000000002</v>
      </c>
      <c r="I32785">
        <v>8.5131950000000529</v>
      </c>
    </row>
    <row r="32786" spans="1:9" x14ac:dyDescent="0.25">
      <c r="A32786">
        <v>131.21694183349609</v>
      </c>
      <c r="B32786">
        <v>7.7230892356942764</v>
      </c>
      <c r="C32786">
        <v>8.846779999999967</v>
      </c>
      <c r="D32786">
        <v>2.7029999999999998</v>
      </c>
      <c r="E32786">
        <v>0.1138870442977175</v>
      </c>
      <c r="G32786">
        <v>7.7230892356942764</v>
      </c>
      <c r="H32786">
        <v>2.7014999999999998</v>
      </c>
      <c r="I32786">
        <v>8.6243900000000053</v>
      </c>
    </row>
    <row r="32787" spans="1:9" x14ac:dyDescent="0.25">
      <c r="A32787">
        <v>131.22094321250921</v>
      </c>
      <c r="B32787">
        <v>7.7150860344137664</v>
      </c>
      <c r="C32787">
        <v>8.4020000000000437</v>
      </c>
      <c r="D32787">
        <v>2.7</v>
      </c>
      <c r="E32787">
        <v>7.6961096438580318E-2</v>
      </c>
      <c r="G32787">
        <v>7.7150860344137664</v>
      </c>
      <c r="H32787">
        <v>2.7007500000000002</v>
      </c>
      <c r="I32787">
        <v>8.5131950000000529</v>
      </c>
    </row>
    <row r="32788" spans="1:9" x14ac:dyDescent="0.25">
      <c r="A32788">
        <v>131.22494411468509</v>
      </c>
      <c r="B32788">
        <v>7.7070828331332528</v>
      </c>
      <c r="C32788">
        <v>8.4020000000000437</v>
      </c>
      <c r="D32788">
        <v>2.7</v>
      </c>
      <c r="E32788">
        <v>8.896094857943472E-2</v>
      </c>
      <c r="G32788">
        <v>7.7070828331332528</v>
      </c>
      <c r="H32788">
        <v>2.7007500000000002</v>
      </c>
      <c r="I32788">
        <v>8.5131950000000529</v>
      </c>
    </row>
    <row r="32789" spans="1:9" x14ac:dyDescent="0.25">
      <c r="A32789">
        <v>131.22894525527951</v>
      </c>
      <c r="B32789">
        <v>7.6990796318527401</v>
      </c>
      <c r="C32789">
        <v>7.5124399999999696</v>
      </c>
      <c r="D32789">
        <v>2.694</v>
      </c>
      <c r="E32789">
        <v>-3.024929927971326E-2</v>
      </c>
      <c r="G32789">
        <v>7.6990796318527401</v>
      </c>
      <c r="H32789">
        <v>2.6992500000000001</v>
      </c>
      <c r="I32789">
        <v>8.2908050000000344</v>
      </c>
    </row>
    <row r="32790" spans="1:9" x14ac:dyDescent="0.25">
      <c r="A32790">
        <v>131.23294615745539</v>
      </c>
      <c r="B32790">
        <v>7.6910764305722292</v>
      </c>
      <c r="C32790">
        <v>7.9572200000000066</v>
      </c>
      <c r="D32790">
        <v>2.6970000000000001</v>
      </c>
      <c r="E32790">
        <v>-3.6040647138854721E-2</v>
      </c>
      <c r="G32790">
        <v>7.6910764305722292</v>
      </c>
      <c r="H32790">
        <v>2.6977500000000001</v>
      </c>
      <c r="I32790">
        <v>8.0684150000000159</v>
      </c>
    </row>
    <row r="32791" spans="1:9" x14ac:dyDescent="0.25">
      <c r="A32791">
        <v>131.23694705963129</v>
      </c>
      <c r="B32791">
        <v>7.6830732292917174</v>
      </c>
      <c r="C32791">
        <v>8.4020000000000437</v>
      </c>
      <c r="D32791">
        <v>2.7</v>
      </c>
      <c r="E32791">
        <v>3.6004505002001898E-2</v>
      </c>
      <c r="G32791">
        <v>7.6830732292917174</v>
      </c>
      <c r="H32791">
        <v>2.6977500000000001</v>
      </c>
      <c r="I32791">
        <v>8.0684150000000159</v>
      </c>
    </row>
    <row r="32792" spans="1:9" x14ac:dyDescent="0.25">
      <c r="A32792">
        <v>131.2409482002258</v>
      </c>
      <c r="B32792">
        <v>7.6750700280112039</v>
      </c>
      <c r="C32792">
        <v>8.4020000000000437</v>
      </c>
      <c r="D32792">
        <v>2.7</v>
      </c>
      <c r="E32792">
        <v>9.2482357142862889E-2</v>
      </c>
      <c r="G32792">
        <v>7.6750700280112039</v>
      </c>
      <c r="H32792">
        <v>2.6977500000000001</v>
      </c>
      <c r="I32792">
        <v>8.0684150000000159</v>
      </c>
    </row>
    <row r="32793" spans="1:9" x14ac:dyDescent="0.25">
      <c r="A32793">
        <v>131.24494886398321</v>
      </c>
      <c r="B32793">
        <v>7.6670668267306912</v>
      </c>
      <c r="C32793">
        <v>8.4020000000000437</v>
      </c>
      <c r="D32793">
        <v>2.7</v>
      </c>
      <c r="E32793">
        <v>0.137840709283723</v>
      </c>
      <c r="G32793">
        <v>7.6670668267306912</v>
      </c>
      <c r="H32793">
        <v>2.6992500000000001</v>
      </c>
      <c r="I32793">
        <v>8.2908050000000344</v>
      </c>
    </row>
    <row r="32794" spans="1:9" x14ac:dyDescent="0.25">
      <c r="A32794">
        <v>131.24894976615909</v>
      </c>
      <c r="B32794">
        <v>7.6590636254501803</v>
      </c>
      <c r="C32794">
        <v>8.4020000000000437</v>
      </c>
      <c r="D32794">
        <v>2.7</v>
      </c>
      <c r="E32794">
        <v>0.10536256142457651</v>
      </c>
      <c r="G32794">
        <v>7.6590636254501803</v>
      </c>
      <c r="H32794">
        <v>2.7</v>
      </c>
      <c r="I32794">
        <v>8.4020000000000437</v>
      </c>
    </row>
    <row r="32795" spans="1:9" x14ac:dyDescent="0.25">
      <c r="A32795">
        <v>131.25295066833499</v>
      </c>
      <c r="B32795">
        <v>7.6510604241696676</v>
      </c>
      <c r="C32795">
        <v>8.4020000000000437</v>
      </c>
      <c r="D32795">
        <v>2.7</v>
      </c>
      <c r="E32795">
        <v>8.4003913565431007E-2</v>
      </c>
      <c r="G32795">
        <v>7.6510604241696676</v>
      </c>
      <c r="H32795">
        <v>2.7</v>
      </c>
      <c r="I32795">
        <v>8.4020000000000437</v>
      </c>
    </row>
    <row r="32796" spans="1:9" x14ac:dyDescent="0.25">
      <c r="A32796">
        <v>131.25695157051089</v>
      </c>
      <c r="B32796">
        <v>7.6430572228891549</v>
      </c>
      <c r="C32796">
        <v>8.846779999999967</v>
      </c>
      <c r="D32796">
        <v>2.7029999999999998</v>
      </c>
      <c r="E32796">
        <v>0.1338100657062789</v>
      </c>
      <c r="G32796">
        <v>7.6430572228891549</v>
      </c>
      <c r="H32796">
        <v>2.7007500000000002</v>
      </c>
      <c r="I32796">
        <v>8.5131950000000529</v>
      </c>
    </row>
    <row r="32797" spans="1:9" x14ac:dyDescent="0.25">
      <c r="A32797">
        <v>131.26095271110529</v>
      </c>
      <c r="B32797">
        <v>7.6350540216086422</v>
      </c>
      <c r="C32797">
        <v>8.4020000000000437</v>
      </c>
      <c r="D32797">
        <v>2.7</v>
      </c>
      <c r="E32797">
        <v>0.10800361784713999</v>
      </c>
      <c r="G32797">
        <v>7.6350540216086422</v>
      </c>
      <c r="H32797">
        <v>2.7007500000000002</v>
      </c>
      <c r="I32797">
        <v>8.5131950000000529</v>
      </c>
    </row>
    <row r="32798" spans="1:9" x14ac:dyDescent="0.25">
      <c r="A32798">
        <v>131.2649538516998</v>
      </c>
      <c r="B32798">
        <v>7.6270508203281313</v>
      </c>
      <c r="C32798">
        <v>8.4020000000000437</v>
      </c>
      <c r="D32798">
        <v>2.7</v>
      </c>
      <c r="E32798">
        <v>9.7764469987998148E-2</v>
      </c>
      <c r="G32798">
        <v>7.6270508203281313</v>
      </c>
      <c r="H32798">
        <v>2.7007500000000002</v>
      </c>
      <c r="I32798">
        <v>8.5131950000000529</v>
      </c>
    </row>
    <row r="32799" spans="1:9" x14ac:dyDescent="0.25">
      <c r="A32799">
        <v>131.2689547538757</v>
      </c>
      <c r="B32799">
        <v>7.6190476190476186</v>
      </c>
      <c r="C32799">
        <v>8.4020000000000437</v>
      </c>
      <c r="D32799">
        <v>2.7</v>
      </c>
      <c r="E32799">
        <v>7.6405822128858297E-2</v>
      </c>
      <c r="G32799">
        <v>7.6190476190476186</v>
      </c>
      <c r="H32799">
        <v>2.7007500000000002</v>
      </c>
      <c r="I32799">
        <v>8.5131950000000529</v>
      </c>
    </row>
    <row r="32800" spans="1:9" x14ac:dyDescent="0.25">
      <c r="A32800">
        <v>131.27295565605161</v>
      </c>
      <c r="B32800">
        <v>7.6110444177671059</v>
      </c>
      <c r="C32800">
        <v>8.4020000000000437</v>
      </c>
      <c r="D32800">
        <v>2.7</v>
      </c>
      <c r="E32800">
        <v>6.6166674269716563E-2</v>
      </c>
      <c r="G32800">
        <v>7.6110444177671059</v>
      </c>
      <c r="H32800">
        <v>2.7</v>
      </c>
      <c r="I32800">
        <v>8.4020000000000437</v>
      </c>
    </row>
    <row r="32801" spans="1:9" x14ac:dyDescent="0.25">
      <c r="A32801">
        <v>131.2769570350647</v>
      </c>
      <c r="B32801">
        <v>7.603041216486595</v>
      </c>
      <c r="C32801">
        <v>8.4020000000000437</v>
      </c>
      <c r="D32801">
        <v>2.7</v>
      </c>
      <c r="E32801">
        <v>8.9286026410568986E-2</v>
      </c>
      <c r="G32801">
        <v>7.603041216486595</v>
      </c>
      <c r="H32801">
        <v>2.7</v>
      </c>
      <c r="I32801">
        <v>8.4020000000000437</v>
      </c>
    </row>
    <row r="32802" spans="1:9" x14ac:dyDescent="0.25">
      <c r="A32802">
        <v>131.28095817565921</v>
      </c>
      <c r="B32802">
        <v>7.5950380152060823</v>
      </c>
      <c r="C32802">
        <v>8.4020000000000437</v>
      </c>
      <c r="D32802">
        <v>2.7</v>
      </c>
      <c r="E32802">
        <v>9.0166378551425383E-2</v>
      </c>
      <c r="G32802">
        <v>7.5950380152060823</v>
      </c>
      <c r="H32802">
        <v>2.7</v>
      </c>
      <c r="I32802">
        <v>8.4020000000000437</v>
      </c>
    </row>
    <row r="32803" spans="1:9" x14ac:dyDescent="0.25">
      <c r="A32803">
        <v>131.28495907783511</v>
      </c>
      <c r="B32803">
        <v>7.5870348139255697</v>
      </c>
      <c r="C32803">
        <v>7.9572200000000066</v>
      </c>
      <c r="D32803">
        <v>2.6970000000000001</v>
      </c>
      <c r="E32803">
        <v>4.2120930692277653E-2</v>
      </c>
      <c r="G32803">
        <v>7.5870348139255697</v>
      </c>
      <c r="H32803">
        <v>2.6992500000000001</v>
      </c>
      <c r="I32803">
        <v>8.2908050000000344</v>
      </c>
    </row>
    <row r="32804" spans="1:9" x14ac:dyDescent="0.25">
      <c r="A32804">
        <v>131.28896021842959</v>
      </c>
      <c r="B32804">
        <v>7.579031612645057</v>
      </c>
      <c r="C32804">
        <v>7.9572200000000066</v>
      </c>
      <c r="D32804">
        <v>2.6970000000000001</v>
      </c>
      <c r="E32804">
        <v>2.076228283313224E-2</v>
      </c>
      <c r="G32804">
        <v>7.579031612645057</v>
      </c>
      <c r="H32804">
        <v>2.6985000000000001</v>
      </c>
      <c r="I32804">
        <v>8.1796100000000251</v>
      </c>
    </row>
    <row r="32805" spans="1:9" x14ac:dyDescent="0.25">
      <c r="A32805">
        <v>131.2929611206055</v>
      </c>
      <c r="B32805">
        <v>7.5710284113645461</v>
      </c>
      <c r="C32805">
        <v>8.4020000000000437</v>
      </c>
      <c r="D32805">
        <v>2.7</v>
      </c>
      <c r="E32805">
        <v>5.9448934973991667E-2</v>
      </c>
      <c r="G32805">
        <v>7.5710284113645461</v>
      </c>
      <c r="H32805">
        <v>2.6985000000000001</v>
      </c>
      <c r="I32805">
        <v>8.1796100000000251</v>
      </c>
    </row>
    <row r="32806" spans="1:9" x14ac:dyDescent="0.25">
      <c r="A32806">
        <v>131.2969620227814</v>
      </c>
      <c r="B32806">
        <v>7.5630252100840334</v>
      </c>
      <c r="C32806">
        <v>8.4020000000000437</v>
      </c>
      <c r="D32806">
        <v>2.7</v>
      </c>
      <c r="E32806">
        <v>9.3687787114850762E-2</v>
      </c>
      <c r="G32806">
        <v>7.5630252100840334</v>
      </c>
      <c r="H32806">
        <v>2.6985000000000001</v>
      </c>
      <c r="I32806">
        <v>8.1796100000000251</v>
      </c>
    </row>
    <row r="32807" spans="1:9" x14ac:dyDescent="0.25">
      <c r="A32807">
        <v>131.3009629249573</v>
      </c>
      <c r="B32807">
        <v>7.5550220088035207</v>
      </c>
      <c r="C32807">
        <v>7.9572200000000066</v>
      </c>
      <c r="D32807">
        <v>2.6970000000000001</v>
      </c>
      <c r="E32807">
        <v>7.9000839255705807E-2</v>
      </c>
      <c r="G32807">
        <v>7.5550220088035207</v>
      </c>
      <c r="H32807">
        <v>2.6985000000000001</v>
      </c>
      <c r="I32807">
        <v>8.1796100000000251</v>
      </c>
    </row>
    <row r="32808" spans="1:9" x14ac:dyDescent="0.25">
      <c r="A32808">
        <v>131.30496382713321</v>
      </c>
      <c r="B32808">
        <v>7.547018807523008</v>
      </c>
      <c r="C32808">
        <v>7.9572200000000066</v>
      </c>
      <c r="D32808">
        <v>2.6970000000000001</v>
      </c>
      <c r="E32808">
        <v>4.6522691396559478E-2</v>
      </c>
      <c r="G32808">
        <v>7.547018807523008</v>
      </c>
      <c r="H32808">
        <v>2.6985000000000001</v>
      </c>
      <c r="I32808">
        <v>8.1796100000000251</v>
      </c>
    </row>
    <row r="32809" spans="1:9" x14ac:dyDescent="0.25">
      <c r="A32809">
        <v>131.30896472930911</v>
      </c>
      <c r="B32809">
        <v>7.5390156062424971</v>
      </c>
      <c r="C32809">
        <v>8.4020000000000437</v>
      </c>
      <c r="D32809">
        <v>2.7</v>
      </c>
      <c r="E32809">
        <v>6.2970343537417067E-2</v>
      </c>
      <c r="G32809">
        <v>7.5390156062424971</v>
      </c>
      <c r="H32809">
        <v>2.6985000000000001</v>
      </c>
      <c r="I32809">
        <v>8.1796100000000251</v>
      </c>
    </row>
    <row r="32810" spans="1:9" x14ac:dyDescent="0.25">
      <c r="A32810">
        <v>131.31296563148501</v>
      </c>
      <c r="B32810">
        <v>7.5310124049619844</v>
      </c>
      <c r="C32810">
        <v>7.9572200000000066</v>
      </c>
      <c r="D32810">
        <v>2.6970000000000001</v>
      </c>
      <c r="E32810">
        <v>4.828339567827207E-2</v>
      </c>
      <c r="G32810">
        <v>7.5310124049619844</v>
      </c>
      <c r="H32810">
        <v>2.6977500000000001</v>
      </c>
      <c r="I32810">
        <v>8.0684150000000159</v>
      </c>
    </row>
    <row r="32811" spans="1:9" x14ac:dyDescent="0.25">
      <c r="A32811">
        <v>131.31696653366089</v>
      </c>
      <c r="B32811">
        <v>7.5230092036814717</v>
      </c>
      <c r="C32811">
        <v>7.9572200000000066</v>
      </c>
      <c r="D32811">
        <v>2.6970000000000001</v>
      </c>
      <c r="E32811">
        <v>6.0283247819129353E-2</v>
      </c>
      <c r="G32811">
        <v>7.5230092036814717</v>
      </c>
      <c r="H32811">
        <v>2.6977500000000001</v>
      </c>
      <c r="I32811">
        <v>8.0684150000000159</v>
      </c>
    </row>
    <row r="32812" spans="1:9" x14ac:dyDescent="0.25">
      <c r="A32812">
        <v>131.3209676742554</v>
      </c>
      <c r="B32812">
        <v>7.5150060024009591</v>
      </c>
      <c r="C32812">
        <v>8.4020000000000437</v>
      </c>
      <c r="D32812">
        <v>2.7</v>
      </c>
      <c r="E32812">
        <v>8.7850399959988015E-2</v>
      </c>
      <c r="G32812">
        <v>7.5150060024009591</v>
      </c>
      <c r="H32812">
        <v>2.6985000000000001</v>
      </c>
      <c r="I32812">
        <v>8.1796100000000251</v>
      </c>
    </row>
    <row r="32813" spans="1:9" x14ac:dyDescent="0.25">
      <c r="A32813">
        <v>131.3249685764313</v>
      </c>
      <c r="B32813">
        <v>7.5070028011204482</v>
      </c>
      <c r="C32813">
        <v>8.4020000000000437</v>
      </c>
      <c r="D32813">
        <v>2.7</v>
      </c>
      <c r="E32813">
        <v>9.9850252100845222E-2</v>
      </c>
      <c r="G32813">
        <v>7.5070028011204482</v>
      </c>
      <c r="H32813">
        <v>2.6985000000000001</v>
      </c>
      <c r="I32813">
        <v>8.1796100000000251</v>
      </c>
    </row>
    <row r="32814" spans="1:9" x14ac:dyDescent="0.25">
      <c r="A32814">
        <v>131.32896947860721</v>
      </c>
      <c r="B32814">
        <v>7.4989995998399346</v>
      </c>
      <c r="C32814">
        <v>8.4020000000000437</v>
      </c>
      <c r="D32814">
        <v>2.7</v>
      </c>
      <c r="E32814">
        <v>0.13408910424170431</v>
      </c>
      <c r="G32814">
        <v>7.4989995998399346</v>
      </c>
      <c r="H32814">
        <v>2.6992500000000001</v>
      </c>
      <c r="I32814">
        <v>8.2908050000000344</v>
      </c>
    </row>
    <row r="32815" spans="1:9" x14ac:dyDescent="0.25">
      <c r="A32815">
        <v>131.33297038078311</v>
      </c>
      <c r="B32815">
        <v>7.4909963985594228</v>
      </c>
      <c r="C32815">
        <v>8.4020000000000437</v>
      </c>
      <c r="D32815">
        <v>2.7</v>
      </c>
      <c r="E32815">
        <v>0.1238499563825597</v>
      </c>
      <c r="G32815">
        <v>7.4909963985594228</v>
      </c>
      <c r="H32815">
        <v>2.7</v>
      </c>
      <c r="I32815">
        <v>8.4020000000000437</v>
      </c>
    </row>
    <row r="32816" spans="1:9" x14ac:dyDescent="0.25">
      <c r="A32816">
        <v>131.33697128295901</v>
      </c>
      <c r="B32816">
        <v>7.4829931972789119</v>
      </c>
      <c r="C32816">
        <v>8.4020000000000437</v>
      </c>
      <c r="D32816">
        <v>2.7</v>
      </c>
      <c r="E32816">
        <v>0.10249130852341411</v>
      </c>
      <c r="G32816">
        <v>7.4829931972789119</v>
      </c>
      <c r="H32816">
        <v>2.7</v>
      </c>
      <c r="I32816">
        <v>8.4020000000000437</v>
      </c>
    </row>
    <row r="32817" spans="1:9" x14ac:dyDescent="0.25">
      <c r="A32817">
        <v>131.34097266197199</v>
      </c>
      <c r="B32817">
        <v>7.4749899959983992</v>
      </c>
      <c r="C32817">
        <v>8.4020000000000437</v>
      </c>
      <c r="D32817">
        <v>2.7</v>
      </c>
      <c r="E32817">
        <v>0.1033716606642705</v>
      </c>
      <c r="G32817">
        <v>7.4749899959983992</v>
      </c>
      <c r="H32817">
        <v>2.7</v>
      </c>
      <c r="I32817">
        <v>8.4020000000000437</v>
      </c>
    </row>
    <row r="32818" spans="1:9" x14ac:dyDescent="0.25">
      <c r="A32818">
        <v>131.34497356414789</v>
      </c>
      <c r="B32818">
        <v>7.4669867947178874</v>
      </c>
      <c r="C32818">
        <v>8.4020000000000437</v>
      </c>
      <c r="D32818">
        <v>2.7</v>
      </c>
      <c r="E32818">
        <v>0.1042520128051269</v>
      </c>
      <c r="G32818">
        <v>7.4669867947178874</v>
      </c>
      <c r="H32818">
        <v>2.7</v>
      </c>
      <c r="I32818">
        <v>8.4020000000000437</v>
      </c>
    </row>
    <row r="32819" spans="1:9" x14ac:dyDescent="0.25">
      <c r="A32819">
        <v>131.34897446632391</v>
      </c>
      <c r="B32819">
        <v>7.4589835934373738</v>
      </c>
      <c r="C32819">
        <v>8.4020000000000437</v>
      </c>
      <c r="D32819">
        <v>2.7</v>
      </c>
      <c r="E32819">
        <v>0.1051323649459833</v>
      </c>
      <c r="G32819">
        <v>7.4589835934373738</v>
      </c>
      <c r="H32819">
        <v>2.7</v>
      </c>
      <c r="I32819">
        <v>8.4020000000000437</v>
      </c>
    </row>
    <row r="32820" spans="1:9" x14ac:dyDescent="0.25">
      <c r="A32820">
        <v>131.35297560691831</v>
      </c>
      <c r="B32820">
        <v>7.4509803921568629</v>
      </c>
      <c r="C32820">
        <v>8.846779999999967</v>
      </c>
      <c r="D32820">
        <v>2.7029999999999998</v>
      </c>
      <c r="E32820">
        <v>0.15493851708683121</v>
      </c>
      <c r="G32820">
        <v>7.4509803921568629</v>
      </c>
      <c r="H32820">
        <v>2.7007500000000002</v>
      </c>
      <c r="I32820">
        <v>8.5131950000000529</v>
      </c>
    </row>
    <row r="32821" spans="1:9" x14ac:dyDescent="0.25">
      <c r="A32821">
        <v>131.35697650909421</v>
      </c>
      <c r="B32821">
        <v>7.4429771908763502</v>
      </c>
      <c r="C32821">
        <v>8.4020000000000437</v>
      </c>
      <c r="D32821">
        <v>2.7</v>
      </c>
      <c r="E32821">
        <v>0.12913206922769199</v>
      </c>
      <c r="G32821">
        <v>7.4429771908763502</v>
      </c>
      <c r="H32821">
        <v>2.7007500000000002</v>
      </c>
      <c r="I32821">
        <v>8.5131950000000529</v>
      </c>
    </row>
    <row r="32822" spans="1:9" x14ac:dyDescent="0.25">
      <c r="A32822">
        <v>131.36097741127011</v>
      </c>
      <c r="B32822">
        <v>7.4349739895958384</v>
      </c>
      <c r="C32822">
        <v>7.9572200000000066</v>
      </c>
      <c r="D32822">
        <v>2.6970000000000001</v>
      </c>
      <c r="E32822">
        <v>6.996712136854627E-2</v>
      </c>
      <c r="G32822">
        <v>7.4349739895958384</v>
      </c>
      <c r="H32822">
        <v>2.7</v>
      </c>
      <c r="I32822">
        <v>8.4020000000000437</v>
      </c>
    </row>
    <row r="32823" spans="1:9" x14ac:dyDescent="0.25">
      <c r="A32823">
        <v>131.36497831344599</v>
      </c>
      <c r="B32823">
        <v>7.4269707883153249</v>
      </c>
      <c r="C32823">
        <v>7.9572200000000066</v>
      </c>
      <c r="D32823">
        <v>2.6970000000000001</v>
      </c>
      <c r="E32823">
        <v>2.6369473509404689E-2</v>
      </c>
      <c r="G32823">
        <v>7.4269707883153249</v>
      </c>
      <c r="H32823">
        <v>2.6992500000000001</v>
      </c>
      <c r="I32823">
        <v>8.2908050000000344</v>
      </c>
    </row>
    <row r="32824" spans="1:9" x14ac:dyDescent="0.25">
      <c r="A32824">
        <v>131.36897921562189</v>
      </c>
      <c r="B32824">
        <v>7.418967587034814</v>
      </c>
      <c r="C32824">
        <v>9.291560000000004</v>
      </c>
      <c r="D32824">
        <v>2.706</v>
      </c>
      <c r="E32824">
        <v>0.1517882256502617</v>
      </c>
      <c r="G32824">
        <v>7.418967587034814</v>
      </c>
      <c r="H32824">
        <v>2.7</v>
      </c>
      <c r="I32824">
        <v>8.4020000000000437</v>
      </c>
    </row>
    <row r="32825" spans="1:9" x14ac:dyDescent="0.25">
      <c r="A32825">
        <v>131.3729803562164</v>
      </c>
      <c r="B32825">
        <v>7.4109643857543013</v>
      </c>
      <c r="C32825">
        <v>7.9572200000000066</v>
      </c>
      <c r="D32825">
        <v>2.6970000000000001</v>
      </c>
      <c r="E32825">
        <v>0.10596667779111529</v>
      </c>
      <c r="G32825">
        <v>7.4109643857543013</v>
      </c>
      <c r="H32825">
        <v>2.6992500000000001</v>
      </c>
      <c r="I32825">
        <v>8.2908050000000344</v>
      </c>
    </row>
    <row r="32826" spans="1:9" x14ac:dyDescent="0.25">
      <c r="A32826">
        <v>131.37698125839231</v>
      </c>
      <c r="B32826">
        <v>7.4029611844737886</v>
      </c>
      <c r="C32826">
        <v>8.846779999999967</v>
      </c>
      <c r="D32826">
        <v>2.7029999999999998</v>
      </c>
      <c r="E32826">
        <v>0.1935791299319691</v>
      </c>
      <c r="G32826">
        <v>7.4029611844737886</v>
      </c>
      <c r="H32826">
        <v>2.7007500000000002</v>
      </c>
      <c r="I32826">
        <v>8.5131950000000529</v>
      </c>
    </row>
    <row r="32827" spans="1:9" x14ac:dyDescent="0.25">
      <c r="A32827">
        <v>131.38098239898679</v>
      </c>
      <c r="B32827">
        <v>7.3949579831932777</v>
      </c>
      <c r="C32827">
        <v>7.5124399999999696</v>
      </c>
      <c r="D32827">
        <v>2.694</v>
      </c>
      <c r="E32827">
        <v>2.5443082072823819E-2</v>
      </c>
      <c r="G32827">
        <v>7.3949579831932777</v>
      </c>
      <c r="H32827">
        <v>2.7</v>
      </c>
      <c r="I32827">
        <v>8.4020000000000437</v>
      </c>
    </row>
    <row r="32828" spans="1:9" x14ac:dyDescent="0.25">
      <c r="A32828">
        <v>131.38498330116269</v>
      </c>
      <c r="B32828">
        <v>7.386954781912765</v>
      </c>
      <c r="C32828">
        <v>7.9572200000000066</v>
      </c>
      <c r="D32828">
        <v>2.6970000000000001</v>
      </c>
      <c r="E32828">
        <v>-2.5872657863165072E-3</v>
      </c>
      <c r="G32828">
        <v>7.386954781912765</v>
      </c>
      <c r="H32828">
        <v>2.6977500000000001</v>
      </c>
      <c r="I32828">
        <v>8.0684150000000159</v>
      </c>
    </row>
    <row r="32829" spans="1:9" x14ac:dyDescent="0.25">
      <c r="A32829">
        <v>131.38898396491999</v>
      </c>
      <c r="B32829">
        <v>7.3789515806322523</v>
      </c>
      <c r="C32829">
        <v>7.9572200000000066</v>
      </c>
      <c r="D32829">
        <v>2.6970000000000001</v>
      </c>
      <c r="E32829">
        <v>3.1651586354542627E-2</v>
      </c>
      <c r="G32829">
        <v>7.3789515806322523</v>
      </c>
      <c r="H32829">
        <v>2.6977500000000001</v>
      </c>
      <c r="I32829">
        <v>8.0684150000000159</v>
      </c>
    </row>
    <row r="32830" spans="1:9" x14ac:dyDescent="0.25">
      <c r="A32830">
        <v>131.3929851055145</v>
      </c>
      <c r="B32830">
        <v>7.3709483793517396</v>
      </c>
      <c r="C32830">
        <v>7.9572200000000066</v>
      </c>
      <c r="D32830">
        <v>2.6970000000000001</v>
      </c>
      <c r="E32830">
        <v>3.2531938495401903E-2</v>
      </c>
      <c r="G32830">
        <v>7.3709483793517396</v>
      </c>
      <c r="H32830">
        <v>2.69625</v>
      </c>
      <c r="I32830">
        <v>7.8460249999999974</v>
      </c>
    </row>
    <row r="32831" spans="1:9" x14ac:dyDescent="0.25">
      <c r="A32831">
        <v>131.39698624610901</v>
      </c>
      <c r="B32831">
        <v>7.3629451780712287</v>
      </c>
      <c r="C32831">
        <v>8.4020000000000437</v>
      </c>
      <c r="D32831">
        <v>2.7</v>
      </c>
      <c r="E32831">
        <v>0.13793559063626121</v>
      </c>
      <c r="G32831">
        <v>7.3629451780712287</v>
      </c>
      <c r="H32831">
        <v>2.6977500000000001</v>
      </c>
      <c r="I32831">
        <v>8.0684150000000159</v>
      </c>
    </row>
    <row r="32832" spans="1:9" x14ac:dyDescent="0.25">
      <c r="A32832">
        <v>131.40098714828491</v>
      </c>
      <c r="B32832">
        <v>7.354941976790716</v>
      </c>
      <c r="C32832">
        <v>7.9572200000000066</v>
      </c>
      <c r="D32832">
        <v>2.6970000000000001</v>
      </c>
      <c r="E32832">
        <v>8.9890142777113435E-2</v>
      </c>
      <c r="G32832">
        <v>7.354941976790716</v>
      </c>
      <c r="H32832">
        <v>2.6977500000000001</v>
      </c>
      <c r="I32832">
        <v>8.0684150000000159</v>
      </c>
    </row>
    <row r="32833" spans="1:9" x14ac:dyDescent="0.25">
      <c r="A32833">
        <v>131.40498828887939</v>
      </c>
      <c r="B32833">
        <v>7.3469387755102034</v>
      </c>
      <c r="C32833">
        <v>8.846779999999967</v>
      </c>
      <c r="D32833">
        <v>2.7029999999999998</v>
      </c>
      <c r="E32833">
        <v>0.1775025949179645</v>
      </c>
      <c r="G32833">
        <v>7.3469387755102034</v>
      </c>
      <c r="H32833">
        <v>2.6992500000000001</v>
      </c>
      <c r="I32833">
        <v>8.2908050000000344</v>
      </c>
    </row>
    <row r="32834" spans="1:9" x14ac:dyDescent="0.25">
      <c r="A32834">
        <v>131.40898942947391</v>
      </c>
      <c r="B32834">
        <v>7.3389355742296907</v>
      </c>
      <c r="C32834">
        <v>7.9572200000000066</v>
      </c>
      <c r="D32834">
        <v>2.6970000000000001</v>
      </c>
      <c r="E32834">
        <v>0.1027703470588215</v>
      </c>
      <c r="G32834">
        <v>7.3389355742296907</v>
      </c>
      <c r="H32834">
        <v>2.6992500000000001</v>
      </c>
      <c r="I32834">
        <v>8.2908050000000344</v>
      </c>
    </row>
    <row r="32835" spans="1:9" x14ac:dyDescent="0.25">
      <c r="A32835">
        <v>131.41299033164981</v>
      </c>
      <c r="B32835">
        <v>7.3309323729491798</v>
      </c>
      <c r="C32835">
        <v>7.9572200000000066</v>
      </c>
      <c r="D32835">
        <v>2.6970000000000001</v>
      </c>
      <c r="E32835">
        <v>7.0292199199677829E-2</v>
      </c>
      <c r="G32835">
        <v>7.3309323729491798</v>
      </c>
      <c r="H32835">
        <v>2.6985000000000001</v>
      </c>
      <c r="I32835">
        <v>8.1796100000000251</v>
      </c>
    </row>
    <row r="32836" spans="1:9" x14ac:dyDescent="0.25">
      <c r="A32836">
        <v>131.41699147224429</v>
      </c>
      <c r="B32836">
        <v>7.3229291716686671</v>
      </c>
      <c r="C32836">
        <v>7.9572200000000066</v>
      </c>
      <c r="D32836">
        <v>2.6970000000000001</v>
      </c>
      <c r="E32836">
        <v>4.8933551340537972E-2</v>
      </c>
      <c r="G32836">
        <v>7.3229291716686671</v>
      </c>
      <c r="H32836">
        <v>2.6985000000000001</v>
      </c>
      <c r="I32836">
        <v>8.1796100000000251</v>
      </c>
    </row>
    <row r="32837" spans="1:9" x14ac:dyDescent="0.25">
      <c r="A32837">
        <v>131.42099237442019</v>
      </c>
      <c r="B32837">
        <v>7.3149259703881544</v>
      </c>
      <c r="C32837">
        <v>8.4020000000000437</v>
      </c>
      <c r="D32837">
        <v>2.7</v>
      </c>
      <c r="E32837">
        <v>7.6500703481399382E-2</v>
      </c>
      <c r="G32837">
        <v>7.3149259703881544</v>
      </c>
      <c r="H32837">
        <v>2.6977500000000001</v>
      </c>
      <c r="I32837">
        <v>8.0684150000000159</v>
      </c>
    </row>
    <row r="32838" spans="1:9" x14ac:dyDescent="0.25">
      <c r="A32838">
        <v>131.4249932765961</v>
      </c>
      <c r="B32838">
        <v>7.3069227691076417</v>
      </c>
      <c r="C32838">
        <v>7.5124399999999696</v>
      </c>
      <c r="D32838">
        <v>2.694</v>
      </c>
      <c r="E32838">
        <v>4.6246455622247551E-2</v>
      </c>
      <c r="G32838">
        <v>7.3069227691076417</v>
      </c>
      <c r="H32838">
        <v>2.6970000000000001</v>
      </c>
      <c r="I32838">
        <v>7.9572200000000066</v>
      </c>
    </row>
    <row r="32839" spans="1:9" x14ac:dyDescent="0.25">
      <c r="A32839">
        <v>131.428994178772</v>
      </c>
      <c r="B32839">
        <v>7.2989195678271308</v>
      </c>
      <c r="C32839">
        <v>7.9572200000000066</v>
      </c>
      <c r="D32839">
        <v>2.6970000000000001</v>
      </c>
      <c r="E32839">
        <v>6.269410776310512E-2</v>
      </c>
      <c r="G32839">
        <v>7.2989195678271308</v>
      </c>
      <c r="H32839">
        <v>2.6970000000000001</v>
      </c>
      <c r="I32839">
        <v>7.9572200000000066</v>
      </c>
    </row>
    <row r="32840" spans="1:9" x14ac:dyDescent="0.25">
      <c r="A32840">
        <v>131.4329950809479</v>
      </c>
      <c r="B32840">
        <v>7.2909163665466181</v>
      </c>
      <c r="C32840">
        <v>7.0676599999999894</v>
      </c>
      <c r="D32840">
        <v>2.6909999999999998</v>
      </c>
      <c r="E32840">
        <v>-4.5396640096041378E-2</v>
      </c>
      <c r="G32840">
        <v>7.2909163665466181</v>
      </c>
      <c r="H32840">
        <v>2.6955</v>
      </c>
      <c r="I32840">
        <v>7.7348299999999881</v>
      </c>
    </row>
    <row r="32841" spans="1:9" x14ac:dyDescent="0.25">
      <c r="A32841">
        <v>131.43699622154239</v>
      </c>
      <c r="B32841">
        <v>7.2829131652661054</v>
      </c>
      <c r="C32841">
        <v>8.4020000000000437</v>
      </c>
      <c r="D32841">
        <v>2.7</v>
      </c>
      <c r="E32841">
        <v>6.890261204482101E-2</v>
      </c>
      <c r="G32841">
        <v>7.2829131652661054</v>
      </c>
      <c r="H32841">
        <v>2.6955</v>
      </c>
      <c r="I32841">
        <v>7.7348299999999881</v>
      </c>
    </row>
    <row r="32842" spans="1:9" x14ac:dyDescent="0.25">
      <c r="A32842">
        <v>131.44099712371829</v>
      </c>
      <c r="B32842">
        <v>7.2749099639855954</v>
      </c>
      <c r="C32842">
        <v>7.9572200000000066</v>
      </c>
      <c r="D32842">
        <v>2.6970000000000001</v>
      </c>
      <c r="E32842">
        <v>9.8693664185678237E-2</v>
      </c>
      <c r="G32842">
        <v>7.2749099639855954</v>
      </c>
      <c r="H32842">
        <v>2.69625</v>
      </c>
      <c r="I32842">
        <v>7.8460249999999974</v>
      </c>
    </row>
    <row r="32843" spans="1:9" x14ac:dyDescent="0.25">
      <c r="A32843">
        <v>131.44499826431269</v>
      </c>
      <c r="B32843">
        <v>7.2669067627050818</v>
      </c>
      <c r="C32843">
        <v>7.9572200000000066</v>
      </c>
      <c r="D32843">
        <v>2.6970000000000001</v>
      </c>
      <c r="E32843">
        <v>0.1106935163265327</v>
      </c>
      <c r="G32843">
        <v>7.2669067627050818</v>
      </c>
      <c r="H32843">
        <v>2.69625</v>
      </c>
      <c r="I32843">
        <v>7.8460249999999974</v>
      </c>
    </row>
    <row r="32844" spans="1:9" x14ac:dyDescent="0.25">
      <c r="A32844">
        <v>131.44899964332581</v>
      </c>
      <c r="B32844">
        <v>7.2589035614245692</v>
      </c>
      <c r="C32844">
        <v>7.5124399999999696</v>
      </c>
      <c r="D32844">
        <v>2.694</v>
      </c>
      <c r="E32844">
        <v>6.2648068467383564E-2</v>
      </c>
      <c r="G32844">
        <v>7.2589035614245692</v>
      </c>
      <c r="H32844">
        <v>2.6970000000000001</v>
      </c>
      <c r="I32844">
        <v>7.9572200000000066</v>
      </c>
    </row>
    <row r="32845" spans="1:9" x14ac:dyDescent="0.25">
      <c r="A32845">
        <v>131.45300078392029</v>
      </c>
      <c r="B32845">
        <v>7.2509003601440556</v>
      </c>
      <c r="C32845">
        <v>7.9572200000000066</v>
      </c>
      <c r="D32845">
        <v>2.6970000000000001</v>
      </c>
      <c r="E32845">
        <v>3.4617720608240449E-2</v>
      </c>
      <c r="G32845">
        <v>7.2509003601440556</v>
      </c>
      <c r="H32845">
        <v>2.69625</v>
      </c>
      <c r="I32845">
        <v>7.8460249999999974</v>
      </c>
    </row>
    <row r="32846" spans="1:9" x14ac:dyDescent="0.25">
      <c r="A32846">
        <v>131.45700216293329</v>
      </c>
      <c r="B32846">
        <v>7.2428971588635456</v>
      </c>
      <c r="C32846">
        <v>7.9572200000000066</v>
      </c>
      <c r="D32846">
        <v>2.6970000000000001</v>
      </c>
      <c r="E32846">
        <v>6.8856572749099496E-2</v>
      </c>
      <c r="G32846">
        <v>7.2428971588635456</v>
      </c>
      <c r="H32846">
        <v>2.69625</v>
      </c>
      <c r="I32846">
        <v>7.8460249999999974</v>
      </c>
    </row>
    <row r="32847" spans="1:9" x14ac:dyDescent="0.25">
      <c r="A32847">
        <v>131.46100306510931</v>
      </c>
      <c r="B32847">
        <v>7.2348939575830329</v>
      </c>
      <c r="C32847">
        <v>7.9572200000000066</v>
      </c>
      <c r="D32847">
        <v>2.6970000000000001</v>
      </c>
      <c r="E32847">
        <v>9.1975924889957664E-2</v>
      </c>
      <c r="G32847">
        <v>7.2348939575830329</v>
      </c>
      <c r="H32847">
        <v>2.69625</v>
      </c>
      <c r="I32847">
        <v>7.8460249999999974</v>
      </c>
    </row>
    <row r="32848" spans="1:9" x14ac:dyDescent="0.25">
      <c r="A32848">
        <v>131.46500420570371</v>
      </c>
      <c r="B32848">
        <v>7.2268907563025202</v>
      </c>
      <c r="C32848">
        <v>7.5124399999999696</v>
      </c>
      <c r="D32848">
        <v>2.694</v>
      </c>
      <c r="E32848">
        <v>5.5049977030810868E-2</v>
      </c>
      <c r="G32848">
        <v>7.2268907563025202</v>
      </c>
      <c r="H32848">
        <v>2.69625</v>
      </c>
      <c r="I32848">
        <v>7.8460249999999974</v>
      </c>
    </row>
    <row r="32849" spans="1:9" x14ac:dyDescent="0.25">
      <c r="A32849">
        <v>131.46900510787961</v>
      </c>
      <c r="B32849">
        <v>7.2188875550220084</v>
      </c>
      <c r="C32849">
        <v>7.9572200000000066</v>
      </c>
      <c r="D32849">
        <v>2.6970000000000001</v>
      </c>
      <c r="E32849">
        <v>6.0378129171667683E-2</v>
      </c>
      <c r="G32849">
        <v>7.2188875550220084</v>
      </c>
      <c r="H32849">
        <v>2.69625</v>
      </c>
      <c r="I32849">
        <v>7.8460249999999974</v>
      </c>
    </row>
    <row r="32850" spans="1:9" x14ac:dyDescent="0.25">
      <c r="A32850">
        <v>131.47300624847409</v>
      </c>
      <c r="B32850">
        <v>7.2108843537414966</v>
      </c>
      <c r="C32850">
        <v>7.0676599999999894</v>
      </c>
      <c r="D32850">
        <v>2.6909999999999998</v>
      </c>
      <c r="E32850">
        <v>-2.5473618687476999E-2</v>
      </c>
      <c r="G32850">
        <v>7.2108843537414966</v>
      </c>
      <c r="H32850">
        <v>2.69475</v>
      </c>
      <c r="I32850">
        <v>7.6236349999999788</v>
      </c>
    </row>
    <row r="32851" spans="1:9" x14ac:dyDescent="0.25">
      <c r="A32851">
        <v>131.47700691223139</v>
      </c>
      <c r="B32851">
        <v>7.2028811524609839</v>
      </c>
      <c r="C32851">
        <v>7.9572200000000066</v>
      </c>
      <c r="D32851">
        <v>2.6970000000000001</v>
      </c>
      <c r="E32851">
        <v>5.1019333453382193E-2</v>
      </c>
      <c r="G32851">
        <v>7.2028811524609839</v>
      </c>
      <c r="H32851">
        <v>2.69475</v>
      </c>
      <c r="I32851">
        <v>7.6236349999999788</v>
      </c>
    </row>
    <row r="32852" spans="1:9" x14ac:dyDescent="0.25">
      <c r="A32852">
        <v>131.4810080528259</v>
      </c>
      <c r="B32852">
        <v>7.1948779511804712</v>
      </c>
      <c r="C32852">
        <v>7.5124399999999696</v>
      </c>
      <c r="D32852">
        <v>2.694</v>
      </c>
      <c r="E32852">
        <v>3.6332385594235829E-2</v>
      </c>
      <c r="G32852">
        <v>7.1948779511804712</v>
      </c>
      <c r="H32852">
        <v>2.69475</v>
      </c>
      <c r="I32852">
        <v>7.6236349999999788</v>
      </c>
    </row>
    <row r="32853" spans="1:9" x14ac:dyDescent="0.25">
      <c r="A32853">
        <v>131.4850089550018</v>
      </c>
      <c r="B32853">
        <v>7.1868747498999603</v>
      </c>
      <c r="C32853">
        <v>7.5124399999999696</v>
      </c>
      <c r="D32853">
        <v>2.694</v>
      </c>
      <c r="E32853">
        <v>3.7212737735089228E-2</v>
      </c>
      <c r="G32853">
        <v>7.1868747498999603</v>
      </c>
      <c r="H32853">
        <v>2.694</v>
      </c>
      <c r="I32853">
        <v>7.5124399999999696</v>
      </c>
    </row>
    <row r="32854" spans="1:9" x14ac:dyDescent="0.25">
      <c r="A32854">
        <v>131.48901033401489</v>
      </c>
      <c r="B32854">
        <v>7.1788715486194477</v>
      </c>
      <c r="C32854">
        <v>7.5124399999999696</v>
      </c>
      <c r="D32854">
        <v>2.694</v>
      </c>
      <c r="E32854">
        <v>4.921258987594513E-2</v>
      </c>
      <c r="G32854">
        <v>7.1788715486194477</v>
      </c>
      <c r="H32854">
        <v>2.69475</v>
      </c>
      <c r="I32854">
        <v>7.6236349999999788</v>
      </c>
    </row>
    <row r="32855" spans="1:9" x14ac:dyDescent="0.25">
      <c r="A32855">
        <v>131.4930112361908</v>
      </c>
      <c r="B32855">
        <v>7.170868347338935</v>
      </c>
      <c r="C32855">
        <v>7.0676599999999894</v>
      </c>
      <c r="D32855">
        <v>2.6909999999999998</v>
      </c>
      <c r="E32855">
        <v>-3.2191357983196278E-2</v>
      </c>
      <c r="G32855">
        <v>7.170868347338935</v>
      </c>
      <c r="H32855">
        <v>2.6932499999999999</v>
      </c>
      <c r="I32855">
        <v>7.4012449999999603</v>
      </c>
    </row>
    <row r="32856" spans="1:9" x14ac:dyDescent="0.25">
      <c r="A32856">
        <v>131.49701237678531</v>
      </c>
      <c r="B32856">
        <v>7.1628651460584223</v>
      </c>
      <c r="C32856">
        <v>7.5124399999999696</v>
      </c>
      <c r="D32856">
        <v>2.694</v>
      </c>
      <c r="E32856">
        <v>1.7614794157660821E-2</v>
      </c>
      <c r="G32856">
        <v>7.1628651460584223</v>
      </c>
      <c r="H32856">
        <v>2.6932499999999999</v>
      </c>
      <c r="I32856">
        <v>7.4012449999999603</v>
      </c>
    </row>
    <row r="32857" spans="1:9" x14ac:dyDescent="0.25">
      <c r="A32857">
        <v>131.50101351737979</v>
      </c>
      <c r="B32857">
        <v>7.1548619447779114</v>
      </c>
      <c r="C32857">
        <v>8.4020000000000437</v>
      </c>
      <c r="D32857">
        <v>2.7</v>
      </c>
      <c r="E32857">
        <v>0.12746624629852471</v>
      </c>
      <c r="G32857">
        <v>7.1548619447779114</v>
      </c>
      <c r="H32857">
        <v>2.69475</v>
      </c>
      <c r="I32857">
        <v>7.6236349999999788</v>
      </c>
    </row>
    <row r="32858" spans="1:9" x14ac:dyDescent="0.25">
      <c r="A32858">
        <v>131.50501465797419</v>
      </c>
      <c r="B32858">
        <v>7.1468587434973987</v>
      </c>
      <c r="C32858">
        <v>8.4020000000000437</v>
      </c>
      <c r="D32858">
        <v>2.7</v>
      </c>
      <c r="E32858">
        <v>0.19506359843938381</v>
      </c>
      <c r="G32858">
        <v>7.1468587434973987</v>
      </c>
      <c r="H32858">
        <v>2.69625</v>
      </c>
      <c r="I32858">
        <v>7.8460249999999974</v>
      </c>
    </row>
    <row r="32859" spans="1:9" x14ac:dyDescent="0.25">
      <c r="A32859">
        <v>131.50901556015009</v>
      </c>
      <c r="B32859">
        <v>7.138855542216886</v>
      </c>
      <c r="C32859">
        <v>7.5124399999999696</v>
      </c>
      <c r="D32859">
        <v>2.694</v>
      </c>
      <c r="E32859">
        <v>0.13145085058023331</v>
      </c>
      <c r="G32859">
        <v>7.138855542216886</v>
      </c>
      <c r="H32859">
        <v>2.6970000000000001</v>
      </c>
      <c r="I32859">
        <v>7.9572200000000066</v>
      </c>
    </row>
    <row r="32860" spans="1:9" x14ac:dyDescent="0.25">
      <c r="A32860">
        <v>131.51301693916321</v>
      </c>
      <c r="B32860">
        <v>7.1308523409363733</v>
      </c>
      <c r="C32860">
        <v>7.9572200000000066</v>
      </c>
      <c r="D32860">
        <v>2.6970000000000001</v>
      </c>
      <c r="E32860">
        <v>9.2301002721089292E-2</v>
      </c>
      <c r="G32860">
        <v>7.1308523409363733</v>
      </c>
      <c r="H32860">
        <v>2.6977500000000001</v>
      </c>
      <c r="I32860">
        <v>8.0684150000000159</v>
      </c>
    </row>
    <row r="32861" spans="1:9" x14ac:dyDescent="0.25">
      <c r="A32861">
        <v>131.51701807975769</v>
      </c>
      <c r="B32861">
        <v>7.1228491396558624</v>
      </c>
      <c r="C32861">
        <v>7.5124399999999696</v>
      </c>
      <c r="D32861">
        <v>2.694</v>
      </c>
      <c r="E32861">
        <v>-2.224451380621986E-4</v>
      </c>
      <c r="G32861">
        <v>7.1228491396558624</v>
      </c>
      <c r="H32861">
        <v>2.69625</v>
      </c>
      <c r="I32861">
        <v>7.8460249999999974</v>
      </c>
    </row>
    <row r="32862" spans="1:9" x14ac:dyDescent="0.25">
      <c r="A32862">
        <v>131.52101898193359</v>
      </c>
      <c r="B32862">
        <v>7.1148459383753497</v>
      </c>
      <c r="C32862">
        <v>7.5124399999999696</v>
      </c>
      <c r="D32862">
        <v>2.694</v>
      </c>
      <c r="E32862">
        <v>1.177740700279504E-2</v>
      </c>
      <c r="G32862">
        <v>7.1148459383753497</v>
      </c>
      <c r="H32862">
        <v>2.69475</v>
      </c>
      <c r="I32862">
        <v>7.6236349999999788</v>
      </c>
    </row>
    <row r="32863" spans="1:9" x14ac:dyDescent="0.25">
      <c r="A32863">
        <v>131.5250198841095</v>
      </c>
      <c r="B32863">
        <v>7.106842737094837</v>
      </c>
      <c r="C32863">
        <v>7.5124399999999696</v>
      </c>
      <c r="D32863">
        <v>2.694</v>
      </c>
      <c r="E32863">
        <v>3.4896759143653241E-2</v>
      </c>
      <c r="G32863">
        <v>7.106842737094837</v>
      </c>
      <c r="H32863">
        <v>2.69475</v>
      </c>
      <c r="I32863">
        <v>7.6236349999999788</v>
      </c>
    </row>
    <row r="32864" spans="1:9" x14ac:dyDescent="0.25">
      <c r="A32864">
        <v>131.52902102470401</v>
      </c>
      <c r="B32864">
        <v>7.0988395358143244</v>
      </c>
      <c r="C32864">
        <v>7.9572200000000066</v>
      </c>
      <c r="D32864">
        <v>2.6970000000000001</v>
      </c>
      <c r="E32864">
        <v>7.3583411284512817E-2</v>
      </c>
      <c r="G32864">
        <v>7.0988395358143244</v>
      </c>
      <c r="H32864">
        <v>2.69475</v>
      </c>
      <c r="I32864">
        <v>7.6236349999999788</v>
      </c>
    </row>
    <row r="32865" spans="1:9" x14ac:dyDescent="0.25">
      <c r="A32865">
        <v>131.53302192687991</v>
      </c>
      <c r="B32865">
        <v>7.0908363345338126</v>
      </c>
      <c r="C32865">
        <v>7.0676599999999894</v>
      </c>
      <c r="D32865">
        <v>2.6909999999999998</v>
      </c>
      <c r="E32865">
        <v>2.1090163425370921E-2</v>
      </c>
      <c r="G32865">
        <v>7.0908363345338126</v>
      </c>
      <c r="H32865">
        <v>2.694</v>
      </c>
      <c r="I32865">
        <v>7.5124399999999696</v>
      </c>
    </row>
    <row r="32866" spans="1:9" x14ac:dyDescent="0.25">
      <c r="A32866">
        <v>131.53702282905579</v>
      </c>
      <c r="B32866">
        <v>7.0828331332533008</v>
      </c>
      <c r="C32866">
        <v>7.5124399999999696</v>
      </c>
      <c r="D32866">
        <v>2.694</v>
      </c>
      <c r="E32866">
        <v>3.7537815566225118E-2</v>
      </c>
      <c r="G32866">
        <v>7.0828331332533008</v>
      </c>
      <c r="H32866">
        <v>2.694</v>
      </c>
      <c r="I32866">
        <v>7.5124399999999696</v>
      </c>
    </row>
    <row r="32867" spans="1:9" x14ac:dyDescent="0.25">
      <c r="A32867">
        <v>131.54102373123169</v>
      </c>
      <c r="B32867">
        <v>7.0748299319727881</v>
      </c>
      <c r="C32867">
        <v>7.9572200000000066</v>
      </c>
      <c r="D32867">
        <v>2.6970000000000001</v>
      </c>
      <c r="E32867">
        <v>7.6224467707083188E-2</v>
      </c>
      <c r="G32867">
        <v>7.0748299319727881</v>
      </c>
      <c r="H32867">
        <v>2.69475</v>
      </c>
      <c r="I32867">
        <v>7.6236349999999788</v>
      </c>
    </row>
    <row r="32868" spans="1:9" x14ac:dyDescent="0.25">
      <c r="A32868">
        <v>131.54502511024481</v>
      </c>
      <c r="B32868">
        <v>7.0668267306922772</v>
      </c>
      <c r="C32868">
        <v>7.9572200000000066</v>
      </c>
      <c r="D32868">
        <v>2.6970000000000001</v>
      </c>
      <c r="E32868">
        <v>0.1104633198479394</v>
      </c>
      <c r="G32868">
        <v>7.0668267306922772</v>
      </c>
      <c r="H32868">
        <v>2.69475</v>
      </c>
      <c r="I32868">
        <v>7.6236349999999788</v>
      </c>
    </row>
    <row r="32869" spans="1:9" x14ac:dyDescent="0.25">
      <c r="A32869">
        <v>131.54902648925781</v>
      </c>
      <c r="B32869">
        <v>7.0588235294117636</v>
      </c>
      <c r="C32869">
        <v>7.5124399999999696</v>
      </c>
      <c r="D32869">
        <v>2.694</v>
      </c>
      <c r="E32869">
        <v>0.10689587198879399</v>
      </c>
      <c r="G32869">
        <v>7.0588235294117636</v>
      </c>
      <c r="H32869">
        <v>2.6955</v>
      </c>
      <c r="I32869">
        <v>7.7348299999999881</v>
      </c>
    </row>
    <row r="32870" spans="1:9" x14ac:dyDescent="0.25">
      <c r="A32870">
        <v>131.5530278682709</v>
      </c>
      <c r="B32870">
        <v>7.0508203281312518</v>
      </c>
      <c r="C32870">
        <v>7.5124399999999696</v>
      </c>
      <c r="D32870">
        <v>2.694</v>
      </c>
      <c r="E32870">
        <v>5.2178724129648538E-2</v>
      </c>
      <c r="G32870">
        <v>7.0508203281312518</v>
      </c>
      <c r="H32870">
        <v>2.6955</v>
      </c>
      <c r="I32870">
        <v>7.7348299999999881</v>
      </c>
    </row>
    <row r="32871" spans="1:9" x14ac:dyDescent="0.25">
      <c r="A32871">
        <v>131.55702924728391</v>
      </c>
      <c r="B32871">
        <v>7.0428171268507391</v>
      </c>
      <c r="C32871">
        <v>7.9572200000000066</v>
      </c>
      <c r="D32871">
        <v>2.6970000000000001</v>
      </c>
      <c r="E32871">
        <v>6.8626376270506273E-2</v>
      </c>
      <c r="G32871">
        <v>7.0428171268507391</v>
      </c>
      <c r="H32871">
        <v>2.6955</v>
      </c>
      <c r="I32871">
        <v>7.7348299999999881</v>
      </c>
    </row>
    <row r="32872" spans="1:9" x14ac:dyDescent="0.25">
      <c r="A32872">
        <v>131.56103014945981</v>
      </c>
      <c r="B32872">
        <v>7.0348139255702282</v>
      </c>
      <c r="C32872">
        <v>7.5124399999999696</v>
      </c>
      <c r="D32872">
        <v>2.694</v>
      </c>
      <c r="E32872">
        <v>5.3939428411361262E-2</v>
      </c>
      <c r="G32872">
        <v>7.0348139255702282</v>
      </c>
      <c r="H32872">
        <v>2.69475</v>
      </c>
      <c r="I32872">
        <v>7.6236349999999788</v>
      </c>
    </row>
    <row r="32873" spans="1:9" x14ac:dyDescent="0.25">
      <c r="A32873">
        <v>131.56503129005429</v>
      </c>
      <c r="B32873">
        <v>7.0268107242897164</v>
      </c>
      <c r="C32873">
        <v>7.0676599999999894</v>
      </c>
      <c r="D32873">
        <v>2.6909999999999998</v>
      </c>
      <c r="E32873">
        <v>1.701348055222068E-2</v>
      </c>
      <c r="G32873">
        <v>7.0268107242897164</v>
      </c>
      <c r="H32873">
        <v>2.694</v>
      </c>
      <c r="I32873">
        <v>7.5124399999999696</v>
      </c>
    </row>
    <row r="32874" spans="1:9" x14ac:dyDescent="0.25">
      <c r="A32874">
        <v>131.5690321922302</v>
      </c>
      <c r="B32874">
        <v>7.0188075230092029</v>
      </c>
      <c r="C32874">
        <v>7.5124399999999696</v>
      </c>
      <c r="D32874">
        <v>2.694</v>
      </c>
      <c r="E32874">
        <v>2.2341632693073991E-2</v>
      </c>
      <c r="G32874">
        <v>7.0188075230092029</v>
      </c>
      <c r="H32874">
        <v>2.694</v>
      </c>
      <c r="I32874">
        <v>7.5124399999999696</v>
      </c>
    </row>
    <row r="32875" spans="1:9" x14ac:dyDescent="0.25">
      <c r="A32875">
        <v>131.57303333282471</v>
      </c>
      <c r="B32875">
        <v>7.0108043217286902</v>
      </c>
      <c r="C32875">
        <v>7.5124399999999696</v>
      </c>
      <c r="D32875">
        <v>2.694</v>
      </c>
      <c r="E32875">
        <v>2.322198483392901E-2</v>
      </c>
      <c r="G32875">
        <v>7.0108043217286902</v>
      </c>
      <c r="H32875">
        <v>2.6932499999999999</v>
      </c>
      <c r="I32875">
        <v>7.4012449999999603</v>
      </c>
    </row>
    <row r="32876" spans="1:9" x14ac:dyDescent="0.25">
      <c r="A32876">
        <v>131.57703447341919</v>
      </c>
      <c r="B32876">
        <v>7.0028011204481793</v>
      </c>
      <c r="C32876">
        <v>7.5124399999999696</v>
      </c>
      <c r="D32876">
        <v>2.694</v>
      </c>
      <c r="E32876">
        <v>6.858033697478616E-2</v>
      </c>
      <c r="G32876">
        <v>7.0028011204481793</v>
      </c>
      <c r="H32876">
        <v>2.6932499999999999</v>
      </c>
      <c r="I32876">
        <v>7.4012449999999603</v>
      </c>
    </row>
    <row r="32877" spans="1:9" x14ac:dyDescent="0.25">
      <c r="A32877">
        <v>131.58103537559509</v>
      </c>
      <c r="B32877">
        <v>6.9947979191676666</v>
      </c>
      <c r="C32877">
        <v>7.5124399999999696</v>
      </c>
      <c r="D32877">
        <v>2.694</v>
      </c>
      <c r="E32877">
        <v>8.0580189115641965E-2</v>
      </c>
      <c r="G32877">
        <v>6.9947979191676666</v>
      </c>
      <c r="H32877">
        <v>2.694</v>
      </c>
      <c r="I32877">
        <v>7.5124399999999696</v>
      </c>
    </row>
    <row r="32878" spans="1:9" x14ac:dyDescent="0.25">
      <c r="A32878">
        <v>131.5850365161896</v>
      </c>
      <c r="B32878">
        <v>6.9867947178871539</v>
      </c>
      <c r="C32878">
        <v>7.0676599999999894</v>
      </c>
      <c r="D32878">
        <v>2.6909999999999998</v>
      </c>
      <c r="E32878">
        <v>1.0295741256501491E-2</v>
      </c>
      <c r="G32878">
        <v>6.9867947178871539</v>
      </c>
      <c r="H32878">
        <v>2.6932499999999999</v>
      </c>
      <c r="I32878">
        <v>7.4012449999999603</v>
      </c>
    </row>
    <row r="32879" spans="1:9" x14ac:dyDescent="0.25">
      <c r="A32879">
        <v>131.58903741836551</v>
      </c>
      <c r="B32879">
        <v>6.978791516606643</v>
      </c>
      <c r="C32879">
        <v>7.5124399999999696</v>
      </c>
      <c r="D32879">
        <v>2.694</v>
      </c>
      <c r="E32879">
        <v>3.7862893397356552E-2</v>
      </c>
      <c r="G32879">
        <v>6.978791516606643</v>
      </c>
      <c r="H32879">
        <v>2.6932499999999999</v>
      </c>
      <c r="I32879">
        <v>7.4012449999999603</v>
      </c>
    </row>
    <row r="32880" spans="1:9" x14ac:dyDescent="0.25">
      <c r="A32880">
        <v>131.59303832054141</v>
      </c>
      <c r="B32880">
        <v>6.9707883153261303</v>
      </c>
      <c r="C32880">
        <v>7.5124399999999696</v>
      </c>
      <c r="D32880">
        <v>2.694</v>
      </c>
      <c r="E32880">
        <v>4.9862745538212447E-2</v>
      </c>
      <c r="G32880">
        <v>6.9707883153261303</v>
      </c>
      <c r="H32880">
        <v>2.6932499999999999</v>
      </c>
      <c r="I32880">
        <v>7.4012449999999603</v>
      </c>
    </row>
    <row r="32881" spans="1:9" x14ac:dyDescent="0.25">
      <c r="A32881">
        <v>131.59703922271731</v>
      </c>
      <c r="B32881">
        <v>6.9627851140456176</v>
      </c>
      <c r="C32881">
        <v>7.5124399999999696</v>
      </c>
      <c r="D32881">
        <v>2.694</v>
      </c>
      <c r="E32881">
        <v>7.2982097679067812E-2</v>
      </c>
      <c r="G32881">
        <v>6.9627851140456176</v>
      </c>
      <c r="H32881">
        <v>2.6932499999999999</v>
      </c>
      <c r="I32881">
        <v>7.4012449999999603</v>
      </c>
    </row>
    <row r="32882" spans="1:9" x14ac:dyDescent="0.25">
      <c r="A32882">
        <v>131.60104012489319</v>
      </c>
      <c r="B32882">
        <v>6.9547819127651049</v>
      </c>
      <c r="C32882">
        <v>7.5124399999999696</v>
      </c>
      <c r="D32882">
        <v>2.694</v>
      </c>
      <c r="E32882">
        <v>8.4981949819923755E-2</v>
      </c>
      <c r="G32882">
        <v>6.9547819127651049</v>
      </c>
      <c r="H32882">
        <v>2.694</v>
      </c>
      <c r="I32882">
        <v>7.5124399999999696</v>
      </c>
    </row>
    <row r="32883" spans="1:9" x14ac:dyDescent="0.25">
      <c r="A32883">
        <v>131.60504102706909</v>
      </c>
      <c r="B32883">
        <v>6.946778711484594</v>
      </c>
      <c r="C32883">
        <v>7.5124399999999696</v>
      </c>
      <c r="D32883">
        <v>2.694</v>
      </c>
      <c r="E32883">
        <v>6.3623301960781031E-2</v>
      </c>
      <c r="G32883">
        <v>6.946778711484594</v>
      </c>
      <c r="H32883">
        <v>2.694</v>
      </c>
      <c r="I32883">
        <v>7.5124399999999696</v>
      </c>
    </row>
    <row r="32884" spans="1:9" x14ac:dyDescent="0.25">
      <c r="A32884">
        <v>131.609041929245</v>
      </c>
      <c r="B32884">
        <v>6.9387755102040813</v>
      </c>
      <c r="C32884">
        <v>7.9572200000000066</v>
      </c>
      <c r="D32884">
        <v>2.6970000000000001</v>
      </c>
      <c r="E32884">
        <v>0.1134294541016414</v>
      </c>
      <c r="G32884">
        <v>6.9387755102040813</v>
      </c>
      <c r="H32884">
        <v>2.69475</v>
      </c>
      <c r="I32884">
        <v>7.6236349999999788</v>
      </c>
    </row>
    <row r="32885" spans="1:9" x14ac:dyDescent="0.25">
      <c r="A32885">
        <v>131.61304306983951</v>
      </c>
      <c r="B32885">
        <v>6.9307723089235687</v>
      </c>
      <c r="C32885">
        <v>7.9572200000000066</v>
      </c>
      <c r="D32885">
        <v>2.6970000000000001</v>
      </c>
      <c r="E32885">
        <v>0.1365488062424996</v>
      </c>
      <c r="G32885">
        <v>6.9307723089235687</v>
      </c>
      <c r="H32885">
        <v>2.6955</v>
      </c>
      <c r="I32885">
        <v>7.7348299999999881</v>
      </c>
    </row>
    <row r="32886" spans="1:9" x14ac:dyDescent="0.25">
      <c r="A32886">
        <v>131.61704397201541</v>
      </c>
      <c r="B32886">
        <v>6.922769107643056</v>
      </c>
      <c r="C32886">
        <v>7.5124399999999696</v>
      </c>
      <c r="D32886">
        <v>2.694</v>
      </c>
      <c r="E32886">
        <v>9.96228583833529E-2</v>
      </c>
      <c r="G32886">
        <v>6.922769107643056</v>
      </c>
      <c r="H32886">
        <v>2.6955</v>
      </c>
      <c r="I32886">
        <v>7.7348299999999881</v>
      </c>
    </row>
    <row r="32887" spans="1:9" x14ac:dyDescent="0.25">
      <c r="A32887">
        <v>131.62104487419131</v>
      </c>
      <c r="B32887">
        <v>6.9147659063625451</v>
      </c>
      <c r="C32887">
        <v>7.9572200000000066</v>
      </c>
      <c r="D32887">
        <v>2.6970000000000001</v>
      </c>
      <c r="E32887">
        <v>0.1160705105242105</v>
      </c>
      <c r="G32887">
        <v>6.9147659063625451</v>
      </c>
      <c r="H32887">
        <v>2.69625</v>
      </c>
      <c r="I32887">
        <v>7.8460249999999974</v>
      </c>
    </row>
    <row r="32888" spans="1:9" x14ac:dyDescent="0.25">
      <c r="A32888">
        <v>131.62504577636719</v>
      </c>
      <c r="B32888">
        <v>6.9067627050820324</v>
      </c>
      <c r="C32888">
        <v>7.0676599999999894</v>
      </c>
      <c r="D32888">
        <v>2.6909999999999998</v>
      </c>
      <c r="E32888">
        <v>7.9797626650639757E-3</v>
      </c>
      <c r="G32888">
        <v>6.9067627050820324</v>
      </c>
      <c r="H32888">
        <v>2.69475</v>
      </c>
      <c r="I32888">
        <v>7.6236349999999788</v>
      </c>
    </row>
    <row r="32889" spans="1:9" x14ac:dyDescent="0.25">
      <c r="A32889">
        <v>131.6290469169617</v>
      </c>
      <c r="B32889">
        <v>6.8987595038015197</v>
      </c>
      <c r="C32889">
        <v>7.9572200000000066</v>
      </c>
      <c r="D32889">
        <v>2.6970000000000001</v>
      </c>
      <c r="E32889">
        <v>8.4472714805923221E-2</v>
      </c>
      <c r="G32889">
        <v>6.8987595038015197</v>
      </c>
      <c r="H32889">
        <v>2.69475</v>
      </c>
      <c r="I32889">
        <v>7.6236349999999788</v>
      </c>
    </row>
    <row r="32890" spans="1:9" x14ac:dyDescent="0.25">
      <c r="A32890">
        <v>131.6330478191376</v>
      </c>
      <c r="B32890">
        <v>6.890756302521007</v>
      </c>
      <c r="C32890">
        <v>7.0676599999999894</v>
      </c>
      <c r="D32890">
        <v>2.6909999999999998</v>
      </c>
      <c r="E32890">
        <v>2.0859966946779111E-2</v>
      </c>
      <c r="G32890">
        <v>6.890756302521007</v>
      </c>
      <c r="H32890">
        <v>2.694</v>
      </c>
      <c r="I32890">
        <v>7.5124399999999696</v>
      </c>
    </row>
    <row r="32891" spans="1:9" x14ac:dyDescent="0.25">
      <c r="A32891">
        <v>131.63704919815061</v>
      </c>
      <c r="B32891">
        <v>6.8827531012404961</v>
      </c>
      <c r="C32891">
        <v>7.5124399999999696</v>
      </c>
      <c r="D32891">
        <v>2.694</v>
      </c>
      <c r="E32891">
        <v>4.8427119087631372E-2</v>
      </c>
      <c r="G32891">
        <v>6.8827531012404961</v>
      </c>
      <c r="H32891">
        <v>2.6932499999999999</v>
      </c>
      <c r="I32891">
        <v>7.4012449999999603</v>
      </c>
    </row>
    <row r="32892" spans="1:9" x14ac:dyDescent="0.25">
      <c r="A32892">
        <v>131.64105033874509</v>
      </c>
      <c r="B32892">
        <v>6.8747498999599834</v>
      </c>
      <c r="C32892">
        <v>7.9572200000000066</v>
      </c>
      <c r="D32892">
        <v>2.6970000000000001</v>
      </c>
      <c r="E32892">
        <v>0.1204722712284908</v>
      </c>
      <c r="G32892">
        <v>6.8747498999599834</v>
      </c>
      <c r="H32892">
        <v>2.69475</v>
      </c>
      <c r="I32892">
        <v>7.6236349999999788</v>
      </c>
    </row>
    <row r="32893" spans="1:9" x14ac:dyDescent="0.25">
      <c r="A32893">
        <v>131.64505124092099</v>
      </c>
      <c r="B32893">
        <v>6.8667466986794707</v>
      </c>
      <c r="C32893">
        <v>7.5124399999999696</v>
      </c>
      <c r="D32893">
        <v>2.694</v>
      </c>
      <c r="E32893">
        <v>8.3546323369343964E-2</v>
      </c>
      <c r="G32893">
        <v>6.8667466986794707</v>
      </c>
      <c r="H32893">
        <v>2.694</v>
      </c>
      <c r="I32893">
        <v>7.5124399999999696</v>
      </c>
    </row>
    <row r="32894" spans="1:9" x14ac:dyDescent="0.25">
      <c r="A32894">
        <v>131.6490523815155</v>
      </c>
      <c r="B32894">
        <v>6.8587434973989598</v>
      </c>
      <c r="C32894">
        <v>6.6228800000000092</v>
      </c>
      <c r="D32894">
        <v>2.6880000000000002</v>
      </c>
      <c r="E32894">
        <v>8.8140755102049974E-3</v>
      </c>
      <c r="G32894">
        <v>6.8587434973989598</v>
      </c>
      <c r="H32894">
        <v>2.6932499999999999</v>
      </c>
      <c r="I32894">
        <v>7.401245000000074</v>
      </c>
    </row>
    <row r="32895" spans="1:9" x14ac:dyDescent="0.25">
      <c r="A32895">
        <v>131.65305328369141</v>
      </c>
      <c r="B32895">
        <v>6.8507402961184471</v>
      </c>
      <c r="C32895">
        <v>7.5124399999999696</v>
      </c>
      <c r="D32895">
        <v>2.694</v>
      </c>
      <c r="E32895">
        <v>1.859002765105815E-2</v>
      </c>
      <c r="G32895">
        <v>6.8507402961184471</v>
      </c>
      <c r="H32895">
        <v>2.6932499999999999</v>
      </c>
      <c r="I32895">
        <v>7.4012449999999603</v>
      </c>
    </row>
    <row r="32896" spans="1:9" x14ac:dyDescent="0.25">
      <c r="A32896">
        <v>131.65705442428589</v>
      </c>
      <c r="B32896">
        <v>6.8427370948379336</v>
      </c>
      <c r="C32896">
        <v>7.0676599999999894</v>
      </c>
      <c r="D32896">
        <v>2.6909999999999998</v>
      </c>
      <c r="E32896">
        <v>-1.8335920208085232E-2</v>
      </c>
      <c r="G32896">
        <v>6.8427370948379336</v>
      </c>
      <c r="H32896">
        <v>2.6917499999999999</v>
      </c>
      <c r="I32896">
        <v>7.1788549999999987</v>
      </c>
    </row>
    <row r="32897" spans="1:9" x14ac:dyDescent="0.25">
      <c r="A32897">
        <v>131.66105532646179</v>
      </c>
      <c r="B32897">
        <v>6.8347338935574218</v>
      </c>
      <c r="C32897">
        <v>7.5124399999999696</v>
      </c>
      <c r="D32897">
        <v>2.694</v>
      </c>
      <c r="E32897">
        <v>7.594823193276988E-2</v>
      </c>
      <c r="G32897">
        <v>6.8347338935574218</v>
      </c>
      <c r="H32897">
        <v>2.6917499999999999</v>
      </c>
      <c r="I32897">
        <v>7.1788549999999987</v>
      </c>
    </row>
    <row r="32898" spans="1:9" x14ac:dyDescent="0.25">
      <c r="A32898">
        <v>131.6650562286377</v>
      </c>
      <c r="B32898">
        <v>6.8267306922769109</v>
      </c>
      <c r="C32898">
        <v>7.5124399999999696</v>
      </c>
      <c r="D32898">
        <v>2.694</v>
      </c>
      <c r="E32898">
        <v>0.11018708407362469</v>
      </c>
      <c r="G32898">
        <v>6.8267306922769109</v>
      </c>
      <c r="H32898">
        <v>2.6932499999999999</v>
      </c>
      <c r="I32898">
        <v>7.4012449999999603</v>
      </c>
    </row>
    <row r="32899" spans="1:9" x14ac:dyDescent="0.25">
      <c r="A32899">
        <v>131.6690571308136</v>
      </c>
      <c r="B32899">
        <v>6.8187274909963982</v>
      </c>
      <c r="C32899">
        <v>7.5124399999999696</v>
      </c>
      <c r="D32899">
        <v>2.694</v>
      </c>
      <c r="E32899">
        <v>8.8828436214481984E-2</v>
      </c>
      <c r="G32899">
        <v>6.8187274909963982</v>
      </c>
      <c r="H32899">
        <v>2.6932499999999999</v>
      </c>
      <c r="I32899">
        <v>7.4012449999999603</v>
      </c>
    </row>
    <row r="32900" spans="1:9" x14ac:dyDescent="0.25">
      <c r="A32900">
        <v>131.6730580329895</v>
      </c>
      <c r="B32900">
        <v>6.8107242897158864</v>
      </c>
      <c r="C32900">
        <v>7.5124399999999696</v>
      </c>
      <c r="D32900">
        <v>2.694</v>
      </c>
      <c r="E32900">
        <v>0.1008282883553378</v>
      </c>
      <c r="G32900">
        <v>6.8107242897158864</v>
      </c>
      <c r="H32900">
        <v>2.694</v>
      </c>
      <c r="I32900">
        <v>7.5124399999999696</v>
      </c>
    </row>
    <row r="32901" spans="1:9" x14ac:dyDescent="0.25">
      <c r="A32901">
        <v>131.67705893516541</v>
      </c>
      <c r="B32901">
        <v>6.8027210884353728</v>
      </c>
      <c r="C32901">
        <v>7.5124399999999696</v>
      </c>
      <c r="D32901">
        <v>2.694</v>
      </c>
      <c r="E32901">
        <v>7.9469640496195287E-2</v>
      </c>
      <c r="G32901">
        <v>6.8027210884353728</v>
      </c>
      <c r="H32901">
        <v>2.694</v>
      </c>
      <c r="I32901">
        <v>7.5124399999999696</v>
      </c>
    </row>
    <row r="32902" spans="1:9" x14ac:dyDescent="0.25">
      <c r="A32902">
        <v>131.68106007575989</v>
      </c>
      <c r="B32902">
        <v>6.7947178871548619</v>
      </c>
      <c r="C32902">
        <v>7.5124399999999696</v>
      </c>
      <c r="D32902">
        <v>2.694</v>
      </c>
      <c r="E32902">
        <v>8.0349992637051559E-2</v>
      </c>
      <c r="G32902">
        <v>6.7947178871548619</v>
      </c>
      <c r="H32902">
        <v>2.694</v>
      </c>
      <c r="I32902">
        <v>7.5124399999999696</v>
      </c>
    </row>
    <row r="32903" spans="1:9" x14ac:dyDescent="0.25">
      <c r="A32903">
        <v>131.68506097793579</v>
      </c>
      <c r="B32903">
        <v>6.7867146858743492</v>
      </c>
      <c r="C32903">
        <v>7.0676599999999894</v>
      </c>
      <c r="D32903">
        <v>2.6909999999999998</v>
      </c>
      <c r="E32903">
        <v>3.2304544777910053E-2</v>
      </c>
      <c r="G32903">
        <v>6.7867146858743492</v>
      </c>
      <c r="H32903">
        <v>2.6932499999999999</v>
      </c>
      <c r="I32903">
        <v>7.4012449999999603</v>
      </c>
    </row>
    <row r="32904" spans="1:9" x14ac:dyDescent="0.25">
      <c r="A32904">
        <v>131.68906188011169</v>
      </c>
      <c r="B32904">
        <v>6.7787114845938374</v>
      </c>
      <c r="C32904">
        <v>7.5124399999999696</v>
      </c>
      <c r="D32904">
        <v>2.694</v>
      </c>
      <c r="E32904">
        <v>5.9871696918765212E-2</v>
      </c>
      <c r="G32904">
        <v>6.7787114845938374</v>
      </c>
      <c r="H32904">
        <v>2.6932499999999999</v>
      </c>
      <c r="I32904">
        <v>7.4012449999999603</v>
      </c>
    </row>
    <row r="32905" spans="1:9" x14ac:dyDescent="0.25">
      <c r="A32905">
        <v>131.6930627822876</v>
      </c>
      <c r="B32905">
        <v>6.7707082833133256</v>
      </c>
      <c r="C32905">
        <v>7.5124399999999696</v>
      </c>
      <c r="D32905">
        <v>2.694</v>
      </c>
      <c r="E32905">
        <v>7.1871549059620954E-2</v>
      </c>
      <c r="G32905">
        <v>6.7707082833133256</v>
      </c>
      <c r="H32905">
        <v>2.6932499999999999</v>
      </c>
      <c r="I32905">
        <v>7.4012449999999603</v>
      </c>
    </row>
    <row r="32906" spans="1:9" x14ac:dyDescent="0.25">
      <c r="A32906">
        <v>131.6970636844635</v>
      </c>
      <c r="B32906">
        <v>6.762705082032813</v>
      </c>
      <c r="C32906">
        <v>7.9572200000000066</v>
      </c>
      <c r="D32906">
        <v>2.6970000000000001</v>
      </c>
      <c r="E32906">
        <v>0.14391670120048039</v>
      </c>
      <c r="G32906">
        <v>6.762705082032813</v>
      </c>
      <c r="H32906">
        <v>2.694</v>
      </c>
      <c r="I32906">
        <v>7.5124399999999696</v>
      </c>
    </row>
    <row r="32907" spans="1:9" x14ac:dyDescent="0.25">
      <c r="A32907">
        <v>131.7010645866394</v>
      </c>
      <c r="B32907">
        <v>6.7547018807523003</v>
      </c>
      <c r="C32907">
        <v>7.0676599999999894</v>
      </c>
      <c r="D32907">
        <v>2.6909999999999998</v>
      </c>
      <c r="E32907">
        <v>8.0303953341336248E-2</v>
      </c>
      <c r="G32907">
        <v>6.7547018807523003</v>
      </c>
      <c r="H32907">
        <v>2.694</v>
      </c>
      <c r="I32907">
        <v>7.5124399999999696</v>
      </c>
    </row>
    <row r="32908" spans="1:9" x14ac:dyDescent="0.25">
      <c r="A32908">
        <v>131.70506596565249</v>
      </c>
      <c r="B32908">
        <v>6.7466986794717876</v>
      </c>
      <c r="C32908">
        <v>7.0676599999999894</v>
      </c>
      <c r="D32908">
        <v>2.6909999999999998</v>
      </c>
      <c r="E32908">
        <v>2.5586805482193751E-2</v>
      </c>
      <c r="G32908">
        <v>6.7466986794717876</v>
      </c>
      <c r="H32908">
        <v>2.6932499999999999</v>
      </c>
      <c r="I32908">
        <v>7.4012449999999603</v>
      </c>
    </row>
    <row r="32909" spans="1:9" x14ac:dyDescent="0.25">
      <c r="A32909">
        <v>131.70906710624689</v>
      </c>
      <c r="B32909">
        <v>6.7386954781912767</v>
      </c>
      <c r="C32909">
        <v>8.4020000000000437</v>
      </c>
      <c r="D32909">
        <v>2.7</v>
      </c>
      <c r="E32909">
        <v>0.13988605762305459</v>
      </c>
      <c r="G32909">
        <v>6.7386954781912767</v>
      </c>
      <c r="H32909">
        <v>2.69475</v>
      </c>
      <c r="I32909">
        <v>7.6236349999999788</v>
      </c>
    </row>
    <row r="32910" spans="1:9" x14ac:dyDescent="0.25">
      <c r="A32910">
        <v>131.7130682468414</v>
      </c>
      <c r="B32910">
        <v>6.730692276910764</v>
      </c>
      <c r="C32910">
        <v>7.9572200000000066</v>
      </c>
      <c r="D32910">
        <v>2.6970000000000001</v>
      </c>
      <c r="E32910">
        <v>0.15855760976390809</v>
      </c>
      <c r="G32910">
        <v>6.730692276910764</v>
      </c>
      <c r="H32910">
        <v>2.69475</v>
      </c>
      <c r="I32910">
        <v>7.6236349999999788</v>
      </c>
    </row>
    <row r="32911" spans="1:9" x14ac:dyDescent="0.25">
      <c r="A32911">
        <v>131.71706914901731</v>
      </c>
      <c r="B32911">
        <v>6.7226890756302513</v>
      </c>
      <c r="C32911">
        <v>7.0676599999999894</v>
      </c>
      <c r="D32911">
        <v>2.6909999999999998</v>
      </c>
      <c r="E32911">
        <v>0.117183861904763</v>
      </c>
      <c r="G32911">
        <v>6.7226890756302513</v>
      </c>
      <c r="H32911">
        <v>2.69475</v>
      </c>
      <c r="I32911">
        <v>7.6236349999999788</v>
      </c>
    </row>
    <row r="32912" spans="1:9" x14ac:dyDescent="0.25">
      <c r="A32912">
        <v>131.7210705280304</v>
      </c>
      <c r="B32912">
        <v>6.7146858743497386</v>
      </c>
      <c r="C32912">
        <v>7.5124399999999696</v>
      </c>
      <c r="D32912">
        <v>2.694</v>
      </c>
      <c r="E32912">
        <v>7.8034014045614108E-2</v>
      </c>
      <c r="G32912">
        <v>6.7146858743497386</v>
      </c>
      <c r="H32912">
        <v>2.6955</v>
      </c>
      <c r="I32912">
        <v>7.7348299999999881</v>
      </c>
    </row>
    <row r="32913" spans="1:9" x14ac:dyDescent="0.25">
      <c r="A32913">
        <v>131.7250714302063</v>
      </c>
      <c r="B32913">
        <v>6.7066826730692277</v>
      </c>
      <c r="C32913">
        <v>7.5124399999999696</v>
      </c>
      <c r="D32913">
        <v>2.694</v>
      </c>
      <c r="E32913">
        <v>2.3316866186467181E-2</v>
      </c>
      <c r="G32913">
        <v>6.7066826730692277</v>
      </c>
      <c r="H32913">
        <v>2.694</v>
      </c>
      <c r="I32913">
        <v>7.5124399999999696</v>
      </c>
    </row>
    <row r="32914" spans="1:9" x14ac:dyDescent="0.25">
      <c r="A32914">
        <v>131.72907257080081</v>
      </c>
      <c r="B32914">
        <v>6.698679471788715</v>
      </c>
      <c r="C32914">
        <v>7.9572200000000066</v>
      </c>
      <c r="D32914">
        <v>2.6970000000000001</v>
      </c>
      <c r="E32914">
        <v>0.12872051832732939</v>
      </c>
      <c r="G32914">
        <v>6.698679471788715</v>
      </c>
      <c r="H32914">
        <v>2.694</v>
      </c>
      <c r="I32914">
        <v>7.5124399999999696</v>
      </c>
    </row>
    <row r="32915" spans="1:9" x14ac:dyDescent="0.25">
      <c r="A32915">
        <v>131.73307371139529</v>
      </c>
      <c r="B32915">
        <v>6.6906762705082024</v>
      </c>
      <c r="C32915">
        <v>7.5124399999999696</v>
      </c>
      <c r="D32915">
        <v>2.694</v>
      </c>
      <c r="E32915">
        <v>0.13627257046818489</v>
      </c>
      <c r="G32915">
        <v>6.6906762705082024</v>
      </c>
      <c r="H32915">
        <v>2.69475</v>
      </c>
      <c r="I32915">
        <v>7.6236349999999788</v>
      </c>
    </row>
    <row r="32916" spans="1:9" x14ac:dyDescent="0.25">
      <c r="A32916">
        <v>131.73707485198969</v>
      </c>
      <c r="B32916">
        <v>6.6826730692276897</v>
      </c>
      <c r="C32916">
        <v>7.5124399999999696</v>
      </c>
      <c r="D32916">
        <v>2.694</v>
      </c>
      <c r="E32916">
        <v>0.1037944226090413</v>
      </c>
      <c r="G32916">
        <v>6.6826730692276897</v>
      </c>
      <c r="H32916">
        <v>2.69475</v>
      </c>
      <c r="I32916">
        <v>7.6236349999999788</v>
      </c>
    </row>
    <row r="32917" spans="1:9" x14ac:dyDescent="0.25">
      <c r="A32917">
        <v>131.74107575416559</v>
      </c>
      <c r="B32917">
        <v>6.6746698679471788</v>
      </c>
      <c r="C32917">
        <v>8.4020000000000437</v>
      </c>
      <c r="D32917">
        <v>2.7</v>
      </c>
      <c r="E32917">
        <v>0.18028737474990389</v>
      </c>
      <c r="G32917">
        <v>6.6746698679471788</v>
      </c>
      <c r="H32917">
        <v>2.69625</v>
      </c>
      <c r="I32917">
        <v>7.8460249999999974</v>
      </c>
    </row>
    <row r="32918" spans="1:9" x14ac:dyDescent="0.25">
      <c r="A32918">
        <v>131.74507713317871</v>
      </c>
      <c r="B32918">
        <v>6.6666666666666661</v>
      </c>
      <c r="C32918">
        <v>7.5124399999999696</v>
      </c>
      <c r="D32918">
        <v>2.694</v>
      </c>
      <c r="E32918">
        <v>0.1166746268907549</v>
      </c>
      <c r="G32918">
        <v>6.6666666666666661</v>
      </c>
      <c r="H32918">
        <v>2.6955</v>
      </c>
      <c r="I32918">
        <v>7.7348299999999881</v>
      </c>
    </row>
    <row r="32919" spans="1:9" x14ac:dyDescent="0.25">
      <c r="A32919">
        <v>131.74907779693601</v>
      </c>
      <c r="B32919">
        <v>6.6586634653861534</v>
      </c>
      <c r="C32919">
        <v>7.0676599999999894</v>
      </c>
      <c r="D32919">
        <v>2.6909999999999998</v>
      </c>
      <c r="E32919">
        <v>6.8629179031613405E-2</v>
      </c>
      <c r="G32919">
        <v>6.6586634653861534</v>
      </c>
      <c r="H32919">
        <v>2.69475</v>
      </c>
      <c r="I32919">
        <v>7.6236349999999788</v>
      </c>
    </row>
    <row r="32920" spans="1:9" x14ac:dyDescent="0.25">
      <c r="A32920">
        <v>131.75307869911191</v>
      </c>
      <c r="B32920">
        <v>6.6506602641056416</v>
      </c>
      <c r="C32920">
        <v>6.6228800000000092</v>
      </c>
      <c r="D32920">
        <v>2.6880000000000002</v>
      </c>
      <c r="E32920">
        <v>-4.6133268827530889E-2</v>
      </c>
      <c r="G32920">
        <v>6.6506602641056416</v>
      </c>
      <c r="H32920">
        <v>2.6932499999999999</v>
      </c>
      <c r="I32920">
        <v>7.401245000000074</v>
      </c>
    </row>
    <row r="32921" spans="1:9" x14ac:dyDescent="0.25">
      <c r="A32921">
        <v>131.75707983970639</v>
      </c>
      <c r="B32921">
        <v>6.6426570628251298</v>
      </c>
      <c r="C32921">
        <v>6.6228800000000092</v>
      </c>
      <c r="D32921">
        <v>2.6880000000000002</v>
      </c>
      <c r="E32921">
        <v>-0.1008504166866749</v>
      </c>
      <c r="G32921">
        <v>6.6426570628251298</v>
      </c>
      <c r="H32921">
        <v>2.6902499999999998</v>
      </c>
      <c r="I32921">
        <v>6.956465000000037</v>
      </c>
    </row>
    <row r="32922" spans="1:9" x14ac:dyDescent="0.25">
      <c r="A32922">
        <v>131.7610809803009</v>
      </c>
      <c r="B32922">
        <v>6.6346538615446171</v>
      </c>
      <c r="C32922">
        <v>8.4020000000000437</v>
      </c>
      <c r="D32922">
        <v>2.7</v>
      </c>
      <c r="E32922">
        <v>0.14021113545418901</v>
      </c>
      <c r="G32922">
        <v>6.6346538615446171</v>
      </c>
      <c r="H32922">
        <v>2.6917499999999999</v>
      </c>
      <c r="I32922">
        <v>7.1788549999999987</v>
      </c>
    </row>
    <row r="32923" spans="1:9" x14ac:dyDescent="0.25">
      <c r="A32923">
        <v>131.76508212089541</v>
      </c>
      <c r="B32923">
        <v>6.6266506602641044</v>
      </c>
      <c r="C32923">
        <v>6.6228800000000092</v>
      </c>
      <c r="D32923">
        <v>2.6880000000000002</v>
      </c>
      <c r="E32923">
        <v>6.7702787595041863E-2</v>
      </c>
      <c r="G32923">
        <v>6.6266506602641044</v>
      </c>
      <c r="H32923">
        <v>2.6909999999999998</v>
      </c>
      <c r="I32923">
        <v>7.0676600000000462</v>
      </c>
    </row>
    <row r="32924" spans="1:9" x14ac:dyDescent="0.25">
      <c r="A32924">
        <v>131.76908349990839</v>
      </c>
      <c r="B32924">
        <v>6.6186474589835944</v>
      </c>
      <c r="C32924">
        <v>7.5124399999999696</v>
      </c>
      <c r="D32924">
        <v>2.694</v>
      </c>
      <c r="E32924">
        <v>0.14419573973589189</v>
      </c>
      <c r="G32924">
        <v>6.6186474589835944</v>
      </c>
      <c r="H32924">
        <v>2.6924999999999999</v>
      </c>
      <c r="I32924">
        <v>7.2900500000000079</v>
      </c>
    </row>
    <row r="32925" spans="1:9" x14ac:dyDescent="0.25">
      <c r="A32925">
        <v>131.77308440208441</v>
      </c>
      <c r="B32925">
        <v>6.6106442577030808</v>
      </c>
      <c r="C32925">
        <v>7.0676599999999894</v>
      </c>
      <c r="D32925">
        <v>2.6909999999999998</v>
      </c>
      <c r="E32925">
        <v>5.1672291876746733E-2</v>
      </c>
      <c r="G32925">
        <v>6.6106442577030808</v>
      </c>
      <c r="H32925">
        <v>2.6932499999999999</v>
      </c>
      <c r="I32925">
        <v>7.4012449999999603</v>
      </c>
    </row>
    <row r="32926" spans="1:9" x14ac:dyDescent="0.25">
      <c r="A32926">
        <v>131.7770855426788</v>
      </c>
      <c r="B32926">
        <v>6.6026410564225682</v>
      </c>
      <c r="C32926">
        <v>5.733319999999992</v>
      </c>
      <c r="D32926">
        <v>2.6819999999999999</v>
      </c>
      <c r="E32926">
        <v>-0.13870275598239751</v>
      </c>
      <c r="G32926">
        <v>6.6026410564225682</v>
      </c>
      <c r="H32926">
        <v>2.6887500000000002</v>
      </c>
      <c r="I32926">
        <v>6.7340750000000176</v>
      </c>
    </row>
    <row r="32927" spans="1:9" x14ac:dyDescent="0.25">
      <c r="A32927">
        <v>131.78108644485471</v>
      </c>
      <c r="B32927">
        <v>6.5946378551420546</v>
      </c>
      <c r="C32927">
        <v>6.178100000000029</v>
      </c>
      <c r="D32927">
        <v>2.6850000000000001</v>
      </c>
      <c r="E32927">
        <v>-0.1000161038415336</v>
      </c>
      <c r="G32927">
        <v>6.5946378551420546</v>
      </c>
      <c r="H32927">
        <v>2.6880000000000002</v>
      </c>
      <c r="I32927">
        <v>6.6228800000000092</v>
      </c>
    </row>
    <row r="32928" spans="1:9" x14ac:dyDescent="0.25">
      <c r="A32928">
        <v>131.78508734703061</v>
      </c>
      <c r="B32928">
        <v>6.5866346538615446</v>
      </c>
      <c r="C32928">
        <v>7.0676599999999894</v>
      </c>
      <c r="D32928">
        <v>2.6909999999999998</v>
      </c>
      <c r="E32928">
        <v>-4.5762151700678308E-2</v>
      </c>
      <c r="G32928">
        <v>6.5866346538615446</v>
      </c>
      <c r="H32928">
        <v>2.6872500000000001</v>
      </c>
      <c r="I32928">
        <v>6.5116849999999431</v>
      </c>
    </row>
    <row r="32929" spans="1:9" x14ac:dyDescent="0.25">
      <c r="A32929">
        <v>131.78908824920649</v>
      </c>
      <c r="B32929">
        <v>6.5786314525810319</v>
      </c>
      <c r="C32929">
        <v>6.178100000000029</v>
      </c>
      <c r="D32929">
        <v>2.6850000000000001</v>
      </c>
      <c r="E32929">
        <v>-3.1538399559819762E-2</v>
      </c>
      <c r="G32929">
        <v>6.5786314525810319</v>
      </c>
      <c r="H32929">
        <v>2.6857500000000001</v>
      </c>
      <c r="I32929">
        <v>6.2892950000000383</v>
      </c>
    </row>
    <row r="32930" spans="1:9" x14ac:dyDescent="0.25">
      <c r="A32930">
        <v>131.79308915138239</v>
      </c>
      <c r="B32930">
        <v>6.5706282513005192</v>
      </c>
      <c r="C32930">
        <v>6.178100000000029</v>
      </c>
      <c r="D32930">
        <v>2.6850000000000001</v>
      </c>
      <c r="E32930">
        <v>2.70045258103653E-3</v>
      </c>
      <c r="G32930">
        <v>6.5706282513005192</v>
      </c>
      <c r="H32930">
        <v>2.6865000000000001</v>
      </c>
      <c r="I32930">
        <v>6.4004899999999907</v>
      </c>
    </row>
    <row r="32931" spans="1:9" x14ac:dyDescent="0.25">
      <c r="A32931">
        <v>131.79709005355829</v>
      </c>
      <c r="B32931">
        <v>6.5626250500200083</v>
      </c>
      <c r="C32931">
        <v>6.178100000000029</v>
      </c>
      <c r="D32931">
        <v>2.6850000000000001</v>
      </c>
      <c r="E32931">
        <v>-6.3136195278107099E-2</v>
      </c>
      <c r="G32931">
        <v>6.5626250500200083</v>
      </c>
      <c r="H32931">
        <v>2.6865000000000001</v>
      </c>
      <c r="I32931">
        <v>6.4004899999999907</v>
      </c>
    </row>
    <row r="32932" spans="1:9" x14ac:dyDescent="0.25">
      <c r="A32932">
        <v>131.80109095573431</v>
      </c>
      <c r="B32932">
        <v>6.5546218487394956</v>
      </c>
      <c r="C32932">
        <v>6.6228800000000092</v>
      </c>
      <c r="D32932">
        <v>2.6880000000000002</v>
      </c>
      <c r="E32932">
        <v>-3.5569043137251899E-2</v>
      </c>
      <c r="G32932">
        <v>6.5546218487394956</v>
      </c>
      <c r="H32932">
        <v>2.6857500000000001</v>
      </c>
      <c r="I32932">
        <v>6.2892950000000383</v>
      </c>
    </row>
    <row r="32933" spans="1:9" x14ac:dyDescent="0.25">
      <c r="A32933">
        <v>131.80509209632871</v>
      </c>
      <c r="B32933">
        <v>6.5466186474589829</v>
      </c>
      <c r="C32933">
        <v>5.733319999999992</v>
      </c>
      <c r="D32933">
        <v>2.6819999999999999</v>
      </c>
      <c r="E32933">
        <v>-6.5823290996400399E-2</v>
      </c>
      <c r="G32933">
        <v>6.5466186474589829</v>
      </c>
      <c r="H32933">
        <v>2.6850000000000001</v>
      </c>
      <c r="I32933">
        <v>6.178100000000029</v>
      </c>
    </row>
    <row r="32934" spans="1:9" x14ac:dyDescent="0.25">
      <c r="A32934">
        <v>131.80909299850461</v>
      </c>
      <c r="B32934">
        <v>6.5386154461784702</v>
      </c>
      <c r="C32934">
        <v>6.6228800000000092</v>
      </c>
      <c r="D32934">
        <v>2.6880000000000002</v>
      </c>
      <c r="E32934">
        <v>-4.498388555434296E-4</v>
      </c>
      <c r="G32934">
        <v>6.5386154461784702</v>
      </c>
      <c r="H32934">
        <v>2.6857500000000001</v>
      </c>
      <c r="I32934">
        <v>6.2892950000000383</v>
      </c>
    </row>
    <row r="32935" spans="1:9" x14ac:dyDescent="0.25">
      <c r="A32935">
        <v>131.81309390068051</v>
      </c>
      <c r="B32935">
        <v>6.5306122448979593</v>
      </c>
      <c r="C32935">
        <v>7.0676599999999894</v>
      </c>
      <c r="D32935">
        <v>2.6909999999999998</v>
      </c>
      <c r="E32935">
        <v>6.0475813285311597E-2</v>
      </c>
      <c r="G32935">
        <v>6.5306122448979593</v>
      </c>
      <c r="H32935">
        <v>2.6872500000000001</v>
      </c>
      <c r="I32935">
        <v>6.5116849999999431</v>
      </c>
    </row>
    <row r="32936" spans="1:9" x14ac:dyDescent="0.25">
      <c r="A32936">
        <v>131.817095041275</v>
      </c>
      <c r="B32936">
        <v>6.5226090436174466</v>
      </c>
      <c r="C32936">
        <v>6.178100000000029</v>
      </c>
      <c r="D32936">
        <v>2.6850000000000001</v>
      </c>
      <c r="E32936">
        <v>7.982565426173132E-3</v>
      </c>
      <c r="G32936">
        <v>6.5226090436174466</v>
      </c>
      <c r="H32936">
        <v>2.6865000000000001</v>
      </c>
      <c r="I32936">
        <v>6.4004899999999907</v>
      </c>
    </row>
    <row r="32937" spans="1:9" x14ac:dyDescent="0.25">
      <c r="A32937">
        <v>131.8210959434509</v>
      </c>
      <c r="B32937">
        <v>6.514605842336934</v>
      </c>
      <c r="C32937">
        <v>6.178100000000029</v>
      </c>
      <c r="D32937">
        <v>2.6850000000000001</v>
      </c>
      <c r="E32937">
        <v>-2.2565824329685989E-3</v>
      </c>
      <c r="G32937">
        <v>6.514605842336934</v>
      </c>
      <c r="H32937">
        <v>2.6872500000000001</v>
      </c>
      <c r="I32937">
        <v>6.5116849999999999</v>
      </c>
    </row>
    <row r="32938" spans="1:9" x14ac:dyDescent="0.25">
      <c r="A32938">
        <v>131.82509708404541</v>
      </c>
      <c r="B32938">
        <v>6.5066026410564213</v>
      </c>
      <c r="C32938">
        <v>6.178100000000029</v>
      </c>
      <c r="D32938">
        <v>2.6850000000000001</v>
      </c>
      <c r="E32938">
        <v>-7.9212730292111524E-2</v>
      </c>
      <c r="G32938">
        <v>6.5066026410564213</v>
      </c>
      <c r="H32938">
        <v>2.6865000000000001</v>
      </c>
      <c r="I32938">
        <v>6.4004899999999907</v>
      </c>
    </row>
    <row r="32939" spans="1:9" x14ac:dyDescent="0.25">
      <c r="A32939">
        <v>131.82909798622131</v>
      </c>
      <c r="B32939">
        <v>6.4985994397759104</v>
      </c>
      <c r="C32939">
        <v>7.0676599999999894</v>
      </c>
      <c r="D32939">
        <v>2.6909999999999998</v>
      </c>
      <c r="E32939">
        <v>1.951922184874039E-2</v>
      </c>
      <c r="G32939">
        <v>6.4985994397759104</v>
      </c>
      <c r="H32939">
        <v>2.6865000000000001</v>
      </c>
      <c r="I32939">
        <v>6.4004899999999338</v>
      </c>
    </row>
    <row r="32940" spans="1:9" x14ac:dyDescent="0.25">
      <c r="A32940">
        <v>131.83309888839719</v>
      </c>
      <c r="B32940">
        <v>6.4905962384953977</v>
      </c>
      <c r="C32940">
        <v>7.0676599999999894</v>
      </c>
      <c r="D32940">
        <v>2.6909999999999998</v>
      </c>
      <c r="E32940">
        <v>0.1093555739895927</v>
      </c>
      <c r="G32940">
        <v>6.4905962384953977</v>
      </c>
      <c r="H32940">
        <v>2.6880000000000002</v>
      </c>
      <c r="I32940">
        <v>6.6228799999999524</v>
      </c>
    </row>
    <row r="32941" spans="1:9" x14ac:dyDescent="0.25">
      <c r="A32941">
        <v>131.83709979057309</v>
      </c>
      <c r="B32941">
        <v>6.482593037214885</v>
      </c>
      <c r="C32941">
        <v>6.6228800000000092</v>
      </c>
      <c r="D32941">
        <v>2.6880000000000002</v>
      </c>
      <c r="E32941">
        <v>8.3549126130450277E-2</v>
      </c>
      <c r="G32941">
        <v>6.482593037214885</v>
      </c>
      <c r="H32941">
        <v>2.6887500000000002</v>
      </c>
      <c r="I32941">
        <v>6.7340750000000176</v>
      </c>
    </row>
    <row r="32942" spans="1:9" x14ac:dyDescent="0.25">
      <c r="A32942">
        <v>131.8411009311676</v>
      </c>
      <c r="B32942">
        <v>6.4745898359343741</v>
      </c>
      <c r="C32942">
        <v>7.0676599999999894</v>
      </c>
      <c r="D32942">
        <v>2.6909999999999998</v>
      </c>
      <c r="E32942">
        <v>8.8877278271306329E-2</v>
      </c>
      <c r="G32942">
        <v>6.4745898359343741</v>
      </c>
      <c r="H32942">
        <v>2.6902499999999998</v>
      </c>
      <c r="I32942">
        <v>6.9564649999999801</v>
      </c>
    </row>
    <row r="32943" spans="1:9" x14ac:dyDescent="0.25">
      <c r="A32943">
        <v>131.84510207176211</v>
      </c>
      <c r="B32943">
        <v>6.4665866346538614</v>
      </c>
      <c r="C32943">
        <v>6.6228800000000092</v>
      </c>
      <c r="D32943">
        <v>2.6880000000000002</v>
      </c>
      <c r="E32943">
        <v>7.4733304121663837E-3</v>
      </c>
      <c r="G32943">
        <v>6.4665866346538614</v>
      </c>
      <c r="H32943">
        <v>2.6894999999999998</v>
      </c>
      <c r="I32943">
        <v>6.8452700000000277</v>
      </c>
    </row>
    <row r="32944" spans="1:9" x14ac:dyDescent="0.25">
      <c r="A32944">
        <v>131.8491032123566</v>
      </c>
      <c r="B32944">
        <v>6.4585834333733487</v>
      </c>
      <c r="C32944">
        <v>6.178100000000029</v>
      </c>
      <c r="D32944">
        <v>2.6850000000000001</v>
      </c>
      <c r="E32944">
        <v>-4.0572117446975087E-2</v>
      </c>
      <c r="G32944">
        <v>6.4585834333733487</v>
      </c>
      <c r="H32944">
        <v>2.6880000000000002</v>
      </c>
      <c r="I32944">
        <v>6.6228800000000092</v>
      </c>
    </row>
    <row r="32945" spans="1:9" x14ac:dyDescent="0.25">
      <c r="A32945">
        <v>131.85310435295099</v>
      </c>
      <c r="B32945">
        <v>6.450580232092836</v>
      </c>
      <c r="C32945">
        <v>7.0676599999999894</v>
      </c>
      <c r="D32945">
        <v>2.6909999999999998</v>
      </c>
      <c r="E32945">
        <v>3.5920834693877982E-2</v>
      </c>
      <c r="G32945">
        <v>6.450580232092836</v>
      </c>
      <c r="H32945">
        <v>2.6887500000000002</v>
      </c>
      <c r="I32945">
        <v>6.7340749999999616</v>
      </c>
    </row>
    <row r="32946" spans="1:9" x14ac:dyDescent="0.25">
      <c r="A32946">
        <v>131.85710525512701</v>
      </c>
      <c r="B32946">
        <v>6.4425770308123251</v>
      </c>
      <c r="C32946">
        <v>7.5124399999999696</v>
      </c>
      <c r="D32946">
        <v>2.694</v>
      </c>
      <c r="E32946">
        <v>0.1079659868347311</v>
      </c>
      <c r="G32946">
        <v>6.4425770308123251</v>
      </c>
      <c r="H32946">
        <v>2.6894999999999998</v>
      </c>
      <c r="I32946">
        <v>6.8452699999999709</v>
      </c>
    </row>
    <row r="32947" spans="1:9" x14ac:dyDescent="0.25">
      <c r="A32947">
        <v>131.86110615730291</v>
      </c>
      <c r="B32947">
        <v>6.4345738295318116</v>
      </c>
      <c r="C32947">
        <v>7.0676599999999894</v>
      </c>
      <c r="D32947">
        <v>2.6909999999999998</v>
      </c>
      <c r="E32947">
        <v>0.13775703897558611</v>
      </c>
      <c r="G32947">
        <v>6.4345738295318116</v>
      </c>
      <c r="H32947">
        <v>2.6902499999999998</v>
      </c>
      <c r="I32947">
        <v>6.9564649999999801</v>
      </c>
    </row>
    <row r="32948" spans="1:9" x14ac:dyDescent="0.25">
      <c r="A32948">
        <v>131.86510729789731</v>
      </c>
      <c r="B32948">
        <v>6.4265706282512998</v>
      </c>
      <c r="C32948">
        <v>6.178100000000029</v>
      </c>
      <c r="D32948">
        <v>2.6850000000000001</v>
      </c>
      <c r="E32948">
        <v>2.9666291116447328E-2</v>
      </c>
      <c r="G32948">
        <v>6.4265706282512998</v>
      </c>
      <c r="H32948">
        <v>2.6902499999999998</v>
      </c>
      <c r="I32948">
        <v>6.956465000000037</v>
      </c>
    </row>
    <row r="32949" spans="1:9" x14ac:dyDescent="0.25">
      <c r="A32949">
        <v>131.86910820007321</v>
      </c>
      <c r="B32949">
        <v>6.4185674269707871</v>
      </c>
      <c r="C32949">
        <v>7.0676599999999894</v>
      </c>
      <c r="D32949">
        <v>2.6909999999999998</v>
      </c>
      <c r="E32949">
        <v>1.7203243257304369E-2</v>
      </c>
      <c r="G32949">
        <v>6.4185674269707871</v>
      </c>
      <c r="H32949">
        <v>2.6902499999999998</v>
      </c>
      <c r="I32949">
        <v>6.9564649999999801</v>
      </c>
    </row>
    <row r="32950" spans="1:9" x14ac:dyDescent="0.25">
      <c r="A32950">
        <v>131.87310910224909</v>
      </c>
      <c r="B32950">
        <v>6.4105642256902762</v>
      </c>
      <c r="C32950">
        <v>7.5124399999999696</v>
      </c>
      <c r="D32950">
        <v>2.694</v>
      </c>
      <c r="E32950">
        <v>7.8128895398157983E-2</v>
      </c>
      <c r="G32950">
        <v>6.4105642256902762</v>
      </c>
      <c r="H32950">
        <v>2.6902499999999998</v>
      </c>
      <c r="I32950">
        <v>6.9564649999999801</v>
      </c>
    </row>
    <row r="32951" spans="1:9" x14ac:dyDescent="0.25">
      <c r="A32951">
        <v>131.87711000442499</v>
      </c>
      <c r="B32951">
        <v>6.4025610244097626</v>
      </c>
      <c r="C32951">
        <v>7.0676599999999894</v>
      </c>
      <c r="D32951">
        <v>2.6909999999999998</v>
      </c>
      <c r="E32951">
        <v>0.11903944753901249</v>
      </c>
      <c r="G32951">
        <v>6.4025610244097626</v>
      </c>
      <c r="H32951">
        <v>2.6902499999999998</v>
      </c>
      <c r="I32951">
        <v>6.9564649999999801</v>
      </c>
    </row>
    <row r="32952" spans="1:9" x14ac:dyDescent="0.25">
      <c r="A32952">
        <v>131.8811111450195</v>
      </c>
      <c r="B32952">
        <v>6.3945578231292508</v>
      </c>
      <c r="C32952">
        <v>6.6228800000000092</v>
      </c>
      <c r="D32952">
        <v>2.6880000000000002</v>
      </c>
      <c r="E32952">
        <v>8.2113499679870527E-2</v>
      </c>
      <c r="G32952">
        <v>6.3945578231292508</v>
      </c>
      <c r="H32952">
        <v>2.6909999999999998</v>
      </c>
      <c r="I32952">
        <v>7.0676600000000462</v>
      </c>
    </row>
    <row r="32953" spans="1:9" x14ac:dyDescent="0.25">
      <c r="A32953">
        <v>131.88511228561401</v>
      </c>
      <c r="B32953">
        <v>6.3865546218487381</v>
      </c>
      <c r="C32953">
        <v>7.0676599999999894</v>
      </c>
      <c r="D32953">
        <v>2.6909999999999998</v>
      </c>
      <c r="E32953">
        <v>4.2963651820728747E-2</v>
      </c>
      <c r="G32953">
        <v>6.3865546218487381</v>
      </c>
      <c r="H32953">
        <v>2.6909999999999998</v>
      </c>
      <c r="I32953">
        <v>7.0676599999999894</v>
      </c>
    </row>
    <row r="32954" spans="1:9" x14ac:dyDescent="0.25">
      <c r="A32954">
        <v>131.8891134262085</v>
      </c>
      <c r="B32954">
        <v>6.3785514205682272</v>
      </c>
      <c r="C32954">
        <v>6.6228800000000092</v>
      </c>
      <c r="D32954">
        <v>2.6880000000000002</v>
      </c>
      <c r="E32954">
        <v>-5.081796038412776E-3</v>
      </c>
      <c r="G32954">
        <v>6.3785514205682272</v>
      </c>
      <c r="H32954">
        <v>2.6894999999999998</v>
      </c>
      <c r="I32954">
        <v>6.8452700000000277</v>
      </c>
    </row>
    <row r="32955" spans="1:9" x14ac:dyDescent="0.25">
      <c r="A32955">
        <v>131.8931143283844</v>
      </c>
      <c r="B32955">
        <v>6.3705482192877154</v>
      </c>
      <c r="C32955">
        <v>7.5124399999999696</v>
      </c>
      <c r="D32955">
        <v>2.694</v>
      </c>
      <c r="E32955">
        <v>0.1158891561024382</v>
      </c>
      <c r="G32955">
        <v>6.3705482192877154</v>
      </c>
      <c r="H32955">
        <v>2.6902499999999998</v>
      </c>
      <c r="I32955">
        <v>6.9564649999999801</v>
      </c>
    </row>
    <row r="32956" spans="1:9" x14ac:dyDescent="0.25">
      <c r="A32956">
        <v>131.8971152305603</v>
      </c>
      <c r="B32956">
        <v>6.3625450180072018</v>
      </c>
      <c r="C32956">
        <v>7.0676599999999894</v>
      </c>
      <c r="D32956">
        <v>2.6909999999999998</v>
      </c>
      <c r="E32956">
        <v>0.1123217082432947</v>
      </c>
      <c r="G32956">
        <v>6.3625450180072018</v>
      </c>
      <c r="H32956">
        <v>2.6909999999999998</v>
      </c>
      <c r="I32956">
        <v>7.0676599999999894</v>
      </c>
    </row>
    <row r="32957" spans="1:9" x14ac:dyDescent="0.25">
      <c r="A32957">
        <v>131.90111660957339</v>
      </c>
      <c r="B32957">
        <v>6.3545418167266909</v>
      </c>
      <c r="C32957">
        <v>6.6228800000000092</v>
      </c>
      <c r="D32957">
        <v>2.6880000000000002</v>
      </c>
      <c r="E32957">
        <v>5.3156760384153651E-2</v>
      </c>
      <c r="G32957">
        <v>6.3545418167266909</v>
      </c>
      <c r="H32957">
        <v>2.6902499999999998</v>
      </c>
      <c r="I32957">
        <v>6.956465000000037</v>
      </c>
    </row>
    <row r="32958" spans="1:9" x14ac:dyDescent="0.25">
      <c r="A32958">
        <v>131.90511727333069</v>
      </c>
      <c r="B32958">
        <v>6.3465386154461783</v>
      </c>
      <c r="C32958">
        <v>7.0676599999999894</v>
      </c>
      <c r="D32958">
        <v>2.6909999999999998</v>
      </c>
      <c r="E32958">
        <v>6.9604412525009346E-2</v>
      </c>
      <c r="G32958">
        <v>6.3465386154461783</v>
      </c>
      <c r="H32958">
        <v>2.6909999999999998</v>
      </c>
      <c r="I32958">
        <v>7.0676599999999894</v>
      </c>
    </row>
    <row r="32959" spans="1:9" x14ac:dyDescent="0.25">
      <c r="A32959">
        <v>131.90911865234381</v>
      </c>
      <c r="B32959">
        <v>6.3385354141656656</v>
      </c>
      <c r="C32959">
        <v>7.5124399999999696</v>
      </c>
      <c r="D32959">
        <v>2.694</v>
      </c>
      <c r="E32959">
        <v>9.7171564665864504E-2</v>
      </c>
      <c r="G32959">
        <v>6.3385354141656656</v>
      </c>
      <c r="H32959">
        <v>2.6909999999999998</v>
      </c>
      <c r="I32959">
        <v>7.0676599999999894</v>
      </c>
    </row>
    <row r="32960" spans="1:9" x14ac:dyDescent="0.25">
      <c r="A32960">
        <v>131.9131197929382</v>
      </c>
      <c r="B32960">
        <v>6.3305322128851529</v>
      </c>
      <c r="C32960">
        <v>6.178100000000029</v>
      </c>
      <c r="D32960">
        <v>2.6850000000000001</v>
      </c>
      <c r="E32960">
        <v>1.799151680672452E-2</v>
      </c>
      <c r="G32960">
        <v>6.3305322128851529</v>
      </c>
      <c r="H32960">
        <v>2.6894999999999998</v>
      </c>
      <c r="I32960">
        <v>6.8452700000000277</v>
      </c>
    </row>
    <row r="32961" spans="1:9" x14ac:dyDescent="0.25">
      <c r="A32961">
        <v>131.91712093353269</v>
      </c>
      <c r="B32961">
        <v>6.322529011604642</v>
      </c>
      <c r="C32961">
        <v>6.6228800000000092</v>
      </c>
      <c r="D32961">
        <v>2.6880000000000002</v>
      </c>
      <c r="E32961">
        <v>2.3319668947580609E-2</v>
      </c>
      <c r="G32961">
        <v>6.322529011604642</v>
      </c>
      <c r="H32961">
        <v>2.6894999999999998</v>
      </c>
      <c r="I32961">
        <v>6.8452700000000277</v>
      </c>
    </row>
    <row r="32962" spans="1:9" x14ac:dyDescent="0.25">
      <c r="A32962">
        <v>131.9211220741272</v>
      </c>
      <c r="B32962">
        <v>6.3145258103241293</v>
      </c>
      <c r="C32962">
        <v>6.6228800000000092</v>
      </c>
      <c r="D32962">
        <v>2.6880000000000002</v>
      </c>
      <c r="E32962">
        <v>-2.027797891156111E-2</v>
      </c>
      <c r="G32962">
        <v>6.3145258103241293</v>
      </c>
      <c r="H32962">
        <v>2.6887500000000002</v>
      </c>
      <c r="I32962">
        <v>6.7340750000000176</v>
      </c>
    </row>
    <row r="32963" spans="1:9" x14ac:dyDescent="0.25">
      <c r="A32963">
        <v>131.92512321472171</v>
      </c>
      <c r="B32963">
        <v>6.3065226090436166</v>
      </c>
      <c r="C32963">
        <v>7.0676599999999894</v>
      </c>
      <c r="D32963">
        <v>2.6909999999999998</v>
      </c>
      <c r="E32963">
        <v>5.1767173229292078E-2</v>
      </c>
      <c r="G32963">
        <v>6.3065226090436166</v>
      </c>
      <c r="H32963">
        <v>2.6880000000000002</v>
      </c>
      <c r="I32963">
        <v>6.6228799999999524</v>
      </c>
    </row>
    <row r="32964" spans="1:9" x14ac:dyDescent="0.25">
      <c r="A32964">
        <v>131.92912459373471</v>
      </c>
      <c r="B32964">
        <v>6.2985194077631039</v>
      </c>
      <c r="C32964">
        <v>7.0676599999999894</v>
      </c>
      <c r="D32964">
        <v>2.6909999999999998</v>
      </c>
      <c r="E32964">
        <v>0.13048402537014511</v>
      </c>
      <c r="G32964">
        <v>6.2985194077631039</v>
      </c>
      <c r="H32964">
        <v>2.6894999999999998</v>
      </c>
      <c r="I32964">
        <v>6.8452699999999709</v>
      </c>
    </row>
    <row r="32965" spans="1:9" x14ac:dyDescent="0.25">
      <c r="A32965">
        <v>131.93312549591059</v>
      </c>
      <c r="B32965">
        <v>6.290516206482593</v>
      </c>
      <c r="C32965">
        <v>7.0676599999999894</v>
      </c>
      <c r="D32965">
        <v>2.6909999999999998</v>
      </c>
      <c r="E32965">
        <v>0.1202448775110018</v>
      </c>
      <c r="G32965">
        <v>6.290516206482593</v>
      </c>
      <c r="H32965">
        <v>2.6902499999999998</v>
      </c>
      <c r="I32965">
        <v>6.9564649999999801</v>
      </c>
    </row>
    <row r="32966" spans="1:9" x14ac:dyDescent="0.25">
      <c r="A32966">
        <v>131.93712639808649</v>
      </c>
      <c r="B32966">
        <v>6.2825130052020803</v>
      </c>
      <c r="C32966">
        <v>7.0676599999999894</v>
      </c>
      <c r="D32966">
        <v>2.6909999999999998</v>
      </c>
      <c r="E32966">
        <v>0.11000572965185861</v>
      </c>
      <c r="G32966">
        <v>6.2825130052020803</v>
      </c>
      <c r="H32966">
        <v>2.6909999999999998</v>
      </c>
      <c r="I32966">
        <v>7.0676599999999894</v>
      </c>
    </row>
    <row r="32967" spans="1:9" x14ac:dyDescent="0.25">
      <c r="A32967">
        <v>131.941127538681</v>
      </c>
      <c r="B32967">
        <v>6.2745098039215677</v>
      </c>
      <c r="C32967">
        <v>7.0676599999999894</v>
      </c>
      <c r="D32967">
        <v>2.6909999999999998</v>
      </c>
      <c r="E32967">
        <v>8.8647081792715979E-2</v>
      </c>
      <c r="G32967">
        <v>6.2745098039215677</v>
      </c>
      <c r="H32967">
        <v>2.6909999999999998</v>
      </c>
      <c r="I32967">
        <v>7.0676599999999894</v>
      </c>
    </row>
    <row r="32968" spans="1:9" x14ac:dyDescent="0.25">
      <c r="A32968">
        <v>131.94512844085691</v>
      </c>
      <c r="B32968">
        <v>6.2665066026410567</v>
      </c>
      <c r="C32968">
        <v>7.0676599999999894</v>
      </c>
      <c r="D32968">
        <v>2.6909999999999998</v>
      </c>
      <c r="E32968">
        <v>8.9527433933572223E-2</v>
      </c>
      <c r="G32968">
        <v>6.2665066026410567</v>
      </c>
      <c r="H32968">
        <v>2.6909999999999998</v>
      </c>
      <c r="I32968">
        <v>7.0676599999999894</v>
      </c>
    </row>
    <row r="32969" spans="1:9" x14ac:dyDescent="0.25">
      <c r="A32969">
        <v>131.94912934303281</v>
      </c>
      <c r="B32969">
        <v>6.2585034013605441</v>
      </c>
      <c r="C32969">
        <v>7.0676599999999894</v>
      </c>
      <c r="D32969">
        <v>2.6909999999999998</v>
      </c>
      <c r="E32969">
        <v>9.040778607442862E-2</v>
      </c>
      <c r="G32969">
        <v>6.2585034013605441</v>
      </c>
      <c r="H32969">
        <v>2.6909999999999998</v>
      </c>
      <c r="I32969">
        <v>7.0676599999999894</v>
      </c>
    </row>
    <row r="32970" spans="1:9" x14ac:dyDescent="0.25">
      <c r="A32970">
        <v>131.95313048362729</v>
      </c>
      <c r="B32970">
        <v>6.2505002000800314</v>
      </c>
      <c r="C32970">
        <v>7.0676599999999894</v>
      </c>
      <c r="D32970">
        <v>2.6909999999999998</v>
      </c>
      <c r="E32970">
        <v>9.1288138215284975E-2</v>
      </c>
      <c r="G32970">
        <v>6.2505002000800314</v>
      </c>
      <c r="H32970">
        <v>2.6909999999999998</v>
      </c>
      <c r="I32970">
        <v>7.0676599999999894</v>
      </c>
    </row>
    <row r="32971" spans="1:9" x14ac:dyDescent="0.25">
      <c r="A32971">
        <v>131.95713138580319</v>
      </c>
      <c r="B32971">
        <v>6.2424969987995187</v>
      </c>
      <c r="C32971">
        <v>7.9572200000000066</v>
      </c>
      <c r="D32971">
        <v>2.6970000000000001</v>
      </c>
      <c r="E32971">
        <v>0.19002009035614331</v>
      </c>
      <c r="G32971">
        <v>6.2424969987995187</v>
      </c>
      <c r="H32971">
        <v>2.6924999999999999</v>
      </c>
      <c r="I32971">
        <v>7.2900500000000079</v>
      </c>
    </row>
    <row r="32972" spans="1:9" x14ac:dyDescent="0.25">
      <c r="A32972">
        <v>131.96113252639771</v>
      </c>
      <c r="B32972">
        <v>6.2344937975190078</v>
      </c>
      <c r="C32972">
        <v>7.5124399999999696</v>
      </c>
      <c r="D32972">
        <v>2.694</v>
      </c>
      <c r="E32972">
        <v>0.18645264249699639</v>
      </c>
      <c r="G32972">
        <v>6.2344937975190078</v>
      </c>
      <c r="H32972">
        <v>2.6932499999999999</v>
      </c>
      <c r="I32972">
        <v>7.4012449999999603</v>
      </c>
    </row>
    <row r="32973" spans="1:9" x14ac:dyDescent="0.25">
      <c r="A32973">
        <v>131.96513342857361</v>
      </c>
      <c r="B32973">
        <v>6.2264905962384951</v>
      </c>
      <c r="C32973">
        <v>6.6228800000000092</v>
      </c>
      <c r="D32973">
        <v>2.6880000000000002</v>
      </c>
      <c r="E32973">
        <v>8.9481394637855635E-2</v>
      </c>
      <c r="G32973">
        <v>6.2264905962384951</v>
      </c>
      <c r="H32973">
        <v>2.6924999999999999</v>
      </c>
      <c r="I32973">
        <v>7.2900500000000648</v>
      </c>
    </row>
    <row r="32974" spans="1:9" x14ac:dyDescent="0.25">
      <c r="A32974">
        <v>131.9691340923309</v>
      </c>
      <c r="B32974">
        <v>6.2184873949579824</v>
      </c>
      <c r="C32974">
        <v>7.0676599999999894</v>
      </c>
      <c r="D32974">
        <v>2.6909999999999998</v>
      </c>
      <c r="E32974">
        <v>6.1451046778710418E-2</v>
      </c>
      <c r="G32974">
        <v>6.2184873949579824</v>
      </c>
      <c r="H32974">
        <v>2.6924999999999999</v>
      </c>
      <c r="I32974">
        <v>7.2900500000000079</v>
      </c>
    </row>
    <row r="32975" spans="1:9" x14ac:dyDescent="0.25">
      <c r="A32975">
        <v>131.97313523292539</v>
      </c>
      <c r="B32975">
        <v>6.2104841936774697</v>
      </c>
      <c r="C32975">
        <v>7.5124399999999696</v>
      </c>
      <c r="D32975">
        <v>2.694</v>
      </c>
      <c r="E32975">
        <v>7.7898698919564746E-2</v>
      </c>
      <c r="G32975">
        <v>6.2104841936774697</v>
      </c>
      <c r="H32975">
        <v>2.6917499999999999</v>
      </c>
      <c r="I32975">
        <v>7.1788549999999987</v>
      </c>
    </row>
    <row r="32976" spans="1:9" x14ac:dyDescent="0.25">
      <c r="A32976">
        <v>131.97713613510129</v>
      </c>
      <c r="B32976">
        <v>6.2024809923969588</v>
      </c>
      <c r="C32976">
        <v>7.0676599999999894</v>
      </c>
      <c r="D32976">
        <v>2.6909999999999998</v>
      </c>
      <c r="E32976">
        <v>0.1076897510604226</v>
      </c>
      <c r="G32976">
        <v>6.2024809923969588</v>
      </c>
      <c r="H32976">
        <v>2.6909999999999998</v>
      </c>
      <c r="I32976">
        <v>7.0676599999999894</v>
      </c>
    </row>
    <row r="32977" spans="1:9" x14ac:dyDescent="0.25">
      <c r="A32977">
        <v>131.98113751411441</v>
      </c>
      <c r="B32977">
        <v>6.1944777911164461</v>
      </c>
      <c r="C32977">
        <v>7.0676599999999894</v>
      </c>
      <c r="D32977">
        <v>2.6909999999999998</v>
      </c>
      <c r="E32977">
        <v>0.13080910320127789</v>
      </c>
      <c r="G32977">
        <v>6.1944777911164461</v>
      </c>
      <c r="H32977">
        <v>2.6917499999999999</v>
      </c>
      <c r="I32977">
        <v>7.1788549999999987</v>
      </c>
    </row>
    <row r="32978" spans="1:9" x14ac:dyDescent="0.25">
      <c r="A32978">
        <v>131.98513841629031</v>
      </c>
      <c r="B32978">
        <v>6.1864745898359326</v>
      </c>
      <c r="C32978">
        <v>7.0676599999999894</v>
      </c>
      <c r="D32978">
        <v>2.6909999999999998</v>
      </c>
      <c r="E32978">
        <v>8.7211455342136229E-2</v>
      </c>
      <c r="G32978">
        <v>6.1864745898359326</v>
      </c>
      <c r="H32978">
        <v>2.6917499999999999</v>
      </c>
      <c r="I32978">
        <v>7.1788549999999987</v>
      </c>
    </row>
    <row r="32979" spans="1:9" x14ac:dyDescent="0.25">
      <c r="A32979">
        <v>131.98913931846619</v>
      </c>
      <c r="B32979">
        <v>6.1784713885554208</v>
      </c>
      <c r="C32979">
        <v>7.5124399999999696</v>
      </c>
      <c r="D32979">
        <v>2.694</v>
      </c>
      <c r="E32979">
        <v>0.12589810748299099</v>
      </c>
      <c r="G32979">
        <v>6.1784713885554208</v>
      </c>
      <c r="H32979">
        <v>2.6917499999999999</v>
      </c>
      <c r="I32979">
        <v>7.1788549999999987</v>
      </c>
    </row>
    <row r="32980" spans="1:9" x14ac:dyDescent="0.25">
      <c r="A32980">
        <v>131.9931404590607</v>
      </c>
      <c r="B32980">
        <v>6.1704681872749099</v>
      </c>
      <c r="C32980">
        <v>7.5124399999999696</v>
      </c>
      <c r="D32980">
        <v>2.694</v>
      </c>
      <c r="E32980">
        <v>0.17125645962384531</v>
      </c>
      <c r="G32980">
        <v>6.1704681872749099</v>
      </c>
      <c r="H32980">
        <v>2.6924999999999999</v>
      </c>
      <c r="I32980">
        <v>7.2900500000000079</v>
      </c>
    </row>
    <row r="32981" spans="1:9" x14ac:dyDescent="0.25">
      <c r="A32981">
        <v>131.99714112281799</v>
      </c>
      <c r="B32981">
        <v>6.1624649859943972</v>
      </c>
      <c r="C32981">
        <v>7.5124399999999696</v>
      </c>
      <c r="D32981">
        <v>2.694</v>
      </c>
      <c r="E32981">
        <v>0.18325631176470111</v>
      </c>
      <c r="G32981">
        <v>6.1624649859943972</v>
      </c>
      <c r="H32981">
        <v>2.6932499999999999</v>
      </c>
      <c r="I32981">
        <v>7.4012449999999603</v>
      </c>
    </row>
    <row r="32982" spans="1:9" x14ac:dyDescent="0.25">
      <c r="A32982">
        <v>132.0011420249939</v>
      </c>
      <c r="B32982">
        <v>6.1544617847138836</v>
      </c>
      <c r="C32982">
        <v>6.6228800000000092</v>
      </c>
      <c r="D32982">
        <v>2.6880000000000002</v>
      </c>
      <c r="E32982">
        <v>7.5165563905562324E-2</v>
      </c>
      <c r="G32982">
        <v>6.1544617847138836</v>
      </c>
      <c r="H32982">
        <v>2.6924999999999999</v>
      </c>
      <c r="I32982">
        <v>7.2900500000000648</v>
      </c>
    </row>
    <row r="32983" spans="1:9" x14ac:dyDescent="0.25">
      <c r="A32983">
        <v>132.00514340400699</v>
      </c>
      <c r="B32983">
        <v>6.1464585834333736</v>
      </c>
      <c r="C32983">
        <v>7.5124399999999696</v>
      </c>
      <c r="D32983">
        <v>2.694</v>
      </c>
      <c r="E32983">
        <v>0.10718051604641721</v>
      </c>
      <c r="G32983">
        <v>6.1464585834333736</v>
      </c>
      <c r="H32983">
        <v>2.6924999999999999</v>
      </c>
      <c r="I32983">
        <v>7.2900500000000079</v>
      </c>
    </row>
    <row r="32984" spans="1:9" x14ac:dyDescent="0.25">
      <c r="A32984">
        <v>132.00914430618289</v>
      </c>
      <c r="B32984">
        <v>6.1384553821528609</v>
      </c>
      <c r="C32984">
        <v>7.0676599999999894</v>
      </c>
      <c r="D32984">
        <v>2.6909999999999998</v>
      </c>
      <c r="E32984">
        <v>8.1374068187274759E-2</v>
      </c>
      <c r="G32984">
        <v>6.1384553821528609</v>
      </c>
      <c r="H32984">
        <v>2.6917499999999999</v>
      </c>
      <c r="I32984">
        <v>7.1788549999999987</v>
      </c>
    </row>
    <row r="32985" spans="1:9" x14ac:dyDescent="0.25">
      <c r="A32985">
        <v>132.01314544677729</v>
      </c>
      <c r="B32985">
        <v>6.1304521808723482</v>
      </c>
      <c r="C32985">
        <v>6.178100000000029</v>
      </c>
      <c r="D32985">
        <v>2.6850000000000001</v>
      </c>
      <c r="E32985">
        <v>6.6418203281344733E-3</v>
      </c>
      <c r="G32985">
        <v>6.1304521808723482</v>
      </c>
      <c r="H32985">
        <v>2.6894999999999998</v>
      </c>
      <c r="I32985">
        <v>6.8452700000000277</v>
      </c>
    </row>
    <row r="32986" spans="1:9" x14ac:dyDescent="0.25">
      <c r="A32986">
        <v>132.01714634895319</v>
      </c>
      <c r="B32986">
        <v>6.1224489795918364</v>
      </c>
      <c r="C32986">
        <v>6.6228800000000092</v>
      </c>
      <c r="D32986">
        <v>2.6880000000000002</v>
      </c>
      <c r="E32986">
        <v>2.3089472468990221E-2</v>
      </c>
      <c r="G32986">
        <v>6.1224489795918364</v>
      </c>
      <c r="H32986">
        <v>2.6894999999999998</v>
      </c>
      <c r="I32986">
        <v>6.8452700000000277</v>
      </c>
    </row>
    <row r="32987" spans="1:9" x14ac:dyDescent="0.25">
      <c r="A32987">
        <v>132.02114725112921</v>
      </c>
      <c r="B32987">
        <v>6.1144457783113246</v>
      </c>
      <c r="C32987">
        <v>6.6228800000000092</v>
      </c>
      <c r="D32987">
        <v>2.6880000000000002</v>
      </c>
      <c r="E32987">
        <v>-9.3886753901520088E-3</v>
      </c>
      <c r="G32987">
        <v>6.1144457783113246</v>
      </c>
      <c r="H32987">
        <v>2.6880000000000002</v>
      </c>
      <c r="I32987">
        <v>6.6228800000000092</v>
      </c>
    </row>
    <row r="32988" spans="1:9" x14ac:dyDescent="0.25">
      <c r="A32988">
        <v>132.0251483917236</v>
      </c>
      <c r="B32988">
        <v>6.1064425770308119</v>
      </c>
      <c r="C32988">
        <v>6.6228800000000092</v>
      </c>
      <c r="D32988">
        <v>2.6880000000000002</v>
      </c>
      <c r="E32988">
        <v>4.7089176750701817E-2</v>
      </c>
      <c r="G32988">
        <v>6.1064425770308119</v>
      </c>
      <c r="H32988">
        <v>2.6872500000000001</v>
      </c>
      <c r="I32988">
        <v>6.5116849999999999</v>
      </c>
    </row>
    <row r="32989" spans="1:9" x14ac:dyDescent="0.25">
      <c r="A32989">
        <v>132.02914929389951</v>
      </c>
      <c r="B32989">
        <v>6.0984393757502993</v>
      </c>
      <c r="C32989">
        <v>7.0676599999999894</v>
      </c>
      <c r="D32989">
        <v>2.6909999999999998</v>
      </c>
      <c r="E32989">
        <v>0.13025382889155451</v>
      </c>
      <c r="G32989">
        <v>6.0984393757502993</v>
      </c>
      <c r="H32989">
        <v>2.6887500000000002</v>
      </c>
      <c r="I32989">
        <v>6.7340749999999616</v>
      </c>
    </row>
    <row r="32990" spans="1:9" x14ac:dyDescent="0.25">
      <c r="A32990">
        <v>132.03315043449399</v>
      </c>
      <c r="B32990">
        <v>6.0904361744697866</v>
      </c>
      <c r="C32990">
        <v>6.6228800000000092</v>
      </c>
      <c r="D32990">
        <v>2.6880000000000002</v>
      </c>
      <c r="E32990">
        <v>8.2208381032413125E-2</v>
      </c>
      <c r="G32990">
        <v>6.0904361744697866</v>
      </c>
      <c r="H32990">
        <v>2.6887500000000002</v>
      </c>
      <c r="I32990">
        <v>6.7340750000000176</v>
      </c>
    </row>
    <row r="32991" spans="1:9" x14ac:dyDescent="0.25">
      <c r="A32991">
        <v>132.03715133666989</v>
      </c>
      <c r="B32991">
        <v>6.0824329731892757</v>
      </c>
      <c r="C32991">
        <v>7.0676599999999894</v>
      </c>
      <c r="D32991">
        <v>2.6909999999999998</v>
      </c>
      <c r="E32991">
        <v>0.1208950331732677</v>
      </c>
      <c r="G32991">
        <v>6.0824329731892757</v>
      </c>
      <c r="H32991">
        <v>2.6894999999999998</v>
      </c>
      <c r="I32991">
        <v>6.8452699999999709</v>
      </c>
    </row>
    <row r="32992" spans="1:9" x14ac:dyDescent="0.25">
      <c r="A32992">
        <v>132.0411522388458</v>
      </c>
      <c r="B32992">
        <v>6.074429771908763</v>
      </c>
      <c r="C32992">
        <v>6.6228800000000092</v>
      </c>
      <c r="D32992">
        <v>2.6880000000000002</v>
      </c>
      <c r="E32992">
        <v>7.284958531412622E-2</v>
      </c>
      <c r="G32992">
        <v>6.074429771908763</v>
      </c>
      <c r="H32992">
        <v>2.6894999999999998</v>
      </c>
      <c r="I32992">
        <v>6.8452700000000277</v>
      </c>
    </row>
    <row r="32993" spans="1:9" x14ac:dyDescent="0.25">
      <c r="A32993">
        <v>132.0451531410217</v>
      </c>
      <c r="B32993">
        <v>6.0664265706282503</v>
      </c>
      <c r="C32993">
        <v>7.0676599999999894</v>
      </c>
      <c r="D32993">
        <v>2.6909999999999998</v>
      </c>
      <c r="E32993">
        <v>0.10041673745498141</v>
      </c>
      <c r="G32993">
        <v>6.0664265706282503</v>
      </c>
      <c r="H32993">
        <v>2.6894999999999998</v>
      </c>
      <c r="I32993">
        <v>6.8452699999999709</v>
      </c>
    </row>
    <row r="32994" spans="1:9" x14ac:dyDescent="0.25">
      <c r="A32994">
        <v>132.04915428161621</v>
      </c>
      <c r="B32994">
        <v>6.0584233693477394</v>
      </c>
      <c r="C32994">
        <v>6.6228800000000092</v>
      </c>
      <c r="D32994">
        <v>2.6880000000000002</v>
      </c>
      <c r="E32994">
        <v>7.4610289595838819E-2</v>
      </c>
      <c r="G32994">
        <v>6.0584233693477394</v>
      </c>
      <c r="H32994">
        <v>2.6894999999999998</v>
      </c>
      <c r="I32994">
        <v>6.8452700000000277</v>
      </c>
    </row>
    <row r="32995" spans="1:9" x14ac:dyDescent="0.25">
      <c r="A32995">
        <v>132.05315542221069</v>
      </c>
      <c r="B32995">
        <v>6.0504201680672267</v>
      </c>
      <c r="C32995">
        <v>6.178100000000029</v>
      </c>
      <c r="D32995">
        <v>2.6850000000000001</v>
      </c>
      <c r="E32995">
        <v>4.3258417366983789E-3</v>
      </c>
      <c r="G32995">
        <v>6.0504201680672267</v>
      </c>
      <c r="H32995">
        <v>2.6880000000000002</v>
      </c>
      <c r="I32995">
        <v>6.6228800000000092</v>
      </c>
    </row>
    <row r="32996" spans="1:9" x14ac:dyDescent="0.25">
      <c r="A32996">
        <v>132.05715703964231</v>
      </c>
      <c r="B32996">
        <v>6.042416966786714</v>
      </c>
      <c r="C32996">
        <v>7.9572200000000066</v>
      </c>
      <c r="D32996">
        <v>2.6970000000000001</v>
      </c>
      <c r="E32996">
        <v>0.17867039387755329</v>
      </c>
      <c r="G32996">
        <v>6.042416966786714</v>
      </c>
      <c r="H32996">
        <v>2.6902499999999998</v>
      </c>
      <c r="I32996">
        <v>6.9564649999999801</v>
      </c>
    </row>
    <row r="32997" spans="1:9" x14ac:dyDescent="0.25">
      <c r="A32997">
        <v>132.06115794181821</v>
      </c>
      <c r="B32997">
        <v>6.0344137655062013</v>
      </c>
      <c r="C32997">
        <v>6.178100000000029</v>
      </c>
      <c r="D32997">
        <v>2.6850000000000001</v>
      </c>
      <c r="E32997">
        <v>5.0564546018412031E-2</v>
      </c>
      <c r="G32997">
        <v>6.0344137655062013</v>
      </c>
      <c r="H32997">
        <v>2.6887500000000002</v>
      </c>
      <c r="I32997">
        <v>6.7340750000000176</v>
      </c>
    </row>
    <row r="32998" spans="1:9" x14ac:dyDescent="0.25">
      <c r="A32998">
        <v>132.06515908241269</v>
      </c>
      <c r="B32998">
        <v>6.0264105642256904</v>
      </c>
      <c r="C32998">
        <v>6.178100000000029</v>
      </c>
      <c r="D32998">
        <v>2.6850000000000001</v>
      </c>
      <c r="E32998">
        <v>4.0325398159267403E-2</v>
      </c>
      <c r="G32998">
        <v>6.0264105642256904</v>
      </c>
      <c r="H32998">
        <v>2.6880000000000002</v>
      </c>
      <c r="I32998">
        <v>6.6228800000000092</v>
      </c>
    </row>
    <row r="32999" spans="1:9" x14ac:dyDescent="0.25">
      <c r="A32999">
        <v>132.06915998458859</v>
      </c>
      <c r="B32999">
        <v>6.0184073629451778</v>
      </c>
      <c r="C32999">
        <v>6.6228800000000092</v>
      </c>
      <c r="D32999">
        <v>2.6880000000000002</v>
      </c>
      <c r="E32999">
        <v>2.3414550300121649E-2</v>
      </c>
      <c r="G32999">
        <v>6.0184073629451778</v>
      </c>
      <c r="H32999">
        <v>2.6887500000000002</v>
      </c>
      <c r="I32999">
        <v>6.7340750000000176</v>
      </c>
    </row>
    <row r="33000" spans="1:9" x14ac:dyDescent="0.25">
      <c r="A33000">
        <v>132.07316112518311</v>
      </c>
      <c r="B33000">
        <v>6.0104041616646651</v>
      </c>
      <c r="C33000">
        <v>6.6228800000000092</v>
      </c>
      <c r="D33000">
        <v>2.6880000000000002</v>
      </c>
      <c r="E33000">
        <v>2.0559024409775761E-3</v>
      </c>
      <c r="G33000">
        <v>6.0104041616646651</v>
      </c>
      <c r="H33000">
        <v>2.6865000000000001</v>
      </c>
      <c r="I33000">
        <v>6.4004899999999907</v>
      </c>
    </row>
    <row r="33001" spans="1:9" x14ac:dyDescent="0.25">
      <c r="A33001">
        <v>132.07716202735901</v>
      </c>
      <c r="B33001">
        <v>6.0024009603841524</v>
      </c>
      <c r="C33001">
        <v>7.0676599999999894</v>
      </c>
      <c r="D33001">
        <v>2.6909999999999998</v>
      </c>
      <c r="E33001">
        <v>0.1519375545818302</v>
      </c>
      <c r="G33001">
        <v>6.0024009603841524</v>
      </c>
      <c r="H33001">
        <v>2.6880000000000002</v>
      </c>
      <c r="I33001">
        <v>6.6228799999999524</v>
      </c>
    </row>
    <row r="33002" spans="1:9" x14ac:dyDescent="0.25">
      <c r="A33002">
        <v>132.08116316795349</v>
      </c>
      <c r="B33002">
        <v>5.9943977591036406</v>
      </c>
      <c r="C33002">
        <v>7.0676599999999894</v>
      </c>
      <c r="D33002">
        <v>2.6909999999999998</v>
      </c>
      <c r="E33002">
        <v>0.163937406722686</v>
      </c>
      <c r="G33002">
        <v>5.9943977591036406</v>
      </c>
      <c r="H33002">
        <v>2.6894999999999998</v>
      </c>
      <c r="I33002">
        <v>6.8452699999999709</v>
      </c>
    </row>
    <row r="33003" spans="1:9" x14ac:dyDescent="0.25">
      <c r="A33003">
        <v>132.08516407012939</v>
      </c>
      <c r="B33003">
        <v>5.9863945578231288</v>
      </c>
      <c r="C33003">
        <v>7.0676599999999894</v>
      </c>
      <c r="D33003">
        <v>2.6909999999999998</v>
      </c>
      <c r="E33003">
        <v>0.1536982588635428</v>
      </c>
      <c r="G33003">
        <v>5.9863945578231288</v>
      </c>
      <c r="H33003">
        <v>2.6902499999999998</v>
      </c>
      <c r="I33003">
        <v>6.9564649999999801</v>
      </c>
    </row>
    <row r="33004" spans="1:9" x14ac:dyDescent="0.25">
      <c r="A33004">
        <v>132.08916521072391</v>
      </c>
      <c r="B33004">
        <v>5.9783913565426161</v>
      </c>
      <c r="C33004">
        <v>6.6228800000000092</v>
      </c>
      <c r="D33004">
        <v>2.6880000000000002</v>
      </c>
      <c r="E33004">
        <v>9.4533311004401835E-2</v>
      </c>
      <c r="G33004">
        <v>5.9783913565426161</v>
      </c>
      <c r="H33004">
        <v>2.6902499999999998</v>
      </c>
      <c r="I33004">
        <v>6.956465000000037</v>
      </c>
    </row>
    <row r="33005" spans="1:9" x14ac:dyDescent="0.25">
      <c r="A33005">
        <v>132.0931658744812</v>
      </c>
      <c r="B33005">
        <v>5.9703881552621034</v>
      </c>
      <c r="C33005">
        <v>7.0676599999999894</v>
      </c>
      <c r="D33005">
        <v>2.6909999999999998</v>
      </c>
      <c r="E33005">
        <v>9.9861463145258067E-2</v>
      </c>
      <c r="G33005">
        <v>5.9703881552621034</v>
      </c>
      <c r="H33005">
        <v>2.6902499999999998</v>
      </c>
      <c r="I33005">
        <v>6.9564649999999801</v>
      </c>
    </row>
    <row r="33006" spans="1:9" x14ac:dyDescent="0.25">
      <c r="A33006">
        <v>132.09716701507571</v>
      </c>
      <c r="B33006">
        <v>5.9623849539815934</v>
      </c>
      <c r="C33006">
        <v>7.0676599999999894</v>
      </c>
      <c r="D33006">
        <v>2.6909999999999998</v>
      </c>
      <c r="E33006">
        <v>0.1118613152861139</v>
      </c>
      <c r="G33006">
        <v>5.9623849539815934</v>
      </c>
      <c r="H33006">
        <v>2.6902499999999998</v>
      </c>
      <c r="I33006">
        <v>6.9564649999999801</v>
      </c>
    </row>
    <row r="33007" spans="1:9" x14ac:dyDescent="0.25">
      <c r="A33007">
        <v>132.10116815567019</v>
      </c>
      <c r="B33007">
        <v>5.9543817527010798</v>
      </c>
      <c r="C33007">
        <v>6.6228800000000092</v>
      </c>
      <c r="D33007">
        <v>2.6880000000000002</v>
      </c>
      <c r="E33007">
        <v>8.6054867426971368E-2</v>
      </c>
      <c r="G33007">
        <v>5.9543817527010798</v>
      </c>
      <c r="H33007">
        <v>2.6894999999999998</v>
      </c>
      <c r="I33007">
        <v>6.8452700000000277</v>
      </c>
    </row>
    <row r="33008" spans="1:9" x14ac:dyDescent="0.25">
      <c r="A33008">
        <v>132.10516929626459</v>
      </c>
      <c r="B33008">
        <v>5.9463785514205671</v>
      </c>
      <c r="C33008">
        <v>7.0676599999999894</v>
      </c>
      <c r="D33008">
        <v>2.6909999999999998</v>
      </c>
      <c r="E33008">
        <v>0.124741519567826</v>
      </c>
      <c r="G33008">
        <v>5.9463785514205671</v>
      </c>
      <c r="H33008">
        <v>2.6902499999999998</v>
      </c>
      <c r="I33008">
        <v>6.9564649999999801</v>
      </c>
    </row>
    <row r="33009" spans="1:9" x14ac:dyDescent="0.25">
      <c r="A33009">
        <v>132.1091704368591</v>
      </c>
      <c r="B33009">
        <v>5.9383753501400562</v>
      </c>
      <c r="C33009">
        <v>6.178100000000029</v>
      </c>
      <c r="D33009">
        <v>2.6850000000000001</v>
      </c>
      <c r="E33009">
        <v>1.6650771708687132E-2</v>
      </c>
      <c r="G33009">
        <v>5.9383753501400562</v>
      </c>
      <c r="H33009">
        <v>2.6887500000000002</v>
      </c>
      <c r="I33009">
        <v>6.7340750000000176</v>
      </c>
    </row>
    <row r="33010" spans="1:9" x14ac:dyDescent="0.25">
      <c r="A33010">
        <v>132.11317133903501</v>
      </c>
      <c r="B33010">
        <v>5.9303721488595436</v>
      </c>
      <c r="C33010">
        <v>5.733319999999992</v>
      </c>
      <c r="D33010">
        <v>2.6819999999999999</v>
      </c>
      <c r="E33010">
        <v>-5.363367615045956E-2</v>
      </c>
      <c r="G33010">
        <v>5.9303721488595436</v>
      </c>
      <c r="H33010">
        <v>2.6865000000000001</v>
      </c>
      <c r="I33010">
        <v>6.4004899999999907</v>
      </c>
    </row>
    <row r="33011" spans="1:9" x14ac:dyDescent="0.25">
      <c r="A33011">
        <v>132.11717224121091</v>
      </c>
      <c r="B33011">
        <v>5.9223689475790309</v>
      </c>
      <c r="C33011">
        <v>6.6228800000000092</v>
      </c>
      <c r="D33011">
        <v>2.6880000000000002</v>
      </c>
      <c r="E33011">
        <v>1.1739775990397329E-2</v>
      </c>
      <c r="G33011">
        <v>5.9223689475790309</v>
      </c>
      <c r="H33011">
        <v>2.6865000000000001</v>
      </c>
      <c r="I33011">
        <v>6.4004899999999907</v>
      </c>
    </row>
    <row r="33012" spans="1:9" x14ac:dyDescent="0.25">
      <c r="A33012">
        <v>132.12117338180539</v>
      </c>
      <c r="B33012">
        <v>5.9143657462985182</v>
      </c>
      <c r="C33012">
        <v>6.6228800000000092</v>
      </c>
      <c r="D33012">
        <v>2.6880000000000002</v>
      </c>
      <c r="E33012">
        <v>4.5978628131253703E-2</v>
      </c>
      <c r="G33012">
        <v>5.9143657462985182</v>
      </c>
      <c r="H33012">
        <v>2.6857500000000001</v>
      </c>
      <c r="I33012">
        <v>6.2892950000000383</v>
      </c>
    </row>
    <row r="33013" spans="1:9" x14ac:dyDescent="0.25">
      <c r="A33013">
        <v>132.12517428398129</v>
      </c>
      <c r="B33013">
        <v>5.9063625450180073</v>
      </c>
      <c r="C33013">
        <v>6.178100000000029</v>
      </c>
      <c r="D33013">
        <v>2.6850000000000001</v>
      </c>
      <c r="E33013">
        <v>7.5769680272111548E-2</v>
      </c>
      <c r="G33013">
        <v>5.9063625450180073</v>
      </c>
      <c r="H33013">
        <v>2.6857500000000001</v>
      </c>
      <c r="I33013">
        <v>6.2892950000000383</v>
      </c>
    </row>
    <row r="33014" spans="1:9" x14ac:dyDescent="0.25">
      <c r="A33014">
        <v>132.12917542457581</v>
      </c>
      <c r="B33014">
        <v>5.8983593437374946</v>
      </c>
      <c r="C33014">
        <v>6.6228800000000092</v>
      </c>
      <c r="D33014">
        <v>2.6880000000000002</v>
      </c>
      <c r="E33014">
        <v>0.10333683241296809</v>
      </c>
      <c r="G33014">
        <v>5.8983593437374946</v>
      </c>
      <c r="H33014">
        <v>2.6872500000000001</v>
      </c>
      <c r="I33014">
        <v>6.5116849999999999</v>
      </c>
    </row>
    <row r="33015" spans="1:9" x14ac:dyDescent="0.25">
      <c r="A33015">
        <v>132.13317632675171</v>
      </c>
      <c r="B33015">
        <v>5.8903561424569819</v>
      </c>
      <c r="C33015">
        <v>6.178100000000029</v>
      </c>
      <c r="D33015">
        <v>2.6850000000000001</v>
      </c>
      <c r="E33015">
        <v>2.193288455382526E-2</v>
      </c>
      <c r="G33015">
        <v>5.8903561424569819</v>
      </c>
      <c r="H33015">
        <v>2.6865000000000001</v>
      </c>
      <c r="I33015">
        <v>6.4004899999999907</v>
      </c>
    </row>
    <row r="33016" spans="1:9" x14ac:dyDescent="0.25">
      <c r="A33016">
        <v>132.13717746734619</v>
      </c>
      <c r="B33016">
        <v>5.8823529411764692</v>
      </c>
      <c r="C33016">
        <v>6.178100000000029</v>
      </c>
      <c r="D33016">
        <v>2.6850000000000001</v>
      </c>
      <c r="E33016">
        <v>2.2813236694681709E-2</v>
      </c>
      <c r="G33016">
        <v>5.8823529411764692</v>
      </c>
      <c r="H33016">
        <v>2.6857500000000001</v>
      </c>
      <c r="I33016">
        <v>6.2892950000000383</v>
      </c>
    </row>
    <row r="33017" spans="1:9" x14ac:dyDescent="0.25">
      <c r="A33017">
        <v>132.1411786079407</v>
      </c>
      <c r="B33017">
        <v>5.8743497398959583</v>
      </c>
      <c r="C33017">
        <v>6.6228800000000092</v>
      </c>
      <c r="D33017">
        <v>2.6880000000000002</v>
      </c>
      <c r="E33017">
        <v>7.2619388835535814E-2</v>
      </c>
      <c r="G33017">
        <v>5.8743497398959583</v>
      </c>
      <c r="H33017">
        <v>2.6865000000000001</v>
      </c>
      <c r="I33017">
        <v>6.4004899999999907</v>
      </c>
    </row>
    <row r="33018" spans="1:9" x14ac:dyDescent="0.25">
      <c r="A33018">
        <v>132.14517951011661</v>
      </c>
      <c r="B33018">
        <v>5.8663465386154456</v>
      </c>
      <c r="C33018">
        <v>6.6228800000000092</v>
      </c>
      <c r="D33018">
        <v>2.6880000000000002</v>
      </c>
      <c r="E33018">
        <v>8.4619240976391619E-2</v>
      </c>
      <c r="G33018">
        <v>5.8663465386154456</v>
      </c>
      <c r="H33018">
        <v>2.6865000000000001</v>
      </c>
      <c r="I33018">
        <v>6.4004899999999907</v>
      </c>
    </row>
    <row r="33019" spans="1:9" x14ac:dyDescent="0.25">
      <c r="A33019">
        <v>132.14918041229251</v>
      </c>
      <c r="B33019">
        <v>5.858343337334933</v>
      </c>
      <c r="C33019">
        <v>6.6228800000000092</v>
      </c>
      <c r="D33019">
        <v>2.6880000000000002</v>
      </c>
      <c r="E33019">
        <v>0.1188580931172465</v>
      </c>
      <c r="G33019">
        <v>5.858343337334933</v>
      </c>
      <c r="H33019">
        <v>2.6872500000000001</v>
      </c>
      <c r="I33019">
        <v>6.5116849999999999</v>
      </c>
    </row>
    <row r="33020" spans="1:9" x14ac:dyDescent="0.25">
      <c r="A33020">
        <v>132.15318155288699</v>
      </c>
      <c r="B33020">
        <v>5.850340136054422</v>
      </c>
      <c r="C33020">
        <v>6.6228800000000092</v>
      </c>
      <c r="D33020">
        <v>2.6880000000000002</v>
      </c>
      <c r="E33020">
        <v>0.1086189452581032</v>
      </c>
      <c r="G33020">
        <v>5.850340136054422</v>
      </c>
      <c r="H33020">
        <v>2.6880000000000002</v>
      </c>
      <c r="I33020">
        <v>6.6228800000000092</v>
      </c>
    </row>
    <row r="33021" spans="1:9" x14ac:dyDescent="0.25">
      <c r="A33021">
        <v>132.15718245506289</v>
      </c>
      <c r="B33021">
        <v>5.8423369347739094</v>
      </c>
      <c r="C33021">
        <v>6.178100000000029</v>
      </c>
      <c r="D33021">
        <v>2.6850000000000001</v>
      </c>
      <c r="E33021">
        <v>3.8334497398962802E-2</v>
      </c>
      <c r="G33021">
        <v>5.8423369347739094</v>
      </c>
      <c r="H33021">
        <v>2.6872500000000001</v>
      </c>
      <c r="I33021">
        <v>6.5116849999999999</v>
      </c>
    </row>
    <row r="33022" spans="1:9" x14ac:dyDescent="0.25">
      <c r="A33022">
        <v>132.1611833572388</v>
      </c>
      <c r="B33022">
        <v>5.8343337334933967</v>
      </c>
      <c r="C33022">
        <v>6.6228800000000092</v>
      </c>
      <c r="D33022">
        <v>2.6880000000000002</v>
      </c>
      <c r="E33022">
        <v>6.5901649539817947E-2</v>
      </c>
      <c r="G33022">
        <v>5.8343337334933967</v>
      </c>
      <c r="H33022">
        <v>2.6872500000000001</v>
      </c>
      <c r="I33022">
        <v>6.5116849999999999</v>
      </c>
    </row>
    <row r="33023" spans="1:9" x14ac:dyDescent="0.25">
      <c r="A33023">
        <v>132.1651842594147</v>
      </c>
      <c r="B33023">
        <v>5.826330532212884</v>
      </c>
      <c r="C33023">
        <v>5.733319999999992</v>
      </c>
      <c r="D33023">
        <v>2.6819999999999999</v>
      </c>
      <c r="E33023">
        <v>-1.9950098319327991E-2</v>
      </c>
      <c r="G33023">
        <v>5.826330532212884</v>
      </c>
      <c r="H33023">
        <v>2.6857500000000001</v>
      </c>
      <c r="I33023">
        <v>6.2892950000000383</v>
      </c>
    </row>
    <row r="33024" spans="1:9" x14ac:dyDescent="0.25">
      <c r="A33024">
        <v>132.1691851615906</v>
      </c>
      <c r="B33024">
        <v>5.8183273309323731</v>
      </c>
      <c r="C33024">
        <v>6.6228800000000092</v>
      </c>
      <c r="D33024">
        <v>2.6880000000000002</v>
      </c>
      <c r="E33024">
        <v>5.6542853821528342E-2</v>
      </c>
      <c r="G33024">
        <v>5.8183273309323731</v>
      </c>
      <c r="H33024">
        <v>2.6857500000000001</v>
      </c>
      <c r="I33024">
        <v>6.2892950000000383</v>
      </c>
    </row>
    <row r="33025" spans="1:9" x14ac:dyDescent="0.25">
      <c r="A33025">
        <v>132.17318606376651</v>
      </c>
      <c r="B33025">
        <v>5.8103241296518604</v>
      </c>
      <c r="C33025">
        <v>7.0676599999999894</v>
      </c>
      <c r="D33025">
        <v>2.6909999999999998</v>
      </c>
      <c r="E33025">
        <v>0.13970750596238241</v>
      </c>
      <c r="G33025">
        <v>5.8103241296518604</v>
      </c>
      <c r="H33025">
        <v>2.6872500000000001</v>
      </c>
      <c r="I33025">
        <v>6.5116849999999431</v>
      </c>
    </row>
    <row r="33026" spans="1:9" x14ac:dyDescent="0.25">
      <c r="A33026">
        <v>132.17718720436099</v>
      </c>
      <c r="B33026">
        <v>5.8023209283713477</v>
      </c>
      <c r="C33026">
        <v>6.6228800000000092</v>
      </c>
      <c r="D33026">
        <v>2.6880000000000002</v>
      </c>
      <c r="E33026">
        <v>0.13614005810324181</v>
      </c>
      <c r="G33026">
        <v>5.8023209283713477</v>
      </c>
      <c r="H33026">
        <v>2.6872500000000001</v>
      </c>
      <c r="I33026">
        <v>6.5116849999999999</v>
      </c>
    </row>
    <row r="33027" spans="1:9" x14ac:dyDescent="0.25">
      <c r="A33027">
        <v>132.18118810653689</v>
      </c>
      <c r="B33027">
        <v>5.794317727090835</v>
      </c>
      <c r="C33027">
        <v>6.6228800000000092</v>
      </c>
      <c r="D33027">
        <v>2.6880000000000002</v>
      </c>
      <c r="E33027">
        <v>0.14813991024409909</v>
      </c>
      <c r="G33027">
        <v>5.794317727090835</v>
      </c>
      <c r="H33027">
        <v>2.6887500000000002</v>
      </c>
      <c r="I33027">
        <v>6.7340750000000176</v>
      </c>
    </row>
    <row r="33028" spans="1:9" x14ac:dyDescent="0.25">
      <c r="A33028">
        <v>132.18518924713129</v>
      </c>
      <c r="B33028">
        <v>5.7863145258103241</v>
      </c>
      <c r="C33028">
        <v>6.6228800000000092</v>
      </c>
      <c r="D33028">
        <v>2.6880000000000002</v>
      </c>
      <c r="E33028">
        <v>8.2303262384955569E-2</v>
      </c>
      <c r="G33028">
        <v>5.7863145258103241</v>
      </c>
      <c r="H33028">
        <v>2.6887500000000002</v>
      </c>
      <c r="I33028">
        <v>6.7340750000000176</v>
      </c>
    </row>
    <row r="33029" spans="1:9" x14ac:dyDescent="0.25">
      <c r="A33029">
        <v>132.18919014930731</v>
      </c>
      <c r="B33029">
        <v>5.7783113245298114</v>
      </c>
      <c r="C33029">
        <v>6.6228800000000092</v>
      </c>
      <c r="D33029">
        <v>2.6880000000000002</v>
      </c>
      <c r="E33029">
        <v>7.2064114525812378E-2</v>
      </c>
      <c r="G33029">
        <v>5.7783113245298114</v>
      </c>
      <c r="H33029">
        <v>2.6880000000000002</v>
      </c>
      <c r="I33029">
        <v>6.6228800000000092</v>
      </c>
    </row>
    <row r="33030" spans="1:9" x14ac:dyDescent="0.25">
      <c r="A33030">
        <v>132.1931908130646</v>
      </c>
      <c r="B33030">
        <v>5.7703081232492988</v>
      </c>
      <c r="C33030">
        <v>6.6228800000000092</v>
      </c>
      <c r="D33030">
        <v>2.6880000000000002</v>
      </c>
      <c r="E33030">
        <v>9.5183466666667743E-2</v>
      </c>
      <c r="G33030">
        <v>5.7703081232492988</v>
      </c>
      <c r="H33030">
        <v>2.6880000000000002</v>
      </c>
      <c r="I33030">
        <v>6.6228800000000092</v>
      </c>
    </row>
    <row r="33031" spans="1:9" x14ac:dyDescent="0.25">
      <c r="A33031">
        <v>132.19719171524051</v>
      </c>
      <c r="B33031">
        <v>5.7623049219687861</v>
      </c>
      <c r="C33031">
        <v>6.6228800000000092</v>
      </c>
      <c r="D33031">
        <v>2.6880000000000002</v>
      </c>
      <c r="E33031">
        <v>9.6063818807524168E-2</v>
      </c>
      <c r="G33031">
        <v>5.7623049219687861</v>
      </c>
      <c r="H33031">
        <v>2.6880000000000002</v>
      </c>
      <c r="I33031">
        <v>6.6228800000000092</v>
      </c>
    </row>
    <row r="33032" spans="1:9" x14ac:dyDescent="0.25">
      <c r="A33032">
        <v>132.20119285583499</v>
      </c>
      <c r="B33032">
        <v>5.7543017206882752</v>
      </c>
      <c r="C33032">
        <v>6.6228800000000092</v>
      </c>
      <c r="D33032">
        <v>2.6880000000000002</v>
      </c>
      <c r="E33032">
        <v>9.6944170948380454E-2</v>
      </c>
      <c r="G33032">
        <v>5.7543017206882752</v>
      </c>
      <c r="H33032">
        <v>2.6880000000000002</v>
      </c>
      <c r="I33032">
        <v>6.6228800000000092</v>
      </c>
    </row>
    <row r="33033" spans="1:9" x14ac:dyDescent="0.25">
      <c r="A33033">
        <v>132.20519399642939</v>
      </c>
      <c r="B33033">
        <v>5.7462985194077616</v>
      </c>
      <c r="C33033">
        <v>6.6228800000000092</v>
      </c>
      <c r="D33033">
        <v>2.6880000000000002</v>
      </c>
      <c r="E33033">
        <v>9.7824523089236767E-2</v>
      </c>
      <c r="G33033">
        <v>5.7462985194077616</v>
      </c>
      <c r="H33033">
        <v>2.6880000000000002</v>
      </c>
      <c r="I33033">
        <v>6.6228800000000092</v>
      </c>
    </row>
    <row r="33034" spans="1:9" x14ac:dyDescent="0.25">
      <c r="A33034">
        <v>132.2091951370239</v>
      </c>
      <c r="B33034">
        <v>5.7382953181272498</v>
      </c>
      <c r="C33034">
        <v>6.6228800000000092</v>
      </c>
      <c r="D33034">
        <v>2.6880000000000002</v>
      </c>
      <c r="E33034">
        <v>9.8704875230093123E-2</v>
      </c>
      <c r="G33034">
        <v>5.7382953181272498</v>
      </c>
      <c r="H33034">
        <v>2.6880000000000002</v>
      </c>
      <c r="I33034">
        <v>6.6228800000000092</v>
      </c>
    </row>
    <row r="33035" spans="1:9" x14ac:dyDescent="0.25">
      <c r="A33035">
        <v>132.2131960391998</v>
      </c>
      <c r="B33035">
        <v>5.7302921168467389</v>
      </c>
      <c r="C33035">
        <v>7.0676599999999894</v>
      </c>
      <c r="D33035">
        <v>2.6909999999999998</v>
      </c>
      <c r="E33035">
        <v>0.14851102737094721</v>
      </c>
      <c r="G33035">
        <v>5.7302921168467389</v>
      </c>
      <c r="H33035">
        <v>2.6887500000000002</v>
      </c>
      <c r="I33035">
        <v>6.7340749999999616</v>
      </c>
    </row>
    <row r="33036" spans="1:9" x14ac:dyDescent="0.25">
      <c r="A33036">
        <v>132.21719717979431</v>
      </c>
      <c r="B33036">
        <v>5.7222889155662262</v>
      </c>
      <c r="C33036">
        <v>6.6228800000000092</v>
      </c>
      <c r="D33036">
        <v>2.6880000000000002</v>
      </c>
      <c r="E33036">
        <v>0.1227045795118048</v>
      </c>
      <c r="G33036">
        <v>5.7222889155662262</v>
      </c>
      <c r="H33036">
        <v>2.6887500000000002</v>
      </c>
      <c r="I33036">
        <v>6.7340750000000176</v>
      </c>
    </row>
    <row r="33037" spans="1:9" x14ac:dyDescent="0.25">
      <c r="A33037">
        <v>132.22119808197019</v>
      </c>
      <c r="B33037">
        <v>5.7142857142857144</v>
      </c>
      <c r="C33037">
        <v>6.6228800000000092</v>
      </c>
      <c r="D33037">
        <v>2.6880000000000002</v>
      </c>
      <c r="E33037">
        <v>0.1124654316526616</v>
      </c>
      <c r="G33037">
        <v>5.7142857142857144</v>
      </c>
      <c r="H33037">
        <v>2.6887500000000002</v>
      </c>
      <c r="I33037">
        <v>6.7340750000000176</v>
      </c>
    </row>
    <row r="33038" spans="1:9" x14ac:dyDescent="0.25">
      <c r="A33038">
        <v>132.22519898414609</v>
      </c>
      <c r="B33038">
        <v>5.7062825130052008</v>
      </c>
      <c r="C33038">
        <v>5.733319999999992</v>
      </c>
      <c r="D33038">
        <v>2.6819999999999999</v>
      </c>
      <c r="E33038">
        <v>-6.7448162064828489E-3</v>
      </c>
      <c r="G33038">
        <v>5.7062825130052008</v>
      </c>
      <c r="H33038">
        <v>2.6872500000000001</v>
      </c>
      <c r="I33038">
        <v>6.5116849999999999</v>
      </c>
    </row>
    <row r="33039" spans="1:9" x14ac:dyDescent="0.25">
      <c r="A33039">
        <v>132.22919964790341</v>
      </c>
      <c r="B33039">
        <v>5.6982793117246899</v>
      </c>
      <c r="C33039">
        <v>6.6228800000000092</v>
      </c>
      <c r="D33039">
        <v>2.6880000000000002</v>
      </c>
      <c r="E33039">
        <v>3.6389635934374963E-2</v>
      </c>
      <c r="G33039">
        <v>5.6982793117246899</v>
      </c>
      <c r="H33039">
        <v>2.6865000000000001</v>
      </c>
      <c r="I33039">
        <v>6.4004899999999907</v>
      </c>
    </row>
    <row r="33040" spans="1:9" x14ac:dyDescent="0.25">
      <c r="A33040">
        <v>132.2332007884979</v>
      </c>
      <c r="B33040">
        <v>5.6902761104441772</v>
      </c>
      <c r="C33040">
        <v>6.178100000000029</v>
      </c>
      <c r="D33040">
        <v>2.6850000000000001</v>
      </c>
      <c r="E33040">
        <v>3.2822188075232892E-2</v>
      </c>
      <c r="G33040">
        <v>5.6902761104441772</v>
      </c>
      <c r="H33040">
        <v>2.6857500000000001</v>
      </c>
      <c r="I33040">
        <v>6.2892950000000383</v>
      </c>
    </row>
    <row r="33041" spans="1:9" x14ac:dyDescent="0.25">
      <c r="A33041">
        <v>132.23720145225519</v>
      </c>
      <c r="B33041">
        <v>5.6822729091636646</v>
      </c>
      <c r="C33041">
        <v>6.178100000000029</v>
      </c>
      <c r="D33041">
        <v>2.6850000000000001</v>
      </c>
      <c r="E33041">
        <v>5.5941540216091101E-2</v>
      </c>
      <c r="G33041">
        <v>5.6822729091636646</v>
      </c>
      <c r="H33041">
        <v>2.6850000000000001</v>
      </c>
      <c r="I33041">
        <v>6.178100000000029</v>
      </c>
    </row>
    <row r="33042" spans="1:9" x14ac:dyDescent="0.25">
      <c r="A33042">
        <v>132.24120283126831</v>
      </c>
      <c r="B33042">
        <v>5.6742697078831519</v>
      </c>
      <c r="C33042">
        <v>6.6228800000000092</v>
      </c>
      <c r="D33042">
        <v>2.6880000000000002</v>
      </c>
      <c r="E33042">
        <v>0.1168671923569463</v>
      </c>
      <c r="G33042">
        <v>5.6742697078831519</v>
      </c>
      <c r="H33042">
        <v>2.6865000000000001</v>
      </c>
      <c r="I33042">
        <v>6.4004899999999907</v>
      </c>
    </row>
    <row r="33043" spans="1:9" x14ac:dyDescent="0.25">
      <c r="A33043">
        <v>132.24520373344421</v>
      </c>
      <c r="B33043">
        <v>5.666266506602641</v>
      </c>
      <c r="C33043">
        <v>6.6228800000000092</v>
      </c>
      <c r="D33043">
        <v>2.6880000000000002</v>
      </c>
      <c r="E33043">
        <v>0.1066280444978002</v>
      </c>
      <c r="G33043">
        <v>5.666266506602641</v>
      </c>
      <c r="H33043">
        <v>2.6865000000000001</v>
      </c>
      <c r="I33043">
        <v>6.4004899999999907</v>
      </c>
    </row>
    <row r="33044" spans="1:9" x14ac:dyDescent="0.25">
      <c r="A33044">
        <v>132.2492048740387</v>
      </c>
      <c r="B33044">
        <v>5.6582633053221283</v>
      </c>
      <c r="C33044">
        <v>5.2885400000000118</v>
      </c>
      <c r="D33044">
        <v>2.6789999999999998</v>
      </c>
      <c r="E33044">
        <v>-5.9105033613446661E-3</v>
      </c>
      <c r="G33044">
        <v>5.6582633053221283</v>
      </c>
      <c r="H33044">
        <v>2.6850000000000001</v>
      </c>
      <c r="I33044">
        <v>6.178100000000029</v>
      </c>
    </row>
    <row r="33045" spans="1:9" x14ac:dyDescent="0.25">
      <c r="A33045">
        <v>132.2532057762146</v>
      </c>
      <c r="B33045">
        <v>5.6502601040416156</v>
      </c>
      <c r="C33045">
        <v>6.178100000000029</v>
      </c>
      <c r="D33045">
        <v>2.6850000000000001</v>
      </c>
      <c r="E33045">
        <v>1.4984948779514199E-2</v>
      </c>
      <c r="G33045">
        <v>5.6502601040416156</v>
      </c>
      <c r="H33045">
        <v>2.6850000000000001</v>
      </c>
      <c r="I33045">
        <v>6.178100000000029</v>
      </c>
    </row>
    <row r="33046" spans="1:9" x14ac:dyDescent="0.25">
      <c r="A33046">
        <v>132.25720715522769</v>
      </c>
      <c r="B33046">
        <v>5.6422569027611047</v>
      </c>
      <c r="C33046">
        <v>6.178100000000029</v>
      </c>
      <c r="D33046">
        <v>2.6850000000000001</v>
      </c>
      <c r="E33046">
        <v>4.7458009203723596E-3</v>
      </c>
      <c r="G33046">
        <v>5.6422569027611047</v>
      </c>
      <c r="H33046">
        <v>2.68425</v>
      </c>
      <c r="I33046">
        <v>6.0669050000000766</v>
      </c>
    </row>
    <row r="33047" spans="1:9" x14ac:dyDescent="0.25">
      <c r="A33047">
        <v>132.26120829582209</v>
      </c>
      <c r="B33047">
        <v>5.634253701480592</v>
      </c>
      <c r="C33047">
        <v>6.6228800000000092</v>
      </c>
      <c r="D33047">
        <v>2.6880000000000002</v>
      </c>
      <c r="E33047">
        <v>0.11014945306122691</v>
      </c>
      <c r="G33047">
        <v>5.634253701480592</v>
      </c>
      <c r="H33047">
        <v>2.68425</v>
      </c>
      <c r="I33047">
        <v>6.0669050000000766</v>
      </c>
    </row>
    <row r="33048" spans="1:9" x14ac:dyDescent="0.25">
      <c r="A33048">
        <v>132.2652094364166</v>
      </c>
      <c r="B33048">
        <v>5.6262505002000793</v>
      </c>
      <c r="C33048">
        <v>6.178100000000029</v>
      </c>
      <c r="D33048">
        <v>2.6850000000000001</v>
      </c>
      <c r="E33048">
        <v>0.12882100520208389</v>
      </c>
      <c r="G33048">
        <v>5.6262505002000793</v>
      </c>
      <c r="H33048">
        <v>2.6857500000000001</v>
      </c>
      <c r="I33048">
        <v>6.2892950000000383</v>
      </c>
    </row>
    <row r="33049" spans="1:9" x14ac:dyDescent="0.25">
      <c r="A33049">
        <v>132.2692103385925</v>
      </c>
      <c r="B33049">
        <v>5.6182472989195666</v>
      </c>
      <c r="C33049">
        <v>7.0676599999999894</v>
      </c>
      <c r="D33049">
        <v>2.6909999999999998</v>
      </c>
      <c r="E33049">
        <v>0.1719554573429356</v>
      </c>
      <c r="G33049">
        <v>5.6182472989195666</v>
      </c>
      <c r="H33049">
        <v>2.6872500000000001</v>
      </c>
      <c r="I33049">
        <v>6.5116849999999431</v>
      </c>
    </row>
    <row r="33050" spans="1:9" x14ac:dyDescent="0.25">
      <c r="A33050">
        <v>132.2732112407684</v>
      </c>
      <c r="B33050">
        <v>5.6102440976390557</v>
      </c>
      <c r="C33050">
        <v>6.6228800000000092</v>
      </c>
      <c r="D33050">
        <v>2.6880000000000002</v>
      </c>
      <c r="E33050">
        <v>0.14614900948379311</v>
      </c>
      <c r="G33050">
        <v>5.6102440976390557</v>
      </c>
      <c r="H33050">
        <v>2.6880000000000002</v>
      </c>
      <c r="I33050">
        <v>6.6228800000000092</v>
      </c>
    </row>
    <row r="33051" spans="1:9" x14ac:dyDescent="0.25">
      <c r="A33051">
        <v>132.27721214294431</v>
      </c>
      <c r="B33051">
        <v>5.6022408963585431</v>
      </c>
      <c r="C33051">
        <v>6.6228800000000092</v>
      </c>
      <c r="D33051">
        <v>2.6880000000000002</v>
      </c>
      <c r="E33051">
        <v>0.13590986162464991</v>
      </c>
      <c r="G33051">
        <v>5.6022408963585431</v>
      </c>
      <c r="H33051">
        <v>2.6880000000000002</v>
      </c>
      <c r="I33051">
        <v>6.6228800000000092</v>
      </c>
    </row>
    <row r="33052" spans="1:9" x14ac:dyDescent="0.25">
      <c r="A33052">
        <v>132.28121328353879</v>
      </c>
      <c r="B33052">
        <v>5.5942376950780304</v>
      </c>
      <c r="C33052">
        <v>6.6228800000000092</v>
      </c>
      <c r="D33052">
        <v>2.6880000000000002</v>
      </c>
      <c r="E33052">
        <v>0.12567071376550679</v>
      </c>
      <c r="G33052">
        <v>5.5942376950780304</v>
      </c>
      <c r="H33052">
        <v>2.6887500000000002</v>
      </c>
      <c r="I33052">
        <v>6.7340750000000176</v>
      </c>
    </row>
    <row r="33053" spans="1:9" x14ac:dyDescent="0.25">
      <c r="A33053">
        <v>132.2852144241333</v>
      </c>
      <c r="B33053">
        <v>5.5862344937975177</v>
      </c>
      <c r="C33053">
        <v>6.178100000000029</v>
      </c>
      <c r="D33053">
        <v>2.6850000000000001</v>
      </c>
      <c r="E33053">
        <v>4.426676590636687E-2</v>
      </c>
      <c r="G33053">
        <v>5.5862344937975177</v>
      </c>
      <c r="H33053">
        <v>2.6872500000000001</v>
      </c>
      <c r="I33053">
        <v>6.5116849999999999</v>
      </c>
    </row>
    <row r="33054" spans="1:9" x14ac:dyDescent="0.25">
      <c r="A33054">
        <v>132.2892153263092</v>
      </c>
      <c r="B33054">
        <v>5.5782312925170068</v>
      </c>
      <c r="C33054">
        <v>6.6228800000000092</v>
      </c>
      <c r="D33054">
        <v>2.6880000000000002</v>
      </c>
      <c r="E33054">
        <v>9.4072918047220969E-2</v>
      </c>
      <c r="G33054">
        <v>5.5782312925170068</v>
      </c>
      <c r="H33054">
        <v>2.6872500000000001</v>
      </c>
      <c r="I33054">
        <v>6.5116849999999999</v>
      </c>
    </row>
    <row r="33055" spans="1:9" x14ac:dyDescent="0.25">
      <c r="A33055">
        <v>132.29321622848511</v>
      </c>
      <c r="B33055">
        <v>5.5702280912364941</v>
      </c>
      <c r="C33055">
        <v>6.178100000000029</v>
      </c>
      <c r="D33055">
        <v>2.6850000000000001</v>
      </c>
      <c r="E33055">
        <v>5.7146970188078967E-2</v>
      </c>
      <c r="G33055">
        <v>5.5702280912364941</v>
      </c>
      <c r="H33055">
        <v>2.6865000000000001</v>
      </c>
      <c r="I33055">
        <v>6.4004899999999907</v>
      </c>
    </row>
    <row r="33056" spans="1:9" x14ac:dyDescent="0.25">
      <c r="A33056">
        <v>132.29721713066101</v>
      </c>
      <c r="B33056">
        <v>5.5622248899559814</v>
      </c>
      <c r="C33056">
        <v>6.6228800000000092</v>
      </c>
      <c r="D33056">
        <v>2.6880000000000002</v>
      </c>
      <c r="E33056">
        <v>0.1069531223289331</v>
      </c>
      <c r="G33056">
        <v>5.5622248899559814</v>
      </c>
      <c r="H33056">
        <v>2.6865000000000001</v>
      </c>
      <c r="I33056">
        <v>6.4004899999999907</v>
      </c>
    </row>
    <row r="33057" spans="1:9" x14ac:dyDescent="0.25">
      <c r="A33057">
        <v>132.30121803283691</v>
      </c>
      <c r="B33057">
        <v>5.5542216886754714</v>
      </c>
      <c r="C33057">
        <v>6.178100000000029</v>
      </c>
      <c r="D33057">
        <v>2.6850000000000001</v>
      </c>
      <c r="E33057">
        <v>8.114667446979057E-2</v>
      </c>
      <c r="G33057">
        <v>5.5542216886754714</v>
      </c>
      <c r="H33057">
        <v>2.6865000000000001</v>
      </c>
      <c r="I33057">
        <v>6.4004899999999907</v>
      </c>
    </row>
    <row r="33058" spans="1:9" x14ac:dyDescent="0.25">
      <c r="A33058">
        <v>132.30521893501279</v>
      </c>
      <c r="B33058">
        <v>5.5462184873949578</v>
      </c>
      <c r="C33058">
        <v>7.5124399999999696</v>
      </c>
      <c r="D33058">
        <v>2.694</v>
      </c>
      <c r="E33058">
        <v>0.20656542661064139</v>
      </c>
      <c r="G33058">
        <v>5.5462184873949578</v>
      </c>
      <c r="H33058">
        <v>2.6880000000000002</v>
      </c>
      <c r="I33058">
        <v>6.6228799999999524</v>
      </c>
    </row>
    <row r="33059" spans="1:9" x14ac:dyDescent="0.25">
      <c r="A33059">
        <v>132.3092200756073</v>
      </c>
      <c r="B33059">
        <v>5.5382152861144451</v>
      </c>
      <c r="C33059">
        <v>6.178100000000029</v>
      </c>
      <c r="D33059">
        <v>2.6850000000000001</v>
      </c>
      <c r="E33059">
        <v>0.1273853787515013</v>
      </c>
      <c r="G33059">
        <v>5.5382152861144451</v>
      </c>
      <c r="H33059">
        <v>2.6880000000000002</v>
      </c>
      <c r="I33059">
        <v>6.6228800000000092</v>
      </c>
    </row>
    <row r="33060" spans="1:9" x14ac:dyDescent="0.25">
      <c r="A33060">
        <v>132.31322121620181</v>
      </c>
      <c r="B33060">
        <v>5.5302120848339316</v>
      </c>
      <c r="C33060">
        <v>6.6228800000000092</v>
      </c>
      <c r="D33060">
        <v>2.6880000000000002</v>
      </c>
      <c r="E33060">
        <v>0.1327135308923576</v>
      </c>
      <c r="G33060">
        <v>5.5302120848339316</v>
      </c>
      <c r="H33060">
        <v>2.6880000000000002</v>
      </c>
      <c r="I33060">
        <v>6.6228800000000092</v>
      </c>
    </row>
    <row r="33061" spans="1:9" x14ac:dyDescent="0.25">
      <c r="A33061">
        <v>132.31722235679629</v>
      </c>
      <c r="B33061">
        <v>5.5222088835534224</v>
      </c>
      <c r="C33061">
        <v>5.733319999999992</v>
      </c>
      <c r="D33061">
        <v>2.6819999999999999</v>
      </c>
      <c r="E33061">
        <v>1.350328303321296E-2</v>
      </c>
      <c r="G33061">
        <v>5.5222088835534224</v>
      </c>
      <c r="H33061">
        <v>2.6872500000000001</v>
      </c>
      <c r="I33061">
        <v>6.5116849999999999</v>
      </c>
    </row>
    <row r="33062" spans="1:9" x14ac:dyDescent="0.25">
      <c r="A33062">
        <v>132.3212232589722</v>
      </c>
      <c r="B33062">
        <v>5.5142056822729089</v>
      </c>
      <c r="C33062">
        <v>6.6228800000000092</v>
      </c>
      <c r="D33062">
        <v>2.6880000000000002</v>
      </c>
      <c r="E33062">
        <v>4.5518235174071303E-2</v>
      </c>
      <c r="G33062">
        <v>5.5142056822729089</v>
      </c>
      <c r="H33062">
        <v>2.6857500000000001</v>
      </c>
      <c r="I33062">
        <v>6.2892950000000383</v>
      </c>
    </row>
    <row r="33063" spans="1:9" x14ac:dyDescent="0.25">
      <c r="A33063">
        <v>132.3252241611481</v>
      </c>
      <c r="B33063">
        <v>5.5062024809923962</v>
      </c>
      <c r="C33063">
        <v>6.6228800000000092</v>
      </c>
      <c r="D33063">
        <v>2.6880000000000002</v>
      </c>
      <c r="E33063">
        <v>0.12423508731492559</v>
      </c>
      <c r="G33063">
        <v>5.5062024809923962</v>
      </c>
      <c r="H33063">
        <v>2.6865000000000001</v>
      </c>
      <c r="I33063">
        <v>6.4004899999999907</v>
      </c>
    </row>
    <row r="33064" spans="1:9" x14ac:dyDescent="0.25">
      <c r="A33064">
        <v>132.32922530174261</v>
      </c>
      <c r="B33064">
        <v>5.4981992797118826</v>
      </c>
      <c r="C33064">
        <v>6.178100000000029</v>
      </c>
      <c r="D33064">
        <v>2.6850000000000001</v>
      </c>
      <c r="E33064">
        <v>9.8428639455786074E-2</v>
      </c>
      <c r="G33064">
        <v>5.4981992797118826</v>
      </c>
      <c r="H33064">
        <v>2.6857500000000001</v>
      </c>
      <c r="I33064">
        <v>6.2892950000000383</v>
      </c>
    </row>
    <row r="33065" spans="1:9" x14ac:dyDescent="0.25">
      <c r="A33065">
        <v>132.33322620391851</v>
      </c>
      <c r="B33065">
        <v>5.4901960784313726</v>
      </c>
      <c r="C33065">
        <v>6.178100000000029</v>
      </c>
      <c r="D33065">
        <v>2.6850000000000001</v>
      </c>
      <c r="E33065">
        <v>9.9308991596643775E-2</v>
      </c>
      <c r="G33065">
        <v>5.4901960784313726</v>
      </c>
      <c r="H33065">
        <v>2.6865000000000001</v>
      </c>
      <c r="I33065">
        <v>6.4004899999999907</v>
      </c>
    </row>
    <row r="33066" spans="1:9" x14ac:dyDescent="0.25">
      <c r="A33066">
        <v>132.33722734451291</v>
      </c>
      <c r="B33066">
        <v>5.4821928771508599</v>
      </c>
      <c r="C33066">
        <v>6.178100000000029</v>
      </c>
      <c r="D33066">
        <v>2.6850000000000001</v>
      </c>
      <c r="E33066">
        <v>4.4591843737499713E-2</v>
      </c>
      <c r="G33066">
        <v>5.4821928771508599</v>
      </c>
      <c r="H33066">
        <v>2.6857500000000001</v>
      </c>
      <c r="I33066">
        <v>6.2892950000000383</v>
      </c>
    </row>
    <row r="33067" spans="1:9" x14ac:dyDescent="0.25">
      <c r="A33067">
        <v>132.341228723526</v>
      </c>
      <c r="B33067">
        <v>5.4741896758703472</v>
      </c>
      <c r="C33067">
        <v>6.178100000000029</v>
      </c>
      <c r="D33067">
        <v>2.6850000000000001</v>
      </c>
      <c r="E33067">
        <v>5.659169587835558E-2</v>
      </c>
      <c r="G33067">
        <v>5.4741896758703472</v>
      </c>
      <c r="H33067">
        <v>2.6850000000000001</v>
      </c>
      <c r="I33067">
        <v>6.178100000000029</v>
      </c>
    </row>
    <row r="33068" spans="1:9" x14ac:dyDescent="0.25">
      <c r="A33068">
        <v>132.3452296257019</v>
      </c>
      <c r="B33068">
        <v>5.4661864745898354</v>
      </c>
      <c r="C33068">
        <v>6.178100000000029</v>
      </c>
      <c r="D33068">
        <v>2.6850000000000001</v>
      </c>
      <c r="E33068">
        <v>7.9711048019211014E-2</v>
      </c>
      <c r="G33068">
        <v>5.4661864745898354</v>
      </c>
      <c r="H33068">
        <v>2.6850000000000001</v>
      </c>
      <c r="I33068">
        <v>6.178100000000029</v>
      </c>
    </row>
    <row r="33069" spans="1:9" x14ac:dyDescent="0.25">
      <c r="A33069">
        <v>132.34923100471499</v>
      </c>
      <c r="B33069">
        <v>5.4581832733093236</v>
      </c>
      <c r="C33069">
        <v>6.178100000000029</v>
      </c>
      <c r="D33069">
        <v>2.6850000000000001</v>
      </c>
      <c r="E33069">
        <v>8.0591400160067314E-2</v>
      </c>
      <c r="G33069">
        <v>5.4581832733093236</v>
      </c>
      <c r="H33069">
        <v>2.6850000000000001</v>
      </c>
      <c r="I33069">
        <v>6.178100000000029</v>
      </c>
    </row>
    <row r="33070" spans="1:9" x14ac:dyDescent="0.25">
      <c r="A33070">
        <v>132.35323214530939</v>
      </c>
      <c r="B33070">
        <v>5.4501800720288109</v>
      </c>
      <c r="C33070">
        <v>6.6228800000000092</v>
      </c>
      <c r="D33070">
        <v>2.6880000000000002</v>
      </c>
      <c r="E33070">
        <v>0.13039755230092151</v>
      </c>
      <c r="G33070">
        <v>5.4501800720288109</v>
      </c>
      <c r="H33070">
        <v>2.6857500000000001</v>
      </c>
      <c r="I33070">
        <v>6.2892950000000383</v>
      </c>
    </row>
    <row r="33071" spans="1:9" x14ac:dyDescent="0.25">
      <c r="A33071">
        <v>132.3572332859039</v>
      </c>
      <c r="B33071">
        <v>5.4421768707482983</v>
      </c>
      <c r="C33071">
        <v>6.6228800000000092</v>
      </c>
      <c r="D33071">
        <v>2.6880000000000002</v>
      </c>
      <c r="E33071">
        <v>0.15351690444177679</v>
      </c>
      <c r="G33071">
        <v>5.4421768707482983</v>
      </c>
      <c r="H33071">
        <v>2.6865000000000001</v>
      </c>
      <c r="I33071">
        <v>6.4004899999999907</v>
      </c>
    </row>
    <row r="33072" spans="1:9" x14ac:dyDescent="0.25">
      <c r="A33072">
        <v>132.36123418807981</v>
      </c>
      <c r="B33072">
        <v>5.4341736694677873</v>
      </c>
      <c r="C33072">
        <v>5.733319999999992</v>
      </c>
      <c r="D33072">
        <v>2.6819999999999999</v>
      </c>
      <c r="E33072">
        <v>6.7665156582630656E-2</v>
      </c>
      <c r="G33072">
        <v>5.4341736694677873</v>
      </c>
      <c r="H33072">
        <v>2.6857500000000001</v>
      </c>
      <c r="I33072">
        <v>6.2892950000000383</v>
      </c>
    </row>
    <row r="33073" spans="1:9" x14ac:dyDescent="0.25">
      <c r="A33073">
        <v>132.36523532867429</v>
      </c>
      <c r="B33073">
        <v>5.4261704681872747</v>
      </c>
      <c r="C33073">
        <v>7.0676599999999894</v>
      </c>
      <c r="D33073">
        <v>2.6909999999999998</v>
      </c>
      <c r="E33073">
        <v>0.1597254087234864</v>
      </c>
      <c r="G33073">
        <v>5.4261704681872747</v>
      </c>
      <c r="H33073">
        <v>2.6872500000000001</v>
      </c>
      <c r="I33073">
        <v>6.5116849999999431</v>
      </c>
    </row>
    <row r="33074" spans="1:9" x14ac:dyDescent="0.25">
      <c r="A33074">
        <v>132.36923623085019</v>
      </c>
      <c r="B33074">
        <v>5.418167266906762</v>
      </c>
      <c r="C33074">
        <v>6.178100000000029</v>
      </c>
      <c r="D33074">
        <v>2.6850000000000001</v>
      </c>
      <c r="E33074">
        <v>8.499316086434755E-2</v>
      </c>
      <c r="G33074">
        <v>5.418167266906762</v>
      </c>
      <c r="H33074">
        <v>2.6865000000000001</v>
      </c>
      <c r="I33074">
        <v>6.4004899999999907</v>
      </c>
    </row>
    <row r="33075" spans="1:9" x14ac:dyDescent="0.25">
      <c r="A33075">
        <v>132.37323760986331</v>
      </c>
      <c r="B33075">
        <v>5.4101640656262493</v>
      </c>
      <c r="C33075">
        <v>6.6228800000000092</v>
      </c>
      <c r="D33075">
        <v>2.6880000000000002</v>
      </c>
      <c r="E33075">
        <v>0.1459188130052041</v>
      </c>
      <c r="G33075">
        <v>5.4101640656262493</v>
      </c>
      <c r="H33075">
        <v>2.6865000000000001</v>
      </c>
      <c r="I33075">
        <v>6.4004899999999907</v>
      </c>
    </row>
    <row r="33076" spans="1:9" x14ac:dyDescent="0.25">
      <c r="A33076">
        <v>132.37723851203921</v>
      </c>
      <c r="B33076">
        <v>5.4021608643457384</v>
      </c>
      <c r="C33076">
        <v>5.733319999999992</v>
      </c>
      <c r="D33076">
        <v>2.6819999999999999</v>
      </c>
      <c r="E33076">
        <v>6.0067065146059473E-2</v>
      </c>
      <c r="G33076">
        <v>5.4021608643457384</v>
      </c>
      <c r="H33076">
        <v>2.6865000000000001</v>
      </c>
      <c r="I33076">
        <v>6.4004899999999907</v>
      </c>
    </row>
    <row r="33077" spans="1:9" x14ac:dyDescent="0.25">
      <c r="A33077">
        <v>132.38123941421509</v>
      </c>
      <c r="B33077">
        <v>5.3941576630652257</v>
      </c>
      <c r="C33077">
        <v>6.6228800000000092</v>
      </c>
      <c r="D33077">
        <v>2.6880000000000002</v>
      </c>
      <c r="E33077">
        <v>8.0962517286915461E-2</v>
      </c>
      <c r="G33077">
        <v>5.3941576630652257</v>
      </c>
      <c r="H33077">
        <v>2.6857500000000001</v>
      </c>
      <c r="I33077">
        <v>6.2892950000000383</v>
      </c>
    </row>
    <row r="33078" spans="1:9" x14ac:dyDescent="0.25">
      <c r="A33078">
        <v>132.38524031639099</v>
      </c>
      <c r="B33078">
        <v>5.386154461784713</v>
      </c>
      <c r="C33078">
        <v>6.6228800000000092</v>
      </c>
      <c r="D33078">
        <v>2.6880000000000002</v>
      </c>
      <c r="E33078">
        <v>0.13744036942777069</v>
      </c>
      <c r="G33078">
        <v>5.386154461784713</v>
      </c>
      <c r="H33078">
        <v>2.6865000000000001</v>
      </c>
      <c r="I33078">
        <v>6.4004899999999907</v>
      </c>
    </row>
    <row r="33079" spans="1:9" x14ac:dyDescent="0.25">
      <c r="A33079">
        <v>132.38924121856689</v>
      </c>
      <c r="B33079">
        <v>5.3781512605042003</v>
      </c>
      <c r="C33079">
        <v>5.733319999999992</v>
      </c>
      <c r="D33079">
        <v>2.6819999999999999</v>
      </c>
      <c r="E33079">
        <v>6.2708121568627137E-2</v>
      </c>
      <c r="G33079">
        <v>5.3781512605042003</v>
      </c>
      <c r="H33079">
        <v>2.6850000000000001</v>
      </c>
      <c r="I33079">
        <v>6.178100000000029</v>
      </c>
    </row>
    <row r="33080" spans="1:9" x14ac:dyDescent="0.25">
      <c r="A33080">
        <v>132.3932421207428</v>
      </c>
      <c r="B33080">
        <v>5.3701480592236894</v>
      </c>
      <c r="C33080">
        <v>6.6228800000000092</v>
      </c>
      <c r="D33080">
        <v>2.6880000000000002</v>
      </c>
      <c r="E33080">
        <v>0.1392010737094849</v>
      </c>
      <c r="G33080">
        <v>5.3701480592236894</v>
      </c>
      <c r="H33080">
        <v>2.6865000000000001</v>
      </c>
      <c r="I33080">
        <v>6.4004899999999907</v>
      </c>
    </row>
    <row r="33081" spans="1:9" x14ac:dyDescent="0.25">
      <c r="A33081">
        <v>132.39724326133731</v>
      </c>
      <c r="B33081">
        <v>5.3621448579431767</v>
      </c>
      <c r="C33081">
        <v>6.178100000000029</v>
      </c>
      <c r="D33081">
        <v>2.6850000000000001</v>
      </c>
      <c r="E33081">
        <v>6.8916625850342958E-2</v>
      </c>
      <c r="G33081">
        <v>5.3621448579431767</v>
      </c>
      <c r="H33081">
        <v>2.6857500000000001</v>
      </c>
      <c r="I33081">
        <v>6.2892950000000383</v>
      </c>
    </row>
    <row r="33082" spans="1:9" x14ac:dyDescent="0.25">
      <c r="A33082">
        <v>132.40124440193179</v>
      </c>
      <c r="B33082">
        <v>5.3541416566626641</v>
      </c>
      <c r="C33082">
        <v>6.6228800000000092</v>
      </c>
      <c r="D33082">
        <v>2.6880000000000002</v>
      </c>
      <c r="E33082">
        <v>0.14096177799119899</v>
      </c>
      <c r="G33082">
        <v>5.3541416566626641</v>
      </c>
      <c r="H33082">
        <v>2.6857500000000001</v>
      </c>
      <c r="I33082">
        <v>6.2892950000000383</v>
      </c>
    </row>
    <row r="33083" spans="1:9" x14ac:dyDescent="0.25">
      <c r="A33083">
        <v>132.40524530410769</v>
      </c>
      <c r="B33083">
        <v>5.3461384553821532</v>
      </c>
      <c r="C33083">
        <v>6.178100000000029</v>
      </c>
      <c r="D33083">
        <v>2.6850000000000001</v>
      </c>
      <c r="E33083">
        <v>0.12627483013205729</v>
      </c>
      <c r="G33083">
        <v>5.3461384553821532</v>
      </c>
      <c r="H33083">
        <v>2.6865000000000001</v>
      </c>
      <c r="I33083">
        <v>6.4004899999999907</v>
      </c>
    </row>
    <row r="33084" spans="1:9" x14ac:dyDescent="0.25">
      <c r="A33084">
        <v>132.4092462062836</v>
      </c>
      <c r="B33084">
        <v>5.3381352541016396</v>
      </c>
      <c r="C33084">
        <v>6.6228800000000092</v>
      </c>
      <c r="D33084">
        <v>2.6880000000000002</v>
      </c>
      <c r="E33084">
        <v>0.1316029822729107</v>
      </c>
      <c r="G33084">
        <v>5.3381352541016396</v>
      </c>
      <c r="H33084">
        <v>2.6865000000000001</v>
      </c>
      <c r="I33084">
        <v>6.4004899999999907</v>
      </c>
    </row>
    <row r="33085" spans="1:9" x14ac:dyDescent="0.25">
      <c r="A33085">
        <v>132.4132471084595</v>
      </c>
      <c r="B33085">
        <v>5.3301320528211278</v>
      </c>
      <c r="C33085">
        <v>4.8437600000000316</v>
      </c>
      <c r="D33085">
        <v>2.6760000000000002</v>
      </c>
      <c r="E33085">
        <v>-4.0980865586231492E-2</v>
      </c>
      <c r="G33085">
        <v>5.3301320528211278</v>
      </c>
      <c r="H33085">
        <v>2.68425</v>
      </c>
      <c r="I33085">
        <v>6.0669050000000198</v>
      </c>
    </row>
    <row r="33086" spans="1:9" x14ac:dyDescent="0.25">
      <c r="A33086">
        <v>132.4172480106354</v>
      </c>
      <c r="B33086">
        <v>5.3221288515406151</v>
      </c>
      <c r="C33086">
        <v>6.178100000000029</v>
      </c>
      <c r="D33086">
        <v>2.6850000000000001</v>
      </c>
      <c r="E33086">
        <v>1.7720886554625781E-2</v>
      </c>
      <c r="G33086">
        <v>5.3221288515406151</v>
      </c>
      <c r="H33086">
        <v>2.6835</v>
      </c>
      <c r="I33086">
        <v>5.9557100000000096</v>
      </c>
    </row>
    <row r="33087" spans="1:9" x14ac:dyDescent="0.25">
      <c r="A33087">
        <v>132.42124938964841</v>
      </c>
      <c r="B33087">
        <v>5.3141256502601042</v>
      </c>
      <c r="C33087">
        <v>6.6228800000000092</v>
      </c>
      <c r="D33087">
        <v>2.6880000000000002</v>
      </c>
      <c r="E33087">
        <v>0.1008855386954798</v>
      </c>
      <c r="G33087">
        <v>5.3141256502601042</v>
      </c>
      <c r="H33087">
        <v>2.68425</v>
      </c>
      <c r="I33087">
        <v>6.0669050000000766</v>
      </c>
    </row>
    <row r="33088" spans="1:9" x14ac:dyDescent="0.25">
      <c r="A33088">
        <v>132.42525029182431</v>
      </c>
      <c r="B33088">
        <v>5.3061224489795924</v>
      </c>
      <c r="C33088">
        <v>6.178100000000029</v>
      </c>
      <c r="D33088">
        <v>2.6850000000000001</v>
      </c>
      <c r="E33088">
        <v>0.1306765908363377</v>
      </c>
      <c r="G33088">
        <v>5.3061224489795924</v>
      </c>
      <c r="H33088">
        <v>2.6835</v>
      </c>
      <c r="I33088">
        <v>5.9557100000000673</v>
      </c>
    </row>
    <row r="33089" spans="1:9" x14ac:dyDescent="0.25">
      <c r="A33089">
        <v>132.42925119400019</v>
      </c>
      <c r="B33089">
        <v>5.2981192476990788</v>
      </c>
      <c r="C33089">
        <v>7.0676599999999894</v>
      </c>
      <c r="D33089">
        <v>2.6909999999999998</v>
      </c>
      <c r="E33089">
        <v>0.27388654297718917</v>
      </c>
      <c r="G33089">
        <v>5.2981192476990788</v>
      </c>
      <c r="H33089">
        <v>2.6872500000000001</v>
      </c>
      <c r="I33089">
        <v>6.5116849999999431</v>
      </c>
    </row>
    <row r="33090" spans="1:9" x14ac:dyDescent="0.25">
      <c r="A33090">
        <v>132.43325209617609</v>
      </c>
      <c r="B33090">
        <v>5.2901160464185661</v>
      </c>
      <c r="C33090">
        <v>5.733319999999992</v>
      </c>
      <c r="D33090">
        <v>2.6819999999999999</v>
      </c>
      <c r="E33090">
        <v>8.3511495118044995E-2</v>
      </c>
      <c r="G33090">
        <v>5.2901160464185661</v>
      </c>
      <c r="H33090">
        <v>2.6865000000000001</v>
      </c>
      <c r="I33090">
        <v>6.4004899999999907</v>
      </c>
    </row>
    <row r="33091" spans="1:9" x14ac:dyDescent="0.25">
      <c r="A33091">
        <v>132.43725299835211</v>
      </c>
      <c r="B33091">
        <v>5.2821128451380552</v>
      </c>
      <c r="C33091">
        <v>6.178100000000029</v>
      </c>
      <c r="D33091">
        <v>2.6850000000000001</v>
      </c>
      <c r="E33091">
        <v>7.7720147258904984E-2</v>
      </c>
      <c r="G33091">
        <v>5.2821128451380552</v>
      </c>
      <c r="H33091">
        <v>2.6857500000000001</v>
      </c>
      <c r="I33091">
        <v>6.2892950000000383</v>
      </c>
    </row>
    <row r="33092" spans="1:9" x14ac:dyDescent="0.25">
      <c r="A33092">
        <v>132.4412541389465</v>
      </c>
      <c r="B33092">
        <v>5.2741096438575434</v>
      </c>
      <c r="C33092">
        <v>6.178100000000029</v>
      </c>
      <c r="D33092">
        <v>2.6850000000000001</v>
      </c>
      <c r="E33092">
        <v>6.7480999399763208E-2</v>
      </c>
      <c r="G33092">
        <v>5.2741096438575434</v>
      </c>
      <c r="H33092">
        <v>2.6857500000000001</v>
      </c>
      <c r="I33092">
        <v>6.2892950000000383</v>
      </c>
    </row>
    <row r="33093" spans="1:9" x14ac:dyDescent="0.25">
      <c r="A33093">
        <v>132.44525504112241</v>
      </c>
      <c r="B33093">
        <v>5.2661064425770299</v>
      </c>
      <c r="C33093">
        <v>6.178100000000029</v>
      </c>
      <c r="D33093">
        <v>2.6850000000000001</v>
      </c>
      <c r="E33093">
        <v>6.8361351540622395E-2</v>
      </c>
      <c r="G33093">
        <v>5.2661064425770299</v>
      </c>
      <c r="H33093">
        <v>2.68425</v>
      </c>
      <c r="I33093">
        <v>6.0669050000000198</v>
      </c>
    </row>
    <row r="33094" spans="1:9" x14ac:dyDescent="0.25">
      <c r="A33094">
        <v>132.44925594329831</v>
      </c>
      <c r="B33094">
        <v>5.2581032412965172</v>
      </c>
      <c r="C33094">
        <v>5.733319999999992</v>
      </c>
      <c r="D33094">
        <v>2.6819999999999999</v>
      </c>
      <c r="E33094">
        <v>7.5913403681473715E-2</v>
      </c>
      <c r="G33094">
        <v>5.2581032412965172</v>
      </c>
      <c r="H33094">
        <v>2.68425</v>
      </c>
      <c r="I33094">
        <v>6.0669050000000198</v>
      </c>
    </row>
    <row r="33095" spans="1:9" x14ac:dyDescent="0.25">
      <c r="A33095">
        <v>132.4532573223114</v>
      </c>
      <c r="B33095">
        <v>5.2501000400160063</v>
      </c>
      <c r="C33095">
        <v>6.178100000000029</v>
      </c>
      <c r="D33095">
        <v>2.6850000000000001</v>
      </c>
      <c r="E33095">
        <v>8.1241555822330364E-2</v>
      </c>
      <c r="G33095">
        <v>5.2501000400160063</v>
      </c>
      <c r="H33095">
        <v>2.68425</v>
      </c>
      <c r="I33095">
        <v>6.0669050000000198</v>
      </c>
    </row>
    <row r="33096" spans="1:9" x14ac:dyDescent="0.25">
      <c r="A33096">
        <v>132.4572582244873</v>
      </c>
      <c r="B33096">
        <v>5.2420968387354936</v>
      </c>
      <c r="C33096">
        <v>6.178100000000029</v>
      </c>
      <c r="D33096">
        <v>2.6850000000000001</v>
      </c>
      <c r="E33096">
        <v>9.3241407963187597E-2</v>
      </c>
      <c r="G33096">
        <v>5.2420968387354936</v>
      </c>
      <c r="H33096">
        <v>2.68425</v>
      </c>
      <c r="I33096">
        <v>6.0669050000000198</v>
      </c>
    </row>
    <row r="33097" spans="1:9" x14ac:dyDescent="0.25">
      <c r="A33097">
        <v>132.46125912666321</v>
      </c>
      <c r="B33097">
        <v>5.2340936374549809</v>
      </c>
      <c r="C33097">
        <v>6.178100000000029</v>
      </c>
      <c r="D33097">
        <v>2.6850000000000001</v>
      </c>
      <c r="E33097">
        <v>0.11636076010404579</v>
      </c>
      <c r="G33097">
        <v>5.2340936374549809</v>
      </c>
      <c r="H33097">
        <v>2.68425</v>
      </c>
      <c r="I33097">
        <v>6.0669050000000198</v>
      </c>
    </row>
    <row r="33098" spans="1:9" x14ac:dyDescent="0.25">
      <c r="A33098">
        <v>132.46526026725769</v>
      </c>
      <c r="B33098">
        <v>5.22609043617447</v>
      </c>
      <c r="C33098">
        <v>6.178100000000029</v>
      </c>
      <c r="D33098">
        <v>2.6850000000000001</v>
      </c>
      <c r="E33098">
        <v>0.128360612244903</v>
      </c>
      <c r="G33098">
        <v>5.22609043617447</v>
      </c>
      <c r="H33098">
        <v>2.6850000000000001</v>
      </c>
      <c r="I33098">
        <v>6.178100000000029</v>
      </c>
    </row>
    <row r="33099" spans="1:9" x14ac:dyDescent="0.25">
      <c r="A33099">
        <v>132.46926116943359</v>
      </c>
      <c r="B33099">
        <v>5.2180872348939573</v>
      </c>
      <c r="C33099">
        <v>4.8437600000000316</v>
      </c>
      <c r="D33099">
        <v>2.6760000000000002</v>
      </c>
      <c r="E33099">
        <v>-3.9775435614242197E-2</v>
      </c>
      <c r="G33099">
        <v>5.2180872348939573</v>
      </c>
      <c r="H33099">
        <v>2.68275</v>
      </c>
      <c r="I33099">
        <v>5.8445150000000012</v>
      </c>
    </row>
    <row r="33100" spans="1:9" x14ac:dyDescent="0.25">
      <c r="A33100">
        <v>132.4732620716095</v>
      </c>
      <c r="B33100">
        <v>5.2100840336134446</v>
      </c>
      <c r="C33100">
        <v>5.733319999999992</v>
      </c>
      <c r="D33100">
        <v>2.6819999999999999</v>
      </c>
      <c r="E33100">
        <v>-7.7604834733900748E-3</v>
      </c>
      <c r="G33100">
        <v>5.2100840336134446</v>
      </c>
      <c r="H33100">
        <v>2.6819999999999999</v>
      </c>
      <c r="I33100">
        <v>5.733319999999992</v>
      </c>
    </row>
    <row r="33101" spans="1:9" x14ac:dyDescent="0.25">
      <c r="A33101">
        <v>132.47726321220401</v>
      </c>
      <c r="B33101">
        <v>5.2020808323329319</v>
      </c>
      <c r="C33101">
        <v>6.178100000000029</v>
      </c>
      <c r="D33101">
        <v>2.6850000000000001</v>
      </c>
      <c r="E33101">
        <v>5.3165168667468517E-2</v>
      </c>
      <c r="G33101">
        <v>5.2020808323329319</v>
      </c>
      <c r="H33101">
        <v>2.6819999999999999</v>
      </c>
      <c r="I33101">
        <v>5.7333200000000488</v>
      </c>
    </row>
    <row r="33102" spans="1:9" x14ac:dyDescent="0.25">
      <c r="A33102">
        <v>132.48126435279849</v>
      </c>
      <c r="B33102">
        <v>5.194077631052421</v>
      </c>
      <c r="C33102">
        <v>6.6228800000000092</v>
      </c>
      <c r="D33102">
        <v>2.6880000000000002</v>
      </c>
      <c r="E33102">
        <v>0.18080782080832339</v>
      </c>
      <c r="G33102">
        <v>5.194077631052421</v>
      </c>
      <c r="H33102">
        <v>2.68275</v>
      </c>
      <c r="I33102">
        <v>5.8445150000000581</v>
      </c>
    </row>
    <row r="33103" spans="1:9" x14ac:dyDescent="0.25">
      <c r="A33103">
        <v>132.48526525497439</v>
      </c>
      <c r="B33103">
        <v>5.1860744297719084</v>
      </c>
      <c r="C33103">
        <v>4.3989799999999946</v>
      </c>
      <c r="D33103">
        <v>2.673</v>
      </c>
      <c r="E33103">
        <v>1.489567294917892E-2</v>
      </c>
      <c r="G33103">
        <v>5.1860744297719084</v>
      </c>
      <c r="H33103">
        <v>2.6819999999999999</v>
      </c>
      <c r="I33103">
        <v>5.733319999999992</v>
      </c>
    </row>
    <row r="33104" spans="1:9" x14ac:dyDescent="0.25">
      <c r="A33104">
        <v>132.4892661571503</v>
      </c>
      <c r="B33104">
        <v>5.1780712284913957</v>
      </c>
      <c r="C33104">
        <v>5.2885400000000118</v>
      </c>
      <c r="D33104">
        <v>2.6789999999999998</v>
      </c>
      <c r="E33104">
        <v>-4.2045374909962997E-2</v>
      </c>
      <c r="G33104">
        <v>5.1780712284913957</v>
      </c>
      <c r="H33104">
        <v>2.6812499999999999</v>
      </c>
      <c r="I33104">
        <v>5.6221249999999827</v>
      </c>
    </row>
    <row r="33105" spans="1:9" x14ac:dyDescent="0.25">
      <c r="A33105">
        <v>132.4932670593262</v>
      </c>
      <c r="B33105">
        <v>5.170068027210883</v>
      </c>
      <c r="C33105">
        <v>6.178100000000029</v>
      </c>
      <c r="D33105">
        <v>2.6850000000000001</v>
      </c>
      <c r="E33105">
        <v>1.220857723089446E-2</v>
      </c>
      <c r="G33105">
        <v>5.170068027210883</v>
      </c>
      <c r="H33105">
        <v>2.6812499999999999</v>
      </c>
      <c r="I33105">
        <v>5.6221250000000396</v>
      </c>
    </row>
    <row r="33106" spans="1:9" x14ac:dyDescent="0.25">
      <c r="A33106">
        <v>132.49726819992071</v>
      </c>
      <c r="B33106">
        <v>5.1620648259303721</v>
      </c>
      <c r="C33106">
        <v>5.2885400000000118</v>
      </c>
      <c r="D33106">
        <v>2.6789999999999998</v>
      </c>
      <c r="E33106">
        <v>1.531282937175151E-2</v>
      </c>
      <c r="G33106">
        <v>5.1620648259303721</v>
      </c>
      <c r="H33106">
        <v>2.6789999999999998</v>
      </c>
      <c r="I33106">
        <v>5.2885400000000118</v>
      </c>
    </row>
    <row r="33107" spans="1:9" x14ac:dyDescent="0.25">
      <c r="A33107">
        <v>132.50126934051511</v>
      </c>
      <c r="B33107">
        <v>5.1540616246498594</v>
      </c>
      <c r="C33107">
        <v>5.2885400000000118</v>
      </c>
      <c r="D33107">
        <v>2.6789999999999998</v>
      </c>
      <c r="E33107">
        <v>8.2910181512607692E-2</v>
      </c>
      <c r="G33107">
        <v>5.1540616246498594</v>
      </c>
      <c r="H33107">
        <v>2.6804999999999999</v>
      </c>
      <c r="I33107">
        <v>5.5109300000000303</v>
      </c>
    </row>
    <row r="33108" spans="1:9" x14ac:dyDescent="0.25">
      <c r="A33108">
        <v>132.5052707195282</v>
      </c>
      <c r="B33108">
        <v>5.1460584233693467</v>
      </c>
      <c r="C33108">
        <v>5.733319999999992</v>
      </c>
      <c r="D33108">
        <v>2.6819999999999999</v>
      </c>
      <c r="E33108">
        <v>4.3760333653460139E-2</v>
      </c>
      <c r="G33108">
        <v>5.1460584233693467</v>
      </c>
      <c r="H33108">
        <v>2.6812499999999999</v>
      </c>
      <c r="I33108">
        <v>5.6221250000000396</v>
      </c>
    </row>
    <row r="33109" spans="1:9" x14ac:dyDescent="0.25">
      <c r="A33109">
        <v>132.50927186012271</v>
      </c>
      <c r="B33109">
        <v>5.1380552220888358</v>
      </c>
      <c r="C33109">
        <v>6.178100000000029</v>
      </c>
      <c r="D33109">
        <v>2.6850000000000001</v>
      </c>
      <c r="E33109">
        <v>9.3566485794319032E-2</v>
      </c>
      <c r="G33109">
        <v>5.1380552220888358</v>
      </c>
      <c r="H33109">
        <v>2.6812499999999999</v>
      </c>
      <c r="I33109">
        <v>5.6221250000000396</v>
      </c>
    </row>
    <row r="33110" spans="1:9" x14ac:dyDescent="0.25">
      <c r="A33110">
        <v>132.51327300071719</v>
      </c>
      <c r="B33110">
        <v>5.1300520208083231</v>
      </c>
      <c r="C33110">
        <v>6.178100000000029</v>
      </c>
      <c r="D33110">
        <v>2.6850000000000001</v>
      </c>
      <c r="E33110">
        <v>0.17228333793517769</v>
      </c>
      <c r="G33110">
        <v>5.1300520208083231</v>
      </c>
      <c r="H33110">
        <v>2.68275</v>
      </c>
      <c r="I33110">
        <v>5.8445150000000581</v>
      </c>
    </row>
    <row r="33111" spans="1:9" x14ac:dyDescent="0.25">
      <c r="A33111">
        <v>132.51727390289309</v>
      </c>
      <c r="B33111">
        <v>5.1220488195278104</v>
      </c>
      <c r="C33111">
        <v>5.733319999999992</v>
      </c>
      <c r="D33111">
        <v>2.6819999999999999</v>
      </c>
      <c r="E33111">
        <v>0.12423789007603139</v>
      </c>
      <c r="G33111">
        <v>5.1220488195278104</v>
      </c>
      <c r="H33111">
        <v>2.6835</v>
      </c>
      <c r="I33111">
        <v>5.9557100000000096</v>
      </c>
    </row>
    <row r="33112" spans="1:9" x14ac:dyDescent="0.25">
      <c r="A33112">
        <v>132.5212752819061</v>
      </c>
      <c r="B33112">
        <v>5.1140456182472978</v>
      </c>
      <c r="C33112">
        <v>5.733319999999992</v>
      </c>
      <c r="D33112">
        <v>2.6819999999999999</v>
      </c>
      <c r="E33112">
        <v>6.9520742216885992E-2</v>
      </c>
      <c r="G33112">
        <v>5.1140456182472978</v>
      </c>
      <c r="H33112">
        <v>2.6835</v>
      </c>
      <c r="I33112">
        <v>5.9557100000000096</v>
      </c>
    </row>
    <row r="33113" spans="1:9" x14ac:dyDescent="0.25">
      <c r="A33113">
        <v>132.525276184082</v>
      </c>
      <c r="B33113">
        <v>5.1060424169667868</v>
      </c>
      <c r="C33113">
        <v>6.178100000000029</v>
      </c>
      <c r="D33113">
        <v>2.6850000000000001</v>
      </c>
      <c r="E33113">
        <v>8.5968394357743574E-2</v>
      </c>
      <c r="G33113">
        <v>5.1060424169667868</v>
      </c>
      <c r="H33113">
        <v>2.6835</v>
      </c>
      <c r="I33113">
        <v>5.9557100000000096</v>
      </c>
    </row>
    <row r="33114" spans="1:9" x14ac:dyDescent="0.25">
      <c r="A33114">
        <v>132.52927756309509</v>
      </c>
      <c r="B33114">
        <v>5.0980392156862742</v>
      </c>
      <c r="C33114">
        <v>5.733319999999992</v>
      </c>
      <c r="D33114">
        <v>2.6819999999999999</v>
      </c>
      <c r="E33114">
        <v>7.1281446498598577E-2</v>
      </c>
      <c r="G33114">
        <v>5.0980392156862742</v>
      </c>
      <c r="H33114">
        <v>2.68275</v>
      </c>
      <c r="I33114">
        <v>5.8445150000000012</v>
      </c>
    </row>
    <row r="33115" spans="1:9" x14ac:dyDescent="0.25">
      <c r="A33115">
        <v>132.533278465271</v>
      </c>
      <c r="B33115">
        <v>5.0900360144057606</v>
      </c>
      <c r="C33115">
        <v>5.733319999999992</v>
      </c>
      <c r="D33115">
        <v>2.6819999999999999</v>
      </c>
      <c r="E33115">
        <v>8.3281298639455867E-2</v>
      </c>
      <c r="G33115">
        <v>5.0900360144057606</v>
      </c>
      <c r="H33115">
        <v>2.68275</v>
      </c>
      <c r="I33115">
        <v>5.8445150000000012</v>
      </c>
    </row>
    <row r="33116" spans="1:9" x14ac:dyDescent="0.25">
      <c r="A33116">
        <v>132.53727960586551</v>
      </c>
      <c r="B33116">
        <v>5.0820328131252488</v>
      </c>
      <c r="C33116">
        <v>4.8437600000000316</v>
      </c>
      <c r="D33116">
        <v>2.6760000000000002</v>
      </c>
      <c r="E33116">
        <v>-3.5928949219685188E-2</v>
      </c>
      <c r="G33116">
        <v>5.0820328131252488</v>
      </c>
      <c r="H33116">
        <v>2.6812499999999999</v>
      </c>
      <c r="I33116">
        <v>5.6221249999999827</v>
      </c>
    </row>
    <row r="33117" spans="1:9" x14ac:dyDescent="0.25">
      <c r="A33117">
        <v>132.54128050804141</v>
      </c>
      <c r="B33117">
        <v>5.0740296118447379</v>
      </c>
      <c r="C33117">
        <v>6.178100000000029</v>
      </c>
      <c r="D33117">
        <v>2.6850000000000001</v>
      </c>
      <c r="E33117">
        <v>5.6131302921171869E-2</v>
      </c>
      <c r="G33117">
        <v>5.0740296118447379</v>
      </c>
      <c r="H33117">
        <v>2.6812499999999999</v>
      </c>
      <c r="I33117">
        <v>5.6221249999999827</v>
      </c>
    </row>
    <row r="33118" spans="1:9" x14ac:dyDescent="0.25">
      <c r="A33118">
        <v>132.54528141021731</v>
      </c>
      <c r="B33118">
        <v>5.0660264105642252</v>
      </c>
      <c r="C33118">
        <v>5.733319999999992</v>
      </c>
      <c r="D33118">
        <v>2.6819999999999999</v>
      </c>
      <c r="E33118">
        <v>7.4802855062026816E-2</v>
      </c>
      <c r="G33118">
        <v>5.0660264105642252</v>
      </c>
      <c r="H33118">
        <v>2.6812499999999999</v>
      </c>
      <c r="I33118">
        <v>5.6221250000000396</v>
      </c>
    </row>
    <row r="33119" spans="1:9" x14ac:dyDescent="0.25">
      <c r="A33119">
        <v>132.54928231239319</v>
      </c>
      <c r="B33119">
        <v>5.0580232092837134</v>
      </c>
      <c r="C33119">
        <v>5.2885400000000118</v>
      </c>
      <c r="D33119">
        <v>2.6789999999999998</v>
      </c>
      <c r="E33119">
        <v>6.0115907202882443E-2</v>
      </c>
      <c r="G33119">
        <v>5.0580232092837134</v>
      </c>
      <c r="H33119">
        <v>2.6804999999999999</v>
      </c>
      <c r="I33119">
        <v>5.5109300000000303</v>
      </c>
    </row>
    <row r="33120" spans="1:9" x14ac:dyDescent="0.25">
      <c r="A33120">
        <v>132.5532834529877</v>
      </c>
      <c r="B33120">
        <v>5.0500200080031998</v>
      </c>
      <c r="C33120">
        <v>6.178100000000029</v>
      </c>
      <c r="D33120">
        <v>2.6850000000000001</v>
      </c>
      <c r="E33120">
        <v>0.1366088593437389</v>
      </c>
      <c r="G33120">
        <v>5.0500200080031998</v>
      </c>
      <c r="H33120">
        <v>2.68275</v>
      </c>
      <c r="I33120">
        <v>5.8445150000000012</v>
      </c>
    </row>
    <row r="33121" spans="1:9" x14ac:dyDescent="0.25">
      <c r="A33121">
        <v>132.5572843551636</v>
      </c>
      <c r="B33121">
        <v>5.0420168067226889</v>
      </c>
      <c r="C33121">
        <v>5.733319999999992</v>
      </c>
      <c r="D33121">
        <v>2.6819999999999999</v>
      </c>
      <c r="E33121">
        <v>6.6324411484593546E-2</v>
      </c>
      <c r="G33121">
        <v>5.0420168067226889</v>
      </c>
      <c r="H33121">
        <v>2.6819999999999999</v>
      </c>
      <c r="I33121">
        <v>5.7333200000000488</v>
      </c>
    </row>
    <row r="33122" spans="1:9" x14ac:dyDescent="0.25">
      <c r="A33122">
        <v>132.56128549575811</v>
      </c>
      <c r="B33122">
        <v>5.0340136054421762</v>
      </c>
      <c r="C33122">
        <v>6.178100000000029</v>
      </c>
      <c r="D33122">
        <v>2.6850000000000001</v>
      </c>
      <c r="E33122">
        <v>0.14948906362545389</v>
      </c>
      <c r="G33122">
        <v>5.0340136054421762</v>
      </c>
      <c r="H33122">
        <v>2.68275</v>
      </c>
      <c r="I33122">
        <v>5.8445150000000581</v>
      </c>
    </row>
    <row r="33123" spans="1:9" x14ac:dyDescent="0.25">
      <c r="A33123">
        <v>132.56528639793399</v>
      </c>
      <c r="B33123">
        <v>5.0260104041616636</v>
      </c>
      <c r="C33123">
        <v>5.733319999999992</v>
      </c>
      <c r="D33123">
        <v>2.6819999999999999</v>
      </c>
      <c r="E33123">
        <v>0.1125631157663057</v>
      </c>
      <c r="G33123">
        <v>5.0260104041616636</v>
      </c>
      <c r="H33123">
        <v>2.6835</v>
      </c>
      <c r="I33123">
        <v>5.9557100000000096</v>
      </c>
    </row>
    <row r="33124" spans="1:9" x14ac:dyDescent="0.25">
      <c r="A33124">
        <v>132.56928753852841</v>
      </c>
      <c r="B33124">
        <v>5.0180072028811527</v>
      </c>
      <c r="C33124">
        <v>5.733319999999992</v>
      </c>
      <c r="D33124">
        <v>2.6819999999999999</v>
      </c>
      <c r="E33124">
        <v>6.8965467907161029E-2</v>
      </c>
      <c r="G33124">
        <v>5.0180072028811527</v>
      </c>
      <c r="H33124">
        <v>2.68275</v>
      </c>
      <c r="I33124">
        <v>5.8445150000000012</v>
      </c>
    </row>
    <row r="33125" spans="1:9" x14ac:dyDescent="0.25">
      <c r="A33125">
        <v>132.57328844070429</v>
      </c>
      <c r="B33125">
        <v>5.01000400160064</v>
      </c>
      <c r="C33125">
        <v>5.733319999999992</v>
      </c>
      <c r="D33125">
        <v>2.6819999999999999</v>
      </c>
      <c r="E33125">
        <v>6.9845820048017426E-2</v>
      </c>
      <c r="G33125">
        <v>5.01000400160064</v>
      </c>
      <c r="H33125">
        <v>2.68275</v>
      </c>
      <c r="I33125">
        <v>5.8445150000000012</v>
      </c>
    </row>
    <row r="33126" spans="1:9" x14ac:dyDescent="0.25">
      <c r="A33126">
        <v>132.5772895812988</v>
      </c>
      <c r="B33126">
        <v>5.0020008003201273</v>
      </c>
      <c r="C33126">
        <v>5.733319999999992</v>
      </c>
      <c r="D33126">
        <v>2.6819999999999999</v>
      </c>
      <c r="E33126">
        <v>5.9606672188872847E-2</v>
      </c>
      <c r="G33126">
        <v>5.0020008003201273</v>
      </c>
      <c r="H33126">
        <v>2.6819999999999999</v>
      </c>
      <c r="I33126">
        <v>5.733319999999992</v>
      </c>
    </row>
    <row r="33127" spans="1:9" x14ac:dyDescent="0.25">
      <c r="A33127">
        <v>132.5812904834747</v>
      </c>
      <c r="B33127">
        <v>4.9939975990396146</v>
      </c>
      <c r="C33127">
        <v>5.733319999999992</v>
      </c>
      <c r="D33127">
        <v>2.6819999999999999</v>
      </c>
      <c r="E33127">
        <v>8.272602432973114E-2</v>
      </c>
      <c r="G33127">
        <v>4.9939975990396146</v>
      </c>
      <c r="H33127">
        <v>2.6819999999999999</v>
      </c>
      <c r="I33127">
        <v>5.733319999999992</v>
      </c>
    </row>
    <row r="33128" spans="1:9" x14ac:dyDescent="0.25">
      <c r="A33128">
        <v>132.58529138565061</v>
      </c>
      <c r="B33128">
        <v>4.9859943977591037</v>
      </c>
      <c r="C33128">
        <v>5.2885400000000118</v>
      </c>
      <c r="D33128">
        <v>2.6789999999999998</v>
      </c>
      <c r="E33128">
        <v>3.4680576470589607E-2</v>
      </c>
      <c r="G33128">
        <v>4.9859943977591037</v>
      </c>
      <c r="H33128">
        <v>2.6812499999999999</v>
      </c>
      <c r="I33128">
        <v>5.6221249999999827</v>
      </c>
    </row>
    <row r="33129" spans="1:9" x14ac:dyDescent="0.25">
      <c r="A33129">
        <v>132.58929252624509</v>
      </c>
      <c r="B33129">
        <v>4.977991196478591</v>
      </c>
      <c r="C33129">
        <v>6.178100000000029</v>
      </c>
      <c r="D33129">
        <v>2.6850000000000001</v>
      </c>
      <c r="E33129">
        <v>0.1111735286114488</v>
      </c>
      <c r="G33129">
        <v>4.977991196478591</v>
      </c>
      <c r="H33129">
        <v>2.6819999999999999</v>
      </c>
      <c r="I33129">
        <v>5.733319999999992</v>
      </c>
    </row>
    <row r="33130" spans="1:9" x14ac:dyDescent="0.25">
      <c r="A33130">
        <v>132.59329342842099</v>
      </c>
      <c r="B33130">
        <v>4.9699879951980783</v>
      </c>
      <c r="C33130">
        <v>5.733319999999992</v>
      </c>
      <c r="D33130">
        <v>2.6819999999999999</v>
      </c>
      <c r="E33130">
        <v>9.6486580752302445E-2</v>
      </c>
      <c r="G33130">
        <v>4.9699879951980783</v>
      </c>
      <c r="H33130">
        <v>2.6819999999999999</v>
      </c>
      <c r="I33130">
        <v>5.7333200000000488</v>
      </c>
    </row>
    <row r="33131" spans="1:9" x14ac:dyDescent="0.25">
      <c r="A33131">
        <v>132.5972943305969</v>
      </c>
      <c r="B33131">
        <v>4.9619847939175656</v>
      </c>
      <c r="C33131">
        <v>6.178100000000029</v>
      </c>
      <c r="D33131">
        <v>2.6850000000000001</v>
      </c>
      <c r="E33131">
        <v>0.15741223289316111</v>
      </c>
      <c r="G33131">
        <v>4.9619847939175656</v>
      </c>
      <c r="H33131">
        <v>2.68275</v>
      </c>
      <c r="I33131">
        <v>5.8445150000000581</v>
      </c>
    </row>
    <row r="33132" spans="1:9" x14ac:dyDescent="0.25">
      <c r="A33132">
        <v>132.60129570961001</v>
      </c>
      <c r="B33132">
        <v>4.9539815926370547</v>
      </c>
      <c r="C33132">
        <v>5.2885400000000118</v>
      </c>
      <c r="D33132">
        <v>2.6789999999999998</v>
      </c>
      <c r="E33132">
        <v>7.1560485034014937E-2</v>
      </c>
      <c r="G33132">
        <v>4.9539815926370547</v>
      </c>
      <c r="H33132">
        <v>2.68275</v>
      </c>
      <c r="I33132">
        <v>5.8445150000000012</v>
      </c>
    </row>
    <row r="33133" spans="1:9" x14ac:dyDescent="0.25">
      <c r="A33133">
        <v>132.60529661178589</v>
      </c>
      <c r="B33133">
        <v>4.945978391356542</v>
      </c>
      <c r="C33133">
        <v>5.733319999999992</v>
      </c>
      <c r="D33133">
        <v>2.6819999999999999</v>
      </c>
      <c r="E33133">
        <v>5.4649637174869183E-2</v>
      </c>
      <c r="G33133">
        <v>4.945978391356542</v>
      </c>
      <c r="H33133">
        <v>2.6819999999999999</v>
      </c>
      <c r="I33133">
        <v>5.733319999999992</v>
      </c>
    </row>
    <row r="33134" spans="1:9" x14ac:dyDescent="0.25">
      <c r="A33134">
        <v>132.60929751396179</v>
      </c>
      <c r="B33134">
        <v>4.9379751900760294</v>
      </c>
      <c r="C33134">
        <v>6.178100000000029</v>
      </c>
      <c r="D33134">
        <v>2.6850000000000001</v>
      </c>
      <c r="E33134">
        <v>0.11557528931572909</v>
      </c>
      <c r="G33134">
        <v>4.9379751900760294</v>
      </c>
      <c r="H33134">
        <v>2.68275</v>
      </c>
      <c r="I33134">
        <v>5.8445150000000581</v>
      </c>
    </row>
    <row r="33135" spans="1:9" x14ac:dyDescent="0.25">
      <c r="A33135">
        <v>132.6132984161377</v>
      </c>
      <c r="B33135">
        <v>4.9299719887955176</v>
      </c>
      <c r="C33135">
        <v>5.733319999999992</v>
      </c>
      <c r="D33135">
        <v>2.6819999999999999</v>
      </c>
      <c r="E33135">
        <v>0.1008883414565812</v>
      </c>
      <c r="G33135">
        <v>4.9299719887955176</v>
      </c>
      <c r="H33135">
        <v>2.6819999999999999</v>
      </c>
      <c r="I33135">
        <v>5.7333200000000488</v>
      </c>
    </row>
    <row r="33136" spans="1:9" x14ac:dyDescent="0.25">
      <c r="A33136">
        <v>132.6172993183136</v>
      </c>
      <c r="B33136">
        <v>4.9219687875150058</v>
      </c>
      <c r="C33136">
        <v>5.2885400000000118</v>
      </c>
      <c r="D33136">
        <v>2.6789999999999998</v>
      </c>
      <c r="E33136">
        <v>7.5081893597440233E-2</v>
      </c>
      <c r="G33136">
        <v>4.9219687875150058</v>
      </c>
      <c r="H33136">
        <v>2.6819999999999999</v>
      </c>
      <c r="I33136">
        <v>5.733319999999992</v>
      </c>
    </row>
    <row r="33137" spans="1:9" x14ac:dyDescent="0.25">
      <c r="A33137">
        <v>132.62130045890811</v>
      </c>
      <c r="B33137">
        <v>4.9139655862344931</v>
      </c>
      <c r="C33137">
        <v>5.733319999999992</v>
      </c>
      <c r="D33137">
        <v>2.6819999999999999</v>
      </c>
      <c r="E33137">
        <v>5.8171045738294541E-2</v>
      </c>
      <c r="G33137">
        <v>4.9139655862344931</v>
      </c>
      <c r="H33137">
        <v>2.6819999999999999</v>
      </c>
      <c r="I33137">
        <v>5.733319999999992</v>
      </c>
    </row>
    <row r="33138" spans="1:9" x14ac:dyDescent="0.25">
      <c r="A33138">
        <v>132.62530136108401</v>
      </c>
      <c r="B33138">
        <v>4.9059623849539804</v>
      </c>
      <c r="C33138">
        <v>5.733319999999992</v>
      </c>
      <c r="D33138">
        <v>2.6819999999999999</v>
      </c>
      <c r="E33138">
        <v>5.905139787914955E-2</v>
      </c>
      <c r="G33138">
        <v>4.9059623849539804</v>
      </c>
      <c r="H33138">
        <v>2.6812499999999999</v>
      </c>
      <c r="I33138">
        <v>5.6221250000000396</v>
      </c>
    </row>
    <row r="33139" spans="1:9" x14ac:dyDescent="0.25">
      <c r="A33139">
        <v>132.62930226325989</v>
      </c>
      <c r="B33139">
        <v>4.8979591836734686</v>
      </c>
      <c r="C33139">
        <v>5.733319999999992</v>
      </c>
      <c r="D33139">
        <v>2.6819999999999999</v>
      </c>
      <c r="E33139">
        <v>0.1044097500200067</v>
      </c>
      <c r="G33139">
        <v>4.8979591836734686</v>
      </c>
      <c r="H33139">
        <v>2.6812499999999999</v>
      </c>
      <c r="I33139">
        <v>5.6221250000000396</v>
      </c>
    </row>
    <row r="33140" spans="1:9" x14ac:dyDescent="0.25">
      <c r="A33140">
        <v>132.63330364227289</v>
      </c>
      <c r="B33140">
        <v>4.8899559823929568</v>
      </c>
      <c r="C33140">
        <v>5.733319999999992</v>
      </c>
      <c r="D33140">
        <v>2.6819999999999999</v>
      </c>
      <c r="E33140">
        <v>0.1164096021608625</v>
      </c>
      <c r="G33140">
        <v>4.8899559823929568</v>
      </c>
      <c r="H33140">
        <v>2.6819999999999999</v>
      </c>
      <c r="I33140">
        <v>5.733319999999992</v>
      </c>
    </row>
    <row r="33141" spans="1:9" x14ac:dyDescent="0.25">
      <c r="A33141">
        <v>132.63730454444891</v>
      </c>
      <c r="B33141">
        <v>4.8819527811124441</v>
      </c>
      <c r="C33141">
        <v>5.733319999999992</v>
      </c>
      <c r="D33141">
        <v>2.6819999999999999</v>
      </c>
      <c r="E33141">
        <v>9.505095430171985E-2</v>
      </c>
      <c r="G33141">
        <v>4.8819527811124441</v>
      </c>
      <c r="H33141">
        <v>2.6819999999999999</v>
      </c>
      <c r="I33141">
        <v>5.733319999999992</v>
      </c>
    </row>
    <row r="33142" spans="1:9" x14ac:dyDescent="0.25">
      <c r="A33142">
        <v>132.64130544662481</v>
      </c>
      <c r="B33142">
        <v>4.8739495798319306</v>
      </c>
      <c r="C33142">
        <v>6.178100000000029</v>
      </c>
      <c r="D33142">
        <v>2.6850000000000001</v>
      </c>
      <c r="E33142">
        <v>0.14485710644258029</v>
      </c>
      <c r="G33142">
        <v>4.8739495798319306</v>
      </c>
      <c r="H33142">
        <v>2.68275</v>
      </c>
      <c r="I33142">
        <v>5.8445150000000012</v>
      </c>
    </row>
    <row r="33143" spans="1:9" x14ac:dyDescent="0.25">
      <c r="A33143">
        <v>132.64530658721921</v>
      </c>
      <c r="B33143">
        <v>4.8659463785514214</v>
      </c>
      <c r="C33143">
        <v>5.733319999999992</v>
      </c>
      <c r="D33143">
        <v>2.6819999999999999</v>
      </c>
      <c r="E33143">
        <v>0.1190506585834344</v>
      </c>
      <c r="G33143">
        <v>4.8659463785514214</v>
      </c>
      <c r="H33143">
        <v>2.68275</v>
      </c>
      <c r="I33143">
        <v>5.8445150000000012</v>
      </c>
    </row>
    <row r="33144" spans="1:9" x14ac:dyDescent="0.25">
      <c r="A33144">
        <v>132.64930772781369</v>
      </c>
      <c r="B33144">
        <v>4.8579431772709079</v>
      </c>
      <c r="C33144">
        <v>5.733319999999992</v>
      </c>
      <c r="D33144">
        <v>2.6819999999999999</v>
      </c>
      <c r="E33144">
        <v>0.10881151072428979</v>
      </c>
      <c r="G33144">
        <v>4.8579431772709079</v>
      </c>
      <c r="H33144">
        <v>2.68275</v>
      </c>
      <c r="I33144">
        <v>5.8445150000000012</v>
      </c>
    </row>
    <row r="33145" spans="1:9" x14ac:dyDescent="0.25">
      <c r="A33145">
        <v>132.6533086299896</v>
      </c>
      <c r="B33145">
        <v>4.8499399759903952</v>
      </c>
      <c r="C33145">
        <v>5.2885400000000118</v>
      </c>
      <c r="D33145">
        <v>2.6789999999999998</v>
      </c>
      <c r="E33145">
        <v>3.852706286514649E-2</v>
      </c>
      <c r="G33145">
        <v>4.8499399759903952</v>
      </c>
      <c r="H33145">
        <v>2.6819999999999999</v>
      </c>
      <c r="I33145">
        <v>5.733319999999992</v>
      </c>
    </row>
    <row r="33146" spans="1:9" x14ac:dyDescent="0.25">
      <c r="A33146">
        <v>132.65730929374689</v>
      </c>
      <c r="B33146">
        <v>4.8419367747098816</v>
      </c>
      <c r="C33146">
        <v>6.178100000000029</v>
      </c>
      <c r="D33146">
        <v>2.6850000000000001</v>
      </c>
      <c r="E33146">
        <v>0.1039005150060049</v>
      </c>
      <c r="G33146">
        <v>4.8419367747098816</v>
      </c>
      <c r="H33146">
        <v>2.6819999999999999</v>
      </c>
      <c r="I33146">
        <v>5.733319999999992</v>
      </c>
    </row>
    <row r="33147" spans="1:9" x14ac:dyDescent="0.25">
      <c r="A33147">
        <v>132.66131019592291</v>
      </c>
      <c r="B33147">
        <v>4.8339335734293716</v>
      </c>
      <c r="C33147">
        <v>5.2885400000000118</v>
      </c>
      <c r="D33147">
        <v>2.6789999999999998</v>
      </c>
      <c r="E33147">
        <v>6.2526767146862477E-2</v>
      </c>
      <c r="G33147">
        <v>4.8339335734293716</v>
      </c>
      <c r="H33147">
        <v>2.6812499999999999</v>
      </c>
      <c r="I33147">
        <v>5.6221250000000396</v>
      </c>
    </row>
    <row r="33148" spans="1:9" x14ac:dyDescent="0.25">
      <c r="A33148">
        <v>132.66531157493591</v>
      </c>
      <c r="B33148">
        <v>4.8259303721488589</v>
      </c>
      <c r="C33148">
        <v>5.733319999999992</v>
      </c>
      <c r="D33148">
        <v>2.6819999999999999</v>
      </c>
      <c r="E33148">
        <v>0.1012134192877157</v>
      </c>
      <c r="G33148">
        <v>4.8259303721488589</v>
      </c>
      <c r="H33148">
        <v>2.6812499999999999</v>
      </c>
      <c r="I33148">
        <v>5.6221250000000396</v>
      </c>
    </row>
    <row r="33149" spans="1:9" x14ac:dyDescent="0.25">
      <c r="A33149">
        <v>132.66931247711179</v>
      </c>
      <c r="B33149">
        <v>4.8179271708683462</v>
      </c>
      <c r="C33149">
        <v>6.178100000000029</v>
      </c>
      <c r="D33149">
        <v>2.6850000000000001</v>
      </c>
      <c r="E33149">
        <v>0.15101957142857331</v>
      </c>
      <c r="G33149">
        <v>4.8179271708683462</v>
      </c>
      <c r="H33149">
        <v>2.68275</v>
      </c>
      <c r="I33149">
        <v>5.8445150000000581</v>
      </c>
    </row>
    <row r="33150" spans="1:9" x14ac:dyDescent="0.25">
      <c r="A33150">
        <v>132.67331337928769</v>
      </c>
      <c r="B33150">
        <v>4.8099239695878353</v>
      </c>
      <c r="C33150">
        <v>6.178100000000029</v>
      </c>
      <c r="D33150">
        <v>2.6850000000000001</v>
      </c>
      <c r="E33150">
        <v>0.16301942356943039</v>
      </c>
      <c r="G33150">
        <v>4.8099239695878353</v>
      </c>
      <c r="H33150">
        <v>2.68275</v>
      </c>
      <c r="I33150">
        <v>5.8445150000000581</v>
      </c>
    </row>
    <row r="33151" spans="1:9" x14ac:dyDescent="0.25">
      <c r="A33151">
        <v>132.67731404304499</v>
      </c>
      <c r="B33151">
        <v>4.8019207683073226</v>
      </c>
      <c r="C33151">
        <v>5.733319999999992</v>
      </c>
      <c r="D33151">
        <v>2.6819999999999999</v>
      </c>
      <c r="E33151">
        <v>0.1594519757102851</v>
      </c>
      <c r="G33151">
        <v>4.8019207683073226</v>
      </c>
      <c r="H33151">
        <v>2.6835</v>
      </c>
      <c r="I33151">
        <v>5.9557100000000096</v>
      </c>
    </row>
    <row r="33152" spans="1:9" x14ac:dyDescent="0.25">
      <c r="A33152">
        <v>132.6813151836395</v>
      </c>
      <c r="B33152">
        <v>4.7939175670268099</v>
      </c>
      <c r="C33152">
        <v>5.733319999999992</v>
      </c>
      <c r="D33152">
        <v>2.6819999999999999</v>
      </c>
      <c r="E33152">
        <v>0.10473482785113961</v>
      </c>
      <c r="G33152">
        <v>4.7939175670268099</v>
      </c>
      <c r="H33152">
        <v>2.6835</v>
      </c>
      <c r="I33152">
        <v>5.9557100000000096</v>
      </c>
    </row>
    <row r="33153" spans="1:9" x14ac:dyDescent="0.25">
      <c r="A33153">
        <v>132.68531632423401</v>
      </c>
      <c r="B33153">
        <v>4.7859143657462972</v>
      </c>
      <c r="C33153">
        <v>5.2885400000000118</v>
      </c>
      <c r="D33153">
        <v>2.6789999999999998</v>
      </c>
      <c r="E33153">
        <v>2.333087999199545E-2</v>
      </c>
      <c r="G33153">
        <v>4.7859143657462972</v>
      </c>
      <c r="H33153">
        <v>2.6819999999999999</v>
      </c>
      <c r="I33153">
        <v>5.733319999999992</v>
      </c>
    </row>
    <row r="33154" spans="1:9" x14ac:dyDescent="0.25">
      <c r="A33154">
        <v>132.68931746482849</v>
      </c>
      <c r="B33154">
        <v>4.7779111644657863</v>
      </c>
      <c r="C33154">
        <v>6.178100000000029</v>
      </c>
      <c r="D33154">
        <v>2.6850000000000001</v>
      </c>
      <c r="E33154">
        <v>0.11094333213285559</v>
      </c>
      <c r="G33154">
        <v>4.7779111644657863</v>
      </c>
      <c r="H33154">
        <v>2.6819999999999999</v>
      </c>
      <c r="I33154">
        <v>5.733319999999992</v>
      </c>
    </row>
    <row r="33155" spans="1:9" x14ac:dyDescent="0.25">
      <c r="A33155">
        <v>132.69331884384161</v>
      </c>
      <c r="B33155">
        <v>4.7699079631852737</v>
      </c>
      <c r="C33155">
        <v>5.2885400000000118</v>
      </c>
      <c r="D33155">
        <v>2.6789999999999998</v>
      </c>
      <c r="E33155">
        <v>6.9569584273713181E-2</v>
      </c>
      <c r="G33155">
        <v>4.7699079631852737</v>
      </c>
      <c r="H33155">
        <v>2.6812499999999999</v>
      </c>
      <c r="I33155">
        <v>5.6221250000000396</v>
      </c>
    </row>
    <row r="33156" spans="1:9" x14ac:dyDescent="0.25">
      <c r="A33156">
        <v>132.69731998443601</v>
      </c>
      <c r="B33156">
        <v>4.761904761904761</v>
      </c>
      <c r="C33156">
        <v>6.178100000000029</v>
      </c>
      <c r="D33156">
        <v>2.6850000000000001</v>
      </c>
      <c r="E33156">
        <v>0.15718203641457049</v>
      </c>
      <c r="G33156">
        <v>4.761904761904761</v>
      </c>
      <c r="H33156">
        <v>2.6819999999999999</v>
      </c>
      <c r="I33156">
        <v>5.7333200000000488</v>
      </c>
    </row>
    <row r="33157" spans="1:9" x14ac:dyDescent="0.25">
      <c r="A33157">
        <v>132.7013213634491</v>
      </c>
      <c r="B33157">
        <v>4.7539015606242483</v>
      </c>
      <c r="C33157">
        <v>5.733319999999992</v>
      </c>
      <c r="D33157">
        <v>2.6819999999999999</v>
      </c>
      <c r="E33157">
        <v>0.13137558855542189</v>
      </c>
      <c r="G33157">
        <v>4.7539015606242483</v>
      </c>
      <c r="H33157">
        <v>2.68275</v>
      </c>
      <c r="I33157">
        <v>5.8445150000000581</v>
      </c>
    </row>
    <row r="33158" spans="1:9" x14ac:dyDescent="0.25">
      <c r="A33158">
        <v>132.705322265625</v>
      </c>
      <c r="B33158">
        <v>4.7458983593437374</v>
      </c>
      <c r="C33158">
        <v>5.733319999999992</v>
      </c>
      <c r="D33158">
        <v>2.6819999999999999</v>
      </c>
      <c r="E33158">
        <v>0.11001694069627629</v>
      </c>
      <c r="G33158">
        <v>4.7458983593437374</v>
      </c>
      <c r="H33158">
        <v>2.6819999999999999</v>
      </c>
      <c r="I33158">
        <v>5.7333200000000488</v>
      </c>
    </row>
    <row r="33159" spans="1:9" x14ac:dyDescent="0.25">
      <c r="A33159">
        <v>132.70932340621951</v>
      </c>
      <c r="B33159">
        <v>4.7378951580632247</v>
      </c>
      <c r="C33159">
        <v>5.733319999999992</v>
      </c>
      <c r="D33159">
        <v>2.6819999999999999</v>
      </c>
      <c r="E33159">
        <v>0.1220167928371321</v>
      </c>
      <c r="G33159">
        <v>4.7378951580632247</v>
      </c>
      <c r="H33159">
        <v>2.68275</v>
      </c>
      <c r="I33159">
        <v>5.8445150000000012</v>
      </c>
    </row>
    <row r="33160" spans="1:9" x14ac:dyDescent="0.25">
      <c r="A33160">
        <v>132.71332430839541</v>
      </c>
      <c r="B33160">
        <v>4.729891956782712</v>
      </c>
      <c r="C33160">
        <v>5.733319999999992</v>
      </c>
      <c r="D33160">
        <v>2.6819999999999999</v>
      </c>
      <c r="E33160">
        <v>8.9538644977988524E-2</v>
      </c>
      <c r="G33160">
        <v>4.729891956782712</v>
      </c>
      <c r="H33160">
        <v>2.6819999999999999</v>
      </c>
      <c r="I33160">
        <v>5.733319999999992</v>
      </c>
    </row>
    <row r="33161" spans="1:9" x14ac:dyDescent="0.25">
      <c r="A33161">
        <v>132.7173254489899</v>
      </c>
      <c r="B33161">
        <v>4.7218887555022011</v>
      </c>
      <c r="C33161">
        <v>5.733319999999992</v>
      </c>
      <c r="D33161">
        <v>2.6819999999999999</v>
      </c>
      <c r="E33161">
        <v>0.1126579971188466</v>
      </c>
      <c r="G33161">
        <v>4.7218887555022011</v>
      </c>
      <c r="H33161">
        <v>2.6819999999999999</v>
      </c>
      <c r="I33161">
        <v>5.733319999999992</v>
      </c>
    </row>
    <row r="33162" spans="1:9" x14ac:dyDescent="0.25">
      <c r="A33162">
        <v>132.7213263511658</v>
      </c>
      <c r="B33162">
        <v>4.7138855542216884</v>
      </c>
      <c r="C33162">
        <v>4.8437600000000316</v>
      </c>
      <c r="D33162">
        <v>2.6760000000000002</v>
      </c>
      <c r="E33162">
        <v>1.568674925970738E-2</v>
      </c>
      <c r="G33162">
        <v>4.7138855542216884</v>
      </c>
      <c r="H33162">
        <v>2.6804999999999999</v>
      </c>
      <c r="I33162">
        <v>5.5109299999999726</v>
      </c>
    </row>
    <row r="33163" spans="1:9" x14ac:dyDescent="0.25">
      <c r="A33163">
        <v>132.72532749176031</v>
      </c>
      <c r="B33163">
        <v>4.7058823529411757</v>
      </c>
      <c r="C33163">
        <v>5.733319999999992</v>
      </c>
      <c r="D33163">
        <v>2.6819999999999999</v>
      </c>
      <c r="E33163">
        <v>6.9940701400561356E-2</v>
      </c>
      <c r="G33163">
        <v>4.7058823529411757</v>
      </c>
      <c r="H33163">
        <v>2.6804999999999999</v>
      </c>
      <c r="I33163">
        <v>5.5109299999999726</v>
      </c>
    </row>
    <row r="33164" spans="1:9" x14ac:dyDescent="0.25">
      <c r="A33164">
        <v>132.72932863235471</v>
      </c>
      <c r="B33164">
        <v>4.6978791516606631</v>
      </c>
      <c r="C33164">
        <v>5.2885400000000118</v>
      </c>
      <c r="D33164">
        <v>2.6789999999999998</v>
      </c>
      <c r="E33164">
        <v>4.4134253541418977E-2</v>
      </c>
      <c r="G33164">
        <v>4.6978791516606631</v>
      </c>
      <c r="H33164">
        <v>2.6797499999999999</v>
      </c>
      <c r="I33164">
        <v>5.399735000000021</v>
      </c>
    </row>
    <row r="33165" spans="1:9" x14ac:dyDescent="0.25">
      <c r="A33165">
        <v>132.73332953453061</v>
      </c>
      <c r="B33165">
        <v>4.6898759503801521</v>
      </c>
      <c r="C33165">
        <v>5.2885400000000118</v>
      </c>
      <c r="D33165">
        <v>2.6789999999999998</v>
      </c>
      <c r="E33165">
        <v>6.7253605682274287E-2</v>
      </c>
      <c r="G33165">
        <v>4.6898759503801521</v>
      </c>
      <c r="H33165">
        <v>2.6789999999999998</v>
      </c>
      <c r="I33165">
        <v>5.2885400000000118</v>
      </c>
    </row>
    <row r="33166" spans="1:9" x14ac:dyDescent="0.25">
      <c r="A33166">
        <v>132.73733043670649</v>
      </c>
      <c r="B33166">
        <v>4.6818727490996386</v>
      </c>
      <c r="C33166">
        <v>5.733319999999992</v>
      </c>
      <c r="D33166">
        <v>2.6819999999999999</v>
      </c>
      <c r="E33166">
        <v>0.12817925782312789</v>
      </c>
      <c r="G33166">
        <v>4.6818727490996386</v>
      </c>
      <c r="H33166">
        <v>2.6804999999999999</v>
      </c>
      <c r="I33166">
        <v>5.5109300000000303</v>
      </c>
    </row>
    <row r="33167" spans="1:9" x14ac:dyDescent="0.25">
      <c r="A33167">
        <v>132.7413311004639</v>
      </c>
      <c r="B33167">
        <v>4.6738695478191268</v>
      </c>
      <c r="C33167">
        <v>6.6228800000000092</v>
      </c>
      <c r="D33167">
        <v>2.6880000000000002</v>
      </c>
      <c r="E33167">
        <v>0.21579170996398661</v>
      </c>
      <c r="G33167">
        <v>4.6738695478191268</v>
      </c>
      <c r="H33167">
        <v>2.6819999999999999</v>
      </c>
      <c r="I33167">
        <v>5.7333200000000488</v>
      </c>
    </row>
    <row r="33168" spans="1:9" x14ac:dyDescent="0.25">
      <c r="A33168">
        <v>132.74533224105829</v>
      </c>
      <c r="B33168">
        <v>4.6658663465386141</v>
      </c>
      <c r="C33168">
        <v>5.2885400000000118</v>
      </c>
      <c r="D33168">
        <v>2.6789999999999998</v>
      </c>
      <c r="E33168">
        <v>0.14773116210484269</v>
      </c>
      <c r="G33168">
        <v>4.6658663465386141</v>
      </c>
      <c r="H33168">
        <v>2.6819999999999999</v>
      </c>
      <c r="I33168">
        <v>5.7333200000000488</v>
      </c>
    </row>
    <row r="33169" spans="1:9" x14ac:dyDescent="0.25">
      <c r="A33169">
        <v>132.7493333816528</v>
      </c>
      <c r="B33169">
        <v>4.6578631452581032</v>
      </c>
      <c r="C33169">
        <v>5.733319999999992</v>
      </c>
      <c r="D33169">
        <v>2.6819999999999999</v>
      </c>
      <c r="E33169">
        <v>0.1419398142456979</v>
      </c>
      <c r="G33169">
        <v>4.6578631452581032</v>
      </c>
      <c r="H33169">
        <v>2.68275</v>
      </c>
      <c r="I33169">
        <v>5.8445150000000012</v>
      </c>
    </row>
    <row r="33170" spans="1:9" x14ac:dyDescent="0.25">
      <c r="A33170">
        <v>132.75333428382871</v>
      </c>
      <c r="B33170">
        <v>4.6498599439775914</v>
      </c>
      <c r="C33170">
        <v>5.2885400000000118</v>
      </c>
      <c r="D33170">
        <v>2.6789999999999998</v>
      </c>
      <c r="E33170">
        <v>3.8296866386556043E-2</v>
      </c>
      <c r="G33170">
        <v>4.6498599439775914</v>
      </c>
      <c r="H33170">
        <v>2.6819999999999999</v>
      </c>
      <c r="I33170">
        <v>5.7333200000000488</v>
      </c>
    </row>
    <row r="33171" spans="1:9" x14ac:dyDescent="0.25">
      <c r="A33171">
        <v>132.75733518600461</v>
      </c>
      <c r="B33171">
        <v>4.6418567426970778</v>
      </c>
      <c r="C33171">
        <v>5.2885400000000118</v>
      </c>
      <c r="D33171">
        <v>2.6789999999999998</v>
      </c>
      <c r="E33171">
        <v>1.6938218527411959E-2</v>
      </c>
      <c r="G33171">
        <v>4.6418567426970778</v>
      </c>
      <c r="H33171">
        <v>2.6797499999999999</v>
      </c>
      <c r="I33171">
        <v>5.399735000000021</v>
      </c>
    </row>
    <row r="33172" spans="1:9" x14ac:dyDescent="0.25">
      <c r="A33172">
        <v>132.76133632659909</v>
      </c>
      <c r="B33172">
        <v>4.6338535414165669</v>
      </c>
      <c r="C33172">
        <v>5.733319999999992</v>
      </c>
      <c r="D33172">
        <v>2.6819999999999999</v>
      </c>
      <c r="E33172">
        <v>0.1112223706682669</v>
      </c>
      <c r="G33172">
        <v>4.6338535414165669</v>
      </c>
      <c r="H33172">
        <v>2.6804999999999999</v>
      </c>
      <c r="I33172">
        <v>5.5109300000000303</v>
      </c>
    </row>
    <row r="33173" spans="1:9" x14ac:dyDescent="0.25">
      <c r="A33173">
        <v>132.765337228775</v>
      </c>
      <c r="B33173">
        <v>4.6258503401360542</v>
      </c>
      <c r="C33173">
        <v>5.2885400000000118</v>
      </c>
      <c r="D33173">
        <v>2.6789999999999998</v>
      </c>
      <c r="E33173">
        <v>7.4296422809124962E-2</v>
      </c>
      <c r="G33173">
        <v>4.6258503401360542</v>
      </c>
      <c r="H33173">
        <v>2.6797499999999999</v>
      </c>
      <c r="I33173">
        <v>5.399735000000021</v>
      </c>
    </row>
    <row r="33174" spans="1:9" x14ac:dyDescent="0.25">
      <c r="A33174">
        <v>132.76933836936951</v>
      </c>
      <c r="B33174">
        <v>4.6178471388555424</v>
      </c>
      <c r="C33174">
        <v>5.2885400000000118</v>
      </c>
      <c r="D33174">
        <v>2.6789999999999998</v>
      </c>
      <c r="E33174">
        <v>8.6296274949980808E-2</v>
      </c>
      <c r="G33174">
        <v>4.6178471388555424</v>
      </c>
      <c r="H33174">
        <v>2.6797499999999999</v>
      </c>
      <c r="I33174">
        <v>5.399735000000021</v>
      </c>
    </row>
    <row r="33175" spans="1:9" x14ac:dyDescent="0.25">
      <c r="A33175">
        <v>132.77333950996399</v>
      </c>
      <c r="B33175">
        <v>4.6098439375750289</v>
      </c>
      <c r="C33175">
        <v>5.733319999999992</v>
      </c>
      <c r="D33175">
        <v>2.6819999999999999</v>
      </c>
      <c r="E33175">
        <v>0.11386342709083611</v>
      </c>
      <c r="G33175">
        <v>4.6098439375750289</v>
      </c>
      <c r="H33175">
        <v>2.6804999999999999</v>
      </c>
      <c r="I33175">
        <v>5.5109300000000303</v>
      </c>
    </row>
    <row r="33176" spans="1:9" x14ac:dyDescent="0.25">
      <c r="A33176">
        <v>132.7773406505585</v>
      </c>
      <c r="B33176">
        <v>4.601840736294518</v>
      </c>
      <c r="C33176">
        <v>5.733319999999992</v>
      </c>
      <c r="D33176">
        <v>2.6819999999999999</v>
      </c>
      <c r="E33176">
        <v>0.12586327923169191</v>
      </c>
      <c r="G33176">
        <v>4.601840736294518</v>
      </c>
      <c r="H33176">
        <v>2.6804999999999999</v>
      </c>
      <c r="I33176">
        <v>5.5109300000000303</v>
      </c>
    </row>
    <row r="33177" spans="1:9" x14ac:dyDescent="0.25">
      <c r="A33177">
        <v>132.7813415527344</v>
      </c>
      <c r="B33177">
        <v>4.5938375350140053</v>
      </c>
      <c r="C33177">
        <v>5.2885400000000118</v>
      </c>
      <c r="D33177">
        <v>2.6789999999999998</v>
      </c>
      <c r="E33177">
        <v>0.1111763313725489</v>
      </c>
      <c r="G33177">
        <v>4.5938375350140053</v>
      </c>
      <c r="H33177">
        <v>2.6804999999999999</v>
      </c>
      <c r="I33177">
        <v>5.5109300000000303</v>
      </c>
    </row>
    <row r="33178" spans="1:9" x14ac:dyDescent="0.25">
      <c r="A33178">
        <v>132.78534269332889</v>
      </c>
      <c r="B33178">
        <v>4.5858343337334926</v>
      </c>
      <c r="C33178">
        <v>4.8437600000000316</v>
      </c>
      <c r="D33178">
        <v>2.6760000000000002</v>
      </c>
      <c r="E33178">
        <v>2.9772383513408881E-2</v>
      </c>
      <c r="G33178">
        <v>4.5858343337334926</v>
      </c>
      <c r="H33178">
        <v>2.6797499999999999</v>
      </c>
      <c r="I33178">
        <v>5.3997349999999642</v>
      </c>
    </row>
    <row r="33179" spans="1:9" x14ac:dyDescent="0.25">
      <c r="A33179">
        <v>132.78934359550479</v>
      </c>
      <c r="B33179">
        <v>4.5778311324529799</v>
      </c>
      <c r="C33179">
        <v>5.733319999999992</v>
      </c>
      <c r="D33179">
        <v>2.6819999999999999</v>
      </c>
      <c r="E33179">
        <v>7.2906835654263438E-2</v>
      </c>
      <c r="G33179">
        <v>4.5778311324529799</v>
      </c>
      <c r="H33179">
        <v>2.6797499999999999</v>
      </c>
      <c r="I33179">
        <v>5.399735000000021</v>
      </c>
    </row>
    <row r="33180" spans="1:9" x14ac:dyDescent="0.25">
      <c r="A33180">
        <v>132.79334473609919</v>
      </c>
      <c r="B33180">
        <v>4.569827931172469</v>
      </c>
      <c r="C33180">
        <v>5.2885400000000118</v>
      </c>
      <c r="D33180">
        <v>2.6789999999999998</v>
      </c>
      <c r="E33180">
        <v>6.9339387795119917E-2</v>
      </c>
      <c r="G33180">
        <v>4.569827931172469</v>
      </c>
      <c r="H33180">
        <v>2.6789999999999998</v>
      </c>
      <c r="I33180">
        <v>5.2885400000000118</v>
      </c>
    </row>
    <row r="33181" spans="1:9" x14ac:dyDescent="0.25">
      <c r="A33181">
        <v>132.79734563827509</v>
      </c>
      <c r="B33181">
        <v>4.5618247298919563</v>
      </c>
      <c r="C33181">
        <v>4.8437600000000316</v>
      </c>
      <c r="D33181">
        <v>2.6760000000000002</v>
      </c>
      <c r="E33181">
        <v>5.4652439935976932E-2</v>
      </c>
      <c r="G33181">
        <v>4.5618247298919563</v>
      </c>
      <c r="H33181">
        <v>2.6782499999999998</v>
      </c>
      <c r="I33181">
        <v>5.1773450000000594</v>
      </c>
    </row>
    <row r="33182" spans="1:9" x14ac:dyDescent="0.25">
      <c r="A33182">
        <v>132.8013467788696</v>
      </c>
      <c r="B33182">
        <v>4.5538215286114436</v>
      </c>
      <c r="C33182">
        <v>4.8437600000000316</v>
      </c>
      <c r="D33182">
        <v>2.6760000000000002</v>
      </c>
      <c r="E33182">
        <v>2.2174292076834759E-2</v>
      </c>
      <c r="G33182">
        <v>4.5538215286114436</v>
      </c>
      <c r="H33182">
        <v>2.6782499999999998</v>
      </c>
      <c r="I33182">
        <v>5.1773450000000594</v>
      </c>
    </row>
    <row r="33183" spans="1:9" x14ac:dyDescent="0.25">
      <c r="A33183">
        <v>132.80534791946411</v>
      </c>
      <c r="B33183">
        <v>4.5458183273309309</v>
      </c>
      <c r="C33183">
        <v>5.2885400000000118</v>
      </c>
      <c r="D33183">
        <v>2.6789999999999998</v>
      </c>
      <c r="E33183">
        <v>2.7502444217691008E-2</v>
      </c>
      <c r="G33183">
        <v>4.5458183273309309</v>
      </c>
      <c r="H33183">
        <v>2.6775000000000002</v>
      </c>
      <c r="I33183">
        <v>5.0661500000000501</v>
      </c>
    </row>
    <row r="33184" spans="1:9" x14ac:dyDescent="0.25">
      <c r="A33184">
        <v>132.8093492984772</v>
      </c>
      <c r="B33184">
        <v>4.53781512605042</v>
      </c>
      <c r="C33184">
        <v>5.2885400000000118</v>
      </c>
      <c r="D33184">
        <v>2.6789999999999998</v>
      </c>
      <c r="E33184">
        <v>8.3980296358544801E-2</v>
      </c>
      <c r="G33184">
        <v>4.53781512605042</v>
      </c>
      <c r="H33184">
        <v>2.6775000000000002</v>
      </c>
      <c r="I33184">
        <v>5.0661500000000501</v>
      </c>
    </row>
    <row r="33185" spans="1:9" x14ac:dyDescent="0.25">
      <c r="A33185">
        <v>132.8133502006531</v>
      </c>
      <c r="B33185">
        <v>4.5298119247699073</v>
      </c>
      <c r="C33185">
        <v>5.2885400000000118</v>
      </c>
      <c r="D33185">
        <v>2.6789999999999998</v>
      </c>
      <c r="E33185">
        <v>0.1182191484993996</v>
      </c>
      <c r="G33185">
        <v>4.5298119247699073</v>
      </c>
      <c r="H33185">
        <v>2.6782499999999998</v>
      </c>
      <c r="I33185">
        <v>5.1773450000000594</v>
      </c>
    </row>
    <row r="33186" spans="1:9" x14ac:dyDescent="0.25">
      <c r="A33186">
        <v>132.81735134124759</v>
      </c>
      <c r="B33186">
        <v>4.5218087234893947</v>
      </c>
      <c r="C33186">
        <v>4.8437600000000316</v>
      </c>
      <c r="D33186">
        <v>2.6760000000000002</v>
      </c>
      <c r="E33186">
        <v>5.905420064025866E-2</v>
      </c>
      <c r="G33186">
        <v>4.5218087234893947</v>
      </c>
      <c r="H33186">
        <v>2.6782499999999998</v>
      </c>
      <c r="I33186">
        <v>5.1773450000000594</v>
      </c>
    </row>
    <row r="33187" spans="1:9" x14ac:dyDescent="0.25">
      <c r="A33187">
        <v>132.82135224342349</v>
      </c>
      <c r="B33187">
        <v>4.5138055222088838</v>
      </c>
      <c r="C33187">
        <v>4.8437600000000316</v>
      </c>
      <c r="D33187">
        <v>2.6760000000000002</v>
      </c>
      <c r="E33187">
        <v>1.545655278111688E-2</v>
      </c>
      <c r="G33187">
        <v>4.5138055222088838</v>
      </c>
      <c r="H33187">
        <v>2.6775000000000002</v>
      </c>
      <c r="I33187">
        <v>5.0661500000000501</v>
      </c>
    </row>
    <row r="33188" spans="1:9" x14ac:dyDescent="0.25">
      <c r="A33188">
        <v>132.82535338401789</v>
      </c>
      <c r="B33188">
        <v>4.5058023209283711</v>
      </c>
      <c r="C33188">
        <v>5.2885400000000118</v>
      </c>
      <c r="D33188">
        <v>2.6789999999999998</v>
      </c>
      <c r="E33188">
        <v>5.414320492197159E-2</v>
      </c>
      <c r="G33188">
        <v>4.5058023209283711</v>
      </c>
      <c r="H33188">
        <v>2.6775000000000002</v>
      </c>
      <c r="I33188">
        <v>5.0661500000000501</v>
      </c>
    </row>
    <row r="33189" spans="1:9" x14ac:dyDescent="0.25">
      <c r="A33189">
        <v>132.82935428619379</v>
      </c>
      <c r="B33189">
        <v>4.4977991196478584</v>
      </c>
      <c r="C33189">
        <v>4.8437600000000316</v>
      </c>
      <c r="D33189">
        <v>2.6760000000000002</v>
      </c>
      <c r="E33189">
        <v>3.945625706282864E-2</v>
      </c>
      <c r="G33189">
        <v>4.4977991196478584</v>
      </c>
      <c r="H33189">
        <v>2.6767500000000002</v>
      </c>
      <c r="I33189">
        <v>4.9549550000000409</v>
      </c>
    </row>
    <row r="33190" spans="1:9" x14ac:dyDescent="0.25">
      <c r="A33190">
        <v>132.8333554267883</v>
      </c>
      <c r="B33190">
        <v>4.4897959183673457</v>
      </c>
      <c r="C33190">
        <v>4.8437600000000316</v>
      </c>
      <c r="D33190">
        <v>2.6760000000000002</v>
      </c>
      <c r="E33190">
        <v>5.1456109203684583E-2</v>
      </c>
      <c r="G33190">
        <v>4.4897959183673457</v>
      </c>
      <c r="H33190">
        <v>2.6767500000000002</v>
      </c>
      <c r="I33190">
        <v>4.9549550000000409</v>
      </c>
    </row>
    <row r="33191" spans="1:9" x14ac:dyDescent="0.25">
      <c r="A33191">
        <v>132.8373563289642</v>
      </c>
      <c r="B33191">
        <v>4.4817927170868348</v>
      </c>
      <c r="C33191">
        <v>5.2885400000000118</v>
      </c>
      <c r="D33191">
        <v>2.6789999999999998</v>
      </c>
      <c r="E33191">
        <v>7.9023261344539672E-2</v>
      </c>
      <c r="G33191">
        <v>4.4817927170868348</v>
      </c>
      <c r="H33191">
        <v>2.6775000000000002</v>
      </c>
      <c r="I33191">
        <v>5.0661500000000501</v>
      </c>
    </row>
    <row r="33192" spans="1:9" x14ac:dyDescent="0.25">
      <c r="A33192">
        <v>132.84135746955869</v>
      </c>
      <c r="B33192">
        <v>4.4737895158063221</v>
      </c>
      <c r="C33192">
        <v>5.2885400000000118</v>
      </c>
      <c r="D33192">
        <v>2.6789999999999998</v>
      </c>
      <c r="E33192">
        <v>9.1023113485395504E-2</v>
      </c>
      <c r="G33192">
        <v>4.4737895158063221</v>
      </c>
      <c r="H33192">
        <v>2.6775000000000002</v>
      </c>
      <c r="I33192">
        <v>5.0661500000000501</v>
      </c>
    </row>
    <row r="33193" spans="1:9" x14ac:dyDescent="0.25">
      <c r="A33193">
        <v>132.84535837173459</v>
      </c>
      <c r="B33193">
        <v>4.4657863145258094</v>
      </c>
      <c r="C33193">
        <v>5.2885400000000118</v>
      </c>
      <c r="D33193">
        <v>2.6789999999999998</v>
      </c>
      <c r="E33193">
        <v>0.12526196562625039</v>
      </c>
      <c r="G33193">
        <v>4.4657863145258094</v>
      </c>
      <c r="H33193">
        <v>2.6782499999999998</v>
      </c>
      <c r="I33193">
        <v>5.1773450000000594</v>
      </c>
    </row>
    <row r="33194" spans="1:9" x14ac:dyDescent="0.25">
      <c r="A33194">
        <v>132.8493595123291</v>
      </c>
      <c r="B33194">
        <v>4.4577831132452967</v>
      </c>
      <c r="C33194">
        <v>4.8437600000000316</v>
      </c>
      <c r="D33194">
        <v>2.6760000000000002</v>
      </c>
      <c r="E33194">
        <v>6.6097017767109481E-2</v>
      </c>
      <c r="G33194">
        <v>4.4577831132452967</v>
      </c>
      <c r="H33194">
        <v>2.6782499999999998</v>
      </c>
      <c r="I33194">
        <v>5.1773450000000594</v>
      </c>
    </row>
    <row r="33195" spans="1:9" x14ac:dyDescent="0.25">
      <c r="A33195">
        <v>132.853360414505</v>
      </c>
      <c r="B33195">
        <v>4.4497799119647858</v>
      </c>
      <c r="C33195">
        <v>4.8437600000000316</v>
      </c>
      <c r="D33195">
        <v>2.6760000000000002</v>
      </c>
      <c r="E33195">
        <v>2.2499369907967741E-2</v>
      </c>
      <c r="G33195">
        <v>4.4497799119647858</v>
      </c>
      <c r="H33195">
        <v>2.6775000000000002</v>
      </c>
      <c r="I33195">
        <v>5.0661500000000501</v>
      </c>
    </row>
    <row r="33196" spans="1:9" x14ac:dyDescent="0.25">
      <c r="A33196">
        <v>132.85736155509949</v>
      </c>
      <c r="B33196">
        <v>4.4417767106842732</v>
      </c>
      <c r="C33196">
        <v>5.2885400000000118</v>
      </c>
      <c r="D33196">
        <v>2.6789999999999998</v>
      </c>
      <c r="E33196">
        <v>6.1186022048822369E-2</v>
      </c>
      <c r="G33196">
        <v>4.4417767106842732</v>
      </c>
      <c r="H33196">
        <v>2.6775000000000002</v>
      </c>
      <c r="I33196">
        <v>5.0661500000000501</v>
      </c>
    </row>
    <row r="33197" spans="1:9" x14ac:dyDescent="0.25">
      <c r="A33197">
        <v>132.86136245727539</v>
      </c>
      <c r="B33197">
        <v>4.4337735094037596</v>
      </c>
      <c r="C33197">
        <v>5.2885400000000118</v>
      </c>
      <c r="D33197">
        <v>2.6789999999999998</v>
      </c>
      <c r="E33197">
        <v>9.5424874189677239E-2</v>
      </c>
      <c r="G33197">
        <v>4.4337735094037596</v>
      </c>
      <c r="H33197">
        <v>2.6775000000000002</v>
      </c>
      <c r="I33197">
        <v>5.0661500000000501</v>
      </c>
    </row>
    <row r="33198" spans="1:9" x14ac:dyDescent="0.25">
      <c r="A33198">
        <v>132.86536383628851</v>
      </c>
      <c r="B33198">
        <v>4.4257703081232496</v>
      </c>
      <c r="C33198">
        <v>5.2885400000000118</v>
      </c>
      <c r="D33198">
        <v>2.6789999999999998</v>
      </c>
      <c r="E33198">
        <v>0.129663726330532</v>
      </c>
      <c r="G33198">
        <v>4.4257703081232496</v>
      </c>
      <c r="H33198">
        <v>2.6782499999999998</v>
      </c>
      <c r="I33198">
        <v>5.1773450000000594</v>
      </c>
    </row>
    <row r="33199" spans="1:9" x14ac:dyDescent="0.25">
      <c r="A33199">
        <v>132.86936497688291</v>
      </c>
      <c r="B33199">
        <v>4.4177671068427369</v>
      </c>
      <c r="C33199">
        <v>4.8437600000000316</v>
      </c>
      <c r="D33199">
        <v>2.6760000000000002</v>
      </c>
      <c r="E33199">
        <v>7.0498778471391063E-2</v>
      </c>
      <c r="G33199">
        <v>4.4177671068427369</v>
      </c>
      <c r="H33199">
        <v>2.6782499999999998</v>
      </c>
      <c r="I33199">
        <v>5.1773450000000594</v>
      </c>
    </row>
    <row r="33200" spans="1:9" x14ac:dyDescent="0.25">
      <c r="A33200">
        <v>132.87336611747739</v>
      </c>
      <c r="B33200">
        <v>4.4097639055622242</v>
      </c>
      <c r="C33200">
        <v>5.733319999999992</v>
      </c>
      <c r="D33200">
        <v>2.6819999999999999</v>
      </c>
      <c r="E33200">
        <v>0.124752730612245</v>
      </c>
      <c r="G33200">
        <v>4.4097639055622242</v>
      </c>
      <c r="H33200">
        <v>2.6789999999999998</v>
      </c>
      <c r="I33200">
        <v>5.2885400000000118</v>
      </c>
    </row>
    <row r="33201" spans="1:9" x14ac:dyDescent="0.25">
      <c r="A33201">
        <v>132.8773672580719</v>
      </c>
      <c r="B33201">
        <v>4.4017607042817124</v>
      </c>
      <c r="C33201">
        <v>5.2885400000000118</v>
      </c>
      <c r="D33201">
        <v>2.6789999999999998</v>
      </c>
      <c r="E33201">
        <v>0.11006578275310221</v>
      </c>
      <c r="G33201">
        <v>4.4017607042817124</v>
      </c>
      <c r="H33201">
        <v>2.6789999999999998</v>
      </c>
      <c r="I33201">
        <v>5.2885400000000118</v>
      </c>
    </row>
    <row r="33202" spans="1:9" x14ac:dyDescent="0.25">
      <c r="A33202">
        <v>132.8813681602478</v>
      </c>
      <c r="B33202">
        <v>4.3937575030012006</v>
      </c>
      <c r="C33202">
        <v>5.2885400000000118</v>
      </c>
      <c r="D33202">
        <v>2.6789999999999998</v>
      </c>
      <c r="E33202">
        <v>0.122065634893958</v>
      </c>
      <c r="G33202">
        <v>4.3937575030012006</v>
      </c>
      <c r="H33202">
        <v>2.6789999999999998</v>
      </c>
      <c r="I33202">
        <v>5.2885400000000118</v>
      </c>
    </row>
    <row r="33203" spans="1:9" x14ac:dyDescent="0.25">
      <c r="A33203">
        <v>132.8853688240051</v>
      </c>
      <c r="B33203">
        <v>4.3857543017206879</v>
      </c>
      <c r="C33203">
        <v>4.3989799999999946</v>
      </c>
      <c r="D33203">
        <v>2.673</v>
      </c>
      <c r="E33203">
        <v>1.397488703481287E-2</v>
      </c>
      <c r="G33203">
        <v>4.3857543017206879</v>
      </c>
      <c r="H33203">
        <v>2.6782499999999998</v>
      </c>
      <c r="I33203">
        <v>5.1773450000000594</v>
      </c>
    </row>
    <row r="33204" spans="1:9" x14ac:dyDescent="0.25">
      <c r="A33204">
        <v>132.88936996459961</v>
      </c>
      <c r="B33204">
        <v>4.3777511004401752</v>
      </c>
      <c r="C33204">
        <v>4.8437600000000316</v>
      </c>
      <c r="D33204">
        <v>2.6760000000000002</v>
      </c>
      <c r="E33204">
        <v>-1.405546082432608E-2</v>
      </c>
      <c r="G33204">
        <v>4.3777511004401752</v>
      </c>
      <c r="H33204">
        <v>2.6767500000000002</v>
      </c>
      <c r="I33204">
        <v>4.9549550000000409</v>
      </c>
    </row>
    <row r="33205" spans="1:9" x14ac:dyDescent="0.25">
      <c r="A33205">
        <v>132.89337086677551</v>
      </c>
      <c r="B33205">
        <v>4.3697478991596634</v>
      </c>
      <c r="C33205">
        <v>4.8437600000000316</v>
      </c>
      <c r="D33205">
        <v>2.6760000000000002</v>
      </c>
      <c r="E33205">
        <v>9.0638913165307852E-3</v>
      </c>
      <c r="G33205">
        <v>4.3697478991596634</v>
      </c>
      <c r="H33205">
        <v>2.6760000000000002</v>
      </c>
      <c r="I33205">
        <v>4.8437600000000316</v>
      </c>
    </row>
    <row r="33206" spans="1:9" x14ac:dyDescent="0.25">
      <c r="A33206">
        <v>132.89737176895139</v>
      </c>
      <c r="B33206">
        <v>4.3617446978791516</v>
      </c>
      <c r="C33206">
        <v>5.2885400000000118</v>
      </c>
      <c r="D33206">
        <v>2.6789999999999998</v>
      </c>
      <c r="E33206">
        <v>9.222854345738625E-2</v>
      </c>
      <c r="G33206">
        <v>4.3617446978791516</v>
      </c>
      <c r="H33206">
        <v>2.6760000000000002</v>
      </c>
      <c r="I33206">
        <v>4.8437600000000316</v>
      </c>
    </row>
    <row r="33207" spans="1:9" x14ac:dyDescent="0.25">
      <c r="A33207">
        <v>132.90137267112729</v>
      </c>
      <c r="B33207">
        <v>4.353741496598639</v>
      </c>
      <c r="C33207">
        <v>4.8437600000000316</v>
      </c>
      <c r="D33207">
        <v>2.6760000000000002</v>
      </c>
      <c r="E33207">
        <v>9.9780595598243677E-2</v>
      </c>
      <c r="G33207">
        <v>4.353741496598639</v>
      </c>
      <c r="H33207">
        <v>2.6767500000000002</v>
      </c>
      <c r="I33207">
        <v>4.9549550000000409</v>
      </c>
    </row>
    <row r="33208" spans="1:9" x14ac:dyDescent="0.25">
      <c r="A33208">
        <v>132.9053738117218</v>
      </c>
      <c r="B33208">
        <v>4.3457382953181263</v>
      </c>
      <c r="C33208">
        <v>5.2885400000000118</v>
      </c>
      <c r="D33208">
        <v>2.6789999999999998</v>
      </c>
      <c r="E33208">
        <v>0.1162282477390965</v>
      </c>
      <c r="G33208">
        <v>4.3457382953181263</v>
      </c>
      <c r="H33208">
        <v>2.6775000000000002</v>
      </c>
      <c r="I33208">
        <v>5.0661500000000501</v>
      </c>
    </row>
    <row r="33209" spans="1:9" x14ac:dyDescent="0.25">
      <c r="A33209">
        <v>132.90937495231631</v>
      </c>
      <c r="B33209">
        <v>4.3377350940376136</v>
      </c>
      <c r="C33209">
        <v>5.2885400000000118</v>
      </c>
      <c r="D33209">
        <v>2.6789999999999998</v>
      </c>
      <c r="E33209">
        <v>0.1171085998799529</v>
      </c>
      <c r="G33209">
        <v>4.3377350940376136</v>
      </c>
      <c r="H33209">
        <v>2.6782499999999998</v>
      </c>
      <c r="I33209">
        <v>5.1773450000000594</v>
      </c>
    </row>
    <row r="33210" spans="1:9" x14ac:dyDescent="0.25">
      <c r="A33210">
        <v>132.91337585449219</v>
      </c>
      <c r="B33210">
        <v>4.3297318927571027</v>
      </c>
      <c r="C33210">
        <v>5.2885400000000118</v>
      </c>
      <c r="D33210">
        <v>2.6789999999999998</v>
      </c>
      <c r="E33210">
        <v>0.1179889520208092</v>
      </c>
      <c r="G33210">
        <v>4.3297318927571027</v>
      </c>
      <c r="H33210">
        <v>2.6782499999999998</v>
      </c>
      <c r="I33210">
        <v>5.1773450000000594</v>
      </c>
    </row>
    <row r="33211" spans="1:9" x14ac:dyDescent="0.25">
      <c r="A33211">
        <v>132.91737675666809</v>
      </c>
      <c r="B33211">
        <v>4.32172869147659</v>
      </c>
      <c r="C33211">
        <v>4.3989799999999946</v>
      </c>
      <c r="D33211">
        <v>2.673</v>
      </c>
      <c r="E33211">
        <v>3.2137204161663137E-2</v>
      </c>
      <c r="G33211">
        <v>4.32172869147659</v>
      </c>
      <c r="H33211">
        <v>2.6775000000000002</v>
      </c>
      <c r="I33211">
        <v>5.0661500000000501</v>
      </c>
    </row>
    <row r="33212" spans="1:9" x14ac:dyDescent="0.25">
      <c r="A33212">
        <v>132.92137765884399</v>
      </c>
      <c r="B33212">
        <v>4.3137254901960773</v>
      </c>
      <c r="C33212">
        <v>4.8437600000000316</v>
      </c>
      <c r="D33212">
        <v>2.6760000000000002</v>
      </c>
      <c r="E33212">
        <v>1.52263563025237E-2</v>
      </c>
      <c r="G33212">
        <v>4.3137254901960773</v>
      </c>
      <c r="H33212">
        <v>2.6767500000000002</v>
      </c>
      <c r="I33212">
        <v>4.9549550000000409</v>
      </c>
    </row>
    <row r="33213" spans="1:9" x14ac:dyDescent="0.25">
      <c r="A33213">
        <v>132.9253787994385</v>
      </c>
      <c r="B33213">
        <v>4.3057222889155664</v>
      </c>
      <c r="C33213">
        <v>5.733319999999992</v>
      </c>
      <c r="D33213">
        <v>2.6819999999999999</v>
      </c>
      <c r="E33213">
        <v>0.113958308443377</v>
      </c>
      <c r="G33213">
        <v>4.3057222889155664</v>
      </c>
      <c r="H33213">
        <v>2.6775000000000002</v>
      </c>
      <c r="I33213">
        <v>5.0661500000000501</v>
      </c>
    </row>
    <row r="33214" spans="1:9" x14ac:dyDescent="0.25">
      <c r="A33214">
        <v>132.92937994003299</v>
      </c>
      <c r="B33214">
        <v>4.2977190876350537</v>
      </c>
      <c r="C33214">
        <v>4.8437600000000316</v>
      </c>
      <c r="D33214">
        <v>2.6760000000000002</v>
      </c>
      <c r="E33214">
        <v>9.4823560584237132E-2</v>
      </c>
      <c r="G33214">
        <v>4.2977190876350537</v>
      </c>
      <c r="H33214">
        <v>2.6767500000000002</v>
      </c>
      <c r="I33214">
        <v>4.9549550000000409</v>
      </c>
    </row>
    <row r="33215" spans="1:9" x14ac:dyDescent="0.25">
      <c r="A33215">
        <v>132.93338084220889</v>
      </c>
      <c r="B33215">
        <v>4.289715886354541</v>
      </c>
      <c r="C33215">
        <v>4.8437600000000316</v>
      </c>
      <c r="D33215">
        <v>2.6760000000000002</v>
      </c>
      <c r="E33215">
        <v>0.10682341272509439</v>
      </c>
      <c r="G33215">
        <v>4.289715886354541</v>
      </c>
      <c r="H33215">
        <v>2.6775000000000002</v>
      </c>
      <c r="I33215">
        <v>5.0661500000000501</v>
      </c>
    </row>
    <row r="33216" spans="1:9" x14ac:dyDescent="0.25">
      <c r="A33216">
        <v>132.93738174438479</v>
      </c>
      <c r="B33216">
        <v>4.2817126850740284</v>
      </c>
      <c r="C33216">
        <v>5.2885400000000118</v>
      </c>
      <c r="D33216">
        <v>2.6789999999999998</v>
      </c>
      <c r="E33216">
        <v>8.9912564865948799E-2</v>
      </c>
      <c r="G33216">
        <v>4.2817126850740284</v>
      </c>
      <c r="H33216">
        <v>2.6782499999999998</v>
      </c>
      <c r="I33216">
        <v>5.1773450000000594</v>
      </c>
    </row>
    <row r="33217" spans="1:9" x14ac:dyDescent="0.25">
      <c r="A33217">
        <v>132.94138288497919</v>
      </c>
      <c r="B33217">
        <v>4.2737094837935166</v>
      </c>
      <c r="C33217">
        <v>4.8437600000000316</v>
      </c>
      <c r="D33217">
        <v>2.6760000000000002</v>
      </c>
      <c r="E33217">
        <v>4.1867117006807272E-2</v>
      </c>
      <c r="G33217">
        <v>4.2737094837935166</v>
      </c>
      <c r="H33217">
        <v>2.6767500000000002</v>
      </c>
      <c r="I33217">
        <v>4.9549550000000409</v>
      </c>
    </row>
    <row r="33218" spans="1:9" x14ac:dyDescent="0.25">
      <c r="A33218">
        <v>132.9453840255737</v>
      </c>
      <c r="B33218">
        <v>4.2657062825130048</v>
      </c>
      <c r="C33218">
        <v>4.8437600000000316</v>
      </c>
      <c r="D33218">
        <v>2.6760000000000002</v>
      </c>
      <c r="E33218">
        <v>7.6105969147662086E-2</v>
      </c>
      <c r="G33218">
        <v>4.2657062825130048</v>
      </c>
      <c r="H33218">
        <v>2.6767500000000002</v>
      </c>
      <c r="I33218">
        <v>4.9549550000000409</v>
      </c>
    </row>
    <row r="33219" spans="1:9" x14ac:dyDescent="0.25">
      <c r="A33219">
        <v>132.94938492774961</v>
      </c>
      <c r="B33219">
        <v>4.2577030812324921</v>
      </c>
      <c r="C33219">
        <v>4.8437600000000316</v>
      </c>
      <c r="D33219">
        <v>2.6760000000000002</v>
      </c>
      <c r="E33219">
        <v>5.4747321288519432E-2</v>
      </c>
      <c r="G33219">
        <v>4.2577030812324921</v>
      </c>
      <c r="H33219">
        <v>2.6767500000000002</v>
      </c>
      <c r="I33219">
        <v>4.9549550000000409</v>
      </c>
    </row>
    <row r="33220" spans="1:9" x14ac:dyDescent="0.25">
      <c r="A33220">
        <v>132.95338582992551</v>
      </c>
      <c r="B33220">
        <v>4.2496998799519794</v>
      </c>
      <c r="C33220">
        <v>5.733319999999992</v>
      </c>
      <c r="D33220">
        <v>2.6819999999999999</v>
      </c>
      <c r="E33220">
        <v>0.14235977342937201</v>
      </c>
      <c r="G33220">
        <v>4.2496998799519794</v>
      </c>
      <c r="H33220">
        <v>2.6775000000000002</v>
      </c>
      <c r="I33220">
        <v>5.0661500000000501</v>
      </c>
    </row>
    <row r="33221" spans="1:9" x14ac:dyDescent="0.25">
      <c r="A33221">
        <v>132.95738673210141</v>
      </c>
      <c r="B33221">
        <v>4.2416966786714676</v>
      </c>
      <c r="C33221">
        <v>4.8437600000000316</v>
      </c>
      <c r="D33221">
        <v>2.6760000000000002</v>
      </c>
      <c r="E33221">
        <v>0.11210552557022969</v>
      </c>
      <c r="G33221">
        <v>4.2416966786714676</v>
      </c>
      <c r="H33221">
        <v>2.6775000000000002</v>
      </c>
      <c r="I33221">
        <v>5.0661500000000501</v>
      </c>
    </row>
    <row r="33222" spans="1:9" x14ac:dyDescent="0.25">
      <c r="A33222">
        <v>132.96138763427729</v>
      </c>
      <c r="B33222">
        <v>4.2336934773909558</v>
      </c>
      <c r="C33222">
        <v>5.2885400000000118</v>
      </c>
      <c r="D33222">
        <v>2.6789999999999998</v>
      </c>
      <c r="E33222">
        <v>0.1396726777110848</v>
      </c>
      <c r="G33222">
        <v>4.2336934773909558</v>
      </c>
      <c r="H33222">
        <v>2.6782499999999998</v>
      </c>
      <c r="I33222">
        <v>5.1773450000000594</v>
      </c>
    </row>
    <row r="33223" spans="1:9" x14ac:dyDescent="0.25">
      <c r="A33223">
        <v>132.96538853645319</v>
      </c>
      <c r="B33223">
        <v>4.2256902761104431</v>
      </c>
      <c r="C33223">
        <v>5.2885400000000118</v>
      </c>
      <c r="D33223">
        <v>2.6789999999999998</v>
      </c>
      <c r="E33223">
        <v>0.1183140298519421</v>
      </c>
      <c r="G33223">
        <v>4.2256902761104431</v>
      </c>
      <c r="H33223">
        <v>2.6789999999999998</v>
      </c>
      <c r="I33223">
        <v>5.2885400000000118</v>
      </c>
    </row>
    <row r="33224" spans="1:9" x14ac:dyDescent="0.25">
      <c r="A33224">
        <v>132.96938943862921</v>
      </c>
      <c r="B33224">
        <v>4.2176870748299322</v>
      </c>
      <c r="C33224">
        <v>4.8437600000000316</v>
      </c>
      <c r="D33224">
        <v>2.6760000000000002</v>
      </c>
      <c r="E33224">
        <v>5.9149081992801063E-2</v>
      </c>
      <c r="G33224">
        <v>4.2176870748299322</v>
      </c>
      <c r="H33224">
        <v>2.6775000000000002</v>
      </c>
      <c r="I33224">
        <v>5.0661500000000501</v>
      </c>
    </row>
    <row r="33225" spans="1:9" x14ac:dyDescent="0.25">
      <c r="A33225">
        <v>132.9733905792236</v>
      </c>
      <c r="B33225">
        <v>4.2096838735494204</v>
      </c>
      <c r="C33225">
        <v>5.2885400000000118</v>
      </c>
      <c r="D33225">
        <v>2.6789999999999998</v>
      </c>
      <c r="E33225">
        <v>0.1200747341336548</v>
      </c>
      <c r="G33225">
        <v>4.2096838735494204</v>
      </c>
      <c r="H33225">
        <v>2.6782499999999998</v>
      </c>
      <c r="I33225">
        <v>5.1773450000000594</v>
      </c>
    </row>
    <row r="33226" spans="1:9" x14ac:dyDescent="0.25">
      <c r="A33226">
        <v>132.97739148139951</v>
      </c>
      <c r="B33226">
        <v>4.2016806722689068</v>
      </c>
      <c r="C33226">
        <v>5.2885400000000118</v>
      </c>
      <c r="D33226">
        <v>2.6789999999999998</v>
      </c>
      <c r="E33226">
        <v>0.10983558627451161</v>
      </c>
      <c r="G33226">
        <v>4.2016806722689068</v>
      </c>
      <c r="H33226">
        <v>2.6782499999999998</v>
      </c>
      <c r="I33226">
        <v>5.1773450000000594</v>
      </c>
    </row>
    <row r="33227" spans="1:9" x14ac:dyDescent="0.25">
      <c r="A33227">
        <v>132.98139238357541</v>
      </c>
      <c r="B33227">
        <v>4.1936774709883942</v>
      </c>
      <c r="C33227">
        <v>4.3989799999999946</v>
      </c>
      <c r="D33227">
        <v>2.673</v>
      </c>
      <c r="E33227">
        <v>3.5103338415365178E-2</v>
      </c>
      <c r="G33227">
        <v>4.1936774709883942</v>
      </c>
      <c r="H33227">
        <v>2.6767500000000002</v>
      </c>
      <c r="I33227">
        <v>4.9549550000000409</v>
      </c>
    </row>
    <row r="33228" spans="1:9" x14ac:dyDescent="0.25">
      <c r="A33228">
        <v>132.98539352416989</v>
      </c>
      <c r="B33228">
        <v>4.1856742697078833</v>
      </c>
      <c r="C33228">
        <v>4.3989799999999946</v>
      </c>
      <c r="D33228">
        <v>2.673</v>
      </c>
      <c r="E33228">
        <v>2.625190556220112E-3</v>
      </c>
      <c r="G33228">
        <v>4.1856742697078833</v>
      </c>
      <c r="H33228">
        <v>2.6760000000000002</v>
      </c>
      <c r="I33228">
        <v>4.8437600000000316</v>
      </c>
    </row>
    <row r="33229" spans="1:9" x14ac:dyDescent="0.25">
      <c r="A33229">
        <v>132.9893946647644</v>
      </c>
      <c r="B33229">
        <v>4.1776710684273706</v>
      </c>
      <c r="C33229">
        <v>4.8437600000000316</v>
      </c>
      <c r="D33229">
        <v>2.6760000000000002</v>
      </c>
      <c r="E33229">
        <v>7.9533426970810547E-3</v>
      </c>
      <c r="G33229">
        <v>4.1776710684273706</v>
      </c>
      <c r="H33229">
        <v>2.6752500000000001</v>
      </c>
      <c r="I33229">
        <v>4.7325650000000223</v>
      </c>
    </row>
    <row r="33230" spans="1:9" x14ac:dyDescent="0.25">
      <c r="A33230">
        <v>132.99339580535889</v>
      </c>
      <c r="B33230">
        <v>4.1696678671468579</v>
      </c>
      <c r="C33230">
        <v>4.8437600000000316</v>
      </c>
      <c r="D33230">
        <v>2.6760000000000002</v>
      </c>
      <c r="E33230">
        <v>5.3311694837939683E-2</v>
      </c>
      <c r="G33230">
        <v>4.1696678671468579</v>
      </c>
      <c r="H33230">
        <v>2.6745000000000001</v>
      </c>
      <c r="I33230">
        <v>4.6213700000000131</v>
      </c>
    </row>
    <row r="33231" spans="1:9" x14ac:dyDescent="0.25">
      <c r="A33231">
        <v>132.99739670753479</v>
      </c>
      <c r="B33231">
        <v>4.1616646658663452</v>
      </c>
      <c r="C33231">
        <v>4.8437600000000316</v>
      </c>
      <c r="D33231">
        <v>2.6760000000000002</v>
      </c>
      <c r="E33231">
        <v>0.10978954697879791</v>
      </c>
      <c r="G33231">
        <v>4.1616646658663452</v>
      </c>
      <c r="H33231">
        <v>2.6752500000000001</v>
      </c>
      <c r="I33231">
        <v>4.7325650000000223</v>
      </c>
    </row>
    <row r="33232" spans="1:9" x14ac:dyDescent="0.25">
      <c r="A33232">
        <v>133.0013978481293</v>
      </c>
      <c r="B33232">
        <v>4.1536614645858343</v>
      </c>
      <c r="C33232">
        <v>4.8437600000000316</v>
      </c>
      <c r="D33232">
        <v>2.6760000000000002</v>
      </c>
      <c r="E33232">
        <v>9.9550399119653271E-2</v>
      </c>
      <c r="G33232">
        <v>4.1536614645858343</v>
      </c>
      <c r="H33232">
        <v>2.6760000000000002</v>
      </c>
      <c r="I33232">
        <v>4.8437600000000316</v>
      </c>
    </row>
    <row r="33233" spans="1:9" x14ac:dyDescent="0.25">
      <c r="A33233">
        <v>133.00539922714231</v>
      </c>
      <c r="B33233">
        <v>4.1456582633053216</v>
      </c>
      <c r="C33233">
        <v>4.8437600000000316</v>
      </c>
      <c r="D33233">
        <v>2.6760000000000002</v>
      </c>
      <c r="E33233">
        <v>7.819175126050773E-2</v>
      </c>
      <c r="G33233">
        <v>4.1456582633053216</v>
      </c>
      <c r="H33233">
        <v>2.6760000000000002</v>
      </c>
      <c r="I33233">
        <v>4.8437600000000316</v>
      </c>
    </row>
    <row r="33234" spans="1:9" x14ac:dyDescent="0.25">
      <c r="A33234">
        <v>133.00940036773679</v>
      </c>
      <c r="B33234">
        <v>4.1376550620248089</v>
      </c>
      <c r="C33234">
        <v>5.2885400000000118</v>
      </c>
      <c r="D33234">
        <v>2.6789999999999998</v>
      </c>
      <c r="E33234">
        <v>0.12799790340136191</v>
      </c>
      <c r="G33234">
        <v>4.1376550620248089</v>
      </c>
      <c r="H33234">
        <v>2.6767500000000002</v>
      </c>
      <c r="I33234">
        <v>4.9549550000000409</v>
      </c>
    </row>
    <row r="33235" spans="1:9" x14ac:dyDescent="0.25">
      <c r="A33235">
        <v>133.0134015083313</v>
      </c>
      <c r="B33235">
        <v>4.1296518607442962</v>
      </c>
      <c r="C33235">
        <v>4.3989799999999946</v>
      </c>
      <c r="D33235">
        <v>2.673</v>
      </c>
      <c r="E33235">
        <v>5.3265655542215462E-2</v>
      </c>
      <c r="G33235">
        <v>4.1296518607442962</v>
      </c>
      <c r="H33235">
        <v>2.6760000000000002</v>
      </c>
      <c r="I33235">
        <v>4.8437600000000316</v>
      </c>
    </row>
    <row r="33236" spans="1:9" x14ac:dyDescent="0.25">
      <c r="A33236">
        <v>133.01740264892581</v>
      </c>
      <c r="B33236">
        <v>4.1216486594637853</v>
      </c>
      <c r="C33236">
        <v>4.3989799999999946</v>
      </c>
      <c r="D33236">
        <v>2.673</v>
      </c>
      <c r="E33236">
        <v>2.0787507683070389E-2</v>
      </c>
      <c r="G33236">
        <v>4.1216486594637853</v>
      </c>
      <c r="H33236">
        <v>2.6752500000000001</v>
      </c>
      <c r="I33236">
        <v>4.7325650000000223</v>
      </c>
    </row>
    <row r="33237" spans="1:9" x14ac:dyDescent="0.25">
      <c r="A33237">
        <v>133.02140378952029</v>
      </c>
      <c r="B33237">
        <v>4.1136454581832727</v>
      </c>
      <c r="C33237">
        <v>5.2885400000000118</v>
      </c>
      <c r="D33237">
        <v>2.6789999999999998</v>
      </c>
      <c r="E33237">
        <v>8.6160959823928657E-2</v>
      </c>
      <c r="G33237">
        <v>4.1136454581832727</v>
      </c>
      <c r="H33237">
        <v>2.6760000000000002</v>
      </c>
      <c r="I33237">
        <v>4.8437600000000316</v>
      </c>
    </row>
    <row r="33238" spans="1:9" x14ac:dyDescent="0.25">
      <c r="A33238">
        <v>133.02540493011469</v>
      </c>
      <c r="B33238">
        <v>4.10564225690276</v>
      </c>
      <c r="C33238">
        <v>4.8437600000000316</v>
      </c>
      <c r="D33238">
        <v>2.6760000000000002</v>
      </c>
      <c r="E33238">
        <v>8.2593511964789465E-2</v>
      </c>
      <c r="G33238">
        <v>4.10564225690276</v>
      </c>
      <c r="H33238">
        <v>2.6752500000000001</v>
      </c>
      <c r="I33238">
        <v>4.7325650000000223</v>
      </c>
    </row>
    <row r="33239" spans="1:9" x14ac:dyDescent="0.25">
      <c r="A33239">
        <v>133.02940583229059</v>
      </c>
      <c r="B33239">
        <v>4.0976390556222491</v>
      </c>
      <c r="C33239">
        <v>4.8437600000000316</v>
      </c>
      <c r="D33239">
        <v>2.6760000000000002</v>
      </c>
      <c r="E33239">
        <v>0.12795186410564799</v>
      </c>
      <c r="G33239">
        <v>4.0976390556222491</v>
      </c>
      <c r="H33239">
        <v>2.6760000000000002</v>
      </c>
      <c r="I33239">
        <v>4.8437600000000316</v>
      </c>
    </row>
    <row r="33240" spans="1:9" x14ac:dyDescent="0.25">
      <c r="A33240">
        <v>133.033406496048</v>
      </c>
      <c r="B33240">
        <v>4.0896358543417364</v>
      </c>
      <c r="C33240">
        <v>4.8437600000000316</v>
      </c>
      <c r="D33240">
        <v>2.6760000000000002</v>
      </c>
      <c r="E33240">
        <v>9.5473716246504456E-2</v>
      </c>
      <c r="G33240">
        <v>4.0896358543417364</v>
      </c>
      <c r="H33240">
        <v>2.6767500000000002</v>
      </c>
      <c r="I33240">
        <v>4.9549550000000409</v>
      </c>
    </row>
    <row r="33241" spans="1:9" x14ac:dyDescent="0.25">
      <c r="A33241">
        <v>133.03740763664251</v>
      </c>
      <c r="B33241">
        <v>4.0816326530612237</v>
      </c>
      <c r="C33241">
        <v>5.2885400000000118</v>
      </c>
      <c r="D33241">
        <v>2.6789999999999998</v>
      </c>
      <c r="E33241">
        <v>0.11192136838735731</v>
      </c>
      <c r="G33241">
        <v>4.0816326530612237</v>
      </c>
      <c r="H33241">
        <v>2.6767500000000002</v>
      </c>
      <c r="I33241">
        <v>4.9549550000000409</v>
      </c>
    </row>
    <row r="33242" spans="1:9" x14ac:dyDescent="0.25">
      <c r="A33242">
        <v>133.04140877723691</v>
      </c>
      <c r="B33242">
        <v>4.073629451780711</v>
      </c>
      <c r="C33242">
        <v>5.2885400000000118</v>
      </c>
      <c r="D33242">
        <v>2.6789999999999998</v>
      </c>
      <c r="E33242">
        <v>0.15727972052821171</v>
      </c>
      <c r="G33242">
        <v>4.073629451780711</v>
      </c>
      <c r="H33242">
        <v>2.6775000000000002</v>
      </c>
      <c r="I33242">
        <v>5.0661500000000501</v>
      </c>
    </row>
    <row r="33243" spans="1:9" x14ac:dyDescent="0.25">
      <c r="A33243">
        <v>133.04541015625</v>
      </c>
      <c r="B33243">
        <v>4.0656262505002001</v>
      </c>
      <c r="C33243">
        <v>5.2885400000000118</v>
      </c>
      <c r="D33243">
        <v>2.6789999999999998</v>
      </c>
      <c r="E33243">
        <v>0.16927957266906751</v>
      </c>
      <c r="G33243">
        <v>4.0656262505002001</v>
      </c>
      <c r="H33243">
        <v>2.6782499999999998</v>
      </c>
      <c r="I33243">
        <v>5.1773450000000594</v>
      </c>
    </row>
    <row r="33244" spans="1:9" x14ac:dyDescent="0.25">
      <c r="A33244">
        <v>133.0494110584259</v>
      </c>
      <c r="B33244">
        <v>4.0576230492196874</v>
      </c>
      <c r="C33244">
        <v>4.8437600000000316</v>
      </c>
      <c r="D33244">
        <v>2.6760000000000002</v>
      </c>
      <c r="E33244">
        <v>0.1101146248099265</v>
      </c>
      <c r="G33244">
        <v>4.0576230492196874</v>
      </c>
      <c r="H33244">
        <v>2.6782499999999998</v>
      </c>
      <c r="I33244">
        <v>5.1773450000000594</v>
      </c>
    </row>
    <row r="33245" spans="1:9" x14ac:dyDescent="0.25">
      <c r="A33245">
        <v>133.05341219902041</v>
      </c>
      <c r="B33245">
        <v>4.0496198479391747</v>
      </c>
      <c r="C33245">
        <v>4.8437600000000316</v>
      </c>
      <c r="D33245">
        <v>2.6760000000000002</v>
      </c>
      <c r="E33245">
        <v>6.6516976950784831E-2</v>
      </c>
      <c r="G33245">
        <v>4.0496198479391747</v>
      </c>
      <c r="H33245">
        <v>2.6775000000000002</v>
      </c>
      <c r="I33245">
        <v>5.0661500000000501</v>
      </c>
    </row>
    <row r="33246" spans="1:9" x14ac:dyDescent="0.25">
      <c r="A33246">
        <v>133.05741310119629</v>
      </c>
      <c r="B33246">
        <v>4.041616646658662</v>
      </c>
      <c r="C33246">
        <v>4.3989799999999946</v>
      </c>
      <c r="D33246">
        <v>2.673</v>
      </c>
      <c r="E33246">
        <v>7.3520290916376891E-3</v>
      </c>
      <c r="G33246">
        <v>4.041616646658662</v>
      </c>
      <c r="H33246">
        <v>2.6760000000000002</v>
      </c>
      <c r="I33246">
        <v>4.8437600000000316</v>
      </c>
    </row>
    <row r="33247" spans="1:9" x14ac:dyDescent="0.25">
      <c r="A33247">
        <v>133.06141400337219</v>
      </c>
      <c r="B33247">
        <v>4.0336134453781511</v>
      </c>
      <c r="C33247">
        <v>4.8437600000000316</v>
      </c>
      <c r="D33247">
        <v>2.6760000000000002</v>
      </c>
      <c r="E33247">
        <v>4.6038681232495708E-2</v>
      </c>
      <c r="G33247">
        <v>4.0336134453781511</v>
      </c>
      <c r="H33247">
        <v>2.6752500000000001</v>
      </c>
      <c r="I33247">
        <v>4.7325650000000223</v>
      </c>
    </row>
    <row r="33248" spans="1:9" x14ac:dyDescent="0.25">
      <c r="A33248">
        <v>133.0654149055481</v>
      </c>
      <c r="B33248">
        <v>4.0256102440976376</v>
      </c>
      <c r="C33248">
        <v>4.8437600000000316</v>
      </c>
      <c r="D33248">
        <v>2.6760000000000002</v>
      </c>
      <c r="E33248">
        <v>8.0277533373351945E-2</v>
      </c>
      <c r="G33248">
        <v>4.0256102440976376</v>
      </c>
      <c r="H33248">
        <v>2.6752500000000001</v>
      </c>
      <c r="I33248">
        <v>4.7325650000000223</v>
      </c>
    </row>
    <row r="33249" spans="1:9" x14ac:dyDescent="0.25">
      <c r="A33249">
        <v>133.069415807724</v>
      </c>
      <c r="B33249">
        <v>4.0176070428171258</v>
      </c>
      <c r="C33249">
        <v>4.3989799999999946</v>
      </c>
      <c r="D33249">
        <v>2.673</v>
      </c>
      <c r="E33249">
        <v>5.4471085514206083E-2</v>
      </c>
      <c r="G33249">
        <v>4.0176070428171258</v>
      </c>
      <c r="H33249">
        <v>2.6745000000000001</v>
      </c>
      <c r="I33249">
        <v>4.6213700000000131</v>
      </c>
    </row>
    <row r="33250" spans="1:9" x14ac:dyDescent="0.25">
      <c r="A33250">
        <v>133.0734167098999</v>
      </c>
      <c r="B33250">
        <v>4.0096038415366149</v>
      </c>
      <c r="C33250">
        <v>4.3989799999999946</v>
      </c>
      <c r="D33250">
        <v>2.673</v>
      </c>
      <c r="E33250">
        <v>4.42319376550614E-2</v>
      </c>
      <c r="G33250">
        <v>4.0096038415366149</v>
      </c>
      <c r="H33250">
        <v>2.6745000000000001</v>
      </c>
      <c r="I33250">
        <v>4.6213700000000131</v>
      </c>
    </row>
    <row r="33251" spans="1:9" x14ac:dyDescent="0.25">
      <c r="A33251">
        <v>133.07741761207581</v>
      </c>
      <c r="B33251">
        <v>4.0016006402561022</v>
      </c>
      <c r="C33251">
        <v>5.2885400000000118</v>
      </c>
      <c r="D33251">
        <v>2.6789999999999998</v>
      </c>
      <c r="E33251">
        <v>0.1096053897959169</v>
      </c>
      <c r="G33251">
        <v>4.0016006402561022</v>
      </c>
      <c r="H33251">
        <v>2.6752500000000001</v>
      </c>
      <c r="I33251">
        <v>4.7325650000000223</v>
      </c>
    </row>
    <row r="33252" spans="1:9" x14ac:dyDescent="0.25">
      <c r="A33252">
        <v>133.08141875267029</v>
      </c>
      <c r="B33252">
        <v>3.9935974389755908</v>
      </c>
      <c r="C33252">
        <v>5.2885400000000118</v>
      </c>
      <c r="D33252">
        <v>2.6789999999999998</v>
      </c>
      <c r="E33252">
        <v>0.1660832419367749</v>
      </c>
      <c r="G33252">
        <v>3.9935974389755908</v>
      </c>
      <c r="H33252">
        <v>2.6760000000000002</v>
      </c>
      <c r="I33252">
        <v>4.8437600000000316</v>
      </c>
    </row>
    <row r="33253" spans="1:9" x14ac:dyDescent="0.25">
      <c r="A33253">
        <v>133.0854198932648</v>
      </c>
      <c r="B33253">
        <v>3.985594237695079</v>
      </c>
      <c r="C33253">
        <v>4.3989799999999946</v>
      </c>
      <c r="D33253">
        <v>2.673</v>
      </c>
      <c r="E33253">
        <v>0.1135899940776316</v>
      </c>
      <c r="G33253">
        <v>3.985594237695079</v>
      </c>
      <c r="H33253">
        <v>2.6760000000000002</v>
      </c>
      <c r="I33253">
        <v>4.8437600000000316</v>
      </c>
    </row>
    <row r="33254" spans="1:9" x14ac:dyDescent="0.25">
      <c r="A33254">
        <v>133.08942103385931</v>
      </c>
      <c r="B33254">
        <v>3.9775910364145659</v>
      </c>
      <c r="C33254">
        <v>4.8437600000000316</v>
      </c>
      <c r="D33254">
        <v>2.6760000000000002</v>
      </c>
      <c r="E33254">
        <v>9.6679146218490816E-2</v>
      </c>
      <c r="G33254">
        <v>3.9775910364145659</v>
      </c>
      <c r="H33254">
        <v>2.6767500000000002</v>
      </c>
      <c r="I33254">
        <v>4.9549550000000409</v>
      </c>
    </row>
    <row r="33255" spans="1:9" x14ac:dyDescent="0.25">
      <c r="A33255">
        <v>133.09342217445371</v>
      </c>
      <c r="B33255">
        <v>3.9695878351340532</v>
      </c>
      <c r="C33255">
        <v>4.8437600000000316</v>
      </c>
      <c r="D33255">
        <v>2.6760000000000002</v>
      </c>
      <c r="E33255">
        <v>5.3081498359347813E-2</v>
      </c>
      <c r="G33255">
        <v>3.9695878351340532</v>
      </c>
      <c r="H33255">
        <v>2.6760000000000002</v>
      </c>
      <c r="I33255">
        <v>4.8437600000000316</v>
      </c>
    </row>
    <row r="33256" spans="1:9" x14ac:dyDescent="0.25">
      <c r="A33256">
        <v>133.09742307662961</v>
      </c>
      <c r="B33256">
        <v>3.961584633853541</v>
      </c>
      <c r="C33256">
        <v>4.3989799999999946</v>
      </c>
      <c r="D33256">
        <v>2.673</v>
      </c>
      <c r="E33256">
        <v>3.8394550500201567E-2</v>
      </c>
      <c r="G33256">
        <v>3.961584633853541</v>
      </c>
      <c r="H33256">
        <v>2.6745000000000001</v>
      </c>
      <c r="I33256">
        <v>4.6213700000000131</v>
      </c>
    </row>
    <row r="33257" spans="1:9" x14ac:dyDescent="0.25">
      <c r="A33257">
        <v>133.10142421722409</v>
      </c>
      <c r="B33257">
        <v>3.9535814325730279</v>
      </c>
      <c r="C33257">
        <v>3.9542000000000139</v>
      </c>
      <c r="D33257">
        <v>2.67</v>
      </c>
      <c r="E33257">
        <v>1.4686026410582369E-3</v>
      </c>
      <c r="G33257">
        <v>3.9535814325730279</v>
      </c>
      <c r="H33257">
        <v>2.6737500000000001</v>
      </c>
      <c r="I33257">
        <v>4.5101750000000038</v>
      </c>
    </row>
    <row r="33258" spans="1:9" x14ac:dyDescent="0.25">
      <c r="A33258">
        <v>133.1054251194</v>
      </c>
      <c r="B33258">
        <v>3.9455782312925152</v>
      </c>
      <c r="C33258">
        <v>4.3989799999999946</v>
      </c>
      <c r="D33258">
        <v>2.673</v>
      </c>
      <c r="E33258">
        <v>-4.3227452180893376E-3</v>
      </c>
      <c r="G33258">
        <v>3.9455782312925152</v>
      </c>
      <c r="H33258">
        <v>2.673</v>
      </c>
      <c r="I33258">
        <v>4.3989799999999946</v>
      </c>
    </row>
    <row r="33259" spans="1:9" x14ac:dyDescent="0.25">
      <c r="A33259">
        <v>133.1094260215759</v>
      </c>
      <c r="B33259">
        <v>3.937575030012002</v>
      </c>
      <c r="C33259">
        <v>4.8437600000000316</v>
      </c>
      <c r="D33259">
        <v>2.6760000000000002</v>
      </c>
      <c r="E33259">
        <v>6.7722406922771552E-2</v>
      </c>
      <c r="G33259">
        <v>3.937575030012002</v>
      </c>
      <c r="H33259">
        <v>2.673</v>
      </c>
      <c r="I33259">
        <v>4.3989799999999946</v>
      </c>
    </row>
    <row r="33260" spans="1:9" x14ac:dyDescent="0.25">
      <c r="A33260">
        <v>133.11342716217041</v>
      </c>
      <c r="B33260">
        <v>3.9295718287314929</v>
      </c>
      <c r="C33260">
        <v>4.8437600000000316</v>
      </c>
      <c r="D33260">
        <v>2.6760000000000002</v>
      </c>
      <c r="E33260">
        <v>0.13531975906363031</v>
      </c>
      <c r="G33260">
        <v>3.9295718287314929</v>
      </c>
      <c r="H33260">
        <v>2.6737500000000001</v>
      </c>
      <c r="I33260">
        <v>4.5101750000000038</v>
      </c>
    </row>
    <row r="33261" spans="1:9" x14ac:dyDescent="0.25">
      <c r="A33261">
        <v>133.11742830276489</v>
      </c>
      <c r="B33261">
        <v>3.9215686274509811</v>
      </c>
      <c r="C33261">
        <v>4.8437600000000316</v>
      </c>
      <c r="D33261">
        <v>2.6760000000000002</v>
      </c>
      <c r="E33261">
        <v>0.15843911120448689</v>
      </c>
      <c r="G33261">
        <v>3.9215686274509811</v>
      </c>
      <c r="H33261">
        <v>2.6752500000000001</v>
      </c>
      <c r="I33261">
        <v>4.7325650000000223</v>
      </c>
    </row>
    <row r="33262" spans="1:9" x14ac:dyDescent="0.25">
      <c r="A33262">
        <v>133.1214292049408</v>
      </c>
      <c r="B33262">
        <v>3.913565426170468</v>
      </c>
      <c r="C33262">
        <v>3.9542000000000139</v>
      </c>
      <c r="D33262">
        <v>2.67</v>
      </c>
      <c r="E33262">
        <v>2.810936334534141E-2</v>
      </c>
      <c r="G33262">
        <v>3.913565426170468</v>
      </c>
      <c r="H33262">
        <v>2.6745000000000001</v>
      </c>
      <c r="I33262">
        <v>4.6213700000000131</v>
      </c>
    </row>
    <row r="33263" spans="1:9" x14ac:dyDescent="0.25">
      <c r="A33263">
        <v>133.1254301071167</v>
      </c>
      <c r="B33263">
        <v>3.9055622248899549</v>
      </c>
      <c r="C33263">
        <v>4.8437600000000316</v>
      </c>
      <c r="D33263">
        <v>2.6760000000000002</v>
      </c>
      <c r="E33263">
        <v>6.0124315486197073E-2</v>
      </c>
      <c r="G33263">
        <v>3.9055622248899549</v>
      </c>
      <c r="H33263">
        <v>2.6745000000000001</v>
      </c>
      <c r="I33263">
        <v>4.6213700000000131</v>
      </c>
    </row>
    <row r="33264" spans="1:9" x14ac:dyDescent="0.25">
      <c r="A33264">
        <v>133.1294310092926</v>
      </c>
      <c r="B33264">
        <v>3.8975590236094431</v>
      </c>
      <c r="C33264">
        <v>4.8437600000000316</v>
      </c>
      <c r="D33264">
        <v>2.6760000000000002</v>
      </c>
      <c r="E33264">
        <v>8.3243667627054083E-2</v>
      </c>
      <c r="G33264">
        <v>3.8975590236094431</v>
      </c>
      <c r="H33264">
        <v>2.6745000000000001</v>
      </c>
      <c r="I33264">
        <v>4.6213700000000131</v>
      </c>
    </row>
    <row r="33265" spans="1:9" x14ac:dyDescent="0.25">
      <c r="A33265">
        <v>133.13343214988711</v>
      </c>
      <c r="B33265">
        <v>3.8895558223289299</v>
      </c>
      <c r="C33265">
        <v>4.3989799999999946</v>
      </c>
      <c r="D33265">
        <v>2.673</v>
      </c>
      <c r="E33265">
        <v>7.9676219767907258E-2</v>
      </c>
      <c r="G33265">
        <v>3.8895558223289299</v>
      </c>
      <c r="H33265">
        <v>2.6737500000000001</v>
      </c>
      <c r="I33265">
        <v>4.5101750000000038</v>
      </c>
    </row>
    <row r="33266" spans="1:9" x14ac:dyDescent="0.25">
      <c r="A33266">
        <v>133.13743305206299</v>
      </c>
      <c r="B33266">
        <v>3.8815526210484168</v>
      </c>
      <c r="C33266">
        <v>4.3989799999999946</v>
      </c>
      <c r="D33266">
        <v>2.673</v>
      </c>
      <c r="E33266">
        <v>8.0556571908762239E-2</v>
      </c>
      <c r="G33266">
        <v>3.8815526210484168</v>
      </c>
      <c r="H33266">
        <v>2.6745000000000001</v>
      </c>
      <c r="I33266">
        <v>4.6213700000000131</v>
      </c>
    </row>
    <row r="33267" spans="1:9" x14ac:dyDescent="0.25">
      <c r="A33267">
        <v>133.1414341926575</v>
      </c>
      <c r="B33267">
        <v>3.8735494197679081</v>
      </c>
      <c r="C33267">
        <v>4.8437600000000316</v>
      </c>
      <c r="D33267">
        <v>2.6760000000000002</v>
      </c>
      <c r="E33267">
        <v>7.4765224049620521E-2</v>
      </c>
      <c r="G33267">
        <v>3.8735494197679081</v>
      </c>
      <c r="H33267">
        <v>2.6745000000000001</v>
      </c>
      <c r="I33267">
        <v>4.6213700000000131</v>
      </c>
    </row>
    <row r="33268" spans="1:9" x14ac:dyDescent="0.25">
      <c r="A33268">
        <v>133.1454350948334</v>
      </c>
      <c r="B33268">
        <v>3.865546218487395</v>
      </c>
      <c r="C33268">
        <v>4.8437600000000316</v>
      </c>
      <c r="D33268">
        <v>2.6760000000000002</v>
      </c>
      <c r="E33268">
        <v>0.1090040761904795</v>
      </c>
      <c r="G33268">
        <v>3.865546218487395</v>
      </c>
      <c r="H33268">
        <v>2.6745000000000001</v>
      </c>
      <c r="I33268">
        <v>4.6213700000000131</v>
      </c>
    </row>
    <row r="33269" spans="1:9" x14ac:dyDescent="0.25">
      <c r="A33269">
        <v>133.14943623542791</v>
      </c>
      <c r="B33269">
        <v>3.8575430172068832</v>
      </c>
      <c r="C33269">
        <v>4.3989799999999946</v>
      </c>
      <c r="D33269">
        <v>2.673</v>
      </c>
      <c r="E33269">
        <v>9.4317128331334529E-2</v>
      </c>
      <c r="G33269">
        <v>3.8575430172068832</v>
      </c>
      <c r="H33269">
        <v>2.6745000000000001</v>
      </c>
      <c r="I33269">
        <v>4.6213700000000131</v>
      </c>
    </row>
    <row r="33270" spans="1:9" x14ac:dyDescent="0.25">
      <c r="A33270">
        <v>133.15343737602231</v>
      </c>
      <c r="B33270">
        <v>3.8495398159263701</v>
      </c>
      <c r="C33270">
        <v>4.3989799999999946</v>
      </c>
      <c r="D33270">
        <v>2.673</v>
      </c>
      <c r="E33270">
        <v>6.1838980472188242E-2</v>
      </c>
      <c r="G33270">
        <v>3.8495398159263701</v>
      </c>
      <c r="H33270">
        <v>2.6745000000000001</v>
      </c>
      <c r="I33270">
        <v>4.6213700000000131</v>
      </c>
    </row>
    <row r="33271" spans="1:9" x14ac:dyDescent="0.25">
      <c r="A33271">
        <v>133.15743851661679</v>
      </c>
      <c r="B33271">
        <v>3.8415366146458569</v>
      </c>
      <c r="C33271">
        <v>4.3989799999999946</v>
      </c>
      <c r="D33271">
        <v>2.673</v>
      </c>
      <c r="E33271">
        <v>2.936083261304203E-2</v>
      </c>
      <c r="G33271">
        <v>3.8415366146458569</v>
      </c>
      <c r="H33271">
        <v>2.6737500000000001</v>
      </c>
      <c r="I33271">
        <v>4.5101750000000038</v>
      </c>
    </row>
    <row r="33272" spans="1:9" x14ac:dyDescent="0.25">
      <c r="A33272">
        <v>133.1614396572113</v>
      </c>
      <c r="B33272">
        <v>3.8335334133653451</v>
      </c>
      <c r="C33272">
        <v>4.3989799999999946</v>
      </c>
      <c r="D33272">
        <v>2.673</v>
      </c>
      <c r="E33272">
        <v>4.1360684753899347E-2</v>
      </c>
      <c r="G33272">
        <v>3.8335334133653451</v>
      </c>
      <c r="H33272">
        <v>2.673</v>
      </c>
      <c r="I33272">
        <v>4.3989799999999946</v>
      </c>
    </row>
    <row r="33273" spans="1:9" x14ac:dyDescent="0.25">
      <c r="A33273">
        <v>133.16544079780579</v>
      </c>
      <c r="B33273">
        <v>3.825530212084832</v>
      </c>
      <c r="C33273">
        <v>4.8437600000000316</v>
      </c>
      <c r="D33273">
        <v>2.6760000000000002</v>
      </c>
      <c r="E33273">
        <v>0.11340583689476171</v>
      </c>
      <c r="G33273">
        <v>3.825530212084832</v>
      </c>
      <c r="H33273">
        <v>2.6737500000000001</v>
      </c>
      <c r="I33273">
        <v>4.5101750000000038</v>
      </c>
    </row>
    <row r="33274" spans="1:9" x14ac:dyDescent="0.25">
      <c r="A33274">
        <v>133.1694419384003</v>
      </c>
      <c r="B33274">
        <v>3.8175270108043189</v>
      </c>
      <c r="C33274">
        <v>3.0646399999999971</v>
      </c>
      <c r="D33274">
        <v>2.6640000000000001</v>
      </c>
      <c r="E33274">
        <v>-5.9178010964383868E-2</v>
      </c>
      <c r="G33274">
        <v>3.8175270108043189</v>
      </c>
      <c r="H33274">
        <v>2.6715</v>
      </c>
      <c r="I33274">
        <v>4.176589999999976</v>
      </c>
    </row>
    <row r="33275" spans="1:9" x14ac:dyDescent="0.25">
      <c r="A33275">
        <v>133.1734428405762</v>
      </c>
      <c r="B33275">
        <v>3.8095238095238102</v>
      </c>
      <c r="C33275">
        <v>4.8437600000000316</v>
      </c>
      <c r="D33275">
        <v>2.6760000000000002</v>
      </c>
      <c r="E33275">
        <v>5.9569041176475122E-2</v>
      </c>
      <c r="G33275">
        <v>3.8095238095238102</v>
      </c>
      <c r="H33275">
        <v>2.67225</v>
      </c>
      <c r="I33275">
        <v>4.2877849999999853</v>
      </c>
    </row>
    <row r="33276" spans="1:9" x14ac:dyDescent="0.25">
      <c r="A33276">
        <v>133.17744445800781</v>
      </c>
      <c r="B33276">
        <v>3.801520608243298</v>
      </c>
      <c r="C33276">
        <v>5.2885400000000118</v>
      </c>
      <c r="D33276">
        <v>2.6789999999999998</v>
      </c>
      <c r="E33276">
        <v>0.1427336933173291</v>
      </c>
      <c r="G33276">
        <v>3.801520608243298</v>
      </c>
      <c r="H33276">
        <v>2.6737500000000001</v>
      </c>
      <c r="I33276">
        <v>4.5101750000000038</v>
      </c>
    </row>
    <row r="33277" spans="1:9" x14ac:dyDescent="0.25">
      <c r="A33277">
        <v>133.18144559860229</v>
      </c>
      <c r="B33277">
        <v>3.7935174069627848</v>
      </c>
      <c r="C33277">
        <v>4.3989799999999946</v>
      </c>
      <c r="D33277">
        <v>2.673</v>
      </c>
      <c r="E33277">
        <v>0.1347184454581824</v>
      </c>
      <c r="G33277">
        <v>3.7935174069627848</v>
      </c>
      <c r="H33277">
        <v>2.673</v>
      </c>
      <c r="I33277">
        <v>4.3989799999999946</v>
      </c>
    </row>
    <row r="33278" spans="1:9" x14ac:dyDescent="0.25">
      <c r="A33278">
        <v>133.18544626235959</v>
      </c>
      <c r="B33278">
        <v>3.7855142056822721</v>
      </c>
      <c r="C33278">
        <v>4.3989799999999946</v>
      </c>
      <c r="D33278">
        <v>2.673</v>
      </c>
      <c r="E33278">
        <v>0.1467182975990384</v>
      </c>
      <c r="G33278">
        <v>3.7855142056822721</v>
      </c>
      <c r="H33278">
        <v>2.6752500000000001</v>
      </c>
      <c r="I33278">
        <v>4.7325650000000223</v>
      </c>
    </row>
    <row r="33279" spans="1:9" x14ac:dyDescent="0.25">
      <c r="A33279">
        <v>133.18944716453549</v>
      </c>
      <c r="B33279">
        <v>3.777511004401759</v>
      </c>
      <c r="C33279">
        <v>3.9542000000000139</v>
      </c>
      <c r="D33279">
        <v>2.67</v>
      </c>
      <c r="E33279">
        <v>-2.3641650260104528E-2</v>
      </c>
      <c r="G33279">
        <v>3.777511004401759</v>
      </c>
      <c r="H33279">
        <v>2.6737500000000001</v>
      </c>
      <c r="I33279">
        <v>4.5101750000000038</v>
      </c>
    </row>
    <row r="33280" spans="1:9" x14ac:dyDescent="0.25">
      <c r="A33280">
        <v>133.1934480667114</v>
      </c>
      <c r="B33280">
        <v>3.7695078031212468</v>
      </c>
      <c r="C33280">
        <v>3.9542000000000139</v>
      </c>
      <c r="D33280">
        <v>2.67</v>
      </c>
      <c r="E33280">
        <v>-4.5000298119245719E-2</v>
      </c>
      <c r="G33280">
        <v>3.7695078031212468</v>
      </c>
      <c r="H33280">
        <v>2.6715</v>
      </c>
      <c r="I33280">
        <v>4.176589999999976</v>
      </c>
    </row>
    <row r="33281" spans="1:9" x14ac:dyDescent="0.25">
      <c r="A33281">
        <v>133.1974489688873</v>
      </c>
      <c r="B33281">
        <v>3.7615046018407341</v>
      </c>
      <c r="C33281">
        <v>4.3989799999999946</v>
      </c>
      <c r="D33281">
        <v>2.673</v>
      </c>
      <c r="E33281">
        <v>3.816435402160985E-2</v>
      </c>
      <c r="G33281">
        <v>3.7615046018407341</v>
      </c>
      <c r="H33281">
        <v>2.6715</v>
      </c>
      <c r="I33281">
        <v>4.176589999999976</v>
      </c>
    </row>
    <row r="33282" spans="1:9" x14ac:dyDescent="0.25">
      <c r="A33282">
        <v>133.20145010948181</v>
      </c>
      <c r="B33282">
        <v>3.753501400560225</v>
      </c>
      <c r="C33282">
        <v>4.8437600000000316</v>
      </c>
      <c r="D33282">
        <v>2.6760000000000002</v>
      </c>
      <c r="E33282">
        <v>0.1213290061624684</v>
      </c>
      <c r="G33282">
        <v>3.753501400560225</v>
      </c>
      <c r="H33282">
        <v>2.67225</v>
      </c>
      <c r="I33282">
        <v>4.2877849999999853</v>
      </c>
    </row>
    <row r="33283" spans="1:9" x14ac:dyDescent="0.25">
      <c r="A33283">
        <v>133.20545101165769</v>
      </c>
      <c r="B33283">
        <v>3.7454981992797118</v>
      </c>
      <c r="C33283">
        <v>4.3989799999999946</v>
      </c>
      <c r="D33283">
        <v>2.673</v>
      </c>
      <c r="E33283">
        <v>0.128881058303321</v>
      </c>
      <c r="G33283">
        <v>3.7454981992797118</v>
      </c>
      <c r="H33283">
        <v>2.673</v>
      </c>
      <c r="I33283">
        <v>4.3989799999999946</v>
      </c>
    </row>
    <row r="33284" spans="1:9" x14ac:dyDescent="0.25">
      <c r="A33284">
        <v>133.2094521522522</v>
      </c>
      <c r="B33284">
        <v>3.7374949979992</v>
      </c>
      <c r="C33284">
        <v>4.8437600000000316</v>
      </c>
      <c r="D33284">
        <v>2.6760000000000002</v>
      </c>
      <c r="E33284">
        <v>0.15644821044418089</v>
      </c>
      <c r="G33284">
        <v>3.7374949979992</v>
      </c>
      <c r="H33284">
        <v>2.6745000000000001</v>
      </c>
      <c r="I33284">
        <v>4.6213700000000131</v>
      </c>
    </row>
    <row r="33285" spans="1:9" x14ac:dyDescent="0.25">
      <c r="A33285">
        <v>133.21345329284671</v>
      </c>
      <c r="B33285">
        <v>3.7294917967186869</v>
      </c>
      <c r="C33285">
        <v>4.3989799999999946</v>
      </c>
      <c r="D33285">
        <v>2.673</v>
      </c>
      <c r="E33285">
        <v>8.6163762585034318E-2</v>
      </c>
      <c r="G33285">
        <v>3.7294917967186869</v>
      </c>
      <c r="H33285">
        <v>2.6745000000000001</v>
      </c>
      <c r="I33285">
        <v>4.6213700000000131</v>
      </c>
    </row>
    <row r="33286" spans="1:9" x14ac:dyDescent="0.25">
      <c r="A33286">
        <v>133.21745419502261</v>
      </c>
      <c r="B33286">
        <v>3.7214885954381738</v>
      </c>
      <c r="C33286">
        <v>4.3989799999999946</v>
      </c>
      <c r="D33286">
        <v>2.673</v>
      </c>
      <c r="E33286">
        <v>6.4805114725889026E-2</v>
      </c>
      <c r="G33286">
        <v>3.7214885954381738</v>
      </c>
      <c r="H33286">
        <v>2.6737500000000001</v>
      </c>
      <c r="I33286">
        <v>4.5101750000000038</v>
      </c>
    </row>
    <row r="33287" spans="1:9" x14ac:dyDescent="0.25">
      <c r="A33287">
        <v>133.22145533561709</v>
      </c>
      <c r="B33287">
        <v>3.713485394157662</v>
      </c>
      <c r="C33287">
        <v>5.2885400000000118</v>
      </c>
      <c r="D33287">
        <v>2.6789999999999998</v>
      </c>
      <c r="E33287">
        <v>0.16353706686674729</v>
      </c>
      <c r="G33287">
        <v>3.713485394157662</v>
      </c>
      <c r="H33287">
        <v>2.6752500000000001</v>
      </c>
      <c r="I33287">
        <v>4.7325650000000223</v>
      </c>
    </row>
    <row r="33288" spans="1:9" x14ac:dyDescent="0.25">
      <c r="A33288">
        <v>133.225456237793</v>
      </c>
      <c r="B33288">
        <v>3.7054821928771489</v>
      </c>
      <c r="C33288">
        <v>4.8437600000000316</v>
      </c>
      <c r="D33288">
        <v>2.6760000000000002</v>
      </c>
      <c r="E33288">
        <v>0.14885011900760581</v>
      </c>
      <c r="G33288">
        <v>3.7054821928771489</v>
      </c>
      <c r="H33288">
        <v>2.6752500000000001</v>
      </c>
      <c r="I33288">
        <v>4.7325650000000223</v>
      </c>
    </row>
    <row r="33289" spans="1:9" x14ac:dyDescent="0.25">
      <c r="A33289">
        <v>133.22945737838751</v>
      </c>
      <c r="B33289">
        <v>3.6974789915966402</v>
      </c>
      <c r="C33289">
        <v>4.8437600000000316</v>
      </c>
      <c r="D33289">
        <v>2.6760000000000002</v>
      </c>
      <c r="E33289">
        <v>0.17196947114846509</v>
      </c>
      <c r="G33289">
        <v>3.6974789915966402</v>
      </c>
      <c r="H33289">
        <v>2.6760000000000002</v>
      </c>
      <c r="I33289">
        <v>4.8437600000000316</v>
      </c>
    </row>
    <row r="33290" spans="1:9" x14ac:dyDescent="0.25">
      <c r="A33290">
        <v>133.23345851898191</v>
      </c>
      <c r="B33290">
        <v>3.689475790316127</v>
      </c>
      <c r="C33290">
        <v>3.9542000000000139</v>
      </c>
      <c r="D33290">
        <v>2.67</v>
      </c>
      <c r="E33290">
        <v>4.1639723289319489E-2</v>
      </c>
      <c r="G33290">
        <v>3.689475790316127</v>
      </c>
      <c r="H33290">
        <v>2.6752500000000001</v>
      </c>
      <c r="I33290">
        <v>4.7325650000000223</v>
      </c>
    </row>
    <row r="33291" spans="1:9" x14ac:dyDescent="0.25">
      <c r="A33291">
        <v>133.23745918273929</v>
      </c>
      <c r="B33291">
        <v>3.6814725890356139</v>
      </c>
      <c r="C33291">
        <v>4.3989799999999946</v>
      </c>
      <c r="D33291">
        <v>2.673</v>
      </c>
      <c r="E33291">
        <v>1.36093754301714E-2</v>
      </c>
      <c r="G33291">
        <v>3.6814725890356139</v>
      </c>
      <c r="H33291">
        <v>2.6737500000000001</v>
      </c>
      <c r="I33291">
        <v>4.5101750000000038</v>
      </c>
    </row>
    <row r="33292" spans="1:9" x14ac:dyDescent="0.25">
      <c r="A33292">
        <v>133.24146056175229</v>
      </c>
      <c r="B33292">
        <v>3.6734693877551021</v>
      </c>
      <c r="C33292">
        <v>4.8437600000000316</v>
      </c>
      <c r="D33292">
        <v>2.6760000000000002</v>
      </c>
      <c r="E33292">
        <v>8.5654527571029565E-2</v>
      </c>
      <c r="G33292">
        <v>3.6734693877551021</v>
      </c>
      <c r="H33292">
        <v>2.6737500000000001</v>
      </c>
      <c r="I33292">
        <v>4.5101750000000038</v>
      </c>
    </row>
    <row r="33293" spans="1:9" x14ac:dyDescent="0.25">
      <c r="A33293">
        <v>133.24546194076541</v>
      </c>
      <c r="B33293">
        <v>3.665466186474589</v>
      </c>
      <c r="C33293">
        <v>5.2885400000000118</v>
      </c>
      <c r="D33293">
        <v>2.6789999999999998</v>
      </c>
      <c r="E33293">
        <v>0.19105817971188571</v>
      </c>
      <c r="G33293">
        <v>3.665466186474589</v>
      </c>
      <c r="H33293">
        <v>2.6745000000000001</v>
      </c>
      <c r="I33293">
        <v>4.6213700000000131</v>
      </c>
    </row>
    <row r="33294" spans="1:9" x14ac:dyDescent="0.25">
      <c r="A33294">
        <v>133.24946308135989</v>
      </c>
      <c r="B33294">
        <v>3.6574629851940759</v>
      </c>
      <c r="C33294">
        <v>4.3989799999999946</v>
      </c>
      <c r="D33294">
        <v>2.673</v>
      </c>
      <c r="E33294">
        <v>0.1608039318527415</v>
      </c>
      <c r="G33294">
        <v>3.6574629851940759</v>
      </c>
      <c r="H33294">
        <v>2.6752500000000001</v>
      </c>
      <c r="I33294">
        <v>4.7325650000000223</v>
      </c>
    </row>
    <row r="33295" spans="1:9" x14ac:dyDescent="0.25">
      <c r="A33295">
        <v>133.25346422195429</v>
      </c>
      <c r="B33295">
        <v>3.6494597839135641</v>
      </c>
      <c r="C33295">
        <v>5.2885400000000118</v>
      </c>
      <c r="D33295">
        <v>2.6789999999999998</v>
      </c>
      <c r="E33295">
        <v>0.19281888399359851</v>
      </c>
      <c r="G33295">
        <v>3.6494597839135641</v>
      </c>
      <c r="H33295">
        <v>2.6767500000000002</v>
      </c>
      <c r="I33295">
        <v>4.9549550000000409</v>
      </c>
    </row>
    <row r="33296" spans="1:9" x14ac:dyDescent="0.25">
      <c r="A33296">
        <v>133.25746512413019</v>
      </c>
      <c r="B33296">
        <v>3.6414565826330509</v>
      </c>
      <c r="C33296">
        <v>3.9542000000000139</v>
      </c>
      <c r="D33296">
        <v>2.67</v>
      </c>
      <c r="E33296">
        <v>3.5802336134454278E-2</v>
      </c>
      <c r="G33296">
        <v>3.6414565826330509</v>
      </c>
      <c r="H33296">
        <v>2.6752500000000001</v>
      </c>
      <c r="I33296">
        <v>4.7325650000000223</v>
      </c>
    </row>
    <row r="33297" spans="1:9" x14ac:dyDescent="0.25">
      <c r="A33297">
        <v>133.2614662647247</v>
      </c>
      <c r="B33297">
        <v>3.6334533813525418</v>
      </c>
      <c r="C33297">
        <v>5.2885400000000118</v>
      </c>
      <c r="D33297">
        <v>2.6789999999999998</v>
      </c>
      <c r="E33297">
        <v>0.138982088275312</v>
      </c>
      <c r="G33297">
        <v>3.6334533813525418</v>
      </c>
      <c r="H33297">
        <v>2.6752500000000001</v>
      </c>
      <c r="I33297">
        <v>4.7325650000000223</v>
      </c>
    </row>
    <row r="33298" spans="1:9" x14ac:dyDescent="0.25">
      <c r="A33298">
        <v>133.26546716690061</v>
      </c>
      <c r="B33298">
        <v>3.6254501800720291</v>
      </c>
      <c r="C33298">
        <v>4.3989799999999946</v>
      </c>
      <c r="D33298">
        <v>2.673</v>
      </c>
      <c r="E33298">
        <v>9.7608340416166672E-2</v>
      </c>
      <c r="G33298">
        <v>3.6254501800720291</v>
      </c>
      <c r="H33298">
        <v>2.6752500000000001</v>
      </c>
      <c r="I33298">
        <v>4.7325650000000223</v>
      </c>
    </row>
    <row r="33299" spans="1:9" x14ac:dyDescent="0.25">
      <c r="A33299">
        <v>133.26946830749509</v>
      </c>
      <c r="B33299">
        <v>3.617446978791516</v>
      </c>
      <c r="C33299">
        <v>4.8437600000000316</v>
      </c>
      <c r="D33299">
        <v>2.6760000000000002</v>
      </c>
      <c r="E33299">
        <v>0.1251754925570252</v>
      </c>
      <c r="G33299">
        <v>3.617446978791516</v>
      </c>
      <c r="H33299">
        <v>2.6745000000000001</v>
      </c>
      <c r="I33299">
        <v>4.6213700000000131</v>
      </c>
    </row>
    <row r="33300" spans="1:9" x14ac:dyDescent="0.25">
      <c r="A33300">
        <v>133.27346968650821</v>
      </c>
      <c r="B33300">
        <v>3.6094437775110042</v>
      </c>
      <c r="C33300">
        <v>4.8437600000000316</v>
      </c>
      <c r="D33300">
        <v>2.6760000000000002</v>
      </c>
      <c r="E33300">
        <v>0.15941434469788299</v>
      </c>
      <c r="G33300">
        <v>3.6094437775110042</v>
      </c>
      <c r="H33300">
        <v>2.6760000000000002</v>
      </c>
      <c r="I33300">
        <v>4.8437600000000316</v>
      </c>
    </row>
    <row r="33301" spans="1:9" x14ac:dyDescent="0.25">
      <c r="A33301">
        <v>133.27747058868411</v>
      </c>
      <c r="B33301">
        <v>3.6014405762304911</v>
      </c>
      <c r="C33301">
        <v>3.9542000000000139</v>
      </c>
      <c r="D33301">
        <v>2.67</v>
      </c>
      <c r="E33301">
        <v>2.90845968387392E-2</v>
      </c>
      <c r="G33301">
        <v>3.6014405762304911</v>
      </c>
      <c r="H33301">
        <v>2.6737500000000001</v>
      </c>
      <c r="I33301">
        <v>4.5101750000000038</v>
      </c>
    </row>
    <row r="33302" spans="1:9" x14ac:dyDescent="0.25">
      <c r="A33302">
        <v>133.28147172927859</v>
      </c>
      <c r="B33302">
        <v>3.5934373749499779</v>
      </c>
      <c r="C33302">
        <v>3.9542000000000139</v>
      </c>
      <c r="D33302">
        <v>2.67</v>
      </c>
      <c r="E33302">
        <v>1.884544897959467E-2</v>
      </c>
      <c r="G33302">
        <v>3.5934373749499779</v>
      </c>
      <c r="H33302">
        <v>2.673</v>
      </c>
      <c r="I33302">
        <v>4.3989799999999946</v>
      </c>
    </row>
    <row r="33303" spans="1:9" x14ac:dyDescent="0.25">
      <c r="A33303">
        <v>133.2854726314545</v>
      </c>
      <c r="B33303">
        <v>3.5854341736694662</v>
      </c>
      <c r="C33303">
        <v>3.9542000000000139</v>
      </c>
      <c r="D33303">
        <v>2.67</v>
      </c>
      <c r="E33303">
        <v>-2.475219887955122E-2</v>
      </c>
      <c r="G33303">
        <v>3.5854341736694662</v>
      </c>
      <c r="H33303">
        <v>2.6715</v>
      </c>
      <c r="I33303">
        <v>4.176589999999976</v>
      </c>
    </row>
    <row r="33304" spans="1:9" x14ac:dyDescent="0.25">
      <c r="A33304">
        <v>133.28947377204901</v>
      </c>
      <c r="B33304">
        <v>3.577430972388957</v>
      </c>
      <c r="C33304">
        <v>3.9542000000000139</v>
      </c>
      <c r="D33304">
        <v>2.67</v>
      </c>
      <c r="E33304">
        <v>-1.6328467386947879E-3</v>
      </c>
      <c r="G33304">
        <v>3.577430972388957</v>
      </c>
      <c r="H33304">
        <v>2.67</v>
      </c>
      <c r="I33304">
        <v>3.9542000000000139</v>
      </c>
    </row>
    <row r="33305" spans="1:9" x14ac:dyDescent="0.25">
      <c r="A33305">
        <v>133.2934749126434</v>
      </c>
      <c r="B33305">
        <v>3.5694277711084439</v>
      </c>
      <c r="C33305">
        <v>4.3989799999999946</v>
      </c>
      <c r="D33305">
        <v>2.673</v>
      </c>
      <c r="E33305">
        <v>9.2651305402160114E-2</v>
      </c>
      <c r="G33305">
        <v>3.5694277711084439</v>
      </c>
      <c r="H33305">
        <v>2.67075</v>
      </c>
      <c r="I33305">
        <v>4.0653949999999668</v>
      </c>
    </row>
    <row r="33306" spans="1:9" x14ac:dyDescent="0.25">
      <c r="A33306">
        <v>133.29747581481931</v>
      </c>
      <c r="B33306">
        <v>3.5614245698279312</v>
      </c>
      <c r="C33306">
        <v>4.3989799999999946</v>
      </c>
      <c r="D33306">
        <v>2.673</v>
      </c>
      <c r="E33306">
        <v>0.1157706575430154</v>
      </c>
      <c r="G33306">
        <v>3.5614245698279312</v>
      </c>
      <c r="H33306">
        <v>2.6715</v>
      </c>
      <c r="I33306">
        <v>4.176589999999976</v>
      </c>
    </row>
    <row r="33307" spans="1:9" x14ac:dyDescent="0.25">
      <c r="A33307">
        <v>133.30147671699521</v>
      </c>
      <c r="B33307">
        <v>3.553421368547419</v>
      </c>
      <c r="C33307">
        <v>3.5094200000000342</v>
      </c>
      <c r="D33307">
        <v>2.6669999999999998</v>
      </c>
      <c r="E33307">
        <v>2.9918909683875779E-2</v>
      </c>
      <c r="G33307">
        <v>3.553421368547419</v>
      </c>
      <c r="H33307">
        <v>2.67075</v>
      </c>
      <c r="I33307">
        <v>4.0653949999999668</v>
      </c>
    </row>
    <row r="33308" spans="1:9" x14ac:dyDescent="0.25">
      <c r="A33308">
        <v>133.30547785758969</v>
      </c>
      <c r="B33308">
        <v>3.5454181672669058</v>
      </c>
      <c r="C33308">
        <v>3.9542000000000139</v>
      </c>
      <c r="D33308">
        <v>2.67</v>
      </c>
      <c r="E33308">
        <v>2.4127561824732649E-2</v>
      </c>
      <c r="G33308">
        <v>3.5454181672669058</v>
      </c>
      <c r="H33308">
        <v>2.67075</v>
      </c>
      <c r="I33308">
        <v>4.0653949999999668</v>
      </c>
    </row>
    <row r="33309" spans="1:9" x14ac:dyDescent="0.25">
      <c r="A33309">
        <v>133.3094789981842</v>
      </c>
      <c r="B33309">
        <v>3.5374149659863932</v>
      </c>
      <c r="C33309">
        <v>3.5094200000000342</v>
      </c>
      <c r="D33309">
        <v>2.6669999999999998</v>
      </c>
      <c r="E33309">
        <v>-4.615688603440779E-2</v>
      </c>
      <c r="G33309">
        <v>3.5374149659863932</v>
      </c>
      <c r="H33309">
        <v>2.6692499999999999</v>
      </c>
      <c r="I33309">
        <v>3.8430050000000051</v>
      </c>
    </row>
    <row r="33310" spans="1:9" x14ac:dyDescent="0.25">
      <c r="A33310">
        <v>133.31347990036011</v>
      </c>
      <c r="B33310">
        <v>3.52941176470588</v>
      </c>
      <c r="C33310">
        <v>3.9542000000000139</v>
      </c>
      <c r="D33310">
        <v>2.67</v>
      </c>
      <c r="E33310">
        <v>1.4768766106445929E-2</v>
      </c>
      <c r="G33310">
        <v>3.52941176470588</v>
      </c>
      <c r="H33310">
        <v>2.6684999999999999</v>
      </c>
      <c r="I33310">
        <v>3.7318099999999959</v>
      </c>
    </row>
    <row r="33311" spans="1:9" x14ac:dyDescent="0.25">
      <c r="A33311">
        <v>133.31748080253601</v>
      </c>
      <c r="B33311">
        <v>3.5214085634253678</v>
      </c>
      <c r="C33311">
        <v>3.5094200000000342</v>
      </c>
      <c r="D33311">
        <v>2.6669999999999998</v>
      </c>
      <c r="E33311">
        <v>1.1201318247302529E-2</v>
      </c>
      <c r="G33311">
        <v>3.5214085634253678</v>
      </c>
      <c r="H33311">
        <v>2.6684999999999999</v>
      </c>
      <c r="I33311">
        <v>3.7318099999999959</v>
      </c>
    </row>
    <row r="33312" spans="1:9" x14ac:dyDescent="0.25">
      <c r="A33312">
        <v>133.32148170471191</v>
      </c>
      <c r="B33312">
        <v>3.5134053621448591</v>
      </c>
      <c r="C33312">
        <v>3.5094200000000342</v>
      </c>
      <c r="D33312">
        <v>2.6669999999999998</v>
      </c>
      <c r="E33312">
        <v>-1.0157329611840481E-2</v>
      </c>
      <c r="G33312">
        <v>3.5134053621448591</v>
      </c>
      <c r="H33312">
        <v>2.6677499999999998</v>
      </c>
      <c r="I33312">
        <v>3.620614999999987</v>
      </c>
    </row>
    <row r="33313" spans="1:9" x14ac:dyDescent="0.25">
      <c r="A33313">
        <v>133.3254828453064</v>
      </c>
      <c r="B33313">
        <v>3.505402160864346</v>
      </c>
      <c r="C33313">
        <v>3.5094200000000342</v>
      </c>
      <c r="D33313">
        <v>2.6669999999999998</v>
      </c>
      <c r="E33313">
        <v>-9.2769774709842608E-3</v>
      </c>
      <c r="G33313">
        <v>3.505402160864346</v>
      </c>
      <c r="H33313">
        <v>2.6677499999999998</v>
      </c>
      <c r="I33313">
        <v>3.620614999999987</v>
      </c>
    </row>
    <row r="33314" spans="1:9" x14ac:dyDescent="0.25">
      <c r="A33314">
        <v>133.32948422431949</v>
      </c>
      <c r="B33314">
        <v>3.4973989595838328</v>
      </c>
      <c r="C33314">
        <v>3.9542000000000139</v>
      </c>
      <c r="D33314">
        <v>2.67</v>
      </c>
      <c r="E33314">
        <v>2.9409674669870361E-2</v>
      </c>
      <c r="G33314">
        <v>3.4973989595838328</v>
      </c>
      <c r="H33314">
        <v>2.6677499999999998</v>
      </c>
      <c r="I33314">
        <v>3.620615000000043</v>
      </c>
    </row>
    <row r="33315" spans="1:9" x14ac:dyDescent="0.25">
      <c r="A33315">
        <v>133.33348488807681</v>
      </c>
      <c r="B33315">
        <v>3.489395758303321</v>
      </c>
      <c r="C33315">
        <v>3.9542000000000139</v>
      </c>
      <c r="D33315">
        <v>2.67</v>
      </c>
      <c r="E33315">
        <v>7.4768026810724864E-2</v>
      </c>
      <c r="G33315">
        <v>3.489395758303321</v>
      </c>
      <c r="H33315">
        <v>2.6684999999999999</v>
      </c>
      <c r="I33315">
        <v>3.7318100000000531</v>
      </c>
    </row>
    <row r="33316" spans="1:9" x14ac:dyDescent="0.25">
      <c r="A33316">
        <v>133.33748626708979</v>
      </c>
      <c r="B33316">
        <v>3.4813925570228079</v>
      </c>
      <c r="C33316">
        <v>3.9542000000000139</v>
      </c>
      <c r="D33316">
        <v>2.67</v>
      </c>
      <c r="E33316">
        <v>8.6767878951580946E-2</v>
      </c>
      <c r="G33316">
        <v>3.4813925570228079</v>
      </c>
      <c r="H33316">
        <v>2.6692499999999999</v>
      </c>
      <c r="I33316">
        <v>3.8430050000000051</v>
      </c>
    </row>
    <row r="33317" spans="1:9" x14ac:dyDescent="0.25">
      <c r="A33317">
        <v>133.34148716926569</v>
      </c>
      <c r="B33317">
        <v>3.4733893557422948</v>
      </c>
      <c r="C33317">
        <v>4.8437600000000316</v>
      </c>
      <c r="D33317">
        <v>2.6760000000000002</v>
      </c>
      <c r="E33317">
        <v>0.17438033109243969</v>
      </c>
      <c r="G33317">
        <v>3.4733893557422948</v>
      </c>
      <c r="H33317">
        <v>2.6715</v>
      </c>
      <c r="I33317">
        <v>4.176589999999976</v>
      </c>
    </row>
    <row r="33318" spans="1:9" x14ac:dyDescent="0.25">
      <c r="A33318">
        <v>133.3454883098602</v>
      </c>
      <c r="B33318">
        <v>3.465386154461783</v>
      </c>
      <c r="C33318">
        <v>4.3989799999999946</v>
      </c>
      <c r="D33318">
        <v>2.673</v>
      </c>
      <c r="E33318">
        <v>0.1485738832332939</v>
      </c>
      <c r="G33318">
        <v>3.465386154461783</v>
      </c>
      <c r="H33318">
        <v>2.67225</v>
      </c>
      <c r="I33318">
        <v>4.2877849999999853</v>
      </c>
    </row>
    <row r="33319" spans="1:9" x14ac:dyDescent="0.25">
      <c r="A33319">
        <v>133.34948945045471</v>
      </c>
      <c r="B33319">
        <v>3.457382953181273</v>
      </c>
      <c r="C33319">
        <v>3.5094200000000342</v>
      </c>
      <c r="D33319">
        <v>2.6669999999999998</v>
      </c>
      <c r="E33319">
        <v>5.1602635374152842E-2</v>
      </c>
      <c r="G33319">
        <v>3.457382953181273</v>
      </c>
      <c r="H33319">
        <v>2.6715</v>
      </c>
      <c r="I33319">
        <v>4.176589999999976</v>
      </c>
    </row>
    <row r="33320" spans="1:9" x14ac:dyDescent="0.25">
      <c r="A33320">
        <v>133.3534908294678</v>
      </c>
      <c r="B33320">
        <v>3.4493797519007612</v>
      </c>
      <c r="C33320">
        <v>4.3989799999999946</v>
      </c>
      <c r="D33320">
        <v>2.673</v>
      </c>
      <c r="E33320">
        <v>7.2498087515005333E-2</v>
      </c>
      <c r="G33320">
        <v>3.4493797519007612</v>
      </c>
      <c r="H33320">
        <v>2.67225</v>
      </c>
      <c r="I33320">
        <v>4.2877849999999853</v>
      </c>
    </row>
    <row r="33321" spans="1:9" x14ac:dyDescent="0.25">
      <c r="A33321">
        <v>133.35749173164371</v>
      </c>
      <c r="B33321">
        <v>3.4413765506202481</v>
      </c>
      <c r="C33321">
        <v>4.3989799999999946</v>
      </c>
      <c r="D33321">
        <v>2.673</v>
      </c>
      <c r="E33321">
        <v>6.2258939655860712E-2</v>
      </c>
      <c r="G33321">
        <v>3.4413765506202481</v>
      </c>
      <c r="H33321">
        <v>2.6715</v>
      </c>
      <c r="I33321">
        <v>4.176589999999976</v>
      </c>
    </row>
    <row r="33322" spans="1:9" x14ac:dyDescent="0.25">
      <c r="A33322">
        <v>133.36149287223819</v>
      </c>
      <c r="B33322">
        <v>3.4333733493397349</v>
      </c>
      <c r="C33322">
        <v>3.5094200000000342</v>
      </c>
      <c r="D33322">
        <v>2.6669999999999998</v>
      </c>
      <c r="E33322">
        <v>3.200469179672142E-2</v>
      </c>
      <c r="G33322">
        <v>3.4333733493397349</v>
      </c>
      <c r="H33322">
        <v>2.67</v>
      </c>
      <c r="I33322">
        <v>3.9542000000000139</v>
      </c>
    </row>
    <row r="33323" spans="1:9" x14ac:dyDescent="0.25">
      <c r="A33323">
        <v>133.36549377441409</v>
      </c>
      <c r="B33323">
        <v>3.4253701480592231</v>
      </c>
      <c r="C33323">
        <v>4.3989799999999946</v>
      </c>
      <c r="D33323">
        <v>2.673</v>
      </c>
      <c r="E33323">
        <v>0.10849764393757461</v>
      </c>
      <c r="G33323">
        <v>3.4253701480592231</v>
      </c>
      <c r="H33323">
        <v>2.6715</v>
      </c>
      <c r="I33323">
        <v>4.176589999999976</v>
      </c>
    </row>
    <row r="33324" spans="1:9" x14ac:dyDescent="0.25">
      <c r="A33324">
        <v>133.3694953918457</v>
      </c>
      <c r="B33324">
        <v>3.41736694677871</v>
      </c>
      <c r="C33324">
        <v>4.3989799999999946</v>
      </c>
      <c r="D33324">
        <v>2.673</v>
      </c>
      <c r="E33324">
        <v>8.7138996078432021E-2</v>
      </c>
      <c r="G33324">
        <v>3.41736694677871</v>
      </c>
      <c r="H33324">
        <v>2.6715</v>
      </c>
      <c r="I33324">
        <v>4.176589999999976</v>
      </c>
    </row>
    <row r="33325" spans="1:9" x14ac:dyDescent="0.25">
      <c r="A33325">
        <v>133.37349629402161</v>
      </c>
      <c r="B33325">
        <v>3.4093637454981969</v>
      </c>
      <c r="C33325">
        <v>4.3989799999999946</v>
      </c>
      <c r="D33325">
        <v>2.673</v>
      </c>
      <c r="E33325">
        <v>0.13249734821928641</v>
      </c>
      <c r="G33325">
        <v>3.4093637454981969</v>
      </c>
      <c r="H33325">
        <v>2.6715</v>
      </c>
      <c r="I33325">
        <v>4.176589999999976</v>
      </c>
    </row>
    <row r="33326" spans="1:9" x14ac:dyDescent="0.25">
      <c r="A33326">
        <v>133.37749743461609</v>
      </c>
      <c r="B33326">
        <v>3.4013605442176882</v>
      </c>
      <c r="C33326">
        <v>4.3989799999999946</v>
      </c>
      <c r="D33326">
        <v>2.673</v>
      </c>
      <c r="E33326">
        <v>0.15561670036014141</v>
      </c>
      <c r="G33326">
        <v>3.4013605442176882</v>
      </c>
      <c r="H33326">
        <v>2.673</v>
      </c>
      <c r="I33326">
        <v>4.3989799999999946</v>
      </c>
    </row>
    <row r="33327" spans="1:9" x14ac:dyDescent="0.25">
      <c r="A33327">
        <v>133.38149833679199</v>
      </c>
      <c r="B33327">
        <v>3.3933573429371759</v>
      </c>
      <c r="C33327">
        <v>3.9542000000000139</v>
      </c>
      <c r="D33327">
        <v>2.67</v>
      </c>
      <c r="E33327">
        <v>6.3093252501001812E-2</v>
      </c>
      <c r="G33327">
        <v>3.3933573429371759</v>
      </c>
      <c r="H33327">
        <v>2.67225</v>
      </c>
      <c r="I33327">
        <v>4.2877849999999853</v>
      </c>
    </row>
    <row r="33328" spans="1:9" x14ac:dyDescent="0.25">
      <c r="A33328">
        <v>133.3854992389679</v>
      </c>
      <c r="B33328">
        <v>3.3853541416566628</v>
      </c>
      <c r="C33328">
        <v>4.3989799999999946</v>
      </c>
      <c r="D33328">
        <v>2.673</v>
      </c>
      <c r="E33328">
        <v>9.0660404641856929E-2</v>
      </c>
      <c r="G33328">
        <v>3.3853541416566628</v>
      </c>
      <c r="H33328">
        <v>2.67225</v>
      </c>
      <c r="I33328">
        <v>4.2877849999999853</v>
      </c>
    </row>
    <row r="33329" spans="1:9" x14ac:dyDescent="0.25">
      <c r="A33329">
        <v>133.3895001411438</v>
      </c>
      <c r="B33329">
        <v>3.3773509403761501</v>
      </c>
      <c r="C33329">
        <v>3.9542000000000139</v>
      </c>
      <c r="D33329">
        <v>2.67</v>
      </c>
      <c r="E33329">
        <v>5.3734456782715101E-2</v>
      </c>
      <c r="G33329">
        <v>3.3773509403761501</v>
      </c>
      <c r="H33329">
        <v>2.6715</v>
      </c>
      <c r="I33329">
        <v>4.176589999999976</v>
      </c>
    </row>
    <row r="33330" spans="1:9" x14ac:dyDescent="0.25">
      <c r="A33330">
        <v>133.39350080490109</v>
      </c>
      <c r="B33330">
        <v>3.369347739095637</v>
      </c>
      <c r="C33330">
        <v>4.3989799999999946</v>
      </c>
      <c r="D33330">
        <v>2.673</v>
      </c>
      <c r="E33330">
        <v>0.1035406089235695</v>
      </c>
      <c r="G33330">
        <v>3.369347739095637</v>
      </c>
      <c r="H33330">
        <v>2.6715</v>
      </c>
      <c r="I33330">
        <v>4.176589999999976</v>
      </c>
    </row>
    <row r="33331" spans="1:9" x14ac:dyDescent="0.25">
      <c r="A33331">
        <v>133.397501707077</v>
      </c>
      <c r="B33331">
        <v>3.3613445378151252</v>
      </c>
      <c r="C33331">
        <v>3.9542000000000139</v>
      </c>
      <c r="D33331">
        <v>2.67</v>
      </c>
      <c r="E33331">
        <v>7.7734161064427085E-2</v>
      </c>
      <c r="G33331">
        <v>3.3613445378151252</v>
      </c>
      <c r="H33331">
        <v>2.6715</v>
      </c>
      <c r="I33331">
        <v>4.176589999999976</v>
      </c>
    </row>
    <row r="33332" spans="1:9" x14ac:dyDescent="0.25">
      <c r="A33332">
        <v>133.40150284767151</v>
      </c>
      <c r="B33332">
        <v>3.3533413365346121</v>
      </c>
      <c r="C33332">
        <v>3.5094200000000342</v>
      </c>
      <c r="D33332">
        <v>2.6669999999999998</v>
      </c>
      <c r="E33332">
        <v>7.4497132052866446E-3</v>
      </c>
      <c r="G33332">
        <v>3.3533413365346121</v>
      </c>
      <c r="H33332">
        <v>2.67</v>
      </c>
      <c r="I33332">
        <v>3.9542000000000139</v>
      </c>
    </row>
    <row r="33333" spans="1:9" x14ac:dyDescent="0.25">
      <c r="A33333">
        <v>133.40550374984741</v>
      </c>
      <c r="B33333">
        <v>3.345338135254099</v>
      </c>
      <c r="C33333">
        <v>4.3989799999999946</v>
      </c>
      <c r="D33333">
        <v>2.673</v>
      </c>
      <c r="E33333">
        <v>8.3942665346139658E-2</v>
      </c>
      <c r="G33333">
        <v>3.345338135254099</v>
      </c>
      <c r="H33333">
        <v>2.67075</v>
      </c>
      <c r="I33333">
        <v>4.0653949999999668</v>
      </c>
    </row>
    <row r="33334" spans="1:9" x14ac:dyDescent="0.25">
      <c r="A33334">
        <v>133.40950465202329</v>
      </c>
      <c r="B33334">
        <v>3.3373349339735898</v>
      </c>
      <c r="C33334">
        <v>4.8437600000000316</v>
      </c>
      <c r="D33334">
        <v>2.6760000000000002</v>
      </c>
      <c r="E33334">
        <v>0.1559878174869988</v>
      </c>
      <c r="G33334">
        <v>3.3373349339735898</v>
      </c>
      <c r="H33334">
        <v>2.6715</v>
      </c>
      <c r="I33334">
        <v>4.176589999999976</v>
      </c>
    </row>
    <row r="33335" spans="1:9" x14ac:dyDescent="0.25">
      <c r="A33335">
        <v>133.41350555419919</v>
      </c>
      <c r="B33335">
        <v>3.329331732693078</v>
      </c>
      <c r="C33335">
        <v>3.9542000000000139</v>
      </c>
      <c r="D33335">
        <v>2.67</v>
      </c>
      <c r="E33335">
        <v>0.13685306962785251</v>
      </c>
      <c r="G33335">
        <v>3.329331732693078</v>
      </c>
      <c r="H33335">
        <v>2.6715</v>
      </c>
      <c r="I33335">
        <v>4.176589999999976</v>
      </c>
    </row>
    <row r="33336" spans="1:9" x14ac:dyDescent="0.25">
      <c r="A33336">
        <v>133.4175066947937</v>
      </c>
      <c r="B33336">
        <v>3.3213285314125649</v>
      </c>
      <c r="C33336">
        <v>3.9542000000000139</v>
      </c>
      <c r="D33336">
        <v>2.67</v>
      </c>
      <c r="E33336">
        <v>0.1043749217687088</v>
      </c>
      <c r="G33336">
        <v>3.3213285314125649</v>
      </c>
      <c r="H33336">
        <v>2.67225</v>
      </c>
      <c r="I33336">
        <v>4.2877849999999853</v>
      </c>
    </row>
    <row r="33337" spans="1:9" x14ac:dyDescent="0.25">
      <c r="A33337">
        <v>133.4215075969696</v>
      </c>
      <c r="B33337">
        <v>3.3133253301320522</v>
      </c>
      <c r="C33337">
        <v>3.9542000000000139</v>
      </c>
      <c r="D33337">
        <v>2.67</v>
      </c>
      <c r="E33337">
        <v>2.741877390956594E-2</v>
      </c>
      <c r="G33337">
        <v>3.3133253301320522</v>
      </c>
      <c r="H33337">
        <v>2.6715</v>
      </c>
      <c r="I33337">
        <v>4.176589999999976</v>
      </c>
    </row>
    <row r="33338" spans="1:9" x14ac:dyDescent="0.25">
      <c r="A33338">
        <v>133.42550897598269</v>
      </c>
      <c r="B33338">
        <v>3.30532212885154</v>
      </c>
      <c r="C33338">
        <v>4.3989799999999946</v>
      </c>
      <c r="D33338">
        <v>2.673</v>
      </c>
      <c r="E33338">
        <v>7.7224926050418918E-2</v>
      </c>
      <c r="G33338">
        <v>3.30532212885154</v>
      </c>
      <c r="H33338">
        <v>2.67075</v>
      </c>
      <c r="I33338">
        <v>4.0653949999999668</v>
      </c>
    </row>
    <row r="33339" spans="1:9" x14ac:dyDescent="0.25">
      <c r="A33339">
        <v>133.42951011657709</v>
      </c>
      <c r="B33339">
        <v>3.2973189275710268</v>
      </c>
      <c r="C33339">
        <v>4.3989799999999946</v>
      </c>
      <c r="D33339">
        <v>2.673</v>
      </c>
      <c r="E33339">
        <v>0.14482227819127519</v>
      </c>
      <c r="G33339">
        <v>3.2973189275710268</v>
      </c>
      <c r="H33339">
        <v>2.6715</v>
      </c>
      <c r="I33339">
        <v>4.176589999999976</v>
      </c>
    </row>
    <row r="33340" spans="1:9" x14ac:dyDescent="0.25">
      <c r="A33340">
        <v>133.4335112571716</v>
      </c>
      <c r="B33340">
        <v>3.2893157262905142</v>
      </c>
      <c r="C33340">
        <v>3.5094200000000342</v>
      </c>
      <c r="D33340">
        <v>2.6669999999999998</v>
      </c>
      <c r="E33340">
        <v>5.897053033213543E-2</v>
      </c>
      <c r="G33340">
        <v>3.2893157262905142</v>
      </c>
      <c r="H33340">
        <v>2.67075</v>
      </c>
      <c r="I33340">
        <v>4.0653949999999668</v>
      </c>
    </row>
    <row r="33341" spans="1:9" x14ac:dyDescent="0.25">
      <c r="A33341">
        <v>133.43751215934751</v>
      </c>
      <c r="B33341">
        <v>3.281312525010005</v>
      </c>
      <c r="C33341">
        <v>3.5094200000000342</v>
      </c>
      <c r="D33341">
        <v>2.6669999999999998</v>
      </c>
      <c r="E33341">
        <v>4.2533824729939166E-3</v>
      </c>
      <c r="G33341">
        <v>3.281312525010005</v>
      </c>
      <c r="H33341">
        <v>2.67</v>
      </c>
      <c r="I33341">
        <v>3.9542000000000139</v>
      </c>
    </row>
    <row r="33342" spans="1:9" x14ac:dyDescent="0.25">
      <c r="A33342">
        <v>133.44151306152341</v>
      </c>
      <c r="B33342">
        <v>3.2733093237294919</v>
      </c>
      <c r="C33342">
        <v>4.8437600000000316</v>
      </c>
      <c r="D33342">
        <v>2.6760000000000002</v>
      </c>
      <c r="E33342">
        <v>0.1074331346138518</v>
      </c>
      <c r="G33342">
        <v>3.2733093237294919</v>
      </c>
      <c r="H33342">
        <v>2.67075</v>
      </c>
      <c r="I33342">
        <v>4.0653949999999668</v>
      </c>
    </row>
    <row r="33343" spans="1:9" x14ac:dyDescent="0.25">
      <c r="A33343">
        <v>133.44551396369931</v>
      </c>
      <c r="B33343">
        <v>3.2653061224489801</v>
      </c>
      <c r="C33343">
        <v>4.3989799999999946</v>
      </c>
      <c r="D33343">
        <v>2.673</v>
      </c>
      <c r="E33343">
        <v>0.14834368675470291</v>
      </c>
      <c r="G33343">
        <v>3.2653061224489801</v>
      </c>
      <c r="H33343">
        <v>2.67075</v>
      </c>
      <c r="I33343">
        <v>4.0653950000000796</v>
      </c>
    </row>
    <row r="33344" spans="1:9" x14ac:dyDescent="0.25">
      <c r="A33344">
        <v>133.44951486587519</v>
      </c>
      <c r="B33344">
        <v>3.257302921168467</v>
      </c>
      <c r="C33344">
        <v>4.3989799999999946</v>
      </c>
      <c r="D33344">
        <v>2.673</v>
      </c>
      <c r="E33344">
        <v>0.20482153889555549</v>
      </c>
      <c r="G33344">
        <v>3.257302921168467</v>
      </c>
      <c r="H33344">
        <v>2.67225</v>
      </c>
      <c r="I33344">
        <v>4.2877849999999853</v>
      </c>
    </row>
    <row r="33345" spans="1:9" x14ac:dyDescent="0.25">
      <c r="A33345">
        <v>133.45351576805109</v>
      </c>
      <c r="B33345">
        <v>3.2492997198879539</v>
      </c>
      <c r="C33345">
        <v>3.9542000000000139</v>
      </c>
      <c r="D33345">
        <v>2.67</v>
      </c>
      <c r="E33345">
        <v>0.1122980910364134</v>
      </c>
      <c r="G33345">
        <v>3.2492997198879539</v>
      </c>
      <c r="H33345">
        <v>2.673</v>
      </c>
      <c r="I33345">
        <v>4.3989799999999946</v>
      </c>
    </row>
    <row r="33346" spans="1:9" x14ac:dyDescent="0.25">
      <c r="A33346">
        <v>133.4575169086456</v>
      </c>
      <c r="B33346">
        <v>3.2412965186074421</v>
      </c>
      <c r="C33346">
        <v>4.3989799999999946</v>
      </c>
      <c r="D33346">
        <v>2.673</v>
      </c>
      <c r="E33346">
        <v>8.4267743177269677E-2</v>
      </c>
      <c r="G33346">
        <v>3.2412965186074421</v>
      </c>
      <c r="H33346">
        <v>2.67225</v>
      </c>
      <c r="I33346">
        <v>4.2877849999999853</v>
      </c>
    </row>
    <row r="33347" spans="1:9" x14ac:dyDescent="0.25">
      <c r="A33347">
        <v>133.46151757240301</v>
      </c>
      <c r="B33347">
        <v>3.2332933173269289</v>
      </c>
      <c r="C33347">
        <v>4.3989799999999946</v>
      </c>
      <c r="D33347">
        <v>2.673</v>
      </c>
      <c r="E33347">
        <v>0.11850659531812741</v>
      </c>
      <c r="G33347">
        <v>3.2332933173269289</v>
      </c>
      <c r="H33347">
        <v>2.67225</v>
      </c>
      <c r="I33347">
        <v>4.2877849999999853</v>
      </c>
    </row>
    <row r="33348" spans="1:9" x14ac:dyDescent="0.25">
      <c r="A33348">
        <v>133.46551871299741</v>
      </c>
      <c r="B33348">
        <v>3.2252901160464158</v>
      </c>
      <c r="C33348">
        <v>3.9542000000000139</v>
      </c>
      <c r="D33348">
        <v>2.67</v>
      </c>
      <c r="E33348">
        <v>9.2700147458985013E-2</v>
      </c>
      <c r="G33348">
        <v>3.2252901160464158</v>
      </c>
      <c r="H33348">
        <v>2.6715</v>
      </c>
      <c r="I33348">
        <v>4.176589999999976</v>
      </c>
    </row>
    <row r="33349" spans="1:9" x14ac:dyDescent="0.25">
      <c r="A33349">
        <v>133.46951961517331</v>
      </c>
      <c r="B33349">
        <v>3.2172869147659071</v>
      </c>
      <c r="C33349">
        <v>3.9542000000000139</v>
      </c>
      <c r="D33349">
        <v>2.67</v>
      </c>
      <c r="E33349">
        <v>8.2460999599841517E-2</v>
      </c>
      <c r="G33349">
        <v>3.2172869147659071</v>
      </c>
      <c r="H33349">
        <v>2.6715</v>
      </c>
      <c r="I33349">
        <v>4.176589999999976</v>
      </c>
    </row>
    <row r="33350" spans="1:9" x14ac:dyDescent="0.25">
      <c r="A33350">
        <v>133.47352051734919</v>
      </c>
      <c r="B33350">
        <v>3.209283713485394</v>
      </c>
      <c r="C33350">
        <v>3.9542000000000139</v>
      </c>
      <c r="D33350">
        <v>2.67</v>
      </c>
      <c r="E33350">
        <v>4.9982851740699219E-2</v>
      </c>
      <c r="G33350">
        <v>3.209283713485394</v>
      </c>
      <c r="H33350">
        <v>2.67075</v>
      </c>
      <c r="I33350">
        <v>4.0653949999999668</v>
      </c>
    </row>
    <row r="33351" spans="1:9" x14ac:dyDescent="0.25">
      <c r="A33351">
        <v>133.4775216579437</v>
      </c>
      <c r="B33351">
        <v>3.2012805122048822</v>
      </c>
      <c r="C33351">
        <v>3.9542000000000139</v>
      </c>
      <c r="D33351">
        <v>2.67</v>
      </c>
      <c r="E33351">
        <v>6.198270388155503E-2</v>
      </c>
      <c r="G33351">
        <v>3.2012805122048822</v>
      </c>
      <c r="H33351">
        <v>2.67</v>
      </c>
      <c r="I33351">
        <v>3.9542000000000139</v>
      </c>
    </row>
    <row r="33352" spans="1:9" x14ac:dyDescent="0.25">
      <c r="A33352">
        <v>133.48152279853821</v>
      </c>
      <c r="B33352">
        <v>3.1932773109243691</v>
      </c>
      <c r="C33352">
        <v>3.5094200000000342</v>
      </c>
      <c r="D33352">
        <v>2.6669999999999998</v>
      </c>
      <c r="E33352">
        <v>3.6176256022412701E-2</v>
      </c>
      <c r="G33352">
        <v>3.1932773109243691</v>
      </c>
      <c r="H33352">
        <v>2.6692499999999999</v>
      </c>
      <c r="I33352">
        <v>3.8430050000000051</v>
      </c>
    </row>
    <row r="33353" spans="1:9" x14ac:dyDescent="0.25">
      <c r="A33353">
        <v>133.48552393913269</v>
      </c>
      <c r="B33353">
        <v>3.1852741096438559</v>
      </c>
      <c r="C33353">
        <v>3.5094200000000342</v>
      </c>
      <c r="D33353">
        <v>2.6669999999999998</v>
      </c>
      <c r="E33353">
        <v>1.481760816327027E-2</v>
      </c>
      <c r="G33353">
        <v>3.1852741096438559</v>
      </c>
      <c r="H33353">
        <v>2.6684999999999999</v>
      </c>
      <c r="I33353">
        <v>3.7318099999999959</v>
      </c>
    </row>
    <row r="33354" spans="1:9" x14ac:dyDescent="0.25">
      <c r="A33354">
        <v>133.48952484130859</v>
      </c>
      <c r="B33354">
        <v>3.1772709083633441</v>
      </c>
      <c r="C33354">
        <v>4.3989799999999946</v>
      </c>
      <c r="D33354">
        <v>2.673</v>
      </c>
      <c r="E33354">
        <v>0.1024300603041228</v>
      </c>
      <c r="G33354">
        <v>3.1772709083633441</v>
      </c>
      <c r="H33354">
        <v>2.6692499999999999</v>
      </c>
      <c r="I33354">
        <v>3.8430050000000051</v>
      </c>
    </row>
    <row r="33355" spans="1:9" x14ac:dyDescent="0.25">
      <c r="A33355">
        <v>133.4935257434845</v>
      </c>
      <c r="B33355">
        <v>3.169267707082831</v>
      </c>
      <c r="C33355">
        <v>4.3989799999999946</v>
      </c>
      <c r="D33355">
        <v>2.673</v>
      </c>
      <c r="E33355">
        <v>0.15890791244497671</v>
      </c>
      <c r="G33355">
        <v>3.169267707082831</v>
      </c>
      <c r="H33355">
        <v>2.67</v>
      </c>
      <c r="I33355">
        <v>3.9542000000000712</v>
      </c>
    </row>
    <row r="33356" spans="1:9" x14ac:dyDescent="0.25">
      <c r="A33356">
        <v>133.49752688407901</v>
      </c>
      <c r="B33356">
        <v>3.1612645058023219</v>
      </c>
      <c r="C33356">
        <v>4.3989799999999946</v>
      </c>
      <c r="D33356">
        <v>2.673</v>
      </c>
      <c r="E33356">
        <v>0.20426626458583069</v>
      </c>
      <c r="G33356">
        <v>3.1612645058023219</v>
      </c>
      <c r="H33356">
        <v>2.6715</v>
      </c>
      <c r="I33356">
        <v>4.176589999999976</v>
      </c>
    </row>
    <row r="33357" spans="1:9" x14ac:dyDescent="0.25">
      <c r="A33357">
        <v>133.50152778625491</v>
      </c>
      <c r="B33357">
        <v>3.1532613045218092</v>
      </c>
      <c r="C33357">
        <v>3.5094200000000342</v>
      </c>
      <c r="D33357">
        <v>2.6669999999999998</v>
      </c>
      <c r="E33357">
        <v>8.5056016726692316E-2</v>
      </c>
      <c r="G33357">
        <v>3.1532613045218092</v>
      </c>
      <c r="H33357">
        <v>2.6715</v>
      </c>
      <c r="I33357">
        <v>4.176589999999976</v>
      </c>
    </row>
    <row r="33358" spans="1:9" x14ac:dyDescent="0.25">
      <c r="A33358">
        <v>133.50552868843079</v>
      </c>
      <c r="B33358">
        <v>3.145258103241297</v>
      </c>
      <c r="C33358">
        <v>3.5094200000000342</v>
      </c>
      <c r="D33358">
        <v>2.6669999999999998</v>
      </c>
      <c r="E33358">
        <v>-3.019631132447422E-3</v>
      </c>
      <c r="G33358">
        <v>3.145258103241297</v>
      </c>
      <c r="H33358">
        <v>2.67</v>
      </c>
      <c r="I33358">
        <v>3.9542000000000139</v>
      </c>
    </row>
    <row r="33359" spans="1:9" x14ac:dyDescent="0.25">
      <c r="A33359">
        <v>133.50952959060669</v>
      </c>
      <c r="B33359">
        <v>3.1372549019607838</v>
      </c>
      <c r="C33359">
        <v>3.5094200000000342</v>
      </c>
      <c r="D33359">
        <v>2.6669999999999998</v>
      </c>
      <c r="E33359">
        <v>-2.4378278991589949E-2</v>
      </c>
      <c r="G33359">
        <v>3.1372549019607838</v>
      </c>
      <c r="H33359">
        <v>2.6684999999999999</v>
      </c>
      <c r="I33359">
        <v>3.7318099999999959</v>
      </c>
    </row>
    <row r="33360" spans="1:9" x14ac:dyDescent="0.25">
      <c r="A33360">
        <v>133.51353049278259</v>
      </c>
      <c r="B33360">
        <v>3.1292517006802711</v>
      </c>
      <c r="C33360">
        <v>3.9542000000000139</v>
      </c>
      <c r="D33360">
        <v>2.67</v>
      </c>
      <c r="E33360">
        <v>4.7666873149263447E-2</v>
      </c>
      <c r="G33360">
        <v>3.1292517006802711</v>
      </c>
      <c r="H33360">
        <v>2.6677499999999998</v>
      </c>
      <c r="I33360">
        <v>3.620615000000043</v>
      </c>
    </row>
    <row r="33361" spans="1:9" x14ac:dyDescent="0.25">
      <c r="A33361">
        <v>133.5175313949585</v>
      </c>
      <c r="B33361">
        <v>3.121248499399758</v>
      </c>
      <c r="C33361">
        <v>3.5094200000000342</v>
      </c>
      <c r="D33361">
        <v>2.6669999999999998</v>
      </c>
      <c r="E33361">
        <v>6.633842529011906E-2</v>
      </c>
      <c r="G33361">
        <v>3.121248499399758</v>
      </c>
      <c r="H33361">
        <v>2.6677499999999998</v>
      </c>
      <c r="I33361">
        <v>3.620615000000043</v>
      </c>
    </row>
    <row r="33362" spans="1:9" x14ac:dyDescent="0.25">
      <c r="A33362">
        <v>133.5215322971344</v>
      </c>
      <c r="B33362">
        <v>3.1132452981192462</v>
      </c>
      <c r="C33362">
        <v>3.5094200000000342</v>
      </c>
      <c r="D33362">
        <v>2.6669999999999998</v>
      </c>
      <c r="E33362">
        <v>5.6099277430975952E-2</v>
      </c>
      <c r="G33362">
        <v>3.1132452981192462</v>
      </c>
      <c r="H33362">
        <v>2.6677499999999998</v>
      </c>
      <c r="I33362">
        <v>3.620614999999987</v>
      </c>
    </row>
    <row r="33363" spans="1:9" x14ac:dyDescent="0.25">
      <c r="A33363">
        <v>133.52553343772891</v>
      </c>
      <c r="B33363">
        <v>3.1052420968387331</v>
      </c>
      <c r="C33363">
        <v>3.9542000000000139</v>
      </c>
      <c r="D33363">
        <v>2.67</v>
      </c>
      <c r="E33363">
        <v>8.3666429571831152E-2</v>
      </c>
      <c r="G33363">
        <v>3.1052420968387331</v>
      </c>
      <c r="H33363">
        <v>2.6684999999999999</v>
      </c>
      <c r="I33363">
        <v>3.7318099999999959</v>
      </c>
    </row>
    <row r="33364" spans="1:9" x14ac:dyDescent="0.25">
      <c r="A33364">
        <v>133.52953457832339</v>
      </c>
      <c r="B33364">
        <v>3.097238895558224</v>
      </c>
      <c r="C33364">
        <v>3.0646399999999971</v>
      </c>
      <c r="D33364">
        <v>2.6640000000000001</v>
      </c>
      <c r="E33364">
        <v>-2.1853182873152301E-3</v>
      </c>
      <c r="G33364">
        <v>3.097238895558224</v>
      </c>
      <c r="H33364">
        <v>2.6669999999999998</v>
      </c>
      <c r="I33364">
        <v>3.5094200000000342</v>
      </c>
    </row>
    <row r="33365" spans="1:9" x14ac:dyDescent="0.25">
      <c r="A33365">
        <v>133.53353571891779</v>
      </c>
      <c r="B33365">
        <v>3.0892356942777108</v>
      </c>
      <c r="C33365">
        <v>3.5094200000000342</v>
      </c>
      <c r="D33365">
        <v>2.6669999999999998</v>
      </c>
      <c r="E33365">
        <v>3.650133385354272E-2</v>
      </c>
      <c r="G33365">
        <v>3.0892356942777108</v>
      </c>
      <c r="H33365">
        <v>2.6669999999999998</v>
      </c>
      <c r="I33365">
        <v>3.5094199999999769</v>
      </c>
    </row>
    <row r="33366" spans="1:9" x14ac:dyDescent="0.25">
      <c r="A33366">
        <v>133.5375368595123</v>
      </c>
      <c r="B33366">
        <v>3.081232492997199</v>
      </c>
      <c r="C33366">
        <v>3.9542000000000139</v>
      </c>
      <c r="D33366">
        <v>2.67</v>
      </c>
      <c r="E33366">
        <v>7.5187985994398757E-2</v>
      </c>
      <c r="G33366">
        <v>3.081232492997199</v>
      </c>
      <c r="H33366">
        <v>2.6677499999999998</v>
      </c>
      <c r="I33366">
        <v>3.620614999999987</v>
      </c>
    </row>
    <row r="33367" spans="1:9" x14ac:dyDescent="0.25">
      <c r="A33367">
        <v>133.54153752326971</v>
      </c>
      <c r="B33367">
        <v>3.0732292917166859</v>
      </c>
      <c r="C33367">
        <v>4.3989799999999946</v>
      </c>
      <c r="D33367">
        <v>2.673</v>
      </c>
      <c r="E33367">
        <v>0.15835263813525441</v>
      </c>
      <c r="G33367">
        <v>3.0732292917166859</v>
      </c>
      <c r="H33367">
        <v>2.6684999999999999</v>
      </c>
      <c r="I33367">
        <v>3.7318100000000531</v>
      </c>
    </row>
    <row r="33368" spans="1:9" x14ac:dyDescent="0.25">
      <c r="A33368">
        <v>133.54553866386411</v>
      </c>
      <c r="B33368">
        <v>3.0652260904361728</v>
      </c>
      <c r="C33368">
        <v>3.9542000000000139</v>
      </c>
      <c r="D33368">
        <v>2.67</v>
      </c>
      <c r="E33368">
        <v>0.1770241902761116</v>
      </c>
      <c r="G33368">
        <v>3.0652260904361728</v>
      </c>
      <c r="H33368">
        <v>2.67</v>
      </c>
      <c r="I33368">
        <v>3.9542000000000139</v>
      </c>
    </row>
    <row r="33369" spans="1:9" x14ac:dyDescent="0.25">
      <c r="A33369">
        <v>133.54953956604001</v>
      </c>
      <c r="B33369">
        <v>3.057222889155661</v>
      </c>
      <c r="C33369">
        <v>3.5094200000000342</v>
      </c>
      <c r="D33369">
        <v>2.6669999999999998</v>
      </c>
      <c r="E33369">
        <v>8.4500742416969338E-2</v>
      </c>
      <c r="G33369">
        <v>3.057222889155661</v>
      </c>
      <c r="H33369">
        <v>2.67</v>
      </c>
      <c r="I33369">
        <v>3.9542000000000139</v>
      </c>
    </row>
    <row r="33370" spans="1:9" x14ac:dyDescent="0.25">
      <c r="A33370">
        <v>133.55354046821591</v>
      </c>
      <c r="B33370">
        <v>3.0492196878751479</v>
      </c>
      <c r="C33370">
        <v>3.5094200000000342</v>
      </c>
      <c r="D33370">
        <v>2.6669999999999998</v>
      </c>
      <c r="E33370">
        <v>1.8664094557828699E-2</v>
      </c>
      <c r="G33370">
        <v>3.0492196878751479</v>
      </c>
      <c r="H33370">
        <v>2.6692499999999999</v>
      </c>
      <c r="I33370">
        <v>3.8430050000000051</v>
      </c>
    </row>
    <row r="33371" spans="1:9" x14ac:dyDescent="0.25">
      <c r="A33371">
        <v>133.5575416088104</v>
      </c>
      <c r="B33371">
        <v>3.0412164865946392</v>
      </c>
      <c r="C33371">
        <v>4.3989799999999946</v>
      </c>
      <c r="D33371">
        <v>2.673</v>
      </c>
      <c r="E33371">
        <v>9.515704669868133E-2</v>
      </c>
      <c r="G33371">
        <v>3.0412164865946392</v>
      </c>
      <c r="H33371">
        <v>2.6692499999999999</v>
      </c>
      <c r="I33371">
        <v>3.8430050000000051</v>
      </c>
    </row>
    <row r="33372" spans="1:9" x14ac:dyDescent="0.25">
      <c r="A33372">
        <v>133.5615425109863</v>
      </c>
      <c r="B33372">
        <v>3.033213285314126</v>
      </c>
      <c r="C33372">
        <v>3.5094200000000342</v>
      </c>
      <c r="D33372">
        <v>2.6669999999999998</v>
      </c>
      <c r="E33372">
        <v>7.6022298839538455E-2</v>
      </c>
      <c r="G33372">
        <v>3.033213285314126</v>
      </c>
      <c r="H33372">
        <v>2.6684999999999999</v>
      </c>
      <c r="I33372">
        <v>3.7318100000000531</v>
      </c>
    </row>
    <row r="33373" spans="1:9" x14ac:dyDescent="0.25">
      <c r="A33373">
        <v>133.56554365158081</v>
      </c>
      <c r="B33373">
        <v>3.0252100840336129</v>
      </c>
      <c r="C33373">
        <v>3.5094200000000342</v>
      </c>
      <c r="D33373">
        <v>2.6669999999999998</v>
      </c>
      <c r="E33373">
        <v>7.6902650980394754E-2</v>
      </c>
      <c r="G33373">
        <v>3.0252100840336129</v>
      </c>
      <c r="H33373">
        <v>2.6684999999999999</v>
      </c>
      <c r="I33373">
        <v>3.7318099999999959</v>
      </c>
    </row>
    <row r="33374" spans="1:9" x14ac:dyDescent="0.25">
      <c r="A33374">
        <v>133.56954455375671</v>
      </c>
      <c r="B33374">
        <v>3.0172068827531011</v>
      </c>
      <c r="C33374">
        <v>3.5094200000000342</v>
      </c>
      <c r="D33374">
        <v>2.6669999999999998</v>
      </c>
      <c r="E33374">
        <v>3.3305003121253222E-2</v>
      </c>
      <c r="G33374">
        <v>3.0172068827531011</v>
      </c>
      <c r="H33374">
        <v>2.6684999999999999</v>
      </c>
      <c r="I33374">
        <v>3.7318099999999959</v>
      </c>
    </row>
    <row r="33375" spans="1:9" x14ac:dyDescent="0.25">
      <c r="A33375">
        <v>133.57354545593259</v>
      </c>
      <c r="B33375">
        <v>3.009203681472588</v>
      </c>
      <c r="C33375">
        <v>3.9542000000000139</v>
      </c>
      <c r="D33375">
        <v>2.67</v>
      </c>
      <c r="E33375">
        <v>6.0872155262108589E-2</v>
      </c>
      <c r="G33375">
        <v>3.009203681472588</v>
      </c>
      <c r="H33375">
        <v>2.6677499999999998</v>
      </c>
      <c r="I33375">
        <v>3.620615000000043</v>
      </c>
    </row>
    <row r="33376" spans="1:9" x14ac:dyDescent="0.25">
      <c r="A33376">
        <v>133.5775465965271</v>
      </c>
      <c r="B33376">
        <v>3.0012004801920749</v>
      </c>
      <c r="C33376">
        <v>3.5094200000000342</v>
      </c>
      <c r="D33376">
        <v>2.6669999999999998</v>
      </c>
      <c r="E33376">
        <v>7.9543707402964209E-2</v>
      </c>
      <c r="G33376">
        <v>3.0012004801920749</v>
      </c>
      <c r="H33376">
        <v>2.6677499999999998</v>
      </c>
      <c r="I33376">
        <v>3.620615000000043</v>
      </c>
    </row>
    <row r="33377" spans="1:9" x14ac:dyDescent="0.25">
      <c r="A33377">
        <v>133.581547498703</v>
      </c>
      <c r="B33377">
        <v>2.9931972789115631</v>
      </c>
      <c r="C33377">
        <v>3.9542000000000139</v>
      </c>
      <c r="D33377">
        <v>2.67</v>
      </c>
      <c r="E33377">
        <v>0.1182303595438189</v>
      </c>
      <c r="G33377">
        <v>2.9931972789115631</v>
      </c>
      <c r="H33377">
        <v>2.6684999999999999</v>
      </c>
      <c r="I33377">
        <v>3.7318099999999959</v>
      </c>
    </row>
    <row r="33378" spans="1:9" x14ac:dyDescent="0.25">
      <c r="A33378">
        <v>133.58554840087891</v>
      </c>
      <c r="B33378">
        <v>2.985194077631053</v>
      </c>
      <c r="C33378">
        <v>3.9542000000000139</v>
      </c>
      <c r="D33378">
        <v>2.67</v>
      </c>
      <c r="E33378">
        <v>0.11911071168467489</v>
      </c>
      <c r="G33378">
        <v>2.985194077631053</v>
      </c>
      <c r="H33378">
        <v>2.6692499999999999</v>
      </c>
      <c r="I33378">
        <v>3.8430050000000051</v>
      </c>
    </row>
    <row r="33379" spans="1:9" x14ac:dyDescent="0.25">
      <c r="A33379">
        <v>133.58954930305481</v>
      </c>
      <c r="B33379">
        <v>2.9771908763505408</v>
      </c>
      <c r="C33379">
        <v>3.9542000000000139</v>
      </c>
      <c r="D33379">
        <v>2.67</v>
      </c>
      <c r="E33379">
        <v>0.1199910638255311</v>
      </c>
      <c r="G33379">
        <v>2.9771908763505408</v>
      </c>
      <c r="H33379">
        <v>2.6692499999999999</v>
      </c>
      <c r="I33379">
        <v>3.8430050000000051</v>
      </c>
    </row>
    <row r="33380" spans="1:9" x14ac:dyDescent="0.25">
      <c r="A33380">
        <v>133.59355044364929</v>
      </c>
      <c r="B33380">
        <v>2.9691876750700281</v>
      </c>
      <c r="C33380">
        <v>3.9542000000000139</v>
      </c>
      <c r="D33380">
        <v>2.67</v>
      </c>
      <c r="E33380">
        <v>0.13199091596638701</v>
      </c>
      <c r="G33380">
        <v>2.9691876750700281</v>
      </c>
      <c r="H33380">
        <v>2.67</v>
      </c>
      <c r="I33380">
        <v>3.9542000000000139</v>
      </c>
    </row>
    <row r="33381" spans="1:9" x14ac:dyDescent="0.25">
      <c r="A33381">
        <v>133.5975515842438</v>
      </c>
      <c r="B33381">
        <v>2.961184473789515</v>
      </c>
      <c r="C33381">
        <v>3.9542000000000139</v>
      </c>
      <c r="D33381">
        <v>2.67</v>
      </c>
      <c r="E33381">
        <v>0.1106322681072444</v>
      </c>
      <c r="G33381">
        <v>2.961184473789515</v>
      </c>
      <c r="H33381">
        <v>2.67</v>
      </c>
      <c r="I33381">
        <v>3.9542000000000139</v>
      </c>
    </row>
    <row r="33382" spans="1:9" x14ac:dyDescent="0.25">
      <c r="A33382">
        <v>133.60155272483831</v>
      </c>
      <c r="B33382">
        <v>2.9531812725090032</v>
      </c>
      <c r="C33382">
        <v>3.0646399999999971</v>
      </c>
      <c r="D33382">
        <v>2.6640000000000001</v>
      </c>
      <c r="E33382">
        <v>1.36610202480991E-2</v>
      </c>
      <c r="G33382">
        <v>2.9531812725090032</v>
      </c>
      <c r="H33382">
        <v>2.6684999999999999</v>
      </c>
      <c r="I33382">
        <v>3.7318099999999959</v>
      </c>
    </row>
    <row r="33383" spans="1:9" x14ac:dyDescent="0.25">
      <c r="A33383">
        <v>133.60555410385129</v>
      </c>
      <c r="B33383">
        <v>2.9451780712284901</v>
      </c>
      <c r="C33383">
        <v>3.5094200000000342</v>
      </c>
      <c r="D33383">
        <v>2.6669999999999998</v>
      </c>
      <c r="E33383">
        <v>1.8989172388958711E-2</v>
      </c>
      <c r="G33383">
        <v>2.9451780712284901</v>
      </c>
      <c r="H33383">
        <v>2.6677499999999998</v>
      </c>
      <c r="I33383">
        <v>3.620614999999987</v>
      </c>
    </row>
    <row r="33384" spans="1:9" x14ac:dyDescent="0.25">
      <c r="A33384">
        <v>133.6095552444458</v>
      </c>
      <c r="B33384">
        <v>2.9371748699479769</v>
      </c>
      <c r="C33384">
        <v>3.9542000000000139</v>
      </c>
      <c r="D33384">
        <v>2.67</v>
      </c>
      <c r="E33384">
        <v>6.879532452981435E-2</v>
      </c>
      <c r="G33384">
        <v>2.9371748699479769</v>
      </c>
      <c r="H33384">
        <v>2.6677499999999998</v>
      </c>
      <c r="I33384">
        <v>3.620614999999987</v>
      </c>
    </row>
    <row r="33385" spans="1:9" x14ac:dyDescent="0.25">
      <c r="A33385">
        <v>133.61355662345889</v>
      </c>
      <c r="B33385">
        <v>2.9291716686674651</v>
      </c>
      <c r="C33385">
        <v>3.9542000000000139</v>
      </c>
      <c r="D33385">
        <v>2.67</v>
      </c>
      <c r="E33385">
        <v>0.12527317667067109</v>
      </c>
      <c r="G33385">
        <v>2.9291716686674651</v>
      </c>
      <c r="H33385">
        <v>2.6677499999999998</v>
      </c>
      <c r="I33385">
        <v>3.620615000000043</v>
      </c>
    </row>
    <row r="33386" spans="1:9" x14ac:dyDescent="0.25">
      <c r="A33386">
        <v>133.61755752563479</v>
      </c>
      <c r="B33386">
        <v>2.921168467386956</v>
      </c>
      <c r="C33386">
        <v>3.0646399999999971</v>
      </c>
      <c r="D33386">
        <v>2.6640000000000001</v>
      </c>
      <c r="E33386">
        <v>7.2779928811524661E-2</v>
      </c>
      <c r="G33386">
        <v>2.921168467386956</v>
      </c>
      <c r="H33386">
        <v>2.6677499999999998</v>
      </c>
      <c r="I33386">
        <v>3.620614999999987</v>
      </c>
    </row>
    <row r="33387" spans="1:9" x14ac:dyDescent="0.25">
      <c r="A33387">
        <v>133.62155866622919</v>
      </c>
      <c r="B33387">
        <v>2.9131652661064429</v>
      </c>
      <c r="C33387">
        <v>3.5094200000000342</v>
      </c>
      <c r="D33387">
        <v>2.6669999999999998</v>
      </c>
      <c r="E33387">
        <v>4.4749580952382753E-2</v>
      </c>
      <c r="G33387">
        <v>2.9131652661064429</v>
      </c>
      <c r="H33387">
        <v>2.6677499999999998</v>
      </c>
      <c r="I33387">
        <v>3.620614999999987</v>
      </c>
    </row>
    <row r="33388" spans="1:9" x14ac:dyDescent="0.25">
      <c r="A33388">
        <v>133.62555956840521</v>
      </c>
      <c r="B33388">
        <v>2.9051620648259302</v>
      </c>
      <c r="C33388">
        <v>3.9542000000000139</v>
      </c>
      <c r="D33388">
        <v>2.67</v>
      </c>
      <c r="E33388">
        <v>7.2316733093239258E-2</v>
      </c>
      <c r="G33388">
        <v>2.9051620648259302</v>
      </c>
      <c r="H33388">
        <v>2.6677499999999998</v>
      </c>
      <c r="I33388">
        <v>3.620614999999987</v>
      </c>
    </row>
    <row r="33389" spans="1:9" x14ac:dyDescent="0.25">
      <c r="A33389">
        <v>133.62956094741821</v>
      </c>
      <c r="B33389">
        <v>2.897158863545418</v>
      </c>
      <c r="C33389">
        <v>3.5094200000000342</v>
      </c>
      <c r="D33389">
        <v>2.6669999999999998</v>
      </c>
      <c r="E33389">
        <v>7.9868785234098294E-2</v>
      </c>
      <c r="G33389">
        <v>2.897158863545418</v>
      </c>
      <c r="H33389">
        <v>2.6669999999999998</v>
      </c>
      <c r="I33389">
        <v>3.5094200000000342</v>
      </c>
    </row>
    <row r="33390" spans="1:9" x14ac:dyDescent="0.25">
      <c r="A33390">
        <v>133.63356161117551</v>
      </c>
      <c r="B33390">
        <v>2.8891556622649048</v>
      </c>
      <c r="C33390">
        <v>3.5094200000000342</v>
      </c>
      <c r="D33390">
        <v>2.6669999999999998</v>
      </c>
      <c r="E33390">
        <v>0.1029881373749553</v>
      </c>
      <c r="G33390">
        <v>2.8891556622649048</v>
      </c>
      <c r="H33390">
        <v>2.6677499999999998</v>
      </c>
      <c r="I33390">
        <v>3.620614999999987</v>
      </c>
    </row>
    <row r="33391" spans="1:9" x14ac:dyDescent="0.25">
      <c r="A33391">
        <v>133.6375629901886</v>
      </c>
      <c r="B33391">
        <v>2.8811524609843921</v>
      </c>
      <c r="C33391">
        <v>3.9542000000000139</v>
      </c>
      <c r="D33391">
        <v>2.67</v>
      </c>
      <c r="E33391">
        <v>0.1083162895158087</v>
      </c>
      <c r="G33391">
        <v>2.8811524609843921</v>
      </c>
      <c r="H33391">
        <v>2.6684999999999999</v>
      </c>
      <c r="I33391">
        <v>3.7318099999999959</v>
      </c>
    </row>
    <row r="33392" spans="1:9" x14ac:dyDescent="0.25">
      <c r="A33392">
        <v>133.64156413078311</v>
      </c>
      <c r="B33392">
        <v>2.873149259703879</v>
      </c>
      <c r="C33392">
        <v>3.9542000000000139</v>
      </c>
      <c r="D33392">
        <v>2.67</v>
      </c>
      <c r="E33392">
        <v>0.1203161416566646</v>
      </c>
      <c r="G33392">
        <v>2.873149259703879</v>
      </c>
      <c r="H33392">
        <v>2.6684999999999999</v>
      </c>
      <c r="I33392">
        <v>3.7318100000000531</v>
      </c>
    </row>
    <row r="33393" spans="1:9" x14ac:dyDescent="0.25">
      <c r="A33393">
        <v>133.64556503295901</v>
      </c>
      <c r="B33393">
        <v>2.8651460584233699</v>
      </c>
      <c r="C33393">
        <v>3.9542000000000139</v>
      </c>
      <c r="D33393">
        <v>2.67</v>
      </c>
      <c r="E33393">
        <v>0.15455499379751911</v>
      </c>
      <c r="G33393">
        <v>2.8651460584233699</v>
      </c>
      <c r="H33393">
        <v>2.6692499999999999</v>
      </c>
      <c r="I33393">
        <v>3.8430050000000051</v>
      </c>
    </row>
    <row r="33394" spans="1:9" x14ac:dyDescent="0.25">
      <c r="A33394">
        <v>133.64956593513489</v>
      </c>
      <c r="B33394">
        <v>2.8571428571428581</v>
      </c>
      <c r="C33394">
        <v>3.5094200000000342</v>
      </c>
      <c r="D33394">
        <v>2.6669999999999998</v>
      </c>
      <c r="E33394">
        <v>9.5390045938377979E-2</v>
      </c>
      <c r="G33394">
        <v>2.8571428571428581</v>
      </c>
      <c r="H33394">
        <v>2.6692499999999999</v>
      </c>
      <c r="I33394">
        <v>3.8430050000000051</v>
      </c>
    </row>
    <row r="33395" spans="1:9" x14ac:dyDescent="0.25">
      <c r="A33395">
        <v>133.65356683731079</v>
      </c>
      <c r="B33395">
        <v>2.849139655862345</v>
      </c>
      <c r="C33395">
        <v>3.5094200000000342</v>
      </c>
      <c r="D33395">
        <v>2.6669999999999998</v>
      </c>
      <c r="E33395">
        <v>5.179239807923626E-2</v>
      </c>
      <c r="G33395">
        <v>2.849139655862345</v>
      </c>
      <c r="H33395">
        <v>2.6684999999999999</v>
      </c>
      <c r="I33395">
        <v>3.7318099999999959</v>
      </c>
    </row>
    <row r="33396" spans="1:9" x14ac:dyDescent="0.25">
      <c r="A33396">
        <v>133.65756773948669</v>
      </c>
      <c r="B33396">
        <v>2.8411364545818318</v>
      </c>
      <c r="C33396">
        <v>3.5094200000000342</v>
      </c>
      <c r="D33396">
        <v>2.6669999999999998</v>
      </c>
      <c r="E33396">
        <v>4.1553250220093242E-2</v>
      </c>
      <c r="G33396">
        <v>2.8411364545818318</v>
      </c>
      <c r="H33396">
        <v>2.6677499999999998</v>
      </c>
      <c r="I33396">
        <v>3.620614999999987</v>
      </c>
    </row>
    <row r="33397" spans="1:9" x14ac:dyDescent="0.25">
      <c r="A33397">
        <v>133.66156888008121</v>
      </c>
      <c r="B33397">
        <v>2.83313325330132</v>
      </c>
      <c r="C33397">
        <v>3.9542000000000139</v>
      </c>
      <c r="D33397">
        <v>2.67</v>
      </c>
      <c r="E33397">
        <v>0.1024789023609471</v>
      </c>
      <c r="G33397">
        <v>2.83313325330132</v>
      </c>
      <c r="H33397">
        <v>2.6677499999999998</v>
      </c>
      <c r="I33397">
        <v>3.620615000000043</v>
      </c>
    </row>
    <row r="33398" spans="1:9" x14ac:dyDescent="0.25">
      <c r="A33398">
        <v>133.66557002067569</v>
      </c>
      <c r="B33398">
        <v>2.8251300520208069</v>
      </c>
      <c r="C33398">
        <v>4.3989799999999946</v>
      </c>
      <c r="D33398">
        <v>2.673</v>
      </c>
      <c r="E33398">
        <v>0.1967630545017994</v>
      </c>
      <c r="G33398">
        <v>2.8251300520208069</v>
      </c>
      <c r="H33398">
        <v>2.6692499999999999</v>
      </c>
      <c r="I33398">
        <v>3.843005000000062</v>
      </c>
    </row>
    <row r="33399" spans="1:9" x14ac:dyDescent="0.25">
      <c r="A33399">
        <v>133.66957092285159</v>
      </c>
      <c r="B33399">
        <v>2.8171268507402938</v>
      </c>
      <c r="C33399">
        <v>3.9542000000000139</v>
      </c>
      <c r="D33399">
        <v>2.67</v>
      </c>
      <c r="E33399">
        <v>0.18207610664265639</v>
      </c>
      <c r="G33399">
        <v>2.8171268507402938</v>
      </c>
      <c r="H33399">
        <v>2.67</v>
      </c>
      <c r="I33399">
        <v>3.9542000000000139</v>
      </c>
    </row>
    <row r="33400" spans="1:9" x14ac:dyDescent="0.25">
      <c r="A33400">
        <v>133.67357182502749</v>
      </c>
      <c r="B33400">
        <v>2.809123649459782</v>
      </c>
      <c r="C33400">
        <v>3.5094200000000342</v>
      </c>
      <c r="D33400">
        <v>2.6669999999999998</v>
      </c>
      <c r="E33400">
        <v>0.111791658783516</v>
      </c>
      <c r="G33400">
        <v>2.809123649459782</v>
      </c>
      <c r="H33400">
        <v>2.67</v>
      </c>
      <c r="I33400">
        <v>3.9542000000000139</v>
      </c>
    </row>
    <row r="33401" spans="1:9" x14ac:dyDescent="0.25">
      <c r="A33401">
        <v>133.67757296562189</v>
      </c>
      <c r="B33401">
        <v>2.801120448179272</v>
      </c>
      <c r="C33401">
        <v>4.3989799999999946</v>
      </c>
      <c r="D33401">
        <v>2.673</v>
      </c>
      <c r="E33401">
        <v>0.14380661092437069</v>
      </c>
      <c r="G33401">
        <v>2.801120448179272</v>
      </c>
      <c r="H33401">
        <v>2.67075</v>
      </c>
      <c r="I33401">
        <v>4.0653949999999668</v>
      </c>
    </row>
    <row r="33402" spans="1:9" x14ac:dyDescent="0.25">
      <c r="A33402">
        <v>133.68157386779791</v>
      </c>
      <c r="B33402">
        <v>2.7931172468987602</v>
      </c>
      <c r="C33402">
        <v>3.9542000000000139</v>
      </c>
      <c r="D33402">
        <v>2.67</v>
      </c>
      <c r="E33402">
        <v>0.11800016306522811</v>
      </c>
      <c r="G33402">
        <v>2.7931172468987602</v>
      </c>
      <c r="H33402">
        <v>2.67</v>
      </c>
      <c r="I33402">
        <v>3.9542000000000139</v>
      </c>
    </row>
    <row r="33403" spans="1:9" x14ac:dyDescent="0.25">
      <c r="A33403">
        <v>133.68557476997381</v>
      </c>
      <c r="B33403">
        <v>2.785114045618247</v>
      </c>
      <c r="C33403">
        <v>3.5094200000000342</v>
      </c>
      <c r="D33403">
        <v>2.6669999999999998</v>
      </c>
      <c r="E33403">
        <v>0.103313215206085</v>
      </c>
      <c r="G33403">
        <v>2.785114045618247</v>
      </c>
      <c r="H33403">
        <v>2.6692499999999999</v>
      </c>
      <c r="I33403">
        <v>3.8430050000000051</v>
      </c>
    </row>
    <row r="33404" spans="1:9" x14ac:dyDescent="0.25">
      <c r="A33404">
        <v>133.68957591056821</v>
      </c>
      <c r="B33404">
        <v>2.7771108443377339</v>
      </c>
      <c r="C33404">
        <v>4.3989799999999946</v>
      </c>
      <c r="D33404">
        <v>2.673</v>
      </c>
      <c r="E33404">
        <v>0.1686866673469386</v>
      </c>
      <c r="G33404">
        <v>2.7771108443377339</v>
      </c>
      <c r="H33404">
        <v>2.67075</v>
      </c>
      <c r="I33404">
        <v>4.0653949999999668</v>
      </c>
    </row>
    <row r="33405" spans="1:9" x14ac:dyDescent="0.25">
      <c r="A33405">
        <v>133.69357681274411</v>
      </c>
      <c r="B33405">
        <v>2.7691076430572221</v>
      </c>
      <c r="C33405">
        <v>3.9542000000000139</v>
      </c>
      <c r="D33405">
        <v>2.67</v>
      </c>
      <c r="E33405">
        <v>0.12064121948779739</v>
      </c>
      <c r="G33405">
        <v>2.7691076430572221</v>
      </c>
      <c r="H33405">
        <v>2.67</v>
      </c>
      <c r="I33405">
        <v>3.9542000000000139</v>
      </c>
    </row>
    <row r="33406" spans="1:9" x14ac:dyDescent="0.25">
      <c r="A33406">
        <v>133.69757795333859</v>
      </c>
      <c r="B33406">
        <v>2.761104441776709</v>
      </c>
      <c r="C33406">
        <v>3.5094200000000342</v>
      </c>
      <c r="D33406">
        <v>2.6669999999999998</v>
      </c>
      <c r="E33406">
        <v>0.10595427162865451</v>
      </c>
      <c r="G33406">
        <v>2.761104441776709</v>
      </c>
      <c r="H33406">
        <v>2.6692499999999999</v>
      </c>
      <c r="I33406">
        <v>3.8430050000000051</v>
      </c>
    </row>
    <row r="33407" spans="1:9" x14ac:dyDescent="0.25">
      <c r="A33407">
        <v>133.70157909393311</v>
      </c>
      <c r="B33407">
        <v>2.7531012404961959</v>
      </c>
      <c r="C33407">
        <v>3.5094200000000342</v>
      </c>
      <c r="D33407">
        <v>2.6669999999999998</v>
      </c>
      <c r="E33407">
        <v>7.3476123769512375E-2</v>
      </c>
      <c r="G33407">
        <v>2.7531012404961959</v>
      </c>
      <c r="H33407">
        <v>2.6692499999999999</v>
      </c>
      <c r="I33407">
        <v>3.8430050000000051</v>
      </c>
    </row>
    <row r="33408" spans="1:9" x14ac:dyDescent="0.25">
      <c r="A33408">
        <v>133.70557999610901</v>
      </c>
      <c r="B33408">
        <v>2.7450980392156872</v>
      </c>
      <c r="C33408">
        <v>3.9542000000000139</v>
      </c>
      <c r="D33408">
        <v>2.67</v>
      </c>
      <c r="E33408">
        <v>7.8804275910368191E-2</v>
      </c>
      <c r="G33408">
        <v>2.7450980392156872</v>
      </c>
      <c r="H33408">
        <v>2.6684999999999999</v>
      </c>
      <c r="I33408">
        <v>3.7318099999999959</v>
      </c>
    </row>
    <row r="33409" spans="1:9" x14ac:dyDescent="0.25">
      <c r="A33409">
        <v>133.70958089828491</v>
      </c>
      <c r="B33409">
        <v>2.7370948379351741</v>
      </c>
      <c r="C33409">
        <v>3.9542000000000139</v>
      </c>
      <c r="D33409">
        <v>2.67</v>
      </c>
      <c r="E33409">
        <v>0.13528212805122189</v>
      </c>
      <c r="G33409">
        <v>2.7370948379351741</v>
      </c>
      <c r="H33409">
        <v>2.6684999999999999</v>
      </c>
      <c r="I33409">
        <v>3.7318100000000531</v>
      </c>
    </row>
    <row r="33410" spans="1:9" x14ac:dyDescent="0.25">
      <c r="A33410">
        <v>133.71358180046079</v>
      </c>
      <c r="B33410">
        <v>2.7290916366546618</v>
      </c>
      <c r="C33410">
        <v>3.9542000000000139</v>
      </c>
      <c r="D33410">
        <v>2.67</v>
      </c>
      <c r="E33410">
        <v>0.1695209801920767</v>
      </c>
      <c r="G33410">
        <v>2.7290916366546618</v>
      </c>
      <c r="H33410">
        <v>2.6692499999999999</v>
      </c>
      <c r="I33410">
        <v>3.8430050000000051</v>
      </c>
    </row>
    <row r="33411" spans="1:9" x14ac:dyDescent="0.25">
      <c r="A33411">
        <v>133.71758270263669</v>
      </c>
      <c r="B33411">
        <v>2.7210884353741491</v>
      </c>
      <c r="C33411">
        <v>3.5094200000000342</v>
      </c>
      <c r="D33411">
        <v>2.6669999999999998</v>
      </c>
      <c r="E33411">
        <v>0.11035603233293589</v>
      </c>
      <c r="G33411">
        <v>2.7210884353741491</v>
      </c>
      <c r="H33411">
        <v>2.6692499999999999</v>
      </c>
      <c r="I33411">
        <v>3.8430050000000051</v>
      </c>
    </row>
    <row r="33412" spans="1:9" x14ac:dyDescent="0.25">
      <c r="A33412">
        <v>133.72158360481259</v>
      </c>
      <c r="B33412">
        <v>2.713085234093636</v>
      </c>
      <c r="C33412">
        <v>3.5094200000000342</v>
      </c>
      <c r="D33412">
        <v>2.6669999999999998</v>
      </c>
      <c r="E33412">
        <v>6.6758384473794466E-2</v>
      </c>
      <c r="G33412">
        <v>2.713085234093636</v>
      </c>
      <c r="H33412">
        <v>2.6684999999999999</v>
      </c>
      <c r="I33412">
        <v>3.7318099999999959</v>
      </c>
    </row>
    <row r="33413" spans="1:9" x14ac:dyDescent="0.25">
      <c r="A33413">
        <v>133.7255845069885</v>
      </c>
      <c r="B33413">
        <v>2.7050820328131242</v>
      </c>
      <c r="C33413">
        <v>4.3989799999999946</v>
      </c>
      <c r="D33413">
        <v>2.673</v>
      </c>
      <c r="E33413">
        <v>0.15437083661464701</v>
      </c>
      <c r="G33413">
        <v>2.7050820328131242</v>
      </c>
      <c r="H33413">
        <v>2.6692499999999999</v>
      </c>
      <c r="I33413">
        <v>3.8430050000000051</v>
      </c>
    </row>
    <row r="33414" spans="1:9" x14ac:dyDescent="0.25">
      <c r="A33414">
        <v>133.7295854091644</v>
      </c>
      <c r="B33414">
        <v>2.6970788315326111</v>
      </c>
      <c r="C33414">
        <v>3.5094200000000342</v>
      </c>
      <c r="D33414">
        <v>2.6669999999999998</v>
      </c>
      <c r="E33414">
        <v>0.11299708875550531</v>
      </c>
      <c r="G33414">
        <v>2.6970788315326111</v>
      </c>
      <c r="H33414">
        <v>2.6684999999999999</v>
      </c>
      <c r="I33414">
        <v>3.7318100000000531</v>
      </c>
    </row>
    <row r="33415" spans="1:9" x14ac:dyDescent="0.25">
      <c r="A33415">
        <v>133.73358654975891</v>
      </c>
      <c r="B33415">
        <v>2.6890756302520979</v>
      </c>
      <c r="C33415">
        <v>3.0646399999999971</v>
      </c>
      <c r="D33415">
        <v>2.6640000000000001</v>
      </c>
      <c r="E33415">
        <v>6.495164089635759E-2</v>
      </c>
      <c r="G33415">
        <v>2.6890756302520979</v>
      </c>
      <c r="H33415">
        <v>2.6677499999999998</v>
      </c>
      <c r="I33415">
        <v>3.620614999999987</v>
      </c>
    </row>
    <row r="33416" spans="1:9" x14ac:dyDescent="0.25">
      <c r="A33416">
        <v>133.73758769035339</v>
      </c>
      <c r="B33416">
        <v>2.6810724289715888</v>
      </c>
      <c r="C33416">
        <v>3.9542000000000139</v>
      </c>
      <c r="D33416">
        <v>2.67</v>
      </c>
      <c r="E33416">
        <v>9.6966593037215623E-2</v>
      </c>
      <c r="G33416">
        <v>2.6810724289715888</v>
      </c>
      <c r="H33416">
        <v>2.6684999999999999</v>
      </c>
      <c r="I33416">
        <v>3.7318099999999959</v>
      </c>
    </row>
    <row r="33417" spans="1:9" x14ac:dyDescent="0.25">
      <c r="A33417">
        <v>133.7415888309479</v>
      </c>
      <c r="B33417">
        <v>2.673069227691077</v>
      </c>
      <c r="C33417">
        <v>3.5094200000000342</v>
      </c>
      <c r="D33417">
        <v>2.6669999999999998</v>
      </c>
      <c r="E33417">
        <v>6.004064517807494E-2</v>
      </c>
      <c r="G33417">
        <v>2.673069227691077</v>
      </c>
      <c r="H33417">
        <v>2.6669999999999998</v>
      </c>
      <c r="I33417">
        <v>3.5094200000000342</v>
      </c>
    </row>
    <row r="33418" spans="1:9" x14ac:dyDescent="0.25">
      <c r="A33418">
        <v>133.74558997154239</v>
      </c>
      <c r="B33418">
        <v>2.6650660264105639</v>
      </c>
      <c r="C33418">
        <v>3.5094200000000342</v>
      </c>
      <c r="D33418">
        <v>2.6669999999999998</v>
      </c>
      <c r="E33418">
        <v>0.1165184973189316</v>
      </c>
      <c r="G33418">
        <v>2.6650660264105639</v>
      </c>
      <c r="H33418">
        <v>2.6669999999999998</v>
      </c>
      <c r="I33418">
        <v>3.5094199999999769</v>
      </c>
    </row>
    <row r="33419" spans="1:9" x14ac:dyDescent="0.25">
      <c r="A33419">
        <v>133.74959111213681</v>
      </c>
      <c r="B33419">
        <v>2.6570628251300512</v>
      </c>
      <c r="C33419">
        <v>3.0646399999999971</v>
      </c>
      <c r="D33419">
        <v>2.6640000000000001</v>
      </c>
      <c r="E33419">
        <v>5.7353549459785942E-2</v>
      </c>
      <c r="G33419">
        <v>2.6570628251300512</v>
      </c>
      <c r="H33419">
        <v>2.6669999999999998</v>
      </c>
      <c r="I33419">
        <v>3.5094199999999769</v>
      </c>
    </row>
    <row r="33420" spans="1:9" x14ac:dyDescent="0.25">
      <c r="A33420">
        <v>133.75359225273129</v>
      </c>
      <c r="B33420">
        <v>2.649059623849539</v>
      </c>
      <c r="C33420">
        <v>3.5094200000000342</v>
      </c>
      <c r="D33420">
        <v>2.6669999999999998</v>
      </c>
      <c r="E33420">
        <v>5.1562201600643377E-2</v>
      </c>
      <c r="G33420">
        <v>2.649059623849539</v>
      </c>
      <c r="H33420">
        <v>2.6662499999999998</v>
      </c>
      <c r="I33420">
        <v>3.3982250000000249</v>
      </c>
    </row>
    <row r="33421" spans="1:9" x14ac:dyDescent="0.25">
      <c r="A33421">
        <v>133.75759339332581</v>
      </c>
      <c r="B33421">
        <v>2.6410564225690258</v>
      </c>
      <c r="C33421">
        <v>3.5094200000000342</v>
      </c>
      <c r="D33421">
        <v>2.6669999999999998</v>
      </c>
      <c r="E33421">
        <v>8.5801053741499697E-2</v>
      </c>
      <c r="G33421">
        <v>2.6410564225690258</v>
      </c>
      <c r="H33421">
        <v>2.6662499999999998</v>
      </c>
      <c r="I33421">
        <v>3.3982250000000249</v>
      </c>
    </row>
    <row r="33422" spans="1:9" x14ac:dyDescent="0.25">
      <c r="A33422">
        <v>133.76159453392029</v>
      </c>
      <c r="B33422">
        <v>2.6330532212885132</v>
      </c>
      <c r="C33422">
        <v>3.0646399999999971</v>
      </c>
      <c r="D33422">
        <v>2.6640000000000001</v>
      </c>
      <c r="E33422">
        <v>5.9994605882353877E-2</v>
      </c>
      <c r="G33422">
        <v>2.6330532212885132</v>
      </c>
      <c r="H33422">
        <v>2.6655000000000002</v>
      </c>
      <c r="I33422">
        <v>3.2870300000000161</v>
      </c>
    </row>
    <row r="33423" spans="1:9" x14ac:dyDescent="0.25">
      <c r="A33423">
        <v>133.7655956745148</v>
      </c>
      <c r="B33423">
        <v>2.625050020008004</v>
      </c>
      <c r="C33423">
        <v>2.619860000000017</v>
      </c>
      <c r="D33423">
        <v>2.661</v>
      </c>
      <c r="E33423">
        <v>8.2965802321114171E-4</v>
      </c>
      <c r="G33423">
        <v>2.625050020008004</v>
      </c>
      <c r="H33423">
        <v>2.6647500000000002</v>
      </c>
      <c r="I33423">
        <v>3.175835000000006</v>
      </c>
    </row>
    <row r="33424" spans="1:9" x14ac:dyDescent="0.25">
      <c r="A33424">
        <v>133.76959681510931</v>
      </c>
      <c r="B33424">
        <v>2.6170468187274909</v>
      </c>
      <c r="C33424">
        <v>3.0646399999999971</v>
      </c>
      <c r="D33424">
        <v>2.6640000000000001</v>
      </c>
      <c r="E33424">
        <v>-4.961689835936603E-3</v>
      </c>
      <c r="G33424">
        <v>2.6170468187274909</v>
      </c>
      <c r="H33424">
        <v>2.6640000000000001</v>
      </c>
      <c r="I33424">
        <v>3.0646399999999971</v>
      </c>
    </row>
    <row r="33425" spans="1:9" x14ac:dyDescent="0.25">
      <c r="A33425">
        <v>133.77359771728521</v>
      </c>
      <c r="B33425">
        <v>2.6090436174469791</v>
      </c>
      <c r="C33425">
        <v>2.619860000000017</v>
      </c>
      <c r="D33425">
        <v>2.661</v>
      </c>
      <c r="E33425">
        <v>-3.0768137695077691E-2</v>
      </c>
      <c r="G33425">
        <v>2.6090436174469791</v>
      </c>
      <c r="H33425">
        <v>2.6625000000000001</v>
      </c>
      <c r="I33425">
        <v>2.842250000000035</v>
      </c>
    </row>
    <row r="33426" spans="1:9" x14ac:dyDescent="0.25">
      <c r="A33426">
        <v>133.77759909629819</v>
      </c>
      <c r="B33426">
        <v>2.601040416166466</v>
      </c>
      <c r="C33426">
        <v>3.5094200000000342</v>
      </c>
      <c r="D33426">
        <v>2.6669999999999998</v>
      </c>
      <c r="E33426">
        <v>9.0202814445782556E-2</v>
      </c>
      <c r="G33426">
        <v>2.601040416166466</v>
      </c>
      <c r="H33426">
        <v>2.6632500000000001</v>
      </c>
      <c r="I33426">
        <v>2.9534449999999879</v>
      </c>
    </row>
    <row r="33427" spans="1:9" x14ac:dyDescent="0.25">
      <c r="A33427">
        <v>133.78159999847409</v>
      </c>
      <c r="B33427">
        <v>2.5930372148859528</v>
      </c>
      <c r="C33427">
        <v>3.5094200000000342</v>
      </c>
      <c r="D33427">
        <v>2.6669999999999998</v>
      </c>
      <c r="E33427">
        <v>0.13556116658664</v>
      </c>
      <c r="G33427">
        <v>2.5930372148859528</v>
      </c>
      <c r="H33427">
        <v>2.6647500000000002</v>
      </c>
      <c r="I33427">
        <v>3.175835000000006</v>
      </c>
    </row>
    <row r="33428" spans="1:9" x14ac:dyDescent="0.25">
      <c r="A33428">
        <v>133.78560090065</v>
      </c>
      <c r="B33428">
        <v>2.5850340136054411</v>
      </c>
      <c r="C33428">
        <v>3.0646399999999971</v>
      </c>
      <c r="D33428">
        <v>2.6640000000000001</v>
      </c>
      <c r="E33428">
        <v>9.8635218727493229E-2</v>
      </c>
      <c r="G33428">
        <v>2.5850340136054411</v>
      </c>
      <c r="H33428">
        <v>2.6647500000000002</v>
      </c>
      <c r="I33428">
        <v>3.175835000000006</v>
      </c>
    </row>
    <row r="33429" spans="1:9" x14ac:dyDescent="0.25">
      <c r="A33429">
        <v>133.7896018028259</v>
      </c>
      <c r="B33429">
        <v>2.5770308123249279</v>
      </c>
      <c r="C33429">
        <v>3.5094200000000342</v>
      </c>
      <c r="D33429">
        <v>2.6669999999999998</v>
      </c>
      <c r="E33429">
        <v>0.1262023708683504</v>
      </c>
      <c r="G33429">
        <v>2.5770308123249279</v>
      </c>
      <c r="H33429">
        <v>2.6662499999999998</v>
      </c>
      <c r="I33429">
        <v>3.3982250000000249</v>
      </c>
    </row>
    <row r="33430" spans="1:9" x14ac:dyDescent="0.25">
      <c r="A33430">
        <v>133.79360318183899</v>
      </c>
      <c r="B33430">
        <v>2.5690276110444188</v>
      </c>
      <c r="C33430">
        <v>3.5094200000000342</v>
      </c>
      <c r="D33430">
        <v>2.6669999999999998</v>
      </c>
      <c r="E33430">
        <v>9.3724223009206478E-2</v>
      </c>
      <c r="G33430">
        <v>2.5690276110444188</v>
      </c>
      <c r="H33430">
        <v>2.6662499999999998</v>
      </c>
      <c r="I33430">
        <v>3.3982250000000249</v>
      </c>
    </row>
    <row r="33431" spans="1:9" x14ac:dyDescent="0.25">
      <c r="A33431">
        <v>133.79760408401489</v>
      </c>
      <c r="B33431">
        <v>2.5610244097639061</v>
      </c>
      <c r="C33431">
        <v>3.9542000000000139</v>
      </c>
      <c r="D33431">
        <v>2.67</v>
      </c>
      <c r="E33431">
        <v>0.16576937515006229</v>
      </c>
      <c r="G33431">
        <v>2.5610244097639061</v>
      </c>
      <c r="H33431">
        <v>2.6669999999999998</v>
      </c>
      <c r="I33431">
        <v>3.5094200000000342</v>
      </c>
    </row>
    <row r="33432" spans="1:9" x14ac:dyDescent="0.25">
      <c r="A33432">
        <v>133.8016052246094</v>
      </c>
      <c r="B33432">
        <v>2.553021208483393</v>
      </c>
      <c r="C33432">
        <v>3.5094200000000342</v>
      </c>
      <c r="D33432">
        <v>2.6669999999999998</v>
      </c>
      <c r="E33432">
        <v>0.15108242729092081</v>
      </c>
      <c r="G33432">
        <v>2.553021208483393</v>
      </c>
      <c r="H33432">
        <v>2.6677499999999998</v>
      </c>
      <c r="I33432">
        <v>3.620615000000043</v>
      </c>
    </row>
    <row r="33433" spans="1:9" x14ac:dyDescent="0.25">
      <c r="A33433">
        <v>133.80560636520389</v>
      </c>
      <c r="B33433">
        <v>2.5450180072028812</v>
      </c>
      <c r="C33433">
        <v>3.0646399999999971</v>
      </c>
      <c r="D33433">
        <v>2.6640000000000001</v>
      </c>
      <c r="E33433">
        <v>6.9678479431771842E-2</v>
      </c>
      <c r="G33433">
        <v>2.5450180072028812</v>
      </c>
      <c r="H33433">
        <v>2.6669999999999998</v>
      </c>
      <c r="I33433">
        <v>3.5094199999999769</v>
      </c>
    </row>
    <row r="33434" spans="1:9" x14ac:dyDescent="0.25">
      <c r="A33434">
        <v>133.80960726737979</v>
      </c>
      <c r="B33434">
        <v>2.5370148059223681</v>
      </c>
      <c r="C33434">
        <v>2.619860000000017</v>
      </c>
      <c r="D33434">
        <v>2.661</v>
      </c>
      <c r="E33434">
        <v>-2.2844968427370261E-2</v>
      </c>
      <c r="G33434">
        <v>2.5370148059223681</v>
      </c>
      <c r="H33434">
        <v>2.6655000000000002</v>
      </c>
      <c r="I33434">
        <v>3.2870299999999588</v>
      </c>
    </row>
    <row r="33435" spans="1:9" x14ac:dyDescent="0.25">
      <c r="A33435">
        <v>133.81360816955569</v>
      </c>
      <c r="B33435">
        <v>2.5290116046418549</v>
      </c>
      <c r="C33435">
        <v>3.5094200000000342</v>
      </c>
      <c r="D33435">
        <v>2.6669999999999998</v>
      </c>
      <c r="E33435">
        <v>3.1408983713488582E-2</v>
      </c>
      <c r="G33435">
        <v>2.5290116046418549</v>
      </c>
      <c r="H33435">
        <v>2.6647500000000002</v>
      </c>
      <c r="I33435">
        <v>3.175835000000006</v>
      </c>
    </row>
    <row r="33436" spans="1:9" x14ac:dyDescent="0.25">
      <c r="A33436">
        <v>133.8176090717316</v>
      </c>
      <c r="B33436">
        <v>2.5210084033613431</v>
      </c>
      <c r="C33436">
        <v>2.619860000000017</v>
      </c>
      <c r="D33436">
        <v>2.661</v>
      </c>
      <c r="E33436">
        <v>1.1547358543443839E-3</v>
      </c>
      <c r="G33436">
        <v>2.5210084033613431</v>
      </c>
      <c r="H33436">
        <v>2.6632500000000001</v>
      </c>
      <c r="I33436">
        <v>2.9534449999999879</v>
      </c>
    </row>
    <row r="33437" spans="1:9" x14ac:dyDescent="0.25">
      <c r="A33437">
        <v>133.8216099739075</v>
      </c>
      <c r="B33437">
        <v>2.51300520208083</v>
      </c>
      <c r="C33437">
        <v>3.5094200000000342</v>
      </c>
      <c r="D33437">
        <v>2.6669999999999998</v>
      </c>
      <c r="E33437">
        <v>0.11100618799520361</v>
      </c>
      <c r="G33437">
        <v>2.51300520208083</v>
      </c>
      <c r="H33437">
        <v>2.6640000000000001</v>
      </c>
      <c r="I33437">
        <v>3.0646399999999971</v>
      </c>
    </row>
    <row r="33438" spans="1:9" x14ac:dyDescent="0.25">
      <c r="A33438">
        <v>133.82561111450201</v>
      </c>
      <c r="B33438">
        <v>2.5050020008003209</v>
      </c>
      <c r="C33438">
        <v>3.9542000000000139</v>
      </c>
      <c r="D33438">
        <v>2.67</v>
      </c>
      <c r="E33438">
        <v>0.18305134013605651</v>
      </c>
      <c r="G33438">
        <v>2.5050020008003209</v>
      </c>
      <c r="H33438">
        <v>2.6662499999999998</v>
      </c>
      <c r="I33438">
        <v>3.3982250000000249</v>
      </c>
    </row>
    <row r="33439" spans="1:9" x14ac:dyDescent="0.25">
      <c r="A33439">
        <v>133.82961201667791</v>
      </c>
      <c r="B33439">
        <v>2.4969987995198082</v>
      </c>
      <c r="C33439">
        <v>3.5094200000000342</v>
      </c>
      <c r="D33439">
        <v>2.6669999999999998</v>
      </c>
      <c r="E33439">
        <v>0.15724489227691391</v>
      </c>
      <c r="G33439">
        <v>2.4969987995198082</v>
      </c>
      <c r="H33439">
        <v>2.6662499999999998</v>
      </c>
      <c r="I33439">
        <v>3.3982250000000249</v>
      </c>
    </row>
    <row r="33440" spans="1:9" x14ac:dyDescent="0.25">
      <c r="A33440">
        <v>133.83361315727231</v>
      </c>
      <c r="B33440">
        <v>2.4889955982392959</v>
      </c>
      <c r="C33440">
        <v>3.5094200000000342</v>
      </c>
      <c r="D33440">
        <v>2.6669999999999998</v>
      </c>
      <c r="E33440">
        <v>0.1692447444177711</v>
      </c>
      <c r="G33440">
        <v>2.4889955982392959</v>
      </c>
      <c r="H33440">
        <v>2.6677499999999998</v>
      </c>
      <c r="I33440">
        <v>3.620614999999987</v>
      </c>
    </row>
    <row r="33441" spans="1:9" x14ac:dyDescent="0.25">
      <c r="A33441">
        <v>133.83761382102969</v>
      </c>
      <c r="B33441">
        <v>2.4809923969587828</v>
      </c>
      <c r="C33441">
        <v>4.3989799999999946</v>
      </c>
      <c r="D33441">
        <v>2.673</v>
      </c>
      <c r="E33441">
        <v>0.2012596965586233</v>
      </c>
      <c r="G33441">
        <v>2.4809923969587828</v>
      </c>
      <c r="H33441">
        <v>2.6692499999999999</v>
      </c>
      <c r="I33441">
        <v>3.8430050000000051</v>
      </c>
    </row>
    <row r="33442" spans="1:9" x14ac:dyDescent="0.25">
      <c r="A33442">
        <v>133.84161472320559</v>
      </c>
      <c r="B33442">
        <v>2.4729891956782701</v>
      </c>
      <c r="C33442">
        <v>3.9542000000000139</v>
      </c>
      <c r="D33442">
        <v>2.67</v>
      </c>
      <c r="E33442">
        <v>0.1865727486994806</v>
      </c>
      <c r="G33442">
        <v>2.4729891956782701</v>
      </c>
      <c r="H33442">
        <v>2.6692499999999999</v>
      </c>
      <c r="I33442">
        <v>3.843005000000062</v>
      </c>
    </row>
    <row r="33443" spans="1:9" x14ac:dyDescent="0.25">
      <c r="A33443">
        <v>133.84561538696289</v>
      </c>
      <c r="B33443">
        <v>2.464985994397757</v>
      </c>
      <c r="C33443">
        <v>3.0646399999999971</v>
      </c>
      <c r="D33443">
        <v>2.6640000000000001</v>
      </c>
      <c r="E33443">
        <v>0.1118405008403341</v>
      </c>
      <c r="G33443">
        <v>2.464985994397757</v>
      </c>
      <c r="H33443">
        <v>2.6684999999999999</v>
      </c>
      <c r="I33443">
        <v>3.7318099999999959</v>
      </c>
    </row>
    <row r="33444" spans="1:9" x14ac:dyDescent="0.25">
      <c r="A33444">
        <v>133.8496165275574</v>
      </c>
      <c r="B33444">
        <v>2.4569827931172452</v>
      </c>
      <c r="C33444">
        <v>3.5094200000000342</v>
      </c>
      <c r="D33444">
        <v>2.6669999999999998</v>
      </c>
      <c r="E33444">
        <v>8.3810152981195207E-2</v>
      </c>
      <c r="G33444">
        <v>2.4569827931172452</v>
      </c>
      <c r="H33444">
        <v>2.6684999999999999</v>
      </c>
      <c r="I33444">
        <v>3.7318099999999959</v>
      </c>
    </row>
    <row r="33445" spans="1:9" x14ac:dyDescent="0.25">
      <c r="A33445">
        <v>133.8536174297333</v>
      </c>
      <c r="B33445">
        <v>2.4489795918367361</v>
      </c>
      <c r="C33445">
        <v>2.619860000000017</v>
      </c>
      <c r="D33445">
        <v>2.661</v>
      </c>
      <c r="E33445">
        <v>-4.6519594877947788E-2</v>
      </c>
      <c r="G33445">
        <v>2.4489795918367361</v>
      </c>
      <c r="H33445">
        <v>2.6655000000000002</v>
      </c>
      <c r="I33445">
        <v>3.2870299999999588</v>
      </c>
    </row>
    <row r="33446" spans="1:9" x14ac:dyDescent="0.25">
      <c r="A33446">
        <v>133.85761880874631</v>
      </c>
      <c r="B33446">
        <v>2.440976390556223</v>
      </c>
      <c r="C33446">
        <v>2.619860000000017</v>
      </c>
      <c r="D33446">
        <v>2.661</v>
      </c>
      <c r="E33446">
        <v>-3.451974273709206E-2</v>
      </c>
      <c r="G33446">
        <v>2.440976390556223</v>
      </c>
      <c r="H33446">
        <v>2.6632500000000001</v>
      </c>
      <c r="I33446">
        <v>2.9534449999999879</v>
      </c>
    </row>
    <row r="33447" spans="1:9" x14ac:dyDescent="0.25">
      <c r="A33447">
        <v>133.86161971092221</v>
      </c>
      <c r="B33447">
        <v>2.4329731892757098</v>
      </c>
      <c r="C33447">
        <v>3.9542000000000139</v>
      </c>
      <c r="D33447">
        <v>2.67</v>
      </c>
      <c r="E33447">
        <v>0.1242575094037635</v>
      </c>
      <c r="G33447">
        <v>2.4329731892757098</v>
      </c>
      <c r="H33447">
        <v>2.6647500000000002</v>
      </c>
      <c r="I33447">
        <v>3.175835000000006</v>
      </c>
    </row>
    <row r="33448" spans="1:9" x14ac:dyDescent="0.25">
      <c r="A33448">
        <v>133.8656208515167</v>
      </c>
      <c r="B33448">
        <v>2.424969987995198</v>
      </c>
      <c r="C33448">
        <v>3.9542000000000139</v>
      </c>
      <c r="D33448">
        <v>2.67</v>
      </c>
      <c r="E33448">
        <v>0.19185486154461839</v>
      </c>
      <c r="G33448">
        <v>2.424969987995198</v>
      </c>
      <c r="H33448">
        <v>2.6655000000000002</v>
      </c>
      <c r="I33448">
        <v>3.2870299999999588</v>
      </c>
    </row>
    <row r="33449" spans="1:9" x14ac:dyDescent="0.25">
      <c r="A33449">
        <v>133.86962199211121</v>
      </c>
      <c r="B33449">
        <v>2.4169667867146849</v>
      </c>
      <c r="C33449">
        <v>3.5094200000000342</v>
      </c>
      <c r="D33449">
        <v>2.6669999999999998</v>
      </c>
      <c r="E33449">
        <v>0.2216459136854779</v>
      </c>
      <c r="G33449">
        <v>2.4169667867146849</v>
      </c>
      <c r="H33449">
        <v>2.6669999999999998</v>
      </c>
      <c r="I33449">
        <v>3.5094199999999769</v>
      </c>
    </row>
    <row r="33450" spans="1:9" x14ac:dyDescent="0.25">
      <c r="A33450">
        <v>133.87362289428711</v>
      </c>
      <c r="B33450">
        <v>2.4089635854341722</v>
      </c>
      <c r="C33450">
        <v>4.3989799999999946</v>
      </c>
      <c r="D33450">
        <v>2.673</v>
      </c>
      <c r="E33450">
        <v>0.26478036582633102</v>
      </c>
      <c r="G33450">
        <v>2.4089635854341722</v>
      </c>
      <c r="H33450">
        <v>2.67</v>
      </c>
      <c r="I33450">
        <v>3.9542000000000139</v>
      </c>
    </row>
    <row r="33451" spans="1:9" x14ac:dyDescent="0.25">
      <c r="A33451">
        <v>133.87762379646301</v>
      </c>
      <c r="B33451">
        <v>2.40096038415366</v>
      </c>
      <c r="C33451">
        <v>3.9542000000000139</v>
      </c>
      <c r="D33451">
        <v>2.67</v>
      </c>
      <c r="E33451">
        <v>0.18337641796718829</v>
      </c>
      <c r="G33451">
        <v>2.40096038415366</v>
      </c>
      <c r="H33451">
        <v>2.67</v>
      </c>
      <c r="I33451">
        <v>3.9542000000000139</v>
      </c>
    </row>
    <row r="33452" spans="1:9" x14ac:dyDescent="0.25">
      <c r="A33452">
        <v>133.88162469863889</v>
      </c>
      <c r="B33452">
        <v>2.3929571828731468</v>
      </c>
      <c r="C33452">
        <v>3.0646399999999971</v>
      </c>
      <c r="D33452">
        <v>2.6640000000000001</v>
      </c>
      <c r="E33452">
        <v>9.7524670108042263E-2</v>
      </c>
      <c r="G33452">
        <v>2.3929571828731468</v>
      </c>
      <c r="H33452">
        <v>2.6684999999999999</v>
      </c>
      <c r="I33452">
        <v>3.7318099999999959</v>
      </c>
    </row>
    <row r="33453" spans="1:9" x14ac:dyDescent="0.25">
      <c r="A33453">
        <v>133.8856258392334</v>
      </c>
      <c r="B33453">
        <v>2.3849539815926382</v>
      </c>
      <c r="C33453">
        <v>2.619860000000017</v>
      </c>
      <c r="D33453">
        <v>2.661</v>
      </c>
      <c r="E33453">
        <v>-6.1182777510999211E-3</v>
      </c>
      <c r="G33453">
        <v>2.3849539815926382</v>
      </c>
      <c r="H33453">
        <v>2.6669999999999998</v>
      </c>
      <c r="I33453">
        <v>3.5094199999999769</v>
      </c>
    </row>
    <row r="33454" spans="1:9" x14ac:dyDescent="0.25">
      <c r="A33454">
        <v>133.88962697982791</v>
      </c>
      <c r="B33454">
        <v>2.376950780312125</v>
      </c>
      <c r="C33454">
        <v>2.619860000000017</v>
      </c>
      <c r="D33454">
        <v>2.661</v>
      </c>
      <c r="E33454">
        <v>-8.3074425610241656E-2</v>
      </c>
      <c r="G33454">
        <v>2.376950780312125</v>
      </c>
      <c r="H33454">
        <v>2.6640000000000001</v>
      </c>
      <c r="I33454">
        <v>3.0646399999999399</v>
      </c>
    </row>
    <row r="33455" spans="1:9" x14ac:dyDescent="0.25">
      <c r="A33455">
        <v>133.89362812042239</v>
      </c>
      <c r="B33455">
        <v>2.3689475790316119</v>
      </c>
      <c r="C33455">
        <v>2.1750799999999799</v>
      </c>
      <c r="D33455">
        <v>2.6579999999999999</v>
      </c>
      <c r="E33455">
        <v>-9.7761373469389498E-2</v>
      </c>
      <c r="G33455">
        <v>2.3689475790316119</v>
      </c>
      <c r="H33455">
        <v>2.661</v>
      </c>
      <c r="I33455">
        <v>2.619860000000017</v>
      </c>
    </row>
    <row r="33456" spans="1:9" x14ac:dyDescent="0.25">
      <c r="A33456">
        <v>133.8976290225983</v>
      </c>
      <c r="B33456">
        <v>2.3609443777511001</v>
      </c>
      <c r="C33456">
        <v>2.619860000000017</v>
      </c>
      <c r="D33456">
        <v>2.661</v>
      </c>
      <c r="E33456">
        <v>-1.4596721328530409E-2</v>
      </c>
      <c r="G33456">
        <v>2.3609443777511001</v>
      </c>
      <c r="H33456">
        <v>2.66025</v>
      </c>
      <c r="I33456">
        <v>2.5086650000000081</v>
      </c>
    </row>
    <row r="33457" spans="1:9" x14ac:dyDescent="0.25">
      <c r="A33457">
        <v>133.9016299247742</v>
      </c>
      <c r="B33457">
        <v>2.352941176470587</v>
      </c>
      <c r="C33457">
        <v>2.1750799999999799</v>
      </c>
      <c r="D33457">
        <v>2.6579999999999999</v>
      </c>
      <c r="E33457">
        <v>-2.9283669187677979E-2</v>
      </c>
      <c r="G33457">
        <v>2.352941176470587</v>
      </c>
      <c r="H33457">
        <v>2.6595</v>
      </c>
      <c r="I33457">
        <v>2.397469999999998</v>
      </c>
    </row>
    <row r="33458" spans="1:9" x14ac:dyDescent="0.25">
      <c r="A33458">
        <v>133.9056308269501</v>
      </c>
      <c r="B33458">
        <v>2.3449379751900739</v>
      </c>
      <c r="C33458">
        <v>3.5094200000000342</v>
      </c>
      <c r="D33458">
        <v>2.6669999999999998</v>
      </c>
      <c r="E33458">
        <v>0.1183740829531844</v>
      </c>
      <c r="G33458">
        <v>2.3449379751900739</v>
      </c>
      <c r="H33458">
        <v>2.661</v>
      </c>
      <c r="I33458">
        <v>2.619860000000017</v>
      </c>
    </row>
    <row r="33459" spans="1:9" x14ac:dyDescent="0.25">
      <c r="A33459">
        <v>133.909631729126</v>
      </c>
      <c r="B33459">
        <v>2.3369347739095621</v>
      </c>
      <c r="C33459">
        <v>3.0646399999999971</v>
      </c>
      <c r="D33459">
        <v>2.6640000000000001</v>
      </c>
      <c r="E33459">
        <v>0.13704563509403939</v>
      </c>
      <c r="G33459">
        <v>2.3369347739095621</v>
      </c>
      <c r="H33459">
        <v>2.6625000000000001</v>
      </c>
      <c r="I33459">
        <v>2.842250000000035</v>
      </c>
    </row>
    <row r="33460" spans="1:9" x14ac:dyDescent="0.25">
      <c r="A33460">
        <v>133.91363263130191</v>
      </c>
      <c r="B33460">
        <v>2.328931572629052</v>
      </c>
      <c r="C33460">
        <v>2.619860000000017</v>
      </c>
      <c r="D33460">
        <v>2.661</v>
      </c>
      <c r="E33460">
        <v>8.900018723489618E-2</v>
      </c>
      <c r="G33460">
        <v>2.328931572629052</v>
      </c>
      <c r="H33460">
        <v>2.6625000000000001</v>
      </c>
      <c r="I33460">
        <v>2.842250000000035</v>
      </c>
    </row>
    <row r="33461" spans="1:9" x14ac:dyDescent="0.25">
      <c r="A33461">
        <v>133.91763377189639</v>
      </c>
      <c r="B33461">
        <v>2.3209283713485398</v>
      </c>
      <c r="C33461">
        <v>2.619860000000017</v>
      </c>
      <c r="D33461">
        <v>2.661</v>
      </c>
      <c r="E33461">
        <v>4.5402539375752948E-2</v>
      </c>
      <c r="G33461">
        <v>2.3209283713485398</v>
      </c>
      <c r="H33461">
        <v>2.6632500000000001</v>
      </c>
      <c r="I33461">
        <v>2.9534449999999879</v>
      </c>
    </row>
    <row r="33462" spans="1:9" x14ac:dyDescent="0.25">
      <c r="A33462">
        <v>133.92163467407229</v>
      </c>
      <c r="B33462">
        <v>2.3129251700680271</v>
      </c>
      <c r="C33462">
        <v>2.619860000000017</v>
      </c>
      <c r="D33462">
        <v>2.661</v>
      </c>
      <c r="E33462">
        <v>-2.0434108483392031E-2</v>
      </c>
      <c r="G33462">
        <v>2.3129251700680271</v>
      </c>
      <c r="H33462">
        <v>2.6617500000000001</v>
      </c>
      <c r="I33462">
        <v>2.7310550000000262</v>
      </c>
    </row>
    <row r="33463" spans="1:9" x14ac:dyDescent="0.25">
      <c r="A33463">
        <v>133.9256355762482</v>
      </c>
      <c r="B33463">
        <v>2.304921968787514</v>
      </c>
      <c r="C33463">
        <v>2.1750799999999799</v>
      </c>
      <c r="D33463">
        <v>2.6579999999999999</v>
      </c>
      <c r="E33463">
        <v>-3.5121056342538273E-2</v>
      </c>
      <c r="G33463">
        <v>2.304921968787514</v>
      </c>
      <c r="H33463">
        <v>2.66025</v>
      </c>
      <c r="I33463">
        <v>2.5086650000000081</v>
      </c>
    </row>
    <row r="33464" spans="1:9" x14ac:dyDescent="0.25">
      <c r="A33464">
        <v>133.9296364784241</v>
      </c>
      <c r="B33464">
        <v>2.2969187675070022</v>
      </c>
      <c r="C33464">
        <v>2.1750799999999799</v>
      </c>
      <c r="D33464">
        <v>2.6579999999999999</v>
      </c>
      <c r="E33464">
        <v>-3.4240704201684527E-2</v>
      </c>
      <c r="G33464">
        <v>2.2969187675070022</v>
      </c>
      <c r="H33464">
        <v>2.6595</v>
      </c>
      <c r="I33464">
        <v>2.397469999999998</v>
      </c>
    </row>
    <row r="33465" spans="1:9" x14ac:dyDescent="0.25">
      <c r="A33465">
        <v>133.93363761901861</v>
      </c>
      <c r="B33465">
        <v>2.2889155662264891</v>
      </c>
      <c r="C33465">
        <v>2.619860000000017</v>
      </c>
      <c r="D33465">
        <v>2.661</v>
      </c>
      <c r="E33465">
        <v>4.4459479391750099E-3</v>
      </c>
      <c r="G33465">
        <v>2.2889155662264891</v>
      </c>
      <c r="H33465">
        <v>2.6595</v>
      </c>
      <c r="I33465">
        <v>2.397469999999998</v>
      </c>
    </row>
    <row r="33466" spans="1:9" x14ac:dyDescent="0.25">
      <c r="A33466">
        <v>133.93763852119449</v>
      </c>
      <c r="B33466">
        <v>2.2809123649459759</v>
      </c>
      <c r="C33466">
        <v>3.0646399999999971</v>
      </c>
      <c r="D33466">
        <v>2.6640000000000001</v>
      </c>
      <c r="E33466">
        <v>8.7610600080032006E-2</v>
      </c>
      <c r="G33466">
        <v>2.2809123649459759</v>
      </c>
      <c r="H33466">
        <v>2.66025</v>
      </c>
      <c r="I33466">
        <v>2.5086650000000081</v>
      </c>
    </row>
    <row r="33467" spans="1:9" x14ac:dyDescent="0.25">
      <c r="A33467">
        <v>133.94163942337039</v>
      </c>
      <c r="B33467">
        <v>2.2729091636654668</v>
      </c>
      <c r="C33467">
        <v>3.5094200000000342</v>
      </c>
      <c r="D33467">
        <v>2.6669999999999998</v>
      </c>
      <c r="E33467">
        <v>0.19301425222089391</v>
      </c>
      <c r="G33467">
        <v>2.2729091636654668</v>
      </c>
      <c r="H33467">
        <v>2.6625000000000001</v>
      </c>
      <c r="I33467">
        <v>2.842250000000035</v>
      </c>
    </row>
    <row r="33468" spans="1:9" x14ac:dyDescent="0.25">
      <c r="A33468">
        <v>133.94564032554629</v>
      </c>
      <c r="B33468">
        <v>2.264905962384955</v>
      </c>
      <c r="C33468">
        <v>3.0646399999999971</v>
      </c>
      <c r="D33468">
        <v>2.6640000000000001</v>
      </c>
      <c r="E33468">
        <v>0.16720780436174651</v>
      </c>
      <c r="G33468">
        <v>2.264905962384955</v>
      </c>
      <c r="H33468">
        <v>2.6640000000000001</v>
      </c>
      <c r="I33468">
        <v>3.0646399999999971</v>
      </c>
    </row>
    <row r="33469" spans="1:9" x14ac:dyDescent="0.25">
      <c r="A33469">
        <v>133.9496412277222</v>
      </c>
      <c r="B33469">
        <v>2.2569027611044419</v>
      </c>
      <c r="C33469">
        <v>2.619860000000017</v>
      </c>
      <c r="D33469">
        <v>2.661</v>
      </c>
      <c r="E33469">
        <v>7.4684356502602633E-2</v>
      </c>
      <c r="G33469">
        <v>2.2569027611044419</v>
      </c>
      <c r="H33469">
        <v>2.6640000000000001</v>
      </c>
      <c r="I33469">
        <v>3.0646399999999971</v>
      </c>
    </row>
    <row r="33470" spans="1:9" x14ac:dyDescent="0.25">
      <c r="A33470">
        <v>133.95364236831671</v>
      </c>
      <c r="B33470">
        <v>2.2488995598239292</v>
      </c>
      <c r="C33470">
        <v>3.0646399999999971</v>
      </c>
      <c r="D33470">
        <v>2.6640000000000001</v>
      </c>
      <c r="E33470">
        <v>5.777350864345708E-2</v>
      </c>
      <c r="G33470">
        <v>2.2488995598239292</v>
      </c>
      <c r="H33470">
        <v>2.6640000000000001</v>
      </c>
      <c r="I33470">
        <v>3.0646399999999971</v>
      </c>
    </row>
    <row r="33471" spans="1:9" x14ac:dyDescent="0.25">
      <c r="A33471">
        <v>133.95764327049261</v>
      </c>
      <c r="B33471">
        <v>2.240896358543417</v>
      </c>
      <c r="C33471">
        <v>3.0646399999999971</v>
      </c>
      <c r="D33471">
        <v>2.6640000000000001</v>
      </c>
      <c r="E33471">
        <v>5.8653860784312228E-2</v>
      </c>
      <c r="G33471">
        <v>2.240896358543417</v>
      </c>
      <c r="H33471">
        <v>2.6632500000000001</v>
      </c>
      <c r="I33471">
        <v>2.9534449999999879</v>
      </c>
    </row>
    <row r="33472" spans="1:9" x14ac:dyDescent="0.25">
      <c r="A33472">
        <v>133.96164417266851</v>
      </c>
      <c r="B33472">
        <v>2.2328931572629038</v>
      </c>
      <c r="C33472">
        <v>2.1750799999999799</v>
      </c>
      <c r="D33472">
        <v>2.6579999999999999</v>
      </c>
      <c r="E33472">
        <v>6.1606129251675947E-3</v>
      </c>
      <c r="G33472">
        <v>2.2328931572629038</v>
      </c>
      <c r="H33472">
        <v>2.6617500000000001</v>
      </c>
      <c r="I33472">
        <v>2.7310550000000262</v>
      </c>
    </row>
    <row r="33473" spans="1:9" x14ac:dyDescent="0.25">
      <c r="A33473">
        <v>133.96564507484439</v>
      </c>
      <c r="B33473">
        <v>2.2248899559823911</v>
      </c>
      <c r="C33473">
        <v>2.1750799999999799</v>
      </c>
      <c r="D33473">
        <v>2.6579999999999999</v>
      </c>
      <c r="E33473">
        <v>-2.6317534933977371E-2</v>
      </c>
      <c r="G33473">
        <v>2.2248899559823911</v>
      </c>
      <c r="H33473">
        <v>2.661</v>
      </c>
      <c r="I33473">
        <v>2.619860000000017</v>
      </c>
    </row>
    <row r="33474" spans="1:9" x14ac:dyDescent="0.25">
      <c r="A33474">
        <v>133.96964621543879</v>
      </c>
      <c r="B33474">
        <v>2.216886754701878</v>
      </c>
      <c r="C33474">
        <v>3.0646399999999971</v>
      </c>
      <c r="D33474">
        <v>2.6640000000000001</v>
      </c>
      <c r="E33474">
        <v>2.7936417206881468E-2</v>
      </c>
      <c r="G33474">
        <v>2.216886754701878</v>
      </c>
      <c r="H33474">
        <v>2.661</v>
      </c>
      <c r="I33474">
        <v>2.619860000000017</v>
      </c>
    </row>
    <row r="33475" spans="1:9" x14ac:dyDescent="0.25">
      <c r="A33475">
        <v>133.97364711761469</v>
      </c>
      <c r="B33475">
        <v>2.2088835534213689</v>
      </c>
      <c r="C33475">
        <v>2.619860000000017</v>
      </c>
      <c r="D33475">
        <v>2.661</v>
      </c>
      <c r="E33475">
        <v>4.660796934774096E-2</v>
      </c>
      <c r="G33475">
        <v>2.2088835534213689</v>
      </c>
      <c r="H33475">
        <v>2.66025</v>
      </c>
      <c r="I33475">
        <v>2.5086650000000081</v>
      </c>
    </row>
    <row r="33476" spans="1:9" x14ac:dyDescent="0.25">
      <c r="A33476">
        <v>133.97764849662781</v>
      </c>
      <c r="B33476">
        <v>2.2008803521408571</v>
      </c>
      <c r="C33476">
        <v>3.0646399999999971</v>
      </c>
      <c r="D33476">
        <v>2.6640000000000001</v>
      </c>
      <c r="E33476">
        <v>0.14089212148859731</v>
      </c>
      <c r="G33476">
        <v>2.2008803521408571</v>
      </c>
      <c r="H33476">
        <v>2.6617500000000001</v>
      </c>
      <c r="I33476">
        <v>2.7310550000000262</v>
      </c>
    </row>
    <row r="33477" spans="1:9" x14ac:dyDescent="0.25">
      <c r="A33477">
        <v>133.98164963722229</v>
      </c>
      <c r="B33477">
        <v>2.192877150860344</v>
      </c>
      <c r="C33477">
        <v>3.0646399999999971</v>
      </c>
      <c r="D33477">
        <v>2.6640000000000001</v>
      </c>
      <c r="E33477">
        <v>0.13065297362945261</v>
      </c>
      <c r="G33477">
        <v>2.192877150860344</v>
      </c>
      <c r="H33477">
        <v>2.6632500000000001</v>
      </c>
      <c r="I33477">
        <v>2.9534449999999879</v>
      </c>
    </row>
    <row r="33478" spans="1:9" x14ac:dyDescent="0.25">
      <c r="A33478">
        <v>133.98565053939819</v>
      </c>
      <c r="B33478">
        <v>2.1848739495798308</v>
      </c>
      <c r="C33478">
        <v>2.619860000000017</v>
      </c>
      <c r="D33478">
        <v>2.661</v>
      </c>
      <c r="E33478">
        <v>6.0368525770309482E-2</v>
      </c>
      <c r="G33478">
        <v>2.1848739495798308</v>
      </c>
      <c r="H33478">
        <v>2.6625000000000001</v>
      </c>
      <c r="I33478">
        <v>2.842250000000035</v>
      </c>
    </row>
    <row r="33479" spans="1:9" x14ac:dyDescent="0.25">
      <c r="A33479">
        <v>133.9896516799927</v>
      </c>
      <c r="B33479">
        <v>2.176870748299319</v>
      </c>
      <c r="C33479">
        <v>3.5094200000000342</v>
      </c>
      <c r="D33479">
        <v>2.6669999999999998</v>
      </c>
      <c r="E33479">
        <v>0.14798097791116849</v>
      </c>
      <c r="G33479">
        <v>2.176870748299319</v>
      </c>
      <c r="H33479">
        <v>2.6640000000000001</v>
      </c>
      <c r="I33479">
        <v>3.0646399999999971</v>
      </c>
    </row>
    <row r="33480" spans="1:9" x14ac:dyDescent="0.25">
      <c r="A33480">
        <v>133.99365282058719</v>
      </c>
      <c r="B33480">
        <v>2.1688675470188059</v>
      </c>
      <c r="C33480">
        <v>2.1750799999999799</v>
      </c>
      <c r="D33480">
        <v>2.6579999999999999</v>
      </c>
      <c r="E33480">
        <v>1.3203430052021211E-2</v>
      </c>
      <c r="G33480">
        <v>2.1688675470188059</v>
      </c>
      <c r="H33480">
        <v>2.6625000000000001</v>
      </c>
      <c r="I33480">
        <v>2.842250000000035</v>
      </c>
    </row>
    <row r="33481" spans="1:9" x14ac:dyDescent="0.25">
      <c r="A33481">
        <v>133.99765372276309</v>
      </c>
      <c r="B33481">
        <v>2.1608643457382928</v>
      </c>
      <c r="C33481">
        <v>2.619860000000017</v>
      </c>
      <c r="D33481">
        <v>2.661</v>
      </c>
      <c r="E33481">
        <v>2.9651082192878899E-2</v>
      </c>
      <c r="G33481">
        <v>2.1608643457382928</v>
      </c>
      <c r="H33481">
        <v>2.6617500000000001</v>
      </c>
      <c r="I33481">
        <v>2.7310550000000262</v>
      </c>
    </row>
    <row r="33482" spans="1:9" x14ac:dyDescent="0.25">
      <c r="A33482">
        <v>134.00165486335749</v>
      </c>
      <c r="B33482">
        <v>2.1528611444577841</v>
      </c>
      <c r="C33482">
        <v>2.1750799999999799</v>
      </c>
      <c r="D33482">
        <v>2.6579999999999999</v>
      </c>
      <c r="E33482">
        <v>-2.9513865666270091E-2</v>
      </c>
      <c r="G33482">
        <v>2.1528611444577841</v>
      </c>
      <c r="H33482">
        <v>2.661</v>
      </c>
      <c r="I33482">
        <v>2.619860000000017</v>
      </c>
    </row>
    <row r="33483" spans="1:9" x14ac:dyDescent="0.25">
      <c r="A33483">
        <v>134.00565576553339</v>
      </c>
      <c r="B33483">
        <v>2.144857943177271</v>
      </c>
      <c r="C33483">
        <v>3.0646399999999971</v>
      </c>
      <c r="D33483">
        <v>2.6640000000000001</v>
      </c>
      <c r="E33483">
        <v>4.6979086474587588E-2</v>
      </c>
      <c r="G33483">
        <v>2.144857943177271</v>
      </c>
      <c r="H33483">
        <v>2.66025</v>
      </c>
      <c r="I33483">
        <v>2.5086650000000081</v>
      </c>
    </row>
    <row r="33484" spans="1:9" x14ac:dyDescent="0.25">
      <c r="A33484">
        <v>134.0096569061279</v>
      </c>
      <c r="B33484">
        <v>2.1368547418967592</v>
      </c>
      <c r="C33484">
        <v>3.0646399999999971</v>
      </c>
      <c r="D33484">
        <v>2.6640000000000001</v>
      </c>
      <c r="E33484">
        <v>0.13681543861544559</v>
      </c>
      <c r="G33484">
        <v>2.1368547418967592</v>
      </c>
      <c r="H33484">
        <v>2.6617500000000001</v>
      </c>
      <c r="I33484">
        <v>2.7310550000000262</v>
      </c>
    </row>
    <row r="33485" spans="1:9" x14ac:dyDescent="0.25">
      <c r="A33485">
        <v>134.01365804672241</v>
      </c>
      <c r="B33485">
        <v>2.128851540616246</v>
      </c>
      <c r="C33485">
        <v>3.0646399999999971</v>
      </c>
      <c r="D33485">
        <v>2.6640000000000001</v>
      </c>
      <c r="E33485">
        <v>0.14881529075630159</v>
      </c>
      <c r="G33485">
        <v>2.128851540616246</v>
      </c>
      <c r="H33485">
        <v>2.6625000000000001</v>
      </c>
      <c r="I33485">
        <v>2.842250000000035</v>
      </c>
    </row>
    <row r="33486" spans="1:9" x14ac:dyDescent="0.25">
      <c r="A33486">
        <v>134.01765894889829</v>
      </c>
      <c r="B33486">
        <v>2.1208483393357329</v>
      </c>
      <c r="C33486">
        <v>2.619860000000017</v>
      </c>
      <c r="D33486">
        <v>2.661</v>
      </c>
      <c r="E33486">
        <v>0.1007698428971618</v>
      </c>
      <c r="G33486">
        <v>2.1208483393357329</v>
      </c>
      <c r="H33486">
        <v>2.6632500000000001</v>
      </c>
      <c r="I33486">
        <v>2.9534449999999879</v>
      </c>
    </row>
    <row r="33487" spans="1:9" x14ac:dyDescent="0.25">
      <c r="A33487">
        <v>134.02166032791141</v>
      </c>
      <c r="B33487">
        <v>2.1128451380552211</v>
      </c>
      <c r="C33487">
        <v>3.5094200000000342</v>
      </c>
      <c r="D33487">
        <v>2.6669999999999998</v>
      </c>
      <c r="E33487">
        <v>0.13278479503802021</v>
      </c>
      <c r="G33487">
        <v>2.1128451380552211</v>
      </c>
      <c r="H33487">
        <v>2.6640000000000001</v>
      </c>
      <c r="I33487">
        <v>3.0646399999999971</v>
      </c>
    </row>
    <row r="33488" spans="1:9" x14ac:dyDescent="0.25">
      <c r="A33488">
        <v>134.02566146850589</v>
      </c>
      <c r="B33488">
        <v>2.104841936774708</v>
      </c>
      <c r="C33488">
        <v>2.619860000000017</v>
      </c>
      <c r="D33488">
        <v>2.661</v>
      </c>
      <c r="E33488">
        <v>6.9172047178876053E-2</v>
      </c>
      <c r="G33488">
        <v>2.104841936774708</v>
      </c>
      <c r="H33488">
        <v>2.6632500000000001</v>
      </c>
      <c r="I33488">
        <v>2.9534449999999879</v>
      </c>
    </row>
    <row r="33489" spans="1:9" x14ac:dyDescent="0.25">
      <c r="A33489">
        <v>134.02966284751889</v>
      </c>
      <c r="B33489">
        <v>2.0968387354941949</v>
      </c>
      <c r="C33489">
        <v>2.619860000000017</v>
      </c>
      <c r="D33489">
        <v>2.661</v>
      </c>
      <c r="E33489">
        <v>5.8932899319731523E-2</v>
      </c>
      <c r="G33489">
        <v>2.0968387354941949</v>
      </c>
      <c r="H33489">
        <v>2.6625000000000001</v>
      </c>
      <c r="I33489">
        <v>2.842250000000035</v>
      </c>
    </row>
    <row r="33490" spans="1:9" x14ac:dyDescent="0.25">
      <c r="A33490">
        <v>134.0336637496948</v>
      </c>
      <c r="B33490">
        <v>2.0888355342136862</v>
      </c>
      <c r="C33490">
        <v>2.1750799999999799</v>
      </c>
      <c r="D33490">
        <v>2.6579999999999999</v>
      </c>
      <c r="E33490">
        <v>-1.13515485394184E-2</v>
      </c>
      <c r="G33490">
        <v>2.0888355342136862</v>
      </c>
      <c r="H33490">
        <v>2.6617500000000001</v>
      </c>
      <c r="I33490">
        <v>2.7310550000000262</v>
      </c>
    </row>
    <row r="33491" spans="1:9" x14ac:dyDescent="0.25">
      <c r="A33491">
        <v>134.03766489028931</v>
      </c>
      <c r="B33491">
        <v>2.080832332933173</v>
      </c>
      <c r="C33491">
        <v>2.1750799999999799</v>
      </c>
      <c r="D33491">
        <v>2.6579999999999999</v>
      </c>
      <c r="E33491">
        <v>-5.4949196398564458E-2</v>
      </c>
      <c r="G33491">
        <v>2.080832332933173</v>
      </c>
      <c r="H33491">
        <v>2.6595</v>
      </c>
      <c r="I33491">
        <v>2.397469999999998</v>
      </c>
    </row>
    <row r="33492" spans="1:9" x14ac:dyDescent="0.25">
      <c r="A33492">
        <v>134.04166603088379</v>
      </c>
      <c r="B33492">
        <v>2.0728291316526608</v>
      </c>
      <c r="C33492">
        <v>3.0646399999999971</v>
      </c>
      <c r="D33492">
        <v>2.6640000000000001</v>
      </c>
      <c r="E33492">
        <v>7.7141255742293677E-2</v>
      </c>
      <c r="G33492">
        <v>2.0728291316526608</v>
      </c>
      <c r="H33492">
        <v>2.66025</v>
      </c>
      <c r="I33492">
        <v>2.5086650000000081</v>
      </c>
    </row>
    <row r="33493" spans="1:9" x14ac:dyDescent="0.25">
      <c r="A33493">
        <v>134.04566693305969</v>
      </c>
      <c r="B33493">
        <v>2.0648259303721481</v>
      </c>
      <c r="C33493">
        <v>3.5094200000000342</v>
      </c>
      <c r="D33493">
        <v>2.6669999999999998</v>
      </c>
      <c r="E33493">
        <v>0.182544907883156</v>
      </c>
      <c r="G33493">
        <v>2.0648259303721481</v>
      </c>
      <c r="H33493">
        <v>2.6617500000000001</v>
      </c>
      <c r="I33493">
        <v>2.7310550000000262</v>
      </c>
    </row>
    <row r="33494" spans="1:9" x14ac:dyDescent="0.25">
      <c r="A33494">
        <v>134.0496678352356</v>
      </c>
      <c r="B33494">
        <v>2.056822729091635</v>
      </c>
      <c r="C33494">
        <v>3.5094200000000342</v>
      </c>
      <c r="D33494">
        <v>2.6669999999999998</v>
      </c>
      <c r="E33494">
        <v>0.25014226002401668</v>
      </c>
      <c r="G33494">
        <v>2.056822729091635</v>
      </c>
      <c r="H33494">
        <v>2.6640000000000001</v>
      </c>
      <c r="I33494">
        <v>3.0646399999999971</v>
      </c>
    </row>
    <row r="33495" spans="1:9" x14ac:dyDescent="0.25">
      <c r="A33495">
        <v>134.0536687374115</v>
      </c>
      <c r="B33495">
        <v>2.0488195278111232</v>
      </c>
      <c r="C33495">
        <v>2.619860000000017</v>
      </c>
      <c r="D33495">
        <v>2.661</v>
      </c>
      <c r="E33495">
        <v>0.14205151216487169</v>
      </c>
      <c r="G33495">
        <v>2.0488195278111232</v>
      </c>
      <c r="H33495">
        <v>2.6647500000000002</v>
      </c>
      <c r="I33495">
        <v>3.175835000000006</v>
      </c>
    </row>
    <row r="33496" spans="1:9" x14ac:dyDescent="0.25">
      <c r="A33496">
        <v>134.0576696395874</v>
      </c>
      <c r="B33496">
        <v>2.0408163265306101</v>
      </c>
      <c r="C33496">
        <v>3.0646399999999971</v>
      </c>
      <c r="D33496">
        <v>2.6640000000000001</v>
      </c>
      <c r="E33496">
        <v>9.1782164305723279E-2</v>
      </c>
      <c r="G33496">
        <v>2.0408163265306101</v>
      </c>
      <c r="H33496">
        <v>2.6647500000000002</v>
      </c>
      <c r="I33496">
        <v>3.175835000000006</v>
      </c>
    </row>
    <row r="33497" spans="1:9" x14ac:dyDescent="0.25">
      <c r="A33497">
        <v>134.06167078018191</v>
      </c>
      <c r="B33497">
        <v>2.0328131252501009</v>
      </c>
      <c r="C33497">
        <v>3.5094200000000342</v>
      </c>
      <c r="D33497">
        <v>2.6669999999999998</v>
      </c>
      <c r="E33497">
        <v>0.1193493164465801</v>
      </c>
      <c r="G33497">
        <v>2.0328131252501009</v>
      </c>
      <c r="H33497">
        <v>2.6647500000000002</v>
      </c>
      <c r="I33497">
        <v>3.175835000000006</v>
      </c>
    </row>
    <row r="33498" spans="1:9" x14ac:dyDescent="0.25">
      <c r="A33498">
        <v>134.06567168235779</v>
      </c>
      <c r="B33498">
        <v>2.0248099239695878</v>
      </c>
      <c r="C33498">
        <v>2.619860000000017</v>
      </c>
      <c r="D33498">
        <v>2.661</v>
      </c>
      <c r="E33498">
        <v>7.7975568587436206E-2</v>
      </c>
      <c r="G33498">
        <v>2.0248099239695878</v>
      </c>
      <c r="H33498">
        <v>2.6632500000000001</v>
      </c>
      <c r="I33498">
        <v>2.9534449999999879</v>
      </c>
    </row>
    <row r="33499" spans="1:9" x14ac:dyDescent="0.25">
      <c r="A33499">
        <v>134.0696728229523</v>
      </c>
      <c r="B33499">
        <v>2.016806722689076</v>
      </c>
      <c r="C33499">
        <v>2.619860000000017</v>
      </c>
      <c r="D33499">
        <v>2.661</v>
      </c>
      <c r="E33499">
        <v>7.8855920728293935E-2</v>
      </c>
      <c r="G33499">
        <v>2.016806722689076</v>
      </c>
      <c r="H33499">
        <v>2.6632500000000001</v>
      </c>
      <c r="I33499">
        <v>2.9534449999999879</v>
      </c>
    </row>
    <row r="33500" spans="1:9" x14ac:dyDescent="0.25">
      <c r="A33500">
        <v>134.07367396354681</v>
      </c>
      <c r="B33500">
        <v>2.0088035214085629</v>
      </c>
      <c r="C33500">
        <v>2.1750799999999799</v>
      </c>
      <c r="D33500">
        <v>2.6579999999999999</v>
      </c>
      <c r="E33500">
        <v>-2.4787027130854022E-2</v>
      </c>
      <c r="G33500">
        <v>2.0088035214085629</v>
      </c>
      <c r="H33500">
        <v>2.6617500000000001</v>
      </c>
      <c r="I33500">
        <v>2.7310550000000262</v>
      </c>
    </row>
    <row r="33501" spans="1:9" x14ac:dyDescent="0.25">
      <c r="A33501">
        <v>134.07767486572271</v>
      </c>
      <c r="B33501">
        <v>2.0008003201280502</v>
      </c>
      <c r="C33501">
        <v>3.0646399999999971</v>
      </c>
      <c r="D33501">
        <v>2.6640000000000001</v>
      </c>
      <c r="E33501">
        <v>5.1705925010001173E-2</v>
      </c>
      <c r="G33501">
        <v>2.0008003201280502</v>
      </c>
      <c r="H33501">
        <v>2.661</v>
      </c>
      <c r="I33501">
        <v>2.619860000000017</v>
      </c>
    </row>
    <row r="33502" spans="1:9" x14ac:dyDescent="0.25">
      <c r="A33502">
        <v>134.08167576789859</v>
      </c>
      <c r="B33502">
        <v>1.992797118847538</v>
      </c>
      <c r="C33502">
        <v>3.0646399999999971</v>
      </c>
      <c r="D33502">
        <v>2.6640000000000001</v>
      </c>
      <c r="E33502">
        <v>0.1304227771508584</v>
      </c>
      <c r="G33502">
        <v>1.992797118847538</v>
      </c>
      <c r="H33502">
        <v>2.6617500000000001</v>
      </c>
      <c r="I33502">
        <v>2.7310550000000262</v>
      </c>
    </row>
    <row r="33503" spans="1:9" x14ac:dyDescent="0.25">
      <c r="A33503">
        <v>134.08567667007449</v>
      </c>
      <c r="B33503">
        <v>1.9847939175670251</v>
      </c>
      <c r="C33503">
        <v>2.619860000000017</v>
      </c>
      <c r="D33503">
        <v>2.661</v>
      </c>
      <c r="E33503">
        <v>0.1157358292917183</v>
      </c>
      <c r="G33503">
        <v>1.9847939175670251</v>
      </c>
      <c r="H33503">
        <v>2.6617500000000001</v>
      </c>
      <c r="I33503">
        <v>2.7310550000000262</v>
      </c>
    </row>
    <row r="33504" spans="1:9" x14ac:dyDescent="0.25">
      <c r="A33504">
        <v>134.08967757225039</v>
      </c>
      <c r="B33504">
        <v>1.9767907162865119</v>
      </c>
      <c r="C33504">
        <v>3.0646399999999971</v>
      </c>
      <c r="D33504">
        <v>2.6640000000000001</v>
      </c>
      <c r="E33504">
        <v>0.14330298143257489</v>
      </c>
      <c r="G33504">
        <v>1.9767907162865119</v>
      </c>
      <c r="H33504">
        <v>2.6632500000000001</v>
      </c>
      <c r="I33504">
        <v>2.9534449999999879</v>
      </c>
    </row>
    <row r="33505" spans="1:9" x14ac:dyDescent="0.25">
      <c r="A33505">
        <v>134.0936784744263</v>
      </c>
      <c r="B33505">
        <v>1.968787515006003</v>
      </c>
      <c r="C33505">
        <v>2.1750799999999799</v>
      </c>
      <c r="D33505">
        <v>2.6579999999999999</v>
      </c>
      <c r="E33505">
        <v>1.2973233573427671E-2</v>
      </c>
      <c r="G33505">
        <v>1.968787515006003</v>
      </c>
      <c r="H33505">
        <v>2.6617500000000001</v>
      </c>
      <c r="I33505">
        <v>2.7310550000000262</v>
      </c>
    </row>
    <row r="33506" spans="1:9" x14ac:dyDescent="0.25">
      <c r="A33506">
        <v>134.0976793766022</v>
      </c>
      <c r="B33506">
        <v>1.9607843137254899</v>
      </c>
      <c r="C33506">
        <v>3.0646399999999971</v>
      </c>
      <c r="D33506">
        <v>2.6640000000000001</v>
      </c>
      <c r="E33506">
        <v>8.9466185714283941E-2</v>
      </c>
      <c r="G33506">
        <v>1.9607843137254899</v>
      </c>
      <c r="H33506">
        <v>2.6617500000000001</v>
      </c>
      <c r="I33506">
        <v>2.7310550000000262</v>
      </c>
    </row>
    <row r="33507" spans="1:9" x14ac:dyDescent="0.25">
      <c r="A33507">
        <v>134.10168075561521</v>
      </c>
      <c r="B33507">
        <v>1.9527811124449781</v>
      </c>
      <c r="C33507">
        <v>1.730300000000057</v>
      </c>
      <c r="D33507">
        <v>2.6549999999999998</v>
      </c>
      <c r="E33507">
        <v>-2.3072362144853292E-2</v>
      </c>
      <c r="G33507">
        <v>1.9527811124449781</v>
      </c>
      <c r="H33507">
        <v>2.66025</v>
      </c>
      <c r="I33507">
        <v>2.508665000000065</v>
      </c>
    </row>
    <row r="33508" spans="1:9" x14ac:dyDescent="0.25">
      <c r="A33508">
        <v>134.10568189620969</v>
      </c>
      <c r="B33508">
        <v>1.944777911164465</v>
      </c>
      <c r="C33508">
        <v>2.1750799999999799</v>
      </c>
      <c r="D33508">
        <v>2.6579999999999999</v>
      </c>
      <c r="E33508">
        <v>-1.7744210004000411E-2</v>
      </c>
      <c r="G33508">
        <v>1.944777911164465</v>
      </c>
      <c r="H33508">
        <v>2.6587499999999999</v>
      </c>
      <c r="I33508">
        <v>2.2862749999999892</v>
      </c>
    </row>
    <row r="33509" spans="1:9" x14ac:dyDescent="0.25">
      <c r="A33509">
        <v>134.1096830368042</v>
      </c>
      <c r="B33509">
        <v>1.9367747098839521</v>
      </c>
      <c r="C33509">
        <v>3.0646399999999971</v>
      </c>
      <c r="D33509">
        <v>2.6640000000000001</v>
      </c>
      <c r="E33509">
        <v>9.2107242136856129E-2</v>
      </c>
      <c r="G33509">
        <v>1.9367747098839521</v>
      </c>
      <c r="H33509">
        <v>2.66025</v>
      </c>
      <c r="I33509">
        <v>2.5086650000000081</v>
      </c>
    </row>
    <row r="33510" spans="1:9" x14ac:dyDescent="0.25">
      <c r="A33510">
        <v>134.1136839389801</v>
      </c>
      <c r="B33510">
        <v>1.92877150860344</v>
      </c>
      <c r="C33510">
        <v>2.619860000000017</v>
      </c>
      <c r="D33510">
        <v>2.661</v>
      </c>
      <c r="E33510">
        <v>8.8539794277711303E-2</v>
      </c>
      <c r="G33510">
        <v>1.92877150860344</v>
      </c>
      <c r="H33510">
        <v>2.6595</v>
      </c>
      <c r="I33510">
        <v>2.397469999999998</v>
      </c>
    </row>
    <row r="33511" spans="1:9" x14ac:dyDescent="0.25">
      <c r="A33511">
        <v>134.11768484115601</v>
      </c>
      <c r="B33511">
        <v>1.9207683073229269</v>
      </c>
      <c r="C33511">
        <v>2.619860000000017</v>
      </c>
      <c r="D33511">
        <v>2.661</v>
      </c>
      <c r="E33511">
        <v>0.1450176464185681</v>
      </c>
      <c r="G33511">
        <v>1.9207683073229269</v>
      </c>
      <c r="H33511">
        <v>2.661</v>
      </c>
      <c r="I33511">
        <v>2.619860000000017</v>
      </c>
    </row>
    <row r="33512" spans="1:9" x14ac:dyDescent="0.25">
      <c r="A33512">
        <v>134.12168598175049</v>
      </c>
      <c r="B33512">
        <v>1.912765106042418</v>
      </c>
      <c r="C33512">
        <v>2.1750799999999799</v>
      </c>
      <c r="D33512">
        <v>2.6579999999999999</v>
      </c>
      <c r="E33512">
        <v>4.1374698559423898E-2</v>
      </c>
      <c r="G33512">
        <v>1.912765106042418</v>
      </c>
      <c r="H33512">
        <v>2.661</v>
      </c>
      <c r="I33512">
        <v>2.619860000000017</v>
      </c>
    </row>
    <row r="33513" spans="1:9" x14ac:dyDescent="0.25">
      <c r="A33513">
        <v>134.12568688392639</v>
      </c>
      <c r="B33513">
        <v>1.9047619047619051</v>
      </c>
      <c r="C33513">
        <v>2.619860000000017</v>
      </c>
      <c r="D33513">
        <v>2.661</v>
      </c>
      <c r="E33513">
        <v>3.5583350700280993E-2</v>
      </c>
      <c r="G33513">
        <v>1.9047619047619051</v>
      </c>
      <c r="H33513">
        <v>2.66025</v>
      </c>
      <c r="I33513">
        <v>2.5086650000000081</v>
      </c>
    </row>
    <row r="33514" spans="1:9" x14ac:dyDescent="0.25">
      <c r="A33514">
        <v>134.12968778610229</v>
      </c>
      <c r="B33514">
        <v>1.896758703481392</v>
      </c>
      <c r="C33514">
        <v>2.1750799999999799</v>
      </c>
      <c r="D33514">
        <v>2.6579999999999999</v>
      </c>
      <c r="E33514">
        <v>2.0896402841133151E-2</v>
      </c>
      <c r="G33514">
        <v>1.896758703481392</v>
      </c>
      <c r="H33514">
        <v>2.6595</v>
      </c>
      <c r="I33514">
        <v>2.397469999999998</v>
      </c>
    </row>
    <row r="33515" spans="1:9" x14ac:dyDescent="0.25">
      <c r="A33515">
        <v>134.1336886882782</v>
      </c>
      <c r="B33515">
        <v>1.88875550220088</v>
      </c>
      <c r="C33515">
        <v>2.1750799999999799</v>
      </c>
      <c r="D33515">
        <v>2.6579999999999999</v>
      </c>
      <c r="E33515">
        <v>2.1776754981989641E-2</v>
      </c>
      <c r="G33515">
        <v>1.88875550220088</v>
      </c>
      <c r="H33515">
        <v>2.6587499999999999</v>
      </c>
      <c r="I33515">
        <v>2.2862749999999892</v>
      </c>
    </row>
    <row r="33516" spans="1:9" x14ac:dyDescent="0.25">
      <c r="A33516">
        <v>134.13769006729129</v>
      </c>
      <c r="B33516">
        <v>1.880752300920367</v>
      </c>
      <c r="C33516">
        <v>1.28552000000002</v>
      </c>
      <c r="D33516">
        <v>2.6520000000000001</v>
      </c>
      <c r="E33516">
        <v>-7.5194492877149438E-2</v>
      </c>
      <c r="G33516">
        <v>1.880752300920367</v>
      </c>
      <c r="H33516">
        <v>2.6572499999999999</v>
      </c>
      <c r="I33516">
        <v>2.0638850000000279</v>
      </c>
    </row>
    <row r="33517" spans="1:9" x14ac:dyDescent="0.25">
      <c r="A33517">
        <v>134.14169120788571</v>
      </c>
      <c r="B33517">
        <v>1.8727490996398539</v>
      </c>
      <c r="C33517">
        <v>2.619860000000017</v>
      </c>
      <c r="D33517">
        <v>2.661</v>
      </c>
      <c r="E33517">
        <v>1.686575926370773E-2</v>
      </c>
      <c r="G33517">
        <v>1.8727490996398539</v>
      </c>
      <c r="H33517">
        <v>2.6572499999999999</v>
      </c>
      <c r="I33517">
        <v>2.0638849999999711</v>
      </c>
    </row>
    <row r="33518" spans="1:9" x14ac:dyDescent="0.25">
      <c r="A33518">
        <v>134.1456923484802</v>
      </c>
      <c r="B33518">
        <v>1.8647458983593419</v>
      </c>
      <c r="C33518">
        <v>2.619860000000017</v>
      </c>
      <c r="D33518">
        <v>2.661</v>
      </c>
      <c r="E33518">
        <v>8.4463111404566846E-2</v>
      </c>
      <c r="G33518">
        <v>1.8647458983593419</v>
      </c>
      <c r="H33518">
        <v>2.6579999999999999</v>
      </c>
      <c r="I33518">
        <v>2.1750799999999799</v>
      </c>
    </row>
    <row r="33519" spans="1:9" x14ac:dyDescent="0.25">
      <c r="A33519">
        <v>134.1496932506561</v>
      </c>
      <c r="B33519">
        <v>1.856742697078833</v>
      </c>
      <c r="C33519">
        <v>1.730300000000057</v>
      </c>
      <c r="D33519">
        <v>2.6549999999999998</v>
      </c>
      <c r="E33519">
        <v>4.3089363545426147E-2</v>
      </c>
      <c r="G33519">
        <v>1.856742697078833</v>
      </c>
      <c r="H33519">
        <v>2.6572499999999999</v>
      </c>
      <c r="I33519">
        <v>2.0638850000000279</v>
      </c>
    </row>
    <row r="33520" spans="1:9" x14ac:dyDescent="0.25">
      <c r="A33520">
        <v>134.15369439125061</v>
      </c>
      <c r="B33520">
        <v>1.8487394957983201</v>
      </c>
      <c r="C33520">
        <v>2.1750799999999799</v>
      </c>
      <c r="D33520">
        <v>2.6579999999999999</v>
      </c>
      <c r="E33520">
        <v>5.9537015686274002E-2</v>
      </c>
      <c r="G33520">
        <v>1.8487394957983201</v>
      </c>
      <c r="H33520">
        <v>2.6587499999999999</v>
      </c>
      <c r="I33520">
        <v>2.2862749999999892</v>
      </c>
    </row>
    <row r="33521" spans="1:9" x14ac:dyDescent="0.25">
      <c r="A33521">
        <v>134.15769529342651</v>
      </c>
      <c r="B33521">
        <v>1.840736294517807</v>
      </c>
      <c r="C33521">
        <v>2.1750799999999799</v>
      </c>
      <c r="D33521">
        <v>2.6579999999999999</v>
      </c>
      <c r="E33521">
        <v>-6.2996321728724068E-3</v>
      </c>
      <c r="G33521">
        <v>1.840736294517807</v>
      </c>
      <c r="H33521">
        <v>2.6579999999999999</v>
      </c>
      <c r="I33521">
        <v>2.1750799999999799</v>
      </c>
    </row>
    <row r="33522" spans="1:9" x14ac:dyDescent="0.25">
      <c r="A33522">
        <v>134.1616966724396</v>
      </c>
      <c r="B33522">
        <v>1.8327330932372941</v>
      </c>
      <c r="C33522">
        <v>2.1750799999999799</v>
      </c>
      <c r="D33522">
        <v>2.6579999999999999</v>
      </c>
      <c r="E33522">
        <v>2.7939219967981169E-2</v>
      </c>
      <c r="G33522">
        <v>1.8327330932372941</v>
      </c>
      <c r="H33522">
        <v>2.6572499999999999</v>
      </c>
      <c r="I33522">
        <v>2.0638849999999711</v>
      </c>
    </row>
    <row r="33523" spans="1:9" x14ac:dyDescent="0.25">
      <c r="A33523">
        <v>134.16569757461551</v>
      </c>
      <c r="B33523">
        <v>1.824729891956782</v>
      </c>
      <c r="C33523">
        <v>1.730300000000057</v>
      </c>
      <c r="D33523">
        <v>2.6549999999999998</v>
      </c>
      <c r="E33523">
        <v>1.325227210884611E-2</v>
      </c>
      <c r="G33523">
        <v>1.824729891956782</v>
      </c>
      <c r="H33523">
        <v>2.6572499999999999</v>
      </c>
      <c r="I33523">
        <v>2.0638850000000279</v>
      </c>
    </row>
    <row r="33524" spans="1:9" x14ac:dyDescent="0.25">
      <c r="A33524">
        <v>134.16969895362851</v>
      </c>
      <c r="B33524">
        <v>1.8167266906762689</v>
      </c>
      <c r="C33524">
        <v>1.730300000000057</v>
      </c>
      <c r="D33524">
        <v>2.6549999999999998</v>
      </c>
      <c r="E33524">
        <v>-3.0345375750289831E-2</v>
      </c>
      <c r="G33524">
        <v>1.8167266906762689</v>
      </c>
      <c r="H33524">
        <v>2.6564999999999999</v>
      </c>
      <c r="I33524">
        <v>1.952690000000018</v>
      </c>
    </row>
    <row r="33525" spans="1:9" x14ac:dyDescent="0.25">
      <c r="A33525">
        <v>134.17369985580439</v>
      </c>
      <c r="B33525">
        <v>1.808723489395756</v>
      </c>
      <c r="C33525">
        <v>0.8407399999999825</v>
      </c>
      <c r="D33525">
        <v>2.649</v>
      </c>
      <c r="E33525">
        <v>-0.13843612360943969</v>
      </c>
      <c r="G33525">
        <v>1.808723489395756</v>
      </c>
      <c r="H33525">
        <v>2.6542500000000002</v>
      </c>
      <c r="I33525">
        <v>1.6191050000000471</v>
      </c>
    </row>
    <row r="33526" spans="1:9" x14ac:dyDescent="0.25">
      <c r="A33526">
        <v>134.1777009963989</v>
      </c>
      <c r="B33526">
        <v>1.800720288115244</v>
      </c>
      <c r="C33526">
        <v>2.1750799999999799</v>
      </c>
      <c r="D33526">
        <v>2.6579999999999999</v>
      </c>
      <c r="E33526">
        <v>-2.4136871468589179E-2</v>
      </c>
      <c r="G33526">
        <v>1.800720288115244</v>
      </c>
      <c r="H33526">
        <v>2.6542500000000002</v>
      </c>
      <c r="I33526">
        <v>1.6191050000000471</v>
      </c>
    </row>
    <row r="33527" spans="1:9" x14ac:dyDescent="0.25">
      <c r="A33527">
        <v>134.1817018985748</v>
      </c>
      <c r="B33527">
        <v>1.7927170868347351</v>
      </c>
      <c r="C33527">
        <v>1.730300000000057</v>
      </c>
      <c r="D33527">
        <v>2.6549999999999998</v>
      </c>
      <c r="E33527">
        <v>-5.4653193277305508E-3</v>
      </c>
      <c r="G33527">
        <v>1.7927170868347351</v>
      </c>
      <c r="H33527">
        <v>2.6542500000000002</v>
      </c>
      <c r="I33527">
        <v>1.6191050000000471</v>
      </c>
    </row>
    <row r="33528" spans="1:9" x14ac:dyDescent="0.25">
      <c r="A33528">
        <v>134.18570303916931</v>
      </c>
      <c r="B33528">
        <v>1.7847138855542219</v>
      </c>
      <c r="C33528">
        <v>1.730300000000057</v>
      </c>
      <c r="D33528">
        <v>2.6549999999999998</v>
      </c>
      <c r="E33528">
        <v>2.8773532813131289E-2</v>
      </c>
      <c r="G33528">
        <v>1.7847138855542219</v>
      </c>
      <c r="H33528">
        <v>2.6542500000000002</v>
      </c>
      <c r="I33528">
        <v>1.6191050000000471</v>
      </c>
    </row>
    <row r="33529" spans="1:9" x14ac:dyDescent="0.25">
      <c r="A33529">
        <v>134.18970394134519</v>
      </c>
      <c r="B33529">
        <v>1.776710684273709</v>
      </c>
      <c r="C33529">
        <v>1.730300000000057</v>
      </c>
      <c r="D33529">
        <v>2.6549999999999998</v>
      </c>
      <c r="E33529">
        <v>2.9653884953993279E-2</v>
      </c>
      <c r="G33529">
        <v>1.776710684273709</v>
      </c>
      <c r="H33529">
        <v>2.6557499999999998</v>
      </c>
      <c r="I33529">
        <v>1.8414950000000661</v>
      </c>
    </row>
    <row r="33530" spans="1:9" x14ac:dyDescent="0.25">
      <c r="A33530">
        <v>134.19370484352109</v>
      </c>
      <c r="B33530">
        <v>1.768707482993197</v>
      </c>
      <c r="C33530">
        <v>2.1750799999999799</v>
      </c>
      <c r="D33530">
        <v>2.6579999999999999</v>
      </c>
      <c r="E33530">
        <v>2.3862537094839539E-2</v>
      </c>
      <c r="G33530">
        <v>1.768707482993197</v>
      </c>
      <c r="H33530">
        <v>2.6557499999999998</v>
      </c>
      <c r="I33530">
        <v>1.8414950000000661</v>
      </c>
    </row>
    <row r="33531" spans="1:9" x14ac:dyDescent="0.25">
      <c r="A33531">
        <v>134.19770574569699</v>
      </c>
      <c r="B33531">
        <v>1.7607042817126839</v>
      </c>
      <c r="C33531">
        <v>2.619860000000017</v>
      </c>
      <c r="D33531">
        <v>2.661</v>
      </c>
      <c r="E33531">
        <v>0.11814668923569251</v>
      </c>
      <c r="G33531">
        <v>1.7607042817126839</v>
      </c>
      <c r="H33531">
        <v>2.6572499999999999</v>
      </c>
      <c r="I33531">
        <v>2.0638849999999711</v>
      </c>
    </row>
    <row r="33532" spans="1:9" x14ac:dyDescent="0.25">
      <c r="A33532">
        <v>134.20170736312869</v>
      </c>
      <c r="B33532">
        <v>1.752701080432171</v>
      </c>
      <c r="C33532">
        <v>2.1750799999999799</v>
      </c>
      <c r="D33532">
        <v>2.6579999999999999</v>
      </c>
      <c r="E33532">
        <v>0.1034597413765448</v>
      </c>
      <c r="G33532">
        <v>1.752701080432171</v>
      </c>
      <c r="H33532">
        <v>2.6579999999999999</v>
      </c>
      <c r="I33532">
        <v>2.1750799999999799</v>
      </c>
    </row>
    <row r="33533" spans="1:9" x14ac:dyDescent="0.25">
      <c r="A33533">
        <v>134.20570826530459</v>
      </c>
      <c r="B33533">
        <v>1.744697879151659</v>
      </c>
      <c r="C33533">
        <v>1.28552000000002</v>
      </c>
      <c r="D33533">
        <v>2.6520000000000001</v>
      </c>
      <c r="E33533">
        <v>-1.575050648259348E-2</v>
      </c>
      <c r="G33533">
        <v>1.744697879151659</v>
      </c>
      <c r="H33533">
        <v>2.6572499999999999</v>
      </c>
      <c r="I33533">
        <v>2.0638850000000279</v>
      </c>
    </row>
    <row r="33534" spans="1:9" x14ac:dyDescent="0.25">
      <c r="A33534">
        <v>134.20970940589899</v>
      </c>
      <c r="B33534">
        <v>1.736694677871149</v>
      </c>
      <c r="C33534">
        <v>1.730300000000057</v>
      </c>
      <c r="D33534">
        <v>2.6549999999999998</v>
      </c>
      <c r="E33534">
        <v>-5.4900354341729442E-2</v>
      </c>
      <c r="G33534">
        <v>1.736694677871149</v>
      </c>
      <c r="H33534">
        <v>2.6564999999999999</v>
      </c>
      <c r="I33534">
        <v>1.952690000000018</v>
      </c>
    </row>
    <row r="33535" spans="1:9" x14ac:dyDescent="0.25">
      <c r="A33535">
        <v>134.21371030807501</v>
      </c>
      <c r="B33535">
        <v>1.7286914765906369</v>
      </c>
      <c r="C33535">
        <v>2.1750799999999799</v>
      </c>
      <c r="D33535">
        <v>2.6579999999999999</v>
      </c>
      <c r="E33535">
        <v>-1.6213702200879729E-2</v>
      </c>
      <c r="G33535">
        <v>1.7286914765906369</v>
      </c>
      <c r="H33535">
        <v>2.6557499999999998</v>
      </c>
      <c r="I33535">
        <v>1.8414950000000661</v>
      </c>
    </row>
    <row r="33536" spans="1:9" x14ac:dyDescent="0.25">
      <c r="A33536">
        <v>134.21771121025091</v>
      </c>
      <c r="B33536">
        <v>1.720688275310124</v>
      </c>
      <c r="C33536">
        <v>1.28552000000002</v>
      </c>
      <c r="D33536">
        <v>2.6520000000000001</v>
      </c>
      <c r="E33536">
        <v>-3.5348450060021117E-2</v>
      </c>
      <c r="G33536">
        <v>1.720688275310124</v>
      </c>
      <c r="H33536">
        <v>2.6542500000000002</v>
      </c>
      <c r="I33536">
        <v>1.6191050000000471</v>
      </c>
    </row>
    <row r="33537" spans="1:9" x14ac:dyDescent="0.25">
      <c r="A33537">
        <v>134.22171211242679</v>
      </c>
      <c r="B33537">
        <v>1.7126850740296109</v>
      </c>
      <c r="C33537">
        <v>1.730300000000057</v>
      </c>
      <c r="D33537">
        <v>2.6549999999999998</v>
      </c>
      <c r="E33537">
        <v>1.4457702080836601E-2</v>
      </c>
      <c r="G33537">
        <v>1.7126850740296109</v>
      </c>
      <c r="H33537">
        <v>2.6549999999999998</v>
      </c>
      <c r="I33537">
        <v>1.730300000000057</v>
      </c>
    </row>
    <row r="33538" spans="1:9" x14ac:dyDescent="0.25">
      <c r="A33538">
        <v>134.22571301460269</v>
      </c>
      <c r="B33538">
        <v>1.7046818727490991</v>
      </c>
      <c r="C33538">
        <v>2.1750799999999799</v>
      </c>
      <c r="D33538">
        <v>2.6579999999999999</v>
      </c>
      <c r="E33538">
        <v>3.090535422168765E-2</v>
      </c>
      <c r="G33538">
        <v>1.7046818727490991</v>
      </c>
      <c r="H33538">
        <v>2.6557499999999998</v>
      </c>
      <c r="I33538">
        <v>1.8414950000000661</v>
      </c>
    </row>
    <row r="33539" spans="1:9" x14ac:dyDescent="0.25">
      <c r="A33539">
        <v>134.22971415519709</v>
      </c>
      <c r="B33539">
        <v>1.696678671468586</v>
      </c>
      <c r="C33539">
        <v>2.619860000000017</v>
      </c>
      <c r="D33539">
        <v>2.661</v>
      </c>
      <c r="E33539">
        <v>0.1140700063625481</v>
      </c>
      <c r="G33539">
        <v>1.696678671468586</v>
      </c>
      <c r="H33539">
        <v>2.6564999999999999</v>
      </c>
      <c r="I33539">
        <v>1.952689999999961</v>
      </c>
    </row>
    <row r="33540" spans="1:9" x14ac:dyDescent="0.25">
      <c r="A33540">
        <v>134.2337152957916</v>
      </c>
      <c r="B33540">
        <v>1.6886754701880731</v>
      </c>
      <c r="C33540">
        <v>1.730300000000057</v>
      </c>
      <c r="D33540">
        <v>2.6549999999999998</v>
      </c>
      <c r="E33540">
        <v>8.3815758503405835E-2</v>
      </c>
      <c r="G33540">
        <v>1.6886754701880731</v>
      </c>
      <c r="H33540">
        <v>2.6572499999999999</v>
      </c>
      <c r="I33540">
        <v>2.0638850000000279</v>
      </c>
    </row>
    <row r="33541" spans="1:9" x14ac:dyDescent="0.25">
      <c r="A33541">
        <v>134.2377161979675</v>
      </c>
      <c r="B33541">
        <v>1.6806722689075611</v>
      </c>
      <c r="C33541">
        <v>2.1750799999999799</v>
      </c>
      <c r="D33541">
        <v>2.6579999999999999</v>
      </c>
      <c r="E33541">
        <v>6.6904910644256771E-2</v>
      </c>
      <c r="G33541">
        <v>1.6806722689075611</v>
      </c>
      <c r="H33541">
        <v>2.6579999999999999</v>
      </c>
      <c r="I33541">
        <v>2.1750799999999799</v>
      </c>
    </row>
    <row r="33542" spans="1:9" x14ac:dyDescent="0.25">
      <c r="A33542">
        <v>134.2417171001434</v>
      </c>
      <c r="B33542">
        <v>1.672669067627051</v>
      </c>
      <c r="C33542">
        <v>2.1750799999999799</v>
      </c>
      <c r="D33542">
        <v>2.6579999999999999</v>
      </c>
      <c r="E33542">
        <v>3.4426762785112842E-2</v>
      </c>
      <c r="G33542">
        <v>1.672669067627051</v>
      </c>
      <c r="H33542">
        <v>2.6579999999999999</v>
      </c>
      <c r="I33542">
        <v>2.1750799999999799</v>
      </c>
    </row>
    <row r="33543" spans="1:9" x14ac:dyDescent="0.25">
      <c r="A33543">
        <v>134.24571824073789</v>
      </c>
      <c r="B33543">
        <v>1.664665866346539</v>
      </c>
      <c r="C33543">
        <v>1.730300000000057</v>
      </c>
      <c r="D33543">
        <v>2.6549999999999998</v>
      </c>
      <c r="E33543">
        <v>-2.4991850740272701E-3</v>
      </c>
      <c r="G33543">
        <v>1.664665866346539</v>
      </c>
      <c r="H33543">
        <v>2.6564999999999999</v>
      </c>
      <c r="I33543">
        <v>1.952690000000018</v>
      </c>
    </row>
    <row r="33544" spans="1:9" x14ac:dyDescent="0.25">
      <c r="A33544">
        <v>134.24971914291379</v>
      </c>
      <c r="B33544">
        <v>1.6566626650660261</v>
      </c>
      <c r="C33544">
        <v>1.28552000000002</v>
      </c>
      <c r="D33544">
        <v>2.6520000000000001</v>
      </c>
      <c r="E33544">
        <v>-3.9425132933171271E-2</v>
      </c>
      <c r="G33544">
        <v>1.6566626650660261</v>
      </c>
      <c r="H33544">
        <v>2.6557499999999998</v>
      </c>
      <c r="I33544">
        <v>1.8414950000000661</v>
      </c>
    </row>
    <row r="33545" spans="1:9" x14ac:dyDescent="0.25">
      <c r="A33545">
        <v>134.25372004508969</v>
      </c>
      <c r="B33545">
        <v>1.648659463785513</v>
      </c>
      <c r="C33545">
        <v>1.28552000000002</v>
      </c>
      <c r="D33545">
        <v>2.6520000000000001</v>
      </c>
      <c r="E33545">
        <v>-9.4142280792310878E-2</v>
      </c>
      <c r="G33545">
        <v>1.648659463785513</v>
      </c>
      <c r="H33545">
        <v>2.6542500000000002</v>
      </c>
      <c r="I33545">
        <v>1.6191050000000471</v>
      </c>
    </row>
    <row r="33546" spans="1:9" x14ac:dyDescent="0.25">
      <c r="A33546">
        <v>134.2577211856842</v>
      </c>
      <c r="B33546">
        <v>1.640656262505001</v>
      </c>
      <c r="C33546">
        <v>1.730300000000057</v>
      </c>
      <c r="D33546">
        <v>2.6549999999999998</v>
      </c>
      <c r="E33546">
        <v>-4.4336128651453088E-2</v>
      </c>
      <c r="G33546">
        <v>1.640656262505001</v>
      </c>
      <c r="H33546">
        <v>2.6535000000000002</v>
      </c>
      <c r="I33546">
        <v>1.5079100000000381</v>
      </c>
    </row>
    <row r="33547" spans="1:9" x14ac:dyDescent="0.25">
      <c r="A33547">
        <v>134.26172232627869</v>
      </c>
      <c r="B33547">
        <v>1.6326530612244881</v>
      </c>
      <c r="C33547">
        <v>2.1750799999999799</v>
      </c>
      <c r="D33547">
        <v>2.6579999999999999</v>
      </c>
      <c r="E33547">
        <v>6.1067523489393823E-2</v>
      </c>
      <c r="G33547">
        <v>1.6326530612244881</v>
      </c>
      <c r="H33547">
        <v>2.6542500000000002</v>
      </c>
      <c r="I33547">
        <v>1.6191050000000471</v>
      </c>
    </row>
    <row r="33548" spans="1:9" x14ac:dyDescent="0.25">
      <c r="A33548">
        <v>134.2657234668732</v>
      </c>
      <c r="B33548">
        <v>1.6246498599439749</v>
      </c>
      <c r="C33548">
        <v>1.730300000000057</v>
      </c>
      <c r="D33548">
        <v>2.6549999999999998</v>
      </c>
      <c r="E33548">
        <v>6.8619575630257598E-2</v>
      </c>
      <c r="G33548">
        <v>1.6246498599439749</v>
      </c>
      <c r="H33548">
        <v>2.6549999999999998</v>
      </c>
      <c r="I33548">
        <v>1.730300000000057</v>
      </c>
    </row>
    <row r="33549" spans="1:9" x14ac:dyDescent="0.25">
      <c r="A33549">
        <v>134.26972460746771</v>
      </c>
      <c r="B33549">
        <v>1.616646658663466</v>
      </c>
      <c r="C33549">
        <v>1.730300000000057</v>
      </c>
      <c r="D33549">
        <v>2.6549999999999998</v>
      </c>
      <c r="E33549">
        <v>4.726092777111459E-2</v>
      </c>
      <c r="G33549">
        <v>1.616646658663466</v>
      </c>
      <c r="H33549">
        <v>2.6557499999999998</v>
      </c>
      <c r="I33549">
        <v>1.8414950000000661</v>
      </c>
    </row>
    <row r="33550" spans="1:9" x14ac:dyDescent="0.25">
      <c r="A33550">
        <v>134.27372574806211</v>
      </c>
      <c r="B33550">
        <v>1.608643457382954</v>
      </c>
      <c r="C33550">
        <v>1.730300000000057</v>
      </c>
      <c r="D33550">
        <v>2.6549999999999998</v>
      </c>
      <c r="E33550">
        <v>3.66327991197279E-3</v>
      </c>
      <c r="G33550">
        <v>1.608643457382954</v>
      </c>
      <c r="H33550">
        <v>2.6557499999999998</v>
      </c>
      <c r="I33550">
        <v>1.8414950000000661</v>
      </c>
    </row>
    <row r="33551" spans="1:9" x14ac:dyDescent="0.25">
      <c r="A33551">
        <v>134.2777271270752</v>
      </c>
      <c r="B33551">
        <v>1.6006402561024411</v>
      </c>
      <c r="C33551">
        <v>1.730300000000057</v>
      </c>
      <c r="D33551">
        <v>2.6549999999999998</v>
      </c>
      <c r="E33551">
        <v>-6.5758679471689873E-3</v>
      </c>
      <c r="G33551">
        <v>1.6006402561024411</v>
      </c>
      <c r="H33551">
        <v>2.6549999999999998</v>
      </c>
      <c r="I33551">
        <v>1.730300000000057</v>
      </c>
    </row>
    <row r="33552" spans="1:9" x14ac:dyDescent="0.25">
      <c r="A33552">
        <v>134.28172826766971</v>
      </c>
      <c r="B33552">
        <v>1.592637054821928</v>
      </c>
      <c r="C33552">
        <v>1.730300000000057</v>
      </c>
      <c r="D33552">
        <v>2.6549999999999998</v>
      </c>
      <c r="E33552">
        <v>1.654348419368366E-2</v>
      </c>
      <c r="G33552">
        <v>1.592637054821928</v>
      </c>
      <c r="H33552">
        <v>2.6549999999999998</v>
      </c>
      <c r="I33552">
        <v>1.730300000000057</v>
      </c>
    </row>
    <row r="33553" spans="1:9" x14ac:dyDescent="0.25">
      <c r="A33553">
        <v>134.28572916984561</v>
      </c>
      <c r="B33553">
        <v>1.5846338535414159</v>
      </c>
      <c r="C33553">
        <v>1.28552000000002</v>
      </c>
      <c r="D33553">
        <v>2.6520000000000001</v>
      </c>
      <c r="E33553">
        <v>-3.1501963665463838E-2</v>
      </c>
      <c r="G33553">
        <v>1.5846338535414159</v>
      </c>
      <c r="H33553">
        <v>2.6542500000000002</v>
      </c>
      <c r="I33553">
        <v>1.6191050000000471</v>
      </c>
    </row>
    <row r="33554" spans="1:9" x14ac:dyDescent="0.25">
      <c r="A33554">
        <v>134.28973007202151</v>
      </c>
      <c r="B33554">
        <v>1.576630652260903</v>
      </c>
      <c r="C33554">
        <v>1.28552000000002</v>
      </c>
      <c r="D33554">
        <v>2.6520000000000001</v>
      </c>
      <c r="E33554">
        <v>-5.2860611524609302E-2</v>
      </c>
      <c r="G33554">
        <v>1.576630652260903</v>
      </c>
      <c r="H33554">
        <v>2.6535000000000002</v>
      </c>
      <c r="I33554">
        <v>1.5079100000000381</v>
      </c>
    </row>
    <row r="33555" spans="1:9" x14ac:dyDescent="0.25">
      <c r="A33555">
        <v>134.293731212616</v>
      </c>
      <c r="B33555">
        <v>1.5686274509803899</v>
      </c>
      <c r="C33555">
        <v>1.730300000000057</v>
      </c>
      <c r="D33555">
        <v>2.6549999999999998</v>
      </c>
      <c r="E33555">
        <v>-1.4173959383749751E-2</v>
      </c>
      <c r="G33555">
        <v>1.5686274509803899</v>
      </c>
      <c r="H33555">
        <v>2.6535000000000002</v>
      </c>
      <c r="I33555">
        <v>1.5079100000000381</v>
      </c>
    </row>
    <row r="33556" spans="1:9" x14ac:dyDescent="0.25">
      <c r="A33556">
        <v>134.29773283004761</v>
      </c>
      <c r="B33556">
        <v>1.560624249699877</v>
      </c>
      <c r="C33556">
        <v>2.1750799999999799</v>
      </c>
      <c r="D33556">
        <v>2.6579999999999999</v>
      </c>
      <c r="E33556">
        <v>6.8990692757100985E-2</v>
      </c>
      <c r="G33556">
        <v>1.560624249699877</v>
      </c>
      <c r="H33556">
        <v>2.6542500000000002</v>
      </c>
      <c r="I33556">
        <v>1.6191050000000471</v>
      </c>
    </row>
    <row r="33557" spans="1:9" x14ac:dyDescent="0.25">
      <c r="A33557">
        <v>134.30173373222351</v>
      </c>
      <c r="B33557">
        <v>1.5526210484193681</v>
      </c>
      <c r="C33557">
        <v>2.1750799999999799</v>
      </c>
      <c r="D33557">
        <v>2.6579999999999999</v>
      </c>
      <c r="E33557">
        <v>0.12546854489795589</v>
      </c>
      <c r="G33557">
        <v>1.5526210484193681</v>
      </c>
      <c r="H33557">
        <v>2.6557499999999998</v>
      </c>
      <c r="I33557">
        <v>1.8414949999999519</v>
      </c>
    </row>
    <row r="33558" spans="1:9" x14ac:dyDescent="0.25">
      <c r="A33558">
        <v>134.30573463439941</v>
      </c>
      <c r="B33558">
        <v>1.5446178471388561</v>
      </c>
      <c r="C33558">
        <v>2.619860000000017</v>
      </c>
      <c r="D33558">
        <v>2.661</v>
      </c>
      <c r="E33558">
        <v>0.1752746970388134</v>
      </c>
      <c r="G33558">
        <v>1.5446178471388561</v>
      </c>
      <c r="H33558">
        <v>2.6579999999999999</v>
      </c>
      <c r="I33558">
        <v>2.1750799999999799</v>
      </c>
    </row>
    <row r="33559" spans="1:9" x14ac:dyDescent="0.25">
      <c r="A33559">
        <v>134.30973553657529</v>
      </c>
      <c r="B33559">
        <v>1.536614645858343</v>
      </c>
      <c r="C33559">
        <v>2.1750799999999799</v>
      </c>
      <c r="D33559">
        <v>2.6579999999999999</v>
      </c>
      <c r="E33559">
        <v>0.1161097491796675</v>
      </c>
      <c r="G33559">
        <v>1.536614645858343</v>
      </c>
      <c r="H33559">
        <v>2.6587499999999999</v>
      </c>
      <c r="I33559">
        <v>2.2862749999999892</v>
      </c>
    </row>
    <row r="33560" spans="1:9" x14ac:dyDescent="0.25">
      <c r="A33560">
        <v>134.31373643875119</v>
      </c>
      <c r="B33560">
        <v>1.52861144457783</v>
      </c>
      <c r="C33560">
        <v>3.5094200000000342</v>
      </c>
      <c r="D33560">
        <v>2.6669999999999998</v>
      </c>
      <c r="E33560">
        <v>0.23040900132053291</v>
      </c>
      <c r="G33560">
        <v>1.52861144457783</v>
      </c>
      <c r="H33560">
        <v>2.661</v>
      </c>
      <c r="I33560">
        <v>2.619860000000017</v>
      </c>
    </row>
    <row r="33561" spans="1:9" x14ac:dyDescent="0.25">
      <c r="A33561">
        <v>134.3177373409271</v>
      </c>
      <c r="B33561">
        <v>1.520608243297318</v>
      </c>
      <c r="C33561">
        <v>1.730300000000057</v>
      </c>
      <c r="D33561">
        <v>2.6549999999999998</v>
      </c>
      <c r="E33561">
        <v>8.0064153461392798E-2</v>
      </c>
      <c r="G33561">
        <v>1.520608243297318</v>
      </c>
      <c r="H33561">
        <v>2.66025</v>
      </c>
      <c r="I33561">
        <v>2.508665000000065</v>
      </c>
    </row>
    <row r="33562" spans="1:9" x14ac:dyDescent="0.25">
      <c r="A33562">
        <v>134.321738243103</v>
      </c>
      <c r="B33562">
        <v>1.5126050420168049</v>
      </c>
      <c r="C33562">
        <v>3.0646399999999971</v>
      </c>
      <c r="D33562">
        <v>2.6640000000000001</v>
      </c>
      <c r="E33562">
        <v>0.1610049056022442</v>
      </c>
      <c r="G33562">
        <v>1.5126050420168049</v>
      </c>
      <c r="H33562">
        <v>2.661</v>
      </c>
      <c r="I33562">
        <v>2.619860000000017</v>
      </c>
    </row>
    <row r="33563" spans="1:9" x14ac:dyDescent="0.25">
      <c r="A33563">
        <v>134.3257391452789</v>
      </c>
      <c r="B33563">
        <v>1.504601840736292</v>
      </c>
      <c r="C33563">
        <v>3.0646399999999971</v>
      </c>
      <c r="D33563">
        <v>2.6640000000000001</v>
      </c>
      <c r="E33563">
        <v>0.1730047577430987</v>
      </c>
      <c r="G33563">
        <v>1.504601840736292</v>
      </c>
      <c r="H33563">
        <v>2.6625000000000001</v>
      </c>
      <c r="I33563">
        <v>2.842250000000035</v>
      </c>
    </row>
    <row r="33564" spans="1:9" x14ac:dyDescent="0.25">
      <c r="A33564">
        <v>134.32974052429199</v>
      </c>
      <c r="B33564">
        <v>1.4965986394557831</v>
      </c>
      <c r="C33564">
        <v>3.9542000000000139</v>
      </c>
      <c r="D33564">
        <v>2.67</v>
      </c>
      <c r="E33564">
        <v>0.28285620988395183</v>
      </c>
      <c r="G33564">
        <v>1.4965986394557831</v>
      </c>
      <c r="H33564">
        <v>2.6632500000000001</v>
      </c>
      <c r="I33564">
        <v>2.9534449999999879</v>
      </c>
    </row>
    <row r="33565" spans="1:9" x14ac:dyDescent="0.25">
      <c r="A33565">
        <v>134.3337414264679</v>
      </c>
      <c r="B33565">
        <v>1.48859543817527</v>
      </c>
      <c r="C33565">
        <v>3.0646399999999971</v>
      </c>
      <c r="D33565">
        <v>2.6640000000000001</v>
      </c>
      <c r="E33565">
        <v>0.2859604620248074</v>
      </c>
      <c r="G33565">
        <v>1.48859543817527</v>
      </c>
      <c r="H33565">
        <v>2.6655000000000002</v>
      </c>
      <c r="I33565">
        <v>3.2870300000000161</v>
      </c>
    </row>
    <row r="33566" spans="1:9" x14ac:dyDescent="0.25">
      <c r="A33566">
        <v>134.3377423286438</v>
      </c>
      <c r="B33566">
        <v>1.4805922368947579</v>
      </c>
      <c r="C33566">
        <v>2.619860000000017</v>
      </c>
      <c r="D33566">
        <v>2.661</v>
      </c>
      <c r="E33566">
        <v>0.1489590141656684</v>
      </c>
      <c r="G33566">
        <v>1.4805922368947579</v>
      </c>
      <c r="H33566">
        <v>2.6647500000000002</v>
      </c>
      <c r="I33566">
        <v>3.17583499999995</v>
      </c>
    </row>
    <row r="33567" spans="1:9" x14ac:dyDescent="0.25">
      <c r="A33567">
        <v>134.34174346923831</v>
      </c>
      <c r="B33567">
        <v>1.472589035614245</v>
      </c>
      <c r="C33567">
        <v>2.1750799999999799</v>
      </c>
      <c r="D33567">
        <v>2.6579999999999999</v>
      </c>
      <c r="E33567">
        <v>3.4196566306520952E-2</v>
      </c>
      <c r="G33567">
        <v>1.472589035614245</v>
      </c>
      <c r="H33567">
        <v>2.6632500000000001</v>
      </c>
      <c r="I33567">
        <v>2.953444999999931</v>
      </c>
    </row>
    <row r="33568" spans="1:9" x14ac:dyDescent="0.25">
      <c r="A33568">
        <v>134.34574460983279</v>
      </c>
      <c r="B33568">
        <v>1.4645858343337319</v>
      </c>
      <c r="C33568">
        <v>2.619860000000017</v>
      </c>
      <c r="D33568">
        <v>2.661</v>
      </c>
      <c r="E33568">
        <v>2.8405218447379799E-2</v>
      </c>
      <c r="G33568">
        <v>1.4645858343337319</v>
      </c>
      <c r="H33568">
        <v>2.661</v>
      </c>
      <c r="I33568">
        <v>2.619860000000017</v>
      </c>
    </row>
    <row r="33569" spans="1:9" x14ac:dyDescent="0.25">
      <c r="A33569">
        <v>134.34974575042719</v>
      </c>
      <c r="B33569">
        <v>1.4565826330532201</v>
      </c>
      <c r="C33569">
        <v>2.619860000000017</v>
      </c>
      <c r="D33569">
        <v>2.661</v>
      </c>
      <c r="E33569">
        <v>9.6002570588237482E-2</v>
      </c>
      <c r="G33569">
        <v>1.4565826330532201</v>
      </c>
      <c r="H33569">
        <v>2.66025</v>
      </c>
      <c r="I33569">
        <v>2.5086650000000081</v>
      </c>
    </row>
    <row r="33570" spans="1:9" x14ac:dyDescent="0.25">
      <c r="A33570">
        <v>134.35374665260309</v>
      </c>
      <c r="B33570">
        <v>1.448579431772707</v>
      </c>
      <c r="C33570">
        <v>2.619860000000017</v>
      </c>
      <c r="D33570">
        <v>2.661</v>
      </c>
      <c r="E33570">
        <v>0.14136092272909481</v>
      </c>
      <c r="G33570">
        <v>1.448579431772707</v>
      </c>
      <c r="H33570">
        <v>2.66025</v>
      </c>
      <c r="I33570">
        <v>2.5086650000000081</v>
      </c>
    </row>
    <row r="33571" spans="1:9" x14ac:dyDescent="0.25">
      <c r="A33571">
        <v>134.35774755477911</v>
      </c>
      <c r="B33571">
        <v>1.4405762304921981</v>
      </c>
      <c r="C33571">
        <v>3.5094200000000342</v>
      </c>
      <c r="D33571">
        <v>2.6669999999999998</v>
      </c>
      <c r="E33571">
        <v>0.25121237486995363</v>
      </c>
      <c r="G33571">
        <v>1.4405762304921981</v>
      </c>
      <c r="H33571">
        <v>2.6625000000000001</v>
      </c>
      <c r="I33571">
        <v>2.842250000000035</v>
      </c>
    </row>
    <row r="33572" spans="1:9" x14ac:dyDescent="0.25">
      <c r="A33572">
        <v>134.36174845695501</v>
      </c>
      <c r="B33572">
        <v>1.4325730292116849</v>
      </c>
      <c r="C33572">
        <v>3.0646399999999971</v>
      </c>
      <c r="D33572">
        <v>2.6640000000000001</v>
      </c>
      <c r="E33572">
        <v>0.2254059270108047</v>
      </c>
      <c r="G33572">
        <v>1.4325730292116849</v>
      </c>
      <c r="H33572">
        <v>2.6632500000000001</v>
      </c>
      <c r="I33572">
        <v>2.9534449999999879</v>
      </c>
    </row>
    <row r="33573" spans="1:9" x14ac:dyDescent="0.25">
      <c r="A33573">
        <v>134.36574959754941</v>
      </c>
      <c r="B33573">
        <v>1.424569827931172</v>
      </c>
      <c r="C33573">
        <v>2.619860000000017</v>
      </c>
      <c r="D33573">
        <v>2.661</v>
      </c>
      <c r="E33573">
        <v>0.17736047915166181</v>
      </c>
      <c r="G33573">
        <v>1.424569827931172</v>
      </c>
      <c r="H33573">
        <v>2.6632500000000001</v>
      </c>
      <c r="I33573">
        <v>2.9534449999999879</v>
      </c>
    </row>
    <row r="33574" spans="1:9" x14ac:dyDescent="0.25">
      <c r="A33574">
        <v>134.36975049972531</v>
      </c>
      <c r="B33574">
        <v>1.41656662665066</v>
      </c>
      <c r="C33574">
        <v>2.619860000000017</v>
      </c>
      <c r="D33574">
        <v>2.661</v>
      </c>
      <c r="E33574">
        <v>0.12264333129251789</v>
      </c>
      <c r="G33574">
        <v>1.41656662665066</v>
      </c>
      <c r="H33574">
        <v>2.6632500000000001</v>
      </c>
      <c r="I33574">
        <v>2.9534449999999879</v>
      </c>
    </row>
    <row r="33575" spans="1:9" x14ac:dyDescent="0.25">
      <c r="A33575">
        <v>134.3737516403198</v>
      </c>
      <c r="B33575">
        <v>1.4085634253701469</v>
      </c>
      <c r="C33575">
        <v>3.0646399999999971</v>
      </c>
      <c r="D33575">
        <v>2.6640000000000001</v>
      </c>
      <c r="E33575">
        <v>0.12797148343337289</v>
      </c>
      <c r="G33575">
        <v>1.4085634253701469</v>
      </c>
      <c r="H33575">
        <v>2.6625000000000001</v>
      </c>
      <c r="I33575">
        <v>2.842250000000035</v>
      </c>
    </row>
    <row r="33576" spans="1:9" x14ac:dyDescent="0.25">
      <c r="A33576">
        <v>134.3777525424957</v>
      </c>
      <c r="B33576">
        <v>1.400560224089634</v>
      </c>
      <c r="C33576">
        <v>2.619860000000017</v>
      </c>
      <c r="D33576">
        <v>2.661</v>
      </c>
      <c r="E33576">
        <v>0.1355235355742318</v>
      </c>
      <c r="G33576">
        <v>1.400560224089634</v>
      </c>
      <c r="H33576">
        <v>2.6617500000000001</v>
      </c>
      <c r="I33576">
        <v>2.7310550000000262</v>
      </c>
    </row>
    <row r="33577" spans="1:9" x14ac:dyDescent="0.25">
      <c r="A33577">
        <v>134.38175368309021</v>
      </c>
      <c r="B33577">
        <v>1.392557022809122</v>
      </c>
      <c r="C33577">
        <v>2.619860000000017</v>
      </c>
      <c r="D33577">
        <v>2.661</v>
      </c>
      <c r="E33577">
        <v>0.14752338771508769</v>
      </c>
      <c r="G33577">
        <v>1.392557022809122</v>
      </c>
      <c r="H33577">
        <v>2.6617500000000001</v>
      </c>
      <c r="I33577">
        <v>2.7310550000000262</v>
      </c>
    </row>
    <row r="33578" spans="1:9" x14ac:dyDescent="0.25">
      <c r="A33578">
        <v>134.38575458526611</v>
      </c>
      <c r="B33578">
        <v>1.3845538215286091</v>
      </c>
      <c r="C33578">
        <v>2.1750799999999799</v>
      </c>
      <c r="D33578">
        <v>2.6579999999999999</v>
      </c>
      <c r="E33578">
        <v>7.7238939855941019E-2</v>
      </c>
      <c r="G33578">
        <v>1.3845538215286091</v>
      </c>
      <c r="H33578">
        <v>2.661</v>
      </c>
      <c r="I33578">
        <v>2.619860000000017</v>
      </c>
    </row>
    <row r="33579" spans="1:9" x14ac:dyDescent="0.25">
      <c r="A33579">
        <v>134.38975548744199</v>
      </c>
      <c r="B33579">
        <v>1.3765506202480999</v>
      </c>
      <c r="C33579">
        <v>2.1750799999999799</v>
      </c>
      <c r="D33579">
        <v>2.6579999999999999</v>
      </c>
      <c r="E33579">
        <v>4.4760791996795647E-2</v>
      </c>
      <c r="G33579">
        <v>1.3765506202480999</v>
      </c>
      <c r="H33579">
        <v>2.6595</v>
      </c>
      <c r="I33579">
        <v>2.397469999999998</v>
      </c>
    </row>
    <row r="33580" spans="1:9" x14ac:dyDescent="0.25">
      <c r="A33580">
        <v>134.39375638961789</v>
      </c>
      <c r="B33580">
        <v>1.368547418967587</v>
      </c>
      <c r="C33580">
        <v>2.619860000000017</v>
      </c>
      <c r="D33580">
        <v>2.661</v>
      </c>
      <c r="E33580">
        <v>0.105686444137654</v>
      </c>
      <c r="G33580">
        <v>1.368547418967587</v>
      </c>
      <c r="H33580">
        <v>2.6595</v>
      </c>
      <c r="I33580">
        <v>2.397469999999998</v>
      </c>
    </row>
    <row r="33581" spans="1:9" x14ac:dyDescent="0.25">
      <c r="A33581">
        <v>134.39775729179379</v>
      </c>
      <c r="B33581">
        <v>1.360544217687075</v>
      </c>
      <c r="C33581">
        <v>2.1750799999999799</v>
      </c>
      <c r="D33581">
        <v>2.6579999999999999</v>
      </c>
      <c r="E33581">
        <v>9.0999496278509048E-2</v>
      </c>
      <c r="G33581">
        <v>1.360544217687075</v>
      </c>
      <c r="H33581">
        <v>2.6587499999999999</v>
      </c>
      <c r="I33581">
        <v>2.2862749999999892</v>
      </c>
    </row>
    <row r="33582" spans="1:9" x14ac:dyDescent="0.25">
      <c r="A33582">
        <v>134.4017581939697</v>
      </c>
      <c r="B33582">
        <v>1.3525410164065621</v>
      </c>
      <c r="C33582">
        <v>1.730300000000057</v>
      </c>
      <c r="D33582">
        <v>2.6549999999999998</v>
      </c>
      <c r="E33582">
        <v>5.4073548419374888E-2</v>
      </c>
      <c r="G33582">
        <v>1.3525410164065621</v>
      </c>
      <c r="H33582">
        <v>2.6579999999999999</v>
      </c>
      <c r="I33582">
        <v>2.1750800000000372</v>
      </c>
    </row>
    <row r="33583" spans="1:9" x14ac:dyDescent="0.25">
      <c r="A33583">
        <v>134.4057590961456</v>
      </c>
      <c r="B33583">
        <v>1.344537815126049</v>
      </c>
      <c r="C33583">
        <v>2.1750799999999799</v>
      </c>
      <c r="D33583">
        <v>2.6579999999999999</v>
      </c>
      <c r="E33583">
        <v>5.9401700560224993E-2</v>
      </c>
      <c r="G33583">
        <v>1.344537815126049</v>
      </c>
      <c r="H33583">
        <v>2.6579999999999999</v>
      </c>
      <c r="I33583">
        <v>2.1750799999999799</v>
      </c>
    </row>
    <row r="33584" spans="1:9" x14ac:dyDescent="0.25">
      <c r="A33584">
        <v>134.4097599983215</v>
      </c>
      <c r="B33584">
        <v>1.336534613845537</v>
      </c>
      <c r="C33584">
        <v>1.730300000000057</v>
      </c>
      <c r="D33584">
        <v>2.6549999999999998</v>
      </c>
      <c r="E33584">
        <v>1.135625270108699E-2</v>
      </c>
      <c r="G33584">
        <v>1.336534613845537</v>
      </c>
      <c r="H33584">
        <v>2.6564999999999999</v>
      </c>
      <c r="I33584">
        <v>1.952690000000018</v>
      </c>
    </row>
    <row r="33585" spans="1:9" x14ac:dyDescent="0.25">
      <c r="A33585">
        <v>134.41376090049741</v>
      </c>
      <c r="B33585">
        <v>1.3285314125650241</v>
      </c>
      <c r="C33585">
        <v>1.28552000000002</v>
      </c>
      <c r="D33585">
        <v>2.6520000000000001</v>
      </c>
      <c r="E33585">
        <v>-1.4450195158058839E-2</v>
      </c>
      <c r="G33585">
        <v>1.3285314125650241</v>
      </c>
      <c r="H33585">
        <v>2.6549999999999998</v>
      </c>
      <c r="I33585">
        <v>1.730300000000057</v>
      </c>
    </row>
    <row r="33586" spans="1:9" x14ac:dyDescent="0.25">
      <c r="A33586">
        <v>134.41776180267331</v>
      </c>
      <c r="B33586">
        <v>1.3205282112845149</v>
      </c>
      <c r="C33586">
        <v>1.730300000000057</v>
      </c>
      <c r="D33586">
        <v>2.6549999999999998</v>
      </c>
      <c r="E33586">
        <v>1.311695698279939E-2</v>
      </c>
      <c r="G33586">
        <v>1.3205282112845149</v>
      </c>
      <c r="H33586">
        <v>2.6549999999999998</v>
      </c>
      <c r="I33586">
        <v>1.730300000000057</v>
      </c>
    </row>
    <row r="33587" spans="1:9" x14ac:dyDescent="0.25">
      <c r="A33587">
        <v>134.42176294326779</v>
      </c>
      <c r="B33587">
        <v>1.312525010004002</v>
      </c>
      <c r="C33587">
        <v>1.730300000000057</v>
      </c>
      <c r="D33587">
        <v>2.6549999999999998</v>
      </c>
      <c r="E33587">
        <v>1.3997309123658449E-2</v>
      </c>
      <c r="G33587">
        <v>1.312525010004002</v>
      </c>
      <c r="H33587">
        <v>2.6542500000000002</v>
      </c>
      <c r="I33587">
        <v>1.6191050000000471</v>
      </c>
    </row>
    <row r="33588" spans="1:9" x14ac:dyDescent="0.25">
      <c r="A33588">
        <v>134.4257640838623</v>
      </c>
      <c r="B33588">
        <v>1.3045218087234891</v>
      </c>
      <c r="C33588">
        <v>2.1750799999999799</v>
      </c>
      <c r="D33588">
        <v>2.6579999999999999</v>
      </c>
      <c r="E33588">
        <v>0.1082814612645043</v>
      </c>
      <c r="G33588">
        <v>1.3045218087234891</v>
      </c>
      <c r="H33588">
        <v>2.6549999999999998</v>
      </c>
      <c r="I33588">
        <v>1.730300000000057</v>
      </c>
    </row>
    <row r="33589" spans="1:9" x14ac:dyDescent="0.25">
      <c r="A33589">
        <v>134.42976498603821</v>
      </c>
      <c r="B33589">
        <v>1.2965186074429771</v>
      </c>
      <c r="C33589">
        <v>1.28552000000002</v>
      </c>
      <c r="D33589">
        <v>2.6520000000000001</v>
      </c>
      <c r="E33589">
        <v>4.4668713405362277E-2</v>
      </c>
      <c r="G33589">
        <v>1.2965186074429771</v>
      </c>
      <c r="H33589">
        <v>2.6549999999999998</v>
      </c>
      <c r="I33589">
        <v>1.730300000000057</v>
      </c>
    </row>
    <row r="33590" spans="1:9" x14ac:dyDescent="0.25">
      <c r="A33590">
        <v>134.43376612663269</v>
      </c>
      <c r="B33590">
        <v>1.288515406162464</v>
      </c>
      <c r="C33590">
        <v>1.730300000000057</v>
      </c>
      <c r="D33590">
        <v>2.6549999999999998</v>
      </c>
      <c r="E33590">
        <v>3.8877365546221142E-2</v>
      </c>
      <c r="G33590">
        <v>1.288515406162464</v>
      </c>
      <c r="H33590">
        <v>2.6549999999999998</v>
      </c>
      <c r="I33590">
        <v>1.730300000000057</v>
      </c>
    </row>
    <row r="33591" spans="1:9" x14ac:dyDescent="0.25">
      <c r="A33591">
        <v>134.4377672672272</v>
      </c>
      <c r="B33591">
        <v>1.2805122048819511</v>
      </c>
      <c r="C33591">
        <v>2.1750799999999799</v>
      </c>
      <c r="D33591">
        <v>2.6579999999999999</v>
      </c>
      <c r="E33591">
        <v>7.7564017687073855E-2</v>
      </c>
      <c r="G33591">
        <v>1.2805122048819511</v>
      </c>
      <c r="H33591">
        <v>2.6557499999999998</v>
      </c>
      <c r="I33591">
        <v>1.8414950000000661</v>
      </c>
    </row>
    <row r="33592" spans="1:9" x14ac:dyDescent="0.25">
      <c r="A33592">
        <v>134.4417679309845</v>
      </c>
      <c r="B33592">
        <v>1.272509003601439</v>
      </c>
      <c r="C33592">
        <v>1.730300000000057</v>
      </c>
      <c r="D33592">
        <v>2.6549999999999998</v>
      </c>
      <c r="E33592">
        <v>6.2877069827938628E-2</v>
      </c>
      <c r="G33592">
        <v>1.272509003601439</v>
      </c>
      <c r="H33592">
        <v>2.6549999999999998</v>
      </c>
      <c r="I33592">
        <v>1.730300000000057</v>
      </c>
    </row>
    <row r="33593" spans="1:9" x14ac:dyDescent="0.25">
      <c r="A33593">
        <v>134.4457688331604</v>
      </c>
      <c r="B33593">
        <v>1.2645058023209259</v>
      </c>
      <c r="C33593">
        <v>2.1750799999999799</v>
      </c>
      <c r="D33593">
        <v>2.6579999999999999</v>
      </c>
      <c r="E33593">
        <v>0.13492222196878559</v>
      </c>
      <c r="G33593">
        <v>1.2645058023209259</v>
      </c>
      <c r="H33593">
        <v>2.6564999999999999</v>
      </c>
      <c r="I33593">
        <v>1.952690000000018</v>
      </c>
    </row>
    <row r="33594" spans="1:9" x14ac:dyDescent="0.25">
      <c r="A33594">
        <v>134.4497697353363</v>
      </c>
      <c r="B33594">
        <v>1.256502601040417</v>
      </c>
      <c r="C33594">
        <v>1.28552000000002</v>
      </c>
      <c r="D33594">
        <v>2.6520000000000001</v>
      </c>
      <c r="E33594">
        <v>1.571197410964411E-2</v>
      </c>
      <c r="G33594">
        <v>1.256502601040417</v>
      </c>
      <c r="H33594">
        <v>2.6557499999999998</v>
      </c>
      <c r="I33594">
        <v>1.8414950000000661</v>
      </c>
    </row>
    <row r="33595" spans="1:9" x14ac:dyDescent="0.25">
      <c r="A33595">
        <v>134.45377087593079</v>
      </c>
      <c r="B33595">
        <v>1.2484993997599041</v>
      </c>
      <c r="C33595">
        <v>2.1750799999999799</v>
      </c>
      <c r="D33595">
        <v>2.6579999999999999</v>
      </c>
      <c r="E33595">
        <v>6.9965926250497953E-2</v>
      </c>
      <c r="G33595">
        <v>1.2484993997599041</v>
      </c>
      <c r="H33595">
        <v>2.6557499999999998</v>
      </c>
      <c r="I33595">
        <v>1.8414950000000661</v>
      </c>
    </row>
    <row r="33596" spans="1:9" x14ac:dyDescent="0.25">
      <c r="A33596">
        <v>134.4577720165253</v>
      </c>
      <c r="B33596">
        <v>1.240496198479391</v>
      </c>
      <c r="C33596">
        <v>2.1750799999999799</v>
      </c>
      <c r="D33596">
        <v>2.6579999999999999</v>
      </c>
      <c r="E33596">
        <v>0.1042047783913513</v>
      </c>
      <c r="G33596">
        <v>1.240496198479391</v>
      </c>
      <c r="H33596">
        <v>2.6564999999999999</v>
      </c>
      <c r="I33596">
        <v>1.952689999999961</v>
      </c>
    </row>
    <row r="33597" spans="1:9" x14ac:dyDescent="0.25">
      <c r="A33597">
        <v>134.46177268028259</v>
      </c>
      <c r="B33597">
        <v>1.2324929971988789</v>
      </c>
      <c r="C33597">
        <v>2.1750799999999799</v>
      </c>
      <c r="D33597">
        <v>2.6579999999999999</v>
      </c>
      <c r="E33597">
        <v>0.1273241305322097</v>
      </c>
      <c r="G33597">
        <v>1.2324929971988789</v>
      </c>
      <c r="H33597">
        <v>2.6564999999999999</v>
      </c>
      <c r="I33597">
        <v>1.952689999999961</v>
      </c>
    </row>
    <row r="33598" spans="1:9" x14ac:dyDescent="0.25">
      <c r="A33598">
        <v>134.4657735824585</v>
      </c>
      <c r="B33598">
        <v>1.224489795918366</v>
      </c>
      <c r="C33598">
        <v>1.730300000000057</v>
      </c>
      <c r="D33598">
        <v>2.6549999999999998</v>
      </c>
      <c r="E33598">
        <v>0.10151768267307371</v>
      </c>
      <c r="G33598">
        <v>1.224489795918366</v>
      </c>
      <c r="H33598">
        <v>2.6572499999999999</v>
      </c>
      <c r="I33598">
        <v>2.0638850000000279</v>
      </c>
    </row>
    <row r="33599" spans="1:9" x14ac:dyDescent="0.25">
      <c r="A33599">
        <v>134.46977472305301</v>
      </c>
      <c r="B33599">
        <v>1.2164865946378529</v>
      </c>
      <c r="C33599">
        <v>1.730300000000057</v>
      </c>
      <c r="D33599">
        <v>2.6549999999999998</v>
      </c>
      <c r="E33599">
        <v>3.5681034813935912E-2</v>
      </c>
      <c r="G33599">
        <v>1.2164865946378529</v>
      </c>
      <c r="H33599">
        <v>2.6564999999999999</v>
      </c>
      <c r="I33599">
        <v>1.952690000000018</v>
      </c>
    </row>
    <row r="33600" spans="1:9" x14ac:dyDescent="0.25">
      <c r="A33600">
        <v>134.47377562522891</v>
      </c>
      <c r="B33600">
        <v>1.2084833933573409</v>
      </c>
      <c r="C33600">
        <v>2.1750799999999799</v>
      </c>
      <c r="D33600">
        <v>2.6579999999999999</v>
      </c>
      <c r="E33600">
        <v>7.4367686954785781E-2</v>
      </c>
      <c r="G33600">
        <v>1.2084833933573409</v>
      </c>
      <c r="H33600">
        <v>2.6564999999999999</v>
      </c>
      <c r="I33600">
        <v>1.952690000000018</v>
      </c>
    </row>
    <row r="33601" spans="1:9" x14ac:dyDescent="0.25">
      <c r="A33601">
        <v>134.47777676582339</v>
      </c>
      <c r="B33601">
        <v>1.200480192076832</v>
      </c>
      <c r="C33601">
        <v>1.730300000000057</v>
      </c>
      <c r="D33601">
        <v>2.6549999999999998</v>
      </c>
      <c r="E33601">
        <v>5.9680739095644468E-2</v>
      </c>
      <c r="G33601">
        <v>1.200480192076832</v>
      </c>
      <c r="H33601">
        <v>2.6557499999999998</v>
      </c>
      <c r="I33601">
        <v>1.8414950000000661</v>
      </c>
    </row>
    <row r="33602" spans="1:9" x14ac:dyDescent="0.25">
      <c r="A33602">
        <v>134.4817776679993</v>
      </c>
      <c r="B33602">
        <v>1.1924769907963191</v>
      </c>
      <c r="C33602">
        <v>2.1750799999999799</v>
      </c>
      <c r="D33602">
        <v>2.6579999999999999</v>
      </c>
      <c r="E33602">
        <v>0.12060639123649031</v>
      </c>
      <c r="G33602">
        <v>1.1924769907963191</v>
      </c>
      <c r="H33602">
        <v>2.6564999999999999</v>
      </c>
      <c r="I33602">
        <v>1.952690000000018</v>
      </c>
    </row>
    <row r="33603" spans="1:9" x14ac:dyDescent="0.25">
      <c r="A33603">
        <v>134.4857785701752</v>
      </c>
      <c r="B33603">
        <v>1.184473789515806</v>
      </c>
      <c r="C33603">
        <v>1.730300000000057</v>
      </c>
      <c r="D33603">
        <v>2.6549999999999998</v>
      </c>
      <c r="E33603">
        <v>7.2560943377355067E-2</v>
      </c>
      <c r="G33603">
        <v>1.184473789515806</v>
      </c>
      <c r="H33603">
        <v>2.6564999999999999</v>
      </c>
      <c r="I33603">
        <v>1.952690000000018</v>
      </c>
    </row>
    <row r="33604" spans="1:9" x14ac:dyDescent="0.25">
      <c r="A33604">
        <v>134.48977971076971</v>
      </c>
      <c r="B33604">
        <v>1.176470588235293</v>
      </c>
      <c r="C33604">
        <v>2.1750799999999799</v>
      </c>
      <c r="D33604">
        <v>2.6579999999999999</v>
      </c>
      <c r="E33604">
        <v>0.10012809551820701</v>
      </c>
      <c r="G33604">
        <v>1.176470588235293</v>
      </c>
      <c r="H33604">
        <v>2.6564999999999999</v>
      </c>
      <c r="I33604">
        <v>1.952690000000018</v>
      </c>
    </row>
    <row r="33605" spans="1:9" x14ac:dyDescent="0.25">
      <c r="A33605">
        <v>134.49378061294561</v>
      </c>
      <c r="B33605">
        <v>1.168467386954781</v>
      </c>
      <c r="C33605">
        <v>2.1750799999999799</v>
      </c>
      <c r="D33605">
        <v>2.6579999999999999</v>
      </c>
      <c r="E33605">
        <v>0.12324744765905971</v>
      </c>
      <c r="G33605">
        <v>1.168467386954781</v>
      </c>
      <c r="H33605">
        <v>2.6572499999999999</v>
      </c>
      <c r="I33605">
        <v>2.0638849999999711</v>
      </c>
    </row>
    <row r="33606" spans="1:9" x14ac:dyDescent="0.25">
      <c r="A33606">
        <v>134.49778151512149</v>
      </c>
      <c r="B33606">
        <v>1.1604641856742679</v>
      </c>
      <c r="C33606">
        <v>2.1750799999999799</v>
      </c>
      <c r="D33606">
        <v>2.6579999999999999</v>
      </c>
      <c r="E33606">
        <v>0.1241277997999161</v>
      </c>
      <c r="G33606">
        <v>1.1604641856742679</v>
      </c>
      <c r="H33606">
        <v>2.6572499999999999</v>
      </c>
      <c r="I33606">
        <v>2.0638849999999711</v>
      </c>
    </row>
    <row r="33607" spans="1:9" x14ac:dyDescent="0.25">
      <c r="A33607">
        <v>134.50178265571591</v>
      </c>
      <c r="B33607">
        <v>1.152460984393755</v>
      </c>
      <c r="C33607">
        <v>1.28552000000002</v>
      </c>
      <c r="D33607">
        <v>2.6520000000000001</v>
      </c>
      <c r="E33607">
        <v>3.8276051940774942E-2</v>
      </c>
      <c r="G33607">
        <v>1.152460984393755</v>
      </c>
      <c r="H33607">
        <v>2.6564999999999999</v>
      </c>
      <c r="I33607">
        <v>1.952690000000018</v>
      </c>
    </row>
    <row r="33608" spans="1:9" x14ac:dyDescent="0.25">
      <c r="A33608">
        <v>134.50578355789179</v>
      </c>
      <c r="B33608">
        <v>1.1444577831132461</v>
      </c>
      <c r="C33608">
        <v>2.1750799999999799</v>
      </c>
      <c r="D33608">
        <v>2.6579999999999999</v>
      </c>
      <c r="E33608">
        <v>7.0291004081632399E-2</v>
      </c>
      <c r="G33608">
        <v>1.1444577831132461</v>
      </c>
      <c r="H33608">
        <v>2.6564999999999999</v>
      </c>
      <c r="I33608">
        <v>1.952689999999961</v>
      </c>
    </row>
    <row r="33609" spans="1:9" x14ac:dyDescent="0.25">
      <c r="A33609">
        <v>134.50978446006769</v>
      </c>
      <c r="B33609">
        <v>1.1364545818327341</v>
      </c>
      <c r="C33609">
        <v>2.1750799999999799</v>
      </c>
      <c r="D33609">
        <v>2.6579999999999999</v>
      </c>
      <c r="E33609">
        <v>9.3410356222487639E-2</v>
      </c>
      <c r="G33609">
        <v>1.1364545818327341</v>
      </c>
      <c r="H33609">
        <v>2.6564999999999999</v>
      </c>
      <c r="I33609">
        <v>1.952689999999961</v>
      </c>
    </row>
    <row r="33610" spans="1:9" x14ac:dyDescent="0.25">
      <c r="A33610">
        <v>134.51378536224371</v>
      </c>
      <c r="B33610">
        <v>1.1284513805522209</v>
      </c>
      <c r="C33610">
        <v>2.1750799999999799</v>
      </c>
      <c r="D33610">
        <v>2.6579999999999999</v>
      </c>
      <c r="E33610">
        <v>0.1387687083633419</v>
      </c>
      <c r="G33610">
        <v>1.1284513805522209</v>
      </c>
      <c r="H33610">
        <v>2.6564999999999999</v>
      </c>
      <c r="I33610">
        <v>1.952689999999961</v>
      </c>
    </row>
    <row r="33611" spans="1:9" x14ac:dyDescent="0.25">
      <c r="A33611">
        <v>134.51778674125671</v>
      </c>
      <c r="B33611">
        <v>1.120448179271708</v>
      </c>
      <c r="C33611">
        <v>1.28552000000002</v>
      </c>
      <c r="D33611">
        <v>2.6520000000000001</v>
      </c>
      <c r="E33611">
        <v>6.4036460504201809E-2</v>
      </c>
      <c r="G33611">
        <v>1.120448179271708</v>
      </c>
      <c r="H33611">
        <v>2.6564999999999999</v>
      </c>
      <c r="I33611">
        <v>1.952690000000018</v>
      </c>
    </row>
    <row r="33612" spans="1:9" x14ac:dyDescent="0.25">
      <c r="A33612">
        <v>134.5217878818512</v>
      </c>
      <c r="B33612">
        <v>1.112444977991196</v>
      </c>
      <c r="C33612">
        <v>2.1750799999999799</v>
      </c>
      <c r="D33612">
        <v>2.6579999999999999</v>
      </c>
      <c r="E33612">
        <v>7.3812412645057973E-2</v>
      </c>
      <c r="G33612">
        <v>1.112444977991196</v>
      </c>
      <c r="H33612">
        <v>2.6564999999999999</v>
      </c>
      <c r="I33612">
        <v>1.952689999999961</v>
      </c>
    </row>
    <row r="33613" spans="1:9" x14ac:dyDescent="0.25">
      <c r="A33613">
        <v>134.52578902244571</v>
      </c>
      <c r="B33613">
        <v>1.1044417767106831</v>
      </c>
      <c r="C33613">
        <v>2.1750799999999799</v>
      </c>
      <c r="D33613">
        <v>2.6579999999999999</v>
      </c>
      <c r="E33613">
        <v>9.6931764785913394E-2</v>
      </c>
      <c r="G33613">
        <v>1.1044417767106831</v>
      </c>
      <c r="H33613">
        <v>2.6564999999999999</v>
      </c>
      <c r="I33613">
        <v>1.952689999999961</v>
      </c>
    </row>
    <row r="33614" spans="1:9" x14ac:dyDescent="0.25">
      <c r="A33614">
        <v>134.52978992462161</v>
      </c>
      <c r="B33614">
        <v>1.09643857543017</v>
      </c>
      <c r="C33614">
        <v>2.619860000000017</v>
      </c>
      <c r="D33614">
        <v>2.661</v>
      </c>
      <c r="E33614">
        <v>0.1912159169267719</v>
      </c>
      <c r="G33614">
        <v>1.09643857543017</v>
      </c>
      <c r="H33614">
        <v>2.6572499999999999</v>
      </c>
      <c r="I33614">
        <v>2.0638849999999711</v>
      </c>
    </row>
    <row r="33615" spans="1:9" x14ac:dyDescent="0.25">
      <c r="A33615">
        <v>134.53379082679751</v>
      </c>
      <c r="B33615">
        <v>1.088435374149658</v>
      </c>
      <c r="C33615">
        <v>1.730300000000057</v>
      </c>
      <c r="D33615">
        <v>2.6549999999999998</v>
      </c>
      <c r="E33615">
        <v>0.1387226690676335</v>
      </c>
      <c r="G33615">
        <v>1.088435374149658</v>
      </c>
      <c r="H33615">
        <v>2.6579999999999999</v>
      </c>
      <c r="I33615">
        <v>2.1750800000000372</v>
      </c>
    </row>
    <row r="33616" spans="1:9" x14ac:dyDescent="0.25">
      <c r="A33616">
        <v>134.53779172897339</v>
      </c>
      <c r="B33616">
        <v>1.0804321728691479</v>
      </c>
      <c r="C33616">
        <v>2.1750799999999799</v>
      </c>
      <c r="D33616">
        <v>2.6579999999999999</v>
      </c>
      <c r="E33616">
        <v>0.11069232120848591</v>
      </c>
      <c r="G33616">
        <v>1.0804321728691479</v>
      </c>
      <c r="H33616">
        <v>2.6579999999999999</v>
      </c>
      <c r="I33616">
        <v>2.1750799999999799</v>
      </c>
    </row>
    <row r="33617" spans="1:9" x14ac:dyDescent="0.25">
      <c r="A33617">
        <v>134.54179263114929</v>
      </c>
      <c r="B33617">
        <v>1.0724289715886359</v>
      </c>
      <c r="C33617">
        <v>1.730300000000057</v>
      </c>
      <c r="D33617">
        <v>2.6549999999999998</v>
      </c>
      <c r="E33617">
        <v>5.1527373349346831E-2</v>
      </c>
      <c r="G33617">
        <v>1.0724289715886359</v>
      </c>
      <c r="H33617">
        <v>2.6572499999999999</v>
      </c>
      <c r="I33617">
        <v>2.0638850000000279</v>
      </c>
    </row>
    <row r="33618" spans="1:9" x14ac:dyDescent="0.25">
      <c r="A33618">
        <v>134.5457935333252</v>
      </c>
      <c r="B33618">
        <v>1.064425770308123</v>
      </c>
      <c r="C33618">
        <v>1.730300000000057</v>
      </c>
      <c r="D33618">
        <v>2.6549999999999998</v>
      </c>
      <c r="E33618">
        <v>4.1288225490202203E-2</v>
      </c>
      <c r="G33618">
        <v>1.064425770308123</v>
      </c>
      <c r="H33618">
        <v>2.6557499999999998</v>
      </c>
      <c r="I33618">
        <v>1.8414950000000661</v>
      </c>
    </row>
    <row r="33619" spans="1:9" x14ac:dyDescent="0.25">
      <c r="A33619">
        <v>134.54979419708249</v>
      </c>
      <c r="B33619">
        <v>1.0564225690276099</v>
      </c>
      <c r="C33619">
        <v>1.730300000000057</v>
      </c>
      <c r="D33619">
        <v>2.6549999999999998</v>
      </c>
      <c r="E33619">
        <v>6.4407577631060545E-2</v>
      </c>
      <c r="G33619">
        <v>1.0564225690276099</v>
      </c>
      <c r="H33619">
        <v>2.6557499999999998</v>
      </c>
      <c r="I33619">
        <v>1.8414950000000661</v>
      </c>
    </row>
    <row r="33620" spans="1:9" x14ac:dyDescent="0.25">
      <c r="A33620">
        <v>134.55379509925839</v>
      </c>
      <c r="B33620">
        <v>1.0484193677470981</v>
      </c>
      <c r="C33620">
        <v>1.730300000000057</v>
      </c>
      <c r="D33620">
        <v>2.6549999999999998</v>
      </c>
      <c r="E33620">
        <v>5.416842977191904E-2</v>
      </c>
      <c r="G33620">
        <v>1.0484193677470981</v>
      </c>
      <c r="H33620">
        <v>2.6549999999999998</v>
      </c>
      <c r="I33620">
        <v>1.730300000000057</v>
      </c>
    </row>
    <row r="33621" spans="1:9" x14ac:dyDescent="0.25">
      <c r="A33621">
        <v>134.55779623985291</v>
      </c>
      <c r="B33621">
        <v>1.040416166466585</v>
      </c>
      <c r="C33621">
        <v>2.1750799999999799</v>
      </c>
      <c r="D33621">
        <v>2.6579999999999999</v>
      </c>
      <c r="E33621">
        <v>0.12621358191276319</v>
      </c>
      <c r="G33621">
        <v>1.040416166466585</v>
      </c>
      <c r="H33621">
        <v>2.6557499999999998</v>
      </c>
      <c r="I33621">
        <v>1.8414950000000661</v>
      </c>
    </row>
    <row r="33622" spans="1:9" x14ac:dyDescent="0.25">
      <c r="A33622">
        <v>134.56179714202881</v>
      </c>
      <c r="B33622">
        <v>1.0324129651860721</v>
      </c>
      <c r="C33622">
        <v>2.1750799999999799</v>
      </c>
      <c r="D33622">
        <v>2.6579999999999999</v>
      </c>
      <c r="E33622">
        <v>0.1493329340536157</v>
      </c>
      <c r="G33622">
        <v>1.0324129651860721</v>
      </c>
      <c r="H33622">
        <v>2.6564999999999999</v>
      </c>
      <c r="I33622">
        <v>1.952689999999961</v>
      </c>
    </row>
    <row r="33623" spans="1:9" x14ac:dyDescent="0.25">
      <c r="A33623">
        <v>134.56579828262329</v>
      </c>
      <c r="B33623">
        <v>1.0244097639055629</v>
      </c>
      <c r="C33623">
        <v>2.619860000000017</v>
      </c>
      <c r="D33623">
        <v>2.661</v>
      </c>
      <c r="E33623">
        <v>0.21025858619447391</v>
      </c>
      <c r="G33623">
        <v>1.0244097639055629</v>
      </c>
      <c r="H33623">
        <v>2.6579999999999999</v>
      </c>
      <c r="I33623">
        <v>2.1750799999999799</v>
      </c>
    </row>
    <row r="33624" spans="1:9" x14ac:dyDescent="0.25">
      <c r="A33624">
        <v>134.5697994232178</v>
      </c>
      <c r="B33624">
        <v>1.01640656262505</v>
      </c>
      <c r="C33624">
        <v>1.730300000000057</v>
      </c>
      <c r="D33624">
        <v>2.6549999999999998</v>
      </c>
      <c r="E33624">
        <v>0.12440683833533819</v>
      </c>
      <c r="G33624">
        <v>1.01640656262505</v>
      </c>
      <c r="H33624">
        <v>2.6579999999999999</v>
      </c>
      <c r="I33624">
        <v>2.1750800000000372</v>
      </c>
    </row>
    <row r="33625" spans="1:9" x14ac:dyDescent="0.25">
      <c r="A33625">
        <v>134.57380056381231</v>
      </c>
      <c r="B33625">
        <v>1.008403361344538</v>
      </c>
      <c r="C33625">
        <v>2.1750799999999799</v>
      </c>
      <c r="D33625">
        <v>2.6579999999999999</v>
      </c>
      <c r="E33625">
        <v>0.1186154904761928</v>
      </c>
      <c r="G33625">
        <v>1.008403361344538</v>
      </c>
      <c r="H33625">
        <v>2.6579999999999999</v>
      </c>
      <c r="I33625">
        <v>2.1750799999999799</v>
      </c>
    </row>
    <row r="33626" spans="1:9" x14ac:dyDescent="0.25">
      <c r="A33626">
        <v>134.57780146598819</v>
      </c>
      <c r="B33626">
        <v>1.0004001600640251</v>
      </c>
      <c r="C33626">
        <v>1.730300000000057</v>
      </c>
      <c r="D33626">
        <v>2.6549999999999998</v>
      </c>
      <c r="E33626">
        <v>5.9450542617054E-2</v>
      </c>
      <c r="G33626">
        <v>1.0004001600640251</v>
      </c>
      <c r="H33626">
        <v>2.6572499999999999</v>
      </c>
      <c r="I33626">
        <v>2.0638850000000279</v>
      </c>
    </row>
    <row r="33627" spans="1:9" x14ac:dyDescent="0.25">
      <c r="A33627">
        <v>134.58180236816409</v>
      </c>
      <c r="B33627">
        <v>0.99239695878351242</v>
      </c>
      <c r="C33627">
        <v>1.730300000000057</v>
      </c>
      <c r="D33627">
        <v>2.6549999999999998</v>
      </c>
      <c r="E33627">
        <v>4.9211394757909643E-2</v>
      </c>
      <c r="G33627">
        <v>0.99239695878351242</v>
      </c>
      <c r="H33627">
        <v>2.6557499999999998</v>
      </c>
      <c r="I33627">
        <v>1.8414950000000661</v>
      </c>
    </row>
    <row r="33628" spans="1:9" x14ac:dyDescent="0.25">
      <c r="A33628">
        <v>134.58580350875849</v>
      </c>
      <c r="B33628">
        <v>0.98439375750299973</v>
      </c>
      <c r="C33628">
        <v>2.1750799999999799</v>
      </c>
      <c r="D33628">
        <v>2.6579999999999999</v>
      </c>
      <c r="E33628">
        <v>0.12125654689875939</v>
      </c>
      <c r="G33628">
        <v>0.98439375750299973</v>
      </c>
      <c r="H33628">
        <v>2.6564999999999999</v>
      </c>
      <c r="I33628">
        <v>1.952690000000018</v>
      </c>
    </row>
    <row r="33629" spans="1:9" x14ac:dyDescent="0.25">
      <c r="A33629">
        <v>134.58980441093439</v>
      </c>
      <c r="B33629">
        <v>0.97639055622248705</v>
      </c>
      <c r="C33629">
        <v>1.730300000000057</v>
      </c>
      <c r="D33629">
        <v>2.6549999999999998</v>
      </c>
      <c r="E33629">
        <v>8.4330599039622353E-2</v>
      </c>
      <c r="G33629">
        <v>0.97639055622248705</v>
      </c>
      <c r="H33629">
        <v>2.6557499999999998</v>
      </c>
      <c r="I33629">
        <v>1.8414950000000661</v>
      </c>
    </row>
    <row r="33630" spans="1:9" x14ac:dyDescent="0.25">
      <c r="A33630">
        <v>134.5938055515289</v>
      </c>
      <c r="B33630">
        <v>0.96838735494197437</v>
      </c>
      <c r="C33630">
        <v>1.730300000000057</v>
      </c>
      <c r="D33630">
        <v>2.6549999999999998</v>
      </c>
      <c r="E33630">
        <v>9.6330451180476839E-2</v>
      </c>
      <c r="G33630">
        <v>0.96838735494197437</v>
      </c>
      <c r="H33630">
        <v>2.6557499999999998</v>
      </c>
      <c r="I33630">
        <v>1.8414950000000661</v>
      </c>
    </row>
    <row r="33631" spans="1:9" x14ac:dyDescent="0.25">
      <c r="A33631">
        <v>134.59780669212341</v>
      </c>
      <c r="B33631">
        <v>0.96038415366146523</v>
      </c>
      <c r="C33631">
        <v>2.619860000000017</v>
      </c>
      <c r="D33631">
        <v>2.661</v>
      </c>
      <c r="E33631">
        <v>0.17282340332133231</v>
      </c>
      <c r="G33631">
        <v>0.96038415366146523</v>
      </c>
      <c r="H33631">
        <v>2.6572499999999999</v>
      </c>
      <c r="I33631">
        <v>2.0638850000000279</v>
      </c>
    </row>
    <row r="33632" spans="1:9" x14ac:dyDescent="0.25">
      <c r="A33632">
        <v>134.6018078327179</v>
      </c>
      <c r="B33632">
        <v>0.95238095238095255</v>
      </c>
      <c r="C33632">
        <v>0.8407399999999825</v>
      </c>
      <c r="D33632">
        <v>2.649</v>
      </c>
      <c r="E33632">
        <v>1.135905546218469E-2</v>
      </c>
      <c r="G33632">
        <v>0.95238095238095255</v>
      </c>
      <c r="H33632">
        <v>2.6549999999999998</v>
      </c>
      <c r="I33632">
        <v>1.730300000000057</v>
      </c>
    </row>
    <row r="33633" spans="1:9" x14ac:dyDescent="0.25">
      <c r="A33633">
        <v>134.60580897331241</v>
      </c>
      <c r="B33633">
        <v>0.94437775110043987</v>
      </c>
      <c r="C33633">
        <v>2.619860000000017</v>
      </c>
      <c r="D33633">
        <v>2.661</v>
      </c>
      <c r="E33633">
        <v>0.16346460760303819</v>
      </c>
      <c r="G33633">
        <v>0.94437775110043987</v>
      </c>
      <c r="H33633">
        <v>2.6564999999999999</v>
      </c>
      <c r="I33633">
        <v>1.952690000000018</v>
      </c>
    </row>
    <row r="33634" spans="1:9" x14ac:dyDescent="0.25">
      <c r="A33634">
        <v>134.60981035232541</v>
      </c>
      <c r="B33634">
        <v>0.93637454981992718</v>
      </c>
      <c r="C33634">
        <v>2.1750799999999799</v>
      </c>
      <c r="D33634">
        <v>2.6579999999999999</v>
      </c>
      <c r="E33634">
        <v>0.13765815974389251</v>
      </c>
      <c r="G33634">
        <v>0.93637454981992718</v>
      </c>
      <c r="H33634">
        <v>2.6572499999999999</v>
      </c>
      <c r="I33634">
        <v>2.0638849999999711</v>
      </c>
    </row>
    <row r="33635" spans="1:9" x14ac:dyDescent="0.25">
      <c r="A33635">
        <v>134.61381125450129</v>
      </c>
      <c r="B33635">
        <v>0.9283713485394145</v>
      </c>
      <c r="C33635">
        <v>1.730300000000057</v>
      </c>
      <c r="D33635">
        <v>2.6549999999999998</v>
      </c>
      <c r="E33635">
        <v>0.1118517118847594</v>
      </c>
      <c r="G33635">
        <v>0.9283713485394145</v>
      </c>
      <c r="H33635">
        <v>2.6557499999999998</v>
      </c>
      <c r="I33635">
        <v>1.8414950000000661</v>
      </c>
    </row>
    <row r="33636" spans="1:9" x14ac:dyDescent="0.25">
      <c r="A33636">
        <v>134.6178126335144</v>
      </c>
      <c r="B33636">
        <v>0.92036814725890181</v>
      </c>
      <c r="C33636">
        <v>1.28552000000002</v>
      </c>
      <c r="D33636">
        <v>2.6520000000000001</v>
      </c>
      <c r="E33636">
        <v>7.4925764025615446E-2</v>
      </c>
      <c r="G33636">
        <v>0.92036814725890181</v>
      </c>
      <c r="H33636">
        <v>2.6564999999999999</v>
      </c>
      <c r="I33636">
        <v>1.952690000000018</v>
      </c>
    </row>
    <row r="33637" spans="1:9" x14ac:dyDescent="0.25">
      <c r="A33637">
        <v>134.62181353569031</v>
      </c>
      <c r="B33637">
        <v>0.91236494597838913</v>
      </c>
      <c r="C33637">
        <v>0.8407399999999825</v>
      </c>
      <c r="D33637">
        <v>2.649</v>
      </c>
      <c r="E33637">
        <v>-8.4314683833532966E-2</v>
      </c>
      <c r="G33637">
        <v>0.91236494597838913</v>
      </c>
      <c r="H33637">
        <v>2.6535000000000002</v>
      </c>
      <c r="I33637">
        <v>1.5079100000000381</v>
      </c>
    </row>
    <row r="33638" spans="1:9" x14ac:dyDescent="0.25">
      <c r="A33638">
        <v>134.62581443786621</v>
      </c>
      <c r="B33638">
        <v>0.90436174469788</v>
      </c>
      <c r="C33638">
        <v>1.730300000000057</v>
      </c>
      <c r="D33638">
        <v>2.6549999999999998</v>
      </c>
      <c r="E33638">
        <v>1.441726830732834E-2</v>
      </c>
      <c r="G33638">
        <v>0.90436174469788</v>
      </c>
      <c r="H33638">
        <v>2.6527500000000002</v>
      </c>
      <c r="I33638">
        <v>1.396715000000029</v>
      </c>
    </row>
    <row r="33639" spans="1:9" x14ac:dyDescent="0.25">
      <c r="A33639">
        <v>134.62981534004209</v>
      </c>
      <c r="B33639">
        <v>0.89635854341736731</v>
      </c>
      <c r="C33639">
        <v>1.730300000000057</v>
      </c>
      <c r="D33639">
        <v>2.6549999999999998</v>
      </c>
      <c r="E33639">
        <v>8.201462044818443E-2</v>
      </c>
      <c r="G33639">
        <v>0.89635854341736731</v>
      </c>
      <c r="H33639">
        <v>2.6527500000000002</v>
      </c>
      <c r="I33639">
        <v>1.396715000000029</v>
      </c>
    </row>
    <row r="33640" spans="1:9" x14ac:dyDescent="0.25">
      <c r="A33640">
        <v>134.6338164806366</v>
      </c>
      <c r="B33640">
        <v>0.88835534213685463</v>
      </c>
      <c r="C33640">
        <v>3.0646399999999971</v>
      </c>
      <c r="D33640">
        <v>2.6640000000000001</v>
      </c>
      <c r="E33640">
        <v>0.28526987258903891</v>
      </c>
      <c r="G33640">
        <v>0.88835534213685463</v>
      </c>
      <c r="H33640">
        <v>2.6557499999999998</v>
      </c>
      <c r="I33640">
        <v>1.8414950000000661</v>
      </c>
    </row>
    <row r="33641" spans="1:9" x14ac:dyDescent="0.25">
      <c r="A33641">
        <v>134.63781762123111</v>
      </c>
      <c r="B33641">
        <v>0.88035214085634195</v>
      </c>
      <c r="C33641">
        <v>1.28552000000002</v>
      </c>
      <c r="D33641">
        <v>2.6520000000000001</v>
      </c>
      <c r="E33641">
        <v>0.1571640247298948</v>
      </c>
      <c r="G33641">
        <v>0.88035214085634195</v>
      </c>
      <c r="H33641">
        <v>2.6564999999999999</v>
      </c>
      <c r="I33641">
        <v>1.952690000000018</v>
      </c>
    </row>
    <row r="33642" spans="1:9" x14ac:dyDescent="0.25">
      <c r="A33642">
        <v>134.64181900024411</v>
      </c>
      <c r="B33642">
        <v>0.87234893957582926</v>
      </c>
      <c r="C33642">
        <v>2.1750799999999799</v>
      </c>
      <c r="D33642">
        <v>2.6579999999999999</v>
      </c>
      <c r="E33642">
        <v>0.15582047687074299</v>
      </c>
      <c r="G33642">
        <v>0.87234893957582926</v>
      </c>
      <c r="H33642">
        <v>2.6572499999999999</v>
      </c>
      <c r="I33642">
        <v>2.0638850000000279</v>
      </c>
    </row>
    <row r="33643" spans="1:9" x14ac:dyDescent="0.25">
      <c r="A33643">
        <v>134.64581990241999</v>
      </c>
      <c r="B33643">
        <v>0.86434573829531658</v>
      </c>
      <c r="C33643">
        <v>1.28552000000002</v>
      </c>
      <c r="D33643">
        <v>2.6520000000000001</v>
      </c>
      <c r="E33643">
        <v>2.549072901160377E-2</v>
      </c>
      <c r="G33643">
        <v>0.86434573829531658</v>
      </c>
      <c r="H33643">
        <v>2.6564999999999999</v>
      </c>
      <c r="I33643">
        <v>1.952690000000018</v>
      </c>
    </row>
    <row r="33644" spans="1:9" x14ac:dyDescent="0.25">
      <c r="A33644">
        <v>134.6498210430145</v>
      </c>
      <c r="B33644">
        <v>0.8563425370148039</v>
      </c>
      <c r="C33644">
        <v>1.730300000000057</v>
      </c>
      <c r="D33644">
        <v>2.6549999999999998</v>
      </c>
      <c r="E33644">
        <v>3.0818881152467639E-2</v>
      </c>
      <c r="G33644">
        <v>0.8563425370148039</v>
      </c>
      <c r="H33644">
        <v>2.6542500000000002</v>
      </c>
      <c r="I33644">
        <v>1.6191050000000471</v>
      </c>
    </row>
    <row r="33645" spans="1:9" x14ac:dyDescent="0.25">
      <c r="A33645">
        <v>134.6538219451904</v>
      </c>
      <c r="B33645">
        <v>0.84833933573429121</v>
      </c>
      <c r="C33645">
        <v>2.1750799999999799</v>
      </c>
      <c r="D33645">
        <v>2.6579999999999999</v>
      </c>
      <c r="E33645">
        <v>0.1473420332933183</v>
      </c>
      <c r="G33645">
        <v>0.84833933573429121</v>
      </c>
      <c r="H33645">
        <v>2.6557499999999998</v>
      </c>
      <c r="I33645">
        <v>1.8414950000000661</v>
      </c>
    </row>
    <row r="33646" spans="1:9" x14ac:dyDescent="0.25">
      <c r="A33646">
        <v>134.65782308578491</v>
      </c>
      <c r="B33646">
        <v>0.84033613445378208</v>
      </c>
      <c r="C33646">
        <v>2.1750799999999799</v>
      </c>
      <c r="D33646">
        <v>2.6579999999999999</v>
      </c>
      <c r="E33646">
        <v>0.15934188543417241</v>
      </c>
      <c r="G33646">
        <v>0.84033613445378208</v>
      </c>
      <c r="H33646">
        <v>2.6557499999999998</v>
      </c>
      <c r="I33646">
        <v>1.8414949999999519</v>
      </c>
    </row>
    <row r="33647" spans="1:9" x14ac:dyDescent="0.25">
      <c r="A33647">
        <v>134.66182398796079</v>
      </c>
      <c r="B33647">
        <v>0.8323329331732694</v>
      </c>
      <c r="C33647">
        <v>2.1750799999999799</v>
      </c>
      <c r="D33647">
        <v>2.6579999999999999</v>
      </c>
      <c r="E33647">
        <v>0.20470023757502381</v>
      </c>
      <c r="G33647">
        <v>0.8323329331732694</v>
      </c>
      <c r="H33647">
        <v>2.6572499999999999</v>
      </c>
      <c r="I33647">
        <v>2.0638849999999711</v>
      </c>
    </row>
    <row r="33648" spans="1:9" x14ac:dyDescent="0.25">
      <c r="A33648">
        <v>134.6658251285553</v>
      </c>
      <c r="B33648">
        <v>0.82432973189275671</v>
      </c>
      <c r="C33648">
        <v>1.28552000000002</v>
      </c>
      <c r="D33648">
        <v>2.6520000000000001</v>
      </c>
      <c r="E33648">
        <v>7.437048971588453E-2</v>
      </c>
      <c r="G33648">
        <v>0.82432973189275671</v>
      </c>
      <c r="H33648">
        <v>2.6564999999999999</v>
      </c>
      <c r="I33648">
        <v>1.952690000000018</v>
      </c>
    </row>
    <row r="33649" spans="1:9" x14ac:dyDescent="0.25">
      <c r="A33649">
        <v>134.66982626914981</v>
      </c>
      <c r="B33649">
        <v>0.81632653061224403</v>
      </c>
      <c r="C33649">
        <v>2.1750799999999799</v>
      </c>
      <c r="D33649">
        <v>2.6579999999999999</v>
      </c>
      <c r="E33649">
        <v>0.10638544185674249</v>
      </c>
      <c r="G33649">
        <v>0.81632653061224403</v>
      </c>
      <c r="H33649">
        <v>2.6564999999999999</v>
      </c>
      <c r="I33649">
        <v>1.952689999999961</v>
      </c>
    </row>
    <row r="33650" spans="1:9" x14ac:dyDescent="0.25">
      <c r="A33650">
        <v>134.67382717132571</v>
      </c>
      <c r="B33650">
        <v>0.80832332933173134</v>
      </c>
      <c r="C33650">
        <v>3.0646399999999971</v>
      </c>
      <c r="D33650">
        <v>2.6640000000000001</v>
      </c>
      <c r="E33650">
        <v>0.22735639399759999</v>
      </c>
      <c r="G33650">
        <v>0.80832332933173134</v>
      </c>
      <c r="H33650">
        <v>2.6579999999999999</v>
      </c>
      <c r="I33650">
        <v>2.1750799999999799</v>
      </c>
    </row>
    <row r="33651" spans="1:9" x14ac:dyDescent="0.25">
      <c r="A33651">
        <v>134.67782807350159</v>
      </c>
      <c r="B33651">
        <v>0.80032012805121866</v>
      </c>
      <c r="C33651">
        <v>3.0646399999999971</v>
      </c>
      <c r="D33651">
        <v>2.6640000000000001</v>
      </c>
      <c r="E33651">
        <v>0.31719274613845522</v>
      </c>
      <c r="G33651">
        <v>0.80032012805121866</v>
      </c>
      <c r="H33651">
        <v>2.6595</v>
      </c>
      <c r="I33651">
        <v>2.397469999999998</v>
      </c>
    </row>
    <row r="33652" spans="1:9" x14ac:dyDescent="0.25">
      <c r="A33652">
        <v>134.6818292140961</v>
      </c>
      <c r="B33652">
        <v>0.79231692677070598</v>
      </c>
      <c r="C33652">
        <v>3.5094200000000342</v>
      </c>
      <c r="D33652">
        <v>2.6669999999999998</v>
      </c>
      <c r="E33652">
        <v>0.41147689827931511</v>
      </c>
      <c r="G33652">
        <v>0.79231692677070598</v>
      </c>
      <c r="H33652">
        <v>2.6632500000000001</v>
      </c>
      <c r="I33652">
        <v>2.9534449999999879</v>
      </c>
    </row>
    <row r="33653" spans="1:9" x14ac:dyDescent="0.25">
      <c r="A33653">
        <v>134.6858305931091</v>
      </c>
      <c r="B33653">
        <v>0.78431372549019684</v>
      </c>
      <c r="C33653">
        <v>1.730300000000057</v>
      </c>
      <c r="D33653">
        <v>2.6549999999999998</v>
      </c>
      <c r="E33653">
        <v>0.172176050420177</v>
      </c>
      <c r="G33653">
        <v>0.78431372549019684</v>
      </c>
      <c r="H33653">
        <v>2.662500000000001</v>
      </c>
      <c r="I33653">
        <v>2.8422500000000919</v>
      </c>
    </row>
    <row r="33654" spans="1:9" x14ac:dyDescent="0.25">
      <c r="A33654">
        <v>134.68983149528501</v>
      </c>
      <c r="B33654">
        <v>0.77631052420968416</v>
      </c>
      <c r="C33654">
        <v>2.1750799999999799</v>
      </c>
      <c r="D33654">
        <v>2.6579999999999999</v>
      </c>
      <c r="E33654">
        <v>9.9667702561025986E-2</v>
      </c>
      <c r="G33654">
        <v>0.77631052420968416</v>
      </c>
      <c r="H33654">
        <v>2.661</v>
      </c>
      <c r="I33654">
        <v>2.619860000000017</v>
      </c>
    </row>
    <row r="33655" spans="1:9" x14ac:dyDescent="0.25">
      <c r="A33655">
        <v>134.6938328742981</v>
      </c>
      <c r="B33655">
        <v>0.76830732292917148</v>
      </c>
      <c r="C33655">
        <v>2.1750799999999799</v>
      </c>
      <c r="D33655">
        <v>2.6579999999999999</v>
      </c>
      <c r="E33655">
        <v>6.7189554701878082E-2</v>
      </c>
      <c r="G33655">
        <v>0.76830732292917148</v>
      </c>
      <c r="H33655">
        <v>2.6595</v>
      </c>
      <c r="I33655">
        <v>2.397469999999998</v>
      </c>
    </row>
    <row r="33656" spans="1:9" x14ac:dyDescent="0.25">
      <c r="A33656">
        <v>134.697833776474</v>
      </c>
      <c r="B33656">
        <v>0.76030412164865879</v>
      </c>
      <c r="C33656">
        <v>3.0646399999999971</v>
      </c>
      <c r="D33656">
        <v>2.6640000000000001</v>
      </c>
      <c r="E33656">
        <v>0.19928000684273209</v>
      </c>
      <c r="G33656">
        <v>0.76030412164865879</v>
      </c>
      <c r="H33656">
        <v>2.6587499999999999</v>
      </c>
      <c r="I33656">
        <v>2.2862749999999892</v>
      </c>
    </row>
    <row r="33657" spans="1:9" x14ac:dyDescent="0.25">
      <c r="A33657">
        <v>134.70183515548709</v>
      </c>
      <c r="B33657">
        <v>0.75230092036814611</v>
      </c>
      <c r="C33657">
        <v>2.1750799999999799</v>
      </c>
      <c r="D33657">
        <v>2.6579999999999999</v>
      </c>
      <c r="E33657">
        <v>0.22462325898358851</v>
      </c>
      <c r="G33657">
        <v>0.75230092036814611</v>
      </c>
      <c r="H33657">
        <v>2.6595</v>
      </c>
      <c r="I33657">
        <v>2.397469999999998</v>
      </c>
    </row>
    <row r="33658" spans="1:9" x14ac:dyDescent="0.25">
      <c r="A33658">
        <v>134.70583629608149</v>
      </c>
      <c r="B33658">
        <v>0.74429771908763342</v>
      </c>
      <c r="C33658">
        <v>3.0646399999999971</v>
      </c>
      <c r="D33658">
        <v>2.6640000000000001</v>
      </c>
      <c r="E33658">
        <v>0.27887721112445008</v>
      </c>
      <c r="G33658">
        <v>0.74429771908763342</v>
      </c>
      <c r="H33658">
        <v>2.661</v>
      </c>
      <c r="I33658">
        <v>2.619860000000017</v>
      </c>
    </row>
    <row r="33659" spans="1:9" x14ac:dyDescent="0.25">
      <c r="A33659">
        <v>134.709837436676</v>
      </c>
      <c r="B33659">
        <v>0.73629451780712074</v>
      </c>
      <c r="C33659">
        <v>2.1750799999999799</v>
      </c>
      <c r="D33659">
        <v>2.6579999999999999</v>
      </c>
      <c r="E33659">
        <v>0.1819059632653047</v>
      </c>
      <c r="G33659">
        <v>0.73629451780712074</v>
      </c>
      <c r="H33659">
        <v>2.661</v>
      </c>
      <c r="I33659">
        <v>2.619860000000017</v>
      </c>
    </row>
    <row r="33660" spans="1:9" x14ac:dyDescent="0.25">
      <c r="A33660">
        <v>134.7138383388519</v>
      </c>
      <c r="B33660">
        <v>0.72829131652661161</v>
      </c>
      <c r="C33660">
        <v>1.730300000000057</v>
      </c>
      <c r="D33660">
        <v>2.6549999999999998</v>
      </c>
      <c r="E33660">
        <v>8.938251540616822E-2</v>
      </c>
      <c r="G33660">
        <v>0.72829131652661161</v>
      </c>
      <c r="H33660">
        <v>2.6587499999999999</v>
      </c>
      <c r="I33660">
        <v>2.286275000000046</v>
      </c>
    </row>
    <row r="33661" spans="1:9" x14ac:dyDescent="0.25">
      <c r="A33661">
        <v>134.71783947944641</v>
      </c>
      <c r="B33661">
        <v>0.72028811524609893</v>
      </c>
      <c r="C33661">
        <v>1.730300000000057</v>
      </c>
      <c r="D33661">
        <v>2.6549999999999998</v>
      </c>
      <c r="E33661">
        <v>6.8023867547028286E-2</v>
      </c>
      <c r="G33661">
        <v>0.72028811524609893</v>
      </c>
      <c r="H33661">
        <v>2.6579999999999999</v>
      </c>
      <c r="I33661">
        <v>2.1750800000000372</v>
      </c>
    </row>
    <row r="33662" spans="1:9" x14ac:dyDescent="0.25">
      <c r="A33662">
        <v>134.72184014320371</v>
      </c>
      <c r="B33662">
        <v>0.71228491396558624</v>
      </c>
      <c r="C33662">
        <v>2.1750799999999799</v>
      </c>
      <c r="D33662">
        <v>2.6579999999999999</v>
      </c>
      <c r="E33662">
        <v>8.4471519687877639E-2</v>
      </c>
      <c r="G33662">
        <v>0.71228491396558624</v>
      </c>
      <c r="H33662">
        <v>2.6564999999999999</v>
      </c>
      <c r="I33662">
        <v>1.952690000000018</v>
      </c>
    </row>
    <row r="33663" spans="1:9" x14ac:dyDescent="0.25">
      <c r="A33663">
        <v>134.7258415222168</v>
      </c>
      <c r="B33663">
        <v>0.70428171268507356</v>
      </c>
      <c r="C33663">
        <v>2.1750799999999799</v>
      </c>
      <c r="D33663">
        <v>2.6579999999999999</v>
      </c>
      <c r="E33663">
        <v>0.1631883718287292</v>
      </c>
      <c r="G33663">
        <v>0.70428171268507356</v>
      </c>
      <c r="H33663">
        <v>2.6564999999999999</v>
      </c>
      <c r="I33663">
        <v>1.952689999999961</v>
      </c>
    </row>
    <row r="33664" spans="1:9" x14ac:dyDescent="0.25">
      <c r="A33664">
        <v>134.72984218597409</v>
      </c>
      <c r="B33664">
        <v>0.69627851140456087</v>
      </c>
      <c r="C33664">
        <v>2.619860000000017</v>
      </c>
      <c r="D33664">
        <v>2.661</v>
      </c>
      <c r="E33664">
        <v>0.24635302396958411</v>
      </c>
      <c r="G33664">
        <v>0.69627851140456087</v>
      </c>
      <c r="H33664">
        <v>2.6579999999999999</v>
      </c>
      <c r="I33664">
        <v>2.1750799999999799</v>
      </c>
    </row>
    <row r="33665" spans="1:9" x14ac:dyDescent="0.25">
      <c r="A33665">
        <v>134.7338433265686</v>
      </c>
      <c r="B33665">
        <v>0.68827531012404819</v>
      </c>
      <c r="C33665">
        <v>0.8407399999999825</v>
      </c>
      <c r="D33665">
        <v>2.649</v>
      </c>
      <c r="E33665">
        <v>6.2649676110440505E-2</v>
      </c>
      <c r="G33665">
        <v>0.68827531012404819</v>
      </c>
      <c r="H33665">
        <v>2.6564999999999999</v>
      </c>
      <c r="I33665">
        <v>1.952690000000018</v>
      </c>
    </row>
    <row r="33666" spans="1:9" x14ac:dyDescent="0.25">
      <c r="A33666">
        <v>134.73784422874451</v>
      </c>
      <c r="B33666">
        <v>0.68027210884353551</v>
      </c>
      <c r="C33666">
        <v>2.1750799999999799</v>
      </c>
      <c r="D33666">
        <v>2.6579999999999999</v>
      </c>
      <c r="E33666">
        <v>0.1102319282512997</v>
      </c>
      <c r="G33666">
        <v>0.68027210884353551</v>
      </c>
      <c r="H33666">
        <v>2.6564999999999999</v>
      </c>
      <c r="I33666">
        <v>1.952689999999961</v>
      </c>
    </row>
    <row r="33667" spans="1:9" x14ac:dyDescent="0.25">
      <c r="A33667">
        <v>134.74184513092041</v>
      </c>
      <c r="B33667">
        <v>0.67226890756302282</v>
      </c>
      <c r="C33667">
        <v>-0.49359999999995807</v>
      </c>
      <c r="D33667">
        <v>2.64</v>
      </c>
      <c r="E33667">
        <v>-0.17132301960783899</v>
      </c>
      <c r="G33667">
        <v>0.67226890756302282</v>
      </c>
      <c r="H33667">
        <v>2.6520000000000001</v>
      </c>
      <c r="I33667">
        <v>1.28552000000002</v>
      </c>
    </row>
    <row r="33668" spans="1:9" x14ac:dyDescent="0.25">
      <c r="A33668">
        <v>134.74584627151489</v>
      </c>
      <c r="B33668">
        <v>0.66426570628251369</v>
      </c>
      <c r="C33668">
        <v>0.8407399999999825</v>
      </c>
      <c r="D33668">
        <v>2.649</v>
      </c>
      <c r="E33668">
        <v>-0.1015017674669875</v>
      </c>
      <c r="G33668">
        <v>0.66426570628251369</v>
      </c>
      <c r="H33668">
        <v>2.649</v>
      </c>
      <c r="I33668">
        <v>0.8407399999999825</v>
      </c>
    </row>
    <row r="33669" spans="1:9" x14ac:dyDescent="0.25">
      <c r="A33669">
        <v>134.7498471736908</v>
      </c>
      <c r="B33669">
        <v>0.65626250500200101</v>
      </c>
      <c r="C33669">
        <v>-0.49359999999995807</v>
      </c>
      <c r="D33669">
        <v>2.64</v>
      </c>
      <c r="E33669">
        <v>-0.19180131532612441</v>
      </c>
      <c r="G33669">
        <v>0.65626250500200101</v>
      </c>
      <c r="H33669">
        <v>2.6467499999999999</v>
      </c>
      <c r="I33669">
        <v>0.50715500000001157</v>
      </c>
    </row>
    <row r="33670" spans="1:9" x14ac:dyDescent="0.25">
      <c r="A33670">
        <v>134.75384831428531</v>
      </c>
      <c r="B33670">
        <v>0.64825930372148832</v>
      </c>
      <c r="C33670">
        <v>-1.827939999999955</v>
      </c>
      <c r="D33670">
        <v>2.6309999999999998</v>
      </c>
      <c r="E33670">
        <v>-0.3710568631852677</v>
      </c>
      <c r="G33670">
        <v>0.64825930372148832</v>
      </c>
      <c r="H33670">
        <v>2.64</v>
      </c>
      <c r="I33670">
        <v>-0.49359999999995807</v>
      </c>
    </row>
    <row r="33671" spans="1:9" x14ac:dyDescent="0.25">
      <c r="A33671">
        <v>134.75784921646121</v>
      </c>
      <c r="B33671">
        <v>0.64025610244097564</v>
      </c>
      <c r="C33671">
        <v>-2.7174999999999732</v>
      </c>
      <c r="D33671">
        <v>2.625</v>
      </c>
      <c r="E33671">
        <v>-0.46802811104441322</v>
      </c>
      <c r="G33671">
        <v>0.64025610244097564</v>
      </c>
      <c r="H33671">
        <v>2.63625</v>
      </c>
      <c r="I33671">
        <v>-1.0495750000000039</v>
      </c>
    </row>
    <row r="33672" spans="1:9" x14ac:dyDescent="0.25">
      <c r="A33672">
        <v>134.76185011863711</v>
      </c>
      <c r="B33672">
        <v>0.63225290116046295</v>
      </c>
      <c r="C33672">
        <v>-3.6070599999999899</v>
      </c>
      <c r="D33672">
        <v>2.6190000000000002</v>
      </c>
      <c r="E33672">
        <v>-0.5</v>
      </c>
      <c r="G33672">
        <v>0.63225290116046295</v>
      </c>
      <c r="H33672">
        <v>2.6287500000000001</v>
      </c>
      <c r="I33672">
        <v>-2.1615249999999828</v>
      </c>
    </row>
    <row r="33673" spans="1:9" x14ac:dyDescent="0.25">
      <c r="A33673">
        <v>134.76585102081299</v>
      </c>
      <c r="B33673">
        <v>0.62424969987995027</v>
      </c>
      <c r="C33673">
        <v>-2.7174999999999732</v>
      </c>
      <c r="D33673">
        <v>2.625</v>
      </c>
      <c r="E33673">
        <v>-0.5</v>
      </c>
      <c r="G33673">
        <v>0.62424969987995027</v>
      </c>
      <c r="H33673">
        <v>2.625</v>
      </c>
      <c r="I33673">
        <v>-2.7174999999999732</v>
      </c>
    </row>
    <row r="33674" spans="1:9" x14ac:dyDescent="0.25">
      <c r="A33674">
        <v>134.7698521614075</v>
      </c>
      <c r="B33674">
        <v>0.61624649859943759</v>
      </c>
      <c r="C33674">
        <v>-1.3831600000000319</v>
      </c>
      <c r="D33674">
        <v>2.6339999999999999</v>
      </c>
      <c r="E33674">
        <v>-0.28525115462185319</v>
      </c>
      <c r="G33674">
        <v>0.61624649859943759</v>
      </c>
      <c r="H33674">
        <v>2.62575</v>
      </c>
      <c r="I33674">
        <v>-2.6063050000000199</v>
      </c>
    </row>
    <row r="33675" spans="1:9" x14ac:dyDescent="0.25">
      <c r="A33675">
        <v>134.7738530635834</v>
      </c>
      <c r="B33675">
        <v>0.60824329731892846</v>
      </c>
      <c r="C33675">
        <v>-1.3831600000000319</v>
      </c>
      <c r="D33675">
        <v>2.6339999999999999</v>
      </c>
      <c r="E33675">
        <v>-0.12869780248099849</v>
      </c>
      <c r="G33675">
        <v>0.60824329731892846</v>
      </c>
      <c r="H33675">
        <v>2.6280000000000001</v>
      </c>
      <c r="I33675">
        <v>-2.272719999999993</v>
      </c>
    </row>
    <row r="33676" spans="1:9" x14ac:dyDescent="0.25">
      <c r="A33676">
        <v>134.77785396575931</v>
      </c>
      <c r="B33676">
        <v>0.60024009603841577</v>
      </c>
      <c r="C33676">
        <v>-0.93837999999999511</v>
      </c>
      <c r="D33676">
        <v>2.637</v>
      </c>
      <c r="E33676">
        <v>-2.329415034013925E-2</v>
      </c>
      <c r="G33676">
        <v>0.60024009603841577</v>
      </c>
      <c r="H33676">
        <v>2.6324999999999998</v>
      </c>
      <c r="I33676">
        <v>-1.605549999999937</v>
      </c>
    </row>
    <row r="33677" spans="1:9" x14ac:dyDescent="0.25">
      <c r="A33677">
        <v>134.78185510635379</v>
      </c>
      <c r="B33677">
        <v>0.59223689475790309</v>
      </c>
      <c r="C33677">
        <v>-0.49359999999995807</v>
      </c>
      <c r="D33677">
        <v>2.64</v>
      </c>
      <c r="E33677">
        <v>-2.9085498199276399E-2</v>
      </c>
      <c r="G33677">
        <v>0.59223689475790309</v>
      </c>
      <c r="H33677">
        <v>2.63625</v>
      </c>
      <c r="I33677">
        <v>-1.0495750000000039</v>
      </c>
    </row>
    <row r="33678" spans="1:9" x14ac:dyDescent="0.25">
      <c r="A33678">
        <v>134.78585600852969</v>
      </c>
      <c r="B33678">
        <v>0.5842336934773904</v>
      </c>
      <c r="C33678">
        <v>-0.93837999999999511</v>
      </c>
      <c r="D33678">
        <v>2.637</v>
      </c>
      <c r="E33678">
        <v>-0.11048944605841821</v>
      </c>
      <c r="G33678">
        <v>0.5842336934773904</v>
      </c>
      <c r="H33678">
        <v>2.637</v>
      </c>
      <c r="I33678">
        <v>-0.93837999999999511</v>
      </c>
    </row>
    <row r="33679" spans="1:9" x14ac:dyDescent="0.25">
      <c r="A33679">
        <v>134.78985714912409</v>
      </c>
      <c r="B33679">
        <v>0.57623049219687772</v>
      </c>
      <c r="C33679">
        <v>-0.49359999999995807</v>
      </c>
      <c r="D33679">
        <v>2.64</v>
      </c>
      <c r="E33679">
        <v>-8.2922293917559439E-2</v>
      </c>
      <c r="G33679">
        <v>0.57623049219687772</v>
      </c>
      <c r="H33679">
        <v>2.6385000000000001</v>
      </c>
      <c r="I33679">
        <v>-0.71598999999997659</v>
      </c>
    </row>
    <row r="33680" spans="1:9" x14ac:dyDescent="0.25">
      <c r="A33680">
        <v>134.79385805129999</v>
      </c>
      <c r="B33680">
        <v>0.56822729091636504</v>
      </c>
      <c r="C33680">
        <v>0.8407399999999825</v>
      </c>
      <c r="D33680">
        <v>2.649</v>
      </c>
      <c r="E33680">
        <v>4.2496458223288569E-2</v>
      </c>
      <c r="G33680">
        <v>0.56822729091636504</v>
      </c>
      <c r="H33680">
        <v>2.6415000000000002</v>
      </c>
      <c r="I33680">
        <v>-0.27121000000005319</v>
      </c>
    </row>
    <row r="33681" spans="1:9" x14ac:dyDescent="0.25">
      <c r="A33681">
        <v>134.79785895347601</v>
      </c>
      <c r="B33681">
        <v>0.56022408963585235</v>
      </c>
      <c r="C33681">
        <v>0.8407399999999825</v>
      </c>
      <c r="D33681">
        <v>2.649</v>
      </c>
      <c r="E33681">
        <v>0.11009381036414199</v>
      </c>
      <c r="G33681">
        <v>0.56022408963585235</v>
      </c>
      <c r="H33681">
        <v>2.6437499999999998</v>
      </c>
      <c r="I33681">
        <v>6.2374999999974527E-2</v>
      </c>
    </row>
    <row r="33682" spans="1:9" x14ac:dyDescent="0.25">
      <c r="A33682">
        <v>134.80185985565191</v>
      </c>
      <c r="B33682">
        <v>0.55222088835533967</v>
      </c>
      <c r="C33682">
        <v>1.28552000000002</v>
      </c>
      <c r="D33682">
        <v>2.6520000000000001</v>
      </c>
      <c r="E33682">
        <v>0.2043779625050019</v>
      </c>
      <c r="G33682">
        <v>0.55222088835533967</v>
      </c>
      <c r="H33682">
        <v>2.6475</v>
      </c>
      <c r="I33682">
        <v>0.61835000000002083</v>
      </c>
    </row>
    <row r="33683" spans="1:9" x14ac:dyDescent="0.25">
      <c r="A33683">
        <v>134.80586075782779</v>
      </c>
      <c r="B33683">
        <v>0.54421768707483054</v>
      </c>
      <c r="C33683">
        <v>1.28552000000002</v>
      </c>
      <c r="D33683">
        <v>2.6520000000000001</v>
      </c>
      <c r="E33683">
        <v>0.17189981464585941</v>
      </c>
      <c r="G33683">
        <v>0.54421768707483054</v>
      </c>
      <c r="H33683">
        <v>2.6505000000000001</v>
      </c>
      <c r="I33683">
        <v>1.063130000000001</v>
      </c>
    </row>
    <row r="33684" spans="1:9" x14ac:dyDescent="0.25">
      <c r="A33684">
        <v>134.80986166000369</v>
      </c>
      <c r="B33684">
        <v>0.53621448579431785</v>
      </c>
      <c r="C33684">
        <v>1.730300000000057</v>
      </c>
      <c r="D33684">
        <v>2.6549999999999998</v>
      </c>
      <c r="E33684">
        <v>0.16610846678672361</v>
      </c>
      <c r="G33684">
        <v>0.53621448579431785</v>
      </c>
      <c r="H33684">
        <v>2.6520000000000001</v>
      </c>
      <c r="I33684">
        <v>1.28552000000002</v>
      </c>
    </row>
    <row r="33685" spans="1:9" x14ac:dyDescent="0.25">
      <c r="A33685">
        <v>134.81386280059809</v>
      </c>
      <c r="B33685">
        <v>0.52821128451380517</v>
      </c>
      <c r="C33685">
        <v>2.1750799999999799</v>
      </c>
      <c r="D33685">
        <v>2.6579999999999999</v>
      </c>
      <c r="E33685">
        <v>0.22703411892757239</v>
      </c>
      <c r="G33685">
        <v>0.52821128451380517</v>
      </c>
      <c r="H33685">
        <v>2.6542500000000002</v>
      </c>
      <c r="I33685">
        <v>1.6191050000000471</v>
      </c>
    </row>
    <row r="33686" spans="1:9" x14ac:dyDescent="0.25">
      <c r="A33686">
        <v>134.81786370277399</v>
      </c>
      <c r="B33686">
        <v>0.52020808323329248</v>
      </c>
      <c r="C33686">
        <v>2.619860000000017</v>
      </c>
      <c r="D33686">
        <v>2.661</v>
      </c>
      <c r="E33686">
        <v>0.28795977106842813</v>
      </c>
      <c r="G33686">
        <v>0.52020808323329248</v>
      </c>
      <c r="H33686">
        <v>2.6564999999999999</v>
      </c>
      <c r="I33686">
        <v>1.952689999999961</v>
      </c>
    </row>
    <row r="33687" spans="1:9" x14ac:dyDescent="0.25">
      <c r="A33687">
        <v>134.82186460495001</v>
      </c>
      <c r="B33687">
        <v>0.5122048819527798</v>
      </c>
      <c r="C33687">
        <v>2.619860000000017</v>
      </c>
      <c r="D33687">
        <v>2.661</v>
      </c>
      <c r="E33687">
        <v>0.31107912320928383</v>
      </c>
      <c r="G33687">
        <v>0.5122048819527798</v>
      </c>
      <c r="H33687">
        <v>2.6587499999999999</v>
      </c>
      <c r="I33687">
        <v>2.2862749999999892</v>
      </c>
    </row>
    <row r="33688" spans="1:9" x14ac:dyDescent="0.25">
      <c r="A33688">
        <v>134.82586574554441</v>
      </c>
      <c r="B33688">
        <v>0.50420168067226712</v>
      </c>
      <c r="C33688">
        <v>0.8407399999999825</v>
      </c>
      <c r="D33688">
        <v>2.649</v>
      </c>
      <c r="E33688">
        <v>9.4017275350137347E-2</v>
      </c>
      <c r="G33688">
        <v>0.50420168067226712</v>
      </c>
      <c r="H33688">
        <v>2.6572499999999999</v>
      </c>
      <c r="I33688">
        <v>2.0638850000000279</v>
      </c>
    </row>
    <row r="33689" spans="1:9" x14ac:dyDescent="0.25">
      <c r="A33689">
        <v>134.8298671245575</v>
      </c>
      <c r="B33689">
        <v>0.49619847939175438</v>
      </c>
      <c r="C33689">
        <v>2.1750799999999799</v>
      </c>
      <c r="D33689">
        <v>2.6579999999999999</v>
      </c>
      <c r="E33689">
        <v>0.1193605274909946</v>
      </c>
      <c r="G33689">
        <v>0.49619847939175438</v>
      </c>
      <c r="H33689">
        <v>2.6572499999999999</v>
      </c>
      <c r="I33689">
        <v>2.0638849999999711</v>
      </c>
    </row>
    <row r="33690" spans="1:9" x14ac:dyDescent="0.25">
      <c r="A33690">
        <v>134.83386826515201</v>
      </c>
      <c r="B33690">
        <v>0.4881952781112453</v>
      </c>
      <c r="C33690">
        <v>2.1750799999999799</v>
      </c>
      <c r="D33690">
        <v>2.6579999999999999</v>
      </c>
      <c r="E33690">
        <v>0.12024087963184781</v>
      </c>
      <c r="G33690">
        <v>0.4881952781112453</v>
      </c>
      <c r="H33690">
        <v>2.6564999999999999</v>
      </c>
      <c r="I33690">
        <v>1.952689999999961</v>
      </c>
    </row>
    <row r="33691" spans="1:9" x14ac:dyDescent="0.25">
      <c r="A33691">
        <v>134.83786940574649</v>
      </c>
      <c r="B33691">
        <v>0.48019207683073262</v>
      </c>
      <c r="C33691">
        <v>1.730300000000057</v>
      </c>
      <c r="D33691">
        <v>2.6549999999999998</v>
      </c>
      <c r="E33691">
        <v>0.15003193177271329</v>
      </c>
      <c r="G33691">
        <v>0.48019207683073262</v>
      </c>
      <c r="H33691">
        <v>2.6549999999999998</v>
      </c>
      <c r="I33691">
        <v>1.730300000000057</v>
      </c>
    </row>
    <row r="33692" spans="1:9" x14ac:dyDescent="0.25">
      <c r="A33692">
        <v>134.84187078475949</v>
      </c>
      <c r="B33692">
        <v>0.47218887555021988</v>
      </c>
      <c r="C33692">
        <v>2.1750799999999799</v>
      </c>
      <c r="D33692">
        <v>2.6579999999999999</v>
      </c>
      <c r="E33692">
        <v>0.23319658391356671</v>
      </c>
      <c r="G33692">
        <v>0.47218887555021988</v>
      </c>
      <c r="H33692">
        <v>2.6572499999999999</v>
      </c>
      <c r="I33692">
        <v>2.0638849999999711</v>
      </c>
    </row>
    <row r="33693" spans="1:9" x14ac:dyDescent="0.25">
      <c r="A33693">
        <v>134.8458716869354</v>
      </c>
      <c r="B33693">
        <v>0.46418567426970719</v>
      </c>
      <c r="C33693">
        <v>1.730300000000057</v>
      </c>
      <c r="D33693">
        <v>2.6549999999999998</v>
      </c>
      <c r="E33693">
        <v>0.1295536360544299</v>
      </c>
      <c r="G33693">
        <v>0.46418567426970719</v>
      </c>
      <c r="H33693">
        <v>2.6564999999999999</v>
      </c>
      <c r="I33693">
        <v>1.952690000000018</v>
      </c>
    </row>
    <row r="33694" spans="1:9" x14ac:dyDescent="0.25">
      <c r="A33694">
        <v>134.84987235069269</v>
      </c>
      <c r="B33694">
        <v>0.45618247298919462</v>
      </c>
      <c r="C33694">
        <v>1.730300000000057</v>
      </c>
      <c r="D33694">
        <v>2.6549999999999998</v>
      </c>
      <c r="E33694">
        <v>0.13043398819528651</v>
      </c>
      <c r="G33694">
        <v>0.45618247298919462</v>
      </c>
      <c r="H33694">
        <v>2.6557499999999998</v>
      </c>
      <c r="I33694">
        <v>1.8414950000000661</v>
      </c>
    </row>
    <row r="33695" spans="1:9" x14ac:dyDescent="0.25">
      <c r="A33695">
        <v>134.85387325286871</v>
      </c>
      <c r="B33695">
        <v>0.44817927170868188</v>
      </c>
      <c r="C33695">
        <v>1.28552000000002</v>
      </c>
      <c r="D33695">
        <v>2.6520000000000001</v>
      </c>
      <c r="E33695">
        <v>8.238854033613878E-2</v>
      </c>
      <c r="G33695">
        <v>0.44817927170868188</v>
      </c>
      <c r="H33695">
        <v>2.6549999999999998</v>
      </c>
      <c r="I33695">
        <v>1.730300000000057</v>
      </c>
    </row>
    <row r="33696" spans="1:9" x14ac:dyDescent="0.25">
      <c r="A33696">
        <v>134.85787415504461</v>
      </c>
      <c r="B33696">
        <v>0.4401760704281692</v>
      </c>
      <c r="C33696">
        <v>1.28552000000002</v>
      </c>
      <c r="D33696">
        <v>2.6520000000000001</v>
      </c>
      <c r="E33696">
        <v>4.9910392476995233E-2</v>
      </c>
      <c r="G33696">
        <v>0.4401760704281692</v>
      </c>
      <c r="H33696">
        <v>2.6535000000000002</v>
      </c>
      <c r="I33696">
        <v>1.5079100000000381</v>
      </c>
    </row>
    <row r="33697" spans="1:9" x14ac:dyDescent="0.25">
      <c r="A33697">
        <v>134.86187529563901</v>
      </c>
      <c r="B33697">
        <v>0.43217286914766012</v>
      </c>
      <c r="C33697">
        <v>0.8407399999999825</v>
      </c>
      <c r="D33697">
        <v>2.649</v>
      </c>
      <c r="E33697">
        <v>1.298444461784241E-2</v>
      </c>
      <c r="G33697">
        <v>0.43217286914766012</v>
      </c>
      <c r="H33697">
        <v>2.6520000000000001</v>
      </c>
      <c r="I33697">
        <v>1.28552000000002</v>
      </c>
    </row>
    <row r="33698" spans="1:9" x14ac:dyDescent="0.25">
      <c r="A33698">
        <v>134.86587619781491</v>
      </c>
      <c r="B33698">
        <v>0.42416966786714738</v>
      </c>
      <c r="C33698">
        <v>0.39596000000000231</v>
      </c>
      <c r="D33698">
        <v>2.6459999999999999</v>
      </c>
      <c r="E33698">
        <v>-4.6180503241300123E-2</v>
      </c>
      <c r="G33698">
        <v>0.42416966786714738</v>
      </c>
      <c r="H33698">
        <v>2.64975</v>
      </c>
      <c r="I33698">
        <v>0.95193499999999176</v>
      </c>
    </row>
    <row r="33699" spans="1:9" x14ac:dyDescent="0.25">
      <c r="A33699">
        <v>134.8698773384094</v>
      </c>
      <c r="B33699">
        <v>0.4161664665866347</v>
      </c>
      <c r="C33699">
        <v>-4.8819999999977881E-2</v>
      </c>
      <c r="D33699">
        <v>2.6429999999999998</v>
      </c>
      <c r="E33699">
        <v>-0.1053454511004397</v>
      </c>
      <c r="G33699">
        <v>0.4161664665866347</v>
      </c>
      <c r="H33699">
        <v>2.6475</v>
      </c>
      <c r="I33699">
        <v>0.61835000000002083</v>
      </c>
    </row>
    <row r="33700" spans="1:9" x14ac:dyDescent="0.25">
      <c r="A33700">
        <v>134.87387871742251</v>
      </c>
      <c r="B33700">
        <v>0.40816326530612201</v>
      </c>
      <c r="C33700">
        <v>-4.8819999999977881E-2</v>
      </c>
      <c r="D33700">
        <v>2.6429999999999998</v>
      </c>
      <c r="E33700">
        <v>-0.12670409895958079</v>
      </c>
      <c r="G33700">
        <v>0.40816326530612201</v>
      </c>
      <c r="H33700">
        <v>2.6452499999999999</v>
      </c>
      <c r="I33700">
        <v>0.28476500000004989</v>
      </c>
    </row>
    <row r="33701" spans="1:9" x14ac:dyDescent="0.25">
      <c r="A33701">
        <v>134.87787961959839</v>
      </c>
      <c r="B33701">
        <v>0.40016006402560927</v>
      </c>
      <c r="C33701">
        <v>0.39596000000000231</v>
      </c>
      <c r="D33701">
        <v>2.6459999999999999</v>
      </c>
      <c r="E33701">
        <v>-5.4658946818724581E-2</v>
      </c>
      <c r="G33701">
        <v>0.40016006402560927</v>
      </c>
      <c r="H33701">
        <v>2.6444999999999999</v>
      </c>
      <c r="I33701">
        <v>0.17356999999998379</v>
      </c>
    </row>
    <row r="33702" spans="1:9" x14ac:dyDescent="0.25">
      <c r="A33702">
        <v>134.8818807601929</v>
      </c>
      <c r="B33702">
        <v>0.39215686274509659</v>
      </c>
      <c r="C33702">
        <v>0.39596000000000231</v>
      </c>
      <c r="D33702">
        <v>2.6459999999999999</v>
      </c>
      <c r="E33702">
        <v>1.8189053221293429E-3</v>
      </c>
      <c r="G33702">
        <v>0.39215686274509659</v>
      </c>
      <c r="H33702">
        <v>2.6444999999999999</v>
      </c>
      <c r="I33702">
        <v>0.17356999999998379</v>
      </c>
    </row>
    <row r="33703" spans="1:9" x14ac:dyDescent="0.25">
      <c r="A33703">
        <v>134.8858816623688</v>
      </c>
      <c r="B33703">
        <v>0.38415366146458402</v>
      </c>
      <c r="C33703">
        <v>0.39596000000000231</v>
      </c>
      <c r="D33703">
        <v>2.6459999999999999</v>
      </c>
      <c r="E33703">
        <v>3.6057757462984251E-2</v>
      </c>
      <c r="G33703">
        <v>0.38415366146458402</v>
      </c>
      <c r="H33703">
        <v>2.6452499999999999</v>
      </c>
      <c r="I33703">
        <v>0.28476499999999311</v>
      </c>
    </row>
    <row r="33704" spans="1:9" x14ac:dyDescent="0.25">
      <c r="A33704">
        <v>134.88988280296331</v>
      </c>
      <c r="B33704">
        <v>0.37615046018407128</v>
      </c>
      <c r="C33704">
        <v>4.3989799999999946</v>
      </c>
      <c r="D33704">
        <v>2.673</v>
      </c>
      <c r="E33704">
        <v>0.46615080960384031</v>
      </c>
      <c r="G33704">
        <v>0.37615046018407128</v>
      </c>
      <c r="H33704">
        <v>2.6527500000000002</v>
      </c>
      <c r="I33704">
        <v>1.396715000000029</v>
      </c>
    </row>
    <row r="33705" spans="1:9" x14ac:dyDescent="0.25">
      <c r="A33705">
        <v>134.89388346672061</v>
      </c>
      <c r="B33705">
        <v>0.36814725890356209</v>
      </c>
      <c r="C33705">
        <v>0.39596000000000231</v>
      </c>
      <c r="D33705">
        <v>2.6459999999999999</v>
      </c>
      <c r="E33705">
        <v>0.20461096174469781</v>
      </c>
      <c r="G33705">
        <v>0.36814725890356209</v>
      </c>
      <c r="H33705">
        <v>2.6527500000000002</v>
      </c>
      <c r="I33705">
        <v>1.396715000000029</v>
      </c>
    </row>
    <row r="33706" spans="1:9" x14ac:dyDescent="0.25">
      <c r="A33706">
        <v>134.89788460731509</v>
      </c>
      <c r="B33706">
        <v>0.36014405762304952</v>
      </c>
      <c r="C33706">
        <v>0.8407399999999825</v>
      </c>
      <c r="D33706">
        <v>2.649</v>
      </c>
      <c r="E33706">
        <v>0.15434161388555201</v>
      </c>
      <c r="G33706">
        <v>0.36014405762304952</v>
      </c>
      <c r="H33706">
        <v>2.6535000000000002</v>
      </c>
      <c r="I33706">
        <v>1.5079100000000381</v>
      </c>
    </row>
    <row r="33707" spans="1:9" x14ac:dyDescent="0.25">
      <c r="A33707">
        <v>134.90188574790949</v>
      </c>
      <c r="B33707">
        <v>0.35214085634253678</v>
      </c>
      <c r="C33707">
        <v>0.39596000000000231</v>
      </c>
      <c r="D33707">
        <v>2.6459999999999999</v>
      </c>
      <c r="E33707">
        <v>-7.1615833973590143E-2</v>
      </c>
      <c r="G33707">
        <v>0.35214085634253678</v>
      </c>
      <c r="H33707">
        <v>2.6535000000000002</v>
      </c>
      <c r="I33707">
        <v>1.5079100000000381</v>
      </c>
    </row>
    <row r="33708" spans="1:9" x14ac:dyDescent="0.25">
      <c r="A33708">
        <v>134.90588712692261</v>
      </c>
      <c r="B33708">
        <v>0.34413765506202409</v>
      </c>
      <c r="C33708">
        <v>0.39596000000000231</v>
      </c>
      <c r="D33708">
        <v>2.6459999999999999</v>
      </c>
      <c r="E33708">
        <v>-0.181930481832733</v>
      </c>
      <c r="G33708">
        <v>0.34413765506202409</v>
      </c>
      <c r="H33708">
        <v>2.6467499999999999</v>
      </c>
      <c r="I33708">
        <v>0.50715500000001157</v>
      </c>
    </row>
    <row r="33709" spans="1:9" x14ac:dyDescent="0.25">
      <c r="A33709">
        <v>134.90988802909851</v>
      </c>
      <c r="B33709">
        <v>0.33613445378151141</v>
      </c>
      <c r="C33709">
        <v>0.39596000000000231</v>
      </c>
      <c r="D33709">
        <v>2.6459999999999999</v>
      </c>
      <c r="E33709">
        <v>-3.1381296918757862E-3</v>
      </c>
      <c r="G33709">
        <v>0.33613445378151141</v>
      </c>
      <c r="H33709">
        <v>2.6467499999999999</v>
      </c>
      <c r="I33709">
        <v>0.50715500000001157</v>
      </c>
    </row>
    <row r="33710" spans="1:9" x14ac:dyDescent="0.25">
      <c r="A33710">
        <v>134.91388893127441</v>
      </c>
      <c r="B33710">
        <v>0.32813125250099873</v>
      </c>
      <c r="C33710">
        <v>0.8407399999999825</v>
      </c>
      <c r="D33710">
        <v>2.649</v>
      </c>
      <c r="E33710">
        <v>3.5548522448978929E-2</v>
      </c>
      <c r="G33710">
        <v>0.32813125250099873</v>
      </c>
      <c r="H33710">
        <v>2.6467499999999999</v>
      </c>
      <c r="I33710">
        <v>0.50715500000001157</v>
      </c>
    </row>
    <row r="33711" spans="1:9" x14ac:dyDescent="0.25">
      <c r="A33711">
        <v>134.91788983345029</v>
      </c>
      <c r="B33711">
        <v>0.32012805122048599</v>
      </c>
      <c r="C33711">
        <v>0.8407399999999825</v>
      </c>
      <c r="D33711">
        <v>2.649</v>
      </c>
      <c r="E33711">
        <v>8.0906874589833339E-2</v>
      </c>
      <c r="G33711">
        <v>0.32012805122048599</v>
      </c>
      <c r="H33711">
        <v>2.6475</v>
      </c>
      <c r="I33711">
        <v>0.61835000000002083</v>
      </c>
    </row>
    <row r="33712" spans="1:9" x14ac:dyDescent="0.25">
      <c r="A33712">
        <v>134.9218909740448</v>
      </c>
      <c r="B33712">
        <v>0.31212484993997691</v>
      </c>
      <c r="C33712">
        <v>1.28552000000002</v>
      </c>
      <c r="D33712">
        <v>2.6520000000000001</v>
      </c>
      <c r="E33712">
        <v>0.14183252673069291</v>
      </c>
      <c r="G33712">
        <v>0.31212484993997691</v>
      </c>
      <c r="H33712">
        <v>2.649</v>
      </c>
      <c r="I33712">
        <v>0.8407399999999825</v>
      </c>
    </row>
    <row r="33713" spans="1:9" x14ac:dyDescent="0.25">
      <c r="A33713">
        <v>134.9258918762207</v>
      </c>
      <c r="B33713">
        <v>0.30412164865946423</v>
      </c>
      <c r="C33713">
        <v>2.1750799999999799</v>
      </c>
      <c r="D33713">
        <v>2.6579999999999999</v>
      </c>
      <c r="E33713">
        <v>0.25168397887154709</v>
      </c>
      <c r="G33713">
        <v>0.30412164865946423</v>
      </c>
      <c r="H33713">
        <v>2.6520000000000001</v>
      </c>
      <c r="I33713">
        <v>1.28552000000002</v>
      </c>
    </row>
    <row r="33714" spans="1:9" x14ac:dyDescent="0.25">
      <c r="A33714">
        <v>134.92989301681521</v>
      </c>
      <c r="B33714">
        <v>0.29611844737895149</v>
      </c>
      <c r="C33714">
        <v>2.1750799999999799</v>
      </c>
      <c r="D33714">
        <v>2.6579999999999999</v>
      </c>
      <c r="E33714">
        <v>0.28592283101240329</v>
      </c>
      <c r="G33714">
        <v>0.29611844737895149</v>
      </c>
      <c r="H33714">
        <v>2.6542500000000002</v>
      </c>
      <c r="I33714">
        <v>1.61910499999999</v>
      </c>
    </row>
    <row r="33715" spans="1:9" x14ac:dyDescent="0.25">
      <c r="A33715">
        <v>134.93389391899109</v>
      </c>
      <c r="B33715">
        <v>0.28811524609843892</v>
      </c>
      <c r="C33715">
        <v>2.1750799999999799</v>
      </c>
      <c r="D33715">
        <v>2.6579999999999999</v>
      </c>
      <c r="E33715">
        <v>0.29792268315325787</v>
      </c>
      <c r="G33715">
        <v>0.28811524609843892</v>
      </c>
      <c r="H33715">
        <v>2.6564999999999999</v>
      </c>
      <c r="I33715">
        <v>1.952689999999961</v>
      </c>
    </row>
    <row r="33716" spans="1:9" x14ac:dyDescent="0.25">
      <c r="A33716">
        <v>134.93789529800421</v>
      </c>
      <c r="B33716">
        <v>0.28011204481792618</v>
      </c>
      <c r="C33716">
        <v>2.1750799999999799</v>
      </c>
      <c r="D33716">
        <v>2.6579999999999999</v>
      </c>
      <c r="E33716">
        <v>0.25432503529411371</v>
      </c>
      <c r="G33716">
        <v>0.28011204481792618</v>
      </c>
      <c r="H33716">
        <v>2.6579999999999999</v>
      </c>
      <c r="I33716">
        <v>2.1750799999999799</v>
      </c>
    </row>
    <row r="33717" spans="1:9" x14ac:dyDescent="0.25">
      <c r="A33717">
        <v>134.94189620018011</v>
      </c>
      <c r="B33717">
        <v>0.27210884353741349</v>
      </c>
      <c r="C33717">
        <v>2.1750799999999799</v>
      </c>
      <c r="D33717">
        <v>2.6579999999999999</v>
      </c>
      <c r="E33717">
        <v>0.21072738743497199</v>
      </c>
      <c r="G33717">
        <v>0.27210884353741349</v>
      </c>
      <c r="H33717">
        <v>2.6579999999999999</v>
      </c>
      <c r="I33717">
        <v>2.1750799999999799</v>
      </c>
    </row>
    <row r="33718" spans="1:9" x14ac:dyDescent="0.25">
      <c r="A33718">
        <v>134.94589734077451</v>
      </c>
      <c r="B33718">
        <v>0.26410564225690081</v>
      </c>
      <c r="C33718">
        <v>0.39596000000000231</v>
      </c>
      <c r="D33718">
        <v>2.6459999999999999</v>
      </c>
      <c r="E33718">
        <v>1.5904539575830889E-2</v>
      </c>
      <c r="G33718">
        <v>0.26410564225690081</v>
      </c>
      <c r="H33718">
        <v>2.6549999999999998</v>
      </c>
      <c r="I33718">
        <v>1.730300000000057</v>
      </c>
    </row>
    <row r="33719" spans="1:9" x14ac:dyDescent="0.25">
      <c r="A33719">
        <v>134.94989848136899</v>
      </c>
      <c r="B33719">
        <v>0.25610244097638812</v>
      </c>
      <c r="C33719">
        <v>0.8407399999999825</v>
      </c>
      <c r="D33719">
        <v>2.649</v>
      </c>
      <c r="E33719">
        <v>-2.3245308283313771E-2</v>
      </c>
      <c r="G33719">
        <v>0.25610244097638812</v>
      </c>
      <c r="H33719">
        <v>2.6527500000000002</v>
      </c>
      <c r="I33719">
        <v>1.396715000000029</v>
      </c>
    </row>
    <row r="33720" spans="1:9" x14ac:dyDescent="0.25">
      <c r="A33720">
        <v>134.95389914512629</v>
      </c>
      <c r="B33720">
        <v>0.24809923969587899</v>
      </c>
      <c r="C33720">
        <v>1.28552000000002</v>
      </c>
      <c r="D33720">
        <v>2.6520000000000001</v>
      </c>
      <c r="E33720">
        <v>4.3218438575458578E-3</v>
      </c>
      <c r="G33720">
        <v>0.24809923969587899</v>
      </c>
      <c r="H33720">
        <v>2.6512500000000001</v>
      </c>
      <c r="I33720">
        <v>1.1743250000000101</v>
      </c>
    </row>
    <row r="33721" spans="1:9" x14ac:dyDescent="0.25">
      <c r="A33721">
        <v>134.95790004730219</v>
      </c>
      <c r="B33721">
        <v>0.24009603841536631</v>
      </c>
      <c r="C33721">
        <v>2.1750799999999799</v>
      </c>
      <c r="D33721">
        <v>2.6579999999999999</v>
      </c>
      <c r="E33721">
        <v>0.18089029599839851</v>
      </c>
      <c r="G33721">
        <v>0.24009603841536631</v>
      </c>
      <c r="H33721">
        <v>2.6512500000000001</v>
      </c>
      <c r="I33721">
        <v>1.1743250000000101</v>
      </c>
    </row>
    <row r="33722" spans="1:9" x14ac:dyDescent="0.25">
      <c r="A33722">
        <v>134.96190094947809</v>
      </c>
      <c r="B33722">
        <v>0.2320928371348536</v>
      </c>
      <c r="C33722">
        <v>2.1750799999999799</v>
      </c>
      <c r="D33722">
        <v>2.6579999999999999</v>
      </c>
      <c r="E33722">
        <v>0.31520464813925309</v>
      </c>
      <c r="G33722">
        <v>0.2320928371348536</v>
      </c>
      <c r="H33722">
        <v>2.6542500000000002</v>
      </c>
      <c r="I33722">
        <v>1.61910499999999</v>
      </c>
    </row>
    <row r="33723" spans="1:9" x14ac:dyDescent="0.25">
      <c r="A33723">
        <v>134.96590185165411</v>
      </c>
      <c r="B33723">
        <v>0.22408963585434091</v>
      </c>
      <c r="C33723">
        <v>1.730300000000057</v>
      </c>
      <c r="D33723">
        <v>2.6549999999999998</v>
      </c>
      <c r="E33723">
        <v>0.25603970028011708</v>
      </c>
      <c r="G33723">
        <v>0.22408963585434091</v>
      </c>
      <c r="H33723">
        <v>2.6557499999999998</v>
      </c>
      <c r="I33723">
        <v>1.8414950000000661</v>
      </c>
    </row>
    <row r="33724" spans="1:9" x14ac:dyDescent="0.25">
      <c r="A33724">
        <v>134.96990323066709</v>
      </c>
      <c r="B33724">
        <v>0.21608643457382831</v>
      </c>
      <c r="C33724">
        <v>0.8407399999999825</v>
      </c>
      <c r="D33724">
        <v>2.649</v>
      </c>
      <c r="E33724">
        <v>9.2351452420968524E-2</v>
      </c>
      <c r="G33724">
        <v>0.21608643457382831</v>
      </c>
      <c r="H33724">
        <v>2.6549999999999998</v>
      </c>
      <c r="I33724">
        <v>1.730300000000057</v>
      </c>
    </row>
    <row r="33725" spans="1:9" x14ac:dyDescent="0.25">
      <c r="A33725">
        <v>134.97390413284299</v>
      </c>
      <c r="B33725">
        <v>0.2080832332933156</v>
      </c>
      <c r="C33725">
        <v>2.1750799999999799</v>
      </c>
      <c r="D33725">
        <v>2.6579999999999999</v>
      </c>
      <c r="E33725">
        <v>0.1399337045618248</v>
      </c>
      <c r="G33725">
        <v>0.2080832332933156</v>
      </c>
      <c r="H33725">
        <v>2.6549999999999998</v>
      </c>
      <c r="I33725">
        <v>1.730300000000057</v>
      </c>
    </row>
    <row r="33726" spans="1:9" x14ac:dyDescent="0.25">
      <c r="A33726">
        <v>134.97790503501889</v>
      </c>
      <c r="B33726">
        <v>0.20008003201280289</v>
      </c>
      <c r="C33726">
        <v>1.730300000000057</v>
      </c>
      <c r="D33726">
        <v>2.6549999999999998</v>
      </c>
      <c r="E33726">
        <v>0.14748575670268579</v>
      </c>
      <c r="G33726">
        <v>0.20008003201280289</v>
      </c>
      <c r="H33726">
        <v>2.6542500000000002</v>
      </c>
      <c r="I33726">
        <v>1.6191050000000471</v>
      </c>
    </row>
    <row r="33727" spans="1:9" x14ac:dyDescent="0.25">
      <c r="A33727">
        <v>134.9819059371948</v>
      </c>
      <c r="B33727">
        <v>0.19207683073229381</v>
      </c>
      <c r="C33727">
        <v>1.28552000000002</v>
      </c>
      <c r="D33727">
        <v>2.6520000000000001</v>
      </c>
      <c r="E33727">
        <v>0.15503780884353949</v>
      </c>
      <c r="G33727">
        <v>0.19207683073229381</v>
      </c>
      <c r="H33727">
        <v>2.6535000000000002</v>
      </c>
      <c r="I33727">
        <v>1.5079100000000381</v>
      </c>
    </row>
    <row r="33728" spans="1:9" x14ac:dyDescent="0.25">
      <c r="A33728">
        <v>134.98590707778931</v>
      </c>
      <c r="B33728">
        <v>0.1840736294517811</v>
      </c>
      <c r="C33728">
        <v>1.28552000000002</v>
      </c>
      <c r="D33728">
        <v>2.6520000000000001</v>
      </c>
      <c r="E33728">
        <v>0.13367916098439961</v>
      </c>
      <c r="G33728">
        <v>0.1840736294517811</v>
      </c>
      <c r="H33728">
        <v>2.6542500000000002</v>
      </c>
      <c r="I33728">
        <v>1.6191050000000471</v>
      </c>
    </row>
    <row r="33729" spans="1:9" x14ac:dyDescent="0.25">
      <c r="A33729">
        <v>134.98990797996521</v>
      </c>
      <c r="B33729">
        <v>0.17607042817126839</v>
      </c>
      <c r="C33729">
        <v>0.8407399999999825</v>
      </c>
      <c r="D33729">
        <v>2.649</v>
      </c>
      <c r="E33729">
        <v>1.891671312524907E-2</v>
      </c>
      <c r="G33729">
        <v>0.17607042817126839</v>
      </c>
      <c r="H33729">
        <v>2.6520000000000001</v>
      </c>
      <c r="I33729">
        <v>1.28552000000002</v>
      </c>
    </row>
    <row r="33730" spans="1:9" x14ac:dyDescent="0.25">
      <c r="A33730">
        <v>134.99390912055969</v>
      </c>
      <c r="B33730">
        <v>0.16806722689075571</v>
      </c>
      <c r="C33730">
        <v>0.8407399999999825</v>
      </c>
      <c r="D33730">
        <v>2.649</v>
      </c>
      <c r="E33730">
        <v>3.0916565266100791E-2</v>
      </c>
      <c r="G33730">
        <v>0.16806722689075571</v>
      </c>
      <c r="H33730">
        <v>2.6505000000000001</v>
      </c>
      <c r="I33730">
        <v>1.063130000000001</v>
      </c>
    </row>
    <row r="33731" spans="1:9" x14ac:dyDescent="0.25">
      <c r="A33731">
        <v>134.9979100227356</v>
      </c>
      <c r="B33731">
        <v>0.16006402561024299</v>
      </c>
      <c r="C33731">
        <v>0.8407399999999825</v>
      </c>
      <c r="D33731">
        <v>2.649</v>
      </c>
      <c r="E33731">
        <v>4.2916417406958271E-2</v>
      </c>
      <c r="G33731">
        <v>0.16006402561024299</v>
      </c>
      <c r="H33731">
        <v>2.64975</v>
      </c>
      <c r="I33731">
        <v>0.95193499999999176</v>
      </c>
    </row>
    <row r="33732" spans="1:9" x14ac:dyDescent="0.25">
      <c r="A33732">
        <v>135.00191116333011</v>
      </c>
      <c r="B33732">
        <v>0.15206082432973031</v>
      </c>
      <c r="C33732">
        <v>0.39596000000000231</v>
      </c>
      <c r="D33732">
        <v>2.6459999999999999</v>
      </c>
      <c r="E33732">
        <v>5.9904695478177851E-3</v>
      </c>
      <c r="G33732">
        <v>0.15206082432973031</v>
      </c>
      <c r="H33732">
        <v>2.64825</v>
      </c>
      <c r="I33732">
        <v>0.72954499999997324</v>
      </c>
    </row>
    <row r="33733" spans="1:9" x14ac:dyDescent="0.25">
      <c r="A33733">
        <v>135.00591206550601</v>
      </c>
      <c r="B33733">
        <v>0.14405762304921771</v>
      </c>
      <c r="C33733">
        <v>0.8407399999999825</v>
      </c>
      <c r="D33733">
        <v>2.649</v>
      </c>
      <c r="E33733">
        <v>5.5796621688674837E-2</v>
      </c>
      <c r="G33733">
        <v>0.14405762304921771</v>
      </c>
      <c r="H33733">
        <v>2.64825</v>
      </c>
      <c r="I33733">
        <v>0.72954499999997324</v>
      </c>
    </row>
    <row r="33734" spans="1:9" x14ac:dyDescent="0.25">
      <c r="A33734">
        <v>135.00991320610049</v>
      </c>
      <c r="B33734">
        <v>0.136054421768705</v>
      </c>
      <c r="C33734">
        <v>0.39596000000000231</v>
      </c>
      <c r="D33734">
        <v>2.6459999999999999</v>
      </c>
      <c r="E33734">
        <v>1.8870673829532919E-2</v>
      </c>
      <c r="G33734">
        <v>0.136054421768705</v>
      </c>
      <c r="H33734">
        <v>2.6475</v>
      </c>
      <c r="I33734">
        <v>0.61835000000002083</v>
      </c>
    </row>
    <row r="33735" spans="1:9" x14ac:dyDescent="0.25">
      <c r="A33735">
        <v>135.0139141082764</v>
      </c>
      <c r="B33735">
        <v>0.12805122048819581</v>
      </c>
      <c r="C33735">
        <v>0.39596000000000231</v>
      </c>
      <c r="D33735">
        <v>2.6459999999999999</v>
      </c>
      <c r="E33735">
        <v>1.9751025970388931E-2</v>
      </c>
      <c r="G33735">
        <v>0.12805122048819581</v>
      </c>
      <c r="H33735">
        <v>2.6467499999999999</v>
      </c>
      <c r="I33735">
        <v>0.50715500000001157</v>
      </c>
    </row>
    <row r="33736" spans="1:9" x14ac:dyDescent="0.25">
      <c r="A33736">
        <v>135.0179150104523</v>
      </c>
      <c r="B33736">
        <v>0.1200480192076832</v>
      </c>
      <c r="C33736">
        <v>-0.49359999999995807</v>
      </c>
      <c r="D33736">
        <v>2.64</v>
      </c>
      <c r="E33736">
        <v>-7.7220221888750482E-2</v>
      </c>
      <c r="G33736">
        <v>0.1200480192076832</v>
      </c>
      <c r="H33736">
        <v>2.6452499999999999</v>
      </c>
      <c r="I33736">
        <v>0.28476499999999311</v>
      </c>
    </row>
    <row r="33737" spans="1:9" x14ac:dyDescent="0.25">
      <c r="A33737">
        <v>135.0219159126282</v>
      </c>
      <c r="B33737">
        <v>0.1120448179271705</v>
      </c>
      <c r="C33737">
        <v>-4.8819999999977881E-2</v>
      </c>
      <c r="D33737">
        <v>2.6429999999999998</v>
      </c>
      <c r="E33737">
        <v>-8.3011569747893907E-2</v>
      </c>
      <c r="G33737">
        <v>0.1120448179271705</v>
      </c>
      <c r="H33737">
        <v>2.6437499999999998</v>
      </c>
      <c r="I33737">
        <v>6.2375000000031378E-2</v>
      </c>
    </row>
    <row r="33738" spans="1:9" x14ac:dyDescent="0.25">
      <c r="A33738">
        <v>135.02591705322271</v>
      </c>
      <c r="B33738">
        <v>0.1040416166466578</v>
      </c>
      <c r="C33738">
        <v>0.39596000000000231</v>
      </c>
      <c r="D33738">
        <v>2.6459999999999999</v>
      </c>
      <c r="E33738">
        <v>-1.096641760704058E-2</v>
      </c>
      <c r="G33738">
        <v>0.1040416166466578</v>
      </c>
      <c r="H33738">
        <v>2.6437499999999998</v>
      </c>
      <c r="I33738">
        <v>6.2374999999974527E-2</v>
      </c>
    </row>
    <row r="33739" spans="1:9" x14ac:dyDescent="0.25">
      <c r="A33739">
        <v>135.02991795539859</v>
      </c>
      <c r="B33739">
        <v>9.6038415366145102E-2</v>
      </c>
      <c r="C33739">
        <v>0.8407399999999825</v>
      </c>
      <c r="D33739">
        <v>2.649</v>
      </c>
      <c r="E33739">
        <v>9.4437234533811337E-2</v>
      </c>
      <c r="G33739">
        <v>9.6038415366145102E-2</v>
      </c>
      <c r="H33739">
        <v>2.6444999999999999</v>
      </c>
      <c r="I33739">
        <v>0.17356999999998379</v>
      </c>
    </row>
    <row r="33740" spans="1:9" x14ac:dyDescent="0.25">
      <c r="A33740">
        <v>135.03391885757449</v>
      </c>
      <c r="B33740">
        <v>8.8035214085632418E-2</v>
      </c>
      <c r="C33740">
        <v>0.39596000000000231</v>
      </c>
      <c r="D33740">
        <v>2.6459999999999999</v>
      </c>
      <c r="E33740">
        <v>0.11310878667466689</v>
      </c>
      <c r="G33740">
        <v>8.8035214085632418E-2</v>
      </c>
      <c r="H33740">
        <v>2.6459999999999999</v>
      </c>
      <c r="I33740">
        <v>0.39596000000000231</v>
      </c>
    </row>
    <row r="33741" spans="1:9" x14ac:dyDescent="0.25">
      <c r="A33741">
        <v>135.03791975975039</v>
      </c>
      <c r="B33741">
        <v>8.0032012805119734E-2</v>
      </c>
      <c r="C33741">
        <v>0.39596000000000231</v>
      </c>
      <c r="D33741">
        <v>2.6459999999999999</v>
      </c>
      <c r="E33741">
        <v>6.9511138815525314E-2</v>
      </c>
      <c r="G33741">
        <v>8.0032012805119734E-2</v>
      </c>
      <c r="H33741">
        <v>2.6467499999999999</v>
      </c>
      <c r="I33741">
        <v>0.50715500000001157</v>
      </c>
    </row>
    <row r="33742" spans="1:9" x14ac:dyDescent="0.25">
      <c r="A33742">
        <v>135.0419211387634</v>
      </c>
      <c r="B33742">
        <v>7.2028811524610603E-2</v>
      </c>
      <c r="C33742">
        <v>0.39596000000000231</v>
      </c>
      <c r="D33742">
        <v>2.6459999999999999</v>
      </c>
      <c r="E33742">
        <v>2.59134909563833E-2</v>
      </c>
      <c r="G33742">
        <v>7.2028811524610603E-2</v>
      </c>
      <c r="H33742">
        <v>2.6467499999999999</v>
      </c>
      <c r="I33742">
        <v>0.50715500000001157</v>
      </c>
    </row>
    <row r="33743" spans="1:9" x14ac:dyDescent="0.25">
      <c r="A33743">
        <v>135.0459220409393</v>
      </c>
      <c r="B33743">
        <v>6.4025610244097919E-2</v>
      </c>
      <c r="C33743">
        <v>0.39596000000000231</v>
      </c>
      <c r="D33743">
        <v>2.6459999999999999</v>
      </c>
      <c r="E33743">
        <v>1.5674343097240011E-2</v>
      </c>
      <c r="G33743">
        <v>6.4025610244097919E-2</v>
      </c>
      <c r="H33743">
        <v>2.6459999999999999</v>
      </c>
      <c r="I33743">
        <v>0.39596000000000231</v>
      </c>
    </row>
    <row r="33744" spans="1:9" x14ac:dyDescent="0.25">
      <c r="A33744">
        <v>135.04992318153381</v>
      </c>
      <c r="B33744">
        <v>5.6022408963585242E-2</v>
      </c>
      <c r="C33744">
        <v>-4.8819999999977881E-2</v>
      </c>
      <c r="D33744">
        <v>2.6429999999999998</v>
      </c>
      <c r="E33744">
        <v>-1.013210476190249E-2</v>
      </c>
      <c r="G33744">
        <v>5.6022408963585242E-2</v>
      </c>
      <c r="H33744">
        <v>2.6452499999999999</v>
      </c>
      <c r="I33744">
        <v>0.28476499999999311</v>
      </c>
    </row>
    <row r="33745" spans="1:9" x14ac:dyDescent="0.25">
      <c r="A33745">
        <v>135.0539243221283</v>
      </c>
      <c r="B33745">
        <v>4.8019207683072551E-2</v>
      </c>
      <c r="C33745">
        <v>0.39596000000000231</v>
      </c>
      <c r="D33745">
        <v>2.6459999999999999</v>
      </c>
      <c r="E33745">
        <v>1.7435047378952809E-2</v>
      </c>
      <c r="G33745">
        <v>4.8019207683072551E-2</v>
      </c>
      <c r="H33745">
        <v>2.6452499999999999</v>
      </c>
      <c r="I33745">
        <v>0.28476499999999311</v>
      </c>
    </row>
    <row r="33746" spans="1:9" x14ac:dyDescent="0.25">
      <c r="A33746">
        <v>135.0579252243042</v>
      </c>
      <c r="B33746">
        <v>4.0016006402559867E-2</v>
      </c>
      <c r="C33746">
        <v>-4.8819999999977881E-2</v>
      </c>
      <c r="D33746">
        <v>2.6429999999999998</v>
      </c>
      <c r="E33746">
        <v>-1.9490900480188939E-2</v>
      </c>
      <c r="G33746">
        <v>4.0016006402559867E-2</v>
      </c>
      <c r="H33746">
        <v>2.6444999999999999</v>
      </c>
      <c r="I33746">
        <v>0.17356999999998379</v>
      </c>
    </row>
    <row r="33747" spans="1:9" x14ac:dyDescent="0.25">
      <c r="A33747">
        <v>135.0619261264801</v>
      </c>
      <c r="B33747">
        <v>3.2012805122047183E-2</v>
      </c>
      <c r="C33747">
        <v>0.39596000000000231</v>
      </c>
      <c r="D33747">
        <v>2.6459999999999999</v>
      </c>
      <c r="E33747">
        <v>3.0315251660665281E-2</v>
      </c>
      <c r="G33747">
        <v>3.2012805122047183E-2</v>
      </c>
      <c r="H33747">
        <v>2.6444999999999999</v>
      </c>
      <c r="I33747">
        <v>0.17356999999998379</v>
      </c>
    </row>
    <row r="33748" spans="1:9" x14ac:dyDescent="0.25">
      <c r="A33748">
        <v>135.06592726707461</v>
      </c>
      <c r="B33748">
        <v>2.4009603841534499E-2</v>
      </c>
      <c r="C33748">
        <v>0.39596000000000231</v>
      </c>
      <c r="D33748">
        <v>2.6459999999999999</v>
      </c>
      <c r="E33748">
        <v>5.343460380152068E-2</v>
      </c>
      <c r="G33748">
        <v>2.4009603841534499E-2</v>
      </c>
      <c r="H33748">
        <v>2.6452499999999999</v>
      </c>
      <c r="I33748">
        <v>0.28476499999999311</v>
      </c>
    </row>
    <row r="33749" spans="1:9" x14ac:dyDescent="0.25">
      <c r="A33749">
        <v>135.06992816925049</v>
      </c>
      <c r="B33749">
        <v>1.6006402561025371E-2</v>
      </c>
      <c r="C33749">
        <v>0.8407399999999825</v>
      </c>
      <c r="D33749">
        <v>2.649</v>
      </c>
      <c r="E33749">
        <v>0.1032407559423745</v>
      </c>
      <c r="G33749">
        <v>1.6006402561025371E-2</v>
      </c>
      <c r="H33749">
        <v>2.6459999999999999</v>
      </c>
      <c r="I33749">
        <v>0.39596000000000231</v>
      </c>
    </row>
    <row r="33750" spans="1:9" x14ac:dyDescent="0.25">
      <c r="A33750">
        <v>135.07392907142639</v>
      </c>
      <c r="B33750">
        <v>8.003201280512684E-3</v>
      </c>
      <c r="C33750">
        <v>0.8407399999999825</v>
      </c>
      <c r="D33750">
        <v>2.649</v>
      </c>
      <c r="E33750">
        <v>0.13747960808322929</v>
      </c>
      <c r="G33750">
        <v>8.003201280512684E-3</v>
      </c>
      <c r="H33750">
        <v>2.6475</v>
      </c>
      <c r="I33750">
        <v>0.61835000000002083</v>
      </c>
    </row>
    <row r="33751" spans="1:9" x14ac:dyDescent="0.25">
      <c r="A33751">
        <v>135.07792973518369</v>
      </c>
      <c r="B33751">
        <v>0</v>
      </c>
      <c r="C33751">
        <v>0.8407399999999825</v>
      </c>
      <c r="D33751">
        <v>2.649</v>
      </c>
      <c r="E33751">
        <v>0.127240460224086</v>
      </c>
      <c r="G33751">
        <v>0</v>
      </c>
      <c r="H33751">
        <v>2.64825</v>
      </c>
      <c r="I33751">
        <v>0.72954499999997324</v>
      </c>
    </row>
    <row r="33752" spans="1:9" x14ac:dyDescent="0.25">
      <c r="A33752">
        <v>135.0819308757782</v>
      </c>
      <c r="B33752">
        <v>0</v>
      </c>
      <c r="C33752">
        <v>0.8407399999999825</v>
      </c>
      <c r="D33752">
        <v>2.649</v>
      </c>
      <c r="E33752">
        <v>0.11612096022408661</v>
      </c>
      <c r="G33752">
        <v>0</v>
      </c>
      <c r="H33752">
        <v>2.649</v>
      </c>
      <c r="I33752">
        <v>0.8407399999999825</v>
      </c>
    </row>
    <row r="33753" spans="1:9" x14ac:dyDescent="0.25">
      <c r="A33753">
        <v>135.08593201637271</v>
      </c>
      <c r="B33753">
        <v>0</v>
      </c>
      <c r="C33753">
        <v>0.8407399999999825</v>
      </c>
      <c r="D33753">
        <v>2.649</v>
      </c>
      <c r="E33753">
        <v>9.3481800160062162E-2</v>
      </c>
      <c r="G33753">
        <v>0</v>
      </c>
      <c r="H33753">
        <v>2.649</v>
      </c>
      <c r="I33753">
        <v>0.8407399999999825</v>
      </c>
    </row>
    <row r="33754" spans="1:9" x14ac:dyDescent="0.25">
      <c r="A33754">
        <v>135.08993291854861</v>
      </c>
      <c r="B33754">
        <v>0</v>
      </c>
      <c r="C33754">
        <v>0.8407399999999825</v>
      </c>
      <c r="D33754">
        <v>2.649</v>
      </c>
      <c r="E33754">
        <v>9.2881560064023719E-2</v>
      </c>
      <c r="G33754">
        <v>0</v>
      </c>
      <c r="H33754">
        <v>2.649</v>
      </c>
      <c r="I33754">
        <v>0.8407399999999825</v>
      </c>
    </row>
    <row r="33755" spans="1:9" x14ac:dyDescent="0.25">
      <c r="A33755">
        <v>135.09393382072449</v>
      </c>
      <c r="B33755">
        <v>0</v>
      </c>
      <c r="C33755">
        <v>0.8407399999999825</v>
      </c>
      <c r="D33755">
        <v>2.649</v>
      </c>
      <c r="E33755">
        <v>9.2481399999998076E-2</v>
      </c>
      <c r="G33755">
        <v>0</v>
      </c>
      <c r="H33755">
        <v>2.649</v>
      </c>
      <c r="I33755">
        <v>0.8407399999999825</v>
      </c>
    </row>
    <row r="33756" spans="1:9" x14ac:dyDescent="0.25">
      <c r="A33756">
        <v>135.09793472290039</v>
      </c>
      <c r="B33756">
        <v>0</v>
      </c>
      <c r="C33756">
        <v>0.39596000000000231</v>
      </c>
      <c r="D33756">
        <v>2.6459999999999999</v>
      </c>
      <c r="E33756">
        <v>4.3555600000000257E-2</v>
      </c>
      <c r="G33756">
        <v>0</v>
      </c>
      <c r="H33756">
        <v>2.64825</v>
      </c>
      <c r="I33756">
        <v>0.72954499999997324</v>
      </c>
    </row>
    <row r="33757" spans="1:9" x14ac:dyDescent="0.25">
      <c r="A33757">
        <v>135.10193562507629</v>
      </c>
      <c r="B33757">
        <v>0</v>
      </c>
      <c r="C33757">
        <v>0.8407399999999825</v>
      </c>
      <c r="D33757">
        <v>2.649</v>
      </c>
      <c r="E33757">
        <v>7.0242399999999067E-2</v>
      </c>
      <c r="G33757">
        <v>0</v>
      </c>
      <c r="H33757">
        <v>2.64825</v>
      </c>
      <c r="I33757">
        <v>0.72954499999997324</v>
      </c>
    </row>
    <row r="33758" spans="1:9" x14ac:dyDescent="0.25">
      <c r="A33758">
        <v>135.1059367656708</v>
      </c>
      <c r="B33758">
        <v>0</v>
      </c>
      <c r="C33758">
        <v>0.8407399999999825</v>
      </c>
      <c r="D33758">
        <v>2.649</v>
      </c>
      <c r="E33758">
        <v>8.1361899999998571E-2</v>
      </c>
      <c r="G33758">
        <v>0</v>
      </c>
      <c r="H33758">
        <v>2.64825</v>
      </c>
      <c r="I33758">
        <v>0.72954499999997324</v>
      </c>
    </row>
    <row r="33759" spans="1:9" x14ac:dyDescent="0.25">
      <c r="A33759">
        <v>135.10993766784671</v>
      </c>
      <c r="B33759">
        <v>0</v>
      </c>
      <c r="C33759">
        <v>0.8407399999999825</v>
      </c>
      <c r="D33759">
        <v>2.649</v>
      </c>
      <c r="E33759">
        <v>0.10360089999999759</v>
      </c>
      <c r="G33759">
        <v>0</v>
      </c>
      <c r="H33759">
        <v>2.64825</v>
      </c>
      <c r="I33759">
        <v>0.72954499999997324</v>
      </c>
    </row>
    <row r="33760" spans="1:9" x14ac:dyDescent="0.25">
      <c r="A33760">
        <v>135.11393880844119</v>
      </c>
      <c r="B33760">
        <v>0</v>
      </c>
      <c r="C33760">
        <v>0.8407399999999825</v>
      </c>
      <c r="D33760">
        <v>2.649</v>
      </c>
      <c r="E33760">
        <v>0.1147203999999971</v>
      </c>
      <c r="G33760">
        <v>0</v>
      </c>
      <c r="H33760">
        <v>2.649</v>
      </c>
      <c r="I33760">
        <v>0.8407399999999825</v>
      </c>
    </row>
    <row r="33761" spans="1:9" x14ac:dyDescent="0.25">
      <c r="A33761">
        <v>135.11793994903559</v>
      </c>
      <c r="B33761">
        <v>0</v>
      </c>
      <c r="C33761">
        <v>0.8407399999999825</v>
      </c>
      <c r="D33761">
        <v>2.649</v>
      </c>
      <c r="E33761">
        <v>9.2481399999998076E-2</v>
      </c>
      <c r="G33761">
        <v>0</v>
      </c>
      <c r="H33761">
        <v>2.649</v>
      </c>
      <c r="I33761">
        <v>0.8407399999999825</v>
      </c>
    </row>
    <row r="33762" spans="1:9" x14ac:dyDescent="0.25">
      <c r="A33762">
        <v>135.1219410896301</v>
      </c>
      <c r="B33762">
        <v>0</v>
      </c>
      <c r="C33762">
        <v>0.8407399999999825</v>
      </c>
      <c r="D33762">
        <v>2.649</v>
      </c>
      <c r="E33762">
        <v>9.2481399999998076E-2</v>
      </c>
      <c r="G33762">
        <v>0</v>
      </c>
      <c r="H33762">
        <v>2.649</v>
      </c>
      <c r="I33762">
        <v>0.8407399999999825</v>
      </c>
    </row>
    <row r="33763" spans="1:9" x14ac:dyDescent="0.25">
      <c r="A33763">
        <v>135.12594223022461</v>
      </c>
      <c r="B33763">
        <v>0</v>
      </c>
      <c r="C33763">
        <v>0.8407399999999825</v>
      </c>
      <c r="D33763">
        <v>2.649</v>
      </c>
      <c r="E33763">
        <v>9.2481399999998076E-2</v>
      </c>
      <c r="G33763">
        <v>0</v>
      </c>
      <c r="H33763">
        <v>2.649</v>
      </c>
      <c r="I33763">
        <v>0.8407399999999825</v>
      </c>
    </row>
    <row r="33764" spans="1:9" x14ac:dyDescent="0.25">
      <c r="A33764">
        <v>135.12994337081909</v>
      </c>
      <c r="B33764">
        <v>0</v>
      </c>
      <c r="C33764">
        <v>0.8407399999999825</v>
      </c>
      <c r="D33764">
        <v>2.649</v>
      </c>
      <c r="E33764">
        <v>9.2481399999998076E-2</v>
      </c>
      <c r="G33764">
        <v>0</v>
      </c>
      <c r="H33764">
        <v>2.649</v>
      </c>
      <c r="I33764">
        <v>0.8407399999999825</v>
      </c>
    </row>
    <row r="33765" spans="1:9" x14ac:dyDescent="0.25">
      <c r="A33765">
        <v>135.1339445114136</v>
      </c>
      <c r="B33765">
        <v>0</v>
      </c>
      <c r="C33765">
        <v>-4.8819999999977881E-2</v>
      </c>
      <c r="D33765">
        <v>2.6429999999999998</v>
      </c>
      <c r="E33765">
        <v>-5.3701999999975674E-3</v>
      </c>
      <c r="G33765">
        <v>0</v>
      </c>
      <c r="H33765">
        <v>2.6475</v>
      </c>
      <c r="I33765">
        <v>0.61835000000002083</v>
      </c>
    </row>
    <row r="33766" spans="1:9" x14ac:dyDescent="0.25">
      <c r="A33766">
        <v>135.13794541358951</v>
      </c>
      <c r="B33766">
        <v>0</v>
      </c>
      <c r="C33766">
        <v>0.8407399999999825</v>
      </c>
      <c r="D33766">
        <v>2.649</v>
      </c>
      <c r="E33766">
        <v>4.8003400000000057E-2</v>
      </c>
      <c r="G33766">
        <v>0</v>
      </c>
      <c r="H33766">
        <v>2.6475</v>
      </c>
      <c r="I33766">
        <v>0.61835000000002083</v>
      </c>
    </row>
    <row r="33767" spans="1:9" x14ac:dyDescent="0.25">
      <c r="A33767">
        <v>135.14194655418399</v>
      </c>
      <c r="B33767">
        <v>0</v>
      </c>
      <c r="C33767">
        <v>0.8407399999999825</v>
      </c>
      <c r="D33767">
        <v>2.649</v>
      </c>
      <c r="E33767">
        <v>7.0242399999999067E-2</v>
      </c>
      <c r="G33767">
        <v>0</v>
      </c>
      <c r="H33767">
        <v>2.6475</v>
      </c>
      <c r="I33767">
        <v>0.61835000000002083</v>
      </c>
    </row>
    <row r="33768" spans="1:9" x14ac:dyDescent="0.25">
      <c r="A33768">
        <v>135.14594745635989</v>
      </c>
      <c r="B33768">
        <v>0</v>
      </c>
      <c r="C33768">
        <v>1.28552000000002</v>
      </c>
      <c r="D33768">
        <v>2.6520000000000001</v>
      </c>
      <c r="E33768">
        <v>0.16364620000000121</v>
      </c>
      <c r="G33768">
        <v>0</v>
      </c>
      <c r="H33768">
        <v>2.64825</v>
      </c>
      <c r="I33768">
        <v>0.72954499999997324</v>
      </c>
    </row>
    <row r="33769" spans="1:9" x14ac:dyDescent="0.25">
      <c r="A33769">
        <v>135.14994859695429</v>
      </c>
      <c r="B33769">
        <v>0</v>
      </c>
      <c r="C33769">
        <v>-4.8819999999977881E-2</v>
      </c>
      <c r="D33769">
        <v>2.6429999999999998</v>
      </c>
      <c r="E33769">
        <v>6.1346800000002297E-2</v>
      </c>
      <c r="G33769">
        <v>0</v>
      </c>
      <c r="H33769">
        <v>2.64825</v>
      </c>
      <c r="I33769">
        <v>0.72954499999997324</v>
      </c>
    </row>
    <row r="33770" spans="1:9" x14ac:dyDescent="0.25">
      <c r="A33770">
        <v>135.1539492607117</v>
      </c>
      <c r="B33770">
        <v>0</v>
      </c>
      <c r="C33770">
        <v>0.39596000000000231</v>
      </c>
      <c r="D33770">
        <v>2.6459999999999999</v>
      </c>
      <c r="E33770">
        <v>1.019710000000316E-2</v>
      </c>
      <c r="G33770">
        <v>0</v>
      </c>
      <c r="H33770">
        <v>2.6475</v>
      </c>
      <c r="I33770">
        <v>0.61835000000002083</v>
      </c>
    </row>
    <row r="33771" spans="1:9" x14ac:dyDescent="0.25">
      <c r="A33771">
        <v>135.15795040130621</v>
      </c>
      <c r="B33771">
        <v>0</v>
      </c>
      <c r="C33771">
        <v>0.8407399999999825</v>
      </c>
      <c r="D33771">
        <v>2.649</v>
      </c>
      <c r="E33771">
        <v>3.688389999999913E-2</v>
      </c>
      <c r="G33771">
        <v>0</v>
      </c>
      <c r="H33771">
        <v>2.6475</v>
      </c>
      <c r="I33771">
        <v>0.61835000000002083</v>
      </c>
    </row>
    <row r="33772" spans="1:9" x14ac:dyDescent="0.25">
      <c r="A33772">
        <v>135.16195154190061</v>
      </c>
      <c r="B33772">
        <v>0</v>
      </c>
      <c r="C33772">
        <v>0.8407399999999825</v>
      </c>
      <c r="D33772">
        <v>2.649</v>
      </c>
      <c r="E33772">
        <v>8.1361899999995727E-2</v>
      </c>
      <c r="G33772">
        <v>0</v>
      </c>
      <c r="H33772">
        <v>2.6467499999999999</v>
      </c>
      <c r="I33772">
        <v>0.50715500000001157</v>
      </c>
    </row>
    <row r="33773" spans="1:9" x14ac:dyDescent="0.25">
      <c r="A33773">
        <v>135.16595268249509</v>
      </c>
      <c r="B33773">
        <v>0</v>
      </c>
      <c r="C33773">
        <v>0.8407399999999825</v>
      </c>
      <c r="D33773">
        <v>2.649</v>
      </c>
      <c r="E33773">
        <v>0.1480788999999956</v>
      </c>
      <c r="G33773">
        <v>0</v>
      </c>
      <c r="H33773">
        <v>2.64825</v>
      </c>
      <c r="I33773">
        <v>0.72954499999997324</v>
      </c>
    </row>
    <row r="33774" spans="1:9" x14ac:dyDescent="0.25">
      <c r="A33774">
        <v>135.16995358467099</v>
      </c>
      <c r="B33774">
        <v>0</v>
      </c>
      <c r="C33774">
        <v>0.39596000000000231</v>
      </c>
      <c r="D33774">
        <v>2.6459999999999999</v>
      </c>
      <c r="E33774">
        <v>6.5794599999999259E-2</v>
      </c>
      <c r="G33774">
        <v>0</v>
      </c>
      <c r="H33774">
        <v>2.64825</v>
      </c>
      <c r="I33774">
        <v>0.72954499999997324</v>
      </c>
    </row>
    <row r="33775" spans="1:9" x14ac:dyDescent="0.25">
      <c r="A33775">
        <v>135.1739547252655</v>
      </c>
      <c r="B33775">
        <v>0</v>
      </c>
      <c r="C33775">
        <v>0.8407399999999825</v>
      </c>
      <c r="D33775">
        <v>2.649</v>
      </c>
      <c r="E33775">
        <v>7.0242399999999067E-2</v>
      </c>
      <c r="G33775">
        <v>0</v>
      </c>
      <c r="H33775">
        <v>2.64825</v>
      </c>
      <c r="I33775">
        <v>0.72954499999997324</v>
      </c>
    </row>
    <row r="33776" spans="1:9" x14ac:dyDescent="0.25">
      <c r="A33776">
        <v>135.17795562744141</v>
      </c>
      <c r="B33776">
        <v>0</v>
      </c>
      <c r="C33776">
        <v>0.8407399999999825</v>
      </c>
      <c r="D33776">
        <v>2.649</v>
      </c>
      <c r="E33776">
        <v>8.1361899999998571E-2</v>
      </c>
      <c r="G33776">
        <v>0</v>
      </c>
      <c r="H33776">
        <v>2.64825</v>
      </c>
      <c r="I33776">
        <v>0.72954499999997324</v>
      </c>
    </row>
    <row r="33777" spans="1:9" x14ac:dyDescent="0.25">
      <c r="A33777">
        <v>135.1819570064545</v>
      </c>
      <c r="B33777">
        <v>0</v>
      </c>
      <c r="C33777">
        <v>0.8407399999999825</v>
      </c>
      <c r="D33777">
        <v>2.649</v>
      </c>
      <c r="E33777">
        <v>0.10360089999999759</v>
      </c>
      <c r="G33777">
        <v>0</v>
      </c>
      <c r="H33777">
        <v>2.64825</v>
      </c>
      <c r="I33777">
        <v>0.72954499999997324</v>
      </c>
    </row>
    <row r="33778" spans="1:9" x14ac:dyDescent="0.25">
      <c r="A33778">
        <v>135.1859579086304</v>
      </c>
      <c r="B33778">
        <v>0</v>
      </c>
      <c r="C33778">
        <v>0.8407399999999825</v>
      </c>
      <c r="D33778">
        <v>2.649</v>
      </c>
      <c r="E33778">
        <v>0.1147203999999971</v>
      </c>
      <c r="G33778">
        <v>0</v>
      </c>
      <c r="H33778">
        <v>2.649</v>
      </c>
      <c r="I33778">
        <v>0.8407399999999825</v>
      </c>
    </row>
    <row r="33779" spans="1:9" x14ac:dyDescent="0.25">
      <c r="A33779">
        <v>135.18995904922491</v>
      </c>
      <c r="B33779">
        <v>0</v>
      </c>
      <c r="C33779">
        <v>1.28552000000002</v>
      </c>
      <c r="D33779">
        <v>2.6520000000000001</v>
      </c>
      <c r="E33779">
        <v>0.14140720000000209</v>
      </c>
      <c r="G33779">
        <v>0</v>
      </c>
      <c r="H33779">
        <v>2.64975</v>
      </c>
      <c r="I33779">
        <v>0.95193499999999176</v>
      </c>
    </row>
    <row r="33780" spans="1:9" x14ac:dyDescent="0.25">
      <c r="A33780">
        <v>135.19396018981931</v>
      </c>
      <c r="B33780">
        <v>0</v>
      </c>
      <c r="C33780">
        <v>1.28552000000002</v>
      </c>
      <c r="D33780">
        <v>2.6520000000000001</v>
      </c>
      <c r="E33780">
        <v>0.16364620000000399</v>
      </c>
      <c r="G33780">
        <v>0</v>
      </c>
      <c r="H33780">
        <v>2.6505000000000001</v>
      </c>
      <c r="I33780">
        <v>1.063130000000001</v>
      </c>
    </row>
    <row r="33781" spans="1:9" x14ac:dyDescent="0.25">
      <c r="A33781">
        <v>135.19796109199521</v>
      </c>
      <c r="B33781">
        <v>0</v>
      </c>
      <c r="C33781">
        <v>1.730300000000057</v>
      </c>
      <c r="D33781">
        <v>2.6549999999999998</v>
      </c>
      <c r="E33781">
        <v>0.22369150000000901</v>
      </c>
      <c r="G33781">
        <v>0</v>
      </c>
      <c r="H33781">
        <v>2.6520000000000001</v>
      </c>
      <c r="I33781">
        <v>1.28552000000002</v>
      </c>
    </row>
    <row r="33782" spans="1:9" x14ac:dyDescent="0.25">
      <c r="A33782">
        <v>135.20196199417111</v>
      </c>
      <c r="B33782">
        <v>0</v>
      </c>
      <c r="C33782">
        <v>0.39596000000000231</v>
      </c>
      <c r="D33782">
        <v>2.6459999999999999</v>
      </c>
      <c r="E33782">
        <v>8.8033600000003959E-2</v>
      </c>
      <c r="G33782">
        <v>0</v>
      </c>
      <c r="H33782">
        <v>2.6512500000000001</v>
      </c>
      <c r="I33782">
        <v>1.1743250000000101</v>
      </c>
    </row>
    <row r="33783" spans="1:9" x14ac:dyDescent="0.25">
      <c r="A33783">
        <v>135.2059631347656</v>
      </c>
      <c r="B33783">
        <v>0</v>
      </c>
      <c r="C33783">
        <v>0.8407399999999825</v>
      </c>
      <c r="D33783">
        <v>2.649</v>
      </c>
      <c r="E33783">
        <v>5.9122899999998139E-2</v>
      </c>
      <c r="G33783">
        <v>0</v>
      </c>
      <c r="H33783">
        <v>2.6505000000000001</v>
      </c>
      <c r="I33783">
        <v>1.063130000000001</v>
      </c>
    </row>
    <row r="33784" spans="1:9" x14ac:dyDescent="0.25">
      <c r="A33784">
        <v>135.2099640369415</v>
      </c>
      <c r="B33784">
        <v>0</v>
      </c>
      <c r="C33784">
        <v>1.28552000000002</v>
      </c>
      <c r="D33784">
        <v>2.6520000000000001</v>
      </c>
      <c r="E33784">
        <v>8.5809699999998934E-2</v>
      </c>
      <c r="G33784">
        <v>0</v>
      </c>
      <c r="H33784">
        <v>2.6505000000000001</v>
      </c>
      <c r="I33784">
        <v>1.063130000000001</v>
      </c>
    </row>
    <row r="33785" spans="1:9" x14ac:dyDescent="0.25">
      <c r="A33785">
        <v>135.2139649391174</v>
      </c>
      <c r="B33785">
        <v>0</v>
      </c>
      <c r="C33785">
        <v>1.28552000000002</v>
      </c>
      <c r="D33785">
        <v>2.6520000000000001</v>
      </c>
      <c r="E33785">
        <v>0.13028769999999981</v>
      </c>
      <c r="G33785">
        <v>0</v>
      </c>
      <c r="H33785">
        <v>2.64975</v>
      </c>
      <c r="I33785">
        <v>0.95193499999999176</v>
      </c>
    </row>
    <row r="33786" spans="1:9" x14ac:dyDescent="0.25">
      <c r="A33786">
        <v>135.21796584129331</v>
      </c>
      <c r="B33786">
        <v>0</v>
      </c>
      <c r="C33786">
        <v>-4.8819999999977881E-2</v>
      </c>
      <c r="D33786">
        <v>2.6429999999999998</v>
      </c>
      <c r="E33786">
        <v>5.0227300000004221E-2</v>
      </c>
      <c r="G33786">
        <v>0</v>
      </c>
      <c r="H33786">
        <v>2.649</v>
      </c>
      <c r="I33786">
        <v>0.8407399999999825</v>
      </c>
    </row>
    <row r="33787" spans="1:9" x14ac:dyDescent="0.25">
      <c r="A33787">
        <v>135.22196698188779</v>
      </c>
      <c r="B33787">
        <v>0</v>
      </c>
      <c r="C33787">
        <v>1.28552000000002</v>
      </c>
      <c r="D33787">
        <v>2.6520000000000001</v>
      </c>
      <c r="E33787">
        <v>9.6929200000004129E-2</v>
      </c>
      <c r="G33787">
        <v>0</v>
      </c>
      <c r="H33787">
        <v>2.64975</v>
      </c>
      <c r="I33787">
        <v>0.95193499999999176</v>
      </c>
    </row>
    <row r="33788" spans="1:9" x14ac:dyDescent="0.25">
      <c r="A33788">
        <v>135.22597146034241</v>
      </c>
      <c r="B33788">
        <v>0</v>
      </c>
      <c r="C33788">
        <v>1.28552000000002</v>
      </c>
      <c r="D33788">
        <v>2.6520000000000001</v>
      </c>
      <c r="E33788">
        <v>0.1080487000000022</v>
      </c>
      <c r="G33788">
        <v>0</v>
      </c>
      <c r="H33788">
        <v>2.64975</v>
      </c>
      <c r="I33788">
        <v>0.95193499999999176</v>
      </c>
    </row>
    <row r="33789" spans="1:9" x14ac:dyDescent="0.25">
      <c r="A33789">
        <v>135.22997236251831</v>
      </c>
      <c r="B33789">
        <v>0</v>
      </c>
      <c r="C33789">
        <v>0.39596000000000231</v>
      </c>
      <c r="D33789">
        <v>2.6459999999999999</v>
      </c>
      <c r="E33789">
        <v>7.6914100000000193E-2</v>
      </c>
      <c r="G33789">
        <v>0</v>
      </c>
      <c r="H33789">
        <v>2.64825</v>
      </c>
      <c r="I33789">
        <v>0.72954499999997324</v>
      </c>
    </row>
    <row r="33790" spans="1:9" x14ac:dyDescent="0.25">
      <c r="A33790">
        <v>135.23397350311279</v>
      </c>
      <c r="B33790">
        <v>0</v>
      </c>
      <c r="C33790">
        <v>0.8407399999999825</v>
      </c>
      <c r="D33790">
        <v>2.649</v>
      </c>
      <c r="E33790">
        <v>0.1147203999999971</v>
      </c>
      <c r="G33790">
        <v>0</v>
      </c>
      <c r="H33790">
        <v>2.64975</v>
      </c>
      <c r="I33790">
        <v>0.95193499999999176</v>
      </c>
    </row>
    <row r="33791" spans="1:9" x14ac:dyDescent="0.25">
      <c r="A33791">
        <v>135.2379744052887</v>
      </c>
      <c r="B33791">
        <v>0</v>
      </c>
      <c r="C33791">
        <v>1.28552000000002</v>
      </c>
      <c r="D33791">
        <v>2.6520000000000001</v>
      </c>
      <c r="E33791">
        <v>9.6929199999999868E-2</v>
      </c>
      <c r="G33791">
        <v>0</v>
      </c>
      <c r="H33791">
        <v>2.64975</v>
      </c>
      <c r="I33791">
        <v>0.95193499999999176</v>
      </c>
    </row>
    <row r="33792" spans="1:9" x14ac:dyDescent="0.25">
      <c r="A33792">
        <v>135.24197554588321</v>
      </c>
      <c r="B33792">
        <v>0</v>
      </c>
      <c r="C33792">
        <v>0.8407399999999825</v>
      </c>
      <c r="D33792">
        <v>2.649</v>
      </c>
      <c r="E33792">
        <v>0.10360089999999759</v>
      </c>
      <c r="G33792">
        <v>0</v>
      </c>
      <c r="H33792">
        <v>2.649</v>
      </c>
      <c r="I33792">
        <v>0.8407399999999825</v>
      </c>
    </row>
    <row r="33793" spans="1:9" x14ac:dyDescent="0.25">
      <c r="A33793">
        <v>135.24597644805911</v>
      </c>
      <c r="B33793">
        <v>0</v>
      </c>
      <c r="C33793">
        <v>0.8407399999999825</v>
      </c>
      <c r="D33793">
        <v>2.649</v>
      </c>
      <c r="E33793">
        <v>0.12583989999999801</v>
      </c>
      <c r="G33793">
        <v>0</v>
      </c>
      <c r="H33793">
        <v>2.64975</v>
      </c>
      <c r="I33793">
        <v>0.95193499999999176</v>
      </c>
    </row>
    <row r="33794" spans="1:9" x14ac:dyDescent="0.25">
      <c r="A33794">
        <v>135.24997735023501</v>
      </c>
      <c r="B33794">
        <v>0</v>
      </c>
      <c r="C33794">
        <v>0.8407399999999825</v>
      </c>
      <c r="D33794">
        <v>2.649</v>
      </c>
      <c r="E33794">
        <v>8.1361899999997156E-2</v>
      </c>
      <c r="G33794">
        <v>0</v>
      </c>
      <c r="H33794">
        <v>2.64975</v>
      </c>
      <c r="I33794">
        <v>0.95193499999999176</v>
      </c>
    </row>
    <row r="33795" spans="1:9" x14ac:dyDescent="0.25">
      <c r="A33795">
        <v>135.25397825241089</v>
      </c>
      <c r="B33795">
        <v>0</v>
      </c>
      <c r="C33795">
        <v>0.39596000000000231</v>
      </c>
      <c r="D33795">
        <v>2.6459999999999999</v>
      </c>
      <c r="E33795">
        <v>2.1316599999998399E-2</v>
      </c>
      <c r="G33795">
        <v>0</v>
      </c>
      <c r="H33795">
        <v>2.64825</v>
      </c>
      <c r="I33795">
        <v>0.72954499999997324</v>
      </c>
    </row>
    <row r="33796" spans="1:9" x14ac:dyDescent="0.25">
      <c r="A33796">
        <v>135.25797915458679</v>
      </c>
      <c r="B33796">
        <v>0</v>
      </c>
      <c r="C33796">
        <v>0.39596000000000231</v>
      </c>
      <c r="D33796">
        <v>2.6459999999999999</v>
      </c>
      <c r="E33796">
        <v>2.131660000000124E-2</v>
      </c>
      <c r="G33796">
        <v>0</v>
      </c>
      <c r="H33796">
        <v>2.6475</v>
      </c>
      <c r="I33796">
        <v>0.61835000000002083</v>
      </c>
    </row>
    <row r="33797" spans="1:9" x14ac:dyDescent="0.25">
      <c r="A33797">
        <v>135.2619802951813</v>
      </c>
      <c r="B33797">
        <v>0</v>
      </c>
      <c r="C33797">
        <v>0.8407399999999825</v>
      </c>
      <c r="D33797">
        <v>2.649</v>
      </c>
      <c r="E33797">
        <v>5.9122899999999562E-2</v>
      </c>
      <c r="G33797">
        <v>0</v>
      </c>
      <c r="H33797">
        <v>2.6475</v>
      </c>
      <c r="I33797">
        <v>0.61835000000002083</v>
      </c>
    </row>
    <row r="33798" spans="1:9" x14ac:dyDescent="0.25">
      <c r="A33798">
        <v>135.26598143577581</v>
      </c>
      <c r="B33798">
        <v>0</v>
      </c>
      <c r="C33798">
        <v>1.730300000000057</v>
      </c>
      <c r="D33798">
        <v>2.6549999999999998</v>
      </c>
      <c r="E33798">
        <v>0.19033300000000619</v>
      </c>
      <c r="G33798">
        <v>0</v>
      </c>
      <c r="H33798">
        <v>2.649</v>
      </c>
      <c r="I33798">
        <v>0.8407399999999825</v>
      </c>
    </row>
    <row r="33799" spans="1:9" x14ac:dyDescent="0.25">
      <c r="A33799">
        <v>135.26998257637021</v>
      </c>
      <c r="B33799">
        <v>0</v>
      </c>
      <c r="C33799">
        <v>0.8407399999999825</v>
      </c>
      <c r="D33799">
        <v>2.649</v>
      </c>
      <c r="E33799">
        <v>0.1703179000000003</v>
      </c>
      <c r="G33799">
        <v>0</v>
      </c>
      <c r="H33799">
        <v>2.64975</v>
      </c>
      <c r="I33799">
        <v>0.95193499999999176</v>
      </c>
    </row>
    <row r="33800" spans="1:9" x14ac:dyDescent="0.25">
      <c r="A33800">
        <v>135.27398371696469</v>
      </c>
      <c r="B33800">
        <v>0</v>
      </c>
      <c r="C33800">
        <v>1.28552000000002</v>
      </c>
      <c r="D33800">
        <v>2.6520000000000001</v>
      </c>
      <c r="E33800">
        <v>0.185885200000003</v>
      </c>
      <c r="G33800">
        <v>0</v>
      </c>
      <c r="H33800">
        <v>2.6512500000000001</v>
      </c>
      <c r="I33800">
        <v>1.1743250000000101</v>
      </c>
    </row>
    <row r="33801" spans="1:9" x14ac:dyDescent="0.25">
      <c r="A33801">
        <v>135.2779848575592</v>
      </c>
      <c r="B33801">
        <v>0</v>
      </c>
      <c r="C33801">
        <v>0.8407399999999825</v>
      </c>
      <c r="D33801">
        <v>2.649</v>
      </c>
      <c r="E33801">
        <v>9.2481399999998076E-2</v>
      </c>
      <c r="G33801">
        <v>0</v>
      </c>
      <c r="H33801">
        <v>2.6512500000000001</v>
      </c>
      <c r="I33801">
        <v>1.1743250000000101</v>
      </c>
    </row>
    <row r="33802" spans="1:9" x14ac:dyDescent="0.25">
      <c r="A33802">
        <v>135.28198575973511</v>
      </c>
      <c r="B33802">
        <v>0</v>
      </c>
      <c r="C33802">
        <v>0.8407399999999825</v>
      </c>
      <c r="D33802">
        <v>2.649</v>
      </c>
      <c r="E33802">
        <v>5.9122899999995288E-2</v>
      </c>
      <c r="G33802">
        <v>0</v>
      </c>
      <c r="H33802">
        <v>2.64975</v>
      </c>
      <c r="I33802">
        <v>0.95193499999999176</v>
      </c>
    </row>
    <row r="33803" spans="1:9" x14ac:dyDescent="0.25">
      <c r="A33803">
        <v>135.28598666191101</v>
      </c>
      <c r="B33803">
        <v>0</v>
      </c>
      <c r="C33803">
        <v>0.8407399999999825</v>
      </c>
      <c r="D33803">
        <v>2.649</v>
      </c>
      <c r="E33803">
        <v>8.1361899999997156E-2</v>
      </c>
      <c r="G33803">
        <v>0</v>
      </c>
      <c r="H33803">
        <v>2.64975</v>
      </c>
      <c r="I33803">
        <v>0.95193499999999176</v>
      </c>
    </row>
    <row r="33804" spans="1:9" x14ac:dyDescent="0.25">
      <c r="A33804">
        <v>135.28998780250549</v>
      </c>
      <c r="B33804">
        <v>0</v>
      </c>
      <c r="C33804">
        <v>0.39596000000000231</v>
      </c>
      <c r="D33804">
        <v>2.6459999999999999</v>
      </c>
      <c r="E33804">
        <v>2.1316599999998399E-2</v>
      </c>
      <c r="G33804">
        <v>0</v>
      </c>
      <c r="H33804">
        <v>2.64825</v>
      </c>
      <c r="I33804">
        <v>0.72954499999997324</v>
      </c>
    </row>
    <row r="33805" spans="1:9" x14ac:dyDescent="0.25">
      <c r="A33805">
        <v>135.2939887046814</v>
      </c>
      <c r="B33805">
        <v>0</v>
      </c>
      <c r="C33805">
        <v>0.39596000000000231</v>
      </c>
      <c r="D33805">
        <v>2.6459999999999999</v>
      </c>
      <c r="E33805">
        <v>2.131660000000124E-2</v>
      </c>
      <c r="G33805">
        <v>0</v>
      </c>
      <c r="H33805">
        <v>2.6475</v>
      </c>
      <c r="I33805">
        <v>0.61835000000002083</v>
      </c>
    </row>
    <row r="33806" spans="1:9" x14ac:dyDescent="0.25">
      <c r="A33806">
        <v>135.2979896068573</v>
      </c>
      <c r="B33806">
        <v>0</v>
      </c>
      <c r="C33806">
        <v>1.28552000000002</v>
      </c>
      <c r="D33806">
        <v>2.6520000000000001</v>
      </c>
      <c r="E33806">
        <v>0.10804870000000361</v>
      </c>
      <c r="G33806">
        <v>0</v>
      </c>
      <c r="H33806">
        <v>2.64825</v>
      </c>
      <c r="I33806">
        <v>0.72954499999997324</v>
      </c>
    </row>
    <row r="33807" spans="1:9" x14ac:dyDescent="0.25">
      <c r="A33807">
        <v>135.3019905090332</v>
      </c>
      <c r="B33807">
        <v>0</v>
      </c>
      <c r="C33807">
        <v>0.39596000000000231</v>
      </c>
      <c r="D33807">
        <v>2.6459999999999999</v>
      </c>
      <c r="E33807">
        <v>6.5794600000002104E-2</v>
      </c>
      <c r="G33807">
        <v>0</v>
      </c>
      <c r="H33807">
        <v>2.6475</v>
      </c>
      <c r="I33807">
        <v>0.61835000000002083</v>
      </c>
    </row>
    <row r="33808" spans="1:9" x14ac:dyDescent="0.25">
      <c r="A33808">
        <v>135.30599141120911</v>
      </c>
      <c r="B33808">
        <v>0</v>
      </c>
      <c r="C33808">
        <v>-4.8819999999977881E-2</v>
      </c>
      <c r="D33808">
        <v>2.6429999999999998</v>
      </c>
      <c r="E33808">
        <v>1.6868800000002859E-2</v>
      </c>
      <c r="G33808">
        <v>0</v>
      </c>
      <c r="H33808">
        <v>2.6467499999999999</v>
      </c>
      <c r="I33808">
        <v>0.50715500000001157</v>
      </c>
    </row>
    <row r="33809" spans="1:9" x14ac:dyDescent="0.25">
      <c r="A33809">
        <v>135.3099927902222</v>
      </c>
      <c r="B33809">
        <v>0</v>
      </c>
      <c r="C33809">
        <v>0.39596000000000231</v>
      </c>
      <c r="D33809">
        <v>2.6459999999999999</v>
      </c>
      <c r="E33809">
        <v>-9.2239999999918607E-4</v>
      </c>
      <c r="G33809">
        <v>0</v>
      </c>
      <c r="H33809">
        <v>2.6467499999999999</v>
      </c>
      <c r="I33809">
        <v>0.50715500000001157</v>
      </c>
    </row>
    <row r="33810" spans="1:9" x14ac:dyDescent="0.25">
      <c r="A33810">
        <v>135.3139941692352</v>
      </c>
      <c r="B33810">
        <v>0</v>
      </c>
      <c r="C33810">
        <v>0.8407399999999825</v>
      </c>
      <c r="D33810">
        <v>2.649</v>
      </c>
      <c r="E33810">
        <v>3.6883899999997707E-2</v>
      </c>
      <c r="G33810">
        <v>0</v>
      </c>
      <c r="H33810">
        <v>2.6459999999999999</v>
      </c>
      <c r="I33810">
        <v>0.39596000000000231</v>
      </c>
    </row>
    <row r="33811" spans="1:9" x14ac:dyDescent="0.25">
      <c r="A33811">
        <v>135.31799483299261</v>
      </c>
      <c r="B33811">
        <v>0</v>
      </c>
      <c r="C33811">
        <v>0.39596000000000231</v>
      </c>
      <c r="D33811">
        <v>2.6459999999999999</v>
      </c>
      <c r="E33811">
        <v>7.6914099999998764E-2</v>
      </c>
      <c r="G33811">
        <v>0</v>
      </c>
      <c r="H33811">
        <v>2.6459999999999999</v>
      </c>
      <c r="I33811">
        <v>0.39596000000000231</v>
      </c>
    </row>
    <row r="33812" spans="1:9" x14ac:dyDescent="0.25">
      <c r="A33812">
        <v>135.32199621200559</v>
      </c>
      <c r="B33812">
        <v>0</v>
      </c>
      <c r="C33812">
        <v>0.39596000000000231</v>
      </c>
      <c r="D33812">
        <v>2.6459999999999999</v>
      </c>
      <c r="E33812">
        <v>7.6914099999998764E-2</v>
      </c>
      <c r="G33812">
        <v>0</v>
      </c>
      <c r="H33812">
        <v>2.6467499999999999</v>
      </c>
      <c r="I33812">
        <v>0.50715500000001157</v>
      </c>
    </row>
    <row r="33813" spans="1:9" x14ac:dyDescent="0.25">
      <c r="A33813">
        <v>135.3259973526001</v>
      </c>
      <c r="B33813">
        <v>0</v>
      </c>
      <c r="C33813">
        <v>0.39596000000000231</v>
      </c>
      <c r="D33813">
        <v>2.6459999999999999</v>
      </c>
      <c r="E33813">
        <v>3.2436100000000752E-2</v>
      </c>
      <c r="G33813">
        <v>0</v>
      </c>
      <c r="H33813">
        <v>2.6467499999999999</v>
      </c>
      <c r="I33813">
        <v>0.50715500000001157</v>
      </c>
    </row>
    <row r="33814" spans="1:9" x14ac:dyDescent="0.25">
      <c r="A33814">
        <v>135.32999849319461</v>
      </c>
      <c r="B33814">
        <v>0</v>
      </c>
      <c r="C33814">
        <v>0.39596000000000231</v>
      </c>
      <c r="D33814">
        <v>2.6459999999999999</v>
      </c>
      <c r="E33814">
        <v>2.131660000000124E-2</v>
      </c>
      <c r="G33814">
        <v>0</v>
      </c>
      <c r="H33814">
        <v>2.6459999999999999</v>
      </c>
      <c r="I33814">
        <v>0.39596000000000231</v>
      </c>
    </row>
    <row r="33815" spans="1:9" x14ac:dyDescent="0.25">
      <c r="A33815">
        <v>135.33399963378909</v>
      </c>
      <c r="B33815">
        <v>0</v>
      </c>
      <c r="C33815">
        <v>0.39596000000000231</v>
      </c>
      <c r="D33815">
        <v>2.6459999999999999</v>
      </c>
      <c r="E33815">
        <v>4.3555600000000257E-2</v>
      </c>
      <c r="G33815">
        <v>0</v>
      </c>
      <c r="H33815">
        <v>2.6459999999999999</v>
      </c>
      <c r="I33815">
        <v>0.39596000000000231</v>
      </c>
    </row>
    <row r="33816" spans="1:9" x14ac:dyDescent="0.25">
      <c r="A33816">
        <v>135.33800077438349</v>
      </c>
      <c r="B33816">
        <v>0</v>
      </c>
      <c r="C33816">
        <v>-4.8819999999977881E-2</v>
      </c>
      <c r="D33816">
        <v>2.6429999999999998</v>
      </c>
      <c r="E33816">
        <v>-5.3701999999975674E-3</v>
      </c>
      <c r="G33816">
        <v>0</v>
      </c>
      <c r="H33816">
        <v>2.6452499999999999</v>
      </c>
      <c r="I33816">
        <v>0.28476499999999311</v>
      </c>
    </row>
    <row r="33817" spans="1:9" x14ac:dyDescent="0.25">
      <c r="A33817">
        <v>135.342001914978</v>
      </c>
      <c r="B33817">
        <v>0</v>
      </c>
      <c r="C33817">
        <v>0.39596000000000231</v>
      </c>
      <c r="D33817">
        <v>2.6459999999999999</v>
      </c>
      <c r="E33817">
        <v>2.131660000000124E-2</v>
      </c>
      <c r="G33817">
        <v>0</v>
      </c>
      <c r="H33817">
        <v>2.6452499999999999</v>
      </c>
      <c r="I33817">
        <v>0.28476499999999311</v>
      </c>
    </row>
    <row r="33818" spans="1:9" x14ac:dyDescent="0.25">
      <c r="A33818">
        <v>135.3460028171539</v>
      </c>
      <c r="B33818">
        <v>0</v>
      </c>
      <c r="C33818">
        <v>0.8407399999999825</v>
      </c>
      <c r="D33818">
        <v>2.649</v>
      </c>
      <c r="E33818">
        <v>8.1361899999998571E-2</v>
      </c>
      <c r="G33818">
        <v>0</v>
      </c>
      <c r="H33818">
        <v>2.6459999999999999</v>
      </c>
      <c r="I33818">
        <v>0.39596000000000231</v>
      </c>
    </row>
    <row r="33819" spans="1:9" x14ac:dyDescent="0.25">
      <c r="A33819">
        <v>135.35000371932981</v>
      </c>
      <c r="B33819">
        <v>0</v>
      </c>
      <c r="C33819">
        <v>0.39596000000000231</v>
      </c>
      <c r="D33819">
        <v>2.6459999999999999</v>
      </c>
      <c r="E33819">
        <v>7.6914099999998764E-2</v>
      </c>
      <c r="G33819">
        <v>0</v>
      </c>
      <c r="H33819">
        <v>2.6459999999999999</v>
      </c>
      <c r="I33819">
        <v>0.39596000000000231</v>
      </c>
    </row>
    <row r="33820" spans="1:9" x14ac:dyDescent="0.25">
      <c r="A33820">
        <v>135.3540050983429</v>
      </c>
      <c r="B33820">
        <v>0</v>
      </c>
      <c r="C33820">
        <v>0.8407399999999825</v>
      </c>
      <c r="D33820">
        <v>2.649</v>
      </c>
      <c r="E33820">
        <v>0.12583989999999659</v>
      </c>
      <c r="G33820">
        <v>0</v>
      </c>
      <c r="H33820">
        <v>2.6475</v>
      </c>
      <c r="I33820">
        <v>0.61835000000002083</v>
      </c>
    </row>
    <row r="33821" spans="1:9" x14ac:dyDescent="0.25">
      <c r="A33821">
        <v>135.3580060005188</v>
      </c>
      <c r="B33821">
        <v>0</v>
      </c>
      <c r="C33821">
        <v>0.8407399999999825</v>
      </c>
      <c r="D33821">
        <v>2.649</v>
      </c>
      <c r="E33821">
        <v>0.10360089999999759</v>
      </c>
      <c r="G33821">
        <v>0</v>
      </c>
      <c r="H33821">
        <v>2.64825</v>
      </c>
      <c r="I33821">
        <v>0.72954499999997324</v>
      </c>
    </row>
    <row r="33822" spans="1:9" x14ac:dyDescent="0.25">
      <c r="A33822">
        <v>135.3620069026947</v>
      </c>
      <c r="B33822">
        <v>0</v>
      </c>
      <c r="C33822">
        <v>0.39596000000000231</v>
      </c>
      <c r="D33822">
        <v>2.6459999999999999</v>
      </c>
      <c r="E33822">
        <v>5.4675099999999761E-2</v>
      </c>
      <c r="G33822">
        <v>0</v>
      </c>
      <c r="H33822">
        <v>2.6475</v>
      </c>
      <c r="I33822">
        <v>0.61835000000002083</v>
      </c>
    </row>
    <row r="33823" spans="1:9" x14ac:dyDescent="0.25">
      <c r="A33823">
        <v>135.36600780487061</v>
      </c>
      <c r="B33823">
        <v>0</v>
      </c>
      <c r="C33823">
        <v>0.39596000000000231</v>
      </c>
      <c r="D33823">
        <v>2.6459999999999999</v>
      </c>
      <c r="E33823">
        <v>4.3555600000000257E-2</v>
      </c>
      <c r="G33823">
        <v>0</v>
      </c>
      <c r="H33823">
        <v>2.6475</v>
      </c>
      <c r="I33823">
        <v>0.61835000000002083</v>
      </c>
    </row>
    <row r="33824" spans="1:9" x14ac:dyDescent="0.25">
      <c r="A33824">
        <v>135.37000870704651</v>
      </c>
      <c r="B33824">
        <v>0</v>
      </c>
      <c r="C33824">
        <v>0.8407399999999825</v>
      </c>
      <c r="D33824">
        <v>2.649</v>
      </c>
      <c r="E33824">
        <v>5.9122899999999562E-2</v>
      </c>
      <c r="G33824">
        <v>0</v>
      </c>
      <c r="H33824">
        <v>2.6475</v>
      </c>
      <c r="I33824">
        <v>0.61835000000002083</v>
      </c>
    </row>
    <row r="33825" spans="1:9" x14ac:dyDescent="0.25">
      <c r="A33825">
        <v>135.37400960922241</v>
      </c>
      <c r="B33825">
        <v>0</v>
      </c>
      <c r="C33825">
        <v>0.39596000000000231</v>
      </c>
      <c r="D33825">
        <v>2.6459999999999999</v>
      </c>
      <c r="E33825">
        <v>4.3555600000000257E-2</v>
      </c>
      <c r="G33825">
        <v>0</v>
      </c>
      <c r="H33825">
        <v>2.6467499999999999</v>
      </c>
      <c r="I33825">
        <v>0.50715500000001157</v>
      </c>
    </row>
    <row r="33826" spans="1:9" x14ac:dyDescent="0.25">
      <c r="A33826">
        <v>135.3780109882355</v>
      </c>
      <c r="B33826">
        <v>0</v>
      </c>
      <c r="C33826">
        <v>-0.49359999999995807</v>
      </c>
      <c r="D33826">
        <v>2.64</v>
      </c>
      <c r="E33826">
        <v>-4.3176499999995878E-2</v>
      </c>
      <c r="G33826">
        <v>0</v>
      </c>
      <c r="H33826">
        <v>2.6452499999999999</v>
      </c>
      <c r="I33826">
        <v>0.28476499999999311</v>
      </c>
    </row>
    <row r="33827" spans="1:9" x14ac:dyDescent="0.25">
      <c r="A33827">
        <v>135.38201189041141</v>
      </c>
      <c r="B33827">
        <v>0</v>
      </c>
      <c r="C33827">
        <v>0.39596000000000231</v>
      </c>
      <c r="D33827">
        <v>2.6459999999999999</v>
      </c>
      <c r="E33827">
        <v>-1.2041899999997271E-2</v>
      </c>
      <c r="G33827">
        <v>0</v>
      </c>
      <c r="H33827">
        <v>2.6452499999999999</v>
      </c>
      <c r="I33827">
        <v>0.28476499999999311</v>
      </c>
    </row>
    <row r="33828" spans="1:9" x14ac:dyDescent="0.25">
      <c r="A33828">
        <v>135.38601303100589</v>
      </c>
      <c r="B33828">
        <v>0</v>
      </c>
      <c r="C33828">
        <v>0.39596000000000231</v>
      </c>
      <c r="D33828">
        <v>2.6459999999999999</v>
      </c>
      <c r="E33828">
        <v>-9.22399999997765E-4</v>
      </c>
      <c r="G33828">
        <v>0</v>
      </c>
      <c r="H33828">
        <v>2.6444999999999999</v>
      </c>
      <c r="I33828">
        <v>0.17356999999998379</v>
      </c>
    </row>
    <row r="33829" spans="1:9" x14ac:dyDescent="0.25">
      <c r="A33829">
        <v>135.39001369476321</v>
      </c>
      <c r="B33829">
        <v>0</v>
      </c>
      <c r="C33829">
        <v>-4.8819999999977881E-2</v>
      </c>
      <c r="D33829">
        <v>2.6429999999999998</v>
      </c>
      <c r="E33829">
        <v>1.686880000000144E-2</v>
      </c>
      <c r="G33829">
        <v>0</v>
      </c>
      <c r="H33829">
        <v>2.6437499999999998</v>
      </c>
      <c r="I33829">
        <v>6.2374999999974527E-2</v>
      </c>
    </row>
    <row r="33830" spans="1:9" x14ac:dyDescent="0.25">
      <c r="A33830">
        <v>135.39401459693909</v>
      </c>
      <c r="B33830">
        <v>0</v>
      </c>
      <c r="C33830">
        <v>0.8407399999999825</v>
      </c>
      <c r="D33830">
        <v>2.649</v>
      </c>
      <c r="E33830">
        <v>0.1147203999999971</v>
      </c>
      <c r="G33830">
        <v>0</v>
      </c>
      <c r="H33830">
        <v>2.6459999999999999</v>
      </c>
      <c r="I33830">
        <v>0.39596000000000231</v>
      </c>
    </row>
    <row r="33831" spans="1:9" x14ac:dyDescent="0.25">
      <c r="A33831">
        <v>135.39801549911499</v>
      </c>
      <c r="B33831">
        <v>0</v>
      </c>
      <c r="C33831">
        <v>0.39596000000000231</v>
      </c>
      <c r="D33831">
        <v>2.6459999999999999</v>
      </c>
      <c r="E33831">
        <v>5.4675099999999761E-2</v>
      </c>
      <c r="G33831">
        <v>0</v>
      </c>
      <c r="H33831">
        <v>2.6459999999999999</v>
      </c>
      <c r="I33831">
        <v>0.39596000000000231</v>
      </c>
    </row>
    <row r="33832" spans="1:9" x14ac:dyDescent="0.25">
      <c r="A33832">
        <v>135.40201687812811</v>
      </c>
      <c r="B33832">
        <v>0</v>
      </c>
      <c r="C33832">
        <v>0.39596000000000231</v>
      </c>
      <c r="D33832">
        <v>2.6459999999999999</v>
      </c>
      <c r="E33832">
        <v>6.5794599999999259E-2</v>
      </c>
      <c r="G33832">
        <v>0</v>
      </c>
      <c r="H33832">
        <v>2.6459999999999999</v>
      </c>
      <c r="I33832">
        <v>0.39596000000000231</v>
      </c>
    </row>
    <row r="33833" spans="1:9" x14ac:dyDescent="0.25">
      <c r="A33833">
        <v>135.40601778030401</v>
      </c>
      <c r="B33833">
        <v>0</v>
      </c>
      <c r="C33833">
        <v>-4.8819999999977881E-2</v>
      </c>
      <c r="D33833">
        <v>2.6429999999999998</v>
      </c>
      <c r="E33833">
        <v>5.7493000000019383E-3</v>
      </c>
      <c r="G33833">
        <v>0</v>
      </c>
      <c r="H33833">
        <v>2.6459999999999999</v>
      </c>
      <c r="I33833">
        <v>0.39596000000000231</v>
      </c>
    </row>
    <row r="33834" spans="1:9" x14ac:dyDescent="0.25">
      <c r="A33834">
        <v>135.41001868247989</v>
      </c>
      <c r="B33834">
        <v>0</v>
      </c>
      <c r="C33834">
        <v>0.39596000000000231</v>
      </c>
      <c r="D33834">
        <v>2.6459999999999999</v>
      </c>
      <c r="E33834">
        <v>-9.22399999997765E-4</v>
      </c>
      <c r="G33834">
        <v>0</v>
      </c>
      <c r="H33834">
        <v>2.6452499999999999</v>
      </c>
      <c r="I33834">
        <v>0.28476499999999311</v>
      </c>
    </row>
    <row r="33835" spans="1:9" x14ac:dyDescent="0.25">
      <c r="A33835">
        <v>135.41401982307431</v>
      </c>
      <c r="B33835">
        <v>0</v>
      </c>
      <c r="C33835">
        <v>0.39596000000000231</v>
      </c>
      <c r="D33835">
        <v>2.6459999999999999</v>
      </c>
      <c r="E33835">
        <v>3.2436100000000752E-2</v>
      </c>
      <c r="G33835">
        <v>0</v>
      </c>
      <c r="H33835">
        <v>2.6452499999999999</v>
      </c>
      <c r="I33835">
        <v>0.28476499999999311</v>
      </c>
    </row>
    <row r="33836" spans="1:9" x14ac:dyDescent="0.25">
      <c r="A33836">
        <v>135.41802096366879</v>
      </c>
      <c r="B33836">
        <v>0</v>
      </c>
      <c r="C33836">
        <v>0.8407399999999825</v>
      </c>
      <c r="D33836">
        <v>2.649</v>
      </c>
      <c r="E33836">
        <v>0.10360089999999759</v>
      </c>
      <c r="G33836">
        <v>0</v>
      </c>
      <c r="H33836">
        <v>2.6459999999999999</v>
      </c>
      <c r="I33836">
        <v>0.39596000000000231</v>
      </c>
    </row>
    <row r="33837" spans="1:9" x14ac:dyDescent="0.25">
      <c r="A33837">
        <v>135.42202210426331</v>
      </c>
      <c r="B33837">
        <v>0</v>
      </c>
      <c r="C33837">
        <v>0.39596000000000231</v>
      </c>
      <c r="D33837">
        <v>2.6459999999999999</v>
      </c>
      <c r="E33837">
        <v>8.8033599999998269E-2</v>
      </c>
      <c r="G33837">
        <v>0</v>
      </c>
      <c r="H33837">
        <v>2.6467499999999999</v>
      </c>
      <c r="I33837">
        <v>0.50715500000001157</v>
      </c>
    </row>
    <row r="33838" spans="1:9" x14ac:dyDescent="0.25">
      <c r="A33838">
        <v>135.42602324485779</v>
      </c>
      <c r="B33838">
        <v>0</v>
      </c>
      <c r="C33838">
        <v>0.8407399999999825</v>
      </c>
      <c r="D33838">
        <v>2.649</v>
      </c>
      <c r="E33838">
        <v>0.10360089999999759</v>
      </c>
      <c r="G33838">
        <v>0</v>
      </c>
      <c r="H33838">
        <v>2.6475</v>
      </c>
      <c r="I33838">
        <v>0.61835000000002083</v>
      </c>
    </row>
    <row r="33839" spans="1:9" x14ac:dyDescent="0.25">
      <c r="A33839">
        <v>135.4300243854523</v>
      </c>
      <c r="B33839">
        <v>0</v>
      </c>
      <c r="C33839">
        <v>0.8407399999999825</v>
      </c>
      <c r="D33839">
        <v>2.649</v>
      </c>
      <c r="E33839">
        <v>0.10360089999999759</v>
      </c>
      <c r="G33839">
        <v>0</v>
      </c>
      <c r="H33839">
        <v>2.64825</v>
      </c>
      <c r="I33839">
        <v>0.72954499999997324</v>
      </c>
    </row>
    <row r="33840" spans="1:9" x14ac:dyDescent="0.25">
      <c r="A33840">
        <v>135.4340252876282</v>
      </c>
      <c r="B33840">
        <v>0</v>
      </c>
      <c r="C33840">
        <v>0.39596000000000231</v>
      </c>
      <c r="D33840">
        <v>2.6459999999999999</v>
      </c>
      <c r="E33840">
        <v>5.4675099999999761E-2</v>
      </c>
      <c r="G33840">
        <v>0</v>
      </c>
      <c r="H33840">
        <v>2.6475</v>
      </c>
      <c r="I33840">
        <v>0.61835000000002083</v>
      </c>
    </row>
    <row r="33841" spans="1:9" x14ac:dyDescent="0.25">
      <c r="A33841">
        <v>135.43802642822271</v>
      </c>
      <c r="B33841">
        <v>0</v>
      </c>
      <c r="C33841">
        <v>0.8407399999999825</v>
      </c>
      <c r="D33841">
        <v>2.649</v>
      </c>
      <c r="E33841">
        <v>9.2481399999998076E-2</v>
      </c>
      <c r="G33841">
        <v>0</v>
      </c>
      <c r="H33841">
        <v>2.64825</v>
      </c>
      <c r="I33841">
        <v>0.72954499999997324</v>
      </c>
    </row>
    <row r="33842" spans="1:9" x14ac:dyDescent="0.25">
      <c r="A33842">
        <v>135.44202709198001</v>
      </c>
      <c r="B33842">
        <v>0</v>
      </c>
      <c r="C33842">
        <v>0.39596000000000231</v>
      </c>
      <c r="D33842">
        <v>2.6459999999999999</v>
      </c>
      <c r="E33842">
        <v>3.2436100000000752E-2</v>
      </c>
      <c r="G33842">
        <v>0</v>
      </c>
      <c r="H33842">
        <v>2.6475</v>
      </c>
      <c r="I33842">
        <v>0.61835000000002083</v>
      </c>
    </row>
    <row r="33843" spans="1:9" x14ac:dyDescent="0.25">
      <c r="A33843">
        <v>135.44602799415591</v>
      </c>
      <c r="B33843">
        <v>0</v>
      </c>
      <c r="C33843">
        <v>0.8407399999999825</v>
      </c>
      <c r="D33843">
        <v>2.649</v>
      </c>
      <c r="E33843">
        <v>8.1361899999998571E-2</v>
      </c>
      <c r="G33843">
        <v>0</v>
      </c>
      <c r="H33843">
        <v>2.6475</v>
      </c>
      <c r="I33843">
        <v>0.61835000000002083</v>
      </c>
    </row>
    <row r="33844" spans="1:9" x14ac:dyDescent="0.25">
      <c r="A33844">
        <v>135.45002889633179</v>
      </c>
      <c r="B33844">
        <v>0</v>
      </c>
      <c r="C33844">
        <v>0.8407399999999825</v>
      </c>
      <c r="D33844">
        <v>2.649</v>
      </c>
      <c r="E33844">
        <v>0.10360089999999759</v>
      </c>
      <c r="G33844">
        <v>0</v>
      </c>
      <c r="H33844">
        <v>2.64825</v>
      </c>
      <c r="I33844">
        <v>0.72954499999997324</v>
      </c>
    </row>
    <row r="33845" spans="1:9" x14ac:dyDescent="0.25">
      <c r="A33845">
        <v>135.45402979850769</v>
      </c>
      <c r="B33845">
        <v>0</v>
      </c>
      <c r="C33845">
        <v>-4.8819999999977881E-2</v>
      </c>
      <c r="D33845">
        <v>2.6429999999999998</v>
      </c>
      <c r="E33845">
        <v>5.7493000000019383E-3</v>
      </c>
      <c r="G33845">
        <v>0</v>
      </c>
      <c r="H33845">
        <v>2.6467499999999999</v>
      </c>
      <c r="I33845">
        <v>0.50715500000001157</v>
      </c>
    </row>
    <row r="33846" spans="1:9" x14ac:dyDescent="0.25">
      <c r="A33846">
        <v>135.4580309391022</v>
      </c>
      <c r="B33846">
        <v>0</v>
      </c>
      <c r="C33846">
        <v>0.8407399999999825</v>
      </c>
      <c r="D33846">
        <v>2.649</v>
      </c>
      <c r="E33846">
        <v>7.0242399999999067E-2</v>
      </c>
      <c r="G33846">
        <v>0</v>
      </c>
      <c r="H33846">
        <v>2.6475</v>
      </c>
      <c r="I33846">
        <v>0.61835000000002083</v>
      </c>
    </row>
    <row r="33847" spans="1:9" x14ac:dyDescent="0.25">
      <c r="A33847">
        <v>135.46203231811521</v>
      </c>
      <c r="B33847">
        <v>0</v>
      </c>
      <c r="C33847">
        <v>0.8407399999999825</v>
      </c>
      <c r="D33847">
        <v>2.649</v>
      </c>
      <c r="E33847">
        <v>7.0242399999999067E-2</v>
      </c>
      <c r="G33847">
        <v>0</v>
      </c>
      <c r="H33847">
        <v>2.6475</v>
      </c>
      <c r="I33847">
        <v>0.61835000000002083</v>
      </c>
    </row>
    <row r="33848" spans="1:9" x14ac:dyDescent="0.25">
      <c r="A33848">
        <v>135.46603345870969</v>
      </c>
      <c r="B33848">
        <v>0</v>
      </c>
      <c r="C33848">
        <v>1.28552000000002</v>
      </c>
      <c r="D33848">
        <v>2.6520000000000001</v>
      </c>
      <c r="E33848">
        <v>0.16364620000000121</v>
      </c>
      <c r="G33848">
        <v>0</v>
      </c>
      <c r="H33848">
        <v>2.64825</v>
      </c>
      <c r="I33848">
        <v>0.72954499999997324</v>
      </c>
    </row>
    <row r="33849" spans="1:9" x14ac:dyDescent="0.25">
      <c r="A33849">
        <v>135.4700345993042</v>
      </c>
      <c r="B33849">
        <v>0</v>
      </c>
      <c r="C33849">
        <v>0.8407399999999825</v>
      </c>
      <c r="D33849">
        <v>2.649</v>
      </c>
      <c r="E33849">
        <v>0.15919839999999791</v>
      </c>
      <c r="G33849">
        <v>0</v>
      </c>
      <c r="H33849">
        <v>2.64975</v>
      </c>
      <c r="I33849">
        <v>0.95193499999999176</v>
      </c>
    </row>
    <row r="33850" spans="1:9" x14ac:dyDescent="0.25">
      <c r="A33850">
        <v>135.47403573989871</v>
      </c>
      <c r="B33850">
        <v>0</v>
      </c>
      <c r="C33850">
        <v>0.8407399999999825</v>
      </c>
      <c r="D33850">
        <v>2.649</v>
      </c>
      <c r="E33850">
        <v>0.103600899999999</v>
      </c>
      <c r="G33850">
        <v>0</v>
      </c>
      <c r="H33850">
        <v>2.64975</v>
      </c>
      <c r="I33850">
        <v>0.95193499999999176</v>
      </c>
    </row>
    <row r="33851" spans="1:9" x14ac:dyDescent="0.25">
      <c r="A33851">
        <v>135.47803688049319</v>
      </c>
      <c r="B33851">
        <v>0</v>
      </c>
      <c r="C33851">
        <v>0.8407399999999825</v>
      </c>
      <c r="D33851">
        <v>2.649</v>
      </c>
      <c r="E33851">
        <v>8.1361899999997156E-2</v>
      </c>
      <c r="G33851">
        <v>0</v>
      </c>
      <c r="H33851">
        <v>2.64975</v>
      </c>
      <c r="I33851">
        <v>0.95193499999999176</v>
      </c>
    </row>
    <row r="33852" spans="1:9" x14ac:dyDescent="0.25">
      <c r="A33852">
        <v>135.48203802108759</v>
      </c>
      <c r="B33852">
        <v>0</v>
      </c>
      <c r="C33852">
        <v>0.8407399999999825</v>
      </c>
      <c r="D33852">
        <v>2.649</v>
      </c>
      <c r="E33852">
        <v>7.0242399999996222E-2</v>
      </c>
      <c r="G33852">
        <v>0</v>
      </c>
      <c r="H33852">
        <v>2.649</v>
      </c>
      <c r="I33852">
        <v>0.8407399999999825</v>
      </c>
    </row>
    <row r="33853" spans="1:9" x14ac:dyDescent="0.25">
      <c r="A33853">
        <v>135.48603892326349</v>
      </c>
      <c r="B33853">
        <v>0</v>
      </c>
      <c r="C33853">
        <v>0.8407399999999825</v>
      </c>
      <c r="D33853">
        <v>2.649</v>
      </c>
      <c r="E33853">
        <v>9.2481399999998076E-2</v>
      </c>
      <c r="G33853">
        <v>0</v>
      </c>
      <c r="H33853">
        <v>2.649</v>
      </c>
      <c r="I33853">
        <v>0.8407399999999825</v>
      </c>
    </row>
    <row r="33854" spans="1:9" x14ac:dyDescent="0.25">
      <c r="A33854">
        <v>135.490040063858</v>
      </c>
      <c r="B33854">
        <v>0</v>
      </c>
      <c r="C33854">
        <v>0.8407399999999825</v>
      </c>
      <c r="D33854">
        <v>2.649</v>
      </c>
      <c r="E33854">
        <v>9.2481399999998076E-2</v>
      </c>
      <c r="G33854">
        <v>0</v>
      </c>
      <c r="H33854">
        <v>2.649</v>
      </c>
      <c r="I33854">
        <v>0.8407399999999825</v>
      </c>
    </row>
    <row r="33855" spans="1:9" x14ac:dyDescent="0.25">
      <c r="A33855">
        <v>135.49404096603391</v>
      </c>
      <c r="B33855">
        <v>0</v>
      </c>
      <c r="C33855">
        <v>0.39596000000000231</v>
      </c>
      <c r="D33855">
        <v>2.6459999999999999</v>
      </c>
      <c r="E33855">
        <v>4.3555600000000257E-2</v>
      </c>
      <c r="G33855">
        <v>0</v>
      </c>
      <c r="H33855">
        <v>2.64825</v>
      </c>
      <c r="I33855">
        <v>0.72954499999997324</v>
      </c>
    </row>
    <row r="33856" spans="1:9" x14ac:dyDescent="0.25">
      <c r="A33856">
        <v>135.49804186820981</v>
      </c>
      <c r="B33856">
        <v>0</v>
      </c>
      <c r="C33856">
        <v>0.8407399999999825</v>
      </c>
      <c r="D33856">
        <v>2.649</v>
      </c>
      <c r="E33856">
        <v>7.0242399999999067E-2</v>
      </c>
      <c r="G33856">
        <v>0</v>
      </c>
      <c r="H33856">
        <v>2.64825</v>
      </c>
      <c r="I33856">
        <v>0.72954499999997324</v>
      </c>
    </row>
    <row r="33857" spans="1:9" x14ac:dyDescent="0.25">
      <c r="A33857">
        <v>135.50204300880429</v>
      </c>
      <c r="B33857">
        <v>0</v>
      </c>
      <c r="C33857">
        <v>0.8407399999999825</v>
      </c>
      <c r="D33857">
        <v>2.649</v>
      </c>
      <c r="E33857">
        <v>8.1361899999998571E-2</v>
      </c>
      <c r="G33857">
        <v>0</v>
      </c>
      <c r="H33857">
        <v>2.64825</v>
      </c>
      <c r="I33857">
        <v>0.72954499999997324</v>
      </c>
    </row>
    <row r="33858" spans="1:9" x14ac:dyDescent="0.25">
      <c r="A33858">
        <v>135.5060439109802</v>
      </c>
      <c r="B33858">
        <v>0</v>
      </c>
      <c r="C33858">
        <v>0.8407399999999825</v>
      </c>
      <c r="D33858">
        <v>2.649</v>
      </c>
      <c r="E33858">
        <v>0.10360089999999759</v>
      </c>
      <c r="G33858">
        <v>0</v>
      </c>
      <c r="H33858">
        <v>2.64825</v>
      </c>
      <c r="I33858">
        <v>0.72954499999997324</v>
      </c>
    </row>
    <row r="33859" spans="1:9" x14ac:dyDescent="0.25">
      <c r="A33859">
        <v>135.51004505157471</v>
      </c>
      <c r="B33859">
        <v>0</v>
      </c>
      <c r="C33859">
        <v>0.8407399999999825</v>
      </c>
      <c r="D33859">
        <v>2.649</v>
      </c>
      <c r="E33859">
        <v>0.1147203999999971</v>
      </c>
      <c r="G33859">
        <v>0</v>
      </c>
      <c r="H33859">
        <v>2.649</v>
      </c>
      <c r="I33859">
        <v>0.8407399999999825</v>
      </c>
    </row>
    <row r="33860" spans="1:9" x14ac:dyDescent="0.25">
      <c r="A33860">
        <v>135.51404619216919</v>
      </c>
      <c r="B33860">
        <v>0</v>
      </c>
      <c r="C33860">
        <v>-4.8819999999977881E-2</v>
      </c>
      <c r="D33860">
        <v>2.6429999999999998</v>
      </c>
      <c r="E33860">
        <v>-5.3701999999975674E-3</v>
      </c>
      <c r="G33860">
        <v>0</v>
      </c>
      <c r="H33860">
        <v>2.6475</v>
      </c>
      <c r="I33860">
        <v>0.61835000000002083</v>
      </c>
    </row>
    <row r="33861" spans="1:9" x14ac:dyDescent="0.25">
      <c r="A33861">
        <v>135.5180473327637</v>
      </c>
      <c r="B33861">
        <v>0</v>
      </c>
      <c r="C33861">
        <v>0.39596000000000231</v>
      </c>
      <c r="D33861">
        <v>2.6459999999999999</v>
      </c>
      <c r="E33861">
        <v>-9.22399999997765E-4</v>
      </c>
      <c r="G33861">
        <v>0</v>
      </c>
      <c r="H33861">
        <v>2.6467499999999999</v>
      </c>
      <c r="I33861">
        <v>0.50715500000001157</v>
      </c>
    </row>
    <row r="33862" spans="1:9" x14ac:dyDescent="0.25">
      <c r="A33862">
        <v>135.522047996521</v>
      </c>
      <c r="B33862">
        <v>0</v>
      </c>
      <c r="C33862">
        <v>0.8407399999999825</v>
      </c>
      <c r="D33862">
        <v>2.649</v>
      </c>
      <c r="E33862">
        <v>4.8003400000000057E-2</v>
      </c>
      <c r="G33862">
        <v>0</v>
      </c>
      <c r="H33862">
        <v>2.6467499999999999</v>
      </c>
      <c r="I33862">
        <v>0.50715500000001157</v>
      </c>
    </row>
    <row r="33863" spans="1:9" x14ac:dyDescent="0.25">
      <c r="A33863">
        <v>135.52604913711551</v>
      </c>
      <c r="B33863">
        <v>0</v>
      </c>
      <c r="C33863">
        <v>0.8407399999999825</v>
      </c>
      <c r="D33863">
        <v>2.649</v>
      </c>
      <c r="E33863">
        <v>0.10360089999999759</v>
      </c>
      <c r="G33863">
        <v>0</v>
      </c>
      <c r="H33863">
        <v>2.6467499999999999</v>
      </c>
      <c r="I33863">
        <v>0.50715500000001157</v>
      </c>
    </row>
    <row r="33864" spans="1:9" x14ac:dyDescent="0.25">
      <c r="A33864">
        <v>135.53005003929141</v>
      </c>
      <c r="B33864">
        <v>0</v>
      </c>
      <c r="C33864">
        <v>0.8407399999999825</v>
      </c>
      <c r="D33864">
        <v>2.649</v>
      </c>
      <c r="E33864">
        <v>0.1480788999999956</v>
      </c>
      <c r="G33864">
        <v>0</v>
      </c>
      <c r="H33864">
        <v>2.64825</v>
      </c>
      <c r="I33864">
        <v>0.72954499999997324</v>
      </c>
    </row>
    <row r="33865" spans="1:9" x14ac:dyDescent="0.25">
      <c r="A33865">
        <v>135.53405094146731</v>
      </c>
      <c r="B33865">
        <v>0</v>
      </c>
      <c r="C33865">
        <v>0.8407399999999825</v>
      </c>
      <c r="D33865">
        <v>2.649</v>
      </c>
      <c r="E33865">
        <v>0.1147203999999971</v>
      </c>
      <c r="G33865">
        <v>0</v>
      </c>
      <c r="H33865">
        <v>2.649</v>
      </c>
      <c r="I33865">
        <v>0.8407399999999825</v>
      </c>
    </row>
    <row r="33866" spans="1:9" x14ac:dyDescent="0.25">
      <c r="A33866">
        <v>135.53805184364319</v>
      </c>
      <c r="B33866">
        <v>0</v>
      </c>
      <c r="C33866">
        <v>-4.8819999999977881E-2</v>
      </c>
      <c r="D33866">
        <v>2.6429999999999998</v>
      </c>
      <c r="E33866">
        <v>-5.3701999999975674E-3</v>
      </c>
      <c r="G33866">
        <v>0</v>
      </c>
      <c r="H33866">
        <v>2.6475</v>
      </c>
      <c r="I33866">
        <v>0.61835000000002083</v>
      </c>
    </row>
    <row r="33867" spans="1:9" x14ac:dyDescent="0.25">
      <c r="A33867">
        <v>135.5420529842377</v>
      </c>
      <c r="B33867">
        <v>0</v>
      </c>
      <c r="C33867">
        <v>0.39596000000000231</v>
      </c>
      <c r="D33867">
        <v>2.6459999999999999</v>
      </c>
      <c r="E33867">
        <v>-9.22399999997765E-4</v>
      </c>
      <c r="G33867">
        <v>0</v>
      </c>
      <c r="H33867">
        <v>2.6467499999999999</v>
      </c>
      <c r="I33867">
        <v>0.50715500000001157</v>
      </c>
    </row>
    <row r="33868" spans="1:9" x14ac:dyDescent="0.25">
      <c r="A33868">
        <v>135.5460538864136</v>
      </c>
      <c r="B33868">
        <v>0</v>
      </c>
      <c r="C33868">
        <v>0.39596000000000231</v>
      </c>
      <c r="D33868">
        <v>2.6459999999999999</v>
      </c>
      <c r="E33868">
        <v>-9.22399999997765E-4</v>
      </c>
      <c r="G33868">
        <v>0</v>
      </c>
      <c r="H33868">
        <v>2.6459999999999999</v>
      </c>
      <c r="I33868">
        <v>0.39596000000000231</v>
      </c>
    </row>
    <row r="33869" spans="1:9" x14ac:dyDescent="0.25">
      <c r="A33869">
        <v>135.55005502700811</v>
      </c>
      <c r="B33869">
        <v>0</v>
      </c>
      <c r="C33869">
        <v>-4.8819999999977881E-2</v>
      </c>
      <c r="D33869">
        <v>2.6429999999999998</v>
      </c>
      <c r="E33869">
        <v>-1.6489699999997071E-2</v>
      </c>
      <c r="G33869">
        <v>0</v>
      </c>
      <c r="H33869">
        <v>2.6444999999999999</v>
      </c>
      <c r="I33869">
        <v>0.17356999999998379</v>
      </c>
    </row>
    <row r="33870" spans="1:9" x14ac:dyDescent="0.25">
      <c r="A33870">
        <v>135.55405592918399</v>
      </c>
      <c r="B33870">
        <v>0</v>
      </c>
      <c r="C33870">
        <v>0.39596000000000231</v>
      </c>
      <c r="D33870">
        <v>2.6459999999999999</v>
      </c>
      <c r="E33870">
        <v>4.3555600000000257E-2</v>
      </c>
      <c r="G33870">
        <v>0</v>
      </c>
      <c r="H33870">
        <v>2.6452499999999999</v>
      </c>
      <c r="I33870">
        <v>0.28476499999999311</v>
      </c>
    </row>
    <row r="33871" spans="1:9" x14ac:dyDescent="0.25">
      <c r="A33871">
        <v>135.55805706977841</v>
      </c>
      <c r="B33871">
        <v>0</v>
      </c>
      <c r="C33871">
        <v>0.8407399999999825</v>
      </c>
      <c r="D33871">
        <v>2.649</v>
      </c>
      <c r="E33871">
        <v>8.1361899999998571E-2</v>
      </c>
      <c r="G33871">
        <v>0</v>
      </c>
      <c r="H33871">
        <v>2.6459999999999999</v>
      </c>
      <c r="I33871">
        <v>0.39596000000000231</v>
      </c>
    </row>
    <row r="33872" spans="1:9" x14ac:dyDescent="0.25">
      <c r="A33872">
        <v>135.56205797195429</v>
      </c>
      <c r="B33872">
        <v>0</v>
      </c>
      <c r="C33872">
        <v>0.8407399999999825</v>
      </c>
      <c r="D33872">
        <v>2.649</v>
      </c>
      <c r="E33872">
        <v>0.12583989999999659</v>
      </c>
      <c r="G33872">
        <v>0</v>
      </c>
      <c r="H33872">
        <v>2.6467499999999999</v>
      </c>
      <c r="I33872">
        <v>0.50715500000001157</v>
      </c>
    </row>
    <row r="33873" spans="1:9" x14ac:dyDescent="0.25">
      <c r="A33873">
        <v>135.5660591125488</v>
      </c>
      <c r="B33873">
        <v>0</v>
      </c>
      <c r="C33873">
        <v>-4.8819999999977881E-2</v>
      </c>
      <c r="D33873">
        <v>2.6429999999999998</v>
      </c>
      <c r="E33873">
        <v>5.0227299999999947E-2</v>
      </c>
      <c r="G33873">
        <v>0</v>
      </c>
      <c r="H33873">
        <v>2.6467499999999999</v>
      </c>
      <c r="I33873">
        <v>0.50715500000001157</v>
      </c>
    </row>
    <row r="33874" spans="1:9" x14ac:dyDescent="0.25">
      <c r="A33874">
        <v>135.5700600147247</v>
      </c>
      <c r="B33874">
        <v>0</v>
      </c>
      <c r="C33874">
        <v>0.8407399999999825</v>
      </c>
      <c r="D33874">
        <v>2.649</v>
      </c>
      <c r="E33874">
        <v>7.0242399999999067E-2</v>
      </c>
      <c r="G33874">
        <v>0</v>
      </c>
      <c r="H33874">
        <v>2.6475</v>
      </c>
      <c r="I33874">
        <v>0.61835000000002083</v>
      </c>
    </row>
    <row r="33875" spans="1:9" x14ac:dyDescent="0.25">
      <c r="A33875">
        <v>135.57406115531921</v>
      </c>
      <c r="B33875">
        <v>0</v>
      </c>
      <c r="C33875">
        <v>0.8407399999999825</v>
      </c>
      <c r="D33875">
        <v>2.649</v>
      </c>
      <c r="E33875">
        <v>7.0242399999999067E-2</v>
      </c>
      <c r="G33875">
        <v>0</v>
      </c>
      <c r="H33875">
        <v>2.6475</v>
      </c>
      <c r="I33875">
        <v>0.61835000000002083</v>
      </c>
    </row>
    <row r="33876" spans="1:9" x14ac:dyDescent="0.25">
      <c r="A33876">
        <v>135.5780622959137</v>
      </c>
      <c r="B33876">
        <v>0</v>
      </c>
      <c r="C33876">
        <v>0.8407399999999825</v>
      </c>
      <c r="D33876">
        <v>2.649</v>
      </c>
      <c r="E33876">
        <v>0.1147203999999971</v>
      </c>
      <c r="G33876">
        <v>0</v>
      </c>
      <c r="H33876">
        <v>2.6475</v>
      </c>
      <c r="I33876">
        <v>0.61835000000002083</v>
      </c>
    </row>
    <row r="33877" spans="1:9" x14ac:dyDescent="0.25">
      <c r="A33877">
        <v>135.5820631980896</v>
      </c>
      <c r="B33877">
        <v>0</v>
      </c>
      <c r="C33877">
        <v>0.8407399999999825</v>
      </c>
      <c r="D33877">
        <v>2.649</v>
      </c>
      <c r="E33877">
        <v>0.1369593999999961</v>
      </c>
      <c r="G33877">
        <v>0</v>
      </c>
      <c r="H33877">
        <v>2.649</v>
      </c>
      <c r="I33877">
        <v>0.8407399999999825</v>
      </c>
    </row>
    <row r="33878" spans="1:9" x14ac:dyDescent="0.25">
      <c r="A33878">
        <v>135.58606457710269</v>
      </c>
      <c r="B33878">
        <v>0</v>
      </c>
      <c r="C33878">
        <v>0.8407399999999825</v>
      </c>
      <c r="D33878">
        <v>2.649</v>
      </c>
      <c r="E33878">
        <v>9.2481399999998076E-2</v>
      </c>
      <c r="G33878">
        <v>0</v>
      </c>
      <c r="H33878">
        <v>2.649</v>
      </c>
      <c r="I33878">
        <v>0.8407399999999825</v>
      </c>
    </row>
    <row r="33879" spans="1:9" x14ac:dyDescent="0.25">
      <c r="A33879">
        <v>135.59006547927859</v>
      </c>
      <c r="B33879">
        <v>0</v>
      </c>
      <c r="C33879">
        <v>1.28552000000002</v>
      </c>
      <c r="D33879">
        <v>2.6520000000000001</v>
      </c>
      <c r="E33879">
        <v>0.14140720000000209</v>
      </c>
      <c r="G33879">
        <v>0</v>
      </c>
      <c r="H33879">
        <v>2.64975</v>
      </c>
      <c r="I33879">
        <v>0.95193499999999176</v>
      </c>
    </row>
    <row r="33880" spans="1:9" x14ac:dyDescent="0.25">
      <c r="A33880">
        <v>135.5940668582916</v>
      </c>
      <c r="B33880">
        <v>0</v>
      </c>
      <c r="C33880">
        <v>0.8407399999999825</v>
      </c>
      <c r="D33880">
        <v>2.649</v>
      </c>
      <c r="E33880">
        <v>0.1147203999999999</v>
      </c>
      <c r="G33880">
        <v>0</v>
      </c>
      <c r="H33880">
        <v>2.64975</v>
      </c>
      <c r="I33880">
        <v>0.95193499999999176</v>
      </c>
    </row>
    <row r="33881" spans="1:9" x14ac:dyDescent="0.25">
      <c r="A33881">
        <v>135.5980677604675</v>
      </c>
      <c r="B33881">
        <v>0</v>
      </c>
      <c r="C33881">
        <v>0.8407399999999825</v>
      </c>
      <c r="D33881">
        <v>2.649</v>
      </c>
      <c r="E33881">
        <v>0.103600899999999</v>
      </c>
      <c r="G33881">
        <v>0</v>
      </c>
      <c r="H33881">
        <v>2.64975</v>
      </c>
      <c r="I33881">
        <v>0.95193499999999176</v>
      </c>
    </row>
    <row r="33882" spans="1:9" x14ac:dyDescent="0.25">
      <c r="A33882">
        <v>135.60206890106201</v>
      </c>
      <c r="B33882">
        <v>0</v>
      </c>
      <c r="C33882">
        <v>1.28552000000002</v>
      </c>
      <c r="D33882">
        <v>2.6520000000000001</v>
      </c>
      <c r="E33882">
        <v>0.1302877000000012</v>
      </c>
      <c r="G33882">
        <v>0</v>
      </c>
      <c r="H33882">
        <v>2.6505000000000001</v>
      </c>
      <c r="I33882">
        <v>1.063130000000001</v>
      </c>
    </row>
    <row r="33883" spans="1:9" x14ac:dyDescent="0.25">
      <c r="A33883">
        <v>135.60606980323789</v>
      </c>
      <c r="B33883">
        <v>0</v>
      </c>
      <c r="C33883">
        <v>0.8407399999999825</v>
      </c>
      <c r="D33883">
        <v>2.649</v>
      </c>
      <c r="E33883">
        <v>9.2481399999998076E-2</v>
      </c>
      <c r="G33883">
        <v>0</v>
      </c>
      <c r="H33883">
        <v>2.64975</v>
      </c>
      <c r="I33883">
        <v>0.95193499999999176</v>
      </c>
    </row>
    <row r="33884" spans="1:9" x14ac:dyDescent="0.25">
      <c r="A33884">
        <v>135.61007142066961</v>
      </c>
      <c r="B33884">
        <v>0</v>
      </c>
      <c r="C33884">
        <v>0.8407399999999825</v>
      </c>
      <c r="D33884">
        <v>2.649</v>
      </c>
      <c r="E33884">
        <v>0.103600899999999</v>
      </c>
      <c r="G33884">
        <v>0</v>
      </c>
      <c r="H33884">
        <v>2.64975</v>
      </c>
      <c r="I33884">
        <v>0.95193499999999176</v>
      </c>
    </row>
    <row r="33885" spans="1:9" x14ac:dyDescent="0.25">
      <c r="A33885">
        <v>135.61407232284549</v>
      </c>
      <c r="B33885">
        <v>0</v>
      </c>
      <c r="C33885">
        <v>1.730300000000057</v>
      </c>
      <c r="D33885">
        <v>2.6549999999999998</v>
      </c>
      <c r="E33885">
        <v>0.1792135000000053</v>
      </c>
      <c r="G33885">
        <v>0</v>
      </c>
      <c r="H33885">
        <v>2.6512500000000001</v>
      </c>
      <c r="I33885">
        <v>1.1743250000000101</v>
      </c>
    </row>
    <row r="33886" spans="1:9" x14ac:dyDescent="0.25">
      <c r="A33886">
        <v>135.61807322502139</v>
      </c>
      <c r="B33886">
        <v>0</v>
      </c>
      <c r="C33886">
        <v>0.8407399999999825</v>
      </c>
      <c r="D33886">
        <v>2.649</v>
      </c>
      <c r="E33886">
        <v>0.1147203999999999</v>
      </c>
      <c r="G33886">
        <v>0</v>
      </c>
      <c r="H33886">
        <v>2.6505000000000001</v>
      </c>
      <c r="I33886">
        <v>1.063130000000001</v>
      </c>
    </row>
    <row r="33887" spans="1:9" x14ac:dyDescent="0.25">
      <c r="A33887">
        <v>135.62207412719729</v>
      </c>
      <c r="B33887">
        <v>0</v>
      </c>
      <c r="C33887">
        <v>0.8407399999999825</v>
      </c>
      <c r="D33887">
        <v>2.649</v>
      </c>
      <c r="E33887">
        <v>0.1147203999999999</v>
      </c>
      <c r="G33887">
        <v>0</v>
      </c>
      <c r="H33887">
        <v>2.6505000000000001</v>
      </c>
      <c r="I33887">
        <v>1.063130000000001</v>
      </c>
    </row>
    <row r="33888" spans="1:9" x14ac:dyDescent="0.25">
      <c r="A33888">
        <v>135.62607526779169</v>
      </c>
      <c r="B33888">
        <v>0</v>
      </c>
      <c r="C33888">
        <v>1.28552000000002</v>
      </c>
      <c r="D33888">
        <v>2.6520000000000001</v>
      </c>
      <c r="E33888">
        <v>0.11916820000000029</v>
      </c>
      <c r="G33888">
        <v>0</v>
      </c>
      <c r="H33888">
        <v>2.6512500000000001</v>
      </c>
      <c r="I33888">
        <v>1.1743250000000101</v>
      </c>
    </row>
    <row r="33889" spans="1:9" x14ac:dyDescent="0.25">
      <c r="A33889">
        <v>135.63007616996771</v>
      </c>
      <c r="B33889">
        <v>0</v>
      </c>
      <c r="C33889">
        <v>0.39596000000000231</v>
      </c>
      <c r="D33889">
        <v>2.6459999999999999</v>
      </c>
      <c r="E33889">
        <v>2.1316599999998399E-2</v>
      </c>
      <c r="G33889">
        <v>0</v>
      </c>
      <c r="H33889">
        <v>2.649</v>
      </c>
      <c r="I33889">
        <v>0.8407399999999825</v>
      </c>
    </row>
    <row r="33890" spans="1:9" x14ac:dyDescent="0.25">
      <c r="A33890">
        <v>135.63407754898071</v>
      </c>
      <c r="B33890">
        <v>0</v>
      </c>
      <c r="C33890">
        <v>0.39596000000000231</v>
      </c>
      <c r="D33890">
        <v>2.6459999999999999</v>
      </c>
      <c r="E33890">
        <v>3.2436100000002167E-2</v>
      </c>
      <c r="G33890">
        <v>0</v>
      </c>
      <c r="H33890">
        <v>2.64825</v>
      </c>
      <c r="I33890">
        <v>0.72954499999997324</v>
      </c>
    </row>
    <row r="33891" spans="1:9" x14ac:dyDescent="0.25">
      <c r="A33891">
        <v>135.6380786895752</v>
      </c>
      <c r="B33891">
        <v>0</v>
      </c>
      <c r="C33891">
        <v>0.39596000000000231</v>
      </c>
      <c r="D33891">
        <v>2.6459999999999999</v>
      </c>
      <c r="E33891">
        <v>-9.2239999999918607E-4</v>
      </c>
      <c r="G33891">
        <v>0</v>
      </c>
      <c r="H33891">
        <v>2.6475</v>
      </c>
      <c r="I33891">
        <v>0.61835000000002083</v>
      </c>
    </row>
    <row r="33892" spans="1:9" x14ac:dyDescent="0.25">
      <c r="A33892">
        <v>135.6420795917511</v>
      </c>
      <c r="B33892">
        <v>0</v>
      </c>
      <c r="C33892">
        <v>0.8407399999999825</v>
      </c>
      <c r="D33892">
        <v>2.649</v>
      </c>
      <c r="E33892">
        <v>4.8003399999997212E-2</v>
      </c>
      <c r="G33892">
        <v>0</v>
      </c>
      <c r="H33892">
        <v>2.6467499999999999</v>
      </c>
      <c r="I33892">
        <v>0.50715500000001157</v>
      </c>
    </row>
    <row r="33893" spans="1:9" x14ac:dyDescent="0.25">
      <c r="A33893">
        <v>135.646080493927</v>
      </c>
      <c r="B33893">
        <v>0</v>
      </c>
      <c r="C33893">
        <v>1.28552000000002</v>
      </c>
      <c r="D33893">
        <v>2.6520000000000001</v>
      </c>
      <c r="E33893">
        <v>0.16364620000000121</v>
      </c>
      <c r="G33893">
        <v>0</v>
      </c>
      <c r="H33893">
        <v>2.64825</v>
      </c>
      <c r="I33893">
        <v>0.72954499999997324</v>
      </c>
    </row>
    <row r="33894" spans="1:9" x14ac:dyDescent="0.25">
      <c r="A33894">
        <v>135.65008139610291</v>
      </c>
      <c r="B33894">
        <v>0</v>
      </c>
      <c r="C33894">
        <v>0.39596000000000231</v>
      </c>
      <c r="D33894">
        <v>2.6459999999999999</v>
      </c>
      <c r="E33894">
        <v>9.9153100000000619E-2</v>
      </c>
      <c r="G33894">
        <v>0</v>
      </c>
      <c r="H33894">
        <v>2.64825</v>
      </c>
      <c r="I33894">
        <v>0.72954499999997324</v>
      </c>
    </row>
    <row r="33895" spans="1:9" x14ac:dyDescent="0.25">
      <c r="A33895">
        <v>135.65408229827881</v>
      </c>
      <c r="B33895">
        <v>0</v>
      </c>
      <c r="C33895">
        <v>0.39596000000000231</v>
      </c>
      <c r="D33895">
        <v>2.6459999999999999</v>
      </c>
      <c r="E33895">
        <v>5.4675100000001177E-2</v>
      </c>
      <c r="G33895">
        <v>0</v>
      </c>
      <c r="H33895">
        <v>2.64825</v>
      </c>
      <c r="I33895">
        <v>0.72954499999997324</v>
      </c>
    </row>
    <row r="33896" spans="1:9" x14ac:dyDescent="0.25">
      <c r="A33896">
        <v>135.65808343887329</v>
      </c>
      <c r="B33896">
        <v>0</v>
      </c>
      <c r="C33896">
        <v>0.8407399999999825</v>
      </c>
      <c r="D33896">
        <v>2.649</v>
      </c>
      <c r="E33896">
        <v>4.8003399999998628E-2</v>
      </c>
      <c r="G33896">
        <v>0</v>
      </c>
      <c r="H33896">
        <v>2.64825</v>
      </c>
      <c r="I33896">
        <v>0.72954499999997324</v>
      </c>
    </row>
    <row r="33897" spans="1:9" x14ac:dyDescent="0.25">
      <c r="A33897">
        <v>135.66208434104919</v>
      </c>
      <c r="B33897">
        <v>0</v>
      </c>
      <c r="C33897">
        <v>0.39596000000000231</v>
      </c>
      <c r="D33897">
        <v>2.6459999999999999</v>
      </c>
      <c r="E33897">
        <v>2.1316599999998399E-2</v>
      </c>
      <c r="G33897">
        <v>0</v>
      </c>
      <c r="H33897">
        <v>2.6467499999999999</v>
      </c>
      <c r="I33897">
        <v>0.50715500000001157</v>
      </c>
    </row>
    <row r="33898" spans="1:9" x14ac:dyDescent="0.25">
      <c r="A33898">
        <v>135.6660852432251</v>
      </c>
      <c r="B33898">
        <v>0</v>
      </c>
      <c r="C33898">
        <v>1.28552000000002</v>
      </c>
      <c r="D33898">
        <v>2.6520000000000001</v>
      </c>
      <c r="E33898">
        <v>0.15252670000000171</v>
      </c>
      <c r="G33898">
        <v>0</v>
      </c>
      <c r="H33898">
        <v>2.64825</v>
      </c>
      <c r="I33898">
        <v>0.72954499999997324</v>
      </c>
    </row>
    <row r="33899" spans="1:9" x14ac:dyDescent="0.25">
      <c r="A33899">
        <v>135.670086145401</v>
      </c>
      <c r="B33899">
        <v>0</v>
      </c>
      <c r="C33899">
        <v>0.8407399999999825</v>
      </c>
      <c r="D33899">
        <v>2.649</v>
      </c>
      <c r="E33899">
        <v>0.12583989999999939</v>
      </c>
      <c r="G33899">
        <v>0</v>
      </c>
      <c r="H33899">
        <v>2.649</v>
      </c>
      <c r="I33899">
        <v>0.8407399999999825</v>
      </c>
    </row>
    <row r="33900" spans="1:9" x14ac:dyDescent="0.25">
      <c r="A33900">
        <v>135.67408752441409</v>
      </c>
      <c r="B33900">
        <v>0</v>
      </c>
      <c r="C33900">
        <v>0.8407399999999825</v>
      </c>
      <c r="D33900">
        <v>2.649</v>
      </c>
      <c r="E33900">
        <v>0.1147203999999985</v>
      </c>
      <c r="G33900">
        <v>0</v>
      </c>
      <c r="H33900">
        <v>2.649</v>
      </c>
      <c r="I33900">
        <v>0.8407399999999825</v>
      </c>
    </row>
    <row r="33901" spans="1:9" x14ac:dyDescent="0.25">
      <c r="A33901">
        <v>135.67808842658999</v>
      </c>
      <c r="B33901">
        <v>0</v>
      </c>
      <c r="C33901">
        <v>0.39596000000000231</v>
      </c>
      <c r="D33901">
        <v>2.6459999999999999</v>
      </c>
      <c r="E33901">
        <v>5.4675099999998339E-2</v>
      </c>
      <c r="G33901">
        <v>0</v>
      </c>
      <c r="H33901">
        <v>2.649</v>
      </c>
      <c r="I33901">
        <v>0.8407399999999825</v>
      </c>
    </row>
    <row r="33902" spans="1:9" x14ac:dyDescent="0.25">
      <c r="A33902">
        <v>135.68208956718439</v>
      </c>
      <c r="B33902">
        <v>0</v>
      </c>
      <c r="C33902">
        <v>0.8407399999999825</v>
      </c>
      <c r="D33902">
        <v>2.649</v>
      </c>
      <c r="E33902">
        <v>4.8003399999997212E-2</v>
      </c>
      <c r="G33902">
        <v>0</v>
      </c>
      <c r="H33902">
        <v>2.64825</v>
      </c>
      <c r="I33902">
        <v>0.72954499999997324</v>
      </c>
    </row>
    <row r="33903" spans="1:9" x14ac:dyDescent="0.25">
      <c r="A33903">
        <v>135.68609046936041</v>
      </c>
      <c r="B33903">
        <v>0</v>
      </c>
      <c r="C33903">
        <v>0.39596000000000231</v>
      </c>
      <c r="D33903">
        <v>2.6459999999999999</v>
      </c>
      <c r="E33903">
        <v>3.2436100000000752E-2</v>
      </c>
      <c r="G33903">
        <v>0</v>
      </c>
      <c r="H33903">
        <v>2.6475</v>
      </c>
      <c r="I33903">
        <v>0.61835000000002083</v>
      </c>
    </row>
    <row r="33904" spans="1:9" x14ac:dyDescent="0.25">
      <c r="A33904">
        <v>135.69009137153631</v>
      </c>
      <c r="B33904">
        <v>0</v>
      </c>
      <c r="C33904">
        <v>0.8407399999999825</v>
      </c>
      <c r="D33904">
        <v>2.649</v>
      </c>
      <c r="E33904">
        <v>8.1361899999998571E-2</v>
      </c>
      <c r="G33904">
        <v>0</v>
      </c>
      <c r="H33904">
        <v>2.6475</v>
      </c>
      <c r="I33904">
        <v>0.61835000000002083</v>
      </c>
    </row>
    <row r="33905" spans="1:9" x14ac:dyDescent="0.25">
      <c r="A33905">
        <v>135.69409227371219</v>
      </c>
      <c r="B33905">
        <v>0</v>
      </c>
      <c r="C33905">
        <v>1.28552000000002</v>
      </c>
      <c r="D33905">
        <v>2.6520000000000001</v>
      </c>
      <c r="E33905">
        <v>0.15252670000000171</v>
      </c>
      <c r="G33905">
        <v>0</v>
      </c>
      <c r="H33905">
        <v>2.649</v>
      </c>
      <c r="I33905">
        <v>0.8407399999999825</v>
      </c>
    </row>
    <row r="33906" spans="1:9" x14ac:dyDescent="0.25">
      <c r="A33906">
        <v>135.69809317588809</v>
      </c>
      <c r="B33906">
        <v>0</v>
      </c>
      <c r="C33906">
        <v>0.39596000000000231</v>
      </c>
      <c r="D33906">
        <v>2.6459999999999999</v>
      </c>
      <c r="E33906">
        <v>7.6914100000001609E-2</v>
      </c>
      <c r="G33906">
        <v>0</v>
      </c>
      <c r="H33906">
        <v>2.64825</v>
      </c>
      <c r="I33906">
        <v>0.72954499999997324</v>
      </c>
    </row>
    <row r="33907" spans="1:9" x14ac:dyDescent="0.25">
      <c r="A33907">
        <v>135.70209383964541</v>
      </c>
      <c r="B33907">
        <v>0</v>
      </c>
      <c r="C33907">
        <v>0.39596000000000231</v>
      </c>
      <c r="D33907">
        <v>2.6459999999999999</v>
      </c>
      <c r="E33907">
        <v>5.4675100000001177E-2</v>
      </c>
      <c r="G33907">
        <v>0</v>
      </c>
      <c r="H33907">
        <v>2.64825</v>
      </c>
      <c r="I33907">
        <v>0.72954499999997324</v>
      </c>
    </row>
    <row r="33908" spans="1:9" x14ac:dyDescent="0.25">
      <c r="A33908">
        <v>135.70609521865839</v>
      </c>
      <c r="B33908">
        <v>0</v>
      </c>
      <c r="C33908">
        <v>0.8407399999999825</v>
      </c>
      <c r="D33908">
        <v>2.649</v>
      </c>
      <c r="E33908">
        <v>4.8003399999998628E-2</v>
      </c>
      <c r="G33908">
        <v>0</v>
      </c>
      <c r="H33908">
        <v>2.64825</v>
      </c>
      <c r="I33908">
        <v>0.72954499999997324</v>
      </c>
    </row>
    <row r="33909" spans="1:9" x14ac:dyDescent="0.25">
      <c r="A33909">
        <v>135.71009612083441</v>
      </c>
      <c r="B33909">
        <v>0</v>
      </c>
      <c r="C33909">
        <v>0.8407399999999825</v>
      </c>
      <c r="D33909">
        <v>2.649</v>
      </c>
      <c r="E33909">
        <v>7.0242399999996222E-2</v>
      </c>
      <c r="G33909">
        <v>0</v>
      </c>
      <c r="H33909">
        <v>2.6475</v>
      </c>
      <c r="I33909">
        <v>0.61835000000002083</v>
      </c>
    </row>
    <row r="33910" spans="1:9" x14ac:dyDescent="0.25">
      <c r="A33910">
        <v>135.71409702301031</v>
      </c>
      <c r="B33910">
        <v>0</v>
      </c>
      <c r="C33910">
        <v>0.39596000000000231</v>
      </c>
      <c r="D33910">
        <v>2.6459999999999999</v>
      </c>
      <c r="E33910">
        <v>7.6914099999998764E-2</v>
      </c>
      <c r="G33910">
        <v>0</v>
      </c>
      <c r="H33910">
        <v>2.6475</v>
      </c>
      <c r="I33910">
        <v>0.61835000000002083</v>
      </c>
    </row>
    <row r="33911" spans="1:9" x14ac:dyDescent="0.25">
      <c r="A33911">
        <v>135.71809816360471</v>
      </c>
      <c r="B33911">
        <v>0</v>
      </c>
      <c r="C33911">
        <v>0.39596000000000231</v>
      </c>
      <c r="D33911">
        <v>2.6459999999999999</v>
      </c>
      <c r="E33911">
        <v>4.3555600000000257E-2</v>
      </c>
      <c r="G33911">
        <v>0</v>
      </c>
      <c r="H33911">
        <v>2.6475</v>
      </c>
      <c r="I33911">
        <v>0.61835000000002083</v>
      </c>
    </row>
    <row r="33912" spans="1:9" x14ac:dyDescent="0.25">
      <c r="A33912">
        <v>135.72209906578061</v>
      </c>
      <c r="B33912">
        <v>0</v>
      </c>
      <c r="C33912">
        <v>1.28552000000002</v>
      </c>
      <c r="D33912">
        <v>2.6520000000000001</v>
      </c>
      <c r="E33912">
        <v>0.10804870000000361</v>
      </c>
      <c r="G33912">
        <v>0</v>
      </c>
      <c r="H33912">
        <v>2.64825</v>
      </c>
      <c r="I33912">
        <v>0.72954499999997324</v>
      </c>
    </row>
    <row r="33913" spans="1:9" x14ac:dyDescent="0.25">
      <c r="A33913">
        <v>135.72610020637509</v>
      </c>
      <c r="B33913">
        <v>0</v>
      </c>
      <c r="C33913">
        <v>0.8407399999999825</v>
      </c>
      <c r="D33913">
        <v>2.649</v>
      </c>
      <c r="E33913">
        <v>0.1147203999999999</v>
      </c>
      <c r="G33913">
        <v>0</v>
      </c>
      <c r="H33913">
        <v>2.64825</v>
      </c>
      <c r="I33913">
        <v>0.72954499999997324</v>
      </c>
    </row>
    <row r="33914" spans="1:9" x14ac:dyDescent="0.25">
      <c r="A33914">
        <v>135.730101108551</v>
      </c>
      <c r="B33914">
        <v>0</v>
      </c>
      <c r="C33914">
        <v>0.8407399999999825</v>
      </c>
      <c r="D33914">
        <v>2.649</v>
      </c>
      <c r="E33914">
        <v>0.13695939999999751</v>
      </c>
      <c r="G33914">
        <v>0</v>
      </c>
      <c r="H33914">
        <v>2.649</v>
      </c>
      <c r="I33914">
        <v>0.8407399999999825</v>
      </c>
    </row>
    <row r="33915" spans="1:9" x14ac:dyDescent="0.25">
      <c r="A33915">
        <v>135.7341020107269</v>
      </c>
      <c r="B33915">
        <v>0</v>
      </c>
      <c r="C33915">
        <v>0.39596000000000231</v>
      </c>
      <c r="D33915">
        <v>2.6459999999999999</v>
      </c>
      <c r="E33915">
        <v>5.4675099999998339E-2</v>
      </c>
      <c r="G33915">
        <v>0</v>
      </c>
      <c r="H33915">
        <v>2.649</v>
      </c>
      <c r="I33915">
        <v>0.8407399999999825</v>
      </c>
    </row>
    <row r="33916" spans="1:9" x14ac:dyDescent="0.25">
      <c r="A33916">
        <v>135.7381029129028</v>
      </c>
      <c r="B33916">
        <v>0</v>
      </c>
      <c r="C33916">
        <v>0.39596000000000231</v>
      </c>
      <c r="D33916">
        <v>2.6459999999999999</v>
      </c>
      <c r="E33916">
        <v>-9.2240000000060713E-4</v>
      </c>
      <c r="G33916">
        <v>0</v>
      </c>
      <c r="H33916">
        <v>2.6475</v>
      </c>
      <c r="I33916">
        <v>0.61835000000002083</v>
      </c>
    </row>
    <row r="33917" spans="1:9" x14ac:dyDescent="0.25">
      <c r="A33917">
        <v>135.74210357666021</v>
      </c>
      <c r="B33917">
        <v>0</v>
      </c>
      <c r="C33917">
        <v>0.8407399999999825</v>
      </c>
      <c r="D33917">
        <v>2.649</v>
      </c>
      <c r="E33917">
        <v>5.9122899999999562E-2</v>
      </c>
      <c r="G33917">
        <v>0</v>
      </c>
      <c r="H33917">
        <v>2.6475</v>
      </c>
      <c r="I33917">
        <v>0.61835000000002083</v>
      </c>
    </row>
    <row r="33918" spans="1:9" x14ac:dyDescent="0.25">
      <c r="A33918">
        <v>135.74610495567319</v>
      </c>
      <c r="B33918">
        <v>0</v>
      </c>
      <c r="C33918">
        <v>1.730300000000057</v>
      </c>
      <c r="D33918">
        <v>2.6549999999999998</v>
      </c>
      <c r="E33918">
        <v>0.19033300000000619</v>
      </c>
      <c r="G33918">
        <v>0</v>
      </c>
      <c r="H33918">
        <v>2.649</v>
      </c>
      <c r="I33918">
        <v>0.8407399999999825</v>
      </c>
    </row>
    <row r="33919" spans="1:9" x14ac:dyDescent="0.25">
      <c r="A33919">
        <v>135.7501060962677</v>
      </c>
      <c r="B33919">
        <v>0</v>
      </c>
      <c r="C33919">
        <v>0.8407399999999825</v>
      </c>
      <c r="D33919">
        <v>2.649</v>
      </c>
      <c r="E33919">
        <v>0.1703179000000003</v>
      </c>
      <c r="G33919">
        <v>0</v>
      </c>
      <c r="H33919">
        <v>2.64975</v>
      </c>
      <c r="I33919">
        <v>0.95193499999999176</v>
      </c>
    </row>
    <row r="33920" spans="1:9" x14ac:dyDescent="0.25">
      <c r="A33920">
        <v>135.75410723686221</v>
      </c>
      <c r="B33920">
        <v>0</v>
      </c>
      <c r="C33920">
        <v>0.39596000000000231</v>
      </c>
      <c r="D33920">
        <v>2.6459999999999999</v>
      </c>
      <c r="E33920">
        <v>8.8033600000001114E-2</v>
      </c>
      <c r="G33920">
        <v>0</v>
      </c>
      <c r="H33920">
        <v>2.64975</v>
      </c>
      <c r="I33920">
        <v>0.95193499999999176</v>
      </c>
    </row>
    <row r="33921" spans="1:9" x14ac:dyDescent="0.25">
      <c r="A33921">
        <v>135.75810813903809</v>
      </c>
      <c r="B33921">
        <v>0</v>
      </c>
      <c r="C33921">
        <v>1.28552000000002</v>
      </c>
      <c r="D33921">
        <v>2.6520000000000001</v>
      </c>
      <c r="E33921">
        <v>9.6929200000001284E-2</v>
      </c>
      <c r="G33921">
        <v>0</v>
      </c>
      <c r="H33921">
        <v>2.6505000000000001</v>
      </c>
      <c r="I33921">
        <v>1.063130000000001</v>
      </c>
    </row>
    <row r="33922" spans="1:9" x14ac:dyDescent="0.25">
      <c r="A33922">
        <v>135.76210904121399</v>
      </c>
      <c r="B33922">
        <v>0</v>
      </c>
      <c r="C33922">
        <v>0.39596000000000231</v>
      </c>
      <c r="D33922">
        <v>2.6459999999999999</v>
      </c>
      <c r="E33922">
        <v>1.0197099999998901E-2</v>
      </c>
      <c r="G33922">
        <v>0</v>
      </c>
      <c r="H33922">
        <v>2.64825</v>
      </c>
      <c r="I33922">
        <v>0.72954499999997324</v>
      </c>
    </row>
    <row r="33923" spans="1:9" x14ac:dyDescent="0.25">
      <c r="A33923">
        <v>135.76610994338989</v>
      </c>
      <c r="B33923">
        <v>0</v>
      </c>
      <c r="C33923">
        <v>-4.8819999999977881E-2</v>
      </c>
      <c r="D33923">
        <v>2.6429999999999998</v>
      </c>
      <c r="E33923">
        <v>-5.3701999999961458E-3</v>
      </c>
      <c r="G33923">
        <v>0</v>
      </c>
      <c r="H33923">
        <v>2.6467499999999999</v>
      </c>
      <c r="I33923">
        <v>0.50715500000001157</v>
      </c>
    </row>
    <row r="33924" spans="1:9" x14ac:dyDescent="0.25">
      <c r="A33924">
        <v>135.7701110839844</v>
      </c>
      <c r="B33924">
        <v>0</v>
      </c>
      <c r="C33924">
        <v>0.39596000000000231</v>
      </c>
      <c r="D33924">
        <v>2.6459999999999999</v>
      </c>
      <c r="E33924">
        <v>-9.2239999999918607E-4</v>
      </c>
      <c r="G33924">
        <v>0</v>
      </c>
      <c r="H33924">
        <v>2.6467499999999999</v>
      </c>
      <c r="I33924">
        <v>0.50715500000001157</v>
      </c>
    </row>
    <row r="33925" spans="1:9" x14ac:dyDescent="0.25">
      <c r="A33925">
        <v>135.77411198616031</v>
      </c>
      <c r="B33925">
        <v>0</v>
      </c>
      <c r="C33925">
        <v>0.39596000000000231</v>
      </c>
      <c r="D33925">
        <v>2.6459999999999999</v>
      </c>
      <c r="E33925">
        <v>-1.2041900000000111E-2</v>
      </c>
      <c r="G33925">
        <v>0</v>
      </c>
      <c r="H33925">
        <v>2.6452499999999999</v>
      </c>
      <c r="I33925">
        <v>0.28476499999999311</v>
      </c>
    </row>
    <row r="33926" spans="1:9" x14ac:dyDescent="0.25">
      <c r="A33926">
        <v>135.77811288833621</v>
      </c>
      <c r="B33926">
        <v>0</v>
      </c>
      <c r="C33926">
        <v>0.39596000000000231</v>
      </c>
      <c r="D33926">
        <v>2.6459999999999999</v>
      </c>
      <c r="E33926">
        <v>5.4675099999999761E-2</v>
      </c>
      <c r="G33926">
        <v>0</v>
      </c>
      <c r="H33926">
        <v>2.6452499999999999</v>
      </c>
      <c r="I33926">
        <v>0.28476499999999311</v>
      </c>
    </row>
    <row r="33927" spans="1:9" x14ac:dyDescent="0.25">
      <c r="A33927">
        <v>135.78211379051211</v>
      </c>
      <c r="B33927">
        <v>0</v>
      </c>
      <c r="C33927">
        <v>0.39596000000000231</v>
      </c>
      <c r="D33927">
        <v>2.6459999999999999</v>
      </c>
      <c r="E33927">
        <v>6.5794599999999259E-2</v>
      </c>
      <c r="G33927">
        <v>0</v>
      </c>
      <c r="H33927">
        <v>2.6459999999999999</v>
      </c>
      <c r="I33927">
        <v>0.39596000000000231</v>
      </c>
    </row>
    <row r="33928" spans="1:9" x14ac:dyDescent="0.25">
      <c r="A33928">
        <v>135.78611469268799</v>
      </c>
      <c r="B33928">
        <v>0</v>
      </c>
      <c r="C33928">
        <v>0.39596000000000231</v>
      </c>
      <c r="D33928">
        <v>2.6459999999999999</v>
      </c>
      <c r="E33928">
        <v>4.3555600000000257E-2</v>
      </c>
      <c r="G33928">
        <v>0</v>
      </c>
      <c r="H33928">
        <v>2.6459999999999999</v>
      </c>
      <c r="I33928">
        <v>0.39596000000000231</v>
      </c>
    </row>
    <row r="33929" spans="1:9" x14ac:dyDescent="0.25">
      <c r="A33929">
        <v>135.79011559486389</v>
      </c>
      <c r="B33929">
        <v>0</v>
      </c>
      <c r="C33929">
        <v>0.8407399999999825</v>
      </c>
      <c r="D33929">
        <v>2.649</v>
      </c>
      <c r="E33929">
        <v>9.2481399999998076E-2</v>
      </c>
      <c r="G33929">
        <v>0</v>
      </c>
      <c r="H33929">
        <v>2.6467499999999999</v>
      </c>
      <c r="I33929">
        <v>0.50715500000001157</v>
      </c>
    </row>
    <row r="33930" spans="1:9" x14ac:dyDescent="0.25">
      <c r="A33930">
        <v>135.79411697387701</v>
      </c>
      <c r="B33930">
        <v>0</v>
      </c>
      <c r="C33930">
        <v>-0.49359999999995807</v>
      </c>
      <c r="D33930">
        <v>2.64</v>
      </c>
      <c r="E33930">
        <v>-3.205699999999638E-2</v>
      </c>
      <c r="G33930">
        <v>0</v>
      </c>
      <c r="H33930">
        <v>2.6452499999999999</v>
      </c>
      <c r="I33930">
        <v>0.28476499999999311</v>
      </c>
    </row>
    <row r="33931" spans="1:9" x14ac:dyDescent="0.25">
      <c r="A33931">
        <v>135.79811787605291</v>
      </c>
      <c r="B33931">
        <v>0</v>
      </c>
      <c r="C33931">
        <v>1.28552000000002</v>
      </c>
      <c r="D33931">
        <v>2.6520000000000001</v>
      </c>
      <c r="E33931">
        <v>0.10804870000000361</v>
      </c>
      <c r="G33931">
        <v>0</v>
      </c>
      <c r="H33931">
        <v>2.6467499999999999</v>
      </c>
      <c r="I33931">
        <v>0.50715500000001157</v>
      </c>
    </row>
    <row r="33932" spans="1:9" x14ac:dyDescent="0.25">
      <c r="A33932">
        <v>135.80211877822879</v>
      </c>
      <c r="B33932">
        <v>0</v>
      </c>
      <c r="C33932">
        <v>0.8407399999999825</v>
      </c>
      <c r="D33932">
        <v>2.649</v>
      </c>
      <c r="E33932">
        <v>0.1036009000000004</v>
      </c>
      <c r="G33932">
        <v>0</v>
      </c>
      <c r="H33932">
        <v>2.6475</v>
      </c>
      <c r="I33932">
        <v>0.61835000000002083</v>
      </c>
    </row>
    <row r="33933" spans="1:9" x14ac:dyDescent="0.25">
      <c r="A33933">
        <v>135.80611968040469</v>
      </c>
      <c r="B33933">
        <v>0</v>
      </c>
      <c r="C33933">
        <v>0.8407399999999825</v>
      </c>
      <c r="D33933">
        <v>2.649</v>
      </c>
      <c r="E33933">
        <v>0.13695939999999751</v>
      </c>
      <c r="G33933">
        <v>0</v>
      </c>
      <c r="H33933">
        <v>2.6475</v>
      </c>
      <c r="I33933">
        <v>0.61835000000002083</v>
      </c>
    </row>
    <row r="33934" spans="1:9" x14ac:dyDescent="0.25">
      <c r="A33934">
        <v>135.81012058258059</v>
      </c>
      <c r="B33934">
        <v>0</v>
      </c>
      <c r="C33934">
        <v>0.8407399999999825</v>
      </c>
      <c r="D33934">
        <v>2.649</v>
      </c>
      <c r="E33934">
        <v>0.14807889999999421</v>
      </c>
      <c r="G33934">
        <v>0</v>
      </c>
      <c r="H33934">
        <v>2.64975</v>
      </c>
      <c r="I33934">
        <v>0.95193499999999176</v>
      </c>
    </row>
    <row r="33935" spans="1:9" x14ac:dyDescent="0.25">
      <c r="A33935">
        <v>135.8141214847565</v>
      </c>
      <c r="B33935">
        <v>0</v>
      </c>
      <c r="C33935">
        <v>1.28552000000002</v>
      </c>
      <c r="D33935">
        <v>2.6520000000000001</v>
      </c>
      <c r="E33935">
        <v>0.11916820000000029</v>
      </c>
      <c r="G33935">
        <v>0</v>
      </c>
      <c r="H33935">
        <v>2.64975</v>
      </c>
      <c r="I33935">
        <v>0.95193499999999176</v>
      </c>
    </row>
    <row r="33936" spans="1:9" x14ac:dyDescent="0.25">
      <c r="A33936">
        <v>135.81812262535101</v>
      </c>
      <c r="B33936">
        <v>0</v>
      </c>
      <c r="C33936">
        <v>-4.8819999999977881E-2</v>
      </c>
      <c r="D33936">
        <v>2.6429999999999998</v>
      </c>
      <c r="E33936">
        <v>1.6868800000004281E-2</v>
      </c>
      <c r="G33936">
        <v>0</v>
      </c>
      <c r="H33936">
        <v>2.64825</v>
      </c>
      <c r="I33936">
        <v>0.72954499999997324</v>
      </c>
    </row>
    <row r="33937" spans="1:9" x14ac:dyDescent="0.25">
      <c r="A33937">
        <v>135.82212352752691</v>
      </c>
      <c r="B33937">
        <v>0</v>
      </c>
      <c r="C33937">
        <v>0.8407399999999825</v>
      </c>
      <c r="D33937">
        <v>2.649</v>
      </c>
      <c r="E33937">
        <v>5.9122900000000977E-2</v>
      </c>
      <c r="G33937">
        <v>0</v>
      </c>
      <c r="H33937">
        <v>2.64825</v>
      </c>
      <c r="I33937">
        <v>0.72954499999997324</v>
      </c>
    </row>
    <row r="33938" spans="1:9" x14ac:dyDescent="0.25">
      <c r="A33938">
        <v>135.82612490653989</v>
      </c>
      <c r="B33938">
        <v>0</v>
      </c>
      <c r="C33938">
        <v>1.28552000000002</v>
      </c>
      <c r="D33938">
        <v>2.6520000000000001</v>
      </c>
      <c r="E33938">
        <v>0.1080487000000022</v>
      </c>
      <c r="G33938">
        <v>0</v>
      </c>
      <c r="H33938">
        <v>2.649</v>
      </c>
      <c r="I33938">
        <v>0.8407399999999825</v>
      </c>
    </row>
    <row r="33939" spans="1:9" x14ac:dyDescent="0.25">
      <c r="A33939">
        <v>135.8301260471344</v>
      </c>
      <c r="B33939">
        <v>0</v>
      </c>
      <c r="C33939">
        <v>1.730300000000057</v>
      </c>
      <c r="D33939">
        <v>2.6549999999999998</v>
      </c>
      <c r="E33939">
        <v>0.2125720000000052</v>
      </c>
      <c r="G33939">
        <v>0</v>
      </c>
      <c r="H33939">
        <v>2.64975</v>
      </c>
      <c r="I33939">
        <v>0.95193499999999176</v>
      </c>
    </row>
    <row r="33940" spans="1:9" x14ac:dyDescent="0.25">
      <c r="A33940">
        <v>135.83412718772891</v>
      </c>
      <c r="B33940">
        <v>0</v>
      </c>
      <c r="C33940">
        <v>0.39596000000000231</v>
      </c>
      <c r="D33940">
        <v>2.6459999999999999</v>
      </c>
      <c r="E33940">
        <v>0.1436311000000029</v>
      </c>
      <c r="G33940">
        <v>0</v>
      </c>
      <c r="H33940">
        <v>2.6505000000000001</v>
      </c>
      <c r="I33940">
        <v>1.063130000000001</v>
      </c>
    </row>
    <row r="33941" spans="1:9" x14ac:dyDescent="0.25">
      <c r="A33941">
        <v>135.83812808990481</v>
      </c>
      <c r="B33941">
        <v>0</v>
      </c>
      <c r="C33941">
        <v>0.8407399999999825</v>
      </c>
      <c r="D33941">
        <v>2.649</v>
      </c>
      <c r="E33941">
        <v>8.1361899999999987E-2</v>
      </c>
      <c r="G33941">
        <v>0</v>
      </c>
      <c r="H33941">
        <v>2.6505000000000001</v>
      </c>
      <c r="I33941">
        <v>1.063130000000001</v>
      </c>
    </row>
    <row r="33942" spans="1:9" x14ac:dyDescent="0.25">
      <c r="A33942">
        <v>135.8421292304993</v>
      </c>
      <c r="B33942">
        <v>0</v>
      </c>
      <c r="C33942">
        <v>0.8407399999999825</v>
      </c>
      <c r="D33942">
        <v>2.649</v>
      </c>
      <c r="E33942">
        <v>3.6883899999994869E-2</v>
      </c>
      <c r="G33942">
        <v>0</v>
      </c>
      <c r="H33942">
        <v>2.64975</v>
      </c>
      <c r="I33942">
        <v>0.95193499999999176</v>
      </c>
    </row>
    <row r="33943" spans="1:9" x14ac:dyDescent="0.25">
      <c r="A33943">
        <v>135.8461301326752</v>
      </c>
      <c r="B33943">
        <v>0</v>
      </c>
      <c r="C33943">
        <v>0.8407399999999825</v>
      </c>
      <c r="D33943">
        <v>2.649</v>
      </c>
      <c r="E33943">
        <v>5.9122899999993879E-2</v>
      </c>
      <c r="G33943">
        <v>0</v>
      </c>
      <c r="H33943">
        <v>2.64825</v>
      </c>
      <c r="I33943">
        <v>0.72954499999997324</v>
      </c>
    </row>
    <row r="33944" spans="1:9" x14ac:dyDescent="0.25">
      <c r="A33944">
        <v>135.8501310348511</v>
      </c>
      <c r="B33944">
        <v>0</v>
      </c>
      <c r="C33944">
        <v>0.8407399999999825</v>
      </c>
      <c r="D33944">
        <v>2.649</v>
      </c>
      <c r="E33944">
        <v>0.1147203999999971</v>
      </c>
      <c r="G33944">
        <v>0</v>
      </c>
      <c r="H33944">
        <v>2.649</v>
      </c>
      <c r="I33944">
        <v>0.8407399999999825</v>
      </c>
    </row>
    <row r="33945" spans="1:9" x14ac:dyDescent="0.25">
      <c r="A33945">
        <v>135.85413193702701</v>
      </c>
      <c r="B33945">
        <v>0</v>
      </c>
      <c r="C33945">
        <v>0.39596000000000231</v>
      </c>
      <c r="D33945">
        <v>2.6459999999999999</v>
      </c>
      <c r="E33945">
        <v>4.3555600000000257E-2</v>
      </c>
      <c r="G33945">
        <v>0</v>
      </c>
      <c r="H33945">
        <v>2.64825</v>
      </c>
      <c r="I33945">
        <v>0.72954499999997324</v>
      </c>
    </row>
    <row r="33946" spans="1:9" x14ac:dyDescent="0.25">
      <c r="A33946">
        <v>135.85813283920291</v>
      </c>
      <c r="B33946">
        <v>0</v>
      </c>
      <c r="C33946">
        <v>0.8407399999999825</v>
      </c>
      <c r="D33946">
        <v>2.649</v>
      </c>
      <c r="E33946">
        <v>7.0242399999999067E-2</v>
      </c>
      <c r="G33946">
        <v>0</v>
      </c>
      <c r="H33946">
        <v>2.64825</v>
      </c>
      <c r="I33946">
        <v>0.72954499999997324</v>
      </c>
    </row>
    <row r="33947" spans="1:9" x14ac:dyDescent="0.25">
      <c r="A33947">
        <v>135.86213374137881</v>
      </c>
      <c r="B33947">
        <v>0</v>
      </c>
      <c r="C33947">
        <v>0.39596000000000231</v>
      </c>
      <c r="D33947">
        <v>2.6459999999999999</v>
      </c>
      <c r="E33947">
        <v>3.2436100000000752E-2</v>
      </c>
      <c r="G33947">
        <v>0</v>
      </c>
      <c r="H33947">
        <v>2.6475</v>
      </c>
      <c r="I33947">
        <v>0.61835000000002083</v>
      </c>
    </row>
    <row r="33948" spans="1:9" x14ac:dyDescent="0.25">
      <c r="A33948">
        <v>135.8661348819733</v>
      </c>
      <c r="B33948">
        <v>0</v>
      </c>
      <c r="C33948">
        <v>0.39596000000000231</v>
      </c>
      <c r="D33948">
        <v>2.6459999999999999</v>
      </c>
      <c r="E33948">
        <v>3.2436100000000752E-2</v>
      </c>
      <c r="G33948">
        <v>0</v>
      </c>
      <c r="H33948">
        <v>2.6467499999999999</v>
      </c>
      <c r="I33948">
        <v>0.50715500000001157</v>
      </c>
    </row>
    <row r="33949" spans="1:9" x14ac:dyDescent="0.25">
      <c r="A33949">
        <v>135.8701357841492</v>
      </c>
      <c r="B33949">
        <v>0</v>
      </c>
      <c r="C33949">
        <v>0.8407399999999825</v>
      </c>
      <c r="D33949">
        <v>2.649</v>
      </c>
      <c r="E33949">
        <v>8.1361899999998571E-2</v>
      </c>
      <c r="G33949">
        <v>0</v>
      </c>
      <c r="H33949">
        <v>2.6475</v>
      </c>
      <c r="I33949">
        <v>0.61835000000002083</v>
      </c>
    </row>
    <row r="33950" spans="1:9" x14ac:dyDescent="0.25">
      <c r="A33950">
        <v>135.8741366863251</v>
      </c>
      <c r="B33950">
        <v>0</v>
      </c>
      <c r="C33950">
        <v>0.8407399999999825</v>
      </c>
      <c r="D33950">
        <v>2.649</v>
      </c>
      <c r="E33950">
        <v>9.2481399999998076E-2</v>
      </c>
      <c r="G33950">
        <v>0</v>
      </c>
      <c r="H33950">
        <v>2.6475</v>
      </c>
      <c r="I33950">
        <v>0.61835000000002083</v>
      </c>
    </row>
    <row r="33951" spans="1:9" x14ac:dyDescent="0.25">
      <c r="A33951">
        <v>135.878137588501</v>
      </c>
      <c r="B33951">
        <v>0</v>
      </c>
      <c r="C33951">
        <v>0.39596000000000231</v>
      </c>
      <c r="D33951">
        <v>2.6459999999999999</v>
      </c>
      <c r="E33951">
        <v>7.6914099999998764E-2</v>
      </c>
      <c r="G33951">
        <v>0</v>
      </c>
      <c r="H33951">
        <v>2.6475</v>
      </c>
      <c r="I33951">
        <v>0.61835000000002083</v>
      </c>
    </row>
    <row r="33952" spans="1:9" x14ac:dyDescent="0.25">
      <c r="A33952">
        <v>135.88213849067691</v>
      </c>
      <c r="B33952">
        <v>0</v>
      </c>
      <c r="C33952">
        <v>0.39596000000000231</v>
      </c>
      <c r="D33952">
        <v>2.6459999999999999</v>
      </c>
      <c r="E33952">
        <v>4.3555600000000257E-2</v>
      </c>
      <c r="G33952">
        <v>0</v>
      </c>
      <c r="H33952">
        <v>2.6475</v>
      </c>
      <c r="I33952">
        <v>0.61835000000002083</v>
      </c>
    </row>
    <row r="33953" spans="1:9" x14ac:dyDescent="0.25">
      <c r="A33953">
        <v>135.88613963127139</v>
      </c>
      <c r="B33953">
        <v>0</v>
      </c>
      <c r="C33953">
        <v>-4.8819999999977881E-2</v>
      </c>
      <c r="D33953">
        <v>2.6429999999999998</v>
      </c>
      <c r="E33953">
        <v>-3.8728699999996077E-2</v>
      </c>
      <c r="G33953">
        <v>0</v>
      </c>
      <c r="H33953">
        <v>2.6459999999999999</v>
      </c>
      <c r="I33953">
        <v>0.39596000000000231</v>
      </c>
    </row>
    <row r="33954" spans="1:9" x14ac:dyDescent="0.25">
      <c r="A33954">
        <v>135.89014077186579</v>
      </c>
      <c r="B33954">
        <v>0</v>
      </c>
      <c r="C33954">
        <v>0.8407399999999825</v>
      </c>
      <c r="D33954">
        <v>2.649</v>
      </c>
      <c r="E33954">
        <v>4.8003400000000057E-2</v>
      </c>
      <c r="G33954">
        <v>0</v>
      </c>
      <c r="H33954">
        <v>2.6459999999999999</v>
      </c>
      <c r="I33954">
        <v>0.39596000000000231</v>
      </c>
    </row>
    <row r="33955" spans="1:9" x14ac:dyDescent="0.25">
      <c r="A33955">
        <v>135.8941419124603</v>
      </c>
      <c r="B33955">
        <v>0</v>
      </c>
      <c r="C33955">
        <v>0.39596000000000231</v>
      </c>
      <c r="D33955">
        <v>2.6459999999999999</v>
      </c>
      <c r="E33955">
        <v>5.4675099999999761E-2</v>
      </c>
      <c r="G33955">
        <v>0</v>
      </c>
      <c r="H33955">
        <v>2.6459999999999999</v>
      </c>
      <c r="I33955">
        <v>0.39596000000000231</v>
      </c>
    </row>
    <row r="33956" spans="1:9" x14ac:dyDescent="0.25">
      <c r="A33956">
        <v>135.8981428146362</v>
      </c>
      <c r="B33956">
        <v>0</v>
      </c>
      <c r="C33956">
        <v>0.39596000000000231</v>
      </c>
      <c r="D33956">
        <v>2.6459999999999999</v>
      </c>
      <c r="E33956">
        <v>6.5794599999999259E-2</v>
      </c>
      <c r="G33956">
        <v>0</v>
      </c>
      <c r="H33956">
        <v>2.6459999999999999</v>
      </c>
      <c r="I33956">
        <v>0.39596000000000231</v>
      </c>
    </row>
    <row r="33957" spans="1:9" x14ac:dyDescent="0.25">
      <c r="A33957">
        <v>135.90214419364929</v>
      </c>
      <c r="B33957">
        <v>0</v>
      </c>
      <c r="C33957">
        <v>0.39596000000000231</v>
      </c>
      <c r="D33957">
        <v>2.6459999999999999</v>
      </c>
      <c r="E33957">
        <v>5.4675099999999761E-2</v>
      </c>
      <c r="G33957">
        <v>0</v>
      </c>
      <c r="H33957">
        <v>2.6467499999999999</v>
      </c>
      <c r="I33957">
        <v>0.50715500000001157</v>
      </c>
    </row>
    <row r="33958" spans="1:9" x14ac:dyDescent="0.25">
      <c r="A33958">
        <v>135.9061450958252</v>
      </c>
      <c r="B33958">
        <v>0</v>
      </c>
      <c r="C33958">
        <v>0.8407399999999825</v>
      </c>
      <c r="D33958">
        <v>2.649</v>
      </c>
      <c r="E33958">
        <v>7.0242399999999067E-2</v>
      </c>
      <c r="G33958">
        <v>0</v>
      </c>
      <c r="H33958">
        <v>2.6467499999999999</v>
      </c>
      <c r="I33958">
        <v>0.50715500000001157</v>
      </c>
    </row>
    <row r="33959" spans="1:9" x14ac:dyDescent="0.25">
      <c r="A33959">
        <v>135.91014647483831</v>
      </c>
      <c r="B33959">
        <v>0</v>
      </c>
      <c r="C33959">
        <v>0.39596000000000231</v>
      </c>
      <c r="D33959">
        <v>2.6459999999999999</v>
      </c>
      <c r="E33959">
        <v>6.5794599999999259E-2</v>
      </c>
      <c r="G33959">
        <v>0</v>
      </c>
      <c r="H33959">
        <v>2.6467499999999999</v>
      </c>
      <c r="I33959">
        <v>0.50715500000001157</v>
      </c>
    </row>
    <row r="33960" spans="1:9" x14ac:dyDescent="0.25">
      <c r="A33960">
        <v>135.91414761543271</v>
      </c>
      <c r="B33960">
        <v>0</v>
      </c>
      <c r="C33960">
        <v>1.28552000000002</v>
      </c>
      <c r="D33960">
        <v>2.6520000000000001</v>
      </c>
      <c r="E33960">
        <v>0.15252670000000171</v>
      </c>
      <c r="G33960">
        <v>0</v>
      </c>
      <c r="H33960">
        <v>2.64825</v>
      </c>
      <c r="I33960">
        <v>0.72954499999997324</v>
      </c>
    </row>
    <row r="33961" spans="1:9" x14ac:dyDescent="0.25">
      <c r="A33961">
        <v>135.9181489944458</v>
      </c>
      <c r="B33961">
        <v>0</v>
      </c>
      <c r="C33961">
        <v>-4.8819999999977881E-2</v>
      </c>
      <c r="D33961">
        <v>2.6429999999999998</v>
      </c>
      <c r="E33961">
        <v>2.7988300000003789E-2</v>
      </c>
      <c r="G33961">
        <v>0</v>
      </c>
      <c r="H33961">
        <v>2.6475</v>
      </c>
      <c r="I33961">
        <v>0.61835000000002083</v>
      </c>
    </row>
    <row r="33962" spans="1:9" x14ac:dyDescent="0.25">
      <c r="A33962">
        <v>135.9221498966217</v>
      </c>
      <c r="B33962">
        <v>0</v>
      </c>
      <c r="C33962">
        <v>0.39596000000000231</v>
      </c>
      <c r="D33962">
        <v>2.6459999999999999</v>
      </c>
      <c r="E33962">
        <v>2.131660000000267E-2</v>
      </c>
      <c r="G33962">
        <v>0</v>
      </c>
      <c r="H33962">
        <v>2.6467499999999999</v>
      </c>
      <c r="I33962">
        <v>0.50715500000001157</v>
      </c>
    </row>
    <row r="33963" spans="1:9" x14ac:dyDescent="0.25">
      <c r="A33963">
        <v>135.92615127563479</v>
      </c>
      <c r="B33963">
        <v>0</v>
      </c>
      <c r="C33963">
        <v>0.39596000000000231</v>
      </c>
      <c r="D33963">
        <v>2.6459999999999999</v>
      </c>
      <c r="E33963">
        <v>1.019710000000032E-2</v>
      </c>
      <c r="G33963">
        <v>0</v>
      </c>
      <c r="H33963">
        <v>2.6467499999999999</v>
      </c>
      <c r="I33963">
        <v>0.50715500000001157</v>
      </c>
    </row>
    <row r="33964" spans="1:9" x14ac:dyDescent="0.25">
      <c r="A33964">
        <v>135.9301521778107</v>
      </c>
      <c r="B33964">
        <v>0</v>
      </c>
      <c r="C33964">
        <v>0.39596000000000231</v>
      </c>
      <c r="D33964">
        <v>2.6459999999999999</v>
      </c>
      <c r="E33964">
        <v>1.0197099999998901E-2</v>
      </c>
      <c r="G33964">
        <v>0</v>
      </c>
      <c r="H33964">
        <v>2.6452499999999999</v>
      </c>
      <c r="I33964">
        <v>0.28476499999999311</v>
      </c>
    </row>
    <row r="33965" spans="1:9" x14ac:dyDescent="0.25">
      <c r="A33965">
        <v>135.9341530799866</v>
      </c>
      <c r="B33965">
        <v>0</v>
      </c>
      <c r="C33965">
        <v>0.39596000000000231</v>
      </c>
      <c r="D33965">
        <v>2.6459999999999999</v>
      </c>
      <c r="E33965">
        <v>6.5794599999999259E-2</v>
      </c>
      <c r="G33965">
        <v>0</v>
      </c>
      <c r="H33965">
        <v>2.6459999999999999</v>
      </c>
      <c r="I33965">
        <v>0.39596000000000231</v>
      </c>
    </row>
    <row r="33966" spans="1:9" x14ac:dyDescent="0.25">
      <c r="A33966">
        <v>135.9381539821625</v>
      </c>
      <c r="B33966">
        <v>0</v>
      </c>
      <c r="C33966">
        <v>-4.8819999999977881E-2</v>
      </c>
      <c r="D33966">
        <v>2.6429999999999998</v>
      </c>
      <c r="E33966">
        <v>-5.3701999999975674E-3</v>
      </c>
      <c r="G33966">
        <v>0</v>
      </c>
      <c r="H33966">
        <v>2.6452499999999999</v>
      </c>
      <c r="I33966">
        <v>0.28476499999999311</v>
      </c>
    </row>
    <row r="33967" spans="1:9" x14ac:dyDescent="0.25">
      <c r="A33967">
        <v>135.94215512275699</v>
      </c>
      <c r="B33967">
        <v>0</v>
      </c>
      <c r="C33967">
        <v>0.39596000000000231</v>
      </c>
      <c r="D33967">
        <v>2.6459999999999999</v>
      </c>
      <c r="E33967">
        <v>2.131660000000124E-2</v>
      </c>
      <c r="G33967">
        <v>0</v>
      </c>
      <c r="H33967">
        <v>2.6452499999999999</v>
      </c>
      <c r="I33967">
        <v>0.28476499999999311</v>
      </c>
    </row>
    <row r="33968" spans="1:9" x14ac:dyDescent="0.25">
      <c r="A33968">
        <v>135.94615602493289</v>
      </c>
      <c r="B33968">
        <v>0</v>
      </c>
      <c r="C33968">
        <v>-4.8819999999977881E-2</v>
      </c>
      <c r="D33968">
        <v>2.6429999999999998</v>
      </c>
      <c r="E33968">
        <v>-1.6489699999997071E-2</v>
      </c>
      <c r="G33968">
        <v>0</v>
      </c>
      <c r="H33968">
        <v>2.6444999999999999</v>
      </c>
      <c r="I33968">
        <v>0.17356999999998379</v>
      </c>
    </row>
    <row r="33969" spans="1:9" x14ac:dyDescent="0.25">
      <c r="A33969">
        <v>135.95015692710879</v>
      </c>
      <c r="B33969">
        <v>0</v>
      </c>
      <c r="C33969">
        <v>-4.8819999999977881E-2</v>
      </c>
      <c r="D33969">
        <v>2.6429999999999998</v>
      </c>
      <c r="E33969">
        <v>-1.6489699999997071E-2</v>
      </c>
      <c r="G33969">
        <v>0</v>
      </c>
      <c r="H33969">
        <v>2.6437499999999998</v>
      </c>
      <c r="I33969">
        <v>6.2375000000031378E-2</v>
      </c>
    </row>
    <row r="33970" spans="1:9" x14ac:dyDescent="0.25">
      <c r="A33970">
        <v>135.9541578292847</v>
      </c>
      <c r="B33970">
        <v>0</v>
      </c>
      <c r="C33970">
        <v>0.39596000000000231</v>
      </c>
      <c r="D33970">
        <v>2.6459999999999999</v>
      </c>
      <c r="E33970">
        <v>3.2436100000000752E-2</v>
      </c>
      <c r="G33970">
        <v>0</v>
      </c>
      <c r="H33970">
        <v>2.6444999999999999</v>
      </c>
      <c r="I33970">
        <v>0.17356999999998379</v>
      </c>
    </row>
    <row r="33971" spans="1:9" x14ac:dyDescent="0.25">
      <c r="A33971">
        <v>135.95815896987921</v>
      </c>
      <c r="B33971">
        <v>0</v>
      </c>
      <c r="C33971">
        <v>0.39596000000000231</v>
      </c>
      <c r="D33971">
        <v>2.6459999999999999</v>
      </c>
      <c r="E33971">
        <v>4.3555600000000257E-2</v>
      </c>
      <c r="G33971">
        <v>0</v>
      </c>
      <c r="H33971">
        <v>2.6444999999999999</v>
      </c>
      <c r="I33971">
        <v>0.17356999999998379</v>
      </c>
    </row>
    <row r="33972" spans="1:9" x14ac:dyDescent="0.25">
      <c r="A33972">
        <v>135.9621601104736</v>
      </c>
      <c r="B33972">
        <v>0</v>
      </c>
      <c r="C33972">
        <v>0.8407399999999825</v>
      </c>
      <c r="D33972">
        <v>2.649</v>
      </c>
      <c r="E33972">
        <v>0.12583989999999659</v>
      </c>
      <c r="G33972">
        <v>0</v>
      </c>
      <c r="H33972">
        <v>2.6459999999999999</v>
      </c>
      <c r="I33972">
        <v>0.39596000000000231</v>
      </c>
    </row>
    <row r="33973" spans="1:9" x14ac:dyDescent="0.25">
      <c r="A33973">
        <v>135.96616125106809</v>
      </c>
      <c r="B33973">
        <v>0</v>
      </c>
      <c r="C33973">
        <v>0.39596000000000231</v>
      </c>
      <c r="D33973">
        <v>2.6459999999999999</v>
      </c>
      <c r="E33973">
        <v>8.8033599999998269E-2</v>
      </c>
      <c r="G33973">
        <v>0</v>
      </c>
      <c r="H33973">
        <v>2.6467499999999999</v>
      </c>
      <c r="I33973">
        <v>0.50715500000001157</v>
      </c>
    </row>
    <row r="33974" spans="1:9" x14ac:dyDescent="0.25">
      <c r="A33974">
        <v>135.97016215324399</v>
      </c>
      <c r="B33974">
        <v>0</v>
      </c>
      <c r="C33974">
        <v>0.39596000000000231</v>
      </c>
      <c r="D33974">
        <v>2.6459999999999999</v>
      </c>
      <c r="E33974">
        <v>5.4675099999999761E-2</v>
      </c>
      <c r="G33974">
        <v>0</v>
      </c>
      <c r="H33974">
        <v>2.6467499999999999</v>
      </c>
      <c r="I33974">
        <v>0.50715500000001157</v>
      </c>
    </row>
    <row r="33975" spans="1:9" x14ac:dyDescent="0.25">
      <c r="A33975">
        <v>135.97416305541989</v>
      </c>
      <c r="B33975">
        <v>0</v>
      </c>
      <c r="C33975">
        <v>0.8407399999999825</v>
      </c>
      <c r="D33975">
        <v>2.649</v>
      </c>
      <c r="E33975">
        <v>8.1361899999998571E-2</v>
      </c>
      <c r="G33975">
        <v>0</v>
      </c>
      <c r="H33975">
        <v>2.6475</v>
      </c>
      <c r="I33975">
        <v>0.61835000000002083</v>
      </c>
    </row>
    <row r="33976" spans="1:9" x14ac:dyDescent="0.25">
      <c r="A33976">
        <v>135.9781639575958</v>
      </c>
      <c r="B33976">
        <v>0</v>
      </c>
      <c r="C33976">
        <v>0.8407399999999825</v>
      </c>
      <c r="D33976">
        <v>2.649</v>
      </c>
      <c r="E33976">
        <v>9.2481399999998076E-2</v>
      </c>
      <c r="G33976">
        <v>0</v>
      </c>
      <c r="H33976">
        <v>2.6475</v>
      </c>
      <c r="I33976">
        <v>0.61835000000002083</v>
      </c>
    </row>
    <row r="33977" spans="1:9" x14ac:dyDescent="0.25">
      <c r="A33977">
        <v>135.9821648597717</v>
      </c>
      <c r="B33977">
        <v>0</v>
      </c>
      <c r="C33977">
        <v>0.39596000000000231</v>
      </c>
      <c r="D33977">
        <v>2.6459999999999999</v>
      </c>
      <c r="E33977">
        <v>7.6914099999998764E-2</v>
      </c>
      <c r="G33977">
        <v>0</v>
      </c>
      <c r="H33977">
        <v>2.6475</v>
      </c>
      <c r="I33977">
        <v>0.61835000000002083</v>
      </c>
    </row>
    <row r="33978" spans="1:9" x14ac:dyDescent="0.25">
      <c r="A33978">
        <v>135.9861657619476</v>
      </c>
      <c r="B33978">
        <v>0</v>
      </c>
      <c r="C33978">
        <v>0.39596000000000231</v>
      </c>
      <c r="D33978">
        <v>2.6459999999999999</v>
      </c>
      <c r="E33978">
        <v>4.3555600000000257E-2</v>
      </c>
      <c r="G33978">
        <v>0</v>
      </c>
      <c r="H33978">
        <v>2.6475</v>
      </c>
      <c r="I33978">
        <v>0.61835000000002083</v>
      </c>
    </row>
    <row r="33979" spans="1:9" x14ac:dyDescent="0.25">
      <c r="A33979">
        <v>135.99016690254209</v>
      </c>
      <c r="B33979">
        <v>0</v>
      </c>
      <c r="C33979">
        <v>0.39596000000000231</v>
      </c>
      <c r="D33979">
        <v>2.6459999999999999</v>
      </c>
      <c r="E33979">
        <v>1.0197100000001741E-2</v>
      </c>
      <c r="G33979">
        <v>0</v>
      </c>
      <c r="H33979">
        <v>2.6467499999999999</v>
      </c>
      <c r="I33979">
        <v>0.50715500000001157</v>
      </c>
    </row>
    <row r="33980" spans="1:9" x14ac:dyDescent="0.25">
      <c r="A33980">
        <v>135.9941680431366</v>
      </c>
      <c r="B33980">
        <v>0</v>
      </c>
      <c r="C33980">
        <v>0.39596000000000231</v>
      </c>
      <c r="D33980">
        <v>2.6459999999999999</v>
      </c>
      <c r="E33980">
        <v>2.131660000000124E-2</v>
      </c>
      <c r="G33980">
        <v>0</v>
      </c>
      <c r="H33980">
        <v>2.6459999999999999</v>
      </c>
      <c r="I33980">
        <v>0.39596000000000231</v>
      </c>
    </row>
    <row r="33981" spans="1:9" x14ac:dyDescent="0.25">
      <c r="A33981">
        <v>135.99816918373111</v>
      </c>
      <c r="B33981">
        <v>0</v>
      </c>
      <c r="C33981">
        <v>0.8407399999999825</v>
      </c>
      <c r="D33981">
        <v>2.649</v>
      </c>
      <c r="E33981">
        <v>9.2481399999998076E-2</v>
      </c>
      <c r="G33981">
        <v>0</v>
      </c>
      <c r="H33981">
        <v>2.6467499999999999</v>
      </c>
      <c r="I33981">
        <v>0.50715500000001157</v>
      </c>
    </row>
    <row r="33982" spans="1:9" x14ac:dyDescent="0.25">
      <c r="A33982">
        <v>136.00217008590701</v>
      </c>
      <c r="B33982">
        <v>0</v>
      </c>
      <c r="C33982">
        <v>-4.8819999999977881E-2</v>
      </c>
      <c r="D33982">
        <v>2.6429999999999998</v>
      </c>
      <c r="E33982">
        <v>1.686880000000144E-2</v>
      </c>
      <c r="G33982">
        <v>0</v>
      </c>
      <c r="H33982">
        <v>2.6459999999999999</v>
      </c>
      <c r="I33982">
        <v>0.39596000000000231</v>
      </c>
    </row>
    <row r="33983" spans="1:9" x14ac:dyDescent="0.25">
      <c r="A33983">
        <v>136.00617122650149</v>
      </c>
      <c r="B33983">
        <v>0</v>
      </c>
      <c r="C33983">
        <v>0.39596000000000231</v>
      </c>
      <c r="D33983">
        <v>2.6459999999999999</v>
      </c>
      <c r="E33983">
        <v>3.2436100000000752E-2</v>
      </c>
      <c r="G33983">
        <v>0</v>
      </c>
      <c r="H33983">
        <v>2.6459999999999999</v>
      </c>
      <c r="I33983">
        <v>0.39596000000000231</v>
      </c>
    </row>
    <row r="33984" spans="1:9" x14ac:dyDescent="0.25">
      <c r="A33984">
        <v>136.0101726055145</v>
      </c>
      <c r="B33984">
        <v>0</v>
      </c>
      <c r="C33984">
        <v>0.39596000000000231</v>
      </c>
      <c r="D33984">
        <v>2.6459999999999999</v>
      </c>
      <c r="E33984">
        <v>2.131660000000124E-2</v>
      </c>
      <c r="G33984">
        <v>0</v>
      </c>
      <c r="H33984">
        <v>2.6459999999999999</v>
      </c>
      <c r="I33984">
        <v>0.39596000000000231</v>
      </c>
    </row>
    <row r="33985" spans="1:9" x14ac:dyDescent="0.25">
      <c r="A33985">
        <v>136.01417374610901</v>
      </c>
      <c r="B33985">
        <v>0</v>
      </c>
      <c r="C33985">
        <v>0.8407399999999825</v>
      </c>
      <c r="D33985">
        <v>2.649</v>
      </c>
      <c r="E33985">
        <v>8.1361899999998571E-2</v>
      </c>
      <c r="G33985">
        <v>0</v>
      </c>
      <c r="H33985">
        <v>2.6459999999999999</v>
      </c>
      <c r="I33985">
        <v>0.39596000000000231</v>
      </c>
    </row>
    <row r="33986" spans="1:9" x14ac:dyDescent="0.25">
      <c r="A33986">
        <v>136.01817488670349</v>
      </c>
      <c r="B33986">
        <v>0</v>
      </c>
      <c r="C33986">
        <v>0.39596000000000231</v>
      </c>
      <c r="D33986">
        <v>2.6459999999999999</v>
      </c>
      <c r="E33986">
        <v>8.8033599999998269E-2</v>
      </c>
      <c r="G33986">
        <v>0</v>
      </c>
      <c r="H33986">
        <v>2.6467499999999999</v>
      </c>
      <c r="I33986">
        <v>0.50715500000001157</v>
      </c>
    </row>
    <row r="33987" spans="1:9" x14ac:dyDescent="0.25">
      <c r="A33987">
        <v>136.02217578887939</v>
      </c>
      <c r="B33987">
        <v>0</v>
      </c>
      <c r="C33987">
        <v>-4.8819999999977881E-2</v>
      </c>
      <c r="D33987">
        <v>2.6429999999999998</v>
      </c>
      <c r="E33987">
        <v>5.7493000000019383E-3</v>
      </c>
      <c r="G33987">
        <v>0</v>
      </c>
      <c r="H33987">
        <v>2.6459999999999999</v>
      </c>
      <c r="I33987">
        <v>0.39596000000000231</v>
      </c>
    </row>
    <row r="33988" spans="1:9" x14ac:dyDescent="0.25">
      <c r="A33988">
        <v>136.02617716789251</v>
      </c>
      <c r="B33988">
        <v>0</v>
      </c>
      <c r="C33988">
        <v>0.8407399999999825</v>
      </c>
      <c r="D33988">
        <v>2.649</v>
      </c>
      <c r="E33988">
        <v>5.9122899999999562E-2</v>
      </c>
      <c r="G33988">
        <v>0</v>
      </c>
      <c r="H33988">
        <v>2.6467499999999999</v>
      </c>
      <c r="I33988">
        <v>0.50715500000001157</v>
      </c>
    </row>
    <row r="33989" spans="1:9" x14ac:dyDescent="0.25">
      <c r="A33989">
        <v>136.03017807006839</v>
      </c>
      <c r="B33989">
        <v>0</v>
      </c>
      <c r="C33989">
        <v>0.8407399999999825</v>
      </c>
      <c r="D33989">
        <v>2.649</v>
      </c>
      <c r="E33989">
        <v>8.1361899999998571E-2</v>
      </c>
      <c r="G33989">
        <v>0</v>
      </c>
      <c r="H33989">
        <v>2.6467499999999999</v>
      </c>
      <c r="I33989">
        <v>0.50715500000001157</v>
      </c>
    </row>
    <row r="33990" spans="1:9" x14ac:dyDescent="0.25">
      <c r="A33990">
        <v>136.03417921066281</v>
      </c>
      <c r="B33990">
        <v>0</v>
      </c>
      <c r="C33990">
        <v>0.39596000000000231</v>
      </c>
      <c r="D33990">
        <v>2.6459999999999999</v>
      </c>
      <c r="E33990">
        <v>8.8033599999998269E-2</v>
      </c>
      <c r="G33990">
        <v>0</v>
      </c>
      <c r="H33990">
        <v>2.6467499999999999</v>
      </c>
      <c r="I33990">
        <v>0.50715500000001157</v>
      </c>
    </row>
    <row r="33991" spans="1:9" x14ac:dyDescent="0.25">
      <c r="A33991">
        <v>136.0381803512573</v>
      </c>
      <c r="B33991">
        <v>0</v>
      </c>
      <c r="C33991">
        <v>0.8407399999999825</v>
      </c>
      <c r="D33991">
        <v>2.649</v>
      </c>
      <c r="E33991">
        <v>0.1147203999999971</v>
      </c>
      <c r="G33991">
        <v>0</v>
      </c>
      <c r="H33991">
        <v>2.64825</v>
      </c>
      <c r="I33991">
        <v>0.72954499999997324</v>
      </c>
    </row>
    <row r="33992" spans="1:9" x14ac:dyDescent="0.25">
      <c r="A33992">
        <v>136.04218149185181</v>
      </c>
      <c r="B33992">
        <v>0</v>
      </c>
      <c r="C33992">
        <v>0.8407399999999825</v>
      </c>
      <c r="D33992">
        <v>2.649</v>
      </c>
      <c r="E33992">
        <v>8.1361899999998571E-2</v>
      </c>
      <c r="G33992">
        <v>0</v>
      </c>
      <c r="H33992">
        <v>2.64825</v>
      </c>
      <c r="I33992">
        <v>0.72954499999997324</v>
      </c>
    </row>
    <row r="33993" spans="1:9" x14ac:dyDescent="0.25">
      <c r="A33993">
        <v>136.04618239402771</v>
      </c>
      <c r="B33993">
        <v>0</v>
      </c>
      <c r="C33993">
        <v>0.8407399999999825</v>
      </c>
      <c r="D33993">
        <v>2.649</v>
      </c>
      <c r="E33993">
        <v>0.10360089999999759</v>
      </c>
      <c r="G33993">
        <v>0</v>
      </c>
      <c r="H33993">
        <v>2.64825</v>
      </c>
      <c r="I33993">
        <v>0.72954499999997324</v>
      </c>
    </row>
    <row r="33994" spans="1:9" x14ac:dyDescent="0.25">
      <c r="A33994">
        <v>136.05018329620361</v>
      </c>
      <c r="B33994">
        <v>0</v>
      </c>
      <c r="C33994">
        <v>0.39596000000000231</v>
      </c>
      <c r="D33994">
        <v>2.6459999999999999</v>
      </c>
      <c r="E33994">
        <v>6.5794599999999259E-2</v>
      </c>
      <c r="G33994">
        <v>0</v>
      </c>
      <c r="H33994">
        <v>2.64825</v>
      </c>
      <c r="I33994">
        <v>0.72954499999997324</v>
      </c>
    </row>
    <row r="33995" spans="1:9" x14ac:dyDescent="0.25">
      <c r="A33995">
        <v>136.0541844367981</v>
      </c>
      <c r="B33995">
        <v>0</v>
      </c>
      <c r="C33995">
        <v>-4.8819999999977881E-2</v>
      </c>
      <c r="D33995">
        <v>2.6429999999999998</v>
      </c>
      <c r="E33995">
        <v>-2.760919999999658E-2</v>
      </c>
      <c r="G33995">
        <v>0</v>
      </c>
      <c r="H33995">
        <v>2.6467499999999999</v>
      </c>
      <c r="I33995">
        <v>0.50715500000001157</v>
      </c>
    </row>
    <row r="33996" spans="1:9" x14ac:dyDescent="0.25">
      <c r="A33996">
        <v>136.05818557739261</v>
      </c>
      <c r="B33996">
        <v>0</v>
      </c>
      <c r="C33996">
        <v>0.8407399999999825</v>
      </c>
      <c r="D33996">
        <v>2.649</v>
      </c>
      <c r="E33996">
        <v>3.6883900000000552E-2</v>
      </c>
      <c r="G33996">
        <v>0</v>
      </c>
      <c r="H33996">
        <v>2.6467499999999999</v>
      </c>
      <c r="I33996">
        <v>0.50715500000001157</v>
      </c>
    </row>
    <row r="33997" spans="1:9" x14ac:dyDescent="0.25">
      <c r="A33997">
        <v>136.06218647956851</v>
      </c>
      <c r="B33997">
        <v>0</v>
      </c>
      <c r="C33997">
        <v>1.28552000000002</v>
      </c>
      <c r="D33997">
        <v>2.6520000000000001</v>
      </c>
      <c r="E33997">
        <v>0.13028770000000259</v>
      </c>
      <c r="G33997">
        <v>0</v>
      </c>
      <c r="H33997">
        <v>2.6475</v>
      </c>
      <c r="I33997">
        <v>0.61835000000002083</v>
      </c>
    </row>
    <row r="33998" spans="1:9" x14ac:dyDescent="0.25">
      <c r="A33998">
        <v>136.06618738174441</v>
      </c>
      <c r="B33998">
        <v>0</v>
      </c>
      <c r="C33998">
        <v>0.8407399999999825</v>
      </c>
      <c r="D33998">
        <v>2.649</v>
      </c>
      <c r="E33998">
        <v>0.15919839999999791</v>
      </c>
      <c r="G33998">
        <v>0</v>
      </c>
      <c r="H33998">
        <v>2.64825</v>
      </c>
      <c r="I33998">
        <v>0.72954499999997324</v>
      </c>
    </row>
    <row r="33999" spans="1:9" x14ac:dyDescent="0.25">
      <c r="A33999">
        <v>136.07018828392029</v>
      </c>
      <c r="B33999">
        <v>0</v>
      </c>
      <c r="C33999">
        <v>-4.8819999999977881E-2</v>
      </c>
      <c r="D33999">
        <v>2.6429999999999998</v>
      </c>
      <c r="E33999">
        <v>5.0227300000001383E-2</v>
      </c>
      <c r="G33999">
        <v>0</v>
      </c>
      <c r="H33999">
        <v>2.64825</v>
      </c>
      <c r="I33999">
        <v>0.72954499999997324</v>
      </c>
    </row>
    <row r="34000" spans="1:9" x14ac:dyDescent="0.25">
      <c r="A34000">
        <v>136.07418918609619</v>
      </c>
      <c r="B34000">
        <v>0</v>
      </c>
      <c r="C34000">
        <v>0.8407399999999825</v>
      </c>
      <c r="D34000">
        <v>2.649</v>
      </c>
      <c r="E34000">
        <v>3.688389999999913E-2</v>
      </c>
      <c r="G34000">
        <v>0</v>
      </c>
      <c r="H34000">
        <v>2.64825</v>
      </c>
      <c r="I34000">
        <v>0.72954499999997324</v>
      </c>
    </row>
    <row r="34001" spans="1:9" x14ac:dyDescent="0.25">
      <c r="A34001">
        <v>136.07819008827209</v>
      </c>
      <c r="B34001">
        <v>0</v>
      </c>
      <c r="C34001">
        <v>0.8407399999999825</v>
      </c>
      <c r="D34001">
        <v>2.649</v>
      </c>
      <c r="E34001">
        <v>4.8003399999997212E-2</v>
      </c>
      <c r="G34001">
        <v>0</v>
      </c>
      <c r="H34001">
        <v>2.6475</v>
      </c>
      <c r="I34001">
        <v>0.61835000000002083</v>
      </c>
    </row>
    <row r="34002" spans="1:9" x14ac:dyDescent="0.25">
      <c r="A34002">
        <v>136.08219146728521</v>
      </c>
      <c r="B34002">
        <v>0</v>
      </c>
      <c r="C34002">
        <v>0.39596000000000231</v>
      </c>
      <c r="D34002">
        <v>2.6459999999999999</v>
      </c>
      <c r="E34002">
        <v>6.5794599999999259E-2</v>
      </c>
      <c r="G34002">
        <v>0</v>
      </c>
      <c r="H34002">
        <v>2.6467499999999999</v>
      </c>
      <c r="I34002">
        <v>0.50715500000001157</v>
      </c>
    </row>
    <row r="34003" spans="1:9" x14ac:dyDescent="0.25">
      <c r="A34003">
        <v>136.08619260787961</v>
      </c>
      <c r="B34003">
        <v>0</v>
      </c>
      <c r="C34003">
        <v>0.39596000000000231</v>
      </c>
      <c r="D34003">
        <v>2.6459999999999999</v>
      </c>
      <c r="E34003">
        <v>6.5794599999999259E-2</v>
      </c>
      <c r="G34003">
        <v>0</v>
      </c>
      <c r="H34003">
        <v>2.6475</v>
      </c>
      <c r="I34003">
        <v>0.61835000000002083</v>
      </c>
    </row>
    <row r="34004" spans="1:9" x14ac:dyDescent="0.25">
      <c r="A34004">
        <v>136.09019374847409</v>
      </c>
      <c r="B34004">
        <v>0</v>
      </c>
      <c r="C34004">
        <v>0.8407399999999825</v>
      </c>
      <c r="D34004">
        <v>2.649</v>
      </c>
      <c r="E34004">
        <v>5.9122899999999562E-2</v>
      </c>
      <c r="G34004">
        <v>0</v>
      </c>
      <c r="H34004">
        <v>2.6475</v>
      </c>
      <c r="I34004">
        <v>0.61835000000002083</v>
      </c>
    </row>
    <row r="34005" spans="1:9" x14ac:dyDescent="0.25">
      <c r="A34005">
        <v>136.09419512748721</v>
      </c>
      <c r="B34005">
        <v>0</v>
      </c>
      <c r="C34005">
        <v>1.28552000000002</v>
      </c>
      <c r="D34005">
        <v>2.6520000000000001</v>
      </c>
      <c r="E34005">
        <v>0.14140720000000209</v>
      </c>
      <c r="G34005">
        <v>0</v>
      </c>
      <c r="H34005">
        <v>2.64825</v>
      </c>
      <c r="I34005">
        <v>0.72954499999997324</v>
      </c>
    </row>
    <row r="34006" spans="1:9" x14ac:dyDescent="0.25">
      <c r="A34006">
        <v>136.09819602966309</v>
      </c>
      <c r="B34006">
        <v>0</v>
      </c>
      <c r="C34006">
        <v>0.39596000000000231</v>
      </c>
      <c r="D34006">
        <v>2.6459999999999999</v>
      </c>
      <c r="E34006">
        <v>9.9153100000000619E-2</v>
      </c>
      <c r="G34006">
        <v>0</v>
      </c>
      <c r="H34006">
        <v>2.64825</v>
      </c>
      <c r="I34006">
        <v>0.72954499999997324</v>
      </c>
    </row>
    <row r="34007" spans="1:9" x14ac:dyDescent="0.25">
      <c r="A34007">
        <v>136.10219740867609</v>
      </c>
      <c r="B34007">
        <v>0</v>
      </c>
      <c r="C34007">
        <v>-0.93837999999999511</v>
      </c>
      <c r="D34007">
        <v>2.637</v>
      </c>
      <c r="E34007">
        <v>-9.2102299999998541E-2</v>
      </c>
      <c r="G34007">
        <v>0</v>
      </c>
      <c r="H34007">
        <v>2.6459999999999999</v>
      </c>
      <c r="I34007">
        <v>0.39596000000000231</v>
      </c>
    </row>
    <row r="34008" spans="1:9" x14ac:dyDescent="0.25">
      <c r="A34008">
        <v>136.10619831085211</v>
      </c>
      <c r="B34008">
        <v>0</v>
      </c>
      <c r="C34008">
        <v>-4.8819999999977881E-2</v>
      </c>
      <c r="D34008">
        <v>2.6429999999999998</v>
      </c>
      <c r="E34008">
        <v>-0.1165651999999969</v>
      </c>
      <c r="G34008">
        <v>0</v>
      </c>
      <c r="H34008">
        <v>2.6444999999999999</v>
      </c>
      <c r="I34008">
        <v>0.17357000000004061</v>
      </c>
    </row>
    <row r="34009" spans="1:9" x14ac:dyDescent="0.25">
      <c r="A34009">
        <v>136.1101994514465</v>
      </c>
      <c r="B34009">
        <v>0</v>
      </c>
      <c r="C34009">
        <v>0.39596000000000231</v>
      </c>
      <c r="D34009">
        <v>2.6459999999999999</v>
      </c>
      <c r="E34009">
        <v>-5.6519899999999547E-2</v>
      </c>
      <c r="G34009">
        <v>0</v>
      </c>
      <c r="H34009">
        <v>2.6429999999999998</v>
      </c>
      <c r="I34009">
        <v>-4.8820000000034718E-2</v>
      </c>
    </row>
    <row r="34010" spans="1:9" x14ac:dyDescent="0.25">
      <c r="A34010">
        <v>136.11420059204099</v>
      </c>
      <c r="B34010">
        <v>0</v>
      </c>
      <c r="C34010">
        <v>0.8407399999999825</v>
      </c>
      <c r="D34010">
        <v>2.649</v>
      </c>
      <c r="E34010">
        <v>0.1147203999999985</v>
      </c>
      <c r="G34010">
        <v>0</v>
      </c>
      <c r="H34010">
        <v>2.6437499999999998</v>
      </c>
      <c r="I34010">
        <v>6.2374999999974527E-2</v>
      </c>
    </row>
    <row r="34011" spans="1:9" x14ac:dyDescent="0.25">
      <c r="A34011">
        <v>136.1182017326355</v>
      </c>
      <c r="B34011">
        <v>0</v>
      </c>
      <c r="C34011">
        <v>-0.49359999999995807</v>
      </c>
      <c r="D34011">
        <v>2.64</v>
      </c>
      <c r="E34011">
        <v>4.5779500000002998E-2</v>
      </c>
      <c r="G34011">
        <v>0</v>
      </c>
      <c r="H34011">
        <v>2.6444999999999999</v>
      </c>
      <c r="I34011">
        <v>0.17356999999998379</v>
      </c>
    </row>
    <row r="34012" spans="1:9" x14ac:dyDescent="0.25">
      <c r="A34012">
        <v>136.12220335006711</v>
      </c>
      <c r="B34012">
        <v>0</v>
      </c>
      <c r="C34012">
        <v>0.39596000000000231</v>
      </c>
      <c r="D34012">
        <v>2.6459999999999999</v>
      </c>
      <c r="E34012">
        <v>3.2436100000000752E-2</v>
      </c>
      <c r="G34012">
        <v>0</v>
      </c>
      <c r="H34012">
        <v>2.6452499999999999</v>
      </c>
      <c r="I34012">
        <v>0.28476499999999311</v>
      </c>
    </row>
    <row r="34013" spans="1:9" x14ac:dyDescent="0.25">
      <c r="A34013">
        <v>136.12620449066159</v>
      </c>
      <c r="B34013">
        <v>0</v>
      </c>
      <c r="C34013">
        <v>1.28552000000002</v>
      </c>
      <c r="D34013">
        <v>2.6520000000000001</v>
      </c>
      <c r="E34013">
        <v>0.10804870000000361</v>
      </c>
      <c r="G34013">
        <v>0</v>
      </c>
      <c r="H34013">
        <v>2.6467499999999999</v>
      </c>
      <c r="I34013">
        <v>0.50715500000001157</v>
      </c>
    </row>
    <row r="34014" spans="1:9" x14ac:dyDescent="0.25">
      <c r="A34014">
        <v>136.13020586967471</v>
      </c>
      <c r="B34014">
        <v>0</v>
      </c>
      <c r="C34014">
        <v>0.39596000000000231</v>
      </c>
      <c r="D34014">
        <v>2.6459999999999999</v>
      </c>
      <c r="E34014">
        <v>8.8033600000001114E-2</v>
      </c>
      <c r="G34014">
        <v>0</v>
      </c>
      <c r="H34014">
        <v>2.6459999999999999</v>
      </c>
      <c r="I34014">
        <v>0.39596000000000231</v>
      </c>
    </row>
    <row r="34015" spans="1:9" x14ac:dyDescent="0.25">
      <c r="A34015">
        <v>136.13420677185059</v>
      </c>
      <c r="B34015">
        <v>0</v>
      </c>
      <c r="C34015">
        <v>0.39596000000000231</v>
      </c>
      <c r="D34015">
        <v>2.6459999999999999</v>
      </c>
      <c r="E34015">
        <v>0.11027259999999869</v>
      </c>
      <c r="G34015">
        <v>0</v>
      </c>
      <c r="H34015">
        <v>2.6475</v>
      </c>
      <c r="I34015">
        <v>0.61835000000002083</v>
      </c>
    </row>
    <row r="34016" spans="1:9" x14ac:dyDescent="0.25">
      <c r="A34016">
        <v>136.1382079124451</v>
      </c>
      <c r="B34016">
        <v>0</v>
      </c>
      <c r="C34016">
        <v>1.28552000000002</v>
      </c>
      <c r="D34016">
        <v>2.6520000000000001</v>
      </c>
      <c r="E34016">
        <v>0.11916820000000169</v>
      </c>
      <c r="G34016">
        <v>0</v>
      </c>
      <c r="H34016">
        <v>2.649</v>
      </c>
      <c r="I34016">
        <v>0.8407399999999825</v>
      </c>
    </row>
    <row r="34017" spans="1:9" x14ac:dyDescent="0.25">
      <c r="A34017">
        <v>136.142208814621</v>
      </c>
      <c r="B34017">
        <v>0</v>
      </c>
      <c r="C34017">
        <v>0.8407399999999825</v>
      </c>
      <c r="D34017">
        <v>2.649</v>
      </c>
      <c r="E34017">
        <v>9.2481399999998076E-2</v>
      </c>
      <c r="G34017">
        <v>0</v>
      </c>
      <c r="H34017">
        <v>2.64825</v>
      </c>
      <c r="I34017">
        <v>0.72954499999997324</v>
      </c>
    </row>
    <row r="34018" spans="1:9" x14ac:dyDescent="0.25">
      <c r="A34018">
        <v>136.14620995521551</v>
      </c>
      <c r="B34018">
        <v>0</v>
      </c>
      <c r="C34018">
        <v>0.39596000000000231</v>
      </c>
      <c r="D34018">
        <v>2.6459999999999999</v>
      </c>
      <c r="E34018">
        <v>8.8033599999999698E-2</v>
      </c>
      <c r="G34018">
        <v>0</v>
      </c>
      <c r="H34018">
        <v>2.64825</v>
      </c>
      <c r="I34018">
        <v>0.72954499999997324</v>
      </c>
    </row>
    <row r="34019" spans="1:9" x14ac:dyDescent="0.25">
      <c r="A34019">
        <v>136.15021085739139</v>
      </c>
      <c r="B34019">
        <v>0</v>
      </c>
      <c r="C34019">
        <v>0.39596000000000231</v>
      </c>
      <c r="D34019">
        <v>2.6459999999999999</v>
      </c>
      <c r="E34019">
        <v>3.2436099999999329E-2</v>
      </c>
      <c r="G34019">
        <v>0</v>
      </c>
      <c r="H34019">
        <v>2.64825</v>
      </c>
      <c r="I34019">
        <v>0.72954499999997324</v>
      </c>
    </row>
    <row r="34020" spans="1:9" x14ac:dyDescent="0.25">
      <c r="A34020">
        <v>136.15421223640439</v>
      </c>
      <c r="B34020">
        <v>0</v>
      </c>
      <c r="C34020">
        <v>1.28552000000002</v>
      </c>
      <c r="D34020">
        <v>2.6520000000000001</v>
      </c>
      <c r="E34020">
        <v>8.5809700000001779E-2</v>
      </c>
      <c r="G34020">
        <v>0</v>
      </c>
      <c r="H34020">
        <v>2.64825</v>
      </c>
      <c r="I34020">
        <v>0.72954499999997324</v>
      </c>
    </row>
    <row r="34021" spans="1:9" x14ac:dyDescent="0.25">
      <c r="A34021">
        <v>136.1582133769989</v>
      </c>
      <c r="B34021">
        <v>0</v>
      </c>
      <c r="C34021">
        <v>2.619860000000017</v>
      </c>
      <c r="D34021">
        <v>2.661</v>
      </c>
      <c r="E34021">
        <v>0.31042360000000369</v>
      </c>
      <c r="G34021">
        <v>0</v>
      </c>
      <c r="H34021">
        <v>2.6512500000000001</v>
      </c>
      <c r="I34021">
        <v>1.1743250000000101</v>
      </c>
    </row>
    <row r="34022" spans="1:9" x14ac:dyDescent="0.25">
      <c r="A34022">
        <v>136.1622142791748</v>
      </c>
      <c r="B34022">
        <v>0</v>
      </c>
      <c r="C34022">
        <v>1.28552000000002</v>
      </c>
      <c r="D34022">
        <v>2.6520000000000001</v>
      </c>
      <c r="E34022">
        <v>0.27484120000000328</v>
      </c>
      <c r="G34022">
        <v>0</v>
      </c>
      <c r="H34022">
        <v>2.6527500000000002</v>
      </c>
      <c r="I34022">
        <v>1.396715000000029</v>
      </c>
    </row>
    <row r="34023" spans="1:9" x14ac:dyDescent="0.25">
      <c r="A34023">
        <v>136.16621518135071</v>
      </c>
      <c r="B34023">
        <v>0</v>
      </c>
      <c r="C34023">
        <v>1.28552000000002</v>
      </c>
      <c r="D34023">
        <v>2.6520000000000001</v>
      </c>
      <c r="E34023">
        <v>0.21924370000000301</v>
      </c>
      <c r="G34023">
        <v>0</v>
      </c>
      <c r="H34023">
        <v>2.6542500000000002</v>
      </c>
      <c r="I34023">
        <v>1.6191050000000471</v>
      </c>
    </row>
    <row r="34024" spans="1:9" x14ac:dyDescent="0.25">
      <c r="A34024">
        <v>136.17021632194519</v>
      </c>
      <c r="B34024">
        <v>0</v>
      </c>
      <c r="C34024">
        <v>0.39596000000000231</v>
      </c>
      <c r="D34024">
        <v>2.6459999999999999</v>
      </c>
      <c r="E34024">
        <v>1.019710000000032E-2</v>
      </c>
      <c r="G34024">
        <v>0</v>
      </c>
      <c r="H34024">
        <v>2.6527500000000002</v>
      </c>
      <c r="I34024">
        <v>1.396715000000029</v>
      </c>
    </row>
    <row r="34025" spans="1:9" x14ac:dyDescent="0.25">
      <c r="A34025">
        <v>136.1742174625397</v>
      </c>
      <c r="B34025">
        <v>0</v>
      </c>
      <c r="C34025">
        <v>1.730300000000057</v>
      </c>
      <c r="D34025">
        <v>2.6549999999999998</v>
      </c>
      <c r="E34025">
        <v>7.9138000000005496E-2</v>
      </c>
      <c r="G34025">
        <v>0</v>
      </c>
      <c r="H34025">
        <v>2.6512500000000001</v>
      </c>
      <c r="I34025">
        <v>1.1743250000000101</v>
      </c>
    </row>
    <row r="34026" spans="1:9" x14ac:dyDescent="0.25">
      <c r="A34026">
        <v>136.17821860313421</v>
      </c>
      <c r="B34026">
        <v>0</v>
      </c>
      <c r="C34026">
        <v>1.28552000000002</v>
      </c>
      <c r="D34026">
        <v>2.6520000000000001</v>
      </c>
      <c r="E34026">
        <v>0.14140720000000359</v>
      </c>
      <c r="G34026">
        <v>0</v>
      </c>
      <c r="H34026">
        <v>2.6512500000000001</v>
      </c>
      <c r="I34026">
        <v>1.1743250000000101</v>
      </c>
    </row>
    <row r="34027" spans="1:9" x14ac:dyDescent="0.25">
      <c r="A34027">
        <v>136.18221950531009</v>
      </c>
      <c r="B34027">
        <v>0</v>
      </c>
      <c r="C34027">
        <v>0.8407399999999825</v>
      </c>
      <c r="D34027">
        <v>2.649</v>
      </c>
      <c r="E34027">
        <v>0.12583989999999939</v>
      </c>
      <c r="G34027">
        <v>0</v>
      </c>
      <c r="H34027">
        <v>2.6505000000000001</v>
      </c>
      <c r="I34027">
        <v>1.063130000000001</v>
      </c>
    </row>
    <row r="34028" spans="1:9" x14ac:dyDescent="0.25">
      <c r="A34028">
        <v>136.18622040748599</v>
      </c>
      <c r="B34028">
        <v>0</v>
      </c>
      <c r="C34028">
        <v>1.28552000000002</v>
      </c>
      <c r="D34028">
        <v>2.6520000000000001</v>
      </c>
      <c r="E34028">
        <v>0.15252670000000021</v>
      </c>
      <c r="G34028">
        <v>0</v>
      </c>
      <c r="H34028">
        <v>2.6520000000000001</v>
      </c>
      <c r="I34028">
        <v>1.28552000000002</v>
      </c>
    </row>
    <row r="34029" spans="1:9" x14ac:dyDescent="0.25">
      <c r="A34029">
        <v>136.19022130966189</v>
      </c>
      <c r="B34029">
        <v>0</v>
      </c>
      <c r="C34029">
        <v>1.730300000000057</v>
      </c>
      <c r="D34029">
        <v>2.6549999999999998</v>
      </c>
      <c r="E34029">
        <v>0.15697450000000349</v>
      </c>
      <c r="G34029">
        <v>0</v>
      </c>
      <c r="H34029">
        <v>2.6520000000000001</v>
      </c>
      <c r="I34029">
        <v>1.28552000000002</v>
      </c>
    </row>
    <row r="34030" spans="1:9" x14ac:dyDescent="0.25">
      <c r="A34030">
        <v>136.19422245025629</v>
      </c>
      <c r="B34030">
        <v>0</v>
      </c>
      <c r="C34030">
        <v>0.8407399999999825</v>
      </c>
      <c r="D34030">
        <v>2.649</v>
      </c>
      <c r="E34030">
        <v>0.12583990000000089</v>
      </c>
      <c r="G34030">
        <v>0</v>
      </c>
      <c r="H34030">
        <v>2.6512500000000001</v>
      </c>
      <c r="I34030">
        <v>1.1743250000000101</v>
      </c>
    </row>
    <row r="34031" spans="1:9" x14ac:dyDescent="0.25">
      <c r="A34031">
        <v>136.1982235908508</v>
      </c>
      <c r="B34031">
        <v>0</v>
      </c>
      <c r="C34031">
        <v>0.8407399999999825</v>
      </c>
      <c r="D34031">
        <v>2.649</v>
      </c>
      <c r="E34031">
        <v>0.103600899999999</v>
      </c>
      <c r="G34031">
        <v>0</v>
      </c>
      <c r="H34031">
        <v>2.6512500000000001</v>
      </c>
      <c r="I34031">
        <v>1.1743250000000101</v>
      </c>
    </row>
    <row r="34032" spans="1:9" x14ac:dyDescent="0.25">
      <c r="A34032">
        <v>136.20222473144531</v>
      </c>
      <c r="B34032">
        <v>0</v>
      </c>
      <c r="C34032">
        <v>0.8407399999999825</v>
      </c>
      <c r="D34032">
        <v>2.649</v>
      </c>
      <c r="E34032">
        <v>4.8003399999994367E-2</v>
      </c>
      <c r="G34032">
        <v>0</v>
      </c>
      <c r="H34032">
        <v>2.6505000000000001</v>
      </c>
      <c r="I34032">
        <v>1.063130000000001</v>
      </c>
    </row>
    <row r="34033" spans="1:9" x14ac:dyDescent="0.25">
      <c r="A34033">
        <v>136.2062261104584</v>
      </c>
      <c r="B34033">
        <v>0</v>
      </c>
      <c r="C34033">
        <v>1.28552000000002</v>
      </c>
      <c r="D34033">
        <v>2.6520000000000001</v>
      </c>
      <c r="E34033">
        <v>9.6929199999998439E-2</v>
      </c>
      <c r="G34033">
        <v>0</v>
      </c>
      <c r="H34033">
        <v>2.64975</v>
      </c>
      <c r="I34033">
        <v>0.95193499999999176</v>
      </c>
    </row>
    <row r="34034" spans="1:9" x14ac:dyDescent="0.25">
      <c r="A34034">
        <v>136.21022725105291</v>
      </c>
      <c r="B34034">
        <v>0</v>
      </c>
      <c r="C34034">
        <v>1.28552000000002</v>
      </c>
      <c r="D34034">
        <v>2.6520000000000001</v>
      </c>
      <c r="E34034">
        <v>0.16364620000000399</v>
      </c>
      <c r="G34034">
        <v>0</v>
      </c>
      <c r="H34034">
        <v>2.6505000000000001</v>
      </c>
      <c r="I34034">
        <v>1.063130000000001</v>
      </c>
    </row>
    <row r="34035" spans="1:9" x14ac:dyDescent="0.25">
      <c r="A34035">
        <v>136.21422839164731</v>
      </c>
      <c r="B34035">
        <v>0</v>
      </c>
      <c r="C34035">
        <v>0.8407399999999825</v>
      </c>
      <c r="D34035">
        <v>2.649</v>
      </c>
      <c r="E34035">
        <v>0.12583990000000089</v>
      </c>
      <c r="G34035">
        <v>0</v>
      </c>
      <c r="H34035">
        <v>2.6505000000000001</v>
      </c>
      <c r="I34035">
        <v>1.063130000000001</v>
      </c>
    </row>
    <row r="34036" spans="1:9" x14ac:dyDescent="0.25">
      <c r="A34036">
        <v>136.21822953224179</v>
      </c>
      <c r="B34036">
        <v>0</v>
      </c>
      <c r="C34036">
        <v>-4.8819999999977881E-2</v>
      </c>
      <c r="D34036">
        <v>2.6429999999999998</v>
      </c>
      <c r="E34036">
        <v>-5.3701999999975674E-3</v>
      </c>
      <c r="G34036">
        <v>0</v>
      </c>
      <c r="H34036">
        <v>2.649</v>
      </c>
      <c r="I34036">
        <v>0.8407399999999825</v>
      </c>
    </row>
    <row r="34037" spans="1:9" x14ac:dyDescent="0.25">
      <c r="A34037">
        <v>136.2222306728363</v>
      </c>
      <c r="B34037">
        <v>0</v>
      </c>
      <c r="C34037">
        <v>0.8407399999999825</v>
      </c>
      <c r="D34037">
        <v>2.649</v>
      </c>
      <c r="E34037">
        <v>1.4644899999997281E-2</v>
      </c>
      <c r="G34037">
        <v>0</v>
      </c>
      <c r="H34037">
        <v>2.64825</v>
      </c>
      <c r="I34037">
        <v>0.72954499999997324</v>
      </c>
    </row>
    <row r="34038" spans="1:9" x14ac:dyDescent="0.25">
      <c r="A34038">
        <v>136.22623181343079</v>
      </c>
      <c r="B34038">
        <v>0</v>
      </c>
      <c r="C34038">
        <v>1.730300000000057</v>
      </c>
      <c r="D34038">
        <v>2.6549999999999998</v>
      </c>
      <c r="E34038">
        <v>0.1458550000000054</v>
      </c>
      <c r="G34038">
        <v>0</v>
      </c>
      <c r="H34038">
        <v>2.649</v>
      </c>
      <c r="I34038">
        <v>0.8407399999999825</v>
      </c>
    </row>
    <row r="34039" spans="1:9" x14ac:dyDescent="0.25">
      <c r="A34039">
        <v>136.23023271560669</v>
      </c>
      <c r="B34039">
        <v>0</v>
      </c>
      <c r="C34039">
        <v>0.39596000000000231</v>
      </c>
      <c r="D34039">
        <v>2.6459999999999999</v>
      </c>
      <c r="E34039">
        <v>0.110272600000003</v>
      </c>
      <c r="G34039">
        <v>0</v>
      </c>
      <c r="H34039">
        <v>2.64825</v>
      </c>
      <c r="I34039">
        <v>0.72954499999997324</v>
      </c>
    </row>
    <row r="34040" spans="1:9" x14ac:dyDescent="0.25">
      <c r="A34040">
        <v>136.23423361778259</v>
      </c>
      <c r="B34040">
        <v>0</v>
      </c>
      <c r="C34040">
        <v>0.39596000000000231</v>
      </c>
      <c r="D34040">
        <v>2.6459999999999999</v>
      </c>
      <c r="E34040">
        <v>8.8033600000001114E-2</v>
      </c>
      <c r="G34040">
        <v>0</v>
      </c>
      <c r="H34040">
        <v>2.649</v>
      </c>
      <c r="I34040">
        <v>0.8407399999999825</v>
      </c>
    </row>
    <row r="34041" spans="1:9" x14ac:dyDescent="0.25">
      <c r="A34041">
        <v>136.2382347583771</v>
      </c>
      <c r="B34041">
        <v>0</v>
      </c>
      <c r="C34041">
        <v>0.8407399999999825</v>
      </c>
      <c r="D34041">
        <v>2.649</v>
      </c>
      <c r="E34041">
        <v>3.6883899999997707E-2</v>
      </c>
      <c r="G34041">
        <v>0</v>
      </c>
      <c r="H34041">
        <v>2.649</v>
      </c>
      <c r="I34041">
        <v>0.8407399999999825</v>
      </c>
    </row>
    <row r="34042" spans="1:9" x14ac:dyDescent="0.25">
      <c r="A34042">
        <v>136.24223566055301</v>
      </c>
      <c r="B34042">
        <v>0</v>
      </c>
      <c r="C34042">
        <v>0.8407399999999825</v>
      </c>
      <c r="D34042">
        <v>2.649</v>
      </c>
      <c r="E34042">
        <v>4.8003399999994367E-2</v>
      </c>
      <c r="G34042">
        <v>0</v>
      </c>
      <c r="H34042">
        <v>2.6475</v>
      </c>
      <c r="I34042">
        <v>0.61835000000002083</v>
      </c>
    </row>
    <row r="34043" spans="1:9" x14ac:dyDescent="0.25">
      <c r="A34043">
        <v>136.24623680114749</v>
      </c>
      <c r="B34043">
        <v>0</v>
      </c>
      <c r="C34043">
        <v>0.39596000000000231</v>
      </c>
      <c r="D34043">
        <v>2.6459999999999999</v>
      </c>
      <c r="E34043">
        <v>7.6914099999998764E-2</v>
      </c>
      <c r="G34043">
        <v>0</v>
      </c>
      <c r="H34043">
        <v>2.6475</v>
      </c>
      <c r="I34043">
        <v>0.61835000000002083</v>
      </c>
    </row>
    <row r="34044" spans="1:9" x14ac:dyDescent="0.25">
      <c r="A34044">
        <v>136.25023818016049</v>
      </c>
      <c r="B34044">
        <v>0</v>
      </c>
      <c r="C34044">
        <v>0.39596000000000231</v>
      </c>
      <c r="D34044">
        <v>2.6459999999999999</v>
      </c>
      <c r="E34044">
        <v>4.3555600000000257E-2</v>
      </c>
      <c r="G34044">
        <v>0</v>
      </c>
      <c r="H34044">
        <v>2.6475</v>
      </c>
      <c r="I34044">
        <v>0.61835000000002083</v>
      </c>
    </row>
    <row r="34045" spans="1:9" x14ac:dyDescent="0.25">
      <c r="A34045">
        <v>136.254239320755</v>
      </c>
      <c r="B34045">
        <v>0</v>
      </c>
      <c r="C34045">
        <v>0.8407399999999825</v>
      </c>
      <c r="D34045">
        <v>2.649</v>
      </c>
      <c r="E34045">
        <v>5.9122899999999562E-2</v>
      </c>
      <c r="G34045">
        <v>0</v>
      </c>
      <c r="H34045">
        <v>2.6475</v>
      </c>
      <c r="I34045">
        <v>0.61835000000002083</v>
      </c>
    </row>
    <row r="34046" spans="1:9" x14ac:dyDescent="0.25">
      <c r="A34046">
        <v>136.25824069976809</v>
      </c>
      <c r="B34046">
        <v>0</v>
      </c>
      <c r="C34046">
        <v>0.8407399999999825</v>
      </c>
      <c r="D34046">
        <v>2.649</v>
      </c>
      <c r="E34046">
        <v>9.2481399999998076E-2</v>
      </c>
      <c r="G34046">
        <v>0</v>
      </c>
      <c r="H34046">
        <v>2.6475</v>
      </c>
      <c r="I34046">
        <v>0.61835000000002083</v>
      </c>
    </row>
    <row r="34047" spans="1:9" x14ac:dyDescent="0.25">
      <c r="A34047">
        <v>136.262241601944</v>
      </c>
      <c r="B34047">
        <v>0</v>
      </c>
      <c r="C34047">
        <v>1.28552000000002</v>
      </c>
      <c r="D34047">
        <v>2.6520000000000001</v>
      </c>
      <c r="E34047">
        <v>0.17476570000000069</v>
      </c>
      <c r="G34047">
        <v>0</v>
      </c>
      <c r="H34047">
        <v>2.649</v>
      </c>
      <c r="I34047">
        <v>0.8407399999999825</v>
      </c>
    </row>
    <row r="34048" spans="1:9" x14ac:dyDescent="0.25">
      <c r="A34048">
        <v>136.266242980957</v>
      </c>
      <c r="B34048">
        <v>0</v>
      </c>
      <c r="C34048">
        <v>0.8407399999999825</v>
      </c>
      <c r="D34048">
        <v>2.649</v>
      </c>
      <c r="E34048">
        <v>0.1369593999999989</v>
      </c>
      <c r="G34048">
        <v>0</v>
      </c>
      <c r="H34048">
        <v>2.64975</v>
      </c>
      <c r="I34048">
        <v>0.95193499999999176</v>
      </c>
    </row>
    <row r="34049" spans="1:9" x14ac:dyDescent="0.25">
      <c r="A34049">
        <v>136.27024388313291</v>
      </c>
      <c r="B34049">
        <v>0</v>
      </c>
      <c r="C34049">
        <v>0.8407399999999825</v>
      </c>
      <c r="D34049">
        <v>2.649</v>
      </c>
      <c r="E34049">
        <v>0.103600899999999</v>
      </c>
      <c r="G34049">
        <v>0</v>
      </c>
      <c r="H34049">
        <v>2.64975</v>
      </c>
      <c r="I34049">
        <v>0.95193499999999176</v>
      </c>
    </row>
    <row r="34050" spans="1:9" x14ac:dyDescent="0.25">
      <c r="A34050">
        <v>136.274245262146</v>
      </c>
      <c r="B34050">
        <v>0</v>
      </c>
      <c r="C34050">
        <v>1.28552000000002</v>
      </c>
      <c r="D34050">
        <v>2.6520000000000001</v>
      </c>
      <c r="E34050">
        <v>0.1302877000000012</v>
      </c>
      <c r="G34050">
        <v>0</v>
      </c>
      <c r="H34050">
        <v>2.6505000000000001</v>
      </c>
      <c r="I34050">
        <v>1.063130000000001</v>
      </c>
    </row>
    <row r="34051" spans="1:9" x14ac:dyDescent="0.25">
      <c r="A34051">
        <v>136.2782461643219</v>
      </c>
      <c r="B34051">
        <v>0</v>
      </c>
      <c r="C34051">
        <v>1.28552000000002</v>
      </c>
      <c r="D34051">
        <v>2.6520000000000001</v>
      </c>
      <c r="E34051">
        <v>0.14140720000000209</v>
      </c>
      <c r="G34051">
        <v>0</v>
      </c>
      <c r="H34051">
        <v>2.6505000000000001</v>
      </c>
      <c r="I34051">
        <v>1.063130000000001</v>
      </c>
    </row>
    <row r="34052" spans="1:9" x14ac:dyDescent="0.25">
      <c r="A34052">
        <v>136.28224754333499</v>
      </c>
      <c r="B34052">
        <v>0</v>
      </c>
      <c r="C34052">
        <v>0.8407399999999825</v>
      </c>
      <c r="D34052">
        <v>2.649</v>
      </c>
      <c r="E34052">
        <v>0.12583990000000089</v>
      </c>
      <c r="G34052">
        <v>0</v>
      </c>
      <c r="H34052">
        <v>2.6505000000000001</v>
      </c>
      <c r="I34052">
        <v>1.063130000000001</v>
      </c>
    </row>
    <row r="34053" spans="1:9" x14ac:dyDescent="0.25">
      <c r="A34053">
        <v>136.28624844551089</v>
      </c>
      <c r="B34053">
        <v>0</v>
      </c>
      <c r="C34053">
        <v>0.39596000000000231</v>
      </c>
      <c r="D34053">
        <v>2.6459999999999999</v>
      </c>
      <c r="E34053">
        <v>4.3555600000000257E-2</v>
      </c>
      <c r="G34053">
        <v>0</v>
      </c>
      <c r="H34053">
        <v>2.64975</v>
      </c>
      <c r="I34053">
        <v>0.95193499999999176</v>
      </c>
    </row>
    <row r="34054" spans="1:9" x14ac:dyDescent="0.25">
      <c r="A34054">
        <v>136.29024958610529</v>
      </c>
      <c r="B34054">
        <v>0</v>
      </c>
      <c r="C34054">
        <v>0.8407399999999825</v>
      </c>
      <c r="D34054">
        <v>2.649</v>
      </c>
      <c r="E34054">
        <v>3.6883899999996278E-2</v>
      </c>
      <c r="G34054">
        <v>0</v>
      </c>
      <c r="H34054">
        <v>2.649</v>
      </c>
      <c r="I34054">
        <v>0.8407399999999825</v>
      </c>
    </row>
    <row r="34055" spans="1:9" x14ac:dyDescent="0.25">
      <c r="A34055">
        <v>136.2942507266998</v>
      </c>
      <c r="B34055">
        <v>0</v>
      </c>
      <c r="C34055">
        <v>-4.8819999999977881E-2</v>
      </c>
      <c r="D34055">
        <v>2.6429999999999998</v>
      </c>
      <c r="E34055">
        <v>-3.8728699999998922E-2</v>
      </c>
      <c r="G34055">
        <v>0</v>
      </c>
      <c r="H34055">
        <v>2.6467499999999999</v>
      </c>
      <c r="I34055">
        <v>0.50715500000001157</v>
      </c>
    </row>
    <row r="34056" spans="1:9" x14ac:dyDescent="0.25">
      <c r="A34056">
        <v>136.29825186729431</v>
      </c>
      <c r="B34056">
        <v>0</v>
      </c>
      <c r="C34056">
        <v>0.39596000000000231</v>
      </c>
      <c r="D34056">
        <v>2.6459999999999999</v>
      </c>
      <c r="E34056">
        <v>1.0197100000001741E-2</v>
      </c>
      <c r="G34056">
        <v>0</v>
      </c>
      <c r="H34056">
        <v>2.6459999999999999</v>
      </c>
      <c r="I34056">
        <v>0.39596000000000231</v>
      </c>
    </row>
    <row r="34057" spans="1:9" x14ac:dyDescent="0.25">
      <c r="A34057">
        <v>136.30225276947019</v>
      </c>
      <c r="B34057">
        <v>0</v>
      </c>
      <c r="C34057">
        <v>0.39596000000000231</v>
      </c>
      <c r="D34057">
        <v>2.6459999999999999</v>
      </c>
      <c r="E34057">
        <v>2.131660000000124E-2</v>
      </c>
      <c r="G34057">
        <v>0</v>
      </c>
      <c r="H34057">
        <v>2.6459999999999999</v>
      </c>
      <c r="I34057">
        <v>0.39596000000000231</v>
      </c>
    </row>
    <row r="34058" spans="1:9" x14ac:dyDescent="0.25">
      <c r="A34058">
        <v>136.30625367164609</v>
      </c>
      <c r="B34058">
        <v>0</v>
      </c>
      <c r="C34058">
        <v>0.39596000000000231</v>
      </c>
      <c r="D34058">
        <v>2.6459999999999999</v>
      </c>
      <c r="E34058">
        <v>3.2436100000000752E-2</v>
      </c>
      <c r="G34058">
        <v>0</v>
      </c>
      <c r="H34058">
        <v>2.6452499999999999</v>
      </c>
      <c r="I34058">
        <v>0.28476499999999311</v>
      </c>
    </row>
    <row r="34059" spans="1:9" x14ac:dyDescent="0.25">
      <c r="A34059">
        <v>136.31025457382199</v>
      </c>
      <c r="B34059">
        <v>0</v>
      </c>
      <c r="C34059">
        <v>1.730300000000057</v>
      </c>
      <c r="D34059">
        <v>2.6549999999999998</v>
      </c>
      <c r="E34059">
        <v>0.2125720000000052</v>
      </c>
      <c r="G34059">
        <v>0</v>
      </c>
      <c r="H34059">
        <v>2.64825</v>
      </c>
      <c r="I34059">
        <v>0.72954499999997324</v>
      </c>
    </row>
    <row r="34060" spans="1:9" x14ac:dyDescent="0.25">
      <c r="A34060">
        <v>136.3142557144165</v>
      </c>
      <c r="B34060">
        <v>0</v>
      </c>
      <c r="C34060">
        <v>0.8407399999999825</v>
      </c>
      <c r="D34060">
        <v>2.649</v>
      </c>
      <c r="E34060">
        <v>0.15919840000000079</v>
      </c>
      <c r="G34060">
        <v>0</v>
      </c>
      <c r="H34060">
        <v>2.649</v>
      </c>
      <c r="I34060">
        <v>0.8407399999999825</v>
      </c>
    </row>
    <row r="34061" spans="1:9" x14ac:dyDescent="0.25">
      <c r="A34061">
        <v>136.31825661659241</v>
      </c>
      <c r="B34061">
        <v>0</v>
      </c>
      <c r="C34061">
        <v>0.39596000000000231</v>
      </c>
      <c r="D34061">
        <v>2.6459999999999999</v>
      </c>
      <c r="E34061">
        <v>9.9153100000000619E-2</v>
      </c>
      <c r="G34061">
        <v>0</v>
      </c>
      <c r="H34061">
        <v>2.649</v>
      </c>
      <c r="I34061">
        <v>0.8407399999999825</v>
      </c>
    </row>
    <row r="34062" spans="1:9" x14ac:dyDescent="0.25">
      <c r="A34062">
        <v>136.32225751876831</v>
      </c>
      <c r="B34062">
        <v>0</v>
      </c>
      <c r="C34062">
        <v>1.28552000000002</v>
      </c>
      <c r="D34062">
        <v>2.6520000000000001</v>
      </c>
      <c r="E34062">
        <v>0.11916820000000029</v>
      </c>
      <c r="G34062">
        <v>0</v>
      </c>
      <c r="H34062">
        <v>2.6505000000000001</v>
      </c>
      <c r="I34062">
        <v>1.063130000000001</v>
      </c>
    </row>
    <row r="34063" spans="1:9" x14ac:dyDescent="0.25">
      <c r="A34063">
        <v>136.32625865936279</v>
      </c>
      <c r="B34063">
        <v>0</v>
      </c>
      <c r="C34063">
        <v>0.8407399999999825</v>
      </c>
      <c r="D34063">
        <v>2.649</v>
      </c>
      <c r="E34063">
        <v>5.9122899999996717E-2</v>
      </c>
      <c r="G34063">
        <v>0</v>
      </c>
      <c r="H34063">
        <v>2.649</v>
      </c>
      <c r="I34063">
        <v>0.8407399999999825</v>
      </c>
    </row>
    <row r="34064" spans="1:9" x14ac:dyDescent="0.25">
      <c r="A34064">
        <v>136.3302597999573</v>
      </c>
      <c r="B34064">
        <v>0</v>
      </c>
      <c r="C34064">
        <v>0.8407399999999825</v>
      </c>
      <c r="D34064">
        <v>2.649</v>
      </c>
      <c r="E34064">
        <v>0.1147203999999985</v>
      </c>
      <c r="G34064">
        <v>0</v>
      </c>
      <c r="H34064">
        <v>2.649</v>
      </c>
      <c r="I34064">
        <v>0.8407399999999825</v>
      </c>
    </row>
    <row r="34065" spans="1:9" x14ac:dyDescent="0.25">
      <c r="A34065">
        <v>136.33426070213321</v>
      </c>
      <c r="B34065">
        <v>0</v>
      </c>
      <c r="C34065">
        <v>-4.8819999999977881E-2</v>
      </c>
      <c r="D34065">
        <v>2.6429999999999998</v>
      </c>
      <c r="E34065">
        <v>5.7493000000005167E-3</v>
      </c>
      <c r="G34065">
        <v>0</v>
      </c>
      <c r="H34065">
        <v>2.64825</v>
      </c>
      <c r="I34065">
        <v>0.72954499999997324</v>
      </c>
    </row>
    <row r="34066" spans="1:9" x14ac:dyDescent="0.25">
      <c r="A34066">
        <v>136.33826184272769</v>
      </c>
      <c r="B34066">
        <v>0</v>
      </c>
      <c r="C34066">
        <v>-4.8819999999977881E-2</v>
      </c>
      <c r="D34066">
        <v>2.6429999999999998</v>
      </c>
      <c r="E34066">
        <v>-7.2087199999997437E-2</v>
      </c>
      <c r="G34066">
        <v>0</v>
      </c>
      <c r="H34066">
        <v>2.6459999999999999</v>
      </c>
      <c r="I34066">
        <v>0.39596000000005921</v>
      </c>
    </row>
    <row r="34067" spans="1:9" x14ac:dyDescent="0.25">
      <c r="A34067">
        <v>136.34226274490359</v>
      </c>
      <c r="B34067">
        <v>0</v>
      </c>
      <c r="C34067">
        <v>0.39596000000000231</v>
      </c>
      <c r="D34067">
        <v>2.6459999999999999</v>
      </c>
      <c r="E34067">
        <v>-2.3161399999996779E-2</v>
      </c>
      <c r="G34067">
        <v>0</v>
      </c>
      <c r="H34067">
        <v>2.6452499999999999</v>
      </c>
      <c r="I34067">
        <v>0.28476499999999311</v>
      </c>
    </row>
    <row r="34068" spans="1:9" x14ac:dyDescent="0.25">
      <c r="A34068">
        <v>136.34626388549799</v>
      </c>
      <c r="B34068">
        <v>0</v>
      </c>
      <c r="C34068">
        <v>0.39596000000000231</v>
      </c>
      <c r="D34068">
        <v>2.6459999999999999</v>
      </c>
      <c r="E34068">
        <v>2.131660000000124E-2</v>
      </c>
      <c r="G34068">
        <v>0</v>
      </c>
      <c r="H34068">
        <v>2.6444999999999999</v>
      </c>
      <c r="I34068">
        <v>0.17356999999998379</v>
      </c>
    </row>
    <row r="34069" spans="1:9" x14ac:dyDescent="0.25">
      <c r="A34069">
        <v>136.35026478767401</v>
      </c>
      <c r="B34069">
        <v>0</v>
      </c>
      <c r="C34069">
        <v>0.39596000000000231</v>
      </c>
      <c r="D34069">
        <v>2.6459999999999999</v>
      </c>
      <c r="E34069">
        <v>7.6914099999998764E-2</v>
      </c>
      <c r="G34069">
        <v>0</v>
      </c>
      <c r="H34069">
        <v>2.6452499999999999</v>
      </c>
      <c r="I34069">
        <v>0.28476499999999311</v>
      </c>
    </row>
    <row r="34070" spans="1:9" x14ac:dyDescent="0.25">
      <c r="A34070">
        <v>136.35426568984991</v>
      </c>
      <c r="B34070">
        <v>0</v>
      </c>
      <c r="C34070">
        <v>0.8407399999999825</v>
      </c>
      <c r="D34070">
        <v>2.649</v>
      </c>
      <c r="E34070">
        <v>0.1147203999999971</v>
      </c>
      <c r="G34070">
        <v>0</v>
      </c>
      <c r="H34070">
        <v>2.6467499999999999</v>
      </c>
      <c r="I34070">
        <v>0.50715500000001157</v>
      </c>
    </row>
    <row r="34071" spans="1:9" x14ac:dyDescent="0.25">
      <c r="A34071">
        <v>136.35826659202581</v>
      </c>
      <c r="B34071">
        <v>0</v>
      </c>
      <c r="C34071">
        <v>0.8407399999999825</v>
      </c>
      <c r="D34071">
        <v>2.649</v>
      </c>
      <c r="E34071">
        <v>0.1147203999999971</v>
      </c>
      <c r="G34071">
        <v>0</v>
      </c>
      <c r="H34071">
        <v>2.6475</v>
      </c>
      <c r="I34071">
        <v>0.61835000000002083</v>
      </c>
    </row>
    <row r="34072" spans="1:9" x14ac:dyDescent="0.25">
      <c r="A34072">
        <v>136.36226773262021</v>
      </c>
      <c r="B34072">
        <v>0</v>
      </c>
      <c r="C34072">
        <v>0.39596000000000231</v>
      </c>
      <c r="D34072">
        <v>2.6459999999999999</v>
      </c>
      <c r="E34072">
        <v>7.6914099999998764E-2</v>
      </c>
      <c r="G34072">
        <v>0</v>
      </c>
      <c r="H34072">
        <v>2.6475</v>
      </c>
      <c r="I34072">
        <v>0.61835000000002083</v>
      </c>
    </row>
    <row r="34073" spans="1:9" x14ac:dyDescent="0.25">
      <c r="A34073">
        <v>136.3662691116333</v>
      </c>
      <c r="B34073">
        <v>0</v>
      </c>
      <c r="C34073">
        <v>0.39596000000000231</v>
      </c>
      <c r="D34073">
        <v>2.6459999999999999</v>
      </c>
      <c r="E34073">
        <v>4.3555600000000257E-2</v>
      </c>
      <c r="G34073">
        <v>0</v>
      </c>
      <c r="H34073">
        <v>2.6475</v>
      </c>
      <c r="I34073">
        <v>0.61835000000002083</v>
      </c>
    </row>
    <row r="34074" spans="1:9" x14ac:dyDescent="0.25">
      <c r="A34074">
        <v>136.37027025222781</v>
      </c>
      <c r="B34074">
        <v>0</v>
      </c>
      <c r="C34074">
        <v>0.8407399999999825</v>
      </c>
      <c r="D34074">
        <v>2.649</v>
      </c>
      <c r="E34074">
        <v>5.9122899999999562E-2</v>
      </c>
      <c r="G34074">
        <v>0</v>
      </c>
      <c r="H34074">
        <v>2.6475</v>
      </c>
      <c r="I34074">
        <v>0.61835000000002083</v>
      </c>
    </row>
    <row r="34075" spans="1:9" x14ac:dyDescent="0.25">
      <c r="A34075">
        <v>136.37427163124079</v>
      </c>
      <c r="B34075">
        <v>0</v>
      </c>
      <c r="C34075">
        <v>0.8407399999999825</v>
      </c>
      <c r="D34075">
        <v>2.649</v>
      </c>
      <c r="E34075">
        <v>9.2481399999998076E-2</v>
      </c>
      <c r="G34075">
        <v>0</v>
      </c>
      <c r="H34075">
        <v>2.6475</v>
      </c>
      <c r="I34075">
        <v>0.61835000000002083</v>
      </c>
    </row>
    <row r="34076" spans="1:9" x14ac:dyDescent="0.25">
      <c r="A34076">
        <v>136.37827253341669</v>
      </c>
      <c r="B34076">
        <v>0</v>
      </c>
      <c r="C34076">
        <v>0.39596000000000231</v>
      </c>
      <c r="D34076">
        <v>2.6459999999999999</v>
      </c>
      <c r="E34076">
        <v>7.6914099999998764E-2</v>
      </c>
      <c r="G34076">
        <v>0</v>
      </c>
      <c r="H34076">
        <v>2.6475</v>
      </c>
      <c r="I34076">
        <v>0.61835000000002083</v>
      </c>
    </row>
    <row r="34077" spans="1:9" x14ac:dyDescent="0.25">
      <c r="A34077">
        <v>136.38227391242981</v>
      </c>
      <c r="B34077">
        <v>0</v>
      </c>
      <c r="C34077">
        <v>0.39596000000000231</v>
      </c>
      <c r="D34077">
        <v>2.6459999999999999</v>
      </c>
      <c r="E34077">
        <v>4.3555600000000257E-2</v>
      </c>
      <c r="G34077">
        <v>0</v>
      </c>
      <c r="H34077">
        <v>2.6475</v>
      </c>
      <c r="I34077">
        <v>0.61835000000002083</v>
      </c>
    </row>
    <row r="34078" spans="1:9" x14ac:dyDescent="0.25">
      <c r="A34078">
        <v>136.38627481460571</v>
      </c>
      <c r="B34078">
        <v>0</v>
      </c>
      <c r="C34078">
        <v>-4.8819999999977881E-2</v>
      </c>
      <c r="D34078">
        <v>2.6429999999999998</v>
      </c>
      <c r="E34078">
        <v>-3.8728699999996077E-2</v>
      </c>
      <c r="G34078">
        <v>0</v>
      </c>
      <c r="H34078">
        <v>2.6459999999999999</v>
      </c>
      <c r="I34078">
        <v>0.39596000000000231</v>
      </c>
    </row>
    <row r="34079" spans="1:9" x14ac:dyDescent="0.25">
      <c r="A34079">
        <v>136.3902759552002</v>
      </c>
      <c r="B34079">
        <v>0</v>
      </c>
      <c r="C34079">
        <v>-4.8819999999977881E-2</v>
      </c>
      <c r="D34079">
        <v>2.6429999999999998</v>
      </c>
      <c r="E34079">
        <v>-4.9848199999995589E-2</v>
      </c>
      <c r="G34079">
        <v>0</v>
      </c>
      <c r="H34079">
        <v>2.6444999999999999</v>
      </c>
      <c r="I34079">
        <v>0.17357000000004061</v>
      </c>
    </row>
    <row r="34080" spans="1:9" x14ac:dyDescent="0.25">
      <c r="A34080">
        <v>136.3942768573761</v>
      </c>
      <c r="B34080">
        <v>0</v>
      </c>
      <c r="C34080">
        <v>0.8407399999999825</v>
      </c>
      <c r="D34080">
        <v>2.649</v>
      </c>
      <c r="E34080">
        <v>5.9122899999999562E-2</v>
      </c>
      <c r="G34080">
        <v>0</v>
      </c>
      <c r="H34080">
        <v>2.6452499999999999</v>
      </c>
      <c r="I34080">
        <v>0.28476499999999311</v>
      </c>
    </row>
    <row r="34081" spans="1:9" x14ac:dyDescent="0.25">
      <c r="A34081">
        <v>136.39827799797061</v>
      </c>
      <c r="B34081">
        <v>0</v>
      </c>
      <c r="C34081">
        <v>0.39596000000000231</v>
      </c>
      <c r="D34081">
        <v>2.6459999999999999</v>
      </c>
      <c r="E34081">
        <v>6.5794599999999259E-2</v>
      </c>
      <c r="G34081">
        <v>0</v>
      </c>
      <c r="H34081">
        <v>2.6452499999999999</v>
      </c>
      <c r="I34081">
        <v>0.28476499999999311</v>
      </c>
    </row>
    <row r="34082" spans="1:9" x14ac:dyDescent="0.25">
      <c r="A34082">
        <v>136.40227890014651</v>
      </c>
      <c r="B34082">
        <v>0</v>
      </c>
      <c r="C34082">
        <v>0.39596000000000231</v>
      </c>
      <c r="D34082">
        <v>2.6459999999999999</v>
      </c>
      <c r="E34082">
        <v>8.8033599999998269E-2</v>
      </c>
      <c r="G34082">
        <v>0</v>
      </c>
      <c r="H34082">
        <v>2.6459999999999999</v>
      </c>
      <c r="I34082">
        <v>0.39596000000000231</v>
      </c>
    </row>
    <row r="34083" spans="1:9" x14ac:dyDescent="0.25">
      <c r="A34083">
        <v>136.40627980232239</v>
      </c>
      <c r="B34083">
        <v>0</v>
      </c>
      <c r="C34083">
        <v>0.39596000000000231</v>
      </c>
      <c r="D34083">
        <v>2.6459999999999999</v>
      </c>
      <c r="E34083">
        <v>5.4675099999999761E-2</v>
      </c>
      <c r="G34083">
        <v>0</v>
      </c>
      <c r="H34083">
        <v>2.6467499999999999</v>
      </c>
      <c r="I34083">
        <v>0.50715500000001157</v>
      </c>
    </row>
    <row r="34084" spans="1:9" x14ac:dyDescent="0.25">
      <c r="A34084">
        <v>136.41028070449829</v>
      </c>
      <c r="B34084">
        <v>0</v>
      </c>
      <c r="C34084">
        <v>0.8407399999999825</v>
      </c>
      <c r="D34084">
        <v>2.649</v>
      </c>
      <c r="E34084">
        <v>7.0242399999999067E-2</v>
      </c>
      <c r="G34084">
        <v>0</v>
      </c>
      <c r="H34084">
        <v>2.6467499999999999</v>
      </c>
      <c r="I34084">
        <v>0.50715500000001157</v>
      </c>
    </row>
    <row r="34085" spans="1:9" x14ac:dyDescent="0.25">
      <c r="A34085">
        <v>136.41428160667419</v>
      </c>
      <c r="B34085">
        <v>0</v>
      </c>
      <c r="C34085">
        <v>0.39596000000000231</v>
      </c>
      <c r="D34085">
        <v>2.6459999999999999</v>
      </c>
      <c r="E34085">
        <v>6.5794599999999259E-2</v>
      </c>
      <c r="G34085">
        <v>0</v>
      </c>
      <c r="H34085">
        <v>2.6467499999999999</v>
      </c>
      <c r="I34085">
        <v>0.50715500000001157</v>
      </c>
    </row>
    <row r="34086" spans="1:9" x14ac:dyDescent="0.25">
      <c r="A34086">
        <v>136.4182825088501</v>
      </c>
      <c r="B34086">
        <v>0</v>
      </c>
      <c r="C34086">
        <v>-4.8819999999977881E-2</v>
      </c>
      <c r="D34086">
        <v>2.6429999999999998</v>
      </c>
      <c r="E34086">
        <v>5.7493000000019383E-3</v>
      </c>
      <c r="G34086">
        <v>0</v>
      </c>
      <c r="H34086">
        <v>2.6459999999999999</v>
      </c>
      <c r="I34086">
        <v>0.39596000000000231</v>
      </c>
    </row>
    <row r="34087" spans="1:9" x14ac:dyDescent="0.25">
      <c r="A34087">
        <v>136.42228388786319</v>
      </c>
      <c r="B34087">
        <v>0</v>
      </c>
      <c r="C34087">
        <v>0.39596000000000231</v>
      </c>
      <c r="D34087">
        <v>2.6459999999999999</v>
      </c>
      <c r="E34087">
        <v>1.0197100000001741E-2</v>
      </c>
      <c r="G34087">
        <v>0</v>
      </c>
      <c r="H34087">
        <v>2.6459999999999999</v>
      </c>
      <c r="I34087">
        <v>0.39596000000000231</v>
      </c>
    </row>
    <row r="34088" spans="1:9" x14ac:dyDescent="0.25">
      <c r="A34088">
        <v>136.42628455162051</v>
      </c>
      <c r="B34088">
        <v>0</v>
      </c>
      <c r="C34088">
        <v>0.39596000000000231</v>
      </c>
      <c r="D34088">
        <v>2.6459999999999999</v>
      </c>
      <c r="E34088">
        <v>1.0197100000001741E-2</v>
      </c>
      <c r="G34088">
        <v>0</v>
      </c>
      <c r="H34088">
        <v>2.6452499999999999</v>
      </c>
      <c r="I34088">
        <v>0.28476499999999311</v>
      </c>
    </row>
    <row r="34089" spans="1:9" x14ac:dyDescent="0.25">
      <c r="A34089">
        <v>136.43028569221499</v>
      </c>
      <c r="B34089">
        <v>0</v>
      </c>
      <c r="C34089">
        <v>0.8407399999999825</v>
      </c>
      <c r="D34089">
        <v>2.649</v>
      </c>
      <c r="E34089">
        <v>0.10360089999999759</v>
      </c>
      <c r="G34089">
        <v>0</v>
      </c>
      <c r="H34089">
        <v>2.6459999999999999</v>
      </c>
      <c r="I34089">
        <v>0.39596000000000231</v>
      </c>
    </row>
    <row r="34090" spans="1:9" x14ac:dyDescent="0.25">
      <c r="A34090">
        <v>136.4342865943909</v>
      </c>
      <c r="B34090">
        <v>0</v>
      </c>
      <c r="C34090">
        <v>1.28552000000002</v>
      </c>
      <c r="D34090">
        <v>2.6520000000000001</v>
      </c>
      <c r="E34090">
        <v>0.18588520000000019</v>
      </c>
      <c r="G34090">
        <v>0</v>
      </c>
      <c r="H34090">
        <v>2.64825</v>
      </c>
      <c r="I34090">
        <v>0.72954499999997324</v>
      </c>
    </row>
    <row r="34091" spans="1:9" x14ac:dyDescent="0.25">
      <c r="A34091">
        <v>136.4382874965668</v>
      </c>
      <c r="B34091">
        <v>0</v>
      </c>
      <c r="C34091">
        <v>0.8407399999999825</v>
      </c>
      <c r="D34091">
        <v>2.649</v>
      </c>
      <c r="E34091">
        <v>0.1480788999999984</v>
      </c>
      <c r="G34091">
        <v>0</v>
      </c>
      <c r="H34091">
        <v>2.649</v>
      </c>
      <c r="I34091">
        <v>0.8407399999999825</v>
      </c>
    </row>
    <row r="34092" spans="1:9" x14ac:dyDescent="0.25">
      <c r="A34092">
        <v>136.44228863716131</v>
      </c>
      <c r="B34092">
        <v>0</v>
      </c>
      <c r="C34092">
        <v>0.8407399999999825</v>
      </c>
      <c r="D34092">
        <v>2.649</v>
      </c>
      <c r="E34092">
        <v>0.12583989999999801</v>
      </c>
      <c r="G34092">
        <v>0</v>
      </c>
      <c r="H34092">
        <v>2.64975</v>
      </c>
      <c r="I34092">
        <v>0.95193499999999176</v>
      </c>
    </row>
    <row r="34093" spans="1:9" x14ac:dyDescent="0.25">
      <c r="A34093">
        <v>136.44628953933719</v>
      </c>
      <c r="B34093">
        <v>0</v>
      </c>
      <c r="C34093">
        <v>0.39596000000000231</v>
      </c>
      <c r="D34093">
        <v>2.6459999999999999</v>
      </c>
      <c r="E34093">
        <v>3.2436099999999329E-2</v>
      </c>
      <c r="G34093">
        <v>0</v>
      </c>
      <c r="H34093">
        <v>2.649</v>
      </c>
      <c r="I34093">
        <v>0.8407399999999825</v>
      </c>
    </row>
    <row r="34094" spans="1:9" x14ac:dyDescent="0.25">
      <c r="A34094">
        <v>136.45029044151309</v>
      </c>
      <c r="B34094">
        <v>0</v>
      </c>
      <c r="C34094">
        <v>0.39596000000000231</v>
      </c>
      <c r="D34094">
        <v>2.6459999999999999</v>
      </c>
      <c r="E34094">
        <v>-9.2240000000060713E-4</v>
      </c>
      <c r="G34094">
        <v>0</v>
      </c>
      <c r="H34094">
        <v>2.6475</v>
      </c>
      <c r="I34094">
        <v>0.61835000000002083</v>
      </c>
    </row>
    <row r="34095" spans="1:9" x14ac:dyDescent="0.25">
      <c r="A34095">
        <v>136.45429158210749</v>
      </c>
      <c r="B34095">
        <v>0</v>
      </c>
      <c r="C34095">
        <v>0.8407399999999825</v>
      </c>
      <c r="D34095">
        <v>2.649</v>
      </c>
      <c r="E34095">
        <v>5.9122899999999562E-2</v>
      </c>
      <c r="G34095">
        <v>0</v>
      </c>
      <c r="H34095">
        <v>2.6475</v>
      </c>
      <c r="I34095">
        <v>0.61835000000002083</v>
      </c>
    </row>
    <row r="34096" spans="1:9" x14ac:dyDescent="0.25">
      <c r="A34096">
        <v>136.45829248428339</v>
      </c>
      <c r="B34096">
        <v>0</v>
      </c>
      <c r="C34096">
        <v>0.8407399999999825</v>
      </c>
      <c r="D34096">
        <v>2.649</v>
      </c>
      <c r="E34096">
        <v>9.2481399999998076E-2</v>
      </c>
      <c r="G34096">
        <v>0</v>
      </c>
      <c r="H34096">
        <v>2.6475</v>
      </c>
      <c r="I34096">
        <v>0.61835000000002083</v>
      </c>
    </row>
    <row r="34097" spans="1:9" x14ac:dyDescent="0.25">
      <c r="A34097">
        <v>136.46229338645941</v>
      </c>
      <c r="B34097">
        <v>0</v>
      </c>
      <c r="C34097">
        <v>1.28552000000002</v>
      </c>
      <c r="D34097">
        <v>2.6520000000000001</v>
      </c>
      <c r="E34097">
        <v>0.17476570000000069</v>
      </c>
      <c r="G34097">
        <v>0</v>
      </c>
      <c r="H34097">
        <v>2.649</v>
      </c>
      <c r="I34097">
        <v>0.8407399999999825</v>
      </c>
    </row>
    <row r="34098" spans="1:9" x14ac:dyDescent="0.25">
      <c r="A34098">
        <v>136.4662945270538</v>
      </c>
      <c r="B34098">
        <v>0</v>
      </c>
      <c r="C34098">
        <v>2.1750799999999799</v>
      </c>
      <c r="D34098">
        <v>2.6579999999999999</v>
      </c>
      <c r="E34098">
        <v>0.28373679999999868</v>
      </c>
      <c r="G34098">
        <v>0</v>
      </c>
      <c r="H34098">
        <v>2.6520000000000001</v>
      </c>
      <c r="I34098">
        <v>1.28552000000002</v>
      </c>
    </row>
    <row r="34099" spans="1:9" x14ac:dyDescent="0.25">
      <c r="A34099">
        <v>136.47029542922971</v>
      </c>
      <c r="B34099">
        <v>0</v>
      </c>
      <c r="C34099">
        <v>1.28552000000002</v>
      </c>
      <c r="D34099">
        <v>2.6520000000000001</v>
      </c>
      <c r="E34099">
        <v>0.21924370000000301</v>
      </c>
      <c r="G34099">
        <v>0</v>
      </c>
      <c r="H34099">
        <v>2.6527500000000002</v>
      </c>
      <c r="I34099">
        <v>1.396715000000029</v>
      </c>
    </row>
    <row r="34100" spans="1:9" x14ac:dyDescent="0.25">
      <c r="A34100">
        <v>136.47429633140561</v>
      </c>
      <c r="B34100">
        <v>0</v>
      </c>
      <c r="C34100">
        <v>0.39596000000000231</v>
      </c>
      <c r="D34100">
        <v>2.6459999999999999</v>
      </c>
      <c r="E34100">
        <v>8.8033600000001114E-2</v>
      </c>
      <c r="G34100">
        <v>0</v>
      </c>
      <c r="H34100">
        <v>2.6520000000000001</v>
      </c>
      <c r="I34100">
        <v>1.28552000000002</v>
      </c>
    </row>
    <row r="34101" spans="1:9" x14ac:dyDescent="0.25">
      <c r="A34101">
        <v>136.4782977104187</v>
      </c>
      <c r="B34101">
        <v>0</v>
      </c>
      <c r="C34101">
        <v>0.8407399999999825</v>
      </c>
      <c r="D34101">
        <v>2.649</v>
      </c>
      <c r="E34101">
        <v>2.5764399999998199E-2</v>
      </c>
      <c r="G34101">
        <v>0</v>
      </c>
      <c r="H34101">
        <v>2.6512500000000001</v>
      </c>
      <c r="I34101">
        <v>1.1743250000000101</v>
      </c>
    </row>
    <row r="34102" spans="1:9" x14ac:dyDescent="0.25">
      <c r="A34102">
        <v>136.4822986125946</v>
      </c>
      <c r="B34102">
        <v>0</v>
      </c>
      <c r="C34102">
        <v>0.39596000000000231</v>
      </c>
      <c r="D34102">
        <v>2.6459999999999999</v>
      </c>
      <c r="E34102">
        <v>-4.5400400000000049E-2</v>
      </c>
      <c r="G34102">
        <v>0</v>
      </c>
      <c r="H34102">
        <v>2.64825</v>
      </c>
      <c r="I34102">
        <v>0.72954499999997324</v>
      </c>
    </row>
    <row r="34103" spans="1:9" x14ac:dyDescent="0.25">
      <c r="A34103">
        <v>136.48629975318909</v>
      </c>
      <c r="B34103">
        <v>0</v>
      </c>
      <c r="C34103">
        <v>-4.8819999999977881E-2</v>
      </c>
      <c r="D34103">
        <v>2.6429999999999998</v>
      </c>
      <c r="E34103">
        <v>-3.8728699999998922E-2</v>
      </c>
      <c r="G34103">
        <v>0</v>
      </c>
      <c r="H34103">
        <v>2.6459999999999999</v>
      </c>
      <c r="I34103">
        <v>0.39596000000000231</v>
      </c>
    </row>
    <row r="34104" spans="1:9" x14ac:dyDescent="0.25">
      <c r="A34104">
        <v>136.49030065536499</v>
      </c>
      <c r="B34104">
        <v>0</v>
      </c>
      <c r="C34104">
        <v>0.8407399999999825</v>
      </c>
      <c r="D34104">
        <v>2.649</v>
      </c>
      <c r="E34104">
        <v>5.9122899999999562E-2</v>
      </c>
      <c r="G34104">
        <v>0</v>
      </c>
      <c r="H34104">
        <v>2.6467499999999999</v>
      </c>
      <c r="I34104">
        <v>0.50715500000001157</v>
      </c>
    </row>
    <row r="34105" spans="1:9" x14ac:dyDescent="0.25">
      <c r="A34105">
        <v>136.4943017959595</v>
      </c>
      <c r="B34105">
        <v>0</v>
      </c>
      <c r="C34105">
        <v>0.8407399999999825</v>
      </c>
      <c r="D34105">
        <v>2.649</v>
      </c>
      <c r="E34105">
        <v>8.1361899999998571E-2</v>
      </c>
      <c r="G34105">
        <v>0</v>
      </c>
      <c r="H34105">
        <v>2.6467499999999999</v>
      </c>
      <c r="I34105">
        <v>0.50715500000001157</v>
      </c>
    </row>
    <row r="34106" spans="1:9" x14ac:dyDescent="0.25">
      <c r="A34106">
        <v>136.4983024597168</v>
      </c>
      <c r="B34106">
        <v>0</v>
      </c>
      <c r="C34106">
        <v>0.8407399999999825</v>
      </c>
      <c r="D34106">
        <v>2.649</v>
      </c>
      <c r="E34106">
        <v>0.1369593999999961</v>
      </c>
      <c r="G34106">
        <v>0</v>
      </c>
      <c r="H34106">
        <v>2.6475</v>
      </c>
      <c r="I34106">
        <v>0.61835000000002083</v>
      </c>
    </row>
    <row r="34107" spans="1:9" x14ac:dyDescent="0.25">
      <c r="A34107">
        <v>136.5023033618927</v>
      </c>
      <c r="B34107">
        <v>0</v>
      </c>
      <c r="C34107">
        <v>0.8407399999999825</v>
      </c>
      <c r="D34107">
        <v>2.649</v>
      </c>
      <c r="E34107">
        <v>0.1369593999999961</v>
      </c>
      <c r="G34107">
        <v>0</v>
      </c>
      <c r="H34107">
        <v>2.649</v>
      </c>
      <c r="I34107">
        <v>0.8407399999999825</v>
      </c>
    </row>
    <row r="34108" spans="1:9" x14ac:dyDescent="0.25">
      <c r="A34108">
        <v>136.50630450248721</v>
      </c>
      <c r="B34108">
        <v>0</v>
      </c>
      <c r="C34108">
        <v>0.8407399999999825</v>
      </c>
      <c r="D34108">
        <v>2.649</v>
      </c>
      <c r="E34108">
        <v>9.2481399999998076E-2</v>
      </c>
      <c r="G34108">
        <v>0</v>
      </c>
      <c r="H34108">
        <v>2.649</v>
      </c>
      <c r="I34108">
        <v>0.8407399999999825</v>
      </c>
    </row>
    <row r="34109" spans="1:9" x14ac:dyDescent="0.25">
      <c r="A34109">
        <v>136.51030564308169</v>
      </c>
      <c r="B34109">
        <v>0</v>
      </c>
      <c r="C34109">
        <v>0.8407399999999825</v>
      </c>
      <c r="D34109">
        <v>2.649</v>
      </c>
      <c r="E34109">
        <v>9.2481399999998076E-2</v>
      </c>
      <c r="G34109">
        <v>0</v>
      </c>
      <c r="H34109">
        <v>2.649</v>
      </c>
      <c r="I34109">
        <v>0.8407399999999825</v>
      </c>
    </row>
    <row r="34110" spans="1:9" x14ac:dyDescent="0.25">
      <c r="A34110">
        <v>136.51430678367609</v>
      </c>
      <c r="B34110">
        <v>0</v>
      </c>
      <c r="C34110">
        <v>0.8407399999999825</v>
      </c>
      <c r="D34110">
        <v>2.649</v>
      </c>
      <c r="E34110">
        <v>9.2481399999998076E-2</v>
      </c>
      <c r="G34110">
        <v>0</v>
      </c>
      <c r="H34110">
        <v>2.649</v>
      </c>
      <c r="I34110">
        <v>0.8407399999999825</v>
      </c>
    </row>
    <row r="34111" spans="1:9" x14ac:dyDescent="0.25">
      <c r="A34111">
        <v>136.51830768585211</v>
      </c>
      <c r="B34111">
        <v>0</v>
      </c>
      <c r="C34111">
        <v>-4.8819999999977881E-2</v>
      </c>
      <c r="D34111">
        <v>2.6429999999999998</v>
      </c>
      <c r="E34111">
        <v>-5.3701999999975674E-3</v>
      </c>
      <c r="G34111">
        <v>0</v>
      </c>
      <c r="H34111">
        <v>2.6475</v>
      </c>
      <c r="I34111">
        <v>0.61835000000002083</v>
      </c>
    </row>
    <row r="34112" spans="1:9" x14ac:dyDescent="0.25">
      <c r="A34112">
        <v>136.52230858802801</v>
      </c>
      <c r="B34112">
        <v>0</v>
      </c>
      <c r="C34112">
        <v>-4.8819999999977881E-2</v>
      </c>
      <c r="D34112">
        <v>2.6429999999999998</v>
      </c>
      <c r="E34112">
        <v>-4.9848199999995589E-2</v>
      </c>
      <c r="G34112">
        <v>0</v>
      </c>
      <c r="H34112">
        <v>2.6459999999999999</v>
      </c>
      <c r="I34112">
        <v>0.39596000000005921</v>
      </c>
    </row>
    <row r="34113" spans="1:9" x14ac:dyDescent="0.25">
      <c r="A34113">
        <v>136.52630949020389</v>
      </c>
      <c r="B34113">
        <v>0</v>
      </c>
      <c r="C34113">
        <v>-4.8819999999977881E-2</v>
      </c>
      <c r="D34113">
        <v>2.6429999999999998</v>
      </c>
      <c r="E34113">
        <v>-7.2087199999994592E-2</v>
      </c>
      <c r="G34113">
        <v>0</v>
      </c>
      <c r="H34113">
        <v>2.6444999999999999</v>
      </c>
      <c r="I34113">
        <v>0.17357000000004061</v>
      </c>
    </row>
    <row r="34114" spans="1:9" x14ac:dyDescent="0.25">
      <c r="A34114">
        <v>136.53031063079831</v>
      </c>
      <c r="B34114">
        <v>0</v>
      </c>
      <c r="C34114">
        <v>-0.49359999999995807</v>
      </c>
      <c r="D34114">
        <v>2.64</v>
      </c>
      <c r="E34114">
        <v>-9.8773999999993409E-2</v>
      </c>
      <c r="G34114">
        <v>0</v>
      </c>
      <c r="H34114">
        <v>2.6422500000000002</v>
      </c>
      <c r="I34114">
        <v>-0.16001499999998711</v>
      </c>
    </row>
    <row r="34115" spans="1:9" x14ac:dyDescent="0.25">
      <c r="A34115">
        <v>136.53431224823001</v>
      </c>
      <c r="B34115">
        <v>0</v>
      </c>
      <c r="C34115">
        <v>0.39596000000000231</v>
      </c>
      <c r="D34115">
        <v>2.6459999999999999</v>
      </c>
      <c r="E34115">
        <v>2.131660000000124E-2</v>
      </c>
      <c r="G34115">
        <v>0</v>
      </c>
      <c r="H34115">
        <v>2.6429999999999998</v>
      </c>
      <c r="I34115">
        <v>-4.8820000000034718E-2</v>
      </c>
    </row>
    <row r="34116" spans="1:9" x14ac:dyDescent="0.25">
      <c r="A34116">
        <v>136.53831338882449</v>
      </c>
      <c r="B34116">
        <v>0</v>
      </c>
      <c r="C34116">
        <v>0.8407399999999825</v>
      </c>
      <c r="D34116">
        <v>2.649</v>
      </c>
      <c r="E34116">
        <v>0.10360089999999759</v>
      </c>
      <c r="G34116">
        <v>0</v>
      </c>
      <c r="H34116">
        <v>2.6444999999999999</v>
      </c>
      <c r="I34116">
        <v>0.17356999999998379</v>
      </c>
    </row>
    <row r="34117" spans="1:9" x14ac:dyDescent="0.25">
      <c r="A34117">
        <v>136.54231429100039</v>
      </c>
      <c r="B34117">
        <v>0</v>
      </c>
      <c r="C34117">
        <v>0.39596000000000231</v>
      </c>
      <c r="D34117">
        <v>2.6459999999999999</v>
      </c>
      <c r="E34117">
        <v>0.11027259999999731</v>
      </c>
      <c r="G34117">
        <v>0</v>
      </c>
      <c r="H34117">
        <v>2.6452499999999999</v>
      </c>
      <c r="I34117">
        <v>0.28476499999999311</v>
      </c>
    </row>
    <row r="34118" spans="1:9" x14ac:dyDescent="0.25">
      <c r="A34118">
        <v>136.5463156700134</v>
      </c>
      <c r="B34118">
        <v>0</v>
      </c>
      <c r="C34118">
        <v>0.39596000000000231</v>
      </c>
      <c r="D34118">
        <v>2.6459999999999999</v>
      </c>
      <c r="E34118">
        <v>9.9153099999997774E-2</v>
      </c>
      <c r="G34118">
        <v>0</v>
      </c>
      <c r="H34118">
        <v>2.6467499999999999</v>
      </c>
      <c r="I34118">
        <v>0.50715500000001157</v>
      </c>
    </row>
    <row r="34119" spans="1:9" x14ac:dyDescent="0.25">
      <c r="A34119">
        <v>136.5503165721893</v>
      </c>
      <c r="B34119">
        <v>0</v>
      </c>
      <c r="C34119">
        <v>-4.8819999999977881E-2</v>
      </c>
      <c r="D34119">
        <v>2.6429999999999998</v>
      </c>
      <c r="E34119">
        <v>-1.6489699999997071E-2</v>
      </c>
      <c r="G34119">
        <v>0</v>
      </c>
      <c r="H34119">
        <v>2.6459999999999999</v>
      </c>
      <c r="I34119">
        <v>0.39596000000000231</v>
      </c>
    </row>
    <row r="34120" spans="1:9" x14ac:dyDescent="0.25">
      <c r="A34120">
        <v>136.55431795120239</v>
      </c>
      <c r="B34120">
        <v>0</v>
      </c>
      <c r="C34120">
        <v>0.39596000000000231</v>
      </c>
      <c r="D34120">
        <v>2.6459999999999999</v>
      </c>
      <c r="E34120">
        <v>-9.22399999997765E-4</v>
      </c>
      <c r="G34120">
        <v>0</v>
      </c>
      <c r="H34120">
        <v>2.6452499999999999</v>
      </c>
      <c r="I34120">
        <v>0.28476499999999311</v>
      </c>
    </row>
    <row r="34121" spans="1:9" x14ac:dyDescent="0.25">
      <c r="A34121">
        <v>136.5583190917969</v>
      </c>
      <c r="B34121">
        <v>0</v>
      </c>
      <c r="C34121">
        <v>0.39596000000000231</v>
      </c>
      <c r="D34121">
        <v>2.6459999999999999</v>
      </c>
      <c r="E34121">
        <v>3.2436100000000752E-2</v>
      </c>
      <c r="G34121">
        <v>0</v>
      </c>
      <c r="H34121">
        <v>2.6452499999999999</v>
      </c>
      <c r="I34121">
        <v>0.28476499999999311</v>
      </c>
    </row>
    <row r="34122" spans="1:9" x14ac:dyDescent="0.25">
      <c r="A34122">
        <v>136.56231999397281</v>
      </c>
      <c r="B34122">
        <v>0</v>
      </c>
      <c r="C34122">
        <v>0.39596000000000231</v>
      </c>
      <c r="D34122">
        <v>2.6459999999999999</v>
      </c>
      <c r="E34122">
        <v>5.4675099999999761E-2</v>
      </c>
      <c r="G34122">
        <v>0</v>
      </c>
      <c r="H34122">
        <v>2.6452499999999999</v>
      </c>
      <c r="I34122">
        <v>0.28476499999999311</v>
      </c>
    </row>
    <row r="34123" spans="1:9" x14ac:dyDescent="0.25">
      <c r="A34123">
        <v>136.56632089614871</v>
      </c>
      <c r="B34123">
        <v>0</v>
      </c>
      <c r="C34123">
        <v>-4.8819999999977881E-2</v>
      </c>
      <c r="D34123">
        <v>2.6429999999999998</v>
      </c>
      <c r="E34123">
        <v>1.686880000000144E-2</v>
      </c>
      <c r="G34123">
        <v>0</v>
      </c>
      <c r="H34123">
        <v>2.6452499999999999</v>
      </c>
      <c r="I34123">
        <v>0.28476499999999311</v>
      </c>
    </row>
    <row r="34124" spans="1:9" x14ac:dyDescent="0.25">
      <c r="A34124">
        <v>136.57032227516169</v>
      </c>
      <c r="B34124">
        <v>0</v>
      </c>
      <c r="C34124">
        <v>-4.8819999999977881E-2</v>
      </c>
      <c r="D34124">
        <v>2.6429999999999998</v>
      </c>
      <c r="E34124">
        <v>-2.760919999999658E-2</v>
      </c>
      <c r="G34124">
        <v>0</v>
      </c>
      <c r="H34124">
        <v>2.6444999999999999</v>
      </c>
      <c r="I34124">
        <v>0.17357000000004061</v>
      </c>
    </row>
    <row r="34125" spans="1:9" x14ac:dyDescent="0.25">
      <c r="A34125">
        <v>136.5743234157562</v>
      </c>
      <c r="B34125">
        <v>0</v>
      </c>
      <c r="C34125">
        <v>-4.8819999999977881E-2</v>
      </c>
      <c r="D34125">
        <v>2.6429999999999998</v>
      </c>
      <c r="E34125">
        <v>-3.8728699999996077E-2</v>
      </c>
      <c r="G34125">
        <v>0</v>
      </c>
      <c r="H34125">
        <v>2.6437499999999998</v>
      </c>
      <c r="I34125">
        <v>6.2375000000031378E-2</v>
      </c>
    </row>
    <row r="34126" spans="1:9" x14ac:dyDescent="0.25">
      <c r="A34126">
        <v>136.57832455635071</v>
      </c>
      <c r="B34126">
        <v>0</v>
      </c>
      <c r="C34126">
        <v>0.39596000000000231</v>
      </c>
      <c r="D34126">
        <v>2.6459999999999999</v>
      </c>
      <c r="E34126">
        <v>2.131660000000124E-2</v>
      </c>
      <c r="G34126">
        <v>0</v>
      </c>
      <c r="H34126">
        <v>2.6437499999999998</v>
      </c>
      <c r="I34126">
        <v>6.2374999999974527E-2</v>
      </c>
    </row>
    <row r="34127" spans="1:9" x14ac:dyDescent="0.25">
      <c r="A34127">
        <v>136.5823259353638</v>
      </c>
      <c r="B34127">
        <v>0</v>
      </c>
      <c r="C34127">
        <v>0.8407399999999825</v>
      </c>
      <c r="D34127">
        <v>2.649</v>
      </c>
      <c r="E34127">
        <v>0.1147203999999971</v>
      </c>
      <c r="G34127">
        <v>0</v>
      </c>
      <c r="H34127">
        <v>2.6452499999999999</v>
      </c>
      <c r="I34127">
        <v>0.28476499999999311</v>
      </c>
    </row>
    <row r="34128" spans="1:9" x14ac:dyDescent="0.25">
      <c r="A34128">
        <v>136.58632707595831</v>
      </c>
      <c r="B34128">
        <v>0</v>
      </c>
      <c r="C34128">
        <v>0.39596000000000231</v>
      </c>
      <c r="D34128">
        <v>2.6459999999999999</v>
      </c>
      <c r="E34128">
        <v>9.9153099999997774E-2</v>
      </c>
      <c r="G34128">
        <v>0</v>
      </c>
      <c r="H34128">
        <v>2.6459999999999999</v>
      </c>
      <c r="I34128">
        <v>0.39596000000000231</v>
      </c>
    </row>
    <row r="34129" spans="1:9" x14ac:dyDescent="0.25">
      <c r="A34129">
        <v>136.59032821655271</v>
      </c>
      <c r="B34129">
        <v>0</v>
      </c>
      <c r="C34129">
        <v>0.39596000000000231</v>
      </c>
      <c r="D34129">
        <v>2.6459999999999999</v>
      </c>
      <c r="E34129">
        <v>7.6914099999998764E-2</v>
      </c>
      <c r="G34129">
        <v>0</v>
      </c>
      <c r="H34129">
        <v>2.6467499999999999</v>
      </c>
      <c r="I34129">
        <v>0.50715500000001157</v>
      </c>
    </row>
    <row r="34130" spans="1:9" x14ac:dyDescent="0.25">
      <c r="A34130">
        <v>136.59432911872861</v>
      </c>
      <c r="B34130">
        <v>0</v>
      </c>
      <c r="C34130">
        <v>0.8407399999999825</v>
      </c>
      <c r="D34130">
        <v>2.649</v>
      </c>
      <c r="E34130">
        <v>8.1361899999998571E-2</v>
      </c>
      <c r="G34130">
        <v>0</v>
      </c>
      <c r="H34130">
        <v>2.6475</v>
      </c>
      <c r="I34130">
        <v>0.61835000000002083</v>
      </c>
    </row>
    <row r="34131" spans="1:9" x14ac:dyDescent="0.25">
      <c r="A34131">
        <v>136.59833025932309</v>
      </c>
      <c r="B34131">
        <v>0</v>
      </c>
      <c r="C34131">
        <v>0.39596000000000231</v>
      </c>
      <c r="D34131">
        <v>2.6459999999999999</v>
      </c>
      <c r="E34131">
        <v>4.3555600000000257E-2</v>
      </c>
      <c r="G34131">
        <v>0</v>
      </c>
      <c r="H34131">
        <v>2.6467499999999999</v>
      </c>
      <c r="I34131">
        <v>0.50715500000001157</v>
      </c>
    </row>
    <row r="34132" spans="1:9" x14ac:dyDescent="0.25">
      <c r="A34132">
        <v>136.6023313999176</v>
      </c>
      <c r="B34132">
        <v>0</v>
      </c>
      <c r="C34132">
        <v>0.39596000000000231</v>
      </c>
      <c r="D34132">
        <v>2.6459999999999999</v>
      </c>
      <c r="E34132">
        <v>5.4675099999999761E-2</v>
      </c>
      <c r="G34132">
        <v>0</v>
      </c>
      <c r="H34132">
        <v>2.6467499999999999</v>
      </c>
      <c r="I34132">
        <v>0.50715500000001157</v>
      </c>
    </row>
    <row r="34133" spans="1:9" x14ac:dyDescent="0.25">
      <c r="A34133">
        <v>136.60633254051211</v>
      </c>
      <c r="B34133">
        <v>0</v>
      </c>
      <c r="C34133">
        <v>1.28552000000002</v>
      </c>
      <c r="D34133">
        <v>2.6520000000000001</v>
      </c>
      <c r="E34133">
        <v>0.13028770000000259</v>
      </c>
      <c r="G34133">
        <v>0</v>
      </c>
      <c r="H34133">
        <v>2.64825</v>
      </c>
      <c r="I34133">
        <v>0.72954499999997324</v>
      </c>
    </row>
    <row r="34134" spans="1:9" x14ac:dyDescent="0.25">
      <c r="A34134">
        <v>136.61033344268799</v>
      </c>
      <c r="B34134">
        <v>0</v>
      </c>
      <c r="C34134">
        <v>0.8407399999999825</v>
      </c>
      <c r="D34134">
        <v>2.649</v>
      </c>
      <c r="E34134">
        <v>0.1147203999999999</v>
      </c>
      <c r="G34134">
        <v>0</v>
      </c>
      <c r="H34134">
        <v>2.64825</v>
      </c>
      <c r="I34134">
        <v>0.72954499999997324</v>
      </c>
    </row>
    <row r="34135" spans="1:9" x14ac:dyDescent="0.25">
      <c r="A34135">
        <v>136.61433434486389</v>
      </c>
      <c r="B34135">
        <v>0</v>
      </c>
      <c r="C34135">
        <v>0.8407399999999825</v>
      </c>
      <c r="D34135">
        <v>2.649</v>
      </c>
      <c r="E34135">
        <v>0.13695939999999751</v>
      </c>
      <c r="G34135">
        <v>0</v>
      </c>
      <c r="H34135">
        <v>2.649</v>
      </c>
      <c r="I34135">
        <v>0.8407399999999825</v>
      </c>
    </row>
    <row r="34136" spans="1:9" x14ac:dyDescent="0.25">
      <c r="A34136">
        <v>136.6183354854584</v>
      </c>
      <c r="B34136">
        <v>0</v>
      </c>
      <c r="C34136">
        <v>-4.8819999999977881E-2</v>
      </c>
      <c r="D34136">
        <v>2.6429999999999998</v>
      </c>
      <c r="E34136">
        <v>5.7493000000005167E-3</v>
      </c>
      <c r="G34136">
        <v>0</v>
      </c>
      <c r="H34136">
        <v>2.64825</v>
      </c>
      <c r="I34136">
        <v>0.72954499999997324</v>
      </c>
    </row>
    <row r="34137" spans="1:9" x14ac:dyDescent="0.25">
      <c r="A34137">
        <v>136.62233638763431</v>
      </c>
      <c r="B34137">
        <v>0</v>
      </c>
      <c r="C34137">
        <v>0.39596000000000231</v>
      </c>
      <c r="D34137">
        <v>2.6459999999999999</v>
      </c>
      <c r="E34137">
        <v>-2.316139999999962E-2</v>
      </c>
      <c r="G34137">
        <v>0</v>
      </c>
      <c r="H34137">
        <v>2.6467499999999999</v>
      </c>
      <c r="I34137">
        <v>0.50715500000001157</v>
      </c>
    </row>
    <row r="34138" spans="1:9" x14ac:dyDescent="0.25">
      <c r="A34138">
        <v>136.62633728981021</v>
      </c>
      <c r="B34138">
        <v>0</v>
      </c>
      <c r="C34138">
        <v>0.39596000000000231</v>
      </c>
      <c r="D34138">
        <v>2.6459999999999999</v>
      </c>
      <c r="E34138">
        <v>-9.22399999997765E-4</v>
      </c>
      <c r="G34138">
        <v>0</v>
      </c>
      <c r="H34138">
        <v>2.6459999999999999</v>
      </c>
      <c r="I34138">
        <v>0.39596000000000231</v>
      </c>
    </row>
    <row r="34139" spans="1:9" x14ac:dyDescent="0.25">
      <c r="A34139">
        <v>136.63033866882321</v>
      </c>
      <c r="B34139">
        <v>0</v>
      </c>
      <c r="C34139">
        <v>-4.8819999999977881E-2</v>
      </c>
      <c r="D34139">
        <v>2.6429999999999998</v>
      </c>
      <c r="E34139">
        <v>-1.6489699999997071E-2</v>
      </c>
      <c r="G34139">
        <v>0</v>
      </c>
      <c r="H34139">
        <v>2.6444999999999999</v>
      </c>
      <c r="I34139">
        <v>0.17356999999998379</v>
      </c>
    </row>
    <row r="34140" spans="1:9" x14ac:dyDescent="0.25">
      <c r="A34140">
        <v>136.63434028625491</v>
      </c>
      <c r="B34140">
        <v>0</v>
      </c>
      <c r="C34140">
        <v>0.39596000000000231</v>
      </c>
      <c r="D34140">
        <v>2.6459999999999999</v>
      </c>
      <c r="E34140">
        <v>4.3555600000000257E-2</v>
      </c>
      <c r="G34140">
        <v>0</v>
      </c>
      <c r="H34140">
        <v>2.6452499999999999</v>
      </c>
      <c r="I34140">
        <v>0.28476499999999311</v>
      </c>
    </row>
    <row r="34141" spans="1:9" x14ac:dyDescent="0.25">
      <c r="A34141">
        <v>136.63834142684939</v>
      </c>
      <c r="B34141">
        <v>0</v>
      </c>
      <c r="C34141">
        <v>0.39596000000000231</v>
      </c>
      <c r="D34141">
        <v>2.6459999999999999</v>
      </c>
      <c r="E34141">
        <v>3.2436100000000752E-2</v>
      </c>
      <c r="G34141">
        <v>0</v>
      </c>
      <c r="H34141">
        <v>2.6452499999999999</v>
      </c>
      <c r="I34141">
        <v>0.28476499999999311</v>
      </c>
    </row>
    <row r="34142" spans="1:9" x14ac:dyDescent="0.25">
      <c r="A34142">
        <v>136.6423428058624</v>
      </c>
      <c r="B34142">
        <v>0</v>
      </c>
      <c r="C34142">
        <v>0.8407399999999825</v>
      </c>
      <c r="D34142">
        <v>2.649</v>
      </c>
      <c r="E34142">
        <v>0.10360089999999759</v>
      </c>
      <c r="G34142">
        <v>0</v>
      </c>
      <c r="H34142">
        <v>2.6459999999999999</v>
      </c>
      <c r="I34142">
        <v>0.39596000000000231</v>
      </c>
    </row>
    <row r="34143" spans="1:9" x14ac:dyDescent="0.25">
      <c r="A34143">
        <v>136.6463437080383</v>
      </c>
      <c r="B34143">
        <v>0</v>
      </c>
      <c r="C34143">
        <v>0.8407399999999825</v>
      </c>
      <c r="D34143">
        <v>2.649</v>
      </c>
      <c r="E34143">
        <v>0.1369593999999961</v>
      </c>
      <c r="G34143">
        <v>0</v>
      </c>
      <c r="H34143">
        <v>2.6475</v>
      </c>
      <c r="I34143">
        <v>0.61835000000002083</v>
      </c>
    </row>
    <row r="34144" spans="1:9" x14ac:dyDescent="0.25">
      <c r="A34144">
        <v>136.6503446102142</v>
      </c>
      <c r="B34144">
        <v>0</v>
      </c>
      <c r="C34144">
        <v>0.8407399999999825</v>
      </c>
      <c r="D34144">
        <v>2.649</v>
      </c>
      <c r="E34144">
        <v>0.12583989999999659</v>
      </c>
      <c r="G34144">
        <v>0</v>
      </c>
      <c r="H34144">
        <v>2.64825</v>
      </c>
      <c r="I34144">
        <v>0.72954499999997324</v>
      </c>
    </row>
    <row r="34145" spans="1:9" x14ac:dyDescent="0.25">
      <c r="A34145">
        <v>136.65434551239011</v>
      </c>
      <c r="B34145">
        <v>0</v>
      </c>
      <c r="C34145">
        <v>-4.8819999999977881E-2</v>
      </c>
      <c r="D34145">
        <v>2.6429999999999998</v>
      </c>
      <c r="E34145">
        <v>1.686880000000144E-2</v>
      </c>
      <c r="G34145">
        <v>0</v>
      </c>
      <c r="H34145">
        <v>2.6475</v>
      </c>
      <c r="I34145">
        <v>0.61835000000002083</v>
      </c>
    </row>
    <row r="34146" spans="1:9" x14ac:dyDescent="0.25">
      <c r="A34146">
        <v>136.65834665298459</v>
      </c>
      <c r="B34146">
        <v>0</v>
      </c>
      <c r="C34146">
        <v>0.39596000000000231</v>
      </c>
      <c r="D34146">
        <v>2.6459999999999999</v>
      </c>
      <c r="E34146">
        <v>-9.22399999997765E-4</v>
      </c>
      <c r="G34146">
        <v>0</v>
      </c>
      <c r="H34146">
        <v>2.6467499999999999</v>
      </c>
      <c r="I34146">
        <v>0.50715500000001157</v>
      </c>
    </row>
    <row r="34147" spans="1:9" x14ac:dyDescent="0.25">
      <c r="A34147">
        <v>136.6623477935791</v>
      </c>
      <c r="B34147">
        <v>0</v>
      </c>
      <c r="C34147">
        <v>0.39596000000000231</v>
      </c>
      <c r="D34147">
        <v>2.6459999999999999</v>
      </c>
      <c r="E34147">
        <v>-9.22399999997765E-4</v>
      </c>
      <c r="G34147">
        <v>0</v>
      </c>
      <c r="H34147">
        <v>2.6459999999999999</v>
      </c>
      <c r="I34147">
        <v>0.39596000000000231</v>
      </c>
    </row>
    <row r="34148" spans="1:9" x14ac:dyDescent="0.25">
      <c r="A34148">
        <v>136.66634941101071</v>
      </c>
      <c r="B34148">
        <v>0</v>
      </c>
      <c r="C34148">
        <v>0.39596000000000231</v>
      </c>
      <c r="D34148">
        <v>2.6459999999999999</v>
      </c>
      <c r="E34148">
        <v>3.2436100000000752E-2</v>
      </c>
      <c r="G34148">
        <v>0</v>
      </c>
      <c r="H34148">
        <v>2.6452499999999999</v>
      </c>
      <c r="I34148">
        <v>0.28476499999999311</v>
      </c>
    </row>
    <row r="34149" spans="1:9" x14ac:dyDescent="0.25">
      <c r="A34149">
        <v>136.67035031318659</v>
      </c>
      <c r="B34149">
        <v>0</v>
      </c>
      <c r="C34149">
        <v>0.39596000000000231</v>
      </c>
      <c r="D34149">
        <v>2.6459999999999999</v>
      </c>
      <c r="E34149">
        <v>6.5794599999999259E-2</v>
      </c>
      <c r="G34149">
        <v>0</v>
      </c>
      <c r="H34149">
        <v>2.6459999999999999</v>
      </c>
      <c r="I34149">
        <v>0.39596000000000231</v>
      </c>
    </row>
    <row r="34150" spans="1:9" x14ac:dyDescent="0.25">
      <c r="A34150">
        <v>136.6743514537811</v>
      </c>
      <c r="B34150">
        <v>0</v>
      </c>
      <c r="C34150">
        <v>0.8407399999999825</v>
      </c>
      <c r="D34150">
        <v>2.649</v>
      </c>
      <c r="E34150">
        <v>9.2481399999998076E-2</v>
      </c>
      <c r="G34150">
        <v>0</v>
      </c>
      <c r="H34150">
        <v>2.6467499999999999</v>
      </c>
      <c r="I34150">
        <v>0.50715500000001157</v>
      </c>
    </row>
    <row r="34151" spans="1:9" x14ac:dyDescent="0.25">
      <c r="A34151">
        <v>136.678352355957</v>
      </c>
      <c r="B34151">
        <v>0</v>
      </c>
      <c r="C34151">
        <v>0.39596000000000231</v>
      </c>
      <c r="D34151">
        <v>2.6459999999999999</v>
      </c>
      <c r="E34151">
        <v>6.5794599999999259E-2</v>
      </c>
      <c r="G34151">
        <v>0</v>
      </c>
      <c r="H34151">
        <v>2.6467499999999999</v>
      </c>
      <c r="I34151">
        <v>0.50715500000001157</v>
      </c>
    </row>
    <row r="34152" spans="1:9" x14ac:dyDescent="0.25">
      <c r="A34152">
        <v>136.68235325813291</v>
      </c>
      <c r="B34152">
        <v>0</v>
      </c>
      <c r="C34152">
        <v>0.8407399999999825</v>
      </c>
      <c r="D34152">
        <v>2.649</v>
      </c>
      <c r="E34152">
        <v>0.10360089999999759</v>
      </c>
      <c r="G34152">
        <v>0</v>
      </c>
      <c r="H34152">
        <v>2.6475</v>
      </c>
      <c r="I34152">
        <v>0.61835000000002083</v>
      </c>
    </row>
    <row r="34153" spans="1:9" x14ac:dyDescent="0.25">
      <c r="A34153">
        <v>136.68635416030881</v>
      </c>
      <c r="B34153">
        <v>0</v>
      </c>
      <c r="C34153">
        <v>0.8407399999999825</v>
      </c>
      <c r="D34153">
        <v>2.649</v>
      </c>
      <c r="E34153">
        <v>0.10360089999999759</v>
      </c>
      <c r="G34153">
        <v>0</v>
      </c>
      <c r="H34153">
        <v>2.64825</v>
      </c>
      <c r="I34153">
        <v>0.72954499999997324</v>
      </c>
    </row>
    <row r="34154" spans="1:9" x14ac:dyDescent="0.25">
      <c r="A34154">
        <v>136.69035530090329</v>
      </c>
      <c r="B34154">
        <v>0</v>
      </c>
      <c r="C34154">
        <v>0.8407399999999825</v>
      </c>
      <c r="D34154">
        <v>2.649</v>
      </c>
      <c r="E34154">
        <v>0.10360089999999759</v>
      </c>
      <c r="G34154">
        <v>0</v>
      </c>
      <c r="H34154">
        <v>2.64825</v>
      </c>
      <c r="I34154">
        <v>0.72954499999997324</v>
      </c>
    </row>
    <row r="34155" spans="1:9" x14ac:dyDescent="0.25">
      <c r="A34155">
        <v>136.6943562030792</v>
      </c>
      <c r="B34155">
        <v>0</v>
      </c>
      <c r="C34155">
        <v>0.39596000000000231</v>
      </c>
      <c r="D34155">
        <v>2.6459999999999999</v>
      </c>
      <c r="E34155">
        <v>6.5794599999999259E-2</v>
      </c>
      <c r="G34155">
        <v>0</v>
      </c>
      <c r="H34155">
        <v>2.64825</v>
      </c>
      <c r="I34155">
        <v>0.72954499999997324</v>
      </c>
    </row>
    <row r="34156" spans="1:9" x14ac:dyDescent="0.25">
      <c r="A34156">
        <v>136.6983571052551</v>
      </c>
      <c r="B34156">
        <v>0</v>
      </c>
      <c r="C34156">
        <v>0.8407399999999825</v>
      </c>
      <c r="D34156">
        <v>2.649</v>
      </c>
      <c r="E34156">
        <v>7.0242399999999067E-2</v>
      </c>
      <c r="G34156">
        <v>0</v>
      </c>
      <c r="H34156">
        <v>2.64825</v>
      </c>
      <c r="I34156">
        <v>0.72954499999997324</v>
      </c>
    </row>
    <row r="34157" spans="1:9" x14ac:dyDescent="0.25">
      <c r="A34157">
        <v>136.702358007431</v>
      </c>
      <c r="B34157">
        <v>0</v>
      </c>
      <c r="C34157">
        <v>0.39596000000000231</v>
      </c>
      <c r="D34157">
        <v>2.6459999999999999</v>
      </c>
      <c r="E34157">
        <v>3.2436100000000752E-2</v>
      </c>
      <c r="G34157">
        <v>0</v>
      </c>
      <c r="H34157">
        <v>2.6475</v>
      </c>
      <c r="I34157">
        <v>0.61835000000002083</v>
      </c>
    </row>
    <row r="34158" spans="1:9" x14ac:dyDescent="0.25">
      <c r="A34158">
        <v>136.70635890960691</v>
      </c>
      <c r="B34158">
        <v>0</v>
      </c>
      <c r="C34158">
        <v>0.8407399999999825</v>
      </c>
      <c r="D34158">
        <v>2.649</v>
      </c>
      <c r="E34158">
        <v>8.1361899999998571E-2</v>
      </c>
      <c r="G34158">
        <v>0</v>
      </c>
      <c r="H34158">
        <v>2.6475</v>
      </c>
      <c r="I34158">
        <v>0.61835000000002083</v>
      </c>
    </row>
    <row r="34159" spans="1:9" x14ac:dyDescent="0.25">
      <c r="A34159">
        <v>136.71035981178281</v>
      </c>
      <c r="B34159">
        <v>0</v>
      </c>
      <c r="C34159">
        <v>1.28552000000002</v>
      </c>
      <c r="D34159">
        <v>2.6520000000000001</v>
      </c>
      <c r="E34159">
        <v>0.15252670000000171</v>
      </c>
      <c r="G34159">
        <v>0</v>
      </c>
      <c r="H34159">
        <v>2.649</v>
      </c>
      <c r="I34159">
        <v>0.8407399999999825</v>
      </c>
    </row>
    <row r="34160" spans="1:9" x14ac:dyDescent="0.25">
      <c r="A34160">
        <v>136.71436071395871</v>
      </c>
      <c r="B34160">
        <v>0</v>
      </c>
      <c r="C34160">
        <v>1.28552000000002</v>
      </c>
      <c r="D34160">
        <v>2.6520000000000001</v>
      </c>
      <c r="E34160">
        <v>0.17476570000000349</v>
      </c>
      <c r="G34160">
        <v>0</v>
      </c>
      <c r="H34160">
        <v>2.64975</v>
      </c>
      <c r="I34160">
        <v>0.95193499999999176</v>
      </c>
    </row>
    <row r="34161" spans="1:9" x14ac:dyDescent="0.25">
      <c r="A34161">
        <v>136.71836185455319</v>
      </c>
      <c r="B34161">
        <v>0</v>
      </c>
      <c r="C34161">
        <v>0.39596000000000231</v>
      </c>
      <c r="D34161">
        <v>2.6459999999999999</v>
      </c>
      <c r="E34161">
        <v>9.9153100000002048E-2</v>
      </c>
      <c r="G34161">
        <v>0</v>
      </c>
      <c r="H34161">
        <v>2.64975</v>
      </c>
      <c r="I34161">
        <v>0.95193499999999176</v>
      </c>
    </row>
    <row r="34162" spans="1:9" x14ac:dyDescent="0.25">
      <c r="A34162">
        <v>136.7223627567291</v>
      </c>
      <c r="B34162">
        <v>0</v>
      </c>
      <c r="C34162">
        <v>0.39596000000000231</v>
      </c>
      <c r="D34162">
        <v>2.6459999999999999</v>
      </c>
      <c r="E34162">
        <v>2.131660000000124E-2</v>
      </c>
      <c r="G34162">
        <v>0</v>
      </c>
      <c r="H34162">
        <v>2.649</v>
      </c>
      <c r="I34162">
        <v>0.8407399999999825</v>
      </c>
    </row>
    <row r="34163" spans="1:9" x14ac:dyDescent="0.25">
      <c r="A34163">
        <v>136.72636389732361</v>
      </c>
      <c r="B34163">
        <v>0</v>
      </c>
      <c r="C34163">
        <v>1.28552000000002</v>
      </c>
      <c r="D34163">
        <v>2.6520000000000001</v>
      </c>
      <c r="E34163">
        <v>7.4690200000000859E-2</v>
      </c>
      <c r="G34163">
        <v>0</v>
      </c>
      <c r="H34163">
        <v>2.649</v>
      </c>
      <c r="I34163">
        <v>0.8407399999999825</v>
      </c>
    </row>
    <row r="34164" spans="1:9" x14ac:dyDescent="0.25">
      <c r="A34164">
        <v>136.73036503791809</v>
      </c>
      <c r="B34164">
        <v>0</v>
      </c>
      <c r="C34164">
        <v>0.8407399999999825</v>
      </c>
      <c r="D34164">
        <v>2.649</v>
      </c>
      <c r="E34164">
        <v>9.2481399999998076E-2</v>
      </c>
      <c r="G34164">
        <v>0</v>
      </c>
      <c r="H34164">
        <v>2.64825</v>
      </c>
      <c r="I34164">
        <v>0.72954499999997324</v>
      </c>
    </row>
    <row r="34165" spans="1:9" x14ac:dyDescent="0.25">
      <c r="A34165">
        <v>136.7343661785126</v>
      </c>
      <c r="B34165">
        <v>0</v>
      </c>
      <c r="C34165">
        <v>-0.49359999999995807</v>
      </c>
      <c r="D34165">
        <v>2.64</v>
      </c>
      <c r="E34165">
        <v>-9.817999999995948E-3</v>
      </c>
      <c r="G34165">
        <v>0</v>
      </c>
      <c r="H34165">
        <v>2.6467499999999999</v>
      </c>
      <c r="I34165">
        <v>0.50715500000001157</v>
      </c>
    </row>
    <row r="34166" spans="1:9" x14ac:dyDescent="0.25">
      <c r="A34166">
        <v>136.7383670806885</v>
      </c>
      <c r="B34166">
        <v>0</v>
      </c>
      <c r="C34166">
        <v>0.8407399999999825</v>
      </c>
      <c r="D34166">
        <v>2.649</v>
      </c>
      <c r="E34166">
        <v>3.688389999999913E-2</v>
      </c>
      <c r="G34166">
        <v>0</v>
      </c>
      <c r="H34166">
        <v>2.6475</v>
      </c>
      <c r="I34166">
        <v>0.61835000000002083</v>
      </c>
    </row>
    <row r="34167" spans="1:9" x14ac:dyDescent="0.25">
      <c r="A34167">
        <v>136.74236798286441</v>
      </c>
      <c r="B34167">
        <v>0</v>
      </c>
      <c r="C34167">
        <v>0.39596000000000231</v>
      </c>
      <c r="D34167">
        <v>2.6459999999999999</v>
      </c>
      <c r="E34167">
        <v>-1.2041900000000111E-2</v>
      </c>
      <c r="G34167">
        <v>0</v>
      </c>
      <c r="H34167">
        <v>2.6459999999999999</v>
      </c>
      <c r="I34167">
        <v>0.39596000000000231</v>
      </c>
    </row>
    <row r="34168" spans="1:9" x14ac:dyDescent="0.25">
      <c r="A34168">
        <v>136.74636888504031</v>
      </c>
      <c r="B34168">
        <v>0</v>
      </c>
      <c r="C34168">
        <v>0.8407399999999825</v>
      </c>
      <c r="D34168">
        <v>2.649</v>
      </c>
      <c r="E34168">
        <v>0.10360089999999759</v>
      </c>
      <c r="G34168">
        <v>0</v>
      </c>
      <c r="H34168">
        <v>2.6459999999999999</v>
      </c>
      <c r="I34168">
        <v>0.39596000000000231</v>
      </c>
    </row>
    <row r="34169" spans="1:9" x14ac:dyDescent="0.25">
      <c r="A34169">
        <v>136.75036978721619</v>
      </c>
      <c r="B34169">
        <v>0</v>
      </c>
      <c r="C34169">
        <v>0.8407399999999825</v>
      </c>
      <c r="D34169">
        <v>2.649</v>
      </c>
      <c r="E34169">
        <v>0.1480788999999956</v>
      </c>
      <c r="G34169">
        <v>0</v>
      </c>
      <c r="H34169">
        <v>2.64825</v>
      </c>
      <c r="I34169">
        <v>0.72954499999997324</v>
      </c>
    </row>
    <row r="34170" spans="1:9" x14ac:dyDescent="0.25">
      <c r="A34170">
        <v>136.75437068939209</v>
      </c>
      <c r="B34170">
        <v>0</v>
      </c>
      <c r="C34170">
        <v>-4.8819999999977881E-2</v>
      </c>
      <c r="D34170">
        <v>2.6429999999999998</v>
      </c>
      <c r="E34170">
        <v>5.7493000000019383E-3</v>
      </c>
      <c r="G34170">
        <v>0</v>
      </c>
      <c r="H34170">
        <v>2.6467499999999999</v>
      </c>
      <c r="I34170">
        <v>0.50715500000001157</v>
      </c>
    </row>
    <row r="34171" spans="1:9" x14ac:dyDescent="0.25">
      <c r="A34171">
        <v>136.75837135314941</v>
      </c>
      <c r="B34171">
        <v>0</v>
      </c>
      <c r="C34171">
        <v>0.8407399999999825</v>
      </c>
      <c r="D34171">
        <v>2.649</v>
      </c>
      <c r="E34171">
        <v>7.0242399999999067E-2</v>
      </c>
      <c r="G34171">
        <v>0</v>
      </c>
      <c r="H34171">
        <v>2.6475</v>
      </c>
      <c r="I34171">
        <v>0.61835000000002083</v>
      </c>
    </row>
    <row r="34172" spans="1:9" x14ac:dyDescent="0.25">
      <c r="A34172">
        <v>136.7623724937439</v>
      </c>
      <c r="B34172">
        <v>0</v>
      </c>
      <c r="C34172">
        <v>0.8407399999999825</v>
      </c>
      <c r="D34172">
        <v>2.649</v>
      </c>
      <c r="E34172">
        <v>7.0242399999999067E-2</v>
      </c>
      <c r="G34172">
        <v>0</v>
      </c>
      <c r="H34172">
        <v>2.6475</v>
      </c>
      <c r="I34172">
        <v>0.61835000000002083</v>
      </c>
    </row>
    <row r="34173" spans="1:9" x14ac:dyDescent="0.25">
      <c r="A34173">
        <v>136.76637363433841</v>
      </c>
      <c r="B34173">
        <v>0</v>
      </c>
      <c r="C34173">
        <v>0.39596000000000231</v>
      </c>
      <c r="D34173">
        <v>2.6459999999999999</v>
      </c>
      <c r="E34173">
        <v>6.5794599999999259E-2</v>
      </c>
      <c r="G34173">
        <v>0</v>
      </c>
      <c r="H34173">
        <v>2.6467499999999999</v>
      </c>
      <c r="I34173">
        <v>0.50715500000001157</v>
      </c>
    </row>
    <row r="34174" spans="1:9" x14ac:dyDescent="0.25">
      <c r="A34174">
        <v>136.77037477493289</v>
      </c>
      <c r="B34174">
        <v>0</v>
      </c>
      <c r="C34174">
        <v>0.39596000000000231</v>
      </c>
      <c r="D34174">
        <v>2.6459999999999999</v>
      </c>
      <c r="E34174">
        <v>6.5794599999999259E-2</v>
      </c>
      <c r="G34174">
        <v>0</v>
      </c>
      <c r="H34174">
        <v>2.6475</v>
      </c>
      <c r="I34174">
        <v>0.61835000000002083</v>
      </c>
    </row>
    <row r="34175" spans="1:9" x14ac:dyDescent="0.25">
      <c r="A34175">
        <v>136.77437567710879</v>
      </c>
      <c r="B34175">
        <v>0</v>
      </c>
      <c r="C34175">
        <v>0.8407399999999825</v>
      </c>
      <c r="D34175">
        <v>2.649</v>
      </c>
      <c r="E34175">
        <v>5.9122899999999562E-2</v>
      </c>
      <c r="G34175">
        <v>0</v>
      </c>
      <c r="H34175">
        <v>2.6475</v>
      </c>
      <c r="I34175">
        <v>0.61835000000002083</v>
      </c>
    </row>
    <row r="34176" spans="1:9" x14ac:dyDescent="0.25">
      <c r="A34176">
        <v>136.7783765792847</v>
      </c>
      <c r="B34176">
        <v>0</v>
      </c>
      <c r="C34176">
        <v>0.8407399999999825</v>
      </c>
      <c r="D34176">
        <v>2.649</v>
      </c>
      <c r="E34176">
        <v>9.2481399999998076E-2</v>
      </c>
      <c r="G34176">
        <v>0</v>
      </c>
      <c r="H34176">
        <v>2.6475</v>
      </c>
      <c r="I34176">
        <v>0.61835000000002083</v>
      </c>
    </row>
    <row r="34177" spans="1:9" x14ac:dyDescent="0.25">
      <c r="A34177">
        <v>136.7823774814606</v>
      </c>
      <c r="B34177">
        <v>0</v>
      </c>
      <c r="C34177">
        <v>0.39596000000000231</v>
      </c>
      <c r="D34177">
        <v>2.6459999999999999</v>
      </c>
      <c r="E34177">
        <v>7.6914099999998764E-2</v>
      </c>
      <c r="G34177">
        <v>0</v>
      </c>
      <c r="H34177">
        <v>2.6475</v>
      </c>
      <c r="I34177">
        <v>0.61835000000002083</v>
      </c>
    </row>
    <row r="34178" spans="1:9" x14ac:dyDescent="0.25">
      <c r="A34178">
        <v>136.78637862205511</v>
      </c>
      <c r="B34178">
        <v>0</v>
      </c>
      <c r="C34178">
        <v>0.8407399999999825</v>
      </c>
      <c r="D34178">
        <v>2.649</v>
      </c>
      <c r="E34178">
        <v>9.2481399999998076E-2</v>
      </c>
      <c r="G34178">
        <v>0</v>
      </c>
      <c r="H34178">
        <v>2.64825</v>
      </c>
      <c r="I34178">
        <v>0.72954499999997324</v>
      </c>
    </row>
    <row r="34179" spans="1:9" x14ac:dyDescent="0.25">
      <c r="A34179">
        <v>136.79037976264951</v>
      </c>
      <c r="B34179">
        <v>0</v>
      </c>
      <c r="C34179">
        <v>0.39596000000000231</v>
      </c>
      <c r="D34179">
        <v>2.6459999999999999</v>
      </c>
      <c r="E34179">
        <v>3.2436100000000752E-2</v>
      </c>
      <c r="G34179">
        <v>0</v>
      </c>
      <c r="H34179">
        <v>2.6475</v>
      </c>
      <c r="I34179">
        <v>0.61835000000002083</v>
      </c>
    </row>
    <row r="34180" spans="1:9" x14ac:dyDescent="0.25">
      <c r="A34180">
        <v>136.79438066482541</v>
      </c>
      <c r="B34180">
        <v>0</v>
      </c>
      <c r="C34180">
        <v>0.39596000000000231</v>
      </c>
      <c r="D34180">
        <v>2.6459999999999999</v>
      </c>
      <c r="E34180">
        <v>3.2436100000000752E-2</v>
      </c>
      <c r="G34180">
        <v>0</v>
      </c>
      <c r="H34180">
        <v>2.6467499999999999</v>
      </c>
      <c r="I34180">
        <v>0.50715500000001157</v>
      </c>
    </row>
    <row r="34181" spans="1:9" x14ac:dyDescent="0.25">
      <c r="A34181">
        <v>136.79838156700129</v>
      </c>
      <c r="B34181">
        <v>0</v>
      </c>
      <c r="C34181">
        <v>0.8407399999999825</v>
      </c>
      <c r="D34181">
        <v>2.649</v>
      </c>
      <c r="E34181">
        <v>8.1361899999998571E-2</v>
      </c>
      <c r="G34181">
        <v>0</v>
      </c>
      <c r="H34181">
        <v>2.6475</v>
      </c>
      <c r="I34181">
        <v>0.61835000000002083</v>
      </c>
    </row>
    <row r="34182" spans="1:9" x14ac:dyDescent="0.25">
      <c r="A34182">
        <v>136.80238246917719</v>
      </c>
      <c r="B34182">
        <v>0</v>
      </c>
      <c r="C34182">
        <v>0.8407399999999825</v>
      </c>
      <c r="D34182">
        <v>2.649</v>
      </c>
      <c r="E34182">
        <v>9.2481399999998076E-2</v>
      </c>
      <c r="G34182">
        <v>0</v>
      </c>
      <c r="H34182">
        <v>2.6475</v>
      </c>
      <c r="I34182">
        <v>0.61835000000002083</v>
      </c>
    </row>
    <row r="34183" spans="1:9" x14ac:dyDescent="0.25">
      <c r="A34183">
        <v>136.80638337135309</v>
      </c>
      <c r="B34183">
        <v>0</v>
      </c>
      <c r="C34183">
        <v>0.8407399999999825</v>
      </c>
      <c r="D34183">
        <v>2.649</v>
      </c>
      <c r="E34183">
        <v>0.12583989999999659</v>
      </c>
      <c r="G34183">
        <v>0</v>
      </c>
      <c r="H34183">
        <v>2.64825</v>
      </c>
      <c r="I34183">
        <v>0.72954499999997324</v>
      </c>
    </row>
    <row r="34184" spans="1:9" x14ac:dyDescent="0.25">
      <c r="A34184">
        <v>136.81038475036621</v>
      </c>
      <c r="B34184">
        <v>0</v>
      </c>
      <c r="C34184">
        <v>0.8407399999999825</v>
      </c>
      <c r="D34184">
        <v>2.649</v>
      </c>
      <c r="E34184">
        <v>0.1147203999999971</v>
      </c>
      <c r="G34184">
        <v>0</v>
      </c>
      <c r="H34184">
        <v>2.649</v>
      </c>
      <c r="I34184">
        <v>0.8407399999999825</v>
      </c>
    </row>
    <row r="34185" spans="1:9" x14ac:dyDescent="0.25">
      <c r="A34185">
        <v>136.81438565254209</v>
      </c>
      <c r="B34185">
        <v>0</v>
      </c>
      <c r="C34185">
        <v>0.39596000000000231</v>
      </c>
      <c r="D34185">
        <v>2.6459999999999999</v>
      </c>
      <c r="E34185">
        <v>4.3555600000000257E-2</v>
      </c>
      <c r="G34185">
        <v>0</v>
      </c>
      <c r="H34185">
        <v>2.64825</v>
      </c>
      <c r="I34185">
        <v>0.72954499999997324</v>
      </c>
    </row>
    <row r="34186" spans="1:9" x14ac:dyDescent="0.25">
      <c r="A34186">
        <v>136.8183867931366</v>
      </c>
      <c r="B34186">
        <v>0</v>
      </c>
      <c r="C34186">
        <v>0.8407399999999825</v>
      </c>
      <c r="D34186">
        <v>2.649</v>
      </c>
      <c r="E34186">
        <v>7.0242399999999067E-2</v>
      </c>
      <c r="G34186">
        <v>0</v>
      </c>
      <c r="H34186">
        <v>2.64825</v>
      </c>
      <c r="I34186">
        <v>0.72954499999997324</v>
      </c>
    </row>
    <row r="34187" spans="1:9" x14ac:dyDescent="0.25">
      <c r="A34187">
        <v>136.8223876953125</v>
      </c>
      <c r="B34187">
        <v>0</v>
      </c>
      <c r="C34187">
        <v>0.8407399999999825</v>
      </c>
      <c r="D34187">
        <v>2.649</v>
      </c>
      <c r="E34187">
        <v>8.1361899999998571E-2</v>
      </c>
      <c r="G34187">
        <v>0</v>
      </c>
      <c r="H34187">
        <v>2.64825</v>
      </c>
      <c r="I34187">
        <v>0.72954499999997324</v>
      </c>
    </row>
    <row r="34188" spans="1:9" x14ac:dyDescent="0.25">
      <c r="A34188">
        <v>136.8263885974884</v>
      </c>
      <c r="B34188">
        <v>0</v>
      </c>
      <c r="C34188">
        <v>0.8407399999999825</v>
      </c>
      <c r="D34188">
        <v>2.649</v>
      </c>
      <c r="E34188">
        <v>0.10360089999999759</v>
      </c>
      <c r="G34188">
        <v>0</v>
      </c>
      <c r="H34188">
        <v>2.64825</v>
      </c>
      <c r="I34188">
        <v>0.72954499999997324</v>
      </c>
    </row>
    <row r="34189" spans="1:9" x14ac:dyDescent="0.25">
      <c r="A34189">
        <v>136.8303892612457</v>
      </c>
      <c r="B34189">
        <v>0</v>
      </c>
      <c r="C34189">
        <v>0.8407399999999825</v>
      </c>
      <c r="D34189">
        <v>2.649</v>
      </c>
      <c r="E34189">
        <v>0.1147203999999971</v>
      </c>
      <c r="G34189">
        <v>0</v>
      </c>
      <c r="H34189">
        <v>2.649</v>
      </c>
      <c r="I34189">
        <v>0.8407399999999825</v>
      </c>
    </row>
    <row r="34190" spans="1:9" x14ac:dyDescent="0.25">
      <c r="A34190">
        <v>136.83439040184021</v>
      </c>
      <c r="B34190">
        <v>0</v>
      </c>
      <c r="C34190">
        <v>0.8407399999999825</v>
      </c>
      <c r="D34190">
        <v>2.649</v>
      </c>
      <c r="E34190">
        <v>9.2481399999998076E-2</v>
      </c>
      <c r="G34190">
        <v>0</v>
      </c>
      <c r="H34190">
        <v>2.649</v>
      </c>
      <c r="I34190">
        <v>0.8407399999999825</v>
      </c>
    </row>
    <row r="34191" spans="1:9" x14ac:dyDescent="0.25">
      <c r="A34191">
        <v>136.83839130401611</v>
      </c>
      <c r="B34191">
        <v>0</v>
      </c>
      <c r="C34191">
        <v>0.8407399999999825</v>
      </c>
      <c r="D34191">
        <v>2.649</v>
      </c>
      <c r="E34191">
        <v>9.2481399999998076E-2</v>
      </c>
      <c r="G34191">
        <v>0</v>
      </c>
      <c r="H34191">
        <v>2.649</v>
      </c>
      <c r="I34191">
        <v>0.8407399999999825</v>
      </c>
    </row>
    <row r="34192" spans="1:9" x14ac:dyDescent="0.25">
      <c r="A34192">
        <v>136.8423926830292</v>
      </c>
      <c r="B34192">
        <v>0</v>
      </c>
      <c r="C34192">
        <v>0.8407399999999825</v>
      </c>
      <c r="D34192">
        <v>2.649</v>
      </c>
      <c r="E34192">
        <v>9.2481399999998076E-2</v>
      </c>
      <c r="G34192">
        <v>0</v>
      </c>
      <c r="H34192">
        <v>2.649</v>
      </c>
      <c r="I34192">
        <v>0.8407399999999825</v>
      </c>
    </row>
    <row r="34193" spans="1:9" x14ac:dyDescent="0.25">
      <c r="A34193">
        <v>136.84639358520511</v>
      </c>
      <c r="B34193">
        <v>0</v>
      </c>
      <c r="C34193">
        <v>1.28552000000002</v>
      </c>
      <c r="D34193">
        <v>2.6520000000000001</v>
      </c>
      <c r="E34193">
        <v>0.14140720000000209</v>
      </c>
      <c r="G34193">
        <v>0</v>
      </c>
      <c r="H34193">
        <v>2.64975</v>
      </c>
      <c r="I34193">
        <v>0.95193499999999176</v>
      </c>
    </row>
    <row r="34194" spans="1:9" x14ac:dyDescent="0.25">
      <c r="A34194">
        <v>136.85039448738101</v>
      </c>
      <c r="B34194">
        <v>0</v>
      </c>
      <c r="C34194">
        <v>0.8407399999999825</v>
      </c>
      <c r="D34194">
        <v>2.649</v>
      </c>
      <c r="E34194">
        <v>0.1147203999999999</v>
      </c>
      <c r="G34194">
        <v>0</v>
      </c>
      <c r="H34194">
        <v>2.64975</v>
      </c>
      <c r="I34194">
        <v>0.95193499999999176</v>
      </c>
    </row>
    <row r="34195" spans="1:9" x14ac:dyDescent="0.25">
      <c r="A34195">
        <v>136.85439538955691</v>
      </c>
      <c r="B34195">
        <v>0</v>
      </c>
      <c r="C34195">
        <v>0.8407399999999825</v>
      </c>
      <c r="D34195">
        <v>2.649</v>
      </c>
      <c r="E34195">
        <v>0.103600899999999</v>
      </c>
      <c r="G34195">
        <v>0</v>
      </c>
      <c r="H34195">
        <v>2.64975</v>
      </c>
      <c r="I34195">
        <v>0.95193499999999176</v>
      </c>
    </row>
    <row r="34196" spans="1:9" x14ac:dyDescent="0.25">
      <c r="A34196">
        <v>136.8583965301514</v>
      </c>
      <c r="B34196">
        <v>0</v>
      </c>
      <c r="C34196">
        <v>1.28552000000002</v>
      </c>
      <c r="D34196">
        <v>2.6520000000000001</v>
      </c>
      <c r="E34196">
        <v>0.1302877000000012</v>
      </c>
      <c r="G34196">
        <v>0</v>
      </c>
      <c r="H34196">
        <v>2.6505000000000001</v>
      </c>
      <c r="I34196">
        <v>1.063130000000001</v>
      </c>
    </row>
    <row r="34197" spans="1:9" x14ac:dyDescent="0.25">
      <c r="A34197">
        <v>136.86239767074579</v>
      </c>
      <c r="B34197">
        <v>0</v>
      </c>
      <c r="C34197">
        <v>1.730300000000057</v>
      </c>
      <c r="D34197">
        <v>2.6549999999999998</v>
      </c>
      <c r="E34197">
        <v>0.19033300000000619</v>
      </c>
      <c r="G34197">
        <v>0</v>
      </c>
      <c r="H34197">
        <v>2.6512500000000001</v>
      </c>
      <c r="I34197">
        <v>1.1743250000000101</v>
      </c>
    </row>
    <row r="34198" spans="1:9" x14ac:dyDescent="0.25">
      <c r="A34198">
        <v>136.86639857292181</v>
      </c>
      <c r="B34198">
        <v>0</v>
      </c>
      <c r="C34198">
        <v>1.28552000000002</v>
      </c>
      <c r="D34198">
        <v>2.6520000000000001</v>
      </c>
      <c r="E34198">
        <v>0.1970047000000068</v>
      </c>
      <c r="G34198">
        <v>0</v>
      </c>
      <c r="H34198">
        <v>2.6520000000000001</v>
      </c>
      <c r="I34198">
        <v>1.28552000000002</v>
      </c>
    </row>
    <row r="34199" spans="1:9" x14ac:dyDescent="0.25">
      <c r="A34199">
        <v>136.87039971351621</v>
      </c>
      <c r="B34199">
        <v>0</v>
      </c>
      <c r="C34199">
        <v>1.28552000000002</v>
      </c>
      <c r="D34199">
        <v>2.6520000000000001</v>
      </c>
      <c r="E34199">
        <v>0.17476570000000491</v>
      </c>
      <c r="G34199">
        <v>0</v>
      </c>
      <c r="H34199">
        <v>2.6527500000000002</v>
      </c>
      <c r="I34199">
        <v>1.396715000000029</v>
      </c>
    </row>
    <row r="34200" spans="1:9" x14ac:dyDescent="0.25">
      <c r="A34200">
        <v>136.87440085411069</v>
      </c>
      <c r="B34200">
        <v>0</v>
      </c>
      <c r="C34200">
        <v>1.28552000000002</v>
      </c>
      <c r="D34200">
        <v>2.6520000000000001</v>
      </c>
      <c r="E34200">
        <v>0.1302877000000012</v>
      </c>
      <c r="G34200">
        <v>0</v>
      </c>
      <c r="H34200">
        <v>2.6527500000000002</v>
      </c>
      <c r="I34200">
        <v>1.396715000000029</v>
      </c>
    </row>
    <row r="34201" spans="1:9" x14ac:dyDescent="0.25">
      <c r="A34201">
        <v>136.87840175628659</v>
      </c>
      <c r="B34201">
        <v>0</v>
      </c>
      <c r="C34201">
        <v>0.8407399999999825</v>
      </c>
      <c r="D34201">
        <v>2.649</v>
      </c>
      <c r="E34201">
        <v>7.0242399999996222E-2</v>
      </c>
      <c r="G34201">
        <v>0</v>
      </c>
      <c r="H34201">
        <v>2.6512500000000001</v>
      </c>
      <c r="I34201">
        <v>1.1743250000000101</v>
      </c>
    </row>
    <row r="34202" spans="1:9" x14ac:dyDescent="0.25">
      <c r="A34202">
        <v>136.8824026584625</v>
      </c>
      <c r="B34202">
        <v>0</v>
      </c>
      <c r="C34202">
        <v>1.28552000000002</v>
      </c>
      <c r="D34202">
        <v>2.6520000000000001</v>
      </c>
      <c r="E34202">
        <v>0.11916820000000029</v>
      </c>
      <c r="G34202">
        <v>0</v>
      </c>
      <c r="H34202">
        <v>2.6512500000000001</v>
      </c>
      <c r="I34202">
        <v>1.1743250000000101</v>
      </c>
    </row>
    <row r="34203" spans="1:9" x14ac:dyDescent="0.25">
      <c r="A34203">
        <v>136.8864035606384</v>
      </c>
      <c r="B34203">
        <v>0</v>
      </c>
      <c r="C34203">
        <v>0.8407399999999825</v>
      </c>
      <c r="D34203">
        <v>2.649</v>
      </c>
      <c r="E34203">
        <v>8.1361899999997156E-2</v>
      </c>
      <c r="G34203">
        <v>0</v>
      </c>
      <c r="H34203">
        <v>2.6505000000000001</v>
      </c>
      <c r="I34203">
        <v>1.063130000000001</v>
      </c>
    </row>
    <row r="34204" spans="1:9" x14ac:dyDescent="0.25">
      <c r="A34204">
        <v>136.89040470123291</v>
      </c>
      <c r="B34204">
        <v>0</v>
      </c>
      <c r="C34204">
        <v>1.28552000000002</v>
      </c>
      <c r="D34204">
        <v>2.6520000000000001</v>
      </c>
      <c r="E34204">
        <v>0.1302877000000012</v>
      </c>
      <c r="G34204">
        <v>0</v>
      </c>
      <c r="H34204">
        <v>2.6505000000000001</v>
      </c>
      <c r="I34204">
        <v>1.063130000000001</v>
      </c>
    </row>
    <row r="34205" spans="1:9" x14ac:dyDescent="0.25">
      <c r="A34205">
        <v>136.894406080246</v>
      </c>
      <c r="B34205">
        <v>0</v>
      </c>
      <c r="C34205">
        <v>1.730300000000057</v>
      </c>
      <c r="D34205">
        <v>2.6549999999999998</v>
      </c>
      <c r="E34205">
        <v>0.20145250000000711</v>
      </c>
      <c r="G34205">
        <v>0</v>
      </c>
      <c r="H34205">
        <v>2.6520000000000001</v>
      </c>
      <c r="I34205">
        <v>1.28552000000002</v>
      </c>
    </row>
    <row r="34206" spans="1:9" x14ac:dyDescent="0.25">
      <c r="A34206">
        <v>136.89840722084051</v>
      </c>
      <c r="B34206">
        <v>0</v>
      </c>
      <c r="C34206">
        <v>0.8407399999999825</v>
      </c>
      <c r="D34206">
        <v>2.649</v>
      </c>
      <c r="E34206">
        <v>0.12583990000000089</v>
      </c>
      <c r="G34206">
        <v>0</v>
      </c>
      <c r="H34206">
        <v>2.6512500000000001</v>
      </c>
      <c r="I34206">
        <v>1.1743250000000101</v>
      </c>
    </row>
    <row r="34207" spans="1:9" x14ac:dyDescent="0.25">
      <c r="A34207">
        <v>136.90240859985349</v>
      </c>
      <c r="B34207">
        <v>0</v>
      </c>
      <c r="C34207">
        <v>0.8407399999999825</v>
      </c>
      <c r="D34207">
        <v>2.649</v>
      </c>
      <c r="E34207">
        <v>0.103600899999999</v>
      </c>
      <c r="G34207">
        <v>0</v>
      </c>
      <c r="H34207">
        <v>2.6512500000000001</v>
      </c>
      <c r="I34207">
        <v>1.1743250000000101</v>
      </c>
    </row>
    <row r="34208" spans="1:9" x14ac:dyDescent="0.25">
      <c r="A34208">
        <v>136.90640950202939</v>
      </c>
      <c r="B34208">
        <v>0</v>
      </c>
      <c r="C34208">
        <v>0.8407399999999825</v>
      </c>
      <c r="D34208">
        <v>2.649</v>
      </c>
      <c r="E34208">
        <v>4.8003399999994367E-2</v>
      </c>
      <c r="G34208">
        <v>0</v>
      </c>
      <c r="H34208">
        <v>2.6505000000000001</v>
      </c>
      <c r="I34208">
        <v>1.063130000000001</v>
      </c>
    </row>
    <row r="34209" spans="1:9" x14ac:dyDescent="0.25">
      <c r="A34209">
        <v>136.9104106426239</v>
      </c>
      <c r="B34209">
        <v>0</v>
      </c>
      <c r="C34209">
        <v>1.28552000000002</v>
      </c>
      <c r="D34209">
        <v>2.6520000000000001</v>
      </c>
      <c r="E34209">
        <v>9.6929199999998439E-2</v>
      </c>
      <c r="G34209">
        <v>0</v>
      </c>
      <c r="H34209">
        <v>2.64975</v>
      </c>
      <c r="I34209">
        <v>0.95193499999999176</v>
      </c>
    </row>
    <row r="34210" spans="1:9" x14ac:dyDescent="0.25">
      <c r="A34210">
        <v>136.9144115447998</v>
      </c>
      <c r="B34210">
        <v>0</v>
      </c>
      <c r="C34210">
        <v>0.39596000000000231</v>
      </c>
      <c r="D34210">
        <v>2.6459999999999999</v>
      </c>
      <c r="E34210">
        <v>6.5794600000002104E-2</v>
      </c>
      <c r="G34210">
        <v>0</v>
      </c>
      <c r="H34210">
        <v>2.649</v>
      </c>
      <c r="I34210">
        <v>0.8407399999999825</v>
      </c>
    </row>
    <row r="34211" spans="1:9" x14ac:dyDescent="0.25">
      <c r="A34211">
        <v>136.91841292381289</v>
      </c>
      <c r="B34211">
        <v>0</v>
      </c>
      <c r="C34211">
        <v>1.28552000000002</v>
      </c>
      <c r="D34211">
        <v>2.6520000000000001</v>
      </c>
      <c r="E34211">
        <v>0.13028770000000409</v>
      </c>
      <c r="G34211">
        <v>0</v>
      </c>
      <c r="H34211">
        <v>2.64975</v>
      </c>
      <c r="I34211">
        <v>0.95193499999999176</v>
      </c>
    </row>
    <row r="34212" spans="1:9" x14ac:dyDescent="0.25">
      <c r="A34212">
        <v>136.92241406440729</v>
      </c>
      <c r="B34212">
        <v>0</v>
      </c>
      <c r="C34212">
        <v>0.39596000000000231</v>
      </c>
      <c r="D34212">
        <v>2.6459999999999999</v>
      </c>
      <c r="E34212">
        <v>4.3555600000001672E-2</v>
      </c>
      <c r="G34212">
        <v>0</v>
      </c>
      <c r="H34212">
        <v>2.649</v>
      </c>
      <c r="I34212">
        <v>0.8407399999999825</v>
      </c>
    </row>
    <row r="34213" spans="1:9" x14ac:dyDescent="0.25">
      <c r="A34213">
        <v>136.92641496658331</v>
      </c>
      <c r="B34213">
        <v>0</v>
      </c>
      <c r="C34213">
        <v>0.8407399999999825</v>
      </c>
      <c r="D34213">
        <v>2.649</v>
      </c>
      <c r="E34213">
        <v>7.0242399999997651E-2</v>
      </c>
      <c r="G34213">
        <v>0</v>
      </c>
      <c r="H34213">
        <v>2.64825</v>
      </c>
      <c r="I34213">
        <v>0.72954499999997324</v>
      </c>
    </row>
    <row r="34214" spans="1:9" x14ac:dyDescent="0.25">
      <c r="A34214">
        <v>136.93041586875921</v>
      </c>
      <c r="B34214">
        <v>0</v>
      </c>
      <c r="C34214">
        <v>0.8407399999999825</v>
      </c>
      <c r="D34214">
        <v>2.649</v>
      </c>
      <c r="E34214">
        <v>9.2481399999996661E-2</v>
      </c>
      <c r="G34214">
        <v>0</v>
      </c>
      <c r="H34214">
        <v>2.649</v>
      </c>
      <c r="I34214">
        <v>0.8407399999999825</v>
      </c>
    </row>
    <row r="34215" spans="1:9" x14ac:dyDescent="0.25">
      <c r="A34215">
        <v>136.93441700935361</v>
      </c>
      <c r="B34215">
        <v>0</v>
      </c>
      <c r="C34215">
        <v>0.39596000000000231</v>
      </c>
      <c r="D34215">
        <v>2.6459999999999999</v>
      </c>
      <c r="E34215">
        <v>3.2436099999997907E-2</v>
      </c>
      <c r="G34215">
        <v>0</v>
      </c>
      <c r="H34215">
        <v>2.6475</v>
      </c>
      <c r="I34215">
        <v>0.61835000000002083</v>
      </c>
    </row>
    <row r="34216" spans="1:9" x14ac:dyDescent="0.25">
      <c r="A34216">
        <v>136.93841791152951</v>
      </c>
      <c r="B34216">
        <v>0</v>
      </c>
      <c r="C34216">
        <v>0.39596000000000231</v>
      </c>
      <c r="D34216">
        <v>2.6459999999999999</v>
      </c>
      <c r="E34216">
        <v>4.3555600000000257E-2</v>
      </c>
      <c r="G34216">
        <v>0</v>
      </c>
      <c r="H34216">
        <v>2.6475</v>
      </c>
      <c r="I34216">
        <v>0.61835000000002083</v>
      </c>
    </row>
    <row r="34217" spans="1:9" x14ac:dyDescent="0.25">
      <c r="A34217">
        <v>136.94241881370539</v>
      </c>
      <c r="B34217">
        <v>0</v>
      </c>
      <c r="C34217">
        <v>0.39596000000000231</v>
      </c>
      <c r="D34217">
        <v>2.6459999999999999</v>
      </c>
      <c r="E34217">
        <v>1.0197100000001741E-2</v>
      </c>
      <c r="G34217">
        <v>0</v>
      </c>
      <c r="H34217">
        <v>2.6467499999999999</v>
      </c>
      <c r="I34217">
        <v>0.50715500000001157</v>
      </c>
    </row>
    <row r="34218" spans="1:9" x14ac:dyDescent="0.25">
      <c r="A34218">
        <v>136.9464199542999</v>
      </c>
      <c r="B34218">
        <v>0</v>
      </c>
      <c r="C34218">
        <v>0.39596000000000231</v>
      </c>
      <c r="D34218">
        <v>2.6459999999999999</v>
      </c>
      <c r="E34218">
        <v>2.131660000000124E-2</v>
      </c>
      <c r="G34218">
        <v>0</v>
      </c>
      <c r="H34218">
        <v>2.6459999999999999</v>
      </c>
      <c r="I34218">
        <v>0.39596000000000231</v>
      </c>
    </row>
    <row r="34219" spans="1:9" x14ac:dyDescent="0.25">
      <c r="A34219">
        <v>136.95042109489441</v>
      </c>
      <c r="B34219">
        <v>0</v>
      </c>
      <c r="C34219">
        <v>-0.49359999999995807</v>
      </c>
      <c r="D34219">
        <v>2.64</v>
      </c>
      <c r="E34219">
        <v>-5.429599999999539E-2</v>
      </c>
      <c r="G34219">
        <v>0</v>
      </c>
      <c r="H34219">
        <v>2.6444999999999999</v>
      </c>
      <c r="I34219">
        <v>0.17356999999998379</v>
      </c>
    </row>
    <row r="34220" spans="1:9" x14ac:dyDescent="0.25">
      <c r="A34220">
        <v>136.95442223548889</v>
      </c>
      <c r="B34220">
        <v>0</v>
      </c>
      <c r="C34220">
        <v>1.28552000000002</v>
      </c>
      <c r="D34220">
        <v>2.6520000000000001</v>
      </c>
      <c r="E34220">
        <v>9.6929200000004129E-2</v>
      </c>
      <c r="G34220">
        <v>0</v>
      </c>
      <c r="H34220">
        <v>2.6459999999999999</v>
      </c>
      <c r="I34220">
        <v>0.39596000000000231</v>
      </c>
    </row>
    <row r="34221" spans="1:9" x14ac:dyDescent="0.25">
      <c r="A34221">
        <v>136.95842313766479</v>
      </c>
      <c r="B34221">
        <v>0</v>
      </c>
      <c r="C34221">
        <v>-4.8819999999977881E-2</v>
      </c>
      <c r="D34221">
        <v>2.6429999999999998</v>
      </c>
      <c r="E34221">
        <v>1.6868800000004281E-2</v>
      </c>
      <c r="G34221">
        <v>0</v>
      </c>
      <c r="H34221">
        <v>2.6452499999999999</v>
      </c>
      <c r="I34221">
        <v>0.28476499999999311</v>
      </c>
    </row>
    <row r="34222" spans="1:9" x14ac:dyDescent="0.25">
      <c r="A34222">
        <v>136.9624240398407</v>
      </c>
      <c r="B34222">
        <v>0</v>
      </c>
      <c r="C34222">
        <v>-0.49359999999995807</v>
      </c>
      <c r="D34222">
        <v>2.64</v>
      </c>
      <c r="E34222">
        <v>-3.2056999999994958E-2</v>
      </c>
      <c r="G34222">
        <v>0</v>
      </c>
      <c r="H34222">
        <v>2.6437499999999998</v>
      </c>
      <c r="I34222">
        <v>6.2375000000031378E-2</v>
      </c>
    </row>
    <row r="34223" spans="1:9" x14ac:dyDescent="0.25">
      <c r="A34223">
        <v>136.9664249420166</v>
      </c>
      <c r="B34223">
        <v>0</v>
      </c>
      <c r="C34223">
        <v>-4.8819999999977881E-2</v>
      </c>
      <c r="D34223">
        <v>2.6429999999999998</v>
      </c>
      <c r="E34223">
        <v>-3.87286999999975E-2</v>
      </c>
      <c r="G34223">
        <v>0</v>
      </c>
      <c r="H34223">
        <v>2.6444999999999999</v>
      </c>
      <c r="I34223">
        <v>0.17357000000004061</v>
      </c>
    </row>
    <row r="34224" spans="1:9" x14ac:dyDescent="0.25">
      <c r="A34224">
        <v>136.9704258441925</v>
      </c>
      <c r="B34224">
        <v>0</v>
      </c>
      <c r="C34224">
        <v>-4.8819999999977881E-2</v>
      </c>
      <c r="D34224">
        <v>2.6429999999999998</v>
      </c>
      <c r="E34224">
        <v>-8.3206699999996941E-2</v>
      </c>
      <c r="G34224">
        <v>0</v>
      </c>
      <c r="H34224">
        <v>2.6422500000000002</v>
      </c>
      <c r="I34224">
        <v>-0.16001499999998711</v>
      </c>
    </row>
    <row r="34225" spans="1:9" x14ac:dyDescent="0.25">
      <c r="A34225">
        <v>136.97442698478699</v>
      </c>
      <c r="B34225">
        <v>0</v>
      </c>
      <c r="C34225">
        <v>-4.8819999999977881E-2</v>
      </c>
      <c r="D34225">
        <v>2.6429999999999998</v>
      </c>
      <c r="E34225">
        <v>5.7493000000019383E-3</v>
      </c>
      <c r="G34225">
        <v>0</v>
      </c>
      <c r="H34225">
        <v>2.6422500000000002</v>
      </c>
      <c r="I34225">
        <v>-0.16001499999998711</v>
      </c>
    </row>
    <row r="34226" spans="1:9" x14ac:dyDescent="0.25">
      <c r="A34226">
        <v>136.97842788696289</v>
      </c>
      <c r="B34226">
        <v>0</v>
      </c>
      <c r="C34226">
        <v>-4.8819999999977881E-2</v>
      </c>
      <c r="D34226">
        <v>2.6429999999999998</v>
      </c>
      <c r="E34226">
        <v>1.686880000000144E-2</v>
      </c>
      <c r="G34226">
        <v>0</v>
      </c>
      <c r="H34226">
        <v>2.6429999999999998</v>
      </c>
      <c r="I34226">
        <v>-4.8819999999977881E-2</v>
      </c>
    </row>
    <row r="34227" spans="1:9" x14ac:dyDescent="0.25">
      <c r="A34227">
        <v>136.9824290275574</v>
      </c>
      <c r="B34227">
        <v>0</v>
      </c>
      <c r="C34227">
        <v>-0.49359999999995807</v>
      </c>
      <c r="D34227">
        <v>2.64</v>
      </c>
      <c r="E34227">
        <v>-5.429599999999539E-2</v>
      </c>
      <c r="G34227">
        <v>0</v>
      </c>
      <c r="H34227">
        <v>2.6422500000000002</v>
      </c>
      <c r="I34227">
        <v>-0.16001499999998711</v>
      </c>
    </row>
    <row r="34228" spans="1:9" x14ac:dyDescent="0.25">
      <c r="A34228">
        <v>136.9864299297333</v>
      </c>
      <c r="B34228">
        <v>0</v>
      </c>
      <c r="C34228">
        <v>-4.8819999999977881E-2</v>
      </c>
      <c r="D34228">
        <v>2.6429999999999998</v>
      </c>
      <c r="E34228">
        <v>-2.760919999999658E-2</v>
      </c>
      <c r="G34228">
        <v>0</v>
      </c>
      <c r="H34228">
        <v>2.6422500000000002</v>
      </c>
      <c r="I34228">
        <v>-0.16001499999998711</v>
      </c>
    </row>
    <row r="34229" spans="1:9" x14ac:dyDescent="0.25">
      <c r="A34229">
        <v>136.99043107032779</v>
      </c>
      <c r="B34229">
        <v>0</v>
      </c>
      <c r="C34229">
        <v>-0.49359999999995807</v>
      </c>
      <c r="D34229">
        <v>2.64</v>
      </c>
      <c r="E34229">
        <v>-6.5415499999994894E-2</v>
      </c>
      <c r="G34229">
        <v>0</v>
      </c>
      <c r="H34229">
        <v>2.6415000000000002</v>
      </c>
      <c r="I34229">
        <v>-0.2712099999999964</v>
      </c>
    </row>
    <row r="34230" spans="1:9" x14ac:dyDescent="0.25">
      <c r="A34230">
        <v>136.99443173408511</v>
      </c>
      <c r="B34230">
        <v>0</v>
      </c>
      <c r="C34230">
        <v>-4.8819999999977881E-2</v>
      </c>
      <c r="D34230">
        <v>2.6429999999999998</v>
      </c>
      <c r="E34230">
        <v>-1.6489699999997071E-2</v>
      </c>
      <c r="G34230">
        <v>0</v>
      </c>
      <c r="H34230">
        <v>2.6415000000000002</v>
      </c>
      <c r="I34230">
        <v>-0.2712099999999964</v>
      </c>
    </row>
    <row r="34231" spans="1:9" x14ac:dyDescent="0.25">
      <c r="A34231">
        <v>136.99843287467959</v>
      </c>
      <c r="B34231">
        <v>0</v>
      </c>
      <c r="C34231">
        <v>-4.8819999999977881E-2</v>
      </c>
      <c r="D34231">
        <v>2.6429999999999998</v>
      </c>
      <c r="E34231">
        <v>5.7493000000019383E-3</v>
      </c>
      <c r="G34231">
        <v>0</v>
      </c>
      <c r="H34231">
        <v>2.6422500000000002</v>
      </c>
      <c r="I34231">
        <v>-0.16001499999998711</v>
      </c>
    </row>
    <row r="34232" spans="1:9" x14ac:dyDescent="0.25">
      <c r="A34232">
        <v>137.0024337768555</v>
      </c>
      <c r="B34232">
        <v>0</v>
      </c>
      <c r="C34232">
        <v>-4.8819999999977881E-2</v>
      </c>
      <c r="D34232">
        <v>2.6429999999999998</v>
      </c>
      <c r="E34232">
        <v>5.7493000000019383E-3</v>
      </c>
      <c r="G34232">
        <v>0</v>
      </c>
      <c r="H34232">
        <v>2.6422500000000002</v>
      </c>
      <c r="I34232">
        <v>-0.16001499999998711</v>
      </c>
    </row>
    <row r="34233" spans="1:9" x14ac:dyDescent="0.25">
      <c r="A34233">
        <v>137.0064346790314</v>
      </c>
      <c r="B34233">
        <v>0</v>
      </c>
      <c r="C34233">
        <v>-0.49359999999995807</v>
      </c>
      <c r="D34233">
        <v>2.64</v>
      </c>
      <c r="E34233">
        <v>-3.205699999999638E-2</v>
      </c>
      <c r="G34233">
        <v>0</v>
      </c>
      <c r="H34233">
        <v>2.6422500000000002</v>
      </c>
      <c r="I34233">
        <v>-0.16001499999998711</v>
      </c>
    </row>
    <row r="34234" spans="1:9" x14ac:dyDescent="0.25">
      <c r="A34234">
        <v>137.01043581962591</v>
      </c>
      <c r="B34234">
        <v>0</v>
      </c>
      <c r="C34234">
        <v>0.39596000000000231</v>
      </c>
      <c r="D34234">
        <v>2.6459999999999999</v>
      </c>
      <c r="E34234">
        <v>2.131660000000124E-2</v>
      </c>
      <c r="G34234">
        <v>0</v>
      </c>
      <c r="H34234">
        <v>2.6429999999999998</v>
      </c>
      <c r="I34234">
        <v>-4.8820000000034718E-2</v>
      </c>
    </row>
    <row r="34235" spans="1:9" x14ac:dyDescent="0.25">
      <c r="A34235">
        <v>137.01443696022031</v>
      </c>
      <c r="B34235">
        <v>0</v>
      </c>
      <c r="C34235">
        <v>0.8407399999999825</v>
      </c>
      <c r="D34235">
        <v>2.649</v>
      </c>
      <c r="E34235">
        <v>0.10360089999999759</v>
      </c>
      <c r="G34235">
        <v>0</v>
      </c>
      <c r="H34235">
        <v>2.6444999999999999</v>
      </c>
      <c r="I34235">
        <v>0.17356999999998379</v>
      </c>
    </row>
    <row r="34236" spans="1:9" x14ac:dyDescent="0.25">
      <c r="A34236">
        <v>137.01843810081479</v>
      </c>
      <c r="B34236">
        <v>0</v>
      </c>
      <c r="C34236">
        <v>0.39596000000000231</v>
      </c>
      <c r="D34236">
        <v>2.6459999999999999</v>
      </c>
      <c r="E34236">
        <v>0.11027259999999731</v>
      </c>
      <c r="G34236">
        <v>0</v>
      </c>
      <c r="H34236">
        <v>2.6452499999999999</v>
      </c>
      <c r="I34236">
        <v>0.28476499999999311</v>
      </c>
    </row>
    <row r="34237" spans="1:9" x14ac:dyDescent="0.25">
      <c r="A34237">
        <v>137.02243900299069</v>
      </c>
      <c r="B34237">
        <v>0</v>
      </c>
      <c r="C34237">
        <v>0.39596000000000231</v>
      </c>
      <c r="D34237">
        <v>2.6459999999999999</v>
      </c>
      <c r="E34237">
        <v>9.9153099999997774E-2</v>
      </c>
      <c r="G34237">
        <v>0</v>
      </c>
      <c r="H34237">
        <v>2.6467499999999999</v>
      </c>
      <c r="I34237">
        <v>0.50715500000001157</v>
      </c>
    </row>
    <row r="34238" spans="1:9" x14ac:dyDescent="0.25">
      <c r="A34238">
        <v>137.02644038200381</v>
      </c>
      <c r="B34238">
        <v>0</v>
      </c>
      <c r="C34238">
        <v>0.8407399999999825</v>
      </c>
      <c r="D34238">
        <v>2.649</v>
      </c>
      <c r="E34238">
        <v>8.1361899999998571E-2</v>
      </c>
      <c r="G34238">
        <v>0</v>
      </c>
      <c r="H34238">
        <v>2.6475</v>
      </c>
      <c r="I34238">
        <v>0.61835000000002083</v>
      </c>
    </row>
    <row r="34239" spans="1:9" x14ac:dyDescent="0.25">
      <c r="A34239">
        <v>137.0304415225983</v>
      </c>
      <c r="B34239">
        <v>0</v>
      </c>
      <c r="C34239">
        <v>0.8407399999999825</v>
      </c>
      <c r="D34239">
        <v>2.649</v>
      </c>
      <c r="E34239">
        <v>9.2481399999998076E-2</v>
      </c>
      <c r="G34239">
        <v>0</v>
      </c>
      <c r="H34239">
        <v>2.6475</v>
      </c>
      <c r="I34239">
        <v>0.61835000000002083</v>
      </c>
    </row>
    <row r="34240" spans="1:9" x14ac:dyDescent="0.25">
      <c r="A34240">
        <v>137.03444266319269</v>
      </c>
      <c r="B34240">
        <v>0</v>
      </c>
      <c r="C34240">
        <v>0.39596000000000231</v>
      </c>
      <c r="D34240">
        <v>2.6459999999999999</v>
      </c>
      <c r="E34240">
        <v>7.6914099999998764E-2</v>
      </c>
      <c r="G34240">
        <v>0</v>
      </c>
      <c r="H34240">
        <v>2.6475</v>
      </c>
      <c r="I34240">
        <v>0.61835000000002083</v>
      </c>
    </row>
    <row r="34241" spans="1:9" x14ac:dyDescent="0.25">
      <c r="A34241">
        <v>137.0384438037872</v>
      </c>
      <c r="B34241">
        <v>0</v>
      </c>
      <c r="C34241">
        <v>-4.8819999999977881E-2</v>
      </c>
      <c r="D34241">
        <v>2.6429999999999998</v>
      </c>
      <c r="E34241">
        <v>-5.3701999999975674E-3</v>
      </c>
      <c r="G34241">
        <v>0</v>
      </c>
      <c r="H34241">
        <v>2.6467499999999999</v>
      </c>
      <c r="I34241">
        <v>0.50715500000001157</v>
      </c>
    </row>
    <row r="34242" spans="1:9" x14ac:dyDescent="0.25">
      <c r="A34242">
        <v>137.04244518280029</v>
      </c>
      <c r="B34242">
        <v>0</v>
      </c>
      <c r="C34242">
        <v>0.8407399999999825</v>
      </c>
      <c r="D34242">
        <v>2.649</v>
      </c>
      <c r="E34242">
        <v>3.6883900000000552E-2</v>
      </c>
      <c r="G34242">
        <v>0</v>
      </c>
      <c r="H34242">
        <v>2.6467499999999999</v>
      </c>
      <c r="I34242">
        <v>0.50715500000001157</v>
      </c>
    </row>
    <row r="34243" spans="1:9" x14ac:dyDescent="0.25">
      <c r="A34243">
        <v>137.0464463233948</v>
      </c>
      <c r="B34243">
        <v>0</v>
      </c>
      <c r="C34243">
        <v>1.28552000000002</v>
      </c>
      <c r="D34243">
        <v>2.6520000000000001</v>
      </c>
      <c r="E34243">
        <v>0.13028770000000259</v>
      </c>
      <c r="G34243">
        <v>0</v>
      </c>
      <c r="H34243">
        <v>2.6475</v>
      </c>
      <c r="I34243">
        <v>0.61835000000002083</v>
      </c>
    </row>
    <row r="34244" spans="1:9" x14ac:dyDescent="0.25">
      <c r="A34244">
        <v>137.05044722557071</v>
      </c>
      <c r="B34244">
        <v>0</v>
      </c>
      <c r="C34244">
        <v>0.8407399999999825</v>
      </c>
      <c r="D34244">
        <v>2.649</v>
      </c>
      <c r="E34244">
        <v>0.15919839999999791</v>
      </c>
      <c r="G34244">
        <v>0</v>
      </c>
      <c r="H34244">
        <v>2.64825</v>
      </c>
      <c r="I34244">
        <v>0.72954499999997324</v>
      </c>
    </row>
    <row r="34245" spans="1:9" x14ac:dyDescent="0.25">
      <c r="A34245">
        <v>137.05444836616519</v>
      </c>
      <c r="B34245">
        <v>0</v>
      </c>
      <c r="C34245">
        <v>0.39596000000000231</v>
      </c>
      <c r="D34245">
        <v>2.6459999999999999</v>
      </c>
      <c r="E34245">
        <v>9.9153099999999203E-2</v>
      </c>
      <c r="G34245">
        <v>0</v>
      </c>
      <c r="H34245">
        <v>2.649</v>
      </c>
      <c r="I34245">
        <v>0.8407399999999825</v>
      </c>
    </row>
    <row r="34246" spans="1:9" x14ac:dyDescent="0.25">
      <c r="A34246">
        <v>137.05844926834109</v>
      </c>
      <c r="B34246">
        <v>0</v>
      </c>
      <c r="C34246">
        <v>1.28552000000002</v>
      </c>
      <c r="D34246">
        <v>2.6520000000000001</v>
      </c>
      <c r="E34246">
        <v>0.1080487000000022</v>
      </c>
      <c r="G34246">
        <v>0</v>
      </c>
      <c r="H34246">
        <v>2.64975</v>
      </c>
      <c r="I34246">
        <v>0.95193499999999176</v>
      </c>
    </row>
    <row r="34247" spans="1:9" x14ac:dyDescent="0.25">
      <c r="A34247">
        <v>137.0624506473541</v>
      </c>
      <c r="B34247">
        <v>0</v>
      </c>
      <c r="C34247">
        <v>0.8407399999999825</v>
      </c>
      <c r="D34247">
        <v>2.649</v>
      </c>
      <c r="E34247">
        <v>8.1361899999998571E-2</v>
      </c>
      <c r="G34247">
        <v>0</v>
      </c>
      <c r="H34247">
        <v>2.649</v>
      </c>
      <c r="I34247">
        <v>0.8407399999999825</v>
      </c>
    </row>
    <row r="34248" spans="1:9" x14ac:dyDescent="0.25">
      <c r="A34248">
        <v>137.06645178794861</v>
      </c>
      <c r="B34248">
        <v>0</v>
      </c>
      <c r="C34248">
        <v>0.8407399999999825</v>
      </c>
      <c r="D34248">
        <v>2.649</v>
      </c>
      <c r="E34248">
        <v>0.1147203999999985</v>
      </c>
      <c r="G34248">
        <v>0</v>
      </c>
      <c r="H34248">
        <v>2.649</v>
      </c>
      <c r="I34248">
        <v>0.8407399999999825</v>
      </c>
    </row>
    <row r="34249" spans="1:9" x14ac:dyDescent="0.25">
      <c r="A34249">
        <v>137.0704531669617</v>
      </c>
      <c r="B34249">
        <v>0</v>
      </c>
      <c r="C34249">
        <v>0.8407399999999825</v>
      </c>
      <c r="D34249">
        <v>2.649</v>
      </c>
      <c r="E34249">
        <v>0.10360089999999619</v>
      </c>
      <c r="G34249">
        <v>0</v>
      </c>
      <c r="H34249">
        <v>2.64975</v>
      </c>
      <c r="I34249">
        <v>0.95193499999999176</v>
      </c>
    </row>
    <row r="34250" spans="1:9" x14ac:dyDescent="0.25">
      <c r="A34250">
        <v>137.07445430755621</v>
      </c>
      <c r="B34250">
        <v>0</v>
      </c>
      <c r="C34250">
        <v>1.730300000000057</v>
      </c>
      <c r="D34250">
        <v>2.6549999999999998</v>
      </c>
      <c r="E34250">
        <v>0.16809400000000441</v>
      </c>
      <c r="G34250">
        <v>0</v>
      </c>
      <c r="H34250">
        <v>2.6505000000000001</v>
      </c>
      <c r="I34250">
        <v>1.063130000000001</v>
      </c>
    </row>
    <row r="34251" spans="1:9" x14ac:dyDescent="0.25">
      <c r="A34251">
        <v>137.07845544815061</v>
      </c>
      <c r="B34251">
        <v>0</v>
      </c>
      <c r="C34251">
        <v>1.730300000000057</v>
      </c>
      <c r="D34251">
        <v>2.6549999999999998</v>
      </c>
      <c r="E34251">
        <v>0.2348110000000099</v>
      </c>
      <c r="G34251">
        <v>0</v>
      </c>
      <c r="H34251">
        <v>2.6520000000000001</v>
      </c>
      <c r="I34251">
        <v>1.28552000000002</v>
      </c>
    </row>
    <row r="34252" spans="1:9" x14ac:dyDescent="0.25">
      <c r="A34252">
        <v>137.08245635032651</v>
      </c>
      <c r="B34252">
        <v>0</v>
      </c>
      <c r="C34252">
        <v>1.28552000000002</v>
      </c>
      <c r="D34252">
        <v>2.6520000000000001</v>
      </c>
      <c r="E34252">
        <v>0.2081242000000077</v>
      </c>
      <c r="G34252">
        <v>0</v>
      </c>
      <c r="H34252">
        <v>2.6527500000000002</v>
      </c>
      <c r="I34252">
        <v>1.396715000000029</v>
      </c>
    </row>
    <row r="34253" spans="1:9" x14ac:dyDescent="0.25">
      <c r="A34253">
        <v>137.08645749092099</v>
      </c>
      <c r="B34253">
        <v>0</v>
      </c>
      <c r="C34253">
        <v>1.28552000000002</v>
      </c>
      <c r="D34253">
        <v>2.6520000000000001</v>
      </c>
      <c r="E34253">
        <v>0.16364620000000399</v>
      </c>
      <c r="G34253">
        <v>0</v>
      </c>
      <c r="H34253">
        <v>2.6535000000000002</v>
      </c>
      <c r="I34253">
        <v>1.5079100000000381</v>
      </c>
    </row>
    <row r="34254" spans="1:9" x14ac:dyDescent="0.25">
      <c r="A34254">
        <v>137.0904586315155</v>
      </c>
      <c r="B34254">
        <v>0</v>
      </c>
      <c r="C34254">
        <v>1.28552000000002</v>
      </c>
      <c r="D34254">
        <v>2.6520000000000001</v>
      </c>
      <c r="E34254">
        <v>0.1080486999999994</v>
      </c>
      <c r="G34254">
        <v>0</v>
      </c>
      <c r="H34254">
        <v>2.6527500000000002</v>
      </c>
      <c r="I34254">
        <v>1.396715000000029</v>
      </c>
    </row>
    <row r="34255" spans="1:9" x14ac:dyDescent="0.25">
      <c r="A34255">
        <v>137.09445977211001</v>
      </c>
      <c r="B34255">
        <v>0</v>
      </c>
      <c r="C34255">
        <v>0.8407399999999825</v>
      </c>
      <c r="D34255">
        <v>2.649</v>
      </c>
      <c r="E34255">
        <v>7.0242399999996222E-2</v>
      </c>
      <c r="G34255">
        <v>0</v>
      </c>
      <c r="H34255">
        <v>2.6512500000000001</v>
      </c>
      <c r="I34255">
        <v>1.1743250000000101</v>
      </c>
    </row>
    <row r="34256" spans="1:9" x14ac:dyDescent="0.25">
      <c r="A34256">
        <v>137.0984609127045</v>
      </c>
      <c r="B34256">
        <v>0</v>
      </c>
      <c r="C34256">
        <v>0.8407399999999825</v>
      </c>
      <c r="D34256">
        <v>2.649</v>
      </c>
      <c r="E34256">
        <v>7.0242399999996222E-2</v>
      </c>
      <c r="G34256">
        <v>0</v>
      </c>
      <c r="H34256">
        <v>2.6505000000000001</v>
      </c>
      <c r="I34256">
        <v>1.063130000000001</v>
      </c>
    </row>
    <row r="34257" spans="1:9" x14ac:dyDescent="0.25">
      <c r="A34257">
        <v>137.1024618148804</v>
      </c>
      <c r="B34257">
        <v>0</v>
      </c>
      <c r="C34257">
        <v>0.8407399999999825</v>
      </c>
      <c r="D34257">
        <v>2.649</v>
      </c>
      <c r="E34257">
        <v>5.9122899999995288E-2</v>
      </c>
      <c r="G34257">
        <v>0</v>
      </c>
      <c r="H34257">
        <v>2.64975</v>
      </c>
      <c r="I34257">
        <v>0.95193499999999176</v>
      </c>
    </row>
    <row r="34258" spans="1:9" x14ac:dyDescent="0.25">
      <c r="A34258">
        <v>137.1064627170563</v>
      </c>
      <c r="B34258">
        <v>0</v>
      </c>
      <c r="C34258">
        <v>0.8407399999999825</v>
      </c>
      <c r="D34258">
        <v>2.649</v>
      </c>
      <c r="E34258">
        <v>7.0242399999996222E-2</v>
      </c>
      <c r="G34258">
        <v>0</v>
      </c>
      <c r="H34258">
        <v>2.649</v>
      </c>
      <c r="I34258">
        <v>0.8407399999999825</v>
      </c>
    </row>
    <row r="34259" spans="1:9" x14ac:dyDescent="0.25">
      <c r="A34259">
        <v>137.11046385765081</v>
      </c>
      <c r="B34259">
        <v>0</v>
      </c>
      <c r="C34259">
        <v>1.28552000000002</v>
      </c>
      <c r="D34259">
        <v>2.6520000000000001</v>
      </c>
      <c r="E34259">
        <v>0.14140720000000209</v>
      </c>
      <c r="G34259">
        <v>0</v>
      </c>
      <c r="H34259">
        <v>2.64975</v>
      </c>
      <c r="I34259">
        <v>0.95193499999999176</v>
      </c>
    </row>
    <row r="34260" spans="1:9" x14ac:dyDescent="0.25">
      <c r="A34260">
        <v>137.11446499824521</v>
      </c>
      <c r="B34260">
        <v>0</v>
      </c>
      <c r="C34260">
        <v>0.8407399999999825</v>
      </c>
      <c r="D34260">
        <v>2.649</v>
      </c>
      <c r="E34260">
        <v>0.1147203999999999</v>
      </c>
      <c r="G34260">
        <v>0</v>
      </c>
      <c r="H34260">
        <v>2.64975</v>
      </c>
      <c r="I34260">
        <v>0.95193499999999176</v>
      </c>
    </row>
    <row r="34261" spans="1:9" x14ac:dyDescent="0.25">
      <c r="A34261">
        <v>137.11846613883969</v>
      </c>
      <c r="B34261">
        <v>0</v>
      </c>
      <c r="C34261">
        <v>1.28552000000002</v>
      </c>
      <c r="D34261">
        <v>2.6520000000000001</v>
      </c>
      <c r="E34261">
        <v>0.1525267000000031</v>
      </c>
      <c r="G34261">
        <v>0</v>
      </c>
      <c r="H34261">
        <v>2.6505000000000001</v>
      </c>
      <c r="I34261">
        <v>1.063130000000001</v>
      </c>
    </row>
    <row r="34262" spans="1:9" x14ac:dyDescent="0.25">
      <c r="A34262">
        <v>137.12246775627139</v>
      </c>
      <c r="B34262">
        <v>0</v>
      </c>
      <c r="C34262">
        <v>1.28552000000002</v>
      </c>
      <c r="D34262">
        <v>2.6520000000000001</v>
      </c>
      <c r="E34262">
        <v>0.1525267000000031</v>
      </c>
      <c r="G34262">
        <v>0</v>
      </c>
      <c r="H34262">
        <v>2.6512500000000001</v>
      </c>
      <c r="I34262">
        <v>1.1743250000000101</v>
      </c>
    </row>
    <row r="34263" spans="1:9" x14ac:dyDescent="0.25">
      <c r="A34263">
        <v>137.1264691352844</v>
      </c>
      <c r="B34263">
        <v>0</v>
      </c>
      <c r="C34263">
        <v>1.28552000000002</v>
      </c>
      <c r="D34263">
        <v>2.6520000000000001</v>
      </c>
      <c r="E34263">
        <v>0.1525267000000031</v>
      </c>
      <c r="G34263">
        <v>0</v>
      </c>
      <c r="H34263">
        <v>2.6512500000000001</v>
      </c>
      <c r="I34263">
        <v>1.1743250000000101</v>
      </c>
    </row>
    <row r="34264" spans="1:9" x14ac:dyDescent="0.25">
      <c r="A34264">
        <v>137.13047051429751</v>
      </c>
      <c r="B34264">
        <v>0</v>
      </c>
      <c r="C34264">
        <v>0.8407399999999825</v>
      </c>
      <c r="D34264">
        <v>2.649</v>
      </c>
      <c r="E34264">
        <v>0.1147203999999999</v>
      </c>
      <c r="G34264">
        <v>0</v>
      </c>
      <c r="H34264">
        <v>2.6512500000000001</v>
      </c>
      <c r="I34264">
        <v>1.1743250000000101</v>
      </c>
    </row>
    <row r="34265" spans="1:9" x14ac:dyDescent="0.25">
      <c r="A34265">
        <v>137.13447141647339</v>
      </c>
      <c r="B34265">
        <v>0</v>
      </c>
      <c r="C34265">
        <v>1.28552000000002</v>
      </c>
      <c r="D34265">
        <v>2.6520000000000001</v>
      </c>
      <c r="E34265">
        <v>0.11916820000000029</v>
      </c>
      <c r="G34265">
        <v>0</v>
      </c>
      <c r="H34265">
        <v>2.6512500000000001</v>
      </c>
      <c r="I34265">
        <v>1.1743250000000101</v>
      </c>
    </row>
    <row r="34266" spans="1:9" x14ac:dyDescent="0.25">
      <c r="A34266">
        <v>137.13847231864929</v>
      </c>
      <c r="B34266">
        <v>0</v>
      </c>
      <c r="C34266">
        <v>-4.8819999999977881E-2</v>
      </c>
      <c r="D34266">
        <v>2.6429999999999998</v>
      </c>
      <c r="E34266">
        <v>-1.648969999999849E-2</v>
      </c>
      <c r="G34266">
        <v>0</v>
      </c>
      <c r="H34266">
        <v>2.649</v>
      </c>
      <c r="I34266">
        <v>0.8407399999999825</v>
      </c>
    </row>
    <row r="34267" spans="1:9" x14ac:dyDescent="0.25">
      <c r="A34267">
        <v>137.1424734592438</v>
      </c>
      <c r="B34267">
        <v>0</v>
      </c>
      <c r="C34267">
        <v>0.8407399999999825</v>
      </c>
      <c r="D34267">
        <v>2.649</v>
      </c>
      <c r="E34267">
        <v>3.688389999999913E-2</v>
      </c>
      <c r="G34267">
        <v>0</v>
      </c>
      <c r="H34267">
        <v>2.64825</v>
      </c>
      <c r="I34267">
        <v>0.72954499999997324</v>
      </c>
    </row>
    <row r="34268" spans="1:9" x14ac:dyDescent="0.25">
      <c r="A34268">
        <v>137.14647436141971</v>
      </c>
      <c r="B34268">
        <v>0</v>
      </c>
      <c r="C34268">
        <v>0.8407399999999825</v>
      </c>
      <c r="D34268">
        <v>2.649</v>
      </c>
      <c r="E34268">
        <v>5.9122899999998139E-2</v>
      </c>
      <c r="G34268">
        <v>0</v>
      </c>
      <c r="H34268">
        <v>2.64825</v>
      </c>
      <c r="I34268">
        <v>0.72954499999997324</v>
      </c>
    </row>
    <row r="34269" spans="1:9" x14ac:dyDescent="0.25">
      <c r="A34269">
        <v>137.15047526359561</v>
      </c>
      <c r="B34269">
        <v>0</v>
      </c>
      <c r="C34269">
        <v>0.8407399999999825</v>
      </c>
      <c r="D34269">
        <v>2.649</v>
      </c>
      <c r="E34269">
        <v>9.2481399999995231E-2</v>
      </c>
      <c r="G34269">
        <v>0</v>
      </c>
      <c r="H34269">
        <v>2.6475</v>
      </c>
      <c r="I34269">
        <v>0.61835000000002083</v>
      </c>
    </row>
    <row r="34270" spans="1:9" x14ac:dyDescent="0.25">
      <c r="A34270">
        <v>137.15447640419009</v>
      </c>
      <c r="B34270">
        <v>0</v>
      </c>
      <c r="C34270">
        <v>0.8407399999999825</v>
      </c>
      <c r="D34270">
        <v>2.649</v>
      </c>
      <c r="E34270">
        <v>0.1369593999999961</v>
      </c>
      <c r="G34270">
        <v>0</v>
      </c>
      <c r="H34270">
        <v>2.649</v>
      </c>
      <c r="I34270">
        <v>0.8407399999999825</v>
      </c>
    </row>
    <row r="34271" spans="1:9" x14ac:dyDescent="0.25">
      <c r="A34271">
        <v>137.15847754478449</v>
      </c>
      <c r="B34271">
        <v>0</v>
      </c>
      <c r="C34271">
        <v>0.8407399999999825</v>
      </c>
      <c r="D34271">
        <v>2.649</v>
      </c>
      <c r="E34271">
        <v>9.2481399999998076E-2</v>
      </c>
      <c r="G34271">
        <v>0</v>
      </c>
      <c r="H34271">
        <v>2.649</v>
      </c>
      <c r="I34271">
        <v>0.8407399999999825</v>
      </c>
    </row>
    <row r="34272" spans="1:9" x14ac:dyDescent="0.25">
      <c r="A34272">
        <v>137.16247844696039</v>
      </c>
      <c r="B34272">
        <v>0</v>
      </c>
      <c r="C34272">
        <v>1.28552000000002</v>
      </c>
      <c r="D34272">
        <v>2.6520000000000001</v>
      </c>
      <c r="E34272">
        <v>0.14140720000000209</v>
      </c>
      <c r="G34272">
        <v>0</v>
      </c>
      <c r="H34272">
        <v>2.64975</v>
      </c>
      <c r="I34272">
        <v>0.95193499999999176</v>
      </c>
    </row>
    <row r="34273" spans="1:9" x14ac:dyDescent="0.25">
      <c r="A34273">
        <v>137.16647934913641</v>
      </c>
      <c r="B34273">
        <v>0</v>
      </c>
      <c r="C34273">
        <v>0.39596000000000231</v>
      </c>
      <c r="D34273">
        <v>2.6459999999999999</v>
      </c>
      <c r="E34273">
        <v>6.5794600000002104E-2</v>
      </c>
      <c r="G34273">
        <v>0</v>
      </c>
      <c r="H34273">
        <v>2.649</v>
      </c>
      <c r="I34273">
        <v>0.8407399999999825</v>
      </c>
    </row>
    <row r="34274" spans="1:9" x14ac:dyDescent="0.25">
      <c r="A34274">
        <v>137.17048025131231</v>
      </c>
      <c r="B34274">
        <v>0</v>
      </c>
      <c r="C34274">
        <v>0.8407399999999825</v>
      </c>
      <c r="D34274">
        <v>2.649</v>
      </c>
      <c r="E34274">
        <v>8.1361899999999987E-2</v>
      </c>
      <c r="G34274">
        <v>0</v>
      </c>
      <c r="H34274">
        <v>2.649</v>
      </c>
      <c r="I34274">
        <v>0.8407399999999825</v>
      </c>
    </row>
    <row r="34275" spans="1:9" x14ac:dyDescent="0.25">
      <c r="A34275">
        <v>137.17448115348819</v>
      </c>
      <c r="B34275">
        <v>0</v>
      </c>
      <c r="C34275">
        <v>0.8407399999999825</v>
      </c>
      <c r="D34275">
        <v>2.649</v>
      </c>
      <c r="E34275">
        <v>7.0242399999997651E-2</v>
      </c>
      <c r="G34275">
        <v>0</v>
      </c>
      <c r="H34275">
        <v>2.649</v>
      </c>
      <c r="I34275">
        <v>0.8407399999999825</v>
      </c>
    </row>
    <row r="34276" spans="1:9" x14ac:dyDescent="0.25">
      <c r="A34276">
        <v>137.17848229408261</v>
      </c>
      <c r="B34276">
        <v>0</v>
      </c>
      <c r="C34276">
        <v>0.39596000000000231</v>
      </c>
      <c r="D34276">
        <v>2.6459999999999999</v>
      </c>
      <c r="E34276">
        <v>3.2436099999997907E-2</v>
      </c>
      <c r="G34276">
        <v>0</v>
      </c>
      <c r="H34276">
        <v>2.6475</v>
      </c>
      <c r="I34276">
        <v>0.61835000000002083</v>
      </c>
    </row>
    <row r="34277" spans="1:9" x14ac:dyDescent="0.25">
      <c r="A34277">
        <v>137.1824834346771</v>
      </c>
      <c r="B34277">
        <v>0</v>
      </c>
      <c r="C34277">
        <v>-4.8819999999977881E-2</v>
      </c>
      <c r="D34277">
        <v>2.6429999999999998</v>
      </c>
      <c r="E34277">
        <v>-5.3701999999975674E-3</v>
      </c>
      <c r="G34277">
        <v>0</v>
      </c>
      <c r="H34277">
        <v>2.6467499999999999</v>
      </c>
      <c r="I34277">
        <v>0.50715500000001157</v>
      </c>
    </row>
    <row r="34278" spans="1:9" x14ac:dyDescent="0.25">
      <c r="A34278">
        <v>137.186484336853</v>
      </c>
      <c r="B34278">
        <v>0</v>
      </c>
      <c r="C34278">
        <v>0.39596000000000231</v>
      </c>
      <c r="D34278">
        <v>2.6459999999999999</v>
      </c>
      <c r="E34278">
        <v>-1.2041899999997271E-2</v>
      </c>
      <c r="G34278">
        <v>0</v>
      </c>
      <c r="H34278">
        <v>2.6459999999999999</v>
      </c>
      <c r="I34278">
        <v>0.39596000000000231</v>
      </c>
    </row>
    <row r="34279" spans="1:9" x14ac:dyDescent="0.25">
      <c r="A34279">
        <v>137.1904852390289</v>
      </c>
      <c r="B34279">
        <v>0</v>
      </c>
      <c r="C34279">
        <v>-4.8819999999977881E-2</v>
      </c>
      <c r="D34279">
        <v>2.6429999999999998</v>
      </c>
      <c r="E34279">
        <v>-3.8728699999996077E-2</v>
      </c>
      <c r="G34279">
        <v>0</v>
      </c>
      <c r="H34279">
        <v>2.6444999999999999</v>
      </c>
      <c r="I34279">
        <v>0.17356999999998379</v>
      </c>
    </row>
    <row r="34280" spans="1:9" x14ac:dyDescent="0.25">
      <c r="A34280">
        <v>137.19448637962341</v>
      </c>
      <c r="B34280">
        <v>0</v>
      </c>
      <c r="C34280">
        <v>0.8407399999999825</v>
      </c>
      <c r="D34280">
        <v>2.649</v>
      </c>
      <c r="E34280">
        <v>8.1361899999998571E-2</v>
      </c>
      <c r="G34280">
        <v>0</v>
      </c>
      <c r="H34280">
        <v>2.6452499999999999</v>
      </c>
      <c r="I34280">
        <v>0.28476499999999311</v>
      </c>
    </row>
    <row r="34281" spans="1:9" x14ac:dyDescent="0.25">
      <c r="A34281">
        <v>137.1984875202179</v>
      </c>
      <c r="B34281">
        <v>0</v>
      </c>
      <c r="C34281">
        <v>0.39596000000000231</v>
      </c>
      <c r="D34281">
        <v>2.6459999999999999</v>
      </c>
      <c r="E34281">
        <v>7.6914099999998764E-2</v>
      </c>
      <c r="G34281">
        <v>0</v>
      </c>
      <c r="H34281">
        <v>2.6459999999999999</v>
      </c>
      <c r="I34281">
        <v>0.39596000000000231</v>
      </c>
    </row>
    <row r="34282" spans="1:9" x14ac:dyDescent="0.25">
      <c r="A34282">
        <v>137.20248866081241</v>
      </c>
      <c r="B34282">
        <v>0</v>
      </c>
      <c r="C34282">
        <v>0.8407399999999825</v>
      </c>
      <c r="D34282">
        <v>2.649</v>
      </c>
      <c r="E34282">
        <v>0.1147203999999971</v>
      </c>
      <c r="G34282">
        <v>0</v>
      </c>
      <c r="H34282">
        <v>2.6467499999999999</v>
      </c>
      <c r="I34282">
        <v>0.50715500000001157</v>
      </c>
    </row>
    <row r="34283" spans="1:9" x14ac:dyDescent="0.25">
      <c r="A34283">
        <v>137.20649003982541</v>
      </c>
      <c r="B34283">
        <v>0</v>
      </c>
      <c r="C34283">
        <v>0.8407399999999825</v>
      </c>
      <c r="D34283">
        <v>2.649</v>
      </c>
      <c r="E34283">
        <v>0.12583989999999659</v>
      </c>
      <c r="G34283">
        <v>0</v>
      </c>
      <c r="H34283">
        <v>2.64825</v>
      </c>
      <c r="I34283">
        <v>0.72954499999997324</v>
      </c>
    </row>
    <row r="34284" spans="1:9" x14ac:dyDescent="0.25">
      <c r="A34284">
        <v>137.2104914188385</v>
      </c>
      <c r="B34284">
        <v>0</v>
      </c>
      <c r="C34284">
        <v>0.8407399999999825</v>
      </c>
      <c r="D34284">
        <v>2.649</v>
      </c>
      <c r="E34284">
        <v>0.10360089999999759</v>
      </c>
      <c r="G34284">
        <v>0</v>
      </c>
      <c r="H34284">
        <v>2.64825</v>
      </c>
      <c r="I34284">
        <v>0.72954499999997324</v>
      </c>
    </row>
    <row r="34285" spans="1:9" x14ac:dyDescent="0.25">
      <c r="A34285">
        <v>137.21449279785159</v>
      </c>
      <c r="B34285">
        <v>0</v>
      </c>
      <c r="C34285">
        <v>0.8407399999999825</v>
      </c>
      <c r="D34285">
        <v>2.649</v>
      </c>
      <c r="E34285">
        <v>0.1147203999999971</v>
      </c>
      <c r="G34285">
        <v>0</v>
      </c>
      <c r="H34285">
        <v>2.649</v>
      </c>
      <c r="I34285">
        <v>0.8407399999999825</v>
      </c>
    </row>
    <row r="34286" spans="1:9" x14ac:dyDescent="0.25">
      <c r="A34286">
        <v>137.21849370002749</v>
      </c>
      <c r="B34286">
        <v>0</v>
      </c>
      <c r="C34286">
        <v>0.39596000000000231</v>
      </c>
      <c r="D34286">
        <v>2.6459999999999999</v>
      </c>
      <c r="E34286">
        <v>4.3555600000000257E-2</v>
      </c>
      <c r="G34286">
        <v>0</v>
      </c>
      <c r="H34286">
        <v>2.64825</v>
      </c>
      <c r="I34286">
        <v>0.72954499999997324</v>
      </c>
    </row>
    <row r="34287" spans="1:9" x14ac:dyDescent="0.25">
      <c r="A34287">
        <v>137.22249484062189</v>
      </c>
      <c r="B34287">
        <v>0</v>
      </c>
      <c r="C34287">
        <v>0.39596000000000231</v>
      </c>
      <c r="D34287">
        <v>2.6459999999999999</v>
      </c>
      <c r="E34287">
        <v>2.131660000000124E-2</v>
      </c>
      <c r="G34287">
        <v>0</v>
      </c>
      <c r="H34287">
        <v>2.6475</v>
      </c>
      <c r="I34287">
        <v>0.61835000000002083</v>
      </c>
    </row>
    <row r="34288" spans="1:9" x14ac:dyDescent="0.25">
      <c r="A34288">
        <v>137.2264959812164</v>
      </c>
      <c r="B34288">
        <v>0</v>
      </c>
      <c r="C34288">
        <v>0.39596000000000231</v>
      </c>
      <c r="D34288">
        <v>2.6459999999999999</v>
      </c>
      <c r="E34288">
        <v>1.0197100000001741E-2</v>
      </c>
      <c r="G34288">
        <v>0</v>
      </c>
      <c r="H34288">
        <v>2.6467499999999999</v>
      </c>
      <c r="I34288">
        <v>0.50715500000001157</v>
      </c>
    </row>
    <row r="34289" spans="1:9" x14ac:dyDescent="0.25">
      <c r="A34289">
        <v>137.23049688339231</v>
      </c>
      <c r="B34289">
        <v>0</v>
      </c>
      <c r="C34289">
        <v>0.39596000000000231</v>
      </c>
      <c r="D34289">
        <v>2.6459999999999999</v>
      </c>
      <c r="E34289">
        <v>2.131660000000124E-2</v>
      </c>
      <c r="G34289">
        <v>0</v>
      </c>
      <c r="H34289">
        <v>2.6459999999999999</v>
      </c>
      <c r="I34289">
        <v>0.39596000000000231</v>
      </c>
    </row>
    <row r="34290" spans="1:9" x14ac:dyDescent="0.25">
      <c r="A34290">
        <v>137.23449778556821</v>
      </c>
      <c r="B34290">
        <v>0</v>
      </c>
      <c r="C34290">
        <v>-4.8819999999977881E-2</v>
      </c>
      <c r="D34290">
        <v>2.6429999999999998</v>
      </c>
      <c r="E34290">
        <v>-5.3701999999975674E-3</v>
      </c>
      <c r="G34290">
        <v>0</v>
      </c>
      <c r="H34290">
        <v>2.6452499999999999</v>
      </c>
      <c r="I34290">
        <v>0.28476499999999311</v>
      </c>
    </row>
    <row r="34291" spans="1:9" x14ac:dyDescent="0.25">
      <c r="A34291">
        <v>137.23849868774411</v>
      </c>
      <c r="B34291">
        <v>0</v>
      </c>
      <c r="C34291">
        <v>0.39596000000000231</v>
      </c>
      <c r="D34291">
        <v>2.6459999999999999</v>
      </c>
      <c r="E34291">
        <v>2.131660000000124E-2</v>
      </c>
      <c r="G34291">
        <v>0</v>
      </c>
      <c r="H34291">
        <v>2.6452499999999999</v>
      </c>
      <c r="I34291">
        <v>0.28476499999999311</v>
      </c>
    </row>
    <row r="34292" spans="1:9" x14ac:dyDescent="0.25">
      <c r="A34292">
        <v>137.2425000667572</v>
      </c>
      <c r="B34292">
        <v>0</v>
      </c>
      <c r="C34292">
        <v>-4.8819999999977881E-2</v>
      </c>
      <c r="D34292">
        <v>2.6429999999999998</v>
      </c>
      <c r="E34292">
        <v>-1.6489699999997071E-2</v>
      </c>
      <c r="G34292">
        <v>0</v>
      </c>
      <c r="H34292">
        <v>2.6444999999999999</v>
      </c>
      <c r="I34292">
        <v>0.17356999999998379</v>
      </c>
    </row>
    <row r="34293" spans="1:9" x14ac:dyDescent="0.25">
      <c r="A34293">
        <v>137.24650096893311</v>
      </c>
      <c r="B34293">
        <v>0</v>
      </c>
      <c r="C34293">
        <v>0.39596000000000231</v>
      </c>
      <c r="D34293">
        <v>2.6459999999999999</v>
      </c>
      <c r="E34293">
        <v>3.2436100000000752E-2</v>
      </c>
      <c r="G34293">
        <v>0</v>
      </c>
      <c r="H34293">
        <v>2.6444999999999999</v>
      </c>
      <c r="I34293">
        <v>0.17356999999998379</v>
      </c>
    </row>
    <row r="34294" spans="1:9" x14ac:dyDescent="0.25">
      <c r="A34294">
        <v>137.25050210952759</v>
      </c>
      <c r="B34294">
        <v>0</v>
      </c>
      <c r="C34294">
        <v>0.39596000000000231</v>
      </c>
      <c r="D34294">
        <v>2.6459999999999999</v>
      </c>
      <c r="E34294">
        <v>5.4675099999999761E-2</v>
      </c>
      <c r="G34294">
        <v>0</v>
      </c>
      <c r="H34294">
        <v>2.6452499999999999</v>
      </c>
      <c r="I34294">
        <v>0.28476499999999311</v>
      </c>
    </row>
    <row r="34295" spans="1:9" x14ac:dyDescent="0.25">
      <c r="A34295">
        <v>137.2545032501221</v>
      </c>
      <c r="B34295">
        <v>0</v>
      </c>
      <c r="C34295">
        <v>-4.8819999999977881E-2</v>
      </c>
      <c r="D34295">
        <v>2.6429999999999998</v>
      </c>
      <c r="E34295">
        <v>5.7493000000019383E-3</v>
      </c>
      <c r="G34295">
        <v>0</v>
      </c>
      <c r="H34295">
        <v>2.6444999999999999</v>
      </c>
      <c r="I34295">
        <v>0.17356999999998379</v>
      </c>
    </row>
    <row r="34296" spans="1:9" x14ac:dyDescent="0.25">
      <c r="A34296">
        <v>137.25850391387939</v>
      </c>
      <c r="B34296">
        <v>0</v>
      </c>
      <c r="C34296">
        <v>0.8407399999999825</v>
      </c>
      <c r="D34296">
        <v>2.649</v>
      </c>
      <c r="E34296">
        <v>9.2481399999998076E-2</v>
      </c>
      <c r="G34296">
        <v>0</v>
      </c>
      <c r="H34296">
        <v>2.6459999999999999</v>
      </c>
      <c r="I34296">
        <v>0.39596000000000231</v>
      </c>
    </row>
    <row r="34297" spans="1:9" x14ac:dyDescent="0.25">
      <c r="A34297">
        <v>137.26250505447391</v>
      </c>
      <c r="B34297">
        <v>0</v>
      </c>
      <c r="C34297">
        <v>0.8407399999999825</v>
      </c>
      <c r="D34297">
        <v>2.649</v>
      </c>
      <c r="E34297">
        <v>0.10360089999999759</v>
      </c>
      <c r="G34297">
        <v>0</v>
      </c>
      <c r="H34297">
        <v>2.6467499999999999</v>
      </c>
      <c r="I34297">
        <v>0.50715500000001157</v>
      </c>
    </row>
    <row r="34298" spans="1:9" x14ac:dyDescent="0.25">
      <c r="A34298">
        <v>137.26650595664981</v>
      </c>
      <c r="B34298">
        <v>0</v>
      </c>
      <c r="C34298">
        <v>0.39596000000000231</v>
      </c>
      <c r="D34298">
        <v>2.6459999999999999</v>
      </c>
      <c r="E34298">
        <v>8.8033599999998269E-2</v>
      </c>
      <c r="G34298">
        <v>0</v>
      </c>
      <c r="H34298">
        <v>2.6467499999999999</v>
      </c>
      <c r="I34298">
        <v>0.50715500000001157</v>
      </c>
    </row>
    <row r="34299" spans="1:9" x14ac:dyDescent="0.25">
      <c r="A34299">
        <v>137.27050685882571</v>
      </c>
      <c r="B34299">
        <v>0</v>
      </c>
      <c r="C34299">
        <v>0.39596000000000231</v>
      </c>
      <c r="D34299">
        <v>2.6459999999999999</v>
      </c>
      <c r="E34299">
        <v>6.5794599999999259E-2</v>
      </c>
      <c r="G34299">
        <v>0</v>
      </c>
      <c r="H34299">
        <v>2.6475</v>
      </c>
      <c r="I34299">
        <v>0.61835000000002083</v>
      </c>
    </row>
    <row r="34300" spans="1:9" x14ac:dyDescent="0.25">
      <c r="A34300">
        <v>137.27450799942019</v>
      </c>
      <c r="B34300">
        <v>0</v>
      </c>
      <c r="C34300">
        <v>0.8407399999999825</v>
      </c>
      <c r="D34300">
        <v>2.649</v>
      </c>
      <c r="E34300">
        <v>5.9122899999999562E-2</v>
      </c>
      <c r="G34300">
        <v>0</v>
      </c>
      <c r="H34300">
        <v>2.6475</v>
      </c>
      <c r="I34300">
        <v>0.61835000000002083</v>
      </c>
    </row>
    <row r="34301" spans="1:9" x14ac:dyDescent="0.25">
      <c r="A34301">
        <v>137.2785089015961</v>
      </c>
      <c r="B34301">
        <v>0</v>
      </c>
      <c r="C34301">
        <v>0.8407399999999825</v>
      </c>
      <c r="D34301">
        <v>2.649</v>
      </c>
      <c r="E34301">
        <v>9.2481399999998076E-2</v>
      </c>
      <c r="G34301">
        <v>0</v>
      </c>
      <c r="H34301">
        <v>2.6475</v>
      </c>
      <c r="I34301">
        <v>0.61835000000002083</v>
      </c>
    </row>
    <row r="34302" spans="1:9" x14ac:dyDescent="0.25">
      <c r="A34302">
        <v>137.282509803772</v>
      </c>
      <c r="B34302">
        <v>0</v>
      </c>
      <c r="C34302">
        <v>0.39596000000000231</v>
      </c>
      <c r="D34302">
        <v>2.6459999999999999</v>
      </c>
      <c r="E34302">
        <v>7.6914099999998764E-2</v>
      </c>
      <c r="G34302">
        <v>0</v>
      </c>
      <c r="H34302">
        <v>2.6475</v>
      </c>
      <c r="I34302">
        <v>0.61835000000002083</v>
      </c>
    </row>
    <row r="34303" spans="1:9" x14ac:dyDescent="0.25">
      <c r="A34303">
        <v>137.28651094436651</v>
      </c>
      <c r="B34303">
        <v>0</v>
      </c>
      <c r="C34303">
        <v>-4.8819999999977881E-2</v>
      </c>
      <c r="D34303">
        <v>2.6429999999999998</v>
      </c>
      <c r="E34303">
        <v>-5.3701999999975674E-3</v>
      </c>
      <c r="G34303">
        <v>0</v>
      </c>
      <c r="H34303">
        <v>2.6467499999999999</v>
      </c>
      <c r="I34303">
        <v>0.50715500000001157</v>
      </c>
    </row>
    <row r="34304" spans="1:9" x14ac:dyDescent="0.25">
      <c r="A34304">
        <v>137.29051208496091</v>
      </c>
      <c r="B34304">
        <v>0</v>
      </c>
      <c r="C34304">
        <v>-0.49359999999995807</v>
      </c>
      <c r="D34304">
        <v>2.64</v>
      </c>
      <c r="E34304">
        <v>-0.1098934999999929</v>
      </c>
      <c r="G34304">
        <v>0</v>
      </c>
      <c r="H34304">
        <v>2.6444999999999999</v>
      </c>
      <c r="I34304">
        <v>0.17357000000004061</v>
      </c>
    </row>
    <row r="34305" spans="1:9" x14ac:dyDescent="0.25">
      <c r="A34305">
        <v>137.29451322555539</v>
      </c>
      <c r="B34305">
        <v>0</v>
      </c>
      <c r="C34305">
        <v>1.28552000000002</v>
      </c>
      <c r="D34305">
        <v>2.6520000000000001</v>
      </c>
      <c r="E34305">
        <v>6.3570700000005614E-2</v>
      </c>
      <c r="G34305">
        <v>0</v>
      </c>
      <c r="H34305">
        <v>2.6452499999999999</v>
      </c>
      <c r="I34305">
        <v>0.28476499999999311</v>
      </c>
    </row>
    <row r="34306" spans="1:9" x14ac:dyDescent="0.25">
      <c r="A34306">
        <v>137.2985143661499</v>
      </c>
      <c r="B34306">
        <v>0</v>
      </c>
      <c r="C34306">
        <v>0.8407399999999825</v>
      </c>
      <c r="D34306">
        <v>2.649</v>
      </c>
      <c r="E34306">
        <v>0.12583989999999939</v>
      </c>
      <c r="G34306">
        <v>0</v>
      </c>
      <c r="H34306">
        <v>2.6459999999999999</v>
      </c>
      <c r="I34306">
        <v>0.39596000000000231</v>
      </c>
    </row>
    <row r="34307" spans="1:9" x14ac:dyDescent="0.25">
      <c r="A34307">
        <v>137.30251550674441</v>
      </c>
      <c r="B34307">
        <v>0</v>
      </c>
      <c r="C34307">
        <v>-4.8819999999977881E-2</v>
      </c>
      <c r="D34307">
        <v>2.6429999999999998</v>
      </c>
      <c r="E34307">
        <v>8.3585799999999891E-2</v>
      </c>
      <c r="G34307">
        <v>0</v>
      </c>
      <c r="H34307">
        <v>2.6459999999999999</v>
      </c>
      <c r="I34307">
        <v>0.39596000000000231</v>
      </c>
    </row>
    <row r="34308" spans="1:9" x14ac:dyDescent="0.25">
      <c r="A34308">
        <v>137.306517124176</v>
      </c>
      <c r="B34308">
        <v>0</v>
      </c>
      <c r="C34308">
        <v>0.8407399999999825</v>
      </c>
      <c r="D34308">
        <v>2.649</v>
      </c>
      <c r="E34308">
        <v>0.10360089999999619</v>
      </c>
      <c r="G34308">
        <v>0</v>
      </c>
      <c r="H34308">
        <v>2.64825</v>
      </c>
      <c r="I34308">
        <v>0.72954499999997324</v>
      </c>
    </row>
    <row r="34309" spans="1:9" x14ac:dyDescent="0.25">
      <c r="A34309">
        <v>137.31051826477051</v>
      </c>
      <c r="B34309">
        <v>0</v>
      </c>
      <c r="C34309">
        <v>0.39596000000000231</v>
      </c>
      <c r="D34309">
        <v>2.6459999999999999</v>
      </c>
      <c r="E34309">
        <v>-9.2240000000060713E-4</v>
      </c>
      <c r="G34309">
        <v>0</v>
      </c>
      <c r="H34309">
        <v>2.6467499999999999</v>
      </c>
      <c r="I34309">
        <v>0.50715500000001157</v>
      </c>
    </row>
    <row r="34310" spans="1:9" x14ac:dyDescent="0.25">
      <c r="A34310">
        <v>137.31451940536499</v>
      </c>
      <c r="B34310">
        <v>0</v>
      </c>
      <c r="C34310">
        <v>-4.8819999999977881E-2</v>
      </c>
      <c r="D34310">
        <v>2.6429999999999998</v>
      </c>
      <c r="E34310">
        <v>-5.3701999999975674E-3</v>
      </c>
      <c r="G34310">
        <v>0</v>
      </c>
      <c r="H34310">
        <v>2.6452499999999999</v>
      </c>
      <c r="I34310">
        <v>0.28476499999999311</v>
      </c>
    </row>
    <row r="34311" spans="1:9" x14ac:dyDescent="0.25">
      <c r="A34311">
        <v>137.3185205459595</v>
      </c>
      <c r="B34311">
        <v>0</v>
      </c>
      <c r="C34311">
        <v>-0.93837999999999511</v>
      </c>
      <c r="D34311">
        <v>2.637</v>
      </c>
      <c r="E34311">
        <v>-0.11434129999999899</v>
      </c>
      <c r="G34311">
        <v>0</v>
      </c>
      <c r="H34311">
        <v>2.6437499999999998</v>
      </c>
      <c r="I34311">
        <v>6.2375000000031378E-2</v>
      </c>
    </row>
    <row r="34312" spans="1:9" x14ac:dyDescent="0.25">
      <c r="A34312">
        <v>137.3225214481354</v>
      </c>
      <c r="B34312">
        <v>0</v>
      </c>
      <c r="C34312">
        <v>0.8407399999999825</v>
      </c>
      <c r="D34312">
        <v>2.649</v>
      </c>
      <c r="E34312">
        <v>-7.59410000000031E-3</v>
      </c>
      <c r="G34312">
        <v>0</v>
      </c>
      <c r="H34312">
        <v>2.6437499999999998</v>
      </c>
      <c r="I34312">
        <v>6.2374999999974527E-2</v>
      </c>
    </row>
    <row r="34313" spans="1:9" x14ac:dyDescent="0.25">
      <c r="A34313">
        <v>137.32652235031131</v>
      </c>
      <c r="B34313">
        <v>0</v>
      </c>
      <c r="C34313">
        <v>-4.8819999999977881E-2</v>
      </c>
      <c r="D34313">
        <v>2.6429999999999998</v>
      </c>
      <c r="E34313">
        <v>-5.3701999999989881E-3</v>
      </c>
      <c r="G34313">
        <v>0</v>
      </c>
      <c r="H34313">
        <v>2.6429999999999998</v>
      </c>
      <c r="I34313">
        <v>-4.8819999999977881E-2</v>
      </c>
    </row>
    <row r="34314" spans="1:9" x14ac:dyDescent="0.25">
      <c r="A34314">
        <v>137.33052325248721</v>
      </c>
      <c r="B34314">
        <v>0</v>
      </c>
      <c r="C34314">
        <v>0.39596000000000231</v>
      </c>
      <c r="D34314">
        <v>2.6459999999999999</v>
      </c>
      <c r="E34314">
        <v>8.8033599999999698E-2</v>
      </c>
      <c r="G34314">
        <v>0</v>
      </c>
      <c r="H34314">
        <v>2.6437499999999998</v>
      </c>
      <c r="I34314">
        <v>6.2374999999974527E-2</v>
      </c>
    </row>
    <row r="34315" spans="1:9" x14ac:dyDescent="0.25">
      <c r="A34315">
        <v>137.33452415466309</v>
      </c>
      <c r="B34315">
        <v>0</v>
      </c>
      <c r="C34315">
        <v>-4.8819999999977881E-2</v>
      </c>
      <c r="D34315">
        <v>2.6429999999999998</v>
      </c>
      <c r="E34315">
        <v>3.9107800000003287E-2</v>
      </c>
      <c r="G34315">
        <v>0</v>
      </c>
      <c r="H34315">
        <v>2.6452499999999999</v>
      </c>
      <c r="I34315">
        <v>0.28476499999999311</v>
      </c>
    </row>
    <row r="34316" spans="1:9" x14ac:dyDescent="0.25">
      <c r="A34316">
        <v>137.3385252952576</v>
      </c>
      <c r="B34316">
        <v>0</v>
      </c>
      <c r="C34316">
        <v>-4.8819999999977881E-2</v>
      </c>
      <c r="D34316">
        <v>2.6429999999999998</v>
      </c>
      <c r="E34316">
        <v>-3.8728699999996077E-2</v>
      </c>
      <c r="G34316">
        <v>0</v>
      </c>
      <c r="H34316">
        <v>2.6437499999999998</v>
      </c>
      <c r="I34316">
        <v>6.2375000000031378E-2</v>
      </c>
    </row>
    <row r="34317" spans="1:9" x14ac:dyDescent="0.25">
      <c r="A34317">
        <v>137.3425261974335</v>
      </c>
      <c r="B34317">
        <v>0</v>
      </c>
      <c r="C34317">
        <v>0.8407399999999825</v>
      </c>
      <c r="D34317">
        <v>2.649</v>
      </c>
      <c r="E34317">
        <v>8.1361899999998571E-2</v>
      </c>
      <c r="G34317">
        <v>0</v>
      </c>
      <c r="H34317">
        <v>2.6452499999999999</v>
      </c>
      <c r="I34317">
        <v>0.28476499999999311</v>
      </c>
    </row>
    <row r="34318" spans="1:9" x14ac:dyDescent="0.25">
      <c r="A34318">
        <v>137.3465270996094</v>
      </c>
      <c r="B34318">
        <v>0</v>
      </c>
      <c r="C34318">
        <v>0.8407399999999825</v>
      </c>
      <c r="D34318">
        <v>2.649</v>
      </c>
      <c r="E34318">
        <v>0.1147203999999971</v>
      </c>
      <c r="G34318">
        <v>0</v>
      </c>
      <c r="H34318">
        <v>2.6459999999999999</v>
      </c>
      <c r="I34318">
        <v>0.39596000000000231</v>
      </c>
    </row>
    <row r="34319" spans="1:9" x14ac:dyDescent="0.25">
      <c r="A34319">
        <v>137.35052824020389</v>
      </c>
      <c r="B34319">
        <v>0</v>
      </c>
      <c r="C34319">
        <v>0.39596000000000231</v>
      </c>
      <c r="D34319">
        <v>2.6459999999999999</v>
      </c>
      <c r="E34319">
        <v>0.11027259999999731</v>
      </c>
      <c r="G34319">
        <v>0</v>
      </c>
      <c r="H34319">
        <v>2.6467499999999999</v>
      </c>
      <c r="I34319">
        <v>0.50715500000001157</v>
      </c>
    </row>
    <row r="34320" spans="1:9" x14ac:dyDescent="0.25">
      <c r="A34320">
        <v>137.35452914237979</v>
      </c>
      <c r="B34320">
        <v>0</v>
      </c>
      <c r="C34320">
        <v>-4.8819999999977881E-2</v>
      </c>
      <c r="D34320">
        <v>2.6429999999999998</v>
      </c>
      <c r="E34320">
        <v>1.686880000000144E-2</v>
      </c>
      <c r="G34320">
        <v>0</v>
      </c>
      <c r="H34320">
        <v>2.6467499999999999</v>
      </c>
      <c r="I34320">
        <v>0.50715500000001157</v>
      </c>
    </row>
    <row r="34321" spans="1:9" x14ac:dyDescent="0.25">
      <c r="A34321">
        <v>137.35853004455569</v>
      </c>
      <c r="B34321">
        <v>0</v>
      </c>
      <c r="C34321">
        <v>0.8407399999999825</v>
      </c>
      <c r="D34321">
        <v>2.649</v>
      </c>
      <c r="E34321">
        <v>3.6883900000000552E-2</v>
      </c>
      <c r="G34321">
        <v>0</v>
      </c>
      <c r="H34321">
        <v>2.6467499999999999</v>
      </c>
      <c r="I34321">
        <v>0.50715500000001157</v>
      </c>
    </row>
    <row r="34322" spans="1:9" x14ac:dyDescent="0.25">
      <c r="A34322">
        <v>137.36253118515009</v>
      </c>
      <c r="B34322">
        <v>0</v>
      </c>
      <c r="C34322">
        <v>0.8407399999999825</v>
      </c>
      <c r="D34322">
        <v>2.649</v>
      </c>
      <c r="E34322">
        <v>8.1361899999998571E-2</v>
      </c>
      <c r="G34322">
        <v>0</v>
      </c>
      <c r="H34322">
        <v>2.6467499999999999</v>
      </c>
      <c r="I34322">
        <v>0.50715500000001157</v>
      </c>
    </row>
    <row r="34323" spans="1:9" x14ac:dyDescent="0.25">
      <c r="A34323">
        <v>137.36653208732599</v>
      </c>
      <c r="B34323">
        <v>0</v>
      </c>
      <c r="C34323">
        <v>0.8407399999999825</v>
      </c>
      <c r="D34323">
        <v>2.649</v>
      </c>
      <c r="E34323">
        <v>0.1369593999999961</v>
      </c>
      <c r="G34323">
        <v>0</v>
      </c>
      <c r="H34323">
        <v>2.6475</v>
      </c>
      <c r="I34323">
        <v>0.61835000000002083</v>
      </c>
    </row>
    <row r="34324" spans="1:9" x14ac:dyDescent="0.25">
      <c r="A34324">
        <v>137.3705332279205</v>
      </c>
      <c r="B34324">
        <v>0</v>
      </c>
      <c r="C34324">
        <v>0.8407399999999825</v>
      </c>
      <c r="D34324">
        <v>2.649</v>
      </c>
      <c r="E34324">
        <v>0.1369593999999961</v>
      </c>
      <c r="G34324">
        <v>0</v>
      </c>
      <c r="H34324">
        <v>2.649</v>
      </c>
      <c r="I34324">
        <v>0.8407399999999825</v>
      </c>
    </row>
    <row r="34325" spans="1:9" x14ac:dyDescent="0.25">
      <c r="A34325">
        <v>137.37453413009641</v>
      </c>
      <c r="B34325">
        <v>0</v>
      </c>
      <c r="C34325">
        <v>1.28552000000002</v>
      </c>
      <c r="D34325">
        <v>2.6520000000000001</v>
      </c>
      <c r="E34325">
        <v>0.14140720000000209</v>
      </c>
      <c r="G34325">
        <v>0</v>
      </c>
      <c r="H34325">
        <v>2.64975</v>
      </c>
      <c r="I34325">
        <v>0.95193499999999176</v>
      </c>
    </row>
    <row r="34326" spans="1:9" x14ac:dyDescent="0.25">
      <c r="A34326">
        <v>137.37853527069089</v>
      </c>
      <c r="B34326">
        <v>0</v>
      </c>
      <c r="C34326">
        <v>1.730300000000057</v>
      </c>
      <c r="D34326">
        <v>2.6549999999999998</v>
      </c>
      <c r="E34326">
        <v>0.21257200000000809</v>
      </c>
      <c r="G34326">
        <v>0</v>
      </c>
      <c r="H34326">
        <v>2.6512500000000001</v>
      </c>
      <c r="I34326">
        <v>1.1743250000000101</v>
      </c>
    </row>
    <row r="34327" spans="1:9" x14ac:dyDescent="0.25">
      <c r="A34327">
        <v>137.38253617286679</v>
      </c>
      <c r="B34327">
        <v>0</v>
      </c>
      <c r="C34327">
        <v>0.39596000000000231</v>
      </c>
      <c r="D34327">
        <v>2.6459999999999999</v>
      </c>
      <c r="E34327">
        <v>9.9153100000004879E-2</v>
      </c>
      <c r="G34327">
        <v>0</v>
      </c>
      <c r="H34327">
        <v>2.6505000000000001</v>
      </c>
      <c r="I34327">
        <v>1.063130000000001</v>
      </c>
    </row>
    <row r="34328" spans="1:9" x14ac:dyDescent="0.25">
      <c r="A34328">
        <v>137.3865370750427</v>
      </c>
      <c r="B34328">
        <v>0</v>
      </c>
      <c r="C34328">
        <v>0.8407399999999825</v>
      </c>
      <c r="D34328">
        <v>2.649</v>
      </c>
      <c r="E34328">
        <v>8.1361899999999987E-2</v>
      </c>
      <c r="G34328">
        <v>0</v>
      </c>
      <c r="H34328">
        <v>2.6505000000000001</v>
      </c>
      <c r="I34328">
        <v>1.063130000000001</v>
      </c>
    </row>
    <row r="34329" spans="1:9" x14ac:dyDescent="0.25">
      <c r="A34329">
        <v>137.3905379772186</v>
      </c>
      <c r="B34329">
        <v>0</v>
      </c>
      <c r="C34329">
        <v>1.28552000000002</v>
      </c>
      <c r="D34329">
        <v>2.6520000000000001</v>
      </c>
      <c r="E34329">
        <v>8.5809699999998934E-2</v>
      </c>
      <c r="G34329">
        <v>0</v>
      </c>
      <c r="H34329">
        <v>2.6505000000000001</v>
      </c>
      <c r="I34329">
        <v>1.063130000000001</v>
      </c>
    </row>
    <row r="34330" spans="1:9" x14ac:dyDescent="0.25">
      <c r="A34330">
        <v>137.39453911781311</v>
      </c>
      <c r="B34330">
        <v>0</v>
      </c>
      <c r="C34330">
        <v>1.28552000000002</v>
      </c>
      <c r="D34330">
        <v>2.6520000000000001</v>
      </c>
      <c r="E34330">
        <v>0.13028769999999981</v>
      </c>
      <c r="G34330">
        <v>0</v>
      </c>
      <c r="H34330">
        <v>2.64975</v>
      </c>
      <c r="I34330">
        <v>0.95193499999999176</v>
      </c>
    </row>
    <row r="34331" spans="1:9" x14ac:dyDescent="0.25">
      <c r="A34331">
        <v>137.39854001998901</v>
      </c>
      <c r="B34331">
        <v>0</v>
      </c>
      <c r="C34331">
        <v>1.28552000000002</v>
      </c>
      <c r="D34331">
        <v>2.6520000000000001</v>
      </c>
      <c r="E34331">
        <v>0.19700470000000389</v>
      </c>
      <c r="G34331">
        <v>0</v>
      </c>
      <c r="H34331">
        <v>2.6512500000000001</v>
      </c>
      <c r="I34331">
        <v>1.1743250000000101</v>
      </c>
    </row>
    <row r="34332" spans="1:9" x14ac:dyDescent="0.25">
      <c r="A34332">
        <v>137.4025411605835</v>
      </c>
      <c r="B34332">
        <v>0</v>
      </c>
      <c r="C34332">
        <v>0.8407399999999825</v>
      </c>
      <c r="D34332">
        <v>2.649</v>
      </c>
      <c r="E34332">
        <v>0.1147203999999999</v>
      </c>
      <c r="G34332">
        <v>0</v>
      </c>
      <c r="H34332">
        <v>2.6512500000000001</v>
      </c>
      <c r="I34332">
        <v>1.1743250000000101</v>
      </c>
    </row>
    <row r="34333" spans="1:9" x14ac:dyDescent="0.25">
      <c r="A34333">
        <v>137.40654230117801</v>
      </c>
      <c r="B34333">
        <v>0</v>
      </c>
      <c r="C34333">
        <v>0.8407399999999825</v>
      </c>
      <c r="D34333">
        <v>2.649</v>
      </c>
      <c r="E34333">
        <v>7.0242399999996222E-2</v>
      </c>
      <c r="G34333">
        <v>0</v>
      </c>
      <c r="H34333">
        <v>2.6505000000000001</v>
      </c>
      <c r="I34333">
        <v>1.063130000000001</v>
      </c>
    </row>
    <row r="34334" spans="1:9" x14ac:dyDescent="0.25">
      <c r="A34334">
        <v>137.41054344177249</v>
      </c>
      <c r="B34334">
        <v>0</v>
      </c>
      <c r="C34334">
        <v>1.28552000000002</v>
      </c>
      <c r="D34334">
        <v>2.6520000000000001</v>
      </c>
      <c r="E34334">
        <v>0.1080486999999994</v>
      </c>
      <c r="G34334">
        <v>0</v>
      </c>
      <c r="H34334">
        <v>2.6505000000000001</v>
      </c>
      <c r="I34334">
        <v>1.063130000000001</v>
      </c>
    </row>
    <row r="34335" spans="1:9" x14ac:dyDescent="0.25">
      <c r="A34335">
        <v>137.41454434394839</v>
      </c>
      <c r="B34335">
        <v>0</v>
      </c>
      <c r="C34335">
        <v>1.28552000000002</v>
      </c>
      <c r="D34335">
        <v>2.6520000000000001</v>
      </c>
      <c r="E34335">
        <v>0.14140720000000209</v>
      </c>
      <c r="G34335">
        <v>0</v>
      </c>
      <c r="H34335">
        <v>2.6505000000000001</v>
      </c>
      <c r="I34335">
        <v>1.063130000000001</v>
      </c>
    </row>
    <row r="34336" spans="1:9" x14ac:dyDescent="0.25">
      <c r="A34336">
        <v>137.4185452461243</v>
      </c>
      <c r="B34336">
        <v>0</v>
      </c>
      <c r="C34336">
        <v>1.28552000000002</v>
      </c>
      <c r="D34336">
        <v>2.6520000000000001</v>
      </c>
      <c r="E34336">
        <v>0.17476570000000491</v>
      </c>
      <c r="G34336">
        <v>0</v>
      </c>
      <c r="H34336">
        <v>2.6512500000000001</v>
      </c>
      <c r="I34336">
        <v>1.1743250000000101</v>
      </c>
    </row>
    <row r="34337" spans="1:9" x14ac:dyDescent="0.25">
      <c r="A34337">
        <v>137.4225461483002</v>
      </c>
      <c r="B34337">
        <v>0</v>
      </c>
      <c r="C34337">
        <v>-0.49359999999995807</v>
      </c>
      <c r="D34337">
        <v>2.64</v>
      </c>
      <c r="E34337">
        <v>-3.2056999999993542E-2</v>
      </c>
      <c r="G34337">
        <v>0</v>
      </c>
      <c r="H34337">
        <v>2.649</v>
      </c>
      <c r="I34337">
        <v>0.8407399999999825</v>
      </c>
    </row>
    <row r="34338" spans="1:9" x14ac:dyDescent="0.25">
      <c r="A34338">
        <v>137.42654728889471</v>
      </c>
      <c r="B34338">
        <v>0</v>
      </c>
      <c r="C34338">
        <v>0.8407399999999825</v>
      </c>
      <c r="D34338">
        <v>2.649</v>
      </c>
      <c r="E34338">
        <v>3.5253999999991948E-3</v>
      </c>
      <c r="G34338">
        <v>0</v>
      </c>
      <c r="H34338">
        <v>2.64825</v>
      </c>
      <c r="I34338">
        <v>0.72954499999997324</v>
      </c>
    </row>
    <row r="34339" spans="1:9" x14ac:dyDescent="0.25">
      <c r="A34339">
        <v>137.43054819107061</v>
      </c>
      <c r="B34339">
        <v>0</v>
      </c>
      <c r="C34339">
        <v>1.28552000000002</v>
      </c>
      <c r="D34339">
        <v>2.6520000000000001</v>
      </c>
      <c r="E34339">
        <v>7.4690200000000859E-2</v>
      </c>
      <c r="G34339">
        <v>0</v>
      </c>
      <c r="H34339">
        <v>2.64825</v>
      </c>
      <c r="I34339">
        <v>0.72954499999997324</v>
      </c>
    </row>
    <row r="34340" spans="1:9" x14ac:dyDescent="0.25">
      <c r="A34340">
        <v>137.4345498085022</v>
      </c>
      <c r="B34340">
        <v>0</v>
      </c>
      <c r="C34340">
        <v>0.39596000000000231</v>
      </c>
      <c r="D34340">
        <v>2.6459999999999999</v>
      </c>
      <c r="E34340">
        <v>7.6914099999998764E-2</v>
      </c>
      <c r="G34340">
        <v>0</v>
      </c>
      <c r="H34340">
        <v>2.6467499999999999</v>
      </c>
      <c r="I34340">
        <v>0.50715500000001157</v>
      </c>
    </row>
    <row r="34341" spans="1:9" x14ac:dyDescent="0.25">
      <c r="A34341">
        <v>137.43855094909671</v>
      </c>
      <c r="B34341">
        <v>0</v>
      </c>
      <c r="C34341">
        <v>1.28552000000002</v>
      </c>
      <c r="D34341">
        <v>2.6520000000000001</v>
      </c>
      <c r="E34341">
        <v>0.19700470000000109</v>
      </c>
      <c r="G34341">
        <v>0</v>
      </c>
      <c r="H34341">
        <v>2.64975</v>
      </c>
      <c r="I34341">
        <v>0.95193499999999176</v>
      </c>
    </row>
    <row r="34342" spans="1:9" x14ac:dyDescent="0.25">
      <c r="A34342">
        <v>137.44255185127261</v>
      </c>
      <c r="B34342">
        <v>0</v>
      </c>
      <c r="C34342">
        <v>1.28552000000002</v>
      </c>
      <c r="D34342">
        <v>2.6520000000000001</v>
      </c>
      <c r="E34342">
        <v>0.14140720000000359</v>
      </c>
      <c r="G34342">
        <v>0</v>
      </c>
      <c r="H34342">
        <v>2.6505000000000001</v>
      </c>
      <c r="I34342">
        <v>1.063130000000001</v>
      </c>
    </row>
    <row r="34343" spans="1:9" x14ac:dyDescent="0.25">
      <c r="A34343">
        <v>137.44655323028559</v>
      </c>
      <c r="B34343">
        <v>0</v>
      </c>
      <c r="C34343">
        <v>0.8407399999999825</v>
      </c>
      <c r="D34343">
        <v>2.649</v>
      </c>
      <c r="E34343">
        <v>0.1147203999999985</v>
      </c>
      <c r="G34343">
        <v>0</v>
      </c>
      <c r="H34343">
        <v>2.64975</v>
      </c>
      <c r="I34343">
        <v>0.95193499999999176</v>
      </c>
    </row>
    <row r="34344" spans="1:9" x14ac:dyDescent="0.25">
      <c r="A34344">
        <v>137.4505543708801</v>
      </c>
      <c r="B34344">
        <v>0</v>
      </c>
      <c r="C34344">
        <v>0.39596000000000231</v>
      </c>
      <c r="D34344">
        <v>2.6459999999999999</v>
      </c>
      <c r="E34344">
        <v>6.5794599999999259E-2</v>
      </c>
      <c r="G34344">
        <v>0</v>
      </c>
      <c r="H34344">
        <v>2.64975</v>
      </c>
      <c r="I34344">
        <v>0.95193499999999176</v>
      </c>
    </row>
    <row r="34345" spans="1:9" x14ac:dyDescent="0.25">
      <c r="A34345">
        <v>137.454555273056</v>
      </c>
      <c r="B34345">
        <v>0</v>
      </c>
      <c r="C34345">
        <v>0.8407399999999825</v>
      </c>
      <c r="D34345">
        <v>2.649</v>
      </c>
      <c r="E34345">
        <v>3.6883899999996278E-2</v>
      </c>
      <c r="G34345">
        <v>0</v>
      </c>
      <c r="H34345">
        <v>2.649</v>
      </c>
      <c r="I34345">
        <v>0.8407399999999825</v>
      </c>
    </row>
    <row r="34346" spans="1:9" x14ac:dyDescent="0.25">
      <c r="A34346">
        <v>137.45855617523191</v>
      </c>
      <c r="B34346">
        <v>0</v>
      </c>
      <c r="C34346">
        <v>0.8407399999999825</v>
      </c>
      <c r="D34346">
        <v>2.649</v>
      </c>
      <c r="E34346">
        <v>5.9122899999996717E-2</v>
      </c>
      <c r="G34346">
        <v>0</v>
      </c>
      <c r="H34346">
        <v>2.64825</v>
      </c>
      <c r="I34346">
        <v>0.72954499999997324</v>
      </c>
    </row>
    <row r="34347" spans="1:9" x14ac:dyDescent="0.25">
      <c r="A34347">
        <v>137.46255731582639</v>
      </c>
      <c r="B34347">
        <v>0</v>
      </c>
      <c r="C34347">
        <v>1.28552000000002</v>
      </c>
      <c r="D34347">
        <v>2.6520000000000001</v>
      </c>
      <c r="E34347">
        <v>0.15252670000000171</v>
      </c>
      <c r="G34347">
        <v>0</v>
      </c>
      <c r="H34347">
        <v>2.649</v>
      </c>
      <c r="I34347">
        <v>0.8407399999999825</v>
      </c>
    </row>
    <row r="34348" spans="1:9" x14ac:dyDescent="0.25">
      <c r="A34348">
        <v>137.4665584564209</v>
      </c>
      <c r="B34348">
        <v>0</v>
      </c>
      <c r="C34348">
        <v>1.28552000000002</v>
      </c>
      <c r="D34348">
        <v>2.6520000000000001</v>
      </c>
      <c r="E34348">
        <v>0.185885200000003</v>
      </c>
      <c r="G34348">
        <v>0</v>
      </c>
      <c r="H34348">
        <v>2.6505000000000001</v>
      </c>
      <c r="I34348">
        <v>1.063130000000001</v>
      </c>
    </row>
    <row r="34349" spans="1:9" x14ac:dyDescent="0.25">
      <c r="A34349">
        <v>137.4705593585968</v>
      </c>
      <c r="B34349">
        <v>0</v>
      </c>
      <c r="C34349">
        <v>0.8407399999999825</v>
      </c>
      <c r="D34349">
        <v>2.649</v>
      </c>
      <c r="E34349">
        <v>0.12583990000000089</v>
      </c>
      <c r="G34349">
        <v>0</v>
      </c>
      <c r="H34349">
        <v>2.6505000000000001</v>
      </c>
      <c r="I34349">
        <v>1.063130000000001</v>
      </c>
    </row>
    <row r="34350" spans="1:9" x14ac:dyDescent="0.25">
      <c r="A34350">
        <v>137.47456026077271</v>
      </c>
      <c r="B34350">
        <v>0</v>
      </c>
      <c r="C34350">
        <v>1.28552000000002</v>
      </c>
      <c r="D34350">
        <v>2.6520000000000001</v>
      </c>
      <c r="E34350">
        <v>0.14140720000000209</v>
      </c>
      <c r="G34350">
        <v>0</v>
      </c>
      <c r="H34350">
        <v>2.6512500000000001</v>
      </c>
      <c r="I34350">
        <v>1.1743250000000101</v>
      </c>
    </row>
    <row r="34351" spans="1:9" x14ac:dyDescent="0.25">
      <c r="A34351">
        <v>137.47856116294861</v>
      </c>
      <c r="B34351">
        <v>0</v>
      </c>
      <c r="C34351">
        <v>1.28552000000002</v>
      </c>
      <c r="D34351">
        <v>2.6520000000000001</v>
      </c>
      <c r="E34351">
        <v>0.1302877000000012</v>
      </c>
      <c r="G34351">
        <v>0</v>
      </c>
      <c r="H34351">
        <v>2.6512500000000001</v>
      </c>
      <c r="I34351">
        <v>1.1743250000000101</v>
      </c>
    </row>
    <row r="34352" spans="1:9" x14ac:dyDescent="0.25">
      <c r="A34352">
        <v>137.48256230354309</v>
      </c>
      <c r="B34352">
        <v>0</v>
      </c>
      <c r="C34352">
        <v>-0.49359999999995807</v>
      </c>
      <c r="D34352">
        <v>2.64</v>
      </c>
      <c r="E34352">
        <v>-4.3176499999994462E-2</v>
      </c>
      <c r="G34352">
        <v>0</v>
      </c>
      <c r="H34352">
        <v>2.64825</v>
      </c>
      <c r="I34352">
        <v>0.72954499999997324</v>
      </c>
    </row>
    <row r="34353" spans="1:9" x14ac:dyDescent="0.25">
      <c r="A34353">
        <v>137.4865634441376</v>
      </c>
      <c r="B34353">
        <v>0</v>
      </c>
      <c r="C34353">
        <v>0.8407399999999825</v>
      </c>
      <c r="D34353">
        <v>2.649</v>
      </c>
      <c r="E34353">
        <v>2.5764400000001051E-2</v>
      </c>
      <c r="G34353">
        <v>0</v>
      </c>
      <c r="H34353">
        <v>2.64825</v>
      </c>
      <c r="I34353">
        <v>0.72954499999997324</v>
      </c>
    </row>
    <row r="34354" spans="1:9" x14ac:dyDescent="0.25">
      <c r="A34354">
        <v>137.4905643463135</v>
      </c>
      <c r="B34354">
        <v>0</v>
      </c>
      <c r="C34354">
        <v>0.39596000000000231</v>
      </c>
      <c r="D34354">
        <v>2.6459999999999999</v>
      </c>
      <c r="E34354">
        <v>-2.3161400000001039E-2</v>
      </c>
      <c r="G34354">
        <v>0</v>
      </c>
      <c r="H34354">
        <v>2.6467499999999999</v>
      </c>
      <c r="I34354">
        <v>0.50715500000001157</v>
      </c>
    </row>
    <row r="34355" spans="1:9" x14ac:dyDescent="0.25">
      <c r="A34355">
        <v>137.49456548690799</v>
      </c>
      <c r="B34355">
        <v>0</v>
      </c>
      <c r="C34355">
        <v>0.39596000000000231</v>
      </c>
      <c r="D34355">
        <v>2.6459999999999999</v>
      </c>
      <c r="E34355">
        <v>3.2436099999997907E-2</v>
      </c>
      <c r="G34355">
        <v>0</v>
      </c>
      <c r="H34355">
        <v>2.6452499999999999</v>
      </c>
      <c r="I34355">
        <v>0.28476499999999311</v>
      </c>
    </row>
    <row r="34356" spans="1:9" x14ac:dyDescent="0.25">
      <c r="A34356">
        <v>137.49856638908389</v>
      </c>
      <c r="B34356">
        <v>0</v>
      </c>
      <c r="C34356">
        <v>0.39596000000000231</v>
      </c>
      <c r="D34356">
        <v>2.6459999999999999</v>
      </c>
      <c r="E34356">
        <v>7.6914099999998764E-2</v>
      </c>
      <c r="G34356">
        <v>0</v>
      </c>
      <c r="H34356">
        <v>2.6467499999999999</v>
      </c>
      <c r="I34356">
        <v>0.50715500000001157</v>
      </c>
    </row>
    <row r="34357" spans="1:9" x14ac:dyDescent="0.25">
      <c r="A34357">
        <v>137.50256729125979</v>
      </c>
      <c r="B34357">
        <v>0</v>
      </c>
      <c r="C34357">
        <v>-4.8819999999977881E-2</v>
      </c>
      <c r="D34357">
        <v>2.6429999999999998</v>
      </c>
      <c r="E34357">
        <v>-2.760919999999658E-2</v>
      </c>
      <c r="G34357">
        <v>0</v>
      </c>
      <c r="H34357">
        <v>2.6452499999999999</v>
      </c>
      <c r="I34357">
        <v>0.28476499999999311</v>
      </c>
    </row>
    <row r="34358" spans="1:9" x14ac:dyDescent="0.25">
      <c r="A34358">
        <v>137.50656843185419</v>
      </c>
      <c r="B34358">
        <v>0</v>
      </c>
      <c r="C34358">
        <v>0.39596000000000231</v>
      </c>
      <c r="D34358">
        <v>2.6459999999999999</v>
      </c>
      <c r="E34358">
        <v>2.131660000000124E-2</v>
      </c>
      <c r="G34358">
        <v>0</v>
      </c>
      <c r="H34358">
        <v>2.6452499999999999</v>
      </c>
      <c r="I34358">
        <v>0.28476499999999311</v>
      </c>
    </row>
    <row r="34359" spans="1:9" x14ac:dyDescent="0.25">
      <c r="A34359">
        <v>137.51056933403021</v>
      </c>
      <c r="B34359">
        <v>0</v>
      </c>
      <c r="C34359">
        <v>-4.8819999999977881E-2</v>
      </c>
      <c r="D34359">
        <v>2.6429999999999998</v>
      </c>
      <c r="E34359">
        <v>-1.6489699999997071E-2</v>
      </c>
      <c r="G34359">
        <v>0</v>
      </c>
      <c r="H34359">
        <v>2.6444999999999999</v>
      </c>
      <c r="I34359">
        <v>0.17356999999998379</v>
      </c>
    </row>
    <row r="34360" spans="1:9" x14ac:dyDescent="0.25">
      <c r="A34360">
        <v>137.51457023620611</v>
      </c>
      <c r="B34360">
        <v>0</v>
      </c>
      <c r="C34360">
        <v>-4.8819999999977881E-2</v>
      </c>
      <c r="D34360">
        <v>2.6429999999999998</v>
      </c>
      <c r="E34360">
        <v>-1.6489699999997071E-2</v>
      </c>
      <c r="G34360">
        <v>0</v>
      </c>
      <c r="H34360">
        <v>2.6437499999999998</v>
      </c>
      <c r="I34360">
        <v>6.2375000000031378E-2</v>
      </c>
    </row>
    <row r="34361" spans="1:9" x14ac:dyDescent="0.25">
      <c r="A34361">
        <v>137.51857113838199</v>
      </c>
      <c r="B34361">
        <v>0</v>
      </c>
      <c r="C34361">
        <v>-4.8819999999977881E-2</v>
      </c>
      <c r="D34361">
        <v>2.6429999999999998</v>
      </c>
      <c r="E34361">
        <v>-1.6489699999997071E-2</v>
      </c>
      <c r="G34361">
        <v>0</v>
      </c>
      <c r="H34361">
        <v>2.6437499999999998</v>
      </c>
      <c r="I34361">
        <v>6.2375000000031378E-2</v>
      </c>
    </row>
    <row r="34362" spans="1:9" x14ac:dyDescent="0.25">
      <c r="A34362">
        <v>137.52257227897641</v>
      </c>
      <c r="B34362">
        <v>0</v>
      </c>
      <c r="C34362">
        <v>-4.8819999999977881E-2</v>
      </c>
      <c r="D34362">
        <v>2.6429999999999998</v>
      </c>
      <c r="E34362">
        <v>-2.760919999999658E-2</v>
      </c>
      <c r="G34362">
        <v>0</v>
      </c>
      <c r="H34362">
        <v>2.6429999999999998</v>
      </c>
      <c r="I34362">
        <v>-4.8819999999977881E-2</v>
      </c>
    </row>
    <row r="34363" spans="1:9" x14ac:dyDescent="0.25">
      <c r="A34363">
        <v>137.52657341957089</v>
      </c>
      <c r="B34363">
        <v>0</v>
      </c>
      <c r="C34363">
        <v>0.39596000000000231</v>
      </c>
      <c r="D34363">
        <v>2.6459999999999999</v>
      </c>
      <c r="E34363">
        <v>4.3555600000000257E-2</v>
      </c>
      <c r="G34363">
        <v>0</v>
      </c>
      <c r="H34363">
        <v>2.6437499999999998</v>
      </c>
      <c r="I34363">
        <v>6.2374999999974527E-2</v>
      </c>
    </row>
    <row r="34364" spans="1:9" x14ac:dyDescent="0.25">
      <c r="A34364">
        <v>137.53057456016541</v>
      </c>
      <c r="B34364">
        <v>0</v>
      </c>
      <c r="C34364">
        <v>0.39596000000000231</v>
      </c>
      <c r="D34364">
        <v>2.6459999999999999</v>
      </c>
      <c r="E34364">
        <v>6.5794599999999259E-2</v>
      </c>
      <c r="G34364">
        <v>0</v>
      </c>
      <c r="H34364">
        <v>2.6444999999999999</v>
      </c>
      <c r="I34364">
        <v>0.17356999999998379</v>
      </c>
    </row>
    <row r="34365" spans="1:9" x14ac:dyDescent="0.25">
      <c r="A34365">
        <v>137.53457546234131</v>
      </c>
      <c r="B34365">
        <v>0</v>
      </c>
      <c r="C34365">
        <v>-4.8819999999977881E-2</v>
      </c>
      <c r="D34365">
        <v>2.6429999999999998</v>
      </c>
      <c r="E34365">
        <v>2.7988300000000951E-2</v>
      </c>
      <c r="G34365">
        <v>0</v>
      </c>
      <c r="H34365">
        <v>2.6444999999999999</v>
      </c>
      <c r="I34365">
        <v>0.17356999999998379</v>
      </c>
    </row>
    <row r="34366" spans="1:9" x14ac:dyDescent="0.25">
      <c r="A34366">
        <v>137.53857636451721</v>
      </c>
      <c r="B34366">
        <v>0</v>
      </c>
      <c r="C34366">
        <v>-4.8819999999977881E-2</v>
      </c>
      <c r="D34366">
        <v>2.6429999999999998</v>
      </c>
      <c r="E34366">
        <v>-5.3701999999975674E-3</v>
      </c>
      <c r="G34366">
        <v>0</v>
      </c>
      <c r="H34366">
        <v>2.6444999999999999</v>
      </c>
      <c r="I34366">
        <v>0.17357000000004061</v>
      </c>
    </row>
    <row r="34367" spans="1:9" x14ac:dyDescent="0.25">
      <c r="A34367">
        <v>137.54257726669309</v>
      </c>
      <c r="B34367">
        <v>0</v>
      </c>
      <c r="C34367">
        <v>0.8407399999999825</v>
      </c>
      <c r="D34367">
        <v>2.649</v>
      </c>
      <c r="E34367">
        <v>5.9122899999999562E-2</v>
      </c>
      <c r="G34367">
        <v>0</v>
      </c>
      <c r="H34367">
        <v>2.6452499999999999</v>
      </c>
      <c r="I34367">
        <v>0.28476499999999311</v>
      </c>
    </row>
    <row r="34368" spans="1:9" x14ac:dyDescent="0.25">
      <c r="A34368">
        <v>137.5465784072876</v>
      </c>
      <c r="B34368">
        <v>0</v>
      </c>
      <c r="C34368">
        <v>0.39596000000000231</v>
      </c>
      <c r="D34368">
        <v>2.6459999999999999</v>
      </c>
      <c r="E34368">
        <v>6.5794599999999259E-2</v>
      </c>
      <c r="G34368">
        <v>0</v>
      </c>
      <c r="H34368">
        <v>2.6452499999999999</v>
      </c>
      <c r="I34368">
        <v>0.28476499999999311</v>
      </c>
    </row>
    <row r="34369" spans="1:9" x14ac:dyDescent="0.25">
      <c r="A34369">
        <v>137.5505793094635</v>
      </c>
      <c r="B34369">
        <v>0</v>
      </c>
      <c r="C34369">
        <v>0.39596000000000231</v>
      </c>
      <c r="D34369">
        <v>2.6459999999999999</v>
      </c>
      <c r="E34369">
        <v>8.8033599999998269E-2</v>
      </c>
      <c r="G34369">
        <v>0</v>
      </c>
      <c r="H34369">
        <v>2.6459999999999999</v>
      </c>
      <c r="I34369">
        <v>0.39596000000000231</v>
      </c>
    </row>
    <row r="34370" spans="1:9" x14ac:dyDescent="0.25">
      <c r="A34370">
        <v>137.5545802116394</v>
      </c>
      <c r="B34370">
        <v>0</v>
      </c>
      <c r="C34370">
        <v>-0.49359999999995807</v>
      </c>
      <c r="D34370">
        <v>2.64</v>
      </c>
      <c r="E34370">
        <v>-4.3176499999995878E-2</v>
      </c>
      <c r="G34370">
        <v>0</v>
      </c>
      <c r="H34370">
        <v>2.6452499999999999</v>
      </c>
      <c r="I34370">
        <v>0.28476499999999311</v>
      </c>
    </row>
    <row r="34371" spans="1:9" x14ac:dyDescent="0.25">
      <c r="A34371">
        <v>137.55858135223389</v>
      </c>
      <c r="B34371">
        <v>0</v>
      </c>
      <c r="C34371">
        <v>-4.8819999999977881E-2</v>
      </c>
      <c r="D34371">
        <v>2.6429999999999998</v>
      </c>
      <c r="E34371">
        <v>-7.2087199999994592E-2</v>
      </c>
      <c r="G34371">
        <v>0</v>
      </c>
      <c r="H34371">
        <v>2.6437499999999998</v>
      </c>
      <c r="I34371">
        <v>6.2375000000031378E-2</v>
      </c>
    </row>
    <row r="34372" spans="1:9" x14ac:dyDescent="0.25">
      <c r="A34372">
        <v>137.56258225440979</v>
      </c>
      <c r="B34372">
        <v>0</v>
      </c>
      <c r="C34372">
        <v>0.39596000000000231</v>
      </c>
      <c r="D34372">
        <v>2.6459999999999999</v>
      </c>
      <c r="E34372">
        <v>-9.22399999997765E-4</v>
      </c>
      <c r="G34372">
        <v>0</v>
      </c>
      <c r="H34372">
        <v>2.6437499999999998</v>
      </c>
      <c r="I34372">
        <v>6.2374999999974527E-2</v>
      </c>
    </row>
    <row r="34373" spans="1:9" x14ac:dyDescent="0.25">
      <c r="A34373">
        <v>137.56658315658569</v>
      </c>
      <c r="B34373">
        <v>0</v>
      </c>
      <c r="C34373">
        <v>0.39596000000000231</v>
      </c>
      <c r="D34373">
        <v>2.6459999999999999</v>
      </c>
      <c r="E34373">
        <v>5.4675099999999761E-2</v>
      </c>
      <c r="G34373">
        <v>0</v>
      </c>
      <c r="H34373">
        <v>2.6437499999999998</v>
      </c>
      <c r="I34373">
        <v>6.2374999999974527E-2</v>
      </c>
    </row>
    <row r="34374" spans="1:9" x14ac:dyDescent="0.25">
      <c r="A34374">
        <v>137.5705840587616</v>
      </c>
      <c r="B34374">
        <v>0</v>
      </c>
      <c r="C34374">
        <v>0.8407399999999825</v>
      </c>
      <c r="D34374">
        <v>2.649</v>
      </c>
      <c r="E34374">
        <v>0.1480788999999956</v>
      </c>
      <c r="G34374">
        <v>0</v>
      </c>
      <c r="H34374">
        <v>2.6459999999999999</v>
      </c>
      <c r="I34374">
        <v>0.39596000000000231</v>
      </c>
    </row>
    <row r="34375" spans="1:9" x14ac:dyDescent="0.25">
      <c r="A34375">
        <v>137.57458519935611</v>
      </c>
      <c r="B34375">
        <v>0</v>
      </c>
      <c r="C34375">
        <v>0.8407399999999825</v>
      </c>
      <c r="D34375">
        <v>2.649</v>
      </c>
      <c r="E34375">
        <v>0.1369593999999961</v>
      </c>
      <c r="G34375">
        <v>0</v>
      </c>
      <c r="H34375">
        <v>2.6475</v>
      </c>
      <c r="I34375">
        <v>0.61835000000002083</v>
      </c>
    </row>
    <row r="34376" spans="1:9" x14ac:dyDescent="0.25">
      <c r="A34376">
        <v>137.57858610153201</v>
      </c>
      <c r="B34376">
        <v>0</v>
      </c>
      <c r="C34376">
        <v>-4.8819999999977881E-2</v>
      </c>
      <c r="D34376">
        <v>2.6429999999999998</v>
      </c>
      <c r="E34376">
        <v>2.7988300000000951E-2</v>
      </c>
      <c r="G34376">
        <v>0</v>
      </c>
      <c r="H34376">
        <v>2.6467499999999999</v>
      </c>
      <c r="I34376">
        <v>0.50715500000001157</v>
      </c>
    </row>
    <row r="34377" spans="1:9" x14ac:dyDescent="0.25">
      <c r="A34377">
        <v>137.58258748054499</v>
      </c>
      <c r="B34377">
        <v>0</v>
      </c>
      <c r="C34377">
        <v>-4.8819999999977881E-2</v>
      </c>
      <c r="D34377">
        <v>2.6429999999999998</v>
      </c>
      <c r="E34377">
        <v>-2.760919999999658E-2</v>
      </c>
      <c r="G34377">
        <v>0</v>
      </c>
      <c r="H34377">
        <v>2.6459999999999999</v>
      </c>
      <c r="I34377">
        <v>0.39596000000005921</v>
      </c>
    </row>
    <row r="34378" spans="1:9" x14ac:dyDescent="0.25">
      <c r="A34378">
        <v>137.58658838272089</v>
      </c>
      <c r="B34378">
        <v>0</v>
      </c>
      <c r="C34378">
        <v>0.39596000000000231</v>
      </c>
      <c r="D34378">
        <v>2.6459999999999999</v>
      </c>
      <c r="E34378">
        <v>-2.3161399999996779E-2</v>
      </c>
      <c r="G34378">
        <v>0</v>
      </c>
      <c r="H34378">
        <v>2.6452499999999999</v>
      </c>
      <c r="I34378">
        <v>0.28476499999999311</v>
      </c>
    </row>
    <row r="34379" spans="1:9" x14ac:dyDescent="0.25">
      <c r="A34379">
        <v>137.5905895233154</v>
      </c>
      <c r="B34379">
        <v>0</v>
      </c>
      <c r="C34379">
        <v>0.39596000000000231</v>
      </c>
      <c r="D34379">
        <v>2.6459999999999999</v>
      </c>
      <c r="E34379">
        <v>2.131660000000124E-2</v>
      </c>
      <c r="G34379">
        <v>0</v>
      </c>
      <c r="H34379">
        <v>2.6444999999999999</v>
      </c>
      <c r="I34379">
        <v>0.17356999999998379</v>
      </c>
    </row>
    <row r="34380" spans="1:9" x14ac:dyDescent="0.25">
      <c r="A34380">
        <v>137.59459090232849</v>
      </c>
      <c r="B34380">
        <v>0</v>
      </c>
      <c r="C34380">
        <v>0.8407399999999825</v>
      </c>
      <c r="D34380">
        <v>2.649</v>
      </c>
      <c r="E34380">
        <v>0.12583989999999659</v>
      </c>
      <c r="G34380">
        <v>0</v>
      </c>
      <c r="H34380">
        <v>2.6459999999999999</v>
      </c>
      <c r="I34380">
        <v>0.39596000000000231</v>
      </c>
    </row>
    <row r="34381" spans="1:9" x14ac:dyDescent="0.25">
      <c r="A34381">
        <v>137.59859180450439</v>
      </c>
      <c r="B34381">
        <v>0</v>
      </c>
      <c r="C34381">
        <v>0.8407399999999825</v>
      </c>
      <c r="D34381">
        <v>2.649</v>
      </c>
      <c r="E34381">
        <v>0.1369593999999961</v>
      </c>
      <c r="G34381">
        <v>0</v>
      </c>
      <c r="H34381">
        <v>2.6475</v>
      </c>
      <c r="I34381">
        <v>0.61835000000002083</v>
      </c>
    </row>
    <row r="34382" spans="1:9" x14ac:dyDescent="0.25">
      <c r="A34382">
        <v>137.60259318351751</v>
      </c>
      <c r="B34382">
        <v>0</v>
      </c>
      <c r="C34382">
        <v>0.8407399999999825</v>
      </c>
      <c r="D34382">
        <v>2.649</v>
      </c>
      <c r="E34382">
        <v>0.12583989999999659</v>
      </c>
      <c r="G34382">
        <v>0</v>
      </c>
      <c r="H34382">
        <v>2.64825</v>
      </c>
      <c r="I34382">
        <v>0.72954499999997324</v>
      </c>
    </row>
    <row r="34383" spans="1:9" x14ac:dyDescent="0.25">
      <c r="A34383">
        <v>137.60659432411191</v>
      </c>
      <c r="B34383">
        <v>0</v>
      </c>
      <c r="C34383">
        <v>1.28552000000002</v>
      </c>
      <c r="D34383">
        <v>2.6520000000000001</v>
      </c>
      <c r="E34383">
        <v>0.16364620000000121</v>
      </c>
      <c r="G34383">
        <v>0</v>
      </c>
      <c r="H34383">
        <v>2.64975</v>
      </c>
      <c r="I34383">
        <v>0.95193499999999176</v>
      </c>
    </row>
    <row r="34384" spans="1:9" x14ac:dyDescent="0.25">
      <c r="A34384">
        <v>137.610595703125</v>
      </c>
      <c r="B34384">
        <v>0</v>
      </c>
      <c r="C34384">
        <v>1.28552000000002</v>
      </c>
      <c r="D34384">
        <v>2.6520000000000001</v>
      </c>
      <c r="E34384">
        <v>0.16364620000000399</v>
      </c>
      <c r="G34384">
        <v>0</v>
      </c>
      <c r="H34384">
        <v>2.6505000000000001</v>
      </c>
      <c r="I34384">
        <v>1.063130000000001</v>
      </c>
    </row>
    <row r="34385" spans="1:9" x14ac:dyDescent="0.25">
      <c r="A34385">
        <v>137.61459684371951</v>
      </c>
      <c r="B34385">
        <v>0</v>
      </c>
      <c r="C34385">
        <v>1.730300000000057</v>
      </c>
      <c r="D34385">
        <v>2.6549999999999998</v>
      </c>
      <c r="E34385">
        <v>0.22369150000000901</v>
      </c>
      <c r="G34385">
        <v>0</v>
      </c>
      <c r="H34385">
        <v>2.6520000000000001</v>
      </c>
      <c r="I34385">
        <v>1.28552000000002</v>
      </c>
    </row>
    <row r="34386" spans="1:9" x14ac:dyDescent="0.25">
      <c r="A34386">
        <v>137.61859798431399</v>
      </c>
      <c r="B34386">
        <v>0</v>
      </c>
      <c r="C34386">
        <v>-4.8819999999977881E-2</v>
      </c>
      <c r="D34386">
        <v>2.6429999999999998</v>
      </c>
      <c r="E34386">
        <v>3.9107800000006139E-2</v>
      </c>
      <c r="G34386">
        <v>0</v>
      </c>
      <c r="H34386">
        <v>2.6505000000000001</v>
      </c>
      <c r="I34386">
        <v>1.063130000000001</v>
      </c>
    </row>
    <row r="34387" spans="1:9" x14ac:dyDescent="0.25">
      <c r="A34387">
        <v>137.6225988864899</v>
      </c>
      <c r="B34387">
        <v>0</v>
      </c>
      <c r="C34387">
        <v>0.39596000000000231</v>
      </c>
      <c r="D34387">
        <v>2.6459999999999999</v>
      </c>
      <c r="E34387">
        <v>-1.204189999999869E-2</v>
      </c>
      <c r="G34387">
        <v>0</v>
      </c>
      <c r="H34387">
        <v>2.649</v>
      </c>
      <c r="I34387">
        <v>0.8407399999999825</v>
      </c>
    </row>
    <row r="34388" spans="1:9" x14ac:dyDescent="0.25">
      <c r="A34388">
        <v>137.6265997886658</v>
      </c>
      <c r="B34388">
        <v>0</v>
      </c>
      <c r="C34388">
        <v>0.8407399999999825</v>
      </c>
      <c r="D34388">
        <v>2.649</v>
      </c>
      <c r="E34388">
        <v>3.525399999996352E-3</v>
      </c>
      <c r="G34388">
        <v>0</v>
      </c>
      <c r="H34388">
        <v>2.64825</v>
      </c>
      <c r="I34388">
        <v>0.72954499999997324</v>
      </c>
    </row>
    <row r="34389" spans="1:9" x14ac:dyDescent="0.25">
      <c r="A34389">
        <v>137.6306006908417</v>
      </c>
      <c r="B34389">
        <v>0</v>
      </c>
      <c r="C34389">
        <v>0.8407399999999825</v>
      </c>
      <c r="D34389">
        <v>2.649</v>
      </c>
      <c r="E34389">
        <v>5.9122899999993879E-2</v>
      </c>
      <c r="G34389">
        <v>0</v>
      </c>
      <c r="H34389">
        <v>2.6467499999999999</v>
      </c>
      <c r="I34389">
        <v>0.50715500000001157</v>
      </c>
    </row>
    <row r="34390" spans="1:9" x14ac:dyDescent="0.25">
      <c r="A34390">
        <v>137.63460159301761</v>
      </c>
      <c r="B34390">
        <v>0</v>
      </c>
      <c r="C34390">
        <v>0.8407399999999825</v>
      </c>
      <c r="D34390">
        <v>2.649</v>
      </c>
      <c r="E34390">
        <v>0.1480788999999956</v>
      </c>
      <c r="G34390">
        <v>0</v>
      </c>
      <c r="H34390">
        <v>2.64825</v>
      </c>
      <c r="I34390">
        <v>0.72954499999997324</v>
      </c>
    </row>
    <row r="34391" spans="1:9" x14ac:dyDescent="0.25">
      <c r="A34391">
        <v>137.63860273361209</v>
      </c>
      <c r="B34391">
        <v>0</v>
      </c>
      <c r="C34391">
        <v>1.28552000000002</v>
      </c>
      <c r="D34391">
        <v>2.6520000000000001</v>
      </c>
      <c r="E34391">
        <v>0.16364620000000121</v>
      </c>
      <c r="G34391">
        <v>0</v>
      </c>
      <c r="H34391">
        <v>2.64975</v>
      </c>
      <c r="I34391">
        <v>0.95193499999999176</v>
      </c>
    </row>
    <row r="34392" spans="1:9" x14ac:dyDescent="0.25">
      <c r="A34392">
        <v>137.64260387420649</v>
      </c>
      <c r="B34392">
        <v>0</v>
      </c>
      <c r="C34392">
        <v>0.8407399999999825</v>
      </c>
      <c r="D34392">
        <v>2.649</v>
      </c>
      <c r="E34392">
        <v>0.1147203999999999</v>
      </c>
      <c r="G34392">
        <v>0</v>
      </c>
      <c r="H34392">
        <v>2.64975</v>
      </c>
      <c r="I34392">
        <v>0.95193499999999176</v>
      </c>
    </row>
    <row r="34393" spans="1:9" x14ac:dyDescent="0.25">
      <c r="A34393">
        <v>137.646605014801</v>
      </c>
      <c r="B34393">
        <v>0</v>
      </c>
      <c r="C34393">
        <v>0.8407399999999825</v>
      </c>
      <c r="D34393">
        <v>2.649</v>
      </c>
      <c r="E34393">
        <v>0.103600899999999</v>
      </c>
      <c r="G34393">
        <v>0</v>
      </c>
      <c r="H34393">
        <v>2.64975</v>
      </c>
      <c r="I34393">
        <v>0.95193499999999176</v>
      </c>
    </row>
    <row r="34394" spans="1:9" x14ac:dyDescent="0.25">
      <c r="A34394">
        <v>137.6506059169769</v>
      </c>
      <c r="B34394">
        <v>0</v>
      </c>
      <c r="C34394">
        <v>1.28552000000002</v>
      </c>
      <c r="D34394">
        <v>2.6520000000000001</v>
      </c>
      <c r="E34394">
        <v>0.1302877000000012</v>
      </c>
      <c r="G34394">
        <v>0</v>
      </c>
      <c r="H34394">
        <v>2.6505000000000001</v>
      </c>
      <c r="I34394">
        <v>1.063130000000001</v>
      </c>
    </row>
    <row r="34395" spans="1:9" x14ac:dyDescent="0.25">
      <c r="A34395">
        <v>137.6546068191528</v>
      </c>
      <c r="B34395">
        <v>0</v>
      </c>
      <c r="C34395">
        <v>-4.8819999999977881E-2</v>
      </c>
      <c r="D34395">
        <v>2.6429999999999998</v>
      </c>
      <c r="E34395">
        <v>-5.3701999999975674E-3</v>
      </c>
      <c r="G34395">
        <v>0</v>
      </c>
      <c r="H34395">
        <v>2.64825</v>
      </c>
      <c r="I34395">
        <v>0.72954499999997324</v>
      </c>
    </row>
    <row r="34396" spans="1:9" x14ac:dyDescent="0.25">
      <c r="A34396">
        <v>137.65860795974729</v>
      </c>
      <c r="B34396">
        <v>0</v>
      </c>
      <c r="C34396">
        <v>1.28552000000002</v>
      </c>
      <c r="D34396">
        <v>2.6520000000000001</v>
      </c>
      <c r="E34396">
        <v>0.10804870000000499</v>
      </c>
      <c r="G34396">
        <v>0</v>
      </c>
      <c r="H34396">
        <v>2.649</v>
      </c>
      <c r="I34396">
        <v>0.8407399999999825</v>
      </c>
    </row>
    <row r="34397" spans="1:9" x14ac:dyDescent="0.25">
      <c r="A34397">
        <v>137.6626093387604</v>
      </c>
      <c r="B34397">
        <v>0</v>
      </c>
      <c r="C34397">
        <v>0.39596000000000231</v>
      </c>
      <c r="D34397">
        <v>2.6459999999999999</v>
      </c>
      <c r="E34397">
        <v>3.2436100000002167E-2</v>
      </c>
      <c r="G34397">
        <v>0</v>
      </c>
      <c r="H34397">
        <v>2.64825</v>
      </c>
      <c r="I34397">
        <v>0.72954499999997324</v>
      </c>
    </row>
    <row r="34398" spans="1:9" x14ac:dyDescent="0.25">
      <c r="A34398">
        <v>137.66661024093631</v>
      </c>
      <c r="B34398">
        <v>0</v>
      </c>
      <c r="C34398">
        <v>0.8407399999999825</v>
      </c>
      <c r="D34398">
        <v>2.649</v>
      </c>
      <c r="E34398">
        <v>8.1361899999997156E-2</v>
      </c>
      <c r="G34398">
        <v>0</v>
      </c>
      <c r="H34398">
        <v>2.6475</v>
      </c>
      <c r="I34398">
        <v>0.61835000000002083</v>
      </c>
    </row>
    <row r="34399" spans="1:9" x14ac:dyDescent="0.25">
      <c r="A34399">
        <v>137.67061138153079</v>
      </c>
      <c r="B34399">
        <v>0</v>
      </c>
      <c r="C34399">
        <v>0.39596000000000231</v>
      </c>
      <c r="D34399">
        <v>2.6459999999999999</v>
      </c>
      <c r="E34399">
        <v>6.5794599999997844E-2</v>
      </c>
      <c r="G34399">
        <v>0</v>
      </c>
      <c r="H34399">
        <v>2.64825</v>
      </c>
      <c r="I34399">
        <v>0.72954499999997324</v>
      </c>
    </row>
    <row r="34400" spans="1:9" x14ac:dyDescent="0.25">
      <c r="A34400">
        <v>137.67461228370669</v>
      </c>
      <c r="B34400">
        <v>0</v>
      </c>
      <c r="C34400">
        <v>1.28552000000002</v>
      </c>
      <c r="D34400">
        <v>2.6520000000000001</v>
      </c>
      <c r="E34400">
        <v>0.1080487000000008</v>
      </c>
      <c r="G34400">
        <v>0</v>
      </c>
      <c r="H34400">
        <v>2.64825</v>
      </c>
      <c r="I34400">
        <v>0.72954499999997324</v>
      </c>
    </row>
    <row r="34401" spans="1:9" x14ac:dyDescent="0.25">
      <c r="A34401">
        <v>137.6786136627197</v>
      </c>
      <c r="B34401">
        <v>0</v>
      </c>
      <c r="C34401">
        <v>1.28552000000002</v>
      </c>
      <c r="D34401">
        <v>2.6520000000000001</v>
      </c>
      <c r="E34401">
        <v>0.17476570000000349</v>
      </c>
      <c r="G34401">
        <v>0</v>
      </c>
      <c r="H34401">
        <v>2.64975</v>
      </c>
      <c r="I34401">
        <v>0.95193499999999176</v>
      </c>
    </row>
    <row r="34402" spans="1:9" x14ac:dyDescent="0.25">
      <c r="A34402">
        <v>137.6826145648956</v>
      </c>
      <c r="B34402">
        <v>0</v>
      </c>
      <c r="C34402">
        <v>0.39596000000000231</v>
      </c>
      <c r="D34402">
        <v>2.6459999999999999</v>
      </c>
      <c r="E34402">
        <v>8.8033600000002543E-2</v>
      </c>
      <c r="G34402">
        <v>0</v>
      </c>
      <c r="H34402">
        <v>2.649</v>
      </c>
      <c r="I34402">
        <v>0.8407399999999825</v>
      </c>
    </row>
    <row r="34403" spans="1:9" x14ac:dyDescent="0.25">
      <c r="A34403">
        <v>137.68661594390869</v>
      </c>
      <c r="B34403">
        <v>0</v>
      </c>
      <c r="C34403">
        <v>1.730300000000057</v>
      </c>
      <c r="D34403">
        <v>2.6549999999999998</v>
      </c>
      <c r="E34403">
        <v>0.19033300000000619</v>
      </c>
      <c r="G34403">
        <v>0</v>
      </c>
      <c r="H34403">
        <v>2.6512500000000001</v>
      </c>
      <c r="I34403">
        <v>1.1743250000000101</v>
      </c>
    </row>
    <row r="34404" spans="1:9" x14ac:dyDescent="0.25">
      <c r="A34404">
        <v>137.69061732292181</v>
      </c>
      <c r="B34404">
        <v>0</v>
      </c>
      <c r="C34404">
        <v>0.8407399999999825</v>
      </c>
      <c r="D34404">
        <v>2.649</v>
      </c>
      <c r="E34404">
        <v>9.2481399999999492E-2</v>
      </c>
      <c r="G34404">
        <v>0</v>
      </c>
      <c r="H34404">
        <v>2.6505000000000001</v>
      </c>
      <c r="I34404">
        <v>1.063130000000001</v>
      </c>
    </row>
    <row r="34405" spans="1:9" x14ac:dyDescent="0.25">
      <c r="A34405">
        <v>137.69461822509771</v>
      </c>
      <c r="B34405">
        <v>0</v>
      </c>
      <c r="C34405">
        <v>0.8407399999999825</v>
      </c>
      <c r="D34405">
        <v>2.649</v>
      </c>
      <c r="E34405">
        <v>0.10360089999999759</v>
      </c>
      <c r="G34405">
        <v>0</v>
      </c>
      <c r="H34405">
        <v>2.64975</v>
      </c>
      <c r="I34405">
        <v>0.95193499999999176</v>
      </c>
    </row>
    <row r="34406" spans="1:9" x14ac:dyDescent="0.25">
      <c r="A34406">
        <v>137.69861912727359</v>
      </c>
      <c r="B34406">
        <v>0</v>
      </c>
      <c r="C34406">
        <v>0.8407399999999825</v>
      </c>
      <c r="D34406">
        <v>2.649</v>
      </c>
      <c r="E34406">
        <v>9.2481399999995231E-2</v>
      </c>
      <c r="G34406">
        <v>0</v>
      </c>
      <c r="H34406">
        <v>2.6505000000000001</v>
      </c>
      <c r="I34406">
        <v>1.063130000000001</v>
      </c>
    </row>
    <row r="34407" spans="1:9" x14ac:dyDescent="0.25">
      <c r="A34407">
        <v>137.70262026786801</v>
      </c>
      <c r="B34407">
        <v>0</v>
      </c>
      <c r="C34407">
        <v>0.39596000000000231</v>
      </c>
      <c r="D34407">
        <v>2.6459999999999999</v>
      </c>
      <c r="E34407">
        <v>-9.2240000000344937E-4</v>
      </c>
      <c r="G34407">
        <v>0</v>
      </c>
      <c r="H34407">
        <v>2.64825</v>
      </c>
      <c r="I34407">
        <v>0.72954499999997324</v>
      </c>
    </row>
    <row r="34408" spans="1:9" x14ac:dyDescent="0.25">
      <c r="A34408">
        <v>137.70662117004389</v>
      </c>
      <c r="B34408">
        <v>0</v>
      </c>
      <c r="C34408">
        <v>0.39596000000000231</v>
      </c>
      <c r="D34408">
        <v>2.6459999999999999</v>
      </c>
      <c r="E34408">
        <v>2.131660000000124E-2</v>
      </c>
      <c r="G34408">
        <v>0</v>
      </c>
      <c r="H34408">
        <v>2.6475</v>
      </c>
      <c r="I34408">
        <v>0.61835000000002083</v>
      </c>
    </row>
    <row r="34409" spans="1:9" x14ac:dyDescent="0.25">
      <c r="A34409">
        <v>137.71062207221979</v>
      </c>
      <c r="B34409">
        <v>0</v>
      </c>
      <c r="C34409">
        <v>1.730300000000057</v>
      </c>
      <c r="D34409">
        <v>2.6549999999999998</v>
      </c>
      <c r="E34409">
        <v>0.15697450000000771</v>
      </c>
      <c r="G34409">
        <v>0</v>
      </c>
      <c r="H34409">
        <v>2.649</v>
      </c>
      <c r="I34409">
        <v>0.8407399999999825</v>
      </c>
    </row>
    <row r="34410" spans="1:9" x14ac:dyDescent="0.25">
      <c r="A34410">
        <v>137.71462297439581</v>
      </c>
      <c r="B34410">
        <v>0</v>
      </c>
      <c r="C34410">
        <v>0.8407399999999825</v>
      </c>
      <c r="D34410">
        <v>2.649</v>
      </c>
      <c r="E34410">
        <v>0.13695940000000181</v>
      </c>
      <c r="G34410">
        <v>0</v>
      </c>
      <c r="H34410">
        <v>2.649</v>
      </c>
      <c r="I34410">
        <v>0.8407399999999825</v>
      </c>
    </row>
    <row r="34411" spans="1:9" x14ac:dyDescent="0.25">
      <c r="A34411">
        <v>137.71862387657171</v>
      </c>
      <c r="B34411">
        <v>0</v>
      </c>
      <c r="C34411">
        <v>0.8407399999999825</v>
      </c>
      <c r="D34411">
        <v>2.649</v>
      </c>
      <c r="E34411">
        <v>0.1480788999999984</v>
      </c>
      <c r="G34411">
        <v>0</v>
      </c>
      <c r="H34411">
        <v>2.64975</v>
      </c>
      <c r="I34411">
        <v>0.95193499999999176</v>
      </c>
    </row>
    <row r="34412" spans="1:9" x14ac:dyDescent="0.25">
      <c r="A34412">
        <v>137.72262501716611</v>
      </c>
      <c r="B34412">
        <v>0</v>
      </c>
      <c r="C34412">
        <v>-4.8819999999977881E-2</v>
      </c>
      <c r="D34412">
        <v>2.6429999999999998</v>
      </c>
      <c r="E34412">
        <v>-5.3702000000004088E-3</v>
      </c>
      <c r="G34412">
        <v>0</v>
      </c>
      <c r="H34412">
        <v>2.649</v>
      </c>
      <c r="I34412">
        <v>0.8407399999999825</v>
      </c>
    </row>
    <row r="34413" spans="1:9" x14ac:dyDescent="0.25">
      <c r="A34413">
        <v>137.72662591934201</v>
      </c>
      <c r="B34413">
        <v>0</v>
      </c>
      <c r="C34413">
        <v>0.8407399999999825</v>
      </c>
      <c r="D34413">
        <v>2.649</v>
      </c>
      <c r="E34413">
        <v>3.525399999996352E-3</v>
      </c>
      <c r="G34413">
        <v>0</v>
      </c>
      <c r="H34413">
        <v>2.6475</v>
      </c>
      <c r="I34413">
        <v>0.61835000000002083</v>
      </c>
    </row>
    <row r="34414" spans="1:9" x14ac:dyDescent="0.25">
      <c r="A34414">
        <v>137.7306270599365</v>
      </c>
      <c r="B34414">
        <v>0</v>
      </c>
      <c r="C34414">
        <v>0.39596000000000231</v>
      </c>
      <c r="D34414">
        <v>2.6459999999999999</v>
      </c>
      <c r="E34414">
        <v>2.131660000000124E-2</v>
      </c>
      <c r="G34414">
        <v>0</v>
      </c>
      <c r="H34414">
        <v>2.6467499999999999</v>
      </c>
      <c r="I34414">
        <v>0.50715500000001157</v>
      </c>
    </row>
    <row r="34415" spans="1:9" x14ac:dyDescent="0.25">
      <c r="A34415">
        <v>137.7346279621124</v>
      </c>
      <c r="B34415">
        <v>0</v>
      </c>
      <c r="C34415">
        <v>0.8407399999999825</v>
      </c>
      <c r="D34415">
        <v>2.649</v>
      </c>
      <c r="E34415">
        <v>9.2481399999998076E-2</v>
      </c>
      <c r="G34415">
        <v>0</v>
      </c>
      <c r="H34415">
        <v>2.6467499999999999</v>
      </c>
      <c r="I34415">
        <v>0.50715500000001157</v>
      </c>
    </row>
    <row r="34416" spans="1:9" x14ac:dyDescent="0.25">
      <c r="A34416">
        <v>137.7386288642883</v>
      </c>
      <c r="B34416">
        <v>0</v>
      </c>
      <c r="C34416">
        <v>0.39596000000000231</v>
      </c>
      <c r="D34416">
        <v>2.6459999999999999</v>
      </c>
      <c r="E34416">
        <v>7.6914099999998764E-2</v>
      </c>
      <c r="G34416">
        <v>0</v>
      </c>
      <c r="H34416">
        <v>2.6475</v>
      </c>
      <c r="I34416">
        <v>0.61835000000002083</v>
      </c>
    </row>
    <row r="34417" spans="1:9" x14ac:dyDescent="0.25">
      <c r="A34417">
        <v>137.74263000488281</v>
      </c>
      <c r="B34417">
        <v>0</v>
      </c>
      <c r="C34417">
        <v>0.8407399999999825</v>
      </c>
      <c r="D34417">
        <v>2.649</v>
      </c>
      <c r="E34417">
        <v>8.1361899999998571E-2</v>
      </c>
      <c r="G34417">
        <v>0</v>
      </c>
      <c r="H34417">
        <v>2.6475</v>
      </c>
      <c r="I34417">
        <v>0.61835000000002083</v>
      </c>
    </row>
    <row r="34418" spans="1:9" x14ac:dyDescent="0.25">
      <c r="A34418">
        <v>137.74663090705869</v>
      </c>
      <c r="B34418">
        <v>0</v>
      </c>
      <c r="C34418">
        <v>0.39596000000000231</v>
      </c>
      <c r="D34418">
        <v>2.6459999999999999</v>
      </c>
      <c r="E34418">
        <v>5.4675099999999761E-2</v>
      </c>
      <c r="G34418">
        <v>0</v>
      </c>
      <c r="H34418">
        <v>2.6475</v>
      </c>
      <c r="I34418">
        <v>0.61835000000002083</v>
      </c>
    </row>
    <row r="34419" spans="1:9" x14ac:dyDescent="0.25">
      <c r="A34419">
        <v>137.75063180923459</v>
      </c>
      <c r="B34419">
        <v>0</v>
      </c>
      <c r="C34419">
        <v>0.39596000000000231</v>
      </c>
      <c r="D34419">
        <v>2.6459999999999999</v>
      </c>
      <c r="E34419">
        <v>3.2436100000000752E-2</v>
      </c>
      <c r="G34419">
        <v>0</v>
      </c>
      <c r="H34419">
        <v>2.6467499999999999</v>
      </c>
      <c r="I34419">
        <v>0.50715500000001157</v>
      </c>
    </row>
    <row r="34420" spans="1:9" x14ac:dyDescent="0.25">
      <c r="A34420">
        <v>137.75463271141049</v>
      </c>
      <c r="B34420">
        <v>0</v>
      </c>
      <c r="C34420">
        <v>-4.8819999999977881E-2</v>
      </c>
      <c r="D34420">
        <v>2.6429999999999998</v>
      </c>
      <c r="E34420">
        <v>-1.6489699999997071E-2</v>
      </c>
      <c r="G34420">
        <v>0</v>
      </c>
      <c r="H34420">
        <v>2.6459999999999999</v>
      </c>
      <c r="I34420">
        <v>0.39596000000000231</v>
      </c>
    </row>
    <row r="34421" spans="1:9" x14ac:dyDescent="0.25">
      <c r="A34421">
        <v>137.758633852005</v>
      </c>
      <c r="B34421">
        <v>0</v>
      </c>
      <c r="C34421">
        <v>1.28552000000002</v>
      </c>
      <c r="D34421">
        <v>2.6520000000000001</v>
      </c>
      <c r="E34421">
        <v>9.6929200000004129E-2</v>
      </c>
      <c r="G34421">
        <v>0</v>
      </c>
      <c r="H34421">
        <v>2.6467499999999999</v>
      </c>
      <c r="I34421">
        <v>0.50715500000001157</v>
      </c>
    </row>
    <row r="34422" spans="1:9" x14ac:dyDescent="0.25">
      <c r="A34422">
        <v>137.76263475418091</v>
      </c>
      <c r="B34422">
        <v>0</v>
      </c>
      <c r="C34422">
        <v>0.8407399999999825</v>
      </c>
      <c r="D34422">
        <v>2.649</v>
      </c>
      <c r="E34422">
        <v>0.12583989999999939</v>
      </c>
      <c r="G34422">
        <v>0</v>
      </c>
      <c r="H34422">
        <v>2.6475</v>
      </c>
      <c r="I34422">
        <v>0.61835000000002083</v>
      </c>
    </row>
    <row r="34423" spans="1:9" x14ac:dyDescent="0.25">
      <c r="A34423">
        <v>137.76663565635681</v>
      </c>
      <c r="B34423">
        <v>0</v>
      </c>
      <c r="C34423">
        <v>0.8407399999999825</v>
      </c>
      <c r="D34423">
        <v>2.649</v>
      </c>
      <c r="E34423">
        <v>0.14807889999999699</v>
      </c>
      <c r="G34423">
        <v>0</v>
      </c>
      <c r="H34423">
        <v>2.64825</v>
      </c>
      <c r="I34423">
        <v>0.72954499999997324</v>
      </c>
    </row>
    <row r="34424" spans="1:9" x14ac:dyDescent="0.25">
      <c r="A34424">
        <v>137.77063679695129</v>
      </c>
      <c r="B34424">
        <v>0</v>
      </c>
      <c r="C34424">
        <v>-4.8819999999977881E-2</v>
      </c>
      <c r="D34424">
        <v>2.6429999999999998</v>
      </c>
      <c r="E34424">
        <v>2.7988299999999529E-2</v>
      </c>
      <c r="G34424">
        <v>0</v>
      </c>
      <c r="H34424">
        <v>2.64825</v>
      </c>
      <c r="I34424">
        <v>0.72954499999997324</v>
      </c>
    </row>
    <row r="34425" spans="1:9" x14ac:dyDescent="0.25">
      <c r="A34425">
        <v>137.7746379375458</v>
      </c>
      <c r="B34425">
        <v>0</v>
      </c>
      <c r="C34425">
        <v>0.39596000000000231</v>
      </c>
      <c r="D34425">
        <v>2.6459999999999999</v>
      </c>
      <c r="E34425">
        <v>-2.316139999999962E-2</v>
      </c>
      <c r="G34425">
        <v>0</v>
      </c>
      <c r="H34425">
        <v>2.6467499999999999</v>
      </c>
      <c r="I34425">
        <v>0.50715500000001157</v>
      </c>
    </row>
    <row r="34426" spans="1:9" x14ac:dyDescent="0.25">
      <c r="A34426">
        <v>137.77863883972171</v>
      </c>
      <c r="B34426">
        <v>0</v>
      </c>
      <c r="C34426">
        <v>0.8407399999999825</v>
      </c>
      <c r="D34426">
        <v>2.649</v>
      </c>
      <c r="E34426">
        <v>4.8003400000000057E-2</v>
      </c>
      <c r="G34426">
        <v>0</v>
      </c>
      <c r="H34426">
        <v>2.6467499999999999</v>
      </c>
      <c r="I34426">
        <v>0.50715500000001157</v>
      </c>
    </row>
    <row r="34427" spans="1:9" x14ac:dyDescent="0.25">
      <c r="A34427">
        <v>137.78263998031619</v>
      </c>
      <c r="B34427">
        <v>0</v>
      </c>
      <c r="C34427">
        <v>0.8407399999999825</v>
      </c>
      <c r="D34427">
        <v>2.649</v>
      </c>
      <c r="E34427">
        <v>0.10360089999999759</v>
      </c>
      <c r="G34427">
        <v>0</v>
      </c>
      <c r="H34427">
        <v>2.6467499999999999</v>
      </c>
      <c r="I34427">
        <v>0.50715500000001157</v>
      </c>
    </row>
    <row r="34428" spans="1:9" x14ac:dyDescent="0.25">
      <c r="A34428">
        <v>137.78664088249209</v>
      </c>
      <c r="B34428">
        <v>0</v>
      </c>
      <c r="C34428">
        <v>0.8407399999999825</v>
      </c>
      <c r="D34428">
        <v>2.649</v>
      </c>
      <c r="E34428">
        <v>0.1480788999999956</v>
      </c>
      <c r="G34428">
        <v>0</v>
      </c>
      <c r="H34428">
        <v>2.64825</v>
      </c>
      <c r="I34428">
        <v>0.72954499999997324</v>
      </c>
    </row>
    <row r="34429" spans="1:9" x14ac:dyDescent="0.25">
      <c r="A34429">
        <v>137.790641784668</v>
      </c>
      <c r="B34429">
        <v>0</v>
      </c>
      <c r="C34429">
        <v>0.39596000000000231</v>
      </c>
      <c r="D34429">
        <v>2.6459999999999999</v>
      </c>
      <c r="E34429">
        <v>6.5794599999999259E-2</v>
      </c>
      <c r="G34429">
        <v>0</v>
      </c>
      <c r="H34429">
        <v>2.64825</v>
      </c>
      <c r="I34429">
        <v>0.72954499999997324</v>
      </c>
    </row>
    <row r="34430" spans="1:9" x14ac:dyDescent="0.25">
      <c r="A34430">
        <v>137.7946426868439</v>
      </c>
      <c r="B34430">
        <v>0</v>
      </c>
      <c r="C34430">
        <v>-0.49359999999995807</v>
      </c>
      <c r="D34430">
        <v>2.64</v>
      </c>
      <c r="E34430">
        <v>-7.6534999999994399E-2</v>
      </c>
      <c r="G34430">
        <v>0</v>
      </c>
      <c r="H34430">
        <v>2.6459999999999999</v>
      </c>
      <c r="I34430">
        <v>0.39596000000000231</v>
      </c>
    </row>
    <row r="34431" spans="1:9" x14ac:dyDescent="0.25">
      <c r="A34431">
        <v>137.7986435890198</v>
      </c>
      <c r="B34431">
        <v>0</v>
      </c>
      <c r="C34431">
        <v>0.39596000000000231</v>
      </c>
      <c r="D34431">
        <v>2.6459999999999999</v>
      </c>
      <c r="E34431">
        <v>-3.4280899999996277E-2</v>
      </c>
      <c r="G34431">
        <v>0</v>
      </c>
      <c r="H34431">
        <v>2.6452499999999999</v>
      </c>
      <c r="I34431">
        <v>0.28476499999999311</v>
      </c>
    </row>
    <row r="34432" spans="1:9" x14ac:dyDescent="0.25">
      <c r="A34432">
        <v>137.80264449119571</v>
      </c>
      <c r="B34432">
        <v>0</v>
      </c>
      <c r="C34432">
        <v>0.39596000000000231</v>
      </c>
      <c r="D34432">
        <v>2.6459999999999999</v>
      </c>
      <c r="E34432">
        <v>-9.22399999997765E-4</v>
      </c>
      <c r="G34432">
        <v>0</v>
      </c>
      <c r="H34432">
        <v>2.6444999999999999</v>
      </c>
      <c r="I34432">
        <v>0.17356999999998379</v>
      </c>
    </row>
    <row r="34433" spans="1:9" x14ac:dyDescent="0.25">
      <c r="A34433">
        <v>137.80664563179019</v>
      </c>
      <c r="B34433">
        <v>0</v>
      </c>
      <c r="C34433">
        <v>0.8407399999999825</v>
      </c>
      <c r="D34433">
        <v>2.649</v>
      </c>
      <c r="E34433">
        <v>0.1147203999999971</v>
      </c>
      <c r="G34433">
        <v>0</v>
      </c>
      <c r="H34433">
        <v>2.6452499999999999</v>
      </c>
      <c r="I34433">
        <v>0.28476499999999311</v>
      </c>
    </row>
    <row r="34434" spans="1:9" x14ac:dyDescent="0.25">
      <c r="A34434">
        <v>137.81064653396609</v>
      </c>
      <c r="B34434">
        <v>0</v>
      </c>
      <c r="C34434">
        <v>0.39596000000000231</v>
      </c>
      <c r="D34434">
        <v>2.6459999999999999</v>
      </c>
      <c r="E34434">
        <v>0.11027259999999731</v>
      </c>
      <c r="G34434">
        <v>0</v>
      </c>
      <c r="H34434">
        <v>2.6467499999999999</v>
      </c>
      <c r="I34434">
        <v>0.50715500000001157</v>
      </c>
    </row>
    <row r="34435" spans="1:9" x14ac:dyDescent="0.25">
      <c r="A34435">
        <v>137.814647436142</v>
      </c>
      <c r="B34435">
        <v>0</v>
      </c>
      <c r="C34435">
        <v>0.39596000000000231</v>
      </c>
      <c r="D34435">
        <v>2.6459999999999999</v>
      </c>
      <c r="E34435">
        <v>5.4675099999999761E-2</v>
      </c>
      <c r="G34435">
        <v>0</v>
      </c>
      <c r="H34435">
        <v>2.6467499999999999</v>
      </c>
      <c r="I34435">
        <v>0.50715500000001157</v>
      </c>
    </row>
    <row r="34436" spans="1:9" x14ac:dyDescent="0.25">
      <c r="A34436">
        <v>137.818648815155</v>
      </c>
      <c r="B34436">
        <v>0</v>
      </c>
      <c r="C34436">
        <v>-4.8819999999977881E-2</v>
      </c>
      <c r="D34436">
        <v>2.6429999999999998</v>
      </c>
      <c r="E34436">
        <v>-1.6489699999997071E-2</v>
      </c>
      <c r="G34436">
        <v>0</v>
      </c>
      <c r="H34436">
        <v>2.6459999999999999</v>
      </c>
      <c r="I34436">
        <v>0.39596000000000231</v>
      </c>
    </row>
    <row r="34437" spans="1:9" x14ac:dyDescent="0.25">
      <c r="A34437">
        <v>137.8226497173309</v>
      </c>
      <c r="B34437">
        <v>0</v>
      </c>
      <c r="C34437">
        <v>0.39596000000000231</v>
      </c>
      <c r="D34437">
        <v>2.6459999999999999</v>
      </c>
      <c r="E34437">
        <v>-9.22399999997765E-4</v>
      </c>
      <c r="G34437">
        <v>0</v>
      </c>
      <c r="H34437">
        <v>2.6452499999999999</v>
      </c>
      <c r="I34437">
        <v>0.28476499999999311</v>
      </c>
    </row>
    <row r="34438" spans="1:9" x14ac:dyDescent="0.25">
      <c r="A34438">
        <v>137.82665085792539</v>
      </c>
      <c r="B34438">
        <v>0</v>
      </c>
      <c r="C34438">
        <v>0.8407399999999825</v>
      </c>
      <c r="D34438">
        <v>2.649</v>
      </c>
      <c r="E34438">
        <v>8.1361899999998571E-2</v>
      </c>
      <c r="G34438">
        <v>0</v>
      </c>
      <c r="H34438">
        <v>2.6459999999999999</v>
      </c>
      <c r="I34438">
        <v>0.39596000000000231</v>
      </c>
    </row>
    <row r="34439" spans="1:9" x14ac:dyDescent="0.25">
      <c r="A34439">
        <v>137.83065176010129</v>
      </c>
      <c r="B34439">
        <v>0</v>
      </c>
      <c r="C34439">
        <v>-4.8819999999977881E-2</v>
      </c>
      <c r="D34439">
        <v>2.6429999999999998</v>
      </c>
      <c r="E34439">
        <v>2.7988300000000951E-2</v>
      </c>
      <c r="G34439">
        <v>0</v>
      </c>
      <c r="H34439">
        <v>2.6452499999999999</v>
      </c>
      <c r="I34439">
        <v>0.28476499999999311</v>
      </c>
    </row>
    <row r="34440" spans="1:9" x14ac:dyDescent="0.25">
      <c r="A34440">
        <v>137.83465361595151</v>
      </c>
      <c r="B34440">
        <v>0</v>
      </c>
      <c r="C34440">
        <v>-4.8819999999977881E-2</v>
      </c>
      <c r="D34440">
        <v>2.6429999999999998</v>
      </c>
      <c r="E34440">
        <v>5.7493000000019383E-3</v>
      </c>
      <c r="G34440">
        <v>0</v>
      </c>
      <c r="H34440">
        <v>2.6452499999999999</v>
      </c>
      <c r="I34440">
        <v>0.28476500000004989</v>
      </c>
    </row>
    <row r="34441" spans="1:9" x14ac:dyDescent="0.25">
      <c r="A34441">
        <v>137.83865475654599</v>
      </c>
      <c r="B34441">
        <v>0</v>
      </c>
      <c r="C34441">
        <v>0.8407399999999825</v>
      </c>
      <c r="D34441">
        <v>2.649</v>
      </c>
      <c r="E34441">
        <v>4.8003400000000057E-2</v>
      </c>
      <c r="G34441">
        <v>0</v>
      </c>
      <c r="H34441">
        <v>2.6459999999999999</v>
      </c>
      <c r="I34441">
        <v>0.39596000000000231</v>
      </c>
    </row>
    <row r="34442" spans="1:9" x14ac:dyDescent="0.25">
      <c r="A34442">
        <v>137.8426558971405</v>
      </c>
      <c r="B34442">
        <v>0</v>
      </c>
      <c r="C34442">
        <v>0.8407399999999825</v>
      </c>
      <c r="D34442">
        <v>2.649</v>
      </c>
      <c r="E34442">
        <v>9.2481399999998076E-2</v>
      </c>
      <c r="G34442">
        <v>0</v>
      </c>
      <c r="H34442">
        <v>2.6459999999999999</v>
      </c>
      <c r="I34442">
        <v>0.39596000000000231</v>
      </c>
    </row>
    <row r="34443" spans="1:9" x14ac:dyDescent="0.25">
      <c r="A34443">
        <v>137.8466565608978</v>
      </c>
      <c r="B34443">
        <v>0</v>
      </c>
      <c r="C34443">
        <v>1.28552000000002</v>
      </c>
      <c r="D34443">
        <v>2.6520000000000001</v>
      </c>
      <c r="E34443">
        <v>0.2081241999999992</v>
      </c>
      <c r="G34443">
        <v>0</v>
      </c>
      <c r="H34443">
        <v>2.64825</v>
      </c>
      <c r="I34443">
        <v>0.72954499999997324</v>
      </c>
    </row>
    <row r="34444" spans="1:9" x14ac:dyDescent="0.25">
      <c r="A34444">
        <v>137.8506581783295</v>
      </c>
      <c r="B34444">
        <v>0</v>
      </c>
      <c r="C34444">
        <v>0.39596000000000231</v>
      </c>
      <c r="D34444">
        <v>2.6459999999999999</v>
      </c>
      <c r="E34444">
        <v>0.1102726000000001</v>
      </c>
      <c r="G34444">
        <v>0</v>
      </c>
      <c r="H34444">
        <v>2.649</v>
      </c>
      <c r="I34444">
        <v>0.8407399999999825</v>
      </c>
    </row>
    <row r="34445" spans="1:9" x14ac:dyDescent="0.25">
      <c r="A34445">
        <v>137.8546590805054</v>
      </c>
      <c r="B34445">
        <v>0</v>
      </c>
      <c r="C34445">
        <v>0.8407399999999825</v>
      </c>
      <c r="D34445">
        <v>2.649</v>
      </c>
      <c r="E34445">
        <v>8.1361899999999987E-2</v>
      </c>
      <c r="G34445">
        <v>0</v>
      </c>
      <c r="H34445">
        <v>2.649</v>
      </c>
      <c r="I34445">
        <v>0.8407399999999825</v>
      </c>
    </row>
    <row r="34446" spans="1:9" x14ac:dyDescent="0.25">
      <c r="A34446">
        <v>137.85866022109991</v>
      </c>
      <c r="B34446">
        <v>0</v>
      </c>
      <c r="C34446">
        <v>1.28552000000002</v>
      </c>
      <c r="D34446">
        <v>2.6520000000000001</v>
      </c>
      <c r="E34446">
        <v>0.11916820000000169</v>
      </c>
      <c r="G34446">
        <v>0</v>
      </c>
      <c r="H34446">
        <v>2.64975</v>
      </c>
      <c r="I34446">
        <v>0.95193499999999176</v>
      </c>
    </row>
    <row r="34447" spans="1:9" x14ac:dyDescent="0.25">
      <c r="A34447">
        <v>137.86266112327581</v>
      </c>
      <c r="B34447">
        <v>0</v>
      </c>
      <c r="C34447">
        <v>0.8407399999999825</v>
      </c>
      <c r="D34447">
        <v>2.649</v>
      </c>
      <c r="E34447">
        <v>0.10360089999999759</v>
      </c>
      <c r="G34447">
        <v>0</v>
      </c>
      <c r="H34447">
        <v>2.649</v>
      </c>
      <c r="I34447">
        <v>0.8407399999999825</v>
      </c>
    </row>
    <row r="34448" spans="1:9" x14ac:dyDescent="0.25">
      <c r="A34448">
        <v>137.86666202545169</v>
      </c>
      <c r="B34448">
        <v>0</v>
      </c>
      <c r="C34448">
        <v>0.8407399999999825</v>
      </c>
      <c r="D34448">
        <v>2.649</v>
      </c>
      <c r="E34448">
        <v>0.12583989999999801</v>
      </c>
      <c r="G34448">
        <v>0</v>
      </c>
      <c r="H34448">
        <v>2.64975</v>
      </c>
      <c r="I34448">
        <v>0.95193499999999176</v>
      </c>
    </row>
    <row r="34449" spans="1:9" x14ac:dyDescent="0.25">
      <c r="A34449">
        <v>137.87066292762759</v>
      </c>
      <c r="B34449">
        <v>0</v>
      </c>
      <c r="C34449">
        <v>0.8407399999999825</v>
      </c>
      <c r="D34449">
        <v>2.649</v>
      </c>
      <c r="E34449">
        <v>8.1361899999997156E-2</v>
      </c>
      <c r="G34449">
        <v>0</v>
      </c>
      <c r="H34449">
        <v>2.64975</v>
      </c>
      <c r="I34449">
        <v>0.95193499999999176</v>
      </c>
    </row>
    <row r="34450" spans="1:9" x14ac:dyDescent="0.25">
      <c r="A34450">
        <v>137.87466406822199</v>
      </c>
      <c r="B34450">
        <v>0</v>
      </c>
      <c r="C34450">
        <v>0.8407399999999825</v>
      </c>
      <c r="D34450">
        <v>2.649</v>
      </c>
      <c r="E34450">
        <v>7.0242399999996222E-2</v>
      </c>
      <c r="G34450">
        <v>0</v>
      </c>
      <c r="H34450">
        <v>2.649</v>
      </c>
      <c r="I34450">
        <v>0.8407399999999825</v>
      </c>
    </row>
    <row r="34451" spans="1:9" x14ac:dyDescent="0.25">
      <c r="A34451">
        <v>137.87866497039789</v>
      </c>
      <c r="B34451">
        <v>0</v>
      </c>
      <c r="C34451">
        <v>0.39596000000000231</v>
      </c>
      <c r="D34451">
        <v>2.6459999999999999</v>
      </c>
      <c r="E34451">
        <v>4.3555600000000257E-2</v>
      </c>
      <c r="G34451">
        <v>0</v>
      </c>
      <c r="H34451">
        <v>2.64825</v>
      </c>
      <c r="I34451">
        <v>0.72954499999997324</v>
      </c>
    </row>
    <row r="34452" spans="1:9" x14ac:dyDescent="0.25">
      <c r="A34452">
        <v>137.88266658782959</v>
      </c>
      <c r="B34452">
        <v>0</v>
      </c>
      <c r="C34452">
        <v>0.8407399999999825</v>
      </c>
      <c r="D34452">
        <v>2.649</v>
      </c>
      <c r="E34452">
        <v>7.0242399999999067E-2</v>
      </c>
      <c r="G34452">
        <v>0</v>
      </c>
      <c r="H34452">
        <v>2.64825</v>
      </c>
      <c r="I34452">
        <v>0.72954499999997324</v>
      </c>
    </row>
    <row r="34453" spans="1:9" x14ac:dyDescent="0.25">
      <c r="A34453">
        <v>137.88666796684271</v>
      </c>
      <c r="B34453">
        <v>0</v>
      </c>
      <c r="C34453">
        <v>0.39596000000000231</v>
      </c>
      <c r="D34453">
        <v>2.6459999999999999</v>
      </c>
      <c r="E34453">
        <v>3.2436100000000752E-2</v>
      </c>
      <c r="G34453">
        <v>0</v>
      </c>
      <c r="H34453">
        <v>2.6475</v>
      </c>
      <c r="I34453">
        <v>0.61835000000002083</v>
      </c>
    </row>
    <row r="34454" spans="1:9" x14ac:dyDescent="0.25">
      <c r="A34454">
        <v>137.89066910743711</v>
      </c>
      <c r="B34454">
        <v>0</v>
      </c>
      <c r="C34454">
        <v>0.8407399999999825</v>
      </c>
      <c r="D34454">
        <v>2.649</v>
      </c>
      <c r="E34454">
        <v>8.1361899999998571E-2</v>
      </c>
      <c r="G34454">
        <v>0</v>
      </c>
      <c r="H34454">
        <v>2.6475</v>
      </c>
      <c r="I34454">
        <v>0.61835000000002083</v>
      </c>
    </row>
    <row r="34455" spans="1:9" x14ac:dyDescent="0.25">
      <c r="A34455">
        <v>137.89467024803159</v>
      </c>
      <c r="B34455">
        <v>0</v>
      </c>
      <c r="C34455">
        <v>0.39596000000000231</v>
      </c>
      <c r="D34455">
        <v>2.6459999999999999</v>
      </c>
      <c r="E34455">
        <v>5.4675099999999761E-2</v>
      </c>
      <c r="G34455">
        <v>0</v>
      </c>
      <c r="H34455">
        <v>2.6475</v>
      </c>
      <c r="I34455">
        <v>0.61835000000002083</v>
      </c>
    </row>
    <row r="34456" spans="1:9" x14ac:dyDescent="0.25">
      <c r="A34456">
        <v>137.89867115020749</v>
      </c>
      <c r="B34456">
        <v>0</v>
      </c>
      <c r="C34456">
        <v>0.8407399999999825</v>
      </c>
      <c r="D34456">
        <v>2.649</v>
      </c>
      <c r="E34456">
        <v>8.1361899999998571E-2</v>
      </c>
      <c r="G34456">
        <v>0</v>
      </c>
      <c r="H34456">
        <v>2.6475</v>
      </c>
      <c r="I34456">
        <v>0.61835000000002083</v>
      </c>
    </row>
    <row r="34457" spans="1:9" x14ac:dyDescent="0.25">
      <c r="A34457">
        <v>137.902672290802</v>
      </c>
      <c r="B34457">
        <v>0</v>
      </c>
      <c r="C34457">
        <v>0.8407399999999825</v>
      </c>
      <c r="D34457">
        <v>2.649</v>
      </c>
      <c r="E34457">
        <v>0.10360089999999759</v>
      </c>
      <c r="G34457">
        <v>0</v>
      </c>
      <c r="H34457">
        <v>2.64825</v>
      </c>
      <c r="I34457">
        <v>0.72954499999997324</v>
      </c>
    </row>
    <row r="34458" spans="1:9" x14ac:dyDescent="0.25">
      <c r="A34458">
        <v>137.90667319297791</v>
      </c>
      <c r="B34458">
        <v>0</v>
      </c>
      <c r="C34458">
        <v>1.28552000000002</v>
      </c>
      <c r="D34458">
        <v>2.6520000000000001</v>
      </c>
      <c r="E34458">
        <v>0.15252670000000171</v>
      </c>
      <c r="G34458">
        <v>0</v>
      </c>
      <c r="H34458">
        <v>2.649</v>
      </c>
      <c r="I34458">
        <v>0.8407399999999825</v>
      </c>
    </row>
    <row r="34459" spans="1:9" x14ac:dyDescent="0.25">
      <c r="A34459">
        <v>137.91067433357239</v>
      </c>
      <c r="B34459">
        <v>0</v>
      </c>
      <c r="C34459">
        <v>0.8407399999999825</v>
      </c>
      <c r="D34459">
        <v>2.649</v>
      </c>
      <c r="E34459">
        <v>0.1369593999999989</v>
      </c>
      <c r="G34459">
        <v>0</v>
      </c>
      <c r="H34459">
        <v>2.64975</v>
      </c>
      <c r="I34459">
        <v>0.95193499999999176</v>
      </c>
    </row>
    <row r="34460" spans="1:9" x14ac:dyDescent="0.25">
      <c r="A34460">
        <v>137.9146754741669</v>
      </c>
      <c r="B34460">
        <v>0</v>
      </c>
      <c r="C34460">
        <v>0.8407399999999825</v>
      </c>
      <c r="D34460">
        <v>2.649</v>
      </c>
      <c r="E34460">
        <v>0.103600899999999</v>
      </c>
      <c r="G34460">
        <v>0</v>
      </c>
      <c r="H34460">
        <v>2.64975</v>
      </c>
      <c r="I34460">
        <v>0.95193499999999176</v>
      </c>
    </row>
    <row r="34461" spans="1:9" x14ac:dyDescent="0.25">
      <c r="A34461">
        <v>137.91867661476141</v>
      </c>
      <c r="B34461">
        <v>0</v>
      </c>
      <c r="C34461">
        <v>1.28552000000002</v>
      </c>
      <c r="D34461">
        <v>2.6520000000000001</v>
      </c>
      <c r="E34461">
        <v>0.1302877000000012</v>
      </c>
      <c r="G34461">
        <v>0</v>
      </c>
      <c r="H34461">
        <v>2.6505000000000001</v>
      </c>
      <c r="I34461">
        <v>1.063130000000001</v>
      </c>
    </row>
    <row r="34462" spans="1:9" x14ac:dyDescent="0.25">
      <c r="A34462">
        <v>137.92267799377441</v>
      </c>
      <c r="B34462">
        <v>0</v>
      </c>
      <c r="C34462">
        <v>0.39596000000000231</v>
      </c>
      <c r="D34462">
        <v>2.6459999999999999</v>
      </c>
      <c r="E34462">
        <v>4.3555600000000257E-2</v>
      </c>
      <c r="G34462">
        <v>0</v>
      </c>
      <c r="H34462">
        <v>2.649</v>
      </c>
      <c r="I34462">
        <v>0.8407399999999825</v>
      </c>
    </row>
    <row r="34463" spans="1:9" x14ac:dyDescent="0.25">
      <c r="A34463">
        <v>137.9266791343689</v>
      </c>
      <c r="B34463">
        <v>0</v>
      </c>
      <c r="C34463">
        <v>0.8407399999999825</v>
      </c>
      <c r="D34463">
        <v>2.649</v>
      </c>
      <c r="E34463">
        <v>8.1361899999999987E-2</v>
      </c>
      <c r="G34463">
        <v>0</v>
      </c>
      <c r="H34463">
        <v>2.649</v>
      </c>
      <c r="I34463">
        <v>0.8407399999999825</v>
      </c>
    </row>
    <row r="34464" spans="1:9" x14ac:dyDescent="0.25">
      <c r="A34464">
        <v>137.9306800365448</v>
      </c>
      <c r="B34464">
        <v>0</v>
      </c>
      <c r="C34464">
        <v>2.619860000000017</v>
      </c>
      <c r="D34464">
        <v>2.661</v>
      </c>
      <c r="E34464">
        <v>0.26594560000000139</v>
      </c>
      <c r="G34464">
        <v>0</v>
      </c>
      <c r="H34464">
        <v>2.6520000000000001</v>
      </c>
      <c r="I34464">
        <v>1.28552000000002</v>
      </c>
    </row>
    <row r="34465" spans="1:9" x14ac:dyDescent="0.25">
      <c r="A34465">
        <v>137.9346809387207</v>
      </c>
      <c r="B34465">
        <v>0</v>
      </c>
      <c r="C34465">
        <v>-0.49359999999995807</v>
      </c>
      <c r="D34465">
        <v>2.64</v>
      </c>
      <c r="E34465">
        <v>2.3540500000003989E-2</v>
      </c>
      <c r="G34465">
        <v>0</v>
      </c>
      <c r="H34465">
        <v>2.649</v>
      </c>
      <c r="I34465">
        <v>0.8407399999999825</v>
      </c>
    </row>
    <row r="34466" spans="1:9" x14ac:dyDescent="0.25">
      <c r="A34466">
        <v>137.93868184089661</v>
      </c>
      <c r="B34466">
        <v>0</v>
      </c>
      <c r="C34466">
        <v>0.8407399999999825</v>
      </c>
      <c r="D34466">
        <v>2.649</v>
      </c>
      <c r="E34466">
        <v>9.2481400000000921E-2</v>
      </c>
      <c r="G34466">
        <v>0</v>
      </c>
      <c r="H34466">
        <v>2.64975</v>
      </c>
      <c r="I34466">
        <v>0.95193499999999176</v>
      </c>
    </row>
    <row r="34467" spans="1:9" x14ac:dyDescent="0.25">
      <c r="A34467">
        <v>137.94268298149109</v>
      </c>
      <c r="B34467">
        <v>0</v>
      </c>
      <c r="C34467">
        <v>1.28552000000002</v>
      </c>
      <c r="D34467">
        <v>2.6520000000000001</v>
      </c>
      <c r="E34467">
        <v>6.3570700000002769E-2</v>
      </c>
      <c r="G34467">
        <v>0</v>
      </c>
      <c r="H34467">
        <v>2.6505000000000001</v>
      </c>
      <c r="I34467">
        <v>1.063130000000001</v>
      </c>
    </row>
    <row r="34468" spans="1:9" x14ac:dyDescent="0.25">
      <c r="A34468">
        <v>137.9466841220856</v>
      </c>
      <c r="B34468">
        <v>0</v>
      </c>
      <c r="C34468">
        <v>1.28552000000002</v>
      </c>
      <c r="D34468">
        <v>2.6520000000000001</v>
      </c>
      <c r="E34468">
        <v>0.1080487000000008</v>
      </c>
      <c r="G34468">
        <v>0</v>
      </c>
      <c r="H34468">
        <v>2.64825</v>
      </c>
      <c r="I34468">
        <v>0.72954499999997324</v>
      </c>
    </row>
    <row r="34469" spans="1:9" x14ac:dyDescent="0.25">
      <c r="A34469">
        <v>137.9506850242615</v>
      </c>
      <c r="B34469">
        <v>0</v>
      </c>
      <c r="C34469">
        <v>0.8407399999999825</v>
      </c>
      <c r="D34469">
        <v>2.649</v>
      </c>
      <c r="E34469">
        <v>0.19255689999999789</v>
      </c>
      <c r="G34469">
        <v>0</v>
      </c>
      <c r="H34469">
        <v>2.6505000000000001</v>
      </c>
      <c r="I34469">
        <v>1.063130000000001</v>
      </c>
    </row>
    <row r="34470" spans="1:9" x14ac:dyDescent="0.25">
      <c r="A34470">
        <v>137.95468592643741</v>
      </c>
      <c r="B34470">
        <v>0</v>
      </c>
      <c r="C34470">
        <v>-4.8819999999977881E-2</v>
      </c>
      <c r="D34470">
        <v>2.6429999999999998</v>
      </c>
      <c r="E34470">
        <v>-5.3701999999975674E-3</v>
      </c>
      <c r="G34470">
        <v>0</v>
      </c>
      <c r="H34470">
        <v>2.649</v>
      </c>
      <c r="I34470">
        <v>0.8407399999999825</v>
      </c>
    </row>
    <row r="34471" spans="1:9" x14ac:dyDescent="0.25">
      <c r="A34471">
        <v>137.95868682861331</v>
      </c>
      <c r="B34471">
        <v>0</v>
      </c>
      <c r="C34471">
        <v>0.8407399999999825</v>
      </c>
      <c r="D34471">
        <v>2.649</v>
      </c>
      <c r="E34471">
        <v>1.4644899999997281E-2</v>
      </c>
      <c r="G34471">
        <v>0</v>
      </c>
      <c r="H34471">
        <v>2.64825</v>
      </c>
      <c r="I34471">
        <v>0.72954499999997324</v>
      </c>
    </row>
    <row r="34472" spans="1:9" x14ac:dyDescent="0.25">
      <c r="A34472">
        <v>137.96268796920779</v>
      </c>
      <c r="B34472">
        <v>0</v>
      </c>
      <c r="C34472">
        <v>1.28552000000002</v>
      </c>
      <c r="D34472">
        <v>2.6520000000000001</v>
      </c>
      <c r="E34472">
        <v>9.6929200000001284E-2</v>
      </c>
      <c r="G34472">
        <v>0</v>
      </c>
      <c r="H34472">
        <v>2.64825</v>
      </c>
      <c r="I34472">
        <v>0.72954499999997324</v>
      </c>
    </row>
    <row r="34473" spans="1:9" x14ac:dyDescent="0.25">
      <c r="A34473">
        <v>137.96668910980219</v>
      </c>
      <c r="B34473">
        <v>0</v>
      </c>
      <c r="C34473">
        <v>-4.8819999999977881E-2</v>
      </c>
      <c r="D34473">
        <v>2.6429999999999998</v>
      </c>
      <c r="E34473">
        <v>3.9107800000003287E-2</v>
      </c>
      <c r="G34473">
        <v>0</v>
      </c>
      <c r="H34473">
        <v>2.6467499999999999</v>
      </c>
      <c r="I34473">
        <v>0.50715500000001157</v>
      </c>
    </row>
    <row r="34474" spans="1:9" x14ac:dyDescent="0.25">
      <c r="A34474">
        <v>137.97069001197809</v>
      </c>
      <c r="B34474">
        <v>0</v>
      </c>
      <c r="C34474">
        <v>0.8407399999999825</v>
      </c>
      <c r="D34474">
        <v>2.649</v>
      </c>
      <c r="E34474">
        <v>0.103600899999999</v>
      </c>
      <c r="G34474">
        <v>0</v>
      </c>
      <c r="H34474">
        <v>2.64825</v>
      </c>
      <c r="I34474">
        <v>0.72954499999997324</v>
      </c>
    </row>
    <row r="34475" spans="1:9" x14ac:dyDescent="0.25">
      <c r="A34475">
        <v>137.97469091415411</v>
      </c>
      <c r="B34475">
        <v>0</v>
      </c>
      <c r="C34475">
        <v>1.28552000000002</v>
      </c>
      <c r="D34475">
        <v>2.6520000000000001</v>
      </c>
      <c r="E34475">
        <v>0.1080487000000022</v>
      </c>
      <c r="G34475">
        <v>0</v>
      </c>
      <c r="H34475">
        <v>2.649</v>
      </c>
      <c r="I34475">
        <v>0.8407399999999825</v>
      </c>
    </row>
    <row r="34476" spans="1:9" x14ac:dyDescent="0.25">
      <c r="A34476">
        <v>137.97869253158569</v>
      </c>
      <c r="B34476">
        <v>0</v>
      </c>
      <c r="C34476">
        <v>0.8407399999999825</v>
      </c>
      <c r="D34476">
        <v>2.649</v>
      </c>
      <c r="E34476">
        <v>0.1147203999999971</v>
      </c>
      <c r="G34476">
        <v>0</v>
      </c>
      <c r="H34476">
        <v>2.64825</v>
      </c>
      <c r="I34476">
        <v>0.72954499999997324</v>
      </c>
    </row>
    <row r="34477" spans="1:9" x14ac:dyDescent="0.25">
      <c r="A34477">
        <v>137.9826934337616</v>
      </c>
      <c r="B34477">
        <v>0</v>
      </c>
      <c r="C34477">
        <v>0.39596000000000231</v>
      </c>
      <c r="D34477">
        <v>2.6459999999999999</v>
      </c>
      <c r="E34477">
        <v>9.9153099999999203E-2</v>
      </c>
      <c r="G34477">
        <v>0</v>
      </c>
      <c r="H34477">
        <v>2.649</v>
      </c>
      <c r="I34477">
        <v>0.8407399999999825</v>
      </c>
    </row>
    <row r="34478" spans="1:9" x14ac:dyDescent="0.25">
      <c r="A34478">
        <v>137.98669481277469</v>
      </c>
      <c r="B34478">
        <v>0</v>
      </c>
      <c r="C34478">
        <v>0.39596000000000231</v>
      </c>
      <c r="D34478">
        <v>2.6459999999999999</v>
      </c>
      <c r="E34478">
        <v>1.019710000000032E-2</v>
      </c>
      <c r="G34478">
        <v>0</v>
      </c>
      <c r="H34478">
        <v>2.64825</v>
      </c>
      <c r="I34478">
        <v>0.72954499999997324</v>
      </c>
    </row>
    <row r="34479" spans="1:9" x14ac:dyDescent="0.25">
      <c r="A34479">
        <v>137.99069571495059</v>
      </c>
      <c r="B34479">
        <v>0</v>
      </c>
      <c r="C34479">
        <v>0.8407399999999825</v>
      </c>
      <c r="D34479">
        <v>2.649</v>
      </c>
      <c r="E34479">
        <v>3.6883899999997707E-2</v>
      </c>
      <c r="G34479">
        <v>0</v>
      </c>
      <c r="H34479">
        <v>2.6475</v>
      </c>
      <c r="I34479">
        <v>0.61835000000002083</v>
      </c>
    </row>
    <row r="34480" spans="1:9" x14ac:dyDescent="0.25">
      <c r="A34480">
        <v>137.99469685554499</v>
      </c>
      <c r="B34480">
        <v>0</v>
      </c>
      <c r="C34480">
        <v>0.8407399999999825</v>
      </c>
      <c r="D34480">
        <v>2.649</v>
      </c>
      <c r="E34480">
        <v>9.2481399999998076E-2</v>
      </c>
      <c r="G34480">
        <v>0</v>
      </c>
      <c r="H34480">
        <v>2.6475</v>
      </c>
      <c r="I34480">
        <v>0.61835000000002083</v>
      </c>
    </row>
    <row r="34481" spans="1:9" x14ac:dyDescent="0.25">
      <c r="A34481">
        <v>137.99869775772089</v>
      </c>
      <c r="B34481">
        <v>0</v>
      </c>
      <c r="C34481">
        <v>0.39596000000000231</v>
      </c>
      <c r="D34481">
        <v>2.6459999999999999</v>
      </c>
      <c r="E34481">
        <v>7.6914099999998764E-2</v>
      </c>
      <c r="G34481">
        <v>0</v>
      </c>
      <c r="H34481">
        <v>2.6475</v>
      </c>
      <c r="I34481">
        <v>0.61835000000002083</v>
      </c>
    </row>
    <row r="34482" spans="1:9" x14ac:dyDescent="0.25">
      <c r="A34482">
        <v>138.0026988983154</v>
      </c>
      <c r="B34482">
        <v>0</v>
      </c>
      <c r="C34482">
        <v>0.39596000000000231</v>
      </c>
      <c r="D34482">
        <v>2.6459999999999999</v>
      </c>
      <c r="E34482">
        <v>4.3555600000000257E-2</v>
      </c>
      <c r="G34482">
        <v>0</v>
      </c>
      <c r="H34482">
        <v>2.6475</v>
      </c>
      <c r="I34482">
        <v>0.61835000000002083</v>
      </c>
    </row>
    <row r="34483" spans="1:9" x14ac:dyDescent="0.25">
      <c r="A34483">
        <v>138.0066998004913</v>
      </c>
      <c r="B34483">
        <v>0</v>
      </c>
      <c r="C34483">
        <v>0.39596000000000231</v>
      </c>
      <c r="D34483">
        <v>2.6459999999999999</v>
      </c>
      <c r="E34483">
        <v>1.0197100000001741E-2</v>
      </c>
      <c r="G34483">
        <v>0</v>
      </c>
      <c r="H34483">
        <v>2.6467499999999999</v>
      </c>
      <c r="I34483">
        <v>0.50715500000001157</v>
      </c>
    </row>
    <row r="34484" spans="1:9" x14ac:dyDescent="0.25">
      <c r="A34484">
        <v>138.01070117950439</v>
      </c>
      <c r="B34484">
        <v>0</v>
      </c>
      <c r="C34484">
        <v>0.39596000000000231</v>
      </c>
      <c r="D34484">
        <v>2.6459999999999999</v>
      </c>
      <c r="E34484">
        <v>2.131660000000124E-2</v>
      </c>
      <c r="G34484">
        <v>0</v>
      </c>
      <c r="H34484">
        <v>2.6459999999999999</v>
      </c>
      <c r="I34484">
        <v>0.39596000000000231</v>
      </c>
    </row>
    <row r="34485" spans="1:9" x14ac:dyDescent="0.25">
      <c r="A34485">
        <v>138.0147020816803</v>
      </c>
      <c r="B34485">
        <v>0</v>
      </c>
      <c r="C34485">
        <v>0.8407399999999825</v>
      </c>
      <c r="D34485">
        <v>2.649</v>
      </c>
      <c r="E34485">
        <v>9.2481399999998076E-2</v>
      </c>
      <c r="G34485">
        <v>0</v>
      </c>
      <c r="H34485">
        <v>2.6467499999999999</v>
      </c>
      <c r="I34485">
        <v>0.50715500000001157</v>
      </c>
    </row>
    <row r="34486" spans="1:9" x14ac:dyDescent="0.25">
      <c r="A34486">
        <v>138.01870274543759</v>
      </c>
      <c r="B34486">
        <v>0</v>
      </c>
      <c r="C34486">
        <v>0.39596000000000231</v>
      </c>
      <c r="D34486">
        <v>2.6459999999999999</v>
      </c>
      <c r="E34486">
        <v>6.5794599999999259E-2</v>
      </c>
      <c r="G34486">
        <v>0</v>
      </c>
      <c r="H34486">
        <v>2.6467499999999999</v>
      </c>
      <c r="I34486">
        <v>0.50715500000001157</v>
      </c>
    </row>
    <row r="34487" spans="1:9" x14ac:dyDescent="0.25">
      <c r="A34487">
        <v>138.0227036476135</v>
      </c>
      <c r="B34487">
        <v>0</v>
      </c>
      <c r="C34487">
        <v>0.39596000000000231</v>
      </c>
      <c r="D34487">
        <v>2.6459999999999999</v>
      </c>
      <c r="E34487">
        <v>5.4675099999999761E-2</v>
      </c>
      <c r="G34487">
        <v>0</v>
      </c>
      <c r="H34487">
        <v>2.6467499999999999</v>
      </c>
      <c r="I34487">
        <v>0.50715500000001157</v>
      </c>
    </row>
    <row r="34488" spans="1:9" x14ac:dyDescent="0.25">
      <c r="A34488">
        <v>138.02670478820801</v>
      </c>
      <c r="B34488">
        <v>0</v>
      </c>
      <c r="C34488">
        <v>0.8407399999999825</v>
      </c>
      <c r="D34488">
        <v>2.649</v>
      </c>
      <c r="E34488">
        <v>8.1361899999998571E-2</v>
      </c>
      <c r="G34488">
        <v>0</v>
      </c>
      <c r="H34488">
        <v>2.6475</v>
      </c>
      <c r="I34488">
        <v>0.61835000000002083</v>
      </c>
    </row>
    <row r="34489" spans="1:9" x14ac:dyDescent="0.25">
      <c r="A34489">
        <v>138.03070592880249</v>
      </c>
      <c r="B34489">
        <v>0</v>
      </c>
      <c r="C34489">
        <v>0.39596000000000231</v>
      </c>
      <c r="D34489">
        <v>2.6459999999999999</v>
      </c>
      <c r="E34489">
        <v>4.3555600000000257E-2</v>
      </c>
      <c r="G34489">
        <v>0</v>
      </c>
      <c r="H34489">
        <v>2.6467499999999999</v>
      </c>
      <c r="I34489">
        <v>0.50715500000001157</v>
      </c>
    </row>
    <row r="34490" spans="1:9" x14ac:dyDescent="0.25">
      <c r="A34490">
        <v>138.03470730781561</v>
      </c>
      <c r="B34490">
        <v>0</v>
      </c>
      <c r="C34490">
        <v>0.39596000000000231</v>
      </c>
      <c r="D34490">
        <v>2.6459999999999999</v>
      </c>
      <c r="E34490">
        <v>5.4675099999999761E-2</v>
      </c>
      <c r="G34490">
        <v>0</v>
      </c>
      <c r="H34490">
        <v>2.6467499999999999</v>
      </c>
      <c r="I34490">
        <v>0.50715500000001157</v>
      </c>
    </row>
    <row r="34491" spans="1:9" x14ac:dyDescent="0.25">
      <c r="A34491">
        <v>138.03870844841001</v>
      </c>
      <c r="B34491">
        <v>0</v>
      </c>
      <c r="C34491">
        <v>0.39596000000000231</v>
      </c>
      <c r="D34491">
        <v>2.6459999999999999</v>
      </c>
      <c r="E34491">
        <v>3.2436100000000752E-2</v>
      </c>
      <c r="G34491">
        <v>0</v>
      </c>
      <c r="H34491">
        <v>2.6467499999999999</v>
      </c>
      <c r="I34491">
        <v>0.50715500000001157</v>
      </c>
    </row>
    <row r="34492" spans="1:9" x14ac:dyDescent="0.25">
      <c r="A34492">
        <v>138.04270958900449</v>
      </c>
      <c r="B34492">
        <v>0</v>
      </c>
      <c r="C34492">
        <v>0.8407399999999825</v>
      </c>
      <c r="D34492">
        <v>2.649</v>
      </c>
      <c r="E34492">
        <v>7.0242399999999067E-2</v>
      </c>
      <c r="G34492">
        <v>0</v>
      </c>
      <c r="H34492">
        <v>2.6467499999999999</v>
      </c>
      <c r="I34492">
        <v>0.50715500000001157</v>
      </c>
    </row>
    <row r="34493" spans="1:9" x14ac:dyDescent="0.25">
      <c r="A34493">
        <v>138.04671049118039</v>
      </c>
      <c r="B34493">
        <v>0</v>
      </c>
      <c r="C34493">
        <v>1.28552000000002</v>
      </c>
      <c r="D34493">
        <v>2.6520000000000001</v>
      </c>
      <c r="E34493">
        <v>0.16364620000000121</v>
      </c>
      <c r="G34493">
        <v>0</v>
      </c>
      <c r="H34493">
        <v>2.64825</v>
      </c>
      <c r="I34493">
        <v>0.72954499999997324</v>
      </c>
    </row>
    <row r="34494" spans="1:9" x14ac:dyDescent="0.25">
      <c r="A34494">
        <v>138.0507116317749</v>
      </c>
      <c r="B34494">
        <v>0</v>
      </c>
      <c r="C34494">
        <v>0.39596000000000231</v>
      </c>
      <c r="D34494">
        <v>2.6459999999999999</v>
      </c>
      <c r="E34494">
        <v>9.9153100000000619E-2</v>
      </c>
      <c r="G34494">
        <v>0</v>
      </c>
      <c r="H34494">
        <v>2.64825</v>
      </c>
      <c r="I34494">
        <v>0.72954499999997324</v>
      </c>
    </row>
    <row r="34495" spans="1:9" x14ac:dyDescent="0.25">
      <c r="A34495">
        <v>138.05471301078799</v>
      </c>
      <c r="B34495">
        <v>0</v>
      </c>
      <c r="C34495">
        <v>-4.8819999999977881E-2</v>
      </c>
      <c r="D34495">
        <v>2.6429999999999998</v>
      </c>
      <c r="E34495">
        <v>5.749300000003359E-3</v>
      </c>
      <c r="G34495">
        <v>0</v>
      </c>
      <c r="H34495">
        <v>2.6475</v>
      </c>
      <c r="I34495">
        <v>0.61835000000002083</v>
      </c>
    </row>
    <row r="34496" spans="1:9" x14ac:dyDescent="0.25">
      <c r="A34496">
        <v>138.0587139129639</v>
      </c>
      <c r="B34496">
        <v>0</v>
      </c>
      <c r="C34496">
        <v>0.39596000000000231</v>
      </c>
      <c r="D34496">
        <v>2.6459999999999999</v>
      </c>
      <c r="E34496">
        <v>-2.3161399999998191E-2</v>
      </c>
      <c r="G34496">
        <v>0</v>
      </c>
      <c r="H34496">
        <v>2.6467499999999999</v>
      </c>
      <c r="I34496">
        <v>0.50715500000001157</v>
      </c>
    </row>
    <row r="34497" spans="1:9" x14ac:dyDescent="0.25">
      <c r="A34497">
        <v>138.0627152919769</v>
      </c>
      <c r="B34497">
        <v>0</v>
      </c>
      <c r="C34497">
        <v>-4.8819999999977881E-2</v>
      </c>
      <c r="D34497">
        <v>2.6429999999999998</v>
      </c>
      <c r="E34497">
        <v>-6.0967699999997932E-2</v>
      </c>
      <c r="G34497">
        <v>0</v>
      </c>
      <c r="H34497">
        <v>2.6444999999999999</v>
      </c>
      <c r="I34497">
        <v>0.17356999999998379</v>
      </c>
    </row>
    <row r="34498" spans="1:9" x14ac:dyDescent="0.25">
      <c r="A34498">
        <v>138.0667161941528</v>
      </c>
      <c r="B34498">
        <v>0</v>
      </c>
      <c r="C34498">
        <v>0.39596000000000231</v>
      </c>
      <c r="D34498">
        <v>2.6459999999999999</v>
      </c>
      <c r="E34498">
        <v>3.2436100000000752E-2</v>
      </c>
      <c r="G34498">
        <v>0</v>
      </c>
      <c r="H34498">
        <v>2.6444999999999999</v>
      </c>
      <c r="I34498">
        <v>0.17356999999998379</v>
      </c>
    </row>
    <row r="34499" spans="1:9" x14ac:dyDescent="0.25">
      <c r="A34499">
        <v>138.07071733474729</v>
      </c>
      <c r="B34499">
        <v>0</v>
      </c>
      <c r="C34499">
        <v>0.39596000000000231</v>
      </c>
      <c r="D34499">
        <v>2.6459999999999999</v>
      </c>
      <c r="E34499">
        <v>5.4675099999999761E-2</v>
      </c>
      <c r="G34499">
        <v>0</v>
      </c>
      <c r="H34499">
        <v>2.6452499999999999</v>
      </c>
      <c r="I34499">
        <v>0.28476499999999311</v>
      </c>
    </row>
    <row r="34500" spans="1:9" x14ac:dyDescent="0.25">
      <c r="A34500">
        <v>138.0747187137604</v>
      </c>
      <c r="B34500">
        <v>0</v>
      </c>
      <c r="C34500">
        <v>0.39596000000000231</v>
      </c>
      <c r="D34500">
        <v>2.6459999999999999</v>
      </c>
      <c r="E34500">
        <v>5.4675099999999761E-2</v>
      </c>
      <c r="G34500">
        <v>0</v>
      </c>
      <c r="H34500">
        <v>2.6452499999999999</v>
      </c>
      <c r="I34500">
        <v>0.28476499999999311</v>
      </c>
    </row>
    <row r="34501" spans="1:9" x14ac:dyDescent="0.25">
      <c r="A34501">
        <v>138.07871961593631</v>
      </c>
      <c r="B34501">
        <v>0</v>
      </c>
      <c r="C34501">
        <v>0.8407399999999825</v>
      </c>
      <c r="D34501">
        <v>2.649</v>
      </c>
      <c r="E34501">
        <v>0.1147203999999971</v>
      </c>
      <c r="G34501">
        <v>0</v>
      </c>
      <c r="H34501">
        <v>2.6467499999999999</v>
      </c>
      <c r="I34501">
        <v>0.50715500000001157</v>
      </c>
    </row>
    <row r="34502" spans="1:9" x14ac:dyDescent="0.25">
      <c r="A34502">
        <v>138.08272075653079</v>
      </c>
      <c r="B34502">
        <v>0</v>
      </c>
      <c r="C34502">
        <v>-4.8819999999977881E-2</v>
      </c>
      <c r="D34502">
        <v>2.6429999999999998</v>
      </c>
      <c r="E34502">
        <v>1.686880000000144E-2</v>
      </c>
      <c r="G34502">
        <v>0</v>
      </c>
      <c r="H34502">
        <v>2.6459999999999999</v>
      </c>
      <c r="I34502">
        <v>0.39596000000000231</v>
      </c>
    </row>
    <row r="34503" spans="1:9" x14ac:dyDescent="0.25">
      <c r="A34503">
        <v>138.08672189712519</v>
      </c>
      <c r="B34503">
        <v>0</v>
      </c>
      <c r="C34503">
        <v>0.39596000000000231</v>
      </c>
      <c r="D34503">
        <v>2.6459999999999999</v>
      </c>
      <c r="E34503">
        <v>3.2436100000000752E-2</v>
      </c>
      <c r="G34503">
        <v>0</v>
      </c>
      <c r="H34503">
        <v>2.6459999999999999</v>
      </c>
      <c r="I34503">
        <v>0.39596000000000231</v>
      </c>
    </row>
    <row r="34504" spans="1:9" x14ac:dyDescent="0.25">
      <c r="A34504">
        <v>138.09072279930109</v>
      </c>
      <c r="B34504">
        <v>0</v>
      </c>
      <c r="C34504">
        <v>-0.49359999999995807</v>
      </c>
      <c r="D34504">
        <v>2.64</v>
      </c>
      <c r="E34504">
        <v>-7.6534999999994399E-2</v>
      </c>
      <c r="G34504">
        <v>0</v>
      </c>
      <c r="H34504">
        <v>2.6444999999999999</v>
      </c>
      <c r="I34504">
        <v>0.17356999999998379</v>
      </c>
    </row>
    <row r="34505" spans="1:9" x14ac:dyDescent="0.25">
      <c r="A34505">
        <v>138.0947239398956</v>
      </c>
      <c r="B34505">
        <v>0</v>
      </c>
      <c r="C34505">
        <v>0.8407399999999825</v>
      </c>
      <c r="D34505">
        <v>2.649</v>
      </c>
      <c r="E34505">
        <v>3.6883900000000552E-2</v>
      </c>
      <c r="G34505">
        <v>0</v>
      </c>
      <c r="H34505">
        <v>2.6444999999999999</v>
      </c>
      <c r="I34505">
        <v>0.17356999999998379</v>
      </c>
    </row>
    <row r="34506" spans="1:9" x14ac:dyDescent="0.25">
      <c r="A34506">
        <v>138.09872508049011</v>
      </c>
      <c r="B34506">
        <v>0</v>
      </c>
      <c r="C34506">
        <v>0.39596000000000231</v>
      </c>
      <c r="D34506">
        <v>2.6459999999999999</v>
      </c>
      <c r="E34506">
        <v>6.5794599999999259E-2</v>
      </c>
      <c r="G34506">
        <v>0</v>
      </c>
      <c r="H34506">
        <v>2.6452499999999999</v>
      </c>
      <c r="I34506">
        <v>0.28476499999999311</v>
      </c>
    </row>
    <row r="34507" spans="1:9" x14ac:dyDescent="0.25">
      <c r="A34507">
        <v>138.10272598266599</v>
      </c>
      <c r="B34507">
        <v>0</v>
      </c>
      <c r="C34507">
        <v>0.39596000000000231</v>
      </c>
      <c r="D34507">
        <v>2.6459999999999999</v>
      </c>
      <c r="E34507">
        <v>7.6914099999998764E-2</v>
      </c>
      <c r="G34507">
        <v>0</v>
      </c>
      <c r="H34507">
        <v>2.6452499999999999</v>
      </c>
      <c r="I34507">
        <v>0.28476499999999311</v>
      </c>
    </row>
    <row r="34508" spans="1:9" x14ac:dyDescent="0.25">
      <c r="A34508">
        <v>138.1067271232605</v>
      </c>
      <c r="B34508">
        <v>0</v>
      </c>
      <c r="C34508">
        <v>0.8407399999999825</v>
      </c>
      <c r="D34508">
        <v>2.649</v>
      </c>
      <c r="E34508">
        <v>0.12583989999999659</v>
      </c>
      <c r="G34508">
        <v>0</v>
      </c>
      <c r="H34508">
        <v>2.6475</v>
      </c>
      <c r="I34508">
        <v>0.61835000000002083</v>
      </c>
    </row>
    <row r="34509" spans="1:9" x14ac:dyDescent="0.25">
      <c r="A34509">
        <v>138.11072826385501</v>
      </c>
      <c r="B34509">
        <v>0</v>
      </c>
      <c r="C34509">
        <v>0.8407399999999825</v>
      </c>
      <c r="D34509">
        <v>2.649</v>
      </c>
      <c r="E34509">
        <v>9.2481399999998076E-2</v>
      </c>
      <c r="G34509">
        <v>0</v>
      </c>
      <c r="H34509">
        <v>2.6475</v>
      </c>
      <c r="I34509">
        <v>0.61835000000002083</v>
      </c>
    </row>
    <row r="34510" spans="1:9" x14ac:dyDescent="0.25">
      <c r="A34510">
        <v>138.11472940444949</v>
      </c>
      <c r="B34510">
        <v>0</v>
      </c>
      <c r="C34510">
        <v>0.39596000000000231</v>
      </c>
      <c r="D34510">
        <v>2.6459999999999999</v>
      </c>
      <c r="E34510">
        <v>7.6914099999998764E-2</v>
      </c>
      <c r="G34510">
        <v>0</v>
      </c>
      <c r="H34510">
        <v>2.6475</v>
      </c>
      <c r="I34510">
        <v>0.61835000000002083</v>
      </c>
    </row>
    <row r="34511" spans="1:9" x14ac:dyDescent="0.25">
      <c r="A34511">
        <v>138.11873030662539</v>
      </c>
      <c r="B34511">
        <v>0</v>
      </c>
      <c r="C34511">
        <v>0.8407399999999825</v>
      </c>
      <c r="D34511">
        <v>2.649</v>
      </c>
      <c r="E34511">
        <v>9.2481399999998076E-2</v>
      </c>
      <c r="G34511">
        <v>0</v>
      </c>
      <c r="H34511">
        <v>2.64825</v>
      </c>
      <c r="I34511">
        <v>0.72954499999997324</v>
      </c>
    </row>
    <row r="34512" spans="1:9" x14ac:dyDescent="0.25">
      <c r="A34512">
        <v>138.12273144721979</v>
      </c>
      <c r="B34512">
        <v>0</v>
      </c>
      <c r="C34512">
        <v>0.39596000000000231</v>
      </c>
      <c r="D34512">
        <v>2.6459999999999999</v>
      </c>
      <c r="E34512">
        <v>3.2436100000000752E-2</v>
      </c>
      <c r="G34512">
        <v>0</v>
      </c>
      <c r="H34512">
        <v>2.6475</v>
      </c>
      <c r="I34512">
        <v>0.61835000000002083</v>
      </c>
    </row>
    <row r="34513" spans="1:9" x14ac:dyDescent="0.25">
      <c r="A34513">
        <v>138.12673234939581</v>
      </c>
      <c r="B34513">
        <v>0</v>
      </c>
      <c r="C34513">
        <v>0.8407399999999825</v>
      </c>
      <c r="D34513">
        <v>2.649</v>
      </c>
      <c r="E34513">
        <v>8.1361899999998571E-2</v>
      </c>
      <c r="G34513">
        <v>0</v>
      </c>
      <c r="H34513">
        <v>2.6475</v>
      </c>
      <c r="I34513">
        <v>0.61835000000002083</v>
      </c>
    </row>
    <row r="34514" spans="1:9" x14ac:dyDescent="0.25">
      <c r="A34514">
        <v>138.13073372840881</v>
      </c>
      <c r="B34514">
        <v>0</v>
      </c>
      <c r="C34514">
        <v>1.28552000000002</v>
      </c>
      <c r="D34514">
        <v>2.6520000000000001</v>
      </c>
      <c r="E34514">
        <v>0.15252670000000171</v>
      </c>
      <c r="G34514">
        <v>0</v>
      </c>
      <c r="H34514">
        <v>2.649</v>
      </c>
      <c r="I34514">
        <v>0.8407399999999825</v>
      </c>
    </row>
    <row r="34515" spans="1:9" x14ac:dyDescent="0.25">
      <c r="A34515">
        <v>138.13473463058469</v>
      </c>
      <c r="B34515">
        <v>0</v>
      </c>
      <c r="C34515">
        <v>0.39596000000000231</v>
      </c>
      <c r="D34515">
        <v>2.6459999999999999</v>
      </c>
      <c r="E34515">
        <v>7.6914100000001609E-2</v>
      </c>
      <c r="G34515">
        <v>0</v>
      </c>
      <c r="H34515">
        <v>2.64825</v>
      </c>
      <c r="I34515">
        <v>0.72954499999997324</v>
      </c>
    </row>
    <row r="34516" spans="1:9" x14ac:dyDescent="0.25">
      <c r="A34516">
        <v>138.13873600959781</v>
      </c>
      <c r="B34516">
        <v>0</v>
      </c>
      <c r="C34516">
        <v>0.39596000000000231</v>
      </c>
      <c r="D34516">
        <v>2.6459999999999999</v>
      </c>
      <c r="E34516">
        <v>5.4675100000001177E-2</v>
      </c>
      <c r="G34516">
        <v>0</v>
      </c>
      <c r="H34516">
        <v>2.64825</v>
      </c>
      <c r="I34516">
        <v>0.72954499999997324</v>
      </c>
    </row>
    <row r="34517" spans="1:9" x14ac:dyDescent="0.25">
      <c r="A34517">
        <v>138.14273715019229</v>
      </c>
      <c r="B34517">
        <v>0</v>
      </c>
      <c r="C34517">
        <v>0.8407399999999825</v>
      </c>
      <c r="D34517">
        <v>2.649</v>
      </c>
      <c r="E34517">
        <v>4.8003399999998628E-2</v>
      </c>
      <c r="G34517">
        <v>0</v>
      </c>
      <c r="H34517">
        <v>2.64825</v>
      </c>
      <c r="I34517">
        <v>0.72954499999997324</v>
      </c>
    </row>
    <row r="34518" spans="1:9" x14ac:dyDescent="0.25">
      <c r="A34518">
        <v>138.14673829078669</v>
      </c>
      <c r="B34518">
        <v>0</v>
      </c>
      <c r="C34518">
        <v>1.28552000000002</v>
      </c>
      <c r="D34518">
        <v>2.6520000000000001</v>
      </c>
      <c r="E34518">
        <v>0.11916820000000029</v>
      </c>
      <c r="G34518">
        <v>0</v>
      </c>
      <c r="H34518">
        <v>2.64825</v>
      </c>
      <c r="I34518">
        <v>0.72954499999997324</v>
      </c>
    </row>
    <row r="34519" spans="1:9" x14ac:dyDescent="0.25">
      <c r="A34519">
        <v>138.15073919296259</v>
      </c>
      <c r="B34519">
        <v>0</v>
      </c>
      <c r="C34519">
        <v>-4.8819999999977881E-2</v>
      </c>
      <c r="D34519">
        <v>2.6429999999999998</v>
      </c>
      <c r="E34519">
        <v>5.0227300000002799E-2</v>
      </c>
      <c r="G34519">
        <v>0</v>
      </c>
      <c r="H34519">
        <v>2.6475</v>
      </c>
      <c r="I34519">
        <v>0.61835000000002083</v>
      </c>
    </row>
    <row r="34520" spans="1:9" x14ac:dyDescent="0.25">
      <c r="A34520">
        <v>138.15474009513849</v>
      </c>
      <c r="B34520">
        <v>0</v>
      </c>
      <c r="C34520">
        <v>0.8407399999999825</v>
      </c>
      <c r="D34520">
        <v>2.649</v>
      </c>
      <c r="E34520">
        <v>8.1361899999999987E-2</v>
      </c>
      <c r="G34520">
        <v>0</v>
      </c>
      <c r="H34520">
        <v>2.64825</v>
      </c>
      <c r="I34520">
        <v>0.72954499999997324</v>
      </c>
    </row>
    <row r="34521" spans="1:9" x14ac:dyDescent="0.25">
      <c r="A34521">
        <v>138.15874099731451</v>
      </c>
      <c r="B34521">
        <v>0</v>
      </c>
      <c r="C34521">
        <v>0.8407399999999825</v>
      </c>
      <c r="D34521">
        <v>2.649</v>
      </c>
      <c r="E34521">
        <v>5.9122899999998139E-2</v>
      </c>
      <c r="G34521">
        <v>0</v>
      </c>
      <c r="H34521">
        <v>2.64825</v>
      </c>
      <c r="I34521">
        <v>0.72954499999997324</v>
      </c>
    </row>
    <row r="34522" spans="1:9" x14ac:dyDescent="0.25">
      <c r="A34522">
        <v>138.16274189949041</v>
      </c>
      <c r="B34522">
        <v>0</v>
      </c>
      <c r="C34522">
        <v>0.8407399999999825</v>
      </c>
      <c r="D34522">
        <v>2.649</v>
      </c>
      <c r="E34522">
        <v>9.2481399999995231E-2</v>
      </c>
      <c r="G34522">
        <v>0</v>
      </c>
      <c r="H34522">
        <v>2.6475</v>
      </c>
      <c r="I34522">
        <v>0.61835000000002083</v>
      </c>
    </row>
    <row r="34523" spans="1:9" x14ac:dyDescent="0.25">
      <c r="A34523">
        <v>138.16674280166629</v>
      </c>
      <c r="B34523">
        <v>0</v>
      </c>
      <c r="C34523">
        <v>0.39596000000000231</v>
      </c>
      <c r="D34523">
        <v>2.6459999999999999</v>
      </c>
      <c r="E34523">
        <v>8.8033599999998269E-2</v>
      </c>
      <c r="G34523">
        <v>0</v>
      </c>
      <c r="H34523">
        <v>2.64825</v>
      </c>
      <c r="I34523">
        <v>0.72954499999997324</v>
      </c>
    </row>
    <row r="34524" spans="1:9" x14ac:dyDescent="0.25">
      <c r="A34524">
        <v>138.17074418067929</v>
      </c>
      <c r="B34524">
        <v>0</v>
      </c>
      <c r="C34524">
        <v>0.8407399999999825</v>
      </c>
      <c r="D34524">
        <v>2.649</v>
      </c>
      <c r="E34524">
        <v>7.0242399999999067E-2</v>
      </c>
      <c r="G34524">
        <v>0</v>
      </c>
      <c r="H34524">
        <v>2.64825</v>
      </c>
      <c r="I34524">
        <v>0.72954499999997324</v>
      </c>
    </row>
    <row r="34525" spans="1:9" x14ac:dyDescent="0.25">
      <c r="A34525">
        <v>138.1747453212738</v>
      </c>
      <c r="B34525">
        <v>0</v>
      </c>
      <c r="C34525">
        <v>0.39596000000000231</v>
      </c>
      <c r="D34525">
        <v>2.6459999999999999</v>
      </c>
      <c r="E34525">
        <v>3.2436100000000752E-2</v>
      </c>
      <c r="G34525">
        <v>0</v>
      </c>
      <c r="H34525">
        <v>2.6475</v>
      </c>
      <c r="I34525">
        <v>0.61835000000002083</v>
      </c>
    </row>
    <row r="34526" spans="1:9" x14ac:dyDescent="0.25">
      <c r="A34526">
        <v>138.17874646186829</v>
      </c>
      <c r="B34526">
        <v>0</v>
      </c>
      <c r="C34526">
        <v>0.39596000000000231</v>
      </c>
      <c r="D34526">
        <v>2.6459999999999999</v>
      </c>
      <c r="E34526">
        <v>3.2436100000000752E-2</v>
      </c>
      <c r="G34526">
        <v>0</v>
      </c>
      <c r="H34526">
        <v>2.6467499999999999</v>
      </c>
      <c r="I34526">
        <v>0.50715500000001157</v>
      </c>
    </row>
    <row r="34527" spans="1:9" x14ac:dyDescent="0.25">
      <c r="A34527">
        <v>138.18274736404419</v>
      </c>
      <c r="B34527">
        <v>0</v>
      </c>
      <c r="C34527">
        <v>-4.8819999999977881E-2</v>
      </c>
      <c r="D34527">
        <v>2.6429999999999998</v>
      </c>
      <c r="E34527">
        <v>-1.6489699999997071E-2</v>
      </c>
      <c r="G34527">
        <v>0</v>
      </c>
      <c r="H34527">
        <v>2.6459999999999999</v>
      </c>
      <c r="I34527">
        <v>0.39596000000000231</v>
      </c>
    </row>
    <row r="34528" spans="1:9" x14ac:dyDescent="0.25">
      <c r="A34528">
        <v>138.18674826622009</v>
      </c>
      <c r="B34528">
        <v>0</v>
      </c>
      <c r="C34528">
        <v>0.39596000000000231</v>
      </c>
      <c r="D34528">
        <v>2.6459999999999999</v>
      </c>
      <c r="E34528">
        <v>-9.22399999997765E-4</v>
      </c>
      <c r="G34528">
        <v>0</v>
      </c>
      <c r="H34528">
        <v>2.6452499999999999</v>
      </c>
      <c r="I34528">
        <v>0.28476499999999311</v>
      </c>
    </row>
    <row r="34529" spans="1:9" x14ac:dyDescent="0.25">
      <c r="A34529">
        <v>138.1907494068146</v>
      </c>
      <c r="B34529">
        <v>0</v>
      </c>
      <c r="C34529">
        <v>0.39596000000000231</v>
      </c>
      <c r="D34529">
        <v>2.6459999999999999</v>
      </c>
      <c r="E34529">
        <v>3.2436100000000752E-2</v>
      </c>
      <c r="G34529">
        <v>0</v>
      </c>
      <c r="H34529">
        <v>2.6452499999999999</v>
      </c>
      <c r="I34529">
        <v>0.28476499999999311</v>
      </c>
    </row>
    <row r="34530" spans="1:9" x14ac:dyDescent="0.25">
      <c r="A34530">
        <v>138.19475030899051</v>
      </c>
      <c r="B34530">
        <v>0</v>
      </c>
      <c r="C34530">
        <v>1.730300000000057</v>
      </c>
      <c r="D34530">
        <v>2.6549999999999998</v>
      </c>
      <c r="E34530">
        <v>0.2014525000000057</v>
      </c>
      <c r="G34530">
        <v>0</v>
      </c>
      <c r="H34530">
        <v>2.6475</v>
      </c>
      <c r="I34530">
        <v>0.61835000000002083</v>
      </c>
    </row>
    <row r="34531" spans="1:9" x14ac:dyDescent="0.25">
      <c r="A34531">
        <v>138.19875121116641</v>
      </c>
      <c r="B34531">
        <v>0</v>
      </c>
      <c r="C34531">
        <v>1.28552000000002</v>
      </c>
      <c r="D34531">
        <v>2.6520000000000001</v>
      </c>
      <c r="E34531">
        <v>0.2303632000000039</v>
      </c>
      <c r="G34531">
        <v>0</v>
      </c>
      <c r="H34531">
        <v>2.64975</v>
      </c>
      <c r="I34531">
        <v>0.95193499999999176</v>
      </c>
    </row>
    <row r="34532" spans="1:9" x14ac:dyDescent="0.25">
      <c r="A34532">
        <v>138.20275235176089</v>
      </c>
      <c r="B34532">
        <v>0</v>
      </c>
      <c r="C34532">
        <v>-4.8819999999977881E-2</v>
      </c>
      <c r="D34532">
        <v>2.6429999999999998</v>
      </c>
      <c r="E34532">
        <v>7.2466300000004646E-2</v>
      </c>
      <c r="G34532">
        <v>0</v>
      </c>
      <c r="H34532">
        <v>2.649</v>
      </c>
      <c r="I34532">
        <v>0.8407399999999825</v>
      </c>
    </row>
    <row r="34533" spans="1:9" x14ac:dyDescent="0.25">
      <c r="A34533">
        <v>138.2067532539368</v>
      </c>
      <c r="B34533">
        <v>0</v>
      </c>
      <c r="C34533">
        <v>-4.8819999999977881E-2</v>
      </c>
      <c r="D34533">
        <v>2.6429999999999998</v>
      </c>
      <c r="E34533">
        <v>-3.87286999999975E-2</v>
      </c>
      <c r="G34533">
        <v>0</v>
      </c>
      <c r="H34533">
        <v>2.64825</v>
      </c>
      <c r="I34533">
        <v>0.72954500000008693</v>
      </c>
    </row>
    <row r="34534" spans="1:9" x14ac:dyDescent="0.25">
      <c r="A34534">
        <v>138.2107541561127</v>
      </c>
      <c r="B34534">
        <v>0</v>
      </c>
      <c r="C34534">
        <v>0.8407399999999825</v>
      </c>
      <c r="D34534">
        <v>2.649</v>
      </c>
      <c r="E34534">
        <v>-2.9833100000003578E-2</v>
      </c>
      <c r="G34534">
        <v>0</v>
      </c>
      <c r="H34534">
        <v>2.6467499999999999</v>
      </c>
      <c r="I34534">
        <v>0.50715500000001157</v>
      </c>
    </row>
    <row r="34535" spans="1:9" x14ac:dyDescent="0.25">
      <c r="A34535">
        <v>138.21475529670721</v>
      </c>
      <c r="B34535">
        <v>0</v>
      </c>
      <c r="C34535">
        <v>0.8407399999999825</v>
      </c>
      <c r="D34535">
        <v>2.649</v>
      </c>
      <c r="E34535">
        <v>7.0242399999996222E-2</v>
      </c>
      <c r="G34535">
        <v>0</v>
      </c>
      <c r="H34535">
        <v>2.6459999999999999</v>
      </c>
      <c r="I34535">
        <v>0.39596000000000231</v>
      </c>
    </row>
    <row r="34536" spans="1:9" x14ac:dyDescent="0.25">
      <c r="A34536">
        <v>138.21875619888311</v>
      </c>
      <c r="B34536">
        <v>0</v>
      </c>
      <c r="C34536">
        <v>0.8407399999999825</v>
      </c>
      <c r="D34536">
        <v>2.649</v>
      </c>
      <c r="E34536">
        <v>0.1591983999999951</v>
      </c>
      <c r="G34536">
        <v>0</v>
      </c>
      <c r="H34536">
        <v>2.6475</v>
      </c>
      <c r="I34536">
        <v>0.61835000000002083</v>
      </c>
    </row>
    <row r="34537" spans="1:9" x14ac:dyDescent="0.25">
      <c r="A34537">
        <v>138.22275710105899</v>
      </c>
      <c r="B34537">
        <v>0</v>
      </c>
      <c r="C34537">
        <v>0.8407399999999825</v>
      </c>
      <c r="D34537">
        <v>2.649</v>
      </c>
      <c r="E34537">
        <v>0.1369593999999961</v>
      </c>
      <c r="G34537">
        <v>0</v>
      </c>
      <c r="H34537">
        <v>2.649</v>
      </c>
      <c r="I34537">
        <v>0.8407399999999825</v>
      </c>
    </row>
    <row r="34538" spans="1:9" x14ac:dyDescent="0.25">
      <c r="A34538">
        <v>138.22675824165341</v>
      </c>
      <c r="B34538">
        <v>0</v>
      </c>
      <c r="C34538">
        <v>0.8407399999999825</v>
      </c>
      <c r="D34538">
        <v>2.649</v>
      </c>
      <c r="E34538">
        <v>9.2481399999998076E-2</v>
      </c>
      <c r="G34538">
        <v>0</v>
      </c>
      <c r="H34538">
        <v>2.649</v>
      </c>
      <c r="I34538">
        <v>0.8407399999999825</v>
      </c>
    </row>
    <row r="34539" spans="1:9" x14ac:dyDescent="0.25">
      <c r="A34539">
        <v>138.23075914382929</v>
      </c>
      <c r="B34539">
        <v>0</v>
      </c>
      <c r="C34539">
        <v>0.39596000000000231</v>
      </c>
      <c r="D34539">
        <v>2.6459999999999999</v>
      </c>
      <c r="E34539">
        <v>4.3555600000000257E-2</v>
      </c>
      <c r="G34539">
        <v>0</v>
      </c>
      <c r="H34539">
        <v>2.64825</v>
      </c>
      <c r="I34539">
        <v>0.72954499999997324</v>
      </c>
    </row>
    <row r="34540" spans="1:9" x14ac:dyDescent="0.25">
      <c r="A34540">
        <v>138.2347602844238</v>
      </c>
      <c r="B34540">
        <v>0</v>
      </c>
      <c r="C34540">
        <v>0.39596000000000231</v>
      </c>
      <c r="D34540">
        <v>2.6459999999999999</v>
      </c>
      <c r="E34540">
        <v>2.131660000000124E-2</v>
      </c>
      <c r="G34540">
        <v>0</v>
      </c>
      <c r="H34540">
        <v>2.6475</v>
      </c>
      <c r="I34540">
        <v>0.61835000000002083</v>
      </c>
    </row>
    <row r="34541" spans="1:9" x14ac:dyDescent="0.25">
      <c r="A34541">
        <v>138.2387611865997</v>
      </c>
      <c r="B34541">
        <v>0</v>
      </c>
      <c r="C34541">
        <v>0.39596000000000231</v>
      </c>
      <c r="D34541">
        <v>2.6459999999999999</v>
      </c>
      <c r="E34541">
        <v>1.0197100000001741E-2</v>
      </c>
      <c r="G34541">
        <v>0</v>
      </c>
      <c r="H34541">
        <v>2.6467499999999999</v>
      </c>
      <c r="I34541">
        <v>0.50715500000001157</v>
      </c>
    </row>
    <row r="34542" spans="1:9" x14ac:dyDescent="0.25">
      <c r="A34542">
        <v>138.24276208877561</v>
      </c>
      <c r="B34542">
        <v>0</v>
      </c>
      <c r="C34542">
        <v>1.28552000000002</v>
      </c>
      <c r="D34542">
        <v>2.6520000000000001</v>
      </c>
      <c r="E34542">
        <v>0.1191682000000031</v>
      </c>
      <c r="G34542">
        <v>0</v>
      </c>
      <c r="H34542">
        <v>2.6475</v>
      </c>
      <c r="I34542">
        <v>0.61835000000002083</v>
      </c>
    </row>
    <row r="34543" spans="1:9" x14ac:dyDescent="0.25">
      <c r="A34543">
        <v>138.24676322937009</v>
      </c>
      <c r="B34543">
        <v>0</v>
      </c>
      <c r="C34543">
        <v>0.39596000000000231</v>
      </c>
      <c r="D34543">
        <v>2.6459999999999999</v>
      </c>
      <c r="E34543">
        <v>8.8033600000001114E-2</v>
      </c>
      <c r="G34543">
        <v>0</v>
      </c>
      <c r="H34543">
        <v>2.6475</v>
      </c>
      <c r="I34543">
        <v>0.61835000000002083</v>
      </c>
    </row>
    <row r="34544" spans="1:9" x14ac:dyDescent="0.25">
      <c r="A34544">
        <v>138.2507643699646</v>
      </c>
      <c r="B34544">
        <v>0</v>
      </c>
      <c r="C34544">
        <v>0.39596000000000231</v>
      </c>
      <c r="D34544">
        <v>2.6459999999999999</v>
      </c>
      <c r="E34544">
        <v>6.5794600000000689E-2</v>
      </c>
      <c r="G34544">
        <v>0</v>
      </c>
      <c r="H34544">
        <v>2.6475</v>
      </c>
      <c r="I34544">
        <v>0.61835000000002083</v>
      </c>
    </row>
    <row r="34545" spans="1:9" x14ac:dyDescent="0.25">
      <c r="A34545">
        <v>138.2547652721405</v>
      </c>
      <c r="B34545">
        <v>0</v>
      </c>
      <c r="C34545">
        <v>0.39596000000000231</v>
      </c>
      <c r="D34545">
        <v>2.6459999999999999</v>
      </c>
      <c r="E34545">
        <v>2.1316599999999821E-2</v>
      </c>
      <c r="G34545">
        <v>0</v>
      </c>
      <c r="H34545">
        <v>2.6475</v>
      </c>
      <c r="I34545">
        <v>0.61835000000002083</v>
      </c>
    </row>
    <row r="34546" spans="1:9" x14ac:dyDescent="0.25">
      <c r="A34546">
        <v>138.25876617431641</v>
      </c>
      <c r="B34546">
        <v>0</v>
      </c>
      <c r="C34546">
        <v>0.8407399999999825</v>
      </c>
      <c r="D34546">
        <v>2.649</v>
      </c>
      <c r="E34546">
        <v>4.8003399999997212E-2</v>
      </c>
      <c r="G34546">
        <v>0</v>
      </c>
      <c r="H34546">
        <v>2.6467499999999999</v>
      </c>
      <c r="I34546">
        <v>0.50715500000001157</v>
      </c>
    </row>
    <row r="34547" spans="1:9" x14ac:dyDescent="0.25">
      <c r="A34547">
        <v>138.2627675533295</v>
      </c>
      <c r="B34547">
        <v>0</v>
      </c>
      <c r="C34547">
        <v>1.28552000000002</v>
      </c>
      <c r="D34547">
        <v>2.6520000000000001</v>
      </c>
      <c r="E34547">
        <v>0.16364620000000121</v>
      </c>
      <c r="G34547">
        <v>0</v>
      </c>
      <c r="H34547">
        <v>2.64825</v>
      </c>
      <c r="I34547">
        <v>0.72954499999997324</v>
      </c>
    </row>
    <row r="34548" spans="1:9" x14ac:dyDescent="0.25">
      <c r="A34548">
        <v>138.2667684555054</v>
      </c>
      <c r="B34548">
        <v>0</v>
      </c>
      <c r="C34548">
        <v>1.730300000000057</v>
      </c>
      <c r="D34548">
        <v>2.6549999999999998</v>
      </c>
      <c r="E34548">
        <v>0.2459305000000066</v>
      </c>
      <c r="G34548">
        <v>0</v>
      </c>
      <c r="H34548">
        <v>2.6505000000000001</v>
      </c>
      <c r="I34548">
        <v>1.063130000000001</v>
      </c>
    </row>
    <row r="34549" spans="1:9" x14ac:dyDescent="0.25">
      <c r="A34549">
        <v>138.27076959609991</v>
      </c>
      <c r="B34549">
        <v>0</v>
      </c>
      <c r="C34549">
        <v>0.39596000000000231</v>
      </c>
      <c r="D34549">
        <v>2.6459999999999999</v>
      </c>
      <c r="E34549">
        <v>0.1213921000000039</v>
      </c>
      <c r="G34549">
        <v>0</v>
      </c>
      <c r="H34549">
        <v>2.6505000000000001</v>
      </c>
      <c r="I34549">
        <v>1.063130000000001</v>
      </c>
    </row>
    <row r="34550" spans="1:9" x14ac:dyDescent="0.25">
      <c r="A34550">
        <v>138.27477049827581</v>
      </c>
      <c r="B34550">
        <v>0</v>
      </c>
      <c r="C34550">
        <v>0.8407399999999825</v>
      </c>
      <c r="D34550">
        <v>2.649</v>
      </c>
      <c r="E34550">
        <v>8.1361899999999987E-2</v>
      </c>
      <c r="G34550">
        <v>0</v>
      </c>
      <c r="H34550">
        <v>2.6505000000000001</v>
      </c>
      <c r="I34550">
        <v>1.063130000000001</v>
      </c>
    </row>
    <row r="34551" spans="1:9" x14ac:dyDescent="0.25">
      <c r="A34551">
        <v>138.2787721157074</v>
      </c>
      <c r="B34551">
        <v>0</v>
      </c>
      <c r="C34551">
        <v>0.8407399999999825</v>
      </c>
      <c r="D34551">
        <v>2.649</v>
      </c>
      <c r="E34551">
        <v>3.6883899999994869E-2</v>
      </c>
      <c r="G34551">
        <v>0</v>
      </c>
      <c r="H34551">
        <v>2.64975</v>
      </c>
      <c r="I34551">
        <v>0.95193499999999176</v>
      </c>
    </row>
    <row r="34552" spans="1:9" x14ac:dyDescent="0.25">
      <c r="A34552">
        <v>138.2827730178833</v>
      </c>
      <c r="B34552">
        <v>0</v>
      </c>
      <c r="C34552">
        <v>0.39596000000000231</v>
      </c>
      <c r="D34552">
        <v>2.6459999999999999</v>
      </c>
      <c r="E34552">
        <v>1.0197099999996059E-2</v>
      </c>
      <c r="G34552">
        <v>0</v>
      </c>
      <c r="H34552">
        <v>2.6475</v>
      </c>
      <c r="I34552">
        <v>0.61835000000002083</v>
      </c>
    </row>
    <row r="34553" spans="1:9" x14ac:dyDescent="0.25">
      <c r="A34553">
        <v>138.28677415847781</v>
      </c>
      <c r="B34553">
        <v>0</v>
      </c>
      <c r="C34553">
        <v>0.8407399999999825</v>
      </c>
      <c r="D34553">
        <v>2.649</v>
      </c>
      <c r="E34553">
        <v>9.2481399999998076E-2</v>
      </c>
      <c r="G34553">
        <v>0</v>
      </c>
      <c r="H34553">
        <v>2.64825</v>
      </c>
      <c r="I34553">
        <v>0.72954499999997324</v>
      </c>
    </row>
    <row r="34554" spans="1:9" x14ac:dyDescent="0.25">
      <c r="A34554">
        <v>138.29077506065369</v>
      </c>
      <c r="B34554">
        <v>0</v>
      </c>
      <c r="C34554">
        <v>0.8407399999999825</v>
      </c>
      <c r="D34554">
        <v>2.649</v>
      </c>
      <c r="E34554">
        <v>8.1361899999998571E-2</v>
      </c>
      <c r="G34554">
        <v>0</v>
      </c>
      <c r="H34554">
        <v>2.64825</v>
      </c>
      <c r="I34554">
        <v>0.72954499999997324</v>
      </c>
    </row>
    <row r="34555" spans="1:9" x14ac:dyDescent="0.25">
      <c r="A34555">
        <v>138.2947762012482</v>
      </c>
      <c r="B34555">
        <v>0</v>
      </c>
      <c r="C34555">
        <v>1.28552000000002</v>
      </c>
      <c r="D34555">
        <v>2.6520000000000001</v>
      </c>
      <c r="E34555">
        <v>0.15252670000000171</v>
      </c>
      <c r="G34555">
        <v>0</v>
      </c>
      <c r="H34555">
        <v>2.649</v>
      </c>
      <c r="I34555">
        <v>0.8407399999999825</v>
      </c>
    </row>
    <row r="34556" spans="1:9" x14ac:dyDescent="0.25">
      <c r="A34556">
        <v>138.2987771034241</v>
      </c>
      <c r="B34556">
        <v>0</v>
      </c>
      <c r="C34556">
        <v>0.8407399999999825</v>
      </c>
      <c r="D34556">
        <v>2.649</v>
      </c>
      <c r="E34556">
        <v>0.1369593999999989</v>
      </c>
      <c r="G34556">
        <v>0</v>
      </c>
      <c r="H34556">
        <v>2.64975</v>
      </c>
      <c r="I34556">
        <v>0.95193499999999176</v>
      </c>
    </row>
    <row r="34557" spans="1:9" x14ac:dyDescent="0.25">
      <c r="A34557">
        <v>138.30277848243711</v>
      </c>
      <c r="B34557">
        <v>0</v>
      </c>
      <c r="C34557">
        <v>0.39596000000000231</v>
      </c>
      <c r="D34557">
        <v>2.6459999999999999</v>
      </c>
      <c r="E34557">
        <v>5.4675100000001177E-2</v>
      </c>
      <c r="G34557">
        <v>0</v>
      </c>
      <c r="H34557">
        <v>2.649</v>
      </c>
      <c r="I34557">
        <v>0.8407399999999825</v>
      </c>
    </row>
    <row r="34558" spans="1:9" x14ac:dyDescent="0.25">
      <c r="A34558">
        <v>138.30677938461301</v>
      </c>
      <c r="B34558">
        <v>0</v>
      </c>
      <c r="C34558">
        <v>0.8407399999999825</v>
      </c>
      <c r="D34558">
        <v>2.649</v>
      </c>
      <c r="E34558">
        <v>5.9122899999998139E-2</v>
      </c>
      <c r="G34558">
        <v>0</v>
      </c>
      <c r="H34558">
        <v>2.649</v>
      </c>
      <c r="I34558">
        <v>0.8407399999999825</v>
      </c>
    </row>
    <row r="34559" spans="1:9" x14ac:dyDescent="0.25">
      <c r="A34559">
        <v>138.31078028678891</v>
      </c>
      <c r="B34559">
        <v>0</v>
      </c>
      <c r="C34559">
        <v>0.39596000000000231</v>
      </c>
      <c r="D34559">
        <v>2.6459999999999999</v>
      </c>
      <c r="E34559">
        <v>1.0197099999998901E-2</v>
      </c>
      <c r="G34559">
        <v>0</v>
      </c>
      <c r="H34559">
        <v>2.6475</v>
      </c>
      <c r="I34559">
        <v>0.61835000000002083</v>
      </c>
    </row>
    <row r="34560" spans="1:9" x14ac:dyDescent="0.25">
      <c r="A34560">
        <v>138.31478142738339</v>
      </c>
      <c r="B34560">
        <v>0</v>
      </c>
      <c r="C34560">
        <v>-4.8819999999977881E-2</v>
      </c>
      <c r="D34560">
        <v>2.6429999999999998</v>
      </c>
      <c r="E34560">
        <v>-1.6489699999997071E-2</v>
      </c>
      <c r="G34560">
        <v>0</v>
      </c>
      <c r="H34560">
        <v>2.6459999999999999</v>
      </c>
      <c r="I34560">
        <v>0.39596000000000231</v>
      </c>
    </row>
    <row r="34561" spans="1:9" x14ac:dyDescent="0.25">
      <c r="A34561">
        <v>138.3187823295593</v>
      </c>
      <c r="B34561">
        <v>0</v>
      </c>
      <c r="C34561">
        <v>-4.8819999999977881E-2</v>
      </c>
      <c r="D34561">
        <v>2.6429999999999998</v>
      </c>
      <c r="E34561">
        <v>-3.8728699999996077E-2</v>
      </c>
      <c r="G34561">
        <v>0</v>
      </c>
      <c r="H34561">
        <v>2.6452499999999999</v>
      </c>
      <c r="I34561">
        <v>0.28476500000004989</v>
      </c>
    </row>
    <row r="34562" spans="1:9" x14ac:dyDescent="0.25">
      <c r="A34562">
        <v>138.3227832317352</v>
      </c>
      <c r="B34562">
        <v>0</v>
      </c>
      <c r="C34562">
        <v>0.39596000000000231</v>
      </c>
      <c r="D34562">
        <v>2.6459999999999999</v>
      </c>
      <c r="E34562">
        <v>-1.2041899999997271E-2</v>
      </c>
      <c r="G34562">
        <v>0</v>
      </c>
      <c r="H34562">
        <v>2.6444999999999999</v>
      </c>
      <c r="I34562">
        <v>0.17356999999998379</v>
      </c>
    </row>
    <row r="34563" spans="1:9" x14ac:dyDescent="0.25">
      <c r="A34563">
        <v>138.3267841339111</v>
      </c>
      <c r="B34563">
        <v>0</v>
      </c>
      <c r="C34563">
        <v>0.8407399999999825</v>
      </c>
      <c r="D34563">
        <v>2.649</v>
      </c>
      <c r="E34563">
        <v>9.2481399999998076E-2</v>
      </c>
      <c r="G34563">
        <v>0</v>
      </c>
      <c r="H34563">
        <v>2.6452499999999999</v>
      </c>
      <c r="I34563">
        <v>0.28476499999999311</v>
      </c>
    </row>
    <row r="34564" spans="1:9" x14ac:dyDescent="0.25">
      <c r="A34564">
        <v>138.33078527450559</v>
      </c>
      <c r="B34564">
        <v>0</v>
      </c>
      <c r="C34564">
        <v>0.8407399999999825</v>
      </c>
      <c r="D34564">
        <v>2.649</v>
      </c>
      <c r="E34564">
        <v>0.1480788999999956</v>
      </c>
      <c r="G34564">
        <v>0</v>
      </c>
      <c r="H34564">
        <v>2.6467499999999999</v>
      </c>
      <c r="I34564">
        <v>0.50715500000001157</v>
      </c>
    </row>
    <row r="34565" spans="1:9" x14ac:dyDescent="0.25">
      <c r="A34565">
        <v>138.33478593826291</v>
      </c>
      <c r="B34565">
        <v>0</v>
      </c>
      <c r="C34565">
        <v>-4.8819999999977881E-2</v>
      </c>
      <c r="D34565">
        <v>2.6429999999999998</v>
      </c>
      <c r="E34565">
        <v>5.0227299999999947E-2</v>
      </c>
      <c r="G34565">
        <v>0</v>
      </c>
      <c r="H34565">
        <v>2.6467499999999999</v>
      </c>
      <c r="I34565">
        <v>0.50715500000001157</v>
      </c>
    </row>
    <row r="34566" spans="1:9" x14ac:dyDescent="0.25">
      <c r="A34566">
        <v>138.33878707885739</v>
      </c>
      <c r="B34566">
        <v>0</v>
      </c>
      <c r="C34566">
        <v>0.8407399999999825</v>
      </c>
      <c r="D34566">
        <v>2.649</v>
      </c>
      <c r="E34566">
        <v>7.0242399999999067E-2</v>
      </c>
      <c r="G34566">
        <v>0</v>
      </c>
      <c r="H34566">
        <v>2.6475</v>
      </c>
      <c r="I34566">
        <v>0.61835000000002083</v>
      </c>
    </row>
    <row r="34567" spans="1:9" x14ac:dyDescent="0.25">
      <c r="A34567">
        <v>138.3427882194519</v>
      </c>
      <c r="B34567">
        <v>0</v>
      </c>
      <c r="C34567">
        <v>0.8407399999999825</v>
      </c>
      <c r="D34567">
        <v>2.649</v>
      </c>
      <c r="E34567">
        <v>7.0242399999999067E-2</v>
      </c>
      <c r="G34567">
        <v>0</v>
      </c>
      <c r="H34567">
        <v>2.6475</v>
      </c>
      <c r="I34567">
        <v>0.61835000000002083</v>
      </c>
    </row>
    <row r="34568" spans="1:9" x14ac:dyDescent="0.25">
      <c r="A34568">
        <v>138.34678912162781</v>
      </c>
      <c r="B34568">
        <v>0</v>
      </c>
      <c r="C34568">
        <v>1.28552000000002</v>
      </c>
      <c r="D34568">
        <v>2.6520000000000001</v>
      </c>
      <c r="E34568">
        <v>0.16364620000000121</v>
      </c>
      <c r="G34568">
        <v>0</v>
      </c>
      <c r="H34568">
        <v>2.64825</v>
      </c>
      <c r="I34568">
        <v>0.72954499999997324</v>
      </c>
    </row>
    <row r="34569" spans="1:9" x14ac:dyDescent="0.25">
      <c r="A34569">
        <v>138.35079026222229</v>
      </c>
      <c r="B34569">
        <v>0</v>
      </c>
      <c r="C34569">
        <v>0.39596000000000231</v>
      </c>
      <c r="D34569">
        <v>2.6459999999999999</v>
      </c>
      <c r="E34569">
        <v>0.1102726000000001</v>
      </c>
      <c r="G34569">
        <v>0</v>
      </c>
      <c r="H34569">
        <v>2.649</v>
      </c>
      <c r="I34569">
        <v>0.8407399999999825</v>
      </c>
    </row>
    <row r="34570" spans="1:9" x14ac:dyDescent="0.25">
      <c r="A34570">
        <v>138.3547914028168</v>
      </c>
      <c r="B34570">
        <v>0</v>
      </c>
      <c r="C34570">
        <v>0.39596000000000231</v>
      </c>
      <c r="D34570">
        <v>2.6459999999999999</v>
      </c>
      <c r="E34570">
        <v>3.2436100000002167E-2</v>
      </c>
      <c r="G34570">
        <v>0</v>
      </c>
      <c r="H34570">
        <v>2.64825</v>
      </c>
      <c r="I34570">
        <v>0.72954499999997324</v>
      </c>
    </row>
    <row r="34571" spans="1:9" x14ac:dyDescent="0.25">
      <c r="A34571">
        <v>138.35879254341131</v>
      </c>
      <c r="B34571">
        <v>0</v>
      </c>
      <c r="C34571">
        <v>0.8407399999999825</v>
      </c>
      <c r="D34571">
        <v>2.649</v>
      </c>
      <c r="E34571">
        <v>4.8003399999998628E-2</v>
      </c>
      <c r="G34571">
        <v>0</v>
      </c>
      <c r="H34571">
        <v>2.64825</v>
      </c>
      <c r="I34571">
        <v>0.72954499999997324</v>
      </c>
    </row>
    <row r="34572" spans="1:9" x14ac:dyDescent="0.25">
      <c r="A34572">
        <v>138.36279368400571</v>
      </c>
      <c r="B34572">
        <v>0</v>
      </c>
      <c r="C34572">
        <v>0.8407399999999825</v>
      </c>
      <c r="D34572">
        <v>2.649</v>
      </c>
      <c r="E34572">
        <v>7.0242399999996222E-2</v>
      </c>
      <c r="G34572">
        <v>0</v>
      </c>
      <c r="H34572">
        <v>2.6475</v>
      </c>
      <c r="I34572">
        <v>0.61835000000002083</v>
      </c>
    </row>
    <row r="34573" spans="1:9" x14ac:dyDescent="0.25">
      <c r="A34573">
        <v>138.36679458618161</v>
      </c>
      <c r="B34573">
        <v>0</v>
      </c>
      <c r="C34573">
        <v>0.8407399999999825</v>
      </c>
      <c r="D34573">
        <v>2.649</v>
      </c>
      <c r="E34573">
        <v>0.12583989999999659</v>
      </c>
      <c r="G34573">
        <v>0</v>
      </c>
      <c r="H34573">
        <v>2.64825</v>
      </c>
      <c r="I34573">
        <v>0.72954499999997324</v>
      </c>
    </row>
    <row r="34574" spans="1:9" x14ac:dyDescent="0.25">
      <c r="A34574">
        <v>138.37079548835749</v>
      </c>
      <c r="B34574">
        <v>0</v>
      </c>
      <c r="C34574">
        <v>1.28552000000002</v>
      </c>
      <c r="D34574">
        <v>2.6520000000000001</v>
      </c>
      <c r="E34574">
        <v>0.16364620000000121</v>
      </c>
      <c r="G34574">
        <v>0</v>
      </c>
      <c r="H34574">
        <v>2.64975</v>
      </c>
      <c r="I34574">
        <v>0.95193499999999176</v>
      </c>
    </row>
    <row r="34575" spans="1:9" x14ac:dyDescent="0.25">
      <c r="A34575">
        <v>138.37479639053339</v>
      </c>
      <c r="B34575">
        <v>0</v>
      </c>
      <c r="C34575">
        <v>0.8407399999999825</v>
      </c>
      <c r="D34575">
        <v>2.649</v>
      </c>
      <c r="E34575">
        <v>0.1147203999999999</v>
      </c>
      <c r="G34575">
        <v>0</v>
      </c>
      <c r="H34575">
        <v>2.64975</v>
      </c>
      <c r="I34575">
        <v>0.95193499999999176</v>
      </c>
    </row>
    <row r="34576" spans="1:9" x14ac:dyDescent="0.25">
      <c r="A34576">
        <v>138.3787975311279</v>
      </c>
      <c r="B34576">
        <v>0</v>
      </c>
      <c r="C34576">
        <v>0.39596000000000231</v>
      </c>
      <c r="D34576">
        <v>2.6459999999999999</v>
      </c>
      <c r="E34576">
        <v>5.4675100000001177E-2</v>
      </c>
      <c r="G34576">
        <v>0</v>
      </c>
      <c r="H34576">
        <v>2.649</v>
      </c>
      <c r="I34576">
        <v>0.8407399999999825</v>
      </c>
    </row>
    <row r="34577" spans="1:9" x14ac:dyDescent="0.25">
      <c r="A34577">
        <v>138.38279819488531</v>
      </c>
      <c r="B34577">
        <v>0</v>
      </c>
      <c r="C34577">
        <v>0.8407399999999825</v>
      </c>
      <c r="D34577">
        <v>2.649</v>
      </c>
      <c r="E34577">
        <v>5.9122899999998139E-2</v>
      </c>
      <c r="G34577">
        <v>0</v>
      </c>
      <c r="H34577">
        <v>2.649</v>
      </c>
      <c r="I34577">
        <v>0.8407399999999825</v>
      </c>
    </row>
    <row r="34578" spans="1:9" x14ac:dyDescent="0.25">
      <c r="A34578">
        <v>138.38679909706121</v>
      </c>
      <c r="B34578">
        <v>0</v>
      </c>
      <c r="C34578">
        <v>0.8407399999999825</v>
      </c>
      <c r="D34578">
        <v>2.649</v>
      </c>
      <c r="E34578">
        <v>5.9122899999996717E-2</v>
      </c>
      <c r="G34578">
        <v>0</v>
      </c>
      <c r="H34578">
        <v>2.64825</v>
      </c>
      <c r="I34578">
        <v>0.72954499999997324</v>
      </c>
    </row>
    <row r="34579" spans="1:9" x14ac:dyDescent="0.25">
      <c r="A34579">
        <v>138.39080023765561</v>
      </c>
      <c r="B34579">
        <v>0</v>
      </c>
      <c r="C34579">
        <v>0.8407399999999825</v>
      </c>
      <c r="D34579">
        <v>2.649</v>
      </c>
      <c r="E34579">
        <v>0.10360089999999759</v>
      </c>
      <c r="G34579">
        <v>0</v>
      </c>
      <c r="H34579">
        <v>2.64825</v>
      </c>
      <c r="I34579">
        <v>0.72954499999997324</v>
      </c>
    </row>
    <row r="34580" spans="1:9" x14ac:dyDescent="0.25">
      <c r="A34580">
        <v>138.39480137825009</v>
      </c>
      <c r="B34580">
        <v>0</v>
      </c>
      <c r="C34580">
        <v>0.8407399999999825</v>
      </c>
      <c r="D34580">
        <v>2.649</v>
      </c>
      <c r="E34580">
        <v>0.1147203999999971</v>
      </c>
      <c r="G34580">
        <v>0</v>
      </c>
      <c r="H34580">
        <v>2.649</v>
      </c>
      <c r="I34580">
        <v>0.8407399999999825</v>
      </c>
    </row>
    <row r="34581" spans="1:9" x14ac:dyDescent="0.25">
      <c r="A34581">
        <v>138.398802280426</v>
      </c>
      <c r="B34581">
        <v>0</v>
      </c>
      <c r="C34581">
        <v>0.8407399999999825</v>
      </c>
      <c r="D34581">
        <v>2.649</v>
      </c>
      <c r="E34581">
        <v>9.2481399999998076E-2</v>
      </c>
      <c r="G34581">
        <v>0</v>
      </c>
      <c r="H34581">
        <v>2.649</v>
      </c>
      <c r="I34581">
        <v>0.8407399999999825</v>
      </c>
    </row>
    <row r="34582" spans="1:9" x14ac:dyDescent="0.25">
      <c r="A34582">
        <v>138.4028031826019</v>
      </c>
      <c r="B34582">
        <v>0</v>
      </c>
      <c r="C34582">
        <v>0.8407399999999825</v>
      </c>
      <c r="D34582">
        <v>2.649</v>
      </c>
      <c r="E34582">
        <v>9.2481399999998076E-2</v>
      </c>
      <c r="G34582">
        <v>0</v>
      </c>
      <c r="H34582">
        <v>2.649</v>
      </c>
      <c r="I34582">
        <v>0.8407399999999825</v>
      </c>
    </row>
    <row r="34583" spans="1:9" x14ac:dyDescent="0.25">
      <c r="A34583">
        <v>138.4068040847778</v>
      </c>
      <c r="B34583">
        <v>0</v>
      </c>
      <c r="C34583">
        <v>1.28552000000002</v>
      </c>
      <c r="D34583">
        <v>2.6520000000000001</v>
      </c>
      <c r="E34583">
        <v>0.14140720000000209</v>
      </c>
      <c r="G34583">
        <v>0</v>
      </c>
      <c r="H34583">
        <v>2.64975</v>
      </c>
      <c r="I34583">
        <v>0.95193499999999176</v>
      </c>
    </row>
    <row r="34584" spans="1:9" x14ac:dyDescent="0.25">
      <c r="A34584">
        <v>138.41080522537229</v>
      </c>
      <c r="B34584">
        <v>0</v>
      </c>
      <c r="C34584">
        <v>0.8407399999999825</v>
      </c>
      <c r="D34584">
        <v>2.649</v>
      </c>
      <c r="E34584">
        <v>0.1147203999999999</v>
      </c>
      <c r="G34584">
        <v>0</v>
      </c>
      <c r="H34584">
        <v>2.64975</v>
      </c>
      <c r="I34584">
        <v>0.95193499999999176</v>
      </c>
    </row>
    <row r="34585" spans="1:9" x14ac:dyDescent="0.25">
      <c r="A34585">
        <v>138.41480612754819</v>
      </c>
      <c r="B34585">
        <v>0</v>
      </c>
      <c r="C34585">
        <v>0.8407399999999825</v>
      </c>
      <c r="D34585">
        <v>2.649</v>
      </c>
      <c r="E34585">
        <v>0.103600899999999</v>
      </c>
      <c r="G34585">
        <v>0</v>
      </c>
      <c r="H34585">
        <v>2.64975</v>
      </c>
      <c r="I34585">
        <v>0.95193499999999176</v>
      </c>
    </row>
    <row r="34586" spans="1:9" x14ac:dyDescent="0.25">
      <c r="A34586">
        <v>138.4188072681427</v>
      </c>
      <c r="B34586">
        <v>0</v>
      </c>
      <c r="C34586">
        <v>2.619860000000017</v>
      </c>
      <c r="D34586">
        <v>2.661</v>
      </c>
      <c r="E34586">
        <v>0.27706510000000101</v>
      </c>
      <c r="G34586">
        <v>0</v>
      </c>
      <c r="H34586">
        <v>2.6527500000000002</v>
      </c>
      <c r="I34586">
        <v>1.396715000000029</v>
      </c>
    </row>
    <row r="34587" spans="1:9" x14ac:dyDescent="0.25">
      <c r="A34587">
        <v>138.4228081703186</v>
      </c>
      <c r="B34587">
        <v>0</v>
      </c>
      <c r="C34587">
        <v>0.8407399999999825</v>
      </c>
      <c r="D34587">
        <v>2.649</v>
      </c>
      <c r="E34587">
        <v>0.15919839999999791</v>
      </c>
      <c r="G34587">
        <v>0</v>
      </c>
      <c r="H34587">
        <v>2.6520000000000001</v>
      </c>
      <c r="I34587">
        <v>1.28552000000002</v>
      </c>
    </row>
    <row r="34588" spans="1:9" x14ac:dyDescent="0.25">
      <c r="A34588">
        <v>138.42680931091309</v>
      </c>
      <c r="B34588">
        <v>0</v>
      </c>
      <c r="C34588">
        <v>1.28552000000002</v>
      </c>
      <c r="D34588">
        <v>2.6520000000000001</v>
      </c>
      <c r="E34588">
        <v>0.185885200000003</v>
      </c>
      <c r="G34588">
        <v>0</v>
      </c>
      <c r="H34588">
        <v>2.6527500000000002</v>
      </c>
      <c r="I34588">
        <v>1.396715000000029</v>
      </c>
    </row>
    <row r="34589" spans="1:9" x14ac:dyDescent="0.25">
      <c r="A34589">
        <v>138.4308104515076</v>
      </c>
      <c r="B34589">
        <v>0</v>
      </c>
      <c r="C34589">
        <v>0.8407399999999825</v>
      </c>
      <c r="D34589">
        <v>2.649</v>
      </c>
      <c r="E34589">
        <v>7.0242399999999067E-2</v>
      </c>
      <c r="G34589">
        <v>0</v>
      </c>
      <c r="H34589">
        <v>2.6527500000000002</v>
      </c>
      <c r="I34589">
        <v>1.396715000000029</v>
      </c>
    </row>
    <row r="34590" spans="1:9" x14ac:dyDescent="0.25">
      <c r="A34590">
        <v>138.4348118305206</v>
      </c>
      <c r="B34590">
        <v>0</v>
      </c>
      <c r="C34590">
        <v>0.8407399999999825</v>
      </c>
      <c r="D34590">
        <v>2.649</v>
      </c>
      <c r="E34590">
        <v>1.4644899999997281E-2</v>
      </c>
      <c r="G34590">
        <v>0</v>
      </c>
      <c r="H34590">
        <v>2.64975</v>
      </c>
      <c r="I34590">
        <v>0.95193499999999176</v>
      </c>
    </row>
    <row r="34591" spans="1:9" x14ac:dyDescent="0.25">
      <c r="A34591">
        <v>138.4388127326965</v>
      </c>
      <c r="B34591">
        <v>0</v>
      </c>
      <c r="C34591">
        <v>0.8407399999999825</v>
      </c>
      <c r="D34591">
        <v>2.649</v>
      </c>
      <c r="E34591">
        <v>8.1361899999997156E-2</v>
      </c>
      <c r="G34591">
        <v>0</v>
      </c>
      <c r="H34591">
        <v>2.64975</v>
      </c>
      <c r="I34591">
        <v>0.95193499999999176</v>
      </c>
    </row>
    <row r="34592" spans="1:9" x14ac:dyDescent="0.25">
      <c r="A34592">
        <v>138.44281411170959</v>
      </c>
      <c r="B34592">
        <v>0</v>
      </c>
      <c r="C34592">
        <v>0.8407399999999825</v>
      </c>
      <c r="D34592">
        <v>2.649</v>
      </c>
      <c r="E34592">
        <v>7.0242399999996222E-2</v>
      </c>
      <c r="G34592">
        <v>0</v>
      </c>
      <c r="H34592">
        <v>2.649</v>
      </c>
      <c r="I34592">
        <v>0.8407399999999825</v>
      </c>
    </row>
    <row r="34593" spans="1:9" x14ac:dyDescent="0.25">
      <c r="A34593">
        <v>138.44681525230411</v>
      </c>
      <c r="B34593">
        <v>0</v>
      </c>
      <c r="C34593">
        <v>0.8407399999999825</v>
      </c>
      <c r="D34593">
        <v>2.649</v>
      </c>
      <c r="E34593">
        <v>9.2481399999998076E-2</v>
      </c>
      <c r="G34593">
        <v>0</v>
      </c>
      <c r="H34593">
        <v>2.649</v>
      </c>
      <c r="I34593">
        <v>0.8407399999999825</v>
      </c>
    </row>
    <row r="34594" spans="1:9" x14ac:dyDescent="0.25">
      <c r="A34594">
        <v>138.45081639289859</v>
      </c>
      <c r="B34594">
        <v>0</v>
      </c>
      <c r="C34594">
        <v>0.39596000000000231</v>
      </c>
      <c r="D34594">
        <v>2.6459999999999999</v>
      </c>
      <c r="E34594">
        <v>4.3555600000000257E-2</v>
      </c>
      <c r="G34594">
        <v>0</v>
      </c>
      <c r="H34594">
        <v>2.64825</v>
      </c>
      <c r="I34594">
        <v>0.72954499999997324</v>
      </c>
    </row>
    <row r="34595" spans="1:9" x14ac:dyDescent="0.25">
      <c r="A34595">
        <v>138.45481729507449</v>
      </c>
      <c r="B34595">
        <v>0</v>
      </c>
      <c r="C34595">
        <v>0.39596000000000231</v>
      </c>
      <c r="D34595">
        <v>2.6459999999999999</v>
      </c>
      <c r="E34595">
        <v>2.131660000000124E-2</v>
      </c>
      <c r="G34595">
        <v>0</v>
      </c>
      <c r="H34595">
        <v>2.6475</v>
      </c>
      <c r="I34595">
        <v>0.61835000000002083</v>
      </c>
    </row>
    <row r="34596" spans="1:9" x14ac:dyDescent="0.25">
      <c r="A34596">
        <v>138.45881843566889</v>
      </c>
      <c r="B34596">
        <v>0</v>
      </c>
      <c r="C34596">
        <v>-4.8819999999977881E-2</v>
      </c>
      <c r="D34596">
        <v>2.6429999999999998</v>
      </c>
      <c r="E34596">
        <v>-3.8728699999996077E-2</v>
      </c>
      <c r="G34596">
        <v>0</v>
      </c>
      <c r="H34596">
        <v>2.6459999999999999</v>
      </c>
      <c r="I34596">
        <v>0.39596000000000231</v>
      </c>
    </row>
    <row r="34597" spans="1:9" x14ac:dyDescent="0.25">
      <c r="A34597">
        <v>138.4628195762634</v>
      </c>
      <c r="B34597">
        <v>0</v>
      </c>
      <c r="C34597">
        <v>1.28552000000002</v>
      </c>
      <c r="D34597">
        <v>2.6520000000000001</v>
      </c>
      <c r="E34597">
        <v>9.6929200000004129E-2</v>
      </c>
      <c r="G34597">
        <v>0</v>
      </c>
      <c r="H34597">
        <v>2.6467499999999999</v>
      </c>
      <c r="I34597">
        <v>0.50715500000001157</v>
      </c>
    </row>
    <row r="34598" spans="1:9" x14ac:dyDescent="0.25">
      <c r="A34598">
        <v>138.46682071685791</v>
      </c>
      <c r="B34598">
        <v>0</v>
      </c>
      <c r="C34598">
        <v>0.39596000000000231</v>
      </c>
      <c r="D34598">
        <v>2.6459999999999999</v>
      </c>
      <c r="E34598">
        <v>7.6914100000001609E-2</v>
      </c>
      <c r="G34598">
        <v>0</v>
      </c>
      <c r="H34598">
        <v>2.6467499999999999</v>
      </c>
      <c r="I34598">
        <v>0.50715500000001157</v>
      </c>
    </row>
    <row r="34599" spans="1:9" x14ac:dyDescent="0.25">
      <c r="A34599">
        <v>138.47082161903381</v>
      </c>
      <c r="B34599">
        <v>0</v>
      </c>
      <c r="C34599">
        <v>0.39596000000000231</v>
      </c>
      <c r="D34599">
        <v>2.6459999999999999</v>
      </c>
      <c r="E34599">
        <v>7.6914100000000193E-2</v>
      </c>
      <c r="G34599">
        <v>0</v>
      </c>
      <c r="H34599">
        <v>2.6467499999999999</v>
      </c>
      <c r="I34599">
        <v>0.50715500000001157</v>
      </c>
    </row>
    <row r="34600" spans="1:9" x14ac:dyDescent="0.25">
      <c r="A34600">
        <v>138.47482252120969</v>
      </c>
      <c r="B34600">
        <v>0</v>
      </c>
      <c r="C34600">
        <v>0.8407399999999825</v>
      </c>
      <c r="D34600">
        <v>2.649</v>
      </c>
      <c r="E34600">
        <v>9.2481399999996661E-2</v>
      </c>
      <c r="G34600">
        <v>0</v>
      </c>
      <c r="H34600">
        <v>2.64825</v>
      </c>
      <c r="I34600">
        <v>0.72954499999997324</v>
      </c>
    </row>
    <row r="34601" spans="1:9" x14ac:dyDescent="0.25">
      <c r="A34601">
        <v>138.47882342338559</v>
      </c>
      <c r="B34601">
        <v>0</v>
      </c>
      <c r="C34601">
        <v>-4.8819999999977881E-2</v>
      </c>
      <c r="D34601">
        <v>2.6429999999999998</v>
      </c>
      <c r="E34601">
        <v>-2.7609199999999421E-2</v>
      </c>
      <c r="G34601">
        <v>0</v>
      </c>
      <c r="H34601">
        <v>2.6459999999999999</v>
      </c>
      <c r="I34601">
        <v>0.39596000000000231</v>
      </c>
    </row>
    <row r="34602" spans="1:9" x14ac:dyDescent="0.25">
      <c r="A34602">
        <v>138.4828243255615</v>
      </c>
      <c r="B34602">
        <v>0</v>
      </c>
      <c r="C34602">
        <v>-0.49359999999995807</v>
      </c>
      <c r="D34602">
        <v>2.64</v>
      </c>
      <c r="E34602">
        <v>-6.5415499999994894E-2</v>
      </c>
      <c r="G34602">
        <v>0</v>
      </c>
      <c r="H34602">
        <v>2.6444999999999999</v>
      </c>
      <c r="I34602">
        <v>0.17357000000004061</v>
      </c>
    </row>
    <row r="34603" spans="1:9" x14ac:dyDescent="0.25">
      <c r="A34603">
        <v>138.48682546615601</v>
      </c>
      <c r="B34603">
        <v>0</v>
      </c>
      <c r="C34603">
        <v>-0.49359999999995807</v>
      </c>
      <c r="D34603">
        <v>2.64</v>
      </c>
      <c r="E34603">
        <v>-0.1210129999999924</v>
      </c>
      <c r="G34603">
        <v>0</v>
      </c>
      <c r="H34603">
        <v>2.6429999999999998</v>
      </c>
      <c r="I34603">
        <v>-4.8819999999977881E-2</v>
      </c>
    </row>
    <row r="34604" spans="1:9" x14ac:dyDescent="0.25">
      <c r="A34604">
        <v>138.49082636833191</v>
      </c>
      <c r="B34604">
        <v>0</v>
      </c>
      <c r="C34604">
        <v>-0.49359999999995807</v>
      </c>
      <c r="D34604">
        <v>2.64</v>
      </c>
      <c r="E34604">
        <v>-0.13213249999999191</v>
      </c>
      <c r="G34604">
        <v>0</v>
      </c>
      <c r="H34604">
        <v>2.6407500000000002</v>
      </c>
      <c r="I34604">
        <v>-0.38240500000000571</v>
      </c>
    </row>
    <row r="34605" spans="1:9" x14ac:dyDescent="0.25">
      <c r="A34605">
        <v>138.49482750892639</v>
      </c>
      <c r="B34605">
        <v>0</v>
      </c>
      <c r="C34605">
        <v>-0.93837999999999511</v>
      </c>
      <c r="D34605">
        <v>2.637</v>
      </c>
      <c r="E34605">
        <v>-0.12546079999999851</v>
      </c>
      <c r="G34605">
        <v>0</v>
      </c>
      <c r="H34605">
        <v>2.6392500000000001</v>
      </c>
      <c r="I34605">
        <v>-0.60479499999996733</v>
      </c>
    </row>
    <row r="34606" spans="1:9" x14ac:dyDescent="0.25">
      <c r="A34606">
        <v>138.49882841110229</v>
      </c>
      <c r="B34606">
        <v>0</v>
      </c>
      <c r="C34606">
        <v>-4.8819999999977881E-2</v>
      </c>
      <c r="D34606">
        <v>2.6429999999999998</v>
      </c>
      <c r="E34606">
        <v>-2.7609199999999421E-2</v>
      </c>
      <c r="G34606">
        <v>0</v>
      </c>
      <c r="H34606">
        <v>2.64</v>
      </c>
      <c r="I34606">
        <v>-0.49359999999995807</v>
      </c>
    </row>
    <row r="34607" spans="1:9" x14ac:dyDescent="0.25">
      <c r="A34607">
        <v>138.50282955169681</v>
      </c>
      <c r="B34607">
        <v>0</v>
      </c>
      <c r="C34607">
        <v>-0.49359999999995807</v>
      </c>
      <c r="D34607">
        <v>2.64</v>
      </c>
      <c r="E34607">
        <v>-4.3176499999997307E-2</v>
      </c>
      <c r="G34607">
        <v>0</v>
      </c>
      <c r="H34607">
        <v>2.64</v>
      </c>
      <c r="I34607">
        <v>-0.49359999999995807</v>
      </c>
    </row>
    <row r="34608" spans="1:9" x14ac:dyDescent="0.25">
      <c r="A34608">
        <v>138.50683045387271</v>
      </c>
      <c r="B34608">
        <v>0</v>
      </c>
      <c r="C34608">
        <v>-4.8819999999977881E-2</v>
      </c>
      <c r="D34608">
        <v>2.6429999999999998</v>
      </c>
      <c r="E34608">
        <v>1.6868800000002859E-2</v>
      </c>
      <c r="G34608">
        <v>0</v>
      </c>
      <c r="H34608">
        <v>2.6407500000000002</v>
      </c>
      <c r="I34608">
        <v>-0.38240500000000571</v>
      </c>
    </row>
    <row r="34609" spans="1:9" x14ac:dyDescent="0.25">
      <c r="A34609">
        <v>138.51083159446719</v>
      </c>
      <c r="B34609">
        <v>0</v>
      </c>
      <c r="C34609">
        <v>-4.8819999999977881E-2</v>
      </c>
      <c r="D34609">
        <v>2.6429999999999998</v>
      </c>
      <c r="E34609">
        <v>2.7988300000003789E-2</v>
      </c>
      <c r="G34609">
        <v>0</v>
      </c>
      <c r="H34609">
        <v>2.6422500000000002</v>
      </c>
      <c r="I34609">
        <v>-0.16001499999998711</v>
      </c>
    </row>
    <row r="34610" spans="1:9" x14ac:dyDescent="0.25">
      <c r="A34610">
        <v>138.51483249664309</v>
      </c>
      <c r="B34610">
        <v>0</v>
      </c>
      <c r="C34610">
        <v>0.39596000000000231</v>
      </c>
      <c r="D34610">
        <v>2.6459999999999999</v>
      </c>
      <c r="E34610">
        <v>5.4675099999999761E-2</v>
      </c>
      <c r="G34610">
        <v>0</v>
      </c>
      <c r="H34610">
        <v>2.6429999999999998</v>
      </c>
      <c r="I34610">
        <v>-4.8820000000034718E-2</v>
      </c>
    </row>
    <row r="34611" spans="1:9" x14ac:dyDescent="0.25">
      <c r="A34611">
        <v>138.518833398819</v>
      </c>
      <c r="B34611">
        <v>0</v>
      </c>
      <c r="C34611">
        <v>0.39596000000000231</v>
      </c>
      <c r="D34611">
        <v>2.6459999999999999</v>
      </c>
      <c r="E34611">
        <v>8.8033599999998269E-2</v>
      </c>
      <c r="G34611">
        <v>0</v>
      </c>
      <c r="H34611">
        <v>2.6444999999999999</v>
      </c>
      <c r="I34611">
        <v>0.17356999999998379</v>
      </c>
    </row>
    <row r="34612" spans="1:9" x14ac:dyDescent="0.25">
      <c r="A34612">
        <v>138.5228343009949</v>
      </c>
      <c r="B34612">
        <v>0</v>
      </c>
      <c r="C34612">
        <v>-0.49359999999995807</v>
      </c>
      <c r="D34612">
        <v>2.64</v>
      </c>
      <c r="E34612">
        <v>-2.0937499999996879E-2</v>
      </c>
      <c r="G34612">
        <v>0</v>
      </c>
      <c r="H34612">
        <v>2.6437499999999998</v>
      </c>
      <c r="I34612">
        <v>6.2374999999974527E-2</v>
      </c>
    </row>
    <row r="34613" spans="1:9" x14ac:dyDescent="0.25">
      <c r="A34613">
        <v>138.5268352031708</v>
      </c>
      <c r="B34613">
        <v>0</v>
      </c>
      <c r="C34613">
        <v>-4.8819999999977881E-2</v>
      </c>
      <c r="D34613">
        <v>2.6429999999999998</v>
      </c>
      <c r="E34613">
        <v>-2.760919999999658E-2</v>
      </c>
      <c r="G34613">
        <v>0</v>
      </c>
      <c r="H34613">
        <v>2.6437499999999998</v>
      </c>
      <c r="I34613">
        <v>6.2375000000031378E-2</v>
      </c>
    </row>
    <row r="34614" spans="1:9" x14ac:dyDescent="0.25">
      <c r="A34614">
        <v>138.53083610534671</v>
      </c>
      <c r="B34614">
        <v>0</v>
      </c>
      <c r="C34614">
        <v>-4.8819999999977881E-2</v>
      </c>
      <c r="D34614">
        <v>2.6429999999999998</v>
      </c>
      <c r="E34614">
        <v>-4.9848199999995589E-2</v>
      </c>
      <c r="G34614">
        <v>0</v>
      </c>
      <c r="H34614">
        <v>2.6429999999999998</v>
      </c>
      <c r="I34614">
        <v>-4.8819999999977881E-2</v>
      </c>
    </row>
    <row r="34615" spans="1:9" x14ac:dyDescent="0.25">
      <c r="A34615">
        <v>138.53483700752261</v>
      </c>
      <c r="B34615">
        <v>0</v>
      </c>
      <c r="C34615">
        <v>-4.8819999999977881E-2</v>
      </c>
      <c r="D34615">
        <v>2.6429999999999998</v>
      </c>
      <c r="E34615">
        <v>-1.6489699999997071E-2</v>
      </c>
      <c r="G34615">
        <v>0</v>
      </c>
      <c r="H34615">
        <v>2.6422500000000002</v>
      </c>
      <c r="I34615">
        <v>-0.16001499999998711</v>
      </c>
    </row>
    <row r="34616" spans="1:9" x14ac:dyDescent="0.25">
      <c r="A34616">
        <v>138.53883838653559</v>
      </c>
      <c r="B34616">
        <v>0</v>
      </c>
      <c r="C34616">
        <v>0.8407399999999825</v>
      </c>
      <c r="D34616">
        <v>2.649</v>
      </c>
      <c r="E34616">
        <v>0.1147203999999971</v>
      </c>
      <c r="G34616">
        <v>0</v>
      </c>
      <c r="H34616">
        <v>2.6444999999999999</v>
      </c>
      <c r="I34616">
        <v>0.17356999999998379</v>
      </c>
    </row>
    <row r="34617" spans="1:9" x14ac:dyDescent="0.25">
      <c r="A34617">
        <v>138.54283928871149</v>
      </c>
      <c r="B34617">
        <v>0</v>
      </c>
      <c r="C34617">
        <v>1.28552000000002</v>
      </c>
      <c r="D34617">
        <v>2.6520000000000001</v>
      </c>
      <c r="E34617">
        <v>0.18588520000000019</v>
      </c>
      <c r="G34617">
        <v>0</v>
      </c>
      <c r="H34617">
        <v>2.6467499999999999</v>
      </c>
      <c r="I34617">
        <v>0.50715500000001157</v>
      </c>
    </row>
    <row r="34618" spans="1:9" x14ac:dyDescent="0.25">
      <c r="A34618">
        <v>138.5468399524689</v>
      </c>
      <c r="B34618">
        <v>0</v>
      </c>
      <c r="C34618">
        <v>1.28552000000002</v>
      </c>
      <c r="D34618">
        <v>2.6520000000000001</v>
      </c>
      <c r="E34618">
        <v>0.23036320000000099</v>
      </c>
      <c r="G34618">
        <v>0</v>
      </c>
      <c r="H34618">
        <v>2.649</v>
      </c>
      <c r="I34618">
        <v>0.8407399999999825</v>
      </c>
    </row>
    <row r="34619" spans="1:9" x14ac:dyDescent="0.25">
      <c r="A34619">
        <v>138.55084109306341</v>
      </c>
      <c r="B34619">
        <v>0</v>
      </c>
      <c r="C34619">
        <v>0.8407399999999825</v>
      </c>
      <c r="D34619">
        <v>2.649</v>
      </c>
      <c r="E34619">
        <v>0.17031789999999891</v>
      </c>
      <c r="G34619">
        <v>0</v>
      </c>
      <c r="H34619">
        <v>2.6505000000000001</v>
      </c>
      <c r="I34619">
        <v>1.063130000000001</v>
      </c>
    </row>
    <row r="34620" spans="1:9" x14ac:dyDescent="0.25">
      <c r="A34620">
        <v>138.55484223365781</v>
      </c>
      <c r="B34620">
        <v>0</v>
      </c>
      <c r="C34620">
        <v>0.39596000000000231</v>
      </c>
      <c r="D34620">
        <v>2.6459999999999999</v>
      </c>
      <c r="E34620">
        <v>4.3555600000000257E-2</v>
      </c>
      <c r="G34620">
        <v>0</v>
      </c>
      <c r="H34620">
        <v>2.64975</v>
      </c>
      <c r="I34620">
        <v>0.95193499999999176</v>
      </c>
    </row>
    <row r="34621" spans="1:9" x14ac:dyDescent="0.25">
      <c r="A34621">
        <v>138.55884337425229</v>
      </c>
      <c r="B34621">
        <v>0</v>
      </c>
      <c r="C34621">
        <v>1.730300000000057</v>
      </c>
      <c r="D34621">
        <v>2.6549999999999998</v>
      </c>
      <c r="E34621">
        <v>0.13473550000000439</v>
      </c>
      <c r="G34621">
        <v>0</v>
      </c>
      <c r="H34621">
        <v>2.6505000000000001</v>
      </c>
      <c r="I34621">
        <v>1.063130000000001</v>
      </c>
    </row>
    <row r="34622" spans="1:9" x14ac:dyDescent="0.25">
      <c r="A34622">
        <v>138.5628445148468</v>
      </c>
      <c r="B34622">
        <v>0</v>
      </c>
      <c r="C34622">
        <v>1.28552000000002</v>
      </c>
      <c r="D34622">
        <v>2.6520000000000001</v>
      </c>
      <c r="E34622">
        <v>0.15252670000000451</v>
      </c>
      <c r="G34622">
        <v>0</v>
      </c>
      <c r="H34622">
        <v>2.6505000000000001</v>
      </c>
      <c r="I34622">
        <v>1.063130000000001</v>
      </c>
    </row>
    <row r="34623" spans="1:9" x14ac:dyDescent="0.25">
      <c r="A34623">
        <v>138.56684541702271</v>
      </c>
      <c r="B34623">
        <v>0</v>
      </c>
      <c r="C34623">
        <v>1.28552000000002</v>
      </c>
      <c r="D34623">
        <v>2.6520000000000001</v>
      </c>
      <c r="E34623">
        <v>0.19700470000000539</v>
      </c>
      <c r="G34623">
        <v>0</v>
      </c>
      <c r="H34623">
        <v>2.6512500000000001</v>
      </c>
      <c r="I34623">
        <v>1.1743250000000101</v>
      </c>
    </row>
    <row r="34624" spans="1:9" x14ac:dyDescent="0.25">
      <c r="A34624">
        <v>138.57084631919861</v>
      </c>
      <c r="B34624">
        <v>0</v>
      </c>
      <c r="C34624">
        <v>0.8407399999999825</v>
      </c>
      <c r="D34624">
        <v>2.649</v>
      </c>
      <c r="E34624">
        <v>0.12583989999999801</v>
      </c>
      <c r="G34624">
        <v>0</v>
      </c>
      <c r="H34624">
        <v>2.6520000000000001</v>
      </c>
      <c r="I34624">
        <v>1.28552000000002</v>
      </c>
    </row>
    <row r="34625" spans="1:9" x14ac:dyDescent="0.25">
      <c r="A34625">
        <v>138.57484722137451</v>
      </c>
      <c r="B34625">
        <v>0</v>
      </c>
      <c r="C34625">
        <v>0.8407399999999825</v>
      </c>
      <c r="D34625">
        <v>2.649</v>
      </c>
      <c r="E34625">
        <v>4.8003399999994367E-2</v>
      </c>
      <c r="G34625">
        <v>0</v>
      </c>
      <c r="H34625">
        <v>2.6505000000000001</v>
      </c>
      <c r="I34625">
        <v>1.063130000000001</v>
      </c>
    </row>
    <row r="34626" spans="1:9" x14ac:dyDescent="0.25">
      <c r="A34626">
        <v>138.57884812355039</v>
      </c>
      <c r="B34626">
        <v>0</v>
      </c>
      <c r="C34626">
        <v>0.39596000000000231</v>
      </c>
      <c r="D34626">
        <v>2.6459999999999999</v>
      </c>
      <c r="E34626">
        <v>1.019709999999748E-2</v>
      </c>
      <c r="G34626">
        <v>0</v>
      </c>
      <c r="H34626">
        <v>2.649</v>
      </c>
      <c r="I34626">
        <v>0.8407399999999825</v>
      </c>
    </row>
    <row r="34627" spans="1:9" x14ac:dyDescent="0.25">
      <c r="A34627">
        <v>138.5828492641449</v>
      </c>
      <c r="B34627">
        <v>0</v>
      </c>
      <c r="C34627">
        <v>0.39596000000000231</v>
      </c>
      <c r="D34627">
        <v>2.6459999999999999</v>
      </c>
      <c r="E34627">
        <v>-9.2240000000060713E-4</v>
      </c>
      <c r="G34627">
        <v>0</v>
      </c>
      <c r="H34627">
        <v>2.6475</v>
      </c>
      <c r="I34627">
        <v>0.61835000000002083</v>
      </c>
    </row>
    <row r="34628" spans="1:9" x14ac:dyDescent="0.25">
      <c r="A34628">
        <v>138.58685040473941</v>
      </c>
      <c r="B34628">
        <v>0</v>
      </c>
      <c r="C34628">
        <v>0.8407399999999825</v>
      </c>
      <c r="D34628">
        <v>2.649</v>
      </c>
      <c r="E34628">
        <v>5.9122899999999562E-2</v>
      </c>
      <c r="G34628">
        <v>0</v>
      </c>
      <c r="H34628">
        <v>2.6475</v>
      </c>
      <c r="I34628">
        <v>0.61835000000002083</v>
      </c>
    </row>
    <row r="34629" spans="1:9" x14ac:dyDescent="0.25">
      <c r="A34629">
        <v>138.59085130691531</v>
      </c>
      <c r="B34629">
        <v>0</v>
      </c>
      <c r="C34629">
        <v>1.28552000000002</v>
      </c>
      <c r="D34629">
        <v>2.6520000000000001</v>
      </c>
      <c r="E34629">
        <v>0.14140720000000209</v>
      </c>
      <c r="G34629">
        <v>0</v>
      </c>
      <c r="H34629">
        <v>2.64825</v>
      </c>
      <c r="I34629">
        <v>0.72954499999997324</v>
      </c>
    </row>
    <row r="34630" spans="1:9" x14ac:dyDescent="0.25">
      <c r="A34630">
        <v>138.59485220909119</v>
      </c>
      <c r="B34630">
        <v>0</v>
      </c>
      <c r="C34630">
        <v>0.8407399999999825</v>
      </c>
      <c r="D34630">
        <v>2.649</v>
      </c>
      <c r="E34630">
        <v>0.1480788999999984</v>
      </c>
      <c r="G34630">
        <v>0</v>
      </c>
      <c r="H34630">
        <v>2.649</v>
      </c>
      <c r="I34630">
        <v>0.8407399999999825</v>
      </c>
    </row>
    <row r="34631" spans="1:9" x14ac:dyDescent="0.25">
      <c r="A34631">
        <v>138.59885311126709</v>
      </c>
      <c r="B34631">
        <v>0</v>
      </c>
      <c r="C34631">
        <v>0.8407399999999825</v>
      </c>
      <c r="D34631">
        <v>2.649</v>
      </c>
      <c r="E34631">
        <v>0.12583989999999801</v>
      </c>
      <c r="G34631">
        <v>0</v>
      </c>
      <c r="H34631">
        <v>2.64975</v>
      </c>
      <c r="I34631">
        <v>0.95193499999999176</v>
      </c>
    </row>
    <row r="34632" spans="1:9" x14ac:dyDescent="0.25">
      <c r="A34632">
        <v>138.60285401344299</v>
      </c>
      <c r="B34632">
        <v>0</v>
      </c>
      <c r="C34632">
        <v>0.8407399999999825</v>
      </c>
      <c r="D34632">
        <v>2.649</v>
      </c>
      <c r="E34632">
        <v>8.1361899999997156E-2</v>
      </c>
      <c r="G34632">
        <v>0</v>
      </c>
      <c r="H34632">
        <v>2.64975</v>
      </c>
      <c r="I34632">
        <v>0.95193499999999176</v>
      </c>
    </row>
    <row r="34633" spans="1:9" x14ac:dyDescent="0.25">
      <c r="A34633">
        <v>138.6068551540375</v>
      </c>
      <c r="B34633">
        <v>0</v>
      </c>
      <c r="C34633">
        <v>0.8407399999999825</v>
      </c>
      <c r="D34633">
        <v>2.649</v>
      </c>
      <c r="E34633">
        <v>7.0242399999996222E-2</v>
      </c>
      <c r="G34633">
        <v>0</v>
      </c>
      <c r="H34633">
        <v>2.649</v>
      </c>
      <c r="I34633">
        <v>0.8407399999999825</v>
      </c>
    </row>
    <row r="34634" spans="1:9" x14ac:dyDescent="0.25">
      <c r="A34634">
        <v>138.61085605621341</v>
      </c>
      <c r="B34634">
        <v>0</v>
      </c>
      <c r="C34634">
        <v>0.8407399999999825</v>
      </c>
      <c r="D34634">
        <v>2.649</v>
      </c>
      <c r="E34634">
        <v>9.2481399999998076E-2</v>
      </c>
      <c r="G34634">
        <v>0</v>
      </c>
      <c r="H34634">
        <v>2.649</v>
      </c>
      <c r="I34634">
        <v>0.8407399999999825</v>
      </c>
    </row>
    <row r="34635" spans="1:9" x14ac:dyDescent="0.25">
      <c r="A34635">
        <v>138.61485695838931</v>
      </c>
      <c r="B34635">
        <v>0</v>
      </c>
      <c r="C34635">
        <v>0.39596000000000231</v>
      </c>
      <c r="D34635">
        <v>2.6459999999999999</v>
      </c>
      <c r="E34635">
        <v>4.3555600000000257E-2</v>
      </c>
      <c r="G34635">
        <v>0</v>
      </c>
      <c r="H34635">
        <v>2.64825</v>
      </c>
      <c r="I34635">
        <v>0.72954499999997324</v>
      </c>
    </row>
    <row r="34636" spans="1:9" x14ac:dyDescent="0.25">
      <c r="A34636">
        <v>138.61885786056521</v>
      </c>
      <c r="B34636">
        <v>0</v>
      </c>
      <c r="C34636">
        <v>0.39596000000000231</v>
      </c>
      <c r="D34636">
        <v>2.6459999999999999</v>
      </c>
      <c r="E34636">
        <v>2.131660000000124E-2</v>
      </c>
      <c r="G34636">
        <v>0</v>
      </c>
      <c r="H34636">
        <v>2.6475</v>
      </c>
      <c r="I34636">
        <v>0.61835000000002083</v>
      </c>
    </row>
    <row r="34637" spans="1:9" x14ac:dyDescent="0.25">
      <c r="A34637">
        <v>138.62285876274109</v>
      </c>
      <c r="B34637">
        <v>0</v>
      </c>
      <c r="C34637">
        <v>0.8407399999999825</v>
      </c>
      <c r="D34637">
        <v>2.649</v>
      </c>
      <c r="E34637">
        <v>5.9122899999999562E-2</v>
      </c>
      <c r="G34637">
        <v>0</v>
      </c>
      <c r="H34637">
        <v>2.6475</v>
      </c>
      <c r="I34637">
        <v>0.61835000000002083</v>
      </c>
    </row>
    <row r="34638" spans="1:9" x14ac:dyDescent="0.25">
      <c r="A34638">
        <v>138.6268599033356</v>
      </c>
      <c r="B34638">
        <v>0</v>
      </c>
      <c r="C34638">
        <v>0.39596000000000231</v>
      </c>
      <c r="D34638">
        <v>2.6459999999999999</v>
      </c>
      <c r="E34638">
        <v>4.3555600000000257E-2</v>
      </c>
      <c r="G34638">
        <v>0</v>
      </c>
      <c r="H34638">
        <v>2.6467499999999999</v>
      </c>
      <c r="I34638">
        <v>0.50715500000001157</v>
      </c>
    </row>
    <row r="34639" spans="1:9" x14ac:dyDescent="0.25">
      <c r="A34639">
        <v>138.6308608055115</v>
      </c>
      <c r="B34639">
        <v>0</v>
      </c>
      <c r="C34639">
        <v>0.39596000000000231</v>
      </c>
      <c r="D34639">
        <v>2.6459999999999999</v>
      </c>
      <c r="E34639">
        <v>5.4675099999999761E-2</v>
      </c>
      <c r="G34639">
        <v>0</v>
      </c>
      <c r="H34639">
        <v>2.6467499999999999</v>
      </c>
      <c r="I34639">
        <v>0.50715500000001157</v>
      </c>
    </row>
    <row r="34640" spans="1:9" x14ac:dyDescent="0.25">
      <c r="A34640">
        <v>138.63486170768741</v>
      </c>
      <c r="B34640">
        <v>0</v>
      </c>
      <c r="C34640">
        <v>1.28552000000002</v>
      </c>
      <c r="D34640">
        <v>2.6520000000000001</v>
      </c>
      <c r="E34640">
        <v>0.13028770000000259</v>
      </c>
      <c r="G34640">
        <v>0</v>
      </c>
      <c r="H34640">
        <v>2.64825</v>
      </c>
      <c r="I34640">
        <v>0.72954499999997324</v>
      </c>
    </row>
    <row r="34641" spans="1:9" x14ac:dyDescent="0.25">
      <c r="A34641">
        <v>138.63886260986331</v>
      </c>
      <c r="B34641">
        <v>0</v>
      </c>
      <c r="C34641">
        <v>0.8407399999999825</v>
      </c>
      <c r="D34641">
        <v>2.649</v>
      </c>
      <c r="E34641">
        <v>0.1147203999999999</v>
      </c>
      <c r="G34641">
        <v>0</v>
      </c>
      <c r="H34641">
        <v>2.64825</v>
      </c>
      <c r="I34641">
        <v>0.72954499999997324</v>
      </c>
    </row>
    <row r="34642" spans="1:9" x14ac:dyDescent="0.25">
      <c r="A34642">
        <v>138.64286375045779</v>
      </c>
      <c r="B34642">
        <v>0</v>
      </c>
      <c r="C34642">
        <v>0.8407399999999825</v>
      </c>
      <c r="D34642">
        <v>2.649</v>
      </c>
      <c r="E34642">
        <v>0.13695939999999751</v>
      </c>
      <c r="G34642">
        <v>0</v>
      </c>
      <c r="H34642">
        <v>2.649</v>
      </c>
      <c r="I34642">
        <v>0.8407399999999825</v>
      </c>
    </row>
    <row r="34643" spans="1:9" x14ac:dyDescent="0.25">
      <c r="A34643">
        <v>138.6468646526337</v>
      </c>
      <c r="B34643">
        <v>0</v>
      </c>
      <c r="C34643">
        <v>0.8407399999999825</v>
      </c>
      <c r="D34643">
        <v>2.649</v>
      </c>
      <c r="E34643">
        <v>0.10360089999999619</v>
      </c>
      <c r="G34643">
        <v>0</v>
      </c>
      <c r="H34643">
        <v>2.64975</v>
      </c>
      <c r="I34643">
        <v>0.95193499999999176</v>
      </c>
    </row>
    <row r="34644" spans="1:9" x14ac:dyDescent="0.25">
      <c r="A34644">
        <v>138.6508660316467</v>
      </c>
      <c r="B34644">
        <v>0</v>
      </c>
      <c r="C34644">
        <v>-4.8819999999977881E-2</v>
      </c>
      <c r="D34644">
        <v>2.6429999999999998</v>
      </c>
      <c r="E34644">
        <v>-2.7609199999999421E-2</v>
      </c>
      <c r="G34644">
        <v>0</v>
      </c>
      <c r="H34644">
        <v>2.6475</v>
      </c>
      <c r="I34644">
        <v>0.61835000000002083</v>
      </c>
    </row>
    <row r="34645" spans="1:9" x14ac:dyDescent="0.25">
      <c r="A34645">
        <v>138.65486717224121</v>
      </c>
      <c r="B34645">
        <v>0</v>
      </c>
      <c r="C34645">
        <v>0.8407399999999825</v>
      </c>
      <c r="D34645">
        <v>2.649</v>
      </c>
      <c r="E34645">
        <v>4.8003400000000057E-2</v>
      </c>
      <c r="G34645">
        <v>0</v>
      </c>
      <c r="H34645">
        <v>2.6475</v>
      </c>
      <c r="I34645">
        <v>0.61835000000002083</v>
      </c>
    </row>
    <row r="34646" spans="1:9" x14ac:dyDescent="0.25">
      <c r="A34646">
        <v>138.65886807441709</v>
      </c>
      <c r="B34646">
        <v>0</v>
      </c>
      <c r="C34646">
        <v>0.8407399999999825</v>
      </c>
      <c r="D34646">
        <v>2.649</v>
      </c>
      <c r="E34646">
        <v>7.0242399999999067E-2</v>
      </c>
      <c r="G34646">
        <v>0</v>
      </c>
      <c r="H34646">
        <v>2.6475</v>
      </c>
      <c r="I34646">
        <v>0.61835000000002083</v>
      </c>
    </row>
    <row r="34647" spans="1:9" x14ac:dyDescent="0.25">
      <c r="A34647">
        <v>138.66286897659299</v>
      </c>
      <c r="B34647">
        <v>0</v>
      </c>
      <c r="C34647">
        <v>0.39596000000000231</v>
      </c>
      <c r="D34647">
        <v>2.6459999999999999</v>
      </c>
      <c r="E34647">
        <v>6.5794599999999259E-2</v>
      </c>
      <c r="G34647">
        <v>0</v>
      </c>
      <c r="H34647">
        <v>2.6467499999999999</v>
      </c>
      <c r="I34647">
        <v>0.50715500000001157</v>
      </c>
    </row>
    <row r="34648" spans="1:9" x14ac:dyDescent="0.25">
      <c r="A34648">
        <v>138.6668701171875</v>
      </c>
      <c r="B34648">
        <v>0</v>
      </c>
      <c r="C34648">
        <v>-4.8819999999977881E-2</v>
      </c>
      <c r="D34648">
        <v>2.6429999999999998</v>
      </c>
      <c r="E34648">
        <v>1.686880000000144E-2</v>
      </c>
      <c r="G34648">
        <v>0</v>
      </c>
      <c r="H34648">
        <v>2.6467499999999999</v>
      </c>
      <c r="I34648">
        <v>0.50715500000001157</v>
      </c>
    </row>
    <row r="34649" spans="1:9" x14ac:dyDescent="0.25">
      <c r="A34649">
        <v>138.67087173461911</v>
      </c>
      <c r="B34649">
        <v>0</v>
      </c>
      <c r="C34649">
        <v>0.39596000000000231</v>
      </c>
      <c r="D34649">
        <v>2.6459999999999999</v>
      </c>
      <c r="E34649">
        <v>-1.2041899999997271E-2</v>
      </c>
      <c r="G34649">
        <v>0</v>
      </c>
      <c r="H34649">
        <v>2.6459999999999999</v>
      </c>
      <c r="I34649">
        <v>0.39596000000000231</v>
      </c>
    </row>
    <row r="34650" spans="1:9" x14ac:dyDescent="0.25">
      <c r="A34650">
        <v>138.67487263679499</v>
      </c>
      <c r="B34650">
        <v>0</v>
      </c>
      <c r="C34650">
        <v>0.8407399999999825</v>
      </c>
      <c r="D34650">
        <v>2.649</v>
      </c>
      <c r="E34650">
        <v>5.9122899999999562E-2</v>
      </c>
      <c r="G34650">
        <v>0</v>
      </c>
      <c r="H34650">
        <v>2.6459999999999999</v>
      </c>
      <c r="I34650">
        <v>0.39596000000000231</v>
      </c>
    </row>
    <row r="34651" spans="1:9" x14ac:dyDescent="0.25">
      <c r="A34651">
        <v>138.6788737773895</v>
      </c>
      <c r="B34651">
        <v>0</v>
      </c>
      <c r="C34651">
        <v>0.39596000000000231</v>
      </c>
      <c r="D34651">
        <v>2.6459999999999999</v>
      </c>
      <c r="E34651">
        <v>7.6914099999998764E-2</v>
      </c>
      <c r="G34651">
        <v>0</v>
      </c>
      <c r="H34651">
        <v>2.6459999999999999</v>
      </c>
      <c r="I34651">
        <v>0.39596000000000231</v>
      </c>
    </row>
    <row r="34652" spans="1:9" x14ac:dyDescent="0.25">
      <c r="A34652">
        <v>138.68287491798401</v>
      </c>
      <c r="B34652">
        <v>0</v>
      </c>
      <c r="C34652">
        <v>0.8407399999999825</v>
      </c>
      <c r="D34652">
        <v>2.649</v>
      </c>
      <c r="E34652">
        <v>0.12583989999999659</v>
      </c>
      <c r="G34652">
        <v>0</v>
      </c>
      <c r="H34652">
        <v>2.6475</v>
      </c>
      <c r="I34652">
        <v>0.61835000000002083</v>
      </c>
    </row>
    <row r="34653" spans="1:9" x14ac:dyDescent="0.25">
      <c r="A34653">
        <v>138.6868762969971</v>
      </c>
      <c r="B34653">
        <v>0</v>
      </c>
      <c r="C34653">
        <v>0.39596000000000231</v>
      </c>
      <c r="D34653">
        <v>2.6459999999999999</v>
      </c>
      <c r="E34653">
        <v>5.4675099999999761E-2</v>
      </c>
      <c r="G34653">
        <v>0</v>
      </c>
      <c r="H34653">
        <v>2.6475</v>
      </c>
      <c r="I34653">
        <v>0.61835000000002083</v>
      </c>
    </row>
    <row r="34654" spans="1:9" x14ac:dyDescent="0.25">
      <c r="A34654">
        <v>138.690877199173</v>
      </c>
      <c r="B34654">
        <v>0</v>
      </c>
      <c r="C34654">
        <v>0.39596000000000231</v>
      </c>
      <c r="D34654">
        <v>2.6459999999999999</v>
      </c>
      <c r="E34654">
        <v>3.2436100000000752E-2</v>
      </c>
      <c r="G34654">
        <v>0</v>
      </c>
      <c r="H34654">
        <v>2.6467499999999999</v>
      </c>
      <c r="I34654">
        <v>0.50715500000001157</v>
      </c>
    </row>
    <row r="34655" spans="1:9" x14ac:dyDescent="0.25">
      <c r="A34655">
        <v>138.69487857818601</v>
      </c>
      <c r="B34655">
        <v>0</v>
      </c>
      <c r="C34655">
        <v>-4.8819999999977881E-2</v>
      </c>
      <c r="D34655">
        <v>2.6429999999999998</v>
      </c>
      <c r="E34655">
        <v>-1.6489699999997071E-2</v>
      </c>
      <c r="G34655">
        <v>0</v>
      </c>
      <c r="H34655">
        <v>2.6459999999999999</v>
      </c>
      <c r="I34655">
        <v>0.39596000000000231</v>
      </c>
    </row>
    <row r="34656" spans="1:9" x14ac:dyDescent="0.25">
      <c r="A34656">
        <v>138.69887971878049</v>
      </c>
      <c r="B34656">
        <v>0</v>
      </c>
      <c r="C34656">
        <v>0.39596000000000231</v>
      </c>
      <c r="D34656">
        <v>2.6459999999999999</v>
      </c>
      <c r="E34656">
        <v>-9.22399999997765E-4</v>
      </c>
      <c r="G34656">
        <v>0</v>
      </c>
      <c r="H34656">
        <v>2.6452499999999999</v>
      </c>
      <c r="I34656">
        <v>0.28476499999999311</v>
      </c>
    </row>
    <row r="34657" spans="1:9" x14ac:dyDescent="0.25">
      <c r="A34657">
        <v>138.702880859375</v>
      </c>
      <c r="B34657">
        <v>0</v>
      </c>
      <c r="C34657">
        <v>-4.8819999999977881E-2</v>
      </c>
      <c r="D34657">
        <v>2.6429999999999998</v>
      </c>
      <c r="E34657">
        <v>-1.6489699999997071E-2</v>
      </c>
      <c r="G34657">
        <v>0</v>
      </c>
      <c r="H34657">
        <v>2.6444999999999999</v>
      </c>
      <c r="I34657">
        <v>0.17356999999998379</v>
      </c>
    </row>
    <row r="34658" spans="1:9" x14ac:dyDescent="0.25">
      <c r="A34658">
        <v>138.7068817615509</v>
      </c>
      <c r="B34658">
        <v>0</v>
      </c>
      <c r="C34658">
        <v>0.39596000000000231</v>
      </c>
      <c r="D34658">
        <v>2.6459999999999999</v>
      </c>
      <c r="E34658">
        <v>3.2436100000000752E-2</v>
      </c>
      <c r="G34658">
        <v>0</v>
      </c>
      <c r="H34658">
        <v>2.6444999999999999</v>
      </c>
      <c r="I34658">
        <v>0.17356999999998379</v>
      </c>
    </row>
    <row r="34659" spans="1:9" x14ac:dyDescent="0.25">
      <c r="A34659">
        <v>138.71088290214541</v>
      </c>
      <c r="B34659">
        <v>0</v>
      </c>
      <c r="C34659">
        <v>0.39596000000000231</v>
      </c>
      <c r="D34659">
        <v>2.6459999999999999</v>
      </c>
      <c r="E34659">
        <v>5.4675099999999761E-2</v>
      </c>
      <c r="G34659">
        <v>0</v>
      </c>
      <c r="H34659">
        <v>2.6452499999999999</v>
      </c>
      <c r="I34659">
        <v>0.28476499999999311</v>
      </c>
    </row>
    <row r="34660" spans="1:9" x14ac:dyDescent="0.25">
      <c r="A34660">
        <v>138.71488380432129</v>
      </c>
      <c r="B34660">
        <v>0</v>
      </c>
      <c r="C34660">
        <v>0.39596000000000231</v>
      </c>
      <c r="D34660">
        <v>2.6459999999999999</v>
      </c>
      <c r="E34660">
        <v>5.4675099999999761E-2</v>
      </c>
      <c r="G34660">
        <v>0</v>
      </c>
      <c r="H34660">
        <v>2.6452499999999999</v>
      </c>
      <c r="I34660">
        <v>0.28476499999999311</v>
      </c>
    </row>
    <row r="34661" spans="1:9" x14ac:dyDescent="0.25">
      <c r="A34661">
        <v>138.71888470649719</v>
      </c>
      <c r="B34661">
        <v>0</v>
      </c>
      <c r="C34661">
        <v>0.39596000000000231</v>
      </c>
      <c r="D34661">
        <v>2.6459999999999999</v>
      </c>
      <c r="E34661">
        <v>6.5794599999999259E-2</v>
      </c>
      <c r="G34661">
        <v>0</v>
      </c>
      <c r="H34661">
        <v>2.6459999999999999</v>
      </c>
      <c r="I34661">
        <v>0.39596000000000231</v>
      </c>
    </row>
    <row r="34662" spans="1:9" x14ac:dyDescent="0.25">
      <c r="A34662">
        <v>138.7228856086731</v>
      </c>
      <c r="B34662">
        <v>0</v>
      </c>
      <c r="C34662">
        <v>0.39596000000000231</v>
      </c>
      <c r="D34662">
        <v>2.6459999999999999</v>
      </c>
      <c r="E34662">
        <v>4.3555600000000257E-2</v>
      </c>
      <c r="G34662">
        <v>0</v>
      </c>
      <c r="H34662">
        <v>2.6459999999999999</v>
      </c>
      <c r="I34662">
        <v>0.39596000000000231</v>
      </c>
    </row>
    <row r="34663" spans="1:9" x14ac:dyDescent="0.25">
      <c r="A34663">
        <v>138.72688746452329</v>
      </c>
      <c r="B34663">
        <v>0</v>
      </c>
      <c r="C34663">
        <v>0.8407399999999825</v>
      </c>
      <c r="D34663">
        <v>2.649</v>
      </c>
      <c r="E34663">
        <v>9.2481399999998076E-2</v>
      </c>
      <c r="G34663">
        <v>0</v>
      </c>
      <c r="H34663">
        <v>2.6467499999999999</v>
      </c>
      <c r="I34663">
        <v>0.50715500000001157</v>
      </c>
    </row>
    <row r="34664" spans="1:9" x14ac:dyDescent="0.25">
      <c r="A34664">
        <v>138.7308886051178</v>
      </c>
      <c r="B34664">
        <v>0</v>
      </c>
      <c r="C34664">
        <v>0.39596000000000231</v>
      </c>
      <c r="D34664">
        <v>2.6459999999999999</v>
      </c>
      <c r="E34664">
        <v>6.5794599999999259E-2</v>
      </c>
      <c r="G34664">
        <v>0</v>
      </c>
      <c r="H34664">
        <v>2.6467499999999999</v>
      </c>
      <c r="I34664">
        <v>0.50715500000001157</v>
      </c>
    </row>
    <row r="34665" spans="1:9" x14ac:dyDescent="0.25">
      <c r="A34665">
        <v>138.7348895072937</v>
      </c>
      <c r="B34665">
        <v>0</v>
      </c>
      <c r="C34665">
        <v>-4.8819999999977881E-2</v>
      </c>
      <c r="D34665">
        <v>2.6429999999999998</v>
      </c>
      <c r="E34665">
        <v>5.7493000000019383E-3</v>
      </c>
      <c r="G34665">
        <v>0</v>
      </c>
      <c r="H34665">
        <v>2.6459999999999999</v>
      </c>
      <c r="I34665">
        <v>0.39596000000000231</v>
      </c>
    </row>
    <row r="34666" spans="1:9" x14ac:dyDescent="0.25">
      <c r="A34666">
        <v>138.73889064788821</v>
      </c>
      <c r="B34666">
        <v>0</v>
      </c>
      <c r="C34666">
        <v>0.8407399999999825</v>
      </c>
      <c r="D34666">
        <v>2.649</v>
      </c>
      <c r="E34666">
        <v>5.9122899999999562E-2</v>
      </c>
      <c r="G34666">
        <v>0</v>
      </c>
      <c r="H34666">
        <v>2.6467499999999999</v>
      </c>
      <c r="I34666">
        <v>0.50715500000001157</v>
      </c>
    </row>
    <row r="34667" spans="1:9" x14ac:dyDescent="0.25">
      <c r="A34667">
        <v>138.74289155006409</v>
      </c>
      <c r="B34667">
        <v>0</v>
      </c>
      <c r="C34667">
        <v>0.39596000000000231</v>
      </c>
      <c r="D34667">
        <v>2.6459999999999999</v>
      </c>
      <c r="E34667">
        <v>3.2436100000000752E-2</v>
      </c>
      <c r="G34667">
        <v>0</v>
      </c>
      <c r="H34667">
        <v>2.6459999999999999</v>
      </c>
      <c r="I34667">
        <v>0.39596000000000231</v>
      </c>
    </row>
    <row r="34668" spans="1:9" x14ac:dyDescent="0.25">
      <c r="A34668">
        <v>138.7468931674957</v>
      </c>
      <c r="B34668">
        <v>0</v>
      </c>
      <c r="C34668">
        <v>0.39596000000000231</v>
      </c>
      <c r="D34668">
        <v>2.6459999999999999</v>
      </c>
      <c r="E34668">
        <v>6.5794599999999259E-2</v>
      </c>
      <c r="G34668">
        <v>0</v>
      </c>
      <c r="H34668">
        <v>2.6459999999999999</v>
      </c>
      <c r="I34668">
        <v>0.39596000000000231</v>
      </c>
    </row>
    <row r="34669" spans="1:9" x14ac:dyDescent="0.25">
      <c r="A34669">
        <v>138.7508940696716</v>
      </c>
      <c r="B34669">
        <v>0</v>
      </c>
      <c r="C34669">
        <v>0.39596000000000231</v>
      </c>
      <c r="D34669">
        <v>2.6459999999999999</v>
      </c>
      <c r="E34669">
        <v>5.4675099999999761E-2</v>
      </c>
      <c r="G34669">
        <v>0</v>
      </c>
      <c r="H34669">
        <v>2.6467499999999999</v>
      </c>
      <c r="I34669">
        <v>0.50715500000001157</v>
      </c>
    </row>
    <row r="34670" spans="1:9" x14ac:dyDescent="0.25">
      <c r="A34670">
        <v>138.75489497184751</v>
      </c>
      <c r="B34670">
        <v>0</v>
      </c>
      <c r="C34670">
        <v>-4.8819999999977881E-2</v>
      </c>
      <c r="D34670">
        <v>2.6429999999999998</v>
      </c>
      <c r="E34670">
        <v>-2.760919999999658E-2</v>
      </c>
      <c r="G34670">
        <v>0</v>
      </c>
      <c r="H34670">
        <v>2.6452499999999999</v>
      </c>
      <c r="I34670">
        <v>0.28476499999999311</v>
      </c>
    </row>
    <row r="34671" spans="1:9" x14ac:dyDescent="0.25">
      <c r="A34671">
        <v>138.75889611244199</v>
      </c>
      <c r="B34671">
        <v>0</v>
      </c>
      <c r="C34671">
        <v>0.39596000000000231</v>
      </c>
      <c r="D34671">
        <v>2.6459999999999999</v>
      </c>
      <c r="E34671">
        <v>2.131660000000124E-2</v>
      </c>
      <c r="G34671">
        <v>0</v>
      </c>
      <c r="H34671">
        <v>2.6452499999999999</v>
      </c>
      <c r="I34671">
        <v>0.28476499999999311</v>
      </c>
    </row>
    <row r="34672" spans="1:9" x14ac:dyDescent="0.25">
      <c r="A34672">
        <v>138.76289701461789</v>
      </c>
      <c r="B34672">
        <v>0</v>
      </c>
      <c r="C34672">
        <v>0.8407399999999825</v>
      </c>
      <c r="D34672">
        <v>2.649</v>
      </c>
      <c r="E34672">
        <v>8.1361899999998571E-2</v>
      </c>
      <c r="G34672">
        <v>0</v>
      </c>
      <c r="H34672">
        <v>2.6459999999999999</v>
      </c>
      <c r="I34672">
        <v>0.39596000000000231</v>
      </c>
    </row>
    <row r="34673" spans="1:9" x14ac:dyDescent="0.25">
      <c r="A34673">
        <v>138.76689791679379</v>
      </c>
      <c r="B34673">
        <v>0</v>
      </c>
      <c r="C34673">
        <v>0.39596000000000231</v>
      </c>
      <c r="D34673">
        <v>2.6459999999999999</v>
      </c>
      <c r="E34673">
        <v>7.6914099999998764E-2</v>
      </c>
      <c r="G34673">
        <v>0</v>
      </c>
      <c r="H34673">
        <v>2.6459999999999999</v>
      </c>
      <c r="I34673">
        <v>0.39596000000000231</v>
      </c>
    </row>
    <row r="34674" spans="1:9" x14ac:dyDescent="0.25">
      <c r="A34674">
        <v>138.77089905738831</v>
      </c>
      <c r="B34674">
        <v>0</v>
      </c>
      <c r="C34674">
        <v>-4.8819999999977881E-2</v>
      </c>
      <c r="D34674">
        <v>2.6429999999999998</v>
      </c>
      <c r="E34674">
        <v>2.7988300000000951E-2</v>
      </c>
      <c r="G34674">
        <v>0</v>
      </c>
      <c r="H34674">
        <v>2.6459999999999999</v>
      </c>
      <c r="I34674">
        <v>0.39596000000000231</v>
      </c>
    </row>
    <row r="34675" spans="1:9" x14ac:dyDescent="0.25">
      <c r="A34675">
        <v>138.77490019798279</v>
      </c>
      <c r="B34675">
        <v>0</v>
      </c>
      <c r="C34675">
        <v>-4.8819999999977881E-2</v>
      </c>
      <c r="D34675">
        <v>2.6429999999999998</v>
      </c>
      <c r="E34675">
        <v>-3.8728699999996077E-2</v>
      </c>
      <c r="G34675">
        <v>0</v>
      </c>
      <c r="H34675">
        <v>2.6452499999999999</v>
      </c>
      <c r="I34675">
        <v>0.28476500000004989</v>
      </c>
    </row>
    <row r="34676" spans="1:9" x14ac:dyDescent="0.25">
      <c r="A34676">
        <v>138.7789013385773</v>
      </c>
      <c r="B34676">
        <v>0</v>
      </c>
      <c r="C34676">
        <v>-4.8819999999977881E-2</v>
      </c>
      <c r="D34676">
        <v>2.6429999999999998</v>
      </c>
      <c r="E34676">
        <v>-6.0967699999995087E-2</v>
      </c>
      <c r="G34676">
        <v>0</v>
      </c>
      <c r="H34676">
        <v>2.6437499999999998</v>
      </c>
      <c r="I34676">
        <v>6.2375000000031378E-2</v>
      </c>
    </row>
    <row r="34677" spans="1:9" x14ac:dyDescent="0.25">
      <c r="A34677">
        <v>138.7829027175903</v>
      </c>
      <c r="B34677">
        <v>0</v>
      </c>
      <c r="C34677">
        <v>0.8407399999999825</v>
      </c>
      <c r="D34677">
        <v>2.649</v>
      </c>
      <c r="E34677">
        <v>7.0242399999999067E-2</v>
      </c>
      <c r="G34677">
        <v>0</v>
      </c>
      <c r="H34677">
        <v>2.6444999999999999</v>
      </c>
      <c r="I34677">
        <v>0.17356999999998379</v>
      </c>
    </row>
    <row r="34678" spans="1:9" x14ac:dyDescent="0.25">
      <c r="A34678">
        <v>138.78690361976621</v>
      </c>
      <c r="B34678">
        <v>0</v>
      </c>
      <c r="C34678">
        <v>0.39596000000000231</v>
      </c>
      <c r="D34678">
        <v>2.6459999999999999</v>
      </c>
      <c r="E34678">
        <v>8.8033599999998269E-2</v>
      </c>
      <c r="G34678">
        <v>0</v>
      </c>
      <c r="H34678">
        <v>2.6452499999999999</v>
      </c>
      <c r="I34678">
        <v>0.28476499999999311</v>
      </c>
    </row>
    <row r="34679" spans="1:9" x14ac:dyDescent="0.25">
      <c r="A34679">
        <v>138.79090476036069</v>
      </c>
      <c r="B34679">
        <v>0</v>
      </c>
      <c r="C34679">
        <v>0.8407399999999825</v>
      </c>
      <c r="D34679">
        <v>2.649</v>
      </c>
      <c r="E34679">
        <v>0.1369593999999961</v>
      </c>
      <c r="G34679">
        <v>0</v>
      </c>
      <c r="H34679">
        <v>2.6467499999999999</v>
      </c>
      <c r="I34679">
        <v>0.50715500000001157</v>
      </c>
    </row>
    <row r="34680" spans="1:9" x14ac:dyDescent="0.25">
      <c r="A34680">
        <v>138.7949059009552</v>
      </c>
      <c r="B34680">
        <v>0</v>
      </c>
      <c r="C34680">
        <v>1.28552000000002</v>
      </c>
      <c r="D34680">
        <v>2.6520000000000001</v>
      </c>
      <c r="E34680">
        <v>0.17476570000000069</v>
      </c>
      <c r="G34680">
        <v>0</v>
      </c>
      <c r="H34680">
        <v>2.649</v>
      </c>
      <c r="I34680">
        <v>0.8407399999999825</v>
      </c>
    </row>
    <row r="34681" spans="1:9" x14ac:dyDescent="0.25">
      <c r="A34681">
        <v>138.79890727996829</v>
      </c>
      <c r="B34681">
        <v>0</v>
      </c>
      <c r="C34681">
        <v>0.39596000000000231</v>
      </c>
      <c r="D34681">
        <v>2.6459999999999999</v>
      </c>
      <c r="E34681">
        <v>7.6914100000001609E-2</v>
      </c>
      <c r="G34681">
        <v>0</v>
      </c>
      <c r="H34681">
        <v>2.64825</v>
      </c>
      <c r="I34681">
        <v>0.72954499999997324</v>
      </c>
    </row>
    <row r="34682" spans="1:9" x14ac:dyDescent="0.25">
      <c r="A34682">
        <v>138.80290842056269</v>
      </c>
      <c r="B34682">
        <v>0</v>
      </c>
      <c r="C34682">
        <v>0.8407399999999825</v>
      </c>
      <c r="D34682">
        <v>2.649</v>
      </c>
      <c r="E34682">
        <v>0.103600899999999</v>
      </c>
      <c r="G34682">
        <v>0</v>
      </c>
      <c r="H34682">
        <v>2.649</v>
      </c>
      <c r="I34682">
        <v>0.8407399999999825</v>
      </c>
    </row>
    <row r="34683" spans="1:9" x14ac:dyDescent="0.25">
      <c r="A34683">
        <v>138.80690932273859</v>
      </c>
      <c r="B34683">
        <v>0</v>
      </c>
      <c r="C34683">
        <v>0.39596000000000231</v>
      </c>
      <c r="D34683">
        <v>2.6459999999999999</v>
      </c>
      <c r="E34683">
        <v>2.1316599999999821E-2</v>
      </c>
      <c r="G34683">
        <v>0</v>
      </c>
      <c r="H34683">
        <v>2.64825</v>
      </c>
      <c r="I34683">
        <v>0.72954499999997324</v>
      </c>
    </row>
    <row r="34684" spans="1:9" x14ac:dyDescent="0.25">
      <c r="A34684">
        <v>138.81091094017029</v>
      </c>
      <c r="B34684">
        <v>0</v>
      </c>
      <c r="C34684">
        <v>0.39596000000000231</v>
      </c>
      <c r="D34684">
        <v>2.6459999999999999</v>
      </c>
      <c r="E34684">
        <v>1.0197099999998901E-2</v>
      </c>
      <c r="G34684">
        <v>0</v>
      </c>
      <c r="H34684">
        <v>2.6467499999999999</v>
      </c>
      <c r="I34684">
        <v>0.50715500000001157</v>
      </c>
    </row>
    <row r="34685" spans="1:9" x14ac:dyDescent="0.25">
      <c r="A34685">
        <v>138.8149120807648</v>
      </c>
      <c r="B34685">
        <v>0</v>
      </c>
      <c r="C34685">
        <v>-4.8819999999977881E-2</v>
      </c>
      <c r="D34685">
        <v>2.6429999999999998</v>
      </c>
      <c r="E34685">
        <v>-1.6489699999997071E-2</v>
      </c>
      <c r="G34685">
        <v>0</v>
      </c>
      <c r="H34685">
        <v>2.6459999999999999</v>
      </c>
      <c r="I34685">
        <v>0.39596000000000231</v>
      </c>
    </row>
    <row r="34686" spans="1:9" x14ac:dyDescent="0.25">
      <c r="A34686">
        <v>138.8189129829407</v>
      </c>
      <c r="B34686">
        <v>0</v>
      </c>
      <c r="C34686">
        <v>0.39596000000000231</v>
      </c>
      <c r="D34686">
        <v>2.6459999999999999</v>
      </c>
      <c r="E34686">
        <v>-9.22399999997765E-4</v>
      </c>
      <c r="G34686">
        <v>0</v>
      </c>
      <c r="H34686">
        <v>2.6452499999999999</v>
      </c>
      <c r="I34686">
        <v>0.28476499999999311</v>
      </c>
    </row>
    <row r="34687" spans="1:9" x14ac:dyDescent="0.25">
      <c r="A34687">
        <v>138.82291388511661</v>
      </c>
      <c r="B34687">
        <v>0</v>
      </c>
      <c r="C34687">
        <v>0.8407399999999825</v>
      </c>
      <c r="D34687">
        <v>2.649</v>
      </c>
      <c r="E34687">
        <v>8.1361899999998571E-2</v>
      </c>
      <c r="G34687">
        <v>0</v>
      </c>
      <c r="H34687">
        <v>2.6459999999999999</v>
      </c>
      <c r="I34687">
        <v>0.39596000000000231</v>
      </c>
    </row>
    <row r="34688" spans="1:9" x14ac:dyDescent="0.25">
      <c r="A34688">
        <v>138.82691526412961</v>
      </c>
      <c r="B34688">
        <v>0</v>
      </c>
      <c r="C34688">
        <v>0.39596000000000231</v>
      </c>
      <c r="D34688">
        <v>2.6459999999999999</v>
      </c>
      <c r="E34688">
        <v>7.6914099999998764E-2</v>
      </c>
      <c r="G34688">
        <v>0</v>
      </c>
      <c r="H34688">
        <v>2.6459999999999999</v>
      </c>
      <c r="I34688">
        <v>0.39596000000000231</v>
      </c>
    </row>
    <row r="34689" spans="1:9" x14ac:dyDescent="0.25">
      <c r="A34689">
        <v>138.83091616630551</v>
      </c>
      <c r="B34689">
        <v>0</v>
      </c>
      <c r="C34689">
        <v>1.28552000000002</v>
      </c>
      <c r="D34689">
        <v>2.6520000000000001</v>
      </c>
      <c r="E34689">
        <v>0.17476570000000069</v>
      </c>
      <c r="G34689">
        <v>0</v>
      </c>
      <c r="H34689">
        <v>2.64825</v>
      </c>
      <c r="I34689">
        <v>0.72954499999997324</v>
      </c>
    </row>
    <row r="34690" spans="1:9" x14ac:dyDescent="0.25">
      <c r="A34690">
        <v>138.8349173069</v>
      </c>
      <c r="B34690">
        <v>0</v>
      </c>
      <c r="C34690">
        <v>-4.8819999999977881E-2</v>
      </c>
      <c r="D34690">
        <v>2.6429999999999998</v>
      </c>
      <c r="E34690">
        <v>2.7988300000003789E-2</v>
      </c>
      <c r="G34690">
        <v>0</v>
      </c>
      <c r="H34690">
        <v>2.6475</v>
      </c>
      <c r="I34690">
        <v>0.61835000000002083</v>
      </c>
    </row>
    <row r="34691" spans="1:9" x14ac:dyDescent="0.25">
      <c r="A34691">
        <v>138.8389182090759</v>
      </c>
      <c r="B34691">
        <v>0</v>
      </c>
      <c r="C34691">
        <v>0.8407399999999825</v>
      </c>
      <c r="D34691">
        <v>2.649</v>
      </c>
      <c r="E34691">
        <v>7.0242400000000482E-2</v>
      </c>
      <c r="G34691">
        <v>0</v>
      </c>
      <c r="H34691">
        <v>2.6475</v>
      </c>
      <c r="I34691">
        <v>0.61835000000002083</v>
      </c>
    </row>
    <row r="34692" spans="1:9" x14ac:dyDescent="0.25">
      <c r="A34692">
        <v>138.84291958808899</v>
      </c>
      <c r="B34692">
        <v>0</v>
      </c>
      <c r="C34692">
        <v>1.28552000000002</v>
      </c>
      <c r="D34692">
        <v>2.6520000000000001</v>
      </c>
      <c r="E34692">
        <v>0.1302877000000012</v>
      </c>
      <c r="G34692">
        <v>0</v>
      </c>
      <c r="H34692">
        <v>2.649</v>
      </c>
      <c r="I34692">
        <v>0.8407399999999825</v>
      </c>
    </row>
    <row r="34693" spans="1:9" x14ac:dyDescent="0.25">
      <c r="A34693">
        <v>138.84692049026489</v>
      </c>
      <c r="B34693">
        <v>0</v>
      </c>
      <c r="C34693">
        <v>0.8407399999999825</v>
      </c>
      <c r="D34693">
        <v>2.649</v>
      </c>
      <c r="E34693">
        <v>0.1147203999999971</v>
      </c>
      <c r="G34693">
        <v>0</v>
      </c>
      <c r="H34693">
        <v>2.64825</v>
      </c>
      <c r="I34693">
        <v>0.72954499999997324</v>
      </c>
    </row>
    <row r="34694" spans="1:9" x14ac:dyDescent="0.25">
      <c r="A34694">
        <v>138.8509216308594</v>
      </c>
      <c r="B34694">
        <v>0</v>
      </c>
      <c r="C34694">
        <v>0.39596000000000231</v>
      </c>
      <c r="D34694">
        <v>2.6459999999999999</v>
      </c>
      <c r="E34694">
        <v>9.9153099999999203E-2</v>
      </c>
      <c r="G34694">
        <v>0</v>
      </c>
      <c r="H34694">
        <v>2.649</v>
      </c>
      <c r="I34694">
        <v>0.8407399999999825</v>
      </c>
    </row>
    <row r="34695" spans="1:9" x14ac:dyDescent="0.25">
      <c r="A34695">
        <v>138.85492253303531</v>
      </c>
      <c r="B34695">
        <v>0</v>
      </c>
      <c r="C34695">
        <v>1.28552000000002</v>
      </c>
      <c r="D34695">
        <v>2.6520000000000001</v>
      </c>
      <c r="E34695">
        <v>0.1080487000000022</v>
      </c>
      <c r="G34695">
        <v>0</v>
      </c>
      <c r="H34695">
        <v>2.64975</v>
      </c>
      <c r="I34695">
        <v>0.95193499999999176</v>
      </c>
    </row>
    <row r="34696" spans="1:9" x14ac:dyDescent="0.25">
      <c r="A34696">
        <v>138.85892367362979</v>
      </c>
      <c r="B34696">
        <v>0</v>
      </c>
      <c r="C34696">
        <v>0.8407399999999825</v>
      </c>
      <c r="D34696">
        <v>2.649</v>
      </c>
      <c r="E34696">
        <v>8.1361899999998571E-2</v>
      </c>
      <c r="G34696">
        <v>0</v>
      </c>
      <c r="H34696">
        <v>2.649</v>
      </c>
      <c r="I34696">
        <v>0.8407399999999825</v>
      </c>
    </row>
    <row r="34697" spans="1:9" x14ac:dyDescent="0.25">
      <c r="A34697">
        <v>138.86292481422419</v>
      </c>
      <c r="B34697">
        <v>0</v>
      </c>
      <c r="C34697">
        <v>1.730300000000057</v>
      </c>
      <c r="D34697">
        <v>2.6549999999999998</v>
      </c>
      <c r="E34697">
        <v>0.21257200000000659</v>
      </c>
      <c r="G34697">
        <v>0</v>
      </c>
      <c r="H34697">
        <v>2.6505000000000001</v>
      </c>
      <c r="I34697">
        <v>1.063130000000001</v>
      </c>
    </row>
    <row r="34698" spans="1:9" x14ac:dyDescent="0.25">
      <c r="A34698">
        <v>138.8669259548187</v>
      </c>
      <c r="B34698">
        <v>0</v>
      </c>
      <c r="C34698">
        <v>0.39596000000000231</v>
      </c>
      <c r="D34698">
        <v>2.6459999999999999</v>
      </c>
      <c r="E34698">
        <v>9.9153100000002048E-2</v>
      </c>
      <c r="G34698">
        <v>0</v>
      </c>
      <c r="H34698">
        <v>2.6505000000000001</v>
      </c>
      <c r="I34698">
        <v>1.063130000000001</v>
      </c>
    </row>
    <row r="34699" spans="1:9" x14ac:dyDescent="0.25">
      <c r="A34699">
        <v>138.8709268569946</v>
      </c>
      <c r="B34699">
        <v>0</v>
      </c>
      <c r="C34699">
        <v>0.8407399999999825</v>
      </c>
      <c r="D34699">
        <v>2.649</v>
      </c>
      <c r="E34699">
        <v>7.0242399999999067E-2</v>
      </c>
      <c r="G34699">
        <v>0</v>
      </c>
      <c r="H34699">
        <v>2.64975</v>
      </c>
      <c r="I34699">
        <v>0.95193499999999176</v>
      </c>
    </row>
    <row r="34700" spans="1:9" x14ac:dyDescent="0.25">
      <c r="A34700">
        <v>138.87492823600769</v>
      </c>
      <c r="B34700">
        <v>0</v>
      </c>
      <c r="C34700">
        <v>1.28552000000002</v>
      </c>
      <c r="D34700">
        <v>2.6520000000000001</v>
      </c>
      <c r="E34700">
        <v>0.1080487000000008</v>
      </c>
      <c r="G34700">
        <v>0</v>
      </c>
      <c r="H34700">
        <v>2.6505000000000001</v>
      </c>
      <c r="I34700">
        <v>1.063130000000001</v>
      </c>
    </row>
    <row r="34701" spans="1:9" x14ac:dyDescent="0.25">
      <c r="A34701">
        <v>138.8789293766022</v>
      </c>
      <c r="B34701">
        <v>0</v>
      </c>
      <c r="C34701">
        <v>1.28552000000002</v>
      </c>
      <c r="D34701">
        <v>2.6520000000000001</v>
      </c>
      <c r="E34701">
        <v>0.13028769999999981</v>
      </c>
      <c r="G34701">
        <v>0</v>
      </c>
      <c r="H34701">
        <v>2.64975</v>
      </c>
      <c r="I34701">
        <v>0.95193499999999176</v>
      </c>
    </row>
    <row r="34702" spans="1:9" x14ac:dyDescent="0.25">
      <c r="A34702">
        <v>138.8829302787781</v>
      </c>
      <c r="B34702">
        <v>0</v>
      </c>
      <c r="C34702">
        <v>0.8407399999999825</v>
      </c>
      <c r="D34702">
        <v>2.649</v>
      </c>
      <c r="E34702">
        <v>0.1480788999999999</v>
      </c>
      <c r="G34702">
        <v>0</v>
      </c>
      <c r="H34702">
        <v>2.6505000000000001</v>
      </c>
      <c r="I34702">
        <v>1.063130000000001</v>
      </c>
    </row>
    <row r="34703" spans="1:9" x14ac:dyDescent="0.25">
      <c r="A34703">
        <v>138.88693141937259</v>
      </c>
      <c r="B34703">
        <v>0</v>
      </c>
      <c r="C34703">
        <v>0.8407399999999825</v>
      </c>
      <c r="D34703">
        <v>2.649</v>
      </c>
      <c r="E34703">
        <v>9.2481399999998076E-2</v>
      </c>
      <c r="G34703">
        <v>0</v>
      </c>
      <c r="H34703">
        <v>2.6505000000000001</v>
      </c>
      <c r="I34703">
        <v>1.063130000000001</v>
      </c>
    </row>
    <row r="34704" spans="1:9" x14ac:dyDescent="0.25">
      <c r="A34704">
        <v>138.89093232154849</v>
      </c>
      <c r="B34704">
        <v>0</v>
      </c>
      <c r="C34704">
        <v>0.8407399999999825</v>
      </c>
      <c r="D34704">
        <v>2.649</v>
      </c>
      <c r="E34704">
        <v>5.9122899999995288E-2</v>
      </c>
      <c r="G34704">
        <v>0</v>
      </c>
      <c r="H34704">
        <v>2.64975</v>
      </c>
      <c r="I34704">
        <v>0.95193499999999176</v>
      </c>
    </row>
    <row r="34705" spans="1:9" x14ac:dyDescent="0.25">
      <c r="A34705">
        <v>138.89493322372439</v>
      </c>
      <c r="B34705">
        <v>0</v>
      </c>
      <c r="C34705">
        <v>0.8407399999999825</v>
      </c>
      <c r="D34705">
        <v>2.649</v>
      </c>
      <c r="E34705">
        <v>7.0242399999996222E-2</v>
      </c>
      <c r="G34705">
        <v>0</v>
      </c>
      <c r="H34705">
        <v>2.649</v>
      </c>
      <c r="I34705">
        <v>0.8407399999999825</v>
      </c>
    </row>
    <row r="34706" spans="1:9" x14ac:dyDescent="0.25">
      <c r="A34706">
        <v>138.8989341259003</v>
      </c>
      <c r="B34706">
        <v>0</v>
      </c>
      <c r="C34706">
        <v>0.39596000000000231</v>
      </c>
      <c r="D34706">
        <v>2.6459999999999999</v>
      </c>
      <c r="E34706">
        <v>4.3555600000000257E-2</v>
      </c>
      <c r="G34706">
        <v>0</v>
      </c>
      <c r="H34706">
        <v>2.64825</v>
      </c>
      <c r="I34706">
        <v>0.72954499999997324</v>
      </c>
    </row>
    <row r="34707" spans="1:9" x14ac:dyDescent="0.25">
      <c r="A34707">
        <v>138.90293526649481</v>
      </c>
      <c r="B34707">
        <v>0</v>
      </c>
      <c r="C34707">
        <v>0.39596000000000231</v>
      </c>
      <c r="D34707">
        <v>2.6459999999999999</v>
      </c>
      <c r="E34707">
        <v>2.131660000000124E-2</v>
      </c>
      <c r="G34707">
        <v>0</v>
      </c>
      <c r="H34707">
        <v>2.6475</v>
      </c>
      <c r="I34707">
        <v>0.61835000000002083</v>
      </c>
    </row>
    <row r="34708" spans="1:9" x14ac:dyDescent="0.25">
      <c r="A34708">
        <v>138.9069364070892</v>
      </c>
      <c r="B34708">
        <v>0</v>
      </c>
      <c r="C34708">
        <v>0.8407399999999825</v>
      </c>
      <c r="D34708">
        <v>2.649</v>
      </c>
      <c r="E34708">
        <v>5.9122899999999562E-2</v>
      </c>
      <c r="G34708">
        <v>0</v>
      </c>
      <c r="H34708">
        <v>2.6475</v>
      </c>
      <c r="I34708">
        <v>0.61835000000002083</v>
      </c>
    </row>
    <row r="34709" spans="1:9" x14ac:dyDescent="0.25">
      <c r="A34709">
        <v>138.91093730926511</v>
      </c>
      <c r="B34709">
        <v>0</v>
      </c>
      <c r="C34709">
        <v>0.8407399999999825</v>
      </c>
      <c r="D34709">
        <v>2.649</v>
      </c>
      <c r="E34709">
        <v>9.2481399999998076E-2</v>
      </c>
      <c r="G34709">
        <v>0</v>
      </c>
      <c r="H34709">
        <v>2.6475</v>
      </c>
      <c r="I34709">
        <v>0.61835000000002083</v>
      </c>
    </row>
    <row r="34710" spans="1:9" x14ac:dyDescent="0.25">
      <c r="A34710">
        <v>138.91493844985959</v>
      </c>
      <c r="B34710">
        <v>0</v>
      </c>
      <c r="C34710">
        <v>0.8407399999999825</v>
      </c>
      <c r="D34710">
        <v>2.649</v>
      </c>
      <c r="E34710">
        <v>0.12583989999999659</v>
      </c>
      <c r="G34710">
        <v>0</v>
      </c>
      <c r="H34710">
        <v>2.64825</v>
      </c>
      <c r="I34710">
        <v>0.72954499999997324</v>
      </c>
    </row>
    <row r="34711" spans="1:9" x14ac:dyDescent="0.25">
      <c r="A34711">
        <v>138.91893982887271</v>
      </c>
      <c r="B34711">
        <v>0</v>
      </c>
      <c r="C34711">
        <v>0.39596000000000231</v>
      </c>
      <c r="D34711">
        <v>2.6459999999999999</v>
      </c>
      <c r="E34711">
        <v>6.5794599999999259E-2</v>
      </c>
      <c r="G34711">
        <v>0</v>
      </c>
      <c r="H34711">
        <v>2.64825</v>
      </c>
      <c r="I34711">
        <v>0.72954499999997324</v>
      </c>
    </row>
    <row r="34712" spans="1:9" x14ac:dyDescent="0.25">
      <c r="A34712">
        <v>138.92294073104861</v>
      </c>
      <c r="B34712">
        <v>0</v>
      </c>
      <c r="C34712">
        <v>0.8407399999999825</v>
      </c>
      <c r="D34712">
        <v>2.649</v>
      </c>
      <c r="E34712">
        <v>7.0242399999999067E-2</v>
      </c>
      <c r="G34712">
        <v>0</v>
      </c>
      <c r="H34712">
        <v>2.64825</v>
      </c>
      <c r="I34712">
        <v>0.72954499999997324</v>
      </c>
    </row>
    <row r="34713" spans="1:9" x14ac:dyDescent="0.25">
      <c r="A34713">
        <v>138.92694211006159</v>
      </c>
      <c r="B34713">
        <v>0</v>
      </c>
      <c r="C34713">
        <v>0.39596000000000231</v>
      </c>
      <c r="D34713">
        <v>2.6459999999999999</v>
      </c>
      <c r="E34713">
        <v>3.2436100000000752E-2</v>
      </c>
      <c r="G34713">
        <v>0</v>
      </c>
      <c r="H34713">
        <v>2.6475</v>
      </c>
      <c r="I34713">
        <v>0.61835000000002083</v>
      </c>
    </row>
    <row r="34714" spans="1:9" x14ac:dyDescent="0.25">
      <c r="A34714">
        <v>138.93094301223749</v>
      </c>
      <c r="B34714">
        <v>0</v>
      </c>
      <c r="C34714">
        <v>0.8407399999999825</v>
      </c>
      <c r="D34714">
        <v>2.649</v>
      </c>
      <c r="E34714">
        <v>8.1361899999998571E-2</v>
      </c>
      <c r="G34714">
        <v>0</v>
      </c>
      <c r="H34714">
        <v>2.6475</v>
      </c>
      <c r="I34714">
        <v>0.61835000000002083</v>
      </c>
    </row>
    <row r="34715" spans="1:9" x14ac:dyDescent="0.25">
      <c r="A34715">
        <v>138.934944152832</v>
      </c>
      <c r="B34715">
        <v>0</v>
      </c>
      <c r="C34715">
        <v>0.39596000000000231</v>
      </c>
      <c r="D34715">
        <v>2.6459999999999999</v>
      </c>
      <c r="E34715">
        <v>5.4675099999999761E-2</v>
      </c>
      <c r="G34715">
        <v>0</v>
      </c>
      <c r="H34715">
        <v>2.6475</v>
      </c>
      <c r="I34715">
        <v>0.61835000000002083</v>
      </c>
    </row>
    <row r="34716" spans="1:9" x14ac:dyDescent="0.25">
      <c r="A34716">
        <v>138.93894529342651</v>
      </c>
      <c r="B34716">
        <v>0</v>
      </c>
      <c r="C34716">
        <v>0.39596000000000231</v>
      </c>
      <c r="D34716">
        <v>2.6459999999999999</v>
      </c>
      <c r="E34716">
        <v>3.2436100000000752E-2</v>
      </c>
      <c r="G34716">
        <v>0</v>
      </c>
      <c r="H34716">
        <v>2.6467499999999999</v>
      </c>
      <c r="I34716">
        <v>0.50715500000001157</v>
      </c>
    </row>
    <row r="34717" spans="1:9" x14ac:dyDescent="0.25">
      <c r="A34717">
        <v>138.9429466724396</v>
      </c>
      <c r="B34717">
        <v>0</v>
      </c>
      <c r="C34717">
        <v>0.39596000000000231</v>
      </c>
      <c r="D34717">
        <v>2.6459999999999999</v>
      </c>
      <c r="E34717">
        <v>3.2436100000000752E-2</v>
      </c>
      <c r="G34717">
        <v>0</v>
      </c>
      <c r="H34717">
        <v>2.6467499999999999</v>
      </c>
      <c r="I34717">
        <v>0.50715500000001157</v>
      </c>
    </row>
    <row r="34718" spans="1:9" x14ac:dyDescent="0.25">
      <c r="A34718">
        <v>138.94694757461551</v>
      </c>
      <c r="B34718">
        <v>0</v>
      </c>
      <c r="C34718">
        <v>0.8407399999999825</v>
      </c>
      <c r="D34718">
        <v>2.649</v>
      </c>
      <c r="E34718">
        <v>7.0242399999999067E-2</v>
      </c>
      <c r="G34718">
        <v>0</v>
      </c>
      <c r="H34718">
        <v>2.6467499999999999</v>
      </c>
      <c r="I34718">
        <v>0.50715500000001157</v>
      </c>
    </row>
    <row r="34719" spans="1:9" x14ac:dyDescent="0.25">
      <c r="A34719">
        <v>138.95094871520999</v>
      </c>
      <c r="B34719">
        <v>0</v>
      </c>
      <c r="C34719">
        <v>0.39596000000000231</v>
      </c>
      <c r="D34719">
        <v>2.6459999999999999</v>
      </c>
      <c r="E34719">
        <v>6.5794599999999259E-2</v>
      </c>
      <c r="G34719">
        <v>0</v>
      </c>
      <c r="H34719">
        <v>2.6467499999999999</v>
      </c>
      <c r="I34719">
        <v>0.50715500000001157</v>
      </c>
    </row>
    <row r="34720" spans="1:9" x14ac:dyDescent="0.25">
      <c r="A34720">
        <v>138.95494985580439</v>
      </c>
      <c r="B34720">
        <v>0</v>
      </c>
      <c r="C34720">
        <v>0.8407399999999825</v>
      </c>
      <c r="D34720">
        <v>2.649</v>
      </c>
      <c r="E34720">
        <v>0.10360089999999759</v>
      </c>
      <c r="G34720">
        <v>0</v>
      </c>
      <c r="H34720">
        <v>2.6475</v>
      </c>
      <c r="I34720">
        <v>0.61835000000002083</v>
      </c>
    </row>
    <row r="34721" spans="1:9" x14ac:dyDescent="0.25">
      <c r="A34721">
        <v>138.9589509963989</v>
      </c>
      <c r="B34721">
        <v>0</v>
      </c>
      <c r="C34721">
        <v>0.39596000000000231</v>
      </c>
      <c r="D34721">
        <v>2.6459999999999999</v>
      </c>
      <c r="E34721">
        <v>5.4675099999999761E-2</v>
      </c>
      <c r="G34721">
        <v>0</v>
      </c>
      <c r="H34721">
        <v>2.6475</v>
      </c>
      <c r="I34721">
        <v>0.61835000000002083</v>
      </c>
    </row>
    <row r="34722" spans="1:9" x14ac:dyDescent="0.25">
      <c r="A34722">
        <v>138.9629518985748</v>
      </c>
      <c r="B34722">
        <v>0</v>
      </c>
      <c r="C34722">
        <v>0.8407399999999825</v>
      </c>
      <c r="D34722">
        <v>2.649</v>
      </c>
      <c r="E34722">
        <v>8.1361899999998571E-2</v>
      </c>
      <c r="G34722">
        <v>0</v>
      </c>
      <c r="H34722">
        <v>2.6475</v>
      </c>
      <c r="I34722">
        <v>0.61835000000002083</v>
      </c>
    </row>
    <row r="34723" spans="1:9" x14ac:dyDescent="0.25">
      <c r="A34723">
        <v>138.96695303916931</v>
      </c>
      <c r="B34723">
        <v>0</v>
      </c>
      <c r="C34723">
        <v>0.39596000000000231</v>
      </c>
      <c r="D34723">
        <v>2.6459999999999999</v>
      </c>
      <c r="E34723">
        <v>5.4675099999999761E-2</v>
      </c>
      <c r="G34723">
        <v>0</v>
      </c>
      <c r="H34723">
        <v>2.6475</v>
      </c>
      <c r="I34723">
        <v>0.61835000000002083</v>
      </c>
    </row>
    <row r="34724" spans="1:9" x14ac:dyDescent="0.25">
      <c r="A34724">
        <v>138.97095465660101</v>
      </c>
      <c r="B34724">
        <v>0</v>
      </c>
      <c r="C34724">
        <v>0.8407399999999825</v>
      </c>
      <c r="D34724">
        <v>2.649</v>
      </c>
      <c r="E34724">
        <v>8.1361899999998571E-2</v>
      </c>
      <c r="G34724">
        <v>0</v>
      </c>
      <c r="H34724">
        <v>2.6475</v>
      </c>
      <c r="I34724">
        <v>0.61835000000002083</v>
      </c>
    </row>
    <row r="34725" spans="1:9" x14ac:dyDescent="0.25">
      <c r="A34725">
        <v>138.97495555877691</v>
      </c>
      <c r="B34725">
        <v>0</v>
      </c>
      <c r="C34725">
        <v>0.8407399999999825</v>
      </c>
      <c r="D34725">
        <v>2.649</v>
      </c>
      <c r="E34725">
        <v>0.10360089999999759</v>
      </c>
      <c r="G34725">
        <v>0</v>
      </c>
      <c r="H34725">
        <v>2.64825</v>
      </c>
      <c r="I34725">
        <v>0.72954499999997324</v>
      </c>
    </row>
    <row r="34726" spans="1:9" x14ac:dyDescent="0.25">
      <c r="A34726">
        <v>138.97895669937131</v>
      </c>
      <c r="B34726">
        <v>0</v>
      </c>
      <c r="C34726">
        <v>0.39596000000000231</v>
      </c>
      <c r="D34726">
        <v>2.6459999999999999</v>
      </c>
      <c r="E34726">
        <v>5.4675099999999761E-2</v>
      </c>
      <c r="G34726">
        <v>0</v>
      </c>
      <c r="H34726">
        <v>2.6475</v>
      </c>
      <c r="I34726">
        <v>0.61835000000002083</v>
      </c>
    </row>
    <row r="34727" spans="1:9" x14ac:dyDescent="0.25">
      <c r="A34727">
        <v>138.98295783996579</v>
      </c>
      <c r="B34727">
        <v>0</v>
      </c>
      <c r="C34727">
        <v>0.8407399999999825</v>
      </c>
      <c r="D34727">
        <v>2.649</v>
      </c>
      <c r="E34727">
        <v>9.2481399999998076E-2</v>
      </c>
      <c r="G34727">
        <v>0</v>
      </c>
      <c r="H34727">
        <v>2.64825</v>
      </c>
      <c r="I34727">
        <v>0.72954499999997324</v>
      </c>
    </row>
    <row r="34728" spans="1:9" x14ac:dyDescent="0.25">
      <c r="A34728">
        <v>138.9869589805603</v>
      </c>
      <c r="B34728">
        <v>0</v>
      </c>
      <c r="C34728">
        <v>0.39596000000000231</v>
      </c>
      <c r="D34728">
        <v>2.6459999999999999</v>
      </c>
      <c r="E34728">
        <v>3.2436100000000752E-2</v>
      </c>
      <c r="G34728">
        <v>0</v>
      </c>
      <c r="H34728">
        <v>2.6475</v>
      </c>
      <c r="I34728">
        <v>0.61835000000002083</v>
      </c>
    </row>
    <row r="34729" spans="1:9" x14ac:dyDescent="0.25">
      <c r="A34729">
        <v>138.99095988273621</v>
      </c>
      <c r="B34729">
        <v>0</v>
      </c>
      <c r="C34729">
        <v>1.28552000000002</v>
      </c>
      <c r="D34729">
        <v>2.6520000000000001</v>
      </c>
      <c r="E34729">
        <v>0.13028770000000259</v>
      </c>
      <c r="G34729">
        <v>0</v>
      </c>
      <c r="H34729">
        <v>2.64825</v>
      </c>
      <c r="I34729">
        <v>0.72954499999997324</v>
      </c>
    </row>
    <row r="34730" spans="1:9" x14ac:dyDescent="0.25">
      <c r="A34730">
        <v>138.99496102333069</v>
      </c>
      <c r="B34730">
        <v>0</v>
      </c>
      <c r="C34730">
        <v>0.39596000000000231</v>
      </c>
      <c r="D34730">
        <v>2.6459999999999999</v>
      </c>
      <c r="E34730">
        <v>7.6914100000001609E-2</v>
      </c>
      <c r="G34730">
        <v>0</v>
      </c>
      <c r="H34730">
        <v>2.64825</v>
      </c>
      <c r="I34730">
        <v>0.72954499999997324</v>
      </c>
    </row>
    <row r="34731" spans="1:9" x14ac:dyDescent="0.25">
      <c r="A34731">
        <v>138.9989621639252</v>
      </c>
      <c r="B34731">
        <v>0</v>
      </c>
      <c r="C34731">
        <v>0.39596000000000231</v>
      </c>
      <c r="D34731">
        <v>2.6459999999999999</v>
      </c>
      <c r="E34731">
        <v>4.3555600000001672E-2</v>
      </c>
      <c r="G34731">
        <v>0</v>
      </c>
      <c r="H34731">
        <v>2.6475</v>
      </c>
      <c r="I34731">
        <v>0.61835000000002083</v>
      </c>
    </row>
    <row r="34732" spans="1:9" x14ac:dyDescent="0.25">
      <c r="A34732">
        <v>139.00296330451971</v>
      </c>
      <c r="B34732">
        <v>0</v>
      </c>
      <c r="C34732">
        <v>0.8407399999999825</v>
      </c>
      <c r="D34732">
        <v>2.649</v>
      </c>
      <c r="E34732">
        <v>7.0242399999997651E-2</v>
      </c>
      <c r="G34732">
        <v>0</v>
      </c>
      <c r="H34732">
        <v>2.64825</v>
      </c>
      <c r="I34732">
        <v>0.72954499999997324</v>
      </c>
    </row>
    <row r="34733" spans="1:9" x14ac:dyDescent="0.25">
      <c r="A34733">
        <v>139.00696420669561</v>
      </c>
      <c r="B34733">
        <v>0</v>
      </c>
      <c r="C34733">
        <v>0.39596000000000231</v>
      </c>
      <c r="D34733">
        <v>2.6459999999999999</v>
      </c>
      <c r="E34733">
        <v>2.1316599999998399E-2</v>
      </c>
      <c r="G34733">
        <v>0</v>
      </c>
      <c r="H34733">
        <v>2.6467499999999999</v>
      </c>
      <c r="I34733">
        <v>0.50715500000001157</v>
      </c>
    </row>
    <row r="34734" spans="1:9" x14ac:dyDescent="0.25">
      <c r="A34734">
        <v>139.01096534729001</v>
      </c>
      <c r="B34734">
        <v>0</v>
      </c>
      <c r="C34734">
        <v>0.39596000000000231</v>
      </c>
      <c r="D34734">
        <v>2.6459999999999999</v>
      </c>
      <c r="E34734">
        <v>5.4675099999999761E-2</v>
      </c>
      <c r="G34734">
        <v>0</v>
      </c>
      <c r="H34734">
        <v>2.6467499999999999</v>
      </c>
      <c r="I34734">
        <v>0.50715500000001157</v>
      </c>
    </row>
    <row r="34735" spans="1:9" x14ac:dyDescent="0.25">
      <c r="A34735">
        <v>139.01496648788449</v>
      </c>
      <c r="B34735">
        <v>0</v>
      </c>
      <c r="C34735">
        <v>0.39596000000000231</v>
      </c>
      <c r="D34735">
        <v>2.6459999999999999</v>
      </c>
      <c r="E34735">
        <v>3.2436100000000752E-2</v>
      </c>
      <c r="G34735">
        <v>0</v>
      </c>
      <c r="H34735">
        <v>2.6467499999999999</v>
      </c>
      <c r="I34735">
        <v>0.50715500000001157</v>
      </c>
    </row>
    <row r="34736" spans="1:9" x14ac:dyDescent="0.25">
      <c r="A34736">
        <v>139.018967628479</v>
      </c>
      <c r="B34736">
        <v>0</v>
      </c>
      <c r="C34736">
        <v>0.8407399999999825</v>
      </c>
      <c r="D34736">
        <v>2.649</v>
      </c>
      <c r="E34736">
        <v>7.0242399999999067E-2</v>
      </c>
      <c r="G34736">
        <v>0</v>
      </c>
      <c r="H34736">
        <v>2.6467499999999999</v>
      </c>
      <c r="I34736">
        <v>0.50715500000001157</v>
      </c>
    </row>
    <row r="34737" spans="1:9" x14ac:dyDescent="0.25">
      <c r="A34737">
        <v>139.02296900749209</v>
      </c>
      <c r="B34737">
        <v>0</v>
      </c>
      <c r="C34737">
        <v>0.39596000000000231</v>
      </c>
      <c r="D34737">
        <v>2.6459999999999999</v>
      </c>
      <c r="E34737">
        <v>6.5794599999999259E-2</v>
      </c>
      <c r="G34737">
        <v>0</v>
      </c>
      <c r="H34737">
        <v>2.6467499999999999</v>
      </c>
      <c r="I34737">
        <v>0.50715500000001157</v>
      </c>
    </row>
    <row r="34738" spans="1:9" x14ac:dyDescent="0.25">
      <c r="A34738">
        <v>139.02697014808649</v>
      </c>
      <c r="B34738">
        <v>0</v>
      </c>
      <c r="C34738">
        <v>0.8407399999999825</v>
      </c>
      <c r="D34738">
        <v>2.649</v>
      </c>
      <c r="E34738">
        <v>0.10360089999999759</v>
      </c>
      <c r="G34738">
        <v>0</v>
      </c>
      <c r="H34738">
        <v>2.6475</v>
      </c>
      <c r="I34738">
        <v>0.61835000000002083</v>
      </c>
    </row>
    <row r="34739" spans="1:9" x14ac:dyDescent="0.25">
      <c r="A34739">
        <v>139.03097152709961</v>
      </c>
      <c r="B34739">
        <v>0</v>
      </c>
      <c r="C34739">
        <v>0.8407399999999825</v>
      </c>
      <c r="D34739">
        <v>2.649</v>
      </c>
      <c r="E34739">
        <v>0.10360089999999759</v>
      </c>
      <c r="G34739">
        <v>0</v>
      </c>
      <c r="H34739">
        <v>2.64825</v>
      </c>
      <c r="I34739">
        <v>0.72954499999997324</v>
      </c>
    </row>
    <row r="34740" spans="1:9" x14ac:dyDescent="0.25">
      <c r="A34740">
        <v>139.03497266769409</v>
      </c>
      <c r="B34740">
        <v>0</v>
      </c>
      <c r="C34740">
        <v>0.39596000000000231</v>
      </c>
      <c r="D34740">
        <v>2.6459999999999999</v>
      </c>
      <c r="E34740">
        <v>5.4675099999999761E-2</v>
      </c>
      <c r="G34740">
        <v>0</v>
      </c>
      <c r="H34740">
        <v>2.6475</v>
      </c>
      <c r="I34740">
        <v>0.61835000000002083</v>
      </c>
    </row>
    <row r="34741" spans="1:9" x14ac:dyDescent="0.25">
      <c r="A34741">
        <v>139.0389738082886</v>
      </c>
      <c r="B34741">
        <v>0</v>
      </c>
      <c r="C34741">
        <v>0.8407399999999825</v>
      </c>
      <c r="D34741">
        <v>2.649</v>
      </c>
      <c r="E34741">
        <v>9.2481399999998076E-2</v>
      </c>
      <c r="G34741">
        <v>0</v>
      </c>
      <c r="H34741">
        <v>2.64825</v>
      </c>
      <c r="I34741">
        <v>0.72954499999997324</v>
      </c>
    </row>
    <row r="34742" spans="1:9" x14ac:dyDescent="0.25">
      <c r="A34742">
        <v>139.04297494888311</v>
      </c>
      <c r="B34742">
        <v>0</v>
      </c>
      <c r="C34742">
        <v>0.8407399999999825</v>
      </c>
      <c r="D34742">
        <v>2.649</v>
      </c>
      <c r="E34742">
        <v>8.1361899999998571E-2</v>
      </c>
      <c r="G34742">
        <v>0</v>
      </c>
      <c r="H34742">
        <v>2.64825</v>
      </c>
      <c r="I34742">
        <v>0.72954499999997324</v>
      </c>
    </row>
    <row r="34743" spans="1:9" x14ac:dyDescent="0.25">
      <c r="A34743">
        <v>139.04697608947751</v>
      </c>
      <c r="B34743">
        <v>0</v>
      </c>
      <c r="C34743">
        <v>0.8407399999999825</v>
      </c>
      <c r="D34743">
        <v>2.649</v>
      </c>
      <c r="E34743">
        <v>0.10360089999999759</v>
      </c>
      <c r="G34743">
        <v>0</v>
      </c>
      <c r="H34743">
        <v>2.64825</v>
      </c>
      <c r="I34743">
        <v>0.72954499999997324</v>
      </c>
    </row>
    <row r="34744" spans="1:9" x14ac:dyDescent="0.25">
      <c r="A34744">
        <v>139.05097699165341</v>
      </c>
      <c r="B34744">
        <v>0</v>
      </c>
      <c r="C34744">
        <v>0.39596000000000231</v>
      </c>
      <c r="D34744">
        <v>2.6459999999999999</v>
      </c>
      <c r="E34744">
        <v>6.5794599999999259E-2</v>
      </c>
      <c r="G34744">
        <v>0</v>
      </c>
      <c r="H34744">
        <v>2.64825</v>
      </c>
      <c r="I34744">
        <v>0.72954499999997324</v>
      </c>
    </row>
    <row r="34745" spans="1:9" x14ac:dyDescent="0.25">
      <c r="A34745">
        <v>139.0549781322479</v>
      </c>
      <c r="B34745">
        <v>0</v>
      </c>
      <c r="C34745">
        <v>1.28552000000002</v>
      </c>
      <c r="D34745">
        <v>2.6520000000000001</v>
      </c>
      <c r="E34745">
        <v>0.1191682000000031</v>
      </c>
      <c r="G34745">
        <v>0</v>
      </c>
      <c r="H34745">
        <v>2.649</v>
      </c>
      <c r="I34745">
        <v>0.8407399999999825</v>
      </c>
    </row>
    <row r="34746" spans="1:9" x14ac:dyDescent="0.25">
      <c r="A34746">
        <v>139.05897951126099</v>
      </c>
      <c r="B34746">
        <v>0</v>
      </c>
      <c r="C34746">
        <v>0.39596000000000231</v>
      </c>
      <c r="D34746">
        <v>2.6459999999999999</v>
      </c>
      <c r="E34746">
        <v>5.4675100000002599E-2</v>
      </c>
      <c r="G34746">
        <v>0</v>
      </c>
      <c r="H34746">
        <v>2.64825</v>
      </c>
      <c r="I34746">
        <v>0.72954499999997324</v>
      </c>
    </row>
    <row r="34747" spans="1:9" x14ac:dyDescent="0.25">
      <c r="A34747">
        <v>139.06298041343689</v>
      </c>
      <c r="B34747">
        <v>0</v>
      </c>
      <c r="C34747">
        <v>0.8407399999999825</v>
      </c>
      <c r="D34747">
        <v>2.649</v>
      </c>
      <c r="E34747">
        <v>9.2481399999999492E-2</v>
      </c>
      <c r="G34747">
        <v>0</v>
      </c>
      <c r="H34747">
        <v>2.64825</v>
      </c>
      <c r="I34747">
        <v>0.72954499999997324</v>
      </c>
    </row>
    <row r="34748" spans="1:9" x14ac:dyDescent="0.25">
      <c r="A34748">
        <v>139.06698179245001</v>
      </c>
      <c r="B34748">
        <v>0</v>
      </c>
      <c r="C34748">
        <v>0.39596000000000231</v>
      </c>
      <c r="D34748">
        <v>2.6459999999999999</v>
      </c>
      <c r="E34748">
        <v>4.3555599999998827E-2</v>
      </c>
      <c r="G34748">
        <v>0</v>
      </c>
      <c r="H34748">
        <v>2.64825</v>
      </c>
      <c r="I34748">
        <v>0.72954499999997324</v>
      </c>
    </row>
    <row r="34749" spans="1:9" x14ac:dyDescent="0.25">
      <c r="A34749">
        <v>139.0709824562073</v>
      </c>
      <c r="B34749">
        <v>0</v>
      </c>
      <c r="C34749">
        <v>-4.8819999999977881E-2</v>
      </c>
      <c r="D34749">
        <v>2.6429999999999998</v>
      </c>
      <c r="E34749">
        <v>-3.8728699999998922E-2</v>
      </c>
      <c r="G34749">
        <v>0</v>
      </c>
      <c r="H34749">
        <v>2.6459999999999999</v>
      </c>
      <c r="I34749">
        <v>0.39596000000000231</v>
      </c>
    </row>
    <row r="34750" spans="1:9" x14ac:dyDescent="0.25">
      <c r="A34750">
        <v>139.07498359680179</v>
      </c>
      <c r="B34750">
        <v>0</v>
      </c>
      <c r="C34750">
        <v>0.8407399999999825</v>
      </c>
      <c r="D34750">
        <v>2.649</v>
      </c>
      <c r="E34750">
        <v>5.9122899999999562E-2</v>
      </c>
      <c r="G34750">
        <v>0</v>
      </c>
      <c r="H34750">
        <v>2.6467499999999999</v>
      </c>
      <c r="I34750">
        <v>0.50715500000001157</v>
      </c>
    </row>
    <row r="34751" spans="1:9" x14ac:dyDescent="0.25">
      <c r="A34751">
        <v>139.07898449897769</v>
      </c>
      <c r="B34751">
        <v>0</v>
      </c>
      <c r="C34751">
        <v>0.39596000000000231</v>
      </c>
      <c r="D34751">
        <v>2.6459999999999999</v>
      </c>
      <c r="E34751">
        <v>3.2436100000000752E-2</v>
      </c>
      <c r="G34751">
        <v>0</v>
      </c>
      <c r="H34751">
        <v>2.6459999999999999</v>
      </c>
      <c r="I34751">
        <v>0.39596000000000231</v>
      </c>
    </row>
    <row r="34752" spans="1:9" x14ac:dyDescent="0.25">
      <c r="A34752">
        <v>139.08298563957209</v>
      </c>
      <c r="B34752">
        <v>0</v>
      </c>
      <c r="C34752">
        <v>0.8407399999999825</v>
      </c>
      <c r="D34752">
        <v>2.649</v>
      </c>
      <c r="E34752">
        <v>0.1147203999999971</v>
      </c>
      <c r="G34752">
        <v>0</v>
      </c>
      <c r="H34752">
        <v>2.6467499999999999</v>
      </c>
      <c r="I34752">
        <v>0.50715500000001157</v>
      </c>
    </row>
    <row r="34753" spans="1:9" x14ac:dyDescent="0.25">
      <c r="A34753">
        <v>139.0869867801666</v>
      </c>
      <c r="B34753">
        <v>0</v>
      </c>
      <c r="C34753">
        <v>0.39596000000000231</v>
      </c>
      <c r="D34753">
        <v>2.6459999999999999</v>
      </c>
      <c r="E34753">
        <v>7.6914099999998764E-2</v>
      </c>
      <c r="G34753">
        <v>0</v>
      </c>
      <c r="H34753">
        <v>2.6475</v>
      </c>
      <c r="I34753">
        <v>0.61835000000002083</v>
      </c>
    </row>
    <row r="34754" spans="1:9" x14ac:dyDescent="0.25">
      <c r="A34754">
        <v>139.09098792076111</v>
      </c>
      <c r="B34754">
        <v>0</v>
      </c>
      <c r="C34754">
        <v>0.8407399999999825</v>
      </c>
      <c r="D34754">
        <v>2.649</v>
      </c>
      <c r="E34754">
        <v>8.1361899999998571E-2</v>
      </c>
      <c r="G34754">
        <v>0</v>
      </c>
      <c r="H34754">
        <v>2.6475</v>
      </c>
      <c r="I34754">
        <v>0.61835000000002083</v>
      </c>
    </row>
    <row r="34755" spans="1:9" x14ac:dyDescent="0.25">
      <c r="A34755">
        <v>139.09498882293701</v>
      </c>
      <c r="B34755">
        <v>0</v>
      </c>
      <c r="C34755">
        <v>1.28552000000002</v>
      </c>
      <c r="D34755">
        <v>2.6520000000000001</v>
      </c>
      <c r="E34755">
        <v>0.15252670000000171</v>
      </c>
      <c r="G34755">
        <v>0</v>
      </c>
      <c r="H34755">
        <v>2.649</v>
      </c>
      <c r="I34755">
        <v>0.8407399999999825</v>
      </c>
    </row>
    <row r="34756" spans="1:9" x14ac:dyDescent="0.25">
      <c r="A34756">
        <v>139.0989902019501</v>
      </c>
      <c r="B34756">
        <v>0</v>
      </c>
      <c r="C34756">
        <v>0.8407399999999825</v>
      </c>
      <c r="D34756">
        <v>2.649</v>
      </c>
      <c r="E34756">
        <v>0.12583989999999939</v>
      </c>
      <c r="G34756">
        <v>0</v>
      </c>
      <c r="H34756">
        <v>2.649</v>
      </c>
      <c r="I34756">
        <v>0.8407399999999825</v>
      </c>
    </row>
    <row r="34757" spans="1:9" x14ac:dyDescent="0.25">
      <c r="A34757">
        <v>139.10299134254461</v>
      </c>
      <c r="B34757">
        <v>0</v>
      </c>
      <c r="C34757">
        <v>0.39596000000000231</v>
      </c>
      <c r="D34757">
        <v>2.6459999999999999</v>
      </c>
      <c r="E34757">
        <v>7.6914100000000193E-2</v>
      </c>
      <c r="G34757">
        <v>0</v>
      </c>
      <c r="H34757">
        <v>2.649</v>
      </c>
      <c r="I34757">
        <v>0.8407399999999825</v>
      </c>
    </row>
    <row r="34758" spans="1:9" x14ac:dyDescent="0.25">
      <c r="A34758">
        <v>139.10699224472049</v>
      </c>
      <c r="B34758">
        <v>0</v>
      </c>
      <c r="C34758">
        <v>0.8407399999999825</v>
      </c>
      <c r="D34758">
        <v>2.649</v>
      </c>
      <c r="E34758">
        <v>5.9122899999998139E-2</v>
      </c>
      <c r="G34758">
        <v>0</v>
      </c>
      <c r="H34758">
        <v>2.649</v>
      </c>
      <c r="I34758">
        <v>0.8407399999999825</v>
      </c>
    </row>
    <row r="34759" spans="1:9" x14ac:dyDescent="0.25">
      <c r="A34759">
        <v>139.11099338531491</v>
      </c>
      <c r="B34759">
        <v>0</v>
      </c>
      <c r="C34759">
        <v>0.8407399999999825</v>
      </c>
      <c r="D34759">
        <v>2.649</v>
      </c>
      <c r="E34759">
        <v>5.9122899999996717E-2</v>
      </c>
      <c r="G34759">
        <v>0</v>
      </c>
      <c r="H34759">
        <v>2.64825</v>
      </c>
      <c r="I34759">
        <v>0.72954499999997324</v>
      </c>
    </row>
    <row r="34760" spans="1:9" x14ac:dyDescent="0.25">
      <c r="A34760">
        <v>139.1149945259094</v>
      </c>
      <c r="B34760">
        <v>0</v>
      </c>
      <c r="C34760">
        <v>0.8407399999999825</v>
      </c>
      <c r="D34760">
        <v>2.649</v>
      </c>
      <c r="E34760">
        <v>0.10360089999999759</v>
      </c>
      <c r="G34760">
        <v>0</v>
      </c>
      <c r="H34760">
        <v>2.64825</v>
      </c>
      <c r="I34760">
        <v>0.72954499999997324</v>
      </c>
    </row>
    <row r="34761" spans="1:9" x14ac:dyDescent="0.25">
      <c r="A34761">
        <v>139.11899590492251</v>
      </c>
      <c r="B34761">
        <v>0</v>
      </c>
      <c r="C34761">
        <v>0.8407399999999825</v>
      </c>
      <c r="D34761">
        <v>2.649</v>
      </c>
      <c r="E34761">
        <v>0.1147203999999971</v>
      </c>
      <c r="G34761">
        <v>0</v>
      </c>
      <c r="H34761">
        <v>2.649</v>
      </c>
      <c r="I34761">
        <v>0.8407399999999825</v>
      </c>
    </row>
    <row r="34762" spans="1:9" x14ac:dyDescent="0.25">
      <c r="A34762">
        <v>139.12299680709839</v>
      </c>
      <c r="B34762">
        <v>0</v>
      </c>
      <c r="C34762">
        <v>0.39596000000000231</v>
      </c>
      <c r="D34762">
        <v>2.6459999999999999</v>
      </c>
      <c r="E34762">
        <v>4.3555600000000257E-2</v>
      </c>
      <c r="G34762">
        <v>0</v>
      </c>
      <c r="H34762">
        <v>2.64825</v>
      </c>
      <c r="I34762">
        <v>0.72954499999997324</v>
      </c>
    </row>
    <row r="34763" spans="1:9" x14ac:dyDescent="0.25">
      <c r="A34763">
        <v>139.1269979476929</v>
      </c>
      <c r="B34763">
        <v>0</v>
      </c>
      <c r="C34763">
        <v>0.39596000000000231</v>
      </c>
      <c r="D34763">
        <v>2.6459999999999999</v>
      </c>
      <c r="E34763">
        <v>2.131660000000124E-2</v>
      </c>
      <c r="G34763">
        <v>0</v>
      </c>
      <c r="H34763">
        <v>2.6475</v>
      </c>
      <c r="I34763">
        <v>0.61835000000002083</v>
      </c>
    </row>
    <row r="34764" spans="1:9" x14ac:dyDescent="0.25">
      <c r="A34764">
        <v>139.13099908828741</v>
      </c>
      <c r="B34764">
        <v>0</v>
      </c>
      <c r="C34764">
        <v>0.8407399999999825</v>
      </c>
      <c r="D34764">
        <v>2.649</v>
      </c>
      <c r="E34764">
        <v>5.9122899999999562E-2</v>
      </c>
      <c r="G34764">
        <v>0</v>
      </c>
      <c r="H34764">
        <v>2.6475</v>
      </c>
      <c r="I34764">
        <v>0.61835000000002083</v>
      </c>
    </row>
    <row r="34765" spans="1:9" x14ac:dyDescent="0.25">
      <c r="A34765">
        <v>139.13500022888181</v>
      </c>
      <c r="B34765">
        <v>0</v>
      </c>
      <c r="C34765">
        <v>0.8407399999999825</v>
      </c>
      <c r="D34765">
        <v>2.649</v>
      </c>
      <c r="E34765">
        <v>9.2481399999998076E-2</v>
      </c>
      <c r="G34765">
        <v>0</v>
      </c>
      <c r="H34765">
        <v>2.6475</v>
      </c>
      <c r="I34765">
        <v>0.61835000000002083</v>
      </c>
    </row>
    <row r="34766" spans="1:9" x14ac:dyDescent="0.25">
      <c r="A34766">
        <v>139.13900136947629</v>
      </c>
      <c r="B34766">
        <v>0</v>
      </c>
      <c r="C34766">
        <v>0.39596000000000231</v>
      </c>
      <c r="D34766">
        <v>2.6459999999999999</v>
      </c>
      <c r="E34766">
        <v>7.6914099999998764E-2</v>
      </c>
      <c r="G34766">
        <v>0</v>
      </c>
      <c r="H34766">
        <v>2.6475</v>
      </c>
      <c r="I34766">
        <v>0.61835000000002083</v>
      </c>
    </row>
    <row r="34767" spans="1:9" x14ac:dyDescent="0.25">
      <c r="A34767">
        <v>139.1430025100708</v>
      </c>
      <c r="B34767">
        <v>0</v>
      </c>
      <c r="C34767">
        <v>2.1750799999999799</v>
      </c>
      <c r="D34767">
        <v>2.6579999999999999</v>
      </c>
      <c r="E34767">
        <v>0.2392587999999978</v>
      </c>
      <c r="G34767">
        <v>0</v>
      </c>
      <c r="H34767">
        <v>2.6505000000000001</v>
      </c>
      <c r="I34767">
        <v>1.063130000000001</v>
      </c>
    </row>
    <row r="34768" spans="1:9" x14ac:dyDescent="0.25">
      <c r="A34768">
        <v>139.1470034122467</v>
      </c>
      <c r="B34768">
        <v>0</v>
      </c>
      <c r="C34768">
        <v>-4.8819999999977881E-2</v>
      </c>
      <c r="D34768">
        <v>2.6429999999999998</v>
      </c>
      <c r="E34768">
        <v>5.0227300000002799E-2</v>
      </c>
      <c r="G34768">
        <v>0</v>
      </c>
      <c r="H34768">
        <v>2.649</v>
      </c>
      <c r="I34768">
        <v>0.8407399999999825</v>
      </c>
    </row>
    <row r="34769" spans="1:9" x14ac:dyDescent="0.25">
      <c r="A34769">
        <v>139.15100455284119</v>
      </c>
      <c r="B34769">
        <v>0</v>
      </c>
      <c r="C34769">
        <v>0.39596000000000231</v>
      </c>
      <c r="D34769">
        <v>2.6459999999999999</v>
      </c>
      <c r="E34769">
        <v>4.3555600000001672E-2</v>
      </c>
      <c r="G34769">
        <v>0</v>
      </c>
      <c r="H34769">
        <v>2.64825</v>
      </c>
      <c r="I34769">
        <v>0.72954499999997324</v>
      </c>
    </row>
    <row r="34770" spans="1:9" x14ac:dyDescent="0.25">
      <c r="A34770">
        <v>139.1550056934357</v>
      </c>
      <c r="B34770">
        <v>0</v>
      </c>
      <c r="C34770">
        <v>0.8407399999999825</v>
      </c>
      <c r="D34770">
        <v>2.649</v>
      </c>
      <c r="E34770">
        <v>3.688389999999913E-2</v>
      </c>
      <c r="G34770">
        <v>0</v>
      </c>
      <c r="H34770">
        <v>2.649</v>
      </c>
      <c r="I34770">
        <v>0.8407399999999825</v>
      </c>
    </row>
    <row r="34771" spans="1:9" x14ac:dyDescent="0.25">
      <c r="A34771">
        <v>139.1590065956116</v>
      </c>
      <c r="B34771">
        <v>0</v>
      </c>
      <c r="C34771">
        <v>0.39596000000000231</v>
      </c>
      <c r="D34771">
        <v>2.6459999999999999</v>
      </c>
      <c r="E34771">
        <v>-1.2041900000000111E-2</v>
      </c>
      <c r="G34771">
        <v>0</v>
      </c>
      <c r="H34771">
        <v>2.6459999999999999</v>
      </c>
      <c r="I34771">
        <v>0.39596000000000231</v>
      </c>
    </row>
    <row r="34772" spans="1:9" x14ac:dyDescent="0.25">
      <c r="A34772">
        <v>139.16300773620611</v>
      </c>
      <c r="B34772">
        <v>0</v>
      </c>
      <c r="C34772">
        <v>0.8407399999999825</v>
      </c>
      <c r="D34772">
        <v>2.649</v>
      </c>
      <c r="E34772">
        <v>0.12583989999999659</v>
      </c>
      <c r="G34772">
        <v>0</v>
      </c>
      <c r="H34772">
        <v>2.6475</v>
      </c>
      <c r="I34772">
        <v>0.61835000000002083</v>
      </c>
    </row>
    <row r="34773" spans="1:9" x14ac:dyDescent="0.25">
      <c r="A34773">
        <v>139.16700863838199</v>
      </c>
      <c r="B34773">
        <v>0</v>
      </c>
      <c r="C34773">
        <v>1.28552000000002</v>
      </c>
      <c r="D34773">
        <v>2.6520000000000001</v>
      </c>
      <c r="E34773">
        <v>0.15252670000000171</v>
      </c>
      <c r="G34773">
        <v>0</v>
      </c>
      <c r="H34773">
        <v>2.649</v>
      </c>
      <c r="I34773">
        <v>0.8407399999999825</v>
      </c>
    </row>
    <row r="34774" spans="1:9" x14ac:dyDescent="0.25">
      <c r="A34774">
        <v>139.17100977897641</v>
      </c>
      <c r="B34774">
        <v>0</v>
      </c>
      <c r="C34774">
        <v>-4.8819999999977881E-2</v>
      </c>
      <c r="D34774">
        <v>2.6429999999999998</v>
      </c>
      <c r="E34774">
        <v>2.7988300000003789E-2</v>
      </c>
      <c r="G34774">
        <v>0</v>
      </c>
      <c r="H34774">
        <v>2.6475</v>
      </c>
      <c r="I34774">
        <v>0.61835000000002083</v>
      </c>
    </row>
    <row r="34775" spans="1:9" x14ac:dyDescent="0.25">
      <c r="A34775">
        <v>139.17501091957089</v>
      </c>
      <c r="B34775">
        <v>0</v>
      </c>
      <c r="C34775">
        <v>0.8407399999999825</v>
      </c>
      <c r="D34775">
        <v>2.649</v>
      </c>
      <c r="E34775">
        <v>8.1361899999999987E-2</v>
      </c>
      <c r="G34775">
        <v>0</v>
      </c>
      <c r="H34775">
        <v>2.64825</v>
      </c>
      <c r="I34775">
        <v>0.72954499999997324</v>
      </c>
    </row>
    <row r="34776" spans="1:9" x14ac:dyDescent="0.25">
      <c r="A34776">
        <v>139.1790118217468</v>
      </c>
      <c r="B34776">
        <v>0</v>
      </c>
      <c r="C34776">
        <v>1.28552000000002</v>
      </c>
      <c r="D34776">
        <v>2.6520000000000001</v>
      </c>
      <c r="E34776">
        <v>0.1080487000000022</v>
      </c>
      <c r="G34776">
        <v>0</v>
      </c>
      <c r="H34776">
        <v>2.649</v>
      </c>
      <c r="I34776">
        <v>0.8407399999999825</v>
      </c>
    </row>
    <row r="34777" spans="1:9" x14ac:dyDescent="0.25">
      <c r="A34777">
        <v>139.18301296234131</v>
      </c>
      <c r="B34777">
        <v>0</v>
      </c>
      <c r="C34777">
        <v>0.39596000000000231</v>
      </c>
      <c r="D34777">
        <v>2.6459999999999999</v>
      </c>
      <c r="E34777">
        <v>6.5794599999999259E-2</v>
      </c>
      <c r="G34777">
        <v>0</v>
      </c>
      <c r="H34777">
        <v>2.6475</v>
      </c>
      <c r="I34777">
        <v>0.61835000000002083</v>
      </c>
    </row>
    <row r="34778" spans="1:9" x14ac:dyDescent="0.25">
      <c r="A34778">
        <v>139.18701386451721</v>
      </c>
      <c r="B34778">
        <v>0</v>
      </c>
      <c r="C34778">
        <v>0.8407399999999825</v>
      </c>
      <c r="D34778">
        <v>2.649</v>
      </c>
      <c r="E34778">
        <v>0.12583989999999801</v>
      </c>
      <c r="G34778">
        <v>0</v>
      </c>
      <c r="H34778">
        <v>2.649</v>
      </c>
      <c r="I34778">
        <v>0.8407399999999825</v>
      </c>
    </row>
    <row r="34779" spans="1:9" x14ac:dyDescent="0.25">
      <c r="A34779">
        <v>139.19101500511169</v>
      </c>
      <c r="B34779">
        <v>0</v>
      </c>
      <c r="C34779">
        <v>0.8407399999999825</v>
      </c>
      <c r="D34779">
        <v>2.649</v>
      </c>
      <c r="E34779">
        <v>7.0242399999997651E-2</v>
      </c>
      <c r="G34779">
        <v>0</v>
      </c>
      <c r="H34779">
        <v>2.649</v>
      </c>
      <c r="I34779">
        <v>0.8407399999999825</v>
      </c>
    </row>
    <row r="34780" spans="1:9" x14ac:dyDescent="0.25">
      <c r="A34780">
        <v>139.19501662254331</v>
      </c>
      <c r="B34780">
        <v>0</v>
      </c>
      <c r="C34780">
        <v>0.8407399999999825</v>
      </c>
      <c r="D34780">
        <v>2.649</v>
      </c>
      <c r="E34780">
        <v>8.1361899999995727E-2</v>
      </c>
      <c r="G34780">
        <v>0</v>
      </c>
      <c r="H34780">
        <v>2.64825</v>
      </c>
      <c r="I34780">
        <v>0.72954499999997324</v>
      </c>
    </row>
    <row r="34781" spans="1:9" x14ac:dyDescent="0.25">
      <c r="A34781">
        <v>139.19901752471921</v>
      </c>
      <c r="B34781">
        <v>0</v>
      </c>
      <c r="C34781">
        <v>0.8407399999999825</v>
      </c>
      <c r="D34781">
        <v>2.649</v>
      </c>
      <c r="E34781">
        <v>0.1147203999999971</v>
      </c>
      <c r="G34781">
        <v>0</v>
      </c>
      <c r="H34781">
        <v>2.649</v>
      </c>
      <c r="I34781">
        <v>0.8407399999999825</v>
      </c>
    </row>
    <row r="34782" spans="1:9" x14ac:dyDescent="0.25">
      <c r="A34782">
        <v>139.2030189037323</v>
      </c>
      <c r="B34782">
        <v>0</v>
      </c>
      <c r="C34782">
        <v>0.8407399999999825</v>
      </c>
      <c r="D34782">
        <v>2.649</v>
      </c>
      <c r="E34782">
        <v>9.2481399999998076E-2</v>
      </c>
      <c r="G34782">
        <v>0</v>
      </c>
      <c r="H34782">
        <v>2.649</v>
      </c>
      <c r="I34782">
        <v>0.8407399999999825</v>
      </c>
    </row>
    <row r="34783" spans="1:9" x14ac:dyDescent="0.25">
      <c r="A34783">
        <v>139.20702004432681</v>
      </c>
      <c r="B34783">
        <v>0</v>
      </c>
      <c r="C34783">
        <v>0.39596000000000231</v>
      </c>
      <c r="D34783">
        <v>2.6459999999999999</v>
      </c>
      <c r="E34783">
        <v>4.3555600000000257E-2</v>
      </c>
      <c r="G34783">
        <v>0</v>
      </c>
      <c r="H34783">
        <v>2.64825</v>
      </c>
      <c r="I34783">
        <v>0.72954499999997324</v>
      </c>
    </row>
    <row r="34784" spans="1:9" x14ac:dyDescent="0.25">
      <c r="A34784">
        <v>139.21102118492129</v>
      </c>
      <c r="B34784">
        <v>0</v>
      </c>
      <c r="C34784">
        <v>0.39596000000000231</v>
      </c>
      <c r="D34784">
        <v>2.6459999999999999</v>
      </c>
      <c r="E34784">
        <v>2.131660000000124E-2</v>
      </c>
      <c r="G34784">
        <v>0</v>
      </c>
      <c r="H34784">
        <v>2.6475</v>
      </c>
      <c r="I34784">
        <v>0.61835000000002083</v>
      </c>
    </row>
    <row r="34785" spans="1:9" x14ac:dyDescent="0.25">
      <c r="A34785">
        <v>139.21502232551569</v>
      </c>
      <c r="B34785">
        <v>0</v>
      </c>
      <c r="C34785">
        <v>0.39596000000000231</v>
      </c>
      <c r="D34785">
        <v>2.6459999999999999</v>
      </c>
      <c r="E34785">
        <v>1.0197100000001741E-2</v>
      </c>
      <c r="G34785">
        <v>0</v>
      </c>
      <c r="H34785">
        <v>2.6467499999999999</v>
      </c>
      <c r="I34785">
        <v>0.50715500000001157</v>
      </c>
    </row>
    <row r="34786" spans="1:9" x14ac:dyDescent="0.25">
      <c r="A34786">
        <v>139.21902322769171</v>
      </c>
      <c r="B34786">
        <v>0</v>
      </c>
      <c r="C34786">
        <v>0.39596000000000231</v>
      </c>
      <c r="D34786">
        <v>2.6459999999999999</v>
      </c>
      <c r="E34786">
        <v>2.131660000000124E-2</v>
      </c>
      <c r="G34786">
        <v>0</v>
      </c>
      <c r="H34786">
        <v>2.6459999999999999</v>
      </c>
      <c r="I34786">
        <v>0.39596000000000231</v>
      </c>
    </row>
    <row r="34787" spans="1:9" x14ac:dyDescent="0.25">
      <c r="A34787">
        <v>139.2230243682861</v>
      </c>
      <c r="B34787">
        <v>0</v>
      </c>
      <c r="C34787">
        <v>0.8407399999999825</v>
      </c>
      <c r="D34787">
        <v>2.649</v>
      </c>
      <c r="E34787">
        <v>9.2481399999998076E-2</v>
      </c>
      <c r="G34787">
        <v>0</v>
      </c>
      <c r="H34787">
        <v>2.6467499999999999</v>
      </c>
      <c r="I34787">
        <v>0.50715500000001157</v>
      </c>
    </row>
    <row r="34788" spans="1:9" x14ac:dyDescent="0.25">
      <c r="A34788">
        <v>139.22702550888059</v>
      </c>
      <c r="B34788">
        <v>0</v>
      </c>
      <c r="C34788">
        <v>0.8407399999999825</v>
      </c>
      <c r="D34788">
        <v>2.649</v>
      </c>
      <c r="E34788">
        <v>0.1147203999999971</v>
      </c>
      <c r="G34788">
        <v>0</v>
      </c>
      <c r="H34788">
        <v>2.6475</v>
      </c>
      <c r="I34788">
        <v>0.61835000000002083</v>
      </c>
    </row>
    <row r="34789" spans="1:9" x14ac:dyDescent="0.25">
      <c r="A34789">
        <v>139.2310266494751</v>
      </c>
      <c r="B34789">
        <v>0</v>
      </c>
      <c r="C34789">
        <v>0.8407399999999825</v>
      </c>
      <c r="D34789">
        <v>2.649</v>
      </c>
      <c r="E34789">
        <v>0.12583989999999659</v>
      </c>
      <c r="G34789">
        <v>0</v>
      </c>
      <c r="H34789">
        <v>2.64825</v>
      </c>
      <c r="I34789">
        <v>0.72954499999997324</v>
      </c>
    </row>
    <row r="34790" spans="1:9" x14ac:dyDescent="0.25">
      <c r="A34790">
        <v>139.235027551651</v>
      </c>
      <c r="B34790">
        <v>0</v>
      </c>
      <c r="C34790">
        <v>0.39596000000000231</v>
      </c>
      <c r="D34790">
        <v>2.6459999999999999</v>
      </c>
      <c r="E34790">
        <v>6.5794599999999259E-2</v>
      </c>
      <c r="G34790">
        <v>0</v>
      </c>
      <c r="H34790">
        <v>2.64825</v>
      </c>
      <c r="I34790">
        <v>0.72954499999997324</v>
      </c>
    </row>
    <row r="34791" spans="1:9" x14ac:dyDescent="0.25">
      <c r="A34791">
        <v>139.2390284538269</v>
      </c>
      <c r="B34791">
        <v>0</v>
      </c>
      <c r="C34791">
        <v>-0.49359999999995807</v>
      </c>
      <c r="D34791">
        <v>2.64</v>
      </c>
      <c r="E34791">
        <v>-7.6534999999994399E-2</v>
      </c>
      <c r="G34791">
        <v>0</v>
      </c>
      <c r="H34791">
        <v>2.6459999999999999</v>
      </c>
      <c r="I34791">
        <v>0.39596000000000231</v>
      </c>
    </row>
    <row r="34792" spans="1:9" x14ac:dyDescent="0.25">
      <c r="A34792">
        <v>139.24302959442139</v>
      </c>
      <c r="B34792">
        <v>0</v>
      </c>
      <c r="C34792">
        <v>0.39596000000000231</v>
      </c>
      <c r="D34792">
        <v>2.6459999999999999</v>
      </c>
      <c r="E34792">
        <v>-3.4280899999996277E-2</v>
      </c>
      <c r="G34792">
        <v>0</v>
      </c>
      <c r="H34792">
        <v>2.6452499999999999</v>
      </c>
      <c r="I34792">
        <v>0.28476499999999311</v>
      </c>
    </row>
    <row r="34793" spans="1:9" x14ac:dyDescent="0.25">
      <c r="A34793">
        <v>139.24703049659729</v>
      </c>
      <c r="B34793">
        <v>0</v>
      </c>
      <c r="C34793">
        <v>0.39596000000000231</v>
      </c>
      <c r="D34793">
        <v>2.6459999999999999</v>
      </c>
      <c r="E34793">
        <v>-9.22399999997765E-4</v>
      </c>
      <c r="G34793">
        <v>0</v>
      </c>
      <c r="H34793">
        <v>2.6444999999999999</v>
      </c>
      <c r="I34793">
        <v>0.17356999999998379</v>
      </c>
    </row>
    <row r="34794" spans="1:9" x14ac:dyDescent="0.25">
      <c r="A34794">
        <v>139.2510316371918</v>
      </c>
      <c r="B34794">
        <v>0</v>
      </c>
      <c r="C34794">
        <v>0.8407399999999825</v>
      </c>
      <c r="D34794">
        <v>2.649</v>
      </c>
      <c r="E34794">
        <v>0.1147203999999971</v>
      </c>
      <c r="G34794">
        <v>0</v>
      </c>
      <c r="H34794">
        <v>2.6452499999999999</v>
      </c>
      <c r="I34794">
        <v>0.28476499999999311</v>
      </c>
    </row>
    <row r="34795" spans="1:9" x14ac:dyDescent="0.25">
      <c r="A34795">
        <v>139.2550325393677</v>
      </c>
      <c r="B34795">
        <v>0</v>
      </c>
      <c r="C34795">
        <v>0.39596000000000231</v>
      </c>
      <c r="D34795">
        <v>2.6459999999999999</v>
      </c>
      <c r="E34795">
        <v>0.11027259999999731</v>
      </c>
      <c r="G34795">
        <v>0</v>
      </c>
      <c r="H34795">
        <v>2.6467499999999999</v>
      </c>
      <c r="I34795">
        <v>0.50715500000001157</v>
      </c>
    </row>
    <row r="34796" spans="1:9" x14ac:dyDescent="0.25">
      <c r="A34796">
        <v>139.25903367996219</v>
      </c>
      <c r="B34796">
        <v>0</v>
      </c>
      <c r="C34796">
        <v>0.8407399999999825</v>
      </c>
      <c r="D34796">
        <v>2.649</v>
      </c>
      <c r="E34796">
        <v>0.10360089999999759</v>
      </c>
      <c r="G34796">
        <v>0</v>
      </c>
      <c r="H34796">
        <v>2.6475</v>
      </c>
      <c r="I34796">
        <v>0.61835000000002083</v>
      </c>
    </row>
    <row r="34797" spans="1:9" x14ac:dyDescent="0.25">
      <c r="A34797">
        <v>139.26303458213809</v>
      </c>
      <c r="B34797">
        <v>0</v>
      </c>
      <c r="C34797">
        <v>-4.8819999999977881E-2</v>
      </c>
      <c r="D34797">
        <v>2.6429999999999998</v>
      </c>
      <c r="E34797">
        <v>5.7493000000019383E-3</v>
      </c>
      <c r="G34797">
        <v>0</v>
      </c>
      <c r="H34797">
        <v>2.6467499999999999</v>
      </c>
      <c r="I34797">
        <v>0.50715500000001157</v>
      </c>
    </row>
    <row r="34798" spans="1:9" x14ac:dyDescent="0.25">
      <c r="A34798">
        <v>139.26703572273249</v>
      </c>
      <c r="B34798">
        <v>0</v>
      </c>
      <c r="C34798">
        <v>-4.8819999999977881E-2</v>
      </c>
      <c r="D34798">
        <v>2.6429999999999998</v>
      </c>
      <c r="E34798">
        <v>-3.8728699999996077E-2</v>
      </c>
      <c r="G34798">
        <v>0</v>
      </c>
      <c r="H34798">
        <v>2.6452499999999999</v>
      </c>
      <c r="I34798">
        <v>0.28476500000004989</v>
      </c>
    </row>
    <row r="34799" spans="1:9" x14ac:dyDescent="0.25">
      <c r="A34799">
        <v>139.271036863327</v>
      </c>
      <c r="B34799">
        <v>0</v>
      </c>
      <c r="C34799">
        <v>0.8407399999999825</v>
      </c>
      <c r="D34799">
        <v>2.649</v>
      </c>
      <c r="E34799">
        <v>4.8003400000000057E-2</v>
      </c>
      <c r="G34799">
        <v>0</v>
      </c>
      <c r="H34799">
        <v>2.6459999999999999</v>
      </c>
      <c r="I34799">
        <v>0.39596000000000231</v>
      </c>
    </row>
    <row r="34800" spans="1:9" x14ac:dyDescent="0.25">
      <c r="A34800">
        <v>139.2750377655029</v>
      </c>
      <c r="B34800">
        <v>0</v>
      </c>
      <c r="C34800">
        <v>1.28552000000002</v>
      </c>
      <c r="D34800">
        <v>2.6520000000000001</v>
      </c>
      <c r="E34800">
        <v>0.14140720000000209</v>
      </c>
      <c r="G34800">
        <v>0</v>
      </c>
      <c r="H34800">
        <v>2.6467499999999999</v>
      </c>
      <c r="I34800">
        <v>0.50715500000001157</v>
      </c>
    </row>
    <row r="34801" spans="1:9" x14ac:dyDescent="0.25">
      <c r="A34801">
        <v>139.27903914451599</v>
      </c>
      <c r="B34801">
        <v>0</v>
      </c>
      <c r="C34801">
        <v>0.8407399999999825</v>
      </c>
      <c r="D34801">
        <v>2.649</v>
      </c>
      <c r="E34801">
        <v>0.18143739999999689</v>
      </c>
      <c r="G34801">
        <v>0</v>
      </c>
      <c r="H34801">
        <v>2.64825</v>
      </c>
      <c r="I34801">
        <v>0.72954499999997324</v>
      </c>
    </row>
    <row r="34802" spans="1:9" x14ac:dyDescent="0.25">
      <c r="A34802">
        <v>139.28304004669189</v>
      </c>
      <c r="B34802">
        <v>0</v>
      </c>
      <c r="C34802">
        <v>0.39596000000000231</v>
      </c>
      <c r="D34802">
        <v>2.6459999999999999</v>
      </c>
      <c r="E34802">
        <v>9.9153099999999203E-2</v>
      </c>
      <c r="G34802">
        <v>0</v>
      </c>
      <c r="H34802">
        <v>2.649</v>
      </c>
      <c r="I34802">
        <v>0.8407399999999825</v>
      </c>
    </row>
    <row r="34803" spans="1:9" x14ac:dyDescent="0.25">
      <c r="A34803">
        <v>139.28704118728641</v>
      </c>
      <c r="B34803">
        <v>0</v>
      </c>
      <c r="C34803">
        <v>0.39596000000000231</v>
      </c>
      <c r="D34803">
        <v>2.6459999999999999</v>
      </c>
      <c r="E34803">
        <v>1.019710000000032E-2</v>
      </c>
      <c r="G34803">
        <v>0</v>
      </c>
      <c r="H34803">
        <v>2.64825</v>
      </c>
      <c r="I34803">
        <v>0.72954499999997324</v>
      </c>
    </row>
    <row r="34804" spans="1:9" x14ac:dyDescent="0.25">
      <c r="A34804">
        <v>139.29104208946231</v>
      </c>
      <c r="B34804">
        <v>0</v>
      </c>
      <c r="C34804">
        <v>0.39596000000000231</v>
      </c>
      <c r="D34804">
        <v>2.6459999999999999</v>
      </c>
      <c r="E34804">
        <v>-1.2041900000000111E-2</v>
      </c>
      <c r="G34804">
        <v>0</v>
      </c>
      <c r="H34804">
        <v>2.6467499999999999</v>
      </c>
      <c r="I34804">
        <v>0.50715500000001157</v>
      </c>
    </row>
    <row r="34805" spans="1:9" x14ac:dyDescent="0.25">
      <c r="A34805">
        <v>139.29504323005679</v>
      </c>
      <c r="B34805">
        <v>0</v>
      </c>
      <c r="C34805">
        <v>0.8407399999999825</v>
      </c>
      <c r="D34805">
        <v>2.649</v>
      </c>
      <c r="E34805">
        <v>7.0242399999999067E-2</v>
      </c>
      <c r="G34805">
        <v>0</v>
      </c>
      <c r="H34805">
        <v>2.6467499999999999</v>
      </c>
      <c r="I34805">
        <v>0.50715500000001157</v>
      </c>
    </row>
    <row r="34806" spans="1:9" x14ac:dyDescent="0.25">
      <c r="A34806">
        <v>139.29904413223269</v>
      </c>
      <c r="B34806">
        <v>0</v>
      </c>
      <c r="C34806">
        <v>1.28552000000002</v>
      </c>
      <c r="D34806">
        <v>2.6520000000000001</v>
      </c>
      <c r="E34806">
        <v>0.16364620000000121</v>
      </c>
      <c r="G34806">
        <v>0</v>
      </c>
      <c r="H34806">
        <v>2.64825</v>
      </c>
      <c r="I34806">
        <v>0.72954499999997324</v>
      </c>
    </row>
    <row r="34807" spans="1:9" x14ac:dyDescent="0.25">
      <c r="A34807">
        <v>139.30304527282709</v>
      </c>
      <c r="B34807">
        <v>0</v>
      </c>
      <c r="C34807">
        <v>0.8407399999999825</v>
      </c>
      <c r="D34807">
        <v>2.649</v>
      </c>
      <c r="E34807">
        <v>0.1480788999999984</v>
      </c>
      <c r="G34807">
        <v>0</v>
      </c>
      <c r="H34807">
        <v>2.649</v>
      </c>
      <c r="I34807">
        <v>0.8407399999999825</v>
      </c>
    </row>
    <row r="34808" spans="1:9" x14ac:dyDescent="0.25">
      <c r="A34808">
        <v>139.30704617500311</v>
      </c>
      <c r="B34808">
        <v>0</v>
      </c>
      <c r="C34808">
        <v>0.8407399999999825</v>
      </c>
      <c r="D34808">
        <v>2.649</v>
      </c>
      <c r="E34808">
        <v>0.12583989999999801</v>
      </c>
      <c r="G34808">
        <v>0</v>
      </c>
      <c r="H34808">
        <v>2.64975</v>
      </c>
      <c r="I34808">
        <v>0.95193499999999176</v>
      </c>
    </row>
    <row r="34809" spans="1:9" x14ac:dyDescent="0.25">
      <c r="A34809">
        <v>139.31104731559751</v>
      </c>
      <c r="B34809">
        <v>0</v>
      </c>
      <c r="C34809">
        <v>0.8407399999999825</v>
      </c>
      <c r="D34809">
        <v>2.649</v>
      </c>
      <c r="E34809">
        <v>8.1361899999997156E-2</v>
      </c>
      <c r="G34809">
        <v>0</v>
      </c>
      <c r="H34809">
        <v>2.64975</v>
      </c>
      <c r="I34809">
        <v>0.95193499999999176</v>
      </c>
    </row>
    <row r="34810" spans="1:9" x14ac:dyDescent="0.25">
      <c r="A34810">
        <v>139.31504845619199</v>
      </c>
      <c r="B34810">
        <v>0</v>
      </c>
      <c r="C34810">
        <v>0.8407399999999825</v>
      </c>
      <c r="D34810">
        <v>2.649</v>
      </c>
      <c r="E34810">
        <v>7.0242399999996222E-2</v>
      </c>
      <c r="G34810">
        <v>0</v>
      </c>
      <c r="H34810">
        <v>2.649</v>
      </c>
      <c r="I34810">
        <v>0.8407399999999825</v>
      </c>
    </row>
    <row r="34811" spans="1:9" x14ac:dyDescent="0.25">
      <c r="A34811">
        <v>139.31904983520511</v>
      </c>
      <c r="B34811">
        <v>0</v>
      </c>
      <c r="C34811">
        <v>0.8407399999999825</v>
      </c>
      <c r="D34811">
        <v>2.649</v>
      </c>
      <c r="E34811">
        <v>9.2481399999998076E-2</v>
      </c>
      <c r="G34811">
        <v>0</v>
      </c>
      <c r="H34811">
        <v>2.649</v>
      </c>
      <c r="I34811">
        <v>0.8407399999999825</v>
      </c>
    </row>
    <row r="34812" spans="1:9" x14ac:dyDescent="0.25">
      <c r="A34812">
        <v>139.32305145263669</v>
      </c>
      <c r="B34812">
        <v>0</v>
      </c>
      <c r="C34812">
        <v>0.8407399999999825</v>
      </c>
      <c r="D34812">
        <v>2.649</v>
      </c>
      <c r="E34812">
        <v>9.2481399999998076E-2</v>
      </c>
      <c r="G34812">
        <v>0</v>
      </c>
      <c r="H34812">
        <v>2.649</v>
      </c>
      <c r="I34812">
        <v>0.8407399999999825</v>
      </c>
    </row>
    <row r="34813" spans="1:9" x14ac:dyDescent="0.25">
      <c r="A34813">
        <v>139.3270525932312</v>
      </c>
      <c r="B34813">
        <v>0</v>
      </c>
      <c r="C34813">
        <v>0.8407399999999825</v>
      </c>
      <c r="D34813">
        <v>2.649</v>
      </c>
      <c r="E34813">
        <v>9.2481399999998076E-2</v>
      </c>
      <c r="G34813">
        <v>0</v>
      </c>
      <c r="H34813">
        <v>2.649</v>
      </c>
      <c r="I34813">
        <v>0.8407399999999825</v>
      </c>
    </row>
    <row r="34814" spans="1:9" x14ac:dyDescent="0.25">
      <c r="A34814">
        <v>139.33105373382571</v>
      </c>
      <c r="B34814">
        <v>0</v>
      </c>
      <c r="C34814">
        <v>0.8407399999999825</v>
      </c>
      <c r="D34814">
        <v>2.649</v>
      </c>
      <c r="E34814">
        <v>9.2481399999998076E-2</v>
      </c>
      <c r="G34814">
        <v>0</v>
      </c>
      <c r="H34814">
        <v>2.649</v>
      </c>
      <c r="I34814">
        <v>0.8407399999999825</v>
      </c>
    </row>
    <row r="34815" spans="1:9" x14ac:dyDescent="0.25">
      <c r="A34815">
        <v>139.33505463600159</v>
      </c>
      <c r="B34815">
        <v>0</v>
      </c>
      <c r="C34815">
        <v>0.39596000000000231</v>
      </c>
      <c r="D34815">
        <v>2.6459999999999999</v>
      </c>
      <c r="E34815">
        <v>4.3555600000000257E-2</v>
      </c>
      <c r="G34815">
        <v>0</v>
      </c>
      <c r="H34815">
        <v>2.64825</v>
      </c>
      <c r="I34815">
        <v>0.72954499999997324</v>
      </c>
    </row>
    <row r="34816" spans="1:9" x14ac:dyDescent="0.25">
      <c r="A34816">
        <v>139.3390557765961</v>
      </c>
      <c r="B34816">
        <v>0</v>
      </c>
      <c r="C34816">
        <v>0.8407399999999825</v>
      </c>
      <c r="D34816">
        <v>2.649</v>
      </c>
      <c r="E34816">
        <v>7.0242399999999067E-2</v>
      </c>
      <c r="G34816">
        <v>0</v>
      </c>
      <c r="H34816">
        <v>2.64825</v>
      </c>
      <c r="I34816">
        <v>0.72954499999997324</v>
      </c>
    </row>
    <row r="34817" spans="1:9" x14ac:dyDescent="0.25">
      <c r="A34817">
        <v>139.343056678772</v>
      </c>
      <c r="B34817">
        <v>0</v>
      </c>
      <c r="C34817">
        <v>0.39596000000000231</v>
      </c>
      <c r="D34817">
        <v>2.6459999999999999</v>
      </c>
      <c r="E34817">
        <v>3.2436100000000752E-2</v>
      </c>
      <c r="G34817">
        <v>0</v>
      </c>
      <c r="H34817">
        <v>2.6475</v>
      </c>
      <c r="I34817">
        <v>0.61835000000002083</v>
      </c>
    </row>
    <row r="34818" spans="1:9" x14ac:dyDescent="0.25">
      <c r="A34818">
        <v>139.34705805778501</v>
      </c>
      <c r="B34818">
        <v>0</v>
      </c>
      <c r="C34818">
        <v>0.8407399999999825</v>
      </c>
      <c r="D34818">
        <v>2.649</v>
      </c>
      <c r="E34818">
        <v>8.1361899999998571E-2</v>
      </c>
      <c r="G34818">
        <v>0</v>
      </c>
      <c r="H34818">
        <v>2.6475</v>
      </c>
      <c r="I34818">
        <v>0.61835000000002083</v>
      </c>
    </row>
    <row r="34819" spans="1:9" x14ac:dyDescent="0.25">
      <c r="A34819">
        <v>139.35105895996091</v>
      </c>
      <c r="B34819">
        <v>0</v>
      </c>
      <c r="C34819">
        <v>0.39596000000000231</v>
      </c>
      <c r="D34819">
        <v>2.6459999999999999</v>
      </c>
      <c r="E34819">
        <v>5.4675099999999761E-2</v>
      </c>
      <c r="G34819">
        <v>0</v>
      </c>
      <c r="H34819">
        <v>2.6475</v>
      </c>
      <c r="I34819">
        <v>0.61835000000002083</v>
      </c>
    </row>
    <row r="34820" spans="1:9" x14ac:dyDescent="0.25">
      <c r="A34820">
        <v>139.355060338974</v>
      </c>
      <c r="B34820">
        <v>0</v>
      </c>
      <c r="C34820">
        <v>0.8407399999999825</v>
      </c>
      <c r="D34820">
        <v>2.649</v>
      </c>
      <c r="E34820">
        <v>8.1361899999998571E-2</v>
      </c>
      <c r="G34820">
        <v>0</v>
      </c>
      <c r="H34820">
        <v>2.6475</v>
      </c>
      <c r="I34820">
        <v>0.61835000000002083</v>
      </c>
    </row>
    <row r="34821" spans="1:9" x14ac:dyDescent="0.25">
      <c r="A34821">
        <v>139.3590612411499</v>
      </c>
      <c r="B34821">
        <v>0</v>
      </c>
      <c r="C34821">
        <v>0.39596000000000231</v>
      </c>
      <c r="D34821">
        <v>2.6459999999999999</v>
      </c>
      <c r="E34821">
        <v>5.4675099999999761E-2</v>
      </c>
      <c r="G34821">
        <v>0</v>
      </c>
      <c r="H34821">
        <v>2.6475</v>
      </c>
      <c r="I34821">
        <v>0.61835000000002083</v>
      </c>
    </row>
    <row r="34822" spans="1:9" x14ac:dyDescent="0.25">
      <c r="A34822">
        <v>139.36306214332581</v>
      </c>
      <c r="B34822">
        <v>0</v>
      </c>
      <c r="C34822">
        <v>0.8407399999999825</v>
      </c>
      <c r="D34822">
        <v>2.649</v>
      </c>
      <c r="E34822">
        <v>8.1361899999998571E-2</v>
      </c>
      <c r="G34822">
        <v>0</v>
      </c>
      <c r="H34822">
        <v>2.6475</v>
      </c>
      <c r="I34822">
        <v>0.61835000000002083</v>
      </c>
    </row>
    <row r="34823" spans="1:9" x14ac:dyDescent="0.25">
      <c r="A34823">
        <v>139.36706304550171</v>
      </c>
      <c r="B34823">
        <v>0</v>
      </c>
      <c r="C34823">
        <v>0.39596000000000231</v>
      </c>
      <c r="D34823">
        <v>2.6459999999999999</v>
      </c>
      <c r="E34823">
        <v>5.4675099999999761E-2</v>
      </c>
      <c r="G34823">
        <v>0</v>
      </c>
      <c r="H34823">
        <v>2.6475</v>
      </c>
      <c r="I34823">
        <v>0.61835000000002083</v>
      </c>
    </row>
    <row r="34824" spans="1:9" x14ac:dyDescent="0.25">
      <c r="A34824">
        <v>139.37106394767761</v>
      </c>
      <c r="B34824">
        <v>0</v>
      </c>
      <c r="C34824">
        <v>-4.8819999999977881E-2</v>
      </c>
      <c r="D34824">
        <v>2.6429999999999998</v>
      </c>
      <c r="E34824">
        <v>-1.6489699999997071E-2</v>
      </c>
      <c r="G34824">
        <v>0</v>
      </c>
      <c r="H34824">
        <v>2.6459999999999999</v>
      </c>
      <c r="I34824">
        <v>0.39596000000000231</v>
      </c>
    </row>
    <row r="34825" spans="1:9" x14ac:dyDescent="0.25">
      <c r="A34825">
        <v>139.37506484985349</v>
      </c>
      <c r="B34825">
        <v>0</v>
      </c>
      <c r="C34825">
        <v>0.39596000000000231</v>
      </c>
      <c r="D34825">
        <v>2.6459999999999999</v>
      </c>
      <c r="E34825">
        <v>1.0197100000001741E-2</v>
      </c>
      <c r="G34825">
        <v>0</v>
      </c>
      <c r="H34825">
        <v>2.6459999999999999</v>
      </c>
      <c r="I34825">
        <v>0.39596000000000231</v>
      </c>
    </row>
    <row r="34826" spans="1:9" x14ac:dyDescent="0.25">
      <c r="A34826">
        <v>139.379065990448</v>
      </c>
      <c r="B34826">
        <v>0</v>
      </c>
      <c r="C34826">
        <v>0.39596000000000231</v>
      </c>
      <c r="D34826">
        <v>2.6459999999999999</v>
      </c>
      <c r="E34826">
        <v>1.0197100000001741E-2</v>
      </c>
      <c r="G34826">
        <v>0</v>
      </c>
      <c r="H34826">
        <v>2.6452499999999999</v>
      </c>
      <c r="I34826">
        <v>0.28476499999999311</v>
      </c>
    </row>
    <row r="34827" spans="1:9" x14ac:dyDescent="0.25">
      <c r="A34827">
        <v>139.38306713104251</v>
      </c>
      <c r="B34827">
        <v>0</v>
      </c>
      <c r="C34827">
        <v>0.39596000000000231</v>
      </c>
      <c r="D34827">
        <v>2.6459999999999999</v>
      </c>
      <c r="E34827">
        <v>5.4675099999999761E-2</v>
      </c>
      <c r="G34827">
        <v>0</v>
      </c>
      <c r="H34827">
        <v>2.6452499999999999</v>
      </c>
      <c r="I34827">
        <v>0.28476499999999311</v>
      </c>
    </row>
    <row r="34828" spans="1:9" x14ac:dyDescent="0.25">
      <c r="A34828">
        <v>139.38706827163699</v>
      </c>
      <c r="B34828">
        <v>0</v>
      </c>
      <c r="C34828">
        <v>0.8407399999999825</v>
      </c>
      <c r="D34828">
        <v>2.649</v>
      </c>
      <c r="E34828">
        <v>0.1147203999999971</v>
      </c>
      <c r="G34828">
        <v>0</v>
      </c>
      <c r="H34828">
        <v>2.6467499999999999</v>
      </c>
      <c r="I34828">
        <v>0.50715500000001157</v>
      </c>
    </row>
    <row r="34829" spans="1:9" x14ac:dyDescent="0.25">
      <c r="A34829">
        <v>139.39106917381289</v>
      </c>
      <c r="B34829">
        <v>0</v>
      </c>
      <c r="C34829">
        <v>0.8407399999999825</v>
      </c>
      <c r="D34829">
        <v>2.649</v>
      </c>
      <c r="E34829">
        <v>0.1147203999999971</v>
      </c>
      <c r="G34829">
        <v>0</v>
      </c>
      <c r="H34829">
        <v>2.6475</v>
      </c>
      <c r="I34829">
        <v>0.61835000000002083</v>
      </c>
    </row>
    <row r="34830" spans="1:9" x14ac:dyDescent="0.25">
      <c r="A34830">
        <v>139.3950700759888</v>
      </c>
      <c r="B34830">
        <v>0</v>
      </c>
      <c r="C34830">
        <v>0.8407399999999825</v>
      </c>
      <c r="D34830">
        <v>2.649</v>
      </c>
      <c r="E34830">
        <v>0.12583989999999659</v>
      </c>
      <c r="G34830">
        <v>0</v>
      </c>
      <c r="H34830">
        <v>2.64825</v>
      </c>
      <c r="I34830">
        <v>0.72954499999997324</v>
      </c>
    </row>
    <row r="34831" spans="1:9" x14ac:dyDescent="0.25">
      <c r="A34831">
        <v>139.39907121658331</v>
      </c>
      <c r="B34831">
        <v>0</v>
      </c>
      <c r="C34831">
        <v>0.8407399999999825</v>
      </c>
      <c r="D34831">
        <v>2.649</v>
      </c>
      <c r="E34831">
        <v>0.1147203999999971</v>
      </c>
      <c r="G34831">
        <v>0</v>
      </c>
      <c r="H34831">
        <v>2.649</v>
      </c>
      <c r="I34831">
        <v>0.8407399999999825</v>
      </c>
    </row>
    <row r="34832" spans="1:9" x14ac:dyDescent="0.25">
      <c r="A34832">
        <v>139.40307211875921</v>
      </c>
      <c r="B34832">
        <v>0</v>
      </c>
      <c r="C34832">
        <v>0.39596000000000231</v>
      </c>
      <c r="D34832">
        <v>2.6459999999999999</v>
      </c>
      <c r="E34832">
        <v>4.3555600000000257E-2</v>
      </c>
      <c r="G34832">
        <v>0</v>
      </c>
      <c r="H34832">
        <v>2.64825</v>
      </c>
      <c r="I34832">
        <v>0.72954499999997324</v>
      </c>
    </row>
    <row r="34833" spans="1:9" x14ac:dyDescent="0.25">
      <c r="A34833">
        <v>139.40707302093509</v>
      </c>
      <c r="B34833">
        <v>0</v>
      </c>
      <c r="C34833">
        <v>0.39596000000000231</v>
      </c>
      <c r="D34833">
        <v>2.6459999999999999</v>
      </c>
      <c r="E34833">
        <v>2.131660000000124E-2</v>
      </c>
      <c r="G34833">
        <v>0</v>
      </c>
      <c r="H34833">
        <v>2.6475</v>
      </c>
      <c r="I34833">
        <v>0.61835000000002083</v>
      </c>
    </row>
    <row r="34834" spans="1:9" x14ac:dyDescent="0.25">
      <c r="A34834">
        <v>139.41107392311099</v>
      </c>
      <c r="B34834">
        <v>0</v>
      </c>
      <c r="C34834">
        <v>0.8407399999999825</v>
      </c>
      <c r="D34834">
        <v>2.649</v>
      </c>
      <c r="E34834">
        <v>5.9122899999999562E-2</v>
      </c>
      <c r="G34834">
        <v>0</v>
      </c>
      <c r="H34834">
        <v>2.6475</v>
      </c>
      <c r="I34834">
        <v>0.61835000000002083</v>
      </c>
    </row>
    <row r="34835" spans="1:9" x14ac:dyDescent="0.25">
      <c r="A34835">
        <v>139.41507506370539</v>
      </c>
      <c r="B34835">
        <v>0</v>
      </c>
      <c r="C34835">
        <v>0.39596000000000231</v>
      </c>
      <c r="D34835">
        <v>2.6459999999999999</v>
      </c>
      <c r="E34835">
        <v>4.3555600000000257E-2</v>
      </c>
      <c r="G34835">
        <v>0</v>
      </c>
      <c r="H34835">
        <v>2.6467499999999999</v>
      </c>
      <c r="I34835">
        <v>0.50715500000001157</v>
      </c>
    </row>
    <row r="34836" spans="1:9" x14ac:dyDescent="0.25">
      <c r="A34836">
        <v>139.41907596588129</v>
      </c>
      <c r="B34836">
        <v>0</v>
      </c>
      <c r="C34836">
        <v>0.39596000000000231</v>
      </c>
      <c r="D34836">
        <v>2.6459999999999999</v>
      </c>
      <c r="E34836">
        <v>5.4675099999999761E-2</v>
      </c>
      <c r="G34836">
        <v>0</v>
      </c>
      <c r="H34836">
        <v>2.6467499999999999</v>
      </c>
      <c r="I34836">
        <v>0.50715500000001157</v>
      </c>
    </row>
    <row r="34837" spans="1:9" x14ac:dyDescent="0.25">
      <c r="A34837">
        <v>139.42307686805731</v>
      </c>
      <c r="B34837">
        <v>0</v>
      </c>
      <c r="C34837">
        <v>0.39596000000000231</v>
      </c>
      <c r="D34837">
        <v>2.6459999999999999</v>
      </c>
      <c r="E34837">
        <v>3.2436100000000752E-2</v>
      </c>
      <c r="G34837">
        <v>0</v>
      </c>
      <c r="H34837">
        <v>2.6467499999999999</v>
      </c>
      <c r="I34837">
        <v>0.50715500000001157</v>
      </c>
    </row>
    <row r="34838" spans="1:9" x14ac:dyDescent="0.25">
      <c r="A34838">
        <v>139.42707777023321</v>
      </c>
      <c r="B34838">
        <v>0</v>
      </c>
      <c r="C34838">
        <v>0.8407399999999825</v>
      </c>
      <c r="D34838">
        <v>2.649</v>
      </c>
      <c r="E34838">
        <v>7.0242399999999067E-2</v>
      </c>
      <c r="G34838">
        <v>0</v>
      </c>
      <c r="H34838">
        <v>2.6467499999999999</v>
      </c>
      <c r="I34838">
        <v>0.50715500000001157</v>
      </c>
    </row>
    <row r="34839" spans="1:9" x14ac:dyDescent="0.25">
      <c r="A34839">
        <v>139.43107867240909</v>
      </c>
      <c r="B34839">
        <v>0</v>
      </c>
      <c r="C34839">
        <v>0.39596000000000231</v>
      </c>
      <c r="D34839">
        <v>2.6459999999999999</v>
      </c>
      <c r="E34839">
        <v>6.5794599999999259E-2</v>
      </c>
      <c r="G34839">
        <v>0</v>
      </c>
      <c r="H34839">
        <v>2.6467499999999999</v>
      </c>
      <c r="I34839">
        <v>0.50715500000001157</v>
      </c>
    </row>
    <row r="34840" spans="1:9" x14ac:dyDescent="0.25">
      <c r="A34840">
        <v>139.43507981300351</v>
      </c>
      <c r="B34840">
        <v>0</v>
      </c>
      <c r="C34840">
        <v>0.8407399999999825</v>
      </c>
      <c r="D34840">
        <v>2.649</v>
      </c>
      <c r="E34840">
        <v>0.10360089999999759</v>
      </c>
      <c r="G34840">
        <v>0</v>
      </c>
      <c r="H34840">
        <v>2.6475</v>
      </c>
      <c r="I34840">
        <v>0.61835000000002083</v>
      </c>
    </row>
    <row r="34841" spans="1:9" x14ac:dyDescent="0.25">
      <c r="A34841">
        <v>139.43908095359799</v>
      </c>
      <c r="B34841">
        <v>0</v>
      </c>
      <c r="C34841">
        <v>0.39596000000000231</v>
      </c>
      <c r="D34841">
        <v>2.6459999999999999</v>
      </c>
      <c r="E34841">
        <v>5.4675099999999761E-2</v>
      </c>
      <c r="G34841">
        <v>0</v>
      </c>
      <c r="H34841">
        <v>2.6475</v>
      </c>
      <c r="I34841">
        <v>0.61835000000002083</v>
      </c>
    </row>
    <row r="34842" spans="1:9" x14ac:dyDescent="0.25">
      <c r="A34842">
        <v>139.4430818557739</v>
      </c>
      <c r="B34842">
        <v>0</v>
      </c>
      <c r="C34842">
        <v>0.8407399999999825</v>
      </c>
      <c r="D34842">
        <v>2.649</v>
      </c>
      <c r="E34842">
        <v>8.1361899999998571E-2</v>
      </c>
      <c r="G34842">
        <v>0</v>
      </c>
      <c r="H34842">
        <v>2.6475</v>
      </c>
      <c r="I34842">
        <v>0.61835000000002083</v>
      </c>
    </row>
    <row r="34843" spans="1:9" x14ac:dyDescent="0.25">
      <c r="A34843">
        <v>139.4470827579498</v>
      </c>
      <c r="B34843">
        <v>0</v>
      </c>
      <c r="C34843">
        <v>0.8407399999999825</v>
      </c>
      <c r="D34843">
        <v>2.649</v>
      </c>
      <c r="E34843">
        <v>0.10360089999999759</v>
      </c>
      <c r="G34843">
        <v>0</v>
      </c>
      <c r="H34843">
        <v>2.64825</v>
      </c>
      <c r="I34843">
        <v>0.72954499999997324</v>
      </c>
    </row>
    <row r="34844" spans="1:9" x14ac:dyDescent="0.25">
      <c r="A34844">
        <v>139.45108389854431</v>
      </c>
      <c r="B34844">
        <v>0</v>
      </c>
      <c r="C34844">
        <v>0.39596000000000231</v>
      </c>
      <c r="D34844">
        <v>2.6459999999999999</v>
      </c>
      <c r="E34844">
        <v>5.4675099999999761E-2</v>
      </c>
      <c r="G34844">
        <v>0</v>
      </c>
      <c r="H34844">
        <v>2.6475</v>
      </c>
      <c r="I34844">
        <v>0.61835000000002083</v>
      </c>
    </row>
    <row r="34845" spans="1:9" x14ac:dyDescent="0.25">
      <c r="A34845">
        <v>139.45508480072019</v>
      </c>
      <c r="B34845">
        <v>0</v>
      </c>
      <c r="C34845">
        <v>0.8407399999999825</v>
      </c>
      <c r="D34845">
        <v>2.649</v>
      </c>
      <c r="E34845">
        <v>9.2481399999998076E-2</v>
      </c>
      <c r="G34845">
        <v>0</v>
      </c>
      <c r="H34845">
        <v>2.64825</v>
      </c>
      <c r="I34845">
        <v>0.72954499999997324</v>
      </c>
    </row>
    <row r="34846" spans="1:9" x14ac:dyDescent="0.25">
      <c r="A34846">
        <v>139.4590859413147</v>
      </c>
      <c r="B34846">
        <v>0</v>
      </c>
      <c r="C34846">
        <v>0.8407399999999825</v>
      </c>
      <c r="D34846">
        <v>2.649</v>
      </c>
      <c r="E34846">
        <v>8.1361899999998571E-2</v>
      </c>
      <c r="G34846">
        <v>0</v>
      </c>
      <c r="H34846">
        <v>2.64825</v>
      </c>
      <c r="I34846">
        <v>0.72954499999997324</v>
      </c>
    </row>
    <row r="34847" spans="1:9" x14ac:dyDescent="0.25">
      <c r="A34847">
        <v>139.46308708190921</v>
      </c>
      <c r="B34847">
        <v>0</v>
      </c>
      <c r="C34847">
        <v>0.39596000000000231</v>
      </c>
      <c r="D34847">
        <v>2.6459999999999999</v>
      </c>
      <c r="E34847">
        <v>5.4675099999999761E-2</v>
      </c>
      <c r="G34847">
        <v>0</v>
      </c>
      <c r="H34847">
        <v>2.6475</v>
      </c>
      <c r="I34847">
        <v>0.61835000000002083</v>
      </c>
    </row>
    <row r="34848" spans="1:9" x14ac:dyDescent="0.25">
      <c r="A34848">
        <v>139.46708822250369</v>
      </c>
      <c r="B34848">
        <v>0</v>
      </c>
      <c r="C34848">
        <v>0.8407399999999825</v>
      </c>
      <c r="D34848">
        <v>2.649</v>
      </c>
      <c r="E34848">
        <v>9.2481399999998076E-2</v>
      </c>
      <c r="G34848">
        <v>0</v>
      </c>
      <c r="H34848">
        <v>2.64825</v>
      </c>
      <c r="I34848">
        <v>0.72954499999997324</v>
      </c>
    </row>
    <row r="34849" spans="1:9" x14ac:dyDescent="0.25">
      <c r="A34849">
        <v>139.4710896015167</v>
      </c>
      <c r="B34849">
        <v>0</v>
      </c>
      <c r="C34849">
        <v>0.39596000000000231</v>
      </c>
      <c r="D34849">
        <v>2.6459999999999999</v>
      </c>
      <c r="E34849">
        <v>3.2436100000000752E-2</v>
      </c>
      <c r="G34849">
        <v>0</v>
      </c>
      <c r="H34849">
        <v>2.6475</v>
      </c>
      <c r="I34849">
        <v>0.61835000000002083</v>
      </c>
    </row>
    <row r="34850" spans="1:9" x14ac:dyDescent="0.25">
      <c r="A34850">
        <v>139.4750905036926</v>
      </c>
      <c r="B34850">
        <v>0</v>
      </c>
      <c r="C34850">
        <v>0.8407399999999825</v>
      </c>
      <c r="D34850">
        <v>2.649</v>
      </c>
      <c r="E34850">
        <v>8.1361899999998571E-2</v>
      </c>
      <c r="G34850">
        <v>0</v>
      </c>
      <c r="H34850">
        <v>2.6475</v>
      </c>
      <c r="I34850">
        <v>0.61835000000002083</v>
      </c>
    </row>
    <row r="34851" spans="1:9" x14ac:dyDescent="0.25">
      <c r="A34851">
        <v>139.47909164428711</v>
      </c>
      <c r="B34851">
        <v>0</v>
      </c>
      <c r="C34851">
        <v>0.8407399999999825</v>
      </c>
      <c r="D34851">
        <v>2.649</v>
      </c>
      <c r="E34851">
        <v>0.10360089999999759</v>
      </c>
      <c r="G34851">
        <v>0</v>
      </c>
      <c r="H34851">
        <v>2.64825</v>
      </c>
      <c r="I34851">
        <v>0.72954499999997324</v>
      </c>
    </row>
    <row r="34852" spans="1:9" x14ac:dyDescent="0.25">
      <c r="A34852">
        <v>139.48309278488159</v>
      </c>
      <c r="B34852">
        <v>0</v>
      </c>
      <c r="C34852">
        <v>0.39596000000000231</v>
      </c>
      <c r="D34852">
        <v>2.6459999999999999</v>
      </c>
      <c r="E34852">
        <v>5.4675099999999761E-2</v>
      </c>
      <c r="G34852">
        <v>0</v>
      </c>
      <c r="H34852">
        <v>2.6475</v>
      </c>
      <c r="I34852">
        <v>0.61835000000002083</v>
      </c>
    </row>
    <row r="34853" spans="1:9" x14ac:dyDescent="0.25">
      <c r="A34853">
        <v>139.48709416389471</v>
      </c>
      <c r="B34853">
        <v>0</v>
      </c>
      <c r="C34853">
        <v>0.39596000000000231</v>
      </c>
      <c r="D34853">
        <v>2.6459999999999999</v>
      </c>
      <c r="E34853">
        <v>4.3555600000000257E-2</v>
      </c>
      <c r="G34853">
        <v>0</v>
      </c>
      <c r="H34853">
        <v>2.6475</v>
      </c>
      <c r="I34853">
        <v>0.61835000000002083</v>
      </c>
    </row>
    <row r="34854" spans="1:9" x14ac:dyDescent="0.25">
      <c r="A34854">
        <v>139.49109506607061</v>
      </c>
      <c r="B34854">
        <v>0</v>
      </c>
      <c r="C34854">
        <v>0.8407399999999825</v>
      </c>
      <c r="D34854">
        <v>2.649</v>
      </c>
      <c r="E34854">
        <v>5.9122899999999562E-2</v>
      </c>
      <c r="G34854">
        <v>0</v>
      </c>
      <c r="H34854">
        <v>2.6475</v>
      </c>
      <c r="I34854">
        <v>0.61835000000002083</v>
      </c>
    </row>
    <row r="34855" spans="1:9" x14ac:dyDescent="0.25">
      <c r="A34855">
        <v>139.49509620666501</v>
      </c>
      <c r="B34855">
        <v>0</v>
      </c>
      <c r="C34855">
        <v>0.8407399999999825</v>
      </c>
      <c r="D34855">
        <v>2.649</v>
      </c>
      <c r="E34855">
        <v>9.2481399999998076E-2</v>
      </c>
      <c r="G34855">
        <v>0</v>
      </c>
      <c r="H34855">
        <v>2.6475</v>
      </c>
      <c r="I34855">
        <v>0.61835000000002083</v>
      </c>
    </row>
    <row r="34856" spans="1:9" x14ac:dyDescent="0.25">
      <c r="A34856">
        <v>139.49909710884091</v>
      </c>
      <c r="B34856">
        <v>0</v>
      </c>
      <c r="C34856">
        <v>2.1750799999999799</v>
      </c>
      <c r="D34856">
        <v>2.6579999999999999</v>
      </c>
      <c r="E34856">
        <v>0.27261729999999629</v>
      </c>
      <c r="G34856">
        <v>0</v>
      </c>
      <c r="H34856">
        <v>2.6505000000000001</v>
      </c>
      <c r="I34856">
        <v>1.063130000000001</v>
      </c>
    </row>
    <row r="34857" spans="1:9" x14ac:dyDescent="0.25">
      <c r="A34857">
        <v>139.5030982494354</v>
      </c>
      <c r="B34857">
        <v>0</v>
      </c>
      <c r="C34857">
        <v>-4.8819999999977881E-2</v>
      </c>
      <c r="D34857">
        <v>2.6429999999999998</v>
      </c>
      <c r="E34857">
        <v>8.358580000000132E-2</v>
      </c>
      <c r="G34857">
        <v>0</v>
      </c>
      <c r="H34857">
        <v>2.64975</v>
      </c>
      <c r="I34857">
        <v>0.95193499999999176</v>
      </c>
    </row>
    <row r="34858" spans="1:9" x14ac:dyDescent="0.25">
      <c r="A34858">
        <v>139.50709939002991</v>
      </c>
      <c r="B34858">
        <v>0</v>
      </c>
      <c r="C34858">
        <v>0.8407399999999825</v>
      </c>
      <c r="D34858">
        <v>2.649</v>
      </c>
      <c r="E34858">
        <v>8.1361899999999987E-2</v>
      </c>
      <c r="G34858">
        <v>0</v>
      </c>
      <c r="H34858">
        <v>2.64975</v>
      </c>
      <c r="I34858">
        <v>0.95193499999999176</v>
      </c>
    </row>
    <row r="34859" spans="1:9" x14ac:dyDescent="0.25">
      <c r="A34859">
        <v>139.51110029220581</v>
      </c>
      <c r="B34859">
        <v>0</v>
      </c>
      <c r="C34859">
        <v>0.39596000000000231</v>
      </c>
      <c r="D34859">
        <v>2.6459999999999999</v>
      </c>
      <c r="E34859">
        <v>-1.204189999999869E-2</v>
      </c>
      <c r="G34859">
        <v>0</v>
      </c>
      <c r="H34859">
        <v>2.649</v>
      </c>
      <c r="I34859">
        <v>0.8407399999999825</v>
      </c>
    </row>
    <row r="34860" spans="1:9" x14ac:dyDescent="0.25">
      <c r="A34860">
        <v>139.51510143280029</v>
      </c>
      <c r="B34860">
        <v>0</v>
      </c>
      <c r="C34860">
        <v>0.39596000000000231</v>
      </c>
      <c r="D34860">
        <v>2.6459999999999999</v>
      </c>
      <c r="E34860">
        <v>-2.316139999999962E-2</v>
      </c>
      <c r="G34860">
        <v>0</v>
      </c>
      <c r="H34860">
        <v>2.6459999999999999</v>
      </c>
      <c r="I34860">
        <v>0.39596000000000231</v>
      </c>
    </row>
    <row r="34861" spans="1:9" x14ac:dyDescent="0.25">
      <c r="A34861">
        <v>139.5191025733948</v>
      </c>
      <c r="B34861">
        <v>0</v>
      </c>
      <c r="C34861">
        <v>-4.8819999999977881E-2</v>
      </c>
      <c r="D34861">
        <v>2.6429999999999998</v>
      </c>
      <c r="E34861">
        <v>5.7493000000019383E-3</v>
      </c>
      <c r="G34861">
        <v>0</v>
      </c>
      <c r="H34861">
        <v>2.6459999999999999</v>
      </c>
      <c r="I34861">
        <v>0.39596000000000231</v>
      </c>
    </row>
    <row r="34862" spans="1:9" x14ac:dyDescent="0.25">
      <c r="A34862">
        <v>139.52310347557071</v>
      </c>
      <c r="B34862">
        <v>0</v>
      </c>
      <c r="C34862">
        <v>0.39596000000000231</v>
      </c>
      <c r="D34862">
        <v>2.6459999999999999</v>
      </c>
      <c r="E34862">
        <v>-9.22399999997765E-4</v>
      </c>
      <c r="G34862">
        <v>0</v>
      </c>
      <c r="H34862">
        <v>2.6452499999999999</v>
      </c>
      <c r="I34862">
        <v>0.28476499999999311</v>
      </c>
    </row>
    <row r="34863" spans="1:9" x14ac:dyDescent="0.25">
      <c r="A34863">
        <v>139.52710437774661</v>
      </c>
      <c r="B34863">
        <v>0</v>
      </c>
      <c r="C34863">
        <v>0.8407399999999825</v>
      </c>
      <c r="D34863">
        <v>2.649</v>
      </c>
      <c r="E34863">
        <v>8.1361899999998571E-2</v>
      </c>
      <c r="G34863">
        <v>0</v>
      </c>
      <c r="H34863">
        <v>2.6459999999999999</v>
      </c>
      <c r="I34863">
        <v>0.39596000000000231</v>
      </c>
    </row>
    <row r="34864" spans="1:9" x14ac:dyDescent="0.25">
      <c r="A34864">
        <v>139.53110527992251</v>
      </c>
      <c r="B34864">
        <v>0</v>
      </c>
      <c r="C34864">
        <v>1.730300000000057</v>
      </c>
      <c r="D34864">
        <v>2.6549999999999998</v>
      </c>
      <c r="E34864">
        <v>0.22369150000000471</v>
      </c>
      <c r="G34864">
        <v>0</v>
      </c>
      <c r="H34864">
        <v>2.64825</v>
      </c>
      <c r="I34864">
        <v>0.72954499999997324</v>
      </c>
    </row>
    <row r="34865" spans="1:9" x14ac:dyDescent="0.25">
      <c r="A34865">
        <v>139.53510618209839</v>
      </c>
      <c r="B34865">
        <v>0</v>
      </c>
      <c r="C34865">
        <v>0.39596000000000231</v>
      </c>
      <c r="D34865">
        <v>2.6459999999999999</v>
      </c>
      <c r="E34865">
        <v>0.14363110000000151</v>
      </c>
      <c r="G34865">
        <v>0</v>
      </c>
      <c r="H34865">
        <v>2.649</v>
      </c>
      <c r="I34865">
        <v>0.8407399999999825</v>
      </c>
    </row>
    <row r="34866" spans="1:9" x14ac:dyDescent="0.25">
      <c r="A34866">
        <v>139.53910708427429</v>
      </c>
      <c r="B34866">
        <v>0</v>
      </c>
      <c r="C34866">
        <v>0.8407399999999825</v>
      </c>
      <c r="D34866">
        <v>2.649</v>
      </c>
      <c r="E34866">
        <v>0.1147203999999999</v>
      </c>
      <c r="G34866">
        <v>0</v>
      </c>
      <c r="H34866">
        <v>2.64975</v>
      </c>
      <c r="I34866">
        <v>0.95193499999999176</v>
      </c>
    </row>
    <row r="34867" spans="1:9" x14ac:dyDescent="0.25">
      <c r="A34867">
        <v>139.5431082248688</v>
      </c>
      <c r="B34867">
        <v>0</v>
      </c>
      <c r="C34867">
        <v>0.8407399999999825</v>
      </c>
      <c r="D34867">
        <v>2.649</v>
      </c>
      <c r="E34867">
        <v>5.9122899999996717E-2</v>
      </c>
      <c r="G34867">
        <v>0</v>
      </c>
      <c r="H34867">
        <v>2.64975</v>
      </c>
      <c r="I34867">
        <v>0.95193499999999176</v>
      </c>
    </row>
    <row r="34868" spans="1:9" x14ac:dyDescent="0.25">
      <c r="A34868">
        <v>139.54710960388181</v>
      </c>
      <c r="B34868">
        <v>0</v>
      </c>
      <c r="C34868">
        <v>1.28552000000002</v>
      </c>
      <c r="D34868">
        <v>2.6520000000000001</v>
      </c>
      <c r="E34868">
        <v>0.1080486999999979</v>
      </c>
      <c r="G34868">
        <v>0</v>
      </c>
      <c r="H34868">
        <v>2.649</v>
      </c>
      <c r="I34868">
        <v>0.8407399999999825</v>
      </c>
    </row>
    <row r="34869" spans="1:9" x14ac:dyDescent="0.25">
      <c r="A34869">
        <v>139.55111050605771</v>
      </c>
      <c r="B34869">
        <v>0</v>
      </c>
      <c r="C34869">
        <v>0.39596000000000231</v>
      </c>
      <c r="D34869">
        <v>2.6459999999999999</v>
      </c>
      <c r="E34869">
        <v>8.8033600000001114E-2</v>
      </c>
      <c r="G34869">
        <v>0</v>
      </c>
      <c r="H34869">
        <v>2.649</v>
      </c>
      <c r="I34869">
        <v>0.8407399999999825</v>
      </c>
    </row>
    <row r="34870" spans="1:9" x14ac:dyDescent="0.25">
      <c r="A34870">
        <v>139.55511140823361</v>
      </c>
      <c r="B34870">
        <v>0</v>
      </c>
      <c r="C34870">
        <v>0.39596000000000231</v>
      </c>
      <c r="D34870">
        <v>2.6459999999999999</v>
      </c>
      <c r="E34870">
        <v>3.2436100000002167E-2</v>
      </c>
      <c r="G34870">
        <v>0</v>
      </c>
      <c r="H34870">
        <v>2.64825</v>
      </c>
      <c r="I34870">
        <v>0.72954499999997324</v>
      </c>
    </row>
    <row r="34871" spans="1:9" x14ac:dyDescent="0.25">
      <c r="A34871">
        <v>139.5591125488281</v>
      </c>
      <c r="B34871">
        <v>0</v>
      </c>
      <c r="C34871">
        <v>0.8407399999999825</v>
      </c>
      <c r="D34871">
        <v>2.649</v>
      </c>
      <c r="E34871">
        <v>4.8003399999998628E-2</v>
      </c>
      <c r="G34871">
        <v>0</v>
      </c>
      <c r="H34871">
        <v>2.64825</v>
      </c>
      <c r="I34871">
        <v>0.72954499999997324</v>
      </c>
    </row>
    <row r="34872" spans="1:9" x14ac:dyDescent="0.25">
      <c r="A34872">
        <v>139.563113451004</v>
      </c>
      <c r="B34872">
        <v>0</v>
      </c>
      <c r="C34872">
        <v>0.39596000000000231</v>
      </c>
      <c r="D34872">
        <v>2.6459999999999999</v>
      </c>
      <c r="E34872">
        <v>2.1316599999998399E-2</v>
      </c>
      <c r="G34872">
        <v>0</v>
      </c>
      <c r="H34872">
        <v>2.6467499999999999</v>
      </c>
      <c r="I34872">
        <v>0.50715500000001157</v>
      </c>
    </row>
    <row r="34873" spans="1:9" x14ac:dyDescent="0.25">
      <c r="A34873">
        <v>139.56711459159851</v>
      </c>
      <c r="B34873">
        <v>0</v>
      </c>
      <c r="C34873">
        <v>0.39596000000000231</v>
      </c>
      <c r="D34873">
        <v>2.6459999999999999</v>
      </c>
      <c r="E34873">
        <v>5.4675099999999761E-2</v>
      </c>
      <c r="G34873">
        <v>0</v>
      </c>
      <c r="H34873">
        <v>2.6467499999999999</v>
      </c>
      <c r="I34873">
        <v>0.50715500000001157</v>
      </c>
    </row>
    <row r="34874" spans="1:9" x14ac:dyDescent="0.25">
      <c r="A34874">
        <v>139.57111549377441</v>
      </c>
      <c r="B34874">
        <v>0</v>
      </c>
      <c r="C34874">
        <v>2.619860000000017</v>
      </c>
      <c r="D34874">
        <v>2.661</v>
      </c>
      <c r="E34874">
        <v>0.27706510000000228</v>
      </c>
      <c r="G34874">
        <v>0</v>
      </c>
      <c r="H34874">
        <v>2.6505000000000001</v>
      </c>
      <c r="I34874">
        <v>1.063130000000001</v>
      </c>
    </row>
    <row r="34875" spans="1:9" x14ac:dyDescent="0.25">
      <c r="A34875">
        <v>139.57511639595029</v>
      </c>
      <c r="B34875">
        <v>0</v>
      </c>
      <c r="C34875">
        <v>0.39596000000000231</v>
      </c>
      <c r="D34875">
        <v>2.6459999999999999</v>
      </c>
      <c r="E34875">
        <v>0.13251160000000201</v>
      </c>
      <c r="G34875">
        <v>0</v>
      </c>
      <c r="H34875">
        <v>2.64975</v>
      </c>
      <c r="I34875">
        <v>0.95193499999999176</v>
      </c>
    </row>
    <row r="34876" spans="1:9" x14ac:dyDescent="0.25">
      <c r="A34876">
        <v>139.5791175365448</v>
      </c>
      <c r="B34876">
        <v>0</v>
      </c>
      <c r="C34876">
        <v>-4.8819999999977881E-2</v>
      </c>
      <c r="D34876">
        <v>2.6429999999999998</v>
      </c>
      <c r="E34876">
        <v>5.0227300000002799E-2</v>
      </c>
      <c r="G34876">
        <v>0</v>
      </c>
      <c r="H34876">
        <v>2.649</v>
      </c>
      <c r="I34876">
        <v>0.8407399999999825</v>
      </c>
    </row>
    <row r="34877" spans="1:9" x14ac:dyDescent="0.25">
      <c r="A34877">
        <v>139.5831184387207</v>
      </c>
      <c r="B34877">
        <v>0</v>
      </c>
      <c r="C34877">
        <v>0.8407399999999825</v>
      </c>
      <c r="D34877">
        <v>2.649</v>
      </c>
      <c r="E34877">
        <v>1.46448999999987E-2</v>
      </c>
      <c r="G34877">
        <v>0</v>
      </c>
      <c r="H34877">
        <v>2.64975</v>
      </c>
      <c r="I34877">
        <v>0.95193499999999176</v>
      </c>
    </row>
    <row r="34878" spans="1:9" x14ac:dyDescent="0.25">
      <c r="A34878">
        <v>139.58711957931521</v>
      </c>
      <c r="B34878">
        <v>0</v>
      </c>
      <c r="C34878">
        <v>-4.8819999999977881E-2</v>
      </c>
      <c r="D34878">
        <v>2.6429999999999998</v>
      </c>
      <c r="E34878">
        <v>-0.1054456999999988</v>
      </c>
      <c r="G34878">
        <v>0</v>
      </c>
      <c r="H34878">
        <v>2.6452499999999999</v>
      </c>
      <c r="I34878">
        <v>0.28476499999999311</v>
      </c>
    </row>
    <row r="34879" spans="1:9" x14ac:dyDescent="0.25">
      <c r="A34879">
        <v>139.5911207199097</v>
      </c>
      <c r="B34879">
        <v>0</v>
      </c>
      <c r="C34879">
        <v>0.39596000000000231</v>
      </c>
      <c r="D34879">
        <v>2.6459999999999999</v>
      </c>
      <c r="E34879">
        <v>4.3555600000000257E-2</v>
      </c>
      <c r="G34879">
        <v>0</v>
      </c>
      <c r="H34879">
        <v>2.6452499999999999</v>
      </c>
      <c r="I34879">
        <v>0.28476499999999311</v>
      </c>
    </row>
    <row r="34880" spans="1:9" x14ac:dyDescent="0.25">
      <c r="A34880">
        <v>139.5951220989227</v>
      </c>
      <c r="B34880">
        <v>0</v>
      </c>
      <c r="C34880">
        <v>1.730300000000057</v>
      </c>
      <c r="D34880">
        <v>2.6549999999999998</v>
      </c>
      <c r="E34880">
        <v>0.19033300000000619</v>
      </c>
      <c r="G34880">
        <v>0</v>
      </c>
      <c r="H34880">
        <v>2.64825</v>
      </c>
      <c r="I34880">
        <v>0.72954499999997324</v>
      </c>
    </row>
    <row r="34881" spans="1:9" x14ac:dyDescent="0.25">
      <c r="A34881">
        <v>139.59912323951721</v>
      </c>
      <c r="B34881">
        <v>0</v>
      </c>
      <c r="C34881">
        <v>0.8407399999999825</v>
      </c>
      <c r="D34881">
        <v>2.649</v>
      </c>
      <c r="E34881">
        <v>0.14807890000000129</v>
      </c>
      <c r="G34881">
        <v>0</v>
      </c>
      <c r="H34881">
        <v>2.64825</v>
      </c>
      <c r="I34881">
        <v>0.72954499999997324</v>
      </c>
    </row>
    <row r="34882" spans="1:9" x14ac:dyDescent="0.25">
      <c r="A34882">
        <v>139.60312438011169</v>
      </c>
      <c r="B34882">
        <v>0</v>
      </c>
      <c r="C34882">
        <v>0.8407399999999825</v>
      </c>
      <c r="D34882">
        <v>2.649</v>
      </c>
      <c r="E34882">
        <v>0.17031789999999741</v>
      </c>
      <c r="G34882">
        <v>0</v>
      </c>
      <c r="H34882">
        <v>2.64975</v>
      </c>
      <c r="I34882">
        <v>0.95193499999999176</v>
      </c>
    </row>
    <row r="34883" spans="1:9" x14ac:dyDescent="0.25">
      <c r="A34883">
        <v>139.60712552070621</v>
      </c>
      <c r="B34883">
        <v>0</v>
      </c>
      <c r="C34883">
        <v>0.8407399999999825</v>
      </c>
      <c r="D34883">
        <v>2.649</v>
      </c>
      <c r="E34883">
        <v>9.2481399999995231E-2</v>
      </c>
      <c r="G34883">
        <v>0</v>
      </c>
      <c r="H34883">
        <v>2.6505000000000001</v>
      </c>
      <c r="I34883">
        <v>1.063130000000001</v>
      </c>
    </row>
    <row r="34884" spans="1:9" x14ac:dyDescent="0.25">
      <c r="A34884">
        <v>139.61112689971921</v>
      </c>
      <c r="B34884">
        <v>0</v>
      </c>
      <c r="C34884">
        <v>0.8407399999999825</v>
      </c>
      <c r="D34884">
        <v>2.649</v>
      </c>
      <c r="E34884">
        <v>4.8003399999994367E-2</v>
      </c>
      <c r="G34884">
        <v>0</v>
      </c>
      <c r="H34884">
        <v>2.649</v>
      </c>
      <c r="I34884">
        <v>0.8407399999999825</v>
      </c>
    </row>
    <row r="34885" spans="1:9" x14ac:dyDescent="0.25">
      <c r="A34885">
        <v>139.61512780189511</v>
      </c>
      <c r="B34885">
        <v>0</v>
      </c>
      <c r="C34885">
        <v>0.8407399999999825</v>
      </c>
      <c r="D34885">
        <v>2.649</v>
      </c>
      <c r="E34885">
        <v>9.2481399999998076E-2</v>
      </c>
      <c r="G34885">
        <v>0</v>
      </c>
      <c r="H34885">
        <v>2.649</v>
      </c>
      <c r="I34885">
        <v>0.8407399999999825</v>
      </c>
    </row>
    <row r="34886" spans="1:9" x14ac:dyDescent="0.25">
      <c r="A34886">
        <v>139.61912870407099</v>
      </c>
      <c r="B34886">
        <v>0</v>
      </c>
      <c r="C34886">
        <v>0.8407399999999825</v>
      </c>
      <c r="D34886">
        <v>2.649</v>
      </c>
      <c r="E34886">
        <v>9.2481399999998076E-2</v>
      </c>
      <c r="G34886">
        <v>0</v>
      </c>
      <c r="H34886">
        <v>2.649</v>
      </c>
      <c r="I34886">
        <v>0.8407399999999825</v>
      </c>
    </row>
    <row r="34887" spans="1:9" x14ac:dyDescent="0.25">
      <c r="A34887">
        <v>139.6231298446655</v>
      </c>
      <c r="B34887">
        <v>0</v>
      </c>
      <c r="C34887">
        <v>0.39596000000000231</v>
      </c>
      <c r="D34887">
        <v>2.6459999999999999</v>
      </c>
      <c r="E34887">
        <v>4.3555600000000257E-2</v>
      </c>
      <c r="G34887">
        <v>0</v>
      </c>
      <c r="H34887">
        <v>2.64825</v>
      </c>
      <c r="I34887">
        <v>0.72954499999997324</v>
      </c>
    </row>
    <row r="34888" spans="1:9" x14ac:dyDescent="0.25">
      <c r="A34888">
        <v>139.6271307468414</v>
      </c>
      <c r="B34888">
        <v>0</v>
      </c>
      <c r="C34888">
        <v>-4.8819999999977881E-2</v>
      </c>
      <c r="D34888">
        <v>2.6429999999999998</v>
      </c>
      <c r="E34888">
        <v>-2.760919999999658E-2</v>
      </c>
      <c r="G34888">
        <v>0</v>
      </c>
      <c r="H34888">
        <v>2.6467499999999999</v>
      </c>
      <c r="I34888">
        <v>0.50715500000001157</v>
      </c>
    </row>
    <row r="34889" spans="1:9" x14ac:dyDescent="0.25">
      <c r="A34889">
        <v>139.63113188743591</v>
      </c>
      <c r="B34889">
        <v>0</v>
      </c>
      <c r="C34889">
        <v>0.39596000000000231</v>
      </c>
      <c r="D34889">
        <v>2.6459999999999999</v>
      </c>
      <c r="E34889">
        <v>-1.2041899999997271E-2</v>
      </c>
      <c r="G34889">
        <v>0</v>
      </c>
      <c r="H34889">
        <v>2.6459999999999999</v>
      </c>
      <c r="I34889">
        <v>0.39596000000000231</v>
      </c>
    </row>
    <row r="34890" spans="1:9" x14ac:dyDescent="0.25">
      <c r="A34890">
        <v>139.6351330280304</v>
      </c>
      <c r="B34890">
        <v>0</v>
      </c>
      <c r="C34890">
        <v>0.39596000000000231</v>
      </c>
      <c r="D34890">
        <v>2.6459999999999999</v>
      </c>
      <c r="E34890">
        <v>1.0197100000001741E-2</v>
      </c>
      <c r="G34890">
        <v>0</v>
      </c>
      <c r="H34890">
        <v>2.6452499999999999</v>
      </c>
      <c r="I34890">
        <v>0.28476499999999311</v>
      </c>
    </row>
    <row r="34891" spans="1:9" x14ac:dyDescent="0.25">
      <c r="A34891">
        <v>139.6391339302063</v>
      </c>
      <c r="B34891">
        <v>0</v>
      </c>
      <c r="C34891">
        <v>0.39596000000000231</v>
      </c>
      <c r="D34891">
        <v>2.6459999999999999</v>
      </c>
      <c r="E34891">
        <v>5.4675099999999761E-2</v>
      </c>
      <c r="G34891">
        <v>0</v>
      </c>
      <c r="H34891">
        <v>2.6452499999999999</v>
      </c>
      <c r="I34891">
        <v>0.28476499999999311</v>
      </c>
    </row>
    <row r="34892" spans="1:9" x14ac:dyDescent="0.25">
      <c r="A34892">
        <v>139.64313507080081</v>
      </c>
      <c r="B34892">
        <v>0</v>
      </c>
      <c r="C34892">
        <v>0.39596000000000231</v>
      </c>
      <c r="D34892">
        <v>2.6459999999999999</v>
      </c>
      <c r="E34892">
        <v>6.5794599999999259E-2</v>
      </c>
      <c r="G34892">
        <v>0</v>
      </c>
      <c r="H34892">
        <v>2.6459999999999999</v>
      </c>
      <c r="I34892">
        <v>0.39596000000000231</v>
      </c>
    </row>
    <row r="34893" spans="1:9" x14ac:dyDescent="0.25">
      <c r="A34893">
        <v>139.64713597297671</v>
      </c>
      <c r="B34893">
        <v>0</v>
      </c>
      <c r="C34893">
        <v>0.39596000000000231</v>
      </c>
      <c r="D34893">
        <v>2.6459999999999999</v>
      </c>
      <c r="E34893">
        <v>4.3555600000000257E-2</v>
      </c>
      <c r="G34893">
        <v>0</v>
      </c>
      <c r="H34893">
        <v>2.6459999999999999</v>
      </c>
      <c r="I34893">
        <v>0.39596000000000231</v>
      </c>
    </row>
    <row r="34894" spans="1:9" x14ac:dyDescent="0.25">
      <c r="A34894">
        <v>139.6511371135712</v>
      </c>
      <c r="B34894">
        <v>0</v>
      </c>
      <c r="C34894">
        <v>0.39596000000000231</v>
      </c>
      <c r="D34894">
        <v>2.6459999999999999</v>
      </c>
      <c r="E34894">
        <v>4.3555600000000257E-2</v>
      </c>
      <c r="G34894">
        <v>0</v>
      </c>
      <c r="H34894">
        <v>2.6459999999999999</v>
      </c>
      <c r="I34894">
        <v>0.39596000000000231</v>
      </c>
    </row>
    <row r="34895" spans="1:9" x14ac:dyDescent="0.25">
      <c r="A34895">
        <v>139.6551384925842</v>
      </c>
      <c r="B34895">
        <v>0</v>
      </c>
      <c r="C34895">
        <v>-4.8819999999977881E-2</v>
      </c>
      <c r="D34895">
        <v>2.6429999999999998</v>
      </c>
      <c r="E34895">
        <v>-5.3701999999975674E-3</v>
      </c>
      <c r="G34895">
        <v>0</v>
      </c>
      <c r="H34895">
        <v>2.6452499999999999</v>
      </c>
      <c r="I34895">
        <v>0.28476499999999311</v>
      </c>
    </row>
    <row r="34896" spans="1:9" x14ac:dyDescent="0.25">
      <c r="A34896">
        <v>139.65913963317871</v>
      </c>
      <c r="B34896">
        <v>0</v>
      </c>
      <c r="C34896">
        <v>-4.8819999999977881E-2</v>
      </c>
      <c r="D34896">
        <v>2.6429999999999998</v>
      </c>
      <c r="E34896">
        <v>-2.760919999999658E-2</v>
      </c>
      <c r="G34896">
        <v>0</v>
      </c>
      <c r="H34896">
        <v>2.6444999999999999</v>
      </c>
      <c r="I34896">
        <v>0.17357000000004061</v>
      </c>
    </row>
    <row r="34897" spans="1:9" x14ac:dyDescent="0.25">
      <c r="A34897">
        <v>139.66314077377319</v>
      </c>
      <c r="B34897">
        <v>0</v>
      </c>
      <c r="C34897">
        <v>-4.8819999999977881E-2</v>
      </c>
      <c r="D34897">
        <v>2.6429999999999998</v>
      </c>
      <c r="E34897">
        <v>-3.8728699999996077E-2</v>
      </c>
      <c r="G34897">
        <v>0</v>
      </c>
      <c r="H34897">
        <v>2.6437499999999998</v>
      </c>
      <c r="I34897">
        <v>6.2375000000031378E-2</v>
      </c>
    </row>
    <row r="34898" spans="1:9" x14ac:dyDescent="0.25">
      <c r="A34898">
        <v>139.6671416759491</v>
      </c>
      <c r="B34898">
        <v>0</v>
      </c>
      <c r="C34898">
        <v>0.39596000000000231</v>
      </c>
      <c r="D34898">
        <v>2.6459999999999999</v>
      </c>
      <c r="E34898">
        <v>2.131660000000124E-2</v>
      </c>
      <c r="G34898">
        <v>0</v>
      </c>
      <c r="H34898">
        <v>2.6437499999999998</v>
      </c>
      <c r="I34898">
        <v>6.2374999999974527E-2</v>
      </c>
    </row>
    <row r="34899" spans="1:9" x14ac:dyDescent="0.25">
      <c r="A34899">
        <v>139.67114281654361</v>
      </c>
      <c r="B34899">
        <v>0</v>
      </c>
      <c r="C34899">
        <v>-4.8819999999977881E-2</v>
      </c>
      <c r="D34899">
        <v>2.6429999999999998</v>
      </c>
      <c r="E34899">
        <v>1.686880000000144E-2</v>
      </c>
      <c r="G34899">
        <v>0</v>
      </c>
      <c r="H34899">
        <v>2.6437499999999998</v>
      </c>
      <c r="I34899">
        <v>6.2375000000031378E-2</v>
      </c>
    </row>
    <row r="34900" spans="1:9" x14ac:dyDescent="0.25">
      <c r="A34900">
        <v>139.67514371871951</v>
      </c>
      <c r="B34900">
        <v>0</v>
      </c>
      <c r="C34900">
        <v>0.39596000000000231</v>
      </c>
      <c r="D34900">
        <v>2.6459999999999999</v>
      </c>
      <c r="E34900">
        <v>5.4675099999999761E-2</v>
      </c>
      <c r="G34900">
        <v>0</v>
      </c>
      <c r="H34900">
        <v>2.6444999999999999</v>
      </c>
      <c r="I34900">
        <v>0.17356999999998379</v>
      </c>
    </row>
    <row r="34901" spans="1:9" x14ac:dyDescent="0.25">
      <c r="A34901">
        <v>139.67914485931399</v>
      </c>
      <c r="B34901">
        <v>0</v>
      </c>
      <c r="C34901">
        <v>0.39596000000000231</v>
      </c>
      <c r="D34901">
        <v>2.6459999999999999</v>
      </c>
      <c r="E34901">
        <v>5.4675099999999761E-2</v>
      </c>
      <c r="G34901">
        <v>0</v>
      </c>
      <c r="H34901">
        <v>2.6452499999999999</v>
      </c>
      <c r="I34901">
        <v>0.28476499999999311</v>
      </c>
    </row>
    <row r="34902" spans="1:9" x14ac:dyDescent="0.25">
      <c r="A34902">
        <v>139.68314599990839</v>
      </c>
      <c r="B34902">
        <v>0</v>
      </c>
      <c r="C34902">
        <v>0.39596000000000231</v>
      </c>
      <c r="D34902">
        <v>2.6459999999999999</v>
      </c>
      <c r="E34902">
        <v>5.4675099999999761E-2</v>
      </c>
      <c r="G34902">
        <v>0</v>
      </c>
      <c r="H34902">
        <v>2.6452499999999999</v>
      </c>
      <c r="I34902">
        <v>0.28476499999999311</v>
      </c>
    </row>
    <row r="34903" spans="1:9" x14ac:dyDescent="0.25">
      <c r="A34903">
        <v>139.68714737892151</v>
      </c>
      <c r="B34903">
        <v>0</v>
      </c>
      <c r="C34903">
        <v>0.39596000000000231</v>
      </c>
      <c r="D34903">
        <v>2.6459999999999999</v>
      </c>
      <c r="E34903">
        <v>6.5794599999999259E-2</v>
      </c>
      <c r="G34903">
        <v>0</v>
      </c>
      <c r="H34903">
        <v>2.6459999999999999</v>
      </c>
      <c r="I34903">
        <v>0.39596000000000231</v>
      </c>
    </row>
    <row r="34904" spans="1:9" x14ac:dyDescent="0.25">
      <c r="A34904">
        <v>139.69114851951599</v>
      </c>
      <c r="B34904">
        <v>0</v>
      </c>
      <c r="C34904">
        <v>0.39596000000000231</v>
      </c>
      <c r="D34904">
        <v>2.6459999999999999</v>
      </c>
      <c r="E34904">
        <v>4.3555600000000257E-2</v>
      </c>
      <c r="G34904">
        <v>0</v>
      </c>
      <c r="H34904">
        <v>2.6459999999999999</v>
      </c>
      <c r="I34904">
        <v>0.39596000000000231</v>
      </c>
    </row>
    <row r="34905" spans="1:9" x14ac:dyDescent="0.25">
      <c r="A34905">
        <v>139.69514942169189</v>
      </c>
      <c r="B34905">
        <v>0</v>
      </c>
      <c r="C34905">
        <v>0.8407399999999825</v>
      </c>
      <c r="D34905">
        <v>2.649</v>
      </c>
      <c r="E34905">
        <v>9.2481399999998076E-2</v>
      </c>
      <c r="G34905">
        <v>0</v>
      </c>
      <c r="H34905">
        <v>2.6467499999999999</v>
      </c>
      <c r="I34905">
        <v>0.50715500000001157</v>
      </c>
    </row>
    <row r="34906" spans="1:9" x14ac:dyDescent="0.25">
      <c r="A34906">
        <v>139.69915056228641</v>
      </c>
      <c r="B34906">
        <v>0</v>
      </c>
      <c r="C34906">
        <v>0.39596000000000231</v>
      </c>
      <c r="D34906">
        <v>2.6459999999999999</v>
      </c>
      <c r="E34906">
        <v>6.5794599999999259E-2</v>
      </c>
      <c r="G34906">
        <v>0</v>
      </c>
      <c r="H34906">
        <v>2.6467499999999999</v>
      </c>
      <c r="I34906">
        <v>0.50715500000001157</v>
      </c>
    </row>
    <row r="34907" spans="1:9" x14ac:dyDescent="0.25">
      <c r="A34907">
        <v>139.70315146446231</v>
      </c>
      <c r="B34907">
        <v>0</v>
      </c>
      <c r="C34907">
        <v>0.39596000000000231</v>
      </c>
      <c r="D34907">
        <v>2.6459999999999999</v>
      </c>
      <c r="E34907">
        <v>5.4675099999999761E-2</v>
      </c>
      <c r="G34907">
        <v>0</v>
      </c>
      <c r="H34907">
        <v>2.6467499999999999</v>
      </c>
      <c r="I34907">
        <v>0.50715500000001157</v>
      </c>
    </row>
    <row r="34908" spans="1:9" x14ac:dyDescent="0.25">
      <c r="A34908">
        <v>139.70715260505679</v>
      </c>
      <c r="B34908">
        <v>0</v>
      </c>
      <c r="C34908">
        <v>0.8407399999999825</v>
      </c>
      <c r="D34908">
        <v>2.649</v>
      </c>
      <c r="E34908">
        <v>8.1361899999998571E-2</v>
      </c>
      <c r="G34908">
        <v>0</v>
      </c>
      <c r="H34908">
        <v>2.6475</v>
      </c>
      <c r="I34908">
        <v>0.61835000000002083</v>
      </c>
    </row>
    <row r="34909" spans="1:9" x14ac:dyDescent="0.25">
      <c r="A34909">
        <v>139.71115350723269</v>
      </c>
      <c r="B34909">
        <v>0</v>
      </c>
      <c r="C34909">
        <v>0.39596000000000231</v>
      </c>
      <c r="D34909">
        <v>2.6459999999999999</v>
      </c>
      <c r="E34909">
        <v>4.3555600000000257E-2</v>
      </c>
      <c r="G34909">
        <v>0</v>
      </c>
      <c r="H34909">
        <v>2.6467499999999999</v>
      </c>
      <c r="I34909">
        <v>0.50715500000001157</v>
      </c>
    </row>
    <row r="34910" spans="1:9" x14ac:dyDescent="0.25">
      <c r="A34910">
        <v>139.7151544094086</v>
      </c>
      <c r="B34910">
        <v>0</v>
      </c>
      <c r="C34910">
        <v>0.8407399999999825</v>
      </c>
      <c r="D34910">
        <v>2.649</v>
      </c>
      <c r="E34910">
        <v>0.10360089999999759</v>
      </c>
      <c r="G34910">
        <v>0</v>
      </c>
      <c r="H34910">
        <v>2.6475</v>
      </c>
      <c r="I34910">
        <v>0.61835000000002083</v>
      </c>
    </row>
    <row r="34911" spans="1:9" x14ac:dyDescent="0.25">
      <c r="A34911">
        <v>139.7191553115845</v>
      </c>
      <c r="B34911">
        <v>0</v>
      </c>
      <c r="C34911">
        <v>-4.8819999999977881E-2</v>
      </c>
      <c r="D34911">
        <v>2.6429999999999998</v>
      </c>
      <c r="E34911">
        <v>5.7493000000019383E-3</v>
      </c>
      <c r="G34911">
        <v>0</v>
      </c>
      <c r="H34911">
        <v>2.6467499999999999</v>
      </c>
      <c r="I34911">
        <v>0.50715500000001157</v>
      </c>
    </row>
    <row r="34912" spans="1:9" x14ac:dyDescent="0.25">
      <c r="A34912">
        <v>139.72315645217901</v>
      </c>
      <c r="B34912">
        <v>0</v>
      </c>
      <c r="C34912">
        <v>0.39596000000000231</v>
      </c>
      <c r="D34912">
        <v>2.6459999999999999</v>
      </c>
      <c r="E34912">
        <v>1.0197100000001741E-2</v>
      </c>
      <c r="G34912">
        <v>0</v>
      </c>
      <c r="H34912">
        <v>2.6459999999999999</v>
      </c>
      <c r="I34912">
        <v>0.39596000000000231</v>
      </c>
    </row>
    <row r="34913" spans="1:9" x14ac:dyDescent="0.25">
      <c r="A34913">
        <v>139.72715735435489</v>
      </c>
      <c r="B34913">
        <v>0</v>
      </c>
      <c r="C34913">
        <v>0.39596000000000231</v>
      </c>
      <c r="D34913">
        <v>2.6459999999999999</v>
      </c>
      <c r="E34913">
        <v>2.131660000000124E-2</v>
      </c>
      <c r="G34913">
        <v>0</v>
      </c>
      <c r="H34913">
        <v>2.6459999999999999</v>
      </c>
      <c r="I34913">
        <v>0.39596000000000231</v>
      </c>
    </row>
    <row r="34914" spans="1:9" x14ac:dyDescent="0.25">
      <c r="A34914">
        <v>139.73115825653079</v>
      </c>
      <c r="B34914">
        <v>0</v>
      </c>
      <c r="C34914">
        <v>0.39596000000000231</v>
      </c>
      <c r="D34914">
        <v>2.6459999999999999</v>
      </c>
      <c r="E34914">
        <v>3.2436100000000752E-2</v>
      </c>
      <c r="G34914">
        <v>0</v>
      </c>
      <c r="H34914">
        <v>2.6452499999999999</v>
      </c>
      <c r="I34914">
        <v>0.28476499999999311</v>
      </c>
    </row>
    <row r="34915" spans="1:9" x14ac:dyDescent="0.25">
      <c r="A34915">
        <v>139.73515939712519</v>
      </c>
      <c r="B34915">
        <v>0</v>
      </c>
      <c r="C34915">
        <v>0.39596000000000231</v>
      </c>
      <c r="D34915">
        <v>2.6459999999999999</v>
      </c>
      <c r="E34915">
        <v>6.5794599999999259E-2</v>
      </c>
      <c r="G34915">
        <v>0</v>
      </c>
      <c r="H34915">
        <v>2.6459999999999999</v>
      </c>
      <c r="I34915">
        <v>0.39596000000000231</v>
      </c>
    </row>
    <row r="34916" spans="1:9" x14ac:dyDescent="0.25">
      <c r="A34916">
        <v>139.73916101455691</v>
      </c>
      <c r="B34916">
        <v>0</v>
      </c>
      <c r="C34916">
        <v>0.8407399999999825</v>
      </c>
      <c r="D34916">
        <v>2.649</v>
      </c>
      <c r="E34916">
        <v>9.2481399999998076E-2</v>
      </c>
      <c r="G34916">
        <v>0</v>
      </c>
      <c r="H34916">
        <v>2.6467499999999999</v>
      </c>
      <c r="I34916">
        <v>0.50715500000001157</v>
      </c>
    </row>
    <row r="34917" spans="1:9" x14ac:dyDescent="0.25">
      <c r="A34917">
        <v>139.7431621551514</v>
      </c>
      <c r="B34917">
        <v>0</v>
      </c>
      <c r="C34917">
        <v>0.39596000000000231</v>
      </c>
      <c r="D34917">
        <v>2.6459999999999999</v>
      </c>
      <c r="E34917">
        <v>6.5794599999999259E-2</v>
      </c>
      <c r="G34917">
        <v>0</v>
      </c>
      <c r="H34917">
        <v>2.6467499999999999</v>
      </c>
      <c r="I34917">
        <v>0.50715500000001157</v>
      </c>
    </row>
    <row r="34918" spans="1:9" x14ac:dyDescent="0.25">
      <c r="A34918">
        <v>139.74716329574579</v>
      </c>
      <c r="B34918">
        <v>0</v>
      </c>
      <c r="C34918">
        <v>0.39596000000000231</v>
      </c>
      <c r="D34918">
        <v>2.6459999999999999</v>
      </c>
      <c r="E34918">
        <v>5.4675099999999761E-2</v>
      </c>
      <c r="G34918">
        <v>0</v>
      </c>
      <c r="H34918">
        <v>2.6467499999999999</v>
      </c>
      <c r="I34918">
        <v>0.50715500000001157</v>
      </c>
    </row>
    <row r="34919" spans="1:9" x14ac:dyDescent="0.25">
      <c r="A34919">
        <v>139.7511639595032</v>
      </c>
      <c r="B34919">
        <v>0</v>
      </c>
      <c r="C34919">
        <v>0.39596000000000231</v>
      </c>
      <c r="D34919">
        <v>2.6459999999999999</v>
      </c>
      <c r="E34919">
        <v>3.2436100000000752E-2</v>
      </c>
      <c r="G34919">
        <v>0</v>
      </c>
      <c r="H34919">
        <v>2.6467499999999999</v>
      </c>
      <c r="I34919">
        <v>0.50715500000001157</v>
      </c>
    </row>
    <row r="34920" spans="1:9" x14ac:dyDescent="0.25">
      <c r="A34920">
        <v>139.75516510009771</v>
      </c>
      <c r="B34920">
        <v>0</v>
      </c>
      <c r="C34920">
        <v>0.39596000000000231</v>
      </c>
      <c r="D34920">
        <v>2.6459999999999999</v>
      </c>
      <c r="E34920">
        <v>2.131660000000124E-2</v>
      </c>
      <c r="G34920">
        <v>0</v>
      </c>
      <c r="H34920">
        <v>2.6459999999999999</v>
      </c>
      <c r="I34920">
        <v>0.39596000000000231</v>
      </c>
    </row>
    <row r="34921" spans="1:9" x14ac:dyDescent="0.25">
      <c r="A34921">
        <v>139.75916600227359</v>
      </c>
      <c r="B34921">
        <v>0</v>
      </c>
      <c r="C34921">
        <v>0.8407399999999825</v>
      </c>
      <c r="D34921">
        <v>2.649</v>
      </c>
      <c r="E34921">
        <v>9.2481399999998076E-2</v>
      </c>
      <c r="G34921">
        <v>0</v>
      </c>
      <c r="H34921">
        <v>2.6467499999999999</v>
      </c>
      <c r="I34921">
        <v>0.50715500000001157</v>
      </c>
    </row>
    <row r="34922" spans="1:9" x14ac:dyDescent="0.25">
      <c r="A34922">
        <v>139.76316738128659</v>
      </c>
      <c r="B34922">
        <v>0</v>
      </c>
      <c r="C34922">
        <v>1.28552000000002</v>
      </c>
      <c r="D34922">
        <v>2.6520000000000001</v>
      </c>
      <c r="E34922">
        <v>0.16364620000000121</v>
      </c>
      <c r="G34922">
        <v>0</v>
      </c>
      <c r="H34922">
        <v>2.64825</v>
      </c>
      <c r="I34922">
        <v>0.72954499999997324</v>
      </c>
    </row>
    <row r="34923" spans="1:9" x14ac:dyDescent="0.25">
      <c r="A34923">
        <v>139.7671685218811</v>
      </c>
      <c r="B34923">
        <v>0</v>
      </c>
      <c r="C34923">
        <v>0.39596000000000231</v>
      </c>
      <c r="D34923">
        <v>2.6459999999999999</v>
      </c>
      <c r="E34923">
        <v>9.9153100000000619E-2</v>
      </c>
      <c r="G34923">
        <v>0</v>
      </c>
      <c r="H34923">
        <v>2.64825</v>
      </c>
      <c r="I34923">
        <v>0.72954499999997324</v>
      </c>
    </row>
    <row r="34924" spans="1:9" x14ac:dyDescent="0.25">
      <c r="A34924">
        <v>139.77117013931269</v>
      </c>
      <c r="B34924">
        <v>0</v>
      </c>
      <c r="C34924">
        <v>0.8407399999999825</v>
      </c>
      <c r="D34924">
        <v>2.649</v>
      </c>
      <c r="E34924">
        <v>0.103600899999999</v>
      </c>
      <c r="G34924">
        <v>0</v>
      </c>
      <c r="H34924">
        <v>2.649</v>
      </c>
      <c r="I34924">
        <v>0.8407399999999825</v>
      </c>
    </row>
    <row r="34925" spans="1:9" x14ac:dyDescent="0.25">
      <c r="A34925">
        <v>139.77517104148859</v>
      </c>
      <c r="B34925">
        <v>0</v>
      </c>
      <c r="C34925">
        <v>1.28552000000002</v>
      </c>
      <c r="D34925">
        <v>2.6520000000000001</v>
      </c>
      <c r="E34925">
        <v>0.11916820000000169</v>
      </c>
      <c r="G34925">
        <v>0</v>
      </c>
      <c r="H34925">
        <v>2.64975</v>
      </c>
      <c r="I34925">
        <v>0.95193499999999176</v>
      </c>
    </row>
    <row r="34926" spans="1:9" x14ac:dyDescent="0.25">
      <c r="A34926">
        <v>139.77917194366461</v>
      </c>
      <c r="B34926">
        <v>0</v>
      </c>
      <c r="C34926">
        <v>0.8407399999999825</v>
      </c>
      <c r="D34926">
        <v>2.649</v>
      </c>
      <c r="E34926">
        <v>0.10360089999999759</v>
      </c>
      <c r="G34926">
        <v>0</v>
      </c>
      <c r="H34926">
        <v>2.649</v>
      </c>
      <c r="I34926">
        <v>0.8407399999999825</v>
      </c>
    </row>
    <row r="34927" spans="1:9" x14ac:dyDescent="0.25">
      <c r="A34927">
        <v>139.783173084259</v>
      </c>
      <c r="B34927">
        <v>0</v>
      </c>
      <c r="C34927">
        <v>0.8407399999999825</v>
      </c>
      <c r="D34927">
        <v>2.649</v>
      </c>
      <c r="E34927">
        <v>0.12583989999999801</v>
      </c>
      <c r="G34927">
        <v>0</v>
      </c>
      <c r="H34927">
        <v>2.64975</v>
      </c>
      <c r="I34927">
        <v>0.95193499999999176</v>
      </c>
    </row>
    <row r="34928" spans="1:9" x14ac:dyDescent="0.25">
      <c r="A34928">
        <v>139.78717422485349</v>
      </c>
      <c r="B34928">
        <v>0</v>
      </c>
      <c r="C34928">
        <v>0.39596000000000231</v>
      </c>
      <c r="D34928">
        <v>2.6459999999999999</v>
      </c>
      <c r="E34928">
        <v>3.2436099999999329E-2</v>
      </c>
      <c r="G34928">
        <v>0</v>
      </c>
      <c r="H34928">
        <v>2.649</v>
      </c>
      <c r="I34928">
        <v>0.8407399999999825</v>
      </c>
    </row>
    <row r="34929" spans="1:9" x14ac:dyDescent="0.25">
      <c r="A34929">
        <v>139.79117560386661</v>
      </c>
      <c r="B34929">
        <v>0</v>
      </c>
      <c r="C34929">
        <v>0.39596000000000231</v>
      </c>
      <c r="D34929">
        <v>2.6459999999999999</v>
      </c>
      <c r="E34929">
        <v>-9.2240000000060713E-4</v>
      </c>
      <c r="G34929">
        <v>0</v>
      </c>
      <c r="H34929">
        <v>2.6475</v>
      </c>
      <c r="I34929">
        <v>0.61835000000002083</v>
      </c>
    </row>
    <row r="34930" spans="1:9" x14ac:dyDescent="0.25">
      <c r="A34930">
        <v>139.79517674446109</v>
      </c>
      <c r="B34930">
        <v>0</v>
      </c>
      <c r="C34930">
        <v>0.8407399999999825</v>
      </c>
      <c r="D34930">
        <v>2.649</v>
      </c>
      <c r="E34930">
        <v>5.9122899999999562E-2</v>
      </c>
      <c r="G34930">
        <v>0</v>
      </c>
      <c r="H34930">
        <v>2.6475</v>
      </c>
      <c r="I34930">
        <v>0.61835000000002083</v>
      </c>
    </row>
    <row r="34931" spans="1:9" x14ac:dyDescent="0.25">
      <c r="A34931">
        <v>139.79917812347409</v>
      </c>
      <c r="B34931">
        <v>0</v>
      </c>
      <c r="C34931">
        <v>0.8407399999999825</v>
      </c>
      <c r="D34931">
        <v>2.649</v>
      </c>
      <c r="E34931">
        <v>9.2481399999998076E-2</v>
      </c>
      <c r="G34931">
        <v>0</v>
      </c>
      <c r="H34931">
        <v>2.6475</v>
      </c>
      <c r="I34931">
        <v>0.61835000000002083</v>
      </c>
    </row>
    <row r="34932" spans="1:9" x14ac:dyDescent="0.25">
      <c r="A34932">
        <v>139.8031792640686</v>
      </c>
      <c r="B34932">
        <v>0</v>
      </c>
      <c r="C34932">
        <v>0.39596000000000231</v>
      </c>
      <c r="D34932">
        <v>2.6459999999999999</v>
      </c>
      <c r="E34932">
        <v>7.6914099999998764E-2</v>
      </c>
      <c r="G34932">
        <v>0</v>
      </c>
      <c r="H34932">
        <v>2.6475</v>
      </c>
      <c r="I34932">
        <v>0.61835000000002083</v>
      </c>
    </row>
    <row r="34933" spans="1:9" x14ac:dyDescent="0.25">
      <c r="A34933">
        <v>139.80718016624451</v>
      </c>
      <c r="B34933">
        <v>0</v>
      </c>
      <c r="C34933">
        <v>0.8407399999999825</v>
      </c>
      <c r="D34933">
        <v>2.649</v>
      </c>
      <c r="E34933">
        <v>9.2481399999998076E-2</v>
      </c>
      <c r="G34933">
        <v>0</v>
      </c>
      <c r="H34933">
        <v>2.64825</v>
      </c>
      <c r="I34933">
        <v>0.72954499999997324</v>
      </c>
    </row>
    <row r="34934" spans="1:9" x14ac:dyDescent="0.25">
      <c r="A34934">
        <v>139.81118130683899</v>
      </c>
      <c r="B34934">
        <v>0</v>
      </c>
      <c r="C34934">
        <v>0.8407399999999825</v>
      </c>
      <c r="D34934">
        <v>2.649</v>
      </c>
      <c r="E34934">
        <v>8.1361899999998571E-2</v>
      </c>
      <c r="G34934">
        <v>0</v>
      </c>
      <c r="H34934">
        <v>2.64825</v>
      </c>
      <c r="I34934">
        <v>0.72954499999997324</v>
      </c>
    </row>
    <row r="34935" spans="1:9" x14ac:dyDescent="0.25">
      <c r="A34935">
        <v>139.81518220901489</v>
      </c>
      <c r="B34935">
        <v>0</v>
      </c>
      <c r="C34935">
        <v>-4.8819999999977881E-2</v>
      </c>
      <c r="D34935">
        <v>2.6429999999999998</v>
      </c>
      <c r="E34935">
        <v>5.7493000000019383E-3</v>
      </c>
      <c r="G34935">
        <v>0</v>
      </c>
      <c r="H34935">
        <v>2.6467499999999999</v>
      </c>
      <c r="I34935">
        <v>0.50715500000001157</v>
      </c>
    </row>
    <row r="34936" spans="1:9" x14ac:dyDescent="0.25">
      <c r="A34936">
        <v>139.8191831111908</v>
      </c>
      <c r="B34936">
        <v>0</v>
      </c>
      <c r="C34936">
        <v>0.39596000000000231</v>
      </c>
      <c r="D34936">
        <v>2.6459999999999999</v>
      </c>
      <c r="E34936">
        <v>2.131660000000124E-2</v>
      </c>
      <c r="G34936">
        <v>0</v>
      </c>
      <c r="H34936">
        <v>2.6467499999999999</v>
      </c>
      <c r="I34936">
        <v>0.50715500000001157</v>
      </c>
    </row>
    <row r="34937" spans="1:9" x14ac:dyDescent="0.25">
      <c r="A34937">
        <v>139.82318425178531</v>
      </c>
      <c r="B34937">
        <v>0</v>
      </c>
      <c r="C34937">
        <v>0.8407399999999825</v>
      </c>
      <c r="D34937">
        <v>2.649</v>
      </c>
      <c r="E34937">
        <v>4.8003400000000057E-2</v>
      </c>
      <c r="G34937">
        <v>0</v>
      </c>
      <c r="H34937">
        <v>2.6467499999999999</v>
      </c>
      <c r="I34937">
        <v>0.50715500000001157</v>
      </c>
    </row>
    <row r="34938" spans="1:9" x14ac:dyDescent="0.25">
      <c r="A34938">
        <v>139.82718515396121</v>
      </c>
      <c r="B34938">
        <v>0</v>
      </c>
      <c r="C34938">
        <v>0.8407399999999825</v>
      </c>
      <c r="D34938">
        <v>2.649</v>
      </c>
      <c r="E34938">
        <v>0.10360089999999759</v>
      </c>
      <c r="G34938">
        <v>0</v>
      </c>
      <c r="H34938">
        <v>2.6467499999999999</v>
      </c>
      <c r="I34938">
        <v>0.50715500000001157</v>
      </c>
    </row>
    <row r="34939" spans="1:9" x14ac:dyDescent="0.25">
      <c r="A34939">
        <v>139.83118605613711</v>
      </c>
      <c r="B34939">
        <v>0</v>
      </c>
      <c r="C34939">
        <v>0.8407399999999825</v>
      </c>
      <c r="D34939">
        <v>2.649</v>
      </c>
      <c r="E34939">
        <v>0.1480788999999956</v>
      </c>
      <c r="G34939">
        <v>0</v>
      </c>
      <c r="H34939">
        <v>2.64825</v>
      </c>
      <c r="I34939">
        <v>0.72954499999997324</v>
      </c>
    </row>
    <row r="34940" spans="1:9" x14ac:dyDescent="0.25">
      <c r="A34940">
        <v>139.83518695831299</v>
      </c>
      <c r="B34940">
        <v>0</v>
      </c>
      <c r="C34940">
        <v>-4.8819999999977881E-2</v>
      </c>
      <c r="D34940">
        <v>2.6429999999999998</v>
      </c>
      <c r="E34940">
        <v>1.686880000000144E-2</v>
      </c>
      <c r="G34940">
        <v>0</v>
      </c>
      <c r="H34940">
        <v>2.6475</v>
      </c>
      <c r="I34940">
        <v>0.61835000000002083</v>
      </c>
    </row>
    <row r="34941" spans="1:9" x14ac:dyDescent="0.25">
      <c r="A34941">
        <v>139.83918833732599</v>
      </c>
      <c r="B34941">
        <v>0</v>
      </c>
      <c r="C34941">
        <v>0.39596000000000231</v>
      </c>
      <c r="D34941">
        <v>2.6459999999999999</v>
      </c>
      <c r="E34941">
        <v>-9.22399999997765E-4</v>
      </c>
      <c r="G34941">
        <v>0</v>
      </c>
      <c r="H34941">
        <v>2.6467499999999999</v>
      </c>
      <c r="I34941">
        <v>0.50715500000001157</v>
      </c>
    </row>
    <row r="34942" spans="1:9" x14ac:dyDescent="0.25">
      <c r="A34942">
        <v>139.8431894779205</v>
      </c>
      <c r="B34942">
        <v>0</v>
      </c>
      <c r="C34942">
        <v>0.8407399999999825</v>
      </c>
      <c r="D34942">
        <v>2.649</v>
      </c>
      <c r="E34942">
        <v>4.8003400000000057E-2</v>
      </c>
      <c r="G34942">
        <v>0</v>
      </c>
      <c r="H34942">
        <v>2.6467499999999999</v>
      </c>
      <c r="I34942">
        <v>0.50715500000001157</v>
      </c>
    </row>
    <row r="34943" spans="1:9" x14ac:dyDescent="0.25">
      <c r="A34943">
        <v>139.84719061851499</v>
      </c>
      <c r="B34943">
        <v>0</v>
      </c>
      <c r="C34943">
        <v>1.28552000000002</v>
      </c>
      <c r="D34943">
        <v>2.6520000000000001</v>
      </c>
      <c r="E34943">
        <v>0.15252670000000171</v>
      </c>
      <c r="G34943">
        <v>0</v>
      </c>
      <c r="H34943">
        <v>2.6475</v>
      </c>
      <c r="I34943">
        <v>0.61835000000002083</v>
      </c>
    </row>
    <row r="34944" spans="1:9" x14ac:dyDescent="0.25">
      <c r="A34944">
        <v>139.85119152069089</v>
      </c>
      <c r="B34944">
        <v>0</v>
      </c>
      <c r="C34944">
        <v>0.39596000000000231</v>
      </c>
      <c r="D34944">
        <v>2.6459999999999999</v>
      </c>
      <c r="E34944">
        <v>0.1213920999999996</v>
      </c>
      <c r="G34944">
        <v>0</v>
      </c>
      <c r="H34944">
        <v>2.64825</v>
      </c>
      <c r="I34944">
        <v>0.72954499999997324</v>
      </c>
    </row>
    <row r="34945" spans="1:9" x14ac:dyDescent="0.25">
      <c r="A34945">
        <v>139.85519242286679</v>
      </c>
      <c r="B34945">
        <v>0</v>
      </c>
      <c r="C34945">
        <v>0.39596000000000231</v>
      </c>
      <c r="D34945">
        <v>2.6459999999999999</v>
      </c>
      <c r="E34945">
        <v>5.4675100000001177E-2</v>
      </c>
      <c r="G34945">
        <v>0</v>
      </c>
      <c r="H34945">
        <v>2.64825</v>
      </c>
      <c r="I34945">
        <v>0.72954499999997324</v>
      </c>
    </row>
    <row r="34946" spans="1:9" x14ac:dyDescent="0.25">
      <c r="A34946">
        <v>139.8591935634613</v>
      </c>
      <c r="B34946">
        <v>0</v>
      </c>
      <c r="C34946">
        <v>0.8407399999999825</v>
      </c>
      <c r="D34946">
        <v>2.649</v>
      </c>
      <c r="E34946">
        <v>4.8003399999998628E-2</v>
      </c>
      <c r="G34946">
        <v>0</v>
      </c>
      <c r="H34946">
        <v>2.64825</v>
      </c>
      <c r="I34946">
        <v>0.72954499999997324</v>
      </c>
    </row>
    <row r="34947" spans="1:9" x14ac:dyDescent="0.25">
      <c r="A34947">
        <v>139.86319446563721</v>
      </c>
      <c r="B34947">
        <v>0</v>
      </c>
      <c r="C34947">
        <v>1.28552000000002</v>
      </c>
      <c r="D34947">
        <v>2.6520000000000001</v>
      </c>
      <c r="E34947">
        <v>0.11916820000000029</v>
      </c>
      <c r="G34947">
        <v>0</v>
      </c>
      <c r="H34947">
        <v>2.64825</v>
      </c>
      <c r="I34947">
        <v>0.72954499999997324</v>
      </c>
    </row>
    <row r="34948" spans="1:9" x14ac:dyDescent="0.25">
      <c r="A34948">
        <v>139.86719560623169</v>
      </c>
      <c r="B34948">
        <v>0</v>
      </c>
      <c r="C34948">
        <v>0.8407399999999825</v>
      </c>
      <c r="D34948">
        <v>2.649</v>
      </c>
      <c r="E34948">
        <v>0.1480788999999984</v>
      </c>
      <c r="G34948">
        <v>0</v>
      </c>
      <c r="H34948">
        <v>2.649</v>
      </c>
      <c r="I34948">
        <v>0.8407399999999825</v>
      </c>
    </row>
    <row r="34949" spans="1:9" x14ac:dyDescent="0.25">
      <c r="A34949">
        <v>139.87119650840759</v>
      </c>
      <c r="B34949">
        <v>0</v>
      </c>
      <c r="C34949">
        <v>0.8407399999999825</v>
      </c>
      <c r="D34949">
        <v>2.649</v>
      </c>
      <c r="E34949">
        <v>0.12583989999999801</v>
      </c>
      <c r="G34949">
        <v>0</v>
      </c>
      <c r="H34949">
        <v>2.64975</v>
      </c>
      <c r="I34949">
        <v>0.95193499999999176</v>
      </c>
    </row>
    <row r="34950" spans="1:9" x14ac:dyDescent="0.25">
      <c r="A34950">
        <v>139.8751974105835</v>
      </c>
      <c r="B34950">
        <v>0</v>
      </c>
      <c r="C34950">
        <v>0.39596000000000231</v>
      </c>
      <c r="D34950">
        <v>2.6459999999999999</v>
      </c>
      <c r="E34950">
        <v>3.2436099999999329E-2</v>
      </c>
      <c r="G34950">
        <v>0</v>
      </c>
      <c r="H34950">
        <v>2.649</v>
      </c>
      <c r="I34950">
        <v>0.8407399999999825</v>
      </c>
    </row>
    <row r="34951" spans="1:9" x14ac:dyDescent="0.25">
      <c r="A34951">
        <v>139.87919855117801</v>
      </c>
      <c r="B34951">
        <v>0</v>
      </c>
      <c r="C34951">
        <v>0.39596000000000231</v>
      </c>
      <c r="D34951">
        <v>2.6459999999999999</v>
      </c>
      <c r="E34951">
        <v>-9.2240000000060713E-4</v>
      </c>
      <c r="G34951">
        <v>0</v>
      </c>
      <c r="H34951">
        <v>2.6475</v>
      </c>
      <c r="I34951">
        <v>0.61835000000002083</v>
      </c>
    </row>
    <row r="34952" spans="1:9" x14ac:dyDescent="0.25">
      <c r="A34952">
        <v>139.88319945335391</v>
      </c>
      <c r="B34952">
        <v>0</v>
      </c>
      <c r="C34952">
        <v>0.8407399999999825</v>
      </c>
      <c r="D34952">
        <v>2.649</v>
      </c>
      <c r="E34952">
        <v>5.9122899999999562E-2</v>
      </c>
      <c r="G34952">
        <v>0</v>
      </c>
      <c r="H34952">
        <v>2.6475</v>
      </c>
      <c r="I34952">
        <v>0.61835000000002083</v>
      </c>
    </row>
    <row r="34953" spans="1:9" x14ac:dyDescent="0.25">
      <c r="A34953">
        <v>139.88720059394839</v>
      </c>
      <c r="B34953">
        <v>0</v>
      </c>
      <c r="C34953">
        <v>0.8407399999999825</v>
      </c>
      <c r="D34953">
        <v>2.649</v>
      </c>
      <c r="E34953">
        <v>9.2481399999998076E-2</v>
      </c>
      <c r="G34953">
        <v>0</v>
      </c>
      <c r="H34953">
        <v>2.6475</v>
      </c>
      <c r="I34953">
        <v>0.61835000000002083</v>
      </c>
    </row>
    <row r="34954" spans="1:9" x14ac:dyDescent="0.25">
      <c r="A34954">
        <v>139.8912014961243</v>
      </c>
      <c r="B34954">
        <v>0</v>
      </c>
      <c r="C34954">
        <v>0.8407399999999825</v>
      </c>
      <c r="D34954">
        <v>2.649</v>
      </c>
      <c r="E34954">
        <v>0.12583989999999659</v>
      </c>
      <c r="G34954">
        <v>0</v>
      </c>
      <c r="H34954">
        <v>2.64825</v>
      </c>
      <c r="I34954">
        <v>0.72954499999997324</v>
      </c>
    </row>
    <row r="34955" spans="1:9" x14ac:dyDescent="0.25">
      <c r="A34955">
        <v>139.8952023983002</v>
      </c>
      <c r="B34955">
        <v>0</v>
      </c>
      <c r="C34955">
        <v>-0.49359999999995807</v>
      </c>
      <c r="D34955">
        <v>2.64</v>
      </c>
      <c r="E34955">
        <v>-3.205699999999638E-2</v>
      </c>
      <c r="G34955">
        <v>0</v>
      </c>
      <c r="H34955">
        <v>2.6467499999999999</v>
      </c>
      <c r="I34955">
        <v>0.50715500000001157</v>
      </c>
    </row>
    <row r="34956" spans="1:9" x14ac:dyDescent="0.25">
      <c r="A34956">
        <v>139.89920401573181</v>
      </c>
      <c r="B34956">
        <v>0</v>
      </c>
      <c r="C34956">
        <v>0.39596000000000231</v>
      </c>
      <c r="D34956">
        <v>2.6459999999999999</v>
      </c>
      <c r="E34956">
        <v>-2.3161399999996779E-2</v>
      </c>
      <c r="G34956">
        <v>0</v>
      </c>
      <c r="H34956">
        <v>2.6459999999999999</v>
      </c>
      <c r="I34956">
        <v>0.39596000000000231</v>
      </c>
    </row>
    <row r="34957" spans="1:9" x14ac:dyDescent="0.25">
      <c r="A34957">
        <v>139.90320491790769</v>
      </c>
      <c r="B34957">
        <v>0</v>
      </c>
      <c r="C34957">
        <v>0.39596000000000231</v>
      </c>
      <c r="D34957">
        <v>2.6459999999999999</v>
      </c>
      <c r="E34957">
        <v>-1.2041899999997271E-2</v>
      </c>
      <c r="G34957">
        <v>0</v>
      </c>
      <c r="H34957">
        <v>2.6452499999999999</v>
      </c>
      <c r="I34957">
        <v>0.28476499999999311</v>
      </c>
    </row>
    <row r="34958" spans="1:9" x14ac:dyDescent="0.25">
      <c r="A34958">
        <v>139.9072060585022</v>
      </c>
      <c r="B34958">
        <v>0</v>
      </c>
      <c r="C34958">
        <v>0.8407399999999825</v>
      </c>
      <c r="D34958">
        <v>2.649</v>
      </c>
      <c r="E34958">
        <v>9.2481399999998076E-2</v>
      </c>
      <c r="G34958">
        <v>0</v>
      </c>
      <c r="H34958">
        <v>2.6452499999999999</v>
      </c>
      <c r="I34958">
        <v>0.28476499999999311</v>
      </c>
    </row>
    <row r="34959" spans="1:9" x14ac:dyDescent="0.25">
      <c r="A34959">
        <v>139.91120719909671</v>
      </c>
      <c r="B34959">
        <v>0</v>
      </c>
      <c r="C34959">
        <v>0.8407399999999825</v>
      </c>
      <c r="D34959">
        <v>2.649</v>
      </c>
      <c r="E34959">
        <v>0.1591983999999951</v>
      </c>
      <c r="G34959">
        <v>0</v>
      </c>
      <c r="H34959">
        <v>2.6475</v>
      </c>
      <c r="I34959">
        <v>0.61835000000002083</v>
      </c>
    </row>
    <row r="34960" spans="1:9" x14ac:dyDescent="0.25">
      <c r="A34960">
        <v>139.91520857810971</v>
      </c>
      <c r="B34960">
        <v>0</v>
      </c>
      <c r="C34960">
        <v>0.8407399999999825</v>
      </c>
      <c r="D34960">
        <v>2.649</v>
      </c>
      <c r="E34960">
        <v>0.12583989999999659</v>
      </c>
      <c r="G34960">
        <v>0</v>
      </c>
      <c r="H34960">
        <v>2.64825</v>
      </c>
      <c r="I34960">
        <v>0.72954499999997324</v>
      </c>
    </row>
    <row r="34961" spans="1:9" x14ac:dyDescent="0.25">
      <c r="A34961">
        <v>139.91920948028559</v>
      </c>
      <c r="B34961">
        <v>0</v>
      </c>
      <c r="C34961">
        <v>0.39596000000000231</v>
      </c>
      <c r="D34961">
        <v>2.6459999999999999</v>
      </c>
      <c r="E34961">
        <v>6.5794599999999259E-2</v>
      </c>
      <c r="G34961">
        <v>0</v>
      </c>
      <c r="H34961">
        <v>2.64825</v>
      </c>
      <c r="I34961">
        <v>0.72954499999997324</v>
      </c>
    </row>
    <row r="34962" spans="1:9" x14ac:dyDescent="0.25">
      <c r="A34962">
        <v>139.92321085929871</v>
      </c>
      <c r="B34962">
        <v>0</v>
      </c>
      <c r="C34962">
        <v>0.8407399999999825</v>
      </c>
      <c r="D34962">
        <v>2.649</v>
      </c>
      <c r="E34962">
        <v>7.0242399999999067E-2</v>
      </c>
      <c r="G34962">
        <v>0</v>
      </c>
      <c r="H34962">
        <v>2.64825</v>
      </c>
      <c r="I34962">
        <v>0.72954499999997324</v>
      </c>
    </row>
    <row r="34963" spans="1:9" x14ac:dyDescent="0.25">
      <c r="A34963">
        <v>139.92721176147461</v>
      </c>
      <c r="B34963">
        <v>0</v>
      </c>
      <c r="C34963">
        <v>0.8407399999999825</v>
      </c>
      <c r="D34963">
        <v>2.649</v>
      </c>
      <c r="E34963">
        <v>8.1361899999998571E-2</v>
      </c>
      <c r="G34963">
        <v>0</v>
      </c>
      <c r="H34963">
        <v>2.64825</v>
      </c>
      <c r="I34963">
        <v>0.72954499999997324</v>
      </c>
    </row>
    <row r="34964" spans="1:9" x14ac:dyDescent="0.25">
      <c r="A34964">
        <v>139.93121290206909</v>
      </c>
      <c r="B34964">
        <v>0</v>
      </c>
      <c r="C34964">
        <v>0.39596000000000231</v>
      </c>
      <c r="D34964">
        <v>2.6459999999999999</v>
      </c>
      <c r="E34964">
        <v>5.4675099999999761E-2</v>
      </c>
      <c r="G34964">
        <v>0</v>
      </c>
      <c r="H34964">
        <v>2.6475</v>
      </c>
      <c r="I34964">
        <v>0.61835000000002083</v>
      </c>
    </row>
    <row r="34965" spans="1:9" x14ac:dyDescent="0.25">
      <c r="A34965">
        <v>139.9352140426636</v>
      </c>
      <c r="B34965">
        <v>0</v>
      </c>
      <c r="C34965">
        <v>0.39596000000000231</v>
      </c>
      <c r="D34965">
        <v>2.6459999999999999</v>
      </c>
      <c r="E34965">
        <v>4.3555600000000257E-2</v>
      </c>
      <c r="G34965">
        <v>0</v>
      </c>
      <c r="H34965">
        <v>2.6475</v>
      </c>
      <c r="I34965">
        <v>0.61835000000002083</v>
      </c>
    </row>
    <row r="34966" spans="1:9" x14ac:dyDescent="0.25">
      <c r="A34966">
        <v>139.93921518325811</v>
      </c>
      <c r="B34966">
        <v>0</v>
      </c>
      <c r="C34966">
        <v>0.8407399999999825</v>
      </c>
      <c r="D34966">
        <v>2.649</v>
      </c>
      <c r="E34966">
        <v>5.9122899999999562E-2</v>
      </c>
      <c r="G34966">
        <v>0</v>
      </c>
      <c r="H34966">
        <v>2.6475</v>
      </c>
      <c r="I34966">
        <v>0.61835000000002083</v>
      </c>
    </row>
    <row r="34967" spans="1:9" x14ac:dyDescent="0.25">
      <c r="A34967">
        <v>139.94321608543399</v>
      </c>
      <c r="B34967">
        <v>0</v>
      </c>
      <c r="C34967">
        <v>0.8407399999999825</v>
      </c>
      <c r="D34967">
        <v>2.649</v>
      </c>
      <c r="E34967">
        <v>9.2481399999998076E-2</v>
      </c>
      <c r="G34967">
        <v>0</v>
      </c>
      <c r="H34967">
        <v>2.6475</v>
      </c>
      <c r="I34967">
        <v>0.61835000000002083</v>
      </c>
    </row>
    <row r="34968" spans="1:9" x14ac:dyDescent="0.25">
      <c r="A34968">
        <v>139.94721698760989</v>
      </c>
      <c r="B34968">
        <v>0</v>
      </c>
      <c r="C34968">
        <v>0.8407399999999825</v>
      </c>
      <c r="D34968">
        <v>2.649</v>
      </c>
      <c r="E34968">
        <v>0.12583989999999659</v>
      </c>
      <c r="G34968">
        <v>0</v>
      </c>
      <c r="H34968">
        <v>2.64825</v>
      </c>
      <c r="I34968">
        <v>0.72954499999997324</v>
      </c>
    </row>
    <row r="34969" spans="1:9" x14ac:dyDescent="0.25">
      <c r="A34969">
        <v>139.9512183666229</v>
      </c>
      <c r="B34969">
        <v>0</v>
      </c>
      <c r="C34969">
        <v>0.39596000000000231</v>
      </c>
      <c r="D34969">
        <v>2.6459999999999999</v>
      </c>
      <c r="E34969">
        <v>6.5794599999999259E-2</v>
      </c>
      <c r="G34969">
        <v>0</v>
      </c>
      <c r="H34969">
        <v>2.64825</v>
      </c>
      <c r="I34969">
        <v>0.72954499999997324</v>
      </c>
    </row>
    <row r="34970" spans="1:9" x14ac:dyDescent="0.25">
      <c r="A34970">
        <v>139.9552192687988</v>
      </c>
      <c r="B34970">
        <v>0</v>
      </c>
      <c r="C34970">
        <v>0.39596000000000231</v>
      </c>
      <c r="D34970">
        <v>2.6459999999999999</v>
      </c>
      <c r="E34970">
        <v>2.131660000000124E-2</v>
      </c>
      <c r="G34970">
        <v>0</v>
      </c>
      <c r="H34970">
        <v>2.6475</v>
      </c>
      <c r="I34970">
        <v>0.61835000000002083</v>
      </c>
    </row>
    <row r="34971" spans="1:9" x14ac:dyDescent="0.25">
      <c r="A34971">
        <v>139.95922040939331</v>
      </c>
      <c r="B34971">
        <v>0</v>
      </c>
      <c r="C34971">
        <v>1.28552000000002</v>
      </c>
      <c r="D34971">
        <v>2.6520000000000001</v>
      </c>
      <c r="E34971">
        <v>0.10804870000000361</v>
      </c>
      <c r="G34971">
        <v>0</v>
      </c>
      <c r="H34971">
        <v>2.64825</v>
      </c>
      <c r="I34971">
        <v>0.72954499999997324</v>
      </c>
    </row>
    <row r="34972" spans="1:9" x14ac:dyDescent="0.25">
      <c r="A34972">
        <v>139.96322154998779</v>
      </c>
      <c r="B34972">
        <v>0</v>
      </c>
      <c r="C34972">
        <v>1.730300000000057</v>
      </c>
      <c r="D34972">
        <v>2.6549999999999998</v>
      </c>
      <c r="E34972">
        <v>0.21257200000000809</v>
      </c>
      <c r="G34972">
        <v>0</v>
      </c>
      <c r="H34972">
        <v>2.64975</v>
      </c>
      <c r="I34972">
        <v>0.95193499999999176</v>
      </c>
    </row>
    <row r="34973" spans="1:9" x14ac:dyDescent="0.25">
      <c r="A34973">
        <v>139.9672226905823</v>
      </c>
      <c r="B34973">
        <v>0</v>
      </c>
      <c r="C34973">
        <v>0.39596000000000231</v>
      </c>
      <c r="D34973">
        <v>2.6459999999999999</v>
      </c>
      <c r="E34973">
        <v>0.13251160000000339</v>
      </c>
      <c r="G34973">
        <v>0</v>
      </c>
      <c r="H34973">
        <v>2.64975</v>
      </c>
      <c r="I34973">
        <v>0.95193499999999176</v>
      </c>
    </row>
    <row r="34974" spans="1:9" x14ac:dyDescent="0.25">
      <c r="A34974">
        <v>139.97122383117679</v>
      </c>
      <c r="B34974">
        <v>0</v>
      </c>
      <c r="C34974">
        <v>0.39596000000000231</v>
      </c>
      <c r="D34974">
        <v>2.6459999999999999</v>
      </c>
      <c r="E34974">
        <v>5.4675100000001177E-2</v>
      </c>
      <c r="G34974">
        <v>0</v>
      </c>
      <c r="H34974">
        <v>2.64975</v>
      </c>
      <c r="I34974">
        <v>0.95193499999999176</v>
      </c>
    </row>
    <row r="34975" spans="1:9" x14ac:dyDescent="0.25">
      <c r="A34975">
        <v>139.97522521018979</v>
      </c>
      <c r="B34975">
        <v>0</v>
      </c>
      <c r="C34975">
        <v>1.28552000000002</v>
      </c>
      <c r="D34975">
        <v>2.6520000000000001</v>
      </c>
      <c r="E34975">
        <v>6.3570699999999924E-2</v>
      </c>
      <c r="G34975">
        <v>0</v>
      </c>
      <c r="H34975">
        <v>2.64975</v>
      </c>
      <c r="I34975">
        <v>0.95193499999999176</v>
      </c>
    </row>
    <row r="34976" spans="1:9" x14ac:dyDescent="0.25">
      <c r="A34976">
        <v>139.97922611236569</v>
      </c>
      <c r="B34976">
        <v>0</v>
      </c>
      <c r="C34976">
        <v>0.39596000000000231</v>
      </c>
      <c r="D34976">
        <v>2.6459999999999999</v>
      </c>
      <c r="E34976">
        <v>2.1316599999998399E-2</v>
      </c>
      <c r="G34976">
        <v>0</v>
      </c>
      <c r="H34976">
        <v>2.6475</v>
      </c>
      <c r="I34976">
        <v>0.61835000000002083</v>
      </c>
    </row>
    <row r="34977" spans="1:9" x14ac:dyDescent="0.25">
      <c r="A34977">
        <v>139.9832270145416</v>
      </c>
      <c r="B34977">
        <v>0</v>
      </c>
      <c r="C34977">
        <v>0.39596000000000231</v>
      </c>
      <c r="D34977">
        <v>2.6459999999999999</v>
      </c>
      <c r="E34977">
        <v>6.5794600000000689E-2</v>
      </c>
      <c r="G34977">
        <v>0</v>
      </c>
      <c r="H34977">
        <v>2.6475</v>
      </c>
      <c r="I34977">
        <v>0.61835000000002083</v>
      </c>
    </row>
    <row r="34978" spans="1:9" x14ac:dyDescent="0.25">
      <c r="A34978">
        <v>139.9872279167175</v>
      </c>
      <c r="B34978">
        <v>0</v>
      </c>
      <c r="C34978">
        <v>0.39596000000000231</v>
      </c>
      <c r="D34978">
        <v>2.6459999999999999</v>
      </c>
      <c r="E34978">
        <v>2.1316599999999821E-2</v>
      </c>
      <c r="G34978">
        <v>0</v>
      </c>
      <c r="H34978">
        <v>2.6475</v>
      </c>
      <c r="I34978">
        <v>0.61835000000002083</v>
      </c>
    </row>
    <row r="34979" spans="1:9" x14ac:dyDescent="0.25">
      <c r="A34979">
        <v>139.99122929573059</v>
      </c>
      <c r="B34979">
        <v>0</v>
      </c>
      <c r="C34979">
        <v>0.8407399999999825</v>
      </c>
      <c r="D34979">
        <v>2.649</v>
      </c>
      <c r="E34979">
        <v>4.8003399999997212E-2</v>
      </c>
      <c r="G34979">
        <v>0</v>
      </c>
      <c r="H34979">
        <v>2.6467499999999999</v>
      </c>
      <c r="I34979">
        <v>0.50715500000001157</v>
      </c>
    </row>
    <row r="34980" spans="1:9" x14ac:dyDescent="0.25">
      <c r="A34980">
        <v>139.9952304363251</v>
      </c>
      <c r="B34980">
        <v>0</v>
      </c>
      <c r="C34980">
        <v>0.8407399999999825</v>
      </c>
      <c r="D34980">
        <v>2.649</v>
      </c>
      <c r="E34980">
        <v>0.1147203999999971</v>
      </c>
      <c r="G34980">
        <v>0</v>
      </c>
      <c r="H34980">
        <v>2.6475</v>
      </c>
      <c r="I34980">
        <v>0.61835000000002083</v>
      </c>
    </row>
    <row r="34981" spans="1:9" x14ac:dyDescent="0.25">
      <c r="A34981">
        <v>139.999231338501</v>
      </c>
      <c r="B34981">
        <v>0</v>
      </c>
      <c r="C34981">
        <v>0.8407399999999825</v>
      </c>
      <c r="D34981">
        <v>2.649</v>
      </c>
      <c r="E34981">
        <v>0.12583989999999659</v>
      </c>
      <c r="G34981">
        <v>0</v>
      </c>
      <c r="H34981">
        <v>2.64825</v>
      </c>
      <c r="I34981">
        <v>0.72954499999997324</v>
      </c>
    </row>
    <row r="34982" spans="1:9" x14ac:dyDescent="0.25">
      <c r="A34982">
        <v>140.00323224067691</v>
      </c>
      <c r="B34982">
        <v>0</v>
      </c>
      <c r="C34982">
        <v>0.39596000000000231</v>
      </c>
      <c r="D34982">
        <v>2.6459999999999999</v>
      </c>
      <c r="E34982">
        <v>6.5794599999999259E-2</v>
      </c>
      <c r="G34982">
        <v>0</v>
      </c>
      <c r="H34982">
        <v>2.64825</v>
      </c>
      <c r="I34982">
        <v>0.72954499999997324</v>
      </c>
    </row>
    <row r="34983" spans="1:9" x14ac:dyDescent="0.25">
      <c r="A34983">
        <v>140.00723314285281</v>
      </c>
      <c r="B34983">
        <v>0</v>
      </c>
      <c r="C34983">
        <v>0.39596000000000231</v>
      </c>
      <c r="D34983">
        <v>2.6459999999999999</v>
      </c>
      <c r="E34983">
        <v>2.131660000000124E-2</v>
      </c>
      <c r="G34983">
        <v>0</v>
      </c>
      <c r="H34983">
        <v>2.6475</v>
      </c>
      <c r="I34983">
        <v>0.61835000000002083</v>
      </c>
    </row>
    <row r="34984" spans="1:9" x14ac:dyDescent="0.25">
      <c r="A34984">
        <v>140.01123404502869</v>
      </c>
      <c r="B34984">
        <v>0</v>
      </c>
      <c r="C34984">
        <v>0.39596000000000231</v>
      </c>
      <c r="D34984">
        <v>2.6459999999999999</v>
      </c>
      <c r="E34984">
        <v>1.0197100000001741E-2</v>
      </c>
      <c r="G34984">
        <v>0</v>
      </c>
      <c r="H34984">
        <v>2.6467499999999999</v>
      </c>
      <c r="I34984">
        <v>0.50715500000001157</v>
      </c>
    </row>
    <row r="34985" spans="1:9" x14ac:dyDescent="0.25">
      <c r="A34985">
        <v>140.01523494720459</v>
      </c>
      <c r="B34985">
        <v>0</v>
      </c>
      <c r="C34985">
        <v>0.8407399999999825</v>
      </c>
      <c r="D34985">
        <v>2.649</v>
      </c>
      <c r="E34985">
        <v>7.0242399999999067E-2</v>
      </c>
      <c r="G34985">
        <v>0</v>
      </c>
      <c r="H34985">
        <v>2.6467499999999999</v>
      </c>
      <c r="I34985">
        <v>0.50715500000001157</v>
      </c>
    </row>
    <row r="34986" spans="1:9" x14ac:dyDescent="0.25">
      <c r="A34986">
        <v>140.01923584938049</v>
      </c>
      <c r="B34986">
        <v>0</v>
      </c>
      <c r="C34986">
        <v>-4.8819999999977881E-2</v>
      </c>
      <c r="D34986">
        <v>2.6429999999999998</v>
      </c>
      <c r="E34986">
        <v>1.686880000000144E-2</v>
      </c>
      <c r="G34986">
        <v>0</v>
      </c>
      <c r="H34986">
        <v>2.6459999999999999</v>
      </c>
      <c r="I34986">
        <v>0.39596000000000231</v>
      </c>
    </row>
    <row r="34987" spans="1:9" x14ac:dyDescent="0.25">
      <c r="A34987">
        <v>140.023236989975</v>
      </c>
      <c r="B34987">
        <v>0</v>
      </c>
      <c r="C34987">
        <v>0.8407399999999825</v>
      </c>
      <c r="D34987">
        <v>2.649</v>
      </c>
      <c r="E34987">
        <v>8.1361899999998571E-2</v>
      </c>
      <c r="G34987">
        <v>0</v>
      </c>
      <c r="H34987">
        <v>2.6467499999999999</v>
      </c>
      <c r="I34987">
        <v>0.50715500000001157</v>
      </c>
    </row>
    <row r="34988" spans="1:9" x14ac:dyDescent="0.25">
      <c r="A34988">
        <v>140.02723789215091</v>
      </c>
      <c r="B34988">
        <v>0</v>
      </c>
      <c r="C34988">
        <v>0.8407399999999825</v>
      </c>
      <c r="D34988">
        <v>2.649</v>
      </c>
      <c r="E34988">
        <v>9.2481399999998076E-2</v>
      </c>
      <c r="G34988">
        <v>0</v>
      </c>
      <c r="H34988">
        <v>2.6475</v>
      </c>
      <c r="I34988">
        <v>0.61835000000002083</v>
      </c>
    </row>
    <row r="34989" spans="1:9" x14ac:dyDescent="0.25">
      <c r="A34989">
        <v>140.03123903274539</v>
      </c>
      <c r="B34989">
        <v>0</v>
      </c>
      <c r="C34989">
        <v>0.8407399999999825</v>
      </c>
      <c r="D34989">
        <v>2.649</v>
      </c>
      <c r="E34989">
        <v>0.1147203999999971</v>
      </c>
      <c r="G34989">
        <v>0</v>
      </c>
      <c r="H34989">
        <v>2.6475</v>
      </c>
      <c r="I34989">
        <v>0.61835000000002083</v>
      </c>
    </row>
    <row r="34990" spans="1:9" x14ac:dyDescent="0.25">
      <c r="A34990">
        <v>140.03523993492129</v>
      </c>
      <c r="B34990">
        <v>0</v>
      </c>
      <c r="C34990">
        <v>0.8407399999999825</v>
      </c>
      <c r="D34990">
        <v>2.649</v>
      </c>
      <c r="E34990">
        <v>0.1369593999999961</v>
      </c>
      <c r="G34990">
        <v>0</v>
      </c>
      <c r="H34990">
        <v>2.649</v>
      </c>
      <c r="I34990">
        <v>0.8407399999999825</v>
      </c>
    </row>
    <row r="34991" spans="1:9" x14ac:dyDescent="0.25">
      <c r="A34991">
        <v>140.0392408370972</v>
      </c>
      <c r="B34991">
        <v>0</v>
      </c>
      <c r="C34991">
        <v>0.8407399999999825</v>
      </c>
      <c r="D34991">
        <v>2.649</v>
      </c>
      <c r="E34991">
        <v>9.2481399999998076E-2</v>
      </c>
      <c r="G34991">
        <v>0</v>
      </c>
      <c r="H34991">
        <v>2.649</v>
      </c>
      <c r="I34991">
        <v>0.8407399999999825</v>
      </c>
    </row>
    <row r="34992" spans="1:9" x14ac:dyDescent="0.25">
      <c r="A34992">
        <v>140.0432417392731</v>
      </c>
      <c r="B34992">
        <v>0</v>
      </c>
      <c r="C34992">
        <v>0.8407399999999825</v>
      </c>
      <c r="D34992">
        <v>2.649</v>
      </c>
      <c r="E34992">
        <v>9.2481399999998076E-2</v>
      </c>
      <c r="G34992">
        <v>0</v>
      </c>
      <c r="H34992">
        <v>2.649</v>
      </c>
      <c r="I34992">
        <v>0.8407399999999825</v>
      </c>
    </row>
    <row r="34993" spans="1:9" x14ac:dyDescent="0.25">
      <c r="A34993">
        <v>140.04724287986761</v>
      </c>
      <c r="B34993">
        <v>0</v>
      </c>
      <c r="C34993">
        <v>1.28552000000002</v>
      </c>
      <c r="D34993">
        <v>2.6520000000000001</v>
      </c>
      <c r="E34993">
        <v>0.14140720000000209</v>
      </c>
      <c r="G34993">
        <v>0</v>
      </c>
      <c r="H34993">
        <v>2.64975</v>
      </c>
      <c r="I34993">
        <v>0.95193499999999176</v>
      </c>
    </row>
    <row r="34994" spans="1:9" x14ac:dyDescent="0.25">
      <c r="A34994">
        <v>140.05124378204351</v>
      </c>
      <c r="B34994">
        <v>0</v>
      </c>
      <c r="C34994">
        <v>0.39596000000000231</v>
      </c>
      <c r="D34994">
        <v>2.6459999999999999</v>
      </c>
      <c r="E34994">
        <v>6.5794600000002104E-2</v>
      </c>
      <c r="G34994">
        <v>0</v>
      </c>
      <c r="H34994">
        <v>2.649</v>
      </c>
      <c r="I34994">
        <v>0.8407399999999825</v>
      </c>
    </row>
    <row r="34995" spans="1:9" x14ac:dyDescent="0.25">
      <c r="A34995">
        <v>140.05524468421939</v>
      </c>
      <c r="B34995">
        <v>0</v>
      </c>
      <c r="C34995">
        <v>0.39596000000000231</v>
      </c>
      <c r="D34995">
        <v>2.6459999999999999</v>
      </c>
      <c r="E34995">
        <v>3.2436100000002167E-2</v>
      </c>
      <c r="G34995">
        <v>0</v>
      </c>
      <c r="H34995">
        <v>2.64825</v>
      </c>
      <c r="I34995">
        <v>0.72954499999997324</v>
      </c>
    </row>
    <row r="34996" spans="1:9" x14ac:dyDescent="0.25">
      <c r="A34996">
        <v>140.05924558639529</v>
      </c>
      <c r="B34996">
        <v>0</v>
      </c>
      <c r="C34996">
        <v>0.8407399999999825</v>
      </c>
      <c r="D34996">
        <v>2.649</v>
      </c>
      <c r="E34996">
        <v>4.8003399999998628E-2</v>
      </c>
      <c r="G34996">
        <v>0</v>
      </c>
      <c r="H34996">
        <v>2.64825</v>
      </c>
      <c r="I34996">
        <v>0.72954499999997324</v>
      </c>
    </row>
    <row r="34997" spans="1:9" x14ac:dyDescent="0.25">
      <c r="A34997">
        <v>140.0632469654083</v>
      </c>
      <c r="B34997">
        <v>0</v>
      </c>
      <c r="C34997">
        <v>0.8407399999999825</v>
      </c>
      <c r="D34997">
        <v>2.649</v>
      </c>
      <c r="E34997">
        <v>7.0242399999996222E-2</v>
      </c>
      <c r="G34997">
        <v>0</v>
      </c>
      <c r="H34997">
        <v>2.6475</v>
      </c>
      <c r="I34997">
        <v>0.61835000000002083</v>
      </c>
    </row>
    <row r="34998" spans="1:9" x14ac:dyDescent="0.25">
      <c r="A34998">
        <v>140.0672478675842</v>
      </c>
      <c r="B34998">
        <v>0</v>
      </c>
      <c r="C34998">
        <v>0.39596000000000231</v>
      </c>
      <c r="D34998">
        <v>2.6459999999999999</v>
      </c>
      <c r="E34998">
        <v>7.6914099999998764E-2</v>
      </c>
      <c r="G34998">
        <v>0</v>
      </c>
      <c r="H34998">
        <v>2.6475</v>
      </c>
      <c r="I34998">
        <v>0.61835000000002083</v>
      </c>
    </row>
    <row r="34999" spans="1:9" x14ac:dyDescent="0.25">
      <c r="A34999">
        <v>140.07124900817871</v>
      </c>
      <c r="B34999">
        <v>0</v>
      </c>
      <c r="C34999">
        <v>1.28552000000002</v>
      </c>
      <c r="D34999">
        <v>2.6520000000000001</v>
      </c>
      <c r="E34999">
        <v>0.14140720000000209</v>
      </c>
      <c r="G34999">
        <v>0</v>
      </c>
      <c r="H34999">
        <v>2.649</v>
      </c>
      <c r="I34999">
        <v>0.8407399999999825</v>
      </c>
    </row>
    <row r="35000" spans="1:9" x14ac:dyDescent="0.25">
      <c r="A35000">
        <v>140.07525014877319</v>
      </c>
      <c r="B35000">
        <v>0</v>
      </c>
      <c r="C35000">
        <v>1.28552000000002</v>
      </c>
      <c r="D35000">
        <v>2.6520000000000001</v>
      </c>
      <c r="E35000">
        <v>0.15252670000000451</v>
      </c>
      <c r="G35000">
        <v>0</v>
      </c>
      <c r="H35000">
        <v>2.64975</v>
      </c>
      <c r="I35000">
        <v>0.95193499999999176</v>
      </c>
    </row>
    <row r="35001" spans="1:9" x14ac:dyDescent="0.25">
      <c r="A35001">
        <v>140.0792510509491</v>
      </c>
      <c r="B35001">
        <v>0</v>
      </c>
      <c r="C35001">
        <v>0.8407399999999825</v>
      </c>
      <c r="D35001">
        <v>2.649</v>
      </c>
      <c r="E35001">
        <v>0.1369594000000004</v>
      </c>
      <c r="G35001">
        <v>0</v>
      </c>
      <c r="H35001">
        <v>2.64975</v>
      </c>
      <c r="I35001">
        <v>0.95193499999999176</v>
      </c>
    </row>
    <row r="35002" spans="1:9" x14ac:dyDescent="0.25">
      <c r="A35002">
        <v>140.08325219154361</v>
      </c>
      <c r="B35002">
        <v>0</v>
      </c>
      <c r="C35002">
        <v>0.8407399999999825</v>
      </c>
      <c r="D35002">
        <v>2.649</v>
      </c>
      <c r="E35002">
        <v>0.1147203999999971</v>
      </c>
      <c r="G35002">
        <v>0</v>
      </c>
      <c r="H35002">
        <v>2.6505000000000001</v>
      </c>
      <c r="I35002">
        <v>1.063130000000001</v>
      </c>
    </row>
    <row r="35003" spans="1:9" x14ac:dyDescent="0.25">
      <c r="A35003">
        <v>140.08725333213809</v>
      </c>
      <c r="B35003">
        <v>0</v>
      </c>
      <c r="C35003">
        <v>0.8407399999999825</v>
      </c>
      <c r="D35003">
        <v>2.649</v>
      </c>
      <c r="E35003">
        <v>5.9122899999995288E-2</v>
      </c>
      <c r="G35003">
        <v>0</v>
      </c>
      <c r="H35003">
        <v>2.64975</v>
      </c>
      <c r="I35003">
        <v>0.95193499999999176</v>
      </c>
    </row>
    <row r="35004" spans="1:9" x14ac:dyDescent="0.25">
      <c r="A35004">
        <v>140.09125423431399</v>
      </c>
      <c r="B35004">
        <v>0</v>
      </c>
      <c r="C35004">
        <v>0.8407399999999825</v>
      </c>
      <c r="D35004">
        <v>2.649</v>
      </c>
      <c r="E35004">
        <v>7.0242399999996222E-2</v>
      </c>
      <c r="G35004">
        <v>0</v>
      </c>
      <c r="H35004">
        <v>2.649</v>
      </c>
      <c r="I35004">
        <v>0.8407399999999825</v>
      </c>
    </row>
    <row r="35005" spans="1:9" x14ac:dyDescent="0.25">
      <c r="A35005">
        <v>140.0952551364899</v>
      </c>
      <c r="B35005">
        <v>0</v>
      </c>
      <c r="C35005">
        <v>0.8407399999999825</v>
      </c>
      <c r="D35005">
        <v>2.649</v>
      </c>
      <c r="E35005">
        <v>9.2481399999998076E-2</v>
      </c>
      <c r="G35005">
        <v>0</v>
      </c>
      <c r="H35005">
        <v>2.649</v>
      </c>
      <c r="I35005">
        <v>0.8407399999999825</v>
      </c>
    </row>
    <row r="35006" spans="1:9" x14ac:dyDescent="0.25">
      <c r="A35006">
        <v>140.09925627708441</v>
      </c>
      <c r="B35006">
        <v>0</v>
      </c>
      <c r="C35006">
        <v>2.1750799999999799</v>
      </c>
      <c r="D35006">
        <v>2.6579999999999999</v>
      </c>
      <c r="E35006">
        <v>0.2392587999999978</v>
      </c>
      <c r="G35006">
        <v>0</v>
      </c>
      <c r="H35006">
        <v>2.6512500000000001</v>
      </c>
      <c r="I35006">
        <v>1.1743250000000101</v>
      </c>
    </row>
    <row r="35007" spans="1:9" x14ac:dyDescent="0.25">
      <c r="A35007">
        <v>140.10325717926031</v>
      </c>
      <c r="B35007">
        <v>0</v>
      </c>
      <c r="C35007">
        <v>0.8407399999999825</v>
      </c>
      <c r="D35007">
        <v>2.649</v>
      </c>
      <c r="E35007">
        <v>0.15919839999999791</v>
      </c>
      <c r="G35007">
        <v>0</v>
      </c>
      <c r="H35007">
        <v>2.6512500000000001</v>
      </c>
      <c r="I35007">
        <v>1.1743250000000101</v>
      </c>
    </row>
    <row r="35008" spans="1:9" x14ac:dyDescent="0.25">
      <c r="A35008">
        <v>140.10725855827329</v>
      </c>
      <c r="B35008">
        <v>0</v>
      </c>
      <c r="C35008">
        <v>0.8407399999999825</v>
      </c>
      <c r="D35008">
        <v>2.649</v>
      </c>
      <c r="E35008">
        <v>0.12583989999999801</v>
      </c>
      <c r="G35008">
        <v>0</v>
      </c>
      <c r="H35008">
        <v>2.6512500000000001</v>
      </c>
      <c r="I35008">
        <v>1.1743250000000101</v>
      </c>
    </row>
    <row r="35009" spans="1:9" x14ac:dyDescent="0.25">
      <c r="A35009">
        <v>140.1112596988678</v>
      </c>
      <c r="B35009">
        <v>0</v>
      </c>
      <c r="C35009">
        <v>0.8407399999999825</v>
      </c>
      <c r="D35009">
        <v>2.649</v>
      </c>
      <c r="E35009">
        <v>5.9122899999998139E-2</v>
      </c>
      <c r="G35009">
        <v>0</v>
      </c>
      <c r="H35009">
        <v>2.6512500000000001</v>
      </c>
      <c r="I35009">
        <v>1.1743250000000101</v>
      </c>
    </row>
    <row r="35010" spans="1:9" x14ac:dyDescent="0.25">
      <c r="A35010">
        <v>140.11526083946231</v>
      </c>
      <c r="B35010">
        <v>0</v>
      </c>
      <c r="C35010">
        <v>0.8407399999999825</v>
      </c>
      <c r="D35010">
        <v>2.649</v>
      </c>
      <c r="E35010">
        <v>2.5764399999998199E-2</v>
      </c>
      <c r="G35010">
        <v>0</v>
      </c>
      <c r="H35010">
        <v>2.649</v>
      </c>
      <c r="I35010">
        <v>0.8407399999999825</v>
      </c>
    </row>
    <row r="35011" spans="1:9" x14ac:dyDescent="0.25">
      <c r="A35011">
        <v>140.11926198005679</v>
      </c>
      <c r="B35011">
        <v>0</v>
      </c>
      <c r="C35011">
        <v>0.8407399999999825</v>
      </c>
      <c r="D35011">
        <v>2.649</v>
      </c>
      <c r="E35011">
        <v>9.2481399999998076E-2</v>
      </c>
      <c r="G35011">
        <v>0</v>
      </c>
      <c r="H35011">
        <v>2.649</v>
      </c>
      <c r="I35011">
        <v>0.8407399999999825</v>
      </c>
    </row>
    <row r="35012" spans="1:9" x14ac:dyDescent="0.25">
      <c r="A35012">
        <v>140.12326312065119</v>
      </c>
      <c r="B35012">
        <v>0</v>
      </c>
      <c r="C35012">
        <v>0.8407399999999825</v>
      </c>
      <c r="D35012">
        <v>2.649</v>
      </c>
      <c r="E35012">
        <v>9.2481399999998076E-2</v>
      </c>
      <c r="G35012">
        <v>0</v>
      </c>
      <c r="H35012">
        <v>2.649</v>
      </c>
      <c r="I35012">
        <v>0.8407399999999825</v>
      </c>
    </row>
    <row r="35013" spans="1:9" x14ac:dyDescent="0.25">
      <c r="A35013">
        <v>140.12726402282709</v>
      </c>
      <c r="B35013">
        <v>0</v>
      </c>
      <c r="C35013">
        <v>1.28552000000002</v>
      </c>
      <c r="D35013">
        <v>2.6520000000000001</v>
      </c>
      <c r="E35013">
        <v>0.14140720000000209</v>
      </c>
      <c r="G35013">
        <v>0</v>
      </c>
      <c r="H35013">
        <v>2.64975</v>
      </c>
      <c r="I35013">
        <v>0.95193499999999176</v>
      </c>
    </row>
    <row r="35014" spans="1:9" x14ac:dyDescent="0.25">
      <c r="A35014">
        <v>140.1312651634216</v>
      </c>
      <c r="B35014">
        <v>0</v>
      </c>
      <c r="C35014">
        <v>0.8407399999999825</v>
      </c>
      <c r="D35014">
        <v>2.649</v>
      </c>
      <c r="E35014">
        <v>0.1147203999999999</v>
      </c>
      <c r="G35014">
        <v>0</v>
      </c>
      <c r="H35014">
        <v>2.64975</v>
      </c>
      <c r="I35014">
        <v>0.95193499999999176</v>
      </c>
    </row>
    <row r="35015" spans="1:9" x14ac:dyDescent="0.25">
      <c r="A35015">
        <v>140.13526606559751</v>
      </c>
      <c r="B35015">
        <v>0</v>
      </c>
      <c r="C35015">
        <v>0.8407399999999825</v>
      </c>
      <c r="D35015">
        <v>2.649</v>
      </c>
      <c r="E35015">
        <v>0.103600899999999</v>
      </c>
      <c r="G35015">
        <v>0</v>
      </c>
      <c r="H35015">
        <v>2.64975</v>
      </c>
      <c r="I35015">
        <v>0.95193499999999176</v>
      </c>
    </row>
    <row r="35016" spans="1:9" x14ac:dyDescent="0.25">
      <c r="A35016">
        <v>140.13926720619199</v>
      </c>
      <c r="B35016">
        <v>0</v>
      </c>
      <c r="C35016">
        <v>1.28552000000002</v>
      </c>
      <c r="D35016">
        <v>2.6520000000000001</v>
      </c>
      <c r="E35016">
        <v>0.1302877000000012</v>
      </c>
      <c r="G35016">
        <v>0</v>
      </c>
      <c r="H35016">
        <v>2.6505000000000001</v>
      </c>
      <c r="I35016">
        <v>1.063130000000001</v>
      </c>
    </row>
    <row r="35017" spans="1:9" x14ac:dyDescent="0.25">
      <c r="A35017">
        <v>140.14326810836789</v>
      </c>
      <c r="B35017">
        <v>0</v>
      </c>
      <c r="C35017">
        <v>1.28552000000002</v>
      </c>
      <c r="D35017">
        <v>2.6520000000000001</v>
      </c>
      <c r="E35017">
        <v>0.14140720000000209</v>
      </c>
      <c r="G35017">
        <v>0</v>
      </c>
      <c r="H35017">
        <v>2.6505000000000001</v>
      </c>
      <c r="I35017">
        <v>1.063130000000001</v>
      </c>
    </row>
    <row r="35018" spans="1:9" x14ac:dyDescent="0.25">
      <c r="A35018">
        <v>140.14726948738101</v>
      </c>
      <c r="B35018">
        <v>0</v>
      </c>
      <c r="C35018">
        <v>0.8407399999999825</v>
      </c>
      <c r="D35018">
        <v>2.649</v>
      </c>
      <c r="E35018">
        <v>0.12583990000000089</v>
      </c>
      <c r="G35018">
        <v>0</v>
      </c>
      <c r="H35018">
        <v>2.6505000000000001</v>
      </c>
      <c r="I35018">
        <v>1.063130000000001</v>
      </c>
    </row>
    <row r="35019" spans="1:9" x14ac:dyDescent="0.25">
      <c r="A35019">
        <v>140.15127062797549</v>
      </c>
      <c r="B35019">
        <v>0</v>
      </c>
      <c r="C35019">
        <v>0.39596000000000231</v>
      </c>
      <c r="D35019">
        <v>2.6459999999999999</v>
      </c>
      <c r="E35019">
        <v>4.3555600000000257E-2</v>
      </c>
      <c r="G35019">
        <v>0</v>
      </c>
      <c r="H35019">
        <v>2.64975</v>
      </c>
      <c r="I35019">
        <v>0.95193499999999176</v>
      </c>
    </row>
    <row r="35020" spans="1:9" x14ac:dyDescent="0.25">
      <c r="A35020">
        <v>140.15527176856989</v>
      </c>
      <c r="B35020">
        <v>0</v>
      </c>
      <c r="C35020">
        <v>0.8407399999999825</v>
      </c>
      <c r="D35020">
        <v>2.649</v>
      </c>
      <c r="E35020">
        <v>3.6883899999996278E-2</v>
      </c>
      <c r="G35020">
        <v>0</v>
      </c>
      <c r="H35020">
        <v>2.649</v>
      </c>
      <c r="I35020">
        <v>0.8407399999999825</v>
      </c>
    </row>
    <row r="35021" spans="1:9" x14ac:dyDescent="0.25">
      <c r="A35021">
        <v>140.15927314758301</v>
      </c>
      <c r="B35021">
        <v>0</v>
      </c>
      <c r="C35021">
        <v>-4.8819999999977881E-2</v>
      </c>
      <c r="D35021">
        <v>2.6429999999999998</v>
      </c>
      <c r="E35021">
        <v>-3.8728699999998922E-2</v>
      </c>
      <c r="G35021">
        <v>0</v>
      </c>
      <c r="H35021">
        <v>2.6467499999999999</v>
      </c>
      <c r="I35021">
        <v>0.50715500000001157</v>
      </c>
    </row>
    <row r="35022" spans="1:9" x14ac:dyDescent="0.25">
      <c r="A35022">
        <v>140.16327404975891</v>
      </c>
      <c r="B35022">
        <v>0</v>
      </c>
      <c r="C35022">
        <v>0.39596000000000231</v>
      </c>
      <c r="D35022">
        <v>2.6459999999999999</v>
      </c>
      <c r="E35022">
        <v>1.0197100000001741E-2</v>
      </c>
      <c r="G35022">
        <v>0</v>
      </c>
      <c r="H35022">
        <v>2.6459999999999999</v>
      </c>
      <c r="I35022">
        <v>0.39596000000000231</v>
      </c>
    </row>
    <row r="35023" spans="1:9" x14ac:dyDescent="0.25">
      <c r="A35023">
        <v>140.16727519035339</v>
      </c>
      <c r="B35023">
        <v>0</v>
      </c>
      <c r="C35023">
        <v>0.8407399999999825</v>
      </c>
      <c r="D35023">
        <v>2.649</v>
      </c>
      <c r="E35023">
        <v>7.0242399999999067E-2</v>
      </c>
      <c r="G35023">
        <v>0</v>
      </c>
      <c r="H35023">
        <v>2.6467499999999999</v>
      </c>
      <c r="I35023">
        <v>0.50715500000001157</v>
      </c>
    </row>
    <row r="35024" spans="1:9" x14ac:dyDescent="0.25">
      <c r="A35024">
        <v>140.1712760925293</v>
      </c>
      <c r="B35024">
        <v>0</v>
      </c>
      <c r="C35024">
        <v>0.39596000000000231</v>
      </c>
      <c r="D35024">
        <v>2.6459999999999999</v>
      </c>
      <c r="E35024">
        <v>5.4675099999999761E-2</v>
      </c>
      <c r="G35024">
        <v>0</v>
      </c>
      <c r="H35024">
        <v>2.6459999999999999</v>
      </c>
      <c r="I35024">
        <v>0.39596000000000231</v>
      </c>
    </row>
    <row r="35025" spans="1:9" x14ac:dyDescent="0.25">
      <c r="A35025">
        <v>140.17527723312381</v>
      </c>
      <c r="B35025">
        <v>0</v>
      </c>
      <c r="C35025">
        <v>1.28552000000002</v>
      </c>
      <c r="D35025">
        <v>2.6520000000000001</v>
      </c>
      <c r="E35025">
        <v>0.17476570000000069</v>
      </c>
      <c r="G35025">
        <v>0</v>
      </c>
      <c r="H35025">
        <v>2.64825</v>
      </c>
      <c r="I35025">
        <v>0.72954499999997324</v>
      </c>
    </row>
    <row r="35026" spans="1:9" x14ac:dyDescent="0.25">
      <c r="A35026">
        <v>140.17927837371829</v>
      </c>
      <c r="B35026">
        <v>0</v>
      </c>
      <c r="C35026">
        <v>0.8407399999999825</v>
      </c>
      <c r="D35026">
        <v>2.649</v>
      </c>
      <c r="E35026">
        <v>0.12583989999999939</v>
      </c>
      <c r="G35026">
        <v>0</v>
      </c>
      <c r="H35026">
        <v>2.649</v>
      </c>
      <c r="I35026">
        <v>0.8407399999999825</v>
      </c>
    </row>
    <row r="35027" spans="1:9" x14ac:dyDescent="0.25">
      <c r="A35027">
        <v>140.18327975273129</v>
      </c>
      <c r="B35027">
        <v>0</v>
      </c>
      <c r="C35027">
        <v>0.39596000000000231</v>
      </c>
      <c r="D35027">
        <v>2.6459999999999999</v>
      </c>
      <c r="E35027">
        <v>6.5794600000000689E-2</v>
      </c>
      <c r="G35027">
        <v>0</v>
      </c>
      <c r="H35027">
        <v>2.64825</v>
      </c>
      <c r="I35027">
        <v>0.72954499999997324</v>
      </c>
    </row>
    <row r="35028" spans="1:9" x14ac:dyDescent="0.25">
      <c r="A35028">
        <v>140.1872806549072</v>
      </c>
      <c r="B35028">
        <v>0</v>
      </c>
      <c r="C35028">
        <v>1.28552000000002</v>
      </c>
      <c r="D35028">
        <v>2.6520000000000001</v>
      </c>
      <c r="E35028">
        <v>0.1302877000000012</v>
      </c>
      <c r="G35028">
        <v>0</v>
      </c>
      <c r="H35028">
        <v>2.64975</v>
      </c>
      <c r="I35028">
        <v>0.95193499999999176</v>
      </c>
    </row>
    <row r="35029" spans="1:9" x14ac:dyDescent="0.25">
      <c r="A35029">
        <v>140.19128203392029</v>
      </c>
      <c r="B35029">
        <v>0</v>
      </c>
      <c r="C35029">
        <v>0.8407399999999825</v>
      </c>
      <c r="D35029">
        <v>2.649</v>
      </c>
      <c r="E35029">
        <v>8.1361899999998571E-2</v>
      </c>
      <c r="G35029">
        <v>0</v>
      </c>
      <c r="H35029">
        <v>2.649</v>
      </c>
      <c r="I35029">
        <v>0.8407399999999825</v>
      </c>
    </row>
    <row r="35030" spans="1:9" x14ac:dyDescent="0.25">
      <c r="A35030">
        <v>140.1952831745148</v>
      </c>
      <c r="B35030">
        <v>0</v>
      </c>
      <c r="C35030">
        <v>0.8407399999999825</v>
      </c>
      <c r="D35030">
        <v>2.649</v>
      </c>
      <c r="E35030">
        <v>0.1147203999999985</v>
      </c>
      <c r="G35030">
        <v>0</v>
      </c>
      <c r="H35030">
        <v>2.649</v>
      </c>
      <c r="I35030">
        <v>0.8407399999999825</v>
      </c>
    </row>
    <row r="35031" spans="1:9" x14ac:dyDescent="0.25">
      <c r="A35031">
        <v>140.1992840766907</v>
      </c>
      <c r="B35031">
        <v>0</v>
      </c>
      <c r="C35031">
        <v>0.8407399999999825</v>
      </c>
      <c r="D35031">
        <v>2.649</v>
      </c>
      <c r="E35031">
        <v>0.10360089999999619</v>
      </c>
      <c r="G35031">
        <v>0</v>
      </c>
      <c r="H35031">
        <v>2.64975</v>
      </c>
      <c r="I35031">
        <v>0.95193499999999176</v>
      </c>
    </row>
    <row r="35032" spans="1:9" x14ac:dyDescent="0.25">
      <c r="A35032">
        <v>140.20328497886661</v>
      </c>
      <c r="B35032">
        <v>0</v>
      </c>
      <c r="C35032">
        <v>1.28552000000002</v>
      </c>
      <c r="D35032">
        <v>2.6520000000000001</v>
      </c>
      <c r="E35032">
        <v>0.11916820000000029</v>
      </c>
      <c r="G35032">
        <v>0</v>
      </c>
      <c r="H35032">
        <v>2.64975</v>
      </c>
      <c r="I35032">
        <v>0.95193499999999176</v>
      </c>
    </row>
    <row r="35033" spans="1:9" x14ac:dyDescent="0.25">
      <c r="A35033">
        <v>140.20728588104251</v>
      </c>
      <c r="B35033">
        <v>0</v>
      </c>
      <c r="C35033">
        <v>1.28552000000002</v>
      </c>
      <c r="D35033">
        <v>2.6520000000000001</v>
      </c>
      <c r="E35033">
        <v>0.16364620000000399</v>
      </c>
      <c r="G35033">
        <v>0</v>
      </c>
      <c r="H35033">
        <v>2.6505000000000001</v>
      </c>
      <c r="I35033">
        <v>1.063130000000001</v>
      </c>
    </row>
    <row r="35034" spans="1:9" x14ac:dyDescent="0.25">
      <c r="A35034">
        <v>140.21128702163699</v>
      </c>
      <c r="B35034">
        <v>0</v>
      </c>
      <c r="C35034">
        <v>0.8407399999999825</v>
      </c>
      <c r="D35034">
        <v>2.649</v>
      </c>
      <c r="E35034">
        <v>0.12583990000000089</v>
      </c>
      <c r="G35034">
        <v>0</v>
      </c>
      <c r="H35034">
        <v>2.6505000000000001</v>
      </c>
      <c r="I35034">
        <v>1.063130000000001</v>
      </c>
    </row>
    <row r="35035" spans="1:9" x14ac:dyDescent="0.25">
      <c r="A35035">
        <v>140.21528792381289</v>
      </c>
      <c r="B35035">
        <v>0</v>
      </c>
      <c r="C35035">
        <v>1.28552000000002</v>
      </c>
      <c r="D35035">
        <v>2.6520000000000001</v>
      </c>
      <c r="E35035">
        <v>0.14140720000000209</v>
      </c>
      <c r="G35035">
        <v>0</v>
      </c>
      <c r="H35035">
        <v>2.6512500000000001</v>
      </c>
      <c r="I35035">
        <v>1.1743250000000101</v>
      </c>
    </row>
    <row r="35036" spans="1:9" x14ac:dyDescent="0.25">
      <c r="A35036">
        <v>140.2192888259888</v>
      </c>
      <c r="B35036">
        <v>0</v>
      </c>
      <c r="C35036">
        <v>1.28552000000002</v>
      </c>
      <c r="D35036">
        <v>2.6520000000000001</v>
      </c>
      <c r="E35036">
        <v>0.1302877000000012</v>
      </c>
      <c r="G35036">
        <v>0</v>
      </c>
      <c r="H35036">
        <v>2.6512500000000001</v>
      </c>
      <c r="I35036">
        <v>1.1743250000000101</v>
      </c>
    </row>
    <row r="35037" spans="1:9" x14ac:dyDescent="0.25">
      <c r="A35037">
        <v>140.22328996658331</v>
      </c>
      <c r="B35037">
        <v>0</v>
      </c>
      <c r="C35037">
        <v>1.730300000000057</v>
      </c>
      <c r="D35037">
        <v>2.6549999999999998</v>
      </c>
      <c r="E35037">
        <v>0.20145250000000711</v>
      </c>
      <c r="G35037">
        <v>0</v>
      </c>
      <c r="H35037">
        <v>2.6520000000000001</v>
      </c>
      <c r="I35037">
        <v>1.28552000000002</v>
      </c>
    </row>
    <row r="35038" spans="1:9" x14ac:dyDescent="0.25">
      <c r="A35038">
        <v>140.22729110717771</v>
      </c>
      <c r="B35038">
        <v>0</v>
      </c>
      <c r="C35038">
        <v>1.730300000000057</v>
      </c>
      <c r="D35038">
        <v>2.6549999999999998</v>
      </c>
      <c r="E35038">
        <v>0.2348110000000099</v>
      </c>
      <c r="G35038">
        <v>0</v>
      </c>
      <c r="H35038">
        <v>2.6535000000000002</v>
      </c>
      <c r="I35038">
        <v>1.5079100000000381</v>
      </c>
    </row>
    <row r="35039" spans="1:9" x14ac:dyDescent="0.25">
      <c r="A35039">
        <v>140.23129200935361</v>
      </c>
      <c r="B35039">
        <v>0</v>
      </c>
      <c r="C35039">
        <v>0.8407399999999825</v>
      </c>
      <c r="D35039">
        <v>2.649</v>
      </c>
      <c r="E35039">
        <v>0.12583990000000089</v>
      </c>
      <c r="G35039">
        <v>0</v>
      </c>
      <c r="H35039">
        <v>2.6527500000000002</v>
      </c>
      <c r="I35039">
        <v>1.396715000000029</v>
      </c>
    </row>
    <row r="35040" spans="1:9" x14ac:dyDescent="0.25">
      <c r="A35040">
        <v>140.23529291152951</v>
      </c>
      <c r="B35040">
        <v>0</v>
      </c>
      <c r="C35040">
        <v>0.39596000000000231</v>
      </c>
      <c r="D35040">
        <v>2.6459999999999999</v>
      </c>
      <c r="E35040">
        <v>2.1316599999998399E-2</v>
      </c>
      <c r="G35040">
        <v>0</v>
      </c>
      <c r="H35040">
        <v>2.6512500000000001</v>
      </c>
      <c r="I35040">
        <v>1.1743250000000101</v>
      </c>
    </row>
    <row r="35041" spans="1:9" x14ac:dyDescent="0.25">
      <c r="A35041">
        <v>140.239294052124</v>
      </c>
      <c r="B35041">
        <v>0</v>
      </c>
      <c r="C35041">
        <v>0.8407399999999825</v>
      </c>
      <c r="D35041">
        <v>2.649</v>
      </c>
      <c r="E35041">
        <v>3.525399999993511E-3</v>
      </c>
      <c r="G35041">
        <v>0</v>
      </c>
      <c r="H35041">
        <v>2.64975</v>
      </c>
      <c r="I35041">
        <v>0.95193499999999176</v>
      </c>
    </row>
    <row r="35042" spans="1:9" x14ac:dyDescent="0.25">
      <c r="A35042">
        <v>140.24329471588129</v>
      </c>
      <c r="B35042">
        <v>0</v>
      </c>
      <c r="C35042">
        <v>0.8407399999999825</v>
      </c>
      <c r="D35042">
        <v>2.649</v>
      </c>
      <c r="E35042">
        <v>3.6883899999994869E-2</v>
      </c>
      <c r="G35042">
        <v>0</v>
      </c>
      <c r="H35042">
        <v>2.64825</v>
      </c>
      <c r="I35042">
        <v>0.72954499999997324</v>
      </c>
    </row>
    <row r="35043" spans="1:9" x14ac:dyDescent="0.25">
      <c r="A35043">
        <v>140.24729561805731</v>
      </c>
      <c r="B35043">
        <v>0</v>
      </c>
      <c r="C35043">
        <v>0.8407399999999825</v>
      </c>
      <c r="D35043">
        <v>2.649</v>
      </c>
      <c r="E35043">
        <v>0.10360089999999759</v>
      </c>
      <c r="G35043">
        <v>0</v>
      </c>
      <c r="H35043">
        <v>2.64825</v>
      </c>
      <c r="I35043">
        <v>0.72954499999997324</v>
      </c>
    </row>
    <row r="35044" spans="1:9" x14ac:dyDescent="0.25">
      <c r="A35044">
        <v>140.2512967586517</v>
      </c>
      <c r="B35044">
        <v>0</v>
      </c>
      <c r="C35044">
        <v>0.39596000000000231</v>
      </c>
      <c r="D35044">
        <v>2.6459999999999999</v>
      </c>
      <c r="E35044">
        <v>6.5794599999999259E-2</v>
      </c>
      <c r="G35044">
        <v>0</v>
      </c>
      <c r="H35044">
        <v>2.64825</v>
      </c>
      <c r="I35044">
        <v>0.72954499999997324</v>
      </c>
    </row>
    <row r="35045" spans="1:9" x14ac:dyDescent="0.25">
      <c r="A35045">
        <v>140.25529766082761</v>
      </c>
      <c r="B35045">
        <v>0</v>
      </c>
      <c r="C35045">
        <v>0.8407399999999825</v>
      </c>
      <c r="D35045">
        <v>2.649</v>
      </c>
      <c r="E35045">
        <v>7.0242399999999067E-2</v>
      </c>
      <c r="G35045">
        <v>0</v>
      </c>
      <c r="H35045">
        <v>2.64825</v>
      </c>
      <c r="I35045">
        <v>0.72954499999997324</v>
      </c>
    </row>
    <row r="35046" spans="1:9" x14ac:dyDescent="0.25">
      <c r="A35046">
        <v>140.25929856300351</v>
      </c>
      <c r="B35046">
        <v>0</v>
      </c>
      <c r="C35046">
        <v>0.8407399999999825</v>
      </c>
      <c r="D35046">
        <v>2.649</v>
      </c>
      <c r="E35046">
        <v>8.1361899999998571E-2</v>
      </c>
      <c r="G35046">
        <v>0</v>
      </c>
      <c r="H35046">
        <v>2.64825</v>
      </c>
      <c r="I35046">
        <v>0.72954499999997324</v>
      </c>
    </row>
    <row r="35047" spans="1:9" x14ac:dyDescent="0.25">
      <c r="A35047">
        <v>140.26329970359799</v>
      </c>
      <c r="B35047">
        <v>0</v>
      </c>
      <c r="C35047">
        <v>0.39596000000000231</v>
      </c>
      <c r="D35047">
        <v>2.6459999999999999</v>
      </c>
      <c r="E35047">
        <v>5.4675099999999761E-2</v>
      </c>
      <c r="G35047">
        <v>0</v>
      </c>
      <c r="H35047">
        <v>2.6475</v>
      </c>
      <c r="I35047">
        <v>0.61835000000002083</v>
      </c>
    </row>
    <row r="35048" spans="1:9" x14ac:dyDescent="0.25">
      <c r="A35048">
        <v>140.2673006057739</v>
      </c>
      <c r="B35048">
        <v>0</v>
      </c>
      <c r="C35048">
        <v>0.8407399999999825</v>
      </c>
      <c r="D35048">
        <v>2.649</v>
      </c>
      <c r="E35048">
        <v>9.2481399999998076E-2</v>
      </c>
      <c r="G35048">
        <v>0</v>
      </c>
      <c r="H35048">
        <v>2.64825</v>
      </c>
      <c r="I35048">
        <v>0.72954499999997324</v>
      </c>
    </row>
    <row r="35049" spans="1:9" x14ac:dyDescent="0.25">
      <c r="A35049">
        <v>140.2713015079498</v>
      </c>
      <c r="B35049">
        <v>0</v>
      </c>
      <c r="C35049">
        <v>0.8407399999999825</v>
      </c>
      <c r="D35049">
        <v>2.649</v>
      </c>
      <c r="E35049">
        <v>8.1361899999998571E-2</v>
      </c>
      <c r="G35049">
        <v>0</v>
      </c>
      <c r="H35049">
        <v>2.64825</v>
      </c>
      <c r="I35049">
        <v>0.72954499999997324</v>
      </c>
    </row>
    <row r="35050" spans="1:9" x14ac:dyDescent="0.25">
      <c r="A35050">
        <v>140.2753024101257</v>
      </c>
      <c r="B35050">
        <v>0</v>
      </c>
      <c r="C35050">
        <v>0.8407399999999825</v>
      </c>
      <c r="D35050">
        <v>2.649</v>
      </c>
      <c r="E35050">
        <v>0.10360089999999759</v>
      </c>
      <c r="G35050">
        <v>0</v>
      </c>
      <c r="H35050">
        <v>2.64825</v>
      </c>
      <c r="I35050">
        <v>0.72954499999997324</v>
      </c>
    </row>
    <row r="35051" spans="1:9" x14ac:dyDescent="0.25">
      <c r="A35051">
        <v>140.27930355072019</v>
      </c>
      <c r="B35051">
        <v>0</v>
      </c>
      <c r="C35051">
        <v>0.39596000000000231</v>
      </c>
      <c r="D35051">
        <v>2.6459999999999999</v>
      </c>
      <c r="E35051">
        <v>6.5794599999999259E-2</v>
      </c>
      <c r="G35051">
        <v>0</v>
      </c>
      <c r="H35051">
        <v>2.64825</v>
      </c>
      <c r="I35051">
        <v>0.72954499999997324</v>
      </c>
    </row>
    <row r="35052" spans="1:9" x14ac:dyDescent="0.25">
      <c r="A35052">
        <v>140.28330445289609</v>
      </c>
      <c r="B35052">
        <v>0</v>
      </c>
      <c r="C35052">
        <v>0.39596000000000231</v>
      </c>
      <c r="D35052">
        <v>2.6459999999999999</v>
      </c>
      <c r="E35052">
        <v>2.131660000000124E-2</v>
      </c>
      <c r="G35052">
        <v>0</v>
      </c>
      <c r="H35052">
        <v>2.6475</v>
      </c>
      <c r="I35052">
        <v>0.61835000000002083</v>
      </c>
    </row>
    <row r="35053" spans="1:9" x14ac:dyDescent="0.25">
      <c r="A35053">
        <v>140.2873055934906</v>
      </c>
      <c r="B35053">
        <v>0</v>
      </c>
      <c r="C35053">
        <v>0.39596000000000231</v>
      </c>
      <c r="D35053">
        <v>2.6459999999999999</v>
      </c>
      <c r="E35053">
        <v>1.0197100000001741E-2</v>
      </c>
      <c r="G35053">
        <v>0</v>
      </c>
      <c r="H35053">
        <v>2.6467499999999999</v>
      </c>
      <c r="I35053">
        <v>0.50715500000001157</v>
      </c>
    </row>
    <row r="35054" spans="1:9" x14ac:dyDescent="0.25">
      <c r="A35054">
        <v>140.2913064956665</v>
      </c>
      <c r="B35054">
        <v>0</v>
      </c>
      <c r="C35054">
        <v>0.8407399999999825</v>
      </c>
      <c r="D35054">
        <v>2.649</v>
      </c>
      <c r="E35054">
        <v>7.0242399999999067E-2</v>
      </c>
      <c r="G35054">
        <v>0</v>
      </c>
      <c r="H35054">
        <v>2.6467499999999999</v>
      </c>
      <c r="I35054">
        <v>0.50715500000001157</v>
      </c>
    </row>
    <row r="35055" spans="1:9" x14ac:dyDescent="0.25">
      <c r="A35055">
        <v>140.29530739784241</v>
      </c>
      <c r="B35055">
        <v>0</v>
      </c>
      <c r="C35055">
        <v>-1.3831600000000319</v>
      </c>
      <c r="D35055">
        <v>2.6339999999999999</v>
      </c>
      <c r="E35055">
        <v>-0.12990860000000451</v>
      </c>
      <c r="G35055">
        <v>0</v>
      </c>
      <c r="H35055">
        <v>2.6437499999999998</v>
      </c>
      <c r="I35055">
        <v>6.2374999999974527E-2</v>
      </c>
    </row>
    <row r="35056" spans="1:9" x14ac:dyDescent="0.25">
      <c r="A35056">
        <v>140.29930853843689</v>
      </c>
      <c r="B35056">
        <v>0</v>
      </c>
      <c r="C35056">
        <v>-4.8819999999977881E-2</v>
      </c>
      <c r="D35056">
        <v>2.6429999999999998</v>
      </c>
      <c r="E35056">
        <v>-8.3206699999999786E-2</v>
      </c>
      <c r="G35056">
        <v>0</v>
      </c>
      <c r="H35056">
        <v>2.6429999999999998</v>
      </c>
      <c r="I35056">
        <v>-4.8819999999977881E-2</v>
      </c>
    </row>
    <row r="35057" spans="1:9" x14ac:dyDescent="0.25">
      <c r="A35057">
        <v>140.30330944061279</v>
      </c>
      <c r="B35057">
        <v>0</v>
      </c>
      <c r="C35057">
        <v>0.39596000000000231</v>
      </c>
      <c r="D35057">
        <v>2.6459999999999999</v>
      </c>
      <c r="E35057">
        <v>-3.4280899999999122E-2</v>
      </c>
      <c r="G35057">
        <v>0</v>
      </c>
      <c r="H35057">
        <v>2.6429999999999998</v>
      </c>
      <c r="I35057">
        <v>-4.8820000000034718E-2</v>
      </c>
    </row>
    <row r="35058" spans="1:9" x14ac:dyDescent="0.25">
      <c r="A35058">
        <v>140.3073103427887</v>
      </c>
      <c r="B35058">
        <v>0</v>
      </c>
      <c r="C35058">
        <v>-0.49359999999995807</v>
      </c>
      <c r="D35058">
        <v>2.64</v>
      </c>
      <c r="E35058">
        <v>-4.317649999999304E-2</v>
      </c>
      <c r="G35058">
        <v>0</v>
      </c>
      <c r="H35058">
        <v>2.6407500000000002</v>
      </c>
      <c r="I35058">
        <v>-0.38240500000000571</v>
      </c>
    </row>
    <row r="35059" spans="1:9" x14ac:dyDescent="0.25">
      <c r="A35059">
        <v>140.31131148338321</v>
      </c>
      <c r="B35059">
        <v>0</v>
      </c>
      <c r="C35059">
        <v>-4.8819999999977881E-2</v>
      </c>
      <c r="D35059">
        <v>2.6429999999999998</v>
      </c>
      <c r="E35059">
        <v>5.0227300000005637E-2</v>
      </c>
      <c r="G35059">
        <v>0</v>
      </c>
      <c r="H35059">
        <v>2.6429999999999998</v>
      </c>
      <c r="I35059">
        <v>-4.8819999999977881E-2</v>
      </c>
    </row>
    <row r="35060" spans="1:9" x14ac:dyDescent="0.25">
      <c r="A35060">
        <v>140.31531262397769</v>
      </c>
      <c r="B35060">
        <v>0</v>
      </c>
      <c r="C35060">
        <v>-0.93837999999999511</v>
      </c>
      <c r="D35060">
        <v>2.637</v>
      </c>
      <c r="E35060">
        <v>-0.12546079999999851</v>
      </c>
      <c r="G35060">
        <v>0</v>
      </c>
      <c r="H35060">
        <v>2.6415000000000002</v>
      </c>
      <c r="I35060">
        <v>-0.2712099999999964</v>
      </c>
    </row>
    <row r="35061" spans="1:9" x14ac:dyDescent="0.25">
      <c r="A35061">
        <v>140.31931352615359</v>
      </c>
      <c r="B35061">
        <v>0</v>
      </c>
      <c r="C35061">
        <v>-4.8819999999977881E-2</v>
      </c>
      <c r="D35061">
        <v>2.6429999999999998</v>
      </c>
      <c r="E35061">
        <v>-6.0967699999997932E-2</v>
      </c>
      <c r="G35061">
        <v>0</v>
      </c>
      <c r="H35061">
        <v>2.6407500000000002</v>
      </c>
      <c r="I35061">
        <v>-0.38240500000000571</v>
      </c>
    </row>
    <row r="35062" spans="1:9" x14ac:dyDescent="0.25">
      <c r="A35062">
        <v>140.3233144283295</v>
      </c>
      <c r="B35062">
        <v>0</v>
      </c>
      <c r="C35062">
        <v>0.39596000000000231</v>
      </c>
      <c r="D35062">
        <v>2.6459999999999999</v>
      </c>
      <c r="E35062">
        <v>4.3555599999998827E-2</v>
      </c>
      <c r="G35062">
        <v>0</v>
      </c>
      <c r="H35062">
        <v>2.6422500000000002</v>
      </c>
      <c r="I35062">
        <v>-0.16001500000004401</v>
      </c>
    </row>
    <row r="35063" spans="1:9" x14ac:dyDescent="0.25">
      <c r="A35063">
        <v>140.3273153305054</v>
      </c>
      <c r="B35063">
        <v>0</v>
      </c>
      <c r="C35063">
        <v>0.39596000000000231</v>
      </c>
      <c r="D35063">
        <v>2.6459999999999999</v>
      </c>
      <c r="E35063">
        <v>8.8033599999999698E-2</v>
      </c>
      <c r="G35063">
        <v>0</v>
      </c>
      <c r="H35063">
        <v>2.6429999999999998</v>
      </c>
      <c r="I35063">
        <v>-4.8820000000034718E-2</v>
      </c>
    </row>
    <row r="35064" spans="1:9" x14ac:dyDescent="0.25">
      <c r="A35064">
        <v>140.33131647109991</v>
      </c>
      <c r="B35064">
        <v>0</v>
      </c>
      <c r="C35064">
        <v>-1.3831600000000319</v>
      </c>
      <c r="D35064">
        <v>2.6339999999999999</v>
      </c>
      <c r="E35064">
        <v>-7.4311100000004154E-2</v>
      </c>
      <c r="G35064">
        <v>0</v>
      </c>
      <c r="H35064">
        <v>2.6422500000000002</v>
      </c>
      <c r="I35064">
        <v>-0.16001500000004401</v>
      </c>
    </row>
    <row r="35065" spans="1:9" x14ac:dyDescent="0.25">
      <c r="A35065">
        <v>140.33531737327581</v>
      </c>
      <c r="B35065">
        <v>0</v>
      </c>
      <c r="C35065">
        <v>-0.93837999999999511</v>
      </c>
      <c r="D35065">
        <v>2.637</v>
      </c>
      <c r="E35065">
        <v>-0.16993880000000219</v>
      </c>
      <c r="G35065">
        <v>0</v>
      </c>
      <c r="H35065">
        <v>2.6407500000000002</v>
      </c>
      <c r="I35065">
        <v>-0.38240500000000571</v>
      </c>
    </row>
    <row r="35066" spans="1:9" x14ac:dyDescent="0.25">
      <c r="A35066">
        <v>140.33931827545169</v>
      </c>
      <c r="B35066">
        <v>0</v>
      </c>
      <c r="C35066">
        <v>-4.8819999999977881E-2</v>
      </c>
      <c r="D35066">
        <v>2.6429999999999998</v>
      </c>
      <c r="E35066">
        <v>-0.1165651999999983</v>
      </c>
      <c r="G35066">
        <v>0</v>
      </c>
      <c r="H35066">
        <v>2.64</v>
      </c>
      <c r="I35066">
        <v>-0.49359999999995807</v>
      </c>
    </row>
    <row r="35067" spans="1:9" x14ac:dyDescent="0.25">
      <c r="A35067">
        <v>140.34331917762759</v>
      </c>
      <c r="B35067">
        <v>0</v>
      </c>
      <c r="C35067">
        <v>-0.93837999999999511</v>
      </c>
      <c r="D35067">
        <v>2.637</v>
      </c>
      <c r="E35067">
        <v>-0.11434129999999761</v>
      </c>
      <c r="G35067">
        <v>0</v>
      </c>
      <c r="H35067">
        <v>2.63775</v>
      </c>
      <c r="I35067">
        <v>-0.82718499999998585</v>
      </c>
    </row>
    <row r="35068" spans="1:9" x14ac:dyDescent="0.25">
      <c r="A35068">
        <v>140.34732031822199</v>
      </c>
      <c r="B35068">
        <v>0</v>
      </c>
      <c r="C35068">
        <v>-4.8819999999977881E-2</v>
      </c>
      <c r="D35068">
        <v>2.6429999999999998</v>
      </c>
      <c r="E35068">
        <v>3.9107800000004717E-2</v>
      </c>
      <c r="G35068">
        <v>0</v>
      </c>
      <c r="H35068">
        <v>2.64</v>
      </c>
      <c r="I35068">
        <v>-0.49359999999995807</v>
      </c>
    </row>
    <row r="35069" spans="1:9" x14ac:dyDescent="0.25">
      <c r="A35069">
        <v>140.35132122039789</v>
      </c>
      <c r="B35069">
        <v>0</v>
      </c>
      <c r="C35069">
        <v>-4.8819999999977881E-2</v>
      </c>
      <c r="D35069">
        <v>2.6429999999999998</v>
      </c>
      <c r="E35069">
        <v>1.6868800000002859E-2</v>
      </c>
      <c r="G35069">
        <v>0</v>
      </c>
      <c r="H35069">
        <v>2.6415000000000002</v>
      </c>
      <c r="I35069">
        <v>-0.2712099999999964</v>
      </c>
    </row>
    <row r="35070" spans="1:9" x14ac:dyDescent="0.25">
      <c r="A35070">
        <v>140.3553223609924</v>
      </c>
      <c r="B35070">
        <v>0</v>
      </c>
      <c r="C35070">
        <v>0.39596000000000231</v>
      </c>
      <c r="D35070">
        <v>2.6459999999999999</v>
      </c>
      <c r="E35070">
        <v>6.5794600000000689E-2</v>
      </c>
      <c r="G35070">
        <v>0</v>
      </c>
      <c r="H35070">
        <v>2.6422500000000002</v>
      </c>
      <c r="I35070">
        <v>-0.16001500000004401</v>
      </c>
    </row>
    <row r="35071" spans="1:9" x14ac:dyDescent="0.25">
      <c r="A35071">
        <v>140.35932350158691</v>
      </c>
      <c r="B35071">
        <v>0</v>
      </c>
      <c r="C35071">
        <v>0.39596000000000231</v>
      </c>
      <c r="D35071">
        <v>2.6459999999999999</v>
      </c>
      <c r="E35071">
        <v>0.1102726000000001</v>
      </c>
      <c r="G35071">
        <v>0</v>
      </c>
      <c r="H35071">
        <v>2.6444999999999999</v>
      </c>
      <c r="I35071">
        <v>0.17356999999998379</v>
      </c>
    </row>
    <row r="35072" spans="1:9" x14ac:dyDescent="0.25">
      <c r="A35072">
        <v>140.3633246421814</v>
      </c>
      <c r="B35072">
        <v>0</v>
      </c>
      <c r="C35072">
        <v>0.39596000000000231</v>
      </c>
      <c r="D35072">
        <v>2.6459999999999999</v>
      </c>
      <c r="E35072">
        <v>7.6914099999998764E-2</v>
      </c>
      <c r="G35072">
        <v>0</v>
      </c>
      <c r="H35072">
        <v>2.6452499999999999</v>
      </c>
      <c r="I35072">
        <v>0.28476499999999311</v>
      </c>
    </row>
    <row r="35073" spans="1:9" x14ac:dyDescent="0.25">
      <c r="A35073">
        <v>140.3673255443573</v>
      </c>
      <c r="B35073">
        <v>0</v>
      </c>
      <c r="C35073">
        <v>-0.49359999999995807</v>
      </c>
      <c r="D35073">
        <v>2.64</v>
      </c>
      <c r="E35073">
        <v>-3.205699999999638E-2</v>
      </c>
      <c r="G35073">
        <v>0</v>
      </c>
      <c r="H35073">
        <v>2.6444999999999999</v>
      </c>
      <c r="I35073">
        <v>0.17356999999998379</v>
      </c>
    </row>
    <row r="35074" spans="1:9" x14ac:dyDescent="0.25">
      <c r="A35074">
        <v>140.37132668495181</v>
      </c>
      <c r="B35074">
        <v>0</v>
      </c>
      <c r="C35074">
        <v>0.39596000000000231</v>
      </c>
      <c r="D35074">
        <v>2.6459999999999999</v>
      </c>
      <c r="E35074">
        <v>-9.22399999997765E-4</v>
      </c>
      <c r="G35074">
        <v>0</v>
      </c>
      <c r="H35074">
        <v>2.6444999999999999</v>
      </c>
      <c r="I35074">
        <v>0.17356999999998379</v>
      </c>
    </row>
    <row r="35075" spans="1:9" x14ac:dyDescent="0.25">
      <c r="A35075">
        <v>140.37532758712771</v>
      </c>
      <c r="B35075">
        <v>0</v>
      </c>
      <c r="C35075">
        <v>0.39596000000000231</v>
      </c>
      <c r="D35075">
        <v>2.6459999999999999</v>
      </c>
      <c r="E35075">
        <v>2.131660000000124E-2</v>
      </c>
      <c r="G35075">
        <v>0</v>
      </c>
      <c r="H35075">
        <v>2.6444999999999999</v>
      </c>
      <c r="I35075">
        <v>0.17356999999998379</v>
      </c>
    </row>
    <row r="35076" spans="1:9" x14ac:dyDescent="0.25">
      <c r="A35076">
        <v>140.3793292045593</v>
      </c>
      <c r="B35076">
        <v>0</v>
      </c>
      <c r="C35076">
        <v>0.39596000000000231</v>
      </c>
      <c r="D35076">
        <v>2.6459999999999999</v>
      </c>
      <c r="E35076">
        <v>6.5794599999999259E-2</v>
      </c>
      <c r="G35076">
        <v>0</v>
      </c>
      <c r="H35076">
        <v>2.6444999999999999</v>
      </c>
      <c r="I35076">
        <v>0.17356999999998379</v>
      </c>
    </row>
    <row r="35077" spans="1:9" x14ac:dyDescent="0.25">
      <c r="A35077">
        <v>140.3833301067352</v>
      </c>
      <c r="B35077">
        <v>0</v>
      </c>
      <c r="C35077">
        <v>0.39596000000000231</v>
      </c>
      <c r="D35077">
        <v>2.6459999999999999</v>
      </c>
      <c r="E35077">
        <v>8.8033599999998269E-2</v>
      </c>
      <c r="G35077">
        <v>0</v>
      </c>
      <c r="H35077">
        <v>2.6459999999999999</v>
      </c>
      <c r="I35077">
        <v>0.39596000000000231</v>
      </c>
    </row>
    <row r="35078" spans="1:9" x14ac:dyDescent="0.25">
      <c r="A35078">
        <v>140.38733124732971</v>
      </c>
      <c r="B35078">
        <v>0</v>
      </c>
      <c r="C35078">
        <v>-4.8819999999977881E-2</v>
      </c>
      <c r="D35078">
        <v>2.6429999999999998</v>
      </c>
      <c r="E35078">
        <v>-5.3701999999975674E-3</v>
      </c>
      <c r="G35078">
        <v>0</v>
      </c>
      <c r="H35078">
        <v>2.6452499999999999</v>
      </c>
      <c r="I35078">
        <v>0.28476499999999311</v>
      </c>
    </row>
    <row r="35079" spans="1:9" x14ac:dyDescent="0.25">
      <c r="A35079">
        <v>140.39133238792419</v>
      </c>
      <c r="B35079">
        <v>0</v>
      </c>
      <c r="C35079">
        <v>0.8407399999999825</v>
      </c>
      <c r="D35079">
        <v>2.649</v>
      </c>
      <c r="E35079">
        <v>7.0242399999999067E-2</v>
      </c>
      <c r="G35079">
        <v>0</v>
      </c>
      <c r="H35079">
        <v>2.6459999999999999</v>
      </c>
      <c r="I35079">
        <v>0.39596000000000231</v>
      </c>
    </row>
    <row r="35080" spans="1:9" x14ac:dyDescent="0.25">
      <c r="A35080">
        <v>140.39533376693731</v>
      </c>
      <c r="B35080">
        <v>0</v>
      </c>
      <c r="C35080">
        <v>0.8407399999999825</v>
      </c>
      <c r="D35080">
        <v>2.649</v>
      </c>
      <c r="E35080">
        <v>0.10360089999999759</v>
      </c>
      <c r="G35080">
        <v>0</v>
      </c>
      <c r="H35080">
        <v>2.6467499999999999</v>
      </c>
      <c r="I35080">
        <v>0.50715500000001157</v>
      </c>
    </row>
    <row r="35081" spans="1:9" x14ac:dyDescent="0.25">
      <c r="A35081">
        <v>140.39933466911319</v>
      </c>
      <c r="B35081">
        <v>0</v>
      </c>
      <c r="C35081">
        <v>0.39596000000000231</v>
      </c>
      <c r="D35081">
        <v>2.6459999999999999</v>
      </c>
      <c r="E35081">
        <v>8.8033599999998269E-2</v>
      </c>
      <c r="G35081">
        <v>0</v>
      </c>
      <c r="H35081">
        <v>2.6467499999999999</v>
      </c>
      <c r="I35081">
        <v>0.50715500000001157</v>
      </c>
    </row>
    <row r="35082" spans="1:9" x14ac:dyDescent="0.25">
      <c r="A35082">
        <v>140.40333604812619</v>
      </c>
      <c r="B35082">
        <v>0</v>
      </c>
      <c r="C35082">
        <v>0.39596000000000231</v>
      </c>
      <c r="D35082">
        <v>2.6459999999999999</v>
      </c>
      <c r="E35082">
        <v>6.5794599999999259E-2</v>
      </c>
      <c r="G35082">
        <v>0</v>
      </c>
      <c r="H35082">
        <v>2.6475</v>
      </c>
      <c r="I35082">
        <v>0.61835000000002083</v>
      </c>
    </row>
    <row r="35083" spans="1:9" x14ac:dyDescent="0.25">
      <c r="A35083">
        <v>140.4073369503021</v>
      </c>
      <c r="B35083">
        <v>0</v>
      </c>
      <c r="C35083">
        <v>0.39596000000000231</v>
      </c>
      <c r="D35083">
        <v>2.6459999999999999</v>
      </c>
      <c r="E35083">
        <v>1.0197100000001741E-2</v>
      </c>
      <c r="G35083">
        <v>0</v>
      </c>
      <c r="H35083">
        <v>2.6467499999999999</v>
      </c>
      <c r="I35083">
        <v>0.50715500000001157</v>
      </c>
    </row>
    <row r="35084" spans="1:9" x14ac:dyDescent="0.25">
      <c r="A35084">
        <v>140.411337852478</v>
      </c>
      <c r="B35084">
        <v>0</v>
      </c>
      <c r="C35084">
        <v>0.39596000000000231</v>
      </c>
      <c r="D35084">
        <v>2.6459999999999999</v>
      </c>
      <c r="E35084">
        <v>2.131660000000124E-2</v>
      </c>
      <c r="G35084">
        <v>0</v>
      </c>
      <c r="H35084">
        <v>2.6459999999999999</v>
      </c>
      <c r="I35084">
        <v>0.39596000000000231</v>
      </c>
    </row>
    <row r="35085" spans="1:9" x14ac:dyDescent="0.25">
      <c r="A35085">
        <v>140.4153387546539</v>
      </c>
      <c r="B35085">
        <v>0</v>
      </c>
      <c r="C35085">
        <v>-0.49359999999995807</v>
      </c>
      <c r="D35085">
        <v>2.64</v>
      </c>
      <c r="E35085">
        <v>-5.429599999999539E-2</v>
      </c>
      <c r="G35085">
        <v>0</v>
      </c>
      <c r="H35085">
        <v>2.6444999999999999</v>
      </c>
      <c r="I35085">
        <v>0.17356999999998379</v>
      </c>
    </row>
    <row r="35086" spans="1:9" x14ac:dyDescent="0.25">
      <c r="A35086">
        <v>140.41933965682981</v>
      </c>
      <c r="B35086">
        <v>0</v>
      </c>
      <c r="C35086">
        <v>-4.8819999999977881E-2</v>
      </c>
      <c r="D35086">
        <v>2.6429999999999998</v>
      </c>
      <c r="E35086">
        <v>-4.9848199999995589E-2</v>
      </c>
      <c r="G35086">
        <v>0</v>
      </c>
      <c r="H35086">
        <v>2.6437499999999998</v>
      </c>
      <c r="I35086">
        <v>6.2375000000031378E-2</v>
      </c>
    </row>
    <row r="35087" spans="1:9" x14ac:dyDescent="0.25">
      <c r="A35087">
        <v>140.42334055900571</v>
      </c>
      <c r="B35087">
        <v>0</v>
      </c>
      <c r="C35087">
        <v>0.8407399999999825</v>
      </c>
      <c r="D35087">
        <v>2.649</v>
      </c>
      <c r="E35087">
        <v>4.8003400000000057E-2</v>
      </c>
      <c r="G35087">
        <v>0</v>
      </c>
      <c r="H35087">
        <v>2.6444999999999999</v>
      </c>
      <c r="I35087">
        <v>0.17356999999998379</v>
      </c>
    </row>
    <row r="35088" spans="1:9" x14ac:dyDescent="0.25">
      <c r="A35088">
        <v>140.4273419380188</v>
      </c>
      <c r="B35088">
        <v>0</v>
      </c>
      <c r="C35088">
        <v>0.8407399999999825</v>
      </c>
      <c r="D35088">
        <v>2.649</v>
      </c>
      <c r="E35088">
        <v>0.12583989999999659</v>
      </c>
      <c r="G35088">
        <v>0</v>
      </c>
      <c r="H35088">
        <v>2.6452499999999999</v>
      </c>
      <c r="I35088">
        <v>0.28476499999999311</v>
      </c>
    </row>
    <row r="35089" spans="1:9" x14ac:dyDescent="0.25">
      <c r="A35089">
        <v>140.4313428401947</v>
      </c>
      <c r="B35089">
        <v>0</v>
      </c>
      <c r="C35089">
        <v>1.28552000000002</v>
      </c>
      <c r="D35089">
        <v>2.6520000000000001</v>
      </c>
      <c r="E35089">
        <v>0.23036319999999821</v>
      </c>
      <c r="G35089">
        <v>0</v>
      </c>
      <c r="H35089">
        <v>2.64825</v>
      </c>
      <c r="I35089">
        <v>0.72954499999997324</v>
      </c>
    </row>
    <row r="35090" spans="1:9" x14ac:dyDescent="0.25">
      <c r="A35090">
        <v>140.43534374237061</v>
      </c>
      <c r="B35090">
        <v>0</v>
      </c>
      <c r="C35090">
        <v>-4.8819999999977881E-2</v>
      </c>
      <c r="D35090">
        <v>2.6429999999999998</v>
      </c>
      <c r="E35090">
        <v>6.1346800000002297E-2</v>
      </c>
      <c r="G35090">
        <v>0</v>
      </c>
      <c r="H35090">
        <v>2.64825</v>
      </c>
      <c r="I35090">
        <v>0.72954499999997324</v>
      </c>
    </row>
    <row r="35091" spans="1:9" x14ac:dyDescent="0.25">
      <c r="A35091">
        <v>140.43934488296509</v>
      </c>
      <c r="B35091">
        <v>0</v>
      </c>
      <c r="C35091">
        <v>0.8407399999999825</v>
      </c>
      <c r="D35091">
        <v>2.649</v>
      </c>
      <c r="E35091">
        <v>5.9122900000000977E-2</v>
      </c>
      <c r="G35091">
        <v>0</v>
      </c>
      <c r="H35091">
        <v>2.64825</v>
      </c>
      <c r="I35091">
        <v>0.72954499999997324</v>
      </c>
    </row>
    <row r="35092" spans="1:9" x14ac:dyDescent="0.25">
      <c r="A35092">
        <v>140.44334578514099</v>
      </c>
      <c r="B35092">
        <v>0</v>
      </c>
      <c r="C35092">
        <v>0.39596000000000231</v>
      </c>
      <c r="D35092">
        <v>2.6459999999999999</v>
      </c>
      <c r="E35092">
        <v>1.019710000000032E-2</v>
      </c>
      <c r="G35092">
        <v>0</v>
      </c>
      <c r="H35092">
        <v>2.6475</v>
      </c>
      <c r="I35092">
        <v>0.61835000000002083</v>
      </c>
    </row>
    <row r="35093" spans="1:9" x14ac:dyDescent="0.25">
      <c r="A35093">
        <v>140.44734668731689</v>
      </c>
      <c r="B35093">
        <v>0</v>
      </c>
      <c r="C35093">
        <v>0.8407399999999825</v>
      </c>
      <c r="D35093">
        <v>2.649</v>
      </c>
      <c r="E35093">
        <v>7.0242399999996222E-2</v>
      </c>
      <c r="G35093">
        <v>0</v>
      </c>
      <c r="H35093">
        <v>2.6467499999999999</v>
      </c>
      <c r="I35093">
        <v>0.50715500000001157</v>
      </c>
    </row>
    <row r="35094" spans="1:9" x14ac:dyDescent="0.25">
      <c r="A35094">
        <v>140.4513475894928</v>
      </c>
      <c r="B35094">
        <v>0</v>
      </c>
      <c r="C35094">
        <v>-4.8819999999977881E-2</v>
      </c>
      <c r="D35094">
        <v>2.6429999999999998</v>
      </c>
      <c r="E35094">
        <v>2.7988300000000951E-2</v>
      </c>
      <c r="G35094">
        <v>0</v>
      </c>
      <c r="H35094">
        <v>2.6467499999999999</v>
      </c>
      <c r="I35094">
        <v>0.50715500000001157</v>
      </c>
    </row>
    <row r="35095" spans="1:9" x14ac:dyDescent="0.25">
      <c r="A35095">
        <v>140.45534873008731</v>
      </c>
      <c r="B35095">
        <v>0</v>
      </c>
      <c r="C35095">
        <v>0.39596000000000231</v>
      </c>
      <c r="D35095">
        <v>2.6459999999999999</v>
      </c>
      <c r="E35095">
        <v>1.0197100000001741E-2</v>
      </c>
      <c r="G35095">
        <v>0</v>
      </c>
      <c r="H35095">
        <v>2.6459999999999999</v>
      </c>
      <c r="I35095">
        <v>0.39596000000000231</v>
      </c>
    </row>
    <row r="35096" spans="1:9" x14ac:dyDescent="0.25">
      <c r="A35096">
        <v>140.45934963226321</v>
      </c>
      <c r="B35096">
        <v>0</v>
      </c>
      <c r="C35096">
        <v>0.8407399999999825</v>
      </c>
      <c r="D35096">
        <v>2.649</v>
      </c>
      <c r="E35096">
        <v>7.0242399999999067E-2</v>
      </c>
      <c r="G35096">
        <v>0</v>
      </c>
      <c r="H35096">
        <v>2.6467499999999999</v>
      </c>
      <c r="I35096">
        <v>0.50715500000001157</v>
      </c>
    </row>
    <row r="35097" spans="1:9" x14ac:dyDescent="0.25">
      <c r="A35097">
        <v>140.46335053443909</v>
      </c>
      <c r="B35097">
        <v>0</v>
      </c>
      <c r="C35097">
        <v>0.8407399999999825</v>
      </c>
      <c r="D35097">
        <v>2.649</v>
      </c>
      <c r="E35097">
        <v>0.10360089999999759</v>
      </c>
      <c r="G35097">
        <v>0</v>
      </c>
      <c r="H35097">
        <v>2.6467499999999999</v>
      </c>
      <c r="I35097">
        <v>0.50715500000001157</v>
      </c>
    </row>
    <row r="35098" spans="1:9" x14ac:dyDescent="0.25">
      <c r="A35098">
        <v>140.4673516750336</v>
      </c>
      <c r="B35098">
        <v>0</v>
      </c>
      <c r="C35098">
        <v>0.39596000000000231</v>
      </c>
      <c r="D35098">
        <v>2.6459999999999999</v>
      </c>
      <c r="E35098">
        <v>9.9153099999997774E-2</v>
      </c>
      <c r="G35098">
        <v>0</v>
      </c>
      <c r="H35098">
        <v>2.6475</v>
      </c>
      <c r="I35098">
        <v>0.61835000000002083</v>
      </c>
    </row>
    <row r="35099" spans="1:9" x14ac:dyDescent="0.25">
      <c r="A35099">
        <v>140.4713525772095</v>
      </c>
      <c r="B35099">
        <v>0</v>
      </c>
      <c r="C35099">
        <v>0.8407399999999825</v>
      </c>
      <c r="D35099">
        <v>2.649</v>
      </c>
      <c r="E35099">
        <v>9.2481399999998076E-2</v>
      </c>
      <c r="G35099">
        <v>0</v>
      </c>
      <c r="H35099">
        <v>2.64825</v>
      </c>
      <c r="I35099">
        <v>0.72954499999997324</v>
      </c>
    </row>
    <row r="35100" spans="1:9" x14ac:dyDescent="0.25">
      <c r="A35100">
        <v>140.47535395622251</v>
      </c>
      <c r="B35100">
        <v>0</v>
      </c>
      <c r="C35100">
        <v>0.8407399999999825</v>
      </c>
      <c r="D35100">
        <v>2.649</v>
      </c>
      <c r="E35100">
        <v>8.1361899999998571E-2</v>
      </c>
      <c r="G35100">
        <v>0</v>
      </c>
      <c r="H35100">
        <v>2.64825</v>
      </c>
      <c r="I35100">
        <v>0.72954499999997324</v>
      </c>
    </row>
    <row r="35101" spans="1:9" x14ac:dyDescent="0.25">
      <c r="A35101">
        <v>140.47935485839841</v>
      </c>
      <c r="B35101">
        <v>0</v>
      </c>
      <c r="C35101">
        <v>0.8407399999999825</v>
      </c>
      <c r="D35101">
        <v>2.649</v>
      </c>
      <c r="E35101">
        <v>0.10360089999999759</v>
      </c>
      <c r="G35101">
        <v>0</v>
      </c>
      <c r="H35101">
        <v>2.64825</v>
      </c>
      <c r="I35101">
        <v>0.72954499999997324</v>
      </c>
    </row>
    <row r="35102" spans="1:9" x14ac:dyDescent="0.25">
      <c r="A35102">
        <v>140.48335576057431</v>
      </c>
      <c r="B35102">
        <v>0</v>
      </c>
      <c r="C35102">
        <v>-0.49359999999995807</v>
      </c>
      <c r="D35102">
        <v>2.64</v>
      </c>
      <c r="E35102">
        <v>-3.205699999999638E-2</v>
      </c>
      <c r="G35102">
        <v>0</v>
      </c>
      <c r="H35102">
        <v>2.6467499999999999</v>
      </c>
      <c r="I35102">
        <v>0.50715500000001157</v>
      </c>
    </row>
    <row r="35103" spans="1:9" x14ac:dyDescent="0.25">
      <c r="A35103">
        <v>140.48735690116879</v>
      </c>
      <c r="B35103">
        <v>0</v>
      </c>
      <c r="C35103">
        <v>-4.8819999999977881E-2</v>
      </c>
      <c r="D35103">
        <v>2.6429999999999998</v>
      </c>
      <c r="E35103">
        <v>-7.2087199999994592E-2</v>
      </c>
      <c r="G35103">
        <v>0</v>
      </c>
      <c r="H35103">
        <v>2.6452499999999999</v>
      </c>
      <c r="I35103">
        <v>0.28476500000004989</v>
      </c>
    </row>
    <row r="35104" spans="1:9" x14ac:dyDescent="0.25">
      <c r="A35104">
        <v>140.4913578033447</v>
      </c>
      <c r="B35104">
        <v>0</v>
      </c>
      <c r="C35104">
        <v>0.8407399999999825</v>
      </c>
      <c r="D35104">
        <v>2.649</v>
      </c>
      <c r="E35104">
        <v>1.4644900000001539E-2</v>
      </c>
      <c r="G35104">
        <v>0</v>
      </c>
      <c r="H35104">
        <v>2.6452499999999999</v>
      </c>
      <c r="I35104">
        <v>0.28476499999999311</v>
      </c>
    </row>
    <row r="35105" spans="1:9" x14ac:dyDescent="0.25">
      <c r="A35105">
        <v>140.49535894393921</v>
      </c>
      <c r="B35105">
        <v>0</v>
      </c>
      <c r="C35105">
        <v>-4.8819999999977881E-2</v>
      </c>
      <c r="D35105">
        <v>2.6429999999999998</v>
      </c>
      <c r="E35105">
        <v>5.7493000000019383E-3</v>
      </c>
      <c r="G35105">
        <v>0</v>
      </c>
      <c r="H35105">
        <v>2.6437499999999998</v>
      </c>
      <c r="I35105">
        <v>6.2375000000031378E-2</v>
      </c>
    </row>
    <row r="35106" spans="1:9" x14ac:dyDescent="0.25">
      <c r="A35106">
        <v>140.49936008453369</v>
      </c>
      <c r="B35106">
        <v>0</v>
      </c>
      <c r="C35106">
        <v>0.8407399999999825</v>
      </c>
      <c r="D35106">
        <v>2.649</v>
      </c>
      <c r="E35106">
        <v>0.1369593999999961</v>
      </c>
      <c r="G35106">
        <v>0</v>
      </c>
      <c r="H35106">
        <v>2.6459999999999999</v>
      </c>
      <c r="I35106">
        <v>0.39596000000000231</v>
      </c>
    </row>
    <row r="35107" spans="1:9" x14ac:dyDescent="0.25">
      <c r="A35107">
        <v>140.50336146354681</v>
      </c>
      <c r="B35107">
        <v>0</v>
      </c>
      <c r="C35107">
        <v>-0.49359999999995807</v>
      </c>
      <c r="D35107">
        <v>2.64</v>
      </c>
      <c r="E35107">
        <v>-3.205699999999638E-2</v>
      </c>
      <c r="G35107">
        <v>0</v>
      </c>
      <c r="H35107">
        <v>2.6452499999999999</v>
      </c>
      <c r="I35107">
        <v>0.28476499999999311</v>
      </c>
    </row>
    <row r="35108" spans="1:9" x14ac:dyDescent="0.25">
      <c r="A35108">
        <v>140.50736260414121</v>
      </c>
      <c r="B35108">
        <v>0</v>
      </c>
      <c r="C35108">
        <v>0.39596000000000231</v>
      </c>
      <c r="D35108">
        <v>2.6459999999999999</v>
      </c>
      <c r="E35108">
        <v>-9.22399999997765E-4</v>
      </c>
      <c r="G35108">
        <v>0</v>
      </c>
      <c r="H35108">
        <v>2.6444999999999999</v>
      </c>
      <c r="I35108">
        <v>0.17356999999998379</v>
      </c>
    </row>
    <row r="35109" spans="1:9" x14ac:dyDescent="0.25">
      <c r="A35109">
        <v>140.51136374473569</v>
      </c>
      <c r="B35109">
        <v>0</v>
      </c>
      <c r="C35109">
        <v>0.39596000000000231</v>
      </c>
      <c r="D35109">
        <v>2.6459999999999999</v>
      </c>
      <c r="E35109">
        <v>3.2436100000000752E-2</v>
      </c>
      <c r="G35109">
        <v>0</v>
      </c>
      <c r="H35109">
        <v>2.6452499999999999</v>
      </c>
      <c r="I35109">
        <v>0.28476499999999311</v>
      </c>
    </row>
    <row r="35110" spans="1:9" x14ac:dyDescent="0.25">
      <c r="A35110">
        <v>140.5153648853302</v>
      </c>
      <c r="B35110">
        <v>0</v>
      </c>
      <c r="C35110">
        <v>0.39596000000000231</v>
      </c>
      <c r="D35110">
        <v>2.6459999999999999</v>
      </c>
      <c r="E35110">
        <v>4.3555600000000257E-2</v>
      </c>
      <c r="G35110">
        <v>0</v>
      </c>
      <c r="H35110">
        <v>2.6444999999999999</v>
      </c>
      <c r="I35110">
        <v>0.17356999999998379</v>
      </c>
    </row>
    <row r="35111" spans="1:9" x14ac:dyDescent="0.25">
      <c r="A35111">
        <v>140.51936602592471</v>
      </c>
      <c r="B35111">
        <v>0</v>
      </c>
      <c r="C35111">
        <v>-4.8819999999977881E-2</v>
      </c>
      <c r="D35111">
        <v>2.6429999999999998</v>
      </c>
      <c r="E35111">
        <v>3.9107800000000449E-2</v>
      </c>
      <c r="G35111">
        <v>0</v>
      </c>
      <c r="H35111">
        <v>2.6452499999999999</v>
      </c>
      <c r="I35111">
        <v>0.28476499999999311</v>
      </c>
    </row>
    <row r="35112" spans="1:9" x14ac:dyDescent="0.25">
      <c r="A35112">
        <v>140.52336692810059</v>
      </c>
      <c r="B35112">
        <v>0</v>
      </c>
      <c r="C35112">
        <v>0.39596000000000231</v>
      </c>
      <c r="D35112">
        <v>2.6459999999999999</v>
      </c>
      <c r="E35112">
        <v>2.131660000000124E-2</v>
      </c>
      <c r="G35112">
        <v>0</v>
      </c>
      <c r="H35112">
        <v>2.6452499999999999</v>
      </c>
      <c r="I35112">
        <v>0.28476499999999311</v>
      </c>
    </row>
    <row r="35113" spans="1:9" x14ac:dyDescent="0.25">
      <c r="A35113">
        <v>140.5273680686951</v>
      </c>
      <c r="B35113">
        <v>0</v>
      </c>
      <c r="C35113">
        <v>-4.8819999999977881E-2</v>
      </c>
      <c r="D35113">
        <v>2.6429999999999998</v>
      </c>
      <c r="E35113">
        <v>-1.6489699999997071E-2</v>
      </c>
      <c r="G35113">
        <v>0</v>
      </c>
      <c r="H35113">
        <v>2.6444999999999999</v>
      </c>
      <c r="I35113">
        <v>0.17356999999998379</v>
      </c>
    </row>
    <row r="35114" spans="1:9" x14ac:dyDescent="0.25">
      <c r="A35114">
        <v>140.531368970871</v>
      </c>
      <c r="B35114">
        <v>0</v>
      </c>
      <c r="C35114">
        <v>-4.8819999999977881E-2</v>
      </c>
      <c r="D35114">
        <v>2.6429999999999998</v>
      </c>
      <c r="E35114">
        <v>-1.6489699999997071E-2</v>
      </c>
      <c r="G35114">
        <v>0</v>
      </c>
      <c r="H35114">
        <v>2.6437499999999998</v>
      </c>
      <c r="I35114">
        <v>6.2375000000031378E-2</v>
      </c>
    </row>
    <row r="35115" spans="1:9" x14ac:dyDescent="0.25">
      <c r="A35115">
        <v>140.53537011146551</v>
      </c>
      <c r="B35115">
        <v>0</v>
      </c>
      <c r="C35115">
        <v>0.39596000000000231</v>
      </c>
      <c r="D35115">
        <v>2.6459999999999999</v>
      </c>
      <c r="E35115">
        <v>3.2436100000000752E-2</v>
      </c>
      <c r="G35115">
        <v>0</v>
      </c>
      <c r="H35115">
        <v>2.6444999999999999</v>
      </c>
      <c r="I35115">
        <v>0.17356999999998379</v>
      </c>
    </row>
    <row r="35116" spans="1:9" x14ac:dyDescent="0.25">
      <c r="A35116">
        <v>140.53937125205991</v>
      </c>
      <c r="B35116">
        <v>0</v>
      </c>
      <c r="C35116">
        <v>0.8407399999999825</v>
      </c>
      <c r="D35116">
        <v>2.649</v>
      </c>
      <c r="E35116">
        <v>9.2481399999998076E-2</v>
      </c>
      <c r="G35116">
        <v>0</v>
      </c>
      <c r="H35116">
        <v>2.6452499999999999</v>
      </c>
      <c r="I35116">
        <v>0.28476499999999311</v>
      </c>
    </row>
    <row r="35117" spans="1:9" x14ac:dyDescent="0.25">
      <c r="A35117">
        <v>140.54337239265439</v>
      </c>
      <c r="B35117">
        <v>0</v>
      </c>
      <c r="C35117">
        <v>0.39596000000000231</v>
      </c>
      <c r="D35117">
        <v>2.6459999999999999</v>
      </c>
      <c r="E35117">
        <v>9.9153099999997774E-2</v>
      </c>
      <c r="G35117">
        <v>0</v>
      </c>
      <c r="H35117">
        <v>2.6459999999999999</v>
      </c>
      <c r="I35117">
        <v>0.39596000000000231</v>
      </c>
    </row>
    <row r="35118" spans="1:9" x14ac:dyDescent="0.25">
      <c r="A35118">
        <v>140.5473735332489</v>
      </c>
      <c r="B35118">
        <v>0</v>
      </c>
      <c r="C35118">
        <v>1.28552000000002</v>
      </c>
      <c r="D35118">
        <v>2.6520000000000001</v>
      </c>
      <c r="E35118">
        <v>0.17476570000000069</v>
      </c>
      <c r="G35118">
        <v>0</v>
      </c>
      <c r="H35118">
        <v>2.64825</v>
      </c>
      <c r="I35118">
        <v>0.72954499999997324</v>
      </c>
    </row>
    <row r="35119" spans="1:9" x14ac:dyDescent="0.25">
      <c r="A35119">
        <v>140.5513744354248</v>
      </c>
      <c r="B35119">
        <v>0</v>
      </c>
      <c r="C35119">
        <v>0.39596000000000231</v>
      </c>
      <c r="D35119">
        <v>2.6459999999999999</v>
      </c>
      <c r="E35119">
        <v>7.6914100000001609E-2</v>
      </c>
      <c r="G35119">
        <v>0</v>
      </c>
      <c r="H35119">
        <v>2.64825</v>
      </c>
      <c r="I35119">
        <v>0.72954499999997324</v>
      </c>
    </row>
    <row r="35120" spans="1:9" x14ac:dyDescent="0.25">
      <c r="A35120">
        <v>140.55537557601929</v>
      </c>
      <c r="B35120">
        <v>0</v>
      </c>
      <c r="C35120">
        <v>2.619860000000017</v>
      </c>
      <c r="D35120">
        <v>2.661</v>
      </c>
      <c r="E35120">
        <v>0.28818460000000329</v>
      </c>
      <c r="G35120">
        <v>0</v>
      </c>
      <c r="H35120">
        <v>2.6512500000000001</v>
      </c>
      <c r="I35120">
        <v>1.1743250000000101</v>
      </c>
    </row>
    <row r="35121" spans="1:9" x14ac:dyDescent="0.25">
      <c r="A35121">
        <v>140.55937647819519</v>
      </c>
      <c r="B35121">
        <v>0</v>
      </c>
      <c r="C35121">
        <v>0.8407399999999825</v>
      </c>
      <c r="D35121">
        <v>2.649</v>
      </c>
      <c r="E35121">
        <v>0.18143739999999839</v>
      </c>
      <c r="G35121">
        <v>0</v>
      </c>
      <c r="H35121">
        <v>2.6520000000000001</v>
      </c>
      <c r="I35121">
        <v>1.28552000000002</v>
      </c>
    </row>
    <row r="35122" spans="1:9" x14ac:dyDescent="0.25">
      <c r="A35122">
        <v>140.56337738037109</v>
      </c>
      <c r="B35122">
        <v>0</v>
      </c>
      <c r="C35122">
        <v>2.1750799999999799</v>
      </c>
      <c r="D35122">
        <v>2.6579999999999999</v>
      </c>
      <c r="E35122">
        <v>0.27261729999999629</v>
      </c>
      <c r="G35122">
        <v>0</v>
      </c>
      <c r="H35122">
        <v>2.6535000000000002</v>
      </c>
      <c r="I35122">
        <v>1.5079100000000381</v>
      </c>
    </row>
    <row r="35123" spans="1:9" x14ac:dyDescent="0.25">
      <c r="A35123">
        <v>140.567378282547</v>
      </c>
      <c r="B35123">
        <v>0</v>
      </c>
      <c r="C35123">
        <v>1.730300000000057</v>
      </c>
      <c r="D35123">
        <v>2.6549999999999998</v>
      </c>
      <c r="E35123">
        <v>0.23481100000000421</v>
      </c>
      <c r="G35123">
        <v>0</v>
      </c>
      <c r="H35123">
        <v>2.6557499999999998</v>
      </c>
      <c r="I35123">
        <v>1.8414950000000661</v>
      </c>
    </row>
    <row r="35124" spans="1:9" x14ac:dyDescent="0.25">
      <c r="A35124">
        <v>140.57137989997861</v>
      </c>
      <c r="B35124">
        <v>0</v>
      </c>
      <c r="C35124">
        <v>0.8407399999999825</v>
      </c>
      <c r="D35124">
        <v>2.649</v>
      </c>
      <c r="E35124">
        <v>8.1361899999999987E-2</v>
      </c>
      <c r="G35124">
        <v>0</v>
      </c>
      <c r="H35124">
        <v>2.6527500000000002</v>
      </c>
      <c r="I35124">
        <v>1.396715000000029</v>
      </c>
    </row>
    <row r="35125" spans="1:9" x14ac:dyDescent="0.25">
      <c r="A35125">
        <v>140.57538104057309</v>
      </c>
      <c r="B35125">
        <v>0</v>
      </c>
      <c r="C35125">
        <v>0.8407399999999825</v>
      </c>
      <c r="D35125">
        <v>2.649</v>
      </c>
      <c r="E35125">
        <v>8.1361899999999987E-2</v>
      </c>
      <c r="G35125">
        <v>0</v>
      </c>
      <c r="H35125">
        <v>2.6527500000000002</v>
      </c>
      <c r="I35125">
        <v>1.396715000000029</v>
      </c>
    </row>
    <row r="35126" spans="1:9" x14ac:dyDescent="0.25">
      <c r="A35126">
        <v>140.57938241958621</v>
      </c>
      <c r="B35126">
        <v>0</v>
      </c>
      <c r="C35126">
        <v>1.28552000000002</v>
      </c>
      <c r="D35126">
        <v>2.6520000000000001</v>
      </c>
      <c r="E35126">
        <v>5.2451200000000427E-2</v>
      </c>
      <c r="G35126">
        <v>0</v>
      </c>
      <c r="H35126">
        <v>2.6512500000000001</v>
      </c>
      <c r="I35126">
        <v>1.1743250000000101</v>
      </c>
    </row>
    <row r="35127" spans="1:9" x14ac:dyDescent="0.25">
      <c r="A35127">
        <v>140.58338356018069</v>
      </c>
      <c r="B35127">
        <v>0</v>
      </c>
      <c r="C35127">
        <v>1.28552000000002</v>
      </c>
      <c r="D35127">
        <v>2.6520000000000001</v>
      </c>
      <c r="E35127">
        <v>0.11916820000000029</v>
      </c>
      <c r="G35127">
        <v>0</v>
      </c>
      <c r="H35127">
        <v>2.6505000000000001</v>
      </c>
      <c r="I35127">
        <v>1.063130000000001</v>
      </c>
    </row>
    <row r="35128" spans="1:9" x14ac:dyDescent="0.25">
      <c r="A35128">
        <v>140.5873849391937</v>
      </c>
      <c r="B35128">
        <v>0</v>
      </c>
      <c r="C35128">
        <v>1.730300000000057</v>
      </c>
      <c r="D35128">
        <v>2.6549999999999998</v>
      </c>
      <c r="E35128">
        <v>0.22369150000000901</v>
      </c>
      <c r="G35128">
        <v>0</v>
      </c>
      <c r="H35128">
        <v>2.6520000000000001</v>
      </c>
      <c r="I35128">
        <v>1.28552000000002</v>
      </c>
    </row>
    <row r="35129" spans="1:9" x14ac:dyDescent="0.25">
      <c r="A35129">
        <v>140.59138607978821</v>
      </c>
      <c r="B35129">
        <v>0</v>
      </c>
      <c r="C35129">
        <v>1.730300000000057</v>
      </c>
      <c r="D35129">
        <v>2.6549999999999998</v>
      </c>
      <c r="E35129">
        <v>0.2348110000000099</v>
      </c>
      <c r="G35129">
        <v>0</v>
      </c>
      <c r="H35129">
        <v>2.6535000000000002</v>
      </c>
      <c r="I35129">
        <v>1.5079100000000381</v>
      </c>
    </row>
    <row r="35130" spans="1:9" x14ac:dyDescent="0.25">
      <c r="A35130">
        <v>140.59538698196411</v>
      </c>
      <c r="B35130">
        <v>0</v>
      </c>
      <c r="C35130">
        <v>2.1750799999999799</v>
      </c>
      <c r="D35130">
        <v>2.6579999999999999</v>
      </c>
      <c r="E35130">
        <v>0.27261730000000062</v>
      </c>
      <c r="G35130">
        <v>0</v>
      </c>
      <c r="H35130">
        <v>2.6549999999999998</v>
      </c>
      <c r="I35130">
        <v>1.730300000000057</v>
      </c>
    </row>
    <row r="35131" spans="1:9" x14ac:dyDescent="0.25">
      <c r="A35131">
        <v>140.59938788413999</v>
      </c>
      <c r="B35131">
        <v>0</v>
      </c>
      <c r="C35131">
        <v>1.730300000000057</v>
      </c>
      <c r="D35131">
        <v>2.6549999999999998</v>
      </c>
      <c r="E35131">
        <v>0.23481100000000421</v>
      </c>
      <c r="G35131">
        <v>0</v>
      </c>
      <c r="H35131">
        <v>2.6557499999999998</v>
      </c>
      <c r="I35131">
        <v>1.8414950000000661</v>
      </c>
    </row>
    <row r="35132" spans="1:9" x14ac:dyDescent="0.25">
      <c r="A35132">
        <v>140.6033890247345</v>
      </c>
      <c r="B35132">
        <v>0</v>
      </c>
      <c r="C35132">
        <v>1.730300000000057</v>
      </c>
      <c r="D35132">
        <v>2.6549999999999998</v>
      </c>
      <c r="E35132">
        <v>0.20145250000000431</v>
      </c>
      <c r="G35132">
        <v>0</v>
      </c>
      <c r="H35132">
        <v>2.6557499999999998</v>
      </c>
      <c r="I35132">
        <v>1.8414950000000661</v>
      </c>
    </row>
    <row r="35133" spans="1:9" x14ac:dyDescent="0.25">
      <c r="A35133">
        <v>140.60739016532901</v>
      </c>
      <c r="B35133">
        <v>0</v>
      </c>
      <c r="C35133">
        <v>2.619860000000017</v>
      </c>
      <c r="D35133">
        <v>2.661</v>
      </c>
      <c r="E35133">
        <v>0.27706510000000378</v>
      </c>
      <c r="G35133">
        <v>0</v>
      </c>
      <c r="H35133">
        <v>2.6572499999999999</v>
      </c>
      <c r="I35133">
        <v>2.0638850000000279</v>
      </c>
    </row>
    <row r="35134" spans="1:9" x14ac:dyDescent="0.25">
      <c r="A35134">
        <v>140.61139106750491</v>
      </c>
      <c r="B35134">
        <v>0</v>
      </c>
      <c r="C35134">
        <v>1.28552000000002</v>
      </c>
      <c r="D35134">
        <v>2.6520000000000001</v>
      </c>
      <c r="E35134">
        <v>0.16364620000000399</v>
      </c>
      <c r="G35134">
        <v>0</v>
      </c>
      <c r="H35134">
        <v>2.6557499999999998</v>
      </c>
      <c r="I35134">
        <v>1.8414950000000661</v>
      </c>
    </row>
    <row r="35135" spans="1:9" x14ac:dyDescent="0.25">
      <c r="A35135">
        <v>140.61539244651789</v>
      </c>
      <c r="B35135">
        <v>0</v>
      </c>
      <c r="C35135">
        <v>1.28552000000002</v>
      </c>
      <c r="D35135">
        <v>2.6520000000000001</v>
      </c>
      <c r="E35135">
        <v>0.14140719999999929</v>
      </c>
      <c r="G35135">
        <v>0</v>
      </c>
      <c r="H35135">
        <v>2.6549999999999998</v>
      </c>
      <c r="I35135">
        <v>1.730300000000057</v>
      </c>
    </row>
    <row r="35136" spans="1:9" x14ac:dyDescent="0.25">
      <c r="A35136">
        <v>140.61939334869379</v>
      </c>
      <c r="B35136">
        <v>0</v>
      </c>
      <c r="C35136">
        <v>0.8407399999999825</v>
      </c>
      <c r="D35136">
        <v>2.649</v>
      </c>
      <c r="E35136">
        <v>3.6883899999996278E-2</v>
      </c>
      <c r="G35136">
        <v>0</v>
      </c>
      <c r="H35136">
        <v>2.6535000000000002</v>
      </c>
      <c r="I35136">
        <v>1.5079100000000381</v>
      </c>
    </row>
    <row r="35137" spans="1:9" x14ac:dyDescent="0.25">
      <c r="A35137">
        <v>140.62339472770691</v>
      </c>
      <c r="B35137">
        <v>0</v>
      </c>
      <c r="C35137">
        <v>0.8407399999999825</v>
      </c>
      <c r="D35137">
        <v>2.649</v>
      </c>
      <c r="E35137">
        <v>3.525399999996352E-3</v>
      </c>
      <c r="G35137">
        <v>0</v>
      </c>
      <c r="H35137">
        <v>2.6505000000000001</v>
      </c>
      <c r="I35137">
        <v>1.063130000000001</v>
      </c>
    </row>
    <row r="35138" spans="1:9" x14ac:dyDescent="0.25">
      <c r="A35138">
        <v>140.62739586830139</v>
      </c>
      <c r="B35138">
        <v>0</v>
      </c>
      <c r="C35138">
        <v>1.28552000000002</v>
      </c>
      <c r="D35138">
        <v>2.6520000000000001</v>
      </c>
      <c r="E35138">
        <v>0.1080486999999994</v>
      </c>
      <c r="G35138">
        <v>0</v>
      </c>
      <c r="H35138">
        <v>2.6505000000000001</v>
      </c>
      <c r="I35138">
        <v>1.063130000000001</v>
      </c>
    </row>
    <row r="35139" spans="1:9" x14ac:dyDescent="0.25">
      <c r="A35139">
        <v>140.6313970088959</v>
      </c>
      <c r="B35139">
        <v>0</v>
      </c>
      <c r="C35139">
        <v>1.28552000000002</v>
      </c>
      <c r="D35139">
        <v>2.6520000000000001</v>
      </c>
      <c r="E35139">
        <v>0.14140720000000209</v>
      </c>
      <c r="G35139">
        <v>0</v>
      </c>
      <c r="H35139">
        <v>2.6505000000000001</v>
      </c>
      <c r="I35139">
        <v>1.063130000000001</v>
      </c>
    </row>
    <row r="35140" spans="1:9" x14ac:dyDescent="0.25">
      <c r="A35140">
        <v>140.63539791107181</v>
      </c>
      <c r="B35140">
        <v>0</v>
      </c>
      <c r="C35140">
        <v>0.8407399999999825</v>
      </c>
      <c r="D35140">
        <v>2.649</v>
      </c>
      <c r="E35140">
        <v>0.12583990000000089</v>
      </c>
      <c r="G35140">
        <v>0</v>
      </c>
      <c r="H35140">
        <v>2.6505000000000001</v>
      </c>
      <c r="I35140">
        <v>1.063130000000001</v>
      </c>
    </row>
    <row r="35141" spans="1:9" x14ac:dyDescent="0.25">
      <c r="A35141">
        <v>140.63939929008481</v>
      </c>
      <c r="B35141">
        <v>0</v>
      </c>
      <c r="C35141">
        <v>0.8407399999999825</v>
      </c>
      <c r="D35141">
        <v>2.649</v>
      </c>
      <c r="E35141">
        <v>9.2481399999998076E-2</v>
      </c>
      <c r="G35141">
        <v>0</v>
      </c>
      <c r="H35141">
        <v>2.6505000000000001</v>
      </c>
      <c r="I35141">
        <v>1.063130000000001</v>
      </c>
    </row>
    <row r="35142" spans="1:9" x14ac:dyDescent="0.25">
      <c r="A35142">
        <v>140.64340043067929</v>
      </c>
      <c r="B35142">
        <v>0</v>
      </c>
      <c r="C35142">
        <v>0.8407399999999825</v>
      </c>
      <c r="D35142">
        <v>2.649</v>
      </c>
      <c r="E35142">
        <v>5.9122899999995288E-2</v>
      </c>
      <c r="G35142">
        <v>0</v>
      </c>
      <c r="H35142">
        <v>2.64975</v>
      </c>
      <c r="I35142">
        <v>0.95193499999999176</v>
      </c>
    </row>
    <row r="35143" spans="1:9" x14ac:dyDescent="0.25">
      <c r="A35143">
        <v>140.6474015712738</v>
      </c>
      <c r="B35143">
        <v>0</v>
      </c>
      <c r="C35143">
        <v>0.8407399999999825</v>
      </c>
      <c r="D35143">
        <v>2.649</v>
      </c>
      <c r="E35143">
        <v>7.0242399999996222E-2</v>
      </c>
      <c r="G35143">
        <v>0</v>
      </c>
      <c r="H35143">
        <v>2.649</v>
      </c>
      <c r="I35143">
        <v>0.8407399999999825</v>
      </c>
    </row>
    <row r="35144" spans="1:9" x14ac:dyDescent="0.25">
      <c r="A35144">
        <v>140.65140271186829</v>
      </c>
      <c r="B35144">
        <v>0</v>
      </c>
      <c r="C35144">
        <v>0.8407399999999825</v>
      </c>
      <c r="D35144">
        <v>2.649</v>
      </c>
      <c r="E35144">
        <v>9.2481399999998076E-2</v>
      </c>
      <c r="G35144">
        <v>0</v>
      </c>
      <c r="H35144">
        <v>2.649</v>
      </c>
      <c r="I35144">
        <v>0.8407399999999825</v>
      </c>
    </row>
    <row r="35145" spans="1:9" x14ac:dyDescent="0.25">
      <c r="A35145">
        <v>140.65540361404419</v>
      </c>
      <c r="B35145">
        <v>0</v>
      </c>
      <c r="C35145">
        <v>0.39596000000000231</v>
      </c>
      <c r="D35145">
        <v>2.6459999999999999</v>
      </c>
      <c r="E35145">
        <v>4.3555600000000257E-2</v>
      </c>
      <c r="G35145">
        <v>0</v>
      </c>
      <c r="H35145">
        <v>2.64825</v>
      </c>
      <c r="I35145">
        <v>0.72954499999997324</v>
      </c>
    </row>
    <row r="35146" spans="1:9" x14ac:dyDescent="0.25">
      <c r="A35146">
        <v>140.65940451622009</v>
      </c>
      <c r="B35146">
        <v>0</v>
      </c>
      <c r="C35146">
        <v>0.8407399999999825</v>
      </c>
      <c r="D35146">
        <v>2.649</v>
      </c>
      <c r="E35146">
        <v>7.0242399999999067E-2</v>
      </c>
      <c r="G35146">
        <v>0</v>
      </c>
      <c r="H35146">
        <v>2.64825</v>
      </c>
      <c r="I35146">
        <v>0.72954499999997324</v>
      </c>
    </row>
    <row r="35147" spans="1:9" x14ac:dyDescent="0.25">
      <c r="A35147">
        <v>140.6634056568146</v>
      </c>
      <c r="B35147">
        <v>0</v>
      </c>
      <c r="C35147">
        <v>0.39596000000000231</v>
      </c>
      <c r="D35147">
        <v>2.6459999999999999</v>
      </c>
      <c r="E35147">
        <v>3.2436100000000752E-2</v>
      </c>
      <c r="G35147">
        <v>0</v>
      </c>
      <c r="H35147">
        <v>2.6475</v>
      </c>
      <c r="I35147">
        <v>0.61835000000002083</v>
      </c>
    </row>
    <row r="35148" spans="1:9" x14ac:dyDescent="0.25">
      <c r="A35148">
        <v>140.66740655899051</v>
      </c>
      <c r="B35148">
        <v>0</v>
      </c>
      <c r="C35148">
        <v>0.39596000000000231</v>
      </c>
      <c r="D35148">
        <v>2.6459999999999999</v>
      </c>
      <c r="E35148">
        <v>3.2436100000000752E-2</v>
      </c>
      <c r="G35148">
        <v>0</v>
      </c>
      <c r="H35148">
        <v>2.6467499999999999</v>
      </c>
      <c r="I35148">
        <v>0.50715500000001157</v>
      </c>
    </row>
    <row r="35149" spans="1:9" x14ac:dyDescent="0.25">
      <c r="A35149">
        <v>140.67140746116641</v>
      </c>
      <c r="B35149">
        <v>0</v>
      </c>
      <c r="C35149">
        <v>0.8407399999999825</v>
      </c>
      <c r="D35149">
        <v>2.649</v>
      </c>
      <c r="E35149">
        <v>8.1361899999998571E-2</v>
      </c>
      <c r="G35149">
        <v>0</v>
      </c>
      <c r="H35149">
        <v>2.6475</v>
      </c>
      <c r="I35149">
        <v>0.61835000000002083</v>
      </c>
    </row>
    <row r="35150" spans="1:9" x14ac:dyDescent="0.25">
      <c r="A35150">
        <v>140.67540836334231</v>
      </c>
      <c r="B35150">
        <v>0</v>
      </c>
      <c r="C35150">
        <v>1.28552000000002</v>
      </c>
      <c r="D35150">
        <v>2.6520000000000001</v>
      </c>
      <c r="E35150">
        <v>0.14140720000000209</v>
      </c>
      <c r="G35150">
        <v>0</v>
      </c>
      <c r="H35150">
        <v>2.64825</v>
      </c>
      <c r="I35150">
        <v>0.72954499999997324</v>
      </c>
    </row>
    <row r="35151" spans="1:9" x14ac:dyDescent="0.25">
      <c r="A35151">
        <v>140.67940926551819</v>
      </c>
      <c r="B35151">
        <v>0</v>
      </c>
      <c r="C35151">
        <v>1.28552000000002</v>
      </c>
      <c r="D35151">
        <v>2.6520000000000001</v>
      </c>
      <c r="E35151">
        <v>0.1970047000000025</v>
      </c>
      <c r="G35151">
        <v>0</v>
      </c>
      <c r="H35151">
        <v>2.64975</v>
      </c>
      <c r="I35151">
        <v>0.95193499999999176</v>
      </c>
    </row>
    <row r="35152" spans="1:9" x14ac:dyDescent="0.25">
      <c r="A35152">
        <v>140.68341016769409</v>
      </c>
      <c r="B35152">
        <v>0</v>
      </c>
      <c r="C35152">
        <v>0.8407399999999825</v>
      </c>
      <c r="D35152">
        <v>2.649</v>
      </c>
      <c r="E35152">
        <v>0.1480788999999999</v>
      </c>
      <c r="G35152">
        <v>0</v>
      </c>
      <c r="H35152">
        <v>2.6505000000000001</v>
      </c>
      <c r="I35152">
        <v>1.063130000000001</v>
      </c>
    </row>
    <row r="35153" spans="1:9" x14ac:dyDescent="0.25">
      <c r="A35153">
        <v>140.68741106987</v>
      </c>
      <c r="B35153">
        <v>0</v>
      </c>
      <c r="C35153">
        <v>0.8407399999999825</v>
      </c>
      <c r="D35153">
        <v>2.649</v>
      </c>
      <c r="E35153">
        <v>9.2481399999998076E-2</v>
      </c>
      <c r="G35153">
        <v>0</v>
      </c>
      <c r="H35153">
        <v>2.6505000000000001</v>
      </c>
      <c r="I35153">
        <v>1.063130000000001</v>
      </c>
    </row>
    <row r="35154" spans="1:9" x14ac:dyDescent="0.25">
      <c r="A35154">
        <v>140.69141221046451</v>
      </c>
      <c r="B35154">
        <v>0</v>
      </c>
      <c r="C35154">
        <v>-4.8819999999977881E-2</v>
      </c>
      <c r="D35154">
        <v>2.6429999999999998</v>
      </c>
      <c r="E35154">
        <v>-3.8728700000000338E-2</v>
      </c>
      <c r="G35154">
        <v>0</v>
      </c>
      <c r="H35154">
        <v>2.64825</v>
      </c>
      <c r="I35154">
        <v>0.72954499999997324</v>
      </c>
    </row>
    <row r="35155" spans="1:9" x14ac:dyDescent="0.25">
      <c r="A35155">
        <v>140.69541311264041</v>
      </c>
      <c r="B35155">
        <v>0</v>
      </c>
      <c r="C35155">
        <v>0.39596000000000231</v>
      </c>
      <c r="D35155">
        <v>2.6459999999999999</v>
      </c>
      <c r="E35155">
        <v>-2.316139999999962E-2</v>
      </c>
      <c r="G35155">
        <v>0</v>
      </c>
      <c r="H35155">
        <v>2.6467499999999999</v>
      </c>
      <c r="I35155">
        <v>0.50715500000001157</v>
      </c>
    </row>
    <row r="35156" spans="1:9" x14ac:dyDescent="0.25">
      <c r="A35156">
        <v>140.69941425323489</v>
      </c>
      <c r="B35156">
        <v>0</v>
      </c>
      <c r="C35156">
        <v>0.8407399999999825</v>
      </c>
      <c r="D35156">
        <v>2.649</v>
      </c>
      <c r="E35156">
        <v>4.8003400000000057E-2</v>
      </c>
      <c r="G35156">
        <v>0</v>
      </c>
      <c r="H35156">
        <v>2.6467499999999999</v>
      </c>
      <c r="I35156">
        <v>0.50715500000001157</v>
      </c>
    </row>
    <row r="35157" spans="1:9" x14ac:dyDescent="0.25">
      <c r="A35157">
        <v>140.7034151554108</v>
      </c>
      <c r="B35157">
        <v>0</v>
      </c>
      <c r="C35157">
        <v>0.39596000000000231</v>
      </c>
      <c r="D35157">
        <v>2.6459999999999999</v>
      </c>
      <c r="E35157">
        <v>5.4675099999999761E-2</v>
      </c>
      <c r="G35157">
        <v>0</v>
      </c>
      <c r="H35157">
        <v>2.6459999999999999</v>
      </c>
      <c r="I35157">
        <v>0.39596000000000231</v>
      </c>
    </row>
    <row r="35158" spans="1:9" x14ac:dyDescent="0.25">
      <c r="A35158">
        <v>140.70741629600519</v>
      </c>
      <c r="B35158">
        <v>0</v>
      </c>
      <c r="C35158">
        <v>0.8407399999999825</v>
      </c>
      <c r="D35158">
        <v>2.649</v>
      </c>
      <c r="E35158">
        <v>0.12583989999999659</v>
      </c>
      <c r="G35158">
        <v>0</v>
      </c>
      <c r="H35158">
        <v>2.6475</v>
      </c>
      <c r="I35158">
        <v>0.61835000000002083</v>
      </c>
    </row>
    <row r="35159" spans="1:9" x14ac:dyDescent="0.25">
      <c r="A35159">
        <v>140.71141719818121</v>
      </c>
      <c r="B35159">
        <v>0</v>
      </c>
      <c r="C35159">
        <v>0.8407399999999825</v>
      </c>
      <c r="D35159">
        <v>2.649</v>
      </c>
      <c r="E35159">
        <v>0.10360089999999759</v>
      </c>
      <c r="G35159">
        <v>0</v>
      </c>
      <c r="H35159">
        <v>2.64825</v>
      </c>
      <c r="I35159">
        <v>0.72954499999997324</v>
      </c>
    </row>
    <row r="35160" spans="1:9" x14ac:dyDescent="0.25">
      <c r="A35160">
        <v>140.71541833877561</v>
      </c>
      <c r="B35160">
        <v>0</v>
      </c>
      <c r="C35160">
        <v>0.8407399999999825</v>
      </c>
      <c r="D35160">
        <v>2.649</v>
      </c>
      <c r="E35160">
        <v>0.10360089999999759</v>
      </c>
      <c r="G35160">
        <v>0</v>
      </c>
      <c r="H35160">
        <v>2.64825</v>
      </c>
      <c r="I35160">
        <v>0.72954499999997324</v>
      </c>
    </row>
    <row r="35161" spans="1:9" x14ac:dyDescent="0.25">
      <c r="A35161">
        <v>140.71941947937009</v>
      </c>
      <c r="B35161">
        <v>0</v>
      </c>
      <c r="C35161">
        <v>0.8407399999999825</v>
      </c>
      <c r="D35161">
        <v>2.649</v>
      </c>
      <c r="E35161">
        <v>0.1147203999999971</v>
      </c>
      <c r="G35161">
        <v>0</v>
      </c>
      <c r="H35161">
        <v>2.649</v>
      </c>
      <c r="I35161">
        <v>0.8407399999999825</v>
      </c>
    </row>
    <row r="35162" spans="1:9" x14ac:dyDescent="0.25">
      <c r="A35162">
        <v>140.72342038154599</v>
      </c>
      <c r="B35162">
        <v>0</v>
      </c>
      <c r="C35162">
        <v>0.8407399999999825</v>
      </c>
      <c r="D35162">
        <v>2.649</v>
      </c>
      <c r="E35162">
        <v>9.2481399999998076E-2</v>
      </c>
      <c r="G35162">
        <v>0</v>
      </c>
      <c r="H35162">
        <v>2.649</v>
      </c>
      <c r="I35162">
        <v>0.8407399999999825</v>
      </c>
    </row>
    <row r="35163" spans="1:9" x14ac:dyDescent="0.25">
      <c r="A35163">
        <v>140.7274215221405</v>
      </c>
      <c r="B35163">
        <v>0</v>
      </c>
      <c r="C35163">
        <v>0.8407399999999825</v>
      </c>
      <c r="D35163">
        <v>2.649</v>
      </c>
      <c r="E35163">
        <v>9.2481399999998076E-2</v>
      </c>
      <c r="G35163">
        <v>0</v>
      </c>
      <c r="H35163">
        <v>2.649</v>
      </c>
      <c r="I35163">
        <v>0.8407399999999825</v>
      </c>
    </row>
    <row r="35164" spans="1:9" x14ac:dyDescent="0.25">
      <c r="A35164">
        <v>140.73142290115359</v>
      </c>
      <c r="B35164">
        <v>0</v>
      </c>
      <c r="C35164">
        <v>0.8407399999999825</v>
      </c>
      <c r="D35164">
        <v>2.649</v>
      </c>
      <c r="E35164">
        <v>9.2481399999998076E-2</v>
      </c>
      <c r="G35164">
        <v>0</v>
      </c>
      <c r="H35164">
        <v>2.649</v>
      </c>
      <c r="I35164">
        <v>0.8407399999999825</v>
      </c>
    </row>
    <row r="35165" spans="1:9" x14ac:dyDescent="0.25">
      <c r="A35165">
        <v>140.73542404174799</v>
      </c>
      <c r="B35165">
        <v>0</v>
      </c>
      <c r="C35165">
        <v>-4.8819999999977881E-2</v>
      </c>
      <c r="D35165">
        <v>2.6429999999999998</v>
      </c>
      <c r="E35165">
        <v>-5.3701999999975674E-3</v>
      </c>
      <c r="G35165">
        <v>0</v>
      </c>
      <c r="H35165">
        <v>2.6475</v>
      </c>
      <c r="I35165">
        <v>0.61835000000002083</v>
      </c>
    </row>
    <row r="35166" spans="1:9" x14ac:dyDescent="0.25">
      <c r="A35166">
        <v>140.7394251823425</v>
      </c>
      <c r="B35166">
        <v>0</v>
      </c>
      <c r="C35166">
        <v>0.8407399999999825</v>
      </c>
      <c r="D35166">
        <v>2.649</v>
      </c>
      <c r="E35166">
        <v>4.8003400000000057E-2</v>
      </c>
      <c r="G35166">
        <v>0</v>
      </c>
      <c r="H35166">
        <v>2.6475</v>
      </c>
      <c r="I35166">
        <v>0.61835000000002083</v>
      </c>
    </row>
    <row r="35167" spans="1:9" x14ac:dyDescent="0.25">
      <c r="A35167">
        <v>140.7434260845184</v>
      </c>
      <c r="B35167">
        <v>0</v>
      </c>
      <c r="C35167">
        <v>0.8407399999999825</v>
      </c>
      <c r="D35167">
        <v>2.649</v>
      </c>
      <c r="E35167">
        <v>7.0242399999999067E-2</v>
      </c>
      <c r="G35167">
        <v>0</v>
      </c>
      <c r="H35167">
        <v>2.6475</v>
      </c>
      <c r="I35167">
        <v>0.61835000000002083</v>
      </c>
    </row>
    <row r="35168" spans="1:9" x14ac:dyDescent="0.25">
      <c r="A35168">
        <v>140.74742722511289</v>
      </c>
      <c r="B35168">
        <v>0</v>
      </c>
      <c r="C35168">
        <v>1.28552000000002</v>
      </c>
      <c r="D35168">
        <v>2.6520000000000001</v>
      </c>
      <c r="E35168">
        <v>0.16364620000000121</v>
      </c>
      <c r="G35168">
        <v>0</v>
      </c>
      <c r="H35168">
        <v>2.64825</v>
      </c>
      <c r="I35168">
        <v>0.72954499999997324</v>
      </c>
    </row>
    <row r="35169" spans="1:9" x14ac:dyDescent="0.25">
      <c r="A35169">
        <v>140.75142812728879</v>
      </c>
      <c r="B35169">
        <v>0</v>
      </c>
      <c r="C35169">
        <v>0.8407399999999825</v>
      </c>
      <c r="D35169">
        <v>2.649</v>
      </c>
      <c r="E35169">
        <v>0.15919839999999791</v>
      </c>
      <c r="G35169">
        <v>0</v>
      </c>
      <c r="H35169">
        <v>2.64975</v>
      </c>
      <c r="I35169">
        <v>0.95193499999999176</v>
      </c>
    </row>
    <row r="35170" spans="1:9" x14ac:dyDescent="0.25">
      <c r="A35170">
        <v>140.7554292678833</v>
      </c>
      <c r="B35170">
        <v>0</v>
      </c>
      <c r="C35170">
        <v>0.39596000000000231</v>
      </c>
      <c r="D35170">
        <v>2.6459999999999999</v>
      </c>
      <c r="E35170">
        <v>5.4675100000001177E-2</v>
      </c>
      <c r="G35170">
        <v>0</v>
      </c>
      <c r="H35170">
        <v>2.649</v>
      </c>
      <c r="I35170">
        <v>0.8407399999999825</v>
      </c>
    </row>
    <row r="35171" spans="1:9" x14ac:dyDescent="0.25">
      <c r="A35171">
        <v>140.75943040847781</v>
      </c>
      <c r="B35171">
        <v>0</v>
      </c>
      <c r="C35171">
        <v>0.8407399999999825</v>
      </c>
      <c r="D35171">
        <v>2.649</v>
      </c>
      <c r="E35171">
        <v>5.9122899999998139E-2</v>
      </c>
      <c r="G35171">
        <v>0</v>
      </c>
      <c r="H35171">
        <v>2.649</v>
      </c>
      <c r="I35171">
        <v>0.8407399999999825</v>
      </c>
    </row>
    <row r="35172" spans="1:9" x14ac:dyDescent="0.25">
      <c r="A35172">
        <v>140.76343154907229</v>
      </c>
      <c r="B35172">
        <v>0</v>
      </c>
      <c r="C35172">
        <v>1.28552000000002</v>
      </c>
      <c r="D35172">
        <v>2.6520000000000001</v>
      </c>
      <c r="E35172">
        <v>0.1080487000000008</v>
      </c>
      <c r="G35172">
        <v>0</v>
      </c>
      <c r="H35172">
        <v>2.649</v>
      </c>
      <c r="I35172">
        <v>0.8407399999999825</v>
      </c>
    </row>
    <row r="35173" spans="1:9" x14ac:dyDescent="0.25">
      <c r="A35173">
        <v>140.7674324512482</v>
      </c>
      <c r="B35173">
        <v>0</v>
      </c>
      <c r="C35173">
        <v>0.8407399999999825</v>
      </c>
      <c r="D35173">
        <v>2.649</v>
      </c>
      <c r="E35173">
        <v>0.12583989999999939</v>
      </c>
      <c r="G35173">
        <v>0</v>
      </c>
      <c r="H35173">
        <v>2.649</v>
      </c>
      <c r="I35173">
        <v>0.8407399999999825</v>
      </c>
    </row>
    <row r="35174" spans="1:9" x14ac:dyDescent="0.25">
      <c r="A35174">
        <v>140.7714333534241</v>
      </c>
      <c r="B35174">
        <v>0</v>
      </c>
      <c r="C35174">
        <v>0.39596000000000231</v>
      </c>
      <c r="D35174">
        <v>2.6459999999999999</v>
      </c>
      <c r="E35174">
        <v>7.6914100000000193E-2</v>
      </c>
      <c r="G35174">
        <v>0</v>
      </c>
      <c r="H35174">
        <v>2.649</v>
      </c>
      <c r="I35174">
        <v>0.8407399999999825</v>
      </c>
    </row>
    <row r="35175" spans="1:9" x14ac:dyDescent="0.25">
      <c r="A35175">
        <v>140.77543449401861</v>
      </c>
      <c r="B35175">
        <v>0</v>
      </c>
      <c r="C35175">
        <v>1.28552000000002</v>
      </c>
      <c r="D35175">
        <v>2.6520000000000001</v>
      </c>
      <c r="E35175">
        <v>0.1080487000000022</v>
      </c>
      <c r="G35175">
        <v>0</v>
      </c>
      <c r="H35175">
        <v>2.64975</v>
      </c>
      <c r="I35175">
        <v>0.95193499999999176</v>
      </c>
    </row>
    <row r="35176" spans="1:9" x14ac:dyDescent="0.25">
      <c r="A35176">
        <v>140.77943539619449</v>
      </c>
      <c r="B35176">
        <v>0</v>
      </c>
      <c r="C35176">
        <v>0.8407399999999825</v>
      </c>
      <c r="D35176">
        <v>2.649</v>
      </c>
      <c r="E35176">
        <v>8.1361899999998571E-2</v>
      </c>
      <c r="G35176">
        <v>0</v>
      </c>
      <c r="H35176">
        <v>2.649</v>
      </c>
      <c r="I35176">
        <v>0.8407399999999825</v>
      </c>
    </row>
    <row r="35177" spans="1:9" x14ac:dyDescent="0.25">
      <c r="A35177">
        <v>140.78343629837039</v>
      </c>
      <c r="B35177">
        <v>0</v>
      </c>
      <c r="C35177">
        <v>0.39596000000000231</v>
      </c>
      <c r="D35177">
        <v>2.6459999999999999</v>
      </c>
      <c r="E35177">
        <v>6.5794600000000689E-2</v>
      </c>
      <c r="G35177">
        <v>0</v>
      </c>
      <c r="H35177">
        <v>2.64825</v>
      </c>
      <c r="I35177">
        <v>0.72954499999997324</v>
      </c>
    </row>
    <row r="35178" spans="1:9" x14ac:dyDescent="0.25">
      <c r="A35178">
        <v>140.78743743896479</v>
      </c>
      <c r="B35178">
        <v>0</v>
      </c>
      <c r="C35178">
        <v>0.8407399999999825</v>
      </c>
      <c r="D35178">
        <v>2.649</v>
      </c>
      <c r="E35178">
        <v>8.1361899999997156E-2</v>
      </c>
      <c r="G35178">
        <v>0</v>
      </c>
      <c r="H35178">
        <v>2.649</v>
      </c>
      <c r="I35178">
        <v>0.8407399999999825</v>
      </c>
    </row>
    <row r="35179" spans="1:9" x14ac:dyDescent="0.25">
      <c r="A35179">
        <v>140.7914385795593</v>
      </c>
      <c r="B35179">
        <v>0</v>
      </c>
      <c r="C35179">
        <v>0.8407399999999825</v>
      </c>
      <c r="D35179">
        <v>2.649</v>
      </c>
      <c r="E35179">
        <v>5.9122899999996717E-2</v>
      </c>
      <c r="G35179">
        <v>0</v>
      </c>
      <c r="H35179">
        <v>2.64825</v>
      </c>
      <c r="I35179">
        <v>0.72954499999997324</v>
      </c>
    </row>
    <row r="35180" spans="1:9" x14ac:dyDescent="0.25">
      <c r="A35180">
        <v>140.7954394817352</v>
      </c>
      <c r="B35180">
        <v>0</v>
      </c>
      <c r="C35180">
        <v>1.28552000000002</v>
      </c>
      <c r="D35180">
        <v>2.6520000000000001</v>
      </c>
      <c r="E35180">
        <v>0.15252670000000171</v>
      </c>
      <c r="G35180">
        <v>0</v>
      </c>
      <c r="H35180">
        <v>2.649</v>
      </c>
      <c r="I35180">
        <v>0.8407399999999825</v>
      </c>
    </row>
    <row r="35181" spans="1:9" x14ac:dyDescent="0.25">
      <c r="A35181">
        <v>140.79944062232971</v>
      </c>
      <c r="B35181">
        <v>0</v>
      </c>
      <c r="C35181">
        <v>0.39596000000000231</v>
      </c>
      <c r="D35181">
        <v>2.6459999999999999</v>
      </c>
      <c r="E35181">
        <v>8.8033600000001114E-2</v>
      </c>
      <c r="G35181">
        <v>0</v>
      </c>
      <c r="H35181">
        <v>2.649</v>
      </c>
      <c r="I35181">
        <v>0.8407399999999825</v>
      </c>
    </row>
    <row r="35182" spans="1:9" x14ac:dyDescent="0.25">
      <c r="A35182">
        <v>140.80344152450559</v>
      </c>
      <c r="B35182">
        <v>0</v>
      </c>
      <c r="C35182">
        <v>0.39596000000000231</v>
      </c>
      <c r="D35182">
        <v>2.6459999999999999</v>
      </c>
      <c r="E35182">
        <v>3.2436100000002167E-2</v>
      </c>
      <c r="G35182">
        <v>0</v>
      </c>
      <c r="H35182">
        <v>2.64825</v>
      </c>
      <c r="I35182">
        <v>0.72954499999997324</v>
      </c>
    </row>
    <row r="35183" spans="1:9" x14ac:dyDescent="0.25">
      <c r="A35183">
        <v>140.80744242668149</v>
      </c>
      <c r="B35183">
        <v>0</v>
      </c>
      <c r="C35183">
        <v>0.39596000000000231</v>
      </c>
      <c r="D35183">
        <v>2.6459999999999999</v>
      </c>
      <c r="E35183">
        <v>-9.2239999999918607E-4</v>
      </c>
      <c r="G35183">
        <v>0</v>
      </c>
      <c r="H35183">
        <v>2.6475</v>
      </c>
      <c r="I35183">
        <v>0.61835000000002083</v>
      </c>
    </row>
    <row r="35184" spans="1:9" x14ac:dyDescent="0.25">
      <c r="A35184">
        <v>140.81144332885739</v>
      </c>
      <c r="B35184">
        <v>0</v>
      </c>
      <c r="C35184">
        <v>0.39596000000000231</v>
      </c>
      <c r="D35184">
        <v>2.6459999999999999</v>
      </c>
      <c r="E35184">
        <v>-9.2240000000060713E-4</v>
      </c>
      <c r="G35184">
        <v>0</v>
      </c>
      <c r="H35184">
        <v>2.6459999999999999</v>
      </c>
      <c r="I35184">
        <v>0.39596000000000231</v>
      </c>
    </row>
    <row r="35185" spans="1:9" x14ac:dyDescent="0.25">
      <c r="A35185">
        <v>140.8154444694519</v>
      </c>
      <c r="B35185">
        <v>0</v>
      </c>
      <c r="C35185">
        <v>-4.8819999999977881E-2</v>
      </c>
      <c r="D35185">
        <v>2.6429999999999998</v>
      </c>
      <c r="E35185">
        <v>-5.3701999999975674E-3</v>
      </c>
      <c r="G35185">
        <v>0</v>
      </c>
      <c r="H35185">
        <v>2.6452499999999999</v>
      </c>
      <c r="I35185">
        <v>0.28476499999999311</v>
      </c>
    </row>
    <row r="35186" spans="1:9" x14ac:dyDescent="0.25">
      <c r="A35186">
        <v>140.81944537162781</v>
      </c>
      <c r="B35186">
        <v>0</v>
      </c>
      <c r="C35186">
        <v>-4.8819999999977881E-2</v>
      </c>
      <c r="D35186">
        <v>2.6429999999999998</v>
      </c>
      <c r="E35186">
        <v>-2.760919999999658E-2</v>
      </c>
      <c r="G35186">
        <v>0</v>
      </c>
      <c r="H35186">
        <v>2.6444999999999999</v>
      </c>
      <c r="I35186">
        <v>0.17357000000004061</v>
      </c>
    </row>
    <row r="35187" spans="1:9" x14ac:dyDescent="0.25">
      <c r="A35187">
        <v>140.82344651222229</v>
      </c>
      <c r="B35187">
        <v>0</v>
      </c>
      <c r="C35187">
        <v>-0.49359999999995807</v>
      </c>
      <c r="D35187">
        <v>2.64</v>
      </c>
      <c r="E35187">
        <v>-8.7654499999993904E-2</v>
      </c>
      <c r="G35187">
        <v>0</v>
      </c>
      <c r="H35187">
        <v>2.6429999999999998</v>
      </c>
      <c r="I35187">
        <v>-4.8819999999977881E-2</v>
      </c>
    </row>
    <row r="35188" spans="1:9" x14ac:dyDescent="0.25">
      <c r="A35188">
        <v>140.8274476528168</v>
      </c>
      <c r="B35188">
        <v>0</v>
      </c>
      <c r="C35188">
        <v>-4.8819999999977881E-2</v>
      </c>
      <c r="D35188">
        <v>2.6429999999999998</v>
      </c>
      <c r="E35188">
        <v>-4.9848199999995589E-2</v>
      </c>
      <c r="G35188">
        <v>0</v>
      </c>
      <c r="H35188">
        <v>2.6422500000000002</v>
      </c>
      <c r="I35188">
        <v>-0.16001499999998711</v>
      </c>
    </row>
    <row r="35189" spans="1:9" x14ac:dyDescent="0.25">
      <c r="A35189">
        <v>140.8314485549927</v>
      </c>
      <c r="B35189">
        <v>0</v>
      </c>
      <c r="C35189">
        <v>0.39596000000000231</v>
      </c>
      <c r="D35189">
        <v>2.6459999999999999</v>
      </c>
      <c r="E35189">
        <v>3.2436100000000752E-2</v>
      </c>
      <c r="G35189">
        <v>0</v>
      </c>
      <c r="H35189">
        <v>2.6429999999999998</v>
      </c>
      <c r="I35189">
        <v>-4.8820000000034718E-2</v>
      </c>
    </row>
    <row r="35190" spans="1:9" x14ac:dyDescent="0.25">
      <c r="A35190">
        <v>140.83544945716861</v>
      </c>
      <c r="B35190">
        <v>0</v>
      </c>
      <c r="C35190">
        <v>0.39596000000000231</v>
      </c>
      <c r="D35190">
        <v>2.6459999999999999</v>
      </c>
      <c r="E35190">
        <v>7.6914099999998764E-2</v>
      </c>
      <c r="G35190">
        <v>0</v>
      </c>
      <c r="H35190">
        <v>2.6437499999999998</v>
      </c>
      <c r="I35190">
        <v>6.2374999999974527E-2</v>
      </c>
    </row>
    <row r="35191" spans="1:9" x14ac:dyDescent="0.25">
      <c r="A35191">
        <v>140.83945035934451</v>
      </c>
      <c r="B35191">
        <v>0</v>
      </c>
      <c r="C35191">
        <v>0.8407399999999825</v>
      </c>
      <c r="D35191">
        <v>2.649</v>
      </c>
      <c r="E35191">
        <v>0.1480788999999956</v>
      </c>
      <c r="G35191">
        <v>0</v>
      </c>
      <c r="H35191">
        <v>2.6459999999999999</v>
      </c>
      <c r="I35191">
        <v>0.39596000000000231</v>
      </c>
    </row>
    <row r="35192" spans="1:9" x14ac:dyDescent="0.25">
      <c r="A35192">
        <v>140.84345149993899</v>
      </c>
      <c r="B35192">
        <v>0</v>
      </c>
      <c r="C35192">
        <v>-4.8819999999977881E-2</v>
      </c>
      <c r="D35192">
        <v>2.6429999999999998</v>
      </c>
      <c r="E35192">
        <v>3.9107800000000449E-2</v>
      </c>
      <c r="G35192">
        <v>0</v>
      </c>
      <c r="H35192">
        <v>2.6459999999999999</v>
      </c>
      <c r="I35192">
        <v>0.39596000000000231</v>
      </c>
    </row>
    <row r="35193" spans="1:9" x14ac:dyDescent="0.25">
      <c r="A35193">
        <v>140.84745264053339</v>
      </c>
      <c r="B35193">
        <v>0</v>
      </c>
      <c r="C35193">
        <v>0.39596000000000231</v>
      </c>
      <c r="D35193">
        <v>2.6459999999999999</v>
      </c>
      <c r="E35193">
        <v>3.2436100000000752E-2</v>
      </c>
      <c r="G35193">
        <v>0</v>
      </c>
      <c r="H35193">
        <v>2.6459999999999999</v>
      </c>
      <c r="I35193">
        <v>0.39596000000000231</v>
      </c>
    </row>
    <row r="35194" spans="1:9" x14ac:dyDescent="0.25">
      <c r="A35194">
        <v>140.8514537811279</v>
      </c>
      <c r="B35194">
        <v>0</v>
      </c>
      <c r="C35194">
        <v>-4.8819999999977881E-2</v>
      </c>
      <c r="D35194">
        <v>2.6429999999999998</v>
      </c>
      <c r="E35194">
        <v>-2.760919999999658E-2</v>
      </c>
      <c r="G35194">
        <v>0</v>
      </c>
      <c r="H35194">
        <v>2.6452499999999999</v>
      </c>
      <c r="I35194">
        <v>0.28476499999999311</v>
      </c>
    </row>
    <row r="35195" spans="1:9" x14ac:dyDescent="0.25">
      <c r="A35195">
        <v>140.85545516014099</v>
      </c>
      <c r="B35195">
        <v>0</v>
      </c>
      <c r="C35195">
        <v>-4.8819999999977881E-2</v>
      </c>
      <c r="D35195">
        <v>2.6429999999999998</v>
      </c>
      <c r="E35195">
        <v>-3.8728699999996077E-2</v>
      </c>
      <c r="G35195">
        <v>0</v>
      </c>
      <c r="H35195">
        <v>2.6437499999999998</v>
      </c>
      <c r="I35195">
        <v>6.2375000000031378E-2</v>
      </c>
    </row>
    <row r="35196" spans="1:9" x14ac:dyDescent="0.25">
      <c r="A35196">
        <v>140.8594563007355</v>
      </c>
      <c r="B35196">
        <v>0</v>
      </c>
      <c r="C35196">
        <v>0.39596000000000231</v>
      </c>
      <c r="D35196">
        <v>2.6459999999999999</v>
      </c>
      <c r="E35196">
        <v>3.2436100000000752E-2</v>
      </c>
      <c r="G35196">
        <v>0</v>
      </c>
      <c r="H35196">
        <v>2.6444999999999999</v>
      </c>
      <c r="I35196">
        <v>0.17356999999998379</v>
      </c>
    </row>
    <row r="35197" spans="1:9" x14ac:dyDescent="0.25">
      <c r="A35197">
        <v>140.86345767974851</v>
      </c>
      <c r="B35197">
        <v>0</v>
      </c>
      <c r="C35197">
        <v>-4.8819999999977881E-2</v>
      </c>
      <c r="D35197">
        <v>2.6429999999999998</v>
      </c>
      <c r="E35197">
        <v>-5.3701999999975674E-3</v>
      </c>
      <c r="G35197">
        <v>0</v>
      </c>
      <c r="H35197">
        <v>2.6437499999999998</v>
      </c>
      <c r="I35197">
        <v>6.2375000000031378E-2</v>
      </c>
    </row>
    <row r="35198" spans="1:9" x14ac:dyDescent="0.25">
      <c r="A35198">
        <v>140.86745882034299</v>
      </c>
      <c r="B35198">
        <v>0</v>
      </c>
      <c r="C35198">
        <v>-4.8819999999977881E-2</v>
      </c>
      <c r="D35198">
        <v>2.6429999999999998</v>
      </c>
      <c r="E35198">
        <v>5.7493000000019383E-3</v>
      </c>
      <c r="G35198">
        <v>0</v>
      </c>
      <c r="H35198">
        <v>2.6437499999999998</v>
      </c>
      <c r="I35198">
        <v>6.2375000000031378E-2</v>
      </c>
    </row>
    <row r="35199" spans="1:9" x14ac:dyDescent="0.25">
      <c r="A35199">
        <v>140.87145972251889</v>
      </c>
      <c r="B35199">
        <v>0</v>
      </c>
      <c r="C35199">
        <v>-4.8819999999977881E-2</v>
      </c>
      <c r="D35199">
        <v>2.6429999999999998</v>
      </c>
      <c r="E35199">
        <v>-1.6489699999997071E-2</v>
      </c>
      <c r="G35199">
        <v>0</v>
      </c>
      <c r="H35199">
        <v>2.6437499999999998</v>
      </c>
      <c r="I35199">
        <v>6.2375000000031378E-2</v>
      </c>
    </row>
    <row r="35200" spans="1:9" x14ac:dyDescent="0.25">
      <c r="A35200">
        <v>140.8754606246948</v>
      </c>
      <c r="B35200">
        <v>0</v>
      </c>
      <c r="C35200">
        <v>-0.49359999999995807</v>
      </c>
      <c r="D35200">
        <v>2.64</v>
      </c>
      <c r="E35200">
        <v>-7.6534999999994399E-2</v>
      </c>
      <c r="G35200">
        <v>0</v>
      </c>
      <c r="H35200">
        <v>2.6422500000000002</v>
      </c>
      <c r="I35200">
        <v>-0.16001499999998711</v>
      </c>
    </row>
    <row r="35201" spans="1:9" x14ac:dyDescent="0.25">
      <c r="A35201">
        <v>140.87946176528931</v>
      </c>
      <c r="B35201">
        <v>0</v>
      </c>
      <c r="C35201">
        <v>0.39596000000000231</v>
      </c>
      <c r="D35201">
        <v>2.6459999999999999</v>
      </c>
      <c r="E35201">
        <v>2.131660000000124E-2</v>
      </c>
      <c r="G35201">
        <v>0</v>
      </c>
      <c r="H35201">
        <v>2.6429999999999998</v>
      </c>
      <c r="I35201">
        <v>-4.8820000000034718E-2</v>
      </c>
    </row>
    <row r="35202" spans="1:9" x14ac:dyDescent="0.25">
      <c r="A35202">
        <v>140.88346290588379</v>
      </c>
      <c r="B35202">
        <v>0</v>
      </c>
      <c r="C35202">
        <v>-4.8819999999977881E-2</v>
      </c>
      <c r="D35202">
        <v>2.6429999999999998</v>
      </c>
      <c r="E35202">
        <v>5.7493000000019383E-3</v>
      </c>
      <c r="G35202">
        <v>0</v>
      </c>
      <c r="H35202">
        <v>2.6429999999999998</v>
      </c>
      <c r="I35202">
        <v>-4.8819999999977881E-2</v>
      </c>
    </row>
    <row r="35203" spans="1:9" x14ac:dyDescent="0.25">
      <c r="A35203">
        <v>140.88746380805969</v>
      </c>
      <c r="B35203">
        <v>0</v>
      </c>
      <c r="C35203">
        <v>0.39596000000000231</v>
      </c>
      <c r="D35203">
        <v>2.6459999999999999</v>
      </c>
      <c r="E35203">
        <v>6.5794599999999259E-2</v>
      </c>
      <c r="G35203">
        <v>0</v>
      </c>
      <c r="H35203">
        <v>2.6437499999999998</v>
      </c>
      <c r="I35203">
        <v>6.2374999999974527E-2</v>
      </c>
    </row>
    <row r="35204" spans="1:9" x14ac:dyDescent="0.25">
      <c r="A35204">
        <v>140.8914647102356</v>
      </c>
      <c r="B35204">
        <v>0</v>
      </c>
      <c r="C35204">
        <v>0.8407399999999825</v>
      </c>
      <c r="D35204">
        <v>2.649</v>
      </c>
      <c r="E35204">
        <v>0.12583989999999659</v>
      </c>
      <c r="G35204">
        <v>0</v>
      </c>
      <c r="H35204">
        <v>2.6459999999999999</v>
      </c>
      <c r="I35204">
        <v>0.39596000000000231</v>
      </c>
    </row>
    <row r="35205" spans="1:9" x14ac:dyDescent="0.25">
      <c r="A35205">
        <v>140.8954656124115</v>
      </c>
      <c r="B35205">
        <v>0</v>
      </c>
      <c r="C35205">
        <v>0.39596000000000231</v>
      </c>
      <c r="D35205">
        <v>2.6459999999999999</v>
      </c>
      <c r="E35205">
        <v>7.6914099999998764E-2</v>
      </c>
      <c r="G35205">
        <v>0</v>
      </c>
      <c r="H35205">
        <v>2.6459999999999999</v>
      </c>
      <c r="I35205">
        <v>0.39596000000000231</v>
      </c>
    </row>
    <row r="35206" spans="1:9" x14ac:dyDescent="0.25">
      <c r="A35206">
        <v>140.89946675300601</v>
      </c>
      <c r="B35206">
        <v>0</v>
      </c>
      <c r="C35206">
        <v>0.39596000000000231</v>
      </c>
      <c r="D35206">
        <v>2.6459999999999999</v>
      </c>
      <c r="E35206">
        <v>7.6914099999998764E-2</v>
      </c>
      <c r="G35206">
        <v>0</v>
      </c>
      <c r="H35206">
        <v>2.6467499999999999</v>
      </c>
      <c r="I35206">
        <v>0.50715500000001157</v>
      </c>
    </row>
    <row r="35207" spans="1:9" x14ac:dyDescent="0.25">
      <c r="A35207">
        <v>140.90346789360049</v>
      </c>
      <c r="B35207">
        <v>0</v>
      </c>
      <c r="C35207">
        <v>-4.8819999999977881E-2</v>
      </c>
      <c r="D35207">
        <v>2.6429999999999998</v>
      </c>
      <c r="E35207">
        <v>-1.6489699999997071E-2</v>
      </c>
      <c r="G35207">
        <v>0</v>
      </c>
      <c r="H35207">
        <v>2.6459999999999999</v>
      </c>
      <c r="I35207">
        <v>0.39596000000000231</v>
      </c>
    </row>
    <row r="35208" spans="1:9" x14ac:dyDescent="0.25">
      <c r="A35208">
        <v>140.90746903419489</v>
      </c>
      <c r="B35208">
        <v>0</v>
      </c>
      <c r="C35208">
        <v>-0.93837999999999511</v>
      </c>
      <c r="D35208">
        <v>2.637</v>
      </c>
      <c r="E35208">
        <v>-0.14769979999999749</v>
      </c>
      <c r="G35208">
        <v>0</v>
      </c>
      <c r="H35208">
        <v>2.6429999999999998</v>
      </c>
      <c r="I35208">
        <v>-4.8819999999977881E-2</v>
      </c>
    </row>
    <row r="35209" spans="1:9" x14ac:dyDescent="0.25">
      <c r="A35209">
        <v>140.9114701747894</v>
      </c>
      <c r="B35209">
        <v>0</v>
      </c>
      <c r="C35209">
        <v>0.8407399999999825</v>
      </c>
      <c r="D35209">
        <v>2.649</v>
      </c>
      <c r="E35209">
        <v>1.46448999999987E-2</v>
      </c>
      <c r="G35209">
        <v>0</v>
      </c>
      <c r="H35209">
        <v>2.6437499999999998</v>
      </c>
      <c r="I35209">
        <v>6.2374999999974527E-2</v>
      </c>
    </row>
    <row r="35210" spans="1:9" x14ac:dyDescent="0.25">
      <c r="A35210">
        <v>140.9154710769653</v>
      </c>
      <c r="B35210">
        <v>0</v>
      </c>
      <c r="C35210">
        <v>-0.93837999999999511</v>
      </c>
      <c r="D35210">
        <v>2.637</v>
      </c>
      <c r="E35210">
        <v>-0.1032218000000009</v>
      </c>
      <c r="G35210">
        <v>0</v>
      </c>
      <c r="H35210">
        <v>2.6415000000000002</v>
      </c>
      <c r="I35210">
        <v>-0.2712099999999964</v>
      </c>
    </row>
    <row r="35211" spans="1:9" x14ac:dyDescent="0.25">
      <c r="A35211">
        <v>140.91947197914121</v>
      </c>
      <c r="B35211">
        <v>0</v>
      </c>
      <c r="C35211">
        <v>0.39596000000000231</v>
      </c>
      <c r="D35211">
        <v>2.6459999999999999</v>
      </c>
      <c r="E35211">
        <v>4.3555599999998827E-2</v>
      </c>
      <c r="G35211">
        <v>0</v>
      </c>
      <c r="H35211">
        <v>2.6422500000000002</v>
      </c>
      <c r="I35211">
        <v>-0.16001500000004401</v>
      </c>
    </row>
    <row r="35212" spans="1:9" x14ac:dyDescent="0.25">
      <c r="A35212">
        <v>140.92347288131711</v>
      </c>
      <c r="B35212">
        <v>0</v>
      </c>
      <c r="C35212">
        <v>1.28552000000002</v>
      </c>
      <c r="D35212">
        <v>2.6520000000000001</v>
      </c>
      <c r="E35212">
        <v>0.1636462000000026</v>
      </c>
      <c r="G35212">
        <v>0</v>
      </c>
      <c r="H35212">
        <v>2.6459999999999999</v>
      </c>
      <c r="I35212">
        <v>0.39596000000000231</v>
      </c>
    </row>
    <row r="35213" spans="1:9" x14ac:dyDescent="0.25">
      <c r="A35213">
        <v>140.92747378349301</v>
      </c>
      <c r="B35213">
        <v>0</v>
      </c>
      <c r="C35213">
        <v>0.8407399999999825</v>
      </c>
      <c r="D35213">
        <v>2.649</v>
      </c>
      <c r="E35213">
        <v>0.1480788999999999</v>
      </c>
      <c r="G35213">
        <v>0</v>
      </c>
      <c r="H35213">
        <v>2.6459999999999999</v>
      </c>
      <c r="I35213">
        <v>0.39596000000000231</v>
      </c>
    </row>
    <row r="35214" spans="1:9" x14ac:dyDescent="0.25">
      <c r="A35214">
        <v>140.9314749240875</v>
      </c>
      <c r="B35214">
        <v>0</v>
      </c>
      <c r="C35214">
        <v>-4.8819999999977881E-2</v>
      </c>
      <c r="D35214">
        <v>2.6429999999999998</v>
      </c>
      <c r="E35214">
        <v>0.1058248000000017</v>
      </c>
      <c r="G35214">
        <v>0</v>
      </c>
      <c r="H35214">
        <v>2.6475</v>
      </c>
      <c r="I35214">
        <v>0.61835000000002083</v>
      </c>
    </row>
    <row r="35215" spans="1:9" x14ac:dyDescent="0.25">
      <c r="A35215">
        <v>140.93547606468201</v>
      </c>
      <c r="B35215">
        <v>0</v>
      </c>
      <c r="C35215">
        <v>-0.93837999999999511</v>
      </c>
      <c r="D35215">
        <v>2.637</v>
      </c>
      <c r="E35215">
        <v>-0.1365802999999994</v>
      </c>
      <c r="G35215">
        <v>0</v>
      </c>
      <c r="H35215">
        <v>2.6452499999999999</v>
      </c>
      <c r="I35215">
        <v>0.28476500000004989</v>
      </c>
    </row>
    <row r="35216" spans="1:9" x14ac:dyDescent="0.25">
      <c r="A35216">
        <v>140.93947720527649</v>
      </c>
      <c r="B35216">
        <v>0</v>
      </c>
      <c r="C35216">
        <v>0.39596000000000231</v>
      </c>
      <c r="D35216">
        <v>2.6459999999999999</v>
      </c>
      <c r="E35216">
        <v>-8.9878399999999484E-2</v>
      </c>
      <c r="G35216">
        <v>0</v>
      </c>
      <c r="H35216">
        <v>2.6437499999999998</v>
      </c>
      <c r="I35216">
        <v>6.2374999999974527E-2</v>
      </c>
    </row>
    <row r="35217" spans="1:9" x14ac:dyDescent="0.25">
      <c r="A35217">
        <v>140.943478345871</v>
      </c>
      <c r="B35217">
        <v>0</v>
      </c>
      <c r="C35217">
        <v>0.39596000000000231</v>
      </c>
      <c r="D35217">
        <v>2.6459999999999999</v>
      </c>
      <c r="E35217">
        <v>-9.2239999999918607E-4</v>
      </c>
      <c r="G35217">
        <v>0</v>
      </c>
      <c r="H35217">
        <v>2.6429999999999998</v>
      </c>
      <c r="I35217">
        <v>-4.8820000000034718E-2</v>
      </c>
    </row>
    <row r="35218" spans="1:9" x14ac:dyDescent="0.25">
      <c r="A35218">
        <v>140.947479724884</v>
      </c>
      <c r="B35218">
        <v>0</v>
      </c>
      <c r="C35218">
        <v>0.39596000000000231</v>
      </c>
      <c r="D35218">
        <v>2.6459999999999999</v>
      </c>
      <c r="E35218">
        <v>9.9153099999999203E-2</v>
      </c>
      <c r="G35218">
        <v>0</v>
      </c>
      <c r="H35218">
        <v>2.6437499999999998</v>
      </c>
      <c r="I35218">
        <v>6.2374999999974527E-2</v>
      </c>
    </row>
    <row r="35219" spans="1:9" x14ac:dyDescent="0.25">
      <c r="A35219">
        <v>140.95148062705991</v>
      </c>
      <c r="B35219">
        <v>0</v>
      </c>
      <c r="C35219">
        <v>-4.8819999999977881E-2</v>
      </c>
      <c r="D35219">
        <v>2.6429999999999998</v>
      </c>
      <c r="E35219">
        <v>6.1346800000002297E-2</v>
      </c>
      <c r="G35219">
        <v>0</v>
      </c>
      <c r="H35219">
        <v>2.6452499999999999</v>
      </c>
      <c r="I35219">
        <v>0.28476499999999311</v>
      </c>
    </row>
    <row r="35220" spans="1:9" x14ac:dyDescent="0.25">
      <c r="A35220">
        <v>140.95548176765439</v>
      </c>
      <c r="B35220">
        <v>0</v>
      </c>
      <c r="C35220">
        <v>-4.8819999999977881E-2</v>
      </c>
      <c r="D35220">
        <v>2.6429999999999998</v>
      </c>
      <c r="E35220">
        <v>-2.760919999999658E-2</v>
      </c>
      <c r="G35220">
        <v>0</v>
      </c>
      <c r="H35220">
        <v>2.6444999999999999</v>
      </c>
      <c r="I35220">
        <v>0.17357000000004061</v>
      </c>
    </row>
    <row r="35221" spans="1:9" x14ac:dyDescent="0.25">
      <c r="A35221">
        <v>140.95948266983029</v>
      </c>
      <c r="B35221">
        <v>0</v>
      </c>
      <c r="C35221">
        <v>0.8407399999999825</v>
      </c>
      <c r="D35221">
        <v>2.649</v>
      </c>
      <c r="E35221">
        <v>5.9122899999999562E-2</v>
      </c>
      <c r="G35221">
        <v>0</v>
      </c>
      <c r="H35221">
        <v>2.6452499999999999</v>
      </c>
      <c r="I35221">
        <v>0.28476499999999311</v>
      </c>
    </row>
    <row r="35222" spans="1:9" x14ac:dyDescent="0.25">
      <c r="A35222">
        <v>140.9634838104248</v>
      </c>
      <c r="B35222">
        <v>0</v>
      </c>
      <c r="C35222">
        <v>0.39596000000000231</v>
      </c>
      <c r="D35222">
        <v>2.6459999999999999</v>
      </c>
      <c r="E35222">
        <v>6.5794599999999259E-2</v>
      </c>
      <c r="G35222">
        <v>0</v>
      </c>
      <c r="H35222">
        <v>2.6452499999999999</v>
      </c>
      <c r="I35222">
        <v>0.28476499999999311</v>
      </c>
    </row>
    <row r="35223" spans="1:9" x14ac:dyDescent="0.25">
      <c r="A35223">
        <v>140.96748495101929</v>
      </c>
      <c r="B35223">
        <v>0</v>
      </c>
      <c r="C35223">
        <v>0.39596000000000231</v>
      </c>
      <c r="D35223">
        <v>2.6459999999999999</v>
      </c>
      <c r="E35223">
        <v>8.8033599999998269E-2</v>
      </c>
      <c r="G35223">
        <v>0</v>
      </c>
      <c r="H35223">
        <v>2.6459999999999999</v>
      </c>
      <c r="I35223">
        <v>0.39596000000000231</v>
      </c>
    </row>
    <row r="35224" spans="1:9" x14ac:dyDescent="0.25">
      <c r="A35224">
        <v>140.97148633003229</v>
      </c>
      <c r="B35224">
        <v>0</v>
      </c>
      <c r="C35224">
        <v>-0.49359999999995807</v>
      </c>
      <c r="D35224">
        <v>2.64</v>
      </c>
      <c r="E35224">
        <v>-4.3176499999995878E-2</v>
      </c>
      <c r="G35224">
        <v>0</v>
      </c>
      <c r="H35224">
        <v>2.6452499999999999</v>
      </c>
      <c r="I35224">
        <v>0.28476499999999311</v>
      </c>
    </row>
    <row r="35225" spans="1:9" x14ac:dyDescent="0.25">
      <c r="A35225">
        <v>140.9754874706268</v>
      </c>
      <c r="B35225">
        <v>0</v>
      </c>
      <c r="C35225">
        <v>-4.8819999999977881E-2</v>
      </c>
      <c r="D35225">
        <v>2.6429999999999998</v>
      </c>
      <c r="E35225">
        <v>-7.2087199999994592E-2</v>
      </c>
      <c r="G35225">
        <v>0</v>
      </c>
      <c r="H35225">
        <v>2.6437499999999998</v>
      </c>
      <c r="I35225">
        <v>6.2375000000031378E-2</v>
      </c>
    </row>
    <row r="35226" spans="1:9" x14ac:dyDescent="0.25">
      <c r="A35226">
        <v>140.97948837280271</v>
      </c>
      <c r="B35226">
        <v>0</v>
      </c>
      <c r="C35226">
        <v>0.8407399999999825</v>
      </c>
      <c r="D35226">
        <v>2.649</v>
      </c>
      <c r="E35226">
        <v>4.8003400000000057E-2</v>
      </c>
      <c r="G35226">
        <v>0</v>
      </c>
      <c r="H35226">
        <v>2.6444999999999999</v>
      </c>
      <c r="I35226">
        <v>0.17356999999998379</v>
      </c>
    </row>
    <row r="35227" spans="1:9" x14ac:dyDescent="0.25">
      <c r="A35227">
        <v>140.98348951339719</v>
      </c>
      <c r="B35227">
        <v>0</v>
      </c>
      <c r="C35227">
        <v>-4.8819999999977881E-2</v>
      </c>
      <c r="D35227">
        <v>2.6429999999999998</v>
      </c>
      <c r="E35227">
        <v>2.7988300000000951E-2</v>
      </c>
      <c r="G35227">
        <v>0</v>
      </c>
      <c r="H35227">
        <v>2.6437499999999998</v>
      </c>
      <c r="I35227">
        <v>6.2375000000031378E-2</v>
      </c>
    </row>
    <row r="35228" spans="1:9" x14ac:dyDescent="0.25">
      <c r="A35228">
        <v>140.98749041557309</v>
      </c>
      <c r="B35228">
        <v>0</v>
      </c>
      <c r="C35228">
        <v>0.8407399999999825</v>
      </c>
      <c r="D35228">
        <v>2.649</v>
      </c>
      <c r="E35228">
        <v>0.1369593999999961</v>
      </c>
      <c r="G35228">
        <v>0</v>
      </c>
      <c r="H35228">
        <v>2.6459999999999999</v>
      </c>
      <c r="I35228">
        <v>0.39596000000000231</v>
      </c>
    </row>
    <row r="35229" spans="1:9" x14ac:dyDescent="0.25">
      <c r="A35229">
        <v>140.9914915561676</v>
      </c>
      <c r="B35229">
        <v>0</v>
      </c>
      <c r="C35229">
        <v>0.8407399999999825</v>
      </c>
      <c r="D35229">
        <v>2.649</v>
      </c>
      <c r="E35229">
        <v>0.1147203999999971</v>
      </c>
      <c r="G35229">
        <v>0</v>
      </c>
      <c r="H35229">
        <v>2.6475</v>
      </c>
      <c r="I35229">
        <v>0.61835000000002083</v>
      </c>
    </row>
    <row r="35230" spans="1:9" x14ac:dyDescent="0.25">
      <c r="A35230">
        <v>140.99549269676211</v>
      </c>
      <c r="B35230">
        <v>0</v>
      </c>
      <c r="C35230">
        <v>0.39596000000000231</v>
      </c>
      <c r="D35230">
        <v>2.6459999999999999</v>
      </c>
      <c r="E35230">
        <v>6.5794599999999259E-2</v>
      </c>
      <c r="G35230">
        <v>0</v>
      </c>
      <c r="H35230">
        <v>2.6467499999999999</v>
      </c>
      <c r="I35230">
        <v>0.50715500000001157</v>
      </c>
    </row>
    <row r="35231" spans="1:9" x14ac:dyDescent="0.25">
      <c r="A35231">
        <v>140.99949407577509</v>
      </c>
      <c r="B35231">
        <v>0</v>
      </c>
      <c r="C35231">
        <v>0.39596000000000231</v>
      </c>
      <c r="D35231">
        <v>2.6459999999999999</v>
      </c>
      <c r="E35231">
        <v>6.5794599999999259E-2</v>
      </c>
      <c r="G35231">
        <v>0</v>
      </c>
      <c r="H35231">
        <v>2.6475</v>
      </c>
      <c r="I35231">
        <v>0.61835000000002083</v>
      </c>
    </row>
    <row r="35232" spans="1:9" x14ac:dyDescent="0.25">
      <c r="A35232">
        <v>141.0034952163696</v>
      </c>
      <c r="B35232">
        <v>0</v>
      </c>
      <c r="C35232">
        <v>0.8407399999999825</v>
      </c>
      <c r="D35232">
        <v>2.649</v>
      </c>
      <c r="E35232">
        <v>5.9122899999999562E-2</v>
      </c>
      <c r="G35232">
        <v>0</v>
      </c>
      <c r="H35232">
        <v>2.6475</v>
      </c>
      <c r="I35232">
        <v>0.61835000000002083</v>
      </c>
    </row>
    <row r="35233" spans="1:9" x14ac:dyDescent="0.25">
      <c r="A35233">
        <v>141.00749635696411</v>
      </c>
      <c r="B35233">
        <v>0</v>
      </c>
      <c r="C35233">
        <v>0.8407399999999825</v>
      </c>
      <c r="D35233">
        <v>2.649</v>
      </c>
      <c r="E35233">
        <v>9.2481399999998076E-2</v>
      </c>
      <c r="G35233">
        <v>0</v>
      </c>
      <c r="H35233">
        <v>2.6475</v>
      </c>
      <c r="I35233">
        <v>0.61835000000002083</v>
      </c>
    </row>
    <row r="35234" spans="1:9" x14ac:dyDescent="0.25">
      <c r="A35234">
        <v>141.01149749755859</v>
      </c>
      <c r="B35234">
        <v>0</v>
      </c>
      <c r="C35234">
        <v>0.39596000000000231</v>
      </c>
      <c r="D35234">
        <v>2.6459999999999999</v>
      </c>
      <c r="E35234">
        <v>7.6914099999998764E-2</v>
      </c>
      <c r="G35234">
        <v>0</v>
      </c>
      <c r="H35234">
        <v>2.6475</v>
      </c>
      <c r="I35234">
        <v>0.61835000000002083</v>
      </c>
    </row>
    <row r="35235" spans="1:9" x14ac:dyDescent="0.25">
      <c r="A35235">
        <v>141.01549887657171</v>
      </c>
      <c r="B35235">
        <v>0</v>
      </c>
      <c r="C35235">
        <v>0.8407399999999825</v>
      </c>
      <c r="D35235">
        <v>2.649</v>
      </c>
      <c r="E35235">
        <v>9.2481399999998076E-2</v>
      </c>
      <c r="G35235">
        <v>0</v>
      </c>
      <c r="H35235">
        <v>2.64825</v>
      </c>
      <c r="I35235">
        <v>0.72954499999997324</v>
      </c>
    </row>
    <row r="35236" spans="1:9" x14ac:dyDescent="0.25">
      <c r="A35236">
        <v>141.01950001716611</v>
      </c>
      <c r="B35236">
        <v>0</v>
      </c>
      <c r="C35236">
        <v>-4.8819999999977881E-2</v>
      </c>
      <c r="D35236">
        <v>2.6429999999999998</v>
      </c>
      <c r="E35236">
        <v>-1.6489699999997071E-2</v>
      </c>
      <c r="G35236">
        <v>0</v>
      </c>
      <c r="H35236">
        <v>2.6467499999999999</v>
      </c>
      <c r="I35236">
        <v>0.50715500000001157</v>
      </c>
    </row>
    <row r="35237" spans="1:9" x14ac:dyDescent="0.25">
      <c r="A35237">
        <v>141.02350091934201</v>
      </c>
      <c r="B35237">
        <v>0</v>
      </c>
      <c r="C35237">
        <v>2.1750799999999799</v>
      </c>
      <c r="D35237">
        <v>2.6579999999999999</v>
      </c>
      <c r="E35237">
        <v>0.20590029999999929</v>
      </c>
      <c r="G35237">
        <v>0</v>
      </c>
      <c r="H35237">
        <v>2.649</v>
      </c>
      <c r="I35237">
        <v>0.8407399999999825</v>
      </c>
    </row>
    <row r="35238" spans="1:9" x14ac:dyDescent="0.25">
      <c r="A35238">
        <v>141.0275020599365</v>
      </c>
      <c r="B35238">
        <v>0</v>
      </c>
      <c r="C35238">
        <v>2.1750799999999799</v>
      </c>
      <c r="D35238">
        <v>2.6579999999999999</v>
      </c>
      <c r="E35238">
        <v>0.30597579999999769</v>
      </c>
      <c r="G35238">
        <v>0</v>
      </c>
      <c r="H35238">
        <v>2.6520000000000001</v>
      </c>
      <c r="I35238">
        <v>1.2855199999999629</v>
      </c>
    </row>
    <row r="35239" spans="1:9" x14ac:dyDescent="0.25">
      <c r="A35239">
        <v>141.0315029621124</v>
      </c>
      <c r="B35239">
        <v>0</v>
      </c>
      <c r="C35239">
        <v>0.8407399999999825</v>
      </c>
      <c r="D35239">
        <v>2.649</v>
      </c>
      <c r="E35239">
        <v>0.2147958999999969</v>
      </c>
      <c r="G35239">
        <v>0</v>
      </c>
      <c r="H35239">
        <v>2.6520000000000001</v>
      </c>
      <c r="I35239">
        <v>1.28552000000002</v>
      </c>
    </row>
    <row r="35240" spans="1:9" x14ac:dyDescent="0.25">
      <c r="A35240">
        <v>141.03550410270691</v>
      </c>
      <c r="B35240">
        <v>0</v>
      </c>
      <c r="C35240">
        <v>3.9542000000000139</v>
      </c>
      <c r="D35240">
        <v>2.67</v>
      </c>
      <c r="E35240">
        <v>0.47943999999999959</v>
      </c>
      <c r="G35240">
        <v>0</v>
      </c>
      <c r="H35240">
        <v>2.6587499999999999</v>
      </c>
      <c r="I35240">
        <v>2.2862749999999892</v>
      </c>
    </row>
    <row r="35241" spans="1:9" x14ac:dyDescent="0.25">
      <c r="A35241">
        <v>141.03950524330139</v>
      </c>
      <c r="B35241">
        <v>0</v>
      </c>
      <c r="C35241">
        <v>0.39596000000000231</v>
      </c>
      <c r="D35241">
        <v>2.6459999999999999</v>
      </c>
      <c r="E35241">
        <v>9.9153100000002048E-2</v>
      </c>
      <c r="G35241">
        <v>0</v>
      </c>
      <c r="H35241">
        <v>2.6557499999999998</v>
      </c>
      <c r="I35241">
        <v>1.8414950000000661</v>
      </c>
    </row>
    <row r="35242" spans="1:9" x14ac:dyDescent="0.25">
      <c r="A35242">
        <v>141.04350614547729</v>
      </c>
      <c r="B35242">
        <v>0</v>
      </c>
      <c r="C35242">
        <v>0.39596000000000231</v>
      </c>
      <c r="D35242">
        <v>2.6459999999999999</v>
      </c>
      <c r="E35242">
        <v>3.2436100000002167E-2</v>
      </c>
      <c r="G35242">
        <v>0</v>
      </c>
      <c r="H35242">
        <v>2.6527500000000002</v>
      </c>
      <c r="I35242">
        <v>1.396715000000029</v>
      </c>
    </row>
    <row r="35243" spans="1:9" x14ac:dyDescent="0.25">
      <c r="A35243">
        <v>141.0475070476532</v>
      </c>
      <c r="B35243">
        <v>0</v>
      </c>
      <c r="C35243">
        <v>1.28552000000002</v>
      </c>
      <c r="D35243">
        <v>2.6520000000000001</v>
      </c>
      <c r="E35243">
        <v>3.021220000000284E-2</v>
      </c>
      <c r="G35243">
        <v>0</v>
      </c>
      <c r="H35243">
        <v>2.6535000000000002</v>
      </c>
      <c r="I35243">
        <v>1.5079100000000381</v>
      </c>
    </row>
    <row r="35244" spans="1:9" x14ac:dyDescent="0.25">
      <c r="A35244">
        <v>141.05150818824771</v>
      </c>
      <c r="B35244">
        <v>0</v>
      </c>
      <c r="C35244">
        <v>1.730300000000057</v>
      </c>
      <c r="D35244">
        <v>2.6549999999999998</v>
      </c>
      <c r="E35244">
        <v>5.6899000000006479E-2</v>
      </c>
      <c r="G35244">
        <v>0</v>
      </c>
      <c r="H35244">
        <v>2.64975</v>
      </c>
      <c r="I35244">
        <v>0.95193499999999176</v>
      </c>
    </row>
    <row r="35245" spans="1:9" x14ac:dyDescent="0.25">
      <c r="A35245">
        <v>141.05550909042361</v>
      </c>
      <c r="B35245">
        <v>0</v>
      </c>
      <c r="C35245">
        <v>1.28552000000002</v>
      </c>
      <c r="D35245">
        <v>2.6520000000000001</v>
      </c>
      <c r="E35245">
        <v>0.23036320000000529</v>
      </c>
      <c r="G35245">
        <v>0</v>
      </c>
      <c r="H35245">
        <v>2.6512500000000001</v>
      </c>
      <c r="I35245">
        <v>1.1743250000000101</v>
      </c>
    </row>
    <row r="35246" spans="1:9" x14ac:dyDescent="0.25">
      <c r="A35246">
        <v>141.05951023101809</v>
      </c>
      <c r="B35246">
        <v>0</v>
      </c>
      <c r="C35246">
        <v>1.28552000000002</v>
      </c>
      <c r="D35246">
        <v>2.6520000000000001</v>
      </c>
      <c r="E35246">
        <v>0.19700470000000389</v>
      </c>
      <c r="G35246">
        <v>0</v>
      </c>
      <c r="H35246">
        <v>2.6527500000000002</v>
      </c>
      <c r="I35246">
        <v>1.396715000000029</v>
      </c>
    </row>
    <row r="35247" spans="1:9" x14ac:dyDescent="0.25">
      <c r="A35247">
        <v>141.06351137161249</v>
      </c>
      <c r="B35247">
        <v>0</v>
      </c>
      <c r="C35247">
        <v>2.1750799999999799</v>
      </c>
      <c r="D35247">
        <v>2.6579999999999999</v>
      </c>
      <c r="E35247">
        <v>0.22813929999999691</v>
      </c>
      <c r="G35247">
        <v>0</v>
      </c>
      <c r="H35247">
        <v>2.6542500000000002</v>
      </c>
      <c r="I35247">
        <v>1.6191050000000471</v>
      </c>
    </row>
    <row r="35248" spans="1:9" x14ac:dyDescent="0.25">
      <c r="A35248">
        <v>141.06751275062561</v>
      </c>
      <c r="B35248">
        <v>0</v>
      </c>
      <c r="C35248">
        <v>1.28552000000002</v>
      </c>
      <c r="D35248">
        <v>2.6520000000000001</v>
      </c>
      <c r="E35248">
        <v>0.1636461999999983</v>
      </c>
      <c r="G35248">
        <v>0</v>
      </c>
      <c r="H35248">
        <v>2.6535000000000002</v>
      </c>
      <c r="I35248">
        <v>1.5079100000000381</v>
      </c>
    </row>
    <row r="35249" spans="1:9" x14ac:dyDescent="0.25">
      <c r="A35249">
        <v>141.07151365280151</v>
      </c>
      <c r="B35249">
        <v>0</v>
      </c>
      <c r="C35249">
        <v>1.28552000000002</v>
      </c>
      <c r="D35249">
        <v>2.6520000000000001</v>
      </c>
      <c r="E35249">
        <v>0.16364620000000121</v>
      </c>
      <c r="G35249">
        <v>0</v>
      </c>
      <c r="H35249">
        <v>2.6535000000000002</v>
      </c>
      <c r="I35249">
        <v>1.5079100000000381</v>
      </c>
    </row>
    <row r="35250" spans="1:9" x14ac:dyDescent="0.25">
      <c r="A35250">
        <v>141.0755150318146</v>
      </c>
      <c r="B35250">
        <v>0</v>
      </c>
      <c r="C35250">
        <v>0.8407399999999825</v>
      </c>
      <c r="D35250">
        <v>2.649</v>
      </c>
      <c r="E35250">
        <v>7.0242399999999067E-2</v>
      </c>
      <c r="G35250">
        <v>0</v>
      </c>
      <c r="H35250">
        <v>2.6527500000000002</v>
      </c>
      <c r="I35250">
        <v>1.396715000000029</v>
      </c>
    </row>
    <row r="35251" spans="1:9" x14ac:dyDescent="0.25">
      <c r="A35251">
        <v>141.07951617240909</v>
      </c>
      <c r="B35251">
        <v>0</v>
      </c>
      <c r="C35251">
        <v>1.730300000000057</v>
      </c>
      <c r="D35251">
        <v>2.6549999999999998</v>
      </c>
      <c r="E35251">
        <v>0.1236160000000063</v>
      </c>
      <c r="G35251">
        <v>0</v>
      </c>
      <c r="H35251">
        <v>2.6520000000000001</v>
      </c>
      <c r="I35251">
        <v>1.28552000000002</v>
      </c>
    </row>
    <row r="35252" spans="1:9" x14ac:dyDescent="0.25">
      <c r="A35252">
        <v>141.08351755142209</v>
      </c>
      <c r="B35252">
        <v>0</v>
      </c>
      <c r="C35252">
        <v>0.8407399999999825</v>
      </c>
      <c r="D35252">
        <v>2.649</v>
      </c>
      <c r="E35252">
        <v>0.103600899999999</v>
      </c>
      <c r="G35252">
        <v>0</v>
      </c>
      <c r="H35252">
        <v>2.6512500000000001</v>
      </c>
      <c r="I35252">
        <v>1.1743250000000101</v>
      </c>
    </row>
    <row r="35253" spans="1:9" x14ac:dyDescent="0.25">
      <c r="A35253">
        <v>141.08751845359799</v>
      </c>
      <c r="B35253">
        <v>0</v>
      </c>
      <c r="C35253">
        <v>0.8407399999999825</v>
      </c>
      <c r="D35253">
        <v>2.649</v>
      </c>
      <c r="E35253">
        <v>9.2481399999998076E-2</v>
      </c>
      <c r="G35253">
        <v>0</v>
      </c>
      <c r="H35253">
        <v>2.6505000000000001</v>
      </c>
      <c r="I35253">
        <v>1.063130000000001</v>
      </c>
    </row>
    <row r="35254" spans="1:9" x14ac:dyDescent="0.25">
      <c r="A35254">
        <v>141.0915195941925</v>
      </c>
      <c r="B35254">
        <v>0</v>
      </c>
      <c r="C35254">
        <v>0.8407399999999825</v>
      </c>
      <c r="D35254">
        <v>2.649</v>
      </c>
      <c r="E35254">
        <v>7.0242399999996222E-2</v>
      </c>
      <c r="G35254">
        <v>0</v>
      </c>
      <c r="H35254">
        <v>2.6505000000000001</v>
      </c>
      <c r="I35254">
        <v>1.063130000000001</v>
      </c>
    </row>
    <row r="35255" spans="1:9" x14ac:dyDescent="0.25">
      <c r="A35255">
        <v>141.09552073478699</v>
      </c>
      <c r="B35255">
        <v>0</v>
      </c>
      <c r="C35255">
        <v>1.730300000000057</v>
      </c>
      <c r="D35255">
        <v>2.6549999999999998</v>
      </c>
      <c r="E35255">
        <v>0.14585500000000251</v>
      </c>
      <c r="G35255">
        <v>0</v>
      </c>
      <c r="H35255">
        <v>2.6505000000000001</v>
      </c>
      <c r="I35255">
        <v>1.063130000000001</v>
      </c>
    </row>
    <row r="35256" spans="1:9" x14ac:dyDescent="0.25">
      <c r="A35256">
        <v>141.0995218753815</v>
      </c>
      <c r="B35256">
        <v>0</v>
      </c>
      <c r="C35256">
        <v>1.28552000000002</v>
      </c>
      <c r="D35256">
        <v>2.6520000000000001</v>
      </c>
      <c r="E35256">
        <v>0.18588520000000591</v>
      </c>
      <c r="G35256">
        <v>0</v>
      </c>
      <c r="H35256">
        <v>2.6512500000000001</v>
      </c>
      <c r="I35256">
        <v>1.1743250000000101</v>
      </c>
    </row>
    <row r="35257" spans="1:9" x14ac:dyDescent="0.25">
      <c r="A35257">
        <v>141.1035232543945</v>
      </c>
      <c r="B35257">
        <v>0</v>
      </c>
      <c r="C35257">
        <v>0.39596000000000231</v>
      </c>
      <c r="D35257">
        <v>2.6459999999999999</v>
      </c>
      <c r="E35257">
        <v>8.8033600000003959E-2</v>
      </c>
      <c r="G35257">
        <v>0</v>
      </c>
      <c r="H35257">
        <v>2.6505000000000001</v>
      </c>
      <c r="I35257">
        <v>1.063130000000001</v>
      </c>
    </row>
    <row r="35258" spans="1:9" x14ac:dyDescent="0.25">
      <c r="A35258">
        <v>141.10752415657041</v>
      </c>
      <c r="B35258">
        <v>0</v>
      </c>
      <c r="C35258">
        <v>0.39596000000000231</v>
      </c>
      <c r="D35258">
        <v>2.6459999999999999</v>
      </c>
      <c r="E35258">
        <v>1.019710000000032E-2</v>
      </c>
      <c r="G35258">
        <v>0</v>
      </c>
      <c r="H35258">
        <v>2.64975</v>
      </c>
      <c r="I35258">
        <v>0.95193499999999176</v>
      </c>
    </row>
    <row r="35259" spans="1:9" x14ac:dyDescent="0.25">
      <c r="A35259">
        <v>141.1115255355835</v>
      </c>
      <c r="B35259">
        <v>0</v>
      </c>
      <c r="C35259">
        <v>0.39596000000000231</v>
      </c>
      <c r="D35259">
        <v>2.6459999999999999</v>
      </c>
      <c r="E35259">
        <v>-4.5400400000002887E-2</v>
      </c>
      <c r="G35259">
        <v>0</v>
      </c>
      <c r="H35259">
        <v>2.6475</v>
      </c>
      <c r="I35259">
        <v>0.61835000000002083</v>
      </c>
    </row>
    <row r="35260" spans="1:9" x14ac:dyDescent="0.25">
      <c r="A35260">
        <v>141.11552667617801</v>
      </c>
      <c r="B35260">
        <v>0</v>
      </c>
      <c r="C35260">
        <v>0.39596000000000231</v>
      </c>
      <c r="D35260">
        <v>2.6459999999999999</v>
      </c>
      <c r="E35260">
        <v>-9.2240000000060713E-4</v>
      </c>
      <c r="G35260">
        <v>0</v>
      </c>
      <c r="H35260">
        <v>2.6459999999999999</v>
      </c>
      <c r="I35260">
        <v>0.39596000000000231</v>
      </c>
    </row>
    <row r="35261" spans="1:9" x14ac:dyDescent="0.25">
      <c r="A35261">
        <v>141.11952805519101</v>
      </c>
      <c r="B35261">
        <v>0</v>
      </c>
      <c r="C35261">
        <v>-4.8819999999977881E-2</v>
      </c>
      <c r="D35261">
        <v>2.6429999999999998</v>
      </c>
      <c r="E35261">
        <v>-5.3701999999975674E-3</v>
      </c>
      <c r="G35261">
        <v>0</v>
      </c>
      <c r="H35261">
        <v>2.6452499999999999</v>
      </c>
      <c r="I35261">
        <v>0.28476499999999311</v>
      </c>
    </row>
    <row r="35262" spans="1:9" x14ac:dyDescent="0.25">
      <c r="A35262">
        <v>141.12352919578549</v>
      </c>
      <c r="B35262">
        <v>0</v>
      </c>
      <c r="C35262">
        <v>-4.8819999999977881E-2</v>
      </c>
      <c r="D35262">
        <v>2.6429999999999998</v>
      </c>
      <c r="E35262">
        <v>-2.760919999999658E-2</v>
      </c>
      <c r="G35262">
        <v>0</v>
      </c>
      <c r="H35262">
        <v>2.6444999999999999</v>
      </c>
      <c r="I35262">
        <v>0.17357000000004061</v>
      </c>
    </row>
    <row r="35263" spans="1:9" x14ac:dyDescent="0.25">
      <c r="A35263">
        <v>141.12753033638</v>
      </c>
      <c r="B35263">
        <v>0</v>
      </c>
      <c r="C35263">
        <v>-0.49359999999995807</v>
      </c>
      <c r="D35263">
        <v>2.64</v>
      </c>
      <c r="E35263">
        <v>-8.7654499999993904E-2</v>
      </c>
      <c r="G35263">
        <v>0</v>
      </c>
      <c r="H35263">
        <v>2.6429999999999998</v>
      </c>
      <c r="I35263">
        <v>-4.8819999999977881E-2</v>
      </c>
    </row>
    <row r="35264" spans="1:9" x14ac:dyDescent="0.25">
      <c r="A35264">
        <v>141.13153147697449</v>
      </c>
      <c r="B35264">
        <v>0</v>
      </c>
      <c r="C35264">
        <v>0.39596000000000231</v>
      </c>
      <c r="D35264">
        <v>2.6459999999999999</v>
      </c>
      <c r="E35264">
        <v>-9.22399999997765E-4</v>
      </c>
      <c r="G35264">
        <v>0</v>
      </c>
      <c r="H35264">
        <v>2.6429999999999998</v>
      </c>
      <c r="I35264">
        <v>-4.8820000000034718E-2</v>
      </c>
    </row>
    <row r="35265" spans="1:9" x14ac:dyDescent="0.25">
      <c r="A35265">
        <v>141.13553237915039</v>
      </c>
      <c r="B35265">
        <v>0</v>
      </c>
      <c r="C35265">
        <v>-0.93837999999999511</v>
      </c>
      <c r="D35265">
        <v>2.637</v>
      </c>
      <c r="E35265">
        <v>-9.2102299999999956E-2</v>
      </c>
      <c r="G35265">
        <v>0</v>
      </c>
      <c r="H35265">
        <v>2.6415000000000002</v>
      </c>
      <c r="I35265">
        <v>-0.2712099999999964</v>
      </c>
    </row>
    <row r="35266" spans="1:9" x14ac:dyDescent="0.25">
      <c r="A35266">
        <v>141.13953375816351</v>
      </c>
      <c r="B35266">
        <v>0</v>
      </c>
      <c r="C35266">
        <v>0.39596000000000231</v>
      </c>
      <c r="D35266">
        <v>2.6459999999999999</v>
      </c>
      <c r="E35266">
        <v>2.1316599999998399E-2</v>
      </c>
      <c r="G35266">
        <v>0</v>
      </c>
      <c r="H35266">
        <v>2.6422500000000002</v>
      </c>
      <c r="I35266">
        <v>-0.16001500000004401</v>
      </c>
    </row>
    <row r="35267" spans="1:9" x14ac:dyDescent="0.25">
      <c r="A35267">
        <v>141.14353466033941</v>
      </c>
      <c r="B35267">
        <v>0</v>
      </c>
      <c r="C35267">
        <v>0.8407399999999825</v>
      </c>
      <c r="D35267">
        <v>2.649</v>
      </c>
      <c r="E35267">
        <v>0.10360089999999619</v>
      </c>
      <c r="G35267">
        <v>0</v>
      </c>
      <c r="H35267">
        <v>2.6444999999999999</v>
      </c>
      <c r="I35267">
        <v>0.17356999999998379</v>
      </c>
    </row>
    <row r="35268" spans="1:9" x14ac:dyDescent="0.25">
      <c r="A35268">
        <v>141.14753603935239</v>
      </c>
      <c r="B35268">
        <v>0</v>
      </c>
      <c r="C35268">
        <v>0.8407399999999825</v>
      </c>
      <c r="D35268">
        <v>2.649</v>
      </c>
      <c r="E35268">
        <v>0.14807889999999699</v>
      </c>
      <c r="G35268">
        <v>0</v>
      </c>
      <c r="H35268">
        <v>2.6452499999999999</v>
      </c>
      <c r="I35268">
        <v>0.28476499999999311</v>
      </c>
    </row>
    <row r="35269" spans="1:9" x14ac:dyDescent="0.25">
      <c r="A35269">
        <v>141.1515371799469</v>
      </c>
      <c r="B35269">
        <v>0</v>
      </c>
      <c r="C35269">
        <v>-0.93837999999999511</v>
      </c>
      <c r="D35269">
        <v>2.637</v>
      </c>
      <c r="E35269">
        <v>-3.1463000000010771E-3</v>
      </c>
      <c r="G35269">
        <v>0</v>
      </c>
      <c r="H35269">
        <v>2.6452499999999999</v>
      </c>
      <c r="I35269">
        <v>0.28476499999999311</v>
      </c>
    </row>
    <row r="35270" spans="1:9" x14ac:dyDescent="0.25">
      <c r="A35270">
        <v>141.15553832054141</v>
      </c>
      <c r="B35270">
        <v>0</v>
      </c>
      <c r="C35270">
        <v>-0.49359999999995807</v>
      </c>
      <c r="D35270">
        <v>2.64</v>
      </c>
      <c r="E35270">
        <v>-0.1210129999999953</v>
      </c>
      <c r="G35270">
        <v>0</v>
      </c>
      <c r="H35270">
        <v>2.6437499999999998</v>
      </c>
      <c r="I35270">
        <v>6.2375000000031378E-2</v>
      </c>
    </row>
    <row r="35271" spans="1:9" x14ac:dyDescent="0.25">
      <c r="A35271">
        <v>141.15953922271731</v>
      </c>
      <c r="B35271">
        <v>0</v>
      </c>
      <c r="C35271">
        <v>-4.8819999999977881E-2</v>
      </c>
      <c r="D35271">
        <v>2.6429999999999998</v>
      </c>
      <c r="E35271">
        <v>-0.116565199999994</v>
      </c>
      <c r="G35271">
        <v>0</v>
      </c>
      <c r="H35271">
        <v>2.6422500000000002</v>
      </c>
      <c r="I35271">
        <v>-0.16001499999998711</v>
      </c>
    </row>
    <row r="35272" spans="1:9" x14ac:dyDescent="0.25">
      <c r="A35272">
        <v>141.1635403633118</v>
      </c>
      <c r="B35272">
        <v>0</v>
      </c>
      <c r="C35272">
        <v>0.39596000000000231</v>
      </c>
      <c r="D35272">
        <v>2.6459999999999999</v>
      </c>
      <c r="E35272">
        <v>1.019710000000316E-2</v>
      </c>
      <c r="G35272">
        <v>0</v>
      </c>
      <c r="H35272">
        <v>2.6415000000000002</v>
      </c>
      <c r="I35272">
        <v>-0.27121000000005319</v>
      </c>
    </row>
    <row r="35273" spans="1:9" x14ac:dyDescent="0.25">
      <c r="A35273">
        <v>141.16754150390619</v>
      </c>
      <c r="B35273">
        <v>0</v>
      </c>
      <c r="C35273">
        <v>0.39596000000000231</v>
      </c>
      <c r="D35273">
        <v>2.6459999999999999</v>
      </c>
      <c r="E35273">
        <v>0.1213920999999996</v>
      </c>
      <c r="G35273">
        <v>0</v>
      </c>
      <c r="H35273">
        <v>2.6437499999999998</v>
      </c>
      <c r="I35273">
        <v>6.2374999999974527E-2</v>
      </c>
    </row>
    <row r="35274" spans="1:9" x14ac:dyDescent="0.25">
      <c r="A35274">
        <v>141.1715426445007</v>
      </c>
      <c r="B35274">
        <v>0</v>
      </c>
      <c r="C35274">
        <v>-4.8819999999977881E-2</v>
      </c>
      <c r="D35274">
        <v>2.6429999999999998</v>
      </c>
      <c r="E35274">
        <v>5.0227299999999947E-2</v>
      </c>
      <c r="G35274">
        <v>0</v>
      </c>
      <c r="H35274">
        <v>2.6444999999999999</v>
      </c>
      <c r="I35274">
        <v>0.17356999999998379</v>
      </c>
    </row>
    <row r="35275" spans="1:9" x14ac:dyDescent="0.25">
      <c r="A35275">
        <v>141.17554378509519</v>
      </c>
      <c r="B35275">
        <v>0</v>
      </c>
      <c r="C35275">
        <v>1.28552000000002</v>
      </c>
      <c r="D35275">
        <v>2.6520000000000001</v>
      </c>
      <c r="E35275">
        <v>0.14140720000000209</v>
      </c>
      <c r="G35275">
        <v>0</v>
      </c>
      <c r="H35275">
        <v>2.6467499999999999</v>
      </c>
      <c r="I35275">
        <v>0.50715500000001157</v>
      </c>
    </row>
    <row r="35276" spans="1:9" x14ac:dyDescent="0.25">
      <c r="A35276">
        <v>141.17954468727109</v>
      </c>
      <c r="B35276">
        <v>0</v>
      </c>
      <c r="C35276">
        <v>0.8407399999999825</v>
      </c>
      <c r="D35276">
        <v>2.649</v>
      </c>
      <c r="E35276">
        <v>0.12583989999999939</v>
      </c>
      <c r="G35276">
        <v>0</v>
      </c>
      <c r="H35276">
        <v>2.6475</v>
      </c>
      <c r="I35276">
        <v>0.61835000000002083</v>
      </c>
    </row>
    <row r="35277" spans="1:9" x14ac:dyDescent="0.25">
      <c r="A35277">
        <v>141.18354558944699</v>
      </c>
      <c r="B35277">
        <v>0</v>
      </c>
      <c r="C35277">
        <v>0.39596000000000231</v>
      </c>
      <c r="D35277">
        <v>2.6459999999999999</v>
      </c>
      <c r="E35277">
        <v>9.9153099999999203E-2</v>
      </c>
      <c r="G35277">
        <v>0</v>
      </c>
      <c r="H35277">
        <v>2.6475</v>
      </c>
      <c r="I35277">
        <v>0.61835000000002083</v>
      </c>
    </row>
    <row r="35278" spans="1:9" x14ac:dyDescent="0.25">
      <c r="A35278">
        <v>141.1875464916229</v>
      </c>
      <c r="B35278">
        <v>0</v>
      </c>
      <c r="C35278">
        <v>0.39596000000000231</v>
      </c>
      <c r="D35278">
        <v>2.6459999999999999</v>
      </c>
      <c r="E35278">
        <v>5.4675099999998339E-2</v>
      </c>
      <c r="G35278">
        <v>0</v>
      </c>
      <c r="H35278">
        <v>2.64825</v>
      </c>
      <c r="I35278">
        <v>0.72954499999997324</v>
      </c>
    </row>
    <row r="35279" spans="1:9" x14ac:dyDescent="0.25">
      <c r="A35279">
        <v>141.1915473937988</v>
      </c>
      <c r="B35279">
        <v>0</v>
      </c>
      <c r="C35279">
        <v>0.8407399999999825</v>
      </c>
      <c r="D35279">
        <v>2.649</v>
      </c>
      <c r="E35279">
        <v>3.6883899999997707E-2</v>
      </c>
      <c r="G35279">
        <v>0</v>
      </c>
      <c r="H35279">
        <v>2.6475</v>
      </c>
      <c r="I35279">
        <v>0.61835000000002083</v>
      </c>
    </row>
    <row r="35280" spans="1:9" x14ac:dyDescent="0.25">
      <c r="A35280">
        <v>141.19554853439331</v>
      </c>
      <c r="B35280">
        <v>0</v>
      </c>
      <c r="C35280">
        <v>0.39596000000000231</v>
      </c>
      <c r="D35280">
        <v>2.6459999999999999</v>
      </c>
      <c r="E35280">
        <v>4.3555600000000257E-2</v>
      </c>
      <c r="G35280">
        <v>0</v>
      </c>
      <c r="H35280">
        <v>2.6467499999999999</v>
      </c>
      <c r="I35280">
        <v>0.50715500000001157</v>
      </c>
    </row>
    <row r="35281" spans="1:9" x14ac:dyDescent="0.25">
      <c r="A35281">
        <v>141.19954943656921</v>
      </c>
      <c r="B35281">
        <v>0</v>
      </c>
      <c r="C35281">
        <v>0.8407399999999825</v>
      </c>
      <c r="D35281">
        <v>2.649</v>
      </c>
      <c r="E35281">
        <v>0.10360089999999759</v>
      </c>
      <c r="G35281">
        <v>0</v>
      </c>
      <c r="H35281">
        <v>2.6475</v>
      </c>
      <c r="I35281">
        <v>0.61835000000002083</v>
      </c>
    </row>
    <row r="35282" spans="1:9" x14ac:dyDescent="0.25">
      <c r="A35282">
        <v>141.2035505771637</v>
      </c>
      <c r="B35282">
        <v>0</v>
      </c>
      <c r="C35282">
        <v>0.8407399999999825</v>
      </c>
      <c r="D35282">
        <v>2.649</v>
      </c>
      <c r="E35282">
        <v>0.10360089999999759</v>
      </c>
      <c r="G35282">
        <v>0</v>
      </c>
      <c r="H35282">
        <v>2.64825</v>
      </c>
      <c r="I35282">
        <v>0.72954499999997324</v>
      </c>
    </row>
    <row r="35283" spans="1:9" x14ac:dyDescent="0.25">
      <c r="A35283">
        <v>141.2075514793396</v>
      </c>
      <c r="B35283">
        <v>0</v>
      </c>
      <c r="C35283">
        <v>0.39596000000000231</v>
      </c>
      <c r="D35283">
        <v>2.6459999999999999</v>
      </c>
      <c r="E35283">
        <v>5.4675099999999761E-2</v>
      </c>
      <c r="G35283">
        <v>0</v>
      </c>
      <c r="H35283">
        <v>2.6475</v>
      </c>
      <c r="I35283">
        <v>0.61835000000002083</v>
      </c>
    </row>
    <row r="35284" spans="1:9" x14ac:dyDescent="0.25">
      <c r="A35284">
        <v>141.21155261993411</v>
      </c>
      <c r="B35284">
        <v>0</v>
      </c>
      <c r="C35284">
        <v>0.8407399999999825</v>
      </c>
      <c r="D35284">
        <v>2.649</v>
      </c>
      <c r="E35284">
        <v>9.2481399999998076E-2</v>
      </c>
      <c r="G35284">
        <v>0</v>
      </c>
      <c r="H35284">
        <v>2.64825</v>
      </c>
      <c r="I35284">
        <v>0.72954499999997324</v>
      </c>
    </row>
    <row r="35285" spans="1:9" x14ac:dyDescent="0.25">
      <c r="A35285">
        <v>141.21555352211001</v>
      </c>
      <c r="B35285">
        <v>0</v>
      </c>
      <c r="C35285">
        <v>1.28552000000002</v>
      </c>
      <c r="D35285">
        <v>2.6520000000000001</v>
      </c>
      <c r="E35285">
        <v>0.13028770000000259</v>
      </c>
      <c r="G35285">
        <v>0</v>
      </c>
      <c r="H35285">
        <v>2.649</v>
      </c>
      <c r="I35285">
        <v>0.8407399999999825</v>
      </c>
    </row>
    <row r="35286" spans="1:9" x14ac:dyDescent="0.25">
      <c r="A35286">
        <v>141.21955418586731</v>
      </c>
      <c r="B35286">
        <v>0</v>
      </c>
      <c r="C35286">
        <v>0.39596000000000231</v>
      </c>
      <c r="D35286">
        <v>2.6459999999999999</v>
      </c>
      <c r="E35286">
        <v>7.6914100000001609E-2</v>
      </c>
      <c r="G35286">
        <v>0</v>
      </c>
      <c r="H35286">
        <v>2.64825</v>
      </c>
      <c r="I35286">
        <v>0.72954499999997324</v>
      </c>
    </row>
    <row r="35287" spans="1:9" x14ac:dyDescent="0.25">
      <c r="A35287">
        <v>141.22355508804321</v>
      </c>
      <c r="B35287">
        <v>0</v>
      </c>
      <c r="C35287">
        <v>0.8407399999999825</v>
      </c>
      <c r="D35287">
        <v>2.649</v>
      </c>
      <c r="E35287">
        <v>0.103600899999999</v>
      </c>
      <c r="G35287">
        <v>0</v>
      </c>
      <c r="H35287">
        <v>2.649</v>
      </c>
      <c r="I35287">
        <v>0.8407399999999825</v>
      </c>
    </row>
    <row r="35288" spans="1:9" x14ac:dyDescent="0.25">
      <c r="A35288">
        <v>141.2275562286377</v>
      </c>
      <c r="B35288">
        <v>0</v>
      </c>
      <c r="C35288">
        <v>0.39596000000000231</v>
      </c>
      <c r="D35288">
        <v>2.6459999999999999</v>
      </c>
      <c r="E35288">
        <v>2.1316599999999821E-2</v>
      </c>
      <c r="G35288">
        <v>0</v>
      </c>
      <c r="H35288">
        <v>2.64825</v>
      </c>
      <c r="I35288">
        <v>0.72954499999997324</v>
      </c>
    </row>
    <row r="35289" spans="1:9" x14ac:dyDescent="0.25">
      <c r="A35289">
        <v>141.23155736923221</v>
      </c>
      <c r="B35289">
        <v>0</v>
      </c>
      <c r="C35289">
        <v>1.28552000000002</v>
      </c>
      <c r="D35289">
        <v>2.6520000000000001</v>
      </c>
      <c r="E35289">
        <v>0.1080487000000008</v>
      </c>
      <c r="G35289">
        <v>0</v>
      </c>
      <c r="H35289">
        <v>2.64825</v>
      </c>
      <c r="I35289">
        <v>0.72954499999997324</v>
      </c>
    </row>
    <row r="35290" spans="1:9" x14ac:dyDescent="0.25">
      <c r="A35290">
        <v>141.2355580329895</v>
      </c>
      <c r="B35290">
        <v>0</v>
      </c>
      <c r="C35290">
        <v>-4.8819999999977881E-2</v>
      </c>
      <c r="D35290">
        <v>2.6429999999999998</v>
      </c>
      <c r="E35290">
        <v>2.7988300000003789E-2</v>
      </c>
      <c r="G35290">
        <v>0</v>
      </c>
      <c r="H35290">
        <v>2.6475</v>
      </c>
      <c r="I35290">
        <v>0.61835000000002083</v>
      </c>
    </row>
    <row r="35291" spans="1:9" x14ac:dyDescent="0.25">
      <c r="A35291">
        <v>141.23955917358401</v>
      </c>
      <c r="B35291">
        <v>0</v>
      </c>
      <c r="C35291">
        <v>0.8407399999999825</v>
      </c>
      <c r="D35291">
        <v>2.649</v>
      </c>
      <c r="E35291">
        <v>7.0242400000000482E-2</v>
      </c>
      <c r="G35291">
        <v>0</v>
      </c>
      <c r="H35291">
        <v>2.6475</v>
      </c>
      <c r="I35291">
        <v>0.61835000000002083</v>
      </c>
    </row>
    <row r="35292" spans="1:9" x14ac:dyDescent="0.25">
      <c r="A35292">
        <v>141.2435603141785</v>
      </c>
      <c r="B35292">
        <v>0</v>
      </c>
      <c r="C35292">
        <v>0.39596000000000231</v>
      </c>
      <c r="D35292">
        <v>2.6459999999999999</v>
      </c>
      <c r="E35292">
        <v>3.2436099999999329E-2</v>
      </c>
      <c r="G35292">
        <v>0</v>
      </c>
      <c r="H35292">
        <v>2.6475</v>
      </c>
      <c r="I35292">
        <v>0.61835000000002083</v>
      </c>
    </row>
    <row r="35293" spans="1:9" x14ac:dyDescent="0.25">
      <c r="A35293">
        <v>141.24756145477289</v>
      </c>
      <c r="B35293">
        <v>0</v>
      </c>
      <c r="C35293">
        <v>0.8407399999999825</v>
      </c>
      <c r="D35293">
        <v>2.649</v>
      </c>
      <c r="E35293">
        <v>7.0242399999996222E-2</v>
      </c>
      <c r="G35293">
        <v>0</v>
      </c>
      <c r="H35293">
        <v>2.6467499999999999</v>
      </c>
      <c r="I35293">
        <v>0.50715500000001157</v>
      </c>
    </row>
    <row r="35294" spans="1:9" x14ac:dyDescent="0.25">
      <c r="A35294">
        <v>141.25156235694891</v>
      </c>
      <c r="B35294">
        <v>0</v>
      </c>
      <c r="C35294">
        <v>1.28552000000002</v>
      </c>
      <c r="D35294">
        <v>2.6520000000000001</v>
      </c>
      <c r="E35294">
        <v>0.17476570000000069</v>
      </c>
      <c r="G35294">
        <v>0</v>
      </c>
      <c r="H35294">
        <v>2.649</v>
      </c>
      <c r="I35294">
        <v>0.8407399999999825</v>
      </c>
    </row>
    <row r="35295" spans="1:9" x14ac:dyDescent="0.25">
      <c r="A35295">
        <v>141.25556325912481</v>
      </c>
      <c r="B35295">
        <v>0</v>
      </c>
      <c r="C35295">
        <v>1.28552000000002</v>
      </c>
      <c r="D35295">
        <v>2.6520000000000001</v>
      </c>
      <c r="E35295">
        <v>0.17476570000000349</v>
      </c>
      <c r="G35295">
        <v>0</v>
      </c>
      <c r="H35295">
        <v>2.64975</v>
      </c>
      <c r="I35295">
        <v>0.95193499999999176</v>
      </c>
    </row>
    <row r="35296" spans="1:9" x14ac:dyDescent="0.25">
      <c r="A35296">
        <v>141.25956416130069</v>
      </c>
      <c r="B35296">
        <v>0</v>
      </c>
      <c r="C35296">
        <v>0.8407399999999825</v>
      </c>
      <c r="D35296">
        <v>2.649</v>
      </c>
      <c r="E35296">
        <v>0.1480788999999999</v>
      </c>
      <c r="G35296">
        <v>0</v>
      </c>
      <c r="H35296">
        <v>2.6505000000000001</v>
      </c>
      <c r="I35296">
        <v>1.063130000000001</v>
      </c>
    </row>
    <row r="35297" spans="1:9" x14ac:dyDescent="0.25">
      <c r="A35297">
        <v>141.26356506347659</v>
      </c>
      <c r="B35297">
        <v>0</v>
      </c>
      <c r="C35297">
        <v>0.8407399999999825</v>
      </c>
      <c r="D35297">
        <v>2.649</v>
      </c>
      <c r="E35297">
        <v>9.2481399999998076E-2</v>
      </c>
      <c r="G35297">
        <v>0</v>
      </c>
      <c r="H35297">
        <v>2.6505000000000001</v>
      </c>
      <c r="I35297">
        <v>1.063130000000001</v>
      </c>
    </row>
    <row r="35298" spans="1:9" x14ac:dyDescent="0.25">
      <c r="A35298">
        <v>141.2675664424896</v>
      </c>
      <c r="B35298">
        <v>0</v>
      </c>
      <c r="C35298">
        <v>0.39596000000000231</v>
      </c>
      <c r="D35298">
        <v>2.6459999999999999</v>
      </c>
      <c r="E35298">
        <v>1.019709999999748E-2</v>
      </c>
      <c r="G35298">
        <v>0</v>
      </c>
      <c r="H35298">
        <v>2.649</v>
      </c>
      <c r="I35298">
        <v>0.8407399999999825</v>
      </c>
    </row>
    <row r="35299" spans="1:9" x14ac:dyDescent="0.25">
      <c r="A35299">
        <v>141.27156758308411</v>
      </c>
      <c r="B35299">
        <v>0</v>
      </c>
      <c r="C35299">
        <v>0.39596000000000231</v>
      </c>
      <c r="D35299">
        <v>2.6459999999999999</v>
      </c>
      <c r="E35299">
        <v>-9.2240000000060713E-4</v>
      </c>
      <c r="G35299">
        <v>0</v>
      </c>
      <c r="H35299">
        <v>2.6475</v>
      </c>
      <c r="I35299">
        <v>0.61835000000002083</v>
      </c>
    </row>
    <row r="35300" spans="1:9" x14ac:dyDescent="0.25">
      <c r="A35300">
        <v>141.2755689620972</v>
      </c>
      <c r="B35300">
        <v>0</v>
      </c>
      <c r="C35300">
        <v>0.8407399999999825</v>
      </c>
      <c r="D35300">
        <v>2.649</v>
      </c>
      <c r="E35300">
        <v>5.9122899999999562E-2</v>
      </c>
      <c r="G35300">
        <v>0</v>
      </c>
      <c r="H35300">
        <v>2.6475</v>
      </c>
      <c r="I35300">
        <v>0.61835000000002083</v>
      </c>
    </row>
    <row r="35301" spans="1:9" x14ac:dyDescent="0.25">
      <c r="A35301">
        <v>141.27957010269171</v>
      </c>
      <c r="B35301">
        <v>0</v>
      </c>
      <c r="C35301">
        <v>0.39596000000000231</v>
      </c>
      <c r="D35301">
        <v>2.6459999999999999</v>
      </c>
      <c r="E35301">
        <v>4.3555600000000257E-2</v>
      </c>
      <c r="G35301">
        <v>0</v>
      </c>
      <c r="H35301">
        <v>2.6467499999999999</v>
      </c>
      <c r="I35301">
        <v>0.50715500000001157</v>
      </c>
    </row>
    <row r="35302" spans="1:9" x14ac:dyDescent="0.25">
      <c r="A35302">
        <v>141.28357100486761</v>
      </c>
      <c r="B35302">
        <v>0</v>
      </c>
      <c r="C35302">
        <v>0.39596000000000231</v>
      </c>
      <c r="D35302">
        <v>2.6459999999999999</v>
      </c>
      <c r="E35302">
        <v>5.4675099999999761E-2</v>
      </c>
      <c r="G35302">
        <v>0</v>
      </c>
      <c r="H35302">
        <v>2.6467499999999999</v>
      </c>
      <c r="I35302">
        <v>0.50715500000001157</v>
      </c>
    </row>
    <row r="35303" spans="1:9" x14ac:dyDescent="0.25">
      <c r="A35303">
        <v>141.28757238388059</v>
      </c>
      <c r="B35303">
        <v>0</v>
      </c>
      <c r="C35303">
        <v>0.8407399999999825</v>
      </c>
      <c r="D35303">
        <v>2.649</v>
      </c>
      <c r="E35303">
        <v>8.1361899999998571E-2</v>
      </c>
      <c r="G35303">
        <v>0</v>
      </c>
      <c r="H35303">
        <v>2.6475</v>
      </c>
      <c r="I35303">
        <v>0.61835000000002083</v>
      </c>
    </row>
    <row r="35304" spans="1:9" x14ac:dyDescent="0.25">
      <c r="A35304">
        <v>141.29157328605649</v>
      </c>
      <c r="B35304">
        <v>0</v>
      </c>
      <c r="C35304">
        <v>0.8407399999999825</v>
      </c>
      <c r="D35304">
        <v>2.649</v>
      </c>
      <c r="E35304">
        <v>9.2481399999998076E-2</v>
      </c>
      <c r="G35304">
        <v>0</v>
      </c>
      <c r="H35304">
        <v>2.6475</v>
      </c>
      <c r="I35304">
        <v>0.61835000000002083</v>
      </c>
    </row>
    <row r="35305" spans="1:9" x14ac:dyDescent="0.25">
      <c r="A35305">
        <v>141.295574426651</v>
      </c>
      <c r="B35305">
        <v>0</v>
      </c>
      <c r="C35305">
        <v>0.39596000000000231</v>
      </c>
      <c r="D35305">
        <v>2.6459999999999999</v>
      </c>
      <c r="E35305">
        <v>7.6914099999998764E-2</v>
      </c>
      <c r="G35305">
        <v>0</v>
      </c>
      <c r="H35305">
        <v>2.6475</v>
      </c>
      <c r="I35305">
        <v>0.61835000000002083</v>
      </c>
    </row>
    <row r="35306" spans="1:9" x14ac:dyDescent="0.25">
      <c r="A35306">
        <v>141.29957556724551</v>
      </c>
      <c r="B35306">
        <v>0</v>
      </c>
      <c r="C35306">
        <v>1.28552000000002</v>
      </c>
      <c r="D35306">
        <v>2.6520000000000001</v>
      </c>
      <c r="E35306">
        <v>0.14140720000000209</v>
      </c>
      <c r="G35306">
        <v>0</v>
      </c>
      <c r="H35306">
        <v>2.649</v>
      </c>
      <c r="I35306">
        <v>0.8407399999999825</v>
      </c>
    </row>
    <row r="35307" spans="1:9" x14ac:dyDescent="0.25">
      <c r="A35307">
        <v>141.30357670783999</v>
      </c>
      <c r="B35307">
        <v>0</v>
      </c>
      <c r="C35307">
        <v>0.39596000000000231</v>
      </c>
      <c r="D35307">
        <v>2.6459999999999999</v>
      </c>
      <c r="E35307">
        <v>5.4675100000002599E-2</v>
      </c>
      <c r="G35307">
        <v>0</v>
      </c>
      <c r="H35307">
        <v>2.64825</v>
      </c>
      <c r="I35307">
        <v>0.72954499999997324</v>
      </c>
    </row>
    <row r="35308" spans="1:9" x14ac:dyDescent="0.25">
      <c r="A35308">
        <v>141.30757784843439</v>
      </c>
      <c r="B35308">
        <v>0</v>
      </c>
      <c r="C35308">
        <v>-0.49359999999995807</v>
      </c>
      <c r="D35308">
        <v>2.64</v>
      </c>
      <c r="E35308">
        <v>-5.4295999999993967E-2</v>
      </c>
      <c r="G35308">
        <v>0</v>
      </c>
      <c r="H35308">
        <v>2.6459999999999999</v>
      </c>
      <c r="I35308">
        <v>0.39596000000000231</v>
      </c>
    </row>
    <row r="35309" spans="1:9" x14ac:dyDescent="0.25">
      <c r="A35309">
        <v>141.3115789890289</v>
      </c>
      <c r="B35309">
        <v>0</v>
      </c>
      <c r="C35309">
        <v>0.39596000000000231</v>
      </c>
      <c r="D35309">
        <v>2.6459999999999999</v>
      </c>
      <c r="E35309">
        <v>-2.3161399999998191E-2</v>
      </c>
      <c r="G35309">
        <v>0</v>
      </c>
      <c r="H35309">
        <v>2.6459999999999999</v>
      </c>
      <c r="I35309">
        <v>0.39596000000000231</v>
      </c>
    </row>
    <row r="35310" spans="1:9" x14ac:dyDescent="0.25">
      <c r="A35310">
        <v>141.31558012962341</v>
      </c>
      <c r="B35310">
        <v>0</v>
      </c>
      <c r="C35310">
        <v>0.8407399999999825</v>
      </c>
      <c r="D35310">
        <v>2.649</v>
      </c>
      <c r="E35310">
        <v>2.5764399999998199E-2</v>
      </c>
      <c r="G35310">
        <v>0</v>
      </c>
      <c r="H35310">
        <v>2.6452499999999999</v>
      </c>
      <c r="I35310">
        <v>0.28476499999999311</v>
      </c>
    </row>
    <row r="35311" spans="1:9" x14ac:dyDescent="0.25">
      <c r="A35311">
        <v>141.3195812702179</v>
      </c>
      <c r="B35311">
        <v>0</v>
      </c>
      <c r="C35311">
        <v>0.39596000000000231</v>
      </c>
      <c r="D35311">
        <v>2.6459999999999999</v>
      </c>
      <c r="E35311">
        <v>8.8033599999998269E-2</v>
      </c>
      <c r="G35311">
        <v>0</v>
      </c>
      <c r="H35311">
        <v>2.6452499999999999</v>
      </c>
      <c r="I35311">
        <v>0.28476499999999311</v>
      </c>
    </row>
    <row r="35312" spans="1:9" x14ac:dyDescent="0.25">
      <c r="A35312">
        <v>141.3235821723938</v>
      </c>
      <c r="B35312">
        <v>0</v>
      </c>
      <c r="C35312">
        <v>0.39596000000000231</v>
      </c>
      <c r="D35312">
        <v>2.6459999999999999</v>
      </c>
      <c r="E35312">
        <v>9.9153099999997774E-2</v>
      </c>
      <c r="G35312">
        <v>0</v>
      </c>
      <c r="H35312">
        <v>2.6467499999999999</v>
      </c>
      <c r="I35312">
        <v>0.50715500000001157</v>
      </c>
    </row>
    <row r="35313" spans="1:9" x14ac:dyDescent="0.25">
      <c r="A35313">
        <v>141.3275830745697</v>
      </c>
      <c r="B35313">
        <v>0</v>
      </c>
      <c r="C35313">
        <v>0.8407399999999825</v>
      </c>
      <c r="D35313">
        <v>2.649</v>
      </c>
      <c r="E35313">
        <v>8.1361899999998571E-2</v>
      </c>
      <c r="G35313">
        <v>0</v>
      </c>
      <c r="H35313">
        <v>2.6475</v>
      </c>
      <c r="I35313">
        <v>0.61835000000002083</v>
      </c>
    </row>
    <row r="35314" spans="1:9" x14ac:dyDescent="0.25">
      <c r="A35314">
        <v>141.33158397674561</v>
      </c>
      <c r="B35314">
        <v>0</v>
      </c>
      <c r="C35314">
        <v>1.28552000000002</v>
      </c>
      <c r="D35314">
        <v>2.6520000000000001</v>
      </c>
      <c r="E35314">
        <v>0.14140720000000209</v>
      </c>
      <c r="G35314">
        <v>0</v>
      </c>
      <c r="H35314">
        <v>2.64825</v>
      </c>
      <c r="I35314">
        <v>0.72954499999997324</v>
      </c>
    </row>
    <row r="35315" spans="1:9" x14ac:dyDescent="0.25">
      <c r="A35315">
        <v>141.33558487892151</v>
      </c>
      <c r="B35315">
        <v>0</v>
      </c>
      <c r="C35315">
        <v>0.8407399999999825</v>
      </c>
      <c r="D35315">
        <v>2.649</v>
      </c>
      <c r="E35315">
        <v>0.1480788999999984</v>
      </c>
      <c r="G35315">
        <v>0</v>
      </c>
      <c r="H35315">
        <v>2.649</v>
      </c>
      <c r="I35315">
        <v>0.8407399999999825</v>
      </c>
    </row>
    <row r="35316" spans="1:9" x14ac:dyDescent="0.25">
      <c r="A35316">
        <v>141.33958601951599</v>
      </c>
      <c r="B35316">
        <v>0</v>
      </c>
      <c r="C35316">
        <v>-4.8819999999977881E-2</v>
      </c>
      <c r="D35316">
        <v>2.6429999999999998</v>
      </c>
      <c r="E35316">
        <v>2.798830000000237E-2</v>
      </c>
      <c r="G35316">
        <v>0</v>
      </c>
      <c r="H35316">
        <v>2.64825</v>
      </c>
      <c r="I35316">
        <v>0.72954499999997324</v>
      </c>
    </row>
    <row r="35317" spans="1:9" x14ac:dyDescent="0.25">
      <c r="A35317">
        <v>141.34358692169189</v>
      </c>
      <c r="B35317">
        <v>0</v>
      </c>
      <c r="C35317">
        <v>0.8407399999999825</v>
      </c>
      <c r="D35317">
        <v>2.649</v>
      </c>
      <c r="E35317">
        <v>3.688389999999913E-2</v>
      </c>
      <c r="G35317">
        <v>0</v>
      </c>
      <c r="H35317">
        <v>2.64825</v>
      </c>
      <c r="I35317">
        <v>0.72954499999997324</v>
      </c>
    </row>
    <row r="35318" spans="1:9" x14ac:dyDescent="0.25">
      <c r="A35318">
        <v>141.3475878238678</v>
      </c>
      <c r="B35318">
        <v>0</v>
      </c>
      <c r="C35318">
        <v>0.8407399999999825</v>
      </c>
      <c r="D35318">
        <v>2.649</v>
      </c>
      <c r="E35318">
        <v>4.8003399999997212E-2</v>
      </c>
      <c r="G35318">
        <v>0</v>
      </c>
      <c r="H35318">
        <v>2.6475</v>
      </c>
      <c r="I35318">
        <v>0.61835000000002083</v>
      </c>
    </row>
    <row r="35319" spans="1:9" x14ac:dyDescent="0.25">
      <c r="A35319">
        <v>141.3515887260437</v>
      </c>
      <c r="B35319">
        <v>0</v>
      </c>
      <c r="C35319">
        <v>0.39596000000000231</v>
      </c>
      <c r="D35319">
        <v>2.6459999999999999</v>
      </c>
      <c r="E35319">
        <v>6.5794599999999259E-2</v>
      </c>
      <c r="G35319">
        <v>0</v>
      </c>
      <c r="H35319">
        <v>2.6467499999999999</v>
      </c>
      <c r="I35319">
        <v>0.50715500000001157</v>
      </c>
    </row>
    <row r="35320" spans="1:9" x14ac:dyDescent="0.25">
      <c r="A35320">
        <v>141.3555896282196</v>
      </c>
      <c r="B35320">
        <v>0</v>
      </c>
      <c r="C35320">
        <v>-0.49359999999995807</v>
      </c>
      <c r="D35320">
        <v>2.64</v>
      </c>
      <c r="E35320">
        <v>-3.205699999999638E-2</v>
      </c>
      <c r="G35320">
        <v>0</v>
      </c>
      <c r="H35320">
        <v>2.6459999999999999</v>
      </c>
      <c r="I35320">
        <v>0.39596000000000231</v>
      </c>
    </row>
    <row r="35321" spans="1:9" x14ac:dyDescent="0.25">
      <c r="A35321">
        <v>141.35959053039551</v>
      </c>
      <c r="B35321">
        <v>0</v>
      </c>
      <c r="C35321">
        <v>0.39596000000000231</v>
      </c>
      <c r="D35321">
        <v>2.6459999999999999</v>
      </c>
      <c r="E35321">
        <v>-3.4280899999996277E-2</v>
      </c>
      <c r="G35321">
        <v>0</v>
      </c>
      <c r="H35321">
        <v>2.6452499999999999</v>
      </c>
      <c r="I35321">
        <v>0.28476499999999311</v>
      </c>
    </row>
    <row r="35322" spans="1:9" x14ac:dyDescent="0.25">
      <c r="A35322">
        <v>141.36359167098999</v>
      </c>
      <c r="B35322">
        <v>0</v>
      </c>
      <c r="C35322">
        <v>0.39596000000000231</v>
      </c>
      <c r="D35322">
        <v>2.6459999999999999</v>
      </c>
      <c r="E35322">
        <v>-9.22399999997765E-4</v>
      </c>
      <c r="G35322">
        <v>0</v>
      </c>
      <c r="H35322">
        <v>2.6444999999999999</v>
      </c>
      <c r="I35322">
        <v>0.17356999999998379</v>
      </c>
    </row>
    <row r="35323" spans="1:9" x14ac:dyDescent="0.25">
      <c r="A35323">
        <v>141.36759305000311</v>
      </c>
      <c r="B35323">
        <v>0</v>
      </c>
      <c r="C35323">
        <v>0.8407399999999825</v>
      </c>
      <c r="D35323">
        <v>2.649</v>
      </c>
      <c r="E35323">
        <v>0.1147203999999971</v>
      </c>
      <c r="G35323">
        <v>0</v>
      </c>
      <c r="H35323">
        <v>2.6452499999999999</v>
      </c>
      <c r="I35323">
        <v>0.28476499999999311</v>
      </c>
    </row>
    <row r="35324" spans="1:9" x14ac:dyDescent="0.25">
      <c r="A35324">
        <v>141.37159442901611</v>
      </c>
      <c r="B35324">
        <v>0</v>
      </c>
      <c r="C35324">
        <v>0.8407399999999825</v>
      </c>
      <c r="D35324">
        <v>2.649</v>
      </c>
      <c r="E35324">
        <v>0.1591983999999951</v>
      </c>
      <c r="G35324">
        <v>0</v>
      </c>
      <c r="H35324">
        <v>2.6475</v>
      </c>
      <c r="I35324">
        <v>0.61835000000002083</v>
      </c>
    </row>
    <row r="35325" spans="1:9" x14ac:dyDescent="0.25">
      <c r="A35325">
        <v>141.3755955696106</v>
      </c>
      <c r="B35325">
        <v>0</v>
      </c>
      <c r="C35325">
        <v>1.28552000000002</v>
      </c>
      <c r="D35325">
        <v>2.6520000000000001</v>
      </c>
      <c r="E35325">
        <v>0.17476570000000069</v>
      </c>
      <c r="G35325">
        <v>0</v>
      </c>
      <c r="H35325">
        <v>2.649</v>
      </c>
      <c r="I35325">
        <v>0.8407399999999825</v>
      </c>
    </row>
    <row r="35326" spans="1:9" x14ac:dyDescent="0.25">
      <c r="A35326">
        <v>141.37959671020511</v>
      </c>
      <c r="B35326">
        <v>0</v>
      </c>
      <c r="C35326">
        <v>0.39596000000000231</v>
      </c>
      <c r="D35326">
        <v>2.6459999999999999</v>
      </c>
      <c r="E35326">
        <v>8.8033600000001114E-2</v>
      </c>
      <c r="G35326">
        <v>0</v>
      </c>
      <c r="H35326">
        <v>2.649</v>
      </c>
      <c r="I35326">
        <v>0.8407399999999825</v>
      </c>
    </row>
    <row r="35327" spans="1:9" x14ac:dyDescent="0.25">
      <c r="A35327">
        <v>141.38359761238101</v>
      </c>
      <c r="B35327">
        <v>0</v>
      </c>
      <c r="C35327">
        <v>0.39596000000000231</v>
      </c>
      <c r="D35327">
        <v>2.6459999999999999</v>
      </c>
      <c r="E35327">
        <v>3.2436100000002167E-2</v>
      </c>
      <c r="G35327">
        <v>0</v>
      </c>
      <c r="H35327">
        <v>2.64825</v>
      </c>
      <c r="I35327">
        <v>0.72954499999997324</v>
      </c>
    </row>
    <row r="35328" spans="1:9" x14ac:dyDescent="0.25">
      <c r="A35328">
        <v>141.38759875297549</v>
      </c>
      <c r="B35328">
        <v>0</v>
      </c>
      <c r="C35328">
        <v>-4.8819999999977881E-2</v>
      </c>
      <c r="D35328">
        <v>2.6429999999999998</v>
      </c>
      <c r="E35328">
        <v>-4.9848199999996998E-2</v>
      </c>
      <c r="G35328">
        <v>0</v>
      </c>
      <c r="H35328">
        <v>2.6467499999999999</v>
      </c>
      <c r="I35328">
        <v>0.50715500000001157</v>
      </c>
    </row>
    <row r="35329" spans="1:9" x14ac:dyDescent="0.25">
      <c r="A35329">
        <v>141.3915996551514</v>
      </c>
      <c r="B35329">
        <v>0</v>
      </c>
      <c r="C35329">
        <v>1.28552000000002</v>
      </c>
      <c r="D35329">
        <v>2.6520000000000001</v>
      </c>
      <c r="E35329">
        <v>7.4690200000002274E-2</v>
      </c>
      <c r="G35329">
        <v>0</v>
      </c>
      <c r="H35329">
        <v>2.6467499999999999</v>
      </c>
      <c r="I35329">
        <v>0.50715500000001157</v>
      </c>
    </row>
    <row r="35330" spans="1:9" x14ac:dyDescent="0.25">
      <c r="A35330">
        <v>141.3956010341644</v>
      </c>
      <c r="B35330">
        <v>0</v>
      </c>
      <c r="C35330">
        <v>0.8407399999999825</v>
      </c>
      <c r="D35330">
        <v>2.649</v>
      </c>
      <c r="E35330">
        <v>0.12583989999999939</v>
      </c>
      <c r="G35330">
        <v>0</v>
      </c>
      <c r="H35330">
        <v>2.6475</v>
      </c>
      <c r="I35330">
        <v>0.61835000000002083</v>
      </c>
    </row>
    <row r="35331" spans="1:9" x14ac:dyDescent="0.25">
      <c r="A35331">
        <v>141.39960217475891</v>
      </c>
      <c r="B35331">
        <v>0</v>
      </c>
      <c r="C35331">
        <v>0.39596000000000231</v>
      </c>
      <c r="D35331">
        <v>2.6459999999999999</v>
      </c>
      <c r="E35331">
        <v>9.9153099999999203E-2</v>
      </c>
      <c r="G35331">
        <v>0</v>
      </c>
      <c r="H35331">
        <v>2.6475</v>
      </c>
      <c r="I35331">
        <v>0.61835000000002083</v>
      </c>
    </row>
    <row r="35332" spans="1:9" x14ac:dyDescent="0.25">
      <c r="A35332">
        <v>141.40360331535339</v>
      </c>
      <c r="B35332">
        <v>0</v>
      </c>
      <c r="C35332">
        <v>0.8407399999999825</v>
      </c>
      <c r="D35332">
        <v>2.649</v>
      </c>
      <c r="E35332">
        <v>0.10360089999999619</v>
      </c>
      <c r="G35332">
        <v>0</v>
      </c>
      <c r="H35332">
        <v>2.649</v>
      </c>
      <c r="I35332">
        <v>0.8407399999999825</v>
      </c>
    </row>
    <row r="35333" spans="1:9" x14ac:dyDescent="0.25">
      <c r="A35333">
        <v>141.4076042175293</v>
      </c>
      <c r="B35333">
        <v>0</v>
      </c>
      <c r="C35333">
        <v>1.28552000000002</v>
      </c>
      <c r="D35333">
        <v>2.6520000000000001</v>
      </c>
      <c r="E35333">
        <v>0.1080487000000008</v>
      </c>
      <c r="G35333">
        <v>0</v>
      </c>
      <c r="H35333">
        <v>2.649</v>
      </c>
      <c r="I35333">
        <v>0.8407399999999825</v>
      </c>
    </row>
    <row r="35334" spans="1:9" x14ac:dyDescent="0.25">
      <c r="A35334">
        <v>141.4116051197052</v>
      </c>
      <c r="B35334">
        <v>0</v>
      </c>
      <c r="C35334">
        <v>0.39596000000000231</v>
      </c>
      <c r="D35334">
        <v>2.6459999999999999</v>
      </c>
      <c r="E35334">
        <v>7.6914100000001609E-2</v>
      </c>
      <c r="G35334">
        <v>0</v>
      </c>
      <c r="H35334">
        <v>2.64825</v>
      </c>
      <c r="I35334">
        <v>0.72954499999997324</v>
      </c>
    </row>
    <row r="35335" spans="1:9" x14ac:dyDescent="0.25">
      <c r="A35335">
        <v>141.4156060218811</v>
      </c>
      <c r="B35335">
        <v>0</v>
      </c>
      <c r="C35335">
        <v>-4.8819999999977881E-2</v>
      </c>
      <c r="D35335">
        <v>2.6429999999999998</v>
      </c>
      <c r="E35335">
        <v>5.749300000003359E-3</v>
      </c>
      <c r="G35335">
        <v>0</v>
      </c>
      <c r="H35335">
        <v>2.6475</v>
      </c>
      <c r="I35335">
        <v>0.61835000000002083</v>
      </c>
    </row>
    <row r="35336" spans="1:9" x14ac:dyDescent="0.25">
      <c r="A35336">
        <v>141.41960692405701</v>
      </c>
      <c r="B35336">
        <v>0</v>
      </c>
      <c r="C35336">
        <v>0.8407399999999825</v>
      </c>
      <c r="D35336">
        <v>2.649</v>
      </c>
      <c r="E35336">
        <v>2.5764399999999629E-2</v>
      </c>
      <c r="G35336">
        <v>0</v>
      </c>
      <c r="H35336">
        <v>2.6475</v>
      </c>
      <c r="I35336">
        <v>0.61835000000002083</v>
      </c>
    </row>
    <row r="35337" spans="1:9" x14ac:dyDescent="0.25">
      <c r="A35337">
        <v>141.42360782623291</v>
      </c>
      <c r="B35337">
        <v>0</v>
      </c>
      <c r="C35337">
        <v>1.28552000000002</v>
      </c>
      <c r="D35337">
        <v>2.6520000000000001</v>
      </c>
      <c r="E35337">
        <v>0.1080487000000008</v>
      </c>
      <c r="G35337">
        <v>0</v>
      </c>
      <c r="H35337">
        <v>2.6475</v>
      </c>
      <c r="I35337">
        <v>0.61835000000002083</v>
      </c>
    </row>
    <row r="35338" spans="1:9" x14ac:dyDescent="0.25">
      <c r="A35338">
        <v>141.427609205246</v>
      </c>
      <c r="B35338">
        <v>0</v>
      </c>
      <c r="C35338">
        <v>0.8407399999999825</v>
      </c>
      <c r="D35338">
        <v>2.649</v>
      </c>
      <c r="E35338">
        <v>0.15919839999999791</v>
      </c>
      <c r="G35338">
        <v>0</v>
      </c>
      <c r="H35338">
        <v>2.64825</v>
      </c>
      <c r="I35338">
        <v>0.72954499999997324</v>
      </c>
    </row>
    <row r="35339" spans="1:9" x14ac:dyDescent="0.25">
      <c r="A35339">
        <v>141.43161034584051</v>
      </c>
      <c r="B35339">
        <v>0</v>
      </c>
      <c r="C35339">
        <v>1.730300000000057</v>
      </c>
      <c r="D35339">
        <v>2.6549999999999998</v>
      </c>
      <c r="E35339">
        <v>0.24593050000000519</v>
      </c>
      <c r="G35339">
        <v>0</v>
      </c>
      <c r="H35339">
        <v>2.6512500000000001</v>
      </c>
      <c r="I35339">
        <v>1.1743250000000101</v>
      </c>
    </row>
    <row r="35340" spans="1:9" x14ac:dyDescent="0.25">
      <c r="A35340">
        <v>141.43561148643491</v>
      </c>
      <c r="B35340">
        <v>0</v>
      </c>
      <c r="C35340">
        <v>0.8407399999999825</v>
      </c>
      <c r="D35340">
        <v>2.649</v>
      </c>
      <c r="E35340">
        <v>0.12583990000000089</v>
      </c>
      <c r="G35340">
        <v>0</v>
      </c>
      <c r="H35340">
        <v>2.6512500000000001</v>
      </c>
      <c r="I35340">
        <v>1.1743250000000101</v>
      </c>
    </row>
    <row r="35341" spans="1:9" x14ac:dyDescent="0.25">
      <c r="A35341">
        <v>141.43961238861081</v>
      </c>
      <c r="B35341">
        <v>0</v>
      </c>
      <c r="C35341">
        <v>0.8407399999999825</v>
      </c>
      <c r="D35341">
        <v>2.649</v>
      </c>
      <c r="E35341">
        <v>9.2481399999998076E-2</v>
      </c>
      <c r="G35341">
        <v>0</v>
      </c>
      <c r="H35341">
        <v>2.6505000000000001</v>
      </c>
      <c r="I35341">
        <v>1.063130000000001</v>
      </c>
    </row>
    <row r="35342" spans="1:9" x14ac:dyDescent="0.25">
      <c r="A35342">
        <v>141.44361329078669</v>
      </c>
      <c r="B35342">
        <v>0</v>
      </c>
      <c r="C35342">
        <v>1.28552000000002</v>
      </c>
      <c r="D35342">
        <v>2.6520000000000001</v>
      </c>
      <c r="E35342">
        <v>0.11916820000000029</v>
      </c>
      <c r="G35342">
        <v>0</v>
      </c>
      <c r="H35342">
        <v>2.6512500000000001</v>
      </c>
      <c r="I35342">
        <v>1.1743250000000101</v>
      </c>
    </row>
    <row r="35343" spans="1:9" x14ac:dyDescent="0.25">
      <c r="A35343">
        <v>141.44761419296259</v>
      </c>
      <c r="B35343">
        <v>0</v>
      </c>
      <c r="C35343">
        <v>1.28552000000002</v>
      </c>
      <c r="D35343">
        <v>2.6520000000000001</v>
      </c>
      <c r="E35343">
        <v>0.11916820000000029</v>
      </c>
      <c r="G35343">
        <v>0</v>
      </c>
      <c r="H35343">
        <v>2.6505000000000001</v>
      </c>
      <c r="I35343">
        <v>1.063130000000001</v>
      </c>
    </row>
    <row r="35344" spans="1:9" x14ac:dyDescent="0.25">
      <c r="A35344">
        <v>141.4516153335571</v>
      </c>
      <c r="B35344">
        <v>0</v>
      </c>
      <c r="C35344">
        <v>0.39596000000000231</v>
      </c>
      <c r="D35344">
        <v>2.6459999999999999</v>
      </c>
      <c r="E35344">
        <v>7.6914100000003038E-2</v>
      </c>
      <c r="G35344">
        <v>0</v>
      </c>
      <c r="H35344">
        <v>2.64975</v>
      </c>
      <c r="I35344">
        <v>0.95193499999999176</v>
      </c>
    </row>
    <row r="35345" spans="1:9" x14ac:dyDescent="0.25">
      <c r="A35345">
        <v>141.455616235733</v>
      </c>
      <c r="B35345">
        <v>0</v>
      </c>
      <c r="C35345">
        <v>1.730300000000057</v>
      </c>
      <c r="D35345">
        <v>2.6549999999999998</v>
      </c>
      <c r="E35345">
        <v>0.16809400000000721</v>
      </c>
      <c r="G35345">
        <v>0</v>
      </c>
      <c r="H35345">
        <v>2.6512500000000001</v>
      </c>
      <c r="I35345">
        <v>1.1743250000000101</v>
      </c>
    </row>
    <row r="35346" spans="1:9" x14ac:dyDescent="0.25">
      <c r="A35346">
        <v>141.45961713790891</v>
      </c>
      <c r="B35346">
        <v>0</v>
      </c>
      <c r="C35346">
        <v>-4.8819999999977881E-2</v>
      </c>
      <c r="D35346">
        <v>2.6429999999999998</v>
      </c>
      <c r="E35346">
        <v>-5.3701999999961458E-3</v>
      </c>
      <c r="G35346">
        <v>0</v>
      </c>
      <c r="H35346">
        <v>2.649</v>
      </c>
      <c r="I35346">
        <v>0.8407399999999825</v>
      </c>
    </row>
    <row r="35347" spans="1:9" x14ac:dyDescent="0.25">
      <c r="A35347">
        <v>141.46361827850339</v>
      </c>
      <c r="B35347">
        <v>0</v>
      </c>
      <c r="C35347">
        <v>0.8407399999999825</v>
      </c>
      <c r="D35347">
        <v>2.649</v>
      </c>
      <c r="E35347">
        <v>5.9122899999999562E-2</v>
      </c>
      <c r="G35347">
        <v>0</v>
      </c>
      <c r="H35347">
        <v>2.64825</v>
      </c>
      <c r="I35347">
        <v>0.72954499999997324</v>
      </c>
    </row>
    <row r="35348" spans="1:9" x14ac:dyDescent="0.25">
      <c r="A35348">
        <v>141.46761918067929</v>
      </c>
      <c r="B35348">
        <v>0</v>
      </c>
      <c r="C35348">
        <v>1.28552000000002</v>
      </c>
      <c r="D35348">
        <v>2.6520000000000001</v>
      </c>
      <c r="E35348">
        <v>0.11916820000000029</v>
      </c>
      <c r="G35348">
        <v>0</v>
      </c>
      <c r="H35348">
        <v>2.64975</v>
      </c>
      <c r="I35348">
        <v>0.95193499999999176</v>
      </c>
    </row>
    <row r="35349" spans="1:9" x14ac:dyDescent="0.25">
      <c r="A35349">
        <v>141.4716200828552</v>
      </c>
      <c r="B35349">
        <v>0</v>
      </c>
      <c r="C35349">
        <v>0.8407399999999825</v>
      </c>
      <c r="D35349">
        <v>2.649</v>
      </c>
      <c r="E35349">
        <v>9.2481399999995231E-2</v>
      </c>
      <c r="G35349">
        <v>0</v>
      </c>
      <c r="H35349">
        <v>2.64825</v>
      </c>
      <c r="I35349">
        <v>0.72954499999997324</v>
      </c>
    </row>
    <row r="35350" spans="1:9" x14ac:dyDescent="0.25">
      <c r="A35350">
        <v>141.47562122344971</v>
      </c>
      <c r="B35350">
        <v>0</v>
      </c>
      <c r="C35350">
        <v>1.28552000000002</v>
      </c>
      <c r="D35350">
        <v>2.6520000000000001</v>
      </c>
      <c r="E35350">
        <v>0.19700470000000109</v>
      </c>
      <c r="G35350">
        <v>0</v>
      </c>
      <c r="H35350">
        <v>2.6505000000000001</v>
      </c>
      <c r="I35350">
        <v>1.063130000000001</v>
      </c>
    </row>
    <row r="35351" spans="1:9" x14ac:dyDescent="0.25">
      <c r="A35351">
        <v>141.47962236404419</v>
      </c>
      <c r="B35351">
        <v>0</v>
      </c>
      <c r="C35351">
        <v>-0.49359999999995807</v>
      </c>
      <c r="D35351">
        <v>2.64</v>
      </c>
      <c r="E35351">
        <v>-4.3176499999994462E-2</v>
      </c>
      <c r="G35351">
        <v>0</v>
      </c>
      <c r="H35351">
        <v>2.64825</v>
      </c>
      <c r="I35351">
        <v>0.72954499999997324</v>
      </c>
    </row>
    <row r="35352" spans="1:9" x14ac:dyDescent="0.25">
      <c r="A35352">
        <v>141.48362326622009</v>
      </c>
      <c r="B35352">
        <v>0</v>
      </c>
      <c r="C35352">
        <v>0.39596000000000231</v>
      </c>
      <c r="D35352">
        <v>2.6459999999999999</v>
      </c>
      <c r="E35352">
        <v>-3.4280899999997699E-2</v>
      </c>
      <c r="G35352">
        <v>0</v>
      </c>
      <c r="H35352">
        <v>2.6467499999999999</v>
      </c>
      <c r="I35352">
        <v>0.50715500000001157</v>
      </c>
    </row>
    <row r="35353" spans="1:9" x14ac:dyDescent="0.25">
      <c r="A35353">
        <v>141.4876244068146</v>
      </c>
      <c r="B35353">
        <v>0</v>
      </c>
      <c r="C35353">
        <v>0.39596000000000231</v>
      </c>
      <c r="D35353">
        <v>2.6459999999999999</v>
      </c>
      <c r="E35353">
        <v>-2.3161399999998191E-2</v>
      </c>
      <c r="G35353">
        <v>0</v>
      </c>
      <c r="H35353">
        <v>2.6459999999999999</v>
      </c>
      <c r="I35353">
        <v>0.39596000000000231</v>
      </c>
    </row>
    <row r="35354" spans="1:9" x14ac:dyDescent="0.25">
      <c r="A35354">
        <v>141.49162554740909</v>
      </c>
      <c r="B35354">
        <v>0</v>
      </c>
      <c r="C35354">
        <v>0.8407399999999825</v>
      </c>
      <c r="D35354">
        <v>2.649</v>
      </c>
      <c r="E35354">
        <v>7.0242399999996222E-2</v>
      </c>
      <c r="G35354">
        <v>0</v>
      </c>
      <c r="H35354">
        <v>2.6452499999999999</v>
      </c>
      <c r="I35354">
        <v>0.28476499999999311</v>
      </c>
    </row>
    <row r="35355" spans="1:9" x14ac:dyDescent="0.25">
      <c r="A35355">
        <v>141.49562692642209</v>
      </c>
      <c r="B35355">
        <v>0</v>
      </c>
      <c r="C35355">
        <v>0.39596000000000231</v>
      </c>
      <c r="D35355">
        <v>2.6459999999999999</v>
      </c>
      <c r="E35355">
        <v>0.11027259999999731</v>
      </c>
      <c r="G35355">
        <v>0</v>
      </c>
      <c r="H35355">
        <v>2.6467499999999999</v>
      </c>
      <c r="I35355">
        <v>0.50715500000001157</v>
      </c>
    </row>
    <row r="35356" spans="1:9" x14ac:dyDescent="0.25">
      <c r="A35356">
        <v>141.4996280670166</v>
      </c>
      <c r="B35356">
        <v>0</v>
      </c>
      <c r="C35356">
        <v>1.28552000000002</v>
      </c>
      <c r="D35356">
        <v>2.6520000000000001</v>
      </c>
      <c r="E35356">
        <v>0.15252670000000171</v>
      </c>
      <c r="G35356">
        <v>0</v>
      </c>
      <c r="H35356">
        <v>2.64825</v>
      </c>
      <c r="I35356">
        <v>0.72954499999997324</v>
      </c>
    </row>
    <row r="35357" spans="1:9" x14ac:dyDescent="0.25">
      <c r="A35357">
        <v>141.50362944602969</v>
      </c>
      <c r="B35357">
        <v>0</v>
      </c>
      <c r="C35357">
        <v>-4.8819999999977881E-2</v>
      </c>
      <c r="D35357">
        <v>2.6429999999999998</v>
      </c>
      <c r="E35357">
        <v>2.7988300000003789E-2</v>
      </c>
      <c r="G35357">
        <v>0</v>
      </c>
      <c r="H35357">
        <v>2.6475</v>
      </c>
      <c r="I35357">
        <v>0.61835000000002083</v>
      </c>
    </row>
    <row r="35358" spans="1:9" x14ac:dyDescent="0.25">
      <c r="A35358">
        <v>141.50763058662409</v>
      </c>
      <c r="B35358">
        <v>0</v>
      </c>
      <c r="C35358">
        <v>0.8407399999999825</v>
      </c>
      <c r="D35358">
        <v>2.649</v>
      </c>
      <c r="E35358">
        <v>7.0242400000000482E-2</v>
      </c>
      <c r="G35358">
        <v>0</v>
      </c>
      <c r="H35358">
        <v>2.6475</v>
      </c>
      <c r="I35358">
        <v>0.61835000000002083</v>
      </c>
    </row>
    <row r="35359" spans="1:9" x14ac:dyDescent="0.25">
      <c r="A35359">
        <v>141.51163148879999</v>
      </c>
      <c r="B35359">
        <v>0</v>
      </c>
      <c r="C35359">
        <v>0.39596000000000231</v>
      </c>
      <c r="D35359">
        <v>2.6459999999999999</v>
      </c>
      <c r="E35359">
        <v>3.2436099999999329E-2</v>
      </c>
      <c r="G35359">
        <v>0</v>
      </c>
      <c r="H35359">
        <v>2.6475</v>
      </c>
      <c r="I35359">
        <v>0.61835000000002083</v>
      </c>
    </row>
    <row r="35360" spans="1:9" x14ac:dyDescent="0.25">
      <c r="A35360">
        <v>141.5156326293945</v>
      </c>
      <c r="B35360">
        <v>0</v>
      </c>
      <c r="C35360">
        <v>0.8407399999999825</v>
      </c>
      <c r="D35360">
        <v>2.649</v>
      </c>
      <c r="E35360">
        <v>7.0242399999996222E-2</v>
      </c>
      <c r="G35360">
        <v>0</v>
      </c>
      <c r="H35360">
        <v>2.6467499999999999</v>
      </c>
      <c r="I35360">
        <v>0.50715500000001157</v>
      </c>
    </row>
    <row r="35361" spans="1:9" x14ac:dyDescent="0.25">
      <c r="A35361">
        <v>141.51963353157041</v>
      </c>
      <c r="B35361">
        <v>0</v>
      </c>
      <c r="C35361">
        <v>0.39596000000000231</v>
      </c>
      <c r="D35361">
        <v>2.6459999999999999</v>
      </c>
      <c r="E35361">
        <v>7.6914099999998764E-2</v>
      </c>
      <c r="G35361">
        <v>0</v>
      </c>
      <c r="H35361">
        <v>2.6475</v>
      </c>
      <c r="I35361">
        <v>0.61835000000002083</v>
      </c>
    </row>
    <row r="35362" spans="1:9" x14ac:dyDescent="0.25">
      <c r="A35362">
        <v>141.52363467216489</v>
      </c>
      <c r="B35362">
        <v>0</v>
      </c>
      <c r="C35362">
        <v>1.28552000000002</v>
      </c>
      <c r="D35362">
        <v>2.6520000000000001</v>
      </c>
      <c r="E35362">
        <v>0.13028770000000259</v>
      </c>
      <c r="G35362">
        <v>0</v>
      </c>
      <c r="H35362">
        <v>2.64825</v>
      </c>
      <c r="I35362">
        <v>0.72954499999997324</v>
      </c>
    </row>
    <row r="35363" spans="1:9" x14ac:dyDescent="0.25">
      <c r="A35363">
        <v>141.52763557434079</v>
      </c>
      <c r="B35363">
        <v>0</v>
      </c>
      <c r="C35363">
        <v>0.8407399999999825</v>
      </c>
      <c r="D35363">
        <v>2.649</v>
      </c>
      <c r="E35363">
        <v>0.12583989999999939</v>
      </c>
      <c r="G35363">
        <v>0</v>
      </c>
      <c r="H35363">
        <v>2.649</v>
      </c>
      <c r="I35363">
        <v>0.8407399999999825</v>
      </c>
    </row>
    <row r="35364" spans="1:9" x14ac:dyDescent="0.25">
      <c r="A35364">
        <v>141.5316367149353</v>
      </c>
      <c r="B35364">
        <v>0</v>
      </c>
      <c r="C35364">
        <v>0.8407399999999825</v>
      </c>
      <c r="D35364">
        <v>2.649</v>
      </c>
      <c r="E35364">
        <v>0.1147203999999985</v>
      </c>
      <c r="G35364">
        <v>0</v>
      </c>
      <c r="H35364">
        <v>2.649</v>
      </c>
      <c r="I35364">
        <v>0.8407399999999825</v>
      </c>
    </row>
    <row r="35365" spans="1:9" x14ac:dyDescent="0.25">
      <c r="A35365">
        <v>141.53563761711121</v>
      </c>
      <c r="B35365">
        <v>0</v>
      </c>
      <c r="C35365">
        <v>0.8407399999999825</v>
      </c>
      <c r="D35365">
        <v>2.649</v>
      </c>
      <c r="E35365">
        <v>0.10360089999999619</v>
      </c>
      <c r="G35365">
        <v>0</v>
      </c>
      <c r="H35365">
        <v>2.64975</v>
      </c>
      <c r="I35365">
        <v>0.95193499999999176</v>
      </c>
    </row>
    <row r="35366" spans="1:9" x14ac:dyDescent="0.25">
      <c r="A35366">
        <v>141.53963851928711</v>
      </c>
      <c r="B35366">
        <v>0</v>
      </c>
      <c r="C35366">
        <v>0.8407399999999825</v>
      </c>
      <c r="D35366">
        <v>2.649</v>
      </c>
      <c r="E35366">
        <v>7.0242399999996222E-2</v>
      </c>
      <c r="G35366">
        <v>0</v>
      </c>
      <c r="H35366">
        <v>2.649</v>
      </c>
      <c r="I35366">
        <v>0.8407399999999825</v>
      </c>
    </row>
    <row r="35367" spans="1:9" x14ac:dyDescent="0.25">
      <c r="A35367">
        <v>141.54363942146301</v>
      </c>
      <c r="B35367">
        <v>0</v>
      </c>
      <c r="C35367">
        <v>0.8407399999999825</v>
      </c>
      <c r="D35367">
        <v>2.649</v>
      </c>
      <c r="E35367">
        <v>9.2481399999998076E-2</v>
      </c>
      <c r="G35367">
        <v>0</v>
      </c>
      <c r="H35367">
        <v>2.649</v>
      </c>
      <c r="I35367">
        <v>0.8407399999999825</v>
      </c>
    </row>
    <row r="35368" spans="1:9" x14ac:dyDescent="0.25">
      <c r="A35368">
        <v>141.54764032363889</v>
      </c>
      <c r="B35368">
        <v>0</v>
      </c>
      <c r="C35368">
        <v>1.28552000000002</v>
      </c>
      <c r="D35368">
        <v>2.6520000000000001</v>
      </c>
      <c r="E35368">
        <v>0.14140720000000209</v>
      </c>
      <c r="G35368">
        <v>0</v>
      </c>
      <c r="H35368">
        <v>2.64975</v>
      </c>
      <c r="I35368">
        <v>0.95193499999999176</v>
      </c>
    </row>
    <row r="35369" spans="1:9" x14ac:dyDescent="0.25">
      <c r="A35369">
        <v>141.55164122581479</v>
      </c>
      <c r="B35369">
        <v>0</v>
      </c>
      <c r="C35369">
        <v>0.39596000000000231</v>
      </c>
      <c r="D35369">
        <v>2.6459999999999999</v>
      </c>
      <c r="E35369">
        <v>6.5794600000002104E-2</v>
      </c>
      <c r="G35369">
        <v>0</v>
      </c>
      <c r="H35369">
        <v>2.649</v>
      </c>
      <c r="I35369">
        <v>0.8407399999999825</v>
      </c>
    </row>
    <row r="35370" spans="1:9" x14ac:dyDescent="0.25">
      <c r="A35370">
        <v>141.5556423664093</v>
      </c>
      <c r="B35370">
        <v>0</v>
      </c>
      <c r="C35370">
        <v>-4.8819999999977881E-2</v>
      </c>
      <c r="D35370">
        <v>2.6429999999999998</v>
      </c>
      <c r="E35370">
        <v>-1.6489699999995649E-2</v>
      </c>
      <c r="G35370">
        <v>0</v>
      </c>
      <c r="H35370">
        <v>2.6475</v>
      </c>
      <c r="I35370">
        <v>0.61835000000002083</v>
      </c>
    </row>
    <row r="35371" spans="1:9" x14ac:dyDescent="0.25">
      <c r="A35371">
        <v>141.55964350700381</v>
      </c>
      <c r="B35371">
        <v>0</v>
      </c>
      <c r="C35371">
        <v>0.8407399999999825</v>
      </c>
      <c r="D35371">
        <v>2.649</v>
      </c>
      <c r="E35371">
        <v>2.5764399999999629E-2</v>
      </c>
      <c r="G35371">
        <v>0</v>
      </c>
      <c r="H35371">
        <v>2.6475</v>
      </c>
      <c r="I35371">
        <v>0.61835000000002083</v>
      </c>
    </row>
    <row r="35372" spans="1:9" x14ac:dyDescent="0.25">
      <c r="A35372">
        <v>141.5636446475983</v>
      </c>
      <c r="B35372">
        <v>0</v>
      </c>
      <c r="C35372">
        <v>1.28552000000002</v>
      </c>
      <c r="D35372">
        <v>2.6520000000000001</v>
      </c>
      <c r="E35372">
        <v>0.1080487000000008</v>
      </c>
      <c r="G35372">
        <v>0</v>
      </c>
      <c r="H35372">
        <v>2.6475</v>
      </c>
      <c r="I35372">
        <v>0.61835000000002083</v>
      </c>
    </row>
    <row r="35373" spans="1:9" x14ac:dyDescent="0.25">
      <c r="A35373">
        <v>141.56764578819269</v>
      </c>
      <c r="B35373">
        <v>0</v>
      </c>
      <c r="C35373">
        <v>0.39596000000000231</v>
      </c>
      <c r="D35373">
        <v>2.6459999999999999</v>
      </c>
      <c r="E35373">
        <v>0.1102726000000001</v>
      </c>
      <c r="G35373">
        <v>0</v>
      </c>
      <c r="H35373">
        <v>2.6475</v>
      </c>
      <c r="I35373">
        <v>0.61835000000002083</v>
      </c>
    </row>
    <row r="35374" spans="1:9" x14ac:dyDescent="0.25">
      <c r="A35374">
        <v>141.57164669036871</v>
      </c>
      <c r="B35374">
        <v>0</v>
      </c>
      <c r="C35374">
        <v>0.8407399999999825</v>
      </c>
      <c r="D35374">
        <v>2.649</v>
      </c>
      <c r="E35374">
        <v>0.12583989999999801</v>
      </c>
      <c r="G35374">
        <v>0</v>
      </c>
      <c r="H35374">
        <v>2.649</v>
      </c>
      <c r="I35374">
        <v>0.8407399999999825</v>
      </c>
    </row>
    <row r="35375" spans="1:9" x14ac:dyDescent="0.25">
      <c r="A35375">
        <v>141.57564759254461</v>
      </c>
      <c r="B35375">
        <v>0</v>
      </c>
      <c r="C35375">
        <v>-4.8819999999977881E-2</v>
      </c>
      <c r="D35375">
        <v>2.6429999999999998</v>
      </c>
      <c r="E35375">
        <v>-2.7609199999997999E-2</v>
      </c>
      <c r="G35375">
        <v>0</v>
      </c>
      <c r="H35375">
        <v>2.6475</v>
      </c>
      <c r="I35375">
        <v>0.61835000000002083</v>
      </c>
    </row>
    <row r="35376" spans="1:9" x14ac:dyDescent="0.25">
      <c r="A35376">
        <v>141.57964849472049</v>
      </c>
      <c r="B35376">
        <v>0</v>
      </c>
      <c r="C35376">
        <v>0.8407399999999825</v>
      </c>
      <c r="D35376">
        <v>2.649</v>
      </c>
      <c r="E35376">
        <v>3.6883899999997707E-2</v>
      </c>
      <c r="G35376">
        <v>0</v>
      </c>
      <c r="H35376">
        <v>2.6467499999999999</v>
      </c>
      <c r="I35376">
        <v>0.50715500000001157</v>
      </c>
    </row>
    <row r="35377" spans="1:9" x14ac:dyDescent="0.25">
      <c r="A35377">
        <v>141.58364939689639</v>
      </c>
      <c r="B35377">
        <v>0</v>
      </c>
      <c r="C35377">
        <v>1.28552000000002</v>
      </c>
      <c r="D35377">
        <v>2.6520000000000001</v>
      </c>
      <c r="E35377">
        <v>0.14140720000000209</v>
      </c>
      <c r="G35377">
        <v>0</v>
      </c>
      <c r="H35377">
        <v>2.64825</v>
      </c>
      <c r="I35377">
        <v>0.72954499999997324</v>
      </c>
    </row>
    <row r="35378" spans="1:9" x14ac:dyDescent="0.25">
      <c r="A35378">
        <v>141.58765053749079</v>
      </c>
      <c r="B35378">
        <v>0</v>
      </c>
      <c r="C35378">
        <v>0.39596000000000231</v>
      </c>
      <c r="D35378">
        <v>2.6459999999999999</v>
      </c>
      <c r="E35378">
        <v>8.8033600000001114E-2</v>
      </c>
      <c r="G35378">
        <v>0</v>
      </c>
      <c r="H35378">
        <v>2.6475</v>
      </c>
      <c r="I35378">
        <v>0.61835000000002083</v>
      </c>
    </row>
    <row r="35379" spans="1:9" x14ac:dyDescent="0.25">
      <c r="A35379">
        <v>141.59165143966669</v>
      </c>
      <c r="B35379">
        <v>0</v>
      </c>
      <c r="C35379">
        <v>0.8407399999999825</v>
      </c>
      <c r="D35379">
        <v>2.649</v>
      </c>
      <c r="E35379">
        <v>0.12583989999999801</v>
      </c>
      <c r="G35379">
        <v>0</v>
      </c>
      <c r="H35379">
        <v>2.649</v>
      </c>
      <c r="I35379">
        <v>0.8407399999999825</v>
      </c>
    </row>
    <row r="35380" spans="1:9" x14ac:dyDescent="0.25">
      <c r="A35380">
        <v>141.59565234184271</v>
      </c>
      <c r="B35380">
        <v>0</v>
      </c>
      <c r="C35380">
        <v>0.8407399999999825</v>
      </c>
      <c r="D35380">
        <v>2.649</v>
      </c>
      <c r="E35380">
        <v>7.0242399999997651E-2</v>
      </c>
      <c r="G35380">
        <v>0</v>
      </c>
      <c r="H35380">
        <v>2.649</v>
      </c>
      <c r="I35380">
        <v>0.8407399999999825</v>
      </c>
    </row>
    <row r="35381" spans="1:9" x14ac:dyDescent="0.25">
      <c r="A35381">
        <v>141.5996530056</v>
      </c>
      <c r="B35381">
        <v>0</v>
      </c>
      <c r="C35381">
        <v>0.39596000000000231</v>
      </c>
      <c r="D35381">
        <v>2.6459999999999999</v>
      </c>
      <c r="E35381">
        <v>3.2436099999997907E-2</v>
      </c>
      <c r="G35381">
        <v>0</v>
      </c>
      <c r="H35381">
        <v>2.6475</v>
      </c>
      <c r="I35381">
        <v>0.61835000000002083</v>
      </c>
    </row>
    <row r="35382" spans="1:9" x14ac:dyDescent="0.25">
      <c r="A35382">
        <v>141.60365414619449</v>
      </c>
      <c r="B35382">
        <v>0</v>
      </c>
      <c r="C35382">
        <v>-4.8819999999977881E-2</v>
      </c>
      <c r="D35382">
        <v>2.6429999999999998</v>
      </c>
      <c r="E35382">
        <v>-5.3701999999975674E-3</v>
      </c>
      <c r="G35382">
        <v>0</v>
      </c>
      <c r="H35382">
        <v>2.6467499999999999</v>
      </c>
      <c r="I35382">
        <v>0.50715500000001157</v>
      </c>
    </row>
    <row r="35383" spans="1:9" x14ac:dyDescent="0.25">
      <c r="A35383">
        <v>141.60765528678891</v>
      </c>
      <c r="B35383">
        <v>0</v>
      </c>
      <c r="C35383">
        <v>0.39596000000000231</v>
      </c>
      <c r="D35383">
        <v>2.6459999999999999</v>
      </c>
      <c r="E35383">
        <v>-1.2041899999997271E-2</v>
      </c>
      <c r="G35383">
        <v>0</v>
      </c>
      <c r="H35383">
        <v>2.6459999999999999</v>
      </c>
      <c r="I35383">
        <v>0.39596000000000231</v>
      </c>
    </row>
    <row r="35384" spans="1:9" x14ac:dyDescent="0.25">
      <c r="A35384">
        <v>141.61165618896479</v>
      </c>
      <c r="B35384">
        <v>0</v>
      </c>
      <c r="C35384">
        <v>0.39596000000000231</v>
      </c>
      <c r="D35384">
        <v>2.6459999999999999</v>
      </c>
      <c r="E35384">
        <v>1.0197100000001741E-2</v>
      </c>
      <c r="G35384">
        <v>0</v>
      </c>
      <c r="H35384">
        <v>2.6452499999999999</v>
      </c>
      <c r="I35384">
        <v>0.28476499999999311</v>
      </c>
    </row>
    <row r="35385" spans="1:9" x14ac:dyDescent="0.25">
      <c r="A35385">
        <v>141.61565709114069</v>
      </c>
      <c r="B35385">
        <v>0</v>
      </c>
      <c r="C35385">
        <v>0.8407399999999825</v>
      </c>
      <c r="D35385">
        <v>2.649</v>
      </c>
      <c r="E35385">
        <v>0.10360089999999759</v>
      </c>
      <c r="G35385">
        <v>0</v>
      </c>
      <c r="H35385">
        <v>2.6459999999999999</v>
      </c>
      <c r="I35385">
        <v>0.39596000000000231</v>
      </c>
    </row>
    <row r="35386" spans="1:9" x14ac:dyDescent="0.25">
      <c r="A35386">
        <v>141.6196582317352</v>
      </c>
      <c r="B35386">
        <v>0</v>
      </c>
      <c r="C35386">
        <v>-4.8819999999977881E-2</v>
      </c>
      <c r="D35386">
        <v>2.6429999999999998</v>
      </c>
      <c r="E35386">
        <v>3.9107800000000449E-2</v>
      </c>
      <c r="G35386">
        <v>0</v>
      </c>
      <c r="H35386">
        <v>2.6459999999999999</v>
      </c>
      <c r="I35386">
        <v>0.39596000000000231</v>
      </c>
    </row>
    <row r="35387" spans="1:9" x14ac:dyDescent="0.25">
      <c r="A35387">
        <v>141.62365937232971</v>
      </c>
      <c r="B35387">
        <v>0</v>
      </c>
      <c r="C35387">
        <v>0.8407399999999825</v>
      </c>
      <c r="D35387">
        <v>2.649</v>
      </c>
      <c r="E35387">
        <v>8.1361899999998571E-2</v>
      </c>
      <c r="G35387">
        <v>0</v>
      </c>
      <c r="H35387">
        <v>2.6467499999999999</v>
      </c>
      <c r="I35387">
        <v>0.50715500000001157</v>
      </c>
    </row>
    <row r="35388" spans="1:9" x14ac:dyDescent="0.25">
      <c r="A35388">
        <v>141.62766027450559</v>
      </c>
      <c r="B35388">
        <v>0</v>
      </c>
      <c r="C35388">
        <v>0.8407399999999825</v>
      </c>
      <c r="D35388">
        <v>2.649</v>
      </c>
      <c r="E35388">
        <v>9.2481399999998076E-2</v>
      </c>
      <c r="G35388">
        <v>0</v>
      </c>
      <c r="H35388">
        <v>2.6475</v>
      </c>
      <c r="I35388">
        <v>0.61835000000002083</v>
      </c>
    </row>
    <row r="35389" spans="1:9" x14ac:dyDescent="0.25">
      <c r="A35389">
        <v>141.6316614151001</v>
      </c>
      <c r="B35389">
        <v>0</v>
      </c>
      <c r="C35389">
        <v>0.8407399999999825</v>
      </c>
      <c r="D35389">
        <v>2.649</v>
      </c>
      <c r="E35389">
        <v>0.1147203999999971</v>
      </c>
      <c r="G35389">
        <v>0</v>
      </c>
      <c r="H35389">
        <v>2.6475</v>
      </c>
      <c r="I35389">
        <v>0.61835000000002083</v>
      </c>
    </row>
    <row r="35390" spans="1:9" x14ac:dyDescent="0.25">
      <c r="A35390">
        <v>141.635662317276</v>
      </c>
      <c r="B35390">
        <v>0</v>
      </c>
      <c r="C35390">
        <v>0.39596000000000231</v>
      </c>
      <c r="D35390">
        <v>2.6459999999999999</v>
      </c>
      <c r="E35390">
        <v>8.8033599999998269E-2</v>
      </c>
      <c r="G35390">
        <v>0</v>
      </c>
      <c r="H35390">
        <v>2.64825</v>
      </c>
      <c r="I35390">
        <v>0.72954499999997324</v>
      </c>
    </row>
    <row r="35391" spans="1:9" x14ac:dyDescent="0.25">
      <c r="A35391">
        <v>141.6396632194519</v>
      </c>
      <c r="B35391">
        <v>0</v>
      </c>
      <c r="C35391">
        <v>0.8407399999999825</v>
      </c>
      <c r="D35391">
        <v>2.649</v>
      </c>
      <c r="E35391">
        <v>7.0242399999999067E-2</v>
      </c>
      <c r="G35391">
        <v>0</v>
      </c>
      <c r="H35391">
        <v>2.64825</v>
      </c>
      <c r="I35391">
        <v>0.72954499999997324</v>
      </c>
    </row>
    <row r="35392" spans="1:9" x14ac:dyDescent="0.25">
      <c r="A35392">
        <v>141.64366436004639</v>
      </c>
      <c r="B35392">
        <v>0</v>
      </c>
      <c r="C35392">
        <v>1.28552000000002</v>
      </c>
      <c r="D35392">
        <v>2.6520000000000001</v>
      </c>
      <c r="E35392">
        <v>0.13028770000000259</v>
      </c>
      <c r="G35392">
        <v>0</v>
      </c>
      <c r="H35392">
        <v>2.649</v>
      </c>
      <c r="I35392">
        <v>0.8407399999999825</v>
      </c>
    </row>
    <row r="35393" spans="1:9" x14ac:dyDescent="0.25">
      <c r="A35393">
        <v>141.64766526222229</v>
      </c>
      <c r="B35393">
        <v>0</v>
      </c>
      <c r="C35393">
        <v>0.8407399999999825</v>
      </c>
      <c r="D35393">
        <v>2.649</v>
      </c>
      <c r="E35393">
        <v>0.12583989999999939</v>
      </c>
      <c r="G35393">
        <v>0</v>
      </c>
      <c r="H35393">
        <v>2.649</v>
      </c>
      <c r="I35393">
        <v>0.8407399999999825</v>
      </c>
    </row>
    <row r="35394" spans="1:9" x14ac:dyDescent="0.25">
      <c r="A35394">
        <v>141.65166616439819</v>
      </c>
      <c r="B35394">
        <v>0</v>
      </c>
      <c r="C35394">
        <v>-4.8819999999977881E-2</v>
      </c>
      <c r="D35394">
        <v>2.6429999999999998</v>
      </c>
      <c r="E35394">
        <v>2.798830000000237E-2</v>
      </c>
      <c r="G35394">
        <v>0</v>
      </c>
      <c r="H35394">
        <v>2.64825</v>
      </c>
      <c r="I35394">
        <v>0.72954499999997324</v>
      </c>
    </row>
    <row r="35395" spans="1:9" x14ac:dyDescent="0.25">
      <c r="A35395">
        <v>141.6556673049927</v>
      </c>
      <c r="B35395">
        <v>0</v>
      </c>
      <c r="C35395">
        <v>0.8407399999999825</v>
      </c>
      <c r="D35395">
        <v>2.649</v>
      </c>
      <c r="E35395">
        <v>3.688389999999913E-2</v>
      </c>
      <c r="G35395">
        <v>0</v>
      </c>
      <c r="H35395">
        <v>2.64825</v>
      </c>
      <c r="I35395">
        <v>0.72954499999997324</v>
      </c>
    </row>
    <row r="35396" spans="1:9" x14ac:dyDescent="0.25">
      <c r="A35396">
        <v>141.65966844558719</v>
      </c>
      <c r="B35396">
        <v>0</v>
      </c>
      <c r="C35396">
        <v>0.39596000000000231</v>
      </c>
      <c r="D35396">
        <v>2.6459999999999999</v>
      </c>
      <c r="E35396">
        <v>-9.2240000000060713E-4</v>
      </c>
      <c r="G35396">
        <v>0</v>
      </c>
      <c r="H35396">
        <v>2.6467499999999999</v>
      </c>
      <c r="I35396">
        <v>0.50715500000001157</v>
      </c>
    </row>
    <row r="35397" spans="1:9" x14ac:dyDescent="0.25">
      <c r="A35397">
        <v>141.66366934776309</v>
      </c>
      <c r="B35397">
        <v>0</v>
      </c>
      <c r="C35397">
        <v>1.28552000000002</v>
      </c>
      <c r="D35397">
        <v>2.6520000000000001</v>
      </c>
      <c r="E35397">
        <v>0.14140720000000209</v>
      </c>
      <c r="G35397">
        <v>0</v>
      </c>
      <c r="H35397">
        <v>2.6475</v>
      </c>
      <c r="I35397">
        <v>0.61835000000002083</v>
      </c>
    </row>
    <row r="35398" spans="1:9" x14ac:dyDescent="0.25">
      <c r="A35398">
        <v>141.66767024993899</v>
      </c>
      <c r="B35398">
        <v>0</v>
      </c>
      <c r="C35398">
        <v>1.730300000000057</v>
      </c>
      <c r="D35398">
        <v>2.6549999999999998</v>
      </c>
      <c r="E35398">
        <v>0.2459305000000066</v>
      </c>
      <c r="G35398">
        <v>0</v>
      </c>
      <c r="H35398">
        <v>2.6505000000000001</v>
      </c>
      <c r="I35398">
        <v>1.063130000000001</v>
      </c>
    </row>
    <row r="35399" spans="1:9" x14ac:dyDescent="0.25">
      <c r="A35399">
        <v>141.67167139053339</v>
      </c>
      <c r="B35399">
        <v>0</v>
      </c>
      <c r="C35399">
        <v>0.8407399999999825</v>
      </c>
      <c r="D35399">
        <v>2.649</v>
      </c>
      <c r="E35399">
        <v>0.15919840000000221</v>
      </c>
      <c r="G35399">
        <v>0</v>
      </c>
      <c r="H35399">
        <v>2.6505000000000001</v>
      </c>
      <c r="I35399">
        <v>1.063130000000001</v>
      </c>
    </row>
    <row r="35400" spans="1:9" x14ac:dyDescent="0.25">
      <c r="A35400">
        <v>141.67567276954651</v>
      </c>
      <c r="B35400">
        <v>0</v>
      </c>
      <c r="C35400">
        <v>0.39596000000000231</v>
      </c>
      <c r="D35400">
        <v>2.6459999999999999</v>
      </c>
      <c r="E35400">
        <v>7.6914100000000193E-2</v>
      </c>
      <c r="G35400">
        <v>0</v>
      </c>
      <c r="H35400">
        <v>2.6505000000000001</v>
      </c>
      <c r="I35400">
        <v>1.063130000000001</v>
      </c>
    </row>
    <row r="35401" spans="1:9" x14ac:dyDescent="0.25">
      <c r="A35401">
        <v>141.67967367172241</v>
      </c>
      <c r="B35401">
        <v>0</v>
      </c>
      <c r="C35401">
        <v>0.39596000000000231</v>
      </c>
      <c r="D35401">
        <v>2.6459999999999999</v>
      </c>
      <c r="E35401">
        <v>-2.3161400000002458E-2</v>
      </c>
      <c r="G35401">
        <v>0</v>
      </c>
      <c r="H35401">
        <v>2.649</v>
      </c>
      <c r="I35401">
        <v>0.8407399999999825</v>
      </c>
    </row>
    <row r="35402" spans="1:9" x14ac:dyDescent="0.25">
      <c r="A35402">
        <v>141.68367481231689</v>
      </c>
      <c r="B35402">
        <v>0</v>
      </c>
      <c r="C35402">
        <v>0.39596000000000231</v>
      </c>
      <c r="D35402">
        <v>2.6459999999999999</v>
      </c>
      <c r="E35402">
        <v>-3.4280900000001967E-2</v>
      </c>
      <c r="G35402">
        <v>0</v>
      </c>
      <c r="H35402">
        <v>2.6467499999999999</v>
      </c>
      <c r="I35402">
        <v>0.50715500000001157</v>
      </c>
    </row>
    <row r="35403" spans="1:9" x14ac:dyDescent="0.25">
      <c r="A35403">
        <v>141.6876757144928</v>
      </c>
      <c r="B35403">
        <v>0</v>
      </c>
      <c r="C35403">
        <v>0.8407399999999825</v>
      </c>
      <c r="D35403">
        <v>2.649</v>
      </c>
      <c r="E35403">
        <v>7.0242399999999067E-2</v>
      </c>
      <c r="G35403">
        <v>0</v>
      </c>
      <c r="H35403">
        <v>2.6467499999999999</v>
      </c>
      <c r="I35403">
        <v>0.50715500000001157</v>
      </c>
    </row>
    <row r="35404" spans="1:9" x14ac:dyDescent="0.25">
      <c r="A35404">
        <v>141.69167709350589</v>
      </c>
      <c r="B35404">
        <v>0</v>
      </c>
      <c r="C35404">
        <v>-0.93837999999999511</v>
      </c>
      <c r="D35404">
        <v>2.637</v>
      </c>
      <c r="E35404">
        <v>-8.0982800000000452E-2</v>
      </c>
      <c r="G35404">
        <v>0</v>
      </c>
      <c r="H35404">
        <v>2.6444999999999999</v>
      </c>
      <c r="I35404">
        <v>0.17356999999998379</v>
      </c>
    </row>
    <row r="35405" spans="1:9" x14ac:dyDescent="0.25">
      <c r="A35405">
        <v>141.69567799568179</v>
      </c>
      <c r="B35405">
        <v>0</v>
      </c>
      <c r="C35405">
        <v>0.8407399999999825</v>
      </c>
      <c r="D35405">
        <v>2.649</v>
      </c>
      <c r="E35405">
        <v>3.6883899999997707E-2</v>
      </c>
      <c r="G35405">
        <v>0</v>
      </c>
      <c r="H35405">
        <v>2.6452499999999999</v>
      </c>
      <c r="I35405">
        <v>0.28476499999999311</v>
      </c>
    </row>
    <row r="35406" spans="1:9" x14ac:dyDescent="0.25">
      <c r="A35406">
        <v>141.69967913627619</v>
      </c>
      <c r="B35406">
        <v>0</v>
      </c>
      <c r="C35406">
        <v>1.28552000000002</v>
      </c>
      <c r="D35406">
        <v>2.6520000000000001</v>
      </c>
      <c r="E35406">
        <v>0.11916820000000169</v>
      </c>
      <c r="G35406">
        <v>0</v>
      </c>
      <c r="H35406">
        <v>2.6467499999999999</v>
      </c>
      <c r="I35406">
        <v>0.50715500000001157</v>
      </c>
    </row>
    <row r="35407" spans="1:9" x14ac:dyDescent="0.25">
      <c r="A35407">
        <v>141.70368003845209</v>
      </c>
      <c r="B35407">
        <v>0</v>
      </c>
      <c r="C35407">
        <v>0.39596000000000231</v>
      </c>
      <c r="D35407">
        <v>2.6459999999999999</v>
      </c>
      <c r="E35407">
        <v>0.11027260000000159</v>
      </c>
      <c r="G35407">
        <v>0</v>
      </c>
      <c r="H35407">
        <v>2.6459999999999999</v>
      </c>
      <c r="I35407">
        <v>0.39596000000000231</v>
      </c>
    </row>
    <row r="35408" spans="1:9" x14ac:dyDescent="0.25">
      <c r="A35408">
        <v>141.7076811790466</v>
      </c>
      <c r="B35408">
        <v>0</v>
      </c>
      <c r="C35408">
        <v>0.8407399999999825</v>
      </c>
      <c r="D35408">
        <v>2.649</v>
      </c>
      <c r="E35408">
        <v>0.17031789999999891</v>
      </c>
      <c r="G35408">
        <v>0</v>
      </c>
      <c r="H35408">
        <v>2.649</v>
      </c>
      <c r="I35408">
        <v>0.8407399999999825</v>
      </c>
    </row>
    <row r="35409" spans="1:9" x14ac:dyDescent="0.25">
      <c r="A35409">
        <v>141.71168208122251</v>
      </c>
      <c r="B35409">
        <v>0</v>
      </c>
      <c r="C35409">
        <v>2.619860000000017</v>
      </c>
      <c r="D35409">
        <v>2.661</v>
      </c>
      <c r="E35409">
        <v>0.26594560000000139</v>
      </c>
      <c r="G35409">
        <v>0</v>
      </c>
      <c r="H35409">
        <v>2.6520000000000001</v>
      </c>
      <c r="I35409">
        <v>1.28552000000002</v>
      </c>
    </row>
    <row r="35410" spans="1:9" x14ac:dyDescent="0.25">
      <c r="A35410">
        <v>141.71568322181699</v>
      </c>
      <c r="B35410">
        <v>0</v>
      </c>
      <c r="C35410">
        <v>-4.8819999999977881E-2</v>
      </c>
      <c r="D35410">
        <v>2.6429999999999998</v>
      </c>
      <c r="E35410">
        <v>7.2466300000001815E-2</v>
      </c>
      <c r="G35410">
        <v>0</v>
      </c>
      <c r="H35410">
        <v>2.64975</v>
      </c>
      <c r="I35410">
        <v>0.95193499999999176</v>
      </c>
    </row>
    <row r="35411" spans="1:9" x14ac:dyDescent="0.25">
      <c r="A35411">
        <v>141.7196843624115</v>
      </c>
      <c r="B35411">
        <v>0</v>
      </c>
      <c r="C35411">
        <v>0.8407399999999825</v>
      </c>
      <c r="D35411">
        <v>2.649</v>
      </c>
      <c r="E35411">
        <v>0.1147203999999999</v>
      </c>
      <c r="G35411">
        <v>0</v>
      </c>
      <c r="H35411">
        <v>2.6505000000000001</v>
      </c>
      <c r="I35411">
        <v>1.063130000000001</v>
      </c>
    </row>
    <row r="35412" spans="1:9" x14ac:dyDescent="0.25">
      <c r="A35412">
        <v>141.72368574142459</v>
      </c>
      <c r="B35412">
        <v>0</v>
      </c>
      <c r="C35412">
        <v>0.8407399999999825</v>
      </c>
      <c r="D35412">
        <v>2.649</v>
      </c>
      <c r="E35412">
        <v>2.5764399999998199E-2</v>
      </c>
      <c r="G35412">
        <v>0</v>
      </c>
      <c r="H35412">
        <v>2.6505000000000001</v>
      </c>
      <c r="I35412">
        <v>1.063130000000001</v>
      </c>
    </row>
    <row r="35413" spans="1:9" x14ac:dyDescent="0.25">
      <c r="A35413">
        <v>141.72768688201899</v>
      </c>
      <c r="B35413">
        <v>0</v>
      </c>
      <c r="C35413">
        <v>0.8407399999999825</v>
      </c>
      <c r="D35413">
        <v>2.649</v>
      </c>
      <c r="E35413">
        <v>2.5764399999995361E-2</v>
      </c>
      <c r="G35413">
        <v>0</v>
      </c>
      <c r="H35413">
        <v>2.6475</v>
      </c>
      <c r="I35413">
        <v>0.61835000000002083</v>
      </c>
    </row>
    <row r="35414" spans="1:9" x14ac:dyDescent="0.25">
      <c r="A35414">
        <v>141.73168778419489</v>
      </c>
      <c r="B35414">
        <v>0</v>
      </c>
      <c r="C35414">
        <v>0.39596000000000231</v>
      </c>
      <c r="D35414">
        <v>2.6459999999999999</v>
      </c>
      <c r="E35414">
        <v>8.8033599999998269E-2</v>
      </c>
      <c r="G35414">
        <v>0</v>
      </c>
      <c r="H35414">
        <v>2.64825</v>
      </c>
      <c r="I35414">
        <v>0.72954499999997324</v>
      </c>
    </row>
    <row r="35415" spans="1:9" x14ac:dyDescent="0.25">
      <c r="A35415">
        <v>141.7356889247894</v>
      </c>
      <c r="B35415">
        <v>0</v>
      </c>
      <c r="C35415">
        <v>0.39596000000000231</v>
      </c>
      <c r="D35415">
        <v>2.6459999999999999</v>
      </c>
      <c r="E35415">
        <v>2.131660000000124E-2</v>
      </c>
      <c r="G35415">
        <v>0</v>
      </c>
      <c r="H35415">
        <v>2.6475</v>
      </c>
      <c r="I35415">
        <v>0.61835000000002083</v>
      </c>
    </row>
    <row r="35416" spans="1:9" x14ac:dyDescent="0.25">
      <c r="A35416">
        <v>141.7396898269653</v>
      </c>
      <c r="B35416">
        <v>0</v>
      </c>
      <c r="C35416">
        <v>1.28552000000002</v>
      </c>
      <c r="D35416">
        <v>2.6520000000000001</v>
      </c>
      <c r="E35416">
        <v>0.10804870000000361</v>
      </c>
      <c r="G35416">
        <v>0</v>
      </c>
      <c r="H35416">
        <v>2.64825</v>
      </c>
      <c r="I35416">
        <v>0.72954499999997324</v>
      </c>
    </row>
    <row r="35417" spans="1:9" x14ac:dyDescent="0.25">
      <c r="A35417">
        <v>141.74369072914121</v>
      </c>
      <c r="B35417">
        <v>0</v>
      </c>
      <c r="C35417">
        <v>0.8407399999999825</v>
      </c>
      <c r="D35417">
        <v>2.649</v>
      </c>
      <c r="E35417">
        <v>0.1147203999999999</v>
      </c>
      <c r="G35417">
        <v>0</v>
      </c>
      <c r="H35417">
        <v>2.64825</v>
      </c>
      <c r="I35417">
        <v>0.72954499999997324</v>
      </c>
    </row>
    <row r="35418" spans="1:9" x14ac:dyDescent="0.25">
      <c r="A35418">
        <v>141.74769163131711</v>
      </c>
      <c r="B35418">
        <v>0</v>
      </c>
      <c r="C35418">
        <v>1.28552000000002</v>
      </c>
      <c r="D35418">
        <v>2.6520000000000001</v>
      </c>
      <c r="E35418">
        <v>0.18588520000000161</v>
      </c>
      <c r="G35418">
        <v>0</v>
      </c>
      <c r="H35418">
        <v>2.64975</v>
      </c>
      <c r="I35418">
        <v>0.95193499999999176</v>
      </c>
    </row>
    <row r="35419" spans="1:9" x14ac:dyDescent="0.25">
      <c r="A35419">
        <v>141.75169277191159</v>
      </c>
      <c r="B35419">
        <v>0</v>
      </c>
      <c r="C35419">
        <v>1.28552000000002</v>
      </c>
      <c r="D35419">
        <v>2.6520000000000001</v>
      </c>
      <c r="E35419">
        <v>0.17476570000000211</v>
      </c>
      <c r="G35419">
        <v>0</v>
      </c>
      <c r="H35419">
        <v>2.6512500000000001</v>
      </c>
      <c r="I35419">
        <v>1.1743250000000101</v>
      </c>
    </row>
    <row r="35420" spans="1:9" x14ac:dyDescent="0.25">
      <c r="A35420">
        <v>141.7556936740875</v>
      </c>
      <c r="B35420">
        <v>0</v>
      </c>
      <c r="C35420">
        <v>0.8407399999999825</v>
      </c>
      <c r="D35420">
        <v>2.649</v>
      </c>
      <c r="E35420">
        <v>0.103600899999999</v>
      </c>
      <c r="G35420">
        <v>0</v>
      </c>
      <c r="H35420">
        <v>2.6505000000000001</v>
      </c>
      <c r="I35420">
        <v>1.063130000000001</v>
      </c>
    </row>
    <row r="35421" spans="1:9" x14ac:dyDescent="0.25">
      <c r="A35421">
        <v>141.7596945762634</v>
      </c>
      <c r="B35421">
        <v>0</v>
      </c>
      <c r="C35421">
        <v>0.8407399999999825</v>
      </c>
      <c r="D35421">
        <v>2.649</v>
      </c>
      <c r="E35421">
        <v>9.2481399999998076E-2</v>
      </c>
      <c r="G35421">
        <v>0</v>
      </c>
      <c r="H35421">
        <v>2.6505000000000001</v>
      </c>
      <c r="I35421">
        <v>1.063130000000001</v>
      </c>
    </row>
    <row r="35422" spans="1:9" x14ac:dyDescent="0.25">
      <c r="A35422">
        <v>141.76369571685791</v>
      </c>
      <c r="B35422">
        <v>0</v>
      </c>
      <c r="C35422">
        <v>1.28552000000002</v>
      </c>
      <c r="D35422">
        <v>2.6520000000000001</v>
      </c>
      <c r="E35422">
        <v>0.1080486999999994</v>
      </c>
      <c r="G35422">
        <v>0</v>
      </c>
      <c r="H35422">
        <v>2.6505000000000001</v>
      </c>
      <c r="I35422">
        <v>1.063130000000001</v>
      </c>
    </row>
    <row r="35423" spans="1:9" x14ac:dyDescent="0.25">
      <c r="A35423">
        <v>141.76769661903381</v>
      </c>
      <c r="B35423">
        <v>0</v>
      </c>
      <c r="C35423">
        <v>0.39596000000000231</v>
      </c>
      <c r="D35423">
        <v>2.6459999999999999</v>
      </c>
      <c r="E35423">
        <v>4.3555600000000257E-2</v>
      </c>
      <c r="G35423">
        <v>0</v>
      </c>
      <c r="H35423">
        <v>2.649</v>
      </c>
      <c r="I35423">
        <v>0.8407399999999825</v>
      </c>
    </row>
    <row r="35424" spans="1:9" x14ac:dyDescent="0.25">
      <c r="A35424">
        <v>141.7716977596283</v>
      </c>
      <c r="B35424">
        <v>0</v>
      </c>
      <c r="C35424">
        <v>0.39596000000000231</v>
      </c>
      <c r="D35424">
        <v>2.6459999999999999</v>
      </c>
      <c r="E35424">
        <v>3.2436100000002167E-2</v>
      </c>
      <c r="G35424">
        <v>0</v>
      </c>
      <c r="H35424">
        <v>2.64825</v>
      </c>
      <c r="I35424">
        <v>0.72954499999997324</v>
      </c>
    </row>
    <row r="35425" spans="1:9" x14ac:dyDescent="0.25">
      <c r="A35425">
        <v>141.77569890022281</v>
      </c>
      <c r="B35425">
        <v>0</v>
      </c>
      <c r="C35425">
        <v>1.28552000000002</v>
      </c>
      <c r="D35425">
        <v>2.6520000000000001</v>
      </c>
      <c r="E35425">
        <v>9.6929200000002713E-2</v>
      </c>
      <c r="G35425">
        <v>0</v>
      </c>
      <c r="H35425">
        <v>2.649</v>
      </c>
      <c r="I35425">
        <v>0.8407399999999825</v>
      </c>
    </row>
    <row r="35426" spans="1:9" x14ac:dyDescent="0.25">
      <c r="A35426">
        <v>141.77970004081729</v>
      </c>
      <c r="B35426">
        <v>0</v>
      </c>
      <c r="C35426">
        <v>0.8407399999999825</v>
      </c>
      <c r="D35426">
        <v>2.649</v>
      </c>
      <c r="E35426">
        <v>9.2481399999998076E-2</v>
      </c>
      <c r="G35426">
        <v>0</v>
      </c>
      <c r="H35426">
        <v>2.64825</v>
      </c>
      <c r="I35426">
        <v>0.72954499999997324</v>
      </c>
    </row>
    <row r="35427" spans="1:9" x14ac:dyDescent="0.25">
      <c r="A35427">
        <v>141.78370118141169</v>
      </c>
      <c r="B35427">
        <v>0</v>
      </c>
      <c r="C35427">
        <v>1.28552000000002</v>
      </c>
      <c r="D35427">
        <v>2.6520000000000001</v>
      </c>
      <c r="E35427">
        <v>0.18588520000000161</v>
      </c>
      <c r="G35427">
        <v>0</v>
      </c>
      <c r="H35427">
        <v>2.64975</v>
      </c>
      <c r="I35427">
        <v>0.95193499999999176</v>
      </c>
    </row>
    <row r="35428" spans="1:9" x14ac:dyDescent="0.25">
      <c r="A35428">
        <v>141.7877023220062</v>
      </c>
      <c r="B35428">
        <v>0</v>
      </c>
      <c r="C35428">
        <v>-1.3831600000000319</v>
      </c>
      <c r="D35428">
        <v>2.6339999999999999</v>
      </c>
      <c r="E35428">
        <v>-0.1187891000000036</v>
      </c>
      <c r="G35428">
        <v>0</v>
      </c>
      <c r="H35428">
        <v>2.6467499999999999</v>
      </c>
      <c r="I35428">
        <v>0.50715500000001157</v>
      </c>
    </row>
    <row r="35429" spans="1:9" x14ac:dyDescent="0.25">
      <c r="A35429">
        <v>141.79170370101929</v>
      </c>
      <c r="B35429">
        <v>0</v>
      </c>
      <c r="C35429">
        <v>0.39596000000000231</v>
      </c>
      <c r="D35429">
        <v>2.6459999999999999</v>
      </c>
      <c r="E35429">
        <v>-7.8758900000001408E-2</v>
      </c>
      <c r="G35429">
        <v>0</v>
      </c>
      <c r="H35429">
        <v>2.6452499999999999</v>
      </c>
      <c r="I35429">
        <v>0.28476499999999311</v>
      </c>
    </row>
    <row r="35430" spans="1:9" x14ac:dyDescent="0.25">
      <c r="A35430">
        <v>141.7957048416138</v>
      </c>
      <c r="B35430">
        <v>0</v>
      </c>
      <c r="C35430">
        <v>0.39596000000000231</v>
      </c>
      <c r="D35430">
        <v>2.6459999999999999</v>
      </c>
      <c r="E35430">
        <v>-4.5400400000000049E-2</v>
      </c>
      <c r="G35430">
        <v>0</v>
      </c>
      <c r="H35430">
        <v>2.6444999999999999</v>
      </c>
      <c r="I35430">
        <v>0.17356999999998379</v>
      </c>
    </row>
    <row r="35431" spans="1:9" x14ac:dyDescent="0.25">
      <c r="A35431">
        <v>141.7997062206268</v>
      </c>
      <c r="B35431">
        <v>0</v>
      </c>
      <c r="C35431">
        <v>0.8407399999999825</v>
      </c>
      <c r="D35431">
        <v>2.649</v>
      </c>
      <c r="E35431">
        <v>9.2481399999998076E-2</v>
      </c>
      <c r="G35431">
        <v>0</v>
      </c>
      <c r="H35431">
        <v>2.6437499999999998</v>
      </c>
      <c r="I35431">
        <v>6.2374999999974527E-2</v>
      </c>
    </row>
    <row r="35432" spans="1:9" x14ac:dyDescent="0.25">
      <c r="A35432">
        <v>141.80370736122131</v>
      </c>
      <c r="B35432">
        <v>0</v>
      </c>
      <c r="C35432">
        <v>-4.8819999999977881E-2</v>
      </c>
      <c r="D35432">
        <v>2.6429999999999998</v>
      </c>
      <c r="E35432">
        <v>0.1058248000000032</v>
      </c>
      <c r="G35432">
        <v>0</v>
      </c>
      <c r="H35432">
        <v>2.6459999999999999</v>
      </c>
      <c r="I35432">
        <v>0.39596000000000231</v>
      </c>
    </row>
    <row r="35433" spans="1:9" x14ac:dyDescent="0.25">
      <c r="A35433">
        <v>141.8077085018158</v>
      </c>
      <c r="B35433">
        <v>0</v>
      </c>
      <c r="C35433">
        <v>0.8407399999999825</v>
      </c>
      <c r="D35433">
        <v>2.649</v>
      </c>
      <c r="E35433">
        <v>8.1361899999998571E-2</v>
      </c>
      <c r="G35433">
        <v>0</v>
      </c>
      <c r="H35433">
        <v>2.6467499999999999</v>
      </c>
      <c r="I35433">
        <v>0.50715500000001157</v>
      </c>
    </row>
    <row r="35434" spans="1:9" x14ac:dyDescent="0.25">
      <c r="A35434">
        <v>141.8117094039917</v>
      </c>
      <c r="B35434">
        <v>0</v>
      </c>
      <c r="C35434">
        <v>0.8407399999999825</v>
      </c>
      <c r="D35434">
        <v>2.649</v>
      </c>
      <c r="E35434">
        <v>9.2481399999998076E-2</v>
      </c>
      <c r="G35434">
        <v>0</v>
      </c>
      <c r="H35434">
        <v>2.6475</v>
      </c>
      <c r="I35434">
        <v>0.61835000000002083</v>
      </c>
    </row>
    <row r="35435" spans="1:9" x14ac:dyDescent="0.25">
      <c r="A35435">
        <v>141.8157103061676</v>
      </c>
      <c r="B35435">
        <v>0</v>
      </c>
      <c r="C35435">
        <v>0.8407399999999825</v>
      </c>
      <c r="D35435">
        <v>2.649</v>
      </c>
      <c r="E35435">
        <v>0.1147203999999971</v>
      </c>
      <c r="G35435">
        <v>0</v>
      </c>
      <c r="H35435">
        <v>2.6475</v>
      </c>
      <c r="I35435">
        <v>0.61835000000002083</v>
      </c>
    </row>
    <row r="35436" spans="1:9" x14ac:dyDescent="0.25">
      <c r="A35436">
        <v>141.81971216201779</v>
      </c>
      <c r="B35436">
        <v>0</v>
      </c>
      <c r="C35436">
        <v>0.8407399999999825</v>
      </c>
      <c r="D35436">
        <v>2.649</v>
      </c>
      <c r="E35436">
        <v>0.1369593999999961</v>
      </c>
      <c r="G35436">
        <v>0</v>
      </c>
      <c r="H35436">
        <v>2.649</v>
      </c>
      <c r="I35436">
        <v>0.8407399999999825</v>
      </c>
    </row>
    <row r="35437" spans="1:9" x14ac:dyDescent="0.25">
      <c r="A35437">
        <v>141.8237130641937</v>
      </c>
      <c r="B35437">
        <v>0</v>
      </c>
      <c r="C35437">
        <v>-4.8819999999977881E-2</v>
      </c>
      <c r="D35437">
        <v>2.6429999999999998</v>
      </c>
      <c r="E35437">
        <v>-5.3701999999975674E-3</v>
      </c>
      <c r="G35437">
        <v>0</v>
      </c>
      <c r="H35437">
        <v>2.6475</v>
      </c>
      <c r="I35437">
        <v>0.61835000000002083</v>
      </c>
    </row>
    <row r="35438" spans="1:9" x14ac:dyDescent="0.25">
      <c r="A35438">
        <v>141.82771444320679</v>
      </c>
      <c r="B35438">
        <v>0</v>
      </c>
      <c r="C35438">
        <v>0.8407399999999825</v>
      </c>
      <c r="D35438">
        <v>2.649</v>
      </c>
      <c r="E35438">
        <v>4.8003400000000057E-2</v>
      </c>
      <c r="G35438">
        <v>0</v>
      </c>
      <c r="H35438">
        <v>2.6475</v>
      </c>
      <c r="I35438">
        <v>0.61835000000002083</v>
      </c>
    </row>
    <row r="35439" spans="1:9" x14ac:dyDescent="0.25">
      <c r="A35439">
        <v>141.83171534538269</v>
      </c>
      <c r="B35439">
        <v>0</v>
      </c>
      <c r="C35439">
        <v>1.28552000000002</v>
      </c>
      <c r="D35439">
        <v>2.6520000000000001</v>
      </c>
      <c r="E35439">
        <v>0.1191682000000031</v>
      </c>
      <c r="G35439">
        <v>0</v>
      </c>
      <c r="H35439">
        <v>2.64825</v>
      </c>
      <c r="I35439">
        <v>0.72954499999997324</v>
      </c>
    </row>
    <row r="35440" spans="1:9" x14ac:dyDescent="0.25">
      <c r="A35440">
        <v>141.83571672439581</v>
      </c>
      <c r="B35440">
        <v>0</v>
      </c>
      <c r="C35440">
        <v>-0.49359999999995807</v>
      </c>
      <c r="D35440">
        <v>2.64</v>
      </c>
      <c r="E35440">
        <v>-9.8179999999945273E-3</v>
      </c>
      <c r="G35440">
        <v>0</v>
      </c>
      <c r="H35440">
        <v>2.6459999999999999</v>
      </c>
      <c r="I35440">
        <v>0.39596000000000231</v>
      </c>
    </row>
    <row r="35441" spans="1:9" x14ac:dyDescent="0.25">
      <c r="A35441">
        <v>141.83971762657171</v>
      </c>
      <c r="B35441">
        <v>0</v>
      </c>
      <c r="C35441">
        <v>0.39596000000000231</v>
      </c>
      <c r="D35441">
        <v>2.6459999999999999</v>
      </c>
      <c r="E35441">
        <v>3.2436100000002167E-2</v>
      </c>
      <c r="G35441">
        <v>0</v>
      </c>
      <c r="H35441">
        <v>2.6467499999999999</v>
      </c>
      <c r="I35441">
        <v>0.50715500000001157</v>
      </c>
    </row>
    <row r="35442" spans="1:9" x14ac:dyDescent="0.25">
      <c r="A35442">
        <v>141.84371852874759</v>
      </c>
      <c r="B35442">
        <v>0</v>
      </c>
      <c r="C35442">
        <v>1.28552000000002</v>
      </c>
      <c r="D35442">
        <v>2.6520000000000001</v>
      </c>
      <c r="E35442">
        <v>7.4690200000003704E-2</v>
      </c>
      <c r="G35442">
        <v>0</v>
      </c>
      <c r="H35442">
        <v>2.6475</v>
      </c>
      <c r="I35442">
        <v>0.61835000000002083</v>
      </c>
    </row>
    <row r="35443" spans="1:9" x14ac:dyDescent="0.25">
      <c r="A35443">
        <v>141.84771943092349</v>
      </c>
      <c r="B35443">
        <v>0</v>
      </c>
      <c r="C35443">
        <v>0.39596000000000231</v>
      </c>
      <c r="D35443">
        <v>2.6459999999999999</v>
      </c>
      <c r="E35443">
        <v>6.5794599999999259E-2</v>
      </c>
      <c r="G35443">
        <v>0</v>
      </c>
      <c r="H35443">
        <v>2.6459999999999999</v>
      </c>
      <c r="I35443">
        <v>0.39596000000000231</v>
      </c>
    </row>
    <row r="35444" spans="1:9" x14ac:dyDescent="0.25">
      <c r="A35444">
        <v>141.85172057151789</v>
      </c>
      <c r="B35444">
        <v>0</v>
      </c>
      <c r="C35444">
        <v>0.39596000000000231</v>
      </c>
      <c r="D35444">
        <v>2.6459999999999999</v>
      </c>
      <c r="E35444">
        <v>0.11027259999999869</v>
      </c>
      <c r="G35444">
        <v>0</v>
      </c>
      <c r="H35444">
        <v>2.6475</v>
      </c>
      <c r="I35444">
        <v>0.61835000000002083</v>
      </c>
    </row>
    <row r="35445" spans="1:9" x14ac:dyDescent="0.25">
      <c r="A35445">
        <v>141.85572147369379</v>
      </c>
      <c r="B35445">
        <v>0</v>
      </c>
      <c r="C35445">
        <v>0.8407399999999825</v>
      </c>
      <c r="D35445">
        <v>2.649</v>
      </c>
      <c r="E35445">
        <v>7.0242399999997651E-2</v>
      </c>
      <c r="G35445">
        <v>0</v>
      </c>
      <c r="H35445">
        <v>2.64825</v>
      </c>
      <c r="I35445">
        <v>0.72954499999997324</v>
      </c>
    </row>
    <row r="35446" spans="1:9" x14ac:dyDescent="0.25">
      <c r="A35446">
        <v>141.8597226142883</v>
      </c>
      <c r="B35446">
        <v>0</v>
      </c>
      <c r="C35446">
        <v>0.8407399999999825</v>
      </c>
      <c r="D35446">
        <v>2.649</v>
      </c>
      <c r="E35446">
        <v>7.0242399999996222E-2</v>
      </c>
      <c r="G35446">
        <v>0</v>
      </c>
      <c r="H35446">
        <v>2.6475</v>
      </c>
      <c r="I35446">
        <v>0.61835000000002083</v>
      </c>
    </row>
    <row r="35447" spans="1:9" x14ac:dyDescent="0.25">
      <c r="A35447">
        <v>141.8637235164642</v>
      </c>
      <c r="B35447">
        <v>0</v>
      </c>
      <c r="C35447">
        <v>1.28552000000002</v>
      </c>
      <c r="D35447">
        <v>2.6520000000000001</v>
      </c>
      <c r="E35447">
        <v>0.17476570000000069</v>
      </c>
      <c r="G35447">
        <v>0</v>
      </c>
      <c r="H35447">
        <v>2.649</v>
      </c>
      <c r="I35447">
        <v>0.8407399999999825</v>
      </c>
    </row>
    <row r="35448" spans="1:9" x14ac:dyDescent="0.25">
      <c r="A35448">
        <v>141.86772441864011</v>
      </c>
      <c r="B35448">
        <v>0</v>
      </c>
      <c r="C35448">
        <v>1.28552000000002</v>
      </c>
      <c r="D35448">
        <v>2.6520000000000001</v>
      </c>
      <c r="E35448">
        <v>0.185885200000003</v>
      </c>
      <c r="G35448">
        <v>0</v>
      </c>
      <c r="H35448">
        <v>2.6505000000000001</v>
      </c>
      <c r="I35448">
        <v>1.063130000000001</v>
      </c>
    </row>
    <row r="35449" spans="1:9" x14ac:dyDescent="0.25">
      <c r="A35449">
        <v>141.87172555923459</v>
      </c>
      <c r="B35449">
        <v>0</v>
      </c>
      <c r="C35449">
        <v>0.8407399999999825</v>
      </c>
      <c r="D35449">
        <v>2.649</v>
      </c>
      <c r="E35449">
        <v>0.12583990000000089</v>
      </c>
      <c r="G35449">
        <v>0</v>
      </c>
      <c r="H35449">
        <v>2.6505000000000001</v>
      </c>
      <c r="I35449">
        <v>1.063130000000001</v>
      </c>
    </row>
    <row r="35450" spans="1:9" x14ac:dyDescent="0.25">
      <c r="A35450">
        <v>141.87572646141049</v>
      </c>
      <c r="B35450">
        <v>0</v>
      </c>
      <c r="C35450">
        <v>0.8407399999999825</v>
      </c>
      <c r="D35450">
        <v>2.649</v>
      </c>
      <c r="E35450">
        <v>9.2481399999998076E-2</v>
      </c>
      <c r="G35450">
        <v>0</v>
      </c>
      <c r="H35450">
        <v>2.6505000000000001</v>
      </c>
      <c r="I35450">
        <v>1.063130000000001</v>
      </c>
    </row>
    <row r="35451" spans="1:9" x14ac:dyDescent="0.25">
      <c r="A35451">
        <v>141.879727602005</v>
      </c>
      <c r="B35451">
        <v>0</v>
      </c>
      <c r="C35451">
        <v>0.39596000000000231</v>
      </c>
      <c r="D35451">
        <v>2.6459999999999999</v>
      </c>
      <c r="E35451">
        <v>1.019709999999748E-2</v>
      </c>
      <c r="G35451">
        <v>0</v>
      </c>
      <c r="H35451">
        <v>2.649</v>
      </c>
      <c r="I35451">
        <v>0.8407399999999825</v>
      </c>
    </row>
    <row r="35452" spans="1:9" x14ac:dyDescent="0.25">
      <c r="A35452">
        <v>141.88372874259949</v>
      </c>
      <c r="B35452">
        <v>0</v>
      </c>
      <c r="C35452">
        <v>0.8407399999999825</v>
      </c>
      <c r="D35452">
        <v>2.649</v>
      </c>
      <c r="E35452">
        <v>4.8003399999997212E-2</v>
      </c>
      <c r="G35452">
        <v>0</v>
      </c>
      <c r="H35452">
        <v>2.64825</v>
      </c>
      <c r="I35452">
        <v>0.72954499999997324</v>
      </c>
    </row>
    <row r="35453" spans="1:9" x14ac:dyDescent="0.25">
      <c r="A35453">
        <v>141.88772964477539</v>
      </c>
      <c r="B35453">
        <v>0</v>
      </c>
      <c r="C35453">
        <v>0.39596000000000231</v>
      </c>
      <c r="D35453">
        <v>2.6459999999999999</v>
      </c>
      <c r="E35453">
        <v>3.2436100000000752E-2</v>
      </c>
      <c r="G35453">
        <v>0</v>
      </c>
      <c r="H35453">
        <v>2.6475</v>
      </c>
      <c r="I35453">
        <v>0.61835000000002083</v>
      </c>
    </row>
    <row r="35454" spans="1:9" x14ac:dyDescent="0.25">
      <c r="A35454">
        <v>141.8917307853699</v>
      </c>
      <c r="B35454">
        <v>0</v>
      </c>
      <c r="C35454">
        <v>0.8407399999999825</v>
      </c>
      <c r="D35454">
        <v>2.649</v>
      </c>
      <c r="E35454">
        <v>8.1361899999998571E-2</v>
      </c>
      <c r="G35454">
        <v>0</v>
      </c>
      <c r="H35454">
        <v>2.6475</v>
      </c>
      <c r="I35454">
        <v>0.61835000000002083</v>
      </c>
    </row>
    <row r="35455" spans="1:9" x14ac:dyDescent="0.25">
      <c r="A35455">
        <v>141.89573192596441</v>
      </c>
      <c r="B35455">
        <v>0</v>
      </c>
      <c r="C35455">
        <v>0.8407399999999825</v>
      </c>
      <c r="D35455">
        <v>2.649</v>
      </c>
      <c r="E35455">
        <v>0.10360089999999759</v>
      </c>
      <c r="G35455">
        <v>0</v>
      </c>
      <c r="H35455">
        <v>2.64825</v>
      </c>
      <c r="I35455">
        <v>0.72954499999997324</v>
      </c>
    </row>
    <row r="35456" spans="1:9" x14ac:dyDescent="0.25">
      <c r="A35456">
        <v>141.89973282814029</v>
      </c>
      <c r="B35456">
        <v>0</v>
      </c>
      <c r="C35456">
        <v>0.8407399999999825</v>
      </c>
      <c r="D35456">
        <v>2.649</v>
      </c>
      <c r="E35456">
        <v>0.10360089999999759</v>
      </c>
      <c r="G35456">
        <v>0</v>
      </c>
      <c r="H35456">
        <v>2.64825</v>
      </c>
      <c r="I35456">
        <v>0.72954499999997324</v>
      </c>
    </row>
    <row r="35457" spans="1:9" x14ac:dyDescent="0.25">
      <c r="A35457">
        <v>141.90373373031619</v>
      </c>
      <c r="B35457">
        <v>0</v>
      </c>
      <c r="C35457">
        <v>2.1750799999999799</v>
      </c>
      <c r="D35457">
        <v>2.6579999999999999</v>
      </c>
      <c r="E35457">
        <v>0.26149779999999678</v>
      </c>
      <c r="G35457">
        <v>0</v>
      </c>
      <c r="H35457">
        <v>2.6512500000000001</v>
      </c>
      <c r="I35457">
        <v>1.1743250000000101</v>
      </c>
    </row>
    <row r="35458" spans="1:9" x14ac:dyDescent="0.25">
      <c r="A35458">
        <v>141.90773487091059</v>
      </c>
      <c r="B35458">
        <v>0</v>
      </c>
      <c r="C35458">
        <v>1.28552000000002</v>
      </c>
      <c r="D35458">
        <v>2.6520000000000001</v>
      </c>
      <c r="E35458">
        <v>0.20812420000000201</v>
      </c>
      <c r="G35458">
        <v>0</v>
      </c>
      <c r="H35458">
        <v>2.6520000000000001</v>
      </c>
      <c r="I35458">
        <v>1.28552000000002</v>
      </c>
    </row>
    <row r="35459" spans="1:9" x14ac:dyDescent="0.25">
      <c r="A35459">
        <v>141.91173624992371</v>
      </c>
      <c r="B35459">
        <v>0</v>
      </c>
      <c r="C35459">
        <v>2.619860000000017</v>
      </c>
      <c r="D35459">
        <v>2.661</v>
      </c>
      <c r="E35459">
        <v>0.34378210000000359</v>
      </c>
      <c r="G35459">
        <v>0</v>
      </c>
      <c r="H35459">
        <v>2.6549999999999998</v>
      </c>
      <c r="I35459">
        <v>1.730300000000057</v>
      </c>
    </row>
    <row r="35460" spans="1:9" x14ac:dyDescent="0.25">
      <c r="A35460">
        <v>141.91573715209961</v>
      </c>
      <c r="B35460">
        <v>0</v>
      </c>
      <c r="C35460">
        <v>0.39596000000000231</v>
      </c>
      <c r="D35460">
        <v>2.6459999999999999</v>
      </c>
      <c r="E35460">
        <v>0.110272600000003</v>
      </c>
      <c r="G35460">
        <v>0</v>
      </c>
      <c r="H35460">
        <v>2.6542500000000002</v>
      </c>
      <c r="I35460">
        <v>1.6191050000000471</v>
      </c>
    </row>
    <row r="35461" spans="1:9" x14ac:dyDescent="0.25">
      <c r="A35461">
        <v>141.91973829269409</v>
      </c>
      <c r="B35461">
        <v>0</v>
      </c>
      <c r="C35461">
        <v>0.39596000000000231</v>
      </c>
      <c r="D35461">
        <v>2.6459999999999999</v>
      </c>
      <c r="E35461">
        <v>-1.204189999999869E-2</v>
      </c>
      <c r="G35461">
        <v>0</v>
      </c>
      <c r="H35461">
        <v>2.6512500000000001</v>
      </c>
      <c r="I35461">
        <v>1.1743250000000101</v>
      </c>
    </row>
    <row r="35462" spans="1:9" x14ac:dyDescent="0.25">
      <c r="A35462">
        <v>141.92373919487</v>
      </c>
      <c r="B35462">
        <v>0</v>
      </c>
      <c r="C35462">
        <v>-4.8819999999977881E-2</v>
      </c>
      <c r="D35462">
        <v>2.6429999999999998</v>
      </c>
      <c r="E35462">
        <v>-0.1054456999999988</v>
      </c>
      <c r="G35462">
        <v>0</v>
      </c>
      <c r="H35462">
        <v>2.649</v>
      </c>
      <c r="I35462">
        <v>0.8407399999999825</v>
      </c>
    </row>
    <row r="35463" spans="1:9" x14ac:dyDescent="0.25">
      <c r="A35463">
        <v>141.92774033546451</v>
      </c>
      <c r="B35463">
        <v>0</v>
      </c>
      <c r="C35463">
        <v>-4.8819999999977881E-2</v>
      </c>
      <c r="D35463">
        <v>2.6429999999999998</v>
      </c>
      <c r="E35463">
        <v>-0.1388041999999973</v>
      </c>
      <c r="G35463">
        <v>0</v>
      </c>
      <c r="H35463">
        <v>2.6444999999999999</v>
      </c>
      <c r="I35463">
        <v>0.17357000000004061</v>
      </c>
    </row>
    <row r="35464" spans="1:9" x14ac:dyDescent="0.25">
      <c r="A35464">
        <v>141.93174123764041</v>
      </c>
      <c r="B35464">
        <v>0</v>
      </c>
      <c r="C35464">
        <v>0.39596000000000231</v>
      </c>
      <c r="D35464">
        <v>2.6459999999999999</v>
      </c>
      <c r="E35464">
        <v>1.0197100000001741E-2</v>
      </c>
      <c r="G35464">
        <v>0</v>
      </c>
      <c r="H35464">
        <v>2.6444999999999999</v>
      </c>
      <c r="I35464">
        <v>0.17356999999998379</v>
      </c>
    </row>
    <row r="35465" spans="1:9" x14ac:dyDescent="0.25">
      <c r="A35465">
        <v>141.93574261665341</v>
      </c>
      <c r="B35465">
        <v>0</v>
      </c>
      <c r="C35465">
        <v>0.8407399999999825</v>
      </c>
      <c r="D35465">
        <v>2.649</v>
      </c>
      <c r="E35465">
        <v>9.2481399999998076E-2</v>
      </c>
      <c r="G35465">
        <v>0</v>
      </c>
      <c r="H35465">
        <v>2.6452499999999999</v>
      </c>
      <c r="I35465">
        <v>0.28476499999999311</v>
      </c>
    </row>
    <row r="35466" spans="1:9" x14ac:dyDescent="0.25">
      <c r="A35466">
        <v>141.93974351882929</v>
      </c>
      <c r="B35466">
        <v>0</v>
      </c>
      <c r="C35466">
        <v>0.8407399999999825</v>
      </c>
      <c r="D35466">
        <v>2.649</v>
      </c>
      <c r="E35466">
        <v>0.1480788999999956</v>
      </c>
      <c r="G35466">
        <v>0</v>
      </c>
      <c r="H35466">
        <v>2.6467499999999999</v>
      </c>
      <c r="I35466">
        <v>0.50715500000001157</v>
      </c>
    </row>
    <row r="35467" spans="1:9" x14ac:dyDescent="0.25">
      <c r="A35467">
        <v>141.94374442100519</v>
      </c>
      <c r="B35467">
        <v>0</v>
      </c>
      <c r="C35467">
        <v>0.8407399999999825</v>
      </c>
      <c r="D35467">
        <v>2.649</v>
      </c>
      <c r="E35467">
        <v>0.1480788999999956</v>
      </c>
      <c r="G35467">
        <v>0</v>
      </c>
      <c r="H35467">
        <v>2.64825</v>
      </c>
      <c r="I35467">
        <v>0.72954499999997324</v>
      </c>
    </row>
    <row r="35468" spans="1:9" x14ac:dyDescent="0.25">
      <c r="A35468">
        <v>141.94774532318121</v>
      </c>
      <c r="B35468">
        <v>0</v>
      </c>
      <c r="C35468">
        <v>0.8407399999999825</v>
      </c>
      <c r="D35468">
        <v>2.649</v>
      </c>
      <c r="E35468">
        <v>0.1147203999999971</v>
      </c>
      <c r="G35468">
        <v>0</v>
      </c>
      <c r="H35468">
        <v>2.649</v>
      </c>
      <c r="I35468">
        <v>0.8407399999999825</v>
      </c>
    </row>
    <row r="35469" spans="1:9" x14ac:dyDescent="0.25">
      <c r="A35469">
        <v>141.95174670219421</v>
      </c>
      <c r="B35469">
        <v>0</v>
      </c>
      <c r="C35469">
        <v>-0.49359999999995807</v>
      </c>
      <c r="D35469">
        <v>2.64</v>
      </c>
      <c r="E35469">
        <v>-5.429599999999539E-2</v>
      </c>
      <c r="G35469">
        <v>0</v>
      </c>
      <c r="H35469">
        <v>2.6467499999999999</v>
      </c>
      <c r="I35469">
        <v>0.50715500000001157</v>
      </c>
    </row>
    <row r="35470" spans="1:9" x14ac:dyDescent="0.25">
      <c r="A35470">
        <v>141.95574760437009</v>
      </c>
      <c r="B35470">
        <v>0</v>
      </c>
      <c r="C35470">
        <v>-4.8819999999977881E-2</v>
      </c>
      <c r="D35470">
        <v>2.6429999999999998</v>
      </c>
      <c r="E35470">
        <v>-7.2087199999994592E-2</v>
      </c>
      <c r="G35470">
        <v>0</v>
      </c>
      <c r="H35470">
        <v>2.6452499999999999</v>
      </c>
      <c r="I35470">
        <v>0.28476500000004989</v>
      </c>
    </row>
    <row r="35471" spans="1:9" x14ac:dyDescent="0.25">
      <c r="A35471">
        <v>141.95974898338321</v>
      </c>
      <c r="B35471">
        <v>0</v>
      </c>
      <c r="C35471">
        <v>0.39596000000000231</v>
      </c>
      <c r="D35471">
        <v>2.6459999999999999</v>
      </c>
      <c r="E35471">
        <v>-3.4280899999996277E-2</v>
      </c>
      <c r="G35471">
        <v>0</v>
      </c>
      <c r="H35471">
        <v>2.6444999999999999</v>
      </c>
      <c r="I35471">
        <v>0.17356999999998379</v>
      </c>
    </row>
    <row r="35472" spans="1:9" x14ac:dyDescent="0.25">
      <c r="A35472">
        <v>141.96374988555911</v>
      </c>
      <c r="B35472">
        <v>0</v>
      </c>
      <c r="C35472">
        <v>-4.8819999999977881E-2</v>
      </c>
      <c r="D35472">
        <v>2.6429999999999998</v>
      </c>
      <c r="E35472">
        <v>-1.6489699999997071E-2</v>
      </c>
      <c r="G35472">
        <v>0</v>
      </c>
      <c r="H35472">
        <v>2.6429999999999998</v>
      </c>
      <c r="I35472">
        <v>-4.8819999999977881E-2</v>
      </c>
    </row>
    <row r="35473" spans="1:9" x14ac:dyDescent="0.25">
      <c r="A35473">
        <v>141.96775078773501</v>
      </c>
      <c r="B35473">
        <v>0</v>
      </c>
      <c r="C35473">
        <v>-4.8819999999977881E-2</v>
      </c>
      <c r="D35473">
        <v>2.6429999999999998</v>
      </c>
      <c r="E35473">
        <v>2.7988300000000951E-2</v>
      </c>
      <c r="G35473">
        <v>0</v>
      </c>
      <c r="H35473">
        <v>2.6437499999999998</v>
      </c>
      <c r="I35473">
        <v>6.2375000000031378E-2</v>
      </c>
    </row>
    <row r="35474" spans="1:9" x14ac:dyDescent="0.25">
      <c r="A35474">
        <v>141.97175168991089</v>
      </c>
      <c r="B35474">
        <v>0</v>
      </c>
      <c r="C35474">
        <v>0.8407399999999825</v>
      </c>
      <c r="D35474">
        <v>2.649</v>
      </c>
      <c r="E35474">
        <v>8.1361899999998571E-2</v>
      </c>
      <c r="G35474">
        <v>0</v>
      </c>
      <c r="H35474">
        <v>2.6452499999999999</v>
      </c>
      <c r="I35474">
        <v>0.28476499999999311</v>
      </c>
    </row>
    <row r="35475" spans="1:9" x14ac:dyDescent="0.25">
      <c r="A35475">
        <v>141.9757528305054</v>
      </c>
      <c r="B35475">
        <v>0</v>
      </c>
      <c r="C35475">
        <v>0.39596000000000231</v>
      </c>
      <c r="D35475">
        <v>2.6459999999999999</v>
      </c>
      <c r="E35475">
        <v>6.5794599999999259E-2</v>
      </c>
      <c r="G35475">
        <v>0</v>
      </c>
      <c r="H35475">
        <v>2.6452499999999999</v>
      </c>
      <c r="I35475">
        <v>0.28476499999999311</v>
      </c>
    </row>
    <row r="35476" spans="1:9" x14ac:dyDescent="0.25">
      <c r="A35476">
        <v>141.97975397109991</v>
      </c>
      <c r="B35476">
        <v>0</v>
      </c>
      <c r="C35476">
        <v>0.8407399999999825</v>
      </c>
      <c r="D35476">
        <v>2.649</v>
      </c>
      <c r="E35476">
        <v>0.1369593999999961</v>
      </c>
      <c r="G35476">
        <v>0</v>
      </c>
      <c r="H35476">
        <v>2.6467499999999999</v>
      </c>
      <c r="I35476">
        <v>0.50715500000001157</v>
      </c>
    </row>
    <row r="35477" spans="1:9" x14ac:dyDescent="0.25">
      <c r="A35477">
        <v>141.98375511169431</v>
      </c>
      <c r="B35477">
        <v>0</v>
      </c>
      <c r="C35477">
        <v>1.28552000000002</v>
      </c>
      <c r="D35477">
        <v>2.6520000000000001</v>
      </c>
      <c r="E35477">
        <v>0.17476570000000069</v>
      </c>
      <c r="G35477">
        <v>0</v>
      </c>
      <c r="H35477">
        <v>2.649</v>
      </c>
      <c r="I35477">
        <v>0.8407399999999825</v>
      </c>
    </row>
    <row r="35478" spans="1:9" x14ac:dyDescent="0.25">
      <c r="A35478">
        <v>141.98775625228879</v>
      </c>
      <c r="B35478">
        <v>0</v>
      </c>
      <c r="C35478">
        <v>1.28552000000002</v>
      </c>
      <c r="D35478">
        <v>2.6520000000000001</v>
      </c>
      <c r="E35478">
        <v>0.17476570000000349</v>
      </c>
      <c r="G35478">
        <v>0</v>
      </c>
      <c r="H35478">
        <v>2.64975</v>
      </c>
      <c r="I35478">
        <v>0.95193499999999176</v>
      </c>
    </row>
    <row r="35479" spans="1:9" x14ac:dyDescent="0.25">
      <c r="A35479">
        <v>141.99175715446469</v>
      </c>
      <c r="B35479">
        <v>0</v>
      </c>
      <c r="C35479">
        <v>0.8407399999999825</v>
      </c>
      <c r="D35479">
        <v>2.649</v>
      </c>
      <c r="E35479">
        <v>0.1480788999999999</v>
      </c>
      <c r="G35479">
        <v>0</v>
      </c>
      <c r="H35479">
        <v>2.6505000000000001</v>
      </c>
      <c r="I35479">
        <v>1.063130000000001</v>
      </c>
    </row>
    <row r="35480" spans="1:9" x14ac:dyDescent="0.25">
      <c r="A35480">
        <v>141.9957580566406</v>
      </c>
      <c r="B35480">
        <v>0</v>
      </c>
      <c r="C35480">
        <v>-4.8819999999977881E-2</v>
      </c>
      <c r="D35480">
        <v>2.6429999999999998</v>
      </c>
      <c r="E35480">
        <v>-5.3701999999975674E-3</v>
      </c>
      <c r="G35480">
        <v>0</v>
      </c>
      <c r="H35480">
        <v>2.649</v>
      </c>
      <c r="I35480">
        <v>0.8407399999999825</v>
      </c>
    </row>
    <row r="35481" spans="1:9" x14ac:dyDescent="0.25">
      <c r="A35481">
        <v>141.9997589588165</v>
      </c>
      <c r="B35481">
        <v>0</v>
      </c>
      <c r="C35481">
        <v>-0.49359999999995807</v>
      </c>
      <c r="D35481">
        <v>2.64</v>
      </c>
      <c r="E35481">
        <v>-0.13213249999999621</v>
      </c>
      <c r="G35481">
        <v>0</v>
      </c>
      <c r="H35481">
        <v>2.6459999999999999</v>
      </c>
      <c r="I35481">
        <v>0.39596000000005921</v>
      </c>
    </row>
    <row r="35482" spans="1:9" x14ac:dyDescent="0.25">
      <c r="A35482">
        <v>142.00376009941101</v>
      </c>
      <c r="B35482">
        <v>0</v>
      </c>
      <c r="C35482">
        <v>1.28552000000002</v>
      </c>
      <c r="D35482">
        <v>2.6520000000000001</v>
      </c>
      <c r="E35482">
        <v>3.0212200000004259E-2</v>
      </c>
      <c r="G35482">
        <v>0</v>
      </c>
      <c r="H35482">
        <v>2.6459999999999999</v>
      </c>
      <c r="I35482">
        <v>0.39596000000000231</v>
      </c>
    </row>
    <row r="35483" spans="1:9" x14ac:dyDescent="0.25">
      <c r="A35483">
        <v>142.00776100158691</v>
      </c>
      <c r="B35483">
        <v>0</v>
      </c>
      <c r="C35483">
        <v>0.8407399999999825</v>
      </c>
      <c r="D35483">
        <v>2.649</v>
      </c>
      <c r="E35483">
        <v>0.1036009000000004</v>
      </c>
      <c r="G35483">
        <v>0</v>
      </c>
      <c r="H35483">
        <v>2.6459999999999999</v>
      </c>
      <c r="I35483">
        <v>0.39596000000000231</v>
      </c>
    </row>
    <row r="35484" spans="1:9" x14ac:dyDescent="0.25">
      <c r="A35484">
        <v>142.0117621421814</v>
      </c>
      <c r="B35484">
        <v>0</v>
      </c>
      <c r="C35484">
        <v>0.8407399999999825</v>
      </c>
      <c r="D35484">
        <v>2.649</v>
      </c>
      <c r="E35484">
        <v>0.1814373999999955</v>
      </c>
      <c r="G35484">
        <v>0</v>
      </c>
      <c r="H35484">
        <v>2.6475</v>
      </c>
      <c r="I35484">
        <v>0.61835000000002083</v>
      </c>
    </row>
    <row r="35485" spans="1:9" x14ac:dyDescent="0.25">
      <c r="A35485">
        <v>142.0157630443573</v>
      </c>
      <c r="B35485">
        <v>0</v>
      </c>
      <c r="C35485">
        <v>0.8407399999999825</v>
      </c>
      <c r="D35485">
        <v>2.649</v>
      </c>
      <c r="E35485">
        <v>0.14807889999999421</v>
      </c>
      <c r="G35485">
        <v>0</v>
      </c>
      <c r="H35485">
        <v>2.64975</v>
      </c>
      <c r="I35485">
        <v>0.95193499999999176</v>
      </c>
    </row>
    <row r="35486" spans="1:9" x14ac:dyDescent="0.25">
      <c r="A35486">
        <v>142.0197639465332</v>
      </c>
      <c r="B35486">
        <v>0</v>
      </c>
      <c r="C35486">
        <v>2.1750799999999799</v>
      </c>
      <c r="D35486">
        <v>2.6579999999999999</v>
      </c>
      <c r="E35486">
        <v>0.2170197999999959</v>
      </c>
      <c r="G35486">
        <v>0</v>
      </c>
      <c r="H35486">
        <v>2.6512500000000001</v>
      </c>
      <c r="I35486">
        <v>1.1743250000000101</v>
      </c>
    </row>
    <row r="35487" spans="1:9" x14ac:dyDescent="0.25">
      <c r="A35487">
        <v>142.02376508712771</v>
      </c>
      <c r="B35487">
        <v>0</v>
      </c>
      <c r="C35487">
        <v>0.39596000000000231</v>
      </c>
      <c r="D35487">
        <v>2.6459999999999999</v>
      </c>
      <c r="E35487">
        <v>0.1102726000000001</v>
      </c>
      <c r="G35487">
        <v>0</v>
      </c>
      <c r="H35487">
        <v>2.6505000000000001</v>
      </c>
      <c r="I35487">
        <v>1.063130000000001</v>
      </c>
    </row>
    <row r="35488" spans="1:9" x14ac:dyDescent="0.25">
      <c r="A35488">
        <v>142.02776598930359</v>
      </c>
      <c r="B35488">
        <v>0</v>
      </c>
      <c r="C35488">
        <v>0.8407399999999825</v>
      </c>
      <c r="D35488">
        <v>2.649</v>
      </c>
      <c r="E35488">
        <v>0.103600899999999</v>
      </c>
      <c r="G35488">
        <v>0</v>
      </c>
      <c r="H35488">
        <v>2.6505000000000001</v>
      </c>
      <c r="I35488">
        <v>1.063130000000001</v>
      </c>
    </row>
    <row r="35489" spans="1:9" x14ac:dyDescent="0.25">
      <c r="A35489">
        <v>142.0317671298981</v>
      </c>
      <c r="B35489">
        <v>0</v>
      </c>
      <c r="C35489">
        <v>0.8407399999999825</v>
      </c>
      <c r="D35489">
        <v>2.649</v>
      </c>
      <c r="E35489">
        <v>4.8003399999998628E-2</v>
      </c>
      <c r="G35489">
        <v>0</v>
      </c>
      <c r="H35489">
        <v>2.6505000000000001</v>
      </c>
      <c r="I35489">
        <v>1.063130000000001</v>
      </c>
    </row>
    <row r="35490" spans="1:9" x14ac:dyDescent="0.25">
      <c r="A35490">
        <v>142.035768032074</v>
      </c>
      <c r="B35490">
        <v>0</v>
      </c>
      <c r="C35490">
        <v>0.8407399999999825</v>
      </c>
      <c r="D35490">
        <v>2.649</v>
      </c>
      <c r="E35490">
        <v>3.6883899999997707E-2</v>
      </c>
      <c r="G35490">
        <v>0</v>
      </c>
      <c r="H35490">
        <v>2.64825</v>
      </c>
      <c r="I35490">
        <v>0.72954499999997324</v>
      </c>
    </row>
    <row r="35491" spans="1:9" x14ac:dyDescent="0.25">
      <c r="A35491">
        <v>142.03976917266851</v>
      </c>
      <c r="B35491">
        <v>0</v>
      </c>
      <c r="C35491">
        <v>0.39596000000000231</v>
      </c>
      <c r="D35491">
        <v>2.6459999999999999</v>
      </c>
      <c r="E35491">
        <v>6.5794599999999259E-2</v>
      </c>
      <c r="G35491">
        <v>0</v>
      </c>
      <c r="H35491">
        <v>2.64825</v>
      </c>
      <c r="I35491">
        <v>0.72954499999997324</v>
      </c>
    </row>
    <row r="35492" spans="1:9" x14ac:dyDescent="0.25">
      <c r="A35492">
        <v>142.04377055168149</v>
      </c>
      <c r="B35492">
        <v>0</v>
      </c>
      <c r="C35492">
        <v>-4.8819999999977881E-2</v>
      </c>
      <c r="D35492">
        <v>2.6429999999999998</v>
      </c>
      <c r="E35492">
        <v>-2.760919999999658E-2</v>
      </c>
      <c r="G35492">
        <v>0</v>
      </c>
      <c r="H35492">
        <v>2.6467499999999999</v>
      </c>
      <c r="I35492">
        <v>0.50715500000001157</v>
      </c>
    </row>
    <row r="35493" spans="1:9" x14ac:dyDescent="0.25">
      <c r="A35493">
        <v>142.04777145385739</v>
      </c>
      <c r="B35493">
        <v>0</v>
      </c>
      <c r="C35493">
        <v>1.28552000000002</v>
      </c>
      <c r="D35493">
        <v>2.6520000000000001</v>
      </c>
      <c r="E35493">
        <v>8.5809700000004624E-2</v>
      </c>
      <c r="G35493">
        <v>0</v>
      </c>
      <c r="H35493">
        <v>2.6475</v>
      </c>
      <c r="I35493">
        <v>0.61835000000002083</v>
      </c>
    </row>
    <row r="35494" spans="1:9" x14ac:dyDescent="0.25">
      <c r="A35494">
        <v>142.0517725944519</v>
      </c>
      <c r="B35494">
        <v>0</v>
      </c>
      <c r="C35494">
        <v>0.39596000000000231</v>
      </c>
      <c r="D35494">
        <v>2.6459999999999999</v>
      </c>
      <c r="E35494">
        <v>5.4675100000002599E-2</v>
      </c>
      <c r="G35494">
        <v>0</v>
      </c>
      <c r="H35494">
        <v>2.6467499999999999</v>
      </c>
      <c r="I35494">
        <v>0.50715500000001157</v>
      </c>
    </row>
    <row r="35495" spans="1:9" x14ac:dyDescent="0.25">
      <c r="A35495">
        <v>142.05577349662781</v>
      </c>
      <c r="B35495">
        <v>0</v>
      </c>
      <c r="C35495">
        <v>1.28552000000002</v>
      </c>
      <c r="D35495">
        <v>2.6520000000000001</v>
      </c>
      <c r="E35495">
        <v>0.17476570000000211</v>
      </c>
      <c r="G35495">
        <v>0</v>
      </c>
      <c r="H35495">
        <v>2.64825</v>
      </c>
      <c r="I35495">
        <v>0.72954499999997324</v>
      </c>
    </row>
    <row r="35496" spans="1:9" x14ac:dyDescent="0.25">
      <c r="A35496">
        <v>142.05977463722229</v>
      </c>
      <c r="B35496">
        <v>0</v>
      </c>
      <c r="C35496">
        <v>1.730300000000057</v>
      </c>
      <c r="D35496">
        <v>2.6549999999999998</v>
      </c>
      <c r="E35496">
        <v>0.23481100000000571</v>
      </c>
      <c r="G35496">
        <v>0</v>
      </c>
      <c r="H35496">
        <v>2.6512500000000001</v>
      </c>
      <c r="I35496">
        <v>1.1743250000000101</v>
      </c>
    </row>
    <row r="35497" spans="1:9" x14ac:dyDescent="0.25">
      <c r="A35497">
        <v>142.06377530097959</v>
      </c>
      <c r="B35497">
        <v>0</v>
      </c>
      <c r="C35497">
        <v>1.28552000000002</v>
      </c>
      <c r="D35497">
        <v>2.6520000000000001</v>
      </c>
      <c r="E35497">
        <v>0.18588520000000441</v>
      </c>
      <c r="G35497">
        <v>0</v>
      </c>
      <c r="H35497">
        <v>2.6512500000000001</v>
      </c>
      <c r="I35497">
        <v>1.1743250000000101</v>
      </c>
    </row>
    <row r="35498" spans="1:9" x14ac:dyDescent="0.25">
      <c r="A35498">
        <v>142.0677764415741</v>
      </c>
      <c r="B35498">
        <v>0</v>
      </c>
      <c r="C35498">
        <v>1.28552000000002</v>
      </c>
      <c r="D35498">
        <v>2.6520000000000001</v>
      </c>
      <c r="E35498">
        <v>0.19700470000000389</v>
      </c>
      <c r="G35498">
        <v>0</v>
      </c>
      <c r="H35498">
        <v>2.6527500000000002</v>
      </c>
      <c r="I35498">
        <v>1.396715000000029</v>
      </c>
    </row>
    <row r="35499" spans="1:9" x14ac:dyDescent="0.25">
      <c r="A35499">
        <v>142.07177734375</v>
      </c>
      <c r="B35499">
        <v>0</v>
      </c>
      <c r="C35499">
        <v>0.8407399999999825</v>
      </c>
      <c r="D35499">
        <v>2.649</v>
      </c>
      <c r="E35499">
        <v>8.1361899999997156E-2</v>
      </c>
      <c r="G35499">
        <v>0</v>
      </c>
      <c r="H35499">
        <v>2.6520000000000001</v>
      </c>
      <c r="I35499">
        <v>1.28552000000002</v>
      </c>
    </row>
    <row r="35500" spans="1:9" x14ac:dyDescent="0.25">
      <c r="A35500">
        <v>142.07577872276309</v>
      </c>
      <c r="B35500">
        <v>0</v>
      </c>
      <c r="C35500">
        <v>0.8407399999999825</v>
      </c>
      <c r="D35500">
        <v>2.649</v>
      </c>
      <c r="E35500">
        <v>4.8003399999994367E-2</v>
      </c>
      <c r="G35500">
        <v>0</v>
      </c>
      <c r="H35500">
        <v>2.6505000000000001</v>
      </c>
      <c r="I35500">
        <v>1.063130000000001</v>
      </c>
    </row>
    <row r="35501" spans="1:9" x14ac:dyDescent="0.25">
      <c r="A35501">
        <v>142.07977986335749</v>
      </c>
      <c r="B35501">
        <v>0</v>
      </c>
      <c r="C35501">
        <v>1.28552000000002</v>
      </c>
      <c r="D35501">
        <v>2.6520000000000001</v>
      </c>
      <c r="E35501">
        <v>0.1080486999999994</v>
      </c>
      <c r="G35501">
        <v>0</v>
      </c>
      <c r="H35501">
        <v>2.6505000000000001</v>
      </c>
      <c r="I35501">
        <v>1.063130000000001</v>
      </c>
    </row>
    <row r="35502" spans="1:9" x14ac:dyDescent="0.25">
      <c r="A35502">
        <v>142.083781003952</v>
      </c>
      <c r="B35502">
        <v>0</v>
      </c>
      <c r="C35502">
        <v>0.8407399999999825</v>
      </c>
      <c r="D35502">
        <v>2.649</v>
      </c>
      <c r="E35502">
        <v>9.2481399999998076E-2</v>
      </c>
      <c r="G35502">
        <v>0</v>
      </c>
      <c r="H35502">
        <v>2.64975</v>
      </c>
      <c r="I35502">
        <v>0.95193499999999176</v>
      </c>
    </row>
    <row r="35503" spans="1:9" x14ac:dyDescent="0.25">
      <c r="A35503">
        <v>142.0877819061279</v>
      </c>
      <c r="B35503">
        <v>0</v>
      </c>
      <c r="C35503">
        <v>1.730300000000057</v>
      </c>
      <c r="D35503">
        <v>2.6549999999999998</v>
      </c>
      <c r="E35503">
        <v>0.20145250000000711</v>
      </c>
      <c r="G35503">
        <v>0</v>
      </c>
      <c r="H35503">
        <v>2.6512500000000001</v>
      </c>
      <c r="I35503">
        <v>1.1743250000000101</v>
      </c>
    </row>
    <row r="35504" spans="1:9" x14ac:dyDescent="0.25">
      <c r="A35504">
        <v>142.09178304672241</v>
      </c>
      <c r="B35504">
        <v>0</v>
      </c>
      <c r="C35504">
        <v>0.8407399999999825</v>
      </c>
      <c r="D35504">
        <v>2.649</v>
      </c>
      <c r="E35504">
        <v>0.12583990000000089</v>
      </c>
      <c r="G35504">
        <v>0</v>
      </c>
      <c r="H35504">
        <v>2.6512500000000001</v>
      </c>
      <c r="I35504">
        <v>1.1743250000000101</v>
      </c>
    </row>
    <row r="35505" spans="1:9" x14ac:dyDescent="0.25">
      <c r="A35505">
        <v>142.09578418731689</v>
      </c>
      <c r="B35505">
        <v>0</v>
      </c>
      <c r="C35505">
        <v>1.28552000000002</v>
      </c>
      <c r="D35505">
        <v>2.6520000000000001</v>
      </c>
      <c r="E35505">
        <v>0.14140720000000209</v>
      </c>
      <c r="G35505">
        <v>0</v>
      </c>
      <c r="H35505">
        <v>2.6512500000000001</v>
      </c>
      <c r="I35505">
        <v>1.1743250000000101</v>
      </c>
    </row>
    <row r="35506" spans="1:9" x14ac:dyDescent="0.25">
      <c r="A35506">
        <v>142.0997850894928</v>
      </c>
      <c r="B35506">
        <v>0</v>
      </c>
      <c r="C35506">
        <v>1.730300000000057</v>
      </c>
      <c r="D35506">
        <v>2.6549999999999998</v>
      </c>
      <c r="E35506">
        <v>0.19033300000000619</v>
      </c>
      <c r="G35506">
        <v>0</v>
      </c>
      <c r="H35506">
        <v>2.6527500000000002</v>
      </c>
      <c r="I35506">
        <v>1.396715000000029</v>
      </c>
    </row>
    <row r="35507" spans="1:9" x14ac:dyDescent="0.25">
      <c r="A35507">
        <v>142.1037859916687</v>
      </c>
      <c r="B35507">
        <v>0</v>
      </c>
      <c r="C35507">
        <v>0.8407399999999825</v>
      </c>
      <c r="D35507">
        <v>2.649</v>
      </c>
      <c r="E35507">
        <v>0.103600899999999</v>
      </c>
      <c r="G35507">
        <v>0</v>
      </c>
      <c r="H35507">
        <v>2.6512500000000001</v>
      </c>
      <c r="I35507">
        <v>1.1743250000000101</v>
      </c>
    </row>
    <row r="35508" spans="1:9" x14ac:dyDescent="0.25">
      <c r="A35508">
        <v>142.10778737068179</v>
      </c>
      <c r="B35508">
        <v>0</v>
      </c>
      <c r="C35508">
        <v>1.28552000000002</v>
      </c>
      <c r="D35508">
        <v>2.6520000000000001</v>
      </c>
      <c r="E35508">
        <v>0.1525267000000031</v>
      </c>
      <c r="G35508">
        <v>0</v>
      </c>
      <c r="H35508">
        <v>2.6520000000000001</v>
      </c>
      <c r="I35508">
        <v>1.28552000000002</v>
      </c>
    </row>
    <row r="35509" spans="1:9" x14ac:dyDescent="0.25">
      <c r="A35509">
        <v>142.11178827285769</v>
      </c>
      <c r="B35509">
        <v>0</v>
      </c>
      <c r="C35509">
        <v>1.28552000000002</v>
      </c>
      <c r="D35509">
        <v>2.6520000000000001</v>
      </c>
      <c r="E35509">
        <v>0.11916820000000029</v>
      </c>
      <c r="G35509">
        <v>0</v>
      </c>
      <c r="H35509">
        <v>2.6520000000000001</v>
      </c>
      <c r="I35509">
        <v>1.28552000000002</v>
      </c>
    </row>
    <row r="35510" spans="1:9" x14ac:dyDescent="0.25">
      <c r="A35510">
        <v>142.11578941345209</v>
      </c>
      <c r="B35510">
        <v>0</v>
      </c>
      <c r="C35510">
        <v>0.39596000000000231</v>
      </c>
      <c r="D35510">
        <v>2.6459999999999999</v>
      </c>
      <c r="E35510">
        <v>3.2436099999999329E-2</v>
      </c>
      <c r="G35510">
        <v>0</v>
      </c>
      <c r="H35510">
        <v>2.64975</v>
      </c>
      <c r="I35510">
        <v>0.95193499999999176</v>
      </c>
    </row>
    <row r="35511" spans="1:9" x14ac:dyDescent="0.25">
      <c r="A35511">
        <v>142.11979031562811</v>
      </c>
      <c r="B35511">
        <v>0</v>
      </c>
      <c r="C35511">
        <v>0.8407399999999825</v>
      </c>
      <c r="D35511">
        <v>2.649</v>
      </c>
      <c r="E35511">
        <v>7.0242399999999067E-2</v>
      </c>
      <c r="G35511">
        <v>0</v>
      </c>
      <c r="H35511">
        <v>2.64975</v>
      </c>
      <c r="I35511">
        <v>0.95193499999999176</v>
      </c>
    </row>
    <row r="35512" spans="1:9" x14ac:dyDescent="0.25">
      <c r="A35512">
        <v>142.12379121780401</v>
      </c>
      <c r="B35512">
        <v>0</v>
      </c>
      <c r="C35512">
        <v>0.8407399999999825</v>
      </c>
      <c r="D35512">
        <v>2.649</v>
      </c>
      <c r="E35512">
        <v>4.800339999999579E-2</v>
      </c>
      <c r="G35512">
        <v>0</v>
      </c>
      <c r="H35512">
        <v>2.649</v>
      </c>
      <c r="I35512">
        <v>0.8407399999999825</v>
      </c>
    </row>
    <row r="35513" spans="1:9" x14ac:dyDescent="0.25">
      <c r="A35513">
        <v>142.12779211997989</v>
      </c>
      <c r="B35513">
        <v>0</v>
      </c>
      <c r="C35513">
        <v>0.8407399999999825</v>
      </c>
      <c r="D35513">
        <v>2.649</v>
      </c>
      <c r="E35513">
        <v>8.1361899999995727E-2</v>
      </c>
      <c r="G35513">
        <v>0</v>
      </c>
      <c r="H35513">
        <v>2.64825</v>
      </c>
      <c r="I35513">
        <v>0.72954499999997324</v>
      </c>
    </row>
    <row r="35514" spans="1:9" x14ac:dyDescent="0.25">
      <c r="A35514">
        <v>142.13179302215579</v>
      </c>
      <c r="B35514">
        <v>0</v>
      </c>
      <c r="C35514">
        <v>0.8407399999999825</v>
      </c>
      <c r="D35514">
        <v>2.649</v>
      </c>
      <c r="E35514">
        <v>0.1147203999999971</v>
      </c>
      <c r="G35514">
        <v>0</v>
      </c>
      <c r="H35514">
        <v>2.649</v>
      </c>
      <c r="I35514">
        <v>0.8407399999999825</v>
      </c>
    </row>
    <row r="35515" spans="1:9" x14ac:dyDescent="0.25">
      <c r="A35515">
        <v>142.13579416275019</v>
      </c>
      <c r="B35515">
        <v>0</v>
      </c>
      <c r="C35515">
        <v>-0.49359999999995807</v>
      </c>
      <c r="D35515">
        <v>2.64</v>
      </c>
      <c r="E35515">
        <v>-5.429599999999539E-2</v>
      </c>
      <c r="G35515">
        <v>0</v>
      </c>
      <c r="H35515">
        <v>2.6467499999999999</v>
      </c>
      <c r="I35515">
        <v>0.50715500000001157</v>
      </c>
    </row>
    <row r="35516" spans="1:9" x14ac:dyDescent="0.25">
      <c r="A35516">
        <v>142.1397953033447</v>
      </c>
      <c r="B35516">
        <v>0</v>
      </c>
      <c r="C35516">
        <v>0.8407399999999825</v>
      </c>
      <c r="D35516">
        <v>2.649</v>
      </c>
      <c r="E35516">
        <v>2.5764400000001051E-2</v>
      </c>
      <c r="G35516">
        <v>0</v>
      </c>
      <c r="H35516">
        <v>2.6467499999999999</v>
      </c>
      <c r="I35516">
        <v>0.50715500000001157</v>
      </c>
    </row>
    <row r="35517" spans="1:9" x14ac:dyDescent="0.25">
      <c r="A35517">
        <v>142.1437962055206</v>
      </c>
      <c r="B35517">
        <v>0</v>
      </c>
      <c r="C35517">
        <v>1.28552000000002</v>
      </c>
      <c r="D35517">
        <v>2.6520000000000001</v>
      </c>
      <c r="E35517">
        <v>0.10804870000000361</v>
      </c>
      <c r="G35517">
        <v>0</v>
      </c>
      <c r="H35517">
        <v>2.6475</v>
      </c>
      <c r="I35517">
        <v>0.61835000000002083</v>
      </c>
    </row>
    <row r="35518" spans="1:9" x14ac:dyDescent="0.25">
      <c r="A35518">
        <v>142.1477971076965</v>
      </c>
      <c r="B35518">
        <v>0</v>
      </c>
      <c r="C35518">
        <v>-4.8819999999977881E-2</v>
      </c>
      <c r="D35518">
        <v>2.6429999999999998</v>
      </c>
      <c r="E35518">
        <v>5.0227300000002799E-2</v>
      </c>
      <c r="G35518">
        <v>0</v>
      </c>
      <c r="H35518">
        <v>2.6459999999999999</v>
      </c>
      <c r="I35518">
        <v>0.39596000000000231</v>
      </c>
    </row>
    <row r="35519" spans="1:9" x14ac:dyDescent="0.25">
      <c r="A35519">
        <v>142.15179824829099</v>
      </c>
      <c r="B35519">
        <v>0</v>
      </c>
      <c r="C35519">
        <v>-0.49359999999995807</v>
      </c>
      <c r="D35519">
        <v>2.64</v>
      </c>
      <c r="E35519">
        <v>-2.0937499999995449E-2</v>
      </c>
      <c r="G35519">
        <v>0</v>
      </c>
      <c r="H35519">
        <v>2.6459999999999999</v>
      </c>
      <c r="I35519">
        <v>0.39596000000005921</v>
      </c>
    </row>
    <row r="35520" spans="1:9" x14ac:dyDescent="0.25">
      <c r="A35520">
        <v>142.15579915046689</v>
      </c>
      <c r="B35520">
        <v>0</v>
      </c>
      <c r="C35520">
        <v>0.39596000000000231</v>
      </c>
      <c r="D35520">
        <v>2.6459999999999999</v>
      </c>
      <c r="E35520">
        <v>-5.6519899999996709E-2</v>
      </c>
      <c r="G35520">
        <v>0</v>
      </c>
      <c r="H35520">
        <v>2.6452499999999999</v>
      </c>
      <c r="I35520">
        <v>0.28476499999999311</v>
      </c>
    </row>
    <row r="35521" spans="1:9" x14ac:dyDescent="0.25">
      <c r="A35521">
        <v>142.1598002910614</v>
      </c>
      <c r="B35521">
        <v>0</v>
      </c>
      <c r="C35521">
        <v>-4.8819999999977881E-2</v>
      </c>
      <c r="D35521">
        <v>2.6429999999999998</v>
      </c>
      <c r="E35521">
        <v>-6.0967699999997932E-2</v>
      </c>
      <c r="G35521">
        <v>0</v>
      </c>
      <c r="H35521">
        <v>2.6429999999999998</v>
      </c>
      <c r="I35521">
        <v>-4.8819999999977881E-2</v>
      </c>
    </row>
    <row r="35522" spans="1:9" x14ac:dyDescent="0.25">
      <c r="A35522">
        <v>142.1638011932373</v>
      </c>
      <c r="B35522">
        <v>0</v>
      </c>
      <c r="C35522">
        <v>0.39596000000000231</v>
      </c>
      <c r="D35522">
        <v>2.6459999999999999</v>
      </c>
      <c r="E35522">
        <v>6.5794599999999259E-2</v>
      </c>
      <c r="G35522">
        <v>0</v>
      </c>
      <c r="H35522">
        <v>2.6437499999999998</v>
      </c>
      <c r="I35522">
        <v>6.2374999999974527E-2</v>
      </c>
    </row>
    <row r="35523" spans="1:9" x14ac:dyDescent="0.25">
      <c r="A35523">
        <v>142.16780209541321</v>
      </c>
      <c r="B35523">
        <v>0</v>
      </c>
      <c r="C35523">
        <v>0.8407399999999825</v>
      </c>
      <c r="D35523">
        <v>2.649</v>
      </c>
      <c r="E35523">
        <v>0.12583989999999659</v>
      </c>
      <c r="G35523">
        <v>0</v>
      </c>
      <c r="H35523">
        <v>2.6459999999999999</v>
      </c>
      <c r="I35523">
        <v>0.39596000000000231</v>
      </c>
    </row>
    <row r="35524" spans="1:9" x14ac:dyDescent="0.25">
      <c r="A35524">
        <v>142.17180323600769</v>
      </c>
      <c r="B35524">
        <v>0</v>
      </c>
      <c r="C35524">
        <v>-4.8819999999977881E-2</v>
      </c>
      <c r="D35524">
        <v>2.6429999999999998</v>
      </c>
      <c r="E35524">
        <v>2.7988300000000951E-2</v>
      </c>
      <c r="G35524">
        <v>0</v>
      </c>
      <c r="H35524">
        <v>2.6452499999999999</v>
      </c>
      <c r="I35524">
        <v>0.28476499999999311</v>
      </c>
    </row>
    <row r="35525" spans="1:9" x14ac:dyDescent="0.25">
      <c r="A35525">
        <v>142.17580413818359</v>
      </c>
      <c r="B35525">
        <v>0</v>
      </c>
      <c r="C35525">
        <v>0.8407399999999825</v>
      </c>
      <c r="D35525">
        <v>2.649</v>
      </c>
      <c r="E35525">
        <v>0.10360089999999759</v>
      </c>
      <c r="G35525">
        <v>0</v>
      </c>
      <c r="H35525">
        <v>2.6467499999999999</v>
      </c>
      <c r="I35525">
        <v>0.50715500000001157</v>
      </c>
    </row>
    <row r="35526" spans="1:9" x14ac:dyDescent="0.25">
      <c r="A35526">
        <v>142.1798050403595</v>
      </c>
      <c r="B35526">
        <v>0</v>
      </c>
      <c r="C35526">
        <v>-0.49359999999995807</v>
      </c>
      <c r="D35526">
        <v>2.64</v>
      </c>
      <c r="E35526">
        <v>-5.429599999999539E-2</v>
      </c>
      <c r="G35526">
        <v>0</v>
      </c>
      <c r="H35526">
        <v>2.6452499999999999</v>
      </c>
      <c r="I35526">
        <v>0.28476499999999311</v>
      </c>
    </row>
    <row r="35527" spans="1:9" x14ac:dyDescent="0.25">
      <c r="A35527">
        <v>142.18380641937259</v>
      </c>
      <c r="B35527">
        <v>0</v>
      </c>
      <c r="C35527">
        <v>1.28552000000002</v>
      </c>
      <c r="D35527">
        <v>2.6520000000000001</v>
      </c>
      <c r="E35527">
        <v>9.6929200000004129E-2</v>
      </c>
      <c r="G35527">
        <v>0</v>
      </c>
      <c r="H35527">
        <v>2.6459999999999999</v>
      </c>
      <c r="I35527">
        <v>0.39596000000000231</v>
      </c>
    </row>
    <row r="35528" spans="1:9" x14ac:dyDescent="0.25">
      <c r="A35528">
        <v>142.18780732154849</v>
      </c>
      <c r="B35528">
        <v>0</v>
      </c>
      <c r="C35528">
        <v>0.8407399999999825</v>
      </c>
      <c r="D35528">
        <v>2.649</v>
      </c>
      <c r="E35528">
        <v>0.12583989999999939</v>
      </c>
      <c r="G35528">
        <v>0</v>
      </c>
      <c r="H35528">
        <v>2.6475</v>
      </c>
      <c r="I35528">
        <v>0.61835000000002083</v>
      </c>
    </row>
    <row r="35529" spans="1:9" x14ac:dyDescent="0.25">
      <c r="A35529">
        <v>142.19180822372439</v>
      </c>
      <c r="B35529">
        <v>0</v>
      </c>
      <c r="C35529">
        <v>-0.93837999999999511</v>
      </c>
      <c r="D35529">
        <v>2.637</v>
      </c>
      <c r="E35529">
        <v>-5.874380000000002E-2</v>
      </c>
      <c r="G35529">
        <v>0</v>
      </c>
      <c r="H35529">
        <v>2.6444999999999999</v>
      </c>
      <c r="I35529">
        <v>0.17356999999998379</v>
      </c>
    </row>
    <row r="35530" spans="1:9" x14ac:dyDescent="0.25">
      <c r="A35530">
        <v>142.19580936431879</v>
      </c>
      <c r="B35530">
        <v>0</v>
      </c>
      <c r="C35530">
        <v>0.8407399999999825</v>
      </c>
      <c r="D35530">
        <v>2.649</v>
      </c>
      <c r="E35530">
        <v>5.9122899999995288E-2</v>
      </c>
      <c r="G35530">
        <v>0</v>
      </c>
      <c r="H35530">
        <v>2.6467499999999999</v>
      </c>
      <c r="I35530">
        <v>0.50715500000001157</v>
      </c>
    </row>
    <row r="35531" spans="1:9" x14ac:dyDescent="0.25">
      <c r="A35531">
        <v>142.19981026649481</v>
      </c>
      <c r="B35531">
        <v>0</v>
      </c>
      <c r="C35531">
        <v>0.8407399999999825</v>
      </c>
      <c r="D35531">
        <v>2.649</v>
      </c>
      <c r="E35531">
        <v>2.576439999999678E-2</v>
      </c>
      <c r="G35531">
        <v>0</v>
      </c>
      <c r="H35531">
        <v>2.6459999999999999</v>
      </c>
      <c r="I35531">
        <v>0.39596000000000231</v>
      </c>
    </row>
    <row r="35532" spans="1:9" x14ac:dyDescent="0.25">
      <c r="A35532">
        <v>142.2038114070892</v>
      </c>
      <c r="B35532">
        <v>0</v>
      </c>
      <c r="C35532">
        <v>0.8407399999999825</v>
      </c>
      <c r="D35532">
        <v>2.649</v>
      </c>
      <c r="E35532">
        <v>0.13695939999999751</v>
      </c>
      <c r="G35532">
        <v>0</v>
      </c>
      <c r="H35532">
        <v>2.6459999999999999</v>
      </c>
      <c r="I35532">
        <v>0.39596000000000231</v>
      </c>
    </row>
    <row r="35533" spans="1:9" x14ac:dyDescent="0.25">
      <c r="A35533">
        <v>142.20781230926511</v>
      </c>
      <c r="B35533">
        <v>0</v>
      </c>
      <c r="C35533">
        <v>2.1750799999999799</v>
      </c>
      <c r="D35533">
        <v>2.6579999999999999</v>
      </c>
      <c r="E35533">
        <v>0.3282147999999967</v>
      </c>
      <c r="G35533">
        <v>0</v>
      </c>
      <c r="H35533">
        <v>2.6512500000000001</v>
      </c>
      <c r="I35533">
        <v>1.1743250000000101</v>
      </c>
    </row>
    <row r="35534" spans="1:9" x14ac:dyDescent="0.25">
      <c r="A35534">
        <v>142.21181344985959</v>
      </c>
      <c r="B35534">
        <v>0</v>
      </c>
      <c r="C35534">
        <v>0.8407399999999825</v>
      </c>
      <c r="D35534">
        <v>2.649</v>
      </c>
      <c r="E35534">
        <v>0.15919839999999791</v>
      </c>
      <c r="G35534">
        <v>0</v>
      </c>
      <c r="H35534">
        <v>2.6512500000000001</v>
      </c>
      <c r="I35534">
        <v>1.1743250000000101</v>
      </c>
    </row>
    <row r="35535" spans="1:9" x14ac:dyDescent="0.25">
      <c r="A35535">
        <v>142.2158145904541</v>
      </c>
      <c r="B35535">
        <v>0</v>
      </c>
      <c r="C35535">
        <v>0.39596000000000231</v>
      </c>
      <c r="D35535">
        <v>2.6459999999999999</v>
      </c>
      <c r="E35535">
        <v>7.6914100000000193E-2</v>
      </c>
      <c r="G35535">
        <v>0</v>
      </c>
      <c r="H35535">
        <v>2.6505000000000001</v>
      </c>
      <c r="I35535">
        <v>1.063130000000001</v>
      </c>
    </row>
    <row r="35536" spans="1:9" x14ac:dyDescent="0.25">
      <c r="A35536">
        <v>142.21981549263</v>
      </c>
      <c r="B35536">
        <v>0</v>
      </c>
      <c r="C35536">
        <v>0.8407399999999825</v>
      </c>
      <c r="D35536">
        <v>2.649</v>
      </c>
      <c r="E35536">
        <v>3.688389999999913E-2</v>
      </c>
      <c r="G35536">
        <v>0</v>
      </c>
      <c r="H35536">
        <v>2.6505000000000001</v>
      </c>
      <c r="I35536">
        <v>1.063130000000001</v>
      </c>
    </row>
    <row r="35537" spans="1:9" x14ac:dyDescent="0.25">
      <c r="A35537">
        <v>142.22381687164309</v>
      </c>
      <c r="B35537">
        <v>0</v>
      </c>
      <c r="C35537">
        <v>0.8407399999999825</v>
      </c>
      <c r="D35537">
        <v>2.649</v>
      </c>
      <c r="E35537">
        <v>1.46448999999987E-2</v>
      </c>
      <c r="G35537">
        <v>0</v>
      </c>
      <c r="H35537">
        <v>2.64825</v>
      </c>
      <c r="I35537">
        <v>0.72954499999997324</v>
      </c>
    </row>
    <row r="35538" spans="1:9" x14ac:dyDescent="0.25">
      <c r="A35538">
        <v>142.22781801223749</v>
      </c>
      <c r="B35538">
        <v>0</v>
      </c>
      <c r="C35538">
        <v>0.8407399999999825</v>
      </c>
      <c r="D35538">
        <v>2.649</v>
      </c>
      <c r="E35538">
        <v>0.10360089999999759</v>
      </c>
      <c r="G35538">
        <v>0</v>
      </c>
      <c r="H35538">
        <v>2.64825</v>
      </c>
      <c r="I35538">
        <v>0.72954499999997324</v>
      </c>
    </row>
    <row r="35539" spans="1:9" x14ac:dyDescent="0.25">
      <c r="A35539">
        <v>142.231819152832</v>
      </c>
      <c r="B35539">
        <v>0</v>
      </c>
      <c r="C35539">
        <v>1.28552000000002</v>
      </c>
      <c r="D35539">
        <v>2.6520000000000001</v>
      </c>
      <c r="E35539">
        <v>0.16364620000000121</v>
      </c>
      <c r="G35539">
        <v>0</v>
      </c>
      <c r="H35539">
        <v>2.64975</v>
      </c>
      <c r="I35539">
        <v>0.95193499999999176</v>
      </c>
    </row>
    <row r="35540" spans="1:9" x14ac:dyDescent="0.25">
      <c r="A35540">
        <v>142.23582005500791</v>
      </c>
      <c r="B35540">
        <v>0</v>
      </c>
      <c r="C35540">
        <v>-4.8819999999977881E-2</v>
      </c>
      <c r="D35540">
        <v>2.6429999999999998</v>
      </c>
      <c r="E35540">
        <v>1.6868800000004281E-2</v>
      </c>
      <c r="G35540">
        <v>0</v>
      </c>
      <c r="H35540">
        <v>2.64825</v>
      </c>
      <c r="I35540">
        <v>0.72954499999997324</v>
      </c>
    </row>
    <row r="35541" spans="1:9" x14ac:dyDescent="0.25">
      <c r="A35541">
        <v>142.23982119560239</v>
      </c>
      <c r="B35541">
        <v>0</v>
      </c>
      <c r="C35541">
        <v>0.8407399999999825</v>
      </c>
      <c r="D35541">
        <v>2.649</v>
      </c>
      <c r="E35541">
        <v>5.9122900000000977E-2</v>
      </c>
      <c r="G35541">
        <v>0</v>
      </c>
      <c r="H35541">
        <v>2.64825</v>
      </c>
      <c r="I35541">
        <v>0.72954499999997324</v>
      </c>
    </row>
    <row r="35542" spans="1:9" x14ac:dyDescent="0.25">
      <c r="A35542">
        <v>142.2438223361969</v>
      </c>
      <c r="B35542">
        <v>0</v>
      </c>
      <c r="C35542">
        <v>0.8407399999999825</v>
      </c>
      <c r="D35542">
        <v>2.649</v>
      </c>
      <c r="E35542">
        <v>5.9122899999998139E-2</v>
      </c>
      <c r="G35542">
        <v>0</v>
      </c>
      <c r="H35542">
        <v>2.64825</v>
      </c>
      <c r="I35542">
        <v>0.72954499999997324</v>
      </c>
    </row>
    <row r="35543" spans="1:9" x14ac:dyDescent="0.25">
      <c r="A35543">
        <v>142.24782347679141</v>
      </c>
      <c r="B35543">
        <v>0</v>
      </c>
      <c r="C35543">
        <v>1.28552000000002</v>
      </c>
      <c r="D35543">
        <v>2.6520000000000001</v>
      </c>
      <c r="E35543">
        <v>0.14140719999999929</v>
      </c>
      <c r="G35543">
        <v>0</v>
      </c>
      <c r="H35543">
        <v>2.64825</v>
      </c>
      <c r="I35543">
        <v>0.72954499999997324</v>
      </c>
    </row>
    <row r="35544" spans="1:9" x14ac:dyDescent="0.25">
      <c r="A35544">
        <v>142.25182461738589</v>
      </c>
      <c r="B35544">
        <v>0</v>
      </c>
      <c r="C35544">
        <v>-0.49359999999995807</v>
      </c>
      <c r="D35544">
        <v>2.64</v>
      </c>
      <c r="E35544">
        <v>1.2421000000004481E-2</v>
      </c>
      <c r="G35544">
        <v>0</v>
      </c>
      <c r="H35544">
        <v>2.6475</v>
      </c>
      <c r="I35544">
        <v>0.61835000000002083</v>
      </c>
    </row>
    <row r="35545" spans="1:9" x14ac:dyDescent="0.25">
      <c r="A35545">
        <v>142.25582575798029</v>
      </c>
      <c r="B35545">
        <v>0</v>
      </c>
      <c r="C35545">
        <v>0.8407399999999825</v>
      </c>
      <c r="D35545">
        <v>2.649</v>
      </c>
      <c r="E35545">
        <v>3.6883900000001968E-2</v>
      </c>
      <c r="G35545">
        <v>0</v>
      </c>
      <c r="H35545">
        <v>2.6475</v>
      </c>
      <c r="I35545">
        <v>0.61835000000002083</v>
      </c>
    </row>
    <row r="35546" spans="1:9" x14ac:dyDescent="0.25">
      <c r="A35546">
        <v>142.25982713699341</v>
      </c>
      <c r="B35546">
        <v>0</v>
      </c>
      <c r="C35546">
        <v>0.39596000000000231</v>
      </c>
      <c r="D35546">
        <v>2.6459999999999999</v>
      </c>
      <c r="E35546">
        <v>-9.2239999999918607E-4</v>
      </c>
      <c r="G35546">
        <v>0</v>
      </c>
      <c r="H35546">
        <v>2.6467499999999999</v>
      </c>
      <c r="I35546">
        <v>0.50715500000001157</v>
      </c>
    </row>
    <row r="35547" spans="1:9" x14ac:dyDescent="0.25">
      <c r="A35547">
        <v>142.26382827758789</v>
      </c>
      <c r="B35547">
        <v>0</v>
      </c>
      <c r="C35547">
        <v>-4.8819999999977881E-2</v>
      </c>
      <c r="D35547">
        <v>2.6429999999999998</v>
      </c>
      <c r="E35547">
        <v>-1.6489699999999909E-2</v>
      </c>
      <c r="G35547">
        <v>0</v>
      </c>
      <c r="H35547">
        <v>2.6444999999999999</v>
      </c>
      <c r="I35547">
        <v>0.17356999999998379</v>
      </c>
    </row>
    <row r="35548" spans="1:9" x14ac:dyDescent="0.25">
      <c r="A35548">
        <v>142.2678294181824</v>
      </c>
      <c r="B35548">
        <v>0</v>
      </c>
      <c r="C35548">
        <v>-0.93837999999999511</v>
      </c>
      <c r="D35548">
        <v>2.637</v>
      </c>
      <c r="E35548">
        <v>-9.2102299999999956E-2</v>
      </c>
      <c r="G35548">
        <v>0</v>
      </c>
      <c r="H35548">
        <v>2.6437499999999998</v>
      </c>
      <c r="I35548">
        <v>6.2375000000031378E-2</v>
      </c>
    </row>
    <row r="35549" spans="1:9" x14ac:dyDescent="0.25">
      <c r="A35549">
        <v>142.27183055877691</v>
      </c>
      <c r="B35549">
        <v>0</v>
      </c>
      <c r="C35549">
        <v>0.39596000000000231</v>
      </c>
      <c r="D35549">
        <v>2.6459999999999999</v>
      </c>
      <c r="E35549">
        <v>-5.6519899999998131E-2</v>
      </c>
      <c r="G35549">
        <v>0</v>
      </c>
      <c r="H35549">
        <v>2.6429999999999998</v>
      </c>
      <c r="I35549">
        <v>-4.8820000000034718E-2</v>
      </c>
    </row>
    <row r="35550" spans="1:9" x14ac:dyDescent="0.25">
      <c r="A35550">
        <v>142.27583169937131</v>
      </c>
      <c r="B35550">
        <v>0</v>
      </c>
      <c r="C35550">
        <v>0.8407399999999825</v>
      </c>
      <c r="D35550">
        <v>2.649</v>
      </c>
      <c r="E35550">
        <v>7.0242399999997651E-2</v>
      </c>
      <c r="G35550">
        <v>0</v>
      </c>
      <c r="H35550">
        <v>2.6437499999999998</v>
      </c>
      <c r="I35550">
        <v>6.2374999999974527E-2</v>
      </c>
    </row>
    <row r="35551" spans="1:9" x14ac:dyDescent="0.25">
      <c r="A35551">
        <v>142.27983260154721</v>
      </c>
      <c r="B35551">
        <v>0</v>
      </c>
      <c r="C35551">
        <v>0.39596000000000231</v>
      </c>
      <c r="D35551">
        <v>2.6459999999999999</v>
      </c>
      <c r="E35551">
        <v>0.1213920999999982</v>
      </c>
      <c r="G35551">
        <v>0</v>
      </c>
      <c r="H35551">
        <v>2.6444999999999999</v>
      </c>
      <c r="I35551">
        <v>0.17356999999998379</v>
      </c>
    </row>
    <row r="35552" spans="1:9" x14ac:dyDescent="0.25">
      <c r="A35552">
        <v>142.2838337421417</v>
      </c>
      <c r="B35552">
        <v>0</v>
      </c>
      <c r="C35552">
        <v>0.39596000000000231</v>
      </c>
      <c r="D35552">
        <v>2.6459999999999999</v>
      </c>
      <c r="E35552">
        <v>0.1213920999999996</v>
      </c>
      <c r="G35552">
        <v>0</v>
      </c>
      <c r="H35552">
        <v>2.6467499999999999</v>
      </c>
      <c r="I35552">
        <v>0.50715500000001157</v>
      </c>
    </row>
    <row r="35553" spans="1:9" x14ac:dyDescent="0.25">
      <c r="A35553">
        <v>142.2878346443176</v>
      </c>
      <c r="B35553">
        <v>0</v>
      </c>
      <c r="C35553">
        <v>0.8407399999999825</v>
      </c>
      <c r="D35553">
        <v>2.649</v>
      </c>
      <c r="E35553">
        <v>8.1361899999998571E-2</v>
      </c>
      <c r="G35553">
        <v>0</v>
      </c>
      <c r="H35553">
        <v>2.6475</v>
      </c>
      <c r="I35553">
        <v>0.61835000000002083</v>
      </c>
    </row>
    <row r="35554" spans="1:9" x14ac:dyDescent="0.25">
      <c r="A35554">
        <v>142.29183602333069</v>
      </c>
      <c r="B35554">
        <v>0</v>
      </c>
      <c r="C35554">
        <v>0.39596000000000231</v>
      </c>
      <c r="D35554">
        <v>2.6459999999999999</v>
      </c>
      <c r="E35554">
        <v>4.3555600000000257E-2</v>
      </c>
      <c r="G35554">
        <v>0</v>
      </c>
      <c r="H35554">
        <v>2.6467499999999999</v>
      </c>
      <c r="I35554">
        <v>0.50715500000001157</v>
      </c>
    </row>
    <row r="35555" spans="1:9" x14ac:dyDescent="0.25">
      <c r="A35555">
        <v>142.29583692550659</v>
      </c>
      <c r="B35555">
        <v>0</v>
      </c>
      <c r="C35555">
        <v>0.39596000000000231</v>
      </c>
      <c r="D35555">
        <v>2.6459999999999999</v>
      </c>
      <c r="E35555">
        <v>5.4675099999999761E-2</v>
      </c>
      <c r="G35555">
        <v>0</v>
      </c>
      <c r="H35555">
        <v>2.6467499999999999</v>
      </c>
      <c r="I35555">
        <v>0.50715500000001157</v>
      </c>
    </row>
    <row r="35556" spans="1:9" x14ac:dyDescent="0.25">
      <c r="A35556">
        <v>142.2998380661011</v>
      </c>
      <c r="B35556">
        <v>0</v>
      </c>
      <c r="C35556">
        <v>0.39596000000000231</v>
      </c>
      <c r="D35556">
        <v>2.6459999999999999</v>
      </c>
      <c r="E35556">
        <v>3.2436100000000752E-2</v>
      </c>
      <c r="G35556">
        <v>0</v>
      </c>
      <c r="H35556">
        <v>2.6467499999999999</v>
      </c>
      <c r="I35556">
        <v>0.50715500000001157</v>
      </c>
    </row>
    <row r="35557" spans="1:9" x14ac:dyDescent="0.25">
      <c r="A35557">
        <v>142.30383920669561</v>
      </c>
      <c r="B35557">
        <v>0</v>
      </c>
      <c r="C35557">
        <v>0.8407399999999825</v>
      </c>
      <c r="D35557">
        <v>2.649</v>
      </c>
      <c r="E35557">
        <v>7.0242399999999067E-2</v>
      </c>
      <c r="G35557">
        <v>0</v>
      </c>
      <c r="H35557">
        <v>2.6467499999999999</v>
      </c>
      <c r="I35557">
        <v>0.50715500000001157</v>
      </c>
    </row>
    <row r="35558" spans="1:9" x14ac:dyDescent="0.25">
      <c r="A35558">
        <v>142.30784010887149</v>
      </c>
      <c r="B35558">
        <v>0</v>
      </c>
      <c r="C35558">
        <v>0.39596000000000231</v>
      </c>
      <c r="D35558">
        <v>2.6459999999999999</v>
      </c>
      <c r="E35558">
        <v>6.5794599999999259E-2</v>
      </c>
      <c r="G35558">
        <v>0</v>
      </c>
      <c r="H35558">
        <v>2.6467499999999999</v>
      </c>
      <c r="I35558">
        <v>0.50715500000001157</v>
      </c>
    </row>
    <row r="35559" spans="1:9" x14ac:dyDescent="0.25">
      <c r="A35559">
        <v>142.31184124946591</v>
      </c>
      <c r="B35559">
        <v>0</v>
      </c>
      <c r="C35559">
        <v>0.39596000000000231</v>
      </c>
      <c r="D35559">
        <v>2.6459999999999999</v>
      </c>
      <c r="E35559">
        <v>5.4675099999999761E-2</v>
      </c>
      <c r="G35559">
        <v>0</v>
      </c>
      <c r="H35559">
        <v>2.6467499999999999</v>
      </c>
      <c r="I35559">
        <v>0.50715500000001157</v>
      </c>
    </row>
    <row r="35560" spans="1:9" x14ac:dyDescent="0.25">
      <c r="A35560">
        <v>142.315842628479</v>
      </c>
      <c r="B35560">
        <v>0</v>
      </c>
      <c r="C35560">
        <v>0.8407399999999825</v>
      </c>
      <c r="D35560">
        <v>2.649</v>
      </c>
      <c r="E35560">
        <v>8.1361899999998571E-2</v>
      </c>
      <c r="G35560">
        <v>0</v>
      </c>
      <c r="H35560">
        <v>2.6475</v>
      </c>
      <c r="I35560">
        <v>0.61835000000002083</v>
      </c>
    </row>
    <row r="35561" spans="1:9" x14ac:dyDescent="0.25">
      <c r="A35561">
        <v>142.31984376907349</v>
      </c>
      <c r="B35561">
        <v>0</v>
      </c>
      <c r="C35561">
        <v>-4.8819999999977881E-2</v>
      </c>
      <c r="D35561">
        <v>2.6429999999999998</v>
      </c>
      <c r="E35561">
        <v>-5.3701999999975674E-3</v>
      </c>
      <c r="G35561">
        <v>0</v>
      </c>
      <c r="H35561">
        <v>2.6459999999999999</v>
      </c>
      <c r="I35561">
        <v>0.39596000000000231</v>
      </c>
    </row>
    <row r="35562" spans="1:9" x14ac:dyDescent="0.25">
      <c r="A35562">
        <v>142.32384467124939</v>
      </c>
      <c r="B35562">
        <v>0</v>
      </c>
      <c r="C35562">
        <v>0.39596000000000231</v>
      </c>
      <c r="D35562">
        <v>2.6459999999999999</v>
      </c>
      <c r="E35562">
        <v>3.2436100000000752E-2</v>
      </c>
      <c r="G35562">
        <v>0</v>
      </c>
      <c r="H35562">
        <v>2.6459999999999999</v>
      </c>
      <c r="I35562">
        <v>0.39596000000000231</v>
      </c>
    </row>
    <row r="35563" spans="1:9" x14ac:dyDescent="0.25">
      <c r="A35563">
        <v>142.3278458118439</v>
      </c>
      <c r="B35563">
        <v>0</v>
      </c>
      <c r="C35563">
        <v>1.28552000000002</v>
      </c>
      <c r="D35563">
        <v>2.6520000000000001</v>
      </c>
      <c r="E35563">
        <v>0.1191682000000031</v>
      </c>
      <c r="G35563">
        <v>0</v>
      </c>
      <c r="H35563">
        <v>2.6475</v>
      </c>
      <c r="I35563">
        <v>0.61835000000002083</v>
      </c>
    </row>
    <row r="35564" spans="1:9" x14ac:dyDescent="0.25">
      <c r="A35564">
        <v>142.33184719085691</v>
      </c>
      <c r="B35564">
        <v>0</v>
      </c>
      <c r="C35564">
        <v>0.8407399999999825</v>
      </c>
      <c r="D35564">
        <v>2.649</v>
      </c>
      <c r="E35564">
        <v>0.12583989999999939</v>
      </c>
      <c r="G35564">
        <v>0</v>
      </c>
      <c r="H35564">
        <v>2.6475</v>
      </c>
      <c r="I35564">
        <v>0.61835000000002083</v>
      </c>
    </row>
    <row r="35565" spans="1:9" x14ac:dyDescent="0.25">
      <c r="A35565">
        <v>142.33584833145139</v>
      </c>
      <c r="B35565">
        <v>0</v>
      </c>
      <c r="C35565">
        <v>0.39596000000000231</v>
      </c>
      <c r="D35565">
        <v>2.6459999999999999</v>
      </c>
      <c r="E35565">
        <v>0.11027259999999869</v>
      </c>
      <c r="G35565">
        <v>0</v>
      </c>
      <c r="H35565">
        <v>2.64825</v>
      </c>
      <c r="I35565">
        <v>0.72954499999997324</v>
      </c>
    </row>
    <row r="35566" spans="1:9" x14ac:dyDescent="0.25">
      <c r="A35566">
        <v>142.33984923362729</v>
      </c>
      <c r="B35566">
        <v>0</v>
      </c>
      <c r="C35566">
        <v>-4.8819999999977881E-2</v>
      </c>
      <c r="D35566">
        <v>2.6429999999999998</v>
      </c>
      <c r="E35566">
        <v>-1.648969999999849E-2</v>
      </c>
      <c r="G35566">
        <v>0</v>
      </c>
      <c r="H35566">
        <v>2.6475</v>
      </c>
      <c r="I35566">
        <v>0.61835000000002083</v>
      </c>
    </row>
    <row r="35567" spans="1:9" x14ac:dyDescent="0.25">
      <c r="A35567">
        <v>142.3438503742218</v>
      </c>
      <c r="B35567">
        <v>0</v>
      </c>
      <c r="C35567">
        <v>0.39596000000000231</v>
      </c>
      <c r="D35567">
        <v>2.6459999999999999</v>
      </c>
      <c r="E35567">
        <v>-3.4280899999999122E-2</v>
      </c>
      <c r="G35567">
        <v>0</v>
      </c>
      <c r="H35567">
        <v>2.6459999999999999</v>
      </c>
      <c r="I35567">
        <v>0.39596000000000231</v>
      </c>
    </row>
    <row r="35568" spans="1:9" x14ac:dyDescent="0.25">
      <c r="A35568">
        <v>142.34785127639771</v>
      </c>
      <c r="B35568">
        <v>0</v>
      </c>
      <c r="C35568">
        <v>0.8407399999999825</v>
      </c>
      <c r="D35568">
        <v>2.649</v>
      </c>
      <c r="E35568">
        <v>5.9122899999999562E-2</v>
      </c>
      <c r="G35568">
        <v>0</v>
      </c>
      <c r="H35568">
        <v>2.6459999999999999</v>
      </c>
      <c r="I35568">
        <v>0.39596000000000231</v>
      </c>
    </row>
    <row r="35569" spans="1:9" x14ac:dyDescent="0.25">
      <c r="A35569">
        <v>142.35185241699219</v>
      </c>
      <c r="B35569">
        <v>0</v>
      </c>
      <c r="C35569">
        <v>0.39596000000000231</v>
      </c>
      <c r="D35569">
        <v>2.6459999999999999</v>
      </c>
      <c r="E35569">
        <v>7.6914099999998764E-2</v>
      </c>
      <c r="G35569">
        <v>0</v>
      </c>
      <c r="H35569">
        <v>2.6459999999999999</v>
      </c>
      <c r="I35569">
        <v>0.39596000000000231</v>
      </c>
    </row>
    <row r="35570" spans="1:9" x14ac:dyDescent="0.25">
      <c r="A35570">
        <v>142.35585331916809</v>
      </c>
      <c r="B35570">
        <v>0</v>
      </c>
      <c r="C35570">
        <v>0.39596000000000231</v>
      </c>
      <c r="D35570">
        <v>2.6459999999999999</v>
      </c>
      <c r="E35570">
        <v>7.6914099999998764E-2</v>
      </c>
      <c r="G35570">
        <v>0</v>
      </c>
      <c r="H35570">
        <v>2.6467499999999999</v>
      </c>
      <c r="I35570">
        <v>0.50715500000001157</v>
      </c>
    </row>
    <row r="35571" spans="1:9" x14ac:dyDescent="0.25">
      <c r="A35571">
        <v>142.35985469818121</v>
      </c>
      <c r="B35571">
        <v>0</v>
      </c>
      <c r="C35571">
        <v>0.39596000000000231</v>
      </c>
      <c r="D35571">
        <v>2.6459999999999999</v>
      </c>
      <c r="E35571">
        <v>3.2436100000000752E-2</v>
      </c>
      <c r="G35571">
        <v>0</v>
      </c>
      <c r="H35571">
        <v>2.6467499999999999</v>
      </c>
      <c r="I35571">
        <v>0.50715500000001157</v>
      </c>
    </row>
    <row r="35572" spans="1:9" x14ac:dyDescent="0.25">
      <c r="A35572">
        <v>142.36385631561279</v>
      </c>
      <c r="B35572">
        <v>0</v>
      </c>
      <c r="C35572">
        <v>0.8407399999999825</v>
      </c>
      <c r="D35572">
        <v>2.649</v>
      </c>
      <c r="E35572">
        <v>7.0242399999999067E-2</v>
      </c>
      <c r="G35572">
        <v>0</v>
      </c>
      <c r="H35572">
        <v>2.6467499999999999</v>
      </c>
      <c r="I35572">
        <v>0.50715500000001157</v>
      </c>
    </row>
    <row r="35573" spans="1:9" x14ac:dyDescent="0.25">
      <c r="A35573">
        <v>142.3678572177887</v>
      </c>
      <c r="B35573">
        <v>0</v>
      </c>
      <c r="C35573">
        <v>0.39596000000000231</v>
      </c>
      <c r="D35573">
        <v>2.6459999999999999</v>
      </c>
      <c r="E35573">
        <v>6.5794599999999259E-2</v>
      </c>
      <c r="G35573">
        <v>0</v>
      </c>
      <c r="H35573">
        <v>2.6467499999999999</v>
      </c>
      <c r="I35573">
        <v>0.50715500000001157</v>
      </c>
    </row>
    <row r="35574" spans="1:9" x14ac:dyDescent="0.25">
      <c r="A35574">
        <v>142.37185835838321</v>
      </c>
      <c r="B35574">
        <v>0</v>
      </c>
      <c r="C35574">
        <v>-0.49359999999995807</v>
      </c>
      <c r="D35574">
        <v>2.64</v>
      </c>
      <c r="E35574">
        <v>-4.3176499999995878E-2</v>
      </c>
      <c r="G35574">
        <v>0</v>
      </c>
      <c r="H35574">
        <v>2.6452499999999999</v>
      </c>
      <c r="I35574">
        <v>0.28476499999999311</v>
      </c>
    </row>
    <row r="35575" spans="1:9" x14ac:dyDescent="0.25">
      <c r="A35575">
        <v>142.37585926055911</v>
      </c>
      <c r="B35575">
        <v>0</v>
      </c>
      <c r="C35575">
        <v>2.619860000000017</v>
      </c>
      <c r="D35575">
        <v>2.661</v>
      </c>
      <c r="E35575">
        <v>0.23258710000000429</v>
      </c>
      <c r="G35575">
        <v>0</v>
      </c>
      <c r="H35575">
        <v>2.649</v>
      </c>
      <c r="I35575">
        <v>0.8407399999999825</v>
      </c>
    </row>
    <row r="35576" spans="1:9" x14ac:dyDescent="0.25">
      <c r="A35576">
        <v>142.37986040115359</v>
      </c>
      <c r="B35576">
        <v>0</v>
      </c>
      <c r="C35576">
        <v>0.39596000000000231</v>
      </c>
      <c r="D35576">
        <v>2.6459999999999999</v>
      </c>
      <c r="E35576">
        <v>0.110272600000003</v>
      </c>
      <c r="G35576">
        <v>0</v>
      </c>
      <c r="H35576">
        <v>2.64825</v>
      </c>
      <c r="I35576">
        <v>0.72954499999997324</v>
      </c>
    </row>
    <row r="35577" spans="1:9" x14ac:dyDescent="0.25">
      <c r="A35577">
        <v>142.3838613033295</v>
      </c>
      <c r="B35577">
        <v>0</v>
      </c>
      <c r="C35577">
        <v>0.39596000000000231</v>
      </c>
      <c r="D35577">
        <v>2.6459999999999999</v>
      </c>
      <c r="E35577">
        <v>0.1213920999999996</v>
      </c>
      <c r="G35577">
        <v>0</v>
      </c>
      <c r="H35577">
        <v>2.64825</v>
      </c>
      <c r="I35577">
        <v>0.72954499999997324</v>
      </c>
    </row>
    <row r="35578" spans="1:9" x14ac:dyDescent="0.25">
      <c r="A35578">
        <v>142.3878626823425</v>
      </c>
      <c r="B35578">
        <v>0</v>
      </c>
      <c r="C35578">
        <v>0.8407399999999825</v>
      </c>
      <c r="D35578">
        <v>2.649</v>
      </c>
      <c r="E35578">
        <v>8.1361899999995727E-2</v>
      </c>
      <c r="G35578">
        <v>0</v>
      </c>
      <c r="H35578">
        <v>2.6505000000000001</v>
      </c>
      <c r="I35578">
        <v>1.063130000000001</v>
      </c>
    </row>
    <row r="35579" spans="1:9" x14ac:dyDescent="0.25">
      <c r="A35579">
        <v>142.3918635845184</v>
      </c>
      <c r="B35579">
        <v>0</v>
      </c>
      <c r="C35579">
        <v>1.730300000000057</v>
      </c>
      <c r="D35579">
        <v>2.6549999999999998</v>
      </c>
      <c r="E35579">
        <v>0.10137700000000451</v>
      </c>
      <c r="G35579">
        <v>0</v>
      </c>
      <c r="H35579">
        <v>2.649</v>
      </c>
      <c r="I35579">
        <v>0.8407399999999825</v>
      </c>
    </row>
    <row r="35580" spans="1:9" x14ac:dyDescent="0.25">
      <c r="A35580">
        <v>142.39586496353149</v>
      </c>
      <c r="B35580">
        <v>0</v>
      </c>
      <c r="C35580">
        <v>-0.49359999999995807</v>
      </c>
      <c r="D35580">
        <v>2.64</v>
      </c>
      <c r="E35580">
        <v>2.354050000000683E-2</v>
      </c>
      <c r="G35580">
        <v>0</v>
      </c>
      <c r="H35580">
        <v>2.6475</v>
      </c>
      <c r="I35580">
        <v>0.61835000000002083</v>
      </c>
    </row>
    <row r="35581" spans="1:9" x14ac:dyDescent="0.25">
      <c r="A35581">
        <v>142.399866104126</v>
      </c>
      <c r="B35581">
        <v>0</v>
      </c>
      <c r="C35581">
        <v>0.8407399999999825</v>
      </c>
      <c r="D35581">
        <v>2.649</v>
      </c>
      <c r="E35581">
        <v>7.0242400000001912E-2</v>
      </c>
      <c r="G35581">
        <v>0</v>
      </c>
      <c r="H35581">
        <v>2.64825</v>
      </c>
      <c r="I35581">
        <v>0.72954499999997324</v>
      </c>
    </row>
    <row r="35582" spans="1:9" x14ac:dyDescent="0.25">
      <c r="A35582">
        <v>142.40386724472049</v>
      </c>
      <c r="B35582">
        <v>0</v>
      </c>
      <c r="C35582">
        <v>0.39596000000000231</v>
      </c>
      <c r="D35582">
        <v>2.6459999999999999</v>
      </c>
      <c r="E35582">
        <v>-1.2041900000000111E-2</v>
      </c>
      <c r="G35582">
        <v>0</v>
      </c>
      <c r="H35582">
        <v>2.6475</v>
      </c>
      <c r="I35582">
        <v>0.61835000000002083</v>
      </c>
    </row>
    <row r="35583" spans="1:9" x14ac:dyDescent="0.25">
      <c r="A35583">
        <v>142.40786838531491</v>
      </c>
      <c r="B35583">
        <v>0</v>
      </c>
      <c r="C35583">
        <v>0.8407399999999825</v>
      </c>
      <c r="D35583">
        <v>2.649</v>
      </c>
      <c r="E35583">
        <v>5.9122899999993879E-2</v>
      </c>
      <c r="G35583">
        <v>0</v>
      </c>
      <c r="H35583">
        <v>2.6459999999999999</v>
      </c>
      <c r="I35583">
        <v>0.39596000000000231</v>
      </c>
    </row>
    <row r="35584" spans="1:9" x14ac:dyDescent="0.25">
      <c r="A35584">
        <v>142.41186928749079</v>
      </c>
      <c r="B35584">
        <v>0</v>
      </c>
      <c r="C35584">
        <v>0.39596000000000231</v>
      </c>
      <c r="D35584">
        <v>2.6459999999999999</v>
      </c>
      <c r="E35584">
        <v>9.9153099999997774E-2</v>
      </c>
      <c r="G35584">
        <v>0</v>
      </c>
      <c r="H35584">
        <v>2.6475</v>
      </c>
      <c r="I35584">
        <v>0.61835000000002083</v>
      </c>
    </row>
    <row r="35585" spans="1:9" x14ac:dyDescent="0.25">
      <c r="A35585">
        <v>142.4158704280853</v>
      </c>
      <c r="B35585">
        <v>0</v>
      </c>
      <c r="C35585">
        <v>0.39596000000000231</v>
      </c>
      <c r="D35585">
        <v>2.6459999999999999</v>
      </c>
      <c r="E35585">
        <v>3.2436100000000752E-2</v>
      </c>
      <c r="G35585">
        <v>0</v>
      </c>
      <c r="H35585">
        <v>2.6467499999999999</v>
      </c>
      <c r="I35585">
        <v>0.50715500000001157</v>
      </c>
    </row>
    <row r="35586" spans="1:9" x14ac:dyDescent="0.25">
      <c r="A35586">
        <v>142.4198713302612</v>
      </c>
      <c r="B35586">
        <v>0</v>
      </c>
      <c r="C35586">
        <v>-4.8819999999977881E-2</v>
      </c>
      <c r="D35586">
        <v>2.6429999999999998</v>
      </c>
      <c r="E35586">
        <v>-1.6489699999997071E-2</v>
      </c>
      <c r="G35586">
        <v>0</v>
      </c>
      <c r="H35586">
        <v>2.6459999999999999</v>
      </c>
      <c r="I35586">
        <v>0.39596000000000231</v>
      </c>
    </row>
    <row r="35587" spans="1:9" x14ac:dyDescent="0.25">
      <c r="A35587">
        <v>142.42387247085571</v>
      </c>
      <c r="B35587">
        <v>0</v>
      </c>
      <c r="C35587">
        <v>-0.93837999999999511</v>
      </c>
      <c r="D35587">
        <v>2.637</v>
      </c>
      <c r="E35587">
        <v>-0.14769979999999749</v>
      </c>
      <c r="G35587">
        <v>0</v>
      </c>
      <c r="H35587">
        <v>2.6429999999999998</v>
      </c>
      <c r="I35587">
        <v>-4.8819999999977881E-2</v>
      </c>
    </row>
    <row r="35588" spans="1:9" x14ac:dyDescent="0.25">
      <c r="A35588">
        <v>142.4278736114502</v>
      </c>
      <c r="B35588">
        <v>0</v>
      </c>
      <c r="C35588">
        <v>0.39596000000000231</v>
      </c>
      <c r="D35588">
        <v>2.6459999999999999</v>
      </c>
      <c r="E35588">
        <v>-3.4280899999999122E-2</v>
      </c>
      <c r="G35588">
        <v>0</v>
      </c>
      <c r="H35588">
        <v>2.6429999999999998</v>
      </c>
      <c r="I35588">
        <v>-4.8820000000034718E-2</v>
      </c>
    </row>
    <row r="35589" spans="1:9" x14ac:dyDescent="0.25">
      <c r="A35589">
        <v>142.43187475204471</v>
      </c>
      <c r="B35589">
        <v>0</v>
      </c>
      <c r="C35589">
        <v>0.39596000000000231</v>
      </c>
      <c r="D35589">
        <v>2.6459999999999999</v>
      </c>
      <c r="E35589">
        <v>2.1316599999999821E-2</v>
      </c>
      <c r="G35589">
        <v>0</v>
      </c>
      <c r="H35589">
        <v>2.6429999999999998</v>
      </c>
      <c r="I35589">
        <v>-4.8820000000034718E-2</v>
      </c>
    </row>
    <row r="35590" spans="1:9" x14ac:dyDescent="0.25">
      <c r="A35590">
        <v>142.43587565422061</v>
      </c>
      <c r="B35590">
        <v>0</v>
      </c>
      <c r="C35590">
        <v>-0.49359999999995807</v>
      </c>
      <c r="D35590">
        <v>2.64</v>
      </c>
      <c r="E35590">
        <v>1.301500000003557E-3</v>
      </c>
      <c r="G35590">
        <v>0</v>
      </c>
      <c r="H35590">
        <v>2.6422500000000002</v>
      </c>
      <c r="I35590">
        <v>-0.16001500000004401</v>
      </c>
    </row>
    <row r="35591" spans="1:9" x14ac:dyDescent="0.25">
      <c r="A35591">
        <v>142.43987727165219</v>
      </c>
      <c r="B35591">
        <v>0</v>
      </c>
      <c r="C35591">
        <v>-4.8819999999977881E-2</v>
      </c>
      <c r="D35591">
        <v>2.6429999999999998</v>
      </c>
      <c r="E35591">
        <v>1.6868800000004281E-2</v>
      </c>
      <c r="G35591">
        <v>0</v>
      </c>
      <c r="H35591">
        <v>2.6437499999999998</v>
      </c>
      <c r="I35591">
        <v>6.2375000000031378E-2</v>
      </c>
    </row>
    <row r="35592" spans="1:9" x14ac:dyDescent="0.25">
      <c r="A35592">
        <v>142.4438784122467</v>
      </c>
      <c r="B35592">
        <v>0</v>
      </c>
      <c r="C35592">
        <v>-4.8819999999977881E-2</v>
      </c>
      <c r="D35592">
        <v>2.6429999999999998</v>
      </c>
      <c r="E35592">
        <v>-4.9848199999995589E-2</v>
      </c>
      <c r="G35592">
        <v>0</v>
      </c>
      <c r="H35592">
        <v>2.6429999999999998</v>
      </c>
      <c r="I35592">
        <v>-4.8819999999977881E-2</v>
      </c>
    </row>
    <row r="35593" spans="1:9" x14ac:dyDescent="0.25">
      <c r="A35593">
        <v>142.44787955284119</v>
      </c>
      <c r="B35593">
        <v>0</v>
      </c>
      <c r="C35593">
        <v>-4.8819999999977881E-2</v>
      </c>
      <c r="D35593">
        <v>2.6429999999999998</v>
      </c>
      <c r="E35593">
        <v>-1.6489699999997071E-2</v>
      </c>
      <c r="G35593">
        <v>0</v>
      </c>
      <c r="H35593">
        <v>2.6422500000000002</v>
      </c>
      <c r="I35593">
        <v>-0.16001499999998711</v>
      </c>
    </row>
    <row r="35594" spans="1:9" x14ac:dyDescent="0.25">
      <c r="A35594">
        <v>142.4518806934357</v>
      </c>
      <c r="B35594">
        <v>0</v>
      </c>
      <c r="C35594">
        <v>-4.8819999999977881E-2</v>
      </c>
      <c r="D35594">
        <v>2.6429999999999998</v>
      </c>
      <c r="E35594">
        <v>1.686880000000144E-2</v>
      </c>
      <c r="G35594">
        <v>0</v>
      </c>
      <c r="H35594">
        <v>2.6429999999999998</v>
      </c>
      <c r="I35594">
        <v>-4.8819999999977881E-2</v>
      </c>
    </row>
    <row r="35595" spans="1:9" x14ac:dyDescent="0.25">
      <c r="A35595">
        <v>142.45588183403021</v>
      </c>
      <c r="B35595">
        <v>0</v>
      </c>
      <c r="C35595">
        <v>0.39596000000000231</v>
      </c>
      <c r="D35595">
        <v>2.6459999999999999</v>
      </c>
      <c r="E35595">
        <v>4.3555600000000257E-2</v>
      </c>
      <c r="G35595">
        <v>0</v>
      </c>
      <c r="H35595">
        <v>2.6437499999999998</v>
      </c>
      <c r="I35595">
        <v>6.2374999999974527E-2</v>
      </c>
    </row>
    <row r="35596" spans="1:9" x14ac:dyDescent="0.25">
      <c r="A35596">
        <v>142.45988297462461</v>
      </c>
      <c r="B35596">
        <v>0</v>
      </c>
      <c r="C35596">
        <v>1.28552000000002</v>
      </c>
      <c r="D35596">
        <v>2.6520000000000001</v>
      </c>
      <c r="E35596">
        <v>0.16364620000000121</v>
      </c>
      <c r="G35596">
        <v>0</v>
      </c>
      <c r="H35596">
        <v>2.6459999999999999</v>
      </c>
      <c r="I35596">
        <v>0.39596000000000231</v>
      </c>
    </row>
    <row r="35597" spans="1:9" x14ac:dyDescent="0.25">
      <c r="A35597">
        <v>142.46388387680051</v>
      </c>
      <c r="B35597">
        <v>0</v>
      </c>
      <c r="C35597">
        <v>-4.8819999999977881E-2</v>
      </c>
      <c r="D35597">
        <v>2.6429999999999998</v>
      </c>
      <c r="E35597">
        <v>7.2466300000001815E-2</v>
      </c>
      <c r="G35597">
        <v>0</v>
      </c>
      <c r="H35597">
        <v>2.6459999999999999</v>
      </c>
      <c r="I35597">
        <v>0.39596000000000231</v>
      </c>
    </row>
    <row r="35598" spans="1:9" x14ac:dyDescent="0.25">
      <c r="A35598">
        <v>142.46788477897641</v>
      </c>
      <c r="B35598">
        <v>0</v>
      </c>
      <c r="C35598">
        <v>0.39596000000000231</v>
      </c>
      <c r="D35598">
        <v>2.6459999999999999</v>
      </c>
      <c r="E35598">
        <v>6.5794600000000689E-2</v>
      </c>
      <c r="G35598">
        <v>0</v>
      </c>
      <c r="H35598">
        <v>2.6467499999999999</v>
      </c>
      <c r="I35598">
        <v>0.50715500000001157</v>
      </c>
    </row>
    <row r="35599" spans="1:9" x14ac:dyDescent="0.25">
      <c r="A35599">
        <v>142.47188591957089</v>
      </c>
      <c r="B35599">
        <v>0</v>
      </c>
      <c r="C35599">
        <v>-0.49359999999995807</v>
      </c>
      <c r="D35599">
        <v>2.64</v>
      </c>
      <c r="E35599">
        <v>-8.7654499999995319E-2</v>
      </c>
      <c r="G35599">
        <v>0</v>
      </c>
      <c r="H35599">
        <v>2.6452499999999999</v>
      </c>
      <c r="I35599">
        <v>0.28476499999999311</v>
      </c>
    </row>
    <row r="35600" spans="1:9" x14ac:dyDescent="0.25">
      <c r="A35600">
        <v>142.47588706016541</v>
      </c>
      <c r="B35600">
        <v>0</v>
      </c>
      <c r="C35600">
        <v>-0.49359999999995807</v>
      </c>
      <c r="D35600">
        <v>2.64</v>
      </c>
      <c r="E35600">
        <v>-0.1321324999999948</v>
      </c>
      <c r="G35600">
        <v>0</v>
      </c>
      <c r="H35600">
        <v>2.6422500000000002</v>
      </c>
      <c r="I35600">
        <v>-0.16001499999998711</v>
      </c>
    </row>
    <row r="35601" spans="1:9" x14ac:dyDescent="0.25">
      <c r="A35601">
        <v>142.47988796234131</v>
      </c>
      <c r="B35601">
        <v>0</v>
      </c>
      <c r="C35601">
        <v>1.28552000000002</v>
      </c>
      <c r="D35601">
        <v>2.6520000000000001</v>
      </c>
      <c r="E35601">
        <v>9.6929200000004129E-2</v>
      </c>
      <c r="G35601">
        <v>0</v>
      </c>
      <c r="H35601">
        <v>2.6444999999999999</v>
      </c>
      <c r="I35601">
        <v>0.17356999999998379</v>
      </c>
    </row>
    <row r="35602" spans="1:9" x14ac:dyDescent="0.25">
      <c r="A35602">
        <v>142.4838893413544</v>
      </c>
      <c r="B35602">
        <v>0</v>
      </c>
      <c r="C35602">
        <v>0.8407399999999825</v>
      </c>
      <c r="D35602">
        <v>2.649</v>
      </c>
      <c r="E35602">
        <v>0.1369593999999989</v>
      </c>
      <c r="G35602">
        <v>0</v>
      </c>
      <c r="H35602">
        <v>2.6452499999999999</v>
      </c>
      <c r="I35602">
        <v>0.28476499999999311</v>
      </c>
    </row>
    <row r="35603" spans="1:9" x14ac:dyDescent="0.25">
      <c r="A35603">
        <v>142.48789048194891</v>
      </c>
      <c r="B35603">
        <v>0</v>
      </c>
      <c r="C35603">
        <v>-0.49359999999995807</v>
      </c>
      <c r="D35603">
        <v>2.64</v>
      </c>
      <c r="E35603">
        <v>5.6899000000001081E-2</v>
      </c>
      <c r="G35603">
        <v>0</v>
      </c>
      <c r="H35603">
        <v>2.6452499999999999</v>
      </c>
      <c r="I35603">
        <v>0.28476499999999311</v>
      </c>
    </row>
    <row r="35604" spans="1:9" x14ac:dyDescent="0.25">
      <c r="A35604">
        <v>142.49189186096191</v>
      </c>
      <c r="B35604">
        <v>0</v>
      </c>
      <c r="C35604">
        <v>-4.8819999999977881E-2</v>
      </c>
      <c r="D35604">
        <v>2.6429999999999998</v>
      </c>
      <c r="E35604">
        <v>-1.648969999999849E-2</v>
      </c>
      <c r="G35604">
        <v>0</v>
      </c>
      <c r="H35604">
        <v>2.6459999999999999</v>
      </c>
      <c r="I35604">
        <v>0.39596000000005921</v>
      </c>
    </row>
    <row r="35605" spans="1:9" x14ac:dyDescent="0.25">
      <c r="A35605">
        <v>142.4958930015564</v>
      </c>
      <c r="B35605">
        <v>0</v>
      </c>
      <c r="C35605">
        <v>-4.8819999999977881E-2</v>
      </c>
      <c r="D35605">
        <v>2.6429999999999998</v>
      </c>
      <c r="E35605">
        <v>-0.10544569999999601</v>
      </c>
      <c r="G35605">
        <v>0</v>
      </c>
      <c r="H35605">
        <v>2.6437499999999998</v>
      </c>
      <c r="I35605">
        <v>6.2375000000031378E-2</v>
      </c>
    </row>
    <row r="35606" spans="1:9" x14ac:dyDescent="0.25">
      <c r="A35606">
        <v>142.49989414215091</v>
      </c>
      <c r="B35606">
        <v>0</v>
      </c>
      <c r="C35606">
        <v>0.39596000000000231</v>
      </c>
      <c r="D35606">
        <v>2.6459999999999999</v>
      </c>
      <c r="E35606">
        <v>1.0197100000001741E-2</v>
      </c>
      <c r="G35606">
        <v>0</v>
      </c>
      <c r="H35606">
        <v>2.6429999999999998</v>
      </c>
      <c r="I35606">
        <v>-4.8820000000034718E-2</v>
      </c>
    </row>
    <row r="35607" spans="1:9" x14ac:dyDescent="0.25">
      <c r="A35607">
        <v>142.50389504432681</v>
      </c>
      <c r="B35607">
        <v>0</v>
      </c>
      <c r="C35607">
        <v>0.39596000000000231</v>
      </c>
      <c r="D35607">
        <v>2.6459999999999999</v>
      </c>
      <c r="E35607">
        <v>8.8033599999998269E-2</v>
      </c>
      <c r="G35607">
        <v>0</v>
      </c>
      <c r="H35607">
        <v>2.6444999999999999</v>
      </c>
      <c r="I35607">
        <v>0.17356999999998379</v>
      </c>
    </row>
    <row r="35608" spans="1:9" x14ac:dyDescent="0.25">
      <c r="A35608">
        <v>142.50789594650271</v>
      </c>
      <c r="B35608">
        <v>0</v>
      </c>
      <c r="C35608">
        <v>0.39596000000000231</v>
      </c>
      <c r="D35608">
        <v>2.6459999999999999</v>
      </c>
      <c r="E35608">
        <v>7.6914099999998764E-2</v>
      </c>
      <c r="G35608">
        <v>0</v>
      </c>
      <c r="H35608">
        <v>2.6452499999999999</v>
      </c>
      <c r="I35608">
        <v>0.28476499999999311</v>
      </c>
    </row>
    <row r="35609" spans="1:9" x14ac:dyDescent="0.25">
      <c r="A35609">
        <v>142.51189684867859</v>
      </c>
      <c r="B35609">
        <v>0</v>
      </c>
      <c r="C35609">
        <v>0.39596000000000231</v>
      </c>
      <c r="D35609">
        <v>2.6459999999999999</v>
      </c>
      <c r="E35609">
        <v>6.5794599999999259E-2</v>
      </c>
      <c r="G35609">
        <v>0</v>
      </c>
      <c r="H35609">
        <v>2.6459999999999999</v>
      </c>
      <c r="I35609">
        <v>0.39596000000000231</v>
      </c>
    </row>
    <row r="35610" spans="1:9" x14ac:dyDescent="0.25">
      <c r="A35610">
        <v>142.51589822769171</v>
      </c>
      <c r="B35610">
        <v>0</v>
      </c>
      <c r="C35610">
        <v>-4.8819999999977881E-2</v>
      </c>
      <c r="D35610">
        <v>2.6429999999999998</v>
      </c>
      <c r="E35610">
        <v>-5.3701999999975674E-3</v>
      </c>
      <c r="G35610">
        <v>0</v>
      </c>
      <c r="H35610">
        <v>2.6452499999999999</v>
      </c>
      <c r="I35610">
        <v>0.28476499999999311</v>
      </c>
    </row>
    <row r="35611" spans="1:9" x14ac:dyDescent="0.25">
      <c r="A35611">
        <v>142.5198993682861</v>
      </c>
      <c r="B35611">
        <v>0</v>
      </c>
      <c r="C35611">
        <v>-4.8819999999977881E-2</v>
      </c>
      <c r="D35611">
        <v>2.6429999999999998</v>
      </c>
      <c r="E35611">
        <v>-2.760919999999658E-2</v>
      </c>
      <c r="G35611">
        <v>0</v>
      </c>
      <c r="H35611">
        <v>2.6444999999999999</v>
      </c>
      <c r="I35611">
        <v>0.17357000000004061</v>
      </c>
    </row>
    <row r="35612" spans="1:9" x14ac:dyDescent="0.25">
      <c r="A35612">
        <v>142.52390050888059</v>
      </c>
      <c r="B35612">
        <v>0</v>
      </c>
      <c r="C35612">
        <v>1.730300000000057</v>
      </c>
      <c r="D35612">
        <v>2.6549999999999998</v>
      </c>
      <c r="E35612">
        <v>0.15697450000000771</v>
      </c>
      <c r="G35612">
        <v>0</v>
      </c>
      <c r="H35612">
        <v>2.6467499999999999</v>
      </c>
      <c r="I35612">
        <v>0.50715500000001157</v>
      </c>
    </row>
    <row r="35613" spans="1:9" x14ac:dyDescent="0.25">
      <c r="A35613">
        <v>142.52790188789371</v>
      </c>
      <c r="B35613">
        <v>0</v>
      </c>
      <c r="C35613">
        <v>-4.8819999999977881E-2</v>
      </c>
      <c r="D35613">
        <v>2.6429999999999998</v>
      </c>
      <c r="E35613">
        <v>6.1346800000005149E-2</v>
      </c>
      <c r="G35613">
        <v>0</v>
      </c>
      <c r="H35613">
        <v>2.6459999999999999</v>
      </c>
      <c r="I35613">
        <v>0.39596000000005921</v>
      </c>
    </row>
    <row r="35614" spans="1:9" x14ac:dyDescent="0.25">
      <c r="A35614">
        <v>142.53190279006961</v>
      </c>
      <c r="B35614">
        <v>0</v>
      </c>
      <c r="C35614">
        <v>2.1750799999999799</v>
      </c>
      <c r="D35614">
        <v>2.6579999999999999</v>
      </c>
      <c r="E35614">
        <v>0.28373679999999868</v>
      </c>
      <c r="G35614">
        <v>0</v>
      </c>
      <c r="H35614">
        <v>2.64975</v>
      </c>
      <c r="I35614">
        <v>0.95193499999999176</v>
      </c>
    </row>
    <row r="35615" spans="1:9" x14ac:dyDescent="0.25">
      <c r="A35615">
        <v>142.53590393066409</v>
      </c>
      <c r="B35615">
        <v>0</v>
      </c>
      <c r="C35615">
        <v>-1.3831600000000319</v>
      </c>
      <c r="D35615">
        <v>2.6339999999999999</v>
      </c>
      <c r="E35615">
        <v>-8.5430600000006504E-2</v>
      </c>
      <c r="G35615">
        <v>0</v>
      </c>
      <c r="H35615">
        <v>2.6475</v>
      </c>
      <c r="I35615">
        <v>0.61835000000002083</v>
      </c>
    </row>
    <row r="35616" spans="1:9" x14ac:dyDescent="0.25">
      <c r="A35616">
        <v>142.53990483283999</v>
      </c>
      <c r="B35616">
        <v>0</v>
      </c>
      <c r="C35616">
        <v>-0.49359999999995807</v>
      </c>
      <c r="D35616">
        <v>2.64</v>
      </c>
      <c r="E35616">
        <v>-0.15437150000000091</v>
      </c>
      <c r="G35616">
        <v>0</v>
      </c>
      <c r="H35616">
        <v>2.6437499999999998</v>
      </c>
      <c r="I35616">
        <v>6.2375000000031378E-2</v>
      </c>
    </row>
    <row r="35617" spans="1:9" x14ac:dyDescent="0.25">
      <c r="A35617">
        <v>142.543906211853</v>
      </c>
      <c r="B35617">
        <v>0</v>
      </c>
      <c r="C35617">
        <v>0.39596000000000231</v>
      </c>
      <c r="D35617">
        <v>2.6459999999999999</v>
      </c>
      <c r="E35617">
        <v>-6.7639399999999059E-2</v>
      </c>
      <c r="G35617">
        <v>0</v>
      </c>
      <c r="H35617">
        <v>2.6444999999999999</v>
      </c>
      <c r="I35617">
        <v>0.17356999999998379</v>
      </c>
    </row>
    <row r="35618" spans="1:9" x14ac:dyDescent="0.25">
      <c r="A35618">
        <v>142.5479071140289</v>
      </c>
      <c r="B35618">
        <v>0</v>
      </c>
      <c r="C35618">
        <v>0.39596000000000231</v>
      </c>
      <c r="D35618">
        <v>2.6459999999999999</v>
      </c>
      <c r="E35618">
        <v>-2.3161399999996779E-2</v>
      </c>
      <c r="G35618">
        <v>0</v>
      </c>
      <c r="H35618">
        <v>2.6415000000000002</v>
      </c>
      <c r="I35618">
        <v>-0.27121000000005319</v>
      </c>
    </row>
    <row r="35619" spans="1:9" x14ac:dyDescent="0.25">
      <c r="A35619">
        <v>142.55190849304199</v>
      </c>
      <c r="B35619">
        <v>0</v>
      </c>
      <c r="C35619">
        <v>0.8407399999999825</v>
      </c>
      <c r="D35619">
        <v>2.649</v>
      </c>
      <c r="E35619">
        <v>0.20367639999999879</v>
      </c>
      <c r="G35619">
        <v>0</v>
      </c>
      <c r="H35619">
        <v>2.6452499999999999</v>
      </c>
      <c r="I35619">
        <v>0.28476499999999311</v>
      </c>
    </row>
    <row r="35620" spans="1:9" x14ac:dyDescent="0.25">
      <c r="A35620">
        <v>142.5559096336365</v>
      </c>
      <c r="B35620">
        <v>0</v>
      </c>
      <c r="C35620">
        <v>-0.93837999999999511</v>
      </c>
      <c r="D35620">
        <v>2.637</v>
      </c>
      <c r="E35620">
        <v>-3.6504800000002433E-2</v>
      </c>
      <c r="G35620">
        <v>0</v>
      </c>
      <c r="H35620">
        <v>2.6444999999999999</v>
      </c>
      <c r="I35620">
        <v>0.17356999999998379</v>
      </c>
    </row>
    <row r="35621" spans="1:9" x14ac:dyDescent="0.25">
      <c r="A35621">
        <v>142.55991077423101</v>
      </c>
      <c r="B35621">
        <v>0</v>
      </c>
      <c r="C35621">
        <v>0.39596000000000231</v>
      </c>
      <c r="D35621">
        <v>2.6459999999999999</v>
      </c>
      <c r="E35621">
        <v>-1.2041900000000111E-2</v>
      </c>
      <c r="G35621">
        <v>0</v>
      </c>
      <c r="H35621">
        <v>2.6444999999999999</v>
      </c>
      <c r="I35621">
        <v>0.17356999999998379</v>
      </c>
    </row>
    <row r="35622" spans="1:9" x14ac:dyDescent="0.25">
      <c r="A35622">
        <v>142.56391191482541</v>
      </c>
      <c r="B35622">
        <v>0</v>
      </c>
      <c r="C35622">
        <v>0.8407399999999825</v>
      </c>
      <c r="D35622">
        <v>2.649</v>
      </c>
      <c r="E35622">
        <v>4.8003399999998628E-2</v>
      </c>
      <c r="G35622">
        <v>0</v>
      </c>
      <c r="H35622">
        <v>2.6452499999999999</v>
      </c>
      <c r="I35622">
        <v>0.28476499999999311</v>
      </c>
    </row>
    <row r="35623" spans="1:9" x14ac:dyDescent="0.25">
      <c r="A35623">
        <v>142.56791305541989</v>
      </c>
      <c r="B35623">
        <v>0</v>
      </c>
      <c r="C35623">
        <v>0.8407399999999825</v>
      </c>
      <c r="D35623">
        <v>2.649</v>
      </c>
      <c r="E35623">
        <v>0.12583989999999801</v>
      </c>
      <c r="G35623">
        <v>0</v>
      </c>
      <c r="H35623">
        <v>2.6452499999999999</v>
      </c>
      <c r="I35623">
        <v>0.28476499999999311</v>
      </c>
    </row>
    <row r="35624" spans="1:9" x14ac:dyDescent="0.25">
      <c r="A35624">
        <v>142.5719139575958</v>
      </c>
      <c r="B35624">
        <v>0</v>
      </c>
      <c r="C35624">
        <v>-4.8819999999977881E-2</v>
      </c>
      <c r="D35624">
        <v>2.6429999999999998</v>
      </c>
      <c r="E35624">
        <v>9.4705300000000825E-2</v>
      </c>
      <c r="G35624">
        <v>0</v>
      </c>
      <c r="H35624">
        <v>2.6467499999999999</v>
      </c>
      <c r="I35624">
        <v>0.50715500000001157</v>
      </c>
    </row>
    <row r="35625" spans="1:9" x14ac:dyDescent="0.25">
      <c r="A35625">
        <v>142.5759148597717</v>
      </c>
      <c r="B35625">
        <v>0</v>
      </c>
      <c r="C35625">
        <v>0.39596000000000231</v>
      </c>
      <c r="D35625">
        <v>2.6459999999999999</v>
      </c>
      <c r="E35625">
        <v>2.131660000000124E-2</v>
      </c>
      <c r="G35625">
        <v>0</v>
      </c>
      <c r="H35625">
        <v>2.6467499999999999</v>
      </c>
      <c r="I35625">
        <v>0.50715500000001157</v>
      </c>
    </row>
    <row r="35626" spans="1:9" x14ac:dyDescent="0.25">
      <c r="A35626">
        <v>142.57991600036621</v>
      </c>
      <c r="B35626">
        <v>0</v>
      </c>
      <c r="C35626">
        <v>0.39596000000000231</v>
      </c>
      <c r="D35626">
        <v>2.6459999999999999</v>
      </c>
      <c r="E35626">
        <v>-9.22399999997765E-4</v>
      </c>
      <c r="G35626">
        <v>0</v>
      </c>
      <c r="H35626">
        <v>2.6459999999999999</v>
      </c>
      <c r="I35626">
        <v>0.39596000000000231</v>
      </c>
    </row>
    <row r="35627" spans="1:9" x14ac:dyDescent="0.25">
      <c r="A35627">
        <v>142.58391714096069</v>
      </c>
      <c r="B35627">
        <v>0</v>
      </c>
      <c r="C35627">
        <v>-0.93837999999999511</v>
      </c>
      <c r="D35627">
        <v>2.637</v>
      </c>
      <c r="E35627">
        <v>-0.11434129999999899</v>
      </c>
      <c r="G35627">
        <v>0</v>
      </c>
      <c r="H35627">
        <v>2.6429999999999998</v>
      </c>
      <c r="I35627">
        <v>-4.8820000000034718E-2</v>
      </c>
    </row>
    <row r="35628" spans="1:9" x14ac:dyDescent="0.25">
      <c r="A35628">
        <v>142.58791851997381</v>
      </c>
      <c r="B35628">
        <v>0</v>
      </c>
      <c r="C35628">
        <v>-4.8819999999977881E-2</v>
      </c>
      <c r="D35628">
        <v>2.6429999999999998</v>
      </c>
      <c r="E35628">
        <v>-4.9848199999998427E-2</v>
      </c>
      <c r="G35628">
        <v>0</v>
      </c>
      <c r="H35628">
        <v>2.6429999999999998</v>
      </c>
      <c r="I35628">
        <v>-4.8819999999977881E-2</v>
      </c>
    </row>
    <row r="35629" spans="1:9" x14ac:dyDescent="0.25">
      <c r="A35629">
        <v>142.59191942214969</v>
      </c>
      <c r="B35629">
        <v>0</v>
      </c>
      <c r="C35629">
        <v>0.8407399999999825</v>
      </c>
      <c r="D35629">
        <v>2.649</v>
      </c>
      <c r="E35629">
        <v>3.688389999999913E-2</v>
      </c>
      <c r="G35629">
        <v>0</v>
      </c>
      <c r="H35629">
        <v>2.6437499999999998</v>
      </c>
      <c r="I35629">
        <v>6.2374999999974527E-2</v>
      </c>
    </row>
    <row r="35630" spans="1:9" x14ac:dyDescent="0.25">
      <c r="A35630">
        <v>142.59592056274411</v>
      </c>
      <c r="B35630">
        <v>0</v>
      </c>
      <c r="C35630">
        <v>3.0646399999999971</v>
      </c>
      <c r="D35630">
        <v>2.6640000000000001</v>
      </c>
      <c r="E35630">
        <v>0.38158839999999911</v>
      </c>
      <c r="G35630">
        <v>0</v>
      </c>
      <c r="H35630">
        <v>2.64825</v>
      </c>
      <c r="I35630">
        <v>0.72954499999997324</v>
      </c>
    </row>
    <row r="35631" spans="1:9" x14ac:dyDescent="0.25">
      <c r="A35631">
        <v>142.59992146491999</v>
      </c>
      <c r="B35631">
        <v>0</v>
      </c>
      <c r="C35631">
        <v>0.39596000000000231</v>
      </c>
      <c r="D35631">
        <v>2.6459999999999999</v>
      </c>
      <c r="E35631">
        <v>0.26594559999999889</v>
      </c>
      <c r="G35631">
        <v>0</v>
      </c>
      <c r="H35631">
        <v>2.6505000000000001</v>
      </c>
      <c r="I35631">
        <v>1.063130000000001</v>
      </c>
    </row>
    <row r="35632" spans="1:9" x14ac:dyDescent="0.25">
      <c r="A35632">
        <v>142.60392284393311</v>
      </c>
      <c r="B35632">
        <v>0</v>
      </c>
      <c r="C35632">
        <v>-0.49359999999995807</v>
      </c>
      <c r="D35632">
        <v>2.64</v>
      </c>
      <c r="E35632">
        <v>2.3540500000003989E-2</v>
      </c>
      <c r="G35632">
        <v>0</v>
      </c>
      <c r="H35632">
        <v>2.64975</v>
      </c>
      <c r="I35632">
        <v>0.95193499999999176</v>
      </c>
    </row>
    <row r="35633" spans="1:9" x14ac:dyDescent="0.25">
      <c r="A35633">
        <v>142.60792374610901</v>
      </c>
      <c r="B35633">
        <v>0</v>
      </c>
      <c r="C35633">
        <v>1.28552000000002</v>
      </c>
      <c r="D35633">
        <v>2.6520000000000001</v>
      </c>
      <c r="E35633">
        <v>7.973200000005249E-3</v>
      </c>
      <c r="G35633">
        <v>0</v>
      </c>
      <c r="H35633">
        <v>2.6505000000000001</v>
      </c>
      <c r="I35633">
        <v>1.063130000000001</v>
      </c>
    </row>
    <row r="35634" spans="1:9" x14ac:dyDescent="0.25">
      <c r="A35634">
        <v>142.61192488670349</v>
      </c>
      <c r="B35634">
        <v>0</v>
      </c>
      <c r="C35634">
        <v>1.28552000000002</v>
      </c>
      <c r="D35634">
        <v>2.6520000000000001</v>
      </c>
      <c r="E35634">
        <v>3.0212200000004259E-2</v>
      </c>
      <c r="G35634">
        <v>0</v>
      </c>
      <c r="H35634">
        <v>2.6475</v>
      </c>
      <c r="I35634">
        <v>0.61835000000002083</v>
      </c>
    </row>
    <row r="35635" spans="1:9" x14ac:dyDescent="0.25">
      <c r="A35635">
        <v>142.61592578887939</v>
      </c>
      <c r="B35635">
        <v>0</v>
      </c>
      <c r="C35635">
        <v>1.730300000000057</v>
      </c>
      <c r="D35635">
        <v>2.6549999999999998</v>
      </c>
      <c r="E35635">
        <v>0.2792890000000065</v>
      </c>
      <c r="G35635">
        <v>0</v>
      </c>
      <c r="H35635">
        <v>2.64975</v>
      </c>
      <c r="I35635">
        <v>0.95193499999999176</v>
      </c>
    </row>
    <row r="35636" spans="1:9" x14ac:dyDescent="0.25">
      <c r="A35636">
        <v>142.61992692947391</v>
      </c>
      <c r="B35636">
        <v>0</v>
      </c>
      <c r="C35636">
        <v>1.28552000000002</v>
      </c>
      <c r="D35636">
        <v>2.6520000000000001</v>
      </c>
      <c r="E35636">
        <v>0.25260220000000289</v>
      </c>
      <c r="G35636">
        <v>0</v>
      </c>
      <c r="H35636">
        <v>2.6527500000000002</v>
      </c>
      <c r="I35636">
        <v>1.396715000000029</v>
      </c>
    </row>
    <row r="35637" spans="1:9" x14ac:dyDescent="0.25">
      <c r="A35637">
        <v>142.62392783164981</v>
      </c>
      <c r="B35637">
        <v>0</v>
      </c>
      <c r="C35637">
        <v>0.39596000000000231</v>
      </c>
      <c r="D35637">
        <v>2.6459999999999999</v>
      </c>
      <c r="E35637">
        <v>5.4675100000001177E-2</v>
      </c>
      <c r="G35637">
        <v>0</v>
      </c>
      <c r="H35637">
        <v>2.6512500000000001</v>
      </c>
      <c r="I35637">
        <v>1.1743250000000101</v>
      </c>
    </row>
    <row r="35638" spans="1:9" x14ac:dyDescent="0.25">
      <c r="A35638">
        <v>142.62792897224429</v>
      </c>
      <c r="B35638">
        <v>0</v>
      </c>
      <c r="C35638">
        <v>0.39596000000000231</v>
      </c>
      <c r="D35638">
        <v>2.6459999999999999</v>
      </c>
      <c r="E35638">
        <v>-1.204190000000153E-2</v>
      </c>
      <c r="G35638">
        <v>0</v>
      </c>
      <c r="H35638">
        <v>2.64975</v>
      </c>
      <c r="I35638">
        <v>0.95193499999999176</v>
      </c>
    </row>
    <row r="35639" spans="1:9" x14ac:dyDescent="0.25">
      <c r="A35639">
        <v>142.63192987442019</v>
      </c>
      <c r="B35639">
        <v>0</v>
      </c>
      <c r="C35639">
        <v>1.28552000000002</v>
      </c>
      <c r="D35639">
        <v>2.6520000000000001</v>
      </c>
      <c r="E35639">
        <v>5.2451199999998997E-2</v>
      </c>
      <c r="G35639">
        <v>0</v>
      </c>
      <c r="H35639">
        <v>2.649</v>
      </c>
      <c r="I35639">
        <v>0.8407399999999825</v>
      </c>
    </row>
    <row r="35640" spans="1:9" x14ac:dyDescent="0.25">
      <c r="A35640">
        <v>142.6359312534332</v>
      </c>
      <c r="B35640">
        <v>0</v>
      </c>
      <c r="C35640">
        <v>-4.8819999999977881E-2</v>
      </c>
      <c r="D35640">
        <v>2.6429999999999998</v>
      </c>
      <c r="E35640">
        <v>-5.3701999999975674E-3</v>
      </c>
      <c r="G35640">
        <v>0</v>
      </c>
      <c r="H35640">
        <v>2.6467499999999999</v>
      </c>
      <c r="I35640">
        <v>0.50715500000001157</v>
      </c>
    </row>
    <row r="35641" spans="1:9" x14ac:dyDescent="0.25">
      <c r="A35641">
        <v>142.6399321556091</v>
      </c>
      <c r="B35641">
        <v>0</v>
      </c>
      <c r="C35641">
        <v>1.730300000000057</v>
      </c>
      <c r="D35641">
        <v>2.6549999999999998</v>
      </c>
      <c r="E35641">
        <v>0.19033300000000761</v>
      </c>
      <c r="G35641">
        <v>0</v>
      </c>
      <c r="H35641">
        <v>2.649</v>
      </c>
      <c r="I35641">
        <v>0.8407399999999825</v>
      </c>
    </row>
    <row r="35642" spans="1:9" x14ac:dyDescent="0.25">
      <c r="A35642">
        <v>142.64393305778501</v>
      </c>
      <c r="B35642">
        <v>0</v>
      </c>
      <c r="C35642">
        <v>2.1750799999999799</v>
      </c>
      <c r="D35642">
        <v>2.6579999999999999</v>
      </c>
      <c r="E35642">
        <v>0.27261730000000062</v>
      </c>
      <c r="G35642">
        <v>0</v>
      </c>
      <c r="H35642">
        <v>2.6520000000000001</v>
      </c>
      <c r="I35642">
        <v>1.28552000000002</v>
      </c>
    </row>
    <row r="35643" spans="1:9" x14ac:dyDescent="0.25">
      <c r="A35643">
        <v>142.64793395996091</v>
      </c>
      <c r="B35643">
        <v>0</v>
      </c>
      <c r="C35643">
        <v>1.730300000000057</v>
      </c>
      <c r="D35643">
        <v>2.6549999999999998</v>
      </c>
      <c r="E35643">
        <v>0.27928900000000512</v>
      </c>
      <c r="G35643">
        <v>0</v>
      </c>
      <c r="H35643">
        <v>2.6527500000000002</v>
      </c>
      <c r="I35643">
        <v>1.396715000000029</v>
      </c>
    </row>
    <row r="35644" spans="1:9" x14ac:dyDescent="0.25">
      <c r="A35644">
        <v>142.65193510055539</v>
      </c>
      <c r="B35644">
        <v>0</v>
      </c>
      <c r="C35644">
        <v>0.8407399999999825</v>
      </c>
      <c r="D35644">
        <v>2.649</v>
      </c>
      <c r="E35644">
        <v>0.19255689999999789</v>
      </c>
      <c r="G35644">
        <v>0</v>
      </c>
      <c r="H35644">
        <v>2.6542500000000002</v>
      </c>
      <c r="I35644">
        <v>1.6191050000000471</v>
      </c>
    </row>
    <row r="35645" spans="1:9" x14ac:dyDescent="0.25">
      <c r="A35645">
        <v>142.65593600273129</v>
      </c>
      <c r="B35645">
        <v>0</v>
      </c>
      <c r="C35645">
        <v>2.619860000000017</v>
      </c>
      <c r="D35645">
        <v>2.661</v>
      </c>
      <c r="E35645">
        <v>0.2325871000000001</v>
      </c>
      <c r="G35645">
        <v>0</v>
      </c>
      <c r="H35645">
        <v>2.6557499999999998</v>
      </c>
      <c r="I35645">
        <v>1.8414950000000661</v>
      </c>
    </row>
    <row r="35646" spans="1:9" x14ac:dyDescent="0.25">
      <c r="A35646">
        <v>142.65993714332581</v>
      </c>
      <c r="B35646">
        <v>0</v>
      </c>
      <c r="C35646">
        <v>0.8407399999999825</v>
      </c>
      <c r="D35646">
        <v>2.649</v>
      </c>
      <c r="E35646">
        <v>9.2481399999998076E-2</v>
      </c>
      <c r="G35646">
        <v>0</v>
      </c>
      <c r="H35646">
        <v>2.6535000000000002</v>
      </c>
      <c r="I35646">
        <v>1.5079100000000381</v>
      </c>
    </row>
    <row r="35647" spans="1:9" x14ac:dyDescent="0.25">
      <c r="A35647">
        <v>142.66393828392029</v>
      </c>
      <c r="B35647">
        <v>0</v>
      </c>
      <c r="C35647">
        <v>1.28552000000002</v>
      </c>
      <c r="D35647">
        <v>2.6520000000000001</v>
      </c>
      <c r="E35647">
        <v>0.14140719999999929</v>
      </c>
      <c r="G35647">
        <v>0</v>
      </c>
      <c r="H35647">
        <v>2.6527500000000002</v>
      </c>
      <c r="I35647">
        <v>1.396715000000029</v>
      </c>
    </row>
    <row r="35648" spans="1:9" x14ac:dyDescent="0.25">
      <c r="A35648">
        <v>142.6679394245148</v>
      </c>
      <c r="B35648">
        <v>0</v>
      </c>
      <c r="C35648">
        <v>0.8407399999999825</v>
      </c>
      <c r="D35648">
        <v>2.649</v>
      </c>
      <c r="E35648">
        <v>7.0242399999999067E-2</v>
      </c>
      <c r="G35648">
        <v>0</v>
      </c>
      <c r="H35648">
        <v>2.6527500000000002</v>
      </c>
      <c r="I35648">
        <v>1.396715000000029</v>
      </c>
    </row>
    <row r="35649" spans="1:9" x14ac:dyDescent="0.25">
      <c r="A35649">
        <v>142.6719403266907</v>
      </c>
      <c r="B35649">
        <v>0</v>
      </c>
      <c r="C35649">
        <v>2.619860000000017</v>
      </c>
      <c r="D35649">
        <v>2.661</v>
      </c>
      <c r="E35649">
        <v>0.21034810000000109</v>
      </c>
      <c r="G35649">
        <v>0</v>
      </c>
      <c r="H35649">
        <v>2.6527500000000002</v>
      </c>
      <c r="I35649">
        <v>1.396715000000029</v>
      </c>
    </row>
    <row r="35650" spans="1:9" x14ac:dyDescent="0.25">
      <c r="A35650">
        <v>142.67594146728521</v>
      </c>
      <c r="B35650">
        <v>0</v>
      </c>
      <c r="C35650">
        <v>1.28552000000002</v>
      </c>
      <c r="D35650">
        <v>2.6520000000000001</v>
      </c>
      <c r="E35650">
        <v>0.21924370000000301</v>
      </c>
      <c r="G35650">
        <v>0</v>
      </c>
      <c r="H35650">
        <v>2.6535000000000002</v>
      </c>
      <c r="I35650">
        <v>1.5079100000000381</v>
      </c>
    </row>
    <row r="35651" spans="1:9" x14ac:dyDescent="0.25">
      <c r="A35651">
        <v>142.67994236946109</v>
      </c>
      <c r="B35651">
        <v>0</v>
      </c>
      <c r="C35651">
        <v>1.730300000000057</v>
      </c>
      <c r="D35651">
        <v>2.6549999999999998</v>
      </c>
      <c r="E35651">
        <v>0.2348110000000071</v>
      </c>
      <c r="G35651">
        <v>0</v>
      </c>
      <c r="H35651">
        <v>2.6542500000000002</v>
      </c>
      <c r="I35651">
        <v>1.6191050000000471</v>
      </c>
    </row>
    <row r="35652" spans="1:9" x14ac:dyDescent="0.25">
      <c r="A35652">
        <v>142.68394351005551</v>
      </c>
      <c r="B35652">
        <v>0</v>
      </c>
      <c r="C35652">
        <v>-0.93837999999999511</v>
      </c>
      <c r="D35652">
        <v>2.637</v>
      </c>
      <c r="E35652">
        <v>-9.2102299999995696E-2</v>
      </c>
      <c r="G35652">
        <v>0</v>
      </c>
      <c r="H35652">
        <v>2.6512500000000001</v>
      </c>
      <c r="I35652">
        <v>1.1743250000000101</v>
      </c>
    </row>
    <row r="35653" spans="1:9" x14ac:dyDescent="0.25">
      <c r="A35653">
        <v>142.68794441223139</v>
      </c>
      <c r="B35653">
        <v>0</v>
      </c>
      <c r="C35653">
        <v>-4.8819999999977881E-2</v>
      </c>
      <c r="D35653">
        <v>2.6429999999999998</v>
      </c>
      <c r="E35653">
        <v>-0.17216269999999731</v>
      </c>
      <c r="G35653">
        <v>0</v>
      </c>
      <c r="H35653">
        <v>2.6467499999999999</v>
      </c>
      <c r="I35653">
        <v>0.50715500000006841</v>
      </c>
    </row>
    <row r="35654" spans="1:9" x14ac:dyDescent="0.25">
      <c r="A35654">
        <v>142.69194531440729</v>
      </c>
      <c r="B35654">
        <v>0</v>
      </c>
      <c r="C35654">
        <v>1.28552000000002</v>
      </c>
      <c r="D35654">
        <v>2.6520000000000001</v>
      </c>
      <c r="E35654">
        <v>7.9732000000009868E-3</v>
      </c>
      <c r="G35654">
        <v>0</v>
      </c>
      <c r="H35654">
        <v>2.6467499999999999</v>
      </c>
      <c r="I35654">
        <v>0.50715500000001157</v>
      </c>
    </row>
    <row r="35655" spans="1:9" x14ac:dyDescent="0.25">
      <c r="A35655">
        <v>142.6959464550018</v>
      </c>
      <c r="B35655">
        <v>0</v>
      </c>
      <c r="C35655">
        <v>0.39596000000000231</v>
      </c>
      <c r="D35655">
        <v>2.6459999999999999</v>
      </c>
      <c r="E35655">
        <v>4.3555599999998827E-2</v>
      </c>
      <c r="G35655">
        <v>0</v>
      </c>
      <c r="H35655">
        <v>2.6444999999999999</v>
      </c>
      <c r="I35655">
        <v>0.17356999999998379</v>
      </c>
    </row>
    <row r="35656" spans="1:9" x14ac:dyDescent="0.25">
      <c r="A35656">
        <v>142.69994735717771</v>
      </c>
      <c r="B35656">
        <v>0</v>
      </c>
      <c r="C35656">
        <v>-4.8819999999977881E-2</v>
      </c>
      <c r="D35656">
        <v>2.6429999999999998</v>
      </c>
      <c r="E35656">
        <v>9.470530000000224E-2</v>
      </c>
      <c r="G35656">
        <v>0</v>
      </c>
      <c r="H35656">
        <v>2.6459999999999999</v>
      </c>
      <c r="I35656">
        <v>0.39596000000000231</v>
      </c>
    </row>
    <row r="35657" spans="1:9" x14ac:dyDescent="0.25">
      <c r="A35657">
        <v>142.7039487361908</v>
      </c>
      <c r="B35657">
        <v>0</v>
      </c>
      <c r="C35657">
        <v>-4.8819999999977881E-2</v>
      </c>
      <c r="D35657">
        <v>2.6429999999999998</v>
      </c>
      <c r="E35657">
        <v>-2.7609199999997999E-2</v>
      </c>
      <c r="G35657">
        <v>0</v>
      </c>
      <c r="H35657">
        <v>2.6459999999999999</v>
      </c>
      <c r="I35657">
        <v>0.39596000000005921</v>
      </c>
    </row>
    <row r="35658" spans="1:9" x14ac:dyDescent="0.25">
      <c r="A35658">
        <v>142.7079496383667</v>
      </c>
      <c r="B35658">
        <v>0</v>
      </c>
      <c r="C35658">
        <v>0.8407399999999825</v>
      </c>
      <c r="D35658">
        <v>2.649</v>
      </c>
      <c r="E35658">
        <v>1.46448999999987E-2</v>
      </c>
      <c r="G35658">
        <v>0</v>
      </c>
      <c r="H35658">
        <v>2.6452499999999999</v>
      </c>
      <c r="I35658">
        <v>0.28476499999999311</v>
      </c>
    </row>
    <row r="35659" spans="1:9" x14ac:dyDescent="0.25">
      <c r="A35659">
        <v>142.71195101737979</v>
      </c>
      <c r="B35659">
        <v>0</v>
      </c>
      <c r="C35659">
        <v>-4.8819999999977881E-2</v>
      </c>
      <c r="D35659">
        <v>2.6429999999999998</v>
      </c>
      <c r="E35659">
        <v>1.686880000000144E-2</v>
      </c>
      <c r="G35659">
        <v>0</v>
      </c>
      <c r="H35659">
        <v>2.6444999999999999</v>
      </c>
      <c r="I35659">
        <v>0.17357000000004061</v>
      </c>
    </row>
    <row r="35660" spans="1:9" x14ac:dyDescent="0.25">
      <c r="A35660">
        <v>142.71595215797419</v>
      </c>
      <c r="B35660">
        <v>0</v>
      </c>
      <c r="C35660">
        <v>0.39596000000000231</v>
      </c>
      <c r="D35660">
        <v>2.6459999999999999</v>
      </c>
      <c r="E35660">
        <v>6.5794599999999259E-2</v>
      </c>
      <c r="G35660">
        <v>0</v>
      </c>
      <c r="H35660">
        <v>2.6452499999999999</v>
      </c>
      <c r="I35660">
        <v>0.28476499999999311</v>
      </c>
    </row>
    <row r="35661" spans="1:9" x14ac:dyDescent="0.25">
      <c r="A35661">
        <v>142.7199532985687</v>
      </c>
      <c r="B35661">
        <v>0</v>
      </c>
      <c r="C35661">
        <v>-4.8819999999977881E-2</v>
      </c>
      <c r="D35661">
        <v>2.6429999999999998</v>
      </c>
      <c r="E35661">
        <v>-5.3701999999975674E-3</v>
      </c>
      <c r="G35661">
        <v>0</v>
      </c>
      <c r="H35661">
        <v>2.6452499999999999</v>
      </c>
      <c r="I35661">
        <v>0.28476499999999311</v>
      </c>
    </row>
    <row r="35662" spans="1:9" x14ac:dyDescent="0.25">
      <c r="A35662">
        <v>142.72395443916321</v>
      </c>
      <c r="B35662">
        <v>0</v>
      </c>
      <c r="C35662">
        <v>-0.93837999999999511</v>
      </c>
      <c r="D35662">
        <v>2.637</v>
      </c>
      <c r="E35662">
        <v>-0.13658029999999799</v>
      </c>
      <c r="G35662">
        <v>0</v>
      </c>
      <c r="H35662">
        <v>2.6422500000000002</v>
      </c>
      <c r="I35662">
        <v>-0.16001499999998711</v>
      </c>
    </row>
    <row r="35663" spans="1:9" x14ac:dyDescent="0.25">
      <c r="A35663">
        <v>142.72795557975769</v>
      </c>
      <c r="B35663">
        <v>0</v>
      </c>
      <c r="C35663">
        <v>0.39596000000000231</v>
      </c>
      <c r="D35663">
        <v>2.6459999999999999</v>
      </c>
      <c r="E35663">
        <v>-1.2041900000000111E-2</v>
      </c>
      <c r="G35663">
        <v>0</v>
      </c>
      <c r="H35663">
        <v>2.6429999999999998</v>
      </c>
      <c r="I35663">
        <v>-4.8820000000034718E-2</v>
      </c>
    </row>
    <row r="35664" spans="1:9" x14ac:dyDescent="0.25">
      <c r="A35664">
        <v>142.7319567203522</v>
      </c>
      <c r="B35664">
        <v>0</v>
      </c>
      <c r="C35664">
        <v>-4.8819999999977881E-2</v>
      </c>
      <c r="D35664">
        <v>2.6429999999999998</v>
      </c>
      <c r="E35664">
        <v>-2.7609199999997999E-2</v>
      </c>
      <c r="G35664">
        <v>0</v>
      </c>
      <c r="H35664">
        <v>2.6422500000000002</v>
      </c>
      <c r="I35664">
        <v>-0.16001499999998711</v>
      </c>
    </row>
    <row r="35665" spans="1:9" x14ac:dyDescent="0.25">
      <c r="A35665">
        <v>142.7359576225281</v>
      </c>
      <c r="B35665">
        <v>0</v>
      </c>
      <c r="C35665">
        <v>-0.93837999999999511</v>
      </c>
      <c r="D35665">
        <v>2.637</v>
      </c>
      <c r="E35665">
        <v>-6.9863299999999531E-2</v>
      </c>
      <c r="G35665">
        <v>0</v>
      </c>
      <c r="H35665">
        <v>2.6407500000000002</v>
      </c>
      <c r="I35665">
        <v>-0.38240500000000571</v>
      </c>
    </row>
    <row r="35666" spans="1:9" x14ac:dyDescent="0.25">
      <c r="A35666">
        <v>142.73995876312259</v>
      </c>
      <c r="B35666">
        <v>0</v>
      </c>
      <c r="C35666">
        <v>0.39596000000000231</v>
      </c>
      <c r="D35666">
        <v>2.6459999999999999</v>
      </c>
      <c r="E35666">
        <v>3.2436100000000752E-2</v>
      </c>
      <c r="G35666">
        <v>0</v>
      </c>
      <c r="H35666">
        <v>2.6429999999999998</v>
      </c>
      <c r="I35666">
        <v>-4.8820000000034718E-2</v>
      </c>
    </row>
    <row r="35667" spans="1:9" x14ac:dyDescent="0.25">
      <c r="A35667">
        <v>142.74395966529849</v>
      </c>
      <c r="B35667">
        <v>0</v>
      </c>
      <c r="C35667">
        <v>-0.49359999999995807</v>
      </c>
      <c r="D35667">
        <v>2.64</v>
      </c>
      <c r="E35667">
        <v>-7.6534999999995815E-2</v>
      </c>
      <c r="G35667">
        <v>0</v>
      </c>
      <c r="H35667">
        <v>2.6415000000000002</v>
      </c>
      <c r="I35667">
        <v>-0.2712099999999964</v>
      </c>
    </row>
    <row r="35668" spans="1:9" x14ac:dyDescent="0.25">
      <c r="A35668">
        <v>142.74796080589289</v>
      </c>
      <c r="B35668">
        <v>0</v>
      </c>
      <c r="C35668">
        <v>-4.8819999999977881E-2</v>
      </c>
      <c r="D35668">
        <v>2.6429999999999998</v>
      </c>
      <c r="E35668">
        <v>5.749300000003359E-3</v>
      </c>
      <c r="G35668">
        <v>0</v>
      </c>
      <c r="H35668">
        <v>2.6415000000000002</v>
      </c>
      <c r="I35668">
        <v>-0.2712099999999964</v>
      </c>
    </row>
    <row r="35669" spans="1:9" x14ac:dyDescent="0.25">
      <c r="A35669">
        <v>142.7519619464874</v>
      </c>
      <c r="B35669">
        <v>0</v>
      </c>
      <c r="C35669">
        <v>-4.8819999999977881E-2</v>
      </c>
      <c r="D35669">
        <v>2.6429999999999998</v>
      </c>
      <c r="E35669">
        <v>1.6868800000004281E-2</v>
      </c>
      <c r="G35669">
        <v>0</v>
      </c>
      <c r="H35669">
        <v>2.6429999999999998</v>
      </c>
      <c r="I35669">
        <v>-4.8819999999977881E-2</v>
      </c>
    </row>
    <row r="35670" spans="1:9" x14ac:dyDescent="0.25">
      <c r="A35670">
        <v>142.75596332550049</v>
      </c>
      <c r="B35670">
        <v>0</v>
      </c>
      <c r="C35670">
        <v>0.39596000000000231</v>
      </c>
      <c r="D35670">
        <v>2.6459999999999999</v>
      </c>
      <c r="E35670">
        <v>3.2436100000000752E-2</v>
      </c>
      <c r="G35670">
        <v>0</v>
      </c>
      <c r="H35670">
        <v>2.6429999999999998</v>
      </c>
      <c r="I35670">
        <v>-4.8820000000034718E-2</v>
      </c>
    </row>
    <row r="35671" spans="1:9" x14ac:dyDescent="0.25">
      <c r="A35671">
        <v>142.75996422767639</v>
      </c>
      <c r="B35671">
        <v>0</v>
      </c>
      <c r="C35671">
        <v>0.8407399999999825</v>
      </c>
      <c r="D35671">
        <v>2.649</v>
      </c>
      <c r="E35671">
        <v>0.1369593999999961</v>
      </c>
      <c r="G35671">
        <v>0</v>
      </c>
      <c r="H35671">
        <v>2.6452499999999999</v>
      </c>
      <c r="I35671">
        <v>0.28476499999999311</v>
      </c>
    </row>
    <row r="35672" spans="1:9" x14ac:dyDescent="0.25">
      <c r="A35672">
        <v>142.76396560668951</v>
      </c>
      <c r="B35672">
        <v>0</v>
      </c>
      <c r="C35672">
        <v>0.39596000000000231</v>
      </c>
      <c r="D35672">
        <v>2.6459999999999999</v>
      </c>
      <c r="E35672">
        <v>9.9153099999997774E-2</v>
      </c>
      <c r="G35672">
        <v>0</v>
      </c>
      <c r="H35672">
        <v>2.6459999999999999</v>
      </c>
      <c r="I35672">
        <v>0.39596000000000231</v>
      </c>
    </row>
    <row r="35673" spans="1:9" x14ac:dyDescent="0.25">
      <c r="A35673">
        <v>142.76796650886541</v>
      </c>
      <c r="B35673">
        <v>0</v>
      </c>
      <c r="C35673">
        <v>0.8407399999999825</v>
      </c>
      <c r="D35673">
        <v>2.649</v>
      </c>
      <c r="E35673">
        <v>0.12583989999999659</v>
      </c>
      <c r="G35673">
        <v>0</v>
      </c>
      <c r="H35673">
        <v>2.6475</v>
      </c>
      <c r="I35673">
        <v>0.61835000000002083</v>
      </c>
    </row>
    <row r="35674" spans="1:9" x14ac:dyDescent="0.25">
      <c r="A35674">
        <v>142.77196764945981</v>
      </c>
      <c r="B35674">
        <v>0</v>
      </c>
      <c r="C35674">
        <v>0.8407399999999825</v>
      </c>
      <c r="D35674">
        <v>2.649</v>
      </c>
      <c r="E35674">
        <v>0.10360089999999759</v>
      </c>
      <c r="G35674">
        <v>0</v>
      </c>
      <c r="H35674">
        <v>2.64825</v>
      </c>
      <c r="I35674">
        <v>0.72954499999997324</v>
      </c>
    </row>
    <row r="35675" spans="1:9" x14ac:dyDescent="0.25">
      <c r="A35675">
        <v>142.77596855163571</v>
      </c>
      <c r="B35675">
        <v>0</v>
      </c>
      <c r="C35675">
        <v>0.8407399999999825</v>
      </c>
      <c r="D35675">
        <v>2.649</v>
      </c>
      <c r="E35675">
        <v>0.10360089999999759</v>
      </c>
      <c r="G35675">
        <v>0</v>
      </c>
      <c r="H35675">
        <v>2.64825</v>
      </c>
      <c r="I35675">
        <v>0.72954499999997324</v>
      </c>
    </row>
    <row r="35676" spans="1:9" x14ac:dyDescent="0.25">
      <c r="A35676">
        <v>142.77997016906741</v>
      </c>
      <c r="B35676">
        <v>0</v>
      </c>
      <c r="C35676">
        <v>0.8407399999999825</v>
      </c>
      <c r="D35676">
        <v>2.649</v>
      </c>
      <c r="E35676">
        <v>0.1147203999999971</v>
      </c>
      <c r="G35676">
        <v>0</v>
      </c>
      <c r="H35676">
        <v>2.649</v>
      </c>
      <c r="I35676">
        <v>0.8407399999999825</v>
      </c>
    </row>
    <row r="35677" spans="1:9" x14ac:dyDescent="0.25">
      <c r="A35677">
        <v>142.78397107124329</v>
      </c>
      <c r="B35677">
        <v>0</v>
      </c>
      <c r="C35677">
        <v>-4.8819999999977881E-2</v>
      </c>
      <c r="D35677">
        <v>2.6429999999999998</v>
      </c>
      <c r="E35677">
        <v>-5.3701999999975674E-3</v>
      </c>
      <c r="G35677">
        <v>0</v>
      </c>
      <c r="H35677">
        <v>2.6475</v>
      </c>
      <c r="I35677">
        <v>0.61835000000002083</v>
      </c>
    </row>
    <row r="35678" spans="1:9" x14ac:dyDescent="0.25">
      <c r="A35678">
        <v>142.7879722118378</v>
      </c>
      <c r="B35678">
        <v>0</v>
      </c>
      <c r="C35678">
        <v>0.39596000000000231</v>
      </c>
      <c r="D35678">
        <v>2.6459999999999999</v>
      </c>
      <c r="E35678">
        <v>-9.22399999997765E-4</v>
      </c>
      <c r="G35678">
        <v>0</v>
      </c>
      <c r="H35678">
        <v>2.6467499999999999</v>
      </c>
      <c r="I35678">
        <v>0.50715500000001157</v>
      </c>
    </row>
    <row r="35679" spans="1:9" x14ac:dyDescent="0.25">
      <c r="A35679">
        <v>142.79197335243231</v>
      </c>
      <c r="B35679">
        <v>0</v>
      </c>
      <c r="C35679">
        <v>0.8407399999999825</v>
      </c>
      <c r="D35679">
        <v>2.649</v>
      </c>
      <c r="E35679">
        <v>4.8003400000000057E-2</v>
      </c>
      <c r="G35679">
        <v>0</v>
      </c>
      <c r="H35679">
        <v>2.6467499999999999</v>
      </c>
      <c r="I35679">
        <v>0.50715500000001157</v>
      </c>
    </row>
    <row r="35680" spans="1:9" x14ac:dyDescent="0.25">
      <c r="A35680">
        <v>142.79597425460821</v>
      </c>
      <c r="B35680">
        <v>0</v>
      </c>
      <c r="C35680">
        <v>2.619860000000017</v>
      </c>
      <c r="D35680">
        <v>2.661</v>
      </c>
      <c r="E35680">
        <v>0.29930410000000129</v>
      </c>
      <c r="G35680">
        <v>0</v>
      </c>
      <c r="H35680">
        <v>2.64975</v>
      </c>
      <c r="I35680">
        <v>0.95193499999999176</v>
      </c>
    </row>
    <row r="35681" spans="1:9" x14ac:dyDescent="0.25">
      <c r="A35681">
        <v>142.79997539520261</v>
      </c>
      <c r="B35681">
        <v>0</v>
      </c>
      <c r="C35681">
        <v>-4.8819999999977881E-2</v>
      </c>
      <c r="D35681">
        <v>2.6429999999999998</v>
      </c>
      <c r="E35681">
        <v>0.1391833000000017</v>
      </c>
      <c r="G35681">
        <v>0</v>
      </c>
      <c r="H35681">
        <v>2.64975</v>
      </c>
      <c r="I35681">
        <v>0.95193499999999176</v>
      </c>
    </row>
    <row r="35682" spans="1:9" x14ac:dyDescent="0.25">
      <c r="A35682">
        <v>142.80397629737851</v>
      </c>
      <c r="B35682">
        <v>0</v>
      </c>
      <c r="C35682">
        <v>0.8407399999999825</v>
      </c>
      <c r="D35682">
        <v>2.649</v>
      </c>
      <c r="E35682">
        <v>0.1147203999999999</v>
      </c>
      <c r="G35682">
        <v>0</v>
      </c>
      <c r="H35682">
        <v>2.6505000000000001</v>
      </c>
      <c r="I35682">
        <v>1.063130000000001</v>
      </c>
    </row>
    <row r="35683" spans="1:9" x14ac:dyDescent="0.25">
      <c r="A35683">
        <v>142.80797743797299</v>
      </c>
      <c r="B35683">
        <v>0</v>
      </c>
      <c r="C35683">
        <v>-0.93837999999999511</v>
      </c>
      <c r="D35683">
        <v>2.637</v>
      </c>
      <c r="E35683">
        <v>-0.16993879999999931</v>
      </c>
      <c r="G35683">
        <v>0</v>
      </c>
      <c r="H35683">
        <v>2.6475</v>
      </c>
      <c r="I35683">
        <v>0.61835000000002083</v>
      </c>
    </row>
    <row r="35684" spans="1:9" x14ac:dyDescent="0.25">
      <c r="A35684">
        <v>142.8119783401489</v>
      </c>
      <c r="B35684">
        <v>0</v>
      </c>
      <c r="C35684">
        <v>-0.49359999999995807</v>
      </c>
      <c r="D35684">
        <v>2.64</v>
      </c>
      <c r="E35684">
        <v>-0.20996899999999699</v>
      </c>
      <c r="G35684">
        <v>0</v>
      </c>
      <c r="H35684">
        <v>2.6422500000000002</v>
      </c>
      <c r="I35684">
        <v>-0.16001499999998711</v>
      </c>
    </row>
    <row r="35685" spans="1:9" x14ac:dyDescent="0.25">
      <c r="A35685">
        <v>142.81597948074341</v>
      </c>
      <c r="B35685">
        <v>0</v>
      </c>
      <c r="C35685">
        <v>0.8407399999999825</v>
      </c>
      <c r="D35685">
        <v>2.649</v>
      </c>
      <c r="E35685">
        <v>2.5764399999999629E-2</v>
      </c>
      <c r="G35685">
        <v>0</v>
      </c>
      <c r="H35685">
        <v>2.6437499999999998</v>
      </c>
      <c r="I35685">
        <v>6.2374999999974527E-2</v>
      </c>
    </row>
    <row r="35686" spans="1:9" x14ac:dyDescent="0.25">
      <c r="A35686">
        <v>142.81998062133789</v>
      </c>
      <c r="B35686">
        <v>0</v>
      </c>
      <c r="C35686">
        <v>0.8407399999999825</v>
      </c>
      <c r="D35686">
        <v>2.649</v>
      </c>
      <c r="E35686">
        <v>0.103600899999999</v>
      </c>
      <c r="G35686">
        <v>0</v>
      </c>
      <c r="H35686">
        <v>2.6437499999999998</v>
      </c>
      <c r="I35686">
        <v>6.2374999999974527E-2</v>
      </c>
    </row>
    <row r="35687" spans="1:9" x14ac:dyDescent="0.25">
      <c r="A35687">
        <v>142.82398152351379</v>
      </c>
      <c r="B35687">
        <v>0</v>
      </c>
      <c r="C35687">
        <v>1.28552000000002</v>
      </c>
      <c r="D35687">
        <v>2.6520000000000001</v>
      </c>
      <c r="E35687">
        <v>0.26372169999999961</v>
      </c>
      <c r="G35687">
        <v>0</v>
      </c>
      <c r="H35687">
        <v>2.6475</v>
      </c>
      <c r="I35687">
        <v>0.61835000000002083</v>
      </c>
    </row>
    <row r="35688" spans="1:9" x14ac:dyDescent="0.25">
      <c r="A35688">
        <v>142.8279824256897</v>
      </c>
      <c r="B35688">
        <v>0</v>
      </c>
      <c r="C35688">
        <v>0.8407399999999825</v>
      </c>
      <c r="D35688">
        <v>2.649</v>
      </c>
      <c r="E35688">
        <v>0.18143739999999689</v>
      </c>
      <c r="G35688">
        <v>0</v>
      </c>
      <c r="H35688">
        <v>2.64975</v>
      </c>
      <c r="I35688">
        <v>0.95193499999999176</v>
      </c>
    </row>
    <row r="35689" spans="1:9" x14ac:dyDescent="0.25">
      <c r="A35689">
        <v>142.83198380470279</v>
      </c>
      <c r="B35689">
        <v>0</v>
      </c>
      <c r="C35689">
        <v>0.8407399999999825</v>
      </c>
      <c r="D35689">
        <v>2.649</v>
      </c>
      <c r="E35689">
        <v>0.103600899999999</v>
      </c>
      <c r="G35689">
        <v>0</v>
      </c>
      <c r="H35689">
        <v>2.64975</v>
      </c>
      <c r="I35689">
        <v>0.95193499999999176</v>
      </c>
    </row>
    <row r="35690" spans="1:9" x14ac:dyDescent="0.25">
      <c r="A35690">
        <v>142.83598470687869</v>
      </c>
      <c r="B35690">
        <v>0</v>
      </c>
      <c r="C35690">
        <v>0.8407399999999825</v>
      </c>
      <c r="D35690">
        <v>2.649</v>
      </c>
      <c r="E35690">
        <v>8.1361899999997156E-2</v>
      </c>
      <c r="G35690">
        <v>0</v>
      </c>
      <c r="H35690">
        <v>2.64975</v>
      </c>
      <c r="I35690">
        <v>0.95193499999999176</v>
      </c>
    </row>
    <row r="35691" spans="1:9" x14ac:dyDescent="0.25">
      <c r="A35691">
        <v>142.8399860858917</v>
      </c>
      <c r="B35691">
        <v>0</v>
      </c>
      <c r="C35691">
        <v>1.730300000000057</v>
      </c>
      <c r="D35691">
        <v>2.6549999999999998</v>
      </c>
      <c r="E35691">
        <v>0.16809400000000441</v>
      </c>
      <c r="G35691">
        <v>0</v>
      </c>
      <c r="H35691">
        <v>2.6505000000000001</v>
      </c>
      <c r="I35691">
        <v>1.063130000000001</v>
      </c>
    </row>
    <row r="35692" spans="1:9" x14ac:dyDescent="0.25">
      <c r="A35692">
        <v>142.8439869880676</v>
      </c>
      <c r="B35692">
        <v>0</v>
      </c>
      <c r="C35692">
        <v>0.8407399999999825</v>
      </c>
      <c r="D35692">
        <v>2.649</v>
      </c>
      <c r="E35692">
        <v>0.13695940000000181</v>
      </c>
      <c r="G35692">
        <v>0</v>
      </c>
      <c r="H35692">
        <v>2.6505000000000001</v>
      </c>
      <c r="I35692">
        <v>1.063130000000001</v>
      </c>
    </row>
    <row r="35693" spans="1:9" x14ac:dyDescent="0.25">
      <c r="A35693">
        <v>142.84798812866211</v>
      </c>
      <c r="B35693">
        <v>0</v>
      </c>
      <c r="C35693">
        <v>-4.8819999999977881E-2</v>
      </c>
      <c r="D35693">
        <v>2.6429999999999998</v>
      </c>
      <c r="E35693">
        <v>1.6868800000004281E-2</v>
      </c>
      <c r="G35693">
        <v>0</v>
      </c>
      <c r="H35693">
        <v>2.649</v>
      </c>
      <c r="I35693">
        <v>0.8407399999999825</v>
      </c>
    </row>
    <row r="35694" spans="1:9" x14ac:dyDescent="0.25">
      <c r="A35694">
        <v>142.85198903083801</v>
      </c>
      <c r="B35694">
        <v>0</v>
      </c>
      <c r="C35694">
        <v>0.39596000000000231</v>
      </c>
      <c r="D35694">
        <v>2.6459999999999999</v>
      </c>
      <c r="E35694">
        <v>-2.316139999999962E-2</v>
      </c>
      <c r="G35694">
        <v>0</v>
      </c>
      <c r="H35694">
        <v>2.64825</v>
      </c>
      <c r="I35694">
        <v>0.72954499999997324</v>
      </c>
    </row>
    <row r="35695" spans="1:9" x14ac:dyDescent="0.25">
      <c r="A35695">
        <v>142.85598993301389</v>
      </c>
      <c r="B35695">
        <v>0</v>
      </c>
      <c r="C35695">
        <v>0.8407399999999825</v>
      </c>
      <c r="D35695">
        <v>2.649</v>
      </c>
      <c r="E35695">
        <v>3.525399999996352E-3</v>
      </c>
      <c r="G35695">
        <v>0</v>
      </c>
      <c r="H35695">
        <v>2.6467499999999999</v>
      </c>
      <c r="I35695">
        <v>0.50715500000001157</v>
      </c>
    </row>
    <row r="35696" spans="1:9" x14ac:dyDescent="0.25">
      <c r="A35696">
        <v>142.85999083518979</v>
      </c>
      <c r="B35696">
        <v>0</v>
      </c>
      <c r="C35696">
        <v>1.28552000000002</v>
      </c>
      <c r="D35696">
        <v>2.6520000000000001</v>
      </c>
      <c r="E35696">
        <v>0.15252670000000171</v>
      </c>
      <c r="G35696">
        <v>0</v>
      </c>
      <c r="H35696">
        <v>2.6475</v>
      </c>
      <c r="I35696">
        <v>0.61835000000002083</v>
      </c>
    </row>
    <row r="35697" spans="1:9" x14ac:dyDescent="0.25">
      <c r="A35697">
        <v>142.8639919757843</v>
      </c>
      <c r="B35697">
        <v>0</v>
      </c>
      <c r="C35697">
        <v>0.8407399999999825</v>
      </c>
      <c r="D35697">
        <v>2.649</v>
      </c>
      <c r="E35697">
        <v>0.17031789999999741</v>
      </c>
      <c r="G35697">
        <v>0</v>
      </c>
      <c r="H35697">
        <v>2.649</v>
      </c>
      <c r="I35697">
        <v>0.8407399999999825</v>
      </c>
    </row>
    <row r="35698" spans="1:9" x14ac:dyDescent="0.25">
      <c r="A35698">
        <v>142.8679926395416</v>
      </c>
      <c r="B35698">
        <v>0</v>
      </c>
      <c r="C35698">
        <v>2.619860000000017</v>
      </c>
      <c r="D35698">
        <v>2.661</v>
      </c>
      <c r="E35698">
        <v>0.3215431000000018</v>
      </c>
      <c r="G35698">
        <v>0</v>
      </c>
      <c r="H35698">
        <v>2.6527500000000002</v>
      </c>
      <c r="I35698">
        <v>1.396715000000029</v>
      </c>
    </row>
    <row r="35699" spans="1:9" x14ac:dyDescent="0.25">
      <c r="A35699">
        <v>142.87199378013611</v>
      </c>
      <c r="B35699">
        <v>0</v>
      </c>
      <c r="C35699">
        <v>0.8407399999999825</v>
      </c>
      <c r="D35699">
        <v>2.649</v>
      </c>
      <c r="E35699">
        <v>0.17031789999999891</v>
      </c>
      <c r="G35699">
        <v>0</v>
      </c>
      <c r="H35699">
        <v>2.6527500000000002</v>
      </c>
      <c r="I35699">
        <v>1.396715000000029</v>
      </c>
    </row>
    <row r="35700" spans="1:9" x14ac:dyDescent="0.25">
      <c r="A35700">
        <v>142.87599468231201</v>
      </c>
      <c r="B35700">
        <v>0</v>
      </c>
      <c r="C35700">
        <v>0.8407399999999825</v>
      </c>
      <c r="D35700">
        <v>2.649</v>
      </c>
      <c r="E35700">
        <v>0.1147203999999971</v>
      </c>
      <c r="G35700">
        <v>0</v>
      </c>
      <c r="H35700">
        <v>2.6520000000000001</v>
      </c>
      <c r="I35700">
        <v>1.28552000000002</v>
      </c>
    </row>
    <row r="35701" spans="1:9" x14ac:dyDescent="0.25">
      <c r="A35701">
        <v>142.87999582290649</v>
      </c>
      <c r="B35701">
        <v>0</v>
      </c>
      <c r="C35701">
        <v>-4.8819999999977881E-2</v>
      </c>
      <c r="D35701">
        <v>2.6429999999999998</v>
      </c>
      <c r="E35701">
        <v>-4.9848199999998427E-2</v>
      </c>
      <c r="G35701">
        <v>0</v>
      </c>
      <c r="H35701">
        <v>2.6505000000000001</v>
      </c>
      <c r="I35701">
        <v>1.063130000000001</v>
      </c>
    </row>
    <row r="35702" spans="1:9" x14ac:dyDescent="0.25">
      <c r="A35702">
        <v>142.8839967250824</v>
      </c>
      <c r="B35702">
        <v>0</v>
      </c>
      <c r="C35702">
        <v>0.8407399999999825</v>
      </c>
      <c r="D35702">
        <v>2.649</v>
      </c>
      <c r="E35702">
        <v>-4.0952600000001657E-2</v>
      </c>
      <c r="G35702">
        <v>0</v>
      </c>
      <c r="H35702">
        <v>2.6475</v>
      </c>
      <c r="I35702">
        <v>0.61835000000002083</v>
      </c>
    </row>
    <row r="35703" spans="1:9" x14ac:dyDescent="0.25">
      <c r="A35703">
        <v>142.88799786567691</v>
      </c>
      <c r="B35703">
        <v>0</v>
      </c>
      <c r="C35703">
        <v>0.8407399999999825</v>
      </c>
      <c r="D35703">
        <v>2.649</v>
      </c>
      <c r="E35703">
        <v>7.0242399999999067E-2</v>
      </c>
      <c r="G35703">
        <v>0</v>
      </c>
      <c r="H35703">
        <v>2.6475</v>
      </c>
      <c r="I35703">
        <v>0.61835000000002083</v>
      </c>
    </row>
    <row r="35704" spans="1:9" x14ac:dyDescent="0.25">
      <c r="A35704">
        <v>142.89199876785281</v>
      </c>
      <c r="B35704">
        <v>0</v>
      </c>
      <c r="C35704">
        <v>0.39596000000000231</v>
      </c>
      <c r="D35704">
        <v>2.6459999999999999</v>
      </c>
      <c r="E35704">
        <v>6.5794599999999259E-2</v>
      </c>
      <c r="G35704">
        <v>0</v>
      </c>
      <c r="H35704">
        <v>2.6467499999999999</v>
      </c>
      <c r="I35704">
        <v>0.50715500000001157</v>
      </c>
    </row>
    <row r="35705" spans="1:9" x14ac:dyDescent="0.25">
      <c r="A35705">
        <v>142.89599990844729</v>
      </c>
      <c r="B35705">
        <v>0</v>
      </c>
      <c r="C35705">
        <v>1.28552000000002</v>
      </c>
      <c r="D35705">
        <v>2.6520000000000001</v>
      </c>
      <c r="E35705">
        <v>0.16364620000000121</v>
      </c>
      <c r="G35705">
        <v>0</v>
      </c>
      <c r="H35705">
        <v>2.649</v>
      </c>
      <c r="I35705">
        <v>0.8407399999999825</v>
      </c>
    </row>
    <row r="35706" spans="1:9" x14ac:dyDescent="0.25">
      <c r="A35706">
        <v>142.9000008106232</v>
      </c>
      <c r="B35706">
        <v>0</v>
      </c>
      <c r="C35706">
        <v>0.8407399999999825</v>
      </c>
      <c r="D35706">
        <v>2.649</v>
      </c>
      <c r="E35706">
        <v>0.1036009000000004</v>
      </c>
      <c r="G35706">
        <v>0</v>
      </c>
      <c r="H35706">
        <v>2.649</v>
      </c>
      <c r="I35706">
        <v>0.8407399999999825</v>
      </c>
    </row>
    <row r="35707" spans="1:9" x14ac:dyDescent="0.25">
      <c r="A35707">
        <v>142.9040021896362</v>
      </c>
      <c r="B35707">
        <v>0</v>
      </c>
      <c r="C35707">
        <v>0.39596000000000231</v>
      </c>
      <c r="D35707">
        <v>2.6459999999999999</v>
      </c>
      <c r="E35707">
        <v>6.5794600000000689E-2</v>
      </c>
      <c r="G35707">
        <v>0</v>
      </c>
      <c r="H35707">
        <v>2.64825</v>
      </c>
      <c r="I35707">
        <v>0.72954499999997324</v>
      </c>
    </row>
    <row r="35708" spans="1:9" x14ac:dyDescent="0.25">
      <c r="A35708">
        <v>142.90800333023071</v>
      </c>
      <c r="B35708">
        <v>0</v>
      </c>
      <c r="C35708">
        <v>1.730300000000057</v>
      </c>
      <c r="D35708">
        <v>2.6549999999999998</v>
      </c>
      <c r="E35708">
        <v>0.1792135000000053</v>
      </c>
      <c r="G35708">
        <v>0</v>
      </c>
      <c r="H35708">
        <v>2.6505000000000001</v>
      </c>
      <c r="I35708">
        <v>1.063130000000001</v>
      </c>
    </row>
    <row r="35709" spans="1:9" x14ac:dyDescent="0.25">
      <c r="A35709">
        <v>142.9120044708252</v>
      </c>
      <c r="B35709">
        <v>0</v>
      </c>
      <c r="C35709">
        <v>2.1750799999999799</v>
      </c>
      <c r="D35709">
        <v>2.6579999999999999</v>
      </c>
      <c r="E35709">
        <v>0.25037830000000022</v>
      </c>
      <c r="G35709">
        <v>0</v>
      </c>
      <c r="H35709">
        <v>2.6520000000000001</v>
      </c>
      <c r="I35709">
        <v>1.28552000000002</v>
      </c>
    </row>
    <row r="35710" spans="1:9" x14ac:dyDescent="0.25">
      <c r="A35710">
        <v>142.91600561141971</v>
      </c>
      <c r="B35710">
        <v>0</v>
      </c>
      <c r="C35710">
        <v>0.8407399999999825</v>
      </c>
      <c r="D35710">
        <v>2.649</v>
      </c>
      <c r="E35710">
        <v>0.19255689999999931</v>
      </c>
      <c r="G35710">
        <v>0</v>
      </c>
      <c r="H35710">
        <v>2.6520000000000001</v>
      </c>
      <c r="I35710">
        <v>1.28552000000002</v>
      </c>
    </row>
    <row r="35711" spans="1:9" x14ac:dyDescent="0.25">
      <c r="A35711">
        <v>142.92000651359561</v>
      </c>
      <c r="B35711">
        <v>0</v>
      </c>
      <c r="C35711">
        <v>-4.8819999999977881E-2</v>
      </c>
      <c r="D35711">
        <v>2.6429999999999998</v>
      </c>
      <c r="E35711">
        <v>2.7988299999999529E-2</v>
      </c>
      <c r="G35711">
        <v>0</v>
      </c>
      <c r="H35711">
        <v>2.6512500000000001</v>
      </c>
      <c r="I35711">
        <v>1.1743250000000101</v>
      </c>
    </row>
    <row r="35712" spans="1:9" x14ac:dyDescent="0.25">
      <c r="A35712">
        <v>142.92400765419009</v>
      </c>
      <c r="B35712">
        <v>0</v>
      </c>
      <c r="C35712">
        <v>0.39596000000000231</v>
      </c>
      <c r="D35712">
        <v>2.6459999999999999</v>
      </c>
      <c r="E35712">
        <v>-7.8758900000001408E-2</v>
      </c>
      <c r="G35712">
        <v>0</v>
      </c>
      <c r="H35712">
        <v>2.649</v>
      </c>
      <c r="I35712">
        <v>0.8407399999999825</v>
      </c>
    </row>
    <row r="35713" spans="1:9" x14ac:dyDescent="0.25">
      <c r="A35713">
        <v>142.928008556366</v>
      </c>
      <c r="B35713">
        <v>0</v>
      </c>
      <c r="C35713">
        <v>-4.8819999999977881E-2</v>
      </c>
      <c r="D35713">
        <v>2.6429999999999998</v>
      </c>
      <c r="E35713">
        <v>-0.1165651999999955</v>
      </c>
      <c r="G35713">
        <v>0</v>
      </c>
      <c r="H35713">
        <v>2.6452499999999999</v>
      </c>
      <c r="I35713">
        <v>0.28476499999999311</v>
      </c>
    </row>
    <row r="35714" spans="1:9" x14ac:dyDescent="0.25">
      <c r="A35714">
        <v>142.93200969696039</v>
      </c>
      <c r="B35714">
        <v>0</v>
      </c>
      <c r="C35714">
        <v>1.28552000000002</v>
      </c>
      <c r="D35714">
        <v>2.6520000000000001</v>
      </c>
      <c r="E35714">
        <v>0.10804870000000361</v>
      </c>
      <c r="G35714">
        <v>0</v>
      </c>
      <c r="H35714">
        <v>2.6459999999999999</v>
      </c>
      <c r="I35714">
        <v>0.39596000000000231</v>
      </c>
    </row>
    <row r="35715" spans="1:9" x14ac:dyDescent="0.25">
      <c r="A35715">
        <v>142.9360108375549</v>
      </c>
      <c r="B35715">
        <v>0</v>
      </c>
      <c r="C35715">
        <v>1.28552000000002</v>
      </c>
      <c r="D35715">
        <v>2.6520000000000001</v>
      </c>
      <c r="E35715">
        <v>0.1970047000000025</v>
      </c>
      <c r="G35715">
        <v>0</v>
      </c>
      <c r="H35715">
        <v>2.64825</v>
      </c>
      <c r="I35715">
        <v>0.72954499999997324</v>
      </c>
    </row>
    <row r="35716" spans="1:9" x14ac:dyDescent="0.25">
      <c r="A35716">
        <v>142.9400124549866</v>
      </c>
      <c r="B35716">
        <v>0</v>
      </c>
      <c r="C35716">
        <v>1.730300000000057</v>
      </c>
      <c r="D35716">
        <v>2.6549999999999998</v>
      </c>
      <c r="E35716">
        <v>0.268169500000007</v>
      </c>
      <c r="G35716">
        <v>0</v>
      </c>
      <c r="H35716">
        <v>2.6505000000000001</v>
      </c>
      <c r="I35716">
        <v>1.063130000000001</v>
      </c>
    </row>
    <row r="35717" spans="1:9" x14ac:dyDescent="0.25">
      <c r="A35717">
        <v>142.9440133571625</v>
      </c>
      <c r="B35717">
        <v>0</v>
      </c>
      <c r="C35717">
        <v>1.730300000000057</v>
      </c>
      <c r="D35717">
        <v>2.6549999999999998</v>
      </c>
      <c r="E35717">
        <v>0.27928900000000789</v>
      </c>
      <c r="G35717">
        <v>0</v>
      </c>
      <c r="H35717">
        <v>2.6535000000000002</v>
      </c>
      <c r="I35717">
        <v>1.5079100000000381</v>
      </c>
    </row>
    <row r="35718" spans="1:9" x14ac:dyDescent="0.25">
      <c r="A35718">
        <v>142.94801449775699</v>
      </c>
      <c r="B35718">
        <v>0</v>
      </c>
      <c r="C35718">
        <v>-4.8819999999977881E-2</v>
      </c>
      <c r="D35718">
        <v>2.6429999999999998</v>
      </c>
      <c r="E35718">
        <v>2.7988300000005208E-2</v>
      </c>
      <c r="G35718">
        <v>0</v>
      </c>
      <c r="H35718">
        <v>2.6512500000000001</v>
      </c>
      <c r="I35718">
        <v>1.1743250000000101</v>
      </c>
    </row>
    <row r="35719" spans="1:9" x14ac:dyDescent="0.25">
      <c r="A35719">
        <v>142.95201539993289</v>
      </c>
      <c r="B35719">
        <v>0</v>
      </c>
      <c r="C35719">
        <v>-4.8819999999977881E-2</v>
      </c>
      <c r="D35719">
        <v>2.6429999999999998</v>
      </c>
      <c r="E35719">
        <v>-7.2087199999997437E-2</v>
      </c>
      <c r="G35719">
        <v>0</v>
      </c>
      <c r="H35719">
        <v>2.649</v>
      </c>
      <c r="I35719">
        <v>0.84074000000003934</v>
      </c>
    </row>
    <row r="35720" spans="1:9" x14ac:dyDescent="0.25">
      <c r="A35720">
        <v>142.95601654052729</v>
      </c>
      <c r="B35720">
        <v>0</v>
      </c>
      <c r="C35720">
        <v>1.730300000000057</v>
      </c>
      <c r="D35720">
        <v>2.6549999999999998</v>
      </c>
      <c r="E35720">
        <v>5.6899000000003641E-2</v>
      </c>
      <c r="G35720">
        <v>0</v>
      </c>
      <c r="H35720">
        <v>2.649</v>
      </c>
      <c r="I35720">
        <v>0.8407399999999825</v>
      </c>
    </row>
    <row r="35721" spans="1:9" x14ac:dyDescent="0.25">
      <c r="A35721">
        <v>142.96001744270319</v>
      </c>
      <c r="B35721">
        <v>0</v>
      </c>
      <c r="C35721">
        <v>1.28552000000002</v>
      </c>
      <c r="D35721">
        <v>2.6520000000000001</v>
      </c>
      <c r="E35721">
        <v>0.14140720000000209</v>
      </c>
      <c r="G35721">
        <v>0</v>
      </c>
      <c r="H35721">
        <v>2.64825</v>
      </c>
      <c r="I35721">
        <v>0.72954499999997324</v>
      </c>
    </row>
    <row r="35722" spans="1:9" x14ac:dyDescent="0.25">
      <c r="A35722">
        <v>142.9640185832977</v>
      </c>
      <c r="B35722">
        <v>0</v>
      </c>
      <c r="C35722">
        <v>-0.93837999999999511</v>
      </c>
      <c r="D35722">
        <v>2.637</v>
      </c>
      <c r="E35722">
        <v>7.9732000000012695E-3</v>
      </c>
      <c r="G35722">
        <v>0</v>
      </c>
      <c r="H35722">
        <v>2.6467499999999999</v>
      </c>
      <c r="I35722">
        <v>0.50715500000001157</v>
      </c>
    </row>
    <row r="35723" spans="1:9" x14ac:dyDescent="0.25">
      <c r="A35723">
        <v>142.96801972389221</v>
      </c>
      <c r="B35723">
        <v>0</v>
      </c>
      <c r="C35723">
        <v>0.39596000000000231</v>
      </c>
      <c r="D35723">
        <v>2.6459999999999999</v>
      </c>
      <c r="E35723">
        <v>-1.204190000000153E-2</v>
      </c>
      <c r="G35723">
        <v>0</v>
      </c>
      <c r="H35723">
        <v>2.6475</v>
      </c>
      <c r="I35723">
        <v>0.61835000000002083</v>
      </c>
    </row>
    <row r="35724" spans="1:9" x14ac:dyDescent="0.25">
      <c r="A35724">
        <v>142.97202134132391</v>
      </c>
      <c r="B35724">
        <v>0</v>
      </c>
      <c r="C35724">
        <v>1.28552000000002</v>
      </c>
      <c r="D35724">
        <v>2.6520000000000001</v>
      </c>
      <c r="E35724">
        <v>1.9092699999999071E-2</v>
      </c>
      <c r="G35724">
        <v>0</v>
      </c>
      <c r="H35724">
        <v>2.6467499999999999</v>
      </c>
      <c r="I35724">
        <v>0.50715500000001157</v>
      </c>
    </row>
    <row r="35725" spans="1:9" x14ac:dyDescent="0.25">
      <c r="A35725">
        <v>142.97602272033691</v>
      </c>
      <c r="B35725">
        <v>0</v>
      </c>
      <c r="C35725">
        <v>1.28552000000002</v>
      </c>
      <c r="D35725">
        <v>2.6520000000000001</v>
      </c>
      <c r="E35725">
        <v>0.17476570000000211</v>
      </c>
      <c r="G35725">
        <v>0</v>
      </c>
      <c r="H35725">
        <v>2.6467499999999999</v>
      </c>
      <c r="I35725">
        <v>0.50715500000001157</v>
      </c>
    </row>
    <row r="35726" spans="1:9" x14ac:dyDescent="0.25">
      <c r="A35726">
        <v>142.98002362251279</v>
      </c>
      <c r="B35726">
        <v>0</v>
      </c>
      <c r="C35726">
        <v>1.28552000000002</v>
      </c>
      <c r="D35726">
        <v>2.6520000000000001</v>
      </c>
      <c r="E35726">
        <v>0.27484120000000328</v>
      </c>
      <c r="G35726">
        <v>0</v>
      </c>
      <c r="H35726">
        <v>2.6505000000000001</v>
      </c>
      <c r="I35726">
        <v>1.063130000000001</v>
      </c>
    </row>
    <row r="35727" spans="1:9" x14ac:dyDescent="0.25">
      <c r="A35727">
        <v>142.9840247631073</v>
      </c>
      <c r="B35727">
        <v>0</v>
      </c>
      <c r="C35727">
        <v>2.1750799999999799</v>
      </c>
      <c r="D35727">
        <v>2.6579999999999999</v>
      </c>
      <c r="E35727">
        <v>0.28373679999999868</v>
      </c>
      <c r="G35727">
        <v>0</v>
      </c>
      <c r="H35727">
        <v>2.6535000000000002</v>
      </c>
      <c r="I35727">
        <v>1.5079100000000381</v>
      </c>
    </row>
    <row r="35728" spans="1:9" x14ac:dyDescent="0.25">
      <c r="A35728">
        <v>142.98802590370181</v>
      </c>
      <c r="B35728">
        <v>0</v>
      </c>
      <c r="C35728">
        <v>-4.8819999999977881E-2</v>
      </c>
      <c r="D35728">
        <v>2.6429999999999998</v>
      </c>
      <c r="E35728">
        <v>3.9107800000000449E-2</v>
      </c>
      <c r="G35728">
        <v>0</v>
      </c>
      <c r="H35728">
        <v>2.6512500000000001</v>
      </c>
      <c r="I35728">
        <v>1.1743250000000101</v>
      </c>
    </row>
    <row r="35729" spans="1:9" x14ac:dyDescent="0.25">
      <c r="A35729">
        <v>142.99202704429629</v>
      </c>
      <c r="B35729">
        <v>0</v>
      </c>
      <c r="C35729">
        <v>0.39596000000000231</v>
      </c>
      <c r="D35729">
        <v>2.6459999999999999</v>
      </c>
      <c r="E35729">
        <v>-9.2240000000060713E-4</v>
      </c>
      <c r="G35729">
        <v>0</v>
      </c>
      <c r="H35729">
        <v>2.64975</v>
      </c>
      <c r="I35729">
        <v>0.95193499999999176</v>
      </c>
    </row>
    <row r="35730" spans="1:9" x14ac:dyDescent="0.25">
      <c r="A35730">
        <v>142.9960279464722</v>
      </c>
      <c r="B35730">
        <v>0</v>
      </c>
      <c r="C35730">
        <v>-4.8819999999977881E-2</v>
      </c>
      <c r="D35730">
        <v>2.6429999999999998</v>
      </c>
      <c r="E35730">
        <v>-0.10544569999999739</v>
      </c>
      <c r="G35730">
        <v>0</v>
      </c>
      <c r="H35730">
        <v>2.6475</v>
      </c>
      <c r="I35730">
        <v>0.61835000000002083</v>
      </c>
    </row>
    <row r="35731" spans="1:9" x14ac:dyDescent="0.25">
      <c r="A35731">
        <v>143.00002908706671</v>
      </c>
      <c r="B35731">
        <v>0</v>
      </c>
      <c r="C35731">
        <v>0.39596000000000231</v>
      </c>
      <c r="D35731">
        <v>2.6459999999999999</v>
      </c>
      <c r="E35731">
        <v>-5.6519899999998131E-2</v>
      </c>
      <c r="G35731">
        <v>0</v>
      </c>
      <c r="H35731">
        <v>2.6444999999999999</v>
      </c>
      <c r="I35731">
        <v>0.17356999999998379</v>
      </c>
    </row>
    <row r="35732" spans="1:9" x14ac:dyDescent="0.25">
      <c r="A35732">
        <v>143.00402998924261</v>
      </c>
      <c r="B35732">
        <v>0</v>
      </c>
      <c r="C35732">
        <v>0.39596000000000231</v>
      </c>
      <c r="D35732">
        <v>2.6459999999999999</v>
      </c>
      <c r="E35732">
        <v>5.4675099999999761E-2</v>
      </c>
      <c r="G35732">
        <v>0</v>
      </c>
      <c r="H35732">
        <v>2.6452499999999999</v>
      </c>
      <c r="I35732">
        <v>0.28476499999999311</v>
      </c>
    </row>
    <row r="35733" spans="1:9" x14ac:dyDescent="0.25">
      <c r="A35733">
        <v>143.00803112983701</v>
      </c>
      <c r="B35733">
        <v>0</v>
      </c>
      <c r="C35733">
        <v>1.730300000000057</v>
      </c>
      <c r="D35733">
        <v>2.6549999999999998</v>
      </c>
      <c r="E35733">
        <v>0.2014525000000057</v>
      </c>
      <c r="G35733">
        <v>0</v>
      </c>
      <c r="H35733">
        <v>2.6475</v>
      </c>
      <c r="I35733">
        <v>0.61835000000002083</v>
      </c>
    </row>
    <row r="35734" spans="1:9" x14ac:dyDescent="0.25">
      <c r="A35734">
        <v>143.01203203201291</v>
      </c>
      <c r="B35734">
        <v>0</v>
      </c>
      <c r="C35734">
        <v>-4.8819999999977881E-2</v>
      </c>
      <c r="D35734">
        <v>2.6429999999999998</v>
      </c>
      <c r="E35734">
        <v>8.3585800000004151E-2</v>
      </c>
      <c r="G35734">
        <v>0</v>
      </c>
      <c r="H35734">
        <v>2.6475</v>
      </c>
      <c r="I35734">
        <v>0.61835000000002083</v>
      </c>
    </row>
    <row r="35735" spans="1:9" x14ac:dyDescent="0.25">
      <c r="A35735">
        <v>143.016033411026</v>
      </c>
      <c r="B35735">
        <v>0</v>
      </c>
      <c r="C35735">
        <v>0.8407399999999825</v>
      </c>
      <c r="D35735">
        <v>2.649</v>
      </c>
      <c r="E35735">
        <v>0.1036009000000004</v>
      </c>
      <c r="G35735">
        <v>0</v>
      </c>
      <c r="H35735">
        <v>2.64825</v>
      </c>
      <c r="I35735">
        <v>0.72954499999997324</v>
      </c>
    </row>
    <row r="35736" spans="1:9" x14ac:dyDescent="0.25">
      <c r="A35736">
        <v>143.02003455162051</v>
      </c>
      <c r="B35736">
        <v>0</v>
      </c>
      <c r="C35736">
        <v>0.8407399999999825</v>
      </c>
      <c r="D35736">
        <v>2.649</v>
      </c>
      <c r="E35736">
        <v>7.0242399999996222E-2</v>
      </c>
      <c r="G35736">
        <v>0</v>
      </c>
      <c r="H35736">
        <v>2.649</v>
      </c>
      <c r="I35736">
        <v>0.8407399999999825</v>
      </c>
    </row>
    <row r="35737" spans="1:9" x14ac:dyDescent="0.25">
      <c r="A35737">
        <v>143.02403545379639</v>
      </c>
      <c r="B35737">
        <v>0</v>
      </c>
      <c r="C35737">
        <v>0.39596000000000231</v>
      </c>
      <c r="D35737">
        <v>2.6459999999999999</v>
      </c>
      <c r="E35737">
        <v>2.1316599999995561E-2</v>
      </c>
      <c r="G35737">
        <v>0</v>
      </c>
      <c r="H35737">
        <v>2.6467499999999999</v>
      </c>
      <c r="I35737">
        <v>0.50715500000001157</v>
      </c>
    </row>
    <row r="35738" spans="1:9" x14ac:dyDescent="0.25">
      <c r="A35738">
        <v>143.0280365943909</v>
      </c>
      <c r="B35738">
        <v>0</v>
      </c>
      <c r="C35738">
        <v>0.8407399999999825</v>
      </c>
      <c r="D35738">
        <v>2.649</v>
      </c>
      <c r="E35738">
        <v>0.1147203999999971</v>
      </c>
      <c r="G35738">
        <v>0</v>
      </c>
      <c r="H35738">
        <v>2.64825</v>
      </c>
      <c r="I35738">
        <v>0.72954499999997324</v>
      </c>
    </row>
    <row r="35739" spans="1:9" x14ac:dyDescent="0.25">
      <c r="A35739">
        <v>143.03203773498541</v>
      </c>
      <c r="B35739">
        <v>0</v>
      </c>
      <c r="C35739">
        <v>1.28552000000002</v>
      </c>
      <c r="D35739">
        <v>2.6520000000000001</v>
      </c>
      <c r="E35739">
        <v>0.13028770000000259</v>
      </c>
      <c r="G35739">
        <v>0</v>
      </c>
      <c r="H35739">
        <v>2.649</v>
      </c>
      <c r="I35739">
        <v>0.8407399999999825</v>
      </c>
    </row>
    <row r="35740" spans="1:9" x14ac:dyDescent="0.25">
      <c r="A35740">
        <v>143.03603863716131</v>
      </c>
      <c r="B35740">
        <v>0</v>
      </c>
      <c r="C35740">
        <v>0.8407399999999825</v>
      </c>
      <c r="D35740">
        <v>2.649</v>
      </c>
      <c r="E35740">
        <v>0.12583989999999939</v>
      </c>
      <c r="G35740">
        <v>0</v>
      </c>
      <c r="H35740">
        <v>2.649</v>
      </c>
      <c r="I35740">
        <v>0.8407399999999825</v>
      </c>
    </row>
    <row r="35741" spans="1:9" x14ac:dyDescent="0.25">
      <c r="A35741">
        <v>143.04003953933719</v>
      </c>
      <c r="B35741">
        <v>0</v>
      </c>
      <c r="C35741">
        <v>-4.8819999999977881E-2</v>
      </c>
      <c r="D35741">
        <v>2.6429999999999998</v>
      </c>
      <c r="E35741">
        <v>2.798830000000237E-2</v>
      </c>
      <c r="G35741">
        <v>0</v>
      </c>
      <c r="H35741">
        <v>2.64825</v>
      </c>
      <c r="I35741">
        <v>0.72954499999997324</v>
      </c>
    </row>
    <row r="35742" spans="1:9" x14ac:dyDescent="0.25">
      <c r="A35742">
        <v>143.04404044151309</v>
      </c>
      <c r="B35742">
        <v>0</v>
      </c>
      <c r="C35742">
        <v>0.39596000000000231</v>
      </c>
      <c r="D35742">
        <v>2.6459999999999999</v>
      </c>
      <c r="E35742">
        <v>-1.204189999999869E-2</v>
      </c>
      <c r="G35742">
        <v>0</v>
      </c>
      <c r="H35742">
        <v>2.6475</v>
      </c>
      <c r="I35742">
        <v>0.61835000000002083</v>
      </c>
    </row>
    <row r="35743" spans="1:9" x14ac:dyDescent="0.25">
      <c r="A35743">
        <v>143.04804158210749</v>
      </c>
      <c r="B35743">
        <v>0</v>
      </c>
      <c r="C35743">
        <v>1.28552000000002</v>
      </c>
      <c r="D35743">
        <v>2.6520000000000001</v>
      </c>
      <c r="E35743">
        <v>7.4690200000002274E-2</v>
      </c>
      <c r="G35743">
        <v>0</v>
      </c>
      <c r="H35743">
        <v>2.6475</v>
      </c>
      <c r="I35743">
        <v>0.61835000000002083</v>
      </c>
    </row>
    <row r="35744" spans="1:9" x14ac:dyDescent="0.25">
      <c r="A35744">
        <v>143.05204248428339</v>
      </c>
      <c r="B35744">
        <v>0</v>
      </c>
      <c r="C35744">
        <v>0.8407399999999825</v>
      </c>
      <c r="D35744">
        <v>2.649</v>
      </c>
      <c r="E35744">
        <v>0.12583989999999939</v>
      </c>
      <c r="G35744">
        <v>0</v>
      </c>
      <c r="H35744">
        <v>2.6475</v>
      </c>
      <c r="I35744">
        <v>0.61835000000002083</v>
      </c>
    </row>
    <row r="35745" spans="1:9" x14ac:dyDescent="0.25">
      <c r="A35745">
        <v>143.05604338645941</v>
      </c>
      <c r="B35745">
        <v>0</v>
      </c>
      <c r="C35745">
        <v>1.28552000000002</v>
      </c>
      <c r="D35745">
        <v>2.6520000000000001</v>
      </c>
      <c r="E35745">
        <v>0.20812420000000059</v>
      </c>
      <c r="G35745">
        <v>0</v>
      </c>
      <c r="H35745">
        <v>2.64975</v>
      </c>
      <c r="I35745">
        <v>0.95193499999999176</v>
      </c>
    </row>
    <row r="35746" spans="1:9" x14ac:dyDescent="0.25">
      <c r="A35746">
        <v>143.0600445270538</v>
      </c>
      <c r="B35746">
        <v>0</v>
      </c>
      <c r="C35746">
        <v>0.39596000000000231</v>
      </c>
      <c r="D35746">
        <v>2.6459999999999999</v>
      </c>
      <c r="E35746">
        <v>7.6914100000000193E-2</v>
      </c>
      <c r="G35746">
        <v>0</v>
      </c>
      <c r="H35746">
        <v>2.64975</v>
      </c>
      <c r="I35746">
        <v>0.95193499999999176</v>
      </c>
    </row>
    <row r="35747" spans="1:9" x14ac:dyDescent="0.25">
      <c r="A35747">
        <v>143.06404542922971</v>
      </c>
      <c r="B35747">
        <v>0</v>
      </c>
      <c r="C35747">
        <v>1.730300000000057</v>
      </c>
      <c r="D35747">
        <v>2.6549999999999998</v>
      </c>
      <c r="E35747">
        <v>0.15697450000000629</v>
      </c>
      <c r="G35747">
        <v>0</v>
      </c>
      <c r="H35747">
        <v>2.6505000000000001</v>
      </c>
      <c r="I35747">
        <v>1.063130000000001</v>
      </c>
    </row>
    <row r="35748" spans="1:9" x14ac:dyDescent="0.25">
      <c r="A35748">
        <v>143.0680468082428</v>
      </c>
      <c r="B35748">
        <v>0</v>
      </c>
      <c r="C35748">
        <v>-0.93837999999999511</v>
      </c>
      <c r="D35748">
        <v>2.637</v>
      </c>
      <c r="E35748">
        <v>-8.0982799999996191E-2</v>
      </c>
      <c r="G35748">
        <v>0</v>
      </c>
      <c r="H35748">
        <v>2.6475</v>
      </c>
      <c r="I35748">
        <v>0.61835000000002083</v>
      </c>
    </row>
    <row r="35749" spans="1:9" x14ac:dyDescent="0.25">
      <c r="A35749">
        <v>143.07204794883731</v>
      </c>
      <c r="B35749">
        <v>0</v>
      </c>
      <c r="C35749">
        <v>-0.49359999999995807</v>
      </c>
      <c r="D35749">
        <v>2.64</v>
      </c>
      <c r="E35749">
        <v>-0.1321324999999948</v>
      </c>
      <c r="G35749">
        <v>0</v>
      </c>
      <c r="H35749">
        <v>2.6444999999999999</v>
      </c>
      <c r="I35749">
        <v>0.17357000000004061</v>
      </c>
    </row>
    <row r="35750" spans="1:9" x14ac:dyDescent="0.25">
      <c r="A35750">
        <v>143.07604908943179</v>
      </c>
      <c r="B35750">
        <v>0</v>
      </c>
      <c r="C35750">
        <v>0.39596000000000231</v>
      </c>
      <c r="D35750">
        <v>2.6459999999999999</v>
      </c>
      <c r="E35750">
        <v>-6.7639399999999059E-2</v>
      </c>
      <c r="G35750">
        <v>0</v>
      </c>
      <c r="H35750">
        <v>2.6444999999999999</v>
      </c>
      <c r="I35750">
        <v>0.17356999999998379</v>
      </c>
    </row>
    <row r="35751" spans="1:9" x14ac:dyDescent="0.25">
      <c r="A35751">
        <v>143.08004999160769</v>
      </c>
      <c r="B35751">
        <v>0</v>
      </c>
      <c r="C35751">
        <v>0.8407399999999825</v>
      </c>
      <c r="D35751">
        <v>2.649</v>
      </c>
      <c r="E35751">
        <v>3.6883899999996278E-2</v>
      </c>
      <c r="G35751">
        <v>0</v>
      </c>
      <c r="H35751">
        <v>2.6429999999999998</v>
      </c>
      <c r="I35751">
        <v>-4.8820000000034718E-2</v>
      </c>
    </row>
    <row r="35752" spans="1:9" x14ac:dyDescent="0.25">
      <c r="A35752">
        <v>143.08405113220209</v>
      </c>
      <c r="B35752">
        <v>0</v>
      </c>
      <c r="C35752">
        <v>-4.8819999999977881E-2</v>
      </c>
      <c r="D35752">
        <v>2.6429999999999998</v>
      </c>
      <c r="E35752">
        <v>0.1058248000000003</v>
      </c>
      <c r="G35752">
        <v>0</v>
      </c>
      <c r="H35752">
        <v>2.6444999999999999</v>
      </c>
      <c r="I35752">
        <v>0.17356999999998379</v>
      </c>
    </row>
    <row r="35753" spans="1:9" x14ac:dyDescent="0.25">
      <c r="A35753">
        <v>143.08805203437811</v>
      </c>
      <c r="B35753">
        <v>0</v>
      </c>
      <c r="C35753">
        <v>0.8407399999999825</v>
      </c>
      <c r="D35753">
        <v>2.649</v>
      </c>
      <c r="E35753">
        <v>0.12583989999999659</v>
      </c>
      <c r="G35753">
        <v>0</v>
      </c>
      <c r="H35753">
        <v>2.6467499999999999</v>
      </c>
      <c r="I35753">
        <v>0.50715500000001157</v>
      </c>
    </row>
    <row r="35754" spans="1:9" x14ac:dyDescent="0.25">
      <c r="A35754">
        <v>143.09205317497251</v>
      </c>
      <c r="B35754">
        <v>0</v>
      </c>
      <c r="C35754">
        <v>0.8407399999999825</v>
      </c>
      <c r="D35754">
        <v>2.649</v>
      </c>
      <c r="E35754">
        <v>9.2481399999998076E-2</v>
      </c>
      <c r="G35754">
        <v>0</v>
      </c>
      <c r="H35754">
        <v>2.6475</v>
      </c>
      <c r="I35754">
        <v>0.61835000000002083</v>
      </c>
    </row>
    <row r="35755" spans="1:9" x14ac:dyDescent="0.25">
      <c r="A35755">
        <v>143.09605431556699</v>
      </c>
      <c r="B35755">
        <v>0</v>
      </c>
      <c r="C35755">
        <v>0.8407399999999825</v>
      </c>
      <c r="D35755">
        <v>2.649</v>
      </c>
      <c r="E35755">
        <v>0.1147203999999971</v>
      </c>
      <c r="G35755">
        <v>0</v>
      </c>
      <c r="H35755">
        <v>2.6475</v>
      </c>
      <c r="I35755">
        <v>0.61835000000002083</v>
      </c>
    </row>
    <row r="35756" spans="1:9" x14ac:dyDescent="0.25">
      <c r="A35756">
        <v>143.10005569458011</v>
      </c>
      <c r="B35756">
        <v>0</v>
      </c>
      <c r="C35756">
        <v>0.39596000000000231</v>
      </c>
      <c r="D35756">
        <v>2.6459999999999999</v>
      </c>
      <c r="E35756">
        <v>8.8033599999998269E-2</v>
      </c>
      <c r="G35756">
        <v>0</v>
      </c>
      <c r="H35756">
        <v>2.64825</v>
      </c>
      <c r="I35756">
        <v>0.72954499999997324</v>
      </c>
    </row>
    <row r="35757" spans="1:9" x14ac:dyDescent="0.25">
      <c r="A35757">
        <v>143.10405659675601</v>
      </c>
      <c r="B35757">
        <v>0</v>
      </c>
      <c r="C35757">
        <v>-4.8819999999977881E-2</v>
      </c>
      <c r="D35757">
        <v>2.6429999999999998</v>
      </c>
      <c r="E35757">
        <v>-2.760919999999658E-2</v>
      </c>
      <c r="G35757">
        <v>0</v>
      </c>
      <c r="H35757">
        <v>2.6467499999999999</v>
      </c>
      <c r="I35757">
        <v>0.50715500000001157</v>
      </c>
    </row>
    <row r="35758" spans="1:9" x14ac:dyDescent="0.25">
      <c r="A35758">
        <v>143.10805773735049</v>
      </c>
      <c r="B35758">
        <v>0</v>
      </c>
      <c r="C35758">
        <v>-4.8819999999977881E-2</v>
      </c>
      <c r="D35758">
        <v>2.6429999999999998</v>
      </c>
      <c r="E35758">
        <v>-6.0967699999995087E-2</v>
      </c>
      <c r="G35758">
        <v>0</v>
      </c>
      <c r="H35758">
        <v>2.6452499999999999</v>
      </c>
      <c r="I35758">
        <v>0.28476500000004989</v>
      </c>
    </row>
    <row r="35759" spans="1:9" x14ac:dyDescent="0.25">
      <c r="A35759">
        <v>143.1120586395264</v>
      </c>
      <c r="B35759">
        <v>0</v>
      </c>
      <c r="C35759">
        <v>0.8407399999999825</v>
      </c>
      <c r="D35759">
        <v>2.649</v>
      </c>
      <c r="E35759">
        <v>3.6883900000000552E-2</v>
      </c>
      <c r="G35759">
        <v>0</v>
      </c>
      <c r="H35759">
        <v>2.6452499999999999</v>
      </c>
      <c r="I35759">
        <v>0.28476499999999311</v>
      </c>
    </row>
    <row r="35760" spans="1:9" x14ac:dyDescent="0.25">
      <c r="A35760">
        <v>143.11605978012079</v>
      </c>
      <c r="B35760">
        <v>0</v>
      </c>
      <c r="C35760">
        <v>0.39596000000000231</v>
      </c>
      <c r="D35760">
        <v>2.6459999999999999</v>
      </c>
      <c r="E35760">
        <v>6.5794599999999259E-2</v>
      </c>
      <c r="G35760">
        <v>0</v>
      </c>
      <c r="H35760">
        <v>2.6452499999999999</v>
      </c>
      <c r="I35760">
        <v>0.28476499999999311</v>
      </c>
    </row>
    <row r="35761" spans="1:9" x14ac:dyDescent="0.25">
      <c r="A35761">
        <v>143.12006068229681</v>
      </c>
      <c r="B35761">
        <v>0</v>
      </c>
      <c r="C35761">
        <v>-4.8819999999977881E-2</v>
      </c>
      <c r="D35761">
        <v>2.6429999999999998</v>
      </c>
      <c r="E35761">
        <v>3.9107800000000449E-2</v>
      </c>
      <c r="G35761">
        <v>0</v>
      </c>
      <c r="H35761">
        <v>2.6452499999999999</v>
      </c>
      <c r="I35761">
        <v>0.28476499999999311</v>
      </c>
    </row>
    <row r="35762" spans="1:9" x14ac:dyDescent="0.25">
      <c r="A35762">
        <v>143.12406206130979</v>
      </c>
      <c r="B35762">
        <v>0</v>
      </c>
      <c r="C35762">
        <v>0.39596000000000231</v>
      </c>
      <c r="D35762">
        <v>2.6459999999999999</v>
      </c>
      <c r="E35762">
        <v>3.2436100000000752E-2</v>
      </c>
      <c r="G35762">
        <v>0</v>
      </c>
      <c r="H35762">
        <v>2.6459999999999999</v>
      </c>
      <c r="I35762">
        <v>0.39596000000000231</v>
      </c>
    </row>
    <row r="35763" spans="1:9" x14ac:dyDescent="0.25">
      <c r="A35763">
        <v>143.12806296348569</v>
      </c>
      <c r="B35763">
        <v>0</v>
      </c>
      <c r="C35763">
        <v>0.39596000000000231</v>
      </c>
      <c r="D35763">
        <v>2.6459999999999999</v>
      </c>
      <c r="E35763">
        <v>1.0197100000001741E-2</v>
      </c>
      <c r="G35763">
        <v>0</v>
      </c>
      <c r="H35763">
        <v>2.6452499999999999</v>
      </c>
      <c r="I35763">
        <v>0.28476499999999311</v>
      </c>
    </row>
    <row r="35764" spans="1:9" x14ac:dyDescent="0.25">
      <c r="A35764">
        <v>143.13206386566159</v>
      </c>
      <c r="B35764">
        <v>0</v>
      </c>
      <c r="C35764">
        <v>-4.8819999999977881E-2</v>
      </c>
      <c r="D35764">
        <v>2.6429999999999998</v>
      </c>
      <c r="E35764">
        <v>5.7493000000019383E-3</v>
      </c>
      <c r="G35764">
        <v>0</v>
      </c>
      <c r="H35764">
        <v>2.6444999999999999</v>
      </c>
      <c r="I35764">
        <v>0.17356999999998379</v>
      </c>
    </row>
    <row r="35765" spans="1:9" x14ac:dyDescent="0.25">
      <c r="A35765">
        <v>143.1360647678375</v>
      </c>
      <c r="B35765">
        <v>0</v>
      </c>
      <c r="C35765">
        <v>-4.8819999999977881E-2</v>
      </c>
      <c r="D35765">
        <v>2.6429999999999998</v>
      </c>
      <c r="E35765">
        <v>-5.3701999999975674E-3</v>
      </c>
      <c r="G35765">
        <v>0</v>
      </c>
      <c r="H35765">
        <v>2.6444999999999999</v>
      </c>
      <c r="I35765">
        <v>0.17357000000004061</v>
      </c>
    </row>
    <row r="35766" spans="1:9" x14ac:dyDescent="0.25">
      <c r="A35766">
        <v>143.1400656700134</v>
      </c>
      <c r="B35766">
        <v>0</v>
      </c>
      <c r="C35766">
        <v>0.39596000000000231</v>
      </c>
      <c r="D35766">
        <v>2.6459999999999999</v>
      </c>
      <c r="E35766">
        <v>1.0197100000001741E-2</v>
      </c>
      <c r="G35766">
        <v>0</v>
      </c>
      <c r="H35766">
        <v>2.6444999999999999</v>
      </c>
      <c r="I35766">
        <v>0.17356999999998379</v>
      </c>
    </row>
    <row r="35767" spans="1:9" x14ac:dyDescent="0.25">
      <c r="A35767">
        <v>143.14406681060791</v>
      </c>
      <c r="B35767">
        <v>0</v>
      </c>
      <c r="C35767">
        <v>0.39596000000000231</v>
      </c>
      <c r="D35767">
        <v>2.6459999999999999</v>
      </c>
      <c r="E35767">
        <v>4.3555600000000257E-2</v>
      </c>
      <c r="G35767">
        <v>0</v>
      </c>
      <c r="H35767">
        <v>2.6444999999999999</v>
      </c>
      <c r="I35767">
        <v>0.17356999999998379</v>
      </c>
    </row>
    <row r="35768" spans="1:9" x14ac:dyDescent="0.25">
      <c r="A35768">
        <v>143.14806771278381</v>
      </c>
      <c r="B35768">
        <v>0</v>
      </c>
      <c r="C35768">
        <v>0.8407399999999825</v>
      </c>
      <c r="D35768">
        <v>2.649</v>
      </c>
      <c r="E35768">
        <v>0.12583989999999659</v>
      </c>
      <c r="G35768">
        <v>0</v>
      </c>
      <c r="H35768">
        <v>2.6459999999999999</v>
      </c>
      <c r="I35768">
        <v>0.39596000000000231</v>
      </c>
    </row>
    <row r="35769" spans="1:9" x14ac:dyDescent="0.25">
      <c r="A35769">
        <v>143.1520688533783</v>
      </c>
      <c r="B35769">
        <v>0</v>
      </c>
      <c r="C35769">
        <v>-0.49359999999995807</v>
      </c>
      <c r="D35769">
        <v>2.64</v>
      </c>
      <c r="E35769">
        <v>-9.8179999999973688E-3</v>
      </c>
      <c r="G35769">
        <v>0</v>
      </c>
      <c r="H35769">
        <v>2.6452499999999999</v>
      </c>
      <c r="I35769">
        <v>0.28476499999999311</v>
      </c>
    </row>
    <row r="35770" spans="1:9" x14ac:dyDescent="0.25">
      <c r="A35770">
        <v>143.1560697555542</v>
      </c>
      <c r="B35770">
        <v>0</v>
      </c>
      <c r="C35770">
        <v>-0.49359999999995807</v>
      </c>
      <c r="D35770">
        <v>2.64</v>
      </c>
      <c r="E35770">
        <v>-8.7654499999993904E-2</v>
      </c>
      <c r="G35770">
        <v>0</v>
      </c>
      <c r="H35770">
        <v>2.6437499999999998</v>
      </c>
      <c r="I35770">
        <v>6.2375000000031378E-2</v>
      </c>
    </row>
    <row r="35771" spans="1:9" x14ac:dyDescent="0.25">
      <c r="A35771">
        <v>143.1600706577301</v>
      </c>
      <c r="B35771">
        <v>0</v>
      </c>
      <c r="C35771">
        <v>0.39596000000000231</v>
      </c>
      <c r="D35771">
        <v>2.6459999999999999</v>
      </c>
      <c r="E35771">
        <v>-3.4280899999996277E-2</v>
      </c>
      <c r="G35771">
        <v>0</v>
      </c>
      <c r="H35771">
        <v>2.6437499999999998</v>
      </c>
      <c r="I35771">
        <v>6.2374999999974527E-2</v>
      </c>
    </row>
    <row r="35772" spans="1:9" x14ac:dyDescent="0.25">
      <c r="A35772">
        <v>143.16407155990601</v>
      </c>
      <c r="B35772">
        <v>0</v>
      </c>
      <c r="C35772">
        <v>-4.8819999999977881E-2</v>
      </c>
      <c r="D35772">
        <v>2.6429999999999998</v>
      </c>
      <c r="E35772">
        <v>-2.760919999999658E-2</v>
      </c>
      <c r="G35772">
        <v>0</v>
      </c>
      <c r="H35772">
        <v>2.6422500000000002</v>
      </c>
      <c r="I35772">
        <v>-0.16001499999998711</v>
      </c>
    </row>
    <row r="35773" spans="1:9" x14ac:dyDescent="0.25">
      <c r="A35773">
        <v>143.16807270050049</v>
      </c>
      <c r="B35773">
        <v>0</v>
      </c>
      <c r="C35773">
        <v>-4.8819999999977881E-2</v>
      </c>
      <c r="D35773">
        <v>2.6429999999999998</v>
      </c>
      <c r="E35773">
        <v>3.9107800000000449E-2</v>
      </c>
      <c r="G35773">
        <v>0</v>
      </c>
      <c r="H35773">
        <v>2.6429999999999998</v>
      </c>
      <c r="I35773">
        <v>-4.8819999999977881E-2</v>
      </c>
    </row>
    <row r="35774" spans="1:9" x14ac:dyDescent="0.25">
      <c r="A35774">
        <v>143.17207360267639</v>
      </c>
      <c r="B35774">
        <v>0</v>
      </c>
      <c r="C35774">
        <v>0.39596000000000231</v>
      </c>
      <c r="D35774">
        <v>2.6459999999999999</v>
      </c>
      <c r="E35774">
        <v>5.4675099999999761E-2</v>
      </c>
      <c r="G35774">
        <v>0</v>
      </c>
      <c r="H35774">
        <v>2.6444999999999999</v>
      </c>
      <c r="I35774">
        <v>0.17356999999998379</v>
      </c>
    </row>
    <row r="35775" spans="1:9" x14ac:dyDescent="0.25">
      <c r="A35775">
        <v>143.1760747432709</v>
      </c>
      <c r="B35775">
        <v>0</v>
      </c>
      <c r="C35775">
        <v>0.39596000000000231</v>
      </c>
      <c r="D35775">
        <v>2.6459999999999999</v>
      </c>
      <c r="E35775">
        <v>4.3555600000000257E-2</v>
      </c>
      <c r="G35775">
        <v>0</v>
      </c>
      <c r="H35775">
        <v>2.6444999999999999</v>
      </c>
      <c r="I35775">
        <v>0.17356999999998379</v>
      </c>
    </row>
    <row r="35776" spans="1:9" x14ac:dyDescent="0.25">
      <c r="A35776">
        <v>143.18007564544681</v>
      </c>
      <c r="B35776">
        <v>0</v>
      </c>
      <c r="C35776">
        <v>0.39596000000000231</v>
      </c>
      <c r="D35776">
        <v>2.6459999999999999</v>
      </c>
      <c r="E35776">
        <v>7.6914099999998764E-2</v>
      </c>
      <c r="G35776">
        <v>0</v>
      </c>
      <c r="H35776">
        <v>2.6452499999999999</v>
      </c>
      <c r="I35776">
        <v>0.28476499999999311</v>
      </c>
    </row>
    <row r="35777" spans="1:9" x14ac:dyDescent="0.25">
      <c r="A35777">
        <v>143.18407654762271</v>
      </c>
      <c r="B35777">
        <v>0</v>
      </c>
      <c r="C35777">
        <v>0.39596000000000231</v>
      </c>
      <c r="D35777">
        <v>2.6459999999999999</v>
      </c>
      <c r="E35777">
        <v>6.5794599999999259E-2</v>
      </c>
      <c r="G35777">
        <v>0</v>
      </c>
      <c r="H35777">
        <v>2.6459999999999999</v>
      </c>
      <c r="I35777">
        <v>0.39596000000000231</v>
      </c>
    </row>
    <row r="35778" spans="1:9" x14ac:dyDescent="0.25">
      <c r="A35778">
        <v>143.18807768821719</v>
      </c>
      <c r="B35778">
        <v>0</v>
      </c>
      <c r="C35778">
        <v>0.39596000000000231</v>
      </c>
      <c r="D35778">
        <v>2.6459999999999999</v>
      </c>
      <c r="E35778">
        <v>4.3555600000000257E-2</v>
      </c>
      <c r="G35778">
        <v>0</v>
      </c>
      <c r="H35778">
        <v>2.6459999999999999</v>
      </c>
      <c r="I35778">
        <v>0.39596000000000231</v>
      </c>
    </row>
    <row r="35779" spans="1:9" x14ac:dyDescent="0.25">
      <c r="A35779">
        <v>143.19207859039309</v>
      </c>
      <c r="B35779">
        <v>0</v>
      </c>
      <c r="C35779">
        <v>-0.93837999999999511</v>
      </c>
      <c r="D35779">
        <v>2.637</v>
      </c>
      <c r="E35779">
        <v>-0.1032217999999995</v>
      </c>
      <c r="G35779">
        <v>0</v>
      </c>
      <c r="H35779">
        <v>2.6437499999999998</v>
      </c>
      <c r="I35779">
        <v>6.2374999999974527E-2</v>
      </c>
    </row>
    <row r="35780" spans="1:9" x14ac:dyDescent="0.25">
      <c r="A35780">
        <v>143.19607973098749</v>
      </c>
      <c r="B35780">
        <v>0</v>
      </c>
      <c r="C35780">
        <v>1.28552000000002</v>
      </c>
      <c r="D35780">
        <v>2.6520000000000001</v>
      </c>
      <c r="E35780">
        <v>7.4690200000002274E-2</v>
      </c>
      <c r="G35780">
        <v>0</v>
      </c>
      <c r="H35780">
        <v>2.6452499999999999</v>
      </c>
      <c r="I35780">
        <v>0.28476499999999311</v>
      </c>
    </row>
    <row r="35781" spans="1:9" x14ac:dyDescent="0.25">
      <c r="A35781">
        <v>143.2000803947449</v>
      </c>
      <c r="B35781">
        <v>0</v>
      </c>
      <c r="C35781">
        <v>-4.8819999999977881E-2</v>
      </c>
      <c r="D35781">
        <v>2.6429999999999998</v>
      </c>
      <c r="E35781">
        <v>5.749300000003359E-3</v>
      </c>
      <c r="G35781">
        <v>0</v>
      </c>
      <c r="H35781">
        <v>2.6444999999999999</v>
      </c>
      <c r="I35781">
        <v>0.17356999999998379</v>
      </c>
    </row>
    <row r="35782" spans="1:9" x14ac:dyDescent="0.25">
      <c r="A35782">
        <v>143.20408177375791</v>
      </c>
      <c r="B35782">
        <v>0</v>
      </c>
      <c r="C35782">
        <v>-0.49359999999995807</v>
      </c>
      <c r="D35782">
        <v>2.64</v>
      </c>
      <c r="E35782">
        <v>-2.093749999999403E-2</v>
      </c>
      <c r="G35782">
        <v>0</v>
      </c>
      <c r="H35782">
        <v>2.6429999999999998</v>
      </c>
      <c r="I35782">
        <v>-4.8819999999977881E-2</v>
      </c>
    </row>
    <row r="35783" spans="1:9" x14ac:dyDescent="0.25">
      <c r="A35783">
        <v>143.20808267593381</v>
      </c>
      <c r="B35783">
        <v>0</v>
      </c>
      <c r="C35783">
        <v>0.39596000000000231</v>
      </c>
      <c r="D35783">
        <v>2.6459999999999999</v>
      </c>
      <c r="E35783">
        <v>3.2436100000002167E-2</v>
      </c>
      <c r="G35783">
        <v>0</v>
      </c>
      <c r="H35783">
        <v>2.6452499999999999</v>
      </c>
      <c r="I35783">
        <v>0.28476499999999311</v>
      </c>
    </row>
    <row r="35784" spans="1:9" x14ac:dyDescent="0.25">
      <c r="A35784">
        <v>143.21208357810971</v>
      </c>
      <c r="B35784">
        <v>0</v>
      </c>
      <c r="C35784">
        <v>-4.8819999999977881E-2</v>
      </c>
      <c r="D35784">
        <v>2.6429999999999998</v>
      </c>
      <c r="E35784">
        <v>-6.0967699999997932E-2</v>
      </c>
      <c r="G35784">
        <v>0</v>
      </c>
      <c r="H35784">
        <v>2.6429999999999998</v>
      </c>
      <c r="I35784">
        <v>-4.8819999999977881E-2</v>
      </c>
    </row>
    <row r="35785" spans="1:9" x14ac:dyDescent="0.25">
      <c r="A35785">
        <v>143.21608448028559</v>
      </c>
      <c r="B35785">
        <v>0</v>
      </c>
      <c r="C35785">
        <v>0.8407399999999825</v>
      </c>
      <c r="D35785">
        <v>2.649</v>
      </c>
      <c r="E35785">
        <v>0.1147203999999971</v>
      </c>
      <c r="G35785">
        <v>0</v>
      </c>
      <c r="H35785">
        <v>2.6444999999999999</v>
      </c>
      <c r="I35785">
        <v>0.17356999999998379</v>
      </c>
    </row>
    <row r="35786" spans="1:9" x14ac:dyDescent="0.25">
      <c r="A35786">
        <v>143.2200856208801</v>
      </c>
      <c r="B35786">
        <v>0</v>
      </c>
      <c r="C35786">
        <v>0.39596000000000231</v>
      </c>
      <c r="D35786">
        <v>2.6459999999999999</v>
      </c>
      <c r="E35786">
        <v>9.9153099999997774E-2</v>
      </c>
      <c r="G35786">
        <v>0</v>
      </c>
      <c r="H35786">
        <v>2.6459999999999999</v>
      </c>
      <c r="I35786">
        <v>0.39596000000000231</v>
      </c>
    </row>
    <row r="35787" spans="1:9" x14ac:dyDescent="0.25">
      <c r="A35787">
        <v>143.224086523056</v>
      </c>
      <c r="B35787">
        <v>0</v>
      </c>
      <c r="C35787">
        <v>0.39596000000000231</v>
      </c>
      <c r="D35787">
        <v>2.6459999999999999</v>
      </c>
      <c r="E35787">
        <v>6.5794599999999259E-2</v>
      </c>
      <c r="G35787">
        <v>0</v>
      </c>
      <c r="H35787">
        <v>2.6459999999999999</v>
      </c>
      <c r="I35787">
        <v>0.39596000000000231</v>
      </c>
    </row>
    <row r="35788" spans="1:9" x14ac:dyDescent="0.25">
      <c r="A35788">
        <v>143.22808742523191</v>
      </c>
      <c r="B35788">
        <v>0</v>
      </c>
      <c r="C35788">
        <v>1.28552000000002</v>
      </c>
      <c r="D35788">
        <v>2.6520000000000001</v>
      </c>
      <c r="E35788">
        <v>0.15252670000000171</v>
      </c>
      <c r="G35788">
        <v>0</v>
      </c>
      <c r="H35788">
        <v>2.64825</v>
      </c>
      <c r="I35788">
        <v>0.72954499999997324</v>
      </c>
    </row>
    <row r="35789" spans="1:9" x14ac:dyDescent="0.25">
      <c r="A35789">
        <v>143.23208832740781</v>
      </c>
      <c r="B35789">
        <v>0</v>
      </c>
      <c r="C35789">
        <v>-0.49359999999995807</v>
      </c>
      <c r="D35789">
        <v>2.64</v>
      </c>
      <c r="E35789">
        <v>-3.2056999999993542E-2</v>
      </c>
      <c r="G35789">
        <v>0</v>
      </c>
      <c r="H35789">
        <v>2.6459999999999999</v>
      </c>
      <c r="I35789">
        <v>0.39596000000000231</v>
      </c>
    </row>
    <row r="35790" spans="1:9" x14ac:dyDescent="0.25">
      <c r="A35790">
        <v>143.23608946800229</v>
      </c>
      <c r="B35790">
        <v>0</v>
      </c>
      <c r="C35790">
        <v>-4.8819999999977881E-2</v>
      </c>
      <c r="D35790">
        <v>2.6429999999999998</v>
      </c>
      <c r="E35790">
        <v>-2.7609199999995161E-2</v>
      </c>
      <c r="G35790">
        <v>0</v>
      </c>
      <c r="H35790">
        <v>2.6452499999999999</v>
      </c>
      <c r="I35790">
        <v>0.28476500000004989</v>
      </c>
    </row>
    <row r="35791" spans="1:9" x14ac:dyDescent="0.25">
      <c r="A35791">
        <v>143.24009037017819</v>
      </c>
      <c r="B35791">
        <v>0</v>
      </c>
      <c r="C35791">
        <v>-0.49359999999995807</v>
      </c>
      <c r="D35791">
        <v>2.64</v>
      </c>
      <c r="E35791">
        <v>-0.12101299999999381</v>
      </c>
      <c r="G35791">
        <v>0</v>
      </c>
      <c r="H35791">
        <v>2.6437499999999998</v>
      </c>
      <c r="I35791">
        <v>6.2375000000031378E-2</v>
      </c>
    </row>
    <row r="35792" spans="1:9" x14ac:dyDescent="0.25">
      <c r="A35792">
        <v>143.24409151077271</v>
      </c>
      <c r="B35792">
        <v>0</v>
      </c>
      <c r="C35792">
        <v>0.8407399999999825</v>
      </c>
      <c r="D35792">
        <v>2.649</v>
      </c>
      <c r="E35792">
        <v>1.46448999999987E-2</v>
      </c>
      <c r="G35792">
        <v>0</v>
      </c>
      <c r="H35792">
        <v>2.6429999999999998</v>
      </c>
      <c r="I35792">
        <v>-4.8820000000034718E-2</v>
      </c>
    </row>
    <row r="35793" spans="1:9" x14ac:dyDescent="0.25">
      <c r="A35793">
        <v>143.24809241294861</v>
      </c>
      <c r="B35793">
        <v>0</v>
      </c>
      <c r="C35793">
        <v>0.8407399999999825</v>
      </c>
      <c r="D35793">
        <v>2.649</v>
      </c>
      <c r="E35793">
        <v>0.1480788999999956</v>
      </c>
      <c r="G35793">
        <v>0</v>
      </c>
      <c r="H35793">
        <v>2.6452499999999999</v>
      </c>
      <c r="I35793">
        <v>0.28476499999999311</v>
      </c>
    </row>
    <row r="35794" spans="1:9" x14ac:dyDescent="0.25">
      <c r="A35794">
        <v>143.25209331512451</v>
      </c>
      <c r="B35794">
        <v>0</v>
      </c>
      <c r="C35794">
        <v>0.39596000000000231</v>
      </c>
      <c r="D35794">
        <v>2.6459999999999999</v>
      </c>
      <c r="E35794">
        <v>0.1213920999999968</v>
      </c>
      <c r="G35794">
        <v>0</v>
      </c>
      <c r="H35794">
        <v>2.6459999999999999</v>
      </c>
      <c r="I35794">
        <v>0.39596000000000231</v>
      </c>
    </row>
    <row r="35795" spans="1:9" x14ac:dyDescent="0.25">
      <c r="A35795">
        <v>143.25609421730039</v>
      </c>
      <c r="B35795">
        <v>0</v>
      </c>
      <c r="C35795">
        <v>-4.8819999999977881E-2</v>
      </c>
      <c r="D35795">
        <v>2.6429999999999998</v>
      </c>
      <c r="E35795">
        <v>3.9107800000000449E-2</v>
      </c>
      <c r="G35795">
        <v>0</v>
      </c>
      <c r="H35795">
        <v>2.6467499999999999</v>
      </c>
      <c r="I35795">
        <v>0.50715500000001157</v>
      </c>
    </row>
    <row r="35796" spans="1:9" x14ac:dyDescent="0.25">
      <c r="A35796">
        <v>143.2600955963135</v>
      </c>
      <c r="B35796">
        <v>0</v>
      </c>
      <c r="C35796">
        <v>0.8407399999999825</v>
      </c>
      <c r="D35796">
        <v>2.649</v>
      </c>
      <c r="E35796">
        <v>3.6883900000000552E-2</v>
      </c>
      <c r="G35796">
        <v>0</v>
      </c>
      <c r="H35796">
        <v>2.6467499999999999</v>
      </c>
      <c r="I35796">
        <v>0.50715500000001157</v>
      </c>
    </row>
    <row r="35797" spans="1:9" x14ac:dyDescent="0.25">
      <c r="A35797">
        <v>143.26409649848941</v>
      </c>
      <c r="B35797">
        <v>0</v>
      </c>
      <c r="C35797">
        <v>0.39596000000000231</v>
      </c>
      <c r="D35797">
        <v>2.6459999999999999</v>
      </c>
      <c r="E35797">
        <v>3.2436100000000752E-2</v>
      </c>
      <c r="G35797">
        <v>0</v>
      </c>
      <c r="H35797">
        <v>2.6459999999999999</v>
      </c>
      <c r="I35797">
        <v>0.39596000000000231</v>
      </c>
    </row>
    <row r="35798" spans="1:9" x14ac:dyDescent="0.25">
      <c r="A35798">
        <v>143.26809740066531</v>
      </c>
      <c r="B35798">
        <v>0</v>
      </c>
      <c r="C35798">
        <v>-4.8819999999977881E-2</v>
      </c>
      <c r="D35798">
        <v>2.6429999999999998</v>
      </c>
      <c r="E35798">
        <v>1.686880000000144E-2</v>
      </c>
      <c r="G35798">
        <v>0</v>
      </c>
      <c r="H35798">
        <v>2.6452499999999999</v>
      </c>
      <c r="I35798">
        <v>0.28476499999999311</v>
      </c>
    </row>
    <row r="35799" spans="1:9" x14ac:dyDescent="0.25">
      <c r="A35799">
        <v>143.27209830284119</v>
      </c>
      <c r="B35799">
        <v>0</v>
      </c>
      <c r="C35799">
        <v>-0.49359999999995807</v>
      </c>
      <c r="D35799">
        <v>2.64</v>
      </c>
      <c r="E35799">
        <v>-6.5415499999994894E-2</v>
      </c>
      <c r="G35799">
        <v>0</v>
      </c>
      <c r="H35799">
        <v>2.6444999999999999</v>
      </c>
      <c r="I35799">
        <v>0.17357000000004061</v>
      </c>
    </row>
    <row r="35800" spans="1:9" x14ac:dyDescent="0.25">
      <c r="A35800">
        <v>143.27609920501709</v>
      </c>
      <c r="B35800">
        <v>0</v>
      </c>
      <c r="C35800">
        <v>0.39596000000000231</v>
      </c>
      <c r="D35800">
        <v>2.6459999999999999</v>
      </c>
      <c r="E35800">
        <v>-3.4280899999996277E-2</v>
      </c>
      <c r="G35800">
        <v>0</v>
      </c>
      <c r="H35800">
        <v>2.6437499999999998</v>
      </c>
      <c r="I35800">
        <v>6.2374999999974527E-2</v>
      </c>
    </row>
    <row r="35801" spans="1:9" x14ac:dyDescent="0.25">
      <c r="A35801">
        <v>143.28009986877441</v>
      </c>
      <c r="B35801">
        <v>0</v>
      </c>
      <c r="C35801">
        <v>0.39596000000000231</v>
      </c>
      <c r="D35801">
        <v>2.6459999999999999</v>
      </c>
      <c r="E35801">
        <v>3.2436100000000752E-2</v>
      </c>
      <c r="G35801">
        <v>0</v>
      </c>
      <c r="H35801">
        <v>2.6437499999999998</v>
      </c>
      <c r="I35801">
        <v>6.2374999999974527E-2</v>
      </c>
    </row>
    <row r="35802" spans="1:9" x14ac:dyDescent="0.25">
      <c r="A35802">
        <v>143.2841012477875</v>
      </c>
      <c r="B35802">
        <v>0</v>
      </c>
      <c r="C35802">
        <v>-4.8819999999977881E-2</v>
      </c>
      <c r="D35802">
        <v>2.6429999999999998</v>
      </c>
      <c r="E35802">
        <v>3.9107800000000449E-2</v>
      </c>
      <c r="G35802">
        <v>0</v>
      </c>
      <c r="H35802">
        <v>2.6437499999999998</v>
      </c>
      <c r="I35802">
        <v>6.2374999999974527E-2</v>
      </c>
    </row>
    <row r="35803" spans="1:9" x14ac:dyDescent="0.25">
      <c r="A35803">
        <v>143.28810214996341</v>
      </c>
      <c r="B35803">
        <v>0</v>
      </c>
      <c r="C35803">
        <v>0.39596000000000231</v>
      </c>
      <c r="D35803">
        <v>2.6459999999999999</v>
      </c>
      <c r="E35803">
        <v>6.5794599999999259E-2</v>
      </c>
      <c r="G35803">
        <v>0</v>
      </c>
      <c r="H35803">
        <v>2.6452499999999999</v>
      </c>
      <c r="I35803">
        <v>0.28476499999999311</v>
      </c>
    </row>
    <row r="35804" spans="1:9" x14ac:dyDescent="0.25">
      <c r="A35804">
        <v>143.29210305213931</v>
      </c>
      <c r="B35804">
        <v>0</v>
      </c>
      <c r="C35804">
        <v>0.8407399999999825</v>
      </c>
      <c r="D35804">
        <v>2.649</v>
      </c>
      <c r="E35804">
        <v>8.1361899999998571E-2</v>
      </c>
      <c r="G35804">
        <v>0</v>
      </c>
      <c r="H35804">
        <v>2.6459999999999999</v>
      </c>
      <c r="I35804">
        <v>0.39596000000000231</v>
      </c>
    </row>
    <row r="35805" spans="1:9" x14ac:dyDescent="0.25">
      <c r="A35805">
        <v>143.29610419273379</v>
      </c>
      <c r="B35805">
        <v>0</v>
      </c>
      <c r="C35805">
        <v>1.28552000000002</v>
      </c>
      <c r="D35805">
        <v>2.6520000000000001</v>
      </c>
      <c r="E35805">
        <v>0.17476570000000069</v>
      </c>
      <c r="G35805">
        <v>0</v>
      </c>
      <c r="H35805">
        <v>2.6475</v>
      </c>
      <c r="I35805">
        <v>0.61835000000002083</v>
      </c>
    </row>
    <row r="35806" spans="1:9" x14ac:dyDescent="0.25">
      <c r="A35806">
        <v>143.3001050949097</v>
      </c>
      <c r="B35806">
        <v>0</v>
      </c>
      <c r="C35806">
        <v>-4.8819999999977881E-2</v>
      </c>
      <c r="D35806">
        <v>2.6429999999999998</v>
      </c>
      <c r="E35806">
        <v>7.2466300000001815E-2</v>
      </c>
      <c r="G35806">
        <v>0</v>
      </c>
      <c r="H35806">
        <v>2.6475</v>
      </c>
      <c r="I35806">
        <v>0.61835000000002083</v>
      </c>
    </row>
    <row r="35807" spans="1:9" x14ac:dyDescent="0.25">
      <c r="A35807">
        <v>143.3041059970856</v>
      </c>
      <c r="B35807">
        <v>0</v>
      </c>
      <c r="C35807">
        <v>-4.8819999999977881E-2</v>
      </c>
      <c r="D35807">
        <v>2.6429999999999998</v>
      </c>
      <c r="E35807">
        <v>-1.6489699999995649E-2</v>
      </c>
      <c r="G35807">
        <v>0</v>
      </c>
      <c r="H35807">
        <v>2.6467499999999999</v>
      </c>
      <c r="I35807">
        <v>0.50715500000006841</v>
      </c>
    </row>
    <row r="35808" spans="1:9" x14ac:dyDescent="0.25">
      <c r="A35808">
        <v>143.3081073760986</v>
      </c>
      <c r="B35808">
        <v>0</v>
      </c>
      <c r="C35808">
        <v>-4.8819999999977881E-2</v>
      </c>
      <c r="D35808">
        <v>2.6429999999999998</v>
      </c>
      <c r="E35808">
        <v>-8.3206699999995526E-2</v>
      </c>
      <c r="G35808">
        <v>0</v>
      </c>
      <c r="H35808">
        <v>2.6452499999999999</v>
      </c>
      <c r="I35808">
        <v>0.28476500000004989</v>
      </c>
    </row>
    <row r="35809" spans="1:9" x14ac:dyDescent="0.25">
      <c r="A35809">
        <v>143.31210827827451</v>
      </c>
      <c r="B35809">
        <v>0</v>
      </c>
      <c r="C35809">
        <v>0.39596000000000231</v>
      </c>
      <c r="D35809">
        <v>2.6459999999999999</v>
      </c>
      <c r="E35809">
        <v>-2.316139999999962E-2</v>
      </c>
      <c r="G35809">
        <v>0</v>
      </c>
      <c r="H35809">
        <v>2.6437499999999998</v>
      </c>
      <c r="I35809">
        <v>6.2374999999974527E-2</v>
      </c>
    </row>
    <row r="35810" spans="1:9" x14ac:dyDescent="0.25">
      <c r="A35810">
        <v>143.31610918045041</v>
      </c>
      <c r="B35810">
        <v>0</v>
      </c>
      <c r="C35810">
        <v>0.39596000000000231</v>
      </c>
      <c r="D35810">
        <v>2.6459999999999999</v>
      </c>
      <c r="E35810">
        <v>6.5794599999999259E-2</v>
      </c>
      <c r="G35810">
        <v>0</v>
      </c>
      <c r="H35810">
        <v>2.6444999999999999</v>
      </c>
      <c r="I35810">
        <v>0.17356999999998379</v>
      </c>
    </row>
    <row r="35811" spans="1:9" x14ac:dyDescent="0.25">
      <c r="A35811">
        <v>143.32011008262629</v>
      </c>
      <c r="B35811">
        <v>0</v>
      </c>
      <c r="C35811">
        <v>-4.8819999999977881E-2</v>
      </c>
      <c r="D35811">
        <v>2.6429999999999998</v>
      </c>
      <c r="E35811">
        <v>2.7988300000000951E-2</v>
      </c>
      <c r="G35811">
        <v>0</v>
      </c>
      <c r="H35811">
        <v>2.6444999999999999</v>
      </c>
      <c r="I35811">
        <v>0.17356999999998379</v>
      </c>
    </row>
    <row r="35812" spans="1:9" x14ac:dyDescent="0.25">
      <c r="A35812">
        <v>143.3241112232208</v>
      </c>
      <c r="B35812">
        <v>0</v>
      </c>
      <c r="C35812">
        <v>0.39596000000000231</v>
      </c>
      <c r="D35812">
        <v>2.6459999999999999</v>
      </c>
      <c r="E35812">
        <v>4.3555600000000257E-2</v>
      </c>
      <c r="G35812">
        <v>0</v>
      </c>
      <c r="H35812">
        <v>2.6452499999999999</v>
      </c>
      <c r="I35812">
        <v>0.28476499999999311</v>
      </c>
    </row>
    <row r="35813" spans="1:9" x14ac:dyDescent="0.25">
      <c r="A35813">
        <v>143.3281121253967</v>
      </c>
      <c r="B35813">
        <v>0</v>
      </c>
      <c r="C35813">
        <v>0.8407399999999825</v>
      </c>
      <c r="D35813">
        <v>2.649</v>
      </c>
      <c r="E35813">
        <v>8.1361899999998571E-2</v>
      </c>
      <c r="G35813">
        <v>0</v>
      </c>
      <c r="H35813">
        <v>2.6459999999999999</v>
      </c>
      <c r="I35813">
        <v>0.39596000000000231</v>
      </c>
    </row>
    <row r="35814" spans="1:9" x14ac:dyDescent="0.25">
      <c r="A35814">
        <v>143.33211326599121</v>
      </c>
      <c r="B35814">
        <v>0</v>
      </c>
      <c r="C35814">
        <v>-4.8819999999977881E-2</v>
      </c>
      <c r="D35814">
        <v>2.6429999999999998</v>
      </c>
      <c r="E35814">
        <v>2.7988300000000951E-2</v>
      </c>
      <c r="G35814">
        <v>0</v>
      </c>
      <c r="H35814">
        <v>2.6452499999999999</v>
      </c>
      <c r="I35814">
        <v>0.28476499999999311</v>
      </c>
    </row>
    <row r="35815" spans="1:9" x14ac:dyDescent="0.25">
      <c r="A35815">
        <v>143.33611440658569</v>
      </c>
      <c r="B35815">
        <v>0</v>
      </c>
      <c r="C35815">
        <v>-4.8819999999977881E-2</v>
      </c>
      <c r="D35815">
        <v>2.6429999999999998</v>
      </c>
      <c r="E35815">
        <v>5.7493000000019383E-3</v>
      </c>
      <c r="G35815">
        <v>0</v>
      </c>
      <c r="H35815">
        <v>2.6452499999999999</v>
      </c>
      <c r="I35815">
        <v>0.28476500000004989</v>
      </c>
    </row>
    <row r="35816" spans="1:9" x14ac:dyDescent="0.25">
      <c r="A35816">
        <v>143.3401155471802</v>
      </c>
      <c r="B35816">
        <v>0</v>
      </c>
      <c r="C35816">
        <v>0.8407399999999825</v>
      </c>
      <c r="D35816">
        <v>2.649</v>
      </c>
      <c r="E35816">
        <v>4.8003400000000057E-2</v>
      </c>
      <c r="G35816">
        <v>0</v>
      </c>
      <c r="H35816">
        <v>2.6459999999999999</v>
      </c>
      <c r="I35816">
        <v>0.39596000000000231</v>
      </c>
    </row>
    <row r="35817" spans="1:9" x14ac:dyDescent="0.25">
      <c r="A35817">
        <v>143.34411692619321</v>
      </c>
      <c r="B35817">
        <v>0</v>
      </c>
      <c r="C35817">
        <v>-4.8819999999977881E-2</v>
      </c>
      <c r="D35817">
        <v>2.6429999999999998</v>
      </c>
      <c r="E35817">
        <v>-5.3701999999975674E-3</v>
      </c>
      <c r="G35817">
        <v>0</v>
      </c>
      <c r="H35817">
        <v>2.6444999999999999</v>
      </c>
      <c r="I35817">
        <v>0.17357000000004061</v>
      </c>
    </row>
    <row r="35818" spans="1:9" x14ac:dyDescent="0.25">
      <c r="A35818">
        <v>143.34811758995059</v>
      </c>
      <c r="B35818">
        <v>0</v>
      </c>
      <c r="C35818">
        <v>-4.8819999999977881E-2</v>
      </c>
      <c r="D35818">
        <v>2.6429999999999998</v>
      </c>
      <c r="E35818">
        <v>1.686880000000144E-2</v>
      </c>
      <c r="G35818">
        <v>0</v>
      </c>
      <c r="H35818">
        <v>2.6444999999999999</v>
      </c>
      <c r="I35818">
        <v>0.17357000000004061</v>
      </c>
    </row>
    <row r="35819" spans="1:9" x14ac:dyDescent="0.25">
      <c r="A35819">
        <v>143.35211896896359</v>
      </c>
      <c r="B35819">
        <v>0</v>
      </c>
      <c r="C35819">
        <v>-0.49359999999995807</v>
      </c>
      <c r="D35819">
        <v>2.64</v>
      </c>
      <c r="E35819">
        <v>-7.6534999999994399E-2</v>
      </c>
      <c r="G35819">
        <v>0</v>
      </c>
      <c r="H35819">
        <v>2.6437499999999998</v>
      </c>
      <c r="I35819">
        <v>6.2375000000031378E-2</v>
      </c>
    </row>
    <row r="35820" spans="1:9" x14ac:dyDescent="0.25">
      <c r="A35820">
        <v>143.35612010955811</v>
      </c>
      <c r="B35820">
        <v>0</v>
      </c>
      <c r="C35820">
        <v>-1.3831600000000319</v>
      </c>
      <c r="D35820">
        <v>2.6339999999999999</v>
      </c>
      <c r="E35820">
        <v>-0.2188646000000006</v>
      </c>
      <c r="G35820">
        <v>0</v>
      </c>
      <c r="H35820">
        <v>2.64</v>
      </c>
      <c r="I35820">
        <v>-0.49359999999995807</v>
      </c>
    </row>
    <row r="35821" spans="1:9" x14ac:dyDescent="0.25">
      <c r="A35821">
        <v>143.3601214885712</v>
      </c>
      <c r="B35821">
        <v>0</v>
      </c>
      <c r="C35821">
        <v>0.39596000000000231</v>
      </c>
      <c r="D35821">
        <v>2.6459999999999999</v>
      </c>
      <c r="E35821">
        <v>-3.4280900000001967E-2</v>
      </c>
      <c r="G35821">
        <v>0</v>
      </c>
      <c r="H35821">
        <v>2.6407500000000002</v>
      </c>
      <c r="I35821">
        <v>-0.3824050000000625</v>
      </c>
    </row>
    <row r="35822" spans="1:9" x14ac:dyDescent="0.25">
      <c r="A35822">
        <v>143.36412262916559</v>
      </c>
      <c r="B35822">
        <v>0</v>
      </c>
      <c r="C35822">
        <v>0.39596000000000231</v>
      </c>
      <c r="D35822">
        <v>2.6459999999999999</v>
      </c>
      <c r="E35822">
        <v>4.3555599999997412E-2</v>
      </c>
      <c r="G35822">
        <v>0</v>
      </c>
      <c r="H35822">
        <v>2.6415000000000002</v>
      </c>
      <c r="I35822">
        <v>-0.27121000000005319</v>
      </c>
    </row>
    <row r="35823" spans="1:9" x14ac:dyDescent="0.25">
      <c r="A35823">
        <v>143.3681237697601</v>
      </c>
      <c r="B35823">
        <v>0</v>
      </c>
      <c r="C35823">
        <v>0.39596000000000231</v>
      </c>
      <c r="D35823">
        <v>2.6459999999999999</v>
      </c>
      <c r="E35823">
        <v>0.13251159999999909</v>
      </c>
      <c r="G35823">
        <v>0</v>
      </c>
      <c r="H35823">
        <v>2.6429999999999998</v>
      </c>
      <c r="I35823">
        <v>-4.8820000000034718E-2</v>
      </c>
    </row>
    <row r="35824" spans="1:9" x14ac:dyDescent="0.25">
      <c r="A35824">
        <v>143.37212443351751</v>
      </c>
      <c r="B35824">
        <v>0</v>
      </c>
      <c r="C35824">
        <v>-4.8819999999977881E-2</v>
      </c>
      <c r="D35824">
        <v>2.6429999999999998</v>
      </c>
      <c r="E35824">
        <v>8.3585800000004151E-2</v>
      </c>
      <c r="G35824">
        <v>0</v>
      </c>
      <c r="H35824">
        <v>2.6452499999999999</v>
      </c>
      <c r="I35824">
        <v>0.28476499999999311</v>
      </c>
    </row>
    <row r="35825" spans="1:9" x14ac:dyDescent="0.25">
      <c r="A35825">
        <v>143.37612557411191</v>
      </c>
      <c r="B35825">
        <v>0</v>
      </c>
      <c r="C35825">
        <v>1.730300000000057</v>
      </c>
      <c r="D35825">
        <v>2.6549999999999998</v>
      </c>
      <c r="E35825">
        <v>0.16809400000000721</v>
      </c>
      <c r="G35825">
        <v>0</v>
      </c>
      <c r="H35825">
        <v>2.6475</v>
      </c>
      <c r="I35825">
        <v>0.61835000000002083</v>
      </c>
    </row>
    <row r="35826" spans="1:9" x14ac:dyDescent="0.25">
      <c r="A35826">
        <v>143.38012647628781</v>
      </c>
      <c r="B35826">
        <v>0</v>
      </c>
      <c r="C35826">
        <v>1.730300000000057</v>
      </c>
      <c r="D35826">
        <v>2.6549999999999998</v>
      </c>
      <c r="E35826">
        <v>0.24593050000000941</v>
      </c>
      <c r="G35826">
        <v>0</v>
      </c>
      <c r="H35826">
        <v>2.64975</v>
      </c>
      <c r="I35826">
        <v>0.95193499999999176</v>
      </c>
    </row>
    <row r="35827" spans="1:9" x14ac:dyDescent="0.25">
      <c r="A35827">
        <v>143.3841276168823</v>
      </c>
      <c r="B35827">
        <v>0</v>
      </c>
      <c r="C35827">
        <v>-4.8819999999977881E-2</v>
      </c>
      <c r="D35827">
        <v>2.6429999999999998</v>
      </c>
      <c r="E35827">
        <v>0.10582480000000601</v>
      </c>
      <c r="G35827">
        <v>0</v>
      </c>
      <c r="H35827">
        <v>2.649</v>
      </c>
      <c r="I35827">
        <v>0.8407399999999825</v>
      </c>
    </row>
    <row r="35828" spans="1:9" x14ac:dyDescent="0.25">
      <c r="A35828">
        <v>143.38812875747681</v>
      </c>
      <c r="B35828">
        <v>0</v>
      </c>
      <c r="C35828">
        <v>1.28552000000002</v>
      </c>
      <c r="D35828">
        <v>2.6520000000000001</v>
      </c>
      <c r="E35828">
        <v>0.14140720000000209</v>
      </c>
      <c r="G35828">
        <v>0</v>
      </c>
      <c r="H35828">
        <v>2.6512500000000001</v>
      </c>
      <c r="I35828">
        <v>1.1743250000000101</v>
      </c>
    </row>
    <row r="35829" spans="1:9" x14ac:dyDescent="0.25">
      <c r="A35829">
        <v>143.39212989807129</v>
      </c>
      <c r="B35829">
        <v>0</v>
      </c>
      <c r="C35829">
        <v>1.28552000000002</v>
      </c>
      <c r="D35829">
        <v>2.6520000000000001</v>
      </c>
      <c r="E35829">
        <v>7.4690199999999429E-2</v>
      </c>
      <c r="G35829">
        <v>0</v>
      </c>
      <c r="H35829">
        <v>2.6505000000000001</v>
      </c>
      <c r="I35829">
        <v>1.063130000000001</v>
      </c>
    </row>
    <row r="35830" spans="1:9" x14ac:dyDescent="0.25">
      <c r="A35830">
        <v>143.39613080024719</v>
      </c>
      <c r="B35830">
        <v>0</v>
      </c>
      <c r="C35830">
        <v>0.8407399999999825</v>
      </c>
      <c r="D35830">
        <v>2.649</v>
      </c>
      <c r="E35830">
        <v>0.10360089999999619</v>
      </c>
      <c r="G35830">
        <v>0</v>
      </c>
      <c r="H35830">
        <v>2.649</v>
      </c>
      <c r="I35830">
        <v>0.8407399999999825</v>
      </c>
    </row>
    <row r="35831" spans="1:9" x14ac:dyDescent="0.25">
      <c r="A35831">
        <v>143.4001317024231</v>
      </c>
      <c r="B35831">
        <v>0</v>
      </c>
      <c r="C35831">
        <v>0.8407399999999825</v>
      </c>
      <c r="D35831">
        <v>2.649</v>
      </c>
      <c r="E35831">
        <v>0.1369593999999961</v>
      </c>
      <c r="G35831">
        <v>0</v>
      </c>
      <c r="H35831">
        <v>2.6505000000000001</v>
      </c>
      <c r="I35831">
        <v>1.063130000000001</v>
      </c>
    </row>
    <row r="35832" spans="1:9" x14ac:dyDescent="0.25">
      <c r="A35832">
        <v>143.40413284301761</v>
      </c>
      <c r="B35832">
        <v>0</v>
      </c>
      <c r="C35832">
        <v>1.28552000000002</v>
      </c>
      <c r="D35832">
        <v>2.6520000000000001</v>
      </c>
      <c r="E35832">
        <v>0.1080486999999994</v>
      </c>
      <c r="G35832">
        <v>0</v>
      </c>
      <c r="H35832">
        <v>2.6505000000000001</v>
      </c>
      <c r="I35832">
        <v>1.063130000000001</v>
      </c>
    </row>
    <row r="35833" spans="1:9" x14ac:dyDescent="0.25">
      <c r="A35833">
        <v>143.40813398361209</v>
      </c>
      <c r="B35833">
        <v>0</v>
      </c>
      <c r="C35833">
        <v>1.730300000000057</v>
      </c>
      <c r="D35833">
        <v>2.6549999999999998</v>
      </c>
      <c r="E35833">
        <v>0.19033300000000619</v>
      </c>
      <c r="G35833">
        <v>0</v>
      </c>
      <c r="H35833">
        <v>2.6512500000000001</v>
      </c>
      <c r="I35833">
        <v>1.1743250000000101</v>
      </c>
    </row>
    <row r="35834" spans="1:9" x14ac:dyDescent="0.25">
      <c r="A35834">
        <v>143.41213512420649</v>
      </c>
      <c r="B35834">
        <v>0</v>
      </c>
      <c r="C35834">
        <v>1.730300000000057</v>
      </c>
      <c r="D35834">
        <v>2.6549999999999998</v>
      </c>
      <c r="E35834">
        <v>0.24593050000001079</v>
      </c>
      <c r="G35834">
        <v>0</v>
      </c>
      <c r="H35834">
        <v>2.6527500000000002</v>
      </c>
      <c r="I35834">
        <v>1.396715000000029</v>
      </c>
    </row>
    <row r="35835" spans="1:9" x14ac:dyDescent="0.25">
      <c r="A35835">
        <v>143.416136264801</v>
      </c>
      <c r="B35835">
        <v>0</v>
      </c>
      <c r="C35835">
        <v>2.1750799999999799</v>
      </c>
      <c r="D35835">
        <v>2.6579999999999999</v>
      </c>
      <c r="E35835">
        <v>0.2948563000000024</v>
      </c>
      <c r="G35835">
        <v>0</v>
      </c>
      <c r="H35835">
        <v>2.6549999999999998</v>
      </c>
      <c r="I35835">
        <v>1.730300000000057</v>
      </c>
    </row>
    <row r="35836" spans="1:9" x14ac:dyDescent="0.25">
      <c r="A35836">
        <v>143.42013764381409</v>
      </c>
      <c r="B35836">
        <v>0</v>
      </c>
      <c r="C35836">
        <v>2.1750799999999799</v>
      </c>
      <c r="D35836">
        <v>2.6579999999999999</v>
      </c>
      <c r="E35836">
        <v>0.28373679999999579</v>
      </c>
      <c r="G35836">
        <v>0</v>
      </c>
      <c r="H35836">
        <v>2.6564999999999999</v>
      </c>
      <c r="I35836">
        <v>1.952689999999961</v>
      </c>
    </row>
    <row r="35837" spans="1:9" x14ac:dyDescent="0.25">
      <c r="A35837">
        <v>143.42413854598999</v>
      </c>
      <c r="B35837">
        <v>0</v>
      </c>
      <c r="C35837">
        <v>2.1750799999999799</v>
      </c>
      <c r="D35837">
        <v>2.6579999999999999</v>
      </c>
      <c r="E35837">
        <v>0.27261729999999212</v>
      </c>
      <c r="G35837">
        <v>0</v>
      </c>
      <c r="H35837">
        <v>2.6572499999999999</v>
      </c>
      <c r="I35837">
        <v>2.0638849999999711</v>
      </c>
    </row>
    <row r="35838" spans="1:9" x14ac:dyDescent="0.25">
      <c r="A35838">
        <v>143.4281396865845</v>
      </c>
      <c r="B35838">
        <v>0</v>
      </c>
      <c r="C35838">
        <v>1.730300000000057</v>
      </c>
      <c r="D35838">
        <v>2.6549999999999998</v>
      </c>
      <c r="E35838">
        <v>0.2125720000000024</v>
      </c>
      <c r="G35838">
        <v>0</v>
      </c>
      <c r="H35838">
        <v>2.6572499999999999</v>
      </c>
      <c r="I35838">
        <v>2.0638850000000279</v>
      </c>
    </row>
    <row r="35839" spans="1:9" x14ac:dyDescent="0.25">
      <c r="A35839">
        <v>143.4321405887604</v>
      </c>
      <c r="B35839">
        <v>0</v>
      </c>
      <c r="C35839">
        <v>1.730300000000057</v>
      </c>
      <c r="D35839">
        <v>2.6549999999999998</v>
      </c>
      <c r="E35839">
        <v>0.1680940000000101</v>
      </c>
      <c r="G35839">
        <v>0</v>
      </c>
      <c r="H35839">
        <v>2.6564999999999999</v>
      </c>
      <c r="I35839">
        <v>1.952690000000018</v>
      </c>
    </row>
    <row r="35840" spans="1:9" x14ac:dyDescent="0.25">
      <c r="A35840">
        <v>143.43614196777341</v>
      </c>
      <c r="B35840">
        <v>0</v>
      </c>
      <c r="C35840">
        <v>1.28552000000002</v>
      </c>
      <c r="D35840">
        <v>2.6520000000000001</v>
      </c>
      <c r="E35840">
        <v>0.10804870000000789</v>
      </c>
      <c r="G35840">
        <v>0</v>
      </c>
      <c r="H35840">
        <v>2.6549999999999998</v>
      </c>
      <c r="I35840">
        <v>1.730300000000057</v>
      </c>
    </row>
    <row r="35841" spans="1:9" x14ac:dyDescent="0.25">
      <c r="A35841">
        <v>143.44014286994931</v>
      </c>
      <c r="B35841">
        <v>0</v>
      </c>
      <c r="C35841">
        <v>1.28552000000002</v>
      </c>
      <c r="D35841">
        <v>2.6520000000000001</v>
      </c>
      <c r="E35841">
        <v>9.6929200000004129E-2</v>
      </c>
      <c r="G35841">
        <v>0</v>
      </c>
      <c r="H35841">
        <v>2.6535000000000002</v>
      </c>
      <c r="I35841">
        <v>1.5079100000000381</v>
      </c>
    </row>
    <row r="35842" spans="1:9" x14ac:dyDescent="0.25">
      <c r="A35842">
        <v>143.4441442489624</v>
      </c>
      <c r="B35842">
        <v>0</v>
      </c>
      <c r="C35842">
        <v>1.28552000000002</v>
      </c>
      <c r="D35842">
        <v>2.6520000000000001</v>
      </c>
      <c r="E35842">
        <v>0.1080486999999994</v>
      </c>
      <c r="G35842">
        <v>0</v>
      </c>
      <c r="H35842">
        <v>2.6527500000000002</v>
      </c>
      <c r="I35842">
        <v>1.396715000000029</v>
      </c>
    </row>
    <row r="35843" spans="1:9" x14ac:dyDescent="0.25">
      <c r="A35843">
        <v>143.44814538955691</v>
      </c>
      <c r="B35843">
        <v>0</v>
      </c>
      <c r="C35843">
        <v>1.28552000000002</v>
      </c>
      <c r="D35843">
        <v>2.6520000000000001</v>
      </c>
      <c r="E35843">
        <v>0.11916820000000029</v>
      </c>
      <c r="G35843">
        <v>0</v>
      </c>
      <c r="H35843">
        <v>2.6520000000000001</v>
      </c>
      <c r="I35843">
        <v>1.28552000000002</v>
      </c>
    </row>
    <row r="35844" spans="1:9" x14ac:dyDescent="0.25">
      <c r="A35844">
        <v>143.4521465301514</v>
      </c>
      <c r="B35844">
        <v>0</v>
      </c>
      <c r="C35844">
        <v>0.8407399999999825</v>
      </c>
      <c r="D35844">
        <v>2.649</v>
      </c>
      <c r="E35844">
        <v>9.2481399999998076E-2</v>
      </c>
      <c r="G35844">
        <v>0</v>
      </c>
      <c r="H35844">
        <v>2.6512500000000001</v>
      </c>
      <c r="I35844">
        <v>1.1743250000000101</v>
      </c>
    </row>
    <row r="35845" spans="1:9" x14ac:dyDescent="0.25">
      <c r="A35845">
        <v>143.45614814758301</v>
      </c>
      <c r="B35845">
        <v>0</v>
      </c>
      <c r="C35845">
        <v>1.28552000000002</v>
      </c>
      <c r="D35845">
        <v>2.6520000000000001</v>
      </c>
      <c r="E35845">
        <v>0.11916820000000029</v>
      </c>
      <c r="G35845">
        <v>0</v>
      </c>
      <c r="H35845">
        <v>2.6512500000000001</v>
      </c>
      <c r="I35845">
        <v>1.1743250000000101</v>
      </c>
    </row>
    <row r="35846" spans="1:9" x14ac:dyDescent="0.25">
      <c r="A35846">
        <v>143.46014904975891</v>
      </c>
      <c r="B35846">
        <v>0</v>
      </c>
      <c r="C35846">
        <v>1.730300000000057</v>
      </c>
      <c r="D35846">
        <v>2.6549999999999998</v>
      </c>
      <c r="E35846">
        <v>0.1792135000000053</v>
      </c>
      <c r="G35846">
        <v>0</v>
      </c>
      <c r="H35846">
        <v>2.6520000000000001</v>
      </c>
      <c r="I35846">
        <v>1.28552000000002</v>
      </c>
    </row>
    <row r="35847" spans="1:9" x14ac:dyDescent="0.25">
      <c r="A35847">
        <v>143.46415019035339</v>
      </c>
      <c r="B35847">
        <v>0</v>
      </c>
      <c r="C35847">
        <v>-2.272719999999993</v>
      </c>
      <c r="D35847">
        <v>2.6280000000000001</v>
      </c>
      <c r="E35847">
        <v>-0.21664069999999641</v>
      </c>
      <c r="G35847">
        <v>0</v>
      </c>
      <c r="H35847">
        <v>2.6459999999999999</v>
      </c>
      <c r="I35847">
        <v>0.39596000000000231</v>
      </c>
    </row>
    <row r="35848" spans="1:9" x14ac:dyDescent="0.25">
      <c r="A35848">
        <v>143.4681510925293</v>
      </c>
      <c r="B35848">
        <v>0</v>
      </c>
      <c r="C35848">
        <v>-4.8819999999977881E-2</v>
      </c>
      <c r="D35848">
        <v>2.6429999999999998</v>
      </c>
      <c r="E35848">
        <v>-0.14992369999999541</v>
      </c>
      <c r="G35848">
        <v>0</v>
      </c>
      <c r="H35848">
        <v>2.6444999999999999</v>
      </c>
      <c r="I35848">
        <v>0.17357000000004061</v>
      </c>
    </row>
    <row r="35849" spans="1:9" x14ac:dyDescent="0.25">
      <c r="A35849">
        <v>143.47215223312381</v>
      </c>
      <c r="B35849">
        <v>0</v>
      </c>
      <c r="C35849">
        <v>-4.8819999999977881E-2</v>
      </c>
      <c r="D35849">
        <v>2.6429999999999998</v>
      </c>
      <c r="E35849">
        <v>-0.1721626999999987</v>
      </c>
      <c r="G35849">
        <v>0</v>
      </c>
      <c r="H35849">
        <v>2.6422500000000002</v>
      </c>
      <c r="I35849">
        <v>-0.16001499999998711</v>
      </c>
    </row>
    <row r="35850" spans="1:9" x14ac:dyDescent="0.25">
      <c r="A35850">
        <v>143.47615337371829</v>
      </c>
      <c r="B35850">
        <v>0</v>
      </c>
      <c r="C35850">
        <v>0.39596000000000231</v>
      </c>
      <c r="D35850">
        <v>2.6459999999999999</v>
      </c>
      <c r="E35850">
        <v>1.0197099999998901E-2</v>
      </c>
      <c r="G35850">
        <v>0</v>
      </c>
      <c r="H35850">
        <v>2.640000000000001</v>
      </c>
      <c r="I35850">
        <v>-0.49359999999990117</v>
      </c>
    </row>
    <row r="35851" spans="1:9" x14ac:dyDescent="0.25">
      <c r="A35851">
        <v>143.48015451431269</v>
      </c>
      <c r="B35851">
        <v>0</v>
      </c>
      <c r="C35851">
        <v>1.730300000000057</v>
      </c>
      <c r="D35851">
        <v>2.6549999999999998</v>
      </c>
      <c r="E35851">
        <v>0.32376700000000602</v>
      </c>
      <c r="G35851">
        <v>0</v>
      </c>
      <c r="H35851">
        <v>2.6467499999999999</v>
      </c>
      <c r="I35851">
        <v>0.50715500000001157</v>
      </c>
    </row>
    <row r="35852" spans="1:9" x14ac:dyDescent="0.25">
      <c r="A35852">
        <v>143.4841556549072</v>
      </c>
      <c r="B35852">
        <v>0</v>
      </c>
      <c r="C35852">
        <v>-0.93837999999999511</v>
      </c>
      <c r="D35852">
        <v>2.637</v>
      </c>
      <c r="E35852">
        <v>-3.1462999999982339E-3</v>
      </c>
      <c r="G35852">
        <v>0</v>
      </c>
      <c r="H35852">
        <v>2.6452499999999999</v>
      </c>
      <c r="I35852">
        <v>0.28476499999999311</v>
      </c>
    </row>
    <row r="35853" spans="1:9" x14ac:dyDescent="0.25">
      <c r="A35853">
        <v>143.48815679550171</v>
      </c>
      <c r="B35853">
        <v>0</v>
      </c>
      <c r="C35853">
        <v>-4.8819999999977881E-2</v>
      </c>
      <c r="D35853">
        <v>2.6429999999999998</v>
      </c>
      <c r="E35853">
        <v>-1.6489699999997071E-2</v>
      </c>
      <c r="G35853">
        <v>0</v>
      </c>
      <c r="H35853">
        <v>2.6452499999999999</v>
      </c>
      <c r="I35853">
        <v>0.28476500000004989</v>
      </c>
    </row>
    <row r="35854" spans="1:9" x14ac:dyDescent="0.25">
      <c r="A35854">
        <v>143.49215793609619</v>
      </c>
      <c r="B35854">
        <v>0</v>
      </c>
      <c r="C35854">
        <v>-4.8819999999977881E-2</v>
      </c>
      <c r="D35854">
        <v>2.6429999999999998</v>
      </c>
      <c r="E35854">
        <v>-9.4326199999997862E-2</v>
      </c>
      <c r="G35854">
        <v>0</v>
      </c>
      <c r="H35854">
        <v>2.6444999999999999</v>
      </c>
      <c r="I35854">
        <v>0.17357000000004061</v>
      </c>
    </row>
    <row r="35855" spans="1:9" x14ac:dyDescent="0.25">
      <c r="A35855">
        <v>143.49615883827209</v>
      </c>
      <c r="B35855">
        <v>0</v>
      </c>
      <c r="C35855">
        <v>0.39596000000000231</v>
      </c>
      <c r="D35855">
        <v>2.6459999999999999</v>
      </c>
      <c r="E35855">
        <v>-2.3161400000001039E-2</v>
      </c>
      <c r="G35855">
        <v>0</v>
      </c>
      <c r="H35855">
        <v>2.6422500000000002</v>
      </c>
      <c r="I35855">
        <v>-0.16001500000004401</v>
      </c>
    </row>
    <row r="35856" spans="1:9" x14ac:dyDescent="0.25">
      <c r="A35856">
        <v>143.500159740448</v>
      </c>
      <c r="B35856">
        <v>0</v>
      </c>
      <c r="C35856">
        <v>-4.8819999999977881E-2</v>
      </c>
      <c r="D35856">
        <v>2.6429999999999998</v>
      </c>
      <c r="E35856">
        <v>6.1346800000002297E-2</v>
      </c>
      <c r="G35856">
        <v>0</v>
      </c>
      <c r="H35856">
        <v>2.6437499999999998</v>
      </c>
      <c r="I35856">
        <v>6.2375000000031378E-2</v>
      </c>
    </row>
    <row r="35857" spans="1:9" x14ac:dyDescent="0.25">
      <c r="A35857">
        <v>143.5041606426239</v>
      </c>
      <c r="B35857">
        <v>0</v>
      </c>
      <c r="C35857">
        <v>0.39596000000000231</v>
      </c>
      <c r="D35857">
        <v>2.6459999999999999</v>
      </c>
      <c r="E35857">
        <v>5.4675099999999761E-2</v>
      </c>
      <c r="G35857">
        <v>0</v>
      </c>
      <c r="H35857">
        <v>2.6444999999999999</v>
      </c>
      <c r="I35857">
        <v>0.17356999999998379</v>
      </c>
    </row>
    <row r="35858" spans="1:9" x14ac:dyDescent="0.25">
      <c r="A35858">
        <v>143.5081615447998</v>
      </c>
      <c r="B35858">
        <v>0</v>
      </c>
      <c r="C35858">
        <v>0.8407399999999825</v>
      </c>
      <c r="D35858">
        <v>2.649</v>
      </c>
      <c r="E35858">
        <v>0.10360089999999759</v>
      </c>
      <c r="G35858">
        <v>0</v>
      </c>
      <c r="H35858">
        <v>2.6459999999999999</v>
      </c>
      <c r="I35858">
        <v>0.39596000000000231</v>
      </c>
    </row>
    <row r="35859" spans="1:9" x14ac:dyDescent="0.25">
      <c r="A35859">
        <v>143.51216268539429</v>
      </c>
      <c r="B35859">
        <v>0</v>
      </c>
      <c r="C35859">
        <v>0.39596000000000231</v>
      </c>
      <c r="D35859">
        <v>2.6459999999999999</v>
      </c>
      <c r="E35859">
        <v>7.6914099999998764E-2</v>
      </c>
      <c r="G35859">
        <v>0</v>
      </c>
      <c r="H35859">
        <v>2.6459999999999999</v>
      </c>
      <c r="I35859">
        <v>0.39596000000000231</v>
      </c>
    </row>
    <row r="35860" spans="1:9" x14ac:dyDescent="0.25">
      <c r="A35860">
        <v>143.5161638259888</v>
      </c>
      <c r="B35860">
        <v>0</v>
      </c>
      <c r="C35860">
        <v>1.730300000000057</v>
      </c>
      <c r="D35860">
        <v>2.6549999999999998</v>
      </c>
      <c r="E35860">
        <v>0.22369150000000471</v>
      </c>
      <c r="G35860">
        <v>0</v>
      </c>
      <c r="H35860">
        <v>2.649</v>
      </c>
      <c r="I35860">
        <v>0.8407399999999825</v>
      </c>
    </row>
    <row r="35861" spans="1:9" x14ac:dyDescent="0.25">
      <c r="A35861">
        <v>143.52016496658331</v>
      </c>
      <c r="B35861">
        <v>0</v>
      </c>
      <c r="C35861">
        <v>0.8407399999999825</v>
      </c>
      <c r="D35861">
        <v>2.649</v>
      </c>
      <c r="E35861">
        <v>0.14807890000000129</v>
      </c>
      <c r="G35861">
        <v>0</v>
      </c>
      <c r="H35861">
        <v>2.64975</v>
      </c>
      <c r="I35861">
        <v>0.95193499999999176</v>
      </c>
    </row>
    <row r="35862" spans="1:9" x14ac:dyDescent="0.25">
      <c r="A35862">
        <v>143.52416586875921</v>
      </c>
      <c r="B35862">
        <v>0</v>
      </c>
      <c r="C35862">
        <v>1.28552000000002</v>
      </c>
      <c r="D35862">
        <v>2.6520000000000001</v>
      </c>
      <c r="E35862">
        <v>0.17476570000000349</v>
      </c>
      <c r="G35862">
        <v>0</v>
      </c>
      <c r="H35862">
        <v>2.6505000000000001</v>
      </c>
      <c r="I35862">
        <v>1.063130000000001</v>
      </c>
    </row>
    <row r="35863" spans="1:9" x14ac:dyDescent="0.25">
      <c r="A35863">
        <v>143.52816677093509</v>
      </c>
      <c r="B35863">
        <v>0</v>
      </c>
      <c r="C35863">
        <v>2.1750799999999799</v>
      </c>
      <c r="D35863">
        <v>2.6579999999999999</v>
      </c>
      <c r="E35863">
        <v>0.26149779999999678</v>
      </c>
      <c r="G35863">
        <v>0</v>
      </c>
      <c r="H35863">
        <v>2.6535000000000002</v>
      </c>
      <c r="I35863">
        <v>1.5079100000000381</v>
      </c>
    </row>
    <row r="35864" spans="1:9" x14ac:dyDescent="0.25">
      <c r="A35864">
        <v>143.53216767311099</v>
      </c>
      <c r="B35864">
        <v>0</v>
      </c>
      <c r="C35864">
        <v>0.39596000000000231</v>
      </c>
      <c r="D35864">
        <v>2.6459999999999999</v>
      </c>
      <c r="E35864">
        <v>7.6914099999997348E-2</v>
      </c>
      <c r="G35864">
        <v>0</v>
      </c>
      <c r="H35864">
        <v>2.6512500000000001</v>
      </c>
      <c r="I35864">
        <v>1.1743250000000101</v>
      </c>
    </row>
    <row r="35865" spans="1:9" x14ac:dyDescent="0.25">
      <c r="A35865">
        <v>143.53616881370539</v>
      </c>
      <c r="B35865">
        <v>0</v>
      </c>
      <c r="C35865">
        <v>0.39596000000000231</v>
      </c>
      <c r="D35865">
        <v>2.6459999999999999</v>
      </c>
      <c r="E35865">
        <v>4.3555600000000257E-2</v>
      </c>
      <c r="G35865">
        <v>0</v>
      </c>
      <c r="H35865">
        <v>2.6505000000000001</v>
      </c>
      <c r="I35865">
        <v>1.063130000000001</v>
      </c>
    </row>
    <row r="35866" spans="1:9" x14ac:dyDescent="0.25">
      <c r="A35866">
        <v>143.5401699542999</v>
      </c>
      <c r="B35866">
        <v>0</v>
      </c>
      <c r="C35866">
        <v>1.28552000000002</v>
      </c>
      <c r="D35866">
        <v>2.6520000000000001</v>
      </c>
      <c r="E35866">
        <v>5.2451200000001849E-2</v>
      </c>
      <c r="G35866">
        <v>0</v>
      </c>
      <c r="H35866">
        <v>2.6505000000000001</v>
      </c>
      <c r="I35866">
        <v>1.063130000000001</v>
      </c>
    </row>
    <row r="35867" spans="1:9" x14ac:dyDescent="0.25">
      <c r="A35867">
        <v>143.5441708564758</v>
      </c>
      <c r="B35867">
        <v>0</v>
      </c>
      <c r="C35867">
        <v>1.28552000000002</v>
      </c>
      <c r="D35867">
        <v>2.6520000000000001</v>
      </c>
      <c r="E35867">
        <v>9.6929200000004129E-2</v>
      </c>
      <c r="G35867">
        <v>0</v>
      </c>
      <c r="H35867">
        <v>2.649</v>
      </c>
      <c r="I35867">
        <v>0.8407399999999825</v>
      </c>
    </row>
    <row r="35868" spans="1:9" x14ac:dyDescent="0.25">
      <c r="A35868">
        <v>143.54817199707031</v>
      </c>
      <c r="B35868">
        <v>0</v>
      </c>
      <c r="C35868">
        <v>1.730300000000057</v>
      </c>
      <c r="D35868">
        <v>2.6549999999999998</v>
      </c>
      <c r="E35868">
        <v>0.25705000000000749</v>
      </c>
      <c r="G35868">
        <v>0</v>
      </c>
      <c r="H35868">
        <v>2.6512500000000001</v>
      </c>
      <c r="I35868">
        <v>1.1743250000000101</v>
      </c>
    </row>
    <row r="35869" spans="1:9" x14ac:dyDescent="0.25">
      <c r="A35869">
        <v>143.55217289924619</v>
      </c>
      <c r="B35869">
        <v>0</v>
      </c>
      <c r="C35869">
        <v>0.8407399999999825</v>
      </c>
      <c r="D35869">
        <v>2.649</v>
      </c>
      <c r="E35869">
        <v>0.15919840000000079</v>
      </c>
      <c r="G35869">
        <v>0</v>
      </c>
      <c r="H35869">
        <v>2.6520000000000001</v>
      </c>
      <c r="I35869">
        <v>1.28552000000002</v>
      </c>
    </row>
    <row r="35870" spans="1:9" x14ac:dyDescent="0.25">
      <c r="A35870">
        <v>143.55617380142209</v>
      </c>
      <c r="B35870">
        <v>0</v>
      </c>
      <c r="C35870">
        <v>0.39596000000000231</v>
      </c>
      <c r="D35870">
        <v>2.6459999999999999</v>
      </c>
      <c r="E35870">
        <v>3.2436099999999329E-2</v>
      </c>
      <c r="G35870">
        <v>0</v>
      </c>
      <c r="H35870">
        <v>2.6505000000000001</v>
      </c>
      <c r="I35870">
        <v>1.063130000000001</v>
      </c>
    </row>
    <row r="35871" spans="1:9" x14ac:dyDescent="0.25">
      <c r="A35871">
        <v>143.56017470359799</v>
      </c>
      <c r="B35871">
        <v>0</v>
      </c>
      <c r="C35871">
        <v>-4.8819999999977881E-2</v>
      </c>
      <c r="D35871">
        <v>2.6429999999999998</v>
      </c>
      <c r="E35871">
        <v>-7.2087200000000282E-2</v>
      </c>
      <c r="G35871">
        <v>0</v>
      </c>
      <c r="H35871">
        <v>2.64825</v>
      </c>
      <c r="I35871">
        <v>0.72954499999997324</v>
      </c>
    </row>
    <row r="35872" spans="1:9" x14ac:dyDescent="0.25">
      <c r="A35872">
        <v>143.5641756057739</v>
      </c>
      <c r="B35872">
        <v>0</v>
      </c>
      <c r="C35872">
        <v>0.39596000000000231</v>
      </c>
      <c r="D35872">
        <v>2.6459999999999999</v>
      </c>
      <c r="E35872">
        <v>-5.6519900000000983E-2</v>
      </c>
      <c r="G35872">
        <v>0</v>
      </c>
      <c r="H35872">
        <v>2.6459999999999999</v>
      </c>
      <c r="I35872">
        <v>0.39596000000000231</v>
      </c>
    </row>
    <row r="35873" spans="1:9" x14ac:dyDescent="0.25">
      <c r="A35873">
        <v>143.56817698478699</v>
      </c>
      <c r="B35873">
        <v>0</v>
      </c>
      <c r="C35873">
        <v>0.39596000000000231</v>
      </c>
      <c r="D35873">
        <v>2.6459999999999999</v>
      </c>
      <c r="E35873">
        <v>1.0197100000001741E-2</v>
      </c>
      <c r="G35873">
        <v>0</v>
      </c>
      <c r="H35873">
        <v>2.6452499999999999</v>
      </c>
      <c r="I35873">
        <v>0.28476499999999311</v>
      </c>
    </row>
    <row r="35874" spans="1:9" x14ac:dyDescent="0.25">
      <c r="A35874">
        <v>143.57217788696289</v>
      </c>
      <c r="B35874">
        <v>0</v>
      </c>
      <c r="C35874">
        <v>0.8407399999999825</v>
      </c>
      <c r="D35874">
        <v>2.649</v>
      </c>
      <c r="E35874">
        <v>0.10360089999999759</v>
      </c>
      <c r="G35874">
        <v>0</v>
      </c>
      <c r="H35874">
        <v>2.6459999999999999</v>
      </c>
      <c r="I35874">
        <v>0.39596000000000231</v>
      </c>
    </row>
    <row r="35875" spans="1:9" x14ac:dyDescent="0.25">
      <c r="A35875">
        <v>143.57617878913879</v>
      </c>
      <c r="B35875">
        <v>0</v>
      </c>
      <c r="C35875">
        <v>0.39596000000000231</v>
      </c>
      <c r="D35875">
        <v>2.6459999999999999</v>
      </c>
      <c r="E35875">
        <v>8.8033599999998269E-2</v>
      </c>
      <c r="G35875">
        <v>0</v>
      </c>
      <c r="H35875">
        <v>2.6467499999999999</v>
      </c>
      <c r="I35875">
        <v>0.50715500000001157</v>
      </c>
    </row>
    <row r="35876" spans="1:9" x14ac:dyDescent="0.25">
      <c r="A35876">
        <v>143.5801799297333</v>
      </c>
      <c r="B35876">
        <v>0</v>
      </c>
      <c r="C35876">
        <v>0.8407399999999825</v>
      </c>
      <c r="D35876">
        <v>2.649</v>
      </c>
      <c r="E35876">
        <v>0.10360089999999759</v>
      </c>
      <c r="G35876">
        <v>0</v>
      </c>
      <c r="H35876">
        <v>2.6475</v>
      </c>
      <c r="I35876">
        <v>0.61835000000002083</v>
      </c>
    </row>
    <row r="35877" spans="1:9" x14ac:dyDescent="0.25">
      <c r="A35877">
        <v>143.58418083190921</v>
      </c>
      <c r="B35877">
        <v>0</v>
      </c>
      <c r="C35877">
        <v>0.39596000000000231</v>
      </c>
      <c r="D35877">
        <v>2.6459999999999999</v>
      </c>
      <c r="E35877">
        <v>5.4675099999999761E-2</v>
      </c>
      <c r="G35877">
        <v>0</v>
      </c>
      <c r="H35877">
        <v>2.6475</v>
      </c>
      <c r="I35877">
        <v>0.61835000000002083</v>
      </c>
    </row>
    <row r="35878" spans="1:9" x14ac:dyDescent="0.25">
      <c r="A35878">
        <v>143.58818197250369</v>
      </c>
      <c r="B35878">
        <v>0</v>
      </c>
      <c r="C35878">
        <v>-0.49359999999995807</v>
      </c>
      <c r="D35878">
        <v>2.64</v>
      </c>
      <c r="E35878">
        <v>-6.5415499999994894E-2</v>
      </c>
      <c r="G35878">
        <v>0</v>
      </c>
      <c r="H35878">
        <v>2.6452499999999999</v>
      </c>
      <c r="I35878">
        <v>0.28476499999999311</v>
      </c>
    </row>
    <row r="35879" spans="1:9" x14ac:dyDescent="0.25">
      <c r="A35879">
        <v>143.59218311309809</v>
      </c>
      <c r="B35879">
        <v>0</v>
      </c>
      <c r="C35879">
        <v>-0.49359999999995807</v>
      </c>
      <c r="D35879">
        <v>2.64</v>
      </c>
      <c r="E35879">
        <v>-0.1098934999999929</v>
      </c>
      <c r="G35879">
        <v>0</v>
      </c>
      <c r="H35879">
        <v>2.6437499999999998</v>
      </c>
      <c r="I35879">
        <v>6.2375000000031378E-2</v>
      </c>
    </row>
    <row r="35880" spans="1:9" x14ac:dyDescent="0.25">
      <c r="A35880">
        <v>143.59618449211121</v>
      </c>
      <c r="B35880">
        <v>0</v>
      </c>
      <c r="C35880">
        <v>0.39596000000000231</v>
      </c>
      <c r="D35880">
        <v>2.6459999999999999</v>
      </c>
      <c r="E35880">
        <v>-4.5400399999995782E-2</v>
      </c>
      <c r="G35880">
        <v>0</v>
      </c>
      <c r="H35880">
        <v>2.6429999999999998</v>
      </c>
      <c r="I35880">
        <v>-4.8820000000034718E-2</v>
      </c>
    </row>
    <row r="35881" spans="1:9" x14ac:dyDescent="0.25">
      <c r="A35881">
        <v>143.60018539428711</v>
      </c>
      <c r="B35881">
        <v>0</v>
      </c>
      <c r="C35881">
        <v>0.39596000000000231</v>
      </c>
      <c r="D35881">
        <v>2.6459999999999999</v>
      </c>
      <c r="E35881">
        <v>4.3555600000000257E-2</v>
      </c>
      <c r="G35881">
        <v>0</v>
      </c>
      <c r="H35881">
        <v>2.6429999999999998</v>
      </c>
      <c r="I35881">
        <v>-4.8820000000034718E-2</v>
      </c>
    </row>
    <row r="35882" spans="1:9" x14ac:dyDescent="0.25">
      <c r="A35882">
        <v>143.60418653488159</v>
      </c>
      <c r="B35882">
        <v>0</v>
      </c>
      <c r="C35882">
        <v>0.39596000000000231</v>
      </c>
      <c r="D35882">
        <v>2.6459999999999999</v>
      </c>
      <c r="E35882">
        <v>0.11027259999999731</v>
      </c>
      <c r="G35882">
        <v>0</v>
      </c>
      <c r="H35882">
        <v>2.6444999999999999</v>
      </c>
      <c r="I35882">
        <v>0.17356999999998379</v>
      </c>
    </row>
    <row r="35883" spans="1:9" x14ac:dyDescent="0.25">
      <c r="A35883">
        <v>143.6081874370575</v>
      </c>
      <c r="B35883">
        <v>0</v>
      </c>
      <c r="C35883">
        <v>0.8407399999999825</v>
      </c>
      <c r="D35883">
        <v>2.649</v>
      </c>
      <c r="E35883">
        <v>0.1369593999999961</v>
      </c>
      <c r="G35883">
        <v>0</v>
      </c>
      <c r="H35883">
        <v>2.6467499999999999</v>
      </c>
      <c r="I35883">
        <v>0.50715500000001157</v>
      </c>
    </row>
    <row r="35884" spans="1:9" x14ac:dyDescent="0.25">
      <c r="A35884">
        <v>143.61218881607061</v>
      </c>
      <c r="B35884">
        <v>0</v>
      </c>
      <c r="C35884">
        <v>0.39596000000000231</v>
      </c>
      <c r="D35884">
        <v>2.6459999999999999</v>
      </c>
      <c r="E35884">
        <v>6.5794599999999259E-2</v>
      </c>
      <c r="G35884">
        <v>0</v>
      </c>
      <c r="H35884">
        <v>2.6467499999999999</v>
      </c>
      <c r="I35884">
        <v>0.50715500000001157</v>
      </c>
    </row>
    <row r="35885" spans="1:9" x14ac:dyDescent="0.25">
      <c r="A35885">
        <v>143.61618995666501</v>
      </c>
      <c r="B35885">
        <v>0</v>
      </c>
      <c r="C35885">
        <v>0.39596000000000231</v>
      </c>
      <c r="D35885">
        <v>2.6459999999999999</v>
      </c>
      <c r="E35885">
        <v>5.4675099999999761E-2</v>
      </c>
      <c r="G35885">
        <v>0</v>
      </c>
      <c r="H35885">
        <v>2.6467499999999999</v>
      </c>
      <c r="I35885">
        <v>0.50715500000001157</v>
      </c>
    </row>
    <row r="35886" spans="1:9" x14ac:dyDescent="0.25">
      <c r="A35886">
        <v>143.62019109725949</v>
      </c>
      <c r="B35886">
        <v>0</v>
      </c>
      <c r="C35886">
        <v>0.8407399999999825</v>
      </c>
      <c r="D35886">
        <v>2.649</v>
      </c>
      <c r="E35886">
        <v>8.1361899999998571E-2</v>
      </c>
      <c r="G35886">
        <v>0</v>
      </c>
      <c r="H35886">
        <v>2.6475</v>
      </c>
      <c r="I35886">
        <v>0.61835000000002083</v>
      </c>
    </row>
    <row r="35887" spans="1:9" x14ac:dyDescent="0.25">
      <c r="A35887">
        <v>143.6241919994354</v>
      </c>
      <c r="B35887">
        <v>0</v>
      </c>
      <c r="C35887">
        <v>0.8407399999999825</v>
      </c>
      <c r="D35887">
        <v>2.649</v>
      </c>
      <c r="E35887">
        <v>9.2481399999998076E-2</v>
      </c>
      <c r="G35887">
        <v>0</v>
      </c>
      <c r="H35887">
        <v>2.6475</v>
      </c>
      <c r="I35887">
        <v>0.61835000000002083</v>
      </c>
    </row>
    <row r="35888" spans="1:9" x14ac:dyDescent="0.25">
      <c r="A35888">
        <v>143.62819314002991</v>
      </c>
      <c r="B35888">
        <v>0</v>
      </c>
      <c r="C35888">
        <v>-4.8819999999977881E-2</v>
      </c>
      <c r="D35888">
        <v>2.6429999999999998</v>
      </c>
      <c r="E35888">
        <v>2.7988300000000951E-2</v>
      </c>
      <c r="G35888">
        <v>0</v>
      </c>
      <c r="H35888">
        <v>2.6467499999999999</v>
      </c>
      <c r="I35888">
        <v>0.50715500000001157</v>
      </c>
    </row>
    <row r="35889" spans="1:9" x14ac:dyDescent="0.25">
      <c r="A35889">
        <v>143.63219428062439</v>
      </c>
      <c r="B35889">
        <v>0</v>
      </c>
      <c r="C35889">
        <v>-4.8819999999977881E-2</v>
      </c>
      <c r="D35889">
        <v>2.6429999999999998</v>
      </c>
      <c r="E35889">
        <v>-2.760919999999658E-2</v>
      </c>
      <c r="G35889">
        <v>0</v>
      </c>
      <c r="H35889">
        <v>2.6459999999999999</v>
      </c>
      <c r="I35889">
        <v>0.39596000000005921</v>
      </c>
    </row>
    <row r="35890" spans="1:9" x14ac:dyDescent="0.25">
      <c r="A35890">
        <v>143.63619518280029</v>
      </c>
      <c r="B35890">
        <v>0</v>
      </c>
      <c r="C35890">
        <v>0.39596000000000231</v>
      </c>
      <c r="D35890">
        <v>2.6459999999999999</v>
      </c>
      <c r="E35890">
        <v>-2.3161399999996779E-2</v>
      </c>
      <c r="G35890">
        <v>0</v>
      </c>
      <c r="H35890">
        <v>2.6452499999999999</v>
      </c>
      <c r="I35890">
        <v>0.28476499999999311</v>
      </c>
    </row>
    <row r="35891" spans="1:9" x14ac:dyDescent="0.25">
      <c r="A35891">
        <v>143.6401963233948</v>
      </c>
      <c r="B35891">
        <v>0</v>
      </c>
      <c r="C35891">
        <v>-1.3831600000000319</v>
      </c>
      <c r="D35891">
        <v>2.6339999999999999</v>
      </c>
      <c r="E35891">
        <v>-0.17438660000000261</v>
      </c>
      <c r="G35891">
        <v>0</v>
      </c>
      <c r="H35891">
        <v>2.6415000000000002</v>
      </c>
      <c r="I35891">
        <v>-0.2712099999999964</v>
      </c>
    </row>
    <row r="35892" spans="1:9" x14ac:dyDescent="0.25">
      <c r="A35892">
        <v>143.64419770240781</v>
      </c>
      <c r="B35892">
        <v>0</v>
      </c>
      <c r="C35892">
        <v>1.28552000000002</v>
      </c>
      <c r="D35892">
        <v>2.6520000000000001</v>
      </c>
      <c r="E35892">
        <v>8.5809699999998934E-2</v>
      </c>
      <c r="G35892">
        <v>0</v>
      </c>
      <c r="H35892">
        <v>2.6437499999999998</v>
      </c>
      <c r="I35892">
        <v>6.2374999999974527E-2</v>
      </c>
    </row>
    <row r="35893" spans="1:9" x14ac:dyDescent="0.25">
      <c r="A35893">
        <v>143.64819884300229</v>
      </c>
      <c r="B35893">
        <v>0</v>
      </c>
      <c r="C35893">
        <v>1.28552000000002</v>
      </c>
      <c r="D35893">
        <v>2.6520000000000001</v>
      </c>
      <c r="E35893">
        <v>0.16364620000000121</v>
      </c>
      <c r="G35893">
        <v>0</v>
      </c>
      <c r="H35893">
        <v>2.6459999999999999</v>
      </c>
      <c r="I35893">
        <v>0.39596000000000231</v>
      </c>
    </row>
    <row r="35894" spans="1:9" x14ac:dyDescent="0.25">
      <c r="A35894">
        <v>143.6521999835968</v>
      </c>
      <c r="B35894">
        <v>0</v>
      </c>
      <c r="C35894">
        <v>0.39596000000000231</v>
      </c>
      <c r="D35894">
        <v>2.6459999999999999</v>
      </c>
      <c r="E35894">
        <v>0.1547506000000024</v>
      </c>
      <c r="G35894">
        <v>0</v>
      </c>
      <c r="H35894">
        <v>2.6459999999999999</v>
      </c>
      <c r="I35894">
        <v>0.39596000000000231</v>
      </c>
    </row>
    <row r="35895" spans="1:9" x14ac:dyDescent="0.25">
      <c r="A35895">
        <v>143.65620112419131</v>
      </c>
      <c r="B35895">
        <v>0</v>
      </c>
      <c r="C35895">
        <v>-0.49359999999995807</v>
      </c>
      <c r="D35895">
        <v>2.64</v>
      </c>
      <c r="E35895">
        <v>3.4660000000006332E-2</v>
      </c>
      <c r="G35895">
        <v>0</v>
      </c>
      <c r="H35895">
        <v>2.6475</v>
      </c>
      <c r="I35895">
        <v>0.61835000000002083</v>
      </c>
    </row>
    <row r="35896" spans="1:9" x14ac:dyDescent="0.25">
      <c r="A35896">
        <v>143.66020202636719</v>
      </c>
      <c r="B35896">
        <v>0</v>
      </c>
      <c r="C35896">
        <v>0.39596000000000231</v>
      </c>
      <c r="D35896">
        <v>2.6459999999999999</v>
      </c>
      <c r="E35896">
        <v>-6.7639399999999059E-2</v>
      </c>
      <c r="G35896">
        <v>0</v>
      </c>
      <c r="H35896">
        <v>2.6459999999999999</v>
      </c>
      <c r="I35896">
        <v>0.39596000000000231</v>
      </c>
    </row>
    <row r="35897" spans="1:9" x14ac:dyDescent="0.25">
      <c r="A35897">
        <v>143.6642031669617</v>
      </c>
      <c r="B35897">
        <v>0</v>
      </c>
      <c r="C35897">
        <v>0.39596000000000231</v>
      </c>
      <c r="D35897">
        <v>2.6459999999999999</v>
      </c>
      <c r="E35897">
        <v>-2.316139999999962E-2</v>
      </c>
      <c r="G35897">
        <v>0</v>
      </c>
      <c r="H35897">
        <v>2.6444999999999999</v>
      </c>
      <c r="I35897">
        <v>0.17356999999998379</v>
      </c>
    </row>
    <row r="35898" spans="1:9" x14ac:dyDescent="0.25">
      <c r="A35898">
        <v>143.66820430755621</v>
      </c>
      <c r="B35898">
        <v>0</v>
      </c>
      <c r="C35898">
        <v>0.39596000000000231</v>
      </c>
      <c r="D35898">
        <v>2.6459999999999999</v>
      </c>
      <c r="E35898">
        <v>6.5794599999999259E-2</v>
      </c>
      <c r="G35898">
        <v>0</v>
      </c>
      <c r="H35898">
        <v>2.6444999999999999</v>
      </c>
      <c r="I35898">
        <v>0.17356999999998379</v>
      </c>
    </row>
    <row r="35899" spans="1:9" x14ac:dyDescent="0.25">
      <c r="A35899">
        <v>143.67220544815061</v>
      </c>
      <c r="B35899">
        <v>0</v>
      </c>
      <c r="C35899">
        <v>0.8407399999999825</v>
      </c>
      <c r="D35899">
        <v>2.649</v>
      </c>
      <c r="E35899">
        <v>0.1369593999999961</v>
      </c>
      <c r="G35899">
        <v>0</v>
      </c>
      <c r="H35899">
        <v>2.6467499999999999</v>
      </c>
      <c r="I35899">
        <v>0.50715500000001157</v>
      </c>
    </row>
    <row r="35900" spans="1:9" x14ac:dyDescent="0.25">
      <c r="A35900">
        <v>143.67620658874509</v>
      </c>
      <c r="B35900">
        <v>0</v>
      </c>
      <c r="C35900">
        <v>0.39596000000000231</v>
      </c>
      <c r="D35900">
        <v>2.6459999999999999</v>
      </c>
      <c r="E35900">
        <v>6.5794599999999259E-2</v>
      </c>
      <c r="G35900">
        <v>0</v>
      </c>
      <c r="H35900">
        <v>2.6467499999999999</v>
      </c>
      <c r="I35900">
        <v>0.50715500000001157</v>
      </c>
    </row>
    <row r="35901" spans="1:9" x14ac:dyDescent="0.25">
      <c r="A35901">
        <v>143.68020749092099</v>
      </c>
      <c r="B35901">
        <v>0</v>
      </c>
      <c r="C35901">
        <v>-4.8819999999977881E-2</v>
      </c>
      <c r="D35901">
        <v>2.6429999999999998</v>
      </c>
      <c r="E35901">
        <v>5.7493000000019383E-3</v>
      </c>
      <c r="G35901">
        <v>0</v>
      </c>
      <c r="H35901">
        <v>2.6459999999999999</v>
      </c>
      <c r="I35901">
        <v>0.39596000000000231</v>
      </c>
    </row>
    <row r="35902" spans="1:9" x14ac:dyDescent="0.25">
      <c r="A35902">
        <v>143.68420815467829</v>
      </c>
      <c r="B35902">
        <v>0</v>
      </c>
      <c r="C35902">
        <v>0.39596000000000231</v>
      </c>
      <c r="D35902">
        <v>2.6459999999999999</v>
      </c>
      <c r="E35902">
        <v>1.0197100000001741E-2</v>
      </c>
      <c r="G35902">
        <v>0</v>
      </c>
      <c r="H35902">
        <v>2.6459999999999999</v>
      </c>
      <c r="I35902">
        <v>0.39596000000000231</v>
      </c>
    </row>
    <row r="35903" spans="1:9" x14ac:dyDescent="0.25">
      <c r="A35903">
        <v>143.68820905685419</v>
      </c>
      <c r="B35903">
        <v>0</v>
      </c>
      <c r="C35903">
        <v>0.39596000000000231</v>
      </c>
      <c r="D35903">
        <v>2.6459999999999999</v>
      </c>
      <c r="E35903">
        <v>1.0197100000001741E-2</v>
      </c>
      <c r="G35903">
        <v>0</v>
      </c>
      <c r="H35903">
        <v>2.6452499999999999</v>
      </c>
      <c r="I35903">
        <v>0.28476499999999311</v>
      </c>
    </row>
    <row r="35904" spans="1:9" x14ac:dyDescent="0.25">
      <c r="A35904">
        <v>143.69220995903021</v>
      </c>
      <c r="B35904">
        <v>0</v>
      </c>
      <c r="C35904">
        <v>1.730300000000057</v>
      </c>
      <c r="D35904">
        <v>2.6549999999999998</v>
      </c>
      <c r="E35904">
        <v>0.2014525000000057</v>
      </c>
      <c r="G35904">
        <v>0</v>
      </c>
      <c r="H35904">
        <v>2.6475</v>
      </c>
      <c r="I35904">
        <v>0.61835000000002083</v>
      </c>
    </row>
    <row r="35905" spans="1:9" x14ac:dyDescent="0.25">
      <c r="A35905">
        <v>143.69621133804321</v>
      </c>
      <c r="B35905">
        <v>0</v>
      </c>
      <c r="C35905">
        <v>2.1750799999999799</v>
      </c>
      <c r="D35905">
        <v>2.6579999999999999</v>
      </c>
      <c r="E35905">
        <v>0.32821479999999947</v>
      </c>
      <c r="G35905">
        <v>0</v>
      </c>
      <c r="H35905">
        <v>2.6512500000000001</v>
      </c>
      <c r="I35905">
        <v>1.1743250000000101</v>
      </c>
    </row>
    <row r="35906" spans="1:9" x14ac:dyDescent="0.25">
      <c r="A35906">
        <v>143.7002124786377</v>
      </c>
      <c r="B35906">
        <v>0</v>
      </c>
      <c r="C35906">
        <v>0.8407399999999825</v>
      </c>
      <c r="D35906">
        <v>2.649</v>
      </c>
      <c r="E35906">
        <v>0.21479589999999829</v>
      </c>
      <c r="G35906">
        <v>0</v>
      </c>
      <c r="H35906">
        <v>2.6520000000000001</v>
      </c>
      <c r="I35906">
        <v>1.28552000000002</v>
      </c>
    </row>
    <row r="35907" spans="1:9" x14ac:dyDescent="0.25">
      <c r="A35907">
        <v>143.70421361923221</v>
      </c>
      <c r="B35907">
        <v>0</v>
      </c>
      <c r="C35907">
        <v>0.8407399999999825</v>
      </c>
      <c r="D35907">
        <v>2.649</v>
      </c>
      <c r="E35907">
        <v>0.1258398999999952</v>
      </c>
      <c r="G35907">
        <v>0</v>
      </c>
      <c r="H35907">
        <v>2.6527500000000002</v>
      </c>
      <c r="I35907">
        <v>1.396715000000029</v>
      </c>
    </row>
    <row r="35908" spans="1:9" x14ac:dyDescent="0.25">
      <c r="A35908">
        <v>143.70821475982669</v>
      </c>
      <c r="B35908">
        <v>0</v>
      </c>
      <c r="C35908">
        <v>0.8407399999999825</v>
      </c>
      <c r="D35908">
        <v>2.649</v>
      </c>
      <c r="E35908">
        <v>1.4644899999994441E-2</v>
      </c>
      <c r="G35908">
        <v>0</v>
      </c>
      <c r="H35908">
        <v>2.6512500000000001</v>
      </c>
      <c r="I35908">
        <v>1.1743250000000101</v>
      </c>
    </row>
    <row r="35909" spans="1:9" x14ac:dyDescent="0.25">
      <c r="A35909">
        <v>143.71221566200259</v>
      </c>
      <c r="B35909">
        <v>0</v>
      </c>
      <c r="C35909">
        <v>0.39596000000000231</v>
      </c>
      <c r="D35909">
        <v>2.6459999999999999</v>
      </c>
      <c r="E35909">
        <v>-2.316139999999962E-2</v>
      </c>
      <c r="G35909">
        <v>0</v>
      </c>
      <c r="H35909">
        <v>2.64825</v>
      </c>
      <c r="I35909">
        <v>0.72954499999997324</v>
      </c>
    </row>
    <row r="35910" spans="1:9" x14ac:dyDescent="0.25">
      <c r="A35910">
        <v>143.71621632575989</v>
      </c>
      <c r="B35910">
        <v>0</v>
      </c>
      <c r="C35910">
        <v>0.8407399999999825</v>
      </c>
      <c r="D35910">
        <v>2.649</v>
      </c>
      <c r="E35910">
        <v>7.0242399999999067E-2</v>
      </c>
      <c r="G35910">
        <v>0</v>
      </c>
      <c r="H35910">
        <v>2.64825</v>
      </c>
      <c r="I35910">
        <v>0.72954499999997324</v>
      </c>
    </row>
    <row r="35911" spans="1:9" x14ac:dyDescent="0.25">
      <c r="A35911">
        <v>143.72021722793579</v>
      </c>
      <c r="B35911">
        <v>0</v>
      </c>
      <c r="C35911">
        <v>0.39596000000000231</v>
      </c>
      <c r="D35911">
        <v>2.6459999999999999</v>
      </c>
      <c r="E35911">
        <v>3.2436100000000752E-2</v>
      </c>
      <c r="G35911">
        <v>0</v>
      </c>
      <c r="H35911">
        <v>2.6475</v>
      </c>
      <c r="I35911">
        <v>0.61835000000002083</v>
      </c>
    </row>
    <row r="35912" spans="1:9" x14ac:dyDescent="0.25">
      <c r="A35912">
        <v>143.7242183685303</v>
      </c>
      <c r="B35912">
        <v>0</v>
      </c>
      <c r="C35912">
        <v>1.28552000000002</v>
      </c>
      <c r="D35912">
        <v>2.6520000000000001</v>
      </c>
      <c r="E35912">
        <v>0.13028770000000259</v>
      </c>
      <c r="G35912">
        <v>0</v>
      </c>
      <c r="H35912">
        <v>2.64825</v>
      </c>
      <c r="I35912">
        <v>0.72954499999997324</v>
      </c>
    </row>
    <row r="35913" spans="1:9" x14ac:dyDescent="0.25">
      <c r="A35913">
        <v>143.72821927070621</v>
      </c>
      <c r="B35913">
        <v>0</v>
      </c>
      <c r="C35913">
        <v>-4.8819999999977881E-2</v>
      </c>
      <c r="D35913">
        <v>2.6429999999999998</v>
      </c>
      <c r="E35913">
        <v>2.7988300000003789E-2</v>
      </c>
      <c r="G35913">
        <v>0</v>
      </c>
      <c r="H35913">
        <v>2.6475</v>
      </c>
      <c r="I35913">
        <v>0.61835000000002083</v>
      </c>
    </row>
    <row r="35914" spans="1:9" x14ac:dyDescent="0.25">
      <c r="A35914">
        <v>143.7322199344635</v>
      </c>
      <c r="B35914">
        <v>0</v>
      </c>
      <c r="C35914">
        <v>0.39596000000000231</v>
      </c>
      <c r="D35914">
        <v>2.6459999999999999</v>
      </c>
      <c r="E35914">
        <v>2.131660000000267E-2</v>
      </c>
      <c r="G35914">
        <v>0</v>
      </c>
      <c r="H35914">
        <v>2.6467499999999999</v>
      </c>
      <c r="I35914">
        <v>0.50715500000001157</v>
      </c>
    </row>
    <row r="35915" spans="1:9" x14ac:dyDescent="0.25">
      <c r="A35915">
        <v>143.73622107505801</v>
      </c>
      <c r="B35915">
        <v>0</v>
      </c>
      <c r="C35915">
        <v>0.8407399999999825</v>
      </c>
      <c r="D35915">
        <v>2.649</v>
      </c>
      <c r="E35915">
        <v>5.9122899999998139E-2</v>
      </c>
      <c r="G35915">
        <v>0</v>
      </c>
      <c r="H35915">
        <v>2.6475</v>
      </c>
      <c r="I35915">
        <v>0.61835000000002083</v>
      </c>
    </row>
    <row r="35916" spans="1:9" x14ac:dyDescent="0.25">
      <c r="A35916">
        <v>143.74022197723389</v>
      </c>
      <c r="B35916">
        <v>0</v>
      </c>
      <c r="C35916">
        <v>0.8407399999999825</v>
      </c>
      <c r="D35916">
        <v>2.649</v>
      </c>
      <c r="E35916">
        <v>8.1361899999995727E-2</v>
      </c>
      <c r="G35916">
        <v>0</v>
      </c>
      <c r="H35916">
        <v>2.6467499999999999</v>
      </c>
      <c r="I35916">
        <v>0.50715500000001157</v>
      </c>
    </row>
    <row r="35917" spans="1:9" x14ac:dyDescent="0.25">
      <c r="A35917">
        <v>143.7442231178284</v>
      </c>
      <c r="B35917">
        <v>0</v>
      </c>
      <c r="C35917">
        <v>0.39596000000000231</v>
      </c>
      <c r="D35917">
        <v>2.6459999999999999</v>
      </c>
      <c r="E35917">
        <v>9.9153099999997774E-2</v>
      </c>
      <c r="G35917">
        <v>0</v>
      </c>
      <c r="H35917">
        <v>2.6475</v>
      </c>
      <c r="I35917">
        <v>0.61835000000002083</v>
      </c>
    </row>
    <row r="35918" spans="1:9" x14ac:dyDescent="0.25">
      <c r="A35918">
        <v>143.7482240200043</v>
      </c>
      <c r="B35918">
        <v>0</v>
      </c>
      <c r="C35918">
        <v>1.28552000000002</v>
      </c>
      <c r="D35918">
        <v>2.6520000000000001</v>
      </c>
      <c r="E35918">
        <v>0.14140720000000209</v>
      </c>
      <c r="G35918">
        <v>0</v>
      </c>
      <c r="H35918">
        <v>2.649</v>
      </c>
      <c r="I35918">
        <v>0.8407399999999825</v>
      </c>
    </row>
    <row r="35919" spans="1:9" x14ac:dyDescent="0.25">
      <c r="A35919">
        <v>143.75222516059881</v>
      </c>
      <c r="B35919">
        <v>0</v>
      </c>
      <c r="C35919">
        <v>-4.8819999999977881E-2</v>
      </c>
      <c r="D35919">
        <v>2.6429999999999998</v>
      </c>
      <c r="E35919">
        <v>5.7493000000047798E-3</v>
      </c>
      <c r="G35919">
        <v>0</v>
      </c>
      <c r="H35919">
        <v>2.6475</v>
      </c>
      <c r="I35919">
        <v>0.61835000000002083</v>
      </c>
    </row>
    <row r="35920" spans="1:9" x14ac:dyDescent="0.25">
      <c r="A35920">
        <v>143.75622606277469</v>
      </c>
      <c r="B35920">
        <v>0</v>
      </c>
      <c r="C35920">
        <v>-4.8819999999977881E-2</v>
      </c>
      <c r="D35920">
        <v>2.6429999999999998</v>
      </c>
      <c r="E35920">
        <v>-2.7609199999995161E-2</v>
      </c>
      <c r="G35920">
        <v>0</v>
      </c>
      <c r="H35920">
        <v>2.6459999999999999</v>
      </c>
      <c r="I35920">
        <v>0.39596000000005921</v>
      </c>
    </row>
    <row r="35921" spans="1:9" x14ac:dyDescent="0.25">
      <c r="A35921">
        <v>143.76022720336911</v>
      </c>
      <c r="B35921">
        <v>0</v>
      </c>
      <c r="C35921">
        <v>0.39596000000000231</v>
      </c>
      <c r="D35921">
        <v>2.6459999999999999</v>
      </c>
      <c r="E35921">
        <v>-1.204189999999869E-2</v>
      </c>
      <c r="G35921">
        <v>0</v>
      </c>
      <c r="H35921">
        <v>2.6459999999999999</v>
      </c>
      <c r="I35921">
        <v>0.39596000000000231</v>
      </c>
    </row>
    <row r="35922" spans="1:9" x14ac:dyDescent="0.25">
      <c r="A35922">
        <v>143.76422810554499</v>
      </c>
      <c r="B35922">
        <v>0</v>
      </c>
      <c r="C35922">
        <v>0.39596000000000231</v>
      </c>
      <c r="D35922">
        <v>2.6459999999999999</v>
      </c>
      <c r="E35922">
        <v>-9.2240000000060713E-4</v>
      </c>
      <c r="G35922">
        <v>0</v>
      </c>
      <c r="H35922">
        <v>2.6444999999999999</v>
      </c>
      <c r="I35922">
        <v>0.17356999999998379</v>
      </c>
    </row>
    <row r="35923" spans="1:9" x14ac:dyDescent="0.25">
      <c r="A35923">
        <v>143.76822948455811</v>
      </c>
      <c r="B35923">
        <v>0</v>
      </c>
      <c r="C35923">
        <v>0.39596000000000231</v>
      </c>
      <c r="D35923">
        <v>2.6459999999999999</v>
      </c>
      <c r="E35923">
        <v>7.6914099999998764E-2</v>
      </c>
      <c r="G35923">
        <v>0</v>
      </c>
      <c r="H35923">
        <v>2.6452499999999999</v>
      </c>
      <c r="I35923">
        <v>0.28476499999999311</v>
      </c>
    </row>
    <row r="35924" spans="1:9" x14ac:dyDescent="0.25">
      <c r="A35924">
        <v>143.77223038673401</v>
      </c>
      <c r="B35924">
        <v>0</v>
      </c>
      <c r="C35924">
        <v>1.730300000000057</v>
      </c>
      <c r="D35924">
        <v>2.6549999999999998</v>
      </c>
      <c r="E35924">
        <v>0.2125720000000052</v>
      </c>
      <c r="G35924">
        <v>0</v>
      </c>
      <c r="H35924">
        <v>2.64825</v>
      </c>
      <c r="I35924">
        <v>0.72954499999997324</v>
      </c>
    </row>
    <row r="35925" spans="1:9" x14ac:dyDescent="0.25">
      <c r="A35925">
        <v>143.77623152732849</v>
      </c>
      <c r="B35925">
        <v>0</v>
      </c>
      <c r="C35925">
        <v>0.8407399999999825</v>
      </c>
      <c r="D35925">
        <v>2.649</v>
      </c>
      <c r="E35925">
        <v>0.15919840000000079</v>
      </c>
      <c r="G35925">
        <v>0</v>
      </c>
      <c r="H35925">
        <v>2.649</v>
      </c>
      <c r="I35925">
        <v>0.8407399999999825</v>
      </c>
    </row>
    <row r="35926" spans="1:9" x14ac:dyDescent="0.25">
      <c r="A35926">
        <v>143.78023242950439</v>
      </c>
      <c r="B35926">
        <v>0</v>
      </c>
      <c r="C35926">
        <v>0.39596000000000231</v>
      </c>
      <c r="D35926">
        <v>2.6459999999999999</v>
      </c>
      <c r="E35926">
        <v>9.9153100000000619E-2</v>
      </c>
      <c r="G35926">
        <v>0</v>
      </c>
      <c r="H35926">
        <v>2.649</v>
      </c>
      <c r="I35926">
        <v>0.8407399999999825</v>
      </c>
    </row>
    <row r="35927" spans="1:9" x14ac:dyDescent="0.25">
      <c r="A35927">
        <v>143.7842333316803</v>
      </c>
      <c r="B35927">
        <v>0</v>
      </c>
      <c r="C35927">
        <v>0.8407399999999825</v>
      </c>
      <c r="D35927">
        <v>2.649</v>
      </c>
      <c r="E35927">
        <v>7.0242399999996222E-2</v>
      </c>
      <c r="G35927">
        <v>0</v>
      </c>
      <c r="H35927">
        <v>2.64975</v>
      </c>
      <c r="I35927">
        <v>0.95193499999999176</v>
      </c>
    </row>
    <row r="35928" spans="1:9" x14ac:dyDescent="0.25">
      <c r="A35928">
        <v>143.7882342338562</v>
      </c>
      <c r="B35928">
        <v>0</v>
      </c>
      <c r="C35928">
        <v>0.39596000000000231</v>
      </c>
      <c r="D35928">
        <v>2.6459999999999999</v>
      </c>
      <c r="E35928">
        <v>-1.204190000000295E-2</v>
      </c>
      <c r="G35928">
        <v>0</v>
      </c>
      <c r="H35928">
        <v>2.6475</v>
      </c>
      <c r="I35928">
        <v>0.61835000000002083</v>
      </c>
    </row>
    <row r="35929" spans="1:9" x14ac:dyDescent="0.25">
      <c r="A35929">
        <v>143.79223537445071</v>
      </c>
      <c r="B35929">
        <v>0</v>
      </c>
      <c r="C35929">
        <v>0.39596000000000231</v>
      </c>
      <c r="D35929">
        <v>2.6459999999999999</v>
      </c>
      <c r="E35929">
        <v>3.2436100000000752E-2</v>
      </c>
      <c r="G35929">
        <v>0</v>
      </c>
      <c r="H35929">
        <v>2.6467499999999999</v>
      </c>
      <c r="I35929">
        <v>0.50715500000001157</v>
      </c>
    </row>
    <row r="35930" spans="1:9" x14ac:dyDescent="0.25">
      <c r="A35930">
        <v>143.79623627662659</v>
      </c>
      <c r="B35930">
        <v>0</v>
      </c>
      <c r="C35930">
        <v>0.8407399999999825</v>
      </c>
      <c r="D35930">
        <v>2.649</v>
      </c>
      <c r="E35930">
        <v>8.1361899999998571E-2</v>
      </c>
      <c r="G35930">
        <v>0</v>
      </c>
      <c r="H35930">
        <v>2.6475</v>
      </c>
      <c r="I35930">
        <v>0.61835000000002083</v>
      </c>
    </row>
    <row r="35931" spans="1:9" x14ac:dyDescent="0.25">
      <c r="A35931">
        <v>143.80023717880249</v>
      </c>
      <c r="B35931">
        <v>0</v>
      </c>
      <c r="C35931">
        <v>0.39596000000000231</v>
      </c>
      <c r="D35931">
        <v>2.6459999999999999</v>
      </c>
      <c r="E35931">
        <v>4.3555600000000257E-2</v>
      </c>
      <c r="G35931">
        <v>0</v>
      </c>
      <c r="H35931">
        <v>2.6467499999999999</v>
      </c>
      <c r="I35931">
        <v>0.50715500000001157</v>
      </c>
    </row>
    <row r="35932" spans="1:9" x14ac:dyDescent="0.25">
      <c r="A35932">
        <v>143.804238319397</v>
      </c>
      <c r="B35932">
        <v>0</v>
      </c>
      <c r="C35932">
        <v>0.39596000000000231</v>
      </c>
      <c r="D35932">
        <v>2.6459999999999999</v>
      </c>
      <c r="E35932">
        <v>5.4675099999999761E-2</v>
      </c>
      <c r="G35932">
        <v>0</v>
      </c>
      <c r="H35932">
        <v>2.6467499999999999</v>
      </c>
      <c r="I35932">
        <v>0.50715500000001157</v>
      </c>
    </row>
    <row r="35933" spans="1:9" x14ac:dyDescent="0.25">
      <c r="A35933">
        <v>143.8082392215729</v>
      </c>
      <c r="B35933">
        <v>0</v>
      </c>
      <c r="C35933">
        <v>0.8407399999999825</v>
      </c>
      <c r="D35933">
        <v>2.649</v>
      </c>
      <c r="E35933">
        <v>8.1361899999998571E-2</v>
      </c>
      <c r="G35933">
        <v>0</v>
      </c>
      <c r="H35933">
        <v>2.6475</v>
      </c>
      <c r="I35933">
        <v>0.61835000000002083</v>
      </c>
    </row>
    <row r="35934" spans="1:9" x14ac:dyDescent="0.25">
      <c r="A35934">
        <v>143.81224012374881</v>
      </c>
      <c r="B35934">
        <v>0</v>
      </c>
      <c r="C35934">
        <v>-4.8819999999977881E-2</v>
      </c>
      <c r="D35934">
        <v>2.6429999999999998</v>
      </c>
      <c r="E35934">
        <v>-5.3701999999975674E-3</v>
      </c>
      <c r="G35934">
        <v>0</v>
      </c>
      <c r="H35934">
        <v>2.6459999999999999</v>
      </c>
      <c r="I35934">
        <v>0.39596000000000231</v>
      </c>
    </row>
    <row r="35935" spans="1:9" x14ac:dyDescent="0.25">
      <c r="A35935">
        <v>143.81624102592471</v>
      </c>
      <c r="B35935">
        <v>0</v>
      </c>
      <c r="C35935">
        <v>0.8407399999999825</v>
      </c>
      <c r="D35935">
        <v>2.649</v>
      </c>
      <c r="E35935">
        <v>8.1361899999998571E-2</v>
      </c>
      <c r="G35935">
        <v>0</v>
      </c>
      <c r="H35935">
        <v>2.6467499999999999</v>
      </c>
      <c r="I35935">
        <v>0.50715500000001157</v>
      </c>
    </row>
    <row r="35936" spans="1:9" x14ac:dyDescent="0.25">
      <c r="A35936">
        <v>143.82024192810059</v>
      </c>
      <c r="B35936">
        <v>0</v>
      </c>
      <c r="C35936">
        <v>-0.49359999999995807</v>
      </c>
      <c r="D35936">
        <v>2.64</v>
      </c>
      <c r="E35936">
        <v>-5.429599999999539E-2</v>
      </c>
      <c r="G35936">
        <v>0</v>
      </c>
      <c r="H35936">
        <v>2.6452499999999999</v>
      </c>
      <c r="I35936">
        <v>0.28476499999999311</v>
      </c>
    </row>
    <row r="35937" spans="1:9" x14ac:dyDescent="0.25">
      <c r="A35937">
        <v>143.82424330711359</v>
      </c>
      <c r="B35937">
        <v>0</v>
      </c>
      <c r="C35937">
        <v>0.39596000000000231</v>
      </c>
      <c r="D35937">
        <v>2.6459999999999999</v>
      </c>
      <c r="E35937">
        <v>-9.22399999997765E-4</v>
      </c>
      <c r="G35937">
        <v>0</v>
      </c>
      <c r="H35937">
        <v>2.6444999999999999</v>
      </c>
      <c r="I35937">
        <v>0.17356999999998379</v>
      </c>
    </row>
    <row r="35938" spans="1:9" x14ac:dyDescent="0.25">
      <c r="A35938">
        <v>143.828243970871</v>
      </c>
      <c r="B35938">
        <v>0</v>
      </c>
      <c r="C35938">
        <v>-4.8819999999977881E-2</v>
      </c>
      <c r="D35938">
        <v>2.6429999999999998</v>
      </c>
      <c r="E35938">
        <v>-1.6489699999997071E-2</v>
      </c>
      <c r="G35938">
        <v>0</v>
      </c>
      <c r="H35938">
        <v>2.6444999999999999</v>
      </c>
      <c r="I35938">
        <v>0.17356999999998379</v>
      </c>
    </row>
    <row r="35939" spans="1:9" x14ac:dyDescent="0.25">
      <c r="A35939">
        <v>143.8322446346283</v>
      </c>
      <c r="B35939">
        <v>0</v>
      </c>
      <c r="C35939">
        <v>0.8407399999999825</v>
      </c>
      <c r="D35939">
        <v>2.649</v>
      </c>
      <c r="E35939">
        <v>7.0242399999999067E-2</v>
      </c>
      <c r="G35939">
        <v>0</v>
      </c>
      <c r="H35939">
        <v>2.6444999999999999</v>
      </c>
      <c r="I35939">
        <v>0.17356999999998379</v>
      </c>
    </row>
    <row r="35940" spans="1:9" x14ac:dyDescent="0.25">
      <c r="A35940">
        <v>143.8362455368042</v>
      </c>
      <c r="B35940">
        <v>0</v>
      </c>
      <c r="C35940">
        <v>-4.8819999999977881E-2</v>
      </c>
      <c r="D35940">
        <v>2.6429999999999998</v>
      </c>
      <c r="E35940">
        <v>5.0227299999999947E-2</v>
      </c>
      <c r="G35940">
        <v>0</v>
      </c>
      <c r="H35940">
        <v>2.6452499999999999</v>
      </c>
      <c r="I35940">
        <v>0.28476499999999311</v>
      </c>
    </row>
    <row r="35941" spans="1:9" x14ac:dyDescent="0.25">
      <c r="A35941">
        <v>143.84024667739871</v>
      </c>
      <c r="B35941">
        <v>0</v>
      </c>
      <c r="C35941">
        <v>0.8407399999999825</v>
      </c>
      <c r="D35941">
        <v>2.649</v>
      </c>
      <c r="E35941">
        <v>9.2481399999998076E-2</v>
      </c>
      <c r="G35941">
        <v>0</v>
      </c>
      <c r="H35941">
        <v>2.6459999999999999</v>
      </c>
      <c r="I35941">
        <v>0.39596000000000231</v>
      </c>
    </row>
    <row r="35942" spans="1:9" x14ac:dyDescent="0.25">
      <c r="A35942">
        <v>143.84424757957461</v>
      </c>
      <c r="B35942">
        <v>0</v>
      </c>
      <c r="C35942">
        <v>0.8407399999999825</v>
      </c>
      <c r="D35942">
        <v>2.649</v>
      </c>
      <c r="E35942">
        <v>0.1147203999999971</v>
      </c>
      <c r="G35942">
        <v>0</v>
      </c>
      <c r="H35942">
        <v>2.6475</v>
      </c>
      <c r="I35942">
        <v>0.61835000000002083</v>
      </c>
    </row>
    <row r="35943" spans="1:9" x14ac:dyDescent="0.25">
      <c r="A35943">
        <v>143.84824895858759</v>
      </c>
      <c r="B35943">
        <v>0</v>
      </c>
      <c r="C35943">
        <v>0.8407399999999825</v>
      </c>
      <c r="D35943">
        <v>2.649</v>
      </c>
      <c r="E35943">
        <v>0.1147203999999971</v>
      </c>
      <c r="G35943">
        <v>0</v>
      </c>
      <c r="H35943">
        <v>2.6475</v>
      </c>
      <c r="I35943">
        <v>0.61835000000002083</v>
      </c>
    </row>
    <row r="35944" spans="1:9" x14ac:dyDescent="0.25">
      <c r="A35944">
        <v>143.85224986076349</v>
      </c>
      <c r="B35944">
        <v>0</v>
      </c>
      <c r="C35944">
        <v>0.39596000000000231</v>
      </c>
      <c r="D35944">
        <v>2.6459999999999999</v>
      </c>
      <c r="E35944">
        <v>8.8033599999998269E-2</v>
      </c>
      <c r="G35944">
        <v>0</v>
      </c>
      <c r="H35944">
        <v>2.64825</v>
      </c>
      <c r="I35944">
        <v>0.72954499999997324</v>
      </c>
    </row>
    <row r="35945" spans="1:9" x14ac:dyDescent="0.25">
      <c r="A35945">
        <v>143.85625076293951</v>
      </c>
      <c r="B35945">
        <v>0</v>
      </c>
      <c r="C35945">
        <v>0.8407399999999825</v>
      </c>
      <c r="D35945">
        <v>2.649</v>
      </c>
      <c r="E35945">
        <v>7.0242399999999067E-2</v>
      </c>
      <c r="G35945">
        <v>0</v>
      </c>
      <c r="H35945">
        <v>2.64825</v>
      </c>
      <c r="I35945">
        <v>0.72954499999997324</v>
      </c>
    </row>
    <row r="35946" spans="1:9" x14ac:dyDescent="0.25">
      <c r="A35946">
        <v>143.86025190353391</v>
      </c>
      <c r="B35946">
        <v>0</v>
      </c>
      <c r="C35946">
        <v>0.8407399999999825</v>
      </c>
      <c r="D35946">
        <v>2.649</v>
      </c>
      <c r="E35946">
        <v>8.1361899999998571E-2</v>
      </c>
      <c r="G35946">
        <v>0</v>
      </c>
      <c r="H35946">
        <v>2.64825</v>
      </c>
      <c r="I35946">
        <v>0.72954499999997324</v>
      </c>
    </row>
    <row r="35947" spans="1:9" x14ac:dyDescent="0.25">
      <c r="A35947">
        <v>143.86425304412839</v>
      </c>
      <c r="B35947">
        <v>0</v>
      </c>
      <c r="C35947">
        <v>1.28552000000002</v>
      </c>
      <c r="D35947">
        <v>2.6520000000000001</v>
      </c>
      <c r="E35947">
        <v>0.15252670000000171</v>
      </c>
      <c r="G35947">
        <v>0</v>
      </c>
      <c r="H35947">
        <v>2.649</v>
      </c>
      <c r="I35947">
        <v>0.8407399999999825</v>
      </c>
    </row>
    <row r="35948" spans="1:9" x14ac:dyDescent="0.25">
      <c r="A35948">
        <v>143.86825394630429</v>
      </c>
      <c r="B35948">
        <v>0</v>
      </c>
      <c r="C35948">
        <v>0.39596000000000231</v>
      </c>
      <c r="D35948">
        <v>2.6459999999999999</v>
      </c>
      <c r="E35948">
        <v>8.8033600000001114E-2</v>
      </c>
      <c r="G35948">
        <v>0</v>
      </c>
      <c r="H35948">
        <v>2.649</v>
      </c>
      <c r="I35948">
        <v>0.8407399999999825</v>
      </c>
    </row>
    <row r="35949" spans="1:9" x14ac:dyDescent="0.25">
      <c r="A35949">
        <v>143.8722548484802</v>
      </c>
      <c r="B35949">
        <v>0</v>
      </c>
      <c r="C35949">
        <v>1.28552000000002</v>
      </c>
      <c r="D35949">
        <v>2.6520000000000001</v>
      </c>
      <c r="E35949">
        <v>0.13028770000000409</v>
      </c>
      <c r="G35949">
        <v>0</v>
      </c>
      <c r="H35949">
        <v>2.64975</v>
      </c>
      <c r="I35949">
        <v>0.95193499999999176</v>
      </c>
    </row>
    <row r="35950" spans="1:9" x14ac:dyDescent="0.25">
      <c r="A35950">
        <v>143.8762557506561</v>
      </c>
      <c r="B35950">
        <v>0</v>
      </c>
      <c r="C35950">
        <v>0.8407399999999825</v>
      </c>
      <c r="D35950">
        <v>2.649</v>
      </c>
      <c r="E35950">
        <v>9.2481399999999492E-2</v>
      </c>
      <c r="G35950">
        <v>0</v>
      </c>
      <c r="H35950">
        <v>2.64975</v>
      </c>
      <c r="I35950">
        <v>0.95193499999999176</v>
      </c>
    </row>
    <row r="35951" spans="1:9" x14ac:dyDescent="0.25">
      <c r="A35951">
        <v>143.88025689125061</v>
      </c>
      <c r="B35951">
        <v>0</v>
      </c>
      <c r="C35951">
        <v>0.8407399999999825</v>
      </c>
      <c r="D35951">
        <v>2.649</v>
      </c>
      <c r="E35951">
        <v>9.2481399999996661E-2</v>
      </c>
      <c r="G35951">
        <v>0</v>
      </c>
      <c r="H35951">
        <v>2.649</v>
      </c>
      <c r="I35951">
        <v>0.8407399999999825</v>
      </c>
    </row>
    <row r="35952" spans="1:9" x14ac:dyDescent="0.25">
      <c r="A35952">
        <v>143.88425803184509</v>
      </c>
      <c r="B35952">
        <v>0</v>
      </c>
      <c r="C35952">
        <v>0.8407399999999825</v>
      </c>
      <c r="D35952">
        <v>2.649</v>
      </c>
      <c r="E35952">
        <v>0.10360089999999619</v>
      </c>
      <c r="G35952">
        <v>0</v>
      </c>
      <c r="H35952">
        <v>2.64975</v>
      </c>
      <c r="I35952">
        <v>0.95193499999999176</v>
      </c>
    </row>
    <row r="35953" spans="1:9" x14ac:dyDescent="0.25">
      <c r="A35953">
        <v>143.888258934021</v>
      </c>
      <c r="B35953">
        <v>0</v>
      </c>
      <c r="C35953">
        <v>1.28552000000002</v>
      </c>
      <c r="D35953">
        <v>2.6520000000000001</v>
      </c>
      <c r="E35953">
        <v>0.11916820000000029</v>
      </c>
      <c r="G35953">
        <v>0</v>
      </c>
      <c r="H35953">
        <v>2.64975</v>
      </c>
      <c r="I35953">
        <v>0.95193499999999176</v>
      </c>
    </row>
    <row r="35954" spans="1:9" x14ac:dyDescent="0.25">
      <c r="A35954">
        <v>143.8922598361969</v>
      </c>
      <c r="B35954">
        <v>0</v>
      </c>
      <c r="C35954">
        <v>0.39596000000000231</v>
      </c>
      <c r="D35954">
        <v>2.6459999999999999</v>
      </c>
      <c r="E35954">
        <v>6.5794600000002104E-2</v>
      </c>
      <c r="G35954">
        <v>0</v>
      </c>
      <c r="H35954">
        <v>2.649</v>
      </c>
      <c r="I35954">
        <v>0.8407399999999825</v>
      </c>
    </row>
    <row r="35955" spans="1:9" x14ac:dyDescent="0.25">
      <c r="A35955">
        <v>143.8962607383728</v>
      </c>
      <c r="B35955">
        <v>0</v>
      </c>
      <c r="C35955">
        <v>0.8407399999999825</v>
      </c>
      <c r="D35955">
        <v>2.649</v>
      </c>
      <c r="E35955">
        <v>8.1361899999999987E-2</v>
      </c>
      <c r="G35955">
        <v>0</v>
      </c>
      <c r="H35955">
        <v>2.649</v>
      </c>
      <c r="I35955">
        <v>0.8407399999999825</v>
      </c>
    </row>
    <row r="35956" spans="1:9" x14ac:dyDescent="0.25">
      <c r="A35956">
        <v>143.90026164054871</v>
      </c>
      <c r="B35956">
        <v>0</v>
      </c>
      <c r="C35956">
        <v>0.39596000000000231</v>
      </c>
      <c r="D35956">
        <v>2.6459999999999999</v>
      </c>
      <c r="E35956">
        <v>2.1316599999999821E-2</v>
      </c>
      <c r="G35956">
        <v>0</v>
      </c>
      <c r="H35956">
        <v>2.64825</v>
      </c>
      <c r="I35956">
        <v>0.72954499999997324</v>
      </c>
    </row>
    <row r="35957" spans="1:9" x14ac:dyDescent="0.25">
      <c r="A35957">
        <v>143.9042630195618</v>
      </c>
      <c r="B35957">
        <v>0</v>
      </c>
      <c r="C35957">
        <v>0.8407399999999825</v>
      </c>
      <c r="D35957">
        <v>2.649</v>
      </c>
      <c r="E35957">
        <v>5.9122899999996717E-2</v>
      </c>
      <c r="G35957">
        <v>0</v>
      </c>
      <c r="H35957">
        <v>2.6475</v>
      </c>
      <c r="I35957">
        <v>0.61835000000002083</v>
      </c>
    </row>
    <row r="35958" spans="1:9" x14ac:dyDescent="0.25">
      <c r="A35958">
        <v>143.90826416015619</v>
      </c>
      <c r="B35958">
        <v>0</v>
      </c>
      <c r="C35958">
        <v>0.39596000000000231</v>
      </c>
      <c r="D35958">
        <v>2.6459999999999999</v>
      </c>
      <c r="E35958">
        <v>5.4675099999999761E-2</v>
      </c>
      <c r="G35958">
        <v>0</v>
      </c>
      <c r="H35958">
        <v>2.6475</v>
      </c>
      <c r="I35958">
        <v>0.61835000000002083</v>
      </c>
    </row>
    <row r="35959" spans="1:9" x14ac:dyDescent="0.25">
      <c r="A35959">
        <v>143.91226506233221</v>
      </c>
      <c r="B35959">
        <v>0</v>
      </c>
      <c r="C35959">
        <v>0.39596000000000231</v>
      </c>
      <c r="D35959">
        <v>2.6459999999999999</v>
      </c>
      <c r="E35959">
        <v>3.2436100000000752E-2</v>
      </c>
      <c r="G35959">
        <v>0</v>
      </c>
      <c r="H35959">
        <v>2.6467499999999999</v>
      </c>
      <c r="I35959">
        <v>0.50715500000001157</v>
      </c>
    </row>
    <row r="35960" spans="1:9" x14ac:dyDescent="0.25">
      <c r="A35960">
        <v>143.91626596450811</v>
      </c>
      <c r="B35960">
        <v>0</v>
      </c>
      <c r="C35960">
        <v>0.8407399999999825</v>
      </c>
      <c r="D35960">
        <v>2.649</v>
      </c>
      <c r="E35960">
        <v>8.1361899999998571E-2</v>
      </c>
      <c r="G35960">
        <v>0</v>
      </c>
      <c r="H35960">
        <v>2.6475</v>
      </c>
      <c r="I35960">
        <v>0.61835000000002083</v>
      </c>
    </row>
    <row r="35961" spans="1:9" x14ac:dyDescent="0.25">
      <c r="A35961">
        <v>143.92026710510251</v>
      </c>
      <c r="B35961">
        <v>0</v>
      </c>
      <c r="C35961">
        <v>0.8407399999999825</v>
      </c>
      <c r="D35961">
        <v>2.649</v>
      </c>
      <c r="E35961">
        <v>9.2481399999998076E-2</v>
      </c>
      <c r="G35961">
        <v>0</v>
      </c>
      <c r="H35961">
        <v>2.6475</v>
      </c>
      <c r="I35961">
        <v>0.61835000000002083</v>
      </c>
    </row>
    <row r="35962" spans="1:9" x14ac:dyDescent="0.25">
      <c r="A35962">
        <v>143.92426824569699</v>
      </c>
      <c r="B35962">
        <v>0</v>
      </c>
      <c r="C35962">
        <v>0.8407399999999825</v>
      </c>
      <c r="D35962">
        <v>2.649</v>
      </c>
      <c r="E35962">
        <v>0.12583989999999659</v>
      </c>
      <c r="G35962">
        <v>0</v>
      </c>
      <c r="H35962">
        <v>2.64825</v>
      </c>
      <c r="I35962">
        <v>0.72954499999997324</v>
      </c>
    </row>
    <row r="35963" spans="1:9" x14ac:dyDescent="0.25">
      <c r="A35963">
        <v>143.9282691478729</v>
      </c>
      <c r="B35963">
        <v>0</v>
      </c>
      <c r="C35963">
        <v>-4.8819999999977881E-2</v>
      </c>
      <c r="D35963">
        <v>2.6429999999999998</v>
      </c>
      <c r="E35963">
        <v>1.686880000000144E-2</v>
      </c>
      <c r="G35963">
        <v>0</v>
      </c>
      <c r="H35963">
        <v>2.6475</v>
      </c>
      <c r="I35963">
        <v>0.61835000000002083</v>
      </c>
    </row>
    <row r="35964" spans="1:9" x14ac:dyDescent="0.25">
      <c r="A35964">
        <v>143.93227052688599</v>
      </c>
      <c r="B35964">
        <v>0</v>
      </c>
      <c r="C35964">
        <v>0.8407399999999825</v>
      </c>
      <c r="D35964">
        <v>2.649</v>
      </c>
      <c r="E35964">
        <v>4.8003400000000057E-2</v>
      </c>
      <c r="G35964">
        <v>0</v>
      </c>
      <c r="H35964">
        <v>2.6475</v>
      </c>
      <c r="I35964">
        <v>0.61835000000002083</v>
      </c>
    </row>
    <row r="35965" spans="1:9" x14ac:dyDescent="0.25">
      <c r="A35965">
        <v>143.93627142906189</v>
      </c>
      <c r="B35965">
        <v>0</v>
      </c>
      <c r="C35965">
        <v>0.39596000000000231</v>
      </c>
      <c r="D35965">
        <v>2.6459999999999999</v>
      </c>
      <c r="E35965">
        <v>2.131660000000124E-2</v>
      </c>
      <c r="G35965">
        <v>0</v>
      </c>
      <c r="H35965">
        <v>2.6467499999999999</v>
      </c>
      <c r="I35965">
        <v>0.50715500000001157</v>
      </c>
    </row>
    <row r="35966" spans="1:9" x14ac:dyDescent="0.25">
      <c r="A35966">
        <v>143.9402725696564</v>
      </c>
      <c r="B35966">
        <v>0</v>
      </c>
      <c r="C35966">
        <v>0.8407399999999825</v>
      </c>
      <c r="D35966">
        <v>2.649</v>
      </c>
      <c r="E35966">
        <v>9.2481399999998076E-2</v>
      </c>
      <c r="G35966">
        <v>0</v>
      </c>
      <c r="H35966">
        <v>2.6467499999999999</v>
      </c>
      <c r="I35966">
        <v>0.50715500000001157</v>
      </c>
    </row>
    <row r="35967" spans="1:9" x14ac:dyDescent="0.25">
      <c r="A35967">
        <v>143.9442732334137</v>
      </c>
      <c r="B35967">
        <v>0</v>
      </c>
      <c r="C35967">
        <v>0.39596000000000231</v>
      </c>
      <c r="D35967">
        <v>2.6459999999999999</v>
      </c>
      <c r="E35967">
        <v>7.6914099999998764E-2</v>
      </c>
      <c r="G35967">
        <v>0</v>
      </c>
      <c r="H35967">
        <v>2.6475</v>
      </c>
      <c r="I35967">
        <v>0.61835000000002083</v>
      </c>
    </row>
    <row r="35968" spans="1:9" x14ac:dyDescent="0.25">
      <c r="A35968">
        <v>143.9482741355896</v>
      </c>
      <c r="B35968">
        <v>0</v>
      </c>
      <c r="C35968">
        <v>0.39596000000000231</v>
      </c>
      <c r="D35968">
        <v>2.6459999999999999</v>
      </c>
      <c r="E35968">
        <v>3.2436100000000752E-2</v>
      </c>
      <c r="G35968">
        <v>0</v>
      </c>
      <c r="H35968">
        <v>2.6467499999999999</v>
      </c>
      <c r="I35968">
        <v>0.50715500000001157</v>
      </c>
    </row>
    <row r="35969" spans="1:9" x14ac:dyDescent="0.25">
      <c r="A35969">
        <v>143.95227527618411</v>
      </c>
      <c r="B35969">
        <v>0</v>
      </c>
      <c r="C35969">
        <v>0.39596000000000231</v>
      </c>
      <c r="D35969">
        <v>2.6459999999999999</v>
      </c>
      <c r="E35969">
        <v>3.2436100000000752E-2</v>
      </c>
      <c r="G35969">
        <v>0</v>
      </c>
      <c r="H35969">
        <v>2.6467499999999999</v>
      </c>
      <c r="I35969">
        <v>0.50715500000001157</v>
      </c>
    </row>
    <row r="35970" spans="1:9" x14ac:dyDescent="0.25">
      <c r="A35970">
        <v>143.95627641677859</v>
      </c>
      <c r="B35970">
        <v>0</v>
      </c>
      <c r="C35970">
        <v>0.8407399999999825</v>
      </c>
      <c r="D35970">
        <v>2.649</v>
      </c>
      <c r="E35970">
        <v>7.0242399999999067E-2</v>
      </c>
      <c r="G35970">
        <v>0</v>
      </c>
      <c r="H35970">
        <v>2.6467499999999999</v>
      </c>
      <c r="I35970">
        <v>0.50715500000001157</v>
      </c>
    </row>
    <row r="35971" spans="1:9" x14ac:dyDescent="0.25">
      <c r="A35971">
        <v>143.96027755737299</v>
      </c>
      <c r="B35971">
        <v>0</v>
      </c>
      <c r="C35971">
        <v>0.8407399999999825</v>
      </c>
      <c r="D35971">
        <v>2.649</v>
      </c>
      <c r="E35971">
        <v>0.1147203999999971</v>
      </c>
      <c r="G35971">
        <v>0</v>
      </c>
      <c r="H35971">
        <v>2.6475</v>
      </c>
      <c r="I35971">
        <v>0.61835000000002083</v>
      </c>
    </row>
    <row r="35972" spans="1:9" x14ac:dyDescent="0.25">
      <c r="A35972">
        <v>143.9642786979675</v>
      </c>
      <c r="B35972">
        <v>0</v>
      </c>
      <c r="C35972">
        <v>0.39596000000000231</v>
      </c>
      <c r="D35972">
        <v>2.6459999999999999</v>
      </c>
      <c r="E35972">
        <v>7.6914099999998764E-2</v>
      </c>
      <c r="G35972">
        <v>0</v>
      </c>
      <c r="H35972">
        <v>2.6475</v>
      </c>
      <c r="I35972">
        <v>0.61835000000002083</v>
      </c>
    </row>
    <row r="35973" spans="1:9" x14ac:dyDescent="0.25">
      <c r="A35973">
        <v>143.96827936172491</v>
      </c>
      <c r="B35973">
        <v>0</v>
      </c>
      <c r="C35973">
        <v>0.39596000000000231</v>
      </c>
      <c r="D35973">
        <v>2.6459999999999999</v>
      </c>
      <c r="E35973">
        <v>4.3555600000000257E-2</v>
      </c>
      <c r="G35973">
        <v>0</v>
      </c>
      <c r="H35973">
        <v>2.6475</v>
      </c>
      <c r="I35973">
        <v>0.61835000000002083</v>
      </c>
    </row>
    <row r="35974" spans="1:9" x14ac:dyDescent="0.25">
      <c r="A35974">
        <v>143.97228050231931</v>
      </c>
      <c r="B35974">
        <v>0</v>
      </c>
      <c r="C35974">
        <v>0.8407399999999825</v>
      </c>
      <c r="D35974">
        <v>2.649</v>
      </c>
      <c r="E35974">
        <v>5.9122899999999562E-2</v>
      </c>
      <c r="G35974">
        <v>0</v>
      </c>
      <c r="H35974">
        <v>2.6475</v>
      </c>
      <c r="I35974">
        <v>0.61835000000002083</v>
      </c>
    </row>
    <row r="35975" spans="1:9" x14ac:dyDescent="0.25">
      <c r="A35975">
        <v>143.97628164291379</v>
      </c>
      <c r="B35975">
        <v>0</v>
      </c>
      <c r="C35975">
        <v>1.28552000000002</v>
      </c>
      <c r="D35975">
        <v>2.6520000000000001</v>
      </c>
      <c r="E35975">
        <v>0.14140720000000209</v>
      </c>
      <c r="G35975">
        <v>0</v>
      </c>
      <c r="H35975">
        <v>2.64825</v>
      </c>
      <c r="I35975">
        <v>0.72954499999997324</v>
      </c>
    </row>
    <row r="35976" spans="1:9" x14ac:dyDescent="0.25">
      <c r="A35976">
        <v>143.98028302192691</v>
      </c>
      <c r="B35976">
        <v>0</v>
      </c>
      <c r="C35976">
        <v>0.8407399999999825</v>
      </c>
      <c r="D35976">
        <v>2.649</v>
      </c>
      <c r="E35976">
        <v>0.1480788999999984</v>
      </c>
      <c r="G35976">
        <v>0</v>
      </c>
      <c r="H35976">
        <v>2.649</v>
      </c>
      <c r="I35976">
        <v>0.8407399999999825</v>
      </c>
    </row>
    <row r="35977" spans="1:9" x14ac:dyDescent="0.25">
      <c r="A35977">
        <v>143.98428416252139</v>
      </c>
      <c r="B35977">
        <v>0</v>
      </c>
      <c r="C35977">
        <v>0.8407399999999825</v>
      </c>
      <c r="D35977">
        <v>2.649</v>
      </c>
      <c r="E35977">
        <v>0.12583989999999801</v>
      </c>
      <c r="G35977">
        <v>0</v>
      </c>
      <c r="H35977">
        <v>2.64975</v>
      </c>
      <c r="I35977">
        <v>0.95193499999999176</v>
      </c>
    </row>
    <row r="35978" spans="1:9" x14ac:dyDescent="0.25">
      <c r="A35978">
        <v>143.98828506469729</v>
      </c>
      <c r="B35978">
        <v>0</v>
      </c>
      <c r="C35978">
        <v>0.8407399999999825</v>
      </c>
      <c r="D35978">
        <v>2.649</v>
      </c>
      <c r="E35978">
        <v>8.1361899999997156E-2</v>
      </c>
      <c r="G35978">
        <v>0</v>
      </c>
      <c r="H35978">
        <v>2.64975</v>
      </c>
      <c r="I35978">
        <v>0.95193499999999176</v>
      </c>
    </row>
    <row r="35979" spans="1:9" x14ac:dyDescent="0.25">
      <c r="A35979">
        <v>143.9922859668732</v>
      </c>
      <c r="B35979">
        <v>0</v>
      </c>
      <c r="C35979">
        <v>0.8407399999999825</v>
      </c>
      <c r="D35979">
        <v>2.649</v>
      </c>
      <c r="E35979">
        <v>7.0242399999996222E-2</v>
      </c>
      <c r="G35979">
        <v>0</v>
      </c>
      <c r="H35979">
        <v>2.649</v>
      </c>
      <c r="I35979">
        <v>0.8407399999999825</v>
      </c>
    </row>
    <row r="35980" spans="1:9" x14ac:dyDescent="0.25">
      <c r="A35980">
        <v>143.9962873458862</v>
      </c>
      <c r="B35980">
        <v>0</v>
      </c>
      <c r="C35980">
        <v>0.39596000000000231</v>
      </c>
      <c r="D35980">
        <v>2.6459999999999999</v>
      </c>
      <c r="E35980">
        <v>4.3555600000000257E-2</v>
      </c>
      <c r="G35980">
        <v>0</v>
      </c>
      <c r="H35980">
        <v>2.64825</v>
      </c>
      <c r="I35980">
        <v>0.72954499999997324</v>
      </c>
    </row>
    <row r="35981" spans="1:9" x14ac:dyDescent="0.25">
      <c r="A35981">
        <v>144.00028848648071</v>
      </c>
      <c r="B35981">
        <v>0</v>
      </c>
      <c r="C35981">
        <v>0.39596000000000231</v>
      </c>
      <c r="D35981">
        <v>2.6459999999999999</v>
      </c>
      <c r="E35981">
        <v>2.131660000000124E-2</v>
      </c>
      <c r="G35981">
        <v>0</v>
      </c>
      <c r="H35981">
        <v>2.6475</v>
      </c>
      <c r="I35981">
        <v>0.61835000000002083</v>
      </c>
    </row>
    <row r="35982" spans="1:9" x14ac:dyDescent="0.25">
      <c r="A35982">
        <v>144.00428938865659</v>
      </c>
      <c r="B35982">
        <v>0</v>
      </c>
      <c r="C35982">
        <v>0.8407399999999825</v>
      </c>
      <c r="D35982">
        <v>2.649</v>
      </c>
      <c r="E35982">
        <v>5.9122899999999562E-2</v>
      </c>
      <c r="G35982">
        <v>0</v>
      </c>
      <c r="H35982">
        <v>2.6475</v>
      </c>
      <c r="I35982">
        <v>0.61835000000002083</v>
      </c>
    </row>
    <row r="35983" spans="1:9" x14ac:dyDescent="0.25">
      <c r="A35983">
        <v>144.00829029083249</v>
      </c>
      <c r="B35983">
        <v>0</v>
      </c>
      <c r="C35983">
        <v>0.8407399999999825</v>
      </c>
      <c r="D35983">
        <v>2.649</v>
      </c>
      <c r="E35983">
        <v>9.2481399999998076E-2</v>
      </c>
      <c r="G35983">
        <v>0</v>
      </c>
      <c r="H35983">
        <v>2.6475</v>
      </c>
      <c r="I35983">
        <v>0.61835000000002083</v>
      </c>
    </row>
    <row r="35984" spans="1:9" x14ac:dyDescent="0.25">
      <c r="A35984">
        <v>144.01229119300839</v>
      </c>
      <c r="B35984">
        <v>0</v>
      </c>
      <c r="C35984">
        <v>0.8407399999999825</v>
      </c>
      <c r="D35984">
        <v>2.649</v>
      </c>
      <c r="E35984">
        <v>0.12583989999999659</v>
      </c>
      <c r="G35984">
        <v>0</v>
      </c>
      <c r="H35984">
        <v>2.64825</v>
      </c>
      <c r="I35984">
        <v>0.72954499999997324</v>
      </c>
    </row>
    <row r="35985" spans="1:9" x14ac:dyDescent="0.25">
      <c r="A35985">
        <v>144.01629233360291</v>
      </c>
      <c r="B35985">
        <v>0</v>
      </c>
      <c r="C35985">
        <v>0.39596000000000231</v>
      </c>
      <c r="D35985">
        <v>2.6459999999999999</v>
      </c>
      <c r="E35985">
        <v>6.5794599999999259E-2</v>
      </c>
      <c r="G35985">
        <v>0</v>
      </c>
      <c r="H35985">
        <v>2.64825</v>
      </c>
      <c r="I35985">
        <v>0.72954499999997324</v>
      </c>
    </row>
    <row r="35986" spans="1:9" x14ac:dyDescent="0.25">
      <c r="A35986">
        <v>144.02029347419739</v>
      </c>
      <c r="B35986">
        <v>0</v>
      </c>
      <c r="C35986">
        <v>0.39596000000000231</v>
      </c>
      <c r="D35986">
        <v>2.6459999999999999</v>
      </c>
      <c r="E35986">
        <v>2.131660000000124E-2</v>
      </c>
      <c r="G35986">
        <v>0</v>
      </c>
      <c r="H35986">
        <v>2.6475</v>
      </c>
      <c r="I35986">
        <v>0.61835000000002083</v>
      </c>
    </row>
    <row r="35987" spans="1:9" x14ac:dyDescent="0.25">
      <c r="A35987">
        <v>144.0242946147919</v>
      </c>
      <c r="B35987">
        <v>0</v>
      </c>
      <c r="C35987">
        <v>0.39596000000000231</v>
      </c>
      <c r="D35987">
        <v>2.6459999999999999</v>
      </c>
      <c r="E35987">
        <v>1.0197100000001741E-2</v>
      </c>
      <c r="G35987">
        <v>0</v>
      </c>
      <c r="H35987">
        <v>2.6467499999999999</v>
      </c>
      <c r="I35987">
        <v>0.50715500000001157</v>
      </c>
    </row>
    <row r="35988" spans="1:9" x14ac:dyDescent="0.25">
      <c r="A35988">
        <v>144.02829575538641</v>
      </c>
      <c r="B35988">
        <v>0</v>
      </c>
      <c r="C35988">
        <v>-4.8819999999977881E-2</v>
      </c>
      <c r="D35988">
        <v>2.6429999999999998</v>
      </c>
      <c r="E35988">
        <v>-2.760919999999658E-2</v>
      </c>
      <c r="G35988">
        <v>0</v>
      </c>
      <c r="H35988">
        <v>2.6452499999999999</v>
      </c>
      <c r="I35988">
        <v>0.28476499999999311</v>
      </c>
    </row>
    <row r="35989" spans="1:9" x14ac:dyDescent="0.25">
      <c r="A35989">
        <v>144.03229689598081</v>
      </c>
      <c r="B35989">
        <v>0</v>
      </c>
      <c r="C35989">
        <v>0.39596000000000231</v>
      </c>
      <c r="D35989">
        <v>2.6459999999999999</v>
      </c>
      <c r="E35989">
        <v>2.131660000000124E-2</v>
      </c>
      <c r="G35989">
        <v>0</v>
      </c>
      <c r="H35989">
        <v>2.6452499999999999</v>
      </c>
      <c r="I35989">
        <v>0.28476499999999311</v>
      </c>
    </row>
    <row r="35990" spans="1:9" x14ac:dyDescent="0.25">
      <c r="A35990">
        <v>144.03629779815671</v>
      </c>
      <c r="B35990">
        <v>0</v>
      </c>
      <c r="C35990">
        <v>0.39596000000000231</v>
      </c>
      <c r="D35990">
        <v>2.6459999999999999</v>
      </c>
      <c r="E35990">
        <v>3.2436100000000752E-2</v>
      </c>
      <c r="G35990">
        <v>0</v>
      </c>
      <c r="H35990">
        <v>2.6452499999999999</v>
      </c>
      <c r="I35990">
        <v>0.28476499999999311</v>
      </c>
    </row>
    <row r="35991" spans="1:9" x14ac:dyDescent="0.25">
      <c r="A35991">
        <v>144.0402991771698</v>
      </c>
      <c r="B35991">
        <v>0</v>
      </c>
      <c r="C35991">
        <v>0.39596000000000231</v>
      </c>
      <c r="D35991">
        <v>2.6459999999999999</v>
      </c>
      <c r="E35991">
        <v>5.4675099999999761E-2</v>
      </c>
      <c r="G35991">
        <v>0</v>
      </c>
      <c r="H35991">
        <v>2.6452499999999999</v>
      </c>
      <c r="I35991">
        <v>0.28476499999999311</v>
      </c>
    </row>
    <row r="35992" spans="1:9" x14ac:dyDescent="0.25">
      <c r="A35992">
        <v>144.0443000793457</v>
      </c>
      <c r="B35992">
        <v>0</v>
      </c>
      <c r="C35992">
        <v>0.39596000000000231</v>
      </c>
      <c r="D35992">
        <v>2.6459999999999999</v>
      </c>
      <c r="E35992">
        <v>6.5794599999999259E-2</v>
      </c>
      <c r="G35992">
        <v>0</v>
      </c>
      <c r="H35992">
        <v>2.6459999999999999</v>
      </c>
      <c r="I35992">
        <v>0.39596000000000231</v>
      </c>
    </row>
    <row r="35993" spans="1:9" x14ac:dyDescent="0.25">
      <c r="A35993">
        <v>144.04830121994021</v>
      </c>
      <c r="B35993">
        <v>0</v>
      </c>
      <c r="C35993">
        <v>2.1750799999999799</v>
      </c>
      <c r="D35993">
        <v>2.6579999999999999</v>
      </c>
      <c r="E35993">
        <v>0.2392587999999978</v>
      </c>
      <c r="G35993">
        <v>0</v>
      </c>
      <c r="H35993">
        <v>2.649</v>
      </c>
      <c r="I35993">
        <v>0.8407399999999825</v>
      </c>
    </row>
    <row r="35994" spans="1:9" x14ac:dyDescent="0.25">
      <c r="A35994">
        <v>144.05230212211609</v>
      </c>
      <c r="B35994">
        <v>0</v>
      </c>
      <c r="C35994">
        <v>2.1750799999999799</v>
      </c>
      <c r="D35994">
        <v>2.6579999999999999</v>
      </c>
      <c r="E35994">
        <v>0.3282147999999967</v>
      </c>
      <c r="G35994">
        <v>0</v>
      </c>
      <c r="H35994">
        <v>2.6520000000000001</v>
      </c>
      <c r="I35994">
        <v>1.2855199999999629</v>
      </c>
    </row>
    <row r="35995" spans="1:9" x14ac:dyDescent="0.25">
      <c r="A35995">
        <v>144.0563032627106</v>
      </c>
      <c r="B35995">
        <v>0</v>
      </c>
      <c r="C35995">
        <v>0.8407399999999825</v>
      </c>
      <c r="D35995">
        <v>2.649</v>
      </c>
      <c r="E35995">
        <v>0.22591539999999641</v>
      </c>
      <c r="G35995">
        <v>0</v>
      </c>
      <c r="H35995">
        <v>2.6527500000000002</v>
      </c>
      <c r="I35995">
        <v>1.396715000000029</v>
      </c>
    </row>
    <row r="35996" spans="1:9" x14ac:dyDescent="0.25">
      <c r="A35996">
        <v>144.06030440330511</v>
      </c>
      <c r="B35996">
        <v>0</v>
      </c>
      <c r="C35996">
        <v>-4.8819999999977881E-2</v>
      </c>
      <c r="D35996">
        <v>2.6429999999999998</v>
      </c>
      <c r="E35996">
        <v>1.686880000000144E-2</v>
      </c>
      <c r="G35996">
        <v>0</v>
      </c>
      <c r="H35996">
        <v>2.6520000000000001</v>
      </c>
      <c r="I35996">
        <v>1.28552000000002</v>
      </c>
    </row>
    <row r="35997" spans="1:9" x14ac:dyDescent="0.25">
      <c r="A35997">
        <v>144.06430554389951</v>
      </c>
      <c r="B35997">
        <v>0</v>
      </c>
      <c r="C35997">
        <v>1.28552000000002</v>
      </c>
      <c r="D35997">
        <v>2.6520000000000001</v>
      </c>
      <c r="E35997">
        <v>-3.1462999999956769E-3</v>
      </c>
      <c r="G35997">
        <v>0</v>
      </c>
      <c r="H35997">
        <v>2.6505000000000001</v>
      </c>
      <c r="I35997">
        <v>1.063130000000001</v>
      </c>
    </row>
    <row r="35998" spans="1:9" x14ac:dyDescent="0.25">
      <c r="A35998">
        <v>144.06830644607541</v>
      </c>
      <c r="B35998">
        <v>0</v>
      </c>
      <c r="C35998">
        <v>0.8407399999999825</v>
      </c>
      <c r="D35998">
        <v>2.649</v>
      </c>
      <c r="E35998">
        <v>2.5764400000001051E-2</v>
      </c>
      <c r="G35998">
        <v>0</v>
      </c>
      <c r="H35998">
        <v>2.64825</v>
      </c>
      <c r="I35998">
        <v>0.72954499999997324</v>
      </c>
    </row>
    <row r="35999" spans="1:9" x14ac:dyDescent="0.25">
      <c r="A35999">
        <v>144.07230758666989</v>
      </c>
      <c r="B35999">
        <v>0</v>
      </c>
      <c r="C35999">
        <v>0.8407399999999825</v>
      </c>
      <c r="D35999">
        <v>2.649</v>
      </c>
      <c r="E35999">
        <v>0.12583989999999801</v>
      </c>
      <c r="G35999">
        <v>0</v>
      </c>
      <c r="H35999">
        <v>2.64825</v>
      </c>
      <c r="I35999">
        <v>0.72954499999997324</v>
      </c>
    </row>
    <row r="36000" spans="1:9" x14ac:dyDescent="0.25">
      <c r="A36000">
        <v>144.0763084888458</v>
      </c>
      <c r="B36000">
        <v>0</v>
      </c>
      <c r="C36000">
        <v>1.28552000000002</v>
      </c>
      <c r="D36000">
        <v>2.6520000000000001</v>
      </c>
      <c r="E36000">
        <v>0.17476569999999919</v>
      </c>
      <c r="G36000">
        <v>0</v>
      </c>
      <c r="H36000">
        <v>2.6505000000000001</v>
      </c>
      <c r="I36000">
        <v>1.063130000000001</v>
      </c>
    </row>
    <row r="36001" spans="1:9" x14ac:dyDescent="0.25">
      <c r="A36001">
        <v>144.08030962944031</v>
      </c>
      <c r="B36001">
        <v>0</v>
      </c>
      <c r="C36001">
        <v>0.8407399999999825</v>
      </c>
      <c r="D36001">
        <v>2.649</v>
      </c>
      <c r="E36001">
        <v>9.2481399999998076E-2</v>
      </c>
      <c r="G36001">
        <v>0</v>
      </c>
      <c r="H36001">
        <v>2.64975</v>
      </c>
      <c r="I36001">
        <v>0.95193499999999176</v>
      </c>
    </row>
    <row r="36002" spans="1:9" x14ac:dyDescent="0.25">
      <c r="A36002">
        <v>144.08431053161621</v>
      </c>
      <c r="B36002">
        <v>0</v>
      </c>
      <c r="C36002">
        <v>0.8407399999999825</v>
      </c>
      <c r="D36002">
        <v>2.649</v>
      </c>
      <c r="E36002">
        <v>0.103600899999999</v>
      </c>
      <c r="G36002">
        <v>0</v>
      </c>
      <c r="H36002">
        <v>2.64975</v>
      </c>
      <c r="I36002">
        <v>0.95193499999999176</v>
      </c>
    </row>
    <row r="36003" spans="1:9" x14ac:dyDescent="0.25">
      <c r="A36003">
        <v>144.08831143379209</v>
      </c>
      <c r="B36003">
        <v>0</v>
      </c>
      <c r="C36003">
        <v>0.8407399999999825</v>
      </c>
      <c r="D36003">
        <v>2.649</v>
      </c>
      <c r="E36003">
        <v>8.1361899999997156E-2</v>
      </c>
      <c r="G36003">
        <v>0</v>
      </c>
      <c r="H36003">
        <v>2.64975</v>
      </c>
      <c r="I36003">
        <v>0.95193499999999176</v>
      </c>
    </row>
    <row r="36004" spans="1:9" x14ac:dyDescent="0.25">
      <c r="A36004">
        <v>144.0923125743866</v>
      </c>
      <c r="B36004">
        <v>0</v>
      </c>
      <c r="C36004">
        <v>1.28552000000002</v>
      </c>
      <c r="D36004">
        <v>2.6520000000000001</v>
      </c>
      <c r="E36004">
        <v>0.11916820000000029</v>
      </c>
      <c r="G36004">
        <v>0</v>
      </c>
      <c r="H36004">
        <v>2.64975</v>
      </c>
      <c r="I36004">
        <v>0.95193499999999176</v>
      </c>
    </row>
    <row r="36005" spans="1:9" x14ac:dyDescent="0.25">
      <c r="A36005">
        <v>144.0963134765625</v>
      </c>
      <c r="B36005">
        <v>0</v>
      </c>
      <c r="C36005">
        <v>0.8407399999999825</v>
      </c>
      <c r="D36005">
        <v>2.649</v>
      </c>
      <c r="E36005">
        <v>0.1147203999999999</v>
      </c>
      <c r="G36005">
        <v>0</v>
      </c>
      <c r="H36005">
        <v>2.64975</v>
      </c>
      <c r="I36005">
        <v>0.95193499999999176</v>
      </c>
    </row>
    <row r="36006" spans="1:9" x14ac:dyDescent="0.25">
      <c r="A36006">
        <v>144.1003143787384</v>
      </c>
      <c r="B36006">
        <v>0</v>
      </c>
      <c r="C36006">
        <v>0.8407399999999825</v>
      </c>
      <c r="D36006">
        <v>2.649</v>
      </c>
      <c r="E36006">
        <v>0.103600899999999</v>
      </c>
      <c r="G36006">
        <v>0</v>
      </c>
      <c r="H36006">
        <v>2.64975</v>
      </c>
      <c r="I36006">
        <v>0.95193499999999176</v>
      </c>
    </row>
    <row r="36007" spans="1:9" x14ac:dyDescent="0.25">
      <c r="A36007">
        <v>144.10431551933291</v>
      </c>
      <c r="B36007">
        <v>0</v>
      </c>
      <c r="C36007">
        <v>0.39596000000000231</v>
      </c>
      <c r="D36007">
        <v>2.6459999999999999</v>
      </c>
      <c r="E36007">
        <v>3.2436099999999329E-2</v>
      </c>
      <c r="G36007">
        <v>0</v>
      </c>
      <c r="H36007">
        <v>2.649</v>
      </c>
      <c r="I36007">
        <v>0.8407399999999825</v>
      </c>
    </row>
    <row r="36008" spans="1:9" x14ac:dyDescent="0.25">
      <c r="A36008">
        <v>144.10831642150879</v>
      </c>
      <c r="B36008">
        <v>0</v>
      </c>
      <c r="C36008">
        <v>0.39596000000000231</v>
      </c>
      <c r="D36008">
        <v>2.6459999999999999</v>
      </c>
      <c r="E36008">
        <v>-9.2240000000060713E-4</v>
      </c>
      <c r="G36008">
        <v>0</v>
      </c>
      <c r="H36008">
        <v>2.6475</v>
      </c>
      <c r="I36008">
        <v>0.61835000000002083</v>
      </c>
    </row>
    <row r="36009" spans="1:9" x14ac:dyDescent="0.25">
      <c r="A36009">
        <v>144.11231732368469</v>
      </c>
      <c r="B36009">
        <v>0</v>
      </c>
      <c r="C36009">
        <v>0.39596000000000231</v>
      </c>
      <c r="D36009">
        <v>2.6459999999999999</v>
      </c>
      <c r="E36009">
        <v>1.0197100000001741E-2</v>
      </c>
      <c r="G36009">
        <v>0</v>
      </c>
      <c r="H36009">
        <v>2.6467499999999999</v>
      </c>
      <c r="I36009">
        <v>0.50715500000001157</v>
      </c>
    </row>
    <row r="36010" spans="1:9" x14ac:dyDescent="0.25">
      <c r="A36010">
        <v>144.1163184642792</v>
      </c>
      <c r="B36010">
        <v>0</v>
      </c>
      <c r="C36010">
        <v>0.8407399999999825</v>
      </c>
      <c r="D36010">
        <v>2.649</v>
      </c>
      <c r="E36010">
        <v>7.0242399999999067E-2</v>
      </c>
      <c r="G36010">
        <v>0</v>
      </c>
      <c r="H36010">
        <v>2.6467499999999999</v>
      </c>
      <c r="I36010">
        <v>0.50715500000001157</v>
      </c>
    </row>
    <row r="36011" spans="1:9" x14ac:dyDescent="0.25">
      <c r="A36011">
        <v>144.1203191280365</v>
      </c>
      <c r="B36011">
        <v>0</v>
      </c>
      <c r="C36011">
        <v>-0.49359999999995807</v>
      </c>
      <c r="D36011">
        <v>2.64</v>
      </c>
      <c r="E36011">
        <v>-3.205699999999638E-2</v>
      </c>
      <c r="G36011">
        <v>0</v>
      </c>
      <c r="H36011">
        <v>2.6452499999999999</v>
      </c>
      <c r="I36011">
        <v>0.28476499999999311</v>
      </c>
    </row>
    <row r="36012" spans="1:9" x14ac:dyDescent="0.25">
      <c r="A36012">
        <v>144.12432026863101</v>
      </c>
      <c r="B36012">
        <v>0</v>
      </c>
      <c r="C36012">
        <v>-4.8819999999977881E-2</v>
      </c>
      <c r="D36012">
        <v>2.6429999999999998</v>
      </c>
      <c r="E36012">
        <v>-3.8728699999996077E-2</v>
      </c>
      <c r="G36012">
        <v>0</v>
      </c>
      <c r="H36012">
        <v>2.6444999999999999</v>
      </c>
      <c r="I36012">
        <v>0.17357000000004061</v>
      </c>
    </row>
    <row r="36013" spans="1:9" x14ac:dyDescent="0.25">
      <c r="A36013">
        <v>144.12832140922549</v>
      </c>
      <c r="B36013">
        <v>0</v>
      </c>
      <c r="C36013">
        <v>0.8407399999999825</v>
      </c>
      <c r="D36013">
        <v>2.649</v>
      </c>
      <c r="E36013">
        <v>3.6883900000000552E-2</v>
      </c>
      <c r="G36013">
        <v>0</v>
      </c>
      <c r="H36013">
        <v>2.6452499999999999</v>
      </c>
      <c r="I36013">
        <v>0.28476499999999311</v>
      </c>
    </row>
    <row r="36014" spans="1:9" x14ac:dyDescent="0.25">
      <c r="A36014">
        <v>144.13232254981989</v>
      </c>
      <c r="B36014">
        <v>0</v>
      </c>
      <c r="C36014">
        <v>0.8407399999999825</v>
      </c>
      <c r="D36014">
        <v>2.649</v>
      </c>
      <c r="E36014">
        <v>0.10360089999999759</v>
      </c>
      <c r="G36014">
        <v>0</v>
      </c>
      <c r="H36014">
        <v>2.6452499999999999</v>
      </c>
      <c r="I36014">
        <v>0.28476499999999311</v>
      </c>
    </row>
    <row r="36015" spans="1:9" x14ac:dyDescent="0.25">
      <c r="A36015">
        <v>144.1363236904144</v>
      </c>
      <c r="B36015">
        <v>0</v>
      </c>
      <c r="C36015">
        <v>0.8407399999999825</v>
      </c>
      <c r="D36015">
        <v>2.649</v>
      </c>
      <c r="E36015">
        <v>0.18143739999999409</v>
      </c>
      <c r="G36015">
        <v>0</v>
      </c>
      <c r="H36015">
        <v>2.6475</v>
      </c>
      <c r="I36015">
        <v>0.61835000000002083</v>
      </c>
    </row>
    <row r="36016" spans="1:9" x14ac:dyDescent="0.25">
      <c r="A36016">
        <v>144.1403245925903</v>
      </c>
      <c r="B36016">
        <v>0</v>
      </c>
      <c r="C36016">
        <v>0.39596000000000231</v>
      </c>
      <c r="D36016">
        <v>2.6459999999999999</v>
      </c>
      <c r="E36016">
        <v>8.8033599999998269E-2</v>
      </c>
      <c r="G36016">
        <v>0</v>
      </c>
      <c r="H36016">
        <v>2.64825</v>
      </c>
      <c r="I36016">
        <v>0.72954499999997324</v>
      </c>
    </row>
    <row r="36017" spans="1:9" x14ac:dyDescent="0.25">
      <c r="A36017">
        <v>144.14432549476621</v>
      </c>
      <c r="B36017">
        <v>0</v>
      </c>
      <c r="C36017">
        <v>0.8407399999999825</v>
      </c>
      <c r="D36017">
        <v>2.649</v>
      </c>
      <c r="E36017">
        <v>7.0242399999999067E-2</v>
      </c>
      <c r="G36017">
        <v>0</v>
      </c>
      <c r="H36017">
        <v>2.64825</v>
      </c>
      <c r="I36017">
        <v>0.72954499999997324</v>
      </c>
    </row>
    <row r="36018" spans="1:9" x14ac:dyDescent="0.25">
      <c r="A36018">
        <v>144.14832639694211</v>
      </c>
      <c r="B36018">
        <v>0</v>
      </c>
      <c r="C36018">
        <v>2.1750799999999799</v>
      </c>
      <c r="D36018">
        <v>2.6579999999999999</v>
      </c>
      <c r="E36018">
        <v>0.2281392999999983</v>
      </c>
      <c r="G36018">
        <v>0</v>
      </c>
      <c r="H36018">
        <v>2.6505000000000001</v>
      </c>
      <c r="I36018">
        <v>1.063130000000001</v>
      </c>
    </row>
    <row r="36019" spans="1:9" x14ac:dyDescent="0.25">
      <c r="A36019">
        <v>144.15232729911801</v>
      </c>
      <c r="B36019">
        <v>0</v>
      </c>
      <c r="C36019">
        <v>0.39596000000000231</v>
      </c>
      <c r="D36019">
        <v>2.6459999999999999</v>
      </c>
      <c r="E36019">
        <v>0.1213920999999996</v>
      </c>
      <c r="G36019">
        <v>0</v>
      </c>
      <c r="H36019">
        <v>2.64975</v>
      </c>
      <c r="I36019">
        <v>0.95193499999999176</v>
      </c>
    </row>
    <row r="36020" spans="1:9" x14ac:dyDescent="0.25">
      <c r="A36020">
        <v>144.15632820129389</v>
      </c>
      <c r="B36020">
        <v>0</v>
      </c>
      <c r="C36020">
        <v>0.39596000000000231</v>
      </c>
      <c r="D36020">
        <v>2.6459999999999999</v>
      </c>
      <c r="E36020">
        <v>7.6914100000000193E-2</v>
      </c>
      <c r="G36020">
        <v>0</v>
      </c>
      <c r="H36020">
        <v>2.64975</v>
      </c>
      <c r="I36020">
        <v>0.95193499999999176</v>
      </c>
    </row>
    <row r="36021" spans="1:9" x14ac:dyDescent="0.25">
      <c r="A36021">
        <v>144.1603293418884</v>
      </c>
      <c r="B36021">
        <v>0</v>
      </c>
      <c r="C36021">
        <v>0.8407399999999825</v>
      </c>
      <c r="D36021">
        <v>2.649</v>
      </c>
      <c r="E36021">
        <v>2.5764399999999629E-2</v>
      </c>
      <c r="G36021">
        <v>0</v>
      </c>
      <c r="H36021">
        <v>2.64975</v>
      </c>
      <c r="I36021">
        <v>0.95193499999999176</v>
      </c>
    </row>
    <row r="36022" spans="1:9" x14ac:dyDescent="0.25">
      <c r="A36022">
        <v>144.1643302440643</v>
      </c>
      <c r="B36022">
        <v>0</v>
      </c>
      <c r="C36022">
        <v>0.8407399999999825</v>
      </c>
      <c r="D36022">
        <v>2.649</v>
      </c>
      <c r="E36022">
        <v>2.5764399999998199E-2</v>
      </c>
      <c r="G36022">
        <v>0</v>
      </c>
      <c r="H36022">
        <v>2.6475</v>
      </c>
      <c r="I36022">
        <v>0.61835000000002083</v>
      </c>
    </row>
    <row r="36023" spans="1:9" x14ac:dyDescent="0.25">
      <c r="A36023">
        <v>144.16833138465881</v>
      </c>
      <c r="B36023">
        <v>0</v>
      </c>
      <c r="C36023">
        <v>0.39596000000000231</v>
      </c>
      <c r="D36023">
        <v>2.6459999999999999</v>
      </c>
      <c r="E36023">
        <v>7.6914099999998764E-2</v>
      </c>
      <c r="G36023">
        <v>0</v>
      </c>
      <c r="H36023">
        <v>2.6475</v>
      </c>
      <c r="I36023">
        <v>0.61835000000002083</v>
      </c>
    </row>
    <row r="36024" spans="1:9" x14ac:dyDescent="0.25">
      <c r="A36024">
        <v>144.17233228683469</v>
      </c>
      <c r="B36024">
        <v>0</v>
      </c>
      <c r="C36024">
        <v>0.39596000000000231</v>
      </c>
      <c r="D36024">
        <v>2.6459999999999999</v>
      </c>
      <c r="E36024">
        <v>4.3555600000000257E-2</v>
      </c>
      <c r="G36024">
        <v>0</v>
      </c>
      <c r="H36024">
        <v>2.6475</v>
      </c>
      <c r="I36024">
        <v>0.61835000000002083</v>
      </c>
    </row>
    <row r="36025" spans="1:9" x14ac:dyDescent="0.25">
      <c r="A36025">
        <v>144.17633318901059</v>
      </c>
      <c r="B36025">
        <v>0</v>
      </c>
      <c r="C36025">
        <v>1.730300000000057</v>
      </c>
      <c r="D36025">
        <v>2.6549999999999998</v>
      </c>
      <c r="E36025">
        <v>0.15697450000000771</v>
      </c>
      <c r="G36025">
        <v>0</v>
      </c>
      <c r="H36025">
        <v>2.649</v>
      </c>
      <c r="I36025">
        <v>0.8407399999999825</v>
      </c>
    </row>
    <row r="36026" spans="1:9" x14ac:dyDescent="0.25">
      <c r="A36026">
        <v>144.1803340911865</v>
      </c>
      <c r="B36026">
        <v>0</v>
      </c>
      <c r="C36026">
        <v>0.8407399999999825</v>
      </c>
      <c r="D36026">
        <v>2.649</v>
      </c>
      <c r="E36026">
        <v>0.13695940000000181</v>
      </c>
      <c r="G36026">
        <v>0</v>
      </c>
      <c r="H36026">
        <v>2.649</v>
      </c>
      <c r="I36026">
        <v>0.8407399999999825</v>
      </c>
    </row>
    <row r="36027" spans="1:9" x14ac:dyDescent="0.25">
      <c r="A36027">
        <v>144.18433523178101</v>
      </c>
      <c r="B36027">
        <v>0</v>
      </c>
      <c r="C36027">
        <v>-0.49359999999995807</v>
      </c>
      <c r="D36027">
        <v>2.64</v>
      </c>
      <c r="E36027">
        <v>1.3015000000049779E-3</v>
      </c>
      <c r="G36027">
        <v>0</v>
      </c>
      <c r="H36027">
        <v>2.6475</v>
      </c>
      <c r="I36027">
        <v>0.61835000000002083</v>
      </c>
    </row>
    <row r="36028" spans="1:9" x14ac:dyDescent="0.25">
      <c r="A36028">
        <v>144.18833613395691</v>
      </c>
      <c r="B36028">
        <v>0</v>
      </c>
      <c r="C36028">
        <v>0.8407399999999825</v>
      </c>
      <c r="D36028">
        <v>2.649</v>
      </c>
      <c r="E36028">
        <v>2.5764399999998199E-2</v>
      </c>
      <c r="G36028">
        <v>0</v>
      </c>
      <c r="H36028">
        <v>2.64825</v>
      </c>
      <c r="I36028">
        <v>0.72954499999997324</v>
      </c>
    </row>
    <row r="36029" spans="1:9" x14ac:dyDescent="0.25">
      <c r="A36029">
        <v>144.19233727455139</v>
      </c>
      <c r="B36029">
        <v>0</v>
      </c>
      <c r="C36029">
        <v>0.8407399999999825</v>
      </c>
      <c r="D36029">
        <v>2.649</v>
      </c>
      <c r="E36029">
        <v>1.464489999999586E-2</v>
      </c>
      <c r="G36029">
        <v>0</v>
      </c>
      <c r="H36029">
        <v>2.6467499999999999</v>
      </c>
      <c r="I36029">
        <v>0.50715500000001157</v>
      </c>
    </row>
    <row r="36030" spans="1:9" x14ac:dyDescent="0.25">
      <c r="A36030">
        <v>144.19633817672729</v>
      </c>
      <c r="B36030">
        <v>0</v>
      </c>
      <c r="C36030">
        <v>0.8407399999999825</v>
      </c>
      <c r="D36030">
        <v>2.649</v>
      </c>
      <c r="E36030">
        <v>0.12583989999999659</v>
      </c>
      <c r="G36030">
        <v>0</v>
      </c>
      <c r="H36030">
        <v>2.6467499999999999</v>
      </c>
      <c r="I36030">
        <v>0.50715500000001157</v>
      </c>
    </row>
    <row r="36031" spans="1:9" x14ac:dyDescent="0.25">
      <c r="A36031">
        <v>144.2003390789032</v>
      </c>
      <c r="B36031">
        <v>0</v>
      </c>
      <c r="C36031">
        <v>0.8407399999999825</v>
      </c>
      <c r="D36031">
        <v>2.649</v>
      </c>
      <c r="E36031">
        <v>0.1591983999999951</v>
      </c>
      <c r="G36031">
        <v>0</v>
      </c>
      <c r="H36031">
        <v>2.649</v>
      </c>
      <c r="I36031">
        <v>0.8407399999999825</v>
      </c>
    </row>
    <row r="36032" spans="1:9" x14ac:dyDescent="0.25">
      <c r="A36032">
        <v>144.2043399810791</v>
      </c>
      <c r="B36032">
        <v>0</v>
      </c>
      <c r="C36032">
        <v>0.39596000000000231</v>
      </c>
      <c r="D36032">
        <v>2.6459999999999999</v>
      </c>
      <c r="E36032">
        <v>4.3555600000000257E-2</v>
      </c>
      <c r="G36032">
        <v>0</v>
      </c>
      <c r="H36032">
        <v>2.64825</v>
      </c>
      <c r="I36032">
        <v>0.72954499999997324</v>
      </c>
    </row>
    <row r="36033" spans="1:9" x14ac:dyDescent="0.25">
      <c r="A36033">
        <v>144.20834112167361</v>
      </c>
      <c r="B36033">
        <v>0</v>
      </c>
      <c r="C36033">
        <v>1.730300000000057</v>
      </c>
      <c r="D36033">
        <v>2.6549999999999998</v>
      </c>
      <c r="E36033">
        <v>0.16809400000000721</v>
      </c>
      <c r="G36033">
        <v>0</v>
      </c>
      <c r="H36033">
        <v>2.64975</v>
      </c>
      <c r="I36033">
        <v>0.95193499999999176</v>
      </c>
    </row>
    <row r="36034" spans="1:9" x14ac:dyDescent="0.25">
      <c r="A36034">
        <v>144.21234202384949</v>
      </c>
      <c r="B36034">
        <v>0</v>
      </c>
      <c r="C36034">
        <v>0.8407399999999825</v>
      </c>
      <c r="D36034">
        <v>2.649</v>
      </c>
      <c r="E36034">
        <v>0.12583990000000231</v>
      </c>
      <c r="G36034">
        <v>0</v>
      </c>
      <c r="H36034">
        <v>2.64975</v>
      </c>
      <c r="I36034">
        <v>0.95193499999999176</v>
      </c>
    </row>
    <row r="36035" spans="1:9" x14ac:dyDescent="0.25">
      <c r="A36035">
        <v>144.216343164444</v>
      </c>
      <c r="B36035">
        <v>0</v>
      </c>
      <c r="C36035">
        <v>0.8407399999999825</v>
      </c>
      <c r="D36035">
        <v>2.649</v>
      </c>
      <c r="E36035">
        <v>0.12583989999999939</v>
      </c>
      <c r="G36035">
        <v>0</v>
      </c>
      <c r="H36035">
        <v>2.64975</v>
      </c>
      <c r="I36035">
        <v>0.95193499999999176</v>
      </c>
    </row>
    <row r="36036" spans="1:9" x14ac:dyDescent="0.25">
      <c r="A36036">
        <v>144.2203440666199</v>
      </c>
      <c r="B36036">
        <v>0</v>
      </c>
      <c r="C36036">
        <v>-0.93837999999999511</v>
      </c>
      <c r="D36036">
        <v>2.637</v>
      </c>
      <c r="E36036">
        <v>-0.10322180000000231</v>
      </c>
      <c r="G36036">
        <v>0</v>
      </c>
      <c r="H36036">
        <v>2.6475</v>
      </c>
      <c r="I36036">
        <v>0.61835000000002083</v>
      </c>
    </row>
    <row r="36037" spans="1:9" x14ac:dyDescent="0.25">
      <c r="A36037">
        <v>144.2243449687958</v>
      </c>
      <c r="B36037">
        <v>0</v>
      </c>
      <c r="C36037">
        <v>1.730300000000057</v>
      </c>
      <c r="D36037">
        <v>2.6549999999999998</v>
      </c>
      <c r="E36037">
        <v>5.6899000000003641E-2</v>
      </c>
      <c r="G36037">
        <v>0</v>
      </c>
      <c r="H36037">
        <v>2.6475</v>
      </c>
      <c r="I36037">
        <v>0.61835000000002083</v>
      </c>
    </row>
    <row r="36038" spans="1:9" x14ac:dyDescent="0.25">
      <c r="A36038">
        <v>144.22834587097171</v>
      </c>
      <c r="B36038">
        <v>0</v>
      </c>
      <c r="C36038">
        <v>0.39596000000000231</v>
      </c>
      <c r="D36038">
        <v>2.6459999999999999</v>
      </c>
      <c r="E36038">
        <v>4.3555600000004517E-2</v>
      </c>
      <c r="G36038">
        <v>0</v>
      </c>
      <c r="H36038">
        <v>2.6467499999999999</v>
      </c>
      <c r="I36038">
        <v>0.50715500000001157</v>
      </c>
    </row>
    <row r="36039" spans="1:9" x14ac:dyDescent="0.25">
      <c r="A36039">
        <v>144.23234701156619</v>
      </c>
      <c r="B36039">
        <v>0</v>
      </c>
      <c r="C36039">
        <v>0.8407399999999825</v>
      </c>
      <c r="D36039">
        <v>2.649</v>
      </c>
      <c r="E36039">
        <v>0.1369594000000004</v>
      </c>
      <c r="G36039">
        <v>0</v>
      </c>
      <c r="H36039">
        <v>2.6467499999999999</v>
      </c>
      <c r="I36039">
        <v>0.50715500000001157</v>
      </c>
    </row>
    <row r="36040" spans="1:9" x14ac:dyDescent="0.25">
      <c r="A36040">
        <v>144.23634815216059</v>
      </c>
      <c r="B36040">
        <v>0</v>
      </c>
      <c r="C36040">
        <v>0.39596000000000231</v>
      </c>
      <c r="D36040">
        <v>2.6459999999999999</v>
      </c>
      <c r="E36040">
        <v>9.9153099999997774E-2</v>
      </c>
      <c r="G36040">
        <v>0</v>
      </c>
      <c r="H36040">
        <v>2.649</v>
      </c>
      <c r="I36040">
        <v>0.8407399999999825</v>
      </c>
    </row>
    <row r="36041" spans="1:9" x14ac:dyDescent="0.25">
      <c r="A36041">
        <v>144.2403492927551</v>
      </c>
      <c r="B36041">
        <v>0</v>
      </c>
      <c r="C36041">
        <v>0.39596000000000231</v>
      </c>
      <c r="D36041">
        <v>2.6459999999999999</v>
      </c>
      <c r="E36041">
        <v>-1.204190000000295E-2</v>
      </c>
      <c r="G36041">
        <v>0</v>
      </c>
      <c r="H36041">
        <v>2.6467499999999999</v>
      </c>
      <c r="I36041">
        <v>0.50715500000001157</v>
      </c>
    </row>
    <row r="36042" spans="1:9" x14ac:dyDescent="0.25">
      <c r="A36042">
        <v>144.24435043334961</v>
      </c>
      <c r="B36042">
        <v>0</v>
      </c>
      <c r="C36042">
        <v>0.8407399999999825</v>
      </c>
      <c r="D36042">
        <v>2.649</v>
      </c>
      <c r="E36042">
        <v>8.1361899999998571E-2</v>
      </c>
      <c r="G36042">
        <v>0</v>
      </c>
      <c r="H36042">
        <v>2.6475</v>
      </c>
      <c r="I36042">
        <v>0.61835000000002083</v>
      </c>
    </row>
    <row r="36043" spans="1:9" x14ac:dyDescent="0.25">
      <c r="A36043">
        <v>144.24835109710691</v>
      </c>
      <c r="B36043">
        <v>0</v>
      </c>
      <c r="C36043">
        <v>0.8407399999999825</v>
      </c>
      <c r="D36043">
        <v>2.649</v>
      </c>
      <c r="E36043">
        <v>9.2481399999998076E-2</v>
      </c>
      <c r="G36043">
        <v>0</v>
      </c>
      <c r="H36043">
        <v>2.6475</v>
      </c>
      <c r="I36043">
        <v>0.61835000000002083</v>
      </c>
    </row>
    <row r="36044" spans="1:9" x14ac:dyDescent="0.25">
      <c r="A36044">
        <v>144.25235199928281</v>
      </c>
      <c r="B36044">
        <v>0</v>
      </c>
      <c r="C36044">
        <v>0.39596000000000231</v>
      </c>
      <c r="D36044">
        <v>2.6459999999999999</v>
      </c>
      <c r="E36044">
        <v>7.6914099999998764E-2</v>
      </c>
      <c r="G36044">
        <v>0</v>
      </c>
      <c r="H36044">
        <v>2.6475</v>
      </c>
      <c r="I36044">
        <v>0.61835000000002083</v>
      </c>
    </row>
    <row r="36045" spans="1:9" x14ac:dyDescent="0.25">
      <c r="A36045">
        <v>144.25635313987729</v>
      </c>
      <c r="B36045">
        <v>0</v>
      </c>
      <c r="C36045">
        <v>0.8407399999999825</v>
      </c>
      <c r="D36045">
        <v>2.649</v>
      </c>
      <c r="E36045">
        <v>9.2481399999998076E-2</v>
      </c>
      <c r="G36045">
        <v>0</v>
      </c>
      <c r="H36045">
        <v>2.64825</v>
      </c>
      <c r="I36045">
        <v>0.72954499999997324</v>
      </c>
    </row>
    <row r="36046" spans="1:9" x14ac:dyDescent="0.25">
      <c r="A36046">
        <v>144.26035404205319</v>
      </c>
      <c r="B36046">
        <v>0</v>
      </c>
      <c r="C36046">
        <v>0.8407399999999825</v>
      </c>
      <c r="D36046">
        <v>2.649</v>
      </c>
      <c r="E36046">
        <v>8.1361899999998571E-2</v>
      </c>
      <c r="G36046">
        <v>0</v>
      </c>
      <c r="H36046">
        <v>2.64825</v>
      </c>
      <c r="I36046">
        <v>0.72954499999997324</v>
      </c>
    </row>
    <row r="36047" spans="1:9" x14ac:dyDescent="0.25">
      <c r="A36047">
        <v>144.2643549442291</v>
      </c>
      <c r="B36047">
        <v>0</v>
      </c>
      <c r="C36047">
        <v>1.28552000000002</v>
      </c>
      <c r="D36047">
        <v>2.6520000000000001</v>
      </c>
      <c r="E36047">
        <v>0.15252670000000171</v>
      </c>
      <c r="G36047">
        <v>0</v>
      </c>
      <c r="H36047">
        <v>2.649</v>
      </c>
      <c r="I36047">
        <v>0.8407399999999825</v>
      </c>
    </row>
    <row r="36048" spans="1:9" x14ac:dyDescent="0.25">
      <c r="A36048">
        <v>144.26835608482361</v>
      </c>
      <c r="B36048">
        <v>0</v>
      </c>
      <c r="C36048">
        <v>0.39596000000000231</v>
      </c>
      <c r="D36048">
        <v>2.6459999999999999</v>
      </c>
      <c r="E36048">
        <v>8.8033600000001114E-2</v>
      </c>
      <c r="G36048">
        <v>0</v>
      </c>
      <c r="H36048">
        <v>2.649</v>
      </c>
      <c r="I36048">
        <v>0.8407399999999825</v>
      </c>
    </row>
    <row r="36049" spans="1:9" x14ac:dyDescent="0.25">
      <c r="A36049">
        <v>144.27235698699951</v>
      </c>
      <c r="B36049">
        <v>0</v>
      </c>
      <c r="C36049">
        <v>0.39596000000000231</v>
      </c>
      <c r="D36049">
        <v>2.6459999999999999</v>
      </c>
      <c r="E36049">
        <v>3.2436100000002167E-2</v>
      </c>
      <c r="G36049">
        <v>0</v>
      </c>
      <c r="H36049">
        <v>2.64825</v>
      </c>
      <c r="I36049">
        <v>0.72954499999997324</v>
      </c>
    </row>
    <row r="36050" spans="1:9" x14ac:dyDescent="0.25">
      <c r="A36050">
        <v>144.27635812759399</v>
      </c>
      <c r="B36050">
        <v>0</v>
      </c>
      <c r="C36050">
        <v>0.8407399999999825</v>
      </c>
      <c r="D36050">
        <v>2.649</v>
      </c>
      <c r="E36050">
        <v>4.8003399999998628E-2</v>
      </c>
      <c r="G36050">
        <v>0</v>
      </c>
      <c r="H36050">
        <v>2.64825</v>
      </c>
      <c r="I36050">
        <v>0.72954499999997324</v>
      </c>
    </row>
    <row r="36051" spans="1:9" x14ac:dyDescent="0.25">
      <c r="A36051">
        <v>144.28035879135129</v>
      </c>
      <c r="B36051">
        <v>0</v>
      </c>
      <c r="C36051">
        <v>0.8407399999999825</v>
      </c>
      <c r="D36051">
        <v>2.649</v>
      </c>
      <c r="E36051">
        <v>7.0242399999996222E-2</v>
      </c>
      <c r="G36051">
        <v>0</v>
      </c>
      <c r="H36051">
        <v>2.6475</v>
      </c>
      <c r="I36051">
        <v>0.61835000000002083</v>
      </c>
    </row>
    <row r="36052" spans="1:9" x14ac:dyDescent="0.25">
      <c r="A36052">
        <v>144.28435969352719</v>
      </c>
      <c r="B36052">
        <v>0</v>
      </c>
      <c r="C36052">
        <v>0.8407399999999825</v>
      </c>
      <c r="D36052">
        <v>2.649</v>
      </c>
      <c r="E36052">
        <v>0.12583989999999659</v>
      </c>
      <c r="G36052">
        <v>0</v>
      </c>
      <c r="H36052">
        <v>2.64825</v>
      </c>
      <c r="I36052">
        <v>0.72954499999997324</v>
      </c>
    </row>
    <row r="36053" spans="1:9" x14ac:dyDescent="0.25">
      <c r="A36053">
        <v>144.2883608341217</v>
      </c>
      <c r="B36053">
        <v>0</v>
      </c>
      <c r="C36053">
        <v>0.8407399999999825</v>
      </c>
      <c r="D36053">
        <v>2.649</v>
      </c>
      <c r="E36053">
        <v>0.1147203999999971</v>
      </c>
      <c r="G36053">
        <v>0</v>
      </c>
      <c r="H36053">
        <v>2.649</v>
      </c>
      <c r="I36053">
        <v>0.8407399999999825</v>
      </c>
    </row>
    <row r="36054" spans="1:9" x14ac:dyDescent="0.25">
      <c r="A36054">
        <v>144.29236173629761</v>
      </c>
      <c r="B36054">
        <v>0</v>
      </c>
      <c r="C36054">
        <v>1.28552000000002</v>
      </c>
      <c r="D36054">
        <v>2.6520000000000001</v>
      </c>
      <c r="E36054">
        <v>0.14140720000000209</v>
      </c>
      <c r="G36054">
        <v>0</v>
      </c>
      <c r="H36054">
        <v>2.64975</v>
      </c>
      <c r="I36054">
        <v>0.95193499999999176</v>
      </c>
    </row>
    <row r="36055" spans="1:9" x14ac:dyDescent="0.25">
      <c r="A36055">
        <v>144.2963631153107</v>
      </c>
      <c r="B36055">
        <v>0</v>
      </c>
      <c r="C36055">
        <v>1.28552000000002</v>
      </c>
      <c r="D36055">
        <v>2.6520000000000001</v>
      </c>
      <c r="E36055">
        <v>0.16364620000000399</v>
      </c>
      <c r="G36055">
        <v>0</v>
      </c>
      <c r="H36055">
        <v>2.6505000000000001</v>
      </c>
      <c r="I36055">
        <v>1.063130000000001</v>
      </c>
    </row>
    <row r="36056" spans="1:9" x14ac:dyDescent="0.25">
      <c r="A36056">
        <v>144.30036425590521</v>
      </c>
      <c r="B36056">
        <v>0</v>
      </c>
      <c r="C36056">
        <v>0.8407399999999825</v>
      </c>
      <c r="D36056">
        <v>2.649</v>
      </c>
      <c r="E36056">
        <v>0.12583990000000089</v>
      </c>
      <c r="G36056">
        <v>0</v>
      </c>
      <c r="H36056">
        <v>2.6505000000000001</v>
      </c>
      <c r="I36056">
        <v>1.063130000000001</v>
      </c>
    </row>
    <row r="36057" spans="1:9" x14ac:dyDescent="0.25">
      <c r="A36057">
        <v>144.30436539649961</v>
      </c>
      <c r="B36057">
        <v>0</v>
      </c>
      <c r="C36057">
        <v>0.39596000000000231</v>
      </c>
      <c r="D36057">
        <v>2.6459999999999999</v>
      </c>
      <c r="E36057">
        <v>4.3555600000000257E-2</v>
      </c>
      <c r="G36057">
        <v>0</v>
      </c>
      <c r="H36057">
        <v>2.64975</v>
      </c>
      <c r="I36057">
        <v>0.95193499999999176</v>
      </c>
    </row>
    <row r="36058" spans="1:9" x14ac:dyDescent="0.25">
      <c r="A36058">
        <v>144.3083667755127</v>
      </c>
      <c r="B36058">
        <v>0</v>
      </c>
      <c r="C36058">
        <v>0.8407399999999825</v>
      </c>
      <c r="D36058">
        <v>2.649</v>
      </c>
      <c r="E36058">
        <v>3.6883899999996278E-2</v>
      </c>
      <c r="G36058">
        <v>0</v>
      </c>
      <c r="H36058">
        <v>2.649</v>
      </c>
      <c r="I36058">
        <v>0.8407399999999825</v>
      </c>
    </row>
    <row r="36059" spans="1:9" x14ac:dyDescent="0.25">
      <c r="A36059">
        <v>144.31236791610721</v>
      </c>
      <c r="B36059">
        <v>0</v>
      </c>
      <c r="C36059">
        <v>0.8407399999999825</v>
      </c>
      <c r="D36059">
        <v>2.649</v>
      </c>
      <c r="E36059">
        <v>5.9122899999996717E-2</v>
      </c>
      <c r="G36059">
        <v>0</v>
      </c>
      <c r="H36059">
        <v>2.64825</v>
      </c>
      <c r="I36059">
        <v>0.72954499999997324</v>
      </c>
    </row>
    <row r="36060" spans="1:9" x14ac:dyDescent="0.25">
      <c r="A36060">
        <v>144.31636905670169</v>
      </c>
      <c r="B36060">
        <v>0</v>
      </c>
      <c r="C36060">
        <v>0.39596000000000231</v>
      </c>
      <c r="D36060">
        <v>2.6459999999999999</v>
      </c>
      <c r="E36060">
        <v>5.4675099999999761E-2</v>
      </c>
      <c r="G36060">
        <v>0</v>
      </c>
      <c r="H36060">
        <v>2.6475</v>
      </c>
      <c r="I36060">
        <v>0.61835000000002083</v>
      </c>
    </row>
    <row r="36061" spans="1:9" x14ac:dyDescent="0.25">
      <c r="A36061">
        <v>144.32036995887759</v>
      </c>
      <c r="B36061">
        <v>0</v>
      </c>
      <c r="C36061">
        <v>-4.8819999999977881E-2</v>
      </c>
      <c r="D36061">
        <v>2.6429999999999998</v>
      </c>
      <c r="E36061">
        <v>-5.3701999999975674E-3</v>
      </c>
      <c r="G36061">
        <v>0</v>
      </c>
      <c r="H36061">
        <v>2.6467499999999999</v>
      </c>
      <c r="I36061">
        <v>0.50715500000001157</v>
      </c>
    </row>
    <row r="36062" spans="1:9" x14ac:dyDescent="0.25">
      <c r="A36062">
        <v>144.32437109947199</v>
      </c>
      <c r="B36062">
        <v>0</v>
      </c>
      <c r="C36062">
        <v>0.8407399999999825</v>
      </c>
      <c r="D36062">
        <v>2.649</v>
      </c>
      <c r="E36062">
        <v>3.6883900000000552E-2</v>
      </c>
      <c r="G36062">
        <v>0</v>
      </c>
      <c r="H36062">
        <v>2.6467499999999999</v>
      </c>
      <c r="I36062">
        <v>0.50715500000001157</v>
      </c>
    </row>
    <row r="36063" spans="1:9" x14ac:dyDescent="0.25">
      <c r="A36063">
        <v>144.32837200164789</v>
      </c>
      <c r="B36063">
        <v>0</v>
      </c>
      <c r="C36063">
        <v>0.8407399999999825</v>
      </c>
      <c r="D36063">
        <v>2.649</v>
      </c>
      <c r="E36063">
        <v>8.1361899999998571E-2</v>
      </c>
      <c r="G36063">
        <v>0</v>
      </c>
      <c r="H36063">
        <v>2.6467499999999999</v>
      </c>
      <c r="I36063">
        <v>0.50715500000001157</v>
      </c>
    </row>
    <row r="36064" spans="1:9" x14ac:dyDescent="0.25">
      <c r="A36064">
        <v>144.3323731422424</v>
      </c>
      <c r="B36064">
        <v>0</v>
      </c>
      <c r="C36064">
        <v>0.8407399999999825</v>
      </c>
      <c r="D36064">
        <v>2.649</v>
      </c>
      <c r="E36064">
        <v>0.1369593999999961</v>
      </c>
      <c r="G36064">
        <v>0</v>
      </c>
      <c r="H36064">
        <v>2.6475</v>
      </c>
      <c r="I36064">
        <v>0.61835000000002083</v>
      </c>
    </row>
    <row r="36065" spans="1:9" x14ac:dyDescent="0.25">
      <c r="A36065">
        <v>144.33637404441831</v>
      </c>
      <c r="B36065">
        <v>0</v>
      </c>
      <c r="C36065">
        <v>0.39596000000000231</v>
      </c>
      <c r="D36065">
        <v>2.6459999999999999</v>
      </c>
      <c r="E36065">
        <v>8.8033599999998269E-2</v>
      </c>
      <c r="G36065">
        <v>0</v>
      </c>
      <c r="H36065">
        <v>2.64825</v>
      </c>
      <c r="I36065">
        <v>0.72954499999997324</v>
      </c>
    </row>
    <row r="36066" spans="1:9" x14ac:dyDescent="0.25">
      <c r="A36066">
        <v>144.34037518501279</v>
      </c>
      <c r="B36066">
        <v>0</v>
      </c>
      <c r="C36066">
        <v>0.8407399999999825</v>
      </c>
      <c r="D36066">
        <v>2.649</v>
      </c>
      <c r="E36066">
        <v>7.0242399999999067E-2</v>
      </c>
      <c r="G36066">
        <v>0</v>
      </c>
      <c r="H36066">
        <v>2.64825</v>
      </c>
      <c r="I36066">
        <v>0.72954499999997324</v>
      </c>
    </row>
    <row r="36067" spans="1:9" x14ac:dyDescent="0.25">
      <c r="A36067">
        <v>144.3443763256073</v>
      </c>
      <c r="B36067">
        <v>0</v>
      </c>
      <c r="C36067">
        <v>0.39596000000000231</v>
      </c>
      <c r="D36067">
        <v>2.6459999999999999</v>
      </c>
      <c r="E36067">
        <v>3.2436100000000752E-2</v>
      </c>
      <c r="G36067">
        <v>0</v>
      </c>
      <c r="H36067">
        <v>2.6475</v>
      </c>
      <c r="I36067">
        <v>0.61835000000002083</v>
      </c>
    </row>
    <row r="36068" spans="1:9" x14ac:dyDescent="0.25">
      <c r="A36068">
        <v>144.3483772277832</v>
      </c>
      <c r="B36068">
        <v>0</v>
      </c>
      <c r="C36068">
        <v>0.8407399999999825</v>
      </c>
      <c r="D36068">
        <v>2.649</v>
      </c>
      <c r="E36068">
        <v>8.1361899999998571E-2</v>
      </c>
      <c r="G36068">
        <v>0</v>
      </c>
      <c r="H36068">
        <v>2.6475</v>
      </c>
      <c r="I36068">
        <v>0.61835000000002083</v>
      </c>
    </row>
    <row r="36069" spans="1:9" x14ac:dyDescent="0.25">
      <c r="A36069">
        <v>144.35237812995911</v>
      </c>
      <c r="B36069">
        <v>0</v>
      </c>
      <c r="C36069">
        <v>-4.8819999999977881E-2</v>
      </c>
      <c r="D36069">
        <v>2.6429999999999998</v>
      </c>
      <c r="E36069">
        <v>5.7493000000019383E-3</v>
      </c>
      <c r="G36069">
        <v>0</v>
      </c>
      <c r="H36069">
        <v>2.6467499999999999</v>
      </c>
      <c r="I36069">
        <v>0.50715500000001157</v>
      </c>
    </row>
    <row r="36070" spans="1:9" x14ac:dyDescent="0.25">
      <c r="A36070">
        <v>144.35637927055359</v>
      </c>
      <c r="B36070">
        <v>0</v>
      </c>
      <c r="C36070">
        <v>0.8407399999999825</v>
      </c>
      <c r="D36070">
        <v>2.649</v>
      </c>
      <c r="E36070">
        <v>5.9122899999999562E-2</v>
      </c>
      <c r="G36070">
        <v>0</v>
      </c>
      <c r="H36070">
        <v>2.6467499999999999</v>
      </c>
      <c r="I36070">
        <v>0.50715500000001157</v>
      </c>
    </row>
    <row r="36071" spans="1:9" x14ac:dyDescent="0.25">
      <c r="A36071">
        <v>144.3603804111481</v>
      </c>
      <c r="B36071">
        <v>0</v>
      </c>
      <c r="C36071">
        <v>2.1750799999999799</v>
      </c>
      <c r="D36071">
        <v>2.6579999999999999</v>
      </c>
      <c r="E36071">
        <v>0.2392587999999978</v>
      </c>
      <c r="G36071">
        <v>0</v>
      </c>
      <c r="H36071">
        <v>2.64975</v>
      </c>
      <c r="I36071">
        <v>0.95193499999999176</v>
      </c>
    </row>
    <row r="36072" spans="1:9" x14ac:dyDescent="0.25">
      <c r="A36072">
        <v>144.364381313324</v>
      </c>
      <c r="B36072">
        <v>0</v>
      </c>
      <c r="C36072">
        <v>1.28552000000002</v>
      </c>
      <c r="D36072">
        <v>2.6520000000000001</v>
      </c>
      <c r="E36072">
        <v>0.23036320000000099</v>
      </c>
      <c r="G36072">
        <v>0</v>
      </c>
      <c r="H36072">
        <v>2.6505000000000001</v>
      </c>
      <c r="I36072">
        <v>1.063130000000001</v>
      </c>
    </row>
    <row r="36073" spans="1:9" x14ac:dyDescent="0.25">
      <c r="A36073">
        <v>144.36838269233701</v>
      </c>
      <c r="B36073">
        <v>0</v>
      </c>
      <c r="C36073">
        <v>0.8407399999999825</v>
      </c>
      <c r="D36073">
        <v>2.649</v>
      </c>
      <c r="E36073">
        <v>0.19255689999999789</v>
      </c>
      <c r="G36073">
        <v>0</v>
      </c>
      <c r="H36073">
        <v>2.6520000000000001</v>
      </c>
      <c r="I36073">
        <v>1.28552000000002</v>
      </c>
    </row>
    <row r="36074" spans="1:9" x14ac:dyDescent="0.25">
      <c r="A36074">
        <v>144.37238383293149</v>
      </c>
      <c r="B36074">
        <v>0</v>
      </c>
      <c r="C36074">
        <v>0.8407399999999825</v>
      </c>
      <c r="D36074">
        <v>2.649</v>
      </c>
      <c r="E36074">
        <v>7.0242399999999067E-2</v>
      </c>
      <c r="G36074">
        <v>0</v>
      </c>
      <c r="H36074">
        <v>2.6520000000000001</v>
      </c>
      <c r="I36074">
        <v>1.28552000000002</v>
      </c>
    </row>
    <row r="36075" spans="1:9" x14ac:dyDescent="0.25">
      <c r="A36075">
        <v>144.37638473510739</v>
      </c>
      <c r="B36075">
        <v>0</v>
      </c>
      <c r="C36075">
        <v>0.8407399999999825</v>
      </c>
      <c r="D36075">
        <v>2.649</v>
      </c>
      <c r="E36075">
        <v>1.4644899999997281E-2</v>
      </c>
      <c r="G36075">
        <v>0</v>
      </c>
      <c r="H36075">
        <v>2.64975</v>
      </c>
      <c r="I36075">
        <v>0.95193499999999176</v>
      </c>
    </row>
    <row r="36076" spans="1:9" x14ac:dyDescent="0.25">
      <c r="A36076">
        <v>144.3803858757019</v>
      </c>
      <c r="B36076">
        <v>0</v>
      </c>
      <c r="C36076">
        <v>0.8407399999999825</v>
      </c>
      <c r="D36076">
        <v>2.649</v>
      </c>
      <c r="E36076">
        <v>7.0242399999996222E-2</v>
      </c>
      <c r="G36076">
        <v>0</v>
      </c>
      <c r="H36076">
        <v>2.649</v>
      </c>
      <c r="I36076">
        <v>0.8407399999999825</v>
      </c>
    </row>
    <row r="36077" spans="1:9" x14ac:dyDescent="0.25">
      <c r="A36077">
        <v>144.38438677787781</v>
      </c>
      <c r="B36077">
        <v>0</v>
      </c>
      <c r="C36077">
        <v>1.28552000000002</v>
      </c>
      <c r="D36077">
        <v>2.6520000000000001</v>
      </c>
      <c r="E36077">
        <v>0.14140720000000209</v>
      </c>
      <c r="G36077">
        <v>0</v>
      </c>
      <c r="H36077">
        <v>2.64975</v>
      </c>
      <c r="I36077">
        <v>0.95193499999999176</v>
      </c>
    </row>
    <row r="36078" spans="1:9" x14ac:dyDescent="0.25">
      <c r="A36078">
        <v>144.38838768005371</v>
      </c>
      <c r="B36078">
        <v>0</v>
      </c>
      <c r="C36078">
        <v>0.8407399999999825</v>
      </c>
      <c r="D36078">
        <v>2.649</v>
      </c>
      <c r="E36078">
        <v>0.1147203999999999</v>
      </c>
      <c r="G36078">
        <v>0</v>
      </c>
      <c r="H36078">
        <v>2.64975</v>
      </c>
      <c r="I36078">
        <v>0.95193499999999176</v>
      </c>
    </row>
    <row r="36079" spans="1:9" x14ac:dyDescent="0.25">
      <c r="A36079">
        <v>144.39238858222959</v>
      </c>
      <c r="B36079">
        <v>0</v>
      </c>
      <c r="C36079">
        <v>0.8407399999999825</v>
      </c>
      <c r="D36079">
        <v>2.649</v>
      </c>
      <c r="E36079">
        <v>0.103600899999999</v>
      </c>
      <c r="G36079">
        <v>0</v>
      </c>
      <c r="H36079">
        <v>2.64975</v>
      </c>
      <c r="I36079">
        <v>0.95193499999999176</v>
      </c>
    </row>
    <row r="36080" spans="1:9" x14ac:dyDescent="0.25">
      <c r="A36080">
        <v>144.39638948440549</v>
      </c>
      <c r="B36080">
        <v>0</v>
      </c>
      <c r="C36080">
        <v>2.1750799999999799</v>
      </c>
      <c r="D36080">
        <v>2.6579999999999999</v>
      </c>
      <c r="E36080">
        <v>0.22813929999999691</v>
      </c>
      <c r="G36080">
        <v>0</v>
      </c>
      <c r="H36080">
        <v>2.6520000000000001</v>
      </c>
      <c r="I36080">
        <v>1.28552000000002</v>
      </c>
    </row>
    <row r="36081" spans="1:9" x14ac:dyDescent="0.25">
      <c r="A36081">
        <v>144.40039038658139</v>
      </c>
      <c r="B36081">
        <v>0</v>
      </c>
      <c r="C36081">
        <v>0.8407399999999825</v>
      </c>
      <c r="D36081">
        <v>2.649</v>
      </c>
      <c r="E36081">
        <v>0.1369593999999961</v>
      </c>
      <c r="G36081">
        <v>0</v>
      </c>
      <c r="H36081">
        <v>2.6512500000000001</v>
      </c>
      <c r="I36081">
        <v>1.1743250000000101</v>
      </c>
    </row>
    <row r="36082" spans="1:9" x14ac:dyDescent="0.25">
      <c r="A36082">
        <v>144.4043912887573</v>
      </c>
      <c r="B36082">
        <v>0</v>
      </c>
      <c r="C36082">
        <v>0.8407399999999825</v>
      </c>
      <c r="D36082">
        <v>2.649</v>
      </c>
      <c r="E36082">
        <v>0.12583989999999801</v>
      </c>
      <c r="G36082">
        <v>0</v>
      </c>
      <c r="H36082">
        <v>2.6512500000000001</v>
      </c>
      <c r="I36082">
        <v>1.1743250000000101</v>
      </c>
    </row>
    <row r="36083" spans="1:9" x14ac:dyDescent="0.25">
      <c r="A36083">
        <v>144.4083921909332</v>
      </c>
      <c r="B36083">
        <v>0</v>
      </c>
      <c r="C36083">
        <v>0.8407399999999825</v>
      </c>
      <c r="D36083">
        <v>2.649</v>
      </c>
      <c r="E36083">
        <v>5.9122899999998139E-2</v>
      </c>
      <c r="G36083">
        <v>0</v>
      </c>
      <c r="H36083">
        <v>2.6512500000000001</v>
      </c>
      <c r="I36083">
        <v>1.1743250000000101</v>
      </c>
    </row>
    <row r="36084" spans="1:9" x14ac:dyDescent="0.25">
      <c r="A36084">
        <v>144.4123930931091</v>
      </c>
      <c r="B36084">
        <v>0</v>
      </c>
      <c r="C36084">
        <v>1.28552000000002</v>
      </c>
      <c r="D36084">
        <v>2.6520000000000001</v>
      </c>
      <c r="E36084">
        <v>7.4690200000002274E-2</v>
      </c>
      <c r="G36084">
        <v>0</v>
      </c>
      <c r="H36084">
        <v>2.64975</v>
      </c>
      <c r="I36084">
        <v>0.95193499999999176</v>
      </c>
    </row>
    <row r="36085" spans="1:9" x14ac:dyDescent="0.25">
      <c r="A36085">
        <v>144.41639423370361</v>
      </c>
      <c r="B36085">
        <v>0</v>
      </c>
      <c r="C36085">
        <v>0.8407399999999825</v>
      </c>
      <c r="D36085">
        <v>2.649</v>
      </c>
      <c r="E36085">
        <v>0.1147203999999999</v>
      </c>
      <c r="G36085">
        <v>0</v>
      </c>
      <c r="H36085">
        <v>2.64975</v>
      </c>
      <c r="I36085">
        <v>0.95193499999999176</v>
      </c>
    </row>
    <row r="36086" spans="1:9" x14ac:dyDescent="0.25">
      <c r="A36086">
        <v>144.42039513587949</v>
      </c>
      <c r="B36086">
        <v>0</v>
      </c>
      <c r="C36086">
        <v>0.39596000000000231</v>
      </c>
      <c r="D36086">
        <v>2.6459999999999999</v>
      </c>
      <c r="E36086">
        <v>5.4675100000001177E-2</v>
      </c>
      <c r="G36086">
        <v>0</v>
      </c>
      <c r="H36086">
        <v>2.649</v>
      </c>
      <c r="I36086">
        <v>0.8407399999999825</v>
      </c>
    </row>
    <row r="36087" spans="1:9" x14ac:dyDescent="0.25">
      <c r="A36087">
        <v>144.42439603805539</v>
      </c>
      <c r="B36087">
        <v>0</v>
      </c>
      <c r="C36087">
        <v>-4.8819999999977881E-2</v>
      </c>
      <c r="D36087">
        <v>2.6429999999999998</v>
      </c>
      <c r="E36087">
        <v>-3.87286999999975E-2</v>
      </c>
      <c r="G36087">
        <v>0</v>
      </c>
      <c r="H36087">
        <v>2.6475</v>
      </c>
      <c r="I36087">
        <v>0.61835000000002083</v>
      </c>
    </row>
    <row r="36088" spans="1:9" x14ac:dyDescent="0.25">
      <c r="A36088">
        <v>144.42839694023129</v>
      </c>
      <c r="B36088">
        <v>0</v>
      </c>
      <c r="C36088">
        <v>0.39596000000000231</v>
      </c>
      <c r="D36088">
        <v>2.6459999999999999</v>
      </c>
      <c r="E36088">
        <v>-3.4280899999999122E-2</v>
      </c>
      <c r="G36088">
        <v>0</v>
      </c>
      <c r="H36088">
        <v>2.6459999999999999</v>
      </c>
      <c r="I36088">
        <v>0.39596000000000231</v>
      </c>
    </row>
    <row r="36089" spans="1:9" x14ac:dyDescent="0.25">
      <c r="A36089">
        <v>144.43239808082581</v>
      </c>
      <c r="B36089">
        <v>0</v>
      </c>
      <c r="C36089">
        <v>0.39596000000000231</v>
      </c>
      <c r="D36089">
        <v>2.6459999999999999</v>
      </c>
      <c r="E36089">
        <v>1.0197100000001741E-2</v>
      </c>
      <c r="G36089">
        <v>0</v>
      </c>
      <c r="H36089">
        <v>2.6452499999999999</v>
      </c>
      <c r="I36089">
        <v>0.28476499999999311</v>
      </c>
    </row>
    <row r="36090" spans="1:9" x14ac:dyDescent="0.25">
      <c r="A36090">
        <v>144.43639898300171</v>
      </c>
      <c r="B36090">
        <v>0</v>
      </c>
      <c r="C36090">
        <v>0.39596000000000231</v>
      </c>
      <c r="D36090">
        <v>2.6459999999999999</v>
      </c>
      <c r="E36090">
        <v>5.4675099999999761E-2</v>
      </c>
      <c r="G36090">
        <v>0</v>
      </c>
      <c r="H36090">
        <v>2.6452499999999999</v>
      </c>
      <c r="I36090">
        <v>0.28476499999999311</v>
      </c>
    </row>
    <row r="36091" spans="1:9" x14ac:dyDescent="0.25">
      <c r="A36091">
        <v>144.44040012359619</v>
      </c>
      <c r="B36091">
        <v>0</v>
      </c>
      <c r="C36091">
        <v>-4.8819999999977881E-2</v>
      </c>
      <c r="D36091">
        <v>2.6429999999999998</v>
      </c>
      <c r="E36091">
        <v>1.686880000000144E-2</v>
      </c>
      <c r="G36091">
        <v>0</v>
      </c>
      <c r="H36091">
        <v>2.6452499999999999</v>
      </c>
      <c r="I36091">
        <v>0.28476499999999311</v>
      </c>
    </row>
    <row r="36092" spans="1:9" x14ac:dyDescent="0.25">
      <c r="A36092">
        <v>144.4444012641907</v>
      </c>
      <c r="B36092">
        <v>0</v>
      </c>
      <c r="C36092">
        <v>0.8407399999999825</v>
      </c>
      <c r="D36092">
        <v>2.649</v>
      </c>
      <c r="E36092">
        <v>7.0242399999999067E-2</v>
      </c>
      <c r="G36092">
        <v>0</v>
      </c>
      <c r="H36092">
        <v>2.6459999999999999</v>
      </c>
      <c r="I36092">
        <v>0.39596000000000231</v>
      </c>
    </row>
    <row r="36093" spans="1:9" x14ac:dyDescent="0.25">
      <c r="A36093">
        <v>144.44840216636661</v>
      </c>
      <c r="B36093">
        <v>0</v>
      </c>
      <c r="C36093">
        <v>0.8407399999999825</v>
      </c>
      <c r="D36093">
        <v>2.649</v>
      </c>
      <c r="E36093">
        <v>0.10360089999999759</v>
      </c>
      <c r="G36093">
        <v>0</v>
      </c>
      <c r="H36093">
        <v>2.6467499999999999</v>
      </c>
      <c r="I36093">
        <v>0.50715500000001157</v>
      </c>
    </row>
    <row r="36094" spans="1:9" x14ac:dyDescent="0.25">
      <c r="A36094">
        <v>144.45240330696109</v>
      </c>
      <c r="B36094">
        <v>0</v>
      </c>
      <c r="C36094">
        <v>0.39596000000000231</v>
      </c>
      <c r="D36094">
        <v>2.6459999999999999</v>
      </c>
      <c r="E36094">
        <v>8.8033599999998269E-2</v>
      </c>
      <c r="G36094">
        <v>0</v>
      </c>
      <c r="H36094">
        <v>2.6467499999999999</v>
      </c>
      <c r="I36094">
        <v>0.50715500000001157</v>
      </c>
    </row>
    <row r="36095" spans="1:9" x14ac:dyDescent="0.25">
      <c r="A36095">
        <v>144.45640444755551</v>
      </c>
      <c r="B36095">
        <v>0</v>
      </c>
      <c r="C36095">
        <v>1.28552000000002</v>
      </c>
      <c r="D36095">
        <v>2.6520000000000001</v>
      </c>
      <c r="E36095">
        <v>0.16364620000000121</v>
      </c>
      <c r="G36095">
        <v>0</v>
      </c>
      <c r="H36095">
        <v>2.649</v>
      </c>
      <c r="I36095">
        <v>0.8407399999999825</v>
      </c>
    </row>
    <row r="36096" spans="1:9" x14ac:dyDescent="0.25">
      <c r="A36096">
        <v>144.46040558815</v>
      </c>
      <c r="B36096">
        <v>0</v>
      </c>
      <c r="C36096">
        <v>0.39596000000000231</v>
      </c>
      <c r="D36096">
        <v>2.6459999999999999</v>
      </c>
      <c r="E36096">
        <v>5.4675100000002599E-2</v>
      </c>
      <c r="G36096">
        <v>0</v>
      </c>
      <c r="H36096">
        <v>2.64825</v>
      </c>
      <c r="I36096">
        <v>0.72954499999997324</v>
      </c>
    </row>
    <row r="36097" spans="1:9" x14ac:dyDescent="0.25">
      <c r="A36097">
        <v>144.4644064903259</v>
      </c>
      <c r="B36097">
        <v>0</v>
      </c>
      <c r="C36097">
        <v>1.28552000000002</v>
      </c>
      <c r="D36097">
        <v>2.6520000000000001</v>
      </c>
      <c r="E36097">
        <v>0.14140720000000359</v>
      </c>
      <c r="G36097">
        <v>0</v>
      </c>
      <c r="H36097">
        <v>2.649</v>
      </c>
      <c r="I36097">
        <v>0.8407399999999825</v>
      </c>
    </row>
    <row r="36098" spans="1:9" x14ac:dyDescent="0.25">
      <c r="A36098">
        <v>144.4684073925018</v>
      </c>
      <c r="B36098">
        <v>0</v>
      </c>
      <c r="C36098">
        <v>0.39596000000000231</v>
      </c>
      <c r="D36098">
        <v>2.6459999999999999</v>
      </c>
      <c r="E36098">
        <v>6.5794600000000689E-2</v>
      </c>
      <c r="G36098">
        <v>0</v>
      </c>
      <c r="H36098">
        <v>2.649</v>
      </c>
      <c r="I36098">
        <v>0.8407399999999825</v>
      </c>
    </row>
    <row r="36099" spans="1:9" x14ac:dyDescent="0.25">
      <c r="A36099">
        <v>144.47240829467771</v>
      </c>
      <c r="B36099">
        <v>0</v>
      </c>
      <c r="C36099">
        <v>-4.8819999999977881E-2</v>
      </c>
      <c r="D36099">
        <v>2.6429999999999998</v>
      </c>
      <c r="E36099">
        <v>-2.7609199999997999E-2</v>
      </c>
      <c r="G36099">
        <v>0</v>
      </c>
      <c r="H36099">
        <v>2.6467499999999999</v>
      </c>
      <c r="I36099">
        <v>0.50715500000001157</v>
      </c>
    </row>
    <row r="36100" spans="1:9" x14ac:dyDescent="0.25">
      <c r="A36100">
        <v>144.4764096736908</v>
      </c>
      <c r="B36100">
        <v>0</v>
      </c>
      <c r="C36100">
        <v>1.28552000000002</v>
      </c>
      <c r="D36100">
        <v>2.6520000000000001</v>
      </c>
      <c r="E36100">
        <v>9.6929200000002713E-2</v>
      </c>
      <c r="G36100">
        <v>0</v>
      </c>
      <c r="H36100">
        <v>2.64825</v>
      </c>
      <c r="I36100">
        <v>0.72954499999997324</v>
      </c>
    </row>
    <row r="36101" spans="1:9" x14ac:dyDescent="0.25">
      <c r="A36101">
        <v>144.48041105270389</v>
      </c>
      <c r="B36101">
        <v>0</v>
      </c>
      <c r="C36101">
        <v>1.28552000000002</v>
      </c>
      <c r="D36101">
        <v>2.6520000000000001</v>
      </c>
      <c r="E36101">
        <v>0.13028770000000259</v>
      </c>
      <c r="G36101">
        <v>0</v>
      </c>
      <c r="H36101">
        <v>2.64825</v>
      </c>
      <c r="I36101">
        <v>0.72954499999997324</v>
      </c>
    </row>
    <row r="36102" spans="1:9" x14ac:dyDescent="0.25">
      <c r="A36102">
        <v>144.48441195487979</v>
      </c>
      <c r="B36102">
        <v>0</v>
      </c>
      <c r="C36102">
        <v>0.8407399999999825</v>
      </c>
      <c r="D36102">
        <v>2.649</v>
      </c>
      <c r="E36102">
        <v>0.17031789999999891</v>
      </c>
      <c r="G36102">
        <v>0</v>
      </c>
      <c r="H36102">
        <v>2.649</v>
      </c>
      <c r="I36102">
        <v>0.8407399999999825</v>
      </c>
    </row>
    <row r="36103" spans="1:9" x14ac:dyDescent="0.25">
      <c r="A36103">
        <v>144.48841333389279</v>
      </c>
      <c r="B36103">
        <v>0</v>
      </c>
      <c r="C36103">
        <v>0.39596000000000231</v>
      </c>
      <c r="D36103">
        <v>2.6459999999999999</v>
      </c>
      <c r="E36103">
        <v>8.8033599999998269E-2</v>
      </c>
      <c r="G36103">
        <v>0</v>
      </c>
      <c r="H36103">
        <v>2.64975</v>
      </c>
      <c r="I36103">
        <v>0.95193499999999176</v>
      </c>
    </row>
    <row r="36104" spans="1:9" x14ac:dyDescent="0.25">
      <c r="A36104">
        <v>144.4924142360687</v>
      </c>
      <c r="B36104">
        <v>0</v>
      </c>
      <c r="C36104">
        <v>0.8407399999999825</v>
      </c>
      <c r="D36104">
        <v>2.649</v>
      </c>
      <c r="E36104">
        <v>3.6883899999996278E-2</v>
      </c>
      <c r="G36104">
        <v>0</v>
      </c>
      <c r="H36104">
        <v>2.649</v>
      </c>
      <c r="I36104">
        <v>0.8407399999999825</v>
      </c>
    </row>
    <row r="36105" spans="1:9" x14ac:dyDescent="0.25">
      <c r="A36105">
        <v>144.49641537666321</v>
      </c>
      <c r="B36105">
        <v>0</v>
      </c>
      <c r="C36105">
        <v>0.8407399999999825</v>
      </c>
      <c r="D36105">
        <v>2.649</v>
      </c>
      <c r="E36105">
        <v>5.9122899999996717E-2</v>
      </c>
      <c r="G36105">
        <v>0</v>
      </c>
      <c r="H36105">
        <v>2.64825</v>
      </c>
      <c r="I36105">
        <v>0.72954499999997324</v>
      </c>
    </row>
    <row r="36106" spans="1:9" x14ac:dyDescent="0.25">
      <c r="A36106">
        <v>144.50041627883911</v>
      </c>
      <c r="B36106">
        <v>0</v>
      </c>
      <c r="C36106">
        <v>1.28552000000002</v>
      </c>
      <c r="D36106">
        <v>2.6520000000000001</v>
      </c>
      <c r="E36106">
        <v>0.15252670000000171</v>
      </c>
      <c r="G36106">
        <v>0</v>
      </c>
      <c r="H36106">
        <v>2.649</v>
      </c>
      <c r="I36106">
        <v>0.8407399999999825</v>
      </c>
    </row>
    <row r="36107" spans="1:9" x14ac:dyDescent="0.25">
      <c r="A36107">
        <v>144.50441741943359</v>
      </c>
      <c r="B36107">
        <v>0</v>
      </c>
      <c r="C36107">
        <v>-4.8819999999977881E-2</v>
      </c>
      <c r="D36107">
        <v>2.6429999999999998</v>
      </c>
      <c r="E36107">
        <v>3.9107800000003287E-2</v>
      </c>
      <c r="G36107">
        <v>0</v>
      </c>
      <c r="H36107">
        <v>2.64825</v>
      </c>
      <c r="I36107">
        <v>0.72954499999997324</v>
      </c>
    </row>
    <row r="36108" spans="1:9" x14ac:dyDescent="0.25">
      <c r="A36108">
        <v>144.5084185600281</v>
      </c>
      <c r="B36108">
        <v>0</v>
      </c>
      <c r="C36108">
        <v>0.39596000000000231</v>
      </c>
      <c r="D36108">
        <v>2.6459999999999999</v>
      </c>
      <c r="E36108">
        <v>1.019710000000316E-2</v>
      </c>
      <c r="G36108">
        <v>0</v>
      </c>
      <c r="H36108">
        <v>2.6475</v>
      </c>
      <c r="I36108">
        <v>0.61835000000002083</v>
      </c>
    </row>
    <row r="36109" spans="1:9" x14ac:dyDescent="0.25">
      <c r="A36109">
        <v>144.51241946220401</v>
      </c>
      <c r="B36109">
        <v>0</v>
      </c>
      <c r="C36109">
        <v>0.39596000000000231</v>
      </c>
      <c r="D36109">
        <v>2.6459999999999999</v>
      </c>
      <c r="E36109">
        <v>-1.204189999999869E-2</v>
      </c>
      <c r="G36109">
        <v>0</v>
      </c>
      <c r="H36109">
        <v>2.6467499999999999</v>
      </c>
      <c r="I36109">
        <v>0.50715500000001157</v>
      </c>
    </row>
    <row r="36110" spans="1:9" x14ac:dyDescent="0.25">
      <c r="A36110">
        <v>144.51642060279849</v>
      </c>
      <c r="B36110">
        <v>0</v>
      </c>
      <c r="C36110">
        <v>-4.8819999999977881E-2</v>
      </c>
      <c r="D36110">
        <v>2.6429999999999998</v>
      </c>
      <c r="E36110">
        <v>-3.8728699999998922E-2</v>
      </c>
      <c r="G36110">
        <v>0</v>
      </c>
      <c r="H36110">
        <v>2.6444999999999999</v>
      </c>
      <c r="I36110">
        <v>0.17356999999998379</v>
      </c>
    </row>
    <row r="36111" spans="1:9" x14ac:dyDescent="0.25">
      <c r="A36111">
        <v>144.52042150497439</v>
      </c>
      <c r="B36111">
        <v>0</v>
      </c>
      <c r="C36111">
        <v>-0.49359999999995807</v>
      </c>
      <c r="D36111">
        <v>2.64</v>
      </c>
      <c r="E36111">
        <v>-5.429599999999539E-2</v>
      </c>
      <c r="G36111">
        <v>0</v>
      </c>
      <c r="H36111">
        <v>2.6437499999999998</v>
      </c>
      <c r="I36111">
        <v>6.2375000000031378E-2</v>
      </c>
    </row>
    <row r="36112" spans="1:9" x14ac:dyDescent="0.25">
      <c r="A36112">
        <v>144.5244224071503</v>
      </c>
      <c r="B36112">
        <v>0</v>
      </c>
      <c r="C36112">
        <v>0.8407399999999825</v>
      </c>
      <c r="D36112">
        <v>2.649</v>
      </c>
      <c r="E36112">
        <v>3.6883900000000552E-2</v>
      </c>
      <c r="G36112">
        <v>0</v>
      </c>
      <c r="H36112">
        <v>2.6444999999999999</v>
      </c>
      <c r="I36112">
        <v>0.17356999999998379</v>
      </c>
    </row>
    <row r="36113" spans="1:9" x14ac:dyDescent="0.25">
      <c r="A36113">
        <v>144.5284233093262</v>
      </c>
      <c r="B36113">
        <v>0</v>
      </c>
      <c r="C36113">
        <v>0.39596000000000231</v>
      </c>
      <c r="D36113">
        <v>2.6459999999999999</v>
      </c>
      <c r="E36113">
        <v>5.4675099999999761E-2</v>
      </c>
      <c r="G36113">
        <v>0</v>
      </c>
      <c r="H36113">
        <v>2.6444999999999999</v>
      </c>
      <c r="I36113">
        <v>0.17356999999998379</v>
      </c>
    </row>
    <row r="36114" spans="1:9" x14ac:dyDescent="0.25">
      <c r="A36114">
        <v>144.53242444992071</v>
      </c>
      <c r="B36114">
        <v>0</v>
      </c>
      <c r="C36114">
        <v>0.8407399999999825</v>
      </c>
      <c r="D36114">
        <v>2.649</v>
      </c>
      <c r="E36114">
        <v>0.1480788999999956</v>
      </c>
      <c r="G36114">
        <v>0</v>
      </c>
      <c r="H36114">
        <v>2.6459999999999999</v>
      </c>
      <c r="I36114">
        <v>0.39596000000000231</v>
      </c>
    </row>
    <row r="36115" spans="1:9" x14ac:dyDescent="0.25">
      <c r="A36115">
        <v>144.53642535209659</v>
      </c>
      <c r="B36115">
        <v>0</v>
      </c>
      <c r="C36115">
        <v>0.39596000000000231</v>
      </c>
      <c r="D36115">
        <v>2.6459999999999999</v>
      </c>
      <c r="E36115">
        <v>9.9153099999997774E-2</v>
      </c>
      <c r="G36115">
        <v>0</v>
      </c>
      <c r="H36115">
        <v>2.6475</v>
      </c>
      <c r="I36115">
        <v>0.61835000000002083</v>
      </c>
    </row>
    <row r="36116" spans="1:9" x14ac:dyDescent="0.25">
      <c r="A36116">
        <v>144.54042625427249</v>
      </c>
      <c r="B36116">
        <v>0</v>
      </c>
      <c r="C36116">
        <v>-4.8819999999977881E-2</v>
      </c>
      <c r="D36116">
        <v>2.6429999999999998</v>
      </c>
      <c r="E36116">
        <v>-1.6489699999997071E-2</v>
      </c>
      <c r="G36116">
        <v>0</v>
      </c>
      <c r="H36116">
        <v>2.6459999999999999</v>
      </c>
      <c r="I36116">
        <v>0.39596000000000231</v>
      </c>
    </row>
    <row r="36117" spans="1:9" x14ac:dyDescent="0.25">
      <c r="A36117">
        <v>144.54442763328549</v>
      </c>
      <c r="B36117">
        <v>0</v>
      </c>
      <c r="C36117">
        <v>-4.8819999999977881E-2</v>
      </c>
      <c r="D36117">
        <v>2.6429999999999998</v>
      </c>
      <c r="E36117">
        <v>-3.8728699999996077E-2</v>
      </c>
      <c r="G36117">
        <v>0</v>
      </c>
      <c r="H36117">
        <v>2.6452499999999999</v>
      </c>
      <c r="I36117">
        <v>0.28476500000004989</v>
      </c>
    </row>
    <row r="36118" spans="1:9" x14ac:dyDescent="0.25">
      <c r="A36118">
        <v>144.54842877388</v>
      </c>
      <c r="B36118">
        <v>0</v>
      </c>
      <c r="C36118">
        <v>0.8407399999999825</v>
      </c>
      <c r="D36118">
        <v>2.649</v>
      </c>
      <c r="E36118">
        <v>3.6883900000000552E-2</v>
      </c>
      <c r="G36118">
        <v>0</v>
      </c>
      <c r="H36118">
        <v>2.6452499999999999</v>
      </c>
      <c r="I36118">
        <v>0.28476499999999311</v>
      </c>
    </row>
    <row r="36119" spans="1:9" x14ac:dyDescent="0.25">
      <c r="A36119">
        <v>144.55242991447449</v>
      </c>
      <c r="B36119">
        <v>0</v>
      </c>
      <c r="C36119">
        <v>-4.8819999999977881E-2</v>
      </c>
      <c r="D36119">
        <v>2.6429999999999998</v>
      </c>
      <c r="E36119">
        <v>1.686880000000144E-2</v>
      </c>
      <c r="G36119">
        <v>0</v>
      </c>
      <c r="H36119">
        <v>2.6444999999999999</v>
      </c>
      <c r="I36119">
        <v>0.17357000000004061</v>
      </c>
    </row>
    <row r="36120" spans="1:9" x14ac:dyDescent="0.25">
      <c r="A36120">
        <v>144.55643081665039</v>
      </c>
      <c r="B36120">
        <v>0</v>
      </c>
      <c r="C36120">
        <v>-1.3831600000000319</v>
      </c>
      <c r="D36120">
        <v>2.6339999999999999</v>
      </c>
      <c r="E36120">
        <v>-0.12990860000000451</v>
      </c>
      <c r="G36120">
        <v>0</v>
      </c>
      <c r="H36120">
        <v>2.6422500000000002</v>
      </c>
      <c r="I36120">
        <v>-0.16001499999998711</v>
      </c>
    </row>
    <row r="36121" spans="1:9" x14ac:dyDescent="0.25">
      <c r="A36121">
        <v>144.56043171882629</v>
      </c>
      <c r="B36121">
        <v>0</v>
      </c>
      <c r="C36121">
        <v>-4.8819999999977881E-2</v>
      </c>
      <c r="D36121">
        <v>2.6429999999999998</v>
      </c>
      <c r="E36121">
        <v>-9.4326199999999291E-2</v>
      </c>
      <c r="G36121">
        <v>0</v>
      </c>
      <c r="H36121">
        <v>2.6422500000000002</v>
      </c>
      <c r="I36121">
        <v>-0.16001499999998711</v>
      </c>
    </row>
    <row r="36122" spans="1:9" x14ac:dyDescent="0.25">
      <c r="A36122">
        <v>144.5644326210022</v>
      </c>
      <c r="B36122">
        <v>0</v>
      </c>
      <c r="C36122">
        <v>0.8407399999999825</v>
      </c>
      <c r="D36122">
        <v>2.649</v>
      </c>
      <c r="E36122">
        <v>1.46448999999987E-2</v>
      </c>
      <c r="G36122">
        <v>0</v>
      </c>
      <c r="H36122">
        <v>2.6422500000000002</v>
      </c>
      <c r="I36122">
        <v>-0.16001500000004401</v>
      </c>
    </row>
    <row r="36123" spans="1:9" x14ac:dyDescent="0.25">
      <c r="A36123">
        <v>144.5684335231781</v>
      </c>
      <c r="B36123">
        <v>0</v>
      </c>
      <c r="C36123">
        <v>0.39596000000000231</v>
      </c>
      <c r="D36123">
        <v>2.6459999999999999</v>
      </c>
      <c r="E36123">
        <v>0.1213920999999996</v>
      </c>
      <c r="G36123">
        <v>0</v>
      </c>
      <c r="H36123">
        <v>2.6429999999999998</v>
      </c>
      <c r="I36123">
        <v>-4.8820000000034718E-2</v>
      </c>
    </row>
    <row r="36124" spans="1:9" x14ac:dyDescent="0.25">
      <c r="A36124">
        <v>144.57243490219119</v>
      </c>
      <c r="B36124">
        <v>0</v>
      </c>
      <c r="C36124">
        <v>-4.8819999999977881E-2</v>
      </c>
      <c r="D36124">
        <v>2.6429999999999998</v>
      </c>
      <c r="E36124">
        <v>0.1058248000000032</v>
      </c>
      <c r="G36124">
        <v>0</v>
      </c>
      <c r="H36124">
        <v>2.6452499999999999</v>
      </c>
      <c r="I36124">
        <v>0.28476499999999311</v>
      </c>
    </row>
    <row r="36125" spans="1:9" x14ac:dyDescent="0.25">
      <c r="A36125">
        <v>144.57643556594849</v>
      </c>
      <c r="B36125">
        <v>0</v>
      </c>
      <c r="C36125">
        <v>-4.8819999999977881E-2</v>
      </c>
      <c r="D36125">
        <v>2.6429999999999998</v>
      </c>
      <c r="E36125">
        <v>-1.6489699999997071E-2</v>
      </c>
      <c r="G36125">
        <v>0</v>
      </c>
      <c r="H36125">
        <v>2.6452499999999999</v>
      </c>
      <c r="I36125">
        <v>0.28476500000004989</v>
      </c>
    </row>
    <row r="36126" spans="1:9" x14ac:dyDescent="0.25">
      <c r="A36126">
        <v>144.580436706543</v>
      </c>
      <c r="B36126">
        <v>0</v>
      </c>
      <c r="C36126">
        <v>0.39596000000000231</v>
      </c>
      <c r="D36126">
        <v>2.6459999999999999</v>
      </c>
      <c r="E36126">
        <v>-1.2041899999997271E-2</v>
      </c>
      <c r="G36126">
        <v>0</v>
      </c>
      <c r="H36126">
        <v>2.6444999999999999</v>
      </c>
      <c r="I36126">
        <v>0.17356999999998379</v>
      </c>
    </row>
    <row r="36127" spans="1:9" x14ac:dyDescent="0.25">
      <c r="A36127">
        <v>144.58443784713751</v>
      </c>
      <c r="B36127">
        <v>0</v>
      </c>
      <c r="C36127">
        <v>-4.8819999999977881E-2</v>
      </c>
      <c r="D36127">
        <v>2.6429999999999998</v>
      </c>
      <c r="E36127">
        <v>-5.3701999999975674E-3</v>
      </c>
      <c r="G36127">
        <v>0</v>
      </c>
      <c r="H36127">
        <v>2.6437499999999998</v>
      </c>
      <c r="I36127">
        <v>6.2375000000031378E-2</v>
      </c>
    </row>
    <row r="36128" spans="1:9" x14ac:dyDescent="0.25">
      <c r="A36128">
        <v>144.58843874931341</v>
      </c>
      <c r="B36128">
        <v>0</v>
      </c>
      <c r="C36128">
        <v>0.39596000000000231</v>
      </c>
      <c r="D36128">
        <v>2.6459999999999999</v>
      </c>
      <c r="E36128">
        <v>5.4675099999999761E-2</v>
      </c>
      <c r="G36128">
        <v>0</v>
      </c>
      <c r="H36128">
        <v>2.6444999999999999</v>
      </c>
      <c r="I36128">
        <v>0.17356999999998379</v>
      </c>
    </row>
    <row r="36129" spans="1:9" x14ac:dyDescent="0.25">
      <c r="A36129">
        <v>144.59243965148929</v>
      </c>
      <c r="B36129">
        <v>0</v>
      </c>
      <c r="C36129">
        <v>0.39596000000000231</v>
      </c>
      <c r="D36129">
        <v>2.6459999999999999</v>
      </c>
      <c r="E36129">
        <v>5.4675099999999761E-2</v>
      </c>
      <c r="G36129">
        <v>0</v>
      </c>
      <c r="H36129">
        <v>2.6452499999999999</v>
      </c>
      <c r="I36129">
        <v>0.28476499999999311</v>
      </c>
    </row>
    <row r="36130" spans="1:9" x14ac:dyDescent="0.25">
      <c r="A36130">
        <v>144.59644055366519</v>
      </c>
      <c r="B36130">
        <v>0</v>
      </c>
      <c r="C36130">
        <v>0.39596000000000231</v>
      </c>
      <c r="D36130">
        <v>2.6459999999999999</v>
      </c>
      <c r="E36130">
        <v>5.4675099999999761E-2</v>
      </c>
      <c r="G36130">
        <v>0</v>
      </c>
      <c r="H36130">
        <v>2.6452499999999999</v>
      </c>
      <c r="I36130">
        <v>0.28476499999999311</v>
      </c>
    </row>
    <row r="36131" spans="1:9" x14ac:dyDescent="0.25">
      <c r="A36131">
        <v>144.60044145584109</v>
      </c>
      <c r="B36131">
        <v>0</v>
      </c>
      <c r="C36131">
        <v>-0.93837999999999511</v>
      </c>
      <c r="D36131">
        <v>2.637</v>
      </c>
      <c r="E36131">
        <v>-8.0982800000000452E-2</v>
      </c>
      <c r="G36131">
        <v>0</v>
      </c>
      <c r="H36131">
        <v>2.6437499999999998</v>
      </c>
      <c r="I36131">
        <v>6.2374999999974527E-2</v>
      </c>
    </row>
    <row r="36132" spans="1:9" x14ac:dyDescent="0.25">
      <c r="A36132">
        <v>144.604442358017</v>
      </c>
      <c r="B36132">
        <v>0</v>
      </c>
      <c r="C36132">
        <v>0.39596000000000231</v>
      </c>
      <c r="D36132">
        <v>2.6459999999999999</v>
      </c>
      <c r="E36132">
        <v>-2.316139999999962E-2</v>
      </c>
      <c r="G36132">
        <v>0</v>
      </c>
      <c r="H36132">
        <v>2.6437499999999998</v>
      </c>
      <c r="I36132">
        <v>6.2374999999974527E-2</v>
      </c>
    </row>
    <row r="36133" spans="1:9" x14ac:dyDescent="0.25">
      <c r="A36133">
        <v>144.60844349861151</v>
      </c>
      <c r="B36133">
        <v>0</v>
      </c>
      <c r="C36133">
        <v>0.8407399999999825</v>
      </c>
      <c r="D36133">
        <v>2.649</v>
      </c>
      <c r="E36133">
        <v>5.9122899999998139E-2</v>
      </c>
      <c r="G36133">
        <v>0</v>
      </c>
      <c r="H36133">
        <v>2.6444999999999999</v>
      </c>
      <c r="I36133">
        <v>0.17356999999998379</v>
      </c>
    </row>
    <row r="36134" spans="1:9" x14ac:dyDescent="0.25">
      <c r="A36134">
        <v>144.61244440078741</v>
      </c>
      <c r="B36134">
        <v>0</v>
      </c>
      <c r="C36134">
        <v>2.1750799999999799</v>
      </c>
      <c r="D36134">
        <v>2.6579999999999999</v>
      </c>
      <c r="E36134">
        <v>0.29485629999999668</v>
      </c>
      <c r="G36134">
        <v>0</v>
      </c>
      <c r="H36134">
        <v>2.6475</v>
      </c>
      <c r="I36134">
        <v>0.61835000000002083</v>
      </c>
    </row>
    <row r="36135" spans="1:9" x14ac:dyDescent="0.25">
      <c r="A36135">
        <v>144.61644530296331</v>
      </c>
      <c r="B36135">
        <v>0</v>
      </c>
      <c r="C36135">
        <v>-4.8819999999977881E-2</v>
      </c>
      <c r="D36135">
        <v>2.6429999999999998</v>
      </c>
      <c r="E36135">
        <v>0.16142230000000071</v>
      </c>
      <c r="G36135">
        <v>0</v>
      </c>
      <c r="H36135">
        <v>2.649</v>
      </c>
      <c r="I36135">
        <v>0.8407399999999825</v>
      </c>
    </row>
    <row r="36136" spans="1:9" x14ac:dyDescent="0.25">
      <c r="A36136">
        <v>144.62044620513919</v>
      </c>
      <c r="B36136">
        <v>0</v>
      </c>
      <c r="C36136">
        <v>-0.93837999999999511</v>
      </c>
      <c r="D36136">
        <v>2.637</v>
      </c>
      <c r="E36136">
        <v>-9.2102299999998541E-2</v>
      </c>
      <c r="G36136">
        <v>0</v>
      </c>
      <c r="H36136">
        <v>2.6467499999999999</v>
      </c>
      <c r="I36136">
        <v>0.50715500000006841</v>
      </c>
    </row>
    <row r="36137" spans="1:9" x14ac:dyDescent="0.25">
      <c r="A36137">
        <v>144.62444734573361</v>
      </c>
      <c r="B36137">
        <v>0</v>
      </c>
      <c r="C36137">
        <v>0.39596000000000231</v>
      </c>
      <c r="D36137">
        <v>2.6459999999999999</v>
      </c>
      <c r="E36137">
        <v>-0.1009978999999976</v>
      </c>
      <c r="G36137">
        <v>0</v>
      </c>
      <c r="H36137">
        <v>2.6459999999999999</v>
      </c>
      <c r="I36137">
        <v>0.39596000000000231</v>
      </c>
    </row>
    <row r="36138" spans="1:9" x14ac:dyDescent="0.25">
      <c r="A36138">
        <v>144.62844824790949</v>
      </c>
      <c r="B36138">
        <v>0</v>
      </c>
      <c r="C36138">
        <v>0.8407399999999825</v>
      </c>
      <c r="D36138">
        <v>2.649</v>
      </c>
      <c r="E36138">
        <v>-1.8713600000001239E-2</v>
      </c>
      <c r="G36138">
        <v>0</v>
      </c>
      <c r="H36138">
        <v>2.6437499999999998</v>
      </c>
      <c r="I36138">
        <v>6.2374999999974527E-2</v>
      </c>
    </row>
    <row r="36139" spans="1:9" x14ac:dyDescent="0.25">
      <c r="A36139">
        <v>144.63244915008539</v>
      </c>
      <c r="B36139">
        <v>0</v>
      </c>
      <c r="C36139">
        <v>0.8407399999999825</v>
      </c>
      <c r="D36139">
        <v>2.649</v>
      </c>
      <c r="E36139">
        <v>0.170317899999996</v>
      </c>
      <c r="G36139">
        <v>0</v>
      </c>
      <c r="H36139">
        <v>2.6452499999999999</v>
      </c>
      <c r="I36139">
        <v>0.28476499999999311</v>
      </c>
    </row>
    <row r="36140" spans="1:9" x14ac:dyDescent="0.25">
      <c r="A36140">
        <v>144.63645005226141</v>
      </c>
      <c r="B36140">
        <v>0</v>
      </c>
      <c r="C36140">
        <v>0.39596000000000231</v>
      </c>
      <c r="D36140">
        <v>2.6459999999999999</v>
      </c>
      <c r="E36140">
        <v>0.14363109999999871</v>
      </c>
      <c r="G36140">
        <v>0</v>
      </c>
      <c r="H36140">
        <v>2.6475</v>
      </c>
      <c r="I36140">
        <v>0.61835000000002083</v>
      </c>
    </row>
    <row r="36141" spans="1:9" x14ac:dyDescent="0.25">
      <c r="A36141">
        <v>144.64045071601871</v>
      </c>
      <c r="B36141">
        <v>0</v>
      </c>
      <c r="C36141">
        <v>0.8407399999999825</v>
      </c>
      <c r="D36141">
        <v>2.649</v>
      </c>
      <c r="E36141">
        <v>9.2481399999998076E-2</v>
      </c>
      <c r="G36141">
        <v>0</v>
      </c>
      <c r="H36141">
        <v>2.64825</v>
      </c>
      <c r="I36141">
        <v>0.72954499999997324</v>
      </c>
    </row>
    <row r="36142" spans="1:9" x14ac:dyDescent="0.25">
      <c r="A36142">
        <v>144.64445161819461</v>
      </c>
      <c r="B36142">
        <v>0</v>
      </c>
      <c r="C36142">
        <v>0.8407399999999825</v>
      </c>
      <c r="D36142">
        <v>2.649</v>
      </c>
      <c r="E36142">
        <v>8.1361899999998571E-2</v>
      </c>
      <c r="G36142">
        <v>0</v>
      </c>
      <c r="H36142">
        <v>2.64825</v>
      </c>
      <c r="I36142">
        <v>0.72954499999997324</v>
      </c>
    </row>
    <row r="36143" spans="1:9" x14ac:dyDescent="0.25">
      <c r="A36143">
        <v>144.64845252037051</v>
      </c>
      <c r="B36143">
        <v>0</v>
      </c>
      <c r="C36143">
        <v>1.730300000000057</v>
      </c>
      <c r="D36143">
        <v>2.6549999999999998</v>
      </c>
      <c r="E36143">
        <v>0.2014525000000057</v>
      </c>
      <c r="G36143">
        <v>0</v>
      </c>
      <c r="H36143">
        <v>2.64975</v>
      </c>
      <c r="I36143">
        <v>0.95193499999999176</v>
      </c>
    </row>
    <row r="36144" spans="1:9" x14ac:dyDescent="0.25">
      <c r="A36144">
        <v>144.65245366096499</v>
      </c>
      <c r="B36144">
        <v>0</v>
      </c>
      <c r="C36144">
        <v>0.39596000000000231</v>
      </c>
      <c r="D36144">
        <v>2.6459999999999999</v>
      </c>
      <c r="E36144">
        <v>0.110272600000003</v>
      </c>
      <c r="G36144">
        <v>0</v>
      </c>
      <c r="H36144">
        <v>2.64975</v>
      </c>
      <c r="I36144">
        <v>0.95193499999999176</v>
      </c>
    </row>
    <row r="36145" spans="1:9" x14ac:dyDescent="0.25">
      <c r="A36145">
        <v>144.656455039978</v>
      </c>
      <c r="B36145">
        <v>0</v>
      </c>
      <c r="C36145">
        <v>0.8407399999999825</v>
      </c>
      <c r="D36145">
        <v>2.649</v>
      </c>
      <c r="E36145">
        <v>9.2481400000000921E-2</v>
      </c>
      <c r="G36145">
        <v>0</v>
      </c>
      <c r="H36145">
        <v>2.64975</v>
      </c>
      <c r="I36145">
        <v>0.95193499999999176</v>
      </c>
    </row>
    <row r="36146" spans="1:9" x14ac:dyDescent="0.25">
      <c r="A36146">
        <v>144.66045618057251</v>
      </c>
      <c r="B36146">
        <v>0</v>
      </c>
      <c r="C36146">
        <v>0.8407399999999825</v>
      </c>
      <c r="D36146">
        <v>2.649</v>
      </c>
      <c r="E36146">
        <v>5.9122899999996717E-2</v>
      </c>
      <c r="G36146">
        <v>0</v>
      </c>
      <c r="H36146">
        <v>2.64975</v>
      </c>
      <c r="I36146">
        <v>0.95193499999999176</v>
      </c>
    </row>
    <row r="36147" spans="1:9" x14ac:dyDescent="0.25">
      <c r="A36147">
        <v>144.66445708274841</v>
      </c>
      <c r="B36147">
        <v>0</v>
      </c>
      <c r="C36147">
        <v>0.8407399999999825</v>
      </c>
      <c r="D36147">
        <v>2.649</v>
      </c>
      <c r="E36147">
        <v>5.9122899999993879E-2</v>
      </c>
      <c r="G36147">
        <v>0</v>
      </c>
      <c r="H36147">
        <v>2.64825</v>
      </c>
      <c r="I36147">
        <v>0.72954499999997324</v>
      </c>
    </row>
    <row r="36148" spans="1:9" x14ac:dyDescent="0.25">
      <c r="A36148">
        <v>144.6684582233429</v>
      </c>
      <c r="B36148">
        <v>0</v>
      </c>
      <c r="C36148">
        <v>-4.8819999999977881E-2</v>
      </c>
      <c r="D36148">
        <v>2.6429999999999998</v>
      </c>
      <c r="E36148">
        <v>1.686880000000144E-2</v>
      </c>
      <c r="G36148">
        <v>0</v>
      </c>
      <c r="H36148">
        <v>2.6475</v>
      </c>
      <c r="I36148">
        <v>0.61835000000002083</v>
      </c>
    </row>
    <row r="36149" spans="1:9" x14ac:dyDescent="0.25">
      <c r="A36149">
        <v>144.6724591255188</v>
      </c>
      <c r="B36149">
        <v>0</v>
      </c>
      <c r="C36149">
        <v>-4.8819999999977881E-2</v>
      </c>
      <c r="D36149">
        <v>2.6429999999999998</v>
      </c>
      <c r="E36149">
        <v>-4.9848199999995589E-2</v>
      </c>
      <c r="G36149">
        <v>0</v>
      </c>
      <c r="H36149">
        <v>2.6459999999999999</v>
      </c>
      <c r="I36149">
        <v>0.39596000000005921</v>
      </c>
    </row>
    <row r="36150" spans="1:9" x14ac:dyDescent="0.25">
      <c r="A36150">
        <v>144.6764600276947</v>
      </c>
      <c r="B36150">
        <v>0</v>
      </c>
      <c r="C36150">
        <v>1.730300000000057</v>
      </c>
      <c r="D36150">
        <v>2.6549999999999998</v>
      </c>
      <c r="E36150">
        <v>0.1236160000000092</v>
      </c>
      <c r="G36150">
        <v>0</v>
      </c>
      <c r="H36150">
        <v>2.6475</v>
      </c>
      <c r="I36150">
        <v>0.61835000000002083</v>
      </c>
    </row>
    <row r="36151" spans="1:9" x14ac:dyDescent="0.25">
      <c r="A36151">
        <v>144.68046092987061</v>
      </c>
      <c r="B36151">
        <v>0</v>
      </c>
      <c r="C36151">
        <v>0.8407399999999825</v>
      </c>
      <c r="D36151">
        <v>2.649</v>
      </c>
      <c r="E36151">
        <v>0.13695940000000181</v>
      </c>
      <c r="G36151">
        <v>0</v>
      </c>
      <c r="H36151">
        <v>2.6475</v>
      </c>
      <c r="I36151">
        <v>0.61835000000002083</v>
      </c>
    </row>
    <row r="36152" spans="1:9" x14ac:dyDescent="0.25">
      <c r="A36152">
        <v>144.68446183204651</v>
      </c>
      <c r="B36152">
        <v>0</v>
      </c>
      <c r="C36152">
        <v>-4.8819999999977881E-2</v>
      </c>
      <c r="D36152">
        <v>2.6429999999999998</v>
      </c>
      <c r="E36152">
        <v>8.358580000000132E-2</v>
      </c>
      <c r="G36152">
        <v>0</v>
      </c>
      <c r="H36152">
        <v>2.6475</v>
      </c>
      <c r="I36152">
        <v>0.61835000000002083</v>
      </c>
    </row>
    <row r="36153" spans="1:9" x14ac:dyDescent="0.25">
      <c r="A36153">
        <v>144.6884632110596</v>
      </c>
      <c r="B36153">
        <v>0</v>
      </c>
      <c r="C36153">
        <v>-4.8819999999977881E-2</v>
      </c>
      <c r="D36153">
        <v>2.6429999999999998</v>
      </c>
      <c r="E36153">
        <v>-2.7609199999999421E-2</v>
      </c>
      <c r="G36153">
        <v>0</v>
      </c>
      <c r="H36153">
        <v>2.6475</v>
      </c>
      <c r="I36153">
        <v>0.61835000000007767</v>
      </c>
    </row>
    <row r="36154" spans="1:9" x14ac:dyDescent="0.25">
      <c r="A36154">
        <v>144.6924641132355</v>
      </c>
      <c r="B36154">
        <v>0</v>
      </c>
      <c r="C36154">
        <v>1.28552000000002</v>
      </c>
      <c r="D36154">
        <v>2.6520000000000001</v>
      </c>
      <c r="E36154">
        <v>3.0212200000001421E-2</v>
      </c>
      <c r="G36154">
        <v>0</v>
      </c>
      <c r="H36154">
        <v>2.6467499999999999</v>
      </c>
      <c r="I36154">
        <v>0.50715500000001157</v>
      </c>
    </row>
    <row r="36155" spans="1:9" x14ac:dyDescent="0.25">
      <c r="A36155">
        <v>144.69646501541141</v>
      </c>
      <c r="B36155">
        <v>0</v>
      </c>
      <c r="C36155">
        <v>0.8407399999999825</v>
      </c>
      <c r="D36155">
        <v>2.649</v>
      </c>
      <c r="E36155">
        <v>0.1147203999999999</v>
      </c>
      <c r="G36155">
        <v>0</v>
      </c>
      <c r="H36155">
        <v>2.6467499999999999</v>
      </c>
      <c r="I36155">
        <v>0.50715500000001157</v>
      </c>
    </row>
    <row r="36156" spans="1:9" x14ac:dyDescent="0.25">
      <c r="A36156">
        <v>144.70046615600589</v>
      </c>
      <c r="B36156">
        <v>0</v>
      </c>
      <c r="C36156">
        <v>-0.49359999999995807</v>
      </c>
      <c r="D36156">
        <v>2.64</v>
      </c>
      <c r="E36156">
        <v>2.354050000000257E-2</v>
      </c>
      <c r="G36156">
        <v>0</v>
      </c>
      <c r="H36156">
        <v>2.6459999999999999</v>
      </c>
      <c r="I36156">
        <v>0.39596000000000231</v>
      </c>
    </row>
    <row r="36157" spans="1:9" x14ac:dyDescent="0.25">
      <c r="A36157">
        <v>144.70446729660031</v>
      </c>
      <c r="B36157">
        <v>0</v>
      </c>
      <c r="C36157">
        <v>0.8407399999999825</v>
      </c>
      <c r="D36157">
        <v>2.649</v>
      </c>
      <c r="E36157">
        <v>5.9122899999998139E-2</v>
      </c>
      <c r="G36157">
        <v>0</v>
      </c>
      <c r="H36157">
        <v>2.6475</v>
      </c>
      <c r="I36157">
        <v>0.61835000000002083</v>
      </c>
    </row>
    <row r="36158" spans="1:9" x14ac:dyDescent="0.25">
      <c r="A36158">
        <v>144.70846819877619</v>
      </c>
      <c r="B36158">
        <v>0</v>
      </c>
      <c r="C36158">
        <v>1.730300000000057</v>
      </c>
      <c r="D36158">
        <v>2.6549999999999998</v>
      </c>
      <c r="E36158">
        <v>0.13473550000000589</v>
      </c>
      <c r="G36158">
        <v>0</v>
      </c>
      <c r="H36158">
        <v>2.64825</v>
      </c>
      <c r="I36158">
        <v>0.72954499999997324</v>
      </c>
    </row>
    <row r="36159" spans="1:9" x14ac:dyDescent="0.25">
      <c r="A36159">
        <v>144.71246910095209</v>
      </c>
      <c r="B36159">
        <v>0</v>
      </c>
      <c r="C36159">
        <v>0.39596000000000231</v>
      </c>
      <c r="D36159">
        <v>2.6459999999999999</v>
      </c>
      <c r="E36159">
        <v>0.1213921000000025</v>
      </c>
      <c r="G36159">
        <v>0</v>
      </c>
      <c r="H36159">
        <v>2.6475</v>
      </c>
      <c r="I36159">
        <v>0.61835000000002083</v>
      </c>
    </row>
    <row r="36160" spans="1:9" x14ac:dyDescent="0.25">
      <c r="A36160">
        <v>144.7164702415466</v>
      </c>
      <c r="B36160">
        <v>0</v>
      </c>
      <c r="C36160">
        <v>0.8407399999999825</v>
      </c>
      <c r="D36160">
        <v>2.649</v>
      </c>
      <c r="E36160">
        <v>0.15919839999999791</v>
      </c>
      <c r="G36160">
        <v>0</v>
      </c>
      <c r="H36160">
        <v>2.64975</v>
      </c>
      <c r="I36160">
        <v>0.95193499999999176</v>
      </c>
    </row>
    <row r="36161" spans="1:9" x14ac:dyDescent="0.25">
      <c r="A36161">
        <v>144.72047114372251</v>
      </c>
      <c r="B36161">
        <v>0</v>
      </c>
      <c r="C36161">
        <v>0.39596000000000231</v>
      </c>
      <c r="D36161">
        <v>2.6459999999999999</v>
      </c>
      <c r="E36161">
        <v>1.0197099999998901E-2</v>
      </c>
      <c r="G36161">
        <v>0</v>
      </c>
      <c r="H36161">
        <v>2.649</v>
      </c>
      <c r="I36161">
        <v>0.8407399999999825</v>
      </c>
    </row>
    <row r="36162" spans="1:9" x14ac:dyDescent="0.25">
      <c r="A36162">
        <v>144.72447228431699</v>
      </c>
      <c r="B36162">
        <v>0</v>
      </c>
      <c r="C36162">
        <v>1.28552000000002</v>
      </c>
      <c r="D36162">
        <v>2.6520000000000001</v>
      </c>
      <c r="E36162">
        <v>8.5809699999998934E-2</v>
      </c>
      <c r="G36162">
        <v>0</v>
      </c>
      <c r="H36162">
        <v>2.64825</v>
      </c>
      <c r="I36162">
        <v>0.72954499999997324</v>
      </c>
    </row>
    <row r="36163" spans="1:9" x14ac:dyDescent="0.25">
      <c r="A36163">
        <v>144.7284734249115</v>
      </c>
      <c r="B36163">
        <v>0</v>
      </c>
      <c r="C36163">
        <v>0.8407399999999825</v>
      </c>
      <c r="D36163">
        <v>2.649</v>
      </c>
      <c r="E36163">
        <v>0.12583989999999939</v>
      </c>
      <c r="G36163">
        <v>0</v>
      </c>
      <c r="H36163">
        <v>2.649</v>
      </c>
      <c r="I36163">
        <v>0.8407399999999825</v>
      </c>
    </row>
    <row r="36164" spans="1:9" x14ac:dyDescent="0.25">
      <c r="A36164">
        <v>144.73247480392459</v>
      </c>
      <c r="B36164">
        <v>0</v>
      </c>
      <c r="C36164">
        <v>2.1750799999999799</v>
      </c>
      <c r="D36164">
        <v>2.6579999999999999</v>
      </c>
      <c r="E36164">
        <v>0.26149779999999823</v>
      </c>
      <c r="G36164">
        <v>0</v>
      </c>
      <c r="H36164">
        <v>2.6512500000000001</v>
      </c>
      <c r="I36164">
        <v>1.1743250000000101</v>
      </c>
    </row>
    <row r="36165" spans="1:9" x14ac:dyDescent="0.25">
      <c r="A36165">
        <v>144.73647570610049</v>
      </c>
      <c r="B36165">
        <v>0</v>
      </c>
      <c r="C36165">
        <v>1.730300000000057</v>
      </c>
      <c r="D36165">
        <v>2.6549999999999998</v>
      </c>
      <c r="E36165">
        <v>0.26816950000000422</v>
      </c>
      <c r="G36165">
        <v>0</v>
      </c>
      <c r="H36165">
        <v>2.6535000000000002</v>
      </c>
      <c r="I36165">
        <v>1.5079100000000381</v>
      </c>
    </row>
    <row r="36166" spans="1:9" x14ac:dyDescent="0.25">
      <c r="A36166">
        <v>144.7404770851135</v>
      </c>
      <c r="B36166">
        <v>0</v>
      </c>
      <c r="C36166">
        <v>0.8407399999999825</v>
      </c>
      <c r="D36166">
        <v>2.649</v>
      </c>
      <c r="E36166">
        <v>0.1480788999999999</v>
      </c>
      <c r="G36166">
        <v>0</v>
      </c>
      <c r="H36166">
        <v>2.6527500000000002</v>
      </c>
      <c r="I36166">
        <v>1.396715000000029</v>
      </c>
    </row>
    <row r="36167" spans="1:9" x14ac:dyDescent="0.25">
      <c r="A36167">
        <v>144.7444779872894</v>
      </c>
      <c r="B36167">
        <v>0</v>
      </c>
      <c r="C36167">
        <v>0.8407399999999825</v>
      </c>
      <c r="D36167">
        <v>2.649</v>
      </c>
      <c r="E36167">
        <v>8.1361899999999987E-2</v>
      </c>
      <c r="G36167">
        <v>0</v>
      </c>
      <c r="H36167">
        <v>2.6527500000000002</v>
      </c>
      <c r="I36167">
        <v>1.396715000000029</v>
      </c>
    </row>
    <row r="36168" spans="1:9" x14ac:dyDescent="0.25">
      <c r="A36168">
        <v>144.74847936630249</v>
      </c>
      <c r="B36168">
        <v>0</v>
      </c>
      <c r="C36168">
        <v>1.28552000000002</v>
      </c>
      <c r="D36168">
        <v>2.6520000000000001</v>
      </c>
      <c r="E36168">
        <v>5.2451200000000427E-2</v>
      </c>
      <c r="G36168">
        <v>0</v>
      </c>
      <c r="H36168">
        <v>2.6512500000000001</v>
      </c>
      <c r="I36168">
        <v>1.1743250000000101</v>
      </c>
    </row>
    <row r="36169" spans="1:9" x14ac:dyDescent="0.25">
      <c r="A36169">
        <v>144.752480506897</v>
      </c>
      <c r="B36169">
        <v>0</v>
      </c>
      <c r="C36169">
        <v>0.8407399999999825</v>
      </c>
      <c r="D36169">
        <v>2.649</v>
      </c>
      <c r="E36169">
        <v>7.0242399999996222E-2</v>
      </c>
      <c r="G36169">
        <v>0</v>
      </c>
      <c r="H36169">
        <v>2.64975</v>
      </c>
      <c r="I36169">
        <v>0.95193499999999176</v>
      </c>
    </row>
    <row r="36170" spans="1:9" x14ac:dyDescent="0.25">
      <c r="A36170">
        <v>144.75648188591001</v>
      </c>
      <c r="B36170">
        <v>0</v>
      </c>
      <c r="C36170">
        <v>0.8407399999999825</v>
      </c>
      <c r="D36170">
        <v>2.649</v>
      </c>
      <c r="E36170">
        <v>0.103600899999999</v>
      </c>
      <c r="G36170">
        <v>0</v>
      </c>
      <c r="H36170">
        <v>2.64975</v>
      </c>
      <c r="I36170">
        <v>0.95193499999999176</v>
      </c>
    </row>
    <row r="36171" spans="1:9" x14ac:dyDescent="0.25">
      <c r="A36171">
        <v>144.7604832649231</v>
      </c>
      <c r="B36171">
        <v>0</v>
      </c>
      <c r="C36171">
        <v>0.39596000000000231</v>
      </c>
      <c r="D36171">
        <v>2.6459999999999999</v>
      </c>
      <c r="E36171">
        <v>3.2436099999999329E-2</v>
      </c>
      <c r="G36171">
        <v>0</v>
      </c>
      <c r="H36171">
        <v>2.649</v>
      </c>
      <c r="I36171">
        <v>0.8407399999999825</v>
      </c>
    </row>
    <row r="36172" spans="1:9" x14ac:dyDescent="0.25">
      <c r="A36172">
        <v>144.764484167099</v>
      </c>
      <c r="B36172">
        <v>0</v>
      </c>
      <c r="C36172">
        <v>0.8407399999999825</v>
      </c>
      <c r="D36172">
        <v>2.649</v>
      </c>
      <c r="E36172">
        <v>4.8003399999997212E-2</v>
      </c>
      <c r="G36172">
        <v>0</v>
      </c>
      <c r="H36172">
        <v>2.64825</v>
      </c>
      <c r="I36172">
        <v>0.72954499999997324</v>
      </c>
    </row>
    <row r="36173" spans="1:9" x14ac:dyDescent="0.25">
      <c r="A36173">
        <v>144.76848530769351</v>
      </c>
      <c r="B36173">
        <v>0</v>
      </c>
      <c r="C36173">
        <v>0.39596000000000231</v>
      </c>
      <c r="D36173">
        <v>2.6459999999999999</v>
      </c>
      <c r="E36173">
        <v>3.2436100000000752E-2</v>
      </c>
      <c r="G36173">
        <v>0</v>
      </c>
      <c r="H36173">
        <v>2.6475</v>
      </c>
      <c r="I36173">
        <v>0.61835000000002083</v>
      </c>
    </row>
    <row r="36174" spans="1:9" x14ac:dyDescent="0.25">
      <c r="A36174">
        <v>144.77248644828799</v>
      </c>
      <c r="B36174">
        <v>0</v>
      </c>
      <c r="C36174">
        <v>1.28552000000002</v>
      </c>
      <c r="D36174">
        <v>2.6520000000000001</v>
      </c>
      <c r="E36174">
        <v>0.13028770000000259</v>
      </c>
      <c r="G36174">
        <v>0</v>
      </c>
      <c r="H36174">
        <v>2.64825</v>
      </c>
      <c r="I36174">
        <v>0.72954499999997324</v>
      </c>
    </row>
    <row r="36175" spans="1:9" x14ac:dyDescent="0.25">
      <c r="A36175">
        <v>144.776487827301</v>
      </c>
      <c r="B36175">
        <v>0</v>
      </c>
      <c r="C36175">
        <v>1.28552000000002</v>
      </c>
      <c r="D36175">
        <v>2.6520000000000001</v>
      </c>
      <c r="E36175">
        <v>0.17476570000000349</v>
      </c>
      <c r="G36175">
        <v>0</v>
      </c>
      <c r="H36175">
        <v>2.64975</v>
      </c>
      <c r="I36175">
        <v>0.95193499999999176</v>
      </c>
    </row>
    <row r="36176" spans="1:9" x14ac:dyDescent="0.25">
      <c r="A36176">
        <v>144.7804887294769</v>
      </c>
      <c r="B36176">
        <v>0</v>
      </c>
      <c r="C36176">
        <v>2.619860000000017</v>
      </c>
      <c r="D36176">
        <v>2.661</v>
      </c>
      <c r="E36176">
        <v>0.33266260000000408</v>
      </c>
      <c r="G36176">
        <v>0</v>
      </c>
      <c r="H36176">
        <v>2.6527500000000002</v>
      </c>
      <c r="I36176">
        <v>1.396715000000029</v>
      </c>
    </row>
    <row r="36177" spans="1:9" x14ac:dyDescent="0.25">
      <c r="A36177">
        <v>144.78448987007141</v>
      </c>
      <c r="B36177">
        <v>0</v>
      </c>
      <c r="C36177">
        <v>0.39596000000000231</v>
      </c>
      <c r="D36177">
        <v>2.6459999999999999</v>
      </c>
      <c r="E36177">
        <v>0.15475060000000099</v>
      </c>
      <c r="G36177">
        <v>0</v>
      </c>
      <c r="H36177">
        <v>2.6527500000000002</v>
      </c>
      <c r="I36177">
        <v>1.396715000000029</v>
      </c>
    </row>
    <row r="36178" spans="1:9" x14ac:dyDescent="0.25">
      <c r="A36178">
        <v>144.78849077224729</v>
      </c>
      <c r="B36178">
        <v>0</v>
      </c>
      <c r="C36178">
        <v>-1.827939999999955</v>
      </c>
      <c r="D36178">
        <v>2.6309999999999998</v>
      </c>
      <c r="E36178">
        <v>-0.21219289999999599</v>
      </c>
      <c r="G36178">
        <v>0</v>
      </c>
      <c r="H36178">
        <v>2.6475</v>
      </c>
      <c r="I36178">
        <v>0.61835000000002083</v>
      </c>
    </row>
    <row r="36179" spans="1:9" x14ac:dyDescent="0.25">
      <c r="A36179">
        <v>144.7924919128418</v>
      </c>
      <c r="B36179">
        <v>0</v>
      </c>
      <c r="C36179">
        <v>-4.8819999999977881E-2</v>
      </c>
      <c r="D36179">
        <v>2.6429999999999998</v>
      </c>
      <c r="E36179">
        <v>-0.21664069999999669</v>
      </c>
      <c r="G36179">
        <v>0</v>
      </c>
      <c r="H36179">
        <v>2.6452499999999999</v>
      </c>
      <c r="I36179">
        <v>0.28476500000004989</v>
      </c>
    </row>
    <row r="36180" spans="1:9" x14ac:dyDescent="0.25">
      <c r="A36180">
        <v>144.79649329185489</v>
      </c>
      <c r="B36180">
        <v>0</v>
      </c>
      <c r="C36180">
        <v>-4.8819999999977881E-2</v>
      </c>
      <c r="D36180">
        <v>2.6429999999999998</v>
      </c>
      <c r="E36180">
        <v>-0.19440169999999629</v>
      </c>
      <c r="G36180">
        <v>0</v>
      </c>
      <c r="H36180">
        <v>2.6407500000000002</v>
      </c>
      <c r="I36180">
        <v>-0.38240500000000571</v>
      </c>
    </row>
    <row r="36181" spans="1:9" x14ac:dyDescent="0.25">
      <c r="A36181">
        <v>144.80049419403079</v>
      </c>
      <c r="B36181">
        <v>0</v>
      </c>
      <c r="C36181">
        <v>-0.93837999999999511</v>
      </c>
      <c r="D36181">
        <v>2.637</v>
      </c>
      <c r="E36181">
        <v>-8.0982799999999036E-2</v>
      </c>
      <c r="G36181">
        <v>0</v>
      </c>
      <c r="H36181">
        <v>2.638500000000001</v>
      </c>
      <c r="I36181">
        <v>-0.71598999999991975</v>
      </c>
    </row>
    <row r="36182" spans="1:9" x14ac:dyDescent="0.25">
      <c r="A36182">
        <v>144.80449509620669</v>
      </c>
      <c r="B36182">
        <v>0</v>
      </c>
      <c r="C36182">
        <v>0.8407399999999825</v>
      </c>
      <c r="D36182">
        <v>2.649</v>
      </c>
      <c r="E36182">
        <v>0.1369593999999961</v>
      </c>
      <c r="G36182">
        <v>0</v>
      </c>
      <c r="H36182">
        <v>2.6429999999999998</v>
      </c>
      <c r="I36182">
        <v>-4.8820000000034718E-2</v>
      </c>
    </row>
    <row r="36183" spans="1:9" x14ac:dyDescent="0.25">
      <c r="A36183">
        <v>144.8084959983826</v>
      </c>
      <c r="B36183">
        <v>0</v>
      </c>
      <c r="C36183">
        <v>1.28552000000002</v>
      </c>
      <c r="D36183">
        <v>2.6520000000000001</v>
      </c>
      <c r="E36183">
        <v>0.16364619999999969</v>
      </c>
      <c r="G36183">
        <v>0</v>
      </c>
      <c r="H36183">
        <v>2.6452499999999999</v>
      </c>
      <c r="I36183">
        <v>0.28476499999999311</v>
      </c>
    </row>
    <row r="36184" spans="1:9" x14ac:dyDescent="0.25">
      <c r="A36184">
        <v>144.8124969005585</v>
      </c>
      <c r="B36184">
        <v>0</v>
      </c>
      <c r="C36184">
        <v>-4.8819999999977881E-2</v>
      </c>
      <c r="D36184">
        <v>2.6429999999999998</v>
      </c>
      <c r="E36184">
        <v>0.1058248000000017</v>
      </c>
      <c r="G36184">
        <v>0</v>
      </c>
      <c r="H36184">
        <v>2.6452499999999999</v>
      </c>
      <c r="I36184">
        <v>0.28476499999999311</v>
      </c>
    </row>
    <row r="36185" spans="1:9" x14ac:dyDescent="0.25">
      <c r="A36185">
        <v>144.8164978027344</v>
      </c>
      <c r="B36185">
        <v>0</v>
      </c>
      <c r="C36185">
        <v>0.8407399999999825</v>
      </c>
      <c r="D36185">
        <v>2.649</v>
      </c>
      <c r="E36185">
        <v>0.1480788999999999</v>
      </c>
      <c r="G36185">
        <v>0</v>
      </c>
      <c r="H36185">
        <v>2.64825</v>
      </c>
      <c r="I36185">
        <v>0.72954499999997324</v>
      </c>
    </row>
    <row r="36186" spans="1:9" x14ac:dyDescent="0.25">
      <c r="A36186">
        <v>144.82049870491031</v>
      </c>
      <c r="B36186">
        <v>0</v>
      </c>
      <c r="C36186">
        <v>0.39596000000000231</v>
      </c>
      <c r="D36186">
        <v>2.6459999999999999</v>
      </c>
      <c r="E36186">
        <v>1.019710000000032E-2</v>
      </c>
      <c r="G36186">
        <v>0</v>
      </c>
      <c r="H36186">
        <v>2.6475</v>
      </c>
      <c r="I36186">
        <v>0.61835000000002083</v>
      </c>
    </row>
    <row r="36187" spans="1:9" x14ac:dyDescent="0.25">
      <c r="A36187">
        <v>144.82450008392331</v>
      </c>
      <c r="B36187">
        <v>0</v>
      </c>
      <c r="C36187">
        <v>0.39596000000000231</v>
      </c>
      <c r="D36187">
        <v>2.6459999999999999</v>
      </c>
      <c r="E36187">
        <v>2.1316599999998399E-2</v>
      </c>
      <c r="G36187">
        <v>0</v>
      </c>
      <c r="H36187">
        <v>2.6459999999999999</v>
      </c>
      <c r="I36187">
        <v>0.39596000000000231</v>
      </c>
    </row>
    <row r="36188" spans="1:9" x14ac:dyDescent="0.25">
      <c r="A36188">
        <v>144.82850122451779</v>
      </c>
      <c r="B36188">
        <v>0</v>
      </c>
      <c r="C36188">
        <v>-0.49359999999995807</v>
      </c>
      <c r="D36188">
        <v>2.64</v>
      </c>
      <c r="E36188">
        <v>-4.3176499999995878E-2</v>
      </c>
      <c r="G36188">
        <v>0</v>
      </c>
      <c r="H36188">
        <v>2.6452499999999999</v>
      </c>
      <c r="I36188">
        <v>0.28476499999999311</v>
      </c>
    </row>
    <row r="36189" spans="1:9" x14ac:dyDescent="0.25">
      <c r="A36189">
        <v>144.8325023651123</v>
      </c>
      <c r="B36189">
        <v>0</v>
      </c>
      <c r="C36189">
        <v>-0.49359999999995807</v>
      </c>
      <c r="D36189">
        <v>2.64</v>
      </c>
      <c r="E36189">
        <v>-0.1210129999999924</v>
      </c>
      <c r="G36189">
        <v>0</v>
      </c>
      <c r="H36189">
        <v>2.6429999999999998</v>
      </c>
      <c r="I36189">
        <v>-4.8819999999977881E-2</v>
      </c>
    </row>
    <row r="36190" spans="1:9" x14ac:dyDescent="0.25">
      <c r="A36190">
        <v>144.83650374412539</v>
      </c>
      <c r="B36190">
        <v>0</v>
      </c>
      <c r="C36190">
        <v>0.39596000000000231</v>
      </c>
      <c r="D36190">
        <v>2.6459999999999999</v>
      </c>
      <c r="E36190">
        <v>-2.3161399999996779E-2</v>
      </c>
      <c r="G36190">
        <v>0</v>
      </c>
      <c r="H36190">
        <v>2.6429999999999998</v>
      </c>
      <c r="I36190">
        <v>-4.8820000000034718E-2</v>
      </c>
    </row>
    <row r="36191" spans="1:9" x14ac:dyDescent="0.25">
      <c r="A36191">
        <v>144.8405046463013</v>
      </c>
      <c r="B36191">
        <v>0</v>
      </c>
      <c r="C36191">
        <v>0.39596000000000231</v>
      </c>
      <c r="D36191">
        <v>2.6459999999999999</v>
      </c>
      <c r="E36191">
        <v>4.3555600000000257E-2</v>
      </c>
      <c r="G36191">
        <v>0</v>
      </c>
      <c r="H36191">
        <v>2.6429999999999998</v>
      </c>
      <c r="I36191">
        <v>-4.8820000000034718E-2</v>
      </c>
    </row>
    <row r="36192" spans="1:9" x14ac:dyDescent="0.25">
      <c r="A36192">
        <v>144.8445060253143</v>
      </c>
      <c r="B36192">
        <v>0</v>
      </c>
      <c r="C36192">
        <v>0.8407399999999825</v>
      </c>
      <c r="D36192">
        <v>2.649</v>
      </c>
      <c r="E36192">
        <v>0.1591983999999951</v>
      </c>
      <c r="G36192">
        <v>0</v>
      </c>
      <c r="H36192">
        <v>2.6452499999999999</v>
      </c>
      <c r="I36192">
        <v>0.28476499999999311</v>
      </c>
    </row>
    <row r="36193" spans="1:9" x14ac:dyDescent="0.25">
      <c r="A36193">
        <v>144.84850716590881</v>
      </c>
      <c r="B36193">
        <v>0</v>
      </c>
      <c r="C36193">
        <v>2.1750799999999799</v>
      </c>
      <c r="D36193">
        <v>2.6579999999999999</v>
      </c>
      <c r="E36193">
        <v>0.3059757999999948</v>
      </c>
      <c r="G36193">
        <v>0</v>
      </c>
      <c r="H36193">
        <v>2.64975</v>
      </c>
      <c r="I36193">
        <v>0.95193499999999176</v>
      </c>
    </row>
    <row r="36194" spans="1:9" x14ac:dyDescent="0.25">
      <c r="A36194">
        <v>144.8525083065033</v>
      </c>
      <c r="B36194">
        <v>0</v>
      </c>
      <c r="C36194">
        <v>0.8407399999999825</v>
      </c>
      <c r="D36194">
        <v>2.649</v>
      </c>
      <c r="E36194">
        <v>0.19255689999999651</v>
      </c>
      <c r="G36194">
        <v>0</v>
      </c>
      <c r="H36194">
        <v>2.6505000000000001</v>
      </c>
      <c r="I36194">
        <v>1.063130000000001</v>
      </c>
    </row>
    <row r="36195" spans="1:9" x14ac:dyDescent="0.25">
      <c r="A36195">
        <v>144.85650944709781</v>
      </c>
      <c r="B36195">
        <v>0</v>
      </c>
      <c r="C36195">
        <v>0.8407399999999825</v>
      </c>
      <c r="D36195">
        <v>2.649</v>
      </c>
      <c r="E36195">
        <v>0.14807889999999699</v>
      </c>
      <c r="G36195">
        <v>0</v>
      </c>
      <c r="H36195">
        <v>2.6512500000000001</v>
      </c>
      <c r="I36195">
        <v>1.1743250000000101</v>
      </c>
    </row>
    <row r="36196" spans="1:9" x14ac:dyDescent="0.25">
      <c r="A36196">
        <v>144.86051082611081</v>
      </c>
      <c r="B36196">
        <v>0</v>
      </c>
      <c r="C36196">
        <v>0.8407399999999825</v>
      </c>
      <c r="D36196">
        <v>2.649</v>
      </c>
      <c r="E36196">
        <v>5.9122899999998139E-2</v>
      </c>
      <c r="G36196">
        <v>0</v>
      </c>
      <c r="H36196">
        <v>2.6512500000000001</v>
      </c>
      <c r="I36196">
        <v>1.1743250000000101</v>
      </c>
    </row>
    <row r="36197" spans="1:9" x14ac:dyDescent="0.25">
      <c r="A36197">
        <v>144.86451172828669</v>
      </c>
      <c r="B36197">
        <v>0</v>
      </c>
      <c r="C36197">
        <v>2.1750799999999799</v>
      </c>
      <c r="D36197">
        <v>2.6579999999999999</v>
      </c>
      <c r="E36197">
        <v>0.17254179999999791</v>
      </c>
      <c r="G36197">
        <v>0</v>
      </c>
      <c r="H36197">
        <v>2.6512500000000001</v>
      </c>
      <c r="I36197">
        <v>1.1743250000000101</v>
      </c>
    </row>
    <row r="36198" spans="1:9" x14ac:dyDescent="0.25">
      <c r="A36198">
        <v>144.86851263046259</v>
      </c>
      <c r="B36198">
        <v>0</v>
      </c>
      <c r="C36198">
        <v>0.8407399999999825</v>
      </c>
      <c r="D36198">
        <v>2.649</v>
      </c>
      <c r="E36198">
        <v>0.15919839999999791</v>
      </c>
      <c r="G36198">
        <v>0</v>
      </c>
      <c r="H36198">
        <v>2.6512500000000001</v>
      </c>
      <c r="I36198">
        <v>1.1743250000000101</v>
      </c>
    </row>
    <row r="36199" spans="1:9" x14ac:dyDescent="0.25">
      <c r="A36199">
        <v>144.87251353263849</v>
      </c>
      <c r="B36199">
        <v>0</v>
      </c>
      <c r="C36199">
        <v>2.1750799999999799</v>
      </c>
      <c r="D36199">
        <v>2.6579999999999999</v>
      </c>
      <c r="E36199">
        <v>0.27261729999999768</v>
      </c>
      <c r="G36199">
        <v>0</v>
      </c>
      <c r="H36199">
        <v>2.6535000000000002</v>
      </c>
      <c r="I36199">
        <v>1.5079100000000381</v>
      </c>
    </row>
    <row r="36200" spans="1:9" x14ac:dyDescent="0.25">
      <c r="A36200">
        <v>144.87651443481451</v>
      </c>
      <c r="B36200">
        <v>0</v>
      </c>
      <c r="C36200">
        <v>-0.93837999999999511</v>
      </c>
      <c r="D36200">
        <v>2.637</v>
      </c>
      <c r="E36200">
        <v>-6.9863299999999531E-2</v>
      </c>
      <c r="G36200">
        <v>0</v>
      </c>
      <c r="H36200">
        <v>2.6505000000000001</v>
      </c>
      <c r="I36200">
        <v>1.063130000000001</v>
      </c>
    </row>
    <row r="36201" spans="1:9" x14ac:dyDescent="0.25">
      <c r="A36201">
        <v>144.88051533699041</v>
      </c>
      <c r="B36201">
        <v>0</v>
      </c>
      <c r="C36201">
        <v>2.1750799999999799</v>
      </c>
      <c r="D36201">
        <v>2.6579999999999999</v>
      </c>
      <c r="E36201">
        <v>0.116944299999999</v>
      </c>
      <c r="G36201">
        <v>0</v>
      </c>
      <c r="H36201">
        <v>2.6505000000000001</v>
      </c>
      <c r="I36201">
        <v>1.063130000000001</v>
      </c>
    </row>
    <row r="36202" spans="1:9" x14ac:dyDescent="0.25">
      <c r="A36202">
        <v>144.88451647758481</v>
      </c>
      <c r="B36202">
        <v>0</v>
      </c>
      <c r="C36202">
        <v>1.28552000000002</v>
      </c>
      <c r="D36202">
        <v>2.6520000000000001</v>
      </c>
      <c r="E36202">
        <v>0.13028770000000259</v>
      </c>
      <c r="G36202">
        <v>0</v>
      </c>
      <c r="H36202">
        <v>2.6512500000000001</v>
      </c>
      <c r="I36202">
        <v>1.1743250000000101</v>
      </c>
    </row>
    <row r="36203" spans="1:9" x14ac:dyDescent="0.25">
      <c r="A36203">
        <v>144.88851737976071</v>
      </c>
      <c r="B36203">
        <v>0</v>
      </c>
      <c r="C36203">
        <v>0.8407399999999825</v>
      </c>
      <c r="D36203">
        <v>2.649</v>
      </c>
      <c r="E36203">
        <v>0.12583989999999939</v>
      </c>
      <c r="G36203">
        <v>0</v>
      </c>
      <c r="H36203">
        <v>2.649</v>
      </c>
      <c r="I36203">
        <v>0.8407399999999825</v>
      </c>
    </row>
    <row r="36204" spans="1:9" x14ac:dyDescent="0.25">
      <c r="A36204">
        <v>144.8925185203552</v>
      </c>
      <c r="B36204">
        <v>0</v>
      </c>
      <c r="C36204">
        <v>-4.8819999999977881E-2</v>
      </c>
      <c r="D36204">
        <v>2.6429999999999998</v>
      </c>
      <c r="E36204">
        <v>6.1346800000002297E-2</v>
      </c>
      <c r="G36204">
        <v>0</v>
      </c>
      <c r="H36204">
        <v>2.6505000000000001</v>
      </c>
      <c r="I36204">
        <v>1.063130000000001</v>
      </c>
    </row>
    <row r="36205" spans="1:9" x14ac:dyDescent="0.25">
      <c r="A36205">
        <v>144.89651966094971</v>
      </c>
      <c r="B36205">
        <v>0</v>
      </c>
      <c r="C36205">
        <v>2.619860000000017</v>
      </c>
      <c r="D36205">
        <v>2.661</v>
      </c>
      <c r="E36205">
        <v>0.16587010000000299</v>
      </c>
      <c r="G36205">
        <v>0</v>
      </c>
      <c r="H36205">
        <v>2.6512500000000001</v>
      </c>
      <c r="I36205">
        <v>1.1743250000000101</v>
      </c>
    </row>
    <row r="36206" spans="1:9" x14ac:dyDescent="0.25">
      <c r="A36206">
        <v>144.90052056312561</v>
      </c>
      <c r="B36206">
        <v>0</v>
      </c>
      <c r="C36206">
        <v>0.8407399999999825</v>
      </c>
      <c r="D36206">
        <v>2.649</v>
      </c>
      <c r="E36206">
        <v>0.1369593999999989</v>
      </c>
      <c r="G36206">
        <v>0</v>
      </c>
      <c r="H36206">
        <v>2.6505000000000001</v>
      </c>
      <c r="I36206">
        <v>1.063130000000001</v>
      </c>
    </row>
    <row r="36207" spans="1:9" x14ac:dyDescent="0.25">
      <c r="A36207">
        <v>144.90452146530151</v>
      </c>
      <c r="B36207">
        <v>0</v>
      </c>
      <c r="C36207">
        <v>-0.49359999999995807</v>
      </c>
      <c r="D36207">
        <v>2.64</v>
      </c>
      <c r="E36207">
        <v>1.2421000000004481E-2</v>
      </c>
      <c r="G36207">
        <v>0</v>
      </c>
      <c r="H36207">
        <v>2.64825</v>
      </c>
      <c r="I36207">
        <v>0.72954499999997324</v>
      </c>
    </row>
    <row r="36208" spans="1:9" x14ac:dyDescent="0.25">
      <c r="A36208">
        <v>144.90852236747739</v>
      </c>
      <c r="B36208">
        <v>0</v>
      </c>
      <c r="C36208">
        <v>0.8407399999999825</v>
      </c>
      <c r="D36208">
        <v>2.649</v>
      </c>
      <c r="E36208">
        <v>2.5764399999998199E-2</v>
      </c>
      <c r="G36208">
        <v>0</v>
      </c>
      <c r="H36208">
        <v>2.64975</v>
      </c>
      <c r="I36208">
        <v>0.95193499999999176</v>
      </c>
    </row>
    <row r="36209" spans="1:9" x14ac:dyDescent="0.25">
      <c r="A36209">
        <v>144.91252326965329</v>
      </c>
      <c r="B36209">
        <v>0</v>
      </c>
      <c r="C36209">
        <v>-0.49359999999995807</v>
      </c>
      <c r="D36209">
        <v>2.64</v>
      </c>
      <c r="E36209">
        <v>-0.17661049999999559</v>
      </c>
      <c r="G36209">
        <v>0</v>
      </c>
      <c r="H36209">
        <v>2.6444999999999999</v>
      </c>
      <c r="I36209">
        <v>0.17356999999998379</v>
      </c>
    </row>
    <row r="36210" spans="1:9" x14ac:dyDescent="0.25">
      <c r="A36210">
        <v>144.9165244102478</v>
      </c>
      <c r="B36210">
        <v>0</v>
      </c>
      <c r="C36210">
        <v>0.8407399999999825</v>
      </c>
      <c r="D36210">
        <v>2.649</v>
      </c>
      <c r="E36210">
        <v>5.9122899999999562E-2</v>
      </c>
      <c r="G36210">
        <v>0</v>
      </c>
      <c r="H36210">
        <v>2.6444999999999999</v>
      </c>
      <c r="I36210">
        <v>0.17356999999998379</v>
      </c>
    </row>
    <row r="36211" spans="1:9" x14ac:dyDescent="0.25">
      <c r="A36211">
        <v>144.92052555084231</v>
      </c>
      <c r="B36211">
        <v>0</v>
      </c>
      <c r="C36211">
        <v>0.39596000000000231</v>
      </c>
      <c r="D36211">
        <v>2.6459999999999999</v>
      </c>
      <c r="E36211">
        <v>7.6914099999998764E-2</v>
      </c>
      <c r="G36211">
        <v>0</v>
      </c>
      <c r="H36211">
        <v>2.6459999999999999</v>
      </c>
      <c r="I36211">
        <v>0.39596000000000231</v>
      </c>
    </row>
    <row r="36212" spans="1:9" x14ac:dyDescent="0.25">
      <c r="A36212">
        <v>144.92452645301819</v>
      </c>
      <c r="B36212">
        <v>0</v>
      </c>
      <c r="C36212">
        <v>0.39596000000000231</v>
      </c>
      <c r="D36212">
        <v>2.6459999999999999</v>
      </c>
      <c r="E36212">
        <v>5.4675099999999761E-2</v>
      </c>
      <c r="G36212">
        <v>0</v>
      </c>
      <c r="H36212">
        <v>2.6452499999999999</v>
      </c>
      <c r="I36212">
        <v>0.28476499999999311</v>
      </c>
    </row>
    <row r="36213" spans="1:9" x14ac:dyDescent="0.25">
      <c r="A36213">
        <v>144.92852735519409</v>
      </c>
      <c r="B36213">
        <v>0</v>
      </c>
      <c r="C36213">
        <v>0.8407399999999825</v>
      </c>
      <c r="D36213">
        <v>2.649</v>
      </c>
      <c r="E36213">
        <v>0.12583989999999659</v>
      </c>
      <c r="G36213">
        <v>0</v>
      </c>
      <c r="H36213">
        <v>2.6475</v>
      </c>
      <c r="I36213">
        <v>0.61835000000002083</v>
      </c>
    </row>
    <row r="36214" spans="1:9" x14ac:dyDescent="0.25">
      <c r="A36214">
        <v>144.93252825737</v>
      </c>
      <c r="B36214">
        <v>0</v>
      </c>
      <c r="C36214">
        <v>1.28552000000002</v>
      </c>
      <c r="D36214">
        <v>2.6520000000000001</v>
      </c>
      <c r="E36214">
        <v>0.14140720000000209</v>
      </c>
      <c r="G36214">
        <v>0</v>
      </c>
      <c r="H36214">
        <v>2.64825</v>
      </c>
      <c r="I36214">
        <v>0.72954499999997324</v>
      </c>
    </row>
    <row r="36215" spans="1:9" x14ac:dyDescent="0.25">
      <c r="A36215">
        <v>144.9365291595459</v>
      </c>
      <c r="B36215">
        <v>0</v>
      </c>
      <c r="C36215">
        <v>-4.8819999999977881E-2</v>
      </c>
      <c r="D36215">
        <v>2.6429999999999998</v>
      </c>
      <c r="E36215">
        <v>5.0227300000002799E-2</v>
      </c>
      <c r="G36215">
        <v>0</v>
      </c>
      <c r="H36215">
        <v>2.6475</v>
      </c>
      <c r="I36215">
        <v>0.61835000000002083</v>
      </c>
    </row>
    <row r="36216" spans="1:9" x14ac:dyDescent="0.25">
      <c r="A36216">
        <v>144.94053030014041</v>
      </c>
      <c r="B36216">
        <v>0</v>
      </c>
      <c r="C36216">
        <v>0.39596000000000231</v>
      </c>
      <c r="D36216">
        <v>2.6459999999999999</v>
      </c>
      <c r="E36216">
        <v>3.2436100000002167E-2</v>
      </c>
      <c r="G36216">
        <v>0</v>
      </c>
      <c r="H36216">
        <v>2.6475</v>
      </c>
      <c r="I36216">
        <v>0.61835000000002083</v>
      </c>
    </row>
    <row r="36217" spans="1:9" x14ac:dyDescent="0.25">
      <c r="A36217">
        <v>144.94453096389771</v>
      </c>
      <c r="B36217">
        <v>0</v>
      </c>
      <c r="C36217">
        <v>0.39596000000000231</v>
      </c>
      <c r="D36217">
        <v>2.6459999999999999</v>
      </c>
      <c r="E36217">
        <v>-1.204189999999869E-2</v>
      </c>
      <c r="G36217">
        <v>0</v>
      </c>
      <c r="H36217">
        <v>2.6467499999999999</v>
      </c>
      <c r="I36217">
        <v>0.50715500000001157</v>
      </c>
    </row>
    <row r="36218" spans="1:9" x14ac:dyDescent="0.25">
      <c r="A36218">
        <v>144.94853210449219</v>
      </c>
      <c r="B36218">
        <v>0</v>
      </c>
      <c r="C36218">
        <v>0.8407399999999825</v>
      </c>
      <c r="D36218">
        <v>2.649</v>
      </c>
      <c r="E36218">
        <v>5.9122899999996717E-2</v>
      </c>
      <c r="G36218">
        <v>0</v>
      </c>
      <c r="H36218">
        <v>2.6459999999999999</v>
      </c>
      <c r="I36218">
        <v>0.39596000000000231</v>
      </c>
    </row>
    <row r="36219" spans="1:9" x14ac:dyDescent="0.25">
      <c r="A36219">
        <v>144.9525332450867</v>
      </c>
      <c r="B36219">
        <v>0</v>
      </c>
      <c r="C36219">
        <v>-0.49359999999995807</v>
      </c>
      <c r="D36219">
        <v>2.64</v>
      </c>
      <c r="E36219">
        <v>-9.8179999999973688E-3</v>
      </c>
      <c r="G36219">
        <v>0</v>
      </c>
      <c r="H36219">
        <v>2.6452499999999999</v>
      </c>
      <c r="I36219">
        <v>0.28476499999999311</v>
      </c>
    </row>
    <row r="36220" spans="1:9" x14ac:dyDescent="0.25">
      <c r="A36220">
        <v>144.95653438568121</v>
      </c>
      <c r="B36220">
        <v>0</v>
      </c>
      <c r="C36220">
        <v>0.39596000000000231</v>
      </c>
      <c r="D36220">
        <v>2.6459999999999999</v>
      </c>
      <c r="E36220">
        <v>1.0197100000001741E-2</v>
      </c>
      <c r="G36220">
        <v>0</v>
      </c>
      <c r="H36220">
        <v>2.6452499999999999</v>
      </c>
      <c r="I36220">
        <v>0.28476499999999311</v>
      </c>
    </row>
    <row r="36221" spans="1:9" x14ac:dyDescent="0.25">
      <c r="A36221">
        <v>144.96053552627561</v>
      </c>
      <c r="B36221">
        <v>0</v>
      </c>
      <c r="C36221">
        <v>-0.49359999999995807</v>
      </c>
      <c r="D36221">
        <v>2.64</v>
      </c>
      <c r="E36221">
        <v>-8.7654499999993904E-2</v>
      </c>
      <c r="G36221">
        <v>0</v>
      </c>
      <c r="H36221">
        <v>2.6437499999999998</v>
      </c>
      <c r="I36221">
        <v>6.2374999999974527E-2</v>
      </c>
    </row>
    <row r="36222" spans="1:9" x14ac:dyDescent="0.25">
      <c r="A36222">
        <v>144.96453642845151</v>
      </c>
      <c r="B36222">
        <v>0</v>
      </c>
      <c r="C36222">
        <v>0.39596000000000231</v>
      </c>
      <c r="D36222">
        <v>2.6459999999999999</v>
      </c>
      <c r="E36222">
        <v>-9.22399999997765E-4</v>
      </c>
      <c r="G36222">
        <v>0</v>
      </c>
      <c r="H36222">
        <v>2.6429999999999998</v>
      </c>
      <c r="I36222">
        <v>-4.8820000000034718E-2</v>
      </c>
    </row>
    <row r="36223" spans="1:9" x14ac:dyDescent="0.25">
      <c r="A36223">
        <v>144.96853756904599</v>
      </c>
      <c r="B36223">
        <v>0</v>
      </c>
      <c r="C36223">
        <v>0.8407399999999825</v>
      </c>
      <c r="D36223">
        <v>2.649</v>
      </c>
      <c r="E36223">
        <v>0.1147203999999971</v>
      </c>
      <c r="G36223">
        <v>0</v>
      </c>
      <c r="H36223">
        <v>2.6452499999999999</v>
      </c>
      <c r="I36223">
        <v>0.28476499999999311</v>
      </c>
    </row>
    <row r="36224" spans="1:9" x14ac:dyDescent="0.25">
      <c r="A36224">
        <v>144.9725387096405</v>
      </c>
      <c r="B36224">
        <v>0</v>
      </c>
      <c r="C36224">
        <v>0.39596000000000231</v>
      </c>
      <c r="D36224">
        <v>2.6459999999999999</v>
      </c>
      <c r="E36224">
        <v>8.8033599999998269E-2</v>
      </c>
      <c r="G36224">
        <v>0</v>
      </c>
      <c r="H36224">
        <v>2.6452499999999999</v>
      </c>
      <c r="I36224">
        <v>0.28476499999999311</v>
      </c>
    </row>
    <row r="36225" spans="1:9" x14ac:dyDescent="0.25">
      <c r="A36225">
        <v>144.97653961181641</v>
      </c>
      <c r="B36225">
        <v>0</v>
      </c>
      <c r="C36225">
        <v>-4.8819999999977881E-2</v>
      </c>
      <c r="D36225">
        <v>2.6429999999999998</v>
      </c>
      <c r="E36225">
        <v>5.0227299999999947E-2</v>
      </c>
      <c r="G36225">
        <v>0</v>
      </c>
      <c r="H36225">
        <v>2.6459999999999999</v>
      </c>
      <c r="I36225">
        <v>0.39596000000000231</v>
      </c>
    </row>
    <row r="36226" spans="1:9" x14ac:dyDescent="0.25">
      <c r="A36226">
        <v>144.98054051399231</v>
      </c>
      <c r="B36226">
        <v>0</v>
      </c>
      <c r="C36226">
        <v>1.28552000000002</v>
      </c>
      <c r="D36226">
        <v>2.6520000000000001</v>
      </c>
      <c r="E36226">
        <v>0.10804870000000361</v>
      </c>
      <c r="G36226">
        <v>0</v>
      </c>
      <c r="H36226">
        <v>2.6475</v>
      </c>
      <c r="I36226">
        <v>0.61835000000002083</v>
      </c>
    </row>
    <row r="36227" spans="1:9" x14ac:dyDescent="0.25">
      <c r="A36227">
        <v>144.98454165458679</v>
      </c>
      <c r="B36227">
        <v>0</v>
      </c>
      <c r="C36227">
        <v>0.39596000000000231</v>
      </c>
      <c r="D36227">
        <v>2.6459999999999999</v>
      </c>
      <c r="E36227">
        <v>5.4675100000002599E-2</v>
      </c>
      <c r="G36227">
        <v>0</v>
      </c>
      <c r="H36227">
        <v>2.6467499999999999</v>
      </c>
      <c r="I36227">
        <v>0.50715500000001157</v>
      </c>
    </row>
    <row r="36228" spans="1:9" x14ac:dyDescent="0.25">
      <c r="A36228">
        <v>144.9885427951813</v>
      </c>
      <c r="B36228">
        <v>0</v>
      </c>
      <c r="C36228">
        <v>0.8407399999999825</v>
      </c>
      <c r="D36228">
        <v>2.649</v>
      </c>
      <c r="E36228">
        <v>0.12583989999999801</v>
      </c>
      <c r="G36228">
        <v>0</v>
      </c>
      <c r="H36228">
        <v>2.6475</v>
      </c>
      <c r="I36228">
        <v>0.61835000000002083</v>
      </c>
    </row>
    <row r="36229" spans="1:9" x14ac:dyDescent="0.25">
      <c r="A36229">
        <v>144.99254393577581</v>
      </c>
      <c r="B36229">
        <v>0</v>
      </c>
      <c r="C36229">
        <v>0.8407399999999825</v>
      </c>
      <c r="D36229">
        <v>2.649</v>
      </c>
      <c r="E36229">
        <v>0.1147203999999957</v>
      </c>
      <c r="G36229">
        <v>0</v>
      </c>
      <c r="H36229">
        <v>2.649</v>
      </c>
      <c r="I36229">
        <v>0.8407399999999825</v>
      </c>
    </row>
    <row r="36230" spans="1:9" x14ac:dyDescent="0.25">
      <c r="A36230">
        <v>144.99654507637021</v>
      </c>
      <c r="B36230">
        <v>0</v>
      </c>
      <c r="C36230">
        <v>-4.8819999999977881E-2</v>
      </c>
      <c r="D36230">
        <v>2.6429999999999998</v>
      </c>
      <c r="E36230">
        <v>-1.6489699999999909E-2</v>
      </c>
      <c r="G36230">
        <v>0</v>
      </c>
      <c r="H36230">
        <v>2.6467499999999999</v>
      </c>
      <c r="I36230">
        <v>0.50715500000001157</v>
      </c>
    </row>
    <row r="36231" spans="1:9" x14ac:dyDescent="0.25">
      <c r="A36231">
        <v>145.00054621696469</v>
      </c>
      <c r="B36231">
        <v>0</v>
      </c>
      <c r="C36231">
        <v>0.8407399999999825</v>
      </c>
      <c r="D36231">
        <v>2.649</v>
      </c>
      <c r="E36231">
        <v>7.0242399999999067E-2</v>
      </c>
      <c r="G36231">
        <v>0</v>
      </c>
      <c r="H36231">
        <v>2.6475</v>
      </c>
      <c r="I36231">
        <v>0.61835000000002083</v>
      </c>
    </row>
    <row r="36232" spans="1:9" x14ac:dyDescent="0.25">
      <c r="A36232">
        <v>145.0045473575592</v>
      </c>
      <c r="B36232">
        <v>0</v>
      </c>
      <c r="C36232">
        <v>1.28552000000002</v>
      </c>
      <c r="D36232">
        <v>2.6520000000000001</v>
      </c>
      <c r="E36232">
        <v>0.1191682000000031</v>
      </c>
      <c r="G36232">
        <v>0</v>
      </c>
      <c r="H36232">
        <v>2.64825</v>
      </c>
      <c r="I36232">
        <v>0.72954499999997324</v>
      </c>
    </row>
    <row r="36233" spans="1:9" x14ac:dyDescent="0.25">
      <c r="A36233">
        <v>145.00854873657229</v>
      </c>
      <c r="B36233">
        <v>0</v>
      </c>
      <c r="C36233">
        <v>2.1750799999999799</v>
      </c>
      <c r="D36233">
        <v>2.6579999999999999</v>
      </c>
      <c r="E36233">
        <v>0.28373679999999868</v>
      </c>
      <c r="G36233">
        <v>0</v>
      </c>
      <c r="H36233">
        <v>2.6505000000000001</v>
      </c>
      <c r="I36233">
        <v>1.063130000000001</v>
      </c>
    </row>
    <row r="36234" spans="1:9" x14ac:dyDescent="0.25">
      <c r="A36234">
        <v>145.0125496387482</v>
      </c>
      <c r="B36234">
        <v>0</v>
      </c>
      <c r="C36234">
        <v>-4.8819999999977881E-2</v>
      </c>
      <c r="D36234">
        <v>2.6429999999999998</v>
      </c>
      <c r="E36234">
        <v>0.11694430000000131</v>
      </c>
      <c r="G36234">
        <v>0</v>
      </c>
      <c r="H36234">
        <v>2.6505000000000001</v>
      </c>
      <c r="I36234">
        <v>1.063130000000001</v>
      </c>
    </row>
    <row r="36235" spans="1:9" x14ac:dyDescent="0.25">
      <c r="A36235">
        <v>145.01655077934271</v>
      </c>
      <c r="B36235">
        <v>0</v>
      </c>
      <c r="C36235">
        <v>0.39596000000000231</v>
      </c>
      <c r="D36235">
        <v>2.6459999999999999</v>
      </c>
      <c r="E36235">
        <v>2.131660000000124E-2</v>
      </c>
      <c r="G36235">
        <v>0</v>
      </c>
      <c r="H36235">
        <v>2.64975</v>
      </c>
      <c r="I36235">
        <v>0.95193499999999176</v>
      </c>
    </row>
    <row r="36236" spans="1:9" x14ac:dyDescent="0.25">
      <c r="A36236">
        <v>145.02055191993711</v>
      </c>
      <c r="B36236">
        <v>0</v>
      </c>
      <c r="C36236">
        <v>0.39596000000000231</v>
      </c>
      <c r="D36236">
        <v>2.6459999999999999</v>
      </c>
      <c r="E36236">
        <v>-5.6519899999999547E-2</v>
      </c>
      <c r="G36236">
        <v>0</v>
      </c>
      <c r="H36236">
        <v>2.64825</v>
      </c>
      <c r="I36236">
        <v>0.72954499999997324</v>
      </c>
    </row>
    <row r="36237" spans="1:9" x14ac:dyDescent="0.25">
      <c r="A36237">
        <v>145.02455306053159</v>
      </c>
      <c r="B36237">
        <v>0</v>
      </c>
      <c r="C36237">
        <v>1.28552000000002</v>
      </c>
      <c r="D36237">
        <v>2.6520000000000001</v>
      </c>
      <c r="E36237">
        <v>6.3570700000002769E-2</v>
      </c>
      <c r="G36237">
        <v>0</v>
      </c>
      <c r="H36237">
        <v>2.6467499999999999</v>
      </c>
      <c r="I36237">
        <v>0.50715500000001157</v>
      </c>
    </row>
    <row r="36238" spans="1:9" x14ac:dyDescent="0.25">
      <c r="A36238">
        <v>145.02855396270749</v>
      </c>
      <c r="B36238">
        <v>0</v>
      </c>
      <c r="C36238">
        <v>0.8407399999999825</v>
      </c>
      <c r="D36238">
        <v>2.649</v>
      </c>
      <c r="E36238">
        <v>0.15919839999999791</v>
      </c>
      <c r="G36238">
        <v>0</v>
      </c>
      <c r="H36238">
        <v>2.64825</v>
      </c>
      <c r="I36238">
        <v>0.72954499999997324</v>
      </c>
    </row>
    <row r="36239" spans="1:9" x14ac:dyDescent="0.25">
      <c r="A36239">
        <v>145.03255486488339</v>
      </c>
      <c r="B36239">
        <v>0</v>
      </c>
      <c r="C36239">
        <v>0.8407399999999825</v>
      </c>
      <c r="D36239">
        <v>2.649</v>
      </c>
      <c r="E36239">
        <v>0.13695939999999751</v>
      </c>
      <c r="G36239">
        <v>0</v>
      </c>
      <c r="H36239">
        <v>2.649</v>
      </c>
      <c r="I36239">
        <v>0.8407399999999825</v>
      </c>
    </row>
    <row r="36240" spans="1:9" x14ac:dyDescent="0.25">
      <c r="A36240">
        <v>145.03655600547791</v>
      </c>
      <c r="B36240">
        <v>0</v>
      </c>
      <c r="C36240">
        <v>-4.8819999999977881E-2</v>
      </c>
      <c r="D36240">
        <v>2.6429999999999998</v>
      </c>
      <c r="E36240">
        <v>5.7493000000005167E-3</v>
      </c>
      <c r="G36240">
        <v>0</v>
      </c>
      <c r="H36240">
        <v>2.64825</v>
      </c>
      <c r="I36240">
        <v>0.72954499999997324</v>
      </c>
    </row>
    <row r="36241" spans="1:9" x14ac:dyDescent="0.25">
      <c r="A36241">
        <v>145.04055714607239</v>
      </c>
      <c r="B36241">
        <v>0</v>
      </c>
      <c r="C36241">
        <v>1.28552000000002</v>
      </c>
      <c r="D36241">
        <v>2.6520000000000001</v>
      </c>
      <c r="E36241">
        <v>7.4690200000002274E-2</v>
      </c>
      <c r="G36241">
        <v>0</v>
      </c>
      <c r="H36241">
        <v>2.64825</v>
      </c>
      <c r="I36241">
        <v>0.72954499999997324</v>
      </c>
    </row>
    <row r="36242" spans="1:9" x14ac:dyDescent="0.25">
      <c r="A36242">
        <v>145.04455852508539</v>
      </c>
      <c r="B36242">
        <v>0</v>
      </c>
      <c r="C36242">
        <v>-0.93837999999999511</v>
      </c>
      <c r="D36242">
        <v>2.637</v>
      </c>
      <c r="E36242">
        <v>-0.1032217999999966</v>
      </c>
      <c r="G36242">
        <v>0</v>
      </c>
      <c r="H36242">
        <v>2.6452499999999999</v>
      </c>
      <c r="I36242">
        <v>0.28476499999999311</v>
      </c>
    </row>
    <row r="36243" spans="1:9" x14ac:dyDescent="0.25">
      <c r="A36243">
        <v>145.0485596656799</v>
      </c>
      <c r="B36243">
        <v>0</v>
      </c>
      <c r="C36243">
        <v>1.730300000000057</v>
      </c>
      <c r="D36243">
        <v>2.6549999999999998</v>
      </c>
      <c r="E36243">
        <v>0.13473550000000731</v>
      </c>
      <c r="G36243">
        <v>0</v>
      </c>
      <c r="H36243">
        <v>2.6467499999999999</v>
      </c>
      <c r="I36243">
        <v>0.50715500000001157</v>
      </c>
    </row>
    <row r="36244" spans="1:9" x14ac:dyDescent="0.25">
      <c r="A36244">
        <v>145.05256080627441</v>
      </c>
      <c r="B36244">
        <v>0</v>
      </c>
      <c r="C36244">
        <v>0.8407399999999825</v>
      </c>
      <c r="D36244">
        <v>2.649</v>
      </c>
      <c r="E36244">
        <v>0.12583989999999939</v>
      </c>
      <c r="G36244">
        <v>0</v>
      </c>
      <c r="H36244">
        <v>2.64825</v>
      </c>
      <c r="I36244">
        <v>0.72954499999997324</v>
      </c>
    </row>
    <row r="36245" spans="1:9" x14ac:dyDescent="0.25">
      <c r="A36245">
        <v>145.0565619468689</v>
      </c>
      <c r="B36245">
        <v>0</v>
      </c>
      <c r="C36245">
        <v>-4.8819999999977881E-2</v>
      </c>
      <c r="D36245">
        <v>2.6429999999999998</v>
      </c>
      <c r="E36245">
        <v>3.9107800000001872E-2</v>
      </c>
      <c r="G36245">
        <v>0</v>
      </c>
      <c r="H36245">
        <v>2.6459999999999999</v>
      </c>
      <c r="I36245">
        <v>0.39596000000000231</v>
      </c>
    </row>
    <row r="36246" spans="1:9" x14ac:dyDescent="0.25">
      <c r="A36246">
        <v>145.06056332588199</v>
      </c>
      <c r="B36246">
        <v>0</v>
      </c>
      <c r="C36246">
        <v>0.39596000000000231</v>
      </c>
      <c r="D36246">
        <v>2.6459999999999999</v>
      </c>
      <c r="E36246">
        <v>6.5794599999999259E-2</v>
      </c>
      <c r="G36246">
        <v>0</v>
      </c>
      <c r="H36246">
        <v>2.64825</v>
      </c>
      <c r="I36246">
        <v>0.72954499999997324</v>
      </c>
    </row>
    <row r="36247" spans="1:9" x14ac:dyDescent="0.25">
      <c r="A36247">
        <v>145.06456422805789</v>
      </c>
      <c r="B36247">
        <v>0</v>
      </c>
      <c r="C36247">
        <v>0.39596000000000231</v>
      </c>
      <c r="D36247">
        <v>2.6459999999999999</v>
      </c>
      <c r="E36247">
        <v>-4.5400400000001472E-2</v>
      </c>
      <c r="G36247">
        <v>0</v>
      </c>
      <c r="H36247">
        <v>2.6459999999999999</v>
      </c>
      <c r="I36247">
        <v>0.39596000000000231</v>
      </c>
    </row>
    <row r="36248" spans="1:9" x14ac:dyDescent="0.25">
      <c r="A36248">
        <v>145.06856489181521</v>
      </c>
      <c r="B36248">
        <v>0</v>
      </c>
      <c r="C36248">
        <v>-0.49359999999995807</v>
      </c>
      <c r="D36248">
        <v>2.64</v>
      </c>
      <c r="E36248">
        <v>-6.5415499999994894E-2</v>
      </c>
      <c r="G36248">
        <v>0</v>
      </c>
      <c r="H36248">
        <v>2.6437499999999998</v>
      </c>
      <c r="I36248">
        <v>6.2374999999974527E-2</v>
      </c>
    </row>
    <row r="36249" spans="1:9" x14ac:dyDescent="0.25">
      <c r="A36249">
        <v>145.0725660324097</v>
      </c>
      <c r="B36249">
        <v>0</v>
      </c>
      <c r="C36249">
        <v>-4.8819999999977881E-2</v>
      </c>
      <c r="D36249">
        <v>2.6429999999999998</v>
      </c>
      <c r="E36249">
        <v>-2.760919999999658E-2</v>
      </c>
      <c r="G36249">
        <v>0</v>
      </c>
      <c r="H36249">
        <v>2.6437499999999998</v>
      </c>
      <c r="I36249">
        <v>6.2375000000031378E-2</v>
      </c>
    </row>
    <row r="36250" spans="1:9" x14ac:dyDescent="0.25">
      <c r="A36250">
        <v>145.07656717300421</v>
      </c>
      <c r="B36250">
        <v>0</v>
      </c>
      <c r="C36250">
        <v>0.39596000000000231</v>
      </c>
      <c r="D36250">
        <v>2.6459999999999999</v>
      </c>
      <c r="E36250">
        <v>-9.22399999997765E-4</v>
      </c>
      <c r="G36250">
        <v>0</v>
      </c>
      <c r="H36250">
        <v>2.6437499999999998</v>
      </c>
      <c r="I36250">
        <v>6.2374999999974527E-2</v>
      </c>
    </row>
    <row r="36251" spans="1:9" x14ac:dyDescent="0.25">
      <c r="A36251">
        <v>145.08056807518011</v>
      </c>
      <c r="B36251">
        <v>0</v>
      </c>
      <c r="C36251">
        <v>0.39596000000000231</v>
      </c>
      <c r="D36251">
        <v>2.6459999999999999</v>
      </c>
      <c r="E36251">
        <v>5.4675099999999761E-2</v>
      </c>
      <c r="G36251">
        <v>0</v>
      </c>
      <c r="H36251">
        <v>2.6437499999999998</v>
      </c>
      <c r="I36251">
        <v>6.2374999999974527E-2</v>
      </c>
    </row>
    <row r="36252" spans="1:9" x14ac:dyDescent="0.25">
      <c r="A36252">
        <v>145.08456945419309</v>
      </c>
      <c r="B36252">
        <v>0</v>
      </c>
      <c r="C36252">
        <v>0.39596000000000231</v>
      </c>
      <c r="D36252">
        <v>2.6459999999999999</v>
      </c>
      <c r="E36252">
        <v>9.9153099999997774E-2</v>
      </c>
      <c r="G36252">
        <v>0</v>
      </c>
      <c r="H36252">
        <v>2.6452499999999999</v>
      </c>
      <c r="I36252">
        <v>0.28476499999999311</v>
      </c>
    </row>
    <row r="36253" spans="1:9" x14ac:dyDescent="0.25">
      <c r="A36253">
        <v>145.0885705947876</v>
      </c>
      <c r="B36253">
        <v>0</v>
      </c>
      <c r="C36253">
        <v>0.8407399999999825</v>
      </c>
      <c r="D36253">
        <v>2.649</v>
      </c>
      <c r="E36253">
        <v>0.1147203999999971</v>
      </c>
      <c r="G36253">
        <v>0</v>
      </c>
      <c r="H36253">
        <v>2.6467499999999999</v>
      </c>
      <c r="I36253">
        <v>0.50715500000001157</v>
      </c>
    </row>
    <row r="36254" spans="1:9" x14ac:dyDescent="0.25">
      <c r="A36254">
        <v>145.0925714969635</v>
      </c>
      <c r="B36254">
        <v>0</v>
      </c>
      <c r="C36254">
        <v>0.39596000000000231</v>
      </c>
      <c r="D36254">
        <v>2.6459999999999999</v>
      </c>
      <c r="E36254">
        <v>6.5794599999999259E-2</v>
      </c>
      <c r="G36254">
        <v>0</v>
      </c>
      <c r="H36254">
        <v>2.6467499999999999</v>
      </c>
      <c r="I36254">
        <v>0.50715500000001157</v>
      </c>
    </row>
    <row r="36255" spans="1:9" x14ac:dyDescent="0.25">
      <c r="A36255">
        <v>145.0965723991394</v>
      </c>
      <c r="B36255">
        <v>0</v>
      </c>
      <c r="C36255">
        <v>-0.49359999999995807</v>
      </c>
      <c r="D36255">
        <v>2.64</v>
      </c>
      <c r="E36255">
        <v>-4.3176499999995878E-2</v>
      </c>
      <c r="G36255">
        <v>0</v>
      </c>
      <c r="H36255">
        <v>2.6452499999999999</v>
      </c>
      <c r="I36255">
        <v>0.28476499999999311</v>
      </c>
    </row>
    <row r="36256" spans="1:9" x14ac:dyDescent="0.25">
      <c r="A36256">
        <v>145.10057353973389</v>
      </c>
      <c r="B36256">
        <v>0</v>
      </c>
      <c r="C36256">
        <v>0.8407399999999825</v>
      </c>
      <c r="D36256">
        <v>2.649</v>
      </c>
      <c r="E36256">
        <v>3.6883900000000552E-2</v>
      </c>
      <c r="G36256">
        <v>0</v>
      </c>
      <c r="H36256">
        <v>2.6459999999999999</v>
      </c>
      <c r="I36256">
        <v>0.39596000000000231</v>
      </c>
    </row>
    <row r="36257" spans="1:9" x14ac:dyDescent="0.25">
      <c r="A36257">
        <v>145.10457444190979</v>
      </c>
      <c r="B36257">
        <v>0</v>
      </c>
      <c r="C36257">
        <v>0.8407399999999825</v>
      </c>
      <c r="D36257">
        <v>2.649</v>
      </c>
      <c r="E36257">
        <v>7.0242399999999067E-2</v>
      </c>
      <c r="G36257">
        <v>0</v>
      </c>
      <c r="H36257">
        <v>2.6459999999999999</v>
      </c>
      <c r="I36257">
        <v>0.39596000000000231</v>
      </c>
    </row>
    <row r="36258" spans="1:9" x14ac:dyDescent="0.25">
      <c r="A36258">
        <v>145.1085755825043</v>
      </c>
      <c r="B36258">
        <v>0</v>
      </c>
      <c r="C36258">
        <v>0.39596000000000231</v>
      </c>
      <c r="D36258">
        <v>2.6459999999999999</v>
      </c>
      <c r="E36258">
        <v>9.9153099999997774E-2</v>
      </c>
      <c r="G36258">
        <v>0</v>
      </c>
      <c r="H36258">
        <v>2.6459999999999999</v>
      </c>
      <c r="I36258">
        <v>0.39596000000000231</v>
      </c>
    </row>
    <row r="36259" spans="1:9" x14ac:dyDescent="0.25">
      <c r="A36259">
        <v>145.1125764846802</v>
      </c>
      <c r="B36259">
        <v>0</v>
      </c>
      <c r="C36259">
        <v>0.8407399999999825</v>
      </c>
      <c r="D36259">
        <v>2.649</v>
      </c>
      <c r="E36259">
        <v>0.1369593999999961</v>
      </c>
      <c r="G36259">
        <v>0</v>
      </c>
      <c r="H36259">
        <v>2.64825</v>
      </c>
      <c r="I36259">
        <v>0.72954499999997324</v>
      </c>
    </row>
    <row r="36260" spans="1:9" x14ac:dyDescent="0.25">
      <c r="A36260">
        <v>145.11657738685611</v>
      </c>
      <c r="B36260">
        <v>0</v>
      </c>
      <c r="C36260">
        <v>-0.93837999999999511</v>
      </c>
      <c r="D36260">
        <v>2.637</v>
      </c>
      <c r="E36260">
        <v>-0.11434129999999899</v>
      </c>
      <c r="G36260">
        <v>0</v>
      </c>
      <c r="H36260">
        <v>2.6452499999999999</v>
      </c>
      <c r="I36260">
        <v>0.28476499999999311</v>
      </c>
    </row>
    <row r="36261" spans="1:9" x14ac:dyDescent="0.25">
      <c r="A36261">
        <v>145.12057852745059</v>
      </c>
      <c r="B36261">
        <v>0</v>
      </c>
      <c r="C36261">
        <v>-0.49359999999995807</v>
      </c>
      <c r="D36261">
        <v>2.64</v>
      </c>
      <c r="E36261">
        <v>-0.1321324999999948</v>
      </c>
      <c r="G36261">
        <v>0</v>
      </c>
      <c r="H36261">
        <v>2.6429999999999998</v>
      </c>
      <c r="I36261">
        <v>-4.8819999999977881E-2</v>
      </c>
    </row>
    <row r="36262" spans="1:9" x14ac:dyDescent="0.25">
      <c r="A36262">
        <v>145.12457942962649</v>
      </c>
      <c r="B36262">
        <v>0</v>
      </c>
      <c r="C36262">
        <v>-4.8819999999977881E-2</v>
      </c>
      <c r="D36262">
        <v>2.6429999999999998</v>
      </c>
      <c r="E36262">
        <v>-9.4326199999995031E-2</v>
      </c>
      <c r="G36262">
        <v>0</v>
      </c>
      <c r="H36262">
        <v>2.6422500000000002</v>
      </c>
      <c r="I36262">
        <v>-0.16001499999998711</v>
      </c>
    </row>
    <row r="36263" spans="1:9" x14ac:dyDescent="0.25">
      <c r="A36263">
        <v>145.1285803318024</v>
      </c>
      <c r="B36263">
        <v>0</v>
      </c>
      <c r="C36263">
        <v>1.28552000000002</v>
      </c>
      <c r="D36263">
        <v>2.6520000000000001</v>
      </c>
      <c r="E36263">
        <v>0.10804870000000499</v>
      </c>
      <c r="G36263">
        <v>0</v>
      </c>
      <c r="H36263">
        <v>2.6429999999999998</v>
      </c>
      <c r="I36263">
        <v>-4.8820000000034718E-2</v>
      </c>
    </row>
    <row r="36264" spans="1:9" x14ac:dyDescent="0.25">
      <c r="A36264">
        <v>145.1325812339783</v>
      </c>
      <c r="B36264">
        <v>0</v>
      </c>
      <c r="C36264">
        <v>2.1750799999999799</v>
      </c>
      <c r="D36264">
        <v>2.6579999999999999</v>
      </c>
      <c r="E36264">
        <v>0.36157329999999799</v>
      </c>
      <c r="G36264">
        <v>0</v>
      </c>
      <c r="H36264">
        <v>2.64825</v>
      </c>
      <c r="I36264">
        <v>0.72954499999997324</v>
      </c>
    </row>
    <row r="36265" spans="1:9" x14ac:dyDescent="0.25">
      <c r="A36265">
        <v>145.1365821361542</v>
      </c>
      <c r="B36265">
        <v>0</v>
      </c>
      <c r="C36265">
        <v>1.730300000000057</v>
      </c>
      <c r="D36265">
        <v>2.6549999999999998</v>
      </c>
      <c r="E36265">
        <v>0.35712550000000298</v>
      </c>
      <c r="G36265">
        <v>0</v>
      </c>
      <c r="H36265">
        <v>2.6520000000000001</v>
      </c>
      <c r="I36265">
        <v>1.28552000000002</v>
      </c>
    </row>
    <row r="36266" spans="1:9" x14ac:dyDescent="0.25">
      <c r="A36266">
        <v>145.14058303833011</v>
      </c>
      <c r="B36266">
        <v>0</v>
      </c>
      <c r="C36266">
        <v>0.39596000000000231</v>
      </c>
      <c r="D36266">
        <v>2.6459999999999999</v>
      </c>
      <c r="E36266">
        <v>0.15475060000000099</v>
      </c>
      <c r="G36266">
        <v>0</v>
      </c>
      <c r="H36266">
        <v>2.6527500000000002</v>
      </c>
      <c r="I36266">
        <v>1.396715000000029</v>
      </c>
    </row>
    <row r="36267" spans="1:9" x14ac:dyDescent="0.25">
      <c r="A36267">
        <v>145.14458394050601</v>
      </c>
      <c r="B36267">
        <v>0</v>
      </c>
      <c r="C36267">
        <v>0.8407399999999825</v>
      </c>
      <c r="D36267">
        <v>2.649</v>
      </c>
      <c r="E36267">
        <v>3.688389999999913E-2</v>
      </c>
      <c r="G36267">
        <v>0</v>
      </c>
      <c r="H36267">
        <v>2.6520000000000001</v>
      </c>
      <c r="I36267">
        <v>1.28552000000002</v>
      </c>
    </row>
    <row r="36268" spans="1:9" x14ac:dyDescent="0.25">
      <c r="A36268">
        <v>145.14858484268191</v>
      </c>
      <c r="B36268">
        <v>0</v>
      </c>
      <c r="C36268">
        <v>1.28552000000002</v>
      </c>
      <c r="D36268">
        <v>2.6520000000000001</v>
      </c>
      <c r="E36268">
        <v>4.1331700000000922E-2</v>
      </c>
      <c r="G36268">
        <v>0</v>
      </c>
      <c r="H36268">
        <v>2.6505000000000001</v>
      </c>
      <c r="I36268">
        <v>1.063130000000001</v>
      </c>
    </row>
    <row r="36269" spans="1:9" x14ac:dyDescent="0.25">
      <c r="A36269">
        <v>145.1525859832764</v>
      </c>
      <c r="B36269">
        <v>0</v>
      </c>
      <c r="C36269">
        <v>0.8407399999999825</v>
      </c>
      <c r="D36269">
        <v>2.649</v>
      </c>
      <c r="E36269">
        <v>8.1361899999995727E-2</v>
      </c>
      <c r="G36269">
        <v>0</v>
      </c>
      <c r="H36269">
        <v>2.649</v>
      </c>
      <c r="I36269">
        <v>0.8407399999999825</v>
      </c>
    </row>
    <row r="36270" spans="1:9" x14ac:dyDescent="0.25">
      <c r="A36270">
        <v>145.1565868854523</v>
      </c>
      <c r="B36270">
        <v>0</v>
      </c>
      <c r="C36270">
        <v>0.8407399999999825</v>
      </c>
      <c r="D36270">
        <v>2.649</v>
      </c>
      <c r="E36270">
        <v>0.12583989999999801</v>
      </c>
      <c r="G36270">
        <v>0</v>
      </c>
      <c r="H36270">
        <v>2.64975</v>
      </c>
      <c r="I36270">
        <v>0.95193499999999176</v>
      </c>
    </row>
    <row r="36271" spans="1:9" x14ac:dyDescent="0.25">
      <c r="A36271">
        <v>145.16058802604681</v>
      </c>
      <c r="B36271">
        <v>0</v>
      </c>
      <c r="C36271">
        <v>0.39596000000000231</v>
      </c>
      <c r="D36271">
        <v>2.6459999999999999</v>
      </c>
      <c r="E36271">
        <v>3.2436099999999329E-2</v>
      </c>
      <c r="G36271">
        <v>0</v>
      </c>
      <c r="H36271">
        <v>2.649</v>
      </c>
      <c r="I36271">
        <v>0.8407399999999825</v>
      </c>
    </row>
    <row r="36272" spans="1:9" x14ac:dyDescent="0.25">
      <c r="A36272">
        <v>145.16458892822271</v>
      </c>
      <c r="B36272">
        <v>0</v>
      </c>
      <c r="C36272">
        <v>-4.8819999999977881E-2</v>
      </c>
      <c r="D36272">
        <v>2.6429999999999998</v>
      </c>
      <c r="E36272">
        <v>-4.9848199999998427E-2</v>
      </c>
      <c r="G36272">
        <v>0</v>
      </c>
      <c r="H36272">
        <v>2.6467499999999999</v>
      </c>
      <c r="I36272">
        <v>0.50715500000001157</v>
      </c>
    </row>
    <row r="36273" spans="1:9" x14ac:dyDescent="0.25">
      <c r="A36273">
        <v>145.16859006881711</v>
      </c>
      <c r="B36273">
        <v>0</v>
      </c>
      <c r="C36273">
        <v>-4.8819999999977881E-2</v>
      </c>
      <c r="D36273">
        <v>2.6429999999999998</v>
      </c>
      <c r="E36273">
        <v>-6.0967699999995087E-2</v>
      </c>
      <c r="G36273">
        <v>0</v>
      </c>
      <c r="H36273">
        <v>2.6452499999999999</v>
      </c>
      <c r="I36273">
        <v>0.28476500000004989</v>
      </c>
    </row>
    <row r="36274" spans="1:9" x14ac:dyDescent="0.25">
      <c r="A36274">
        <v>145.17259097099301</v>
      </c>
      <c r="B36274">
        <v>0</v>
      </c>
      <c r="C36274">
        <v>1.730300000000057</v>
      </c>
      <c r="D36274">
        <v>2.6549999999999998</v>
      </c>
      <c r="E36274">
        <v>0.1347355000000087</v>
      </c>
      <c r="G36274">
        <v>0</v>
      </c>
      <c r="H36274">
        <v>2.6467499999999999</v>
      </c>
      <c r="I36274">
        <v>0.50715500000001157</v>
      </c>
    </row>
    <row r="36275" spans="1:9" x14ac:dyDescent="0.25">
      <c r="A36275">
        <v>145.1765921115875</v>
      </c>
      <c r="B36275">
        <v>0</v>
      </c>
      <c r="C36275">
        <v>0.39596000000000231</v>
      </c>
      <c r="D36275">
        <v>2.6459999999999999</v>
      </c>
      <c r="E36275">
        <v>0.110272600000003</v>
      </c>
      <c r="G36275">
        <v>0</v>
      </c>
      <c r="H36275">
        <v>2.6467499999999999</v>
      </c>
      <c r="I36275">
        <v>0.50715500000001157</v>
      </c>
    </row>
    <row r="36276" spans="1:9" x14ac:dyDescent="0.25">
      <c r="A36276">
        <v>145.18059325218201</v>
      </c>
      <c r="B36276">
        <v>0</v>
      </c>
      <c r="C36276">
        <v>0.8407399999999825</v>
      </c>
      <c r="D36276">
        <v>2.649</v>
      </c>
      <c r="E36276">
        <v>0.15919839999999791</v>
      </c>
      <c r="G36276">
        <v>0</v>
      </c>
      <c r="H36276">
        <v>2.64825</v>
      </c>
      <c r="I36276">
        <v>0.72954499999997324</v>
      </c>
    </row>
    <row r="36277" spans="1:9" x14ac:dyDescent="0.25">
      <c r="A36277">
        <v>145.18459439277649</v>
      </c>
      <c r="B36277">
        <v>0</v>
      </c>
      <c r="C36277">
        <v>0.39596000000000231</v>
      </c>
      <c r="D36277">
        <v>2.6459999999999999</v>
      </c>
      <c r="E36277">
        <v>5.4675099999996923E-2</v>
      </c>
      <c r="G36277">
        <v>0</v>
      </c>
      <c r="H36277">
        <v>2.649</v>
      </c>
      <c r="I36277">
        <v>0.8407399999999825</v>
      </c>
    </row>
    <row r="36278" spans="1:9" x14ac:dyDescent="0.25">
      <c r="A36278">
        <v>145.18859505653381</v>
      </c>
      <c r="B36278">
        <v>0</v>
      </c>
      <c r="C36278">
        <v>-1.3831600000000319</v>
      </c>
      <c r="D36278">
        <v>2.6339999999999999</v>
      </c>
      <c r="E36278">
        <v>-0.2077451000000067</v>
      </c>
      <c r="G36278">
        <v>0</v>
      </c>
      <c r="H36278">
        <v>2.6437499999999998</v>
      </c>
      <c r="I36278">
        <v>6.2374999999974527E-2</v>
      </c>
    </row>
    <row r="36279" spans="1:9" x14ac:dyDescent="0.25">
      <c r="A36279">
        <v>145.1925961971283</v>
      </c>
      <c r="B36279">
        <v>0</v>
      </c>
      <c r="C36279">
        <v>-4.8819999999977881E-2</v>
      </c>
      <c r="D36279">
        <v>2.6429999999999998</v>
      </c>
      <c r="E36279">
        <v>-0.1054456999999988</v>
      </c>
      <c r="G36279">
        <v>0</v>
      </c>
      <c r="H36279">
        <v>2.6429999999999998</v>
      </c>
      <c r="I36279">
        <v>-4.8819999999977881E-2</v>
      </c>
    </row>
    <row r="36280" spans="1:9" x14ac:dyDescent="0.25">
      <c r="A36280">
        <v>145.1965970993042</v>
      </c>
      <c r="B36280">
        <v>0</v>
      </c>
      <c r="C36280">
        <v>0.8407399999999825</v>
      </c>
      <c r="D36280">
        <v>2.649</v>
      </c>
      <c r="E36280">
        <v>3.5253999999991948E-3</v>
      </c>
      <c r="G36280">
        <v>0</v>
      </c>
      <c r="H36280">
        <v>2.6429999999999998</v>
      </c>
      <c r="I36280">
        <v>-4.8820000000034718E-2</v>
      </c>
    </row>
    <row r="36281" spans="1:9" x14ac:dyDescent="0.25">
      <c r="A36281">
        <v>145.20059823989871</v>
      </c>
      <c r="B36281">
        <v>0</v>
      </c>
      <c r="C36281">
        <v>1.730300000000057</v>
      </c>
      <c r="D36281">
        <v>2.6549999999999998</v>
      </c>
      <c r="E36281">
        <v>0.2459305000000066</v>
      </c>
      <c r="G36281">
        <v>0</v>
      </c>
      <c r="H36281">
        <v>2.6452499999999999</v>
      </c>
      <c r="I36281">
        <v>0.28476499999999311</v>
      </c>
    </row>
    <row r="36282" spans="1:9" x14ac:dyDescent="0.25">
      <c r="A36282">
        <v>145.20459914207461</v>
      </c>
      <c r="B36282">
        <v>0</v>
      </c>
      <c r="C36282">
        <v>0.39596000000000231</v>
      </c>
      <c r="D36282">
        <v>2.6459999999999999</v>
      </c>
      <c r="E36282">
        <v>0.22146760000000371</v>
      </c>
      <c r="G36282">
        <v>0</v>
      </c>
      <c r="H36282">
        <v>2.64825</v>
      </c>
      <c r="I36282">
        <v>0.72954499999997324</v>
      </c>
    </row>
    <row r="36283" spans="1:9" x14ac:dyDescent="0.25">
      <c r="A36283">
        <v>145.20860004425049</v>
      </c>
      <c r="B36283">
        <v>0</v>
      </c>
      <c r="C36283">
        <v>0.39596000000000231</v>
      </c>
      <c r="D36283">
        <v>2.6459999999999999</v>
      </c>
      <c r="E36283">
        <v>8.8033600000001114E-2</v>
      </c>
      <c r="G36283">
        <v>0</v>
      </c>
      <c r="H36283">
        <v>2.649</v>
      </c>
      <c r="I36283">
        <v>0.8407399999999825</v>
      </c>
    </row>
    <row r="36284" spans="1:9" x14ac:dyDescent="0.25">
      <c r="A36284">
        <v>145.212601184845</v>
      </c>
      <c r="B36284">
        <v>0</v>
      </c>
      <c r="C36284">
        <v>0.8407399999999825</v>
      </c>
      <c r="D36284">
        <v>2.649</v>
      </c>
      <c r="E36284">
        <v>3.6883899999997707E-2</v>
      </c>
      <c r="G36284">
        <v>0</v>
      </c>
      <c r="H36284">
        <v>2.649</v>
      </c>
      <c r="I36284">
        <v>0.8407399999999825</v>
      </c>
    </row>
    <row r="36285" spans="1:9" x14ac:dyDescent="0.25">
      <c r="A36285">
        <v>145.2166020870209</v>
      </c>
      <c r="B36285">
        <v>0</v>
      </c>
      <c r="C36285">
        <v>-1.3831600000000319</v>
      </c>
      <c r="D36285">
        <v>2.6339999999999999</v>
      </c>
      <c r="E36285">
        <v>-0.1966256000000072</v>
      </c>
      <c r="G36285">
        <v>0</v>
      </c>
      <c r="H36285">
        <v>2.6437499999999998</v>
      </c>
      <c r="I36285">
        <v>6.2374999999974527E-2</v>
      </c>
    </row>
    <row r="36286" spans="1:9" x14ac:dyDescent="0.25">
      <c r="A36286">
        <v>145.22060298919681</v>
      </c>
      <c r="B36286">
        <v>0</v>
      </c>
      <c r="C36286">
        <v>0.39596000000000231</v>
      </c>
      <c r="D36286">
        <v>2.6459999999999999</v>
      </c>
      <c r="E36286">
        <v>-3.4280900000001967E-2</v>
      </c>
      <c r="G36286">
        <v>0</v>
      </c>
      <c r="H36286">
        <v>2.6437499999999998</v>
      </c>
      <c r="I36286">
        <v>6.2374999999974527E-2</v>
      </c>
    </row>
    <row r="36287" spans="1:9" x14ac:dyDescent="0.25">
      <c r="A36287">
        <v>145.22460389137271</v>
      </c>
      <c r="B36287">
        <v>0</v>
      </c>
      <c r="C36287">
        <v>0.8407399999999825</v>
      </c>
      <c r="D36287">
        <v>2.649</v>
      </c>
      <c r="E36287">
        <v>3.6883899999997707E-2</v>
      </c>
      <c r="G36287">
        <v>0</v>
      </c>
      <c r="H36287">
        <v>2.6444999999999999</v>
      </c>
      <c r="I36287">
        <v>0.17356999999998379</v>
      </c>
    </row>
    <row r="36288" spans="1:9" x14ac:dyDescent="0.25">
      <c r="A36288">
        <v>145.22860479354861</v>
      </c>
      <c r="B36288">
        <v>0</v>
      </c>
      <c r="C36288">
        <v>-4.8819999999977881E-2</v>
      </c>
      <c r="D36288">
        <v>2.6429999999999998</v>
      </c>
      <c r="E36288">
        <v>3.9107800000003287E-2</v>
      </c>
      <c r="G36288">
        <v>0</v>
      </c>
      <c r="H36288">
        <v>2.6429999999999998</v>
      </c>
      <c r="I36288">
        <v>-4.8820000000034718E-2</v>
      </c>
    </row>
    <row r="36289" spans="1:9" x14ac:dyDescent="0.25">
      <c r="A36289">
        <v>145.23260569572449</v>
      </c>
      <c r="B36289">
        <v>0</v>
      </c>
      <c r="C36289">
        <v>0.8407399999999825</v>
      </c>
      <c r="D36289">
        <v>2.649</v>
      </c>
      <c r="E36289">
        <v>0.1703179000000003</v>
      </c>
      <c r="G36289">
        <v>0</v>
      </c>
      <c r="H36289">
        <v>2.6467499999999999</v>
      </c>
      <c r="I36289">
        <v>0.50715500000001157</v>
      </c>
    </row>
    <row r="36290" spans="1:9" x14ac:dyDescent="0.25">
      <c r="A36290">
        <v>145.23660659790039</v>
      </c>
      <c r="B36290">
        <v>0</v>
      </c>
      <c r="C36290">
        <v>-4.8819999999977881E-2</v>
      </c>
      <c r="D36290">
        <v>2.6429999999999998</v>
      </c>
      <c r="E36290">
        <v>-5.3701999999975674E-3</v>
      </c>
      <c r="G36290">
        <v>0</v>
      </c>
      <c r="H36290">
        <v>2.6459999999999999</v>
      </c>
      <c r="I36290">
        <v>0.39596000000000231</v>
      </c>
    </row>
    <row r="36291" spans="1:9" x14ac:dyDescent="0.25">
      <c r="A36291">
        <v>145.24060797691351</v>
      </c>
      <c r="B36291">
        <v>0</v>
      </c>
      <c r="C36291">
        <v>0.8407399999999825</v>
      </c>
      <c r="D36291">
        <v>2.649</v>
      </c>
      <c r="E36291">
        <v>7.0242399999999067E-2</v>
      </c>
      <c r="G36291">
        <v>0</v>
      </c>
      <c r="H36291">
        <v>2.6459999999999999</v>
      </c>
      <c r="I36291">
        <v>0.39596000000000231</v>
      </c>
    </row>
    <row r="36292" spans="1:9" x14ac:dyDescent="0.25">
      <c r="A36292">
        <v>145.24460959434509</v>
      </c>
      <c r="B36292">
        <v>0</v>
      </c>
      <c r="C36292">
        <v>1.28552000000002</v>
      </c>
      <c r="D36292">
        <v>2.6520000000000001</v>
      </c>
      <c r="E36292">
        <v>0.16364620000000121</v>
      </c>
      <c r="G36292">
        <v>0</v>
      </c>
      <c r="H36292">
        <v>2.64825</v>
      </c>
      <c r="I36292">
        <v>0.72954499999997324</v>
      </c>
    </row>
    <row r="36293" spans="1:9" x14ac:dyDescent="0.25">
      <c r="A36293">
        <v>145.2486107349396</v>
      </c>
      <c r="B36293">
        <v>0</v>
      </c>
      <c r="C36293">
        <v>1.28552000000002</v>
      </c>
      <c r="D36293">
        <v>2.6520000000000001</v>
      </c>
      <c r="E36293">
        <v>0.185885200000003</v>
      </c>
      <c r="G36293">
        <v>0</v>
      </c>
      <c r="H36293">
        <v>2.649</v>
      </c>
      <c r="I36293">
        <v>0.8407399999999825</v>
      </c>
    </row>
    <row r="36294" spans="1:9" x14ac:dyDescent="0.25">
      <c r="A36294">
        <v>145.2526113986969</v>
      </c>
      <c r="B36294">
        <v>0</v>
      </c>
      <c r="C36294">
        <v>-0.49359999999995807</v>
      </c>
      <c r="D36294">
        <v>2.64</v>
      </c>
      <c r="E36294">
        <v>2.3540500000005411E-2</v>
      </c>
      <c r="G36294">
        <v>0</v>
      </c>
      <c r="H36294">
        <v>2.64825</v>
      </c>
      <c r="I36294">
        <v>0.72954499999997324</v>
      </c>
    </row>
    <row r="36295" spans="1:9" x14ac:dyDescent="0.25">
      <c r="A36295">
        <v>145.25661301612851</v>
      </c>
      <c r="B36295">
        <v>0</v>
      </c>
      <c r="C36295">
        <v>0.39596000000000231</v>
      </c>
      <c r="D36295">
        <v>2.6459999999999999</v>
      </c>
      <c r="E36295">
        <v>-2.3161399999996779E-2</v>
      </c>
      <c r="G36295">
        <v>0</v>
      </c>
      <c r="H36295">
        <v>2.6475</v>
      </c>
      <c r="I36295">
        <v>0.61835000000002083</v>
      </c>
    </row>
    <row r="36296" spans="1:9" x14ac:dyDescent="0.25">
      <c r="A36296">
        <v>145.26061391830439</v>
      </c>
      <c r="B36296">
        <v>0</v>
      </c>
      <c r="C36296">
        <v>-0.49359999999995807</v>
      </c>
      <c r="D36296">
        <v>2.64</v>
      </c>
      <c r="E36296">
        <v>-0.14325199999999569</v>
      </c>
      <c r="G36296">
        <v>0</v>
      </c>
      <c r="H36296">
        <v>2.6444999999999999</v>
      </c>
      <c r="I36296">
        <v>0.17356999999998379</v>
      </c>
    </row>
    <row r="36297" spans="1:9" x14ac:dyDescent="0.25">
      <c r="A36297">
        <v>145.2646150588989</v>
      </c>
      <c r="B36297">
        <v>0</v>
      </c>
      <c r="C36297">
        <v>1.28552000000002</v>
      </c>
      <c r="D36297">
        <v>2.6520000000000001</v>
      </c>
      <c r="E36297">
        <v>7.4690200000002274E-2</v>
      </c>
      <c r="G36297">
        <v>0</v>
      </c>
      <c r="H36297">
        <v>2.6444999999999999</v>
      </c>
      <c r="I36297">
        <v>0.17356999999998379</v>
      </c>
    </row>
    <row r="36298" spans="1:9" x14ac:dyDescent="0.25">
      <c r="A36298">
        <v>145.2686159610748</v>
      </c>
      <c r="B36298">
        <v>0</v>
      </c>
      <c r="C36298">
        <v>0.8407399999999825</v>
      </c>
      <c r="D36298">
        <v>2.649</v>
      </c>
      <c r="E36298">
        <v>0.15919839999999791</v>
      </c>
      <c r="G36298">
        <v>0</v>
      </c>
      <c r="H36298">
        <v>2.6467499999999999</v>
      </c>
      <c r="I36298">
        <v>0.50715500000001157</v>
      </c>
    </row>
    <row r="36299" spans="1:9" x14ac:dyDescent="0.25">
      <c r="A36299">
        <v>145.27261710166931</v>
      </c>
      <c r="B36299">
        <v>0</v>
      </c>
      <c r="C36299">
        <v>0.8407399999999825</v>
      </c>
      <c r="D36299">
        <v>2.649</v>
      </c>
      <c r="E36299">
        <v>0.15919839999999649</v>
      </c>
      <c r="G36299">
        <v>0</v>
      </c>
      <c r="H36299">
        <v>2.6475</v>
      </c>
      <c r="I36299">
        <v>0.61835000000002083</v>
      </c>
    </row>
    <row r="36300" spans="1:9" x14ac:dyDescent="0.25">
      <c r="A36300">
        <v>145.27661824226379</v>
      </c>
      <c r="B36300">
        <v>0</v>
      </c>
      <c r="C36300">
        <v>1.28552000000002</v>
      </c>
      <c r="D36300">
        <v>2.6520000000000001</v>
      </c>
      <c r="E36300">
        <v>0.19700469999999831</v>
      </c>
      <c r="G36300">
        <v>0</v>
      </c>
      <c r="H36300">
        <v>2.6505000000000001</v>
      </c>
      <c r="I36300">
        <v>1.063130000000001</v>
      </c>
    </row>
    <row r="36301" spans="1:9" x14ac:dyDescent="0.25">
      <c r="A36301">
        <v>145.2806191444397</v>
      </c>
      <c r="B36301">
        <v>0</v>
      </c>
      <c r="C36301">
        <v>1.730300000000057</v>
      </c>
      <c r="D36301">
        <v>2.6549999999999998</v>
      </c>
      <c r="E36301">
        <v>0.19033300000000619</v>
      </c>
      <c r="G36301">
        <v>0</v>
      </c>
      <c r="H36301">
        <v>2.6512500000000001</v>
      </c>
      <c r="I36301">
        <v>1.1743250000000101</v>
      </c>
    </row>
    <row r="36302" spans="1:9" x14ac:dyDescent="0.25">
      <c r="A36302">
        <v>145.2846200466156</v>
      </c>
      <c r="B36302">
        <v>0</v>
      </c>
      <c r="C36302">
        <v>1.28552000000002</v>
      </c>
      <c r="D36302">
        <v>2.6520000000000001</v>
      </c>
      <c r="E36302">
        <v>0.1970047000000068</v>
      </c>
      <c r="G36302">
        <v>0</v>
      </c>
      <c r="H36302">
        <v>2.6520000000000001</v>
      </c>
      <c r="I36302">
        <v>1.28552000000002</v>
      </c>
    </row>
    <row r="36303" spans="1:9" x14ac:dyDescent="0.25">
      <c r="A36303">
        <v>145.28862118721011</v>
      </c>
      <c r="B36303">
        <v>0</v>
      </c>
      <c r="C36303">
        <v>0.8407399999999825</v>
      </c>
      <c r="D36303">
        <v>2.649</v>
      </c>
      <c r="E36303">
        <v>0.12583990000000089</v>
      </c>
      <c r="G36303">
        <v>0</v>
      </c>
      <c r="H36303">
        <v>2.6520000000000001</v>
      </c>
      <c r="I36303">
        <v>1.28552000000002</v>
      </c>
    </row>
    <row r="36304" spans="1:9" x14ac:dyDescent="0.25">
      <c r="A36304">
        <v>145.29262208938599</v>
      </c>
      <c r="B36304">
        <v>0</v>
      </c>
      <c r="C36304">
        <v>1.28552000000002</v>
      </c>
      <c r="D36304">
        <v>2.6520000000000001</v>
      </c>
      <c r="E36304">
        <v>0.1080486999999994</v>
      </c>
      <c r="G36304">
        <v>0</v>
      </c>
      <c r="H36304">
        <v>2.6520000000000001</v>
      </c>
      <c r="I36304">
        <v>1.28552000000002</v>
      </c>
    </row>
    <row r="36305" spans="1:9" x14ac:dyDescent="0.25">
      <c r="A36305">
        <v>145.29662346839899</v>
      </c>
      <c r="B36305">
        <v>0</v>
      </c>
      <c r="C36305">
        <v>1.28552000000002</v>
      </c>
      <c r="D36305">
        <v>2.6520000000000001</v>
      </c>
      <c r="E36305">
        <v>0.1080486999999994</v>
      </c>
      <c r="G36305">
        <v>0</v>
      </c>
      <c r="H36305">
        <v>2.6512500000000001</v>
      </c>
      <c r="I36305">
        <v>1.1743250000000101</v>
      </c>
    </row>
    <row r="36306" spans="1:9" x14ac:dyDescent="0.25">
      <c r="A36306">
        <v>145.3006246089935</v>
      </c>
      <c r="B36306">
        <v>0</v>
      </c>
      <c r="C36306">
        <v>0.39596000000000231</v>
      </c>
      <c r="D36306">
        <v>2.6459999999999999</v>
      </c>
      <c r="E36306">
        <v>5.4675100000001177E-2</v>
      </c>
      <c r="G36306">
        <v>0</v>
      </c>
      <c r="H36306">
        <v>2.64975</v>
      </c>
      <c r="I36306">
        <v>0.95193499999999176</v>
      </c>
    </row>
    <row r="36307" spans="1:9" x14ac:dyDescent="0.25">
      <c r="A36307">
        <v>145.30462551116941</v>
      </c>
      <c r="B36307">
        <v>0</v>
      </c>
      <c r="C36307">
        <v>0.39596000000000231</v>
      </c>
      <c r="D36307">
        <v>2.6459999999999999</v>
      </c>
      <c r="E36307">
        <v>2.131660000000124E-2</v>
      </c>
      <c r="G36307">
        <v>0</v>
      </c>
      <c r="H36307">
        <v>2.649</v>
      </c>
      <c r="I36307">
        <v>0.8407399999999825</v>
      </c>
    </row>
    <row r="36308" spans="1:9" x14ac:dyDescent="0.25">
      <c r="A36308">
        <v>145.3086271286011</v>
      </c>
      <c r="B36308">
        <v>0</v>
      </c>
      <c r="C36308">
        <v>0.8407399999999825</v>
      </c>
      <c r="D36308">
        <v>2.649</v>
      </c>
      <c r="E36308">
        <v>2.576439999999678E-2</v>
      </c>
      <c r="G36308">
        <v>0</v>
      </c>
      <c r="H36308">
        <v>2.64825</v>
      </c>
      <c r="I36308">
        <v>0.72954499999997324</v>
      </c>
    </row>
    <row r="36309" spans="1:9" x14ac:dyDescent="0.25">
      <c r="A36309">
        <v>145.31262826919561</v>
      </c>
      <c r="B36309">
        <v>0</v>
      </c>
      <c r="C36309">
        <v>0.8407399999999825</v>
      </c>
      <c r="D36309">
        <v>2.649</v>
      </c>
      <c r="E36309">
        <v>7.0242399999996222E-2</v>
      </c>
      <c r="G36309">
        <v>0</v>
      </c>
      <c r="H36309">
        <v>2.6475</v>
      </c>
      <c r="I36309">
        <v>0.61835000000002083</v>
      </c>
    </row>
    <row r="36310" spans="1:9" x14ac:dyDescent="0.25">
      <c r="A36310">
        <v>145.31662964820859</v>
      </c>
      <c r="B36310">
        <v>0</v>
      </c>
      <c r="C36310">
        <v>1.28552000000002</v>
      </c>
      <c r="D36310">
        <v>2.6520000000000001</v>
      </c>
      <c r="E36310">
        <v>0.17476570000000069</v>
      </c>
      <c r="G36310">
        <v>0</v>
      </c>
      <c r="H36310">
        <v>2.649</v>
      </c>
      <c r="I36310">
        <v>0.8407399999999825</v>
      </c>
    </row>
    <row r="36311" spans="1:9" x14ac:dyDescent="0.25">
      <c r="A36311">
        <v>145.32063055038449</v>
      </c>
      <c r="B36311">
        <v>0</v>
      </c>
      <c r="C36311">
        <v>1.730300000000057</v>
      </c>
      <c r="D36311">
        <v>2.6549999999999998</v>
      </c>
      <c r="E36311">
        <v>0.2348110000000071</v>
      </c>
      <c r="G36311">
        <v>0</v>
      </c>
      <c r="H36311">
        <v>2.6512500000000001</v>
      </c>
      <c r="I36311">
        <v>1.1743250000000101</v>
      </c>
    </row>
    <row r="36312" spans="1:9" x14ac:dyDescent="0.25">
      <c r="A36312">
        <v>145.324631690979</v>
      </c>
      <c r="B36312">
        <v>0</v>
      </c>
      <c r="C36312">
        <v>0.8407399999999825</v>
      </c>
      <c r="D36312">
        <v>2.649</v>
      </c>
      <c r="E36312">
        <v>0.14807890000000271</v>
      </c>
      <c r="G36312">
        <v>0</v>
      </c>
      <c r="H36312">
        <v>2.6512500000000001</v>
      </c>
      <c r="I36312">
        <v>1.1743250000000101</v>
      </c>
    </row>
    <row r="36313" spans="1:9" x14ac:dyDescent="0.25">
      <c r="A36313">
        <v>145.32863259315491</v>
      </c>
      <c r="B36313">
        <v>0</v>
      </c>
      <c r="C36313">
        <v>1.28552000000002</v>
      </c>
      <c r="D36313">
        <v>2.6520000000000001</v>
      </c>
      <c r="E36313">
        <v>0.1525267000000031</v>
      </c>
      <c r="G36313">
        <v>0</v>
      </c>
      <c r="H36313">
        <v>2.6520000000000001</v>
      </c>
      <c r="I36313">
        <v>1.28552000000002</v>
      </c>
    </row>
    <row r="36314" spans="1:9" x14ac:dyDescent="0.25">
      <c r="A36314">
        <v>145.33263373374939</v>
      </c>
      <c r="B36314">
        <v>0</v>
      </c>
      <c r="C36314">
        <v>0.8407399999999825</v>
      </c>
      <c r="D36314">
        <v>2.649</v>
      </c>
      <c r="E36314">
        <v>7.0242399999996222E-2</v>
      </c>
      <c r="G36314">
        <v>0</v>
      </c>
      <c r="H36314">
        <v>2.6512500000000001</v>
      </c>
      <c r="I36314">
        <v>1.1743250000000101</v>
      </c>
    </row>
    <row r="36315" spans="1:9" x14ac:dyDescent="0.25">
      <c r="A36315">
        <v>145.3366348743439</v>
      </c>
      <c r="B36315">
        <v>0</v>
      </c>
      <c r="C36315">
        <v>0.8407399999999825</v>
      </c>
      <c r="D36315">
        <v>2.649</v>
      </c>
      <c r="E36315">
        <v>5.9122899999995288E-2</v>
      </c>
      <c r="G36315">
        <v>0</v>
      </c>
      <c r="H36315">
        <v>2.64975</v>
      </c>
      <c r="I36315">
        <v>0.95193499999999176</v>
      </c>
    </row>
    <row r="36316" spans="1:9" x14ac:dyDescent="0.25">
      <c r="A36316">
        <v>145.3406357765198</v>
      </c>
      <c r="B36316">
        <v>0</v>
      </c>
      <c r="C36316">
        <v>0.39596000000000231</v>
      </c>
      <c r="D36316">
        <v>2.6459999999999999</v>
      </c>
      <c r="E36316">
        <v>3.2436099999999329E-2</v>
      </c>
      <c r="G36316">
        <v>0</v>
      </c>
      <c r="H36316">
        <v>2.649</v>
      </c>
      <c r="I36316">
        <v>0.8407399999999825</v>
      </c>
    </row>
    <row r="36317" spans="1:9" x14ac:dyDescent="0.25">
      <c r="A36317">
        <v>145.34463691711429</v>
      </c>
      <c r="B36317">
        <v>0</v>
      </c>
      <c r="C36317">
        <v>0.8407399999999825</v>
      </c>
      <c r="D36317">
        <v>2.649</v>
      </c>
      <c r="E36317">
        <v>4.8003399999997212E-2</v>
      </c>
      <c r="G36317">
        <v>0</v>
      </c>
      <c r="H36317">
        <v>2.64825</v>
      </c>
      <c r="I36317">
        <v>0.72954499999997324</v>
      </c>
    </row>
    <row r="36318" spans="1:9" x14ac:dyDescent="0.25">
      <c r="A36318">
        <v>145.34863805770871</v>
      </c>
      <c r="B36318">
        <v>0</v>
      </c>
      <c r="C36318">
        <v>0.8407399999999825</v>
      </c>
      <c r="D36318">
        <v>2.649</v>
      </c>
      <c r="E36318">
        <v>8.1361899999998571E-2</v>
      </c>
      <c r="G36318">
        <v>0</v>
      </c>
      <c r="H36318">
        <v>2.64825</v>
      </c>
      <c r="I36318">
        <v>0.72954499999997324</v>
      </c>
    </row>
    <row r="36319" spans="1:9" x14ac:dyDescent="0.25">
      <c r="A36319">
        <v>145.35263895988459</v>
      </c>
      <c r="B36319">
        <v>0</v>
      </c>
      <c r="C36319">
        <v>0.39596000000000231</v>
      </c>
      <c r="D36319">
        <v>2.6459999999999999</v>
      </c>
      <c r="E36319">
        <v>5.4675099999999761E-2</v>
      </c>
      <c r="G36319">
        <v>0</v>
      </c>
      <c r="H36319">
        <v>2.6475</v>
      </c>
      <c r="I36319">
        <v>0.61835000000002083</v>
      </c>
    </row>
    <row r="36320" spans="1:9" x14ac:dyDescent="0.25">
      <c r="A36320">
        <v>145.35663986206049</v>
      </c>
      <c r="B36320">
        <v>0</v>
      </c>
      <c r="C36320">
        <v>0.39596000000000231</v>
      </c>
      <c r="D36320">
        <v>2.6459999999999999</v>
      </c>
      <c r="E36320">
        <v>4.3555600000000257E-2</v>
      </c>
      <c r="G36320">
        <v>0</v>
      </c>
      <c r="H36320">
        <v>2.6475</v>
      </c>
      <c r="I36320">
        <v>0.61835000000002083</v>
      </c>
    </row>
    <row r="36321" spans="1:9" x14ac:dyDescent="0.25">
      <c r="A36321">
        <v>145.36064076423651</v>
      </c>
      <c r="B36321">
        <v>0</v>
      </c>
      <c r="C36321">
        <v>1.28552000000002</v>
      </c>
      <c r="D36321">
        <v>2.6520000000000001</v>
      </c>
      <c r="E36321">
        <v>0.10804870000000361</v>
      </c>
      <c r="G36321">
        <v>0</v>
      </c>
      <c r="H36321">
        <v>2.64825</v>
      </c>
      <c r="I36321">
        <v>0.72954499999997324</v>
      </c>
    </row>
    <row r="36322" spans="1:9" x14ac:dyDescent="0.25">
      <c r="A36322">
        <v>145.36464166641241</v>
      </c>
      <c r="B36322">
        <v>0</v>
      </c>
      <c r="C36322">
        <v>0.8407399999999825</v>
      </c>
      <c r="D36322">
        <v>2.649</v>
      </c>
      <c r="E36322">
        <v>0.1147203999999999</v>
      </c>
      <c r="G36322">
        <v>0</v>
      </c>
      <c r="H36322">
        <v>2.64825</v>
      </c>
      <c r="I36322">
        <v>0.72954499999997324</v>
      </c>
    </row>
    <row r="36323" spans="1:9" x14ac:dyDescent="0.25">
      <c r="A36323">
        <v>145.36864256858831</v>
      </c>
      <c r="B36323">
        <v>0</v>
      </c>
      <c r="C36323">
        <v>0.39596000000000231</v>
      </c>
      <c r="D36323">
        <v>2.6459999999999999</v>
      </c>
      <c r="E36323">
        <v>8.8033599999999698E-2</v>
      </c>
      <c r="G36323">
        <v>0</v>
      </c>
      <c r="H36323">
        <v>2.64825</v>
      </c>
      <c r="I36323">
        <v>0.72954499999997324</v>
      </c>
    </row>
    <row r="36324" spans="1:9" x14ac:dyDescent="0.25">
      <c r="A36324">
        <v>145.37264370918271</v>
      </c>
      <c r="B36324">
        <v>0</v>
      </c>
      <c r="C36324">
        <v>0.39596000000000231</v>
      </c>
      <c r="D36324">
        <v>2.6459999999999999</v>
      </c>
      <c r="E36324">
        <v>3.2436099999999329E-2</v>
      </c>
      <c r="G36324">
        <v>0</v>
      </c>
      <c r="H36324">
        <v>2.64825</v>
      </c>
      <c r="I36324">
        <v>0.72954499999997324</v>
      </c>
    </row>
    <row r="36325" spans="1:9" x14ac:dyDescent="0.25">
      <c r="A36325">
        <v>145.37664461135861</v>
      </c>
      <c r="B36325">
        <v>0</v>
      </c>
      <c r="C36325">
        <v>-4.8819999999977881E-2</v>
      </c>
      <c r="D36325">
        <v>2.6429999999999998</v>
      </c>
      <c r="E36325">
        <v>-6.0967699999997932E-2</v>
      </c>
      <c r="G36325">
        <v>0</v>
      </c>
      <c r="H36325">
        <v>2.6459999999999999</v>
      </c>
      <c r="I36325">
        <v>0.39596000000000231</v>
      </c>
    </row>
    <row r="36326" spans="1:9" x14ac:dyDescent="0.25">
      <c r="A36326">
        <v>145.38064551353449</v>
      </c>
      <c r="B36326">
        <v>0</v>
      </c>
      <c r="C36326">
        <v>0.39596000000000231</v>
      </c>
      <c r="D36326">
        <v>2.6459999999999999</v>
      </c>
      <c r="E36326">
        <v>-9.22399999997765E-4</v>
      </c>
      <c r="G36326">
        <v>0</v>
      </c>
      <c r="H36326">
        <v>2.6452499999999999</v>
      </c>
      <c r="I36326">
        <v>0.28476499999999311</v>
      </c>
    </row>
    <row r="36327" spans="1:9" x14ac:dyDescent="0.25">
      <c r="A36327">
        <v>145.38464641571039</v>
      </c>
      <c r="B36327">
        <v>0</v>
      </c>
      <c r="C36327">
        <v>0.39596000000000231</v>
      </c>
      <c r="D36327">
        <v>2.6459999999999999</v>
      </c>
      <c r="E36327">
        <v>3.2436100000000752E-2</v>
      </c>
      <c r="G36327">
        <v>0</v>
      </c>
      <c r="H36327">
        <v>2.6452499999999999</v>
      </c>
      <c r="I36327">
        <v>0.28476499999999311</v>
      </c>
    </row>
    <row r="36328" spans="1:9" x14ac:dyDescent="0.25">
      <c r="A36328">
        <v>145.38864779472351</v>
      </c>
      <c r="B36328">
        <v>0</v>
      </c>
      <c r="C36328">
        <v>0.39596000000000231</v>
      </c>
      <c r="D36328">
        <v>2.6459999999999999</v>
      </c>
      <c r="E36328">
        <v>5.4675099999999761E-2</v>
      </c>
      <c r="G36328">
        <v>0</v>
      </c>
      <c r="H36328">
        <v>2.6452499999999999</v>
      </c>
      <c r="I36328">
        <v>0.28476499999999311</v>
      </c>
    </row>
    <row r="36329" spans="1:9" x14ac:dyDescent="0.25">
      <c r="A36329">
        <v>145.39264893531799</v>
      </c>
      <c r="B36329">
        <v>0</v>
      </c>
      <c r="C36329">
        <v>0.39596000000000231</v>
      </c>
      <c r="D36329">
        <v>2.6459999999999999</v>
      </c>
      <c r="E36329">
        <v>6.5794599999999259E-2</v>
      </c>
      <c r="G36329">
        <v>0</v>
      </c>
      <c r="H36329">
        <v>2.6459999999999999</v>
      </c>
      <c r="I36329">
        <v>0.39596000000000231</v>
      </c>
    </row>
    <row r="36330" spans="1:9" x14ac:dyDescent="0.25">
      <c r="A36330">
        <v>145.3966498374939</v>
      </c>
      <c r="B36330">
        <v>0</v>
      </c>
      <c r="C36330">
        <v>-4.8819999999977881E-2</v>
      </c>
      <c r="D36330">
        <v>2.6429999999999998</v>
      </c>
      <c r="E36330">
        <v>-5.3701999999975674E-3</v>
      </c>
      <c r="G36330">
        <v>0</v>
      </c>
      <c r="H36330">
        <v>2.6452499999999999</v>
      </c>
      <c r="I36330">
        <v>0.28476499999999311</v>
      </c>
    </row>
    <row r="36331" spans="1:9" x14ac:dyDescent="0.25">
      <c r="A36331">
        <v>145.40065097808841</v>
      </c>
      <c r="B36331">
        <v>0</v>
      </c>
      <c r="C36331">
        <v>0.8407399999999825</v>
      </c>
      <c r="D36331">
        <v>2.649</v>
      </c>
      <c r="E36331">
        <v>7.0242399999999067E-2</v>
      </c>
      <c r="G36331">
        <v>0</v>
      </c>
      <c r="H36331">
        <v>2.6459999999999999</v>
      </c>
      <c r="I36331">
        <v>0.39596000000000231</v>
      </c>
    </row>
    <row r="36332" spans="1:9" x14ac:dyDescent="0.25">
      <c r="A36332">
        <v>145.40465235710141</v>
      </c>
      <c r="B36332">
        <v>0</v>
      </c>
      <c r="C36332">
        <v>-4.8819999999977881E-2</v>
      </c>
      <c r="D36332">
        <v>2.6429999999999998</v>
      </c>
      <c r="E36332">
        <v>5.7493000000019383E-3</v>
      </c>
      <c r="G36332">
        <v>0</v>
      </c>
      <c r="H36332">
        <v>2.6452499999999999</v>
      </c>
      <c r="I36332">
        <v>0.28476499999999311</v>
      </c>
    </row>
    <row r="36333" spans="1:9" x14ac:dyDescent="0.25">
      <c r="A36333">
        <v>145.40865349769589</v>
      </c>
      <c r="B36333">
        <v>0</v>
      </c>
      <c r="C36333">
        <v>0.39596000000000231</v>
      </c>
      <c r="D36333">
        <v>2.6459999999999999</v>
      </c>
      <c r="E36333">
        <v>4.3555600000000257E-2</v>
      </c>
      <c r="G36333">
        <v>0</v>
      </c>
      <c r="H36333">
        <v>2.6452499999999999</v>
      </c>
      <c r="I36333">
        <v>0.28476499999999311</v>
      </c>
    </row>
    <row r="36334" spans="1:9" x14ac:dyDescent="0.25">
      <c r="A36334">
        <v>145.4126543998718</v>
      </c>
      <c r="B36334">
        <v>0</v>
      </c>
      <c r="C36334">
        <v>0.39596000000000231</v>
      </c>
      <c r="D36334">
        <v>2.6459999999999999</v>
      </c>
      <c r="E36334">
        <v>4.3555600000000257E-2</v>
      </c>
      <c r="G36334">
        <v>0</v>
      </c>
      <c r="H36334">
        <v>2.6459999999999999</v>
      </c>
      <c r="I36334">
        <v>0.39596000000000231</v>
      </c>
    </row>
    <row r="36335" spans="1:9" x14ac:dyDescent="0.25">
      <c r="A36335">
        <v>145.41665577888489</v>
      </c>
      <c r="B36335">
        <v>0</v>
      </c>
      <c r="C36335">
        <v>-0.49359999999995807</v>
      </c>
      <c r="D36335">
        <v>2.64</v>
      </c>
      <c r="E36335">
        <v>-6.5415499999994894E-2</v>
      </c>
      <c r="G36335">
        <v>0</v>
      </c>
      <c r="H36335">
        <v>2.6437499999999998</v>
      </c>
      <c r="I36335">
        <v>6.2374999999974527E-2</v>
      </c>
    </row>
    <row r="36336" spans="1:9" x14ac:dyDescent="0.25">
      <c r="A36336">
        <v>145.4206569194794</v>
      </c>
      <c r="B36336">
        <v>0</v>
      </c>
      <c r="C36336">
        <v>0.8407399999999825</v>
      </c>
      <c r="D36336">
        <v>2.649</v>
      </c>
      <c r="E36336">
        <v>7.0242399999999067E-2</v>
      </c>
      <c r="G36336">
        <v>0</v>
      </c>
      <c r="H36336">
        <v>2.6452499999999999</v>
      </c>
      <c r="I36336">
        <v>0.28476499999999311</v>
      </c>
    </row>
    <row r="36337" spans="1:9" x14ac:dyDescent="0.25">
      <c r="A36337">
        <v>145.4246582984924</v>
      </c>
      <c r="B36337">
        <v>0</v>
      </c>
      <c r="C36337">
        <v>0.39596000000000231</v>
      </c>
      <c r="D36337">
        <v>2.6459999999999999</v>
      </c>
      <c r="E36337">
        <v>4.3555600000000257E-2</v>
      </c>
      <c r="G36337">
        <v>0</v>
      </c>
      <c r="H36337">
        <v>2.6452499999999999</v>
      </c>
      <c r="I36337">
        <v>0.28476499999999311</v>
      </c>
    </row>
    <row r="36338" spans="1:9" x14ac:dyDescent="0.25">
      <c r="A36338">
        <v>145.42865943908691</v>
      </c>
      <c r="B36338">
        <v>0</v>
      </c>
      <c r="C36338">
        <v>-4.8819999999977881E-2</v>
      </c>
      <c r="D36338">
        <v>2.6429999999999998</v>
      </c>
      <c r="E36338">
        <v>2.7988300000000951E-2</v>
      </c>
      <c r="G36338">
        <v>0</v>
      </c>
      <c r="H36338">
        <v>2.6444999999999999</v>
      </c>
      <c r="I36338">
        <v>0.17356999999998379</v>
      </c>
    </row>
    <row r="36339" spans="1:9" x14ac:dyDescent="0.25">
      <c r="A36339">
        <v>145.43266034126279</v>
      </c>
      <c r="B36339">
        <v>0</v>
      </c>
      <c r="C36339">
        <v>0.39596000000000231</v>
      </c>
      <c r="D36339">
        <v>2.6459999999999999</v>
      </c>
      <c r="E36339">
        <v>5.4675099999999761E-2</v>
      </c>
      <c r="G36339">
        <v>0</v>
      </c>
      <c r="H36339">
        <v>2.6459999999999999</v>
      </c>
      <c r="I36339">
        <v>0.39596000000000231</v>
      </c>
    </row>
    <row r="36340" spans="1:9" x14ac:dyDescent="0.25">
      <c r="A36340">
        <v>145.43666124343869</v>
      </c>
      <c r="B36340">
        <v>0</v>
      </c>
      <c r="C36340">
        <v>-4.8819999999977881E-2</v>
      </c>
      <c r="D36340">
        <v>2.6429999999999998</v>
      </c>
      <c r="E36340">
        <v>-3.8728699999996077E-2</v>
      </c>
      <c r="G36340">
        <v>0</v>
      </c>
      <c r="H36340">
        <v>2.6444999999999999</v>
      </c>
      <c r="I36340">
        <v>0.17356999999998379</v>
      </c>
    </row>
    <row r="36341" spans="1:9" x14ac:dyDescent="0.25">
      <c r="A36341">
        <v>145.4406621456146</v>
      </c>
      <c r="B36341">
        <v>0</v>
      </c>
      <c r="C36341">
        <v>0.8407399999999825</v>
      </c>
      <c r="D36341">
        <v>2.649</v>
      </c>
      <c r="E36341">
        <v>8.1361899999998571E-2</v>
      </c>
      <c r="G36341">
        <v>0</v>
      </c>
      <c r="H36341">
        <v>2.6452499999999999</v>
      </c>
      <c r="I36341">
        <v>0.28476499999999311</v>
      </c>
    </row>
    <row r="36342" spans="1:9" x14ac:dyDescent="0.25">
      <c r="A36342">
        <v>145.4446630477905</v>
      </c>
      <c r="B36342">
        <v>0</v>
      </c>
      <c r="C36342">
        <v>-4.8819999999977881E-2</v>
      </c>
      <c r="D36342">
        <v>2.6429999999999998</v>
      </c>
      <c r="E36342">
        <v>2.7988300000000951E-2</v>
      </c>
      <c r="G36342">
        <v>0</v>
      </c>
      <c r="H36342">
        <v>2.6452499999999999</v>
      </c>
      <c r="I36342">
        <v>0.28476499999999311</v>
      </c>
    </row>
    <row r="36343" spans="1:9" x14ac:dyDescent="0.25">
      <c r="A36343">
        <v>145.44866418838501</v>
      </c>
      <c r="B36343">
        <v>0</v>
      </c>
      <c r="C36343">
        <v>0.8407399999999825</v>
      </c>
      <c r="D36343">
        <v>2.649</v>
      </c>
      <c r="E36343">
        <v>9.2481399999998076E-2</v>
      </c>
      <c r="G36343">
        <v>0</v>
      </c>
      <c r="H36343">
        <v>2.6459999999999999</v>
      </c>
      <c r="I36343">
        <v>0.39596000000000231</v>
      </c>
    </row>
    <row r="36344" spans="1:9" x14ac:dyDescent="0.25">
      <c r="A36344">
        <v>145.45266509056091</v>
      </c>
      <c r="B36344">
        <v>0</v>
      </c>
      <c r="C36344">
        <v>0.39596000000000231</v>
      </c>
      <c r="D36344">
        <v>2.6459999999999999</v>
      </c>
      <c r="E36344">
        <v>6.5794599999999259E-2</v>
      </c>
      <c r="G36344">
        <v>0</v>
      </c>
      <c r="H36344">
        <v>2.6467499999999999</v>
      </c>
      <c r="I36344">
        <v>0.50715500000001157</v>
      </c>
    </row>
    <row r="36345" spans="1:9" x14ac:dyDescent="0.25">
      <c r="A36345">
        <v>145.45666599273679</v>
      </c>
      <c r="B36345">
        <v>0</v>
      </c>
      <c r="C36345">
        <v>-4.8819999999977881E-2</v>
      </c>
      <c r="D36345">
        <v>2.6429999999999998</v>
      </c>
      <c r="E36345">
        <v>-5.3701999999975674E-3</v>
      </c>
      <c r="G36345">
        <v>0</v>
      </c>
      <c r="H36345">
        <v>2.6452499999999999</v>
      </c>
      <c r="I36345">
        <v>0.28476499999999311</v>
      </c>
    </row>
    <row r="36346" spans="1:9" x14ac:dyDescent="0.25">
      <c r="A36346">
        <v>145.4606671333313</v>
      </c>
      <c r="B36346">
        <v>0</v>
      </c>
      <c r="C36346">
        <v>0.39596000000000231</v>
      </c>
      <c r="D36346">
        <v>2.6459999999999999</v>
      </c>
      <c r="E36346">
        <v>3.2436100000000752E-2</v>
      </c>
      <c r="G36346">
        <v>0</v>
      </c>
      <c r="H36346">
        <v>2.6459999999999999</v>
      </c>
      <c r="I36346">
        <v>0.39596000000000231</v>
      </c>
    </row>
    <row r="36347" spans="1:9" x14ac:dyDescent="0.25">
      <c r="A36347">
        <v>145.46466827392581</v>
      </c>
      <c r="B36347">
        <v>0</v>
      </c>
      <c r="C36347">
        <v>0.8407399999999825</v>
      </c>
      <c r="D36347">
        <v>2.649</v>
      </c>
      <c r="E36347">
        <v>5.9122899999999562E-2</v>
      </c>
      <c r="G36347">
        <v>0</v>
      </c>
      <c r="H36347">
        <v>2.6459999999999999</v>
      </c>
      <c r="I36347">
        <v>0.39596000000000231</v>
      </c>
    </row>
    <row r="36348" spans="1:9" x14ac:dyDescent="0.25">
      <c r="A36348">
        <v>145.46866941452029</v>
      </c>
      <c r="B36348">
        <v>0</v>
      </c>
      <c r="C36348">
        <v>0.39596000000000231</v>
      </c>
      <c r="D36348">
        <v>2.6459999999999999</v>
      </c>
      <c r="E36348">
        <v>7.6914099999998764E-2</v>
      </c>
      <c r="G36348">
        <v>0</v>
      </c>
      <c r="H36348">
        <v>2.6459999999999999</v>
      </c>
      <c r="I36348">
        <v>0.39596000000000231</v>
      </c>
    </row>
    <row r="36349" spans="1:9" x14ac:dyDescent="0.25">
      <c r="A36349">
        <v>145.4726703166962</v>
      </c>
      <c r="B36349">
        <v>0</v>
      </c>
      <c r="C36349">
        <v>0.8407399999999825</v>
      </c>
      <c r="D36349">
        <v>2.649</v>
      </c>
      <c r="E36349">
        <v>0.12583989999999659</v>
      </c>
      <c r="G36349">
        <v>0</v>
      </c>
      <c r="H36349">
        <v>2.6475</v>
      </c>
      <c r="I36349">
        <v>0.61835000000002083</v>
      </c>
    </row>
    <row r="36350" spans="1:9" x14ac:dyDescent="0.25">
      <c r="A36350">
        <v>145.4766712188721</v>
      </c>
      <c r="B36350">
        <v>0</v>
      </c>
      <c r="C36350">
        <v>1.28552000000002</v>
      </c>
      <c r="D36350">
        <v>2.6520000000000001</v>
      </c>
      <c r="E36350">
        <v>0.15252670000000171</v>
      </c>
      <c r="G36350">
        <v>0</v>
      </c>
      <c r="H36350">
        <v>2.649</v>
      </c>
      <c r="I36350">
        <v>0.8407399999999825</v>
      </c>
    </row>
    <row r="36351" spans="1:9" x14ac:dyDescent="0.25">
      <c r="A36351">
        <v>145.480672121048</v>
      </c>
      <c r="B36351">
        <v>0</v>
      </c>
      <c r="C36351">
        <v>0.8407399999999825</v>
      </c>
      <c r="D36351">
        <v>2.649</v>
      </c>
      <c r="E36351">
        <v>0.12583989999999939</v>
      </c>
      <c r="G36351">
        <v>0</v>
      </c>
      <c r="H36351">
        <v>2.649</v>
      </c>
      <c r="I36351">
        <v>0.8407399999999825</v>
      </c>
    </row>
    <row r="36352" spans="1:9" x14ac:dyDescent="0.25">
      <c r="A36352">
        <v>145.48467302322391</v>
      </c>
      <c r="B36352">
        <v>0</v>
      </c>
      <c r="C36352">
        <v>-4.8819999999977881E-2</v>
      </c>
      <c r="D36352">
        <v>2.6429999999999998</v>
      </c>
      <c r="E36352">
        <v>2.798830000000237E-2</v>
      </c>
      <c r="G36352">
        <v>0</v>
      </c>
      <c r="H36352">
        <v>2.64825</v>
      </c>
      <c r="I36352">
        <v>0.72954499999997324</v>
      </c>
    </row>
    <row r="36353" spans="1:9" x14ac:dyDescent="0.25">
      <c r="A36353">
        <v>145.48867392539981</v>
      </c>
      <c r="B36353">
        <v>0</v>
      </c>
      <c r="C36353">
        <v>0.39596000000000231</v>
      </c>
      <c r="D36353">
        <v>2.6459999999999999</v>
      </c>
      <c r="E36353">
        <v>-1.204189999999869E-2</v>
      </c>
      <c r="G36353">
        <v>0</v>
      </c>
      <c r="H36353">
        <v>2.6475</v>
      </c>
      <c r="I36353">
        <v>0.61835000000002083</v>
      </c>
    </row>
    <row r="36354" spans="1:9" x14ac:dyDescent="0.25">
      <c r="A36354">
        <v>145.49267482757571</v>
      </c>
      <c r="B36354">
        <v>0</v>
      </c>
      <c r="C36354">
        <v>1.730300000000057</v>
      </c>
      <c r="D36354">
        <v>2.6549999999999998</v>
      </c>
      <c r="E36354">
        <v>0.1236160000000063</v>
      </c>
      <c r="G36354">
        <v>0</v>
      </c>
      <c r="H36354">
        <v>2.64825</v>
      </c>
      <c r="I36354">
        <v>0.72954499999997324</v>
      </c>
    </row>
    <row r="36355" spans="1:9" x14ac:dyDescent="0.25">
      <c r="A36355">
        <v>145.49667620658869</v>
      </c>
      <c r="B36355">
        <v>0</v>
      </c>
      <c r="C36355">
        <v>0.8407399999999825</v>
      </c>
      <c r="D36355">
        <v>2.649</v>
      </c>
      <c r="E36355">
        <v>0.14807890000000129</v>
      </c>
      <c r="G36355">
        <v>0</v>
      </c>
      <c r="H36355">
        <v>2.64825</v>
      </c>
      <c r="I36355">
        <v>0.72954499999997324</v>
      </c>
    </row>
    <row r="36356" spans="1:9" x14ac:dyDescent="0.25">
      <c r="A36356">
        <v>145.5006773471832</v>
      </c>
      <c r="B36356">
        <v>0</v>
      </c>
      <c r="C36356">
        <v>-4.8819999999977881E-2</v>
      </c>
      <c r="D36356">
        <v>2.6429999999999998</v>
      </c>
      <c r="E36356">
        <v>7.2466300000001815E-2</v>
      </c>
      <c r="G36356">
        <v>0</v>
      </c>
      <c r="H36356">
        <v>2.64825</v>
      </c>
      <c r="I36356">
        <v>0.72954499999997324</v>
      </c>
    </row>
    <row r="36357" spans="1:9" x14ac:dyDescent="0.25">
      <c r="A36357">
        <v>145.50467848777771</v>
      </c>
      <c r="B36357">
        <v>0</v>
      </c>
      <c r="C36357">
        <v>0.8407399999999825</v>
      </c>
      <c r="D36357">
        <v>2.649</v>
      </c>
      <c r="E36357">
        <v>4.8003399999997212E-2</v>
      </c>
      <c r="G36357">
        <v>0</v>
      </c>
      <c r="H36357">
        <v>2.649</v>
      </c>
      <c r="I36357">
        <v>0.8407399999999825</v>
      </c>
    </row>
    <row r="36358" spans="1:9" x14ac:dyDescent="0.25">
      <c r="A36358">
        <v>145.50867938995361</v>
      </c>
      <c r="B36358">
        <v>0</v>
      </c>
      <c r="C36358">
        <v>0.39596000000000231</v>
      </c>
      <c r="D36358">
        <v>2.6459999999999999</v>
      </c>
      <c r="E36358">
        <v>-2.3161400000002458E-2</v>
      </c>
      <c r="G36358">
        <v>0</v>
      </c>
      <c r="H36358">
        <v>2.6467499999999999</v>
      </c>
      <c r="I36358">
        <v>0.50715500000001157</v>
      </c>
    </row>
    <row r="36359" spans="1:9" x14ac:dyDescent="0.25">
      <c r="A36359">
        <v>145.51268029212949</v>
      </c>
      <c r="B36359">
        <v>0</v>
      </c>
      <c r="C36359">
        <v>0.8407399999999825</v>
      </c>
      <c r="D36359">
        <v>2.649</v>
      </c>
      <c r="E36359">
        <v>9.2481399999998076E-2</v>
      </c>
      <c r="G36359">
        <v>0</v>
      </c>
      <c r="H36359">
        <v>2.6467499999999999</v>
      </c>
      <c r="I36359">
        <v>0.50715500000001157</v>
      </c>
    </row>
    <row r="36360" spans="1:9" x14ac:dyDescent="0.25">
      <c r="A36360">
        <v>145.51668119430539</v>
      </c>
      <c r="B36360">
        <v>0</v>
      </c>
      <c r="C36360">
        <v>1.28552000000002</v>
      </c>
      <c r="D36360">
        <v>2.6520000000000001</v>
      </c>
      <c r="E36360">
        <v>0.17476570000000069</v>
      </c>
      <c r="G36360">
        <v>0</v>
      </c>
      <c r="H36360">
        <v>2.649</v>
      </c>
      <c r="I36360">
        <v>0.8407399999999825</v>
      </c>
    </row>
    <row r="36361" spans="1:9" x14ac:dyDescent="0.25">
      <c r="A36361">
        <v>145.52068209648129</v>
      </c>
      <c r="B36361">
        <v>0</v>
      </c>
      <c r="C36361">
        <v>0.39596000000000231</v>
      </c>
      <c r="D36361">
        <v>2.6459999999999999</v>
      </c>
      <c r="E36361">
        <v>7.6914100000001609E-2</v>
      </c>
      <c r="G36361">
        <v>0</v>
      </c>
      <c r="H36361">
        <v>2.64825</v>
      </c>
      <c r="I36361">
        <v>0.72954499999997324</v>
      </c>
    </row>
    <row r="36362" spans="1:9" x14ac:dyDescent="0.25">
      <c r="A36362">
        <v>145.5246829986572</v>
      </c>
      <c r="B36362">
        <v>0</v>
      </c>
      <c r="C36362">
        <v>-0.93837999999999511</v>
      </c>
      <c r="D36362">
        <v>2.637</v>
      </c>
      <c r="E36362">
        <v>-9.2102299999998541E-2</v>
      </c>
      <c r="G36362">
        <v>0</v>
      </c>
      <c r="H36362">
        <v>2.6459999999999999</v>
      </c>
      <c r="I36362">
        <v>0.39596000000000231</v>
      </c>
    </row>
    <row r="36363" spans="1:9" x14ac:dyDescent="0.25">
      <c r="A36363">
        <v>145.5286839008331</v>
      </c>
      <c r="B36363">
        <v>0</v>
      </c>
      <c r="C36363">
        <v>0.39596000000000231</v>
      </c>
      <c r="D36363">
        <v>2.6459999999999999</v>
      </c>
      <c r="E36363">
        <v>-6.7639399999999059E-2</v>
      </c>
      <c r="G36363">
        <v>0</v>
      </c>
      <c r="H36363">
        <v>2.6452499999999999</v>
      </c>
      <c r="I36363">
        <v>0.28476499999999311</v>
      </c>
    </row>
    <row r="36364" spans="1:9" x14ac:dyDescent="0.25">
      <c r="A36364">
        <v>145.532684803009</v>
      </c>
      <c r="B36364">
        <v>0</v>
      </c>
      <c r="C36364">
        <v>1.28552000000002</v>
      </c>
      <c r="D36364">
        <v>2.6520000000000001</v>
      </c>
      <c r="E36364">
        <v>6.3570700000001354E-2</v>
      </c>
      <c r="G36364">
        <v>0</v>
      </c>
      <c r="H36364">
        <v>2.6452499999999999</v>
      </c>
      <c r="I36364">
        <v>0.28476499999999311</v>
      </c>
    </row>
    <row r="36365" spans="1:9" x14ac:dyDescent="0.25">
      <c r="A36365">
        <v>145.53668570518491</v>
      </c>
      <c r="B36365">
        <v>0</v>
      </c>
      <c r="C36365">
        <v>-4.8819999999977881E-2</v>
      </c>
      <c r="D36365">
        <v>2.6429999999999998</v>
      </c>
      <c r="E36365">
        <v>7.2466300000003231E-2</v>
      </c>
      <c r="G36365">
        <v>0</v>
      </c>
      <c r="H36365">
        <v>2.6444999999999999</v>
      </c>
      <c r="I36365">
        <v>0.17356999999998379</v>
      </c>
    </row>
    <row r="36366" spans="1:9" x14ac:dyDescent="0.25">
      <c r="A36366">
        <v>145.54068684577939</v>
      </c>
      <c r="B36366">
        <v>0</v>
      </c>
      <c r="C36366">
        <v>0.39596000000000231</v>
      </c>
      <c r="D36366">
        <v>2.6459999999999999</v>
      </c>
      <c r="E36366">
        <v>0.11027260000000159</v>
      </c>
      <c r="G36366">
        <v>0</v>
      </c>
      <c r="H36366">
        <v>2.6467499999999999</v>
      </c>
      <c r="I36366">
        <v>0.50715500000001157</v>
      </c>
    </row>
    <row r="36367" spans="1:9" x14ac:dyDescent="0.25">
      <c r="A36367">
        <v>145.5446879863739</v>
      </c>
      <c r="B36367">
        <v>0</v>
      </c>
      <c r="C36367">
        <v>0.39596000000000231</v>
      </c>
      <c r="D36367">
        <v>2.6459999999999999</v>
      </c>
      <c r="E36367">
        <v>1.019710000000032E-2</v>
      </c>
      <c r="G36367">
        <v>0</v>
      </c>
      <c r="H36367">
        <v>2.6467499999999999</v>
      </c>
      <c r="I36367">
        <v>0.50715500000001157</v>
      </c>
    </row>
    <row r="36368" spans="1:9" x14ac:dyDescent="0.25">
      <c r="A36368">
        <v>145.5486888885498</v>
      </c>
      <c r="B36368">
        <v>0</v>
      </c>
      <c r="C36368">
        <v>0.39596000000000231</v>
      </c>
      <c r="D36368">
        <v>2.6459999999999999</v>
      </c>
      <c r="E36368">
        <v>1.0197099999998901E-2</v>
      </c>
      <c r="G36368">
        <v>0</v>
      </c>
      <c r="H36368">
        <v>2.6452499999999999</v>
      </c>
      <c r="I36368">
        <v>0.28476499999999311</v>
      </c>
    </row>
    <row r="36369" spans="1:9" x14ac:dyDescent="0.25">
      <c r="A36369">
        <v>145.55268979072571</v>
      </c>
      <c r="B36369">
        <v>0</v>
      </c>
      <c r="C36369">
        <v>-4.8819999999977881E-2</v>
      </c>
      <c r="D36369">
        <v>2.6429999999999998</v>
      </c>
      <c r="E36369">
        <v>1.686880000000144E-2</v>
      </c>
      <c r="G36369">
        <v>0</v>
      </c>
      <c r="H36369">
        <v>2.6452499999999999</v>
      </c>
      <c r="I36369">
        <v>0.28476499999999311</v>
      </c>
    </row>
    <row r="36370" spans="1:9" x14ac:dyDescent="0.25">
      <c r="A36370">
        <v>145.55669069290161</v>
      </c>
      <c r="B36370">
        <v>0</v>
      </c>
      <c r="C36370">
        <v>-4.8819999999977881E-2</v>
      </c>
      <c r="D36370">
        <v>2.6429999999999998</v>
      </c>
      <c r="E36370">
        <v>-2.760919999999658E-2</v>
      </c>
      <c r="G36370">
        <v>0</v>
      </c>
      <c r="H36370">
        <v>2.6444999999999999</v>
      </c>
      <c r="I36370">
        <v>0.17357000000004061</v>
      </c>
    </row>
    <row r="36371" spans="1:9" x14ac:dyDescent="0.25">
      <c r="A36371">
        <v>145.56069183349609</v>
      </c>
      <c r="B36371">
        <v>0</v>
      </c>
      <c r="C36371">
        <v>-0.49359999999995807</v>
      </c>
      <c r="D36371">
        <v>2.64</v>
      </c>
      <c r="E36371">
        <v>-8.7654499999993904E-2</v>
      </c>
      <c r="G36371">
        <v>0</v>
      </c>
      <c r="H36371">
        <v>2.6429999999999998</v>
      </c>
      <c r="I36371">
        <v>-4.8819999999977881E-2</v>
      </c>
    </row>
    <row r="36372" spans="1:9" x14ac:dyDescent="0.25">
      <c r="A36372">
        <v>145.5646929740906</v>
      </c>
      <c r="B36372">
        <v>0</v>
      </c>
      <c r="C36372">
        <v>2.1750799999999799</v>
      </c>
      <c r="D36372">
        <v>2.6579999999999999</v>
      </c>
      <c r="E36372">
        <v>0.19478079999999981</v>
      </c>
      <c r="G36372">
        <v>0</v>
      </c>
      <c r="H36372">
        <v>2.6459999999999999</v>
      </c>
      <c r="I36372">
        <v>0.39596000000000231</v>
      </c>
    </row>
    <row r="36373" spans="1:9" x14ac:dyDescent="0.25">
      <c r="A36373">
        <v>145.56869411468509</v>
      </c>
      <c r="B36373">
        <v>0</v>
      </c>
      <c r="C36373">
        <v>-4.8819999999977881E-2</v>
      </c>
      <c r="D36373">
        <v>2.6429999999999998</v>
      </c>
      <c r="E36373">
        <v>9.4705300000000825E-2</v>
      </c>
      <c r="G36373">
        <v>0</v>
      </c>
      <c r="H36373">
        <v>2.6459999999999999</v>
      </c>
      <c r="I36373">
        <v>0.39596000000005921</v>
      </c>
    </row>
    <row r="36374" spans="1:9" x14ac:dyDescent="0.25">
      <c r="A36374">
        <v>145.57269525527951</v>
      </c>
      <c r="B36374">
        <v>0</v>
      </c>
      <c r="C36374">
        <v>0.39596000000000231</v>
      </c>
      <c r="D36374">
        <v>2.6459999999999999</v>
      </c>
      <c r="E36374">
        <v>0.11027259999999869</v>
      </c>
      <c r="G36374">
        <v>0</v>
      </c>
      <c r="H36374">
        <v>2.6467499999999999</v>
      </c>
      <c r="I36374">
        <v>0.50715500000001157</v>
      </c>
    </row>
    <row r="36375" spans="1:9" x14ac:dyDescent="0.25">
      <c r="A36375">
        <v>145.576696395874</v>
      </c>
      <c r="B36375">
        <v>0</v>
      </c>
      <c r="C36375">
        <v>0.39596000000000231</v>
      </c>
      <c r="D36375">
        <v>2.6459999999999999</v>
      </c>
      <c r="E36375">
        <v>3.2436099999999329E-2</v>
      </c>
      <c r="G36375">
        <v>0</v>
      </c>
      <c r="H36375">
        <v>2.64825</v>
      </c>
      <c r="I36375">
        <v>0.72954499999997324</v>
      </c>
    </row>
    <row r="36376" spans="1:9" x14ac:dyDescent="0.25">
      <c r="A36376">
        <v>145.58069777488711</v>
      </c>
      <c r="B36376">
        <v>0</v>
      </c>
      <c r="C36376">
        <v>0.8407399999999825</v>
      </c>
      <c r="D36376">
        <v>2.649</v>
      </c>
      <c r="E36376">
        <v>1.46448999999987E-2</v>
      </c>
      <c r="G36376">
        <v>0</v>
      </c>
      <c r="H36376">
        <v>2.6459999999999999</v>
      </c>
      <c r="I36376">
        <v>0.39596000000000231</v>
      </c>
    </row>
    <row r="36377" spans="1:9" x14ac:dyDescent="0.25">
      <c r="A36377">
        <v>145.5846989154816</v>
      </c>
      <c r="B36377">
        <v>0</v>
      </c>
      <c r="C36377">
        <v>0.8407399999999825</v>
      </c>
      <c r="D36377">
        <v>2.649</v>
      </c>
      <c r="E36377">
        <v>0.1369593999999961</v>
      </c>
      <c r="G36377">
        <v>0</v>
      </c>
      <c r="H36377">
        <v>2.6475</v>
      </c>
      <c r="I36377">
        <v>0.61835000000002083</v>
      </c>
    </row>
    <row r="36378" spans="1:9" x14ac:dyDescent="0.25">
      <c r="A36378">
        <v>145.58870005607599</v>
      </c>
      <c r="B36378">
        <v>0</v>
      </c>
      <c r="C36378">
        <v>0.39596000000000231</v>
      </c>
      <c r="D36378">
        <v>2.6459999999999999</v>
      </c>
      <c r="E36378">
        <v>7.6914099999998764E-2</v>
      </c>
      <c r="G36378">
        <v>0</v>
      </c>
      <c r="H36378">
        <v>2.6475</v>
      </c>
      <c r="I36378">
        <v>0.61835000000002083</v>
      </c>
    </row>
    <row r="36379" spans="1:9" x14ac:dyDescent="0.25">
      <c r="A36379">
        <v>145.5927011966705</v>
      </c>
      <c r="B36379">
        <v>0</v>
      </c>
      <c r="C36379">
        <v>0.39596000000000231</v>
      </c>
      <c r="D36379">
        <v>2.6459999999999999</v>
      </c>
      <c r="E36379">
        <v>4.3555600000000257E-2</v>
      </c>
      <c r="G36379">
        <v>0</v>
      </c>
      <c r="H36379">
        <v>2.6475</v>
      </c>
      <c r="I36379">
        <v>0.61835000000002083</v>
      </c>
    </row>
    <row r="36380" spans="1:9" x14ac:dyDescent="0.25">
      <c r="A36380">
        <v>145.59670257568359</v>
      </c>
      <c r="B36380">
        <v>0</v>
      </c>
      <c r="C36380">
        <v>0.39596000000000231</v>
      </c>
      <c r="D36380">
        <v>2.6459999999999999</v>
      </c>
      <c r="E36380">
        <v>1.0197100000001741E-2</v>
      </c>
      <c r="G36380">
        <v>0</v>
      </c>
      <c r="H36380">
        <v>2.6467499999999999</v>
      </c>
      <c r="I36380">
        <v>0.50715500000001157</v>
      </c>
    </row>
    <row r="36381" spans="1:9" x14ac:dyDescent="0.25">
      <c r="A36381">
        <v>145.6007034778595</v>
      </c>
      <c r="B36381">
        <v>0</v>
      </c>
      <c r="C36381">
        <v>0.39596000000000231</v>
      </c>
      <c r="D36381">
        <v>2.6459999999999999</v>
      </c>
      <c r="E36381">
        <v>2.131660000000124E-2</v>
      </c>
      <c r="G36381">
        <v>0</v>
      </c>
      <c r="H36381">
        <v>2.6459999999999999</v>
      </c>
      <c r="I36381">
        <v>0.39596000000000231</v>
      </c>
    </row>
    <row r="36382" spans="1:9" x14ac:dyDescent="0.25">
      <c r="A36382">
        <v>145.6047043800354</v>
      </c>
      <c r="B36382">
        <v>0</v>
      </c>
      <c r="C36382">
        <v>0.8407399999999825</v>
      </c>
      <c r="D36382">
        <v>2.649</v>
      </c>
      <c r="E36382">
        <v>9.2481399999998076E-2</v>
      </c>
      <c r="G36382">
        <v>0</v>
      </c>
      <c r="H36382">
        <v>2.6467499999999999</v>
      </c>
      <c r="I36382">
        <v>0.50715500000001157</v>
      </c>
    </row>
    <row r="36383" spans="1:9" x14ac:dyDescent="0.25">
      <c r="A36383">
        <v>145.60870552062991</v>
      </c>
      <c r="B36383">
        <v>0</v>
      </c>
      <c r="C36383">
        <v>-0.49359999999995807</v>
      </c>
      <c r="D36383">
        <v>2.64</v>
      </c>
      <c r="E36383">
        <v>-3.205699999999638E-2</v>
      </c>
      <c r="G36383">
        <v>0</v>
      </c>
      <c r="H36383">
        <v>2.6452499999999999</v>
      </c>
      <c r="I36383">
        <v>0.28476499999999311</v>
      </c>
    </row>
    <row r="36384" spans="1:9" x14ac:dyDescent="0.25">
      <c r="A36384">
        <v>145.61270689964289</v>
      </c>
      <c r="B36384">
        <v>0</v>
      </c>
      <c r="C36384">
        <v>0.8407399999999825</v>
      </c>
      <c r="D36384">
        <v>2.649</v>
      </c>
      <c r="E36384">
        <v>5.9122899999999562E-2</v>
      </c>
      <c r="G36384">
        <v>0</v>
      </c>
      <c r="H36384">
        <v>2.6459999999999999</v>
      </c>
      <c r="I36384">
        <v>0.39596000000000231</v>
      </c>
    </row>
    <row r="36385" spans="1:9" x14ac:dyDescent="0.25">
      <c r="A36385">
        <v>145.61670780181879</v>
      </c>
      <c r="B36385">
        <v>0</v>
      </c>
      <c r="C36385">
        <v>-4.8819999999977881E-2</v>
      </c>
      <c r="D36385">
        <v>2.6429999999999998</v>
      </c>
      <c r="E36385">
        <v>-1.6489699999997071E-2</v>
      </c>
      <c r="G36385">
        <v>0</v>
      </c>
      <c r="H36385">
        <v>2.6452499999999999</v>
      </c>
      <c r="I36385">
        <v>0.28476499999999311</v>
      </c>
    </row>
    <row r="36386" spans="1:9" x14ac:dyDescent="0.25">
      <c r="A36386">
        <v>145.6207089424133</v>
      </c>
      <c r="B36386">
        <v>0</v>
      </c>
      <c r="C36386">
        <v>0.39596000000000231</v>
      </c>
      <c r="D36386">
        <v>2.6459999999999999</v>
      </c>
      <c r="E36386">
        <v>3.2436100000000752E-2</v>
      </c>
      <c r="G36386">
        <v>0</v>
      </c>
      <c r="H36386">
        <v>2.6444999999999999</v>
      </c>
      <c r="I36386">
        <v>0.17356999999998379</v>
      </c>
    </row>
    <row r="36387" spans="1:9" x14ac:dyDescent="0.25">
      <c r="A36387">
        <v>145.62471032142639</v>
      </c>
      <c r="B36387">
        <v>0</v>
      </c>
      <c r="C36387">
        <v>1.28552000000002</v>
      </c>
      <c r="D36387">
        <v>2.6520000000000001</v>
      </c>
      <c r="E36387">
        <v>0.16364620000000121</v>
      </c>
      <c r="G36387">
        <v>0</v>
      </c>
      <c r="H36387">
        <v>2.6475</v>
      </c>
      <c r="I36387">
        <v>0.61835000000002083</v>
      </c>
    </row>
    <row r="36388" spans="1:9" x14ac:dyDescent="0.25">
      <c r="A36388">
        <v>145.6287114620209</v>
      </c>
      <c r="B36388">
        <v>0</v>
      </c>
      <c r="C36388">
        <v>1.28552000000002</v>
      </c>
      <c r="D36388">
        <v>2.6520000000000001</v>
      </c>
      <c r="E36388">
        <v>0.17476570000000349</v>
      </c>
      <c r="G36388">
        <v>0</v>
      </c>
      <c r="H36388">
        <v>2.64825</v>
      </c>
      <c r="I36388">
        <v>0.72954499999997324</v>
      </c>
    </row>
    <row r="36389" spans="1:9" x14ac:dyDescent="0.25">
      <c r="A36389">
        <v>145.63271284103391</v>
      </c>
      <c r="B36389">
        <v>0</v>
      </c>
      <c r="C36389">
        <v>0.39596000000000231</v>
      </c>
      <c r="D36389">
        <v>2.6459999999999999</v>
      </c>
      <c r="E36389">
        <v>0.13251160000000059</v>
      </c>
      <c r="G36389">
        <v>0</v>
      </c>
      <c r="H36389">
        <v>2.649</v>
      </c>
      <c r="I36389">
        <v>0.8407399999999825</v>
      </c>
    </row>
    <row r="36390" spans="1:9" x14ac:dyDescent="0.25">
      <c r="A36390">
        <v>145.63671374320981</v>
      </c>
      <c r="B36390">
        <v>0</v>
      </c>
      <c r="C36390">
        <v>0.8407399999999825</v>
      </c>
      <c r="D36390">
        <v>2.649</v>
      </c>
      <c r="E36390">
        <v>9.2481399999998076E-2</v>
      </c>
      <c r="G36390">
        <v>0</v>
      </c>
      <c r="H36390">
        <v>2.64975</v>
      </c>
      <c r="I36390">
        <v>0.95193499999999176</v>
      </c>
    </row>
    <row r="36391" spans="1:9" x14ac:dyDescent="0.25">
      <c r="A36391">
        <v>145.6407151222229</v>
      </c>
      <c r="B36391">
        <v>0</v>
      </c>
      <c r="C36391">
        <v>0.39596000000000231</v>
      </c>
      <c r="D36391">
        <v>2.6459999999999999</v>
      </c>
      <c r="E36391">
        <v>-9.224000000020283E-4</v>
      </c>
      <c r="G36391">
        <v>0</v>
      </c>
      <c r="H36391">
        <v>2.64825</v>
      </c>
      <c r="I36391">
        <v>0.72954499999997324</v>
      </c>
    </row>
    <row r="36392" spans="1:9" x14ac:dyDescent="0.25">
      <c r="A36392">
        <v>145.6447160243988</v>
      </c>
      <c r="B36392">
        <v>0</v>
      </c>
      <c r="C36392">
        <v>0.8407399999999825</v>
      </c>
      <c r="D36392">
        <v>2.649</v>
      </c>
      <c r="E36392">
        <v>5.9122899999996717E-2</v>
      </c>
      <c r="G36392">
        <v>0</v>
      </c>
      <c r="H36392">
        <v>2.6475</v>
      </c>
      <c r="I36392">
        <v>0.61835000000002083</v>
      </c>
    </row>
    <row r="36393" spans="1:9" x14ac:dyDescent="0.25">
      <c r="A36393">
        <v>145.64871692657471</v>
      </c>
      <c r="B36393">
        <v>0</v>
      </c>
      <c r="C36393">
        <v>0.8407399999999825</v>
      </c>
      <c r="D36393">
        <v>2.649</v>
      </c>
      <c r="E36393">
        <v>0.10360089999999759</v>
      </c>
      <c r="G36393">
        <v>0</v>
      </c>
      <c r="H36393">
        <v>2.64825</v>
      </c>
      <c r="I36393">
        <v>0.72954499999997324</v>
      </c>
    </row>
    <row r="36394" spans="1:9" x14ac:dyDescent="0.25">
      <c r="A36394">
        <v>145.652717590332</v>
      </c>
      <c r="B36394">
        <v>0</v>
      </c>
      <c r="C36394">
        <v>0.8407399999999825</v>
      </c>
      <c r="D36394">
        <v>2.649</v>
      </c>
      <c r="E36394">
        <v>0.10360089999999759</v>
      </c>
      <c r="G36394">
        <v>0</v>
      </c>
      <c r="H36394">
        <v>2.64825</v>
      </c>
      <c r="I36394">
        <v>0.72954499999997324</v>
      </c>
    </row>
    <row r="36395" spans="1:9" x14ac:dyDescent="0.25">
      <c r="A36395">
        <v>145.65671873092651</v>
      </c>
      <c r="B36395">
        <v>0</v>
      </c>
      <c r="C36395">
        <v>0.39596000000000231</v>
      </c>
      <c r="D36395">
        <v>2.6459999999999999</v>
      </c>
      <c r="E36395">
        <v>6.5794599999999259E-2</v>
      </c>
      <c r="G36395">
        <v>0</v>
      </c>
      <c r="H36395">
        <v>2.64825</v>
      </c>
      <c r="I36395">
        <v>0.72954499999997324</v>
      </c>
    </row>
    <row r="36396" spans="1:9" x14ac:dyDescent="0.25">
      <c r="A36396">
        <v>145.6607201099396</v>
      </c>
      <c r="B36396">
        <v>0</v>
      </c>
      <c r="C36396">
        <v>0.8407399999999825</v>
      </c>
      <c r="D36396">
        <v>2.649</v>
      </c>
      <c r="E36396">
        <v>7.0242399999999067E-2</v>
      </c>
      <c r="G36396">
        <v>0</v>
      </c>
      <c r="H36396">
        <v>2.64825</v>
      </c>
      <c r="I36396">
        <v>0.72954499999997324</v>
      </c>
    </row>
    <row r="36397" spans="1:9" x14ac:dyDescent="0.25">
      <c r="A36397">
        <v>145.66472125053409</v>
      </c>
      <c r="B36397">
        <v>0</v>
      </c>
      <c r="C36397">
        <v>0.39596000000000231</v>
      </c>
      <c r="D36397">
        <v>2.6459999999999999</v>
      </c>
      <c r="E36397">
        <v>3.2436100000000752E-2</v>
      </c>
      <c r="G36397">
        <v>0</v>
      </c>
      <c r="H36397">
        <v>2.6475</v>
      </c>
      <c r="I36397">
        <v>0.61835000000002083</v>
      </c>
    </row>
    <row r="36398" spans="1:9" x14ac:dyDescent="0.25">
      <c r="A36398">
        <v>145.66872215270999</v>
      </c>
      <c r="B36398">
        <v>0</v>
      </c>
      <c r="C36398">
        <v>1.28552000000002</v>
      </c>
      <c r="D36398">
        <v>2.6520000000000001</v>
      </c>
      <c r="E36398">
        <v>0.13028770000000259</v>
      </c>
      <c r="G36398">
        <v>0</v>
      </c>
      <c r="H36398">
        <v>2.64825</v>
      </c>
      <c r="I36398">
        <v>0.72954499999997324</v>
      </c>
    </row>
    <row r="36399" spans="1:9" x14ac:dyDescent="0.25">
      <c r="A36399">
        <v>145.67272329330439</v>
      </c>
      <c r="B36399">
        <v>0</v>
      </c>
      <c r="C36399">
        <v>-0.49359999999995807</v>
      </c>
      <c r="D36399">
        <v>2.64</v>
      </c>
      <c r="E36399">
        <v>-2.093749999999403E-2</v>
      </c>
      <c r="G36399">
        <v>0</v>
      </c>
      <c r="H36399">
        <v>2.6467499999999999</v>
      </c>
      <c r="I36399">
        <v>0.50715500000001157</v>
      </c>
    </row>
    <row r="36400" spans="1:9" x14ac:dyDescent="0.25">
      <c r="A36400">
        <v>145.6767246723175</v>
      </c>
      <c r="B36400">
        <v>0</v>
      </c>
      <c r="C36400">
        <v>2.619860000000017</v>
      </c>
      <c r="D36400">
        <v>2.661</v>
      </c>
      <c r="E36400">
        <v>0.2437066000000053</v>
      </c>
      <c r="G36400">
        <v>0</v>
      </c>
      <c r="H36400">
        <v>2.64975</v>
      </c>
      <c r="I36400">
        <v>0.95193499999999176</v>
      </c>
    </row>
    <row r="36401" spans="1:9" x14ac:dyDescent="0.25">
      <c r="A36401">
        <v>145.6807253360748</v>
      </c>
      <c r="B36401">
        <v>0</v>
      </c>
      <c r="C36401">
        <v>0.8407399999999825</v>
      </c>
      <c r="D36401">
        <v>2.649</v>
      </c>
      <c r="E36401">
        <v>0.15919839999999941</v>
      </c>
      <c r="G36401">
        <v>0</v>
      </c>
      <c r="H36401">
        <v>2.6505000000000001</v>
      </c>
      <c r="I36401">
        <v>1.063130000000001</v>
      </c>
    </row>
    <row r="36402" spans="1:9" x14ac:dyDescent="0.25">
      <c r="A36402">
        <v>145.68472671508789</v>
      </c>
      <c r="B36402">
        <v>0</v>
      </c>
      <c r="C36402">
        <v>0.8407399999999825</v>
      </c>
      <c r="D36402">
        <v>2.649</v>
      </c>
      <c r="E36402">
        <v>0.1480788999999956</v>
      </c>
      <c r="G36402">
        <v>0</v>
      </c>
      <c r="H36402">
        <v>2.64975</v>
      </c>
      <c r="I36402">
        <v>0.95193499999999176</v>
      </c>
    </row>
    <row r="36403" spans="1:9" x14ac:dyDescent="0.25">
      <c r="A36403">
        <v>145.6887278556824</v>
      </c>
      <c r="B36403">
        <v>0</v>
      </c>
      <c r="C36403">
        <v>2.1750799999999799</v>
      </c>
      <c r="D36403">
        <v>2.6579999999999999</v>
      </c>
      <c r="E36403">
        <v>0.26149779999999401</v>
      </c>
      <c r="G36403">
        <v>0</v>
      </c>
      <c r="H36403">
        <v>2.6542500000000002</v>
      </c>
      <c r="I36403">
        <v>1.6191050000000471</v>
      </c>
    </row>
    <row r="36404" spans="1:9" x14ac:dyDescent="0.25">
      <c r="A36404">
        <v>145.69272947311401</v>
      </c>
      <c r="B36404">
        <v>0</v>
      </c>
      <c r="C36404">
        <v>1.730300000000057</v>
      </c>
      <c r="D36404">
        <v>2.6549999999999998</v>
      </c>
      <c r="E36404">
        <v>0.16809400000000441</v>
      </c>
      <c r="G36404">
        <v>0</v>
      </c>
      <c r="H36404">
        <v>2.6527500000000002</v>
      </c>
      <c r="I36404">
        <v>1.396715000000029</v>
      </c>
    </row>
    <row r="36405" spans="1:9" x14ac:dyDescent="0.25">
      <c r="A36405">
        <v>145.69673037528989</v>
      </c>
      <c r="B36405">
        <v>0</v>
      </c>
      <c r="C36405">
        <v>0.39596000000000231</v>
      </c>
      <c r="D36405">
        <v>2.6459999999999999</v>
      </c>
      <c r="E36405">
        <v>0.1213921000000039</v>
      </c>
      <c r="G36405">
        <v>0</v>
      </c>
      <c r="H36405">
        <v>2.6520000000000001</v>
      </c>
      <c r="I36405">
        <v>1.28552000000002</v>
      </c>
    </row>
    <row r="36406" spans="1:9" x14ac:dyDescent="0.25">
      <c r="A36406">
        <v>145.7007315158844</v>
      </c>
      <c r="B36406">
        <v>0</v>
      </c>
      <c r="C36406">
        <v>-1.827939999999955</v>
      </c>
      <c r="D36406">
        <v>2.6309999999999998</v>
      </c>
      <c r="E36406">
        <v>-0.2344318999999922</v>
      </c>
      <c r="G36406">
        <v>0</v>
      </c>
      <c r="H36406">
        <v>2.6475</v>
      </c>
      <c r="I36406">
        <v>0.61835000000002083</v>
      </c>
    </row>
    <row r="36407" spans="1:9" x14ac:dyDescent="0.25">
      <c r="A36407">
        <v>145.70473265647891</v>
      </c>
      <c r="B36407">
        <v>0</v>
      </c>
      <c r="C36407">
        <v>-2.7174999999999732</v>
      </c>
      <c r="D36407">
        <v>2.625</v>
      </c>
      <c r="E36407">
        <v>-0.5</v>
      </c>
      <c r="G36407">
        <v>0</v>
      </c>
      <c r="H36407">
        <v>2.6392500000000001</v>
      </c>
      <c r="I36407">
        <v>-0.60479499999996733</v>
      </c>
    </row>
    <row r="36408" spans="1:9" x14ac:dyDescent="0.25">
      <c r="A36408">
        <v>145.70873355865481</v>
      </c>
      <c r="B36408">
        <v>0</v>
      </c>
      <c r="C36408">
        <v>1.28552000000002</v>
      </c>
      <c r="D36408">
        <v>2.6520000000000001</v>
      </c>
      <c r="E36408">
        <v>-0.13658029999999829</v>
      </c>
      <c r="G36408">
        <v>0</v>
      </c>
      <c r="H36408">
        <v>2.6385000000000001</v>
      </c>
      <c r="I36408">
        <v>-0.71598999999997659</v>
      </c>
    </row>
    <row r="36409" spans="1:9" x14ac:dyDescent="0.25">
      <c r="A36409">
        <v>145.71273422241211</v>
      </c>
      <c r="B36409">
        <v>0</v>
      </c>
      <c r="C36409">
        <v>0.8407399999999825</v>
      </c>
      <c r="D36409">
        <v>2.649</v>
      </c>
      <c r="E36409">
        <v>0.1147203999999985</v>
      </c>
      <c r="G36409">
        <v>0</v>
      </c>
      <c r="H36409">
        <v>2.6392500000000001</v>
      </c>
      <c r="I36409">
        <v>-0.60479499999996733</v>
      </c>
    </row>
    <row r="36410" spans="1:9" x14ac:dyDescent="0.25">
      <c r="A36410">
        <v>145.7167356014252</v>
      </c>
      <c r="B36410">
        <v>0</v>
      </c>
      <c r="C36410">
        <v>0.8407399999999825</v>
      </c>
      <c r="D36410">
        <v>2.649</v>
      </c>
      <c r="E36410">
        <v>0.32599089999999481</v>
      </c>
      <c r="G36410">
        <v>0</v>
      </c>
      <c r="H36410">
        <v>2.6437499999999998</v>
      </c>
      <c r="I36410">
        <v>6.2374999999974527E-2</v>
      </c>
    </row>
    <row r="36411" spans="1:9" x14ac:dyDescent="0.25">
      <c r="A36411">
        <v>145.7207365036011</v>
      </c>
      <c r="B36411">
        <v>0</v>
      </c>
      <c r="C36411">
        <v>0.39596000000000231</v>
      </c>
      <c r="D36411">
        <v>2.6459999999999999</v>
      </c>
      <c r="E36411">
        <v>0.2103480999999971</v>
      </c>
      <c r="G36411">
        <v>0</v>
      </c>
      <c r="H36411">
        <v>2.649</v>
      </c>
      <c r="I36411">
        <v>0.8407399999999825</v>
      </c>
    </row>
    <row r="36412" spans="1:9" x14ac:dyDescent="0.25">
      <c r="A36412">
        <v>145.72473764419561</v>
      </c>
      <c r="B36412">
        <v>0</v>
      </c>
      <c r="C36412">
        <v>1.730300000000057</v>
      </c>
      <c r="D36412">
        <v>2.6549999999999998</v>
      </c>
      <c r="E36412">
        <v>0.1458550000000054</v>
      </c>
      <c r="G36412">
        <v>0</v>
      </c>
      <c r="H36412">
        <v>2.64975</v>
      </c>
      <c r="I36412">
        <v>0.95193499999999176</v>
      </c>
    </row>
    <row r="36413" spans="1:9" x14ac:dyDescent="0.25">
      <c r="A36413">
        <v>145.72873878479001</v>
      </c>
      <c r="B36413">
        <v>0</v>
      </c>
      <c r="C36413">
        <v>1.28552000000002</v>
      </c>
      <c r="D36413">
        <v>2.6520000000000001</v>
      </c>
      <c r="E36413">
        <v>0.17476570000000641</v>
      </c>
      <c r="G36413">
        <v>0</v>
      </c>
      <c r="H36413">
        <v>2.6505000000000001</v>
      </c>
      <c r="I36413">
        <v>1.063130000000001</v>
      </c>
    </row>
    <row r="36414" spans="1:9" x14ac:dyDescent="0.25">
      <c r="A36414">
        <v>145.73273968696591</v>
      </c>
      <c r="B36414">
        <v>0</v>
      </c>
      <c r="C36414">
        <v>-4.8819999999977881E-2</v>
      </c>
      <c r="D36414">
        <v>2.6429999999999998</v>
      </c>
      <c r="E36414">
        <v>5.0227300000005637E-2</v>
      </c>
      <c r="G36414">
        <v>0</v>
      </c>
      <c r="H36414">
        <v>2.649</v>
      </c>
      <c r="I36414">
        <v>0.8407399999999825</v>
      </c>
    </row>
    <row r="36415" spans="1:9" x14ac:dyDescent="0.25">
      <c r="A36415">
        <v>145.73674058914179</v>
      </c>
      <c r="B36415">
        <v>0</v>
      </c>
      <c r="C36415">
        <v>-4.8819999999977881E-2</v>
      </c>
      <c r="D36415">
        <v>2.6429999999999998</v>
      </c>
      <c r="E36415">
        <v>-3.87286999999975E-2</v>
      </c>
      <c r="G36415">
        <v>0</v>
      </c>
      <c r="H36415">
        <v>2.64825</v>
      </c>
      <c r="I36415">
        <v>0.72954500000008693</v>
      </c>
    </row>
    <row r="36416" spans="1:9" x14ac:dyDescent="0.25">
      <c r="A36416">
        <v>145.74074149131769</v>
      </c>
      <c r="B36416">
        <v>0</v>
      </c>
      <c r="C36416">
        <v>2.1750799999999799</v>
      </c>
      <c r="D36416">
        <v>2.6579999999999999</v>
      </c>
      <c r="E36416">
        <v>0.1169442999999961</v>
      </c>
      <c r="G36416">
        <v>0</v>
      </c>
      <c r="H36416">
        <v>2.649</v>
      </c>
      <c r="I36416">
        <v>0.8407399999999825</v>
      </c>
    </row>
    <row r="36417" spans="1:9" x14ac:dyDescent="0.25">
      <c r="A36417">
        <v>145.7447426319122</v>
      </c>
      <c r="B36417">
        <v>0</v>
      </c>
      <c r="C36417">
        <v>-4.8819999999977881E-2</v>
      </c>
      <c r="D36417">
        <v>2.6429999999999998</v>
      </c>
      <c r="E36417">
        <v>3.9107800000000449E-2</v>
      </c>
      <c r="G36417">
        <v>0</v>
      </c>
      <c r="H36417">
        <v>2.6467499999999999</v>
      </c>
      <c r="I36417">
        <v>0.50715500000006841</v>
      </c>
    </row>
    <row r="36418" spans="1:9" x14ac:dyDescent="0.25">
      <c r="A36418">
        <v>145.74874353408811</v>
      </c>
      <c r="B36418">
        <v>0</v>
      </c>
      <c r="C36418">
        <v>0.39596000000000231</v>
      </c>
      <c r="D36418">
        <v>2.6459999999999999</v>
      </c>
      <c r="E36418">
        <v>9.9153099999999203E-2</v>
      </c>
      <c r="G36418">
        <v>0</v>
      </c>
      <c r="H36418">
        <v>2.6475</v>
      </c>
      <c r="I36418">
        <v>0.61835000000002083</v>
      </c>
    </row>
    <row r="36419" spans="1:9" x14ac:dyDescent="0.25">
      <c r="A36419">
        <v>145.75274467468259</v>
      </c>
      <c r="B36419">
        <v>0</v>
      </c>
      <c r="C36419">
        <v>0.8407399999999825</v>
      </c>
      <c r="D36419">
        <v>2.649</v>
      </c>
      <c r="E36419">
        <v>5.9122899999998139E-2</v>
      </c>
      <c r="G36419">
        <v>0</v>
      </c>
      <c r="H36419">
        <v>2.649</v>
      </c>
      <c r="I36419">
        <v>0.8407399999999825</v>
      </c>
    </row>
    <row r="36420" spans="1:9" x14ac:dyDescent="0.25">
      <c r="A36420">
        <v>145.7567458152771</v>
      </c>
      <c r="B36420">
        <v>0</v>
      </c>
      <c r="C36420">
        <v>0.8407399999999825</v>
      </c>
      <c r="D36420">
        <v>2.649</v>
      </c>
      <c r="E36420">
        <v>3.6883899999997707E-2</v>
      </c>
      <c r="G36420">
        <v>0</v>
      </c>
      <c r="H36420">
        <v>2.6467499999999999</v>
      </c>
      <c r="I36420">
        <v>0.50715500000001157</v>
      </c>
    </row>
    <row r="36421" spans="1:9" x14ac:dyDescent="0.25">
      <c r="A36421">
        <v>145.760746717453</v>
      </c>
      <c r="B36421">
        <v>0</v>
      </c>
      <c r="C36421">
        <v>1.730300000000057</v>
      </c>
      <c r="D36421">
        <v>2.6549999999999998</v>
      </c>
      <c r="E36421">
        <v>0.24593050000000369</v>
      </c>
      <c r="G36421">
        <v>0</v>
      </c>
      <c r="H36421">
        <v>2.64975</v>
      </c>
      <c r="I36421">
        <v>0.95193499999999176</v>
      </c>
    </row>
    <row r="36422" spans="1:9" x14ac:dyDescent="0.25">
      <c r="A36422">
        <v>145.76474761962891</v>
      </c>
      <c r="B36422">
        <v>0</v>
      </c>
      <c r="C36422">
        <v>1.28552000000002</v>
      </c>
      <c r="D36422">
        <v>2.6520000000000001</v>
      </c>
      <c r="E36422">
        <v>0.20812420000000489</v>
      </c>
      <c r="G36422">
        <v>0</v>
      </c>
      <c r="H36422">
        <v>2.6512500000000001</v>
      </c>
      <c r="I36422">
        <v>1.1743250000000101</v>
      </c>
    </row>
    <row r="36423" spans="1:9" x14ac:dyDescent="0.25">
      <c r="A36423">
        <v>145.76874876022339</v>
      </c>
      <c r="B36423">
        <v>0</v>
      </c>
      <c r="C36423">
        <v>0.39596000000000231</v>
      </c>
      <c r="D36423">
        <v>2.6459999999999999</v>
      </c>
      <c r="E36423">
        <v>8.8033600000003959E-2</v>
      </c>
      <c r="G36423">
        <v>0</v>
      </c>
      <c r="H36423">
        <v>2.6505000000000001</v>
      </c>
      <c r="I36423">
        <v>1.063130000000001</v>
      </c>
    </row>
    <row r="36424" spans="1:9" x14ac:dyDescent="0.25">
      <c r="A36424">
        <v>145.7727499008179</v>
      </c>
      <c r="B36424">
        <v>0</v>
      </c>
      <c r="C36424">
        <v>0.39596000000000231</v>
      </c>
      <c r="D36424">
        <v>2.6459999999999999</v>
      </c>
      <c r="E36424">
        <v>1.019710000000032E-2</v>
      </c>
      <c r="G36424">
        <v>0</v>
      </c>
      <c r="H36424">
        <v>2.64975</v>
      </c>
      <c r="I36424">
        <v>0.95193499999999176</v>
      </c>
    </row>
    <row r="36425" spans="1:9" x14ac:dyDescent="0.25">
      <c r="A36425">
        <v>145.77675104141241</v>
      </c>
      <c r="B36425">
        <v>0</v>
      </c>
      <c r="C36425">
        <v>1.28552000000002</v>
      </c>
      <c r="D36425">
        <v>2.6520000000000001</v>
      </c>
      <c r="E36425">
        <v>5.2451199999998997E-2</v>
      </c>
      <c r="G36425">
        <v>0</v>
      </c>
      <c r="H36425">
        <v>2.649</v>
      </c>
      <c r="I36425">
        <v>0.8407399999999825</v>
      </c>
    </row>
    <row r="36426" spans="1:9" x14ac:dyDescent="0.25">
      <c r="A36426">
        <v>145.78075194358831</v>
      </c>
      <c r="B36426">
        <v>0</v>
      </c>
      <c r="C36426">
        <v>0.8407399999999825</v>
      </c>
      <c r="D36426">
        <v>2.649</v>
      </c>
      <c r="E36426">
        <v>9.2481399999998076E-2</v>
      </c>
      <c r="G36426">
        <v>0</v>
      </c>
      <c r="H36426">
        <v>2.64825</v>
      </c>
      <c r="I36426">
        <v>0.72954499999997324</v>
      </c>
    </row>
    <row r="36427" spans="1:9" x14ac:dyDescent="0.25">
      <c r="A36427">
        <v>145.78475308418271</v>
      </c>
      <c r="B36427">
        <v>0</v>
      </c>
      <c r="C36427">
        <v>0.8407399999999825</v>
      </c>
      <c r="D36427">
        <v>2.649</v>
      </c>
      <c r="E36427">
        <v>0.13695939999999751</v>
      </c>
      <c r="G36427">
        <v>0</v>
      </c>
      <c r="H36427">
        <v>2.649</v>
      </c>
      <c r="I36427">
        <v>0.8407399999999825</v>
      </c>
    </row>
    <row r="36428" spans="1:9" x14ac:dyDescent="0.25">
      <c r="A36428">
        <v>145.78875422477719</v>
      </c>
      <c r="B36428">
        <v>0</v>
      </c>
      <c r="C36428">
        <v>1.28552000000002</v>
      </c>
      <c r="D36428">
        <v>2.6520000000000001</v>
      </c>
      <c r="E36428">
        <v>0.15252670000000021</v>
      </c>
      <c r="G36428">
        <v>0</v>
      </c>
      <c r="H36428">
        <v>2.6505000000000001</v>
      </c>
      <c r="I36428">
        <v>1.063130000000001</v>
      </c>
    </row>
    <row r="36429" spans="1:9" x14ac:dyDescent="0.25">
      <c r="A36429">
        <v>145.7927553653717</v>
      </c>
      <c r="B36429">
        <v>0</v>
      </c>
      <c r="C36429">
        <v>0.39596000000000231</v>
      </c>
      <c r="D36429">
        <v>2.6459999999999999</v>
      </c>
      <c r="E36429">
        <v>4.3555600000000257E-2</v>
      </c>
      <c r="G36429">
        <v>0</v>
      </c>
      <c r="H36429">
        <v>2.649</v>
      </c>
      <c r="I36429">
        <v>0.8407399999999825</v>
      </c>
    </row>
    <row r="36430" spans="1:9" x14ac:dyDescent="0.25">
      <c r="A36430">
        <v>145.79675650596619</v>
      </c>
      <c r="B36430">
        <v>0</v>
      </c>
      <c r="C36430">
        <v>1.730300000000057</v>
      </c>
      <c r="D36430">
        <v>2.6549999999999998</v>
      </c>
      <c r="E36430">
        <v>0.1792135000000081</v>
      </c>
      <c r="G36430">
        <v>0</v>
      </c>
      <c r="H36430">
        <v>2.6505000000000001</v>
      </c>
      <c r="I36430">
        <v>1.063130000000001</v>
      </c>
    </row>
    <row r="36431" spans="1:9" x14ac:dyDescent="0.25">
      <c r="A36431">
        <v>145.8007576465607</v>
      </c>
      <c r="B36431">
        <v>0</v>
      </c>
      <c r="C36431">
        <v>0.39596000000000231</v>
      </c>
      <c r="D36431">
        <v>2.6459999999999999</v>
      </c>
      <c r="E36431">
        <v>6.5794600000003534E-2</v>
      </c>
      <c r="G36431">
        <v>0</v>
      </c>
      <c r="H36431">
        <v>2.64975</v>
      </c>
      <c r="I36431">
        <v>0.95193499999999176</v>
      </c>
    </row>
    <row r="36432" spans="1:9" x14ac:dyDescent="0.25">
      <c r="A36432">
        <v>145.8047585487366</v>
      </c>
      <c r="B36432">
        <v>0</v>
      </c>
      <c r="C36432">
        <v>1.730300000000057</v>
      </c>
      <c r="D36432">
        <v>2.6549999999999998</v>
      </c>
      <c r="E36432">
        <v>0.17921350000000669</v>
      </c>
      <c r="G36432">
        <v>0</v>
      </c>
      <c r="H36432">
        <v>2.6505000000000001</v>
      </c>
      <c r="I36432">
        <v>1.063130000000001</v>
      </c>
    </row>
    <row r="36433" spans="1:9" x14ac:dyDescent="0.25">
      <c r="A36433">
        <v>145.80875968933111</v>
      </c>
      <c r="B36433">
        <v>0</v>
      </c>
      <c r="C36433">
        <v>1.730300000000057</v>
      </c>
      <c r="D36433">
        <v>2.6549999999999998</v>
      </c>
      <c r="E36433">
        <v>0.22369150000000759</v>
      </c>
      <c r="G36433">
        <v>0</v>
      </c>
      <c r="H36433">
        <v>2.6527500000000002</v>
      </c>
      <c r="I36433">
        <v>1.396715000000029</v>
      </c>
    </row>
    <row r="36434" spans="1:9" x14ac:dyDescent="0.25">
      <c r="A36434">
        <v>145.81276059150699</v>
      </c>
      <c r="B36434">
        <v>0</v>
      </c>
      <c r="C36434">
        <v>1.28552000000002</v>
      </c>
      <c r="D36434">
        <v>2.6520000000000001</v>
      </c>
      <c r="E36434">
        <v>0.17476570000000349</v>
      </c>
      <c r="G36434">
        <v>0</v>
      </c>
      <c r="H36434">
        <v>2.6520000000000001</v>
      </c>
      <c r="I36434">
        <v>1.28552000000002</v>
      </c>
    </row>
    <row r="36435" spans="1:9" x14ac:dyDescent="0.25">
      <c r="A36435">
        <v>145.81676173210141</v>
      </c>
      <c r="B36435">
        <v>0</v>
      </c>
      <c r="C36435">
        <v>0.8407399999999825</v>
      </c>
      <c r="D36435">
        <v>2.649</v>
      </c>
      <c r="E36435">
        <v>0.1369593999999989</v>
      </c>
      <c r="G36435">
        <v>0</v>
      </c>
      <c r="H36435">
        <v>2.6527500000000002</v>
      </c>
      <c r="I36435">
        <v>1.396715000000029</v>
      </c>
    </row>
    <row r="36436" spans="1:9" x14ac:dyDescent="0.25">
      <c r="A36436">
        <v>145.8207631111145</v>
      </c>
      <c r="B36436">
        <v>0</v>
      </c>
      <c r="C36436">
        <v>-4.8819999999977881E-2</v>
      </c>
      <c r="D36436">
        <v>2.6429999999999998</v>
      </c>
      <c r="E36436">
        <v>-6.0967700000002199E-2</v>
      </c>
      <c r="G36436">
        <v>0</v>
      </c>
      <c r="H36436">
        <v>2.64975</v>
      </c>
      <c r="I36436">
        <v>0.95193499999999176</v>
      </c>
    </row>
    <row r="36437" spans="1:9" x14ac:dyDescent="0.25">
      <c r="A36437">
        <v>145.8247637748718</v>
      </c>
      <c r="B36437">
        <v>0</v>
      </c>
      <c r="C36437">
        <v>-0.49359999999995807</v>
      </c>
      <c r="D36437">
        <v>2.64</v>
      </c>
      <c r="E36437">
        <v>-0.154371499999998</v>
      </c>
      <c r="G36437">
        <v>0</v>
      </c>
      <c r="H36437">
        <v>2.6459999999999999</v>
      </c>
      <c r="I36437">
        <v>0.39596000000005921</v>
      </c>
    </row>
    <row r="36438" spans="1:9" x14ac:dyDescent="0.25">
      <c r="A36438">
        <v>145.8287646770477</v>
      </c>
      <c r="B36438">
        <v>0</v>
      </c>
      <c r="C36438">
        <v>1.28552000000002</v>
      </c>
      <c r="D36438">
        <v>2.6520000000000001</v>
      </c>
      <c r="E36438">
        <v>3.0212200000004259E-2</v>
      </c>
      <c r="G36438">
        <v>0</v>
      </c>
      <c r="H36438">
        <v>2.6459999999999999</v>
      </c>
      <c r="I36438">
        <v>0.39596000000000231</v>
      </c>
    </row>
    <row r="36439" spans="1:9" x14ac:dyDescent="0.25">
      <c r="A36439">
        <v>145.8327655792236</v>
      </c>
      <c r="B36439">
        <v>0</v>
      </c>
      <c r="C36439">
        <v>-0.49359999999995807</v>
      </c>
      <c r="D36439">
        <v>2.64</v>
      </c>
      <c r="E36439">
        <v>-4.317649999999304E-2</v>
      </c>
      <c r="G36439">
        <v>0</v>
      </c>
      <c r="H36439">
        <v>2.6437499999999998</v>
      </c>
      <c r="I36439">
        <v>6.2375000000031378E-2</v>
      </c>
    </row>
    <row r="36440" spans="1:9" x14ac:dyDescent="0.25">
      <c r="A36440">
        <v>145.83676671981809</v>
      </c>
      <c r="B36440">
        <v>0</v>
      </c>
      <c r="C36440">
        <v>0.8407399999999825</v>
      </c>
      <c r="D36440">
        <v>2.649</v>
      </c>
      <c r="E36440">
        <v>0.1147203999999985</v>
      </c>
      <c r="G36440">
        <v>0</v>
      </c>
      <c r="H36440">
        <v>2.6452499999999999</v>
      </c>
      <c r="I36440">
        <v>0.28476499999999311</v>
      </c>
    </row>
    <row r="36441" spans="1:9" x14ac:dyDescent="0.25">
      <c r="A36441">
        <v>145.84076762199399</v>
      </c>
      <c r="B36441">
        <v>0</v>
      </c>
      <c r="C36441">
        <v>0.39596000000000231</v>
      </c>
      <c r="D36441">
        <v>2.6459999999999999</v>
      </c>
      <c r="E36441">
        <v>6.5794599999997844E-2</v>
      </c>
      <c r="G36441">
        <v>0</v>
      </c>
      <c r="H36441">
        <v>2.6467499999999999</v>
      </c>
      <c r="I36441">
        <v>0.50715500000001157</v>
      </c>
    </row>
    <row r="36442" spans="1:9" x14ac:dyDescent="0.25">
      <c r="A36442">
        <v>145.84476852416989</v>
      </c>
      <c r="B36442">
        <v>0</v>
      </c>
      <c r="C36442">
        <v>-0.49359999999995807</v>
      </c>
      <c r="D36442">
        <v>2.64</v>
      </c>
      <c r="E36442">
        <v>-6.5415499999997739E-2</v>
      </c>
      <c r="G36442">
        <v>0</v>
      </c>
      <c r="H36442">
        <v>2.6437499999999998</v>
      </c>
      <c r="I36442">
        <v>6.2374999999974527E-2</v>
      </c>
    </row>
    <row r="36443" spans="1:9" x14ac:dyDescent="0.25">
      <c r="A36443">
        <v>145.8487696647644</v>
      </c>
      <c r="B36443">
        <v>0</v>
      </c>
      <c r="C36443">
        <v>-4.8819999999977881E-2</v>
      </c>
      <c r="D36443">
        <v>2.6429999999999998</v>
      </c>
      <c r="E36443">
        <v>-1.6489699999997071E-2</v>
      </c>
      <c r="G36443">
        <v>0</v>
      </c>
      <c r="H36443">
        <v>2.6444999999999999</v>
      </c>
      <c r="I36443">
        <v>0.17357000000004061</v>
      </c>
    </row>
    <row r="36444" spans="1:9" x14ac:dyDescent="0.25">
      <c r="A36444">
        <v>145.85277056694031</v>
      </c>
      <c r="B36444">
        <v>0</v>
      </c>
      <c r="C36444">
        <v>1.730300000000057</v>
      </c>
      <c r="D36444">
        <v>2.6549999999999998</v>
      </c>
      <c r="E36444">
        <v>0.1236160000000092</v>
      </c>
      <c r="G36444">
        <v>0</v>
      </c>
      <c r="H36444">
        <v>2.6459999999999999</v>
      </c>
      <c r="I36444">
        <v>0.39596000000000231</v>
      </c>
    </row>
    <row r="36445" spans="1:9" x14ac:dyDescent="0.25">
      <c r="A36445">
        <v>145.85677170753479</v>
      </c>
      <c r="B36445">
        <v>0</v>
      </c>
      <c r="C36445">
        <v>0.8407399999999825</v>
      </c>
      <c r="D36445">
        <v>2.649</v>
      </c>
      <c r="E36445">
        <v>0.1703179000000003</v>
      </c>
      <c r="G36445">
        <v>0</v>
      </c>
      <c r="H36445">
        <v>2.6467499999999999</v>
      </c>
      <c r="I36445">
        <v>0.50715500000001157</v>
      </c>
    </row>
    <row r="36446" spans="1:9" x14ac:dyDescent="0.25">
      <c r="A36446">
        <v>145.86077260971069</v>
      </c>
      <c r="B36446">
        <v>0</v>
      </c>
      <c r="C36446">
        <v>0.39596000000000231</v>
      </c>
      <c r="D36446">
        <v>2.6459999999999999</v>
      </c>
      <c r="E36446">
        <v>0.15475059999999821</v>
      </c>
      <c r="G36446">
        <v>0</v>
      </c>
      <c r="H36446">
        <v>2.64825</v>
      </c>
      <c r="I36446">
        <v>0.72954499999997324</v>
      </c>
    </row>
    <row r="36447" spans="1:9" x14ac:dyDescent="0.25">
      <c r="A36447">
        <v>145.8647737503052</v>
      </c>
      <c r="B36447">
        <v>0</v>
      </c>
      <c r="C36447">
        <v>0.39596000000000231</v>
      </c>
      <c r="D36447">
        <v>2.6459999999999999</v>
      </c>
      <c r="E36447">
        <v>4.3555599999997412E-2</v>
      </c>
      <c r="G36447">
        <v>0</v>
      </c>
      <c r="H36447">
        <v>2.649</v>
      </c>
      <c r="I36447">
        <v>0.8407399999999825</v>
      </c>
    </row>
    <row r="36448" spans="1:9" x14ac:dyDescent="0.25">
      <c r="A36448">
        <v>145.86877489089969</v>
      </c>
      <c r="B36448">
        <v>0</v>
      </c>
      <c r="C36448">
        <v>0.8407399999999825</v>
      </c>
      <c r="D36448">
        <v>2.649</v>
      </c>
      <c r="E36448">
        <v>1.464489999999586E-2</v>
      </c>
      <c r="G36448">
        <v>0</v>
      </c>
      <c r="H36448">
        <v>2.6475</v>
      </c>
      <c r="I36448">
        <v>0.61835000000002083</v>
      </c>
    </row>
    <row r="36449" spans="1:9" x14ac:dyDescent="0.25">
      <c r="A36449">
        <v>145.87277579307559</v>
      </c>
      <c r="B36449">
        <v>0</v>
      </c>
      <c r="C36449">
        <v>-0.49359999999995807</v>
      </c>
      <c r="D36449">
        <v>2.64</v>
      </c>
      <c r="E36449">
        <v>-5.429599999999539E-2</v>
      </c>
      <c r="G36449">
        <v>0</v>
      </c>
      <c r="H36449">
        <v>2.6452499999999999</v>
      </c>
      <c r="I36449">
        <v>0.28476499999999311</v>
      </c>
    </row>
    <row r="36450" spans="1:9" x14ac:dyDescent="0.25">
      <c r="A36450">
        <v>145.87677669525149</v>
      </c>
      <c r="B36450">
        <v>0</v>
      </c>
      <c r="C36450">
        <v>-0.93837999999999511</v>
      </c>
      <c r="D36450">
        <v>2.637</v>
      </c>
      <c r="E36450">
        <v>-0.13658029999999799</v>
      </c>
      <c r="G36450">
        <v>0</v>
      </c>
      <c r="H36450">
        <v>2.6429999999999998</v>
      </c>
      <c r="I36450">
        <v>-4.8819999999977881E-2</v>
      </c>
    </row>
    <row r="36451" spans="1:9" x14ac:dyDescent="0.25">
      <c r="A36451">
        <v>145.88077735900879</v>
      </c>
      <c r="B36451">
        <v>0</v>
      </c>
      <c r="C36451">
        <v>-0.49359999999995807</v>
      </c>
      <c r="D36451">
        <v>2.64</v>
      </c>
      <c r="E36451">
        <v>-0.15437149999999381</v>
      </c>
      <c r="G36451">
        <v>0</v>
      </c>
      <c r="H36451">
        <v>2.6415000000000002</v>
      </c>
      <c r="I36451">
        <v>-0.2712099999999964</v>
      </c>
    </row>
    <row r="36452" spans="1:9" x14ac:dyDescent="0.25">
      <c r="A36452">
        <v>145.8847784996033</v>
      </c>
      <c r="B36452">
        <v>0</v>
      </c>
      <c r="C36452">
        <v>-4.8819999999977881E-2</v>
      </c>
      <c r="D36452">
        <v>2.6429999999999998</v>
      </c>
      <c r="E36452">
        <v>-8.3206699999995526E-2</v>
      </c>
      <c r="G36452">
        <v>0</v>
      </c>
      <c r="H36452">
        <v>2.64</v>
      </c>
      <c r="I36452">
        <v>-0.49359999999995807</v>
      </c>
    </row>
    <row r="36453" spans="1:9" x14ac:dyDescent="0.25">
      <c r="A36453">
        <v>145.88877964019781</v>
      </c>
      <c r="B36453">
        <v>0</v>
      </c>
      <c r="C36453">
        <v>-0.93837999999999511</v>
      </c>
      <c r="D36453">
        <v>2.637</v>
      </c>
      <c r="E36453">
        <v>-6.9863299999999531E-2</v>
      </c>
      <c r="G36453">
        <v>0</v>
      </c>
      <c r="H36453">
        <v>2.6392500000000001</v>
      </c>
      <c r="I36453">
        <v>-0.60479499999996733</v>
      </c>
    </row>
    <row r="36454" spans="1:9" x14ac:dyDescent="0.25">
      <c r="A36454">
        <v>145.89278078079221</v>
      </c>
      <c r="B36454">
        <v>0</v>
      </c>
      <c r="C36454">
        <v>0.39596000000000231</v>
      </c>
      <c r="D36454">
        <v>2.6459999999999999</v>
      </c>
      <c r="E36454">
        <v>5.4675099999999761E-2</v>
      </c>
      <c r="G36454">
        <v>0</v>
      </c>
      <c r="H36454">
        <v>2.6415000000000002</v>
      </c>
      <c r="I36454">
        <v>-0.27121000000005319</v>
      </c>
    </row>
    <row r="36455" spans="1:9" x14ac:dyDescent="0.25">
      <c r="A36455">
        <v>145.89678168296811</v>
      </c>
      <c r="B36455">
        <v>0</v>
      </c>
      <c r="C36455">
        <v>0.8407399999999825</v>
      </c>
      <c r="D36455">
        <v>2.649</v>
      </c>
      <c r="E36455">
        <v>0.1147203999999957</v>
      </c>
      <c r="G36455">
        <v>0</v>
      </c>
      <c r="H36455">
        <v>2.6437499999999998</v>
      </c>
      <c r="I36455">
        <v>6.2374999999974527E-2</v>
      </c>
    </row>
    <row r="36456" spans="1:9" x14ac:dyDescent="0.25">
      <c r="A36456">
        <v>145.90078258514399</v>
      </c>
      <c r="B36456">
        <v>0</v>
      </c>
      <c r="C36456">
        <v>0.8407399999999825</v>
      </c>
      <c r="D36456">
        <v>2.649</v>
      </c>
      <c r="E36456">
        <v>0.170317899999996</v>
      </c>
      <c r="G36456">
        <v>0</v>
      </c>
      <c r="H36456">
        <v>2.6452499999999999</v>
      </c>
      <c r="I36456">
        <v>0.28476499999999311</v>
      </c>
    </row>
    <row r="36457" spans="1:9" x14ac:dyDescent="0.25">
      <c r="A36457">
        <v>145.9047837257385</v>
      </c>
      <c r="B36457">
        <v>0</v>
      </c>
      <c r="C36457">
        <v>-4.8819999999977881E-2</v>
      </c>
      <c r="D36457">
        <v>2.6429999999999998</v>
      </c>
      <c r="E36457">
        <v>9.4705300000000825E-2</v>
      </c>
      <c r="G36457">
        <v>0</v>
      </c>
      <c r="H36457">
        <v>2.6467499999999999</v>
      </c>
      <c r="I36457">
        <v>0.50715500000001157</v>
      </c>
    </row>
    <row r="36458" spans="1:9" x14ac:dyDescent="0.25">
      <c r="A36458">
        <v>145.9087846279144</v>
      </c>
      <c r="B36458">
        <v>0</v>
      </c>
      <c r="C36458">
        <v>0.39596000000000231</v>
      </c>
      <c r="D36458">
        <v>2.6459999999999999</v>
      </c>
      <c r="E36458">
        <v>2.131660000000124E-2</v>
      </c>
      <c r="G36458">
        <v>0</v>
      </c>
      <c r="H36458">
        <v>2.6467499999999999</v>
      </c>
      <c r="I36458">
        <v>0.50715500000001157</v>
      </c>
    </row>
    <row r="36459" spans="1:9" x14ac:dyDescent="0.25">
      <c r="A36459">
        <v>145.91278576850891</v>
      </c>
      <c r="B36459">
        <v>0</v>
      </c>
      <c r="C36459">
        <v>0.8407399999999825</v>
      </c>
      <c r="D36459">
        <v>2.649</v>
      </c>
      <c r="E36459">
        <v>4.8003400000000057E-2</v>
      </c>
      <c r="G36459">
        <v>0</v>
      </c>
      <c r="H36459">
        <v>2.6467499999999999</v>
      </c>
      <c r="I36459">
        <v>0.50715500000001157</v>
      </c>
    </row>
    <row r="36460" spans="1:9" x14ac:dyDescent="0.25">
      <c r="A36460">
        <v>145.91678690910339</v>
      </c>
      <c r="B36460">
        <v>0</v>
      </c>
      <c r="C36460">
        <v>0.8407399999999825</v>
      </c>
      <c r="D36460">
        <v>2.649</v>
      </c>
      <c r="E36460">
        <v>0.10360089999999759</v>
      </c>
      <c r="G36460">
        <v>0</v>
      </c>
      <c r="H36460">
        <v>2.6467499999999999</v>
      </c>
      <c r="I36460">
        <v>0.50715500000001157</v>
      </c>
    </row>
    <row r="36461" spans="1:9" x14ac:dyDescent="0.25">
      <c r="A36461">
        <v>145.9207880496979</v>
      </c>
      <c r="B36461">
        <v>0</v>
      </c>
      <c r="C36461">
        <v>-4.8819999999977881E-2</v>
      </c>
      <c r="D36461">
        <v>2.6429999999999998</v>
      </c>
      <c r="E36461">
        <v>5.0227299999999947E-2</v>
      </c>
      <c r="G36461">
        <v>0</v>
      </c>
      <c r="H36461">
        <v>2.6467499999999999</v>
      </c>
      <c r="I36461">
        <v>0.50715500000001157</v>
      </c>
    </row>
    <row r="36462" spans="1:9" x14ac:dyDescent="0.25">
      <c r="A36462">
        <v>145.92478895187381</v>
      </c>
      <c r="B36462">
        <v>0</v>
      </c>
      <c r="C36462">
        <v>0.39596000000000231</v>
      </c>
      <c r="D36462">
        <v>2.6459999999999999</v>
      </c>
      <c r="E36462">
        <v>2.131660000000124E-2</v>
      </c>
      <c r="G36462">
        <v>0</v>
      </c>
      <c r="H36462">
        <v>2.6467499999999999</v>
      </c>
      <c r="I36462">
        <v>0.50715500000001157</v>
      </c>
    </row>
    <row r="36463" spans="1:9" x14ac:dyDescent="0.25">
      <c r="A36463">
        <v>145.92878985404971</v>
      </c>
      <c r="B36463">
        <v>0</v>
      </c>
      <c r="C36463">
        <v>0.8407399999999825</v>
      </c>
      <c r="D36463">
        <v>2.649</v>
      </c>
      <c r="E36463">
        <v>4.8003400000000057E-2</v>
      </c>
      <c r="G36463">
        <v>0</v>
      </c>
      <c r="H36463">
        <v>2.6467499999999999</v>
      </c>
      <c r="I36463">
        <v>0.50715500000001157</v>
      </c>
    </row>
    <row r="36464" spans="1:9" x14ac:dyDescent="0.25">
      <c r="A36464">
        <v>145.93279075622559</v>
      </c>
      <c r="B36464">
        <v>0</v>
      </c>
      <c r="C36464">
        <v>0.8407399999999825</v>
      </c>
      <c r="D36464">
        <v>2.649</v>
      </c>
      <c r="E36464">
        <v>0.10360089999999759</v>
      </c>
      <c r="G36464">
        <v>0</v>
      </c>
      <c r="H36464">
        <v>2.6467499999999999</v>
      </c>
      <c r="I36464">
        <v>0.50715500000001157</v>
      </c>
    </row>
    <row r="36465" spans="1:9" x14ac:dyDescent="0.25">
      <c r="A36465">
        <v>145.93679165840149</v>
      </c>
      <c r="B36465">
        <v>0</v>
      </c>
      <c r="C36465">
        <v>0.8407399999999825</v>
      </c>
      <c r="D36465">
        <v>2.649</v>
      </c>
      <c r="E36465">
        <v>0.1480788999999956</v>
      </c>
      <c r="G36465">
        <v>0</v>
      </c>
      <c r="H36465">
        <v>2.64825</v>
      </c>
      <c r="I36465">
        <v>0.72954499999997324</v>
      </c>
    </row>
    <row r="36466" spans="1:9" x14ac:dyDescent="0.25">
      <c r="A36466">
        <v>145.94079256057739</v>
      </c>
      <c r="B36466">
        <v>0</v>
      </c>
      <c r="C36466">
        <v>0.8407399999999825</v>
      </c>
      <c r="D36466">
        <v>2.649</v>
      </c>
      <c r="E36466">
        <v>0.1147203999999971</v>
      </c>
      <c r="G36466">
        <v>0</v>
      </c>
      <c r="H36466">
        <v>2.649</v>
      </c>
      <c r="I36466">
        <v>0.8407399999999825</v>
      </c>
    </row>
    <row r="36467" spans="1:9" x14ac:dyDescent="0.25">
      <c r="A36467">
        <v>145.9447934627533</v>
      </c>
      <c r="B36467">
        <v>0</v>
      </c>
      <c r="C36467">
        <v>0.39596000000000231</v>
      </c>
      <c r="D36467">
        <v>2.6459999999999999</v>
      </c>
      <c r="E36467">
        <v>4.3555600000000257E-2</v>
      </c>
      <c r="G36467">
        <v>0</v>
      </c>
      <c r="H36467">
        <v>2.64825</v>
      </c>
      <c r="I36467">
        <v>0.72954499999997324</v>
      </c>
    </row>
    <row r="36468" spans="1:9" x14ac:dyDescent="0.25">
      <c r="A36468">
        <v>145.94879460334781</v>
      </c>
      <c r="B36468">
        <v>0</v>
      </c>
      <c r="C36468">
        <v>1.28552000000002</v>
      </c>
      <c r="D36468">
        <v>2.6520000000000001</v>
      </c>
      <c r="E36468">
        <v>0.1191682000000031</v>
      </c>
      <c r="G36468">
        <v>0</v>
      </c>
      <c r="H36468">
        <v>2.649</v>
      </c>
      <c r="I36468">
        <v>0.8407399999999825</v>
      </c>
    </row>
    <row r="36469" spans="1:9" x14ac:dyDescent="0.25">
      <c r="A36469">
        <v>145.9527952671051</v>
      </c>
      <c r="B36469">
        <v>0</v>
      </c>
      <c r="C36469">
        <v>-4.8819999999977881E-2</v>
      </c>
      <c r="D36469">
        <v>2.6429999999999998</v>
      </c>
      <c r="E36469">
        <v>5.7493000000047798E-3</v>
      </c>
      <c r="G36469">
        <v>0</v>
      </c>
      <c r="H36469">
        <v>2.6475</v>
      </c>
      <c r="I36469">
        <v>0.61835000000002083</v>
      </c>
    </row>
    <row r="36470" spans="1:9" x14ac:dyDescent="0.25">
      <c r="A36470">
        <v>145.95679616928101</v>
      </c>
      <c r="B36470">
        <v>0</v>
      </c>
      <c r="C36470">
        <v>1.28552000000002</v>
      </c>
      <c r="D36470">
        <v>2.6520000000000001</v>
      </c>
      <c r="E36470">
        <v>0.1191682000000046</v>
      </c>
      <c r="G36470">
        <v>0</v>
      </c>
      <c r="H36470">
        <v>2.64825</v>
      </c>
      <c r="I36470">
        <v>0.72954499999997324</v>
      </c>
    </row>
    <row r="36471" spans="1:9" x14ac:dyDescent="0.25">
      <c r="A36471">
        <v>145.96079730987549</v>
      </c>
      <c r="B36471">
        <v>0</v>
      </c>
      <c r="C36471">
        <v>1.28552000000002</v>
      </c>
      <c r="D36471">
        <v>2.6520000000000001</v>
      </c>
      <c r="E36471">
        <v>0.1525267000000031</v>
      </c>
      <c r="G36471">
        <v>0</v>
      </c>
      <c r="H36471">
        <v>2.64975</v>
      </c>
      <c r="I36471">
        <v>0.95193499999999176</v>
      </c>
    </row>
    <row r="36472" spans="1:9" x14ac:dyDescent="0.25">
      <c r="A36472">
        <v>145.96479821205139</v>
      </c>
      <c r="B36472">
        <v>0</v>
      </c>
      <c r="C36472">
        <v>2.1750799999999799</v>
      </c>
      <c r="D36472">
        <v>2.6579999999999999</v>
      </c>
      <c r="E36472">
        <v>0.27261729999999768</v>
      </c>
      <c r="G36472">
        <v>0</v>
      </c>
      <c r="H36472">
        <v>2.6512500000000001</v>
      </c>
      <c r="I36472">
        <v>1.1743250000000101</v>
      </c>
    </row>
    <row r="36473" spans="1:9" x14ac:dyDescent="0.25">
      <c r="A36473">
        <v>145.96879911422729</v>
      </c>
      <c r="B36473">
        <v>0</v>
      </c>
      <c r="C36473">
        <v>0.39596000000000231</v>
      </c>
      <c r="D36473">
        <v>2.6459999999999999</v>
      </c>
      <c r="E36473">
        <v>0.15475059999999821</v>
      </c>
      <c r="G36473">
        <v>0</v>
      </c>
      <c r="H36473">
        <v>2.6520000000000001</v>
      </c>
      <c r="I36473">
        <v>1.28552000000002</v>
      </c>
    </row>
    <row r="36474" spans="1:9" x14ac:dyDescent="0.25">
      <c r="A36474">
        <v>145.9728000164032</v>
      </c>
      <c r="B36474">
        <v>0</v>
      </c>
      <c r="C36474">
        <v>2.619860000000017</v>
      </c>
      <c r="D36474">
        <v>2.661</v>
      </c>
      <c r="E36474">
        <v>0.2659456</v>
      </c>
      <c r="G36474">
        <v>0</v>
      </c>
      <c r="H36474">
        <v>2.6542500000000002</v>
      </c>
      <c r="I36474">
        <v>1.6191050000000471</v>
      </c>
    </row>
    <row r="36475" spans="1:9" x14ac:dyDescent="0.25">
      <c r="A36475">
        <v>145.97680115699771</v>
      </c>
      <c r="B36475">
        <v>0</v>
      </c>
      <c r="C36475">
        <v>0.8407399999999825</v>
      </c>
      <c r="D36475">
        <v>2.649</v>
      </c>
      <c r="E36475">
        <v>0.1147203999999985</v>
      </c>
      <c r="G36475">
        <v>0</v>
      </c>
      <c r="H36475">
        <v>2.6535000000000002</v>
      </c>
      <c r="I36475">
        <v>1.5079100000000381</v>
      </c>
    </row>
    <row r="36476" spans="1:9" x14ac:dyDescent="0.25">
      <c r="A36476">
        <v>145.98080229759219</v>
      </c>
      <c r="B36476">
        <v>0</v>
      </c>
      <c r="C36476">
        <v>1.28552000000002</v>
      </c>
      <c r="D36476">
        <v>2.6520000000000001</v>
      </c>
      <c r="E36476">
        <v>0.13028770000000259</v>
      </c>
      <c r="G36476">
        <v>0</v>
      </c>
      <c r="H36476">
        <v>2.6520000000000001</v>
      </c>
      <c r="I36476">
        <v>1.28552000000002</v>
      </c>
    </row>
    <row r="36477" spans="1:9" x14ac:dyDescent="0.25">
      <c r="A36477">
        <v>145.98480319976809</v>
      </c>
      <c r="B36477">
        <v>0</v>
      </c>
      <c r="C36477">
        <v>1.730300000000057</v>
      </c>
      <c r="D36477">
        <v>2.6549999999999998</v>
      </c>
      <c r="E36477">
        <v>0.19033300000000619</v>
      </c>
      <c r="G36477">
        <v>0</v>
      </c>
      <c r="H36477">
        <v>2.6542500000000002</v>
      </c>
      <c r="I36477">
        <v>1.6191050000000471</v>
      </c>
    </row>
    <row r="36478" spans="1:9" x14ac:dyDescent="0.25">
      <c r="A36478">
        <v>145.988804101944</v>
      </c>
      <c r="B36478">
        <v>0</v>
      </c>
      <c r="C36478">
        <v>0.8407399999999825</v>
      </c>
      <c r="D36478">
        <v>2.649</v>
      </c>
      <c r="E36478">
        <v>5.9122900000000977E-2</v>
      </c>
      <c r="G36478">
        <v>0</v>
      </c>
      <c r="H36478">
        <v>2.6512500000000001</v>
      </c>
      <c r="I36478">
        <v>1.1743250000000101</v>
      </c>
    </row>
    <row r="36479" spans="1:9" x14ac:dyDescent="0.25">
      <c r="A36479">
        <v>145.9928050041199</v>
      </c>
      <c r="B36479">
        <v>0</v>
      </c>
      <c r="C36479">
        <v>0.8407399999999825</v>
      </c>
      <c r="D36479">
        <v>2.649</v>
      </c>
      <c r="E36479">
        <v>0.103600899999999</v>
      </c>
      <c r="G36479">
        <v>0</v>
      </c>
      <c r="H36479">
        <v>2.6512500000000001</v>
      </c>
      <c r="I36479">
        <v>1.1743250000000101</v>
      </c>
    </row>
    <row r="36480" spans="1:9" x14ac:dyDescent="0.25">
      <c r="A36480">
        <v>145.9968059062958</v>
      </c>
      <c r="B36480">
        <v>0</v>
      </c>
      <c r="C36480">
        <v>1.28552000000002</v>
      </c>
      <c r="D36480">
        <v>2.6520000000000001</v>
      </c>
      <c r="E36480">
        <v>9.6929199999998439E-2</v>
      </c>
      <c r="G36480">
        <v>0</v>
      </c>
      <c r="H36480">
        <v>2.6512500000000001</v>
      </c>
      <c r="I36480">
        <v>1.1743250000000101</v>
      </c>
    </row>
    <row r="36481" spans="1:9" x14ac:dyDescent="0.25">
      <c r="A36481">
        <v>146.00080728530881</v>
      </c>
      <c r="B36481">
        <v>0</v>
      </c>
      <c r="C36481">
        <v>-0.49359999999995807</v>
      </c>
      <c r="D36481">
        <v>2.64</v>
      </c>
      <c r="E36481">
        <v>-7.6534999999997244E-2</v>
      </c>
      <c r="G36481">
        <v>0</v>
      </c>
      <c r="H36481">
        <v>2.6475</v>
      </c>
      <c r="I36481">
        <v>0.61835000000002083</v>
      </c>
    </row>
    <row r="36482" spans="1:9" x14ac:dyDescent="0.25">
      <c r="A36482">
        <v>146.00480842590329</v>
      </c>
      <c r="B36482">
        <v>0</v>
      </c>
      <c r="C36482">
        <v>0.8407399999999825</v>
      </c>
      <c r="D36482">
        <v>2.649</v>
      </c>
      <c r="E36482">
        <v>3.6883900000001968E-2</v>
      </c>
      <c r="G36482">
        <v>0</v>
      </c>
      <c r="H36482">
        <v>2.6475</v>
      </c>
      <c r="I36482">
        <v>0.61835000000002083</v>
      </c>
    </row>
    <row r="36483" spans="1:9" x14ac:dyDescent="0.25">
      <c r="A36483">
        <v>146.0088093280792</v>
      </c>
      <c r="B36483">
        <v>0</v>
      </c>
      <c r="C36483">
        <v>-0.49359999999995807</v>
      </c>
      <c r="D36483">
        <v>2.64</v>
      </c>
      <c r="E36483">
        <v>-9.8773999999994824E-2</v>
      </c>
      <c r="G36483">
        <v>0</v>
      </c>
      <c r="H36483">
        <v>2.6452499999999999</v>
      </c>
      <c r="I36483">
        <v>0.28476499999999311</v>
      </c>
    </row>
    <row r="36484" spans="1:9" x14ac:dyDescent="0.25">
      <c r="A36484">
        <v>146.0128102302551</v>
      </c>
      <c r="B36484">
        <v>0</v>
      </c>
      <c r="C36484">
        <v>0.39596000000000231</v>
      </c>
      <c r="D36484">
        <v>2.6459999999999999</v>
      </c>
      <c r="E36484">
        <v>-1.2041900000000111E-2</v>
      </c>
      <c r="G36484">
        <v>0</v>
      </c>
      <c r="H36484">
        <v>2.6437499999999998</v>
      </c>
      <c r="I36484">
        <v>6.2374999999974527E-2</v>
      </c>
    </row>
    <row r="36485" spans="1:9" x14ac:dyDescent="0.25">
      <c r="A36485">
        <v>146.01681137084961</v>
      </c>
      <c r="B36485">
        <v>0</v>
      </c>
      <c r="C36485">
        <v>0.39596000000000231</v>
      </c>
      <c r="D36485">
        <v>2.6459999999999999</v>
      </c>
      <c r="E36485">
        <v>5.4675099999999761E-2</v>
      </c>
      <c r="G36485">
        <v>0</v>
      </c>
      <c r="H36485">
        <v>2.6452499999999999</v>
      </c>
      <c r="I36485">
        <v>0.28476499999999311</v>
      </c>
    </row>
    <row r="36486" spans="1:9" x14ac:dyDescent="0.25">
      <c r="A36486">
        <v>146.02081251144409</v>
      </c>
      <c r="B36486">
        <v>0</v>
      </c>
      <c r="C36486">
        <v>-4.8819999999977881E-2</v>
      </c>
      <c r="D36486">
        <v>2.6429999999999998</v>
      </c>
      <c r="E36486">
        <v>-5.3701999999975674E-3</v>
      </c>
      <c r="G36486">
        <v>0</v>
      </c>
      <c r="H36486">
        <v>2.6437499999999998</v>
      </c>
      <c r="I36486">
        <v>6.2374999999974527E-2</v>
      </c>
    </row>
    <row r="36487" spans="1:9" x14ac:dyDescent="0.25">
      <c r="A36487">
        <v>146.02481317520139</v>
      </c>
      <c r="B36487">
        <v>0</v>
      </c>
      <c r="C36487">
        <v>-0.49359999999995807</v>
      </c>
      <c r="D36487">
        <v>2.64</v>
      </c>
      <c r="E36487">
        <v>-3.205699999999638E-2</v>
      </c>
      <c r="G36487">
        <v>0</v>
      </c>
      <c r="H36487">
        <v>2.6437499999999998</v>
      </c>
      <c r="I36487">
        <v>6.2375000000031378E-2</v>
      </c>
    </row>
    <row r="36488" spans="1:9" x14ac:dyDescent="0.25">
      <c r="A36488">
        <v>146.02881407737729</v>
      </c>
      <c r="B36488">
        <v>0</v>
      </c>
      <c r="C36488">
        <v>0.39596000000000231</v>
      </c>
      <c r="D36488">
        <v>2.6459999999999999</v>
      </c>
      <c r="E36488">
        <v>-1.2041899999997271E-2</v>
      </c>
      <c r="G36488">
        <v>0</v>
      </c>
      <c r="H36488">
        <v>2.6437499999999998</v>
      </c>
      <c r="I36488">
        <v>6.2374999999974527E-2</v>
      </c>
    </row>
    <row r="36489" spans="1:9" x14ac:dyDescent="0.25">
      <c r="A36489">
        <v>146.03281497955319</v>
      </c>
      <c r="B36489">
        <v>0</v>
      </c>
      <c r="C36489">
        <v>0.39596000000000231</v>
      </c>
      <c r="D36489">
        <v>2.6459999999999999</v>
      </c>
      <c r="E36489">
        <v>3.2436100000000752E-2</v>
      </c>
      <c r="G36489">
        <v>0</v>
      </c>
      <c r="H36489">
        <v>2.6437499999999998</v>
      </c>
      <c r="I36489">
        <v>6.2374999999974527E-2</v>
      </c>
    </row>
    <row r="36490" spans="1:9" x14ac:dyDescent="0.25">
      <c r="A36490">
        <v>146.0368158817291</v>
      </c>
      <c r="B36490">
        <v>0</v>
      </c>
      <c r="C36490">
        <v>-1.3831600000000319</v>
      </c>
      <c r="D36490">
        <v>2.6339999999999999</v>
      </c>
      <c r="E36490">
        <v>-0.1076696000000055</v>
      </c>
      <c r="G36490">
        <v>0</v>
      </c>
      <c r="H36490">
        <v>2.6415000000000002</v>
      </c>
      <c r="I36490">
        <v>-0.27121000000005319</v>
      </c>
    </row>
    <row r="36491" spans="1:9" x14ac:dyDescent="0.25">
      <c r="A36491">
        <v>146.04081726074219</v>
      </c>
      <c r="B36491">
        <v>0</v>
      </c>
      <c r="C36491">
        <v>0.39596000000000231</v>
      </c>
      <c r="D36491">
        <v>2.6459999999999999</v>
      </c>
      <c r="E36491">
        <v>-9.2240000000344937E-4</v>
      </c>
      <c r="G36491">
        <v>0</v>
      </c>
      <c r="H36491">
        <v>2.6429999999999998</v>
      </c>
      <c r="I36491">
        <v>-4.8820000000034718E-2</v>
      </c>
    </row>
    <row r="36492" spans="1:9" x14ac:dyDescent="0.25">
      <c r="A36492">
        <v>146.0448184013367</v>
      </c>
      <c r="B36492">
        <v>0</v>
      </c>
      <c r="C36492">
        <v>-4.8819999999977881E-2</v>
      </c>
      <c r="D36492">
        <v>2.6429999999999998</v>
      </c>
      <c r="E36492">
        <v>-4.9848199999998427E-2</v>
      </c>
      <c r="G36492">
        <v>0</v>
      </c>
      <c r="H36492">
        <v>2.6422500000000002</v>
      </c>
      <c r="I36492">
        <v>-0.16001500000004401</v>
      </c>
    </row>
    <row r="36493" spans="1:9" x14ac:dyDescent="0.25">
      <c r="A36493">
        <v>146.0488193035126</v>
      </c>
      <c r="B36493">
        <v>0</v>
      </c>
      <c r="C36493">
        <v>-0.49359999999995807</v>
      </c>
      <c r="D36493">
        <v>2.64</v>
      </c>
      <c r="E36493">
        <v>-3.2056999999993542E-2</v>
      </c>
      <c r="G36493">
        <v>0</v>
      </c>
      <c r="H36493">
        <v>2.6407500000000002</v>
      </c>
      <c r="I36493">
        <v>-0.38240500000000571</v>
      </c>
    </row>
    <row r="36494" spans="1:9" x14ac:dyDescent="0.25">
      <c r="A36494">
        <v>146.0528202056885</v>
      </c>
      <c r="B36494">
        <v>0</v>
      </c>
      <c r="C36494">
        <v>1.28552000000002</v>
      </c>
      <c r="D36494">
        <v>2.6520000000000001</v>
      </c>
      <c r="E36494">
        <v>0.17476570000000641</v>
      </c>
      <c r="G36494">
        <v>0</v>
      </c>
      <c r="H36494">
        <v>2.6452499999999999</v>
      </c>
      <c r="I36494">
        <v>0.28476499999999311</v>
      </c>
    </row>
    <row r="36495" spans="1:9" x14ac:dyDescent="0.25">
      <c r="A36495">
        <v>146.05682134628299</v>
      </c>
      <c r="B36495">
        <v>0</v>
      </c>
      <c r="C36495">
        <v>-1.3831600000000319</v>
      </c>
      <c r="D36495">
        <v>2.6339999999999999</v>
      </c>
      <c r="E36495">
        <v>-0.1187891000000022</v>
      </c>
      <c r="G36495">
        <v>0</v>
      </c>
      <c r="H36495">
        <v>2.6422500000000002</v>
      </c>
      <c r="I36495">
        <v>-0.16001499999998711</v>
      </c>
    </row>
    <row r="36496" spans="1:9" x14ac:dyDescent="0.25">
      <c r="A36496">
        <v>146.06082248687741</v>
      </c>
      <c r="B36496">
        <v>0</v>
      </c>
      <c r="C36496">
        <v>0.8407399999999825</v>
      </c>
      <c r="D36496">
        <v>2.649</v>
      </c>
      <c r="E36496">
        <v>7.0242399999994806E-2</v>
      </c>
      <c r="G36496">
        <v>0</v>
      </c>
      <c r="H36496">
        <v>2.6437499999999998</v>
      </c>
      <c r="I36496">
        <v>6.2374999999974527E-2</v>
      </c>
    </row>
    <row r="36497" spans="1:9" x14ac:dyDescent="0.25">
      <c r="A36497">
        <v>146.06482338905329</v>
      </c>
      <c r="B36497">
        <v>0</v>
      </c>
      <c r="C36497">
        <v>0.39596000000000231</v>
      </c>
      <c r="D36497">
        <v>2.6459999999999999</v>
      </c>
      <c r="E36497">
        <v>4.3555599999995989E-2</v>
      </c>
      <c r="G36497">
        <v>0</v>
      </c>
      <c r="H36497">
        <v>2.6452499999999999</v>
      </c>
      <c r="I36497">
        <v>0.28476499999999311</v>
      </c>
    </row>
    <row r="36498" spans="1:9" x14ac:dyDescent="0.25">
      <c r="A36498">
        <v>146.06882429122919</v>
      </c>
      <c r="B36498">
        <v>0</v>
      </c>
      <c r="C36498">
        <v>0.39596000000000231</v>
      </c>
      <c r="D36498">
        <v>2.6459999999999999</v>
      </c>
      <c r="E36498">
        <v>5.4675099999999761E-2</v>
      </c>
      <c r="G36498">
        <v>0</v>
      </c>
      <c r="H36498">
        <v>2.6437499999999998</v>
      </c>
      <c r="I36498">
        <v>6.2374999999974527E-2</v>
      </c>
    </row>
    <row r="36499" spans="1:9" x14ac:dyDescent="0.25">
      <c r="A36499">
        <v>146.07282519340521</v>
      </c>
      <c r="B36499">
        <v>0</v>
      </c>
      <c r="C36499">
        <v>0.39596000000000231</v>
      </c>
      <c r="D36499">
        <v>2.6459999999999999</v>
      </c>
      <c r="E36499">
        <v>0.1213921000000025</v>
      </c>
      <c r="G36499">
        <v>0</v>
      </c>
      <c r="H36499">
        <v>2.6467499999999999</v>
      </c>
      <c r="I36499">
        <v>0.50715500000001157</v>
      </c>
    </row>
    <row r="36500" spans="1:9" x14ac:dyDescent="0.25">
      <c r="A36500">
        <v>146.0768270492554</v>
      </c>
      <c r="B36500">
        <v>0</v>
      </c>
      <c r="C36500">
        <v>0.8407399999999825</v>
      </c>
      <c r="D36500">
        <v>2.649</v>
      </c>
      <c r="E36500">
        <v>7.0242399999999067E-2</v>
      </c>
      <c r="G36500">
        <v>0</v>
      </c>
      <c r="H36500">
        <v>2.6467499999999999</v>
      </c>
      <c r="I36500">
        <v>0.50715500000001157</v>
      </c>
    </row>
    <row r="36501" spans="1:9" x14ac:dyDescent="0.25">
      <c r="A36501">
        <v>146.0808279514313</v>
      </c>
      <c r="B36501">
        <v>0</v>
      </c>
      <c r="C36501">
        <v>-4.8819999999977881E-2</v>
      </c>
      <c r="D36501">
        <v>2.6429999999999998</v>
      </c>
      <c r="E36501">
        <v>1.686880000000144E-2</v>
      </c>
      <c r="G36501">
        <v>0</v>
      </c>
      <c r="H36501">
        <v>2.6459999999999999</v>
      </c>
      <c r="I36501">
        <v>0.39596000000000231</v>
      </c>
    </row>
    <row r="36502" spans="1:9" x14ac:dyDescent="0.25">
      <c r="A36502">
        <v>146.08482909202581</v>
      </c>
      <c r="B36502">
        <v>0</v>
      </c>
      <c r="C36502">
        <v>0.39596000000000231</v>
      </c>
      <c r="D36502">
        <v>2.6459999999999999</v>
      </c>
      <c r="E36502">
        <v>3.2436100000000752E-2</v>
      </c>
      <c r="G36502">
        <v>0</v>
      </c>
      <c r="H36502">
        <v>2.6459999999999999</v>
      </c>
      <c r="I36502">
        <v>0.39596000000000231</v>
      </c>
    </row>
    <row r="36503" spans="1:9" x14ac:dyDescent="0.25">
      <c r="A36503">
        <v>146.08882999420169</v>
      </c>
      <c r="B36503">
        <v>0</v>
      </c>
      <c r="C36503">
        <v>0.39596000000000231</v>
      </c>
      <c r="D36503">
        <v>2.6459999999999999</v>
      </c>
      <c r="E36503">
        <v>2.131660000000124E-2</v>
      </c>
      <c r="G36503">
        <v>0</v>
      </c>
      <c r="H36503">
        <v>2.6459999999999999</v>
      </c>
      <c r="I36503">
        <v>0.39596000000000231</v>
      </c>
    </row>
    <row r="36504" spans="1:9" x14ac:dyDescent="0.25">
      <c r="A36504">
        <v>146.09283113479611</v>
      </c>
      <c r="B36504">
        <v>0</v>
      </c>
      <c r="C36504">
        <v>1.28552000000002</v>
      </c>
      <c r="D36504">
        <v>2.6520000000000001</v>
      </c>
      <c r="E36504">
        <v>0.13028770000000259</v>
      </c>
      <c r="G36504">
        <v>0</v>
      </c>
      <c r="H36504">
        <v>2.6467499999999999</v>
      </c>
      <c r="I36504">
        <v>0.50715500000001157</v>
      </c>
    </row>
    <row r="36505" spans="1:9" x14ac:dyDescent="0.25">
      <c r="A36505">
        <v>146.09683203697199</v>
      </c>
      <c r="B36505">
        <v>0</v>
      </c>
      <c r="C36505">
        <v>1.28552000000002</v>
      </c>
      <c r="D36505">
        <v>2.6520000000000001</v>
      </c>
      <c r="E36505">
        <v>0.20812420000000201</v>
      </c>
      <c r="G36505">
        <v>0</v>
      </c>
      <c r="H36505">
        <v>2.649</v>
      </c>
      <c r="I36505">
        <v>0.8407399999999825</v>
      </c>
    </row>
    <row r="36506" spans="1:9" x14ac:dyDescent="0.25">
      <c r="A36506">
        <v>146.1008331775665</v>
      </c>
      <c r="B36506">
        <v>0</v>
      </c>
      <c r="C36506">
        <v>0.8407399999999825</v>
      </c>
      <c r="D36506">
        <v>2.649</v>
      </c>
      <c r="E36506">
        <v>0.15919839999999941</v>
      </c>
      <c r="G36506">
        <v>0</v>
      </c>
      <c r="H36506">
        <v>2.64975</v>
      </c>
      <c r="I36506">
        <v>0.95193499999999176</v>
      </c>
    </row>
    <row r="36507" spans="1:9" x14ac:dyDescent="0.25">
      <c r="A36507">
        <v>146.10483384132391</v>
      </c>
      <c r="B36507">
        <v>0</v>
      </c>
      <c r="C36507">
        <v>0.39596000000000231</v>
      </c>
      <c r="D36507">
        <v>2.6459999999999999</v>
      </c>
      <c r="E36507">
        <v>6.5794599999999259E-2</v>
      </c>
      <c r="G36507">
        <v>0</v>
      </c>
      <c r="H36507">
        <v>2.64975</v>
      </c>
      <c r="I36507">
        <v>0.95193499999999176</v>
      </c>
    </row>
    <row r="36508" spans="1:9" x14ac:dyDescent="0.25">
      <c r="A36508">
        <v>146.10883498191831</v>
      </c>
      <c r="B36508">
        <v>0</v>
      </c>
      <c r="C36508">
        <v>0.8407399999999825</v>
      </c>
      <c r="D36508">
        <v>2.649</v>
      </c>
      <c r="E36508">
        <v>3.6883899999996278E-2</v>
      </c>
      <c r="G36508">
        <v>0</v>
      </c>
      <c r="H36508">
        <v>2.649</v>
      </c>
      <c r="I36508">
        <v>0.8407399999999825</v>
      </c>
    </row>
    <row r="36509" spans="1:9" x14ac:dyDescent="0.25">
      <c r="A36509">
        <v>146.11283588409421</v>
      </c>
      <c r="B36509">
        <v>0</v>
      </c>
      <c r="C36509">
        <v>1.28552000000002</v>
      </c>
      <c r="D36509">
        <v>2.6520000000000001</v>
      </c>
      <c r="E36509">
        <v>0.1080487000000008</v>
      </c>
      <c r="G36509">
        <v>0</v>
      </c>
      <c r="H36509">
        <v>2.649</v>
      </c>
      <c r="I36509">
        <v>0.8407399999999825</v>
      </c>
    </row>
    <row r="36510" spans="1:9" x14ac:dyDescent="0.25">
      <c r="A36510">
        <v>146.11683702468869</v>
      </c>
      <c r="B36510">
        <v>0</v>
      </c>
      <c r="C36510">
        <v>0.8407399999999825</v>
      </c>
      <c r="D36510">
        <v>2.649</v>
      </c>
      <c r="E36510">
        <v>0.12583989999999939</v>
      </c>
      <c r="G36510">
        <v>0</v>
      </c>
      <c r="H36510">
        <v>2.649</v>
      </c>
      <c r="I36510">
        <v>0.8407399999999825</v>
      </c>
    </row>
    <row r="36511" spans="1:9" x14ac:dyDescent="0.25">
      <c r="A36511">
        <v>146.1208379268646</v>
      </c>
      <c r="B36511">
        <v>0</v>
      </c>
      <c r="C36511">
        <v>0.39596000000000231</v>
      </c>
      <c r="D36511">
        <v>2.6459999999999999</v>
      </c>
      <c r="E36511">
        <v>7.6914100000000193E-2</v>
      </c>
      <c r="G36511">
        <v>0</v>
      </c>
      <c r="H36511">
        <v>2.649</v>
      </c>
      <c r="I36511">
        <v>0.8407399999999825</v>
      </c>
    </row>
    <row r="36512" spans="1:9" x14ac:dyDescent="0.25">
      <c r="A36512">
        <v>146.12483906745911</v>
      </c>
      <c r="B36512">
        <v>0</v>
      </c>
      <c r="C36512">
        <v>0.8407399999999825</v>
      </c>
      <c r="D36512">
        <v>2.649</v>
      </c>
      <c r="E36512">
        <v>5.9122899999998139E-2</v>
      </c>
      <c r="G36512">
        <v>0</v>
      </c>
      <c r="H36512">
        <v>2.649</v>
      </c>
      <c r="I36512">
        <v>0.8407399999999825</v>
      </c>
    </row>
    <row r="36513" spans="1:9" x14ac:dyDescent="0.25">
      <c r="A36513">
        <v>146.12883996963501</v>
      </c>
      <c r="B36513">
        <v>0</v>
      </c>
      <c r="C36513">
        <v>1.28552000000002</v>
      </c>
      <c r="D36513">
        <v>2.6520000000000001</v>
      </c>
      <c r="E36513">
        <v>0.1080487000000008</v>
      </c>
      <c r="G36513">
        <v>0</v>
      </c>
      <c r="H36513">
        <v>2.649</v>
      </c>
      <c r="I36513">
        <v>0.8407399999999825</v>
      </c>
    </row>
    <row r="36514" spans="1:9" x14ac:dyDescent="0.25">
      <c r="A36514">
        <v>146.13284087181091</v>
      </c>
      <c r="B36514">
        <v>0</v>
      </c>
      <c r="C36514">
        <v>0.39596000000000231</v>
      </c>
      <c r="D36514">
        <v>2.6459999999999999</v>
      </c>
      <c r="E36514">
        <v>7.6914100000001609E-2</v>
      </c>
      <c r="G36514">
        <v>0</v>
      </c>
      <c r="H36514">
        <v>2.64825</v>
      </c>
      <c r="I36514">
        <v>0.72954499999997324</v>
      </c>
    </row>
    <row r="36515" spans="1:9" x14ac:dyDescent="0.25">
      <c r="A36515">
        <v>146.13684153556821</v>
      </c>
      <c r="B36515">
        <v>0</v>
      </c>
      <c r="C36515">
        <v>1.28552000000002</v>
      </c>
      <c r="D36515">
        <v>2.6520000000000001</v>
      </c>
      <c r="E36515">
        <v>0.1525267000000031</v>
      </c>
      <c r="G36515">
        <v>0</v>
      </c>
      <c r="H36515">
        <v>2.64975</v>
      </c>
      <c r="I36515">
        <v>0.95193499999999176</v>
      </c>
    </row>
    <row r="36516" spans="1:9" x14ac:dyDescent="0.25">
      <c r="A36516">
        <v>146.14084267616269</v>
      </c>
      <c r="B36516">
        <v>0</v>
      </c>
      <c r="C36516">
        <v>1.28552000000002</v>
      </c>
      <c r="D36516">
        <v>2.6520000000000001</v>
      </c>
      <c r="E36516">
        <v>0.14140720000000359</v>
      </c>
      <c r="G36516">
        <v>0</v>
      </c>
      <c r="H36516">
        <v>2.6505000000000001</v>
      </c>
      <c r="I36516">
        <v>1.063130000000001</v>
      </c>
    </row>
    <row r="36517" spans="1:9" x14ac:dyDescent="0.25">
      <c r="A36517">
        <v>146.1448438167572</v>
      </c>
      <c r="B36517">
        <v>0</v>
      </c>
      <c r="C36517">
        <v>0.8407399999999825</v>
      </c>
      <c r="D36517">
        <v>2.649</v>
      </c>
      <c r="E36517">
        <v>0.1147203999999985</v>
      </c>
      <c r="G36517">
        <v>0</v>
      </c>
      <c r="H36517">
        <v>2.64975</v>
      </c>
      <c r="I36517">
        <v>0.95193499999999176</v>
      </c>
    </row>
    <row r="36518" spans="1:9" x14ac:dyDescent="0.25">
      <c r="A36518">
        <v>146.14884495735171</v>
      </c>
      <c r="B36518">
        <v>0</v>
      </c>
      <c r="C36518">
        <v>1.28552000000002</v>
      </c>
      <c r="D36518">
        <v>2.6520000000000001</v>
      </c>
      <c r="E36518">
        <v>0.16364620000000121</v>
      </c>
      <c r="G36518">
        <v>0</v>
      </c>
      <c r="H36518">
        <v>2.6512500000000001</v>
      </c>
      <c r="I36518">
        <v>1.1743250000000101</v>
      </c>
    </row>
    <row r="36519" spans="1:9" x14ac:dyDescent="0.25">
      <c r="A36519">
        <v>146.1528460979462</v>
      </c>
      <c r="B36519">
        <v>0</v>
      </c>
      <c r="C36519">
        <v>0.39596000000000231</v>
      </c>
      <c r="D36519">
        <v>2.6459999999999999</v>
      </c>
      <c r="E36519">
        <v>3.2436099999999329E-2</v>
      </c>
      <c r="G36519">
        <v>0</v>
      </c>
      <c r="H36519">
        <v>2.64975</v>
      </c>
      <c r="I36519">
        <v>0.95193499999999176</v>
      </c>
    </row>
    <row r="36520" spans="1:9" x14ac:dyDescent="0.25">
      <c r="A36520">
        <v>146.1568474769592</v>
      </c>
      <c r="B36520">
        <v>0</v>
      </c>
      <c r="C36520">
        <v>0.39596000000000231</v>
      </c>
      <c r="D36520">
        <v>2.6459999999999999</v>
      </c>
      <c r="E36520">
        <v>1.019710000000032E-2</v>
      </c>
      <c r="G36520">
        <v>0</v>
      </c>
      <c r="H36520">
        <v>2.64825</v>
      </c>
      <c r="I36520">
        <v>0.72954499999997324</v>
      </c>
    </row>
    <row r="36521" spans="1:9" x14ac:dyDescent="0.25">
      <c r="A36521">
        <v>146.16084861755371</v>
      </c>
      <c r="B36521">
        <v>0</v>
      </c>
      <c r="C36521">
        <v>0.8407399999999825</v>
      </c>
      <c r="D36521">
        <v>2.649</v>
      </c>
      <c r="E36521">
        <v>4.8003399999998628E-2</v>
      </c>
      <c r="G36521">
        <v>0</v>
      </c>
      <c r="H36521">
        <v>2.64825</v>
      </c>
      <c r="I36521">
        <v>0.72954499999997324</v>
      </c>
    </row>
    <row r="36522" spans="1:9" x14ac:dyDescent="0.25">
      <c r="A36522">
        <v>146.16484951972959</v>
      </c>
      <c r="B36522">
        <v>0</v>
      </c>
      <c r="C36522">
        <v>1.28552000000002</v>
      </c>
      <c r="D36522">
        <v>2.6520000000000001</v>
      </c>
      <c r="E36522">
        <v>0.11916820000000029</v>
      </c>
      <c r="G36522">
        <v>0</v>
      </c>
      <c r="H36522">
        <v>2.64825</v>
      </c>
      <c r="I36522">
        <v>0.72954499999997324</v>
      </c>
    </row>
    <row r="36523" spans="1:9" x14ac:dyDescent="0.25">
      <c r="A36523">
        <v>146.16885042190549</v>
      </c>
      <c r="B36523">
        <v>0</v>
      </c>
      <c r="C36523">
        <v>1.28552000000002</v>
      </c>
      <c r="D36523">
        <v>2.6520000000000001</v>
      </c>
      <c r="E36523">
        <v>0.1970047000000025</v>
      </c>
      <c r="G36523">
        <v>0</v>
      </c>
      <c r="H36523">
        <v>2.64975</v>
      </c>
      <c r="I36523">
        <v>0.95193499999999176</v>
      </c>
    </row>
    <row r="36524" spans="1:9" x14ac:dyDescent="0.25">
      <c r="A36524">
        <v>146.1728515625</v>
      </c>
      <c r="B36524">
        <v>0</v>
      </c>
      <c r="C36524">
        <v>-4.8819999999977881E-2</v>
      </c>
      <c r="D36524">
        <v>2.6429999999999998</v>
      </c>
      <c r="E36524">
        <v>5.0227300000004221E-2</v>
      </c>
      <c r="G36524">
        <v>0</v>
      </c>
      <c r="H36524">
        <v>2.649</v>
      </c>
      <c r="I36524">
        <v>0.8407399999999825</v>
      </c>
    </row>
    <row r="36525" spans="1:9" x14ac:dyDescent="0.25">
      <c r="A36525">
        <v>146.17685270309451</v>
      </c>
      <c r="B36525">
        <v>0</v>
      </c>
      <c r="C36525">
        <v>1.28552000000002</v>
      </c>
      <c r="D36525">
        <v>2.6520000000000001</v>
      </c>
      <c r="E36525">
        <v>9.6929200000004129E-2</v>
      </c>
      <c r="G36525">
        <v>0</v>
      </c>
      <c r="H36525">
        <v>2.64975</v>
      </c>
      <c r="I36525">
        <v>0.95193499999999176</v>
      </c>
    </row>
    <row r="36526" spans="1:9" x14ac:dyDescent="0.25">
      <c r="A36526">
        <v>146.18085384368899</v>
      </c>
      <c r="B36526">
        <v>0</v>
      </c>
      <c r="C36526">
        <v>0.8407399999999825</v>
      </c>
      <c r="D36526">
        <v>2.649</v>
      </c>
      <c r="E36526">
        <v>5.9122899999998139E-2</v>
      </c>
      <c r="G36526">
        <v>0</v>
      </c>
      <c r="H36526">
        <v>2.649</v>
      </c>
      <c r="I36526">
        <v>0.8407399999999825</v>
      </c>
    </row>
    <row r="36527" spans="1:9" x14ac:dyDescent="0.25">
      <c r="A36527">
        <v>146.1848547458649</v>
      </c>
      <c r="B36527">
        <v>0</v>
      </c>
      <c r="C36527">
        <v>0.39596000000000231</v>
      </c>
      <c r="D36527">
        <v>2.6459999999999999</v>
      </c>
      <c r="E36527">
        <v>5.4675099999998339E-2</v>
      </c>
      <c r="G36527">
        <v>0</v>
      </c>
      <c r="H36527">
        <v>2.6475</v>
      </c>
      <c r="I36527">
        <v>0.61835000000002083</v>
      </c>
    </row>
    <row r="36528" spans="1:9" x14ac:dyDescent="0.25">
      <c r="A36528">
        <v>146.1888556480408</v>
      </c>
      <c r="B36528">
        <v>0</v>
      </c>
      <c r="C36528">
        <v>1.28552000000002</v>
      </c>
      <c r="D36528">
        <v>2.6520000000000001</v>
      </c>
      <c r="E36528">
        <v>0.15252670000000021</v>
      </c>
      <c r="G36528">
        <v>0</v>
      </c>
      <c r="H36528">
        <v>2.64975</v>
      </c>
      <c r="I36528">
        <v>0.95193499999999176</v>
      </c>
    </row>
    <row r="36529" spans="1:9" x14ac:dyDescent="0.25">
      <c r="A36529">
        <v>146.1928563117981</v>
      </c>
      <c r="B36529">
        <v>0</v>
      </c>
      <c r="C36529">
        <v>-4.8819999999977881E-2</v>
      </c>
      <c r="D36529">
        <v>2.6429999999999998</v>
      </c>
      <c r="E36529">
        <v>-1.6489699999997071E-2</v>
      </c>
      <c r="G36529">
        <v>0</v>
      </c>
      <c r="H36529">
        <v>2.6475</v>
      </c>
      <c r="I36529">
        <v>0.61835000000002083</v>
      </c>
    </row>
    <row r="36530" spans="1:9" x14ac:dyDescent="0.25">
      <c r="A36530">
        <v>146.196857213974</v>
      </c>
      <c r="B36530">
        <v>0</v>
      </c>
      <c r="C36530">
        <v>-4.8819999999977881E-2</v>
      </c>
      <c r="D36530">
        <v>2.6429999999999998</v>
      </c>
      <c r="E36530">
        <v>-2.7609199999995161E-2</v>
      </c>
      <c r="G36530">
        <v>0</v>
      </c>
      <c r="H36530">
        <v>2.6459999999999999</v>
      </c>
      <c r="I36530">
        <v>0.39596000000005921</v>
      </c>
    </row>
    <row r="36531" spans="1:9" x14ac:dyDescent="0.25">
      <c r="A36531">
        <v>146.20085835456851</v>
      </c>
      <c r="B36531">
        <v>0</v>
      </c>
      <c r="C36531">
        <v>0.8407399999999825</v>
      </c>
      <c r="D36531">
        <v>2.649</v>
      </c>
      <c r="E36531">
        <v>3.688389999999913E-2</v>
      </c>
      <c r="G36531">
        <v>0</v>
      </c>
      <c r="H36531">
        <v>2.6467499999999999</v>
      </c>
      <c r="I36531">
        <v>0.50715500000001157</v>
      </c>
    </row>
    <row r="36532" spans="1:9" x14ac:dyDescent="0.25">
      <c r="A36532">
        <v>146.20485949516299</v>
      </c>
      <c r="B36532">
        <v>0</v>
      </c>
      <c r="C36532">
        <v>0.8407399999999825</v>
      </c>
      <c r="D36532">
        <v>2.649</v>
      </c>
      <c r="E36532">
        <v>7.0242399999996222E-2</v>
      </c>
      <c r="G36532">
        <v>0</v>
      </c>
      <c r="H36532">
        <v>2.6459999999999999</v>
      </c>
      <c r="I36532">
        <v>0.39596000000000231</v>
      </c>
    </row>
    <row r="36533" spans="1:9" x14ac:dyDescent="0.25">
      <c r="A36533">
        <v>146.2088603973389</v>
      </c>
      <c r="B36533">
        <v>0</v>
      </c>
      <c r="C36533">
        <v>1.28552000000002</v>
      </c>
      <c r="D36533">
        <v>2.6520000000000001</v>
      </c>
      <c r="E36533">
        <v>0.2081241999999992</v>
      </c>
      <c r="G36533">
        <v>0</v>
      </c>
      <c r="H36533">
        <v>2.64825</v>
      </c>
      <c r="I36533">
        <v>0.72954499999997324</v>
      </c>
    </row>
    <row r="36534" spans="1:9" x14ac:dyDescent="0.25">
      <c r="A36534">
        <v>146.21286153793329</v>
      </c>
      <c r="B36534">
        <v>0</v>
      </c>
      <c r="C36534">
        <v>0.8407399999999825</v>
      </c>
      <c r="D36534">
        <v>2.649</v>
      </c>
      <c r="E36534">
        <v>0.15919839999999791</v>
      </c>
      <c r="G36534">
        <v>0</v>
      </c>
      <c r="H36534">
        <v>2.64975</v>
      </c>
      <c r="I36534">
        <v>0.95193499999999176</v>
      </c>
    </row>
    <row r="36535" spans="1:9" x14ac:dyDescent="0.25">
      <c r="A36535">
        <v>146.2168626785278</v>
      </c>
      <c r="B36535">
        <v>0</v>
      </c>
      <c r="C36535">
        <v>0.8407399999999825</v>
      </c>
      <c r="D36535">
        <v>2.649</v>
      </c>
      <c r="E36535">
        <v>0.103600899999999</v>
      </c>
      <c r="G36535">
        <v>0</v>
      </c>
      <c r="H36535">
        <v>2.64975</v>
      </c>
      <c r="I36535">
        <v>0.95193499999999176</v>
      </c>
    </row>
    <row r="36536" spans="1:9" x14ac:dyDescent="0.25">
      <c r="A36536">
        <v>146.22086358070371</v>
      </c>
      <c r="B36536">
        <v>0</v>
      </c>
      <c r="C36536">
        <v>0.39596000000000231</v>
      </c>
      <c r="D36536">
        <v>2.6459999999999999</v>
      </c>
      <c r="E36536">
        <v>3.2436099999999329E-2</v>
      </c>
      <c r="G36536">
        <v>0</v>
      </c>
      <c r="H36536">
        <v>2.649</v>
      </c>
      <c r="I36536">
        <v>0.8407399999999825</v>
      </c>
    </row>
    <row r="36537" spans="1:9" x14ac:dyDescent="0.25">
      <c r="A36537">
        <v>146.2248649597168</v>
      </c>
      <c r="B36537">
        <v>0</v>
      </c>
      <c r="C36537">
        <v>0.8407399999999825</v>
      </c>
      <c r="D36537">
        <v>2.649</v>
      </c>
      <c r="E36537">
        <v>4.8003399999997212E-2</v>
      </c>
      <c r="G36537">
        <v>0</v>
      </c>
      <c r="H36537">
        <v>2.64825</v>
      </c>
      <c r="I36537">
        <v>0.72954499999997324</v>
      </c>
    </row>
    <row r="36538" spans="1:9" x14ac:dyDescent="0.25">
      <c r="A36538">
        <v>146.2288658618927</v>
      </c>
      <c r="B36538">
        <v>0</v>
      </c>
      <c r="C36538">
        <v>0.39596000000000231</v>
      </c>
      <c r="D36538">
        <v>2.6459999999999999</v>
      </c>
      <c r="E36538">
        <v>3.2436100000000752E-2</v>
      </c>
      <c r="G36538">
        <v>0</v>
      </c>
      <c r="H36538">
        <v>2.6475</v>
      </c>
      <c r="I36538">
        <v>0.61835000000002083</v>
      </c>
    </row>
    <row r="36539" spans="1:9" x14ac:dyDescent="0.25">
      <c r="A36539">
        <v>146.23286700248721</v>
      </c>
      <c r="B36539">
        <v>0</v>
      </c>
      <c r="C36539">
        <v>0.8407399999999825</v>
      </c>
      <c r="D36539">
        <v>2.649</v>
      </c>
      <c r="E36539">
        <v>8.1361899999998571E-2</v>
      </c>
      <c r="G36539">
        <v>0</v>
      </c>
      <c r="H36539">
        <v>2.6475</v>
      </c>
      <c r="I36539">
        <v>0.61835000000002083</v>
      </c>
    </row>
    <row r="36540" spans="1:9" x14ac:dyDescent="0.25">
      <c r="A36540">
        <v>146.23686790466309</v>
      </c>
      <c r="B36540">
        <v>0</v>
      </c>
      <c r="C36540">
        <v>0.39596000000000231</v>
      </c>
      <c r="D36540">
        <v>2.6459999999999999</v>
      </c>
      <c r="E36540">
        <v>5.4675099999999761E-2</v>
      </c>
      <c r="G36540">
        <v>0</v>
      </c>
      <c r="H36540">
        <v>2.6475</v>
      </c>
      <c r="I36540">
        <v>0.61835000000002083</v>
      </c>
    </row>
    <row r="36541" spans="1:9" x14ac:dyDescent="0.25">
      <c r="A36541">
        <v>146.2408690452576</v>
      </c>
      <c r="B36541">
        <v>0</v>
      </c>
      <c r="C36541">
        <v>0.39596000000000231</v>
      </c>
      <c r="D36541">
        <v>2.6459999999999999</v>
      </c>
      <c r="E36541">
        <v>3.2436100000000752E-2</v>
      </c>
      <c r="G36541">
        <v>0</v>
      </c>
      <c r="H36541">
        <v>2.6467499999999999</v>
      </c>
      <c r="I36541">
        <v>0.50715500000001157</v>
      </c>
    </row>
    <row r="36542" spans="1:9" x14ac:dyDescent="0.25">
      <c r="A36542">
        <v>146.2448699474335</v>
      </c>
      <c r="B36542">
        <v>0</v>
      </c>
      <c r="C36542">
        <v>0.39596000000000231</v>
      </c>
      <c r="D36542">
        <v>2.6459999999999999</v>
      </c>
      <c r="E36542">
        <v>3.2436100000000752E-2</v>
      </c>
      <c r="G36542">
        <v>0</v>
      </c>
      <c r="H36542">
        <v>2.6467499999999999</v>
      </c>
      <c r="I36542">
        <v>0.50715500000001157</v>
      </c>
    </row>
    <row r="36543" spans="1:9" x14ac:dyDescent="0.25">
      <c r="A36543">
        <v>146.24887108802801</v>
      </c>
      <c r="B36543">
        <v>0</v>
      </c>
      <c r="C36543">
        <v>0.8407399999999825</v>
      </c>
      <c r="D36543">
        <v>2.649</v>
      </c>
      <c r="E36543">
        <v>7.0242399999999067E-2</v>
      </c>
      <c r="G36543">
        <v>0</v>
      </c>
      <c r="H36543">
        <v>2.6467499999999999</v>
      </c>
      <c r="I36543">
        <v>0.50715500000001157</v>
      </c>
    </row>
    <row r="36544" spans="1:9" x14ac:dyDescent="0.25">
      <c r="A36544">
        <v>146.25287199020389</v>
      </c>
      <c r="B36544">
        <v>0</v>
      </c>
      <c r="C36544">
        <v>-0.49359999999995807</v>
      </c>
      <c r="D36544">
        <v>2.64</v>
      </c>
      <c r="E36544">
        <v>-3.205699999999638E-2</v>
      </c>
      <c r="G36544">
        <v>0</v>
      </c>
      <c r="H36544">
        <v>2.6452499999999999</v>
      </c>
      <c r="I36544">
        <v>0.28476499999999311</v>
      </c>
    </row>
    <row r="36545" spans="1:9" x14ac:dyDescent="0.25">
      <c r="A36545">
        <v>146.25687313079831</v>
      </c>
      <c r="B36545">
        <v>0</v>
      </c>
      <c r="C36545">
        <v>0.8407399999999825</v>
      </c>
      <c r="D36545">
        <v>2.649</v>
      </c>
      <c r="E36545">
        <v>5.9122899999999562E-2</v>
      </c>
      <c r="G36545">
        <v>0</v>
      </c>
      <c r="H36545">
        <v>2.6459999999999999</v>
      </c>
      <c r="I36545">
        <v>0.39596000000000231</v>
      </c>
    </row>
    <row r="36546" spans="1:9" x14ac:dyDescent="0.25">
      <c r="A36546">
        <v>146.26087427139279</v>
      </c>
      <c r="B36546">
        <v>0</v>
      </c>
      <c r="C36546">
        <v>0.39596000000000231</v>
      </c>
      <c r="D36546">
        <v>2.6459999999999999</v>
      </c>
      <c r="E36546">
        <v>3.2436100000000752E-2</v>
      </c>
      <c r="G36546">
        <v>0</v>
      </c>
      <c r="H36546">
        <v>2.6459999999999999</v>
      </c>
      <c r="I36546">
        <v>0.39596000000000231</v>
      </c>
    </row>
    <row r="36547" spans="1:9" x14ac:dyDescent="0.25">
      <c r="A36547">
        <v>146.2648754119873</v>
      </c>
      <c r="B36547">
        <v>0</v>
      </c>
      <c r="C36547">
        <v>0.8407399999999825</v>
      </c>
      <c r="D36547">
        <v>2.649</v>
      </c>
      <c r="E36547">
        <v>0.10360089999999759</v>
      </c>
      <c r="G36547">
        <v>0</v>
      </c>
      <c r="H36547">
        <v>2.6459999999999999</v>
      </c>
      <c r="I36547">
        <v>0.39596000000000231</v>
      </c>
    </row>
    <row r="36548" spans="1:9" x14ac:dyDescent="0.25">
      <c r="A36548">
        <v>146.26887655258179</v>
      </c>
      <c r="B36548">
        <v>0</v>
      </c>
      <c r="C36548">
        <v>0.39596000000000231</v>
      </c>
      <c r="D36548">
        <v>2.6459999999999999</v>
      </c>
      <c r="E36548">
        <v>9.9153099999997774E-2</v>
      </c>
      <c r="G36548">
        <v>0</v>
      </c>
      <c r="H36548">
        <v>2.6475</v>
      </c>
      <c r="I36548">
        <v>0.61835000000002083</v>
      </c>
    </row>
    <row r="36549" spans="1:9" x14ac:dyDescent="0.25">
      <c r="A36549">
        <v>146.2728776931763</v>
      </c>
      <c r="B36549">
        <v>0</v>
      </c>
      <c r="C36549">
        <v>-4.8819999999977881E-2</v>
      </c>
      <c r="D36549">
        <v>2.6429999999999998</v>
      </c>
      <c r="E36549">
        <v>-1.6489699999997071E-2</v>
      </c>
      <c r="G36549">
        <v>0</v>
      </c>
      <c r="H36549">
        <v>2.6459999999999999</v>
      </c>
      <c r="I36549">
        <v>0.39596000000000231</v>
      </c>
    </row>
    <row r="36550" spans="1:9" x14ac:dyDescent="0.25">
      <c r="A36550">
        <v>146.2768785953522</v>
      </c>
      <c r="B36550">
        <v>0</v>
      </c>
      <c r="C36550">
        <v>0.8407399999999825</v>
      </c>
      <c r="D36550">
        <v>2.649</v>
      </c>
      <c r="E36550">
        <v>5.9122899999999562E-2</v>
      </c>
      <c r="G36550">
        <v>0</v>
      </c>
      <c r="H36550">
        <v>2.6467499999999999</v>
      </c>
      <c r="I36550">
        <v>0.50715500000001157</v>
      </c>
    </row>
    <row r="36551" spans="1:9" x14ac:dyDescent="0.25">
      <c r="A36551">
        <v>146.28087973594671</v>
      </c>
      <c r="B36551">
        <v>0</v>
      </c>
      <c r="C36551">
        <v>0.39596000000000231</v>
      </c>
      <c r="D36551">
        <v>2.6459999999999999</v>
      </c>
      <c r="E36551">
        <v>3.2436100000000752E-2</v>
      </c>
      <c r="G36551">
        <v>0</v>
      </c>
      <c r="H36551">
        <v>2.6459999999999999</v>
      </c>
      <c r="I36551">
        <v>0.39596000000000231</v>
      </c>
    </row>
    <row r="36552" spans="1:9" x14ac:dyDescent="0.25">
      <c r="A36552">
        <v>146.28488087654111</v>
      </c>
      <c r="B36552">
        <v>0</v>
      </c>
      <c r="C36552">
        <v>0.8407399999999825</v>
      </c>
      <c r="D36552">
        <v>2.649</v>
      </c>
      <c r="E36552">
        <v>0.1147203999999971</v>
      </c>
      <c r="G36552">
        <v>0</v>
      </c>
      <c r="H36552">
        <v>2.6467499999999999</v>
      </c>
      <c r="I36552">
        <v>0.50715500000001157</v>
      </c>
    </row>
    <row r="36553" spans="1:9" x14ac:dyDescent="0.25">
      <c r="A36553">
        <v>146.28888154029849</v>
      </c>
      <c r="B36553">
        <v>0</v>
      </c>
      <c r="C36553">
        <v>1.28552000000002</v>
      </c>
      <c r="D36553">
        <v>2.6520000000000001</v>
      </c>
      <c r="E36553">
        <v>0.17476570000000069</v>
      </c>
      <c r="G36553">
        <v>0</v>
      </c>
      <c r="H36553">
        <v>2.649</v>
      </c>
      <c r="I36553">
        <v>0.8407399999999825</v>
      </c>
    </row>
    <row r="36554" spans="1:9" x14ac:dyDescent="0.25">
      <c r="A36554">
        <v>146.29288244247439</v>
      </c>
      <c r="B36554">
        <v>0</v>
      </c>
      <c r="C36554">
        <v>0.39596000000000231</v>
      </c>
      <c r="D36554">
        <v>2.6459999999999999</v>
      </c>
      <c r="E36554">
        <v>7.6914100000001609E-2</v>
      </c>
      <c r="G36554">
        <v>0</v>
      </c>
      <c r="H36554">
        <v>2.64825</v>
      </c>
      <c r="I36554">
        <v>0.72954499999997324</v>
      </c>
    </row>
    <row r="36555" spans="1:9" x14ac:dyDescent="0.25">
      <c r="A36555">
        <v>146.29688358306879</v>
      </c>
      <c r="B36555">
        <v>0</v>
      </c>
      <c r="C36555">
        <v>0.39596000000000231</v>
      </c>
      <c r="D36555">
        <v>2.6459999999999999</v>
      </c>
      <c r="E36555">
        <v>5.4675100000001177E-2</v>
      </c>
      <c r="G36555">
        <v>0</v>
      </c>
      <c r="H36555">
        <v>2.64825</v>
      </c>
      <c r="I36555">
        <v>0.72954499999997324</v>
      </c>
    </row>
    <row r="36556" spans="1:9" x14ac:dyDescent="0.25">
      <c r="A36556">
        <v>146.3008847236633</v>
      </c>
      <c r="B36556">
        <v>0</v>
      </c>
      <c r="C36556">
        <v>1.28552000000002</v>
      </c>
      <c r="D36556">
        <v>2.6520000000000001</v>
      </c>
      <c r="E36556">
        <v>9.6929200000002713E-2</v>
      </c>
      <c r="G36556">
        <v>0</v>
      </c>
      <c r="H36556">
        <v>2.649</v>
      </c>
      <c r="I36556">
        <v>0.8407399999999825</v>
      </c>
    </row>
    <row r="36557" spans="1:9" x14ac:dyDescent="0.25">
      <c r="A36557">
        <v>146.3048856258392</v>
      </c>
      <c r="B36557">
        <v>0</v>
      </c>
      <c r="C36557">
        <v>-4.8819999999977881E-2</v>
      </c>
      <c r="D36557">
        <v>2.6429999999999998</v>
      </c>
      <c r="E36557">
        <v>-5.3701999999975674E-3</v>
      </c>
      <c r="G36557">
        <v>0</v>
      </c>
      <c r="H36557">
        <v>2.6467499999999999</v>
      </c>
      <c r="I36557">
        <v>0.50715500000001157</v>
      </c>
    </row>
    <row r="36558" spans="1:9" x14ac:dyDescent="0.25">
      <c r="A36558">
        <v>146.30888676643369</v>
      </c>
      <c r="B36558">
        <v>0</v>
      </c>
      <c r="C36558">
        <v>0.8407399999999825</v>
      </c>
      <c r="D36558">
        <v>2.649</v>
      </c>
      <c r="E36558">
        <v>9.2481399999999492E-2</v>
      </c>
      <c r="G36558">
        <v>0</v>
      </c>
      <c r="H36558">
        <v>2.6475</v>
      </c>
      <c r="I36558">
        <v>0.61835000000002083</v>
      </c>
    </row>
    <row r="36559" spans="1:9" x14ac:dyDescent="0.25">
      <c r="A36559">
        <v>146.31288766860959</v>
      </c>
      <c r="B36559">
        <v>0</v>
      </c>
      <c r="C36559">
        <v>0.8407399999999825</v>
      </c>
      <c r="D36559">
        <v>2.649</v>
      </c>
      <c r="E36559">
        <v>8.1361899999997156E-2</v>
      </c>
      <c r="G36559">
        <v>0</v>
      </c>
      <c r="H36559">
        <v>2.64825</v>
      </c>
      <c r="I36559">
        <v>0.72954499999997324</v>
      </c>
    </row>
    <row r="36560" spans="1:9" x14ac:dyDescent="0.25">
      <c r="A36560">
        <v>146.31688833236689</v>
      </c>
      <c r="B36560">
        <v>0</v>
      </c>
      <c r="C36560">
        <v>0.39596000000000231</v>
      </c>
      <c r="D36560">
        <v>2.6459999999999999</v>
      </c>
      <c r="E36560">
        <v>4.3555599999997412E-2</v>
      </c>
      <c r="G36560">
        <v>0</v>
      </c>
      <c r="H36560">
        <v>2.6467499999999999</v>
      </c>
      <c r="I36560">
        <v>0.50715500000001157</v>
      </c>
    </row>
    <row r="36561" spans="1:9" x14ac:dyDescent="0.25">
      <c r="A36561">
        <v>146.32088971138</v>
      </c>
      <c r="B36561">
        <v>0</v>
      </c>
      <c r="C36561">
        <v>0.39596000000000231</v>
      </c>
      <c r="D36561">
        <v>2.6459999999999999</v>
      </c>
      <c r="E36561">
        <v>6.5794599999999259E-2</v>
      </c>
      <c r="G36561">
        <v>0</v>
      </c>
      <c r="H36561">
        <v>2.6475</v>
      </c>
      <c r="I36561">
        <v>0.61835000000002083</v>
      </c>
    </row>
    <row r="36562" spans="1:9" x14ac:dyDescent="0.25">
      <c r="A36562">
        <v>146.32489061355591</v>
      </c>
      <c r="B36562">
        <v>0</v>
      </c>
      <c r="C36562">
        <v>0.8407399999999825</v>
      </c>
      <c r="D36562">
        <v>2.649</v>
      </c>
      <c r="E36562">
        <v>5.9122899999999562E-2</v>
      </c>
      <c r="G36562">
        <v>0</v>
      </c>
      <c r="H36562">
        <v>2.6475</v>
      </c>
      <c r="I36562">
        <v>0.61835000000002083</v>
      </c>
    </row>
    <row r="36563" spans="1:9" x14ac:dyDescent="0.25">
      <c r="A36563">
        <v>146.32889151573181</v>
      </c>
      <c r="B36563">
        <v>0</v>
      </c>
      <c r="C36563">
        <v>0.8407399999999825</v>
      </c>
      <c r="D36563">
        <v>2.649</v>
      </c>
      <c r="E36563">
        <v>9.2481399999998076E-2</v>
      </c>
      <c r="G36563">
        <v>0</v>
      </c>
      <c r="H36563">
        <v>2.6475</v>
      </c>
      <c r="I36563">
        <v>0.61835000000002083</v>
      </c>
    </row>
    <row r="36564" spans="1:9" x14ac:dyDescent="0.25">
      <c r="A36564">
        <v>146.33289265632629</v>
      </c>
      <c r="B36564">
        <v>0</v>
      </c>
      <c r="C36564">
        <v>1.730300000000057</v>
      </c>
      <c r="D36564">
        <v>2.6549999999999998</v>
      </c>
      <c r="E36564">
        <v>0.22369150000000471</v>
      </c>
      <c r="G36564">
        <v>0</v>
      </c>
      <c r="H36564">
        <v>2.64975</v>
      </c>
      <c r="I36564">
        <v>0.95193499999999176</v>
      </c>
    </row>
    <row r="36565" spans="1:9" x14ac:dyDescent="0.25">
      <c r="A36565">
        <v>146.3368937969208</v>
      </c>
      <c r="B36565">
        <v>0</v>
      </c>
      <c r="C36565">
        <v>1.28552000000002</v>
      </c>
      <c r="D36565">
        <v>2.6520000000000001</v>
      </c>
      <c r="E36565">
        <v>0.20812420000000489</v>
      </c>
      <c r="G36565">
        <v>0</v>
      </c>
      <c r="H36565">
        <v>2.6512500000000001</v>
      </c>
      <c r="I36565">
        <v>1.1743250000000101</v>
      </c>
    </row>
    <row r="36566" spans="1:9" x14ac:dyDescent="0.25">
      <c r="A36566">
        <v>146.34089493751529</v>
      </c>
      <c r="B36566">
        <v>0</v>
      </c>
      <c r="C36566">
        <v>-4.8819999999977881E-2</v>
      </c>
      <c r="D36566">
        <v>2.6429999999999998</v>
      </c>
      <c r="E36566">
        <v>3.9107800000006139E-2</v>
      </c>
      <c r="G36566">
        <v>0</v>
      </c>
      <c r="H36566">
        <v>2.64975</v>
      </c>
      <c r="I36566">
        <v>0.95193499999999176</v>
      </c>
    </row>
    <row r="36567" spans="1:9" x14ac:dyDescent="0.25">
      <c r="A36567">
        <v>146.34489583969119</v>
      </c>
      <c r="B36567">
        <v>0</v>
      </c>
      <c r="C36567">
        <v>0.8407399999999825</v>
      </c>
      <c r="D36567">
        <v>2.649</v>
      </c>
      <c r="E36567">
        <v>3.688389999999913E-2</v>
      </c>
      <c r="G36567">
        <v>0</v>
      </c>
      <c r="H36567">
        <v>2.64975</v>
      </c>
      <c r="I36567">
        <v>0.95193499999999176</v>
      </c>
    </row>
    <row r="36568" spans="1:9" x14ac:dyDescent="0.25">
      <c r="A36568">
        <v>146.34889674186709</v>
      </c>
      <c r="B36568">
        <v>0</v>
      </c>
      <c r="C36568">
        <v>0.8407399999999825</v>
      </c>
      <c r="D36568">
        <v>2.649</v>
      </c>
      <c r="E36568">
        <v>1.4644899999994441E-2</v>
      </c>
      <c r="G36568">
        <v>0</v>
      </c>
      <c r="H36568">
        <v>2.64825</v>
      </c>
      <c r="I36568">
        <v>0.72954499999997324</v>
      </c>
    </row>
    <row r="36569" spans="1:9" x14ac:dyDescent="0.25">
      <c r="A36569">
        <v>146.352897644043</v>
      </c>
      <c r="B36569">
        <v>0</v>
      </c>
      <c r="C36569">
        <v>0.8407399999999825</v>
      </c>
      <c r="D36569">
        <v>2.649</v>
      </c>
      <c r="E36569">
        <v>9.2481399999995231E-2</v>
      </c>
      <c r="G36569">
        <v>0</v>
      </c>
      <c r="H36569">
        <v>2.6475</v>
      </c>
      <c r="I36569">
        <v>0.61835000000002083</v>
      </c>
    </row>
    <row r="36570" spans="1:9" x14ac:dyDescent="0.25">
      <c r="A36570">
        <v>146.35689878463751</v>
      </c>
      <c r="B36570">
        <v>0</v>
      </c>
      <c r="C36570">
        <v>1.28552000000002</v>
      </c>
      <c r="D36570">
        <v>2.6520000000000001</v>
      </c>
      <c r="E36570">
        <v>0.18588520000000019</v>
      </c>
      <c r="G36570">
        <v>0</v>
      </c>
      <c r="H36570">
        <v>2.64975</v>
      </c>
      <c r="I36570">
        <v>0.95193499999999176</v>
      </c>
    </row>
    <row r="36571" spans="1:9" x14ac:dyDescent="0.25">
      <c r="A36571">
        <v>146.36089968681341</v>
      </c>
      <c r="B36571">
        <v>0</v>
      </c>
      <c r="C36571">
        <v>1.28552000000002</v>
      </c>
      <c r="D36571">
        <v>2.6520000000000001</v>
      </c>
      <c r="E36571">
        <v>0.16364620000000399</v>
      </c>
      <c r="G36571">
        <v>0</v>
      </c>
      <c r="H36571">
        <v>2.6505000000000001</v>
      </c>
      <c r="I36571">
        <v>1.063130000000001</v>
      </c>
    </row>
    <row r="36572" spans="1:9" x14ac:dyDescent="0.25">
      <c r="A36572">
        <v>146.36490058898929</v>
      </c>
      <c r="B36572">
        <v>0</v>
      </c>
      <c r="C36572">
        <v>-0.93837999999999511</v>
      </c>
      <c r="D36572">
        <v>2.637</v>
      </c>
      <c r="E36572">
        <v>-6.9863299999996686E-2</v>
      </c>
      <c r="G36572">
        <v>0</v>
      </c>
      <c r="H36572">
        <v>2.6475</v>
      </c>
      <c r="I36572">
        <v>0.61835000000002083</v>
      </c>
    </row>
    <row r="36573" spans="1:9" x14ac:dyDescent="0.25">
      <c r="A36573">
        <v>146.36890149116519</v>
      </c>
      <c r="B36573">
        <v>0</v>
      </c>
      <c r="C36573">
        <v>0.39596000000000231</v>
      </c>
      <c r="D36573">
        <v>2.6459999999999999</v>
      </c>
      <c r="E36573">
        <v>-4.5400399999998627E-2</v>
      </c>
      <c r="G36573">
        <v>0</v>
      </c>
      <c r="H36573">
        <v>2.6467499999999999</v>
      </c>
      <c r="I36573">
        <v>0.50715500000001157</v>
      </c>
    </row>
    <row r="36574" spans="1:9" x14ac:dyDescent="0.25">
      <c r="A36574">
        <v>146.37290263175959</v>
      </c>
      <c r="B36574">
        <v>0</v>
      </c>
      <c r="C36574">
        <v>1.28552000000002</v>
      </c>
      <c r="D36574">
        <v>2.6520000000000001</v>
      </c>
      <c r="E36574">
        <v>4.1331700000000922E-2</v>
      </c>
      <c r="G36574">
        <v>0</v>
      </c>
      <c r="H36574">
        <v>2.6467499999999999</v>
      </c>
      <c r="I36574">
        <v>0.50715500000001157</v>
      </c>
    </row>
    <row r="36575" spans="1:9" x14ac:dyDescent="0.25">
      <c r="A36575">
        <v>146.37690353393549</v>
      </c>
      <c r="B36575">
        <v>0</v>
      </c>
      <c r="C36575">
        <v>0.8407399999999825</v>
      </c>
      <c r="D36575">
        <v>2.649</v>
      </c>
      <c r="E36575">
        <v>0.12583989999999801</v>
      </c>
      <c r="G36575">
        <v>0</v>
      </c>
      <c r="H36575">
        <v>2.6459999999999999</v>
      </c>
      <c r="I36575">
        <v>0.39596000000000231</v>
      </c>
    </row>
    <row r="36576" spans="1:9" x14ac:dyDescent="0.25">
      <c r="A36576">
        <v>146.38090467453</v>
      </c>
      <c r="B36576">
        <v>0</v>
      </c>
      <c r="C36576">
        <v>0.39596000000000231</v>
      </c>
      <c r="D36576">
        <v>2.6459999999999999</v>
      </c>
      <c r="E36576">
        <v>0.1547505999999996</v>
      </c>
      <c r="G36576">
        <v>0</v>
      </c>
      <c r="H36576">
        <v>2.64825</v>
      </c>
      <c r="I36576">
        <v>0.72954499999997324</v>
      </c>
    </row>
    <row r="36577" spans="1:9" x14ac:dyDescent="0.25">
      <c r="A36577">
        <v>146.3849055767059</v>
      </c>
      <c r="B36577">
        <v>0</v>
      </c>
      <c r="C36577">
        <v>0.39596000000000231</v>
      </c>
      <c r="D36577">
        <v>2.6459999999999999</v>
      </c>
      <c r="E36577">
        <v>3.2436099999999329E-2</v>
      </c>
      <c r="G36577">
        <v>0</v>
      </c>
      <c r="H36577">
        <v>2.64825</v>
      </c>
      <c r="I36577">
        <v>0.72954499999997324</v>
      </c>
    </row>
    <row r="36578" spans="1:9" x14ac:dyDescent="0.25">
      <c r="A36578">
        <v>146.38890647888181</v>
      </c>
      <c r="B36578">
        <v>0</v>
      </c>
      <c r="C36578">
        <v>0.8407399999999825</v>
      </c>
      <c r="D36578">
        <v>2.649</v>
      </c>
      <c r="E36578">
        <v>3.6883899999997707E-2</v>
      </c>
      <c r="G36578">
        <v>0</v>
      </c>
      <c r="H36578">
        <v>2.6475</v>
      </c>
      <c r="I36578">
        <v>0.61835000000002083</v>
      </c>
    </row>
    <row r="36579" spans="1:9" x14ac:dyDescent="0.25">
      <c r="A36579">
        <v>146.39290738105771</v>
      </c>
      <c r="B36579">
        <v>0</v>
      </c>
      <c r="C36579">
        <v>-4.8819999999977881E-2</v>
      </c>
      <c r="D36579">
        <v>2.6429999999999998</v>
      </c>
      <c r="E36579">
        <v>-5.3701999999975674E-3</v>
      </c>
      <c r="G36579">
        <v>0</v>
      </c>
      <c r="H36579">
        <v>2.6459999999999999</v>
      </c>
      <c r="I36579">
        <v>0.39596000000000231</v>
      </c>
    </row>
    <row r="36580" spans="1:9" x14ac:dyDescent="0.25">
      <c r="A36580">
        <v>146.39690828323361</v>
      </c>
      <c r="B36580">
        <v>0</v>
      </c>
      <c r="C36580">
        <v>0.8407399999999825</v>
      </c>
      <c r="D36580">
        <v>2.649</v>
      </c>
      <c r="E36580">
        <v>8.1361899999998571E-2</v>
      </c>
      <c r="G36580">
        <v>0</v>
      </c>
      <c r="H36580">
        <v>2.6467499999999999</v>
      </c>
      <c r="I36580">
        <v>0.50715500000001157</v>
      </c>
    </row>
    <row r="36581" spans="1:9" x14ac:dyDescent="0.25">
      <c r="A36581">
        <v>146.40090918540949</v>
      </c>
      <c r="B36581">
        <v>0</v>
      </c>
      <c r="C36581">
        <v>1.28552000000002</v>
      </c>
      <c r="D36581">
        <v>2.6520000000000001</v>
      </c>
      <c r="E36581">
        <v>0.14140720000000209</v>
      </c>
      <c r="G36581">
        <v>0</v>
      </c>
      <c r="H36581">
        <v>2.64825</v>
      </c>
      <c r="I36581">
        <v>0.72954499999997324</v>
      </c>
    </row>
    <row r="36582" spans="1:9" x14ac:dyDescent="0.25">
      <c r="A36582">
        <v>146.40491008758539</v>
      </c>
      <c r="B36582">
        <v>0</v>
      </c>
      <c r="C36582">
        <v>0.39596000000000231</v>
      </c>
      <c r="D36582">
        <v>2.6459999999999999</v>
      </c>
      <c r="E36582">
        <v>8.8033600000001114E-2</v>
      </c>
      <c r="G36582">
        <v>0</v>
      </c>
      <c r="H36582">
        <v>2.6475</v>
      </c>
      <c r="I36582">
        <v>0.61835000000002083</v>
      </c>
    </row>
    <row r="36583" spans="1:9" x14ac:dyDescent="0.25">
      <c r="A36583">
        <v>146.40891146659851</v>
      </c>
      <c r="B36583">
        <v>0</v>
      </c>
      <c r="C36583">
        <v>0.8407399999999825</v>
      </c>
      <c r="D36583">
        <v>2.649</v>
      </c>
      <c r="E36583">
        <v>0.12583989999999801</v>
      </c>
      <c r="G36583">
        <v>0</v>
      </c>
      <c r="H36583">
        <v>2.649</v>
      </c>
      <c r="I36583">
        <v>0.8407399999999825</v>
      </c>
    </row>
    <row r="36584" spans="1:9" x14ac:dyDescent="0.25">
      <c r="A36584">
        <v>146.41291236877441</v>
      </c>
      <c r="B36584">
        <v>0</v>
      </c>
      <c r="C36584">
        <v>-4.8819999999977881E-2</v>
      </c>
      <c r="D36584">
        <v>2.6429999999999998</v>
      </c>
      <c r="E36584">
        <v>-2.7609199999997999E-2</v>
      </c>
      <c r="G36584">
        <v>0</v>
      </c>
      <c r="H36584">
        <v>2.6475</v>
      </c>
      <c r="I36584">
        <v>0.61835000000002083</v>
      </c>
    </row>
    <row r="36585" spans="1:9" x14ac:dyDescent="0.25">
      <c r="A36585">
        <v>146.41691327095029</v>
      </c>
      <c r="B36585">
        <v>0</v>
      </c>
      <c r="C36585">
        <v>-0.49359999999995807</v>
      </c>
      <c r="D36585">
        <v>2.64</v>
      </c>
      <c r="E36585">
        <v>-0.1098934999999958</v>
      </c>
      <c r="G36585">
        <v>0</v>
      </c>
      <c r="H36585">
        <v>2.6444999999999999</v>
      </c>
      <c r="I36585">
        <v>0.17357000000004061</v>
      </c>
    </row>
    <row r="36586" spans="1:9" x14ac:dyDescent="0.25">
      <c r="A36586">
        <v>146.4209144115448</v>
      </c>
      <c r="B36586">
        <v>0</v>
      </c>
      <c r="C36586">
        <v>-0.49359999999995807</v>
      </c>
      <c r="D36586">
        <v>2.64</v>
      </c>
      <c r="E36586">
        <v>-0.1210129999999924</v>
      </c>
      <c r="G36586">
        <v>0</v>
      </c>
      <c r="H36586">
        <v>2.6429999999999998</v>
      </c>
      <c r="I36586">
        <v>-4.8819999999977881E-2</v>
      </c>
    </row>
    <row r="36587" spans="1:9" x14ac:dyDescent="0.25">
      <c r="A36587">
        <v>146.42491555213931</v>
      </c>
      <c r="B36587">
        <v>0</v>
      </c>
      <c r="C36587">
        <v>0.8407399999999825</v>
      </c>
      <c r="D36587">
        <v>2.649</v>
      </c>
      <c r="E36587">
        <v>1.4644900000001539E-2</v>
      </c>
      <c r="G36587">
        <v>0</v>
      </c>
      <c r="H36587">
        <v>2.6429999999999998</v>
      </c>
      <c r="I36587">
        <v>-4.8820000000034718E-2</v>
      </c>
    </row>
    <row r="36588" spans="1:9" x14ac:dyDescent="0.25">
      <c r="A36588">
        <v>146.42891669273379</v>
      </c>
      <c r="B36588">
        <v>0</v>
      </c>
      <c r="C36588">
        <v>0.39596000000000231</v>
      </c>
      <c r="D36588">
        <v>2.6459999999999999</v>
      </c>
      <c r="E36588">
        <v>8.8033599999998269E-2</v>
      </c>
      <c r="G36588">
        <v>0</v>
      </c>
      <c r="H36588">
        <v>2.6437499999999998</v>
      </c>
      <c r="I36588">
        <v>6.2374999999974527E-2</v>
      </c>
    </row>
    <row r="36589" spans="1:9" x14ac:dyDescent="0.25">
      <c r="A36589">
        <v>146.4329175949097</v>
      </c>
      <c r="B36589">
        <v>0</v>
      </c>
      <c r="C36589">
        <v>0.39596000000000231</v>
      </c>
      <c r="D36589">
        <v>2.6459999999999999</v>
      </c>
      <c r="E36589">
        <v>0.1213920999999968</v>
      </c>
      <c r="G36589">
        <v>0</v>
      </c>
      <c r="H36589">
        <v>2.6452499999999999</v>
      </c>
      <c r="I36589">
        <v>0.28476499999999311</v>
      </c>
    </row>
    <row r="36590" spans="1:9" x14ac:dyDescent="0.25">
      <c r="A36590">
        <v>146.4369184970856</v>
      </c>
      <c r="B36590">
        <v>0</v>
      </c>
      <c r="C36590">
        <v>-4.8819999999977881E-2</v>
      </c>
      <c r="D36590">
        <v>2.6429999999999998</v>
      </c>
      <c r="E36590">
        <v>2.7988300000000951E-2</v>
      </c>
      <c r="G36590">
        <v>0</v>
      </c>
      <c r="H36590">
        <v>2.6459999999999999</v>
      </c>
      <c r="I36590">
        <v>0.39596000000000231</v>
      </c>
    </row>
    <row r="36591" spans="1:9" x14ac:dyDescent="0.25">
      <c r="A36591">
        <v>146.44091963768011</v>
      </c>
      <c r="B36591">
        <v>0</v>
      </c>
      <c r="C36591">
        <v>-0.93837999999999511</v>
      </c>
      <c r="D36591">
        <v>2.637</v>
      </c>
      <c r="E36591">
        <v>-0.14769979999999749</v>
      </c>
      <c r="G36591">
        <v>0</v>
      </c>
      <c r="H36591">
        <v>2.6429999999999998</v>
      </c>
      <c r="I36591">
        <v>-4.8819999999977881E-2</v>
      </c>
    </row>
    <row r="36592" spans="1:9" x14ac:dyDescent="0.25">
      <c r="A36592">
        <v>146.44492053985601</v>
      </c>
      <c r="B36592">
        <v>0</v>
      </c>
      <c r="C36592">
        <v>0.39596000000000231</v>
      </c>
      <c r="D36592">
        <v>2.6459999999999999</v>
      </c>
      <c r="E36592">
        <v>-3.4280899999999122E-2</v>
      </c>
      <c r="G36592">
        <v>0</v>
      </c>
      <c r="H36592">
        <v>2.6429999999999998</v>
      </c>
      <c r="I36592">
        <v>-4.8820000000034718E-2</v>
      </c>
    </row>
    <row r="36593" spans="1:9" x14ac:dyDescent="0.25">
      <c r="A36593">
        <v>146.44892168045041</v>
      </c>
      <c r="B36593">
        <v>0</v>
      </c>
      <c r="C36593">
        <v>0.8407399999999825</v>
      </c>
      <c r="D36593">
        <v>2.649</v>
      </c>
      <c r="E36593">
        <v>7.0242399999997651E-2</v>
      </c>
      <c r="G36593">
        <v>0</v>
      </c>
      <c r="H36593">
        <v>2.6437499999999998</v>
      </c>
      <c r="I36593">
        <v>6.2374999999974527E-2</v>
      </c>
    </row>
    <row r="36594" spans="1:9" x14ac:dyDescent="0.25">
      <c r="A36594">
        <v>146.4529230594635</v>
      </c>
      <c r="B36594">
        <v>0</v>
      </c>
      <c r="C36594">
        <v>0.8407399999999825</v>
      </c>
      <c r="D36594">
        <v>2.649</v>
      </c>
      <c r="E36594">
        <v>0.170317899999996</v>
      </c>
      <c r="G36594">
        <v>0</v>
      </c>
      <c r="H36594">
        <v>2.6452499999999999</v>
      </c>
      <c r="I36594">
        <v>0.28476499999999311</v>
      </c>
    </row>
    <row r="36595" spans="1:9" x14ac:dyDescent="0.25">
      <c r="A36595">
        <v>146.45692420005801</v>
      </c>
      <c r="B36595">
        <v>0</v>
      </c>
      <c r="C36595">
        <v>0.39596000000000231</v>
      </c>
      <c r="D36595">
        <v>2.6459999999999999</v>
      </c>
      <c r="E36595">
        <v>0.14363109999999871</v>
      </c>
      <c r="G36595">
        <v>0</v>
      </c>
      <c r="H36595">
        <v>2.6475</v>
      </c>
      <c r="I36595">
        <v>0.61835000000002083</v>
      </c>
    </row>
    <row r="36596" spans="1:9" x14ac:dyDescent="0.25">
      <c r="A36596">
        <v>146.46092557907099</v>
      </c>
      <c r="B36596">
        <v>0</v>
      </c>
      <c r="C36596">
        <v>0.39596000000000231</v>
      </c>
      <c r="D36596">
        <v>2.6459999999999999</v>
      </c>
      <c r="E36596">
        <v>4.3555600000000257E-2</v>
      </c>
      <c r="G36596">
        <v>0</v>
      </c>
      <c r="H36596">
        <v>2.6475</v>
      </c>
      <c r="I36596">
        <v>0.61835000000002083</v>
      </c>
    </row>
    <row r="36597" spans="1:9" x14ac:dyDescent="0.25">
      <c r="A36597">
        <v>146.46492648124689</v>
      </c>
      <c r="B36597">
        <v>0</v>
      </c>
      <c r="C36597">
        <v>0.8407399999999825</v>
      </c>
      <c r="D36597">
        <v>2.649</v>
      </c>
      <c r="E36597">
        <v>5.9122899999999562E-2</v>
      </c>
      <c r="G36597">
        <v>0</v>
      </c>
      <c r="H36597">
        <v>2.6475</v>
      </c>
      <c r="I36597">
        <v>0.61835000000002083</v>
      </c>
    </row>
    <row r="36598" spans="1:9" x14ac:dyDescent="0.25">
      <c r="A36598">
        <v>146.4689276218414</v>
      </c>
      <c r="B36598">
        <v>0</v>
      </c>
      <c r="C36598">
        <v>0.39596000000000231</v>
      </c>
      <c r="D36598">
        <v>2.6459999999999999</v>
      </c>
      <c r="E36598">
        <v>4.3555600000000257E-2</v>
      </c>
      <c r="G36598">
        <v>0</v>
      </c>
      <c r="H36598">
        <v>2.6467499999999999</v>
      </c>
      <c r="I36598">
        <v>0.50715500000001157</v>
      </c>
    </row>
    <row r="36599" spans="1:9" x14ac:dyDescent="0.25">
      <c r="A36599">
        <v>146.47292876243591</v>
      </c>
      <c r="B36599">
        <v>0</v>
      </c>
      <c r="C36599">
        <v>2.619860000000017</v>
      </c>
      <c r="D36599">
        <v>2.661</v>
      </c>
      <c r="E36599">
        <v>0.29930410000000129</v>
      </c>
      <c r="G36599">
        <v>0</v>
      </c>
      <c r="H36599">
        <v>2.6505000000000001</v>
      </c>
      <c r="I36599">
        <v>1.063130000000001</v>
      </c>
    </row>
    <row r="36600" spans="1:9" x14ac:dyDescent="0.25">
      <c r="A36600">
        <v>146.47692966461179</v>
      </c>
      <c r="B36600">
        <v>0</v>
      </c>
      <c r="C36600">
        <v>0.39596000000000231</v>
      </c>
      <c r="D36600">
        <v>2.6459999999999999</v>
      </c>
      <c r="E36600">
        <v>0.14363110000000151</v>
      </c>
      <c r="G36600">
        <v>0</v>
      </c>
      <c r="H36600">
        <v>2.6505000000000001</v>
      </c>
      <c r="I36600">
        <v>1.063130000000001</v>
      </c>
    </row>
    <row r="36601" spans="1:9" x14ac:dyDescent="0.25">
      <c r="A36601">
        <v>146.4809308052063</v>
      </c>
      <c r="B36601">
        <v>0</v>
      </c>
      <c r="C36601">
        <v>-4.8819999999977881E-2</v>
      </c>
      <c r="D36601">
        <v>2.6429999999999998</v>
      </c>
      <c r="E36601">
        <v>2.7988300000003789E-2</v>
      </c>
      <c r="G36601">
        <v>0</v>
      </c>
      <c r="H36601">
        <v>2.649</v>
      </c>
      <c r="I36601">
        <v>0.8407399999999825</v>
      </c>
    </row>
    <row r="36602" spans="1:9" x14ac:dyDescent="0.25">
      <c r="A36602">
        <v>146.4849317073822</v>
      </c>
      <c r="B36602">
        <v>0</v>
      </c>
      <c r="C36602">
        <v>-4.8819999999977881E-2</v>
      </c>
      <c r="D36602">
        <v>2.6429999999999998</v>
      </c>
      <c r="E36602">
        <v>-8.3206699999996941E-2</v>
      </c>
      <c r="G36602">
        <v>0</v>
      </c>
      <c r="H36602">
        <v>2.64825</v>
      </c>
      <c r="I36602">
        <v>0.72954500000008693</v>
      </c>
    </row>
    <row r="36603" spans="1:9" x14ac:dyDescent="0.25">
      <c r="A36603">
        <v>146.48893284797671</v>
      </c>
      <c r="B36603">
        <v>0</v>
      </c>
      <c r="C36603">
        <v>2.1750799999999799</v>
      </c>
      <c r="D36603">
        <v>2.6579999999999999</v>
      </c>
      <c r="E36603">
        <v>9.4705299999998549E-2</v>
      </c>
      <c r="G36603">
        <v>0</v>
      </c>
      <c r="H36603">
        <v>2.6475</v>
      </c>
      <c r="I36603">
        <v>0.61835000000002083</v>
      </c>
    </row>
    <row r="36604" spans="1:9" x14ac:dyDescent="0.25">
      <c r="A36604">
        <v>146.4929339885712</v>
      </c>
      <c r="B36604">
        <v>0</v>
      </c>
      <c r="C36604">
        <v>0.8407399999999825</v>
      </c>
      <c r="D36604">
        <v>2.649</v>
      </c>
      <c r="E36604">
        <v>0.18143739999999689</v>
      </c>
      <c r="G36604">
        <v>0</v>
      </c>
      <c r="H36604">
        <v>2.64825</v>
      </c>
      <c r="I36604">
        <v>0.72954499999997324</v>
      </c>
    </row>
    <row r="36605" spans="1:9" x14ac:dyDescent="0.25">
      <c r="A36605">
        <v>146.4969348907471</v>
      </c>
      <c r="B36605">
        <v>0</v>
      </c>
      <c r="C36605">
        <v>1.730300000000057</v>
      </c>
      <c r="D36605">
        <v>2.6549999999999998</v>
      </c>
      <c r="E36605">
        <v>0.29040850000000318</v>
      </c>
      <c r="G36605">
        <v>0</v>
      </c>
      <c r="H36605">
        <v>2.6512500000000001</v>
      </c>
      <c r="I36605">
        <v>1.1743250000000101</v>
      </c>
    </row>
    <row r="36606" spans="1:9" x14ac:dyDescent="0.25">
      <c r="A36606">
        <v>146.500935792923</v>
      </c>
      <c r="B36606">
        <v>0</v>
      </c>
      <c r="C36606">
        <v>0.39596000000000231</v>
      </c>
      <c r="D36606">
        <v>2.6459999999999999</v>
      </c>
      <c r="E36606">
        <v>9.9153100000002048E-2</v>
      </c>
      <c r="G36606">
        <v>0</v>
      </c>
      <c r="H36606">
        <v>2.6520000000000001</v>
      </c>
      <c r="I36606">
        <v>1.28552000000002</v>
      </c>
    </row>
    <row r="36607" spans="1:9" x14ac:dyDescent="0.25">
      <c r="A36607">
        <v>146.50493669509891</v>
      </c>
      <c r="B36607">
        <v>0</v>
      </c>
      <c r="C36607">
        <v>0.8407399999999825</v>
      </c>
      <c r="D36607">
        <v>2.649</v>
      </c>
      <c r="E36607">
        <v>2.5764400000001051E-2</v>
      </c>
      <c r="G36607">
        <v>0</v>
      </c>
      <c r="H36607">
        <v>2.64975</v>
      </c>
      <c r="I36607">
        <v>0.95193499999999176</v>
      </c>
    </row>
    <row r="36608" spans="1:9" x14ac:dyDescent="0.25">
      <c r="A36608">
        <v>146.50893783569339</v>
      </c>
      <c r="B36608">
        <v>0</v>
      </c>
      <c r="C36608">
        <v>0.8407399999999825</v>
      </c>
      <c r="D36608">
        <v>2.649</v>
      </c>
      <c r="E36608">
        <v>5.9122899999996717E-2</v>
      </c>
      <c r="G36608">
        <v>0</v>
      </c>
      <c r="H36608">
        <v>2.64975</v>
      </c>
      <c r="I36608">
        <v>0.95193499999999176</v>
      </c>
    </row>
    <row r="36609" spans="1:9" x14ac:dyDescent="0.25">
      <c r="A36609">
        <v>146.51293897628781</v>
      </c>
      <c r="B36609">
        <v>0</v>
      </c>
      <c r="C36609">
        <v>2.619860000000017</v>
      </c>
      <c r="D36609">
        <v>2.661</v>
      </c>
      <c r="E36609">
        <v>0.25482609999999772</v>
      </c>
      <c r="G36609">
        <v>0</v>
      </c>
      <c r="H36609">
        <v>2.6512500000000001</v>
      </c>
      <c r="I36609">
        <v>1.1743250000000101</v>
      </c>
    </row>
    <row r="36610" spans="1:9" x14ac:dyDescent="0.25">
      <c r="A36610">
        <v>146.51693987846369</v>
      </c>
      <c r="B36610">
        <v>0</v>
      </c>
      <c r="C36610">
        <v>0.8407399999999825</v>
      </c>
      <c r="D36610">
        <v>2.649</v>
      </c>
      <c r="E36610">
        <v>0.20367639999999879</v>
      </c>
      <c r="G36610">
        <v>0</v>
      </c>
      <c r="H36610">
        <v>2.6520000000000001</v>
      </c>
      <c r="I36610">
        <v>1.28552000000002</v>
      </c>
    </row>
    <row r="36611" spans="1:9" x14ac:dyDescent="0.25">
      <c r="A36611">
        <v>146.52094078063959</v>
      </c>
      <c r="B36611">
        <v>0</v>
      </c>
      <c r="C36611">
        <v>0.8407399999999825</v>
      </c>
      <c r="D36611">
        <v>2.649</v>
      </c>
      <c r="E36611">
        <v>0.1369593999999989</v>
      </c>
      <c r="G36611">
        <v>0</v>
      </c>
      <c r="H36611">
        <v>2.6520000000000001</v>
      </c>
      <c r="I36611">
        <v>1.28552000000002</v>
      </c>
    </row>
    <row r="36612" spans="1:9" x14ac:dyDescent="0.25">
      <c r="A36612">
        <v>146.52494168281561</v>
      </c>
      <c r="B36612">
        <v>0</v>
      </c>
      <c r="C36612">
        <v>1.28552000000002</v>
      </c>
      <c r="D36612">
        <v>2.6520000000000001</v>
      </c>
      <c r="E36612">
        <v>9.6929200000001284E-2</v>
      </c>
      <c r="G36612">
        <v>0</v>
      </c>
      <c r="H36612">
        <v>2.6527500000000002</v>
      </c>
      <c r="I36612">
        <v>1.396715000000029</v>
      </c>
    </row>
    <row r="36613" spans="1:9" x14ac:dyDescent="0.25">
      <c r="A36613">
        <v>146.52894282341001</v>
      </c>
      <c r="B36613">
        <v>0</v>
      </c>
      <c r="C36613">
        <v>0.39596000000000231</v>
      </c>
      <c r="D36613">
        <v>2.6459999999999999</v>
      </c>
      <c r="E36613">
        <v>-2.316139999999962E-2</v>
      </c>
      <c r="G36613">
        <v>0</v>
      </c>
      <c r="H36613">
        <v>2.649</v>
      </c>
      <c r="I36613">
        <v>0.8407399999999825</v>
      </c>
    </row>
    <row r="36614" spans="1:9" x14ac:dyDescent="0.25">
      <c r="A36614">
        <v>146.53294372558591</v>
      </c>
      <c r="B36614">
        <v>0</v>
      </c>
      <c r="C36614">
        <v>0.39596000000000231</v>
      </c>
      <c r="D36614">
        <v>2.6459999999999999</v>
      </c>
      <c r="E36614">
        <v>3.2436100000002167E-2</v>
      </c>
      <c r="G36614">
        <v>0</v>
      </c>
      <c r="H36614">
        <v>2.64825</v>
      </c>
      <c r="I36614">
        <v>0.72954499999997324</v>
      </c>
    </row>
    <row r="36615" spans="1:9" x14ac:dyDescent="0.25">
      <c r="A36615">
        <v>146.53694462776181</v>
      </c>
      <c r="B36615">
        <v>0</v>
      </c>
      <c r="C36615">
        <v>0.8407399999999825</v>
      </c>
      <c r="D36615">
        <v>2.649</v>
      </c>
      <c r="E36615">
        <v>4.8003399999998628E-2</v>
      </c>
      <c r="G36615">
        <v>0</v>
      </c>
      <c r="H36615">
        <v>2.64825</v>
      </c>
      <c r="I36615">
        <v>0.72954499999997324</v>
      </c>
    </row>
    <row r="36616" spans="1:9" x14ac:dyDescent="0.25">
      <c r="A36616">
        <v>146.54094552993769</v>
      </c>
      <c r="B36616">
        <v>0</v>
      </c>
      <c r="C36616">
        <v>1.730300000000057</v>
      </c>
      <c r="D36616">
        <v>2.6549999999999998</v>
      </c>
      <c r="E36616">
        <v>0.16809400000000441</v>
      </c>
      <c r="G36616">
        <v>0</v>
      </c>
      <c r="H36616">
        <v>2.649</v>
      </c>
      <c r="I36616">
        <v>0.8407399999999825</v>
      </c>
    </row>
    <row r="36617" spans="1:9" x14ac:dyDescent="0.25">
      <c r="A36617">
        <v>146.5449466705322</v>
      </c>
      <c r="B36617">
        <v>0</v>
      </c>
      <c r="C36617">
        <v>0.8407399999999825</v>
      </c>
      <c r="D36617">
        <v>2.649</v>
      </c>
      <c r="E36617">
        <v>0.1703179000000003</v>
      </c>
      <c r="G36617">
        <v>0</v>
      </c>
      <c r="H36617">
        <v>2.64975</v>
      </c>
      <c r="I36617">
        <v>0.95193499999999176</v>
      </c>
    </row>
    <row r="36618" spans="1:9" x14ac:dyDescent="0.25">
      <c r="A36618">
        <v>146.5489475727081</v>
      </c>
      <c r="B36618">
        <v>0</v>
      </c>
      <c r="C36618">
        <v>0.39596000000000231</v>
      </c>
      <c r="D36618">
        <v>2.6459999999999999</v>
      </c>
      <c r="E36618">
        <v>8.8033600000001114E-2</v>
      </c>
      <c r="G36618">
        <v>0</v>
      </c>
      <c r="H36618">
        <v>2.64975</v>
      </c>
      <c r="I36618">
        <v>0.95193499999999176</v>
      </c>
    </row>
    <row r="36619" spans="1:9" x14ac:dyDescent="0.25">
      <c r="A36619">
        <v>146.552948474884</v>
      </c>
      <c r="B36619">
        <v>0</v>
      </c>
      <c r="C36619">
        <v>0.39596000000000231</v>
      </c>
      <c r="D36619">
        <v>2.6459999999999999</v>
      </c>
      <c r="E36619">
        <v>-9.2240000000060713E-4</v>
      </c>
      <c r="G36619">
        <v>0</v>
      </c>
      <c r="H36619">
        <v>2.649</v>
      </c>
      <c r="I36619">
        <v>0.8407399999999825</v>
      </c>
    </row>
    <row r="36620" spans="1:9" x14ac:dyDescent="0.25">
      <c r="A36620">
        <v>146.55694961547849</v>
      </c>
      <c r="B36620">
        <v>0</v>
      </c>
      <c r="C36620">
        <v>1.28552000000002</v>
      </c>
      <c r="D36620">
        <v>2.6520000000000001</v>
      </c>
      <c r="E36620">
        <v>6.3570699999999924E-2</v>
      </c>
      <c r="G36620">
        <v>0</v>
      </c>
      <c r="H36620">
        <v>2.64825</v>
      </c>
      <c r="I36620">
        <v>0.72954499999997324</v>
      </c>
    </row>
    <row r="36621" spans="1:9" x14ac:dyDescent="0.25">
      <c r="A36621">
        <v>146.56095051765439</v>
      </c>
      <c r="B36621">
        <v>0</v>
      </c>
      <c r="C36621">
        <v>-0.93837999999999511</v>
      </c>
      <c r="D36621">
        <v>2.637</v>
      </c>
      <c r="E36621">
        <v>-8.0982799999997607E-2</v>
      </c>
      <c r="G36621">
        <v>0</v>
      </c>
      <c r="H36621">
        <v>2.6452499999999999</v>
      </c>
      <c r="I36621">
        <v>0.28476499999999311</v>
      </c>
    </row>
    <row r="36622" spans="1:9" x14ac:dyDescent="0.25">
      <c r="A36622">
        <v>146.56495141983029</v>
      </c>
      <c r="B36622">
        <v>0</v>
      </c>
      <c r="C36622">
        <v>1.730300000000057</v>
      </c>
      <c r="D36622">
        <v>2.6549999999999998</v>
      </c>
      <c r="E36622">
        <v>0.14585500000000681</v>
      </c>
      <c r="G36622">
        <v>0</v>
      </c>
      <c r="H36622">
        <v>2.6475</v>
      </c>
      <c r="I36622">
        <v>0.61835000000002083</v>
      </c>
    </row>
    <row r="36623" spans="1:9" x14ac:dyDescent="0.25">
      <c r="A36623">
        <v>146.5689525604248</v>
      </c>
      <c r="B36623">
        <v>0</v>
      </c>
      <c r="C36623">
        <v>1.730300000000057</v>
      </c>
      <c r="D36623">
        <v>2.6549999999999998</v>
      </c>
      <c r="E36623">
        <v>0.20145250000000861</v>
      </c>
      <c r="G36623">
        <v>0</v>
      </c>
      <c r="H36623">
        <v>2.64975</v>
      </c>
      <c r="I36623">
        <v>0.95193499999999176</v>
      </c>
    </row>
    <row r="36624" spans="1:9" x14ac:dyDescent="0.25">
      <c r="A36624">
        <v>146.57295346260071</v>
      </c>
      <c r="B36624">
        <v>0</v>
      </c>
      <c r="C36624">
        <v>0.39596000000000231</v>
      </c>
      <c r="D36624">
        <v>2.6459999999999999</v>
      </c>
      <c r="E36624">
        <v>0.13251160000000339</v>
      </c>
      <c r="G36624">
        <v>0</v>
      </c>
      <c r="H36624">
        <v>2.64825</v>
      </c>
      <c r="I36624">
        <v>0.72954499999997324</v>
      </c>
    </row>
    <row r="36625" spans="1:9" x14ac:dyDescent="0.25">
      <c r="A36625">
        <v>146.57695460319519</v>
      </c>
      <c r="B36625">
        <v>0</v>
      </c>
      <c r="C36625">
        <v>0.8407399999999825</v>
      </c>
      <c r="D36625">
        <v>2.649</v>
      </c>
      <c r="E36625">
        <v>0.15919839999999791</v>
      </c>
      <c r="G36625">
        <v>0</v>
      </c>
      <c r="H36625">
        <v>2.6512500000000001</v>
      </c>
      <c r="I36625">
        <v>1.1743250000000101</v>
      </c>
    </row>
    <row r="36626" spans="1:9" x14ac:dyDescent="0.25">
      <c r="A36626">
        <v>146.5809557437897</v>
      </c>
      <c r="B36626">
        <v>0</v>
      </c>
      <c r="C36626">
        <v>0.8407399999999825</v>
      </c>
      <c r="D36626">
        <v>2.649</v>
      </c>
      <c r="E36626">
        <v>1.464489999999301E-2</v>
      </c>
      <c r="G36626">
        <v>0</v>
      </c>
      <c r="H36626">
        <v>2.64975</v>
      </c>
      <c r="I36626">
        <v>0.95193499999999176</v>
      </c>
    </row>
    <row r="36627" spans="1:9" x14ac:dyDescent="0.25">
      <c r="A36627">
        <v>146.5849566459656</v>
      </c>
      <c r="B36627">
        <v>0</v>
      </c>
      <c r="C36627">
        <v>0.39596000000000231</v>
      </c>
      <c r="D36627">
        <v>2.6459999999999999</v>
      </c>
      <c r="E36627">
        <v>1.0197099999996059E-2</v>
      </c>
      <c r="G36627">
        <v>0</v>
      </c>
      <c r="H36627">
        <v>2.6475</v>
      </c>
      <c r="I36627">
        <v>0.61835000000002083</v>
      </c>
    </row>
    <row r="36628" spans="1:9" x14ac:dyDescent="0.25">
      <c r="A36628">
        <v>146.58895778656009</v>
      </c>
      <c r="B36628">
        <v>0</v>
      </c>
      <c r="C36628">
        <v>-4.8819999999977881E-2</v>
      </c>
      <c r="D36628">
        <v>2.6429999999999998</v>
      </c>
      <c r="E36628">
        <v>-5.3701999999975674E-3</v>
      </c>
      <c r="G36628">
        <v>0</v>
      </c>
      <c r="H36628">
        <v>2.6467499999999999</v>
      </c>
      <c r="I36628">
        <v>0.50715500000001157</v>
      </c>
    </row>
    <row r="36629" spans="1:9" x14ac:dyDescent="0.25">
      <c r="A36629">
        <v>146.59295868873599</v>
      </c>
      <c r="B36629">
        <v>0</v>
      </c>
      <c r="C36629">
        <v>-4.8819999999977881E-2</v>
      </c>
      <c r="D36629">
        <v>2.6429999999999998</v>
      </c>
      <c r="E36629">
        <v>-6.0967699999995087E-2</v>
      </c>
      <c r="G36629">
        <v>0</v>
      </c>
      <c r="H36629">
        <v>2.6452499999999999</v>
      </c>
      <c r="I36629">
        <v>0.28476500000004989</v>
      </c>
    </row>
    <row r="36630" spans="1:9" x14ac:dyDescent="0.25">
      <c r="A36630">
        <v>146.59695982933039</v>
      </c>
      <c r="B36630">
        <v>0</v>
      </c>
      <c r="C36630">
        <v>0.8407399999999825</v>
      </c>
      <c r="D36630">
        <v>2.649</v>
      </c>
      <c r="E36630">
        <v>3.6883900000000552E-2</v>
      </c>
      <c r="G36630">
        <v>0</v>
      </c>
      <c r="H36630">
        <v>2.6452499999999999</v>
      </c>
      <c r="I36630">
        <v>0.28476499999999311</v>
      </c>
    </row>
    <row r="36631" spans="1:9" x14ac:dyDescent="0.25">
      <c r="A36631">
        <v>146.6009604930878</v>
      </c>
      <c r="B36631">
        <v>0</v>
      </c>
      <c r="C36631">
        <v>-4.8819999999977881E-2</v>
      </c>
      <c r="D36631">
        <v>2.6429999999999998</v>
      </c>
      <c r="E36631">
        <v>1.686880000000144E-2</v>
      </c>
      <c r="G36631">
        <v>0</v>
      </c>
      <c r="H36631">
        <v>2.6444999999999999</v>
      </c>
      <c r="I36631">
        <v>0.17357000000004061</v>
      </c>
    </row>
    <row r="36632" spans="1:9" x14ac:dyDescent="0.25">
      <c r="A36632">
        <v>146.6049613952637</v>
      </c>
      <c r="B36632">
        <v>0</v>
      </c>
      <c r="C36632">
        <v>-4.8819999999977881E-2</v>
      </c>
      <c r="D36632">
        <v>2.6429999999999998</v>
      </c>
      <c r="E36632">
        <v>1.686880000000144E-2</v>
      </c>
      <c r="G36632">
        <v>0</v>
      </c>
      <c r="H36632">
        <v>2.6444999999999999</v>
      </c>
      <c r="I36632">
        <v>0.17357000000004061</v>
      </c>
    </row>
    <row r="36633" spans="1:9" x14ac:dyDescent="0.25">
      <c r="A36633">
        <v>146.60896253585821</v>
      </c>
      <c r="B36633">
        <v>0</v>
      </c>
      <c r="C36633">
        <v>0.8407399999999825</v>
      </c>
      <c r="D36633">
        <v>2.649</v>
      </c>
      <c r="E36633">
        <v>7.0242399999999067E-2</v>
      </c>
      <c r="G36633">
        <v>0</v>
      </c>
      <c r="H36633">
        <v>2.6459999999999999</v>
      </c>
      <c r="I36633">
        <v>0.39596000000000231</v>
      </c>
    </row>
    <row r="36634" spans="1:9" x14ac:dyDescent="0.25">
      <c r="A36634">
        <v>146.61296343803409</v>
      </c>
      <c r="B36634">
        <v>0</v>
      </c>
      <c r="C36634">
        <v>0.39596000000000231</v>
      </c>
      <c r="D36634">
        <v>2.6459999999999999</v>
      </c>
      <c r="E36634">
        <v>4.3555600000000257E-2</v>
      </c>
      <c r="G36634">
        <v>0</v>
      </c>
      <c r="H36634">
        <v>2.6452499999999999</v>
      </c>
      <c r="I36634">
        <v>0.28476499999999311</v>
      </c>
    </row>
    <row r="36635" spans="1:9" x14ac:dyDescent="0.25">
      <c r="A36635">
        <v>146.61696457862851</v>
      </c>
      <c r="B36635">
        <v>0</v>
      </c>
      <c r="C36635">
        <v>1.28552000000002</v>
      </c>
      <c r="D36635">
        <v>2.6520000000000001</v>
      </c>
      <c r="E36635">
        <v>0.18588520000000019</v>
      </c>
      <c r="G36635">
        <v>0</v>
      </c>
      <c r="H36635">
        <v>2.6475</v>
      </c>
      <c r="I36635">
        <v>0.61835000000002083</v>
      </c>
    </row>
    <row r="36636" spans="1:9" x14ac:dyDescent="0.25">
      <c r="A36636">
        <v>146.62096571922299</v>
      </c>
      <c r="B36636">
        <v>0</v>
      </c>
      <c r="C36636">
        <v>0.39596000000000231</v>
      </c>
      <c r="D36636">
        <v>2.6459999999999999</v>
      </c>
      <c r="E36636">
        <v>9.9153100000000619E-2</v>
      </c>
      <c r="G36636">
        <v>0</v>
      </c>
      <c r="H36636">
        <v>2.64825</v>
      </c>
      <c r="I36636">
        <v>0.72954499999997324</v>
      </c>
    </row>
    <row r="36637" spans="1:9" x14ac:dyDescent="0.25">
      <c r="A36637">
        <v>146.62496638298029</v>
      </c>
      <c r="B36637">
        <v>0</v>
      </c>
      <c r="C36637">
        <v>-4.8819999999977881E-2</v>
      </c>
      <c r="D36637">
        <v>2.6429999999999998</v>
      </c>
      <c r="E36637">
        <v>-5.3701999999961458E-3</v>
      </c>
      <c r="G36637">
        <v>0</v>
      </c>
      <c r="H36637">
        <v>2.6467499999999999</v>
      </c>
      <c r="I36637">
        <v>0.50715500000001157</v>
      </c>
    </row>
    <row r="36638" spans="1:9" x14ac:dyDescent="0.25">
      <c r="A36638">
        <v>146.62896728515619</v>
      </c>
      <c r="B36638">
        <v>0</v>
      </c>
      <c r="C36638">
        <v>-4.8819999999977881E-2</v>
      </c>
      <c r="D36638">
        <v>2.6429999999999998</v>
      </c>
      <c r="E36638">
        <v>-4.9848199999996998E-2</v>
      </c>
      <c r="G36638">
        <v>0</v>
      </c>
      <c r="H36638">
        <v>2.6459999999999999</v>
      </c>
      <c r="I36638">
        <v>0.39596000000005921</v>
      </c>
    </row>
    <row r="36639" spans="1:9" x14ac:dyDescent="0.25">
      <c r="A36639">
        <v>146.6329684257507</v>
      </c>
      <c r="B36639">
        <v>0</v>
      </c>
      <c r="C36639">
        <v>0.39596000000000231</v>
      </c>
      <c r="D36639">
        <v>2.6459999999999999</v>
      </c>
      <c r="E36639">
        <v>-3.4280899999999122E-2</v>
      </c>
      <c r="G36639">
        <v>0</v>
      </c>
      <c r="H36639">
        <v>2.6444999999999999</v>
      </c>
      <c r="I36639">
        <v>0.17356999999998379</v>
      </c>
    </row>
    <row r="36640" spans="1:9" x14ac:dyDescent="0.25">
      <c r="A36640">
        <v>146.63696956634519</v>
      </c>
      <c r="B36640">
        <v>0</v>
      </c>
      <c r="C36640">
        <v>-4.8819999999977881E-2</v>
      </c>
      <c r="D36640">
        <v>2.6429999999999998</v>
      </c>
      <c r="E36640">
        <v>-5.3701999999975674E-3</v>
      </c>
      <c r="G36640">
        <v>0</v>
      </c>
      <c r="H36640">
        <v>2.6437499999999998</v>
      </c>
      <c r="I36640">
        <v>6.2375000000031378E-2</v>
      </c>
    </row>
    <row r="36641" spans="1:9" x14ac:dyDescent="0.25">
      <c r="A36641">
        <v>146.64097046852109</v>
      </c>
      <c r="B36641">
        <v>0</v>
      </c>
      <c r="C36641">
        <v>0.39596000000000231</v>
      </c>
      <c r="D36641">
        <v>2.6459999999999999</v>
      </c>
      <c r="E36641">
        <v>5.4675099999999761E-2</v>
      </c>
      <c r="G36641">
        <v>0</v>
      </c>
      <c r="H36641">
        <v>2.6444999999999999</v>
      </c>
      <c r="I36641">
        <v>0.17356999999998379</v>
      </c>
    </row>
    <row r="36642" spans="1:9" x14ac:dyDescent="0.25">
      <c r="A36642">
        <v>146.64497137069699</v>
      </c>
      <c r="B36642">
        <v>0</v>
      </c>
      <c r="C36642">
        <v>0.39596000000000231</v>
      </c>
      <c r="D36642">
        <v>2.6459999999999999</v>
      </c>
      <c r="E36642">
        <v>5.4675099999999761E-2</v>
      </c>
      <c r="G36642">
        <v>0</v>
      </c>
      <c r="H36642">
        <v>2.6452499999999999</v>
      </c>
      <c r="I36642">
        <v>0.28476499999999311</v>
      </c>
    </row>
    <row r="36643" spans="1:9" x14ac:dyDescent="0.25">
      <c r="A36643">
        <v>146.6489725112915</v>
      </c>
      <c r="B36643">
        <v>0</v>
      </c>
      <c r="C36643">
        <v>0.8407399999999825</v>
      </c>
      <c r="D36643">
        <v>2.649</v>
      </c>
      <c r="E36643">
        <v>0.10360089999999759</v>
      </c>
      <c r="G36643">
        <v>0</v>
      </c>
      <c r="H36643">
        <v>2.6459999999999999</v>
      </c>
      <c r="I36643">
        <v>0.39596000000000231</v>
      </c>
    </row>
    <row r="36644" spans="1:9" x14ac:dyDescent="0.25">
      <c r="A36644">
        <v>146.65297341346741</v>
      </c>
      <c r="B36644">
        <v>0</v>
      </c>
      <c r="C36644">
        <v>-4.8819999999977881E-2</v>
      </c>
      <c r="D36644">
        <v>2.6429999999999998</v>
      </c>
      <c r="E36644">
        <v>3.9107800000000449E-2</v>
      </c>
      <c r="G36644">
        <v>0</v>
      </c>
      <c r="H36644">
        <v>2.6459999999999999</v>
      </c>
      <c r="I36644">
        <v>0.39596000000000231</v>
      </c>
    </row>
    <row r="36645" spans="1:9" x14ac:dyDescent="0.25">
      <c r="A36645">
        <v>146.65697431564331</v>
      </c>
      <c r="B36645">
        <v>0</v>
      </c>
      <c r="C36645">
        <v>0.8407399999999825</v>
      </c>
      <c r="D36645">
        <v>2.649</v>
      </c>
      <c r="E36645">
        <v>8.1361899999998571E-2</v>
      </c>
      <c r="G36645">
        <v>0</v>
      </c>
      <c r="H36645">
        <v>2.6467499999999999</v>
      </c>
      <c r="I36645">
        <v>0.50715500000001157</v>
      </c>
    </row>
    <row r="36646" spans="1:9" x14ac:dyDescent="0.25">
      <c r="A36646">
        <v>146.66097521781921</v>
      </c>
      <c r="B36646">
        <v>0</v>
      </c>
      <c r="C36646">
        <v>0.39596000000000231</v>
      </c>
      <c r="D36646">
        <v>2.6459999999999999</v>
      </c>
      <c r="E36646">
        <v>4.3555600000000257E-2</v>
      </c>
      <c r="G36646">
        <v>0</v>
      </c>
      <c r="H36646">
        <v>2.6467499999999999</v>
      </c>
      <c r="I36646">
        <v>0.50715500000001157</v>
      </c>
    </row>
    <row r="36647" spans="1:9" x14ac:dyDescent="0.25">
      <c r="A36647">
        <v>146.66497611999509</v>
      </c>
      <c r="B36647">
        <v>0</v>
      </c>
      <c r="C36647">
        <v>0.8407399999999825</v>
      </c>
      <c r="D36647">
        <v>2.649</v>
      </c>
      <c r="E36647">
        <v>9.2481399999998076E-2</v>
      </c>
      <c r="G36647">
        <v>0</v>
      </c>
      <c r="H36647">
        <v>2.6467499999999999</v>
      </c>
      <c r="I36647">
        <v>0.50715500000001157</v>
      </c>
    </row>
    <row r="36648" spans="1:9" x14ac:dyDescent="0.25">
      <c r="A36648">
        <v>146.66897702217099</v>
      </c>
      <c r="B36648">
        <v>0</v>
      </c>
      <c r="C36648">
        <v>-4.8819999999977881E-2</v>
      </c>
      <c r="D36648">
        <v>2.6429999999999998</v>
      </c>
      <c r="E36648">
        <v>2.7988300000000951E-2</v>
      </c>
      <c r="G36648">
        <v>0</v>
      </c>
      <c r="H36648">
        <v>2.6467499999999999</v>
      </c>
      <c r="I36648">
        <v>0.50715500000001157</v>
      </c>
    </row>
    <row r="36649" spans="1:9" x14ac:dyDescent="0.25">
      <c r="A36649">
        <v>146.6729781627655</v>
      </c>
      <c r="B36649">
        <v>0</v>
      </c>
      <c r="C36649">
        <v>0.39596000000000231</v>
      </c>
      <c r="D36649">
        <v>2.6459999999999999</v>
      </c>
      <c r="E36649">
        <v>1.0197100000001741E-2</v>
      </c>
      <c r="G36649">
        <v>0</v>
      </c>
      <c r="H36649">
        <v>2.6459999999999999</v>
      </c>
      <c r="I36649">
        <v>0.39596000000000231</v>
      </c>
    </row>
    <row r="36650" spans="1:9" x14ac:dyDescent="0.25">
      <c r="A36650">
        <v>146.67697930336001</v>
      </c>
      <c r="B36650">
        <v>0</v>
      </c>
      <c r="C36650">
        <v>0.39596000000000231</v>
      </c>
      <c r="D36650">
        <v>2.6459999999999999</v>
      </c>
      <c r="E36650">
        <v>2.131660000000124E-2</v>
      </c>
      <c r="G36650">
        <v>0</v>
      </c>
      <c r="H36650">
        <v>2.6459999999999999</v>
      </c>
      <c r="I36650">
        <v>0.39596000000000231</v>
      </c>
    </row>
    <row r="36651" spans="1:9" x14ac:dyDescent="0.25">
      <c r="A36651">
        <v>146.68098020553589</v>
      </c>
      <c r="B36651">
        <v>0</v>
      </c>
      <c r="C36651">
        <v>0.8407399999999825</v>
      </c>
      <c r="D36651">
        <v>2.649</v>
      </c>
      <c r="E36651">
        <v>8.1361899999998571E-2</v>
      </c>
      <c r="G36651">
        <v>0</v>
      </c>
      <c r="H36651">
        <v>2.6459999999999999</v>
      </c>
      <c r="I36651">
        <v>0.39596000000000231</v>
      </c>
    </row>
    <row r="36652" spans="1:9" x14ac:dyDescent="0.25">
      <c r="A36652">
        <v>146.6849813461304</v>
      </c>
      <c r="B36652">
        <v>0</v>
      </c>
      <c r="C36652">
        <v>-0.49359999999995807</v>
      </c>
      <c r="D36652">
        <v>2.64</v>
      </c>
      <c r="E36652">
        <v>-9.8179999999973688E-3</v>
      </c>
      <c r="G36652">
        <v>0</v>
      </c>
      <c r="H36652">
        <v>2.6452499999999999</v>
      </c>
      <c r="I36652">
        <v>0.28476499999999311</v>
      </c>
    </row>
    <row r="36653" spans="1:9" x14ac:dyDescent="0.25">
      <c r="A36653">
        <v>146.6889822483063</v>
      </c>
      <c r="B36653">
        <v>0</v>
      </c>
      <c r="C36653">
        <v>0.8407399999999825</v>
      </c>
      <c r="D36653">
        <v>2.649</v>
      </c>
      <c r="E36653">
        <v>5.9122899999999562E-2</v>
      </c>
      <c r="G36653">
        <v>0</v>
      </c>
      <c r="H36653">
        <v>2.6459999999999999</v>
      </c>
      <c r="I36653">
        <v>0.39596000000000231</v>
      </c>
    </row>
    <row r="36654" spans="1:9" x14ac:dyDescent="0.25">
      <c r="A36654">
        <v>146.69298315048221</v>
      </c>
      <c r="B36654">
        <v>0</v>
      </c>
      <c r="C36654">
        <v>0.39596000000000231</v>
      </c>
      <c r="D36654">
        <v>2.6459999999999999</v>
      </c>
      <c r="E36654">
        <v>3.2436100000000752E-2</v>
      </c>
      <c r="G36654">
        <v>0</v>
      </c>
      <c r="H36654">
        <v>2.6459999999999999</v>
      </c>
      <c r="I36654">
        <v>0.39596000000000231</v>
      </c>
    </row>
    <row r="36655" spans="1:9" x14ac:dyDescent="0.25">
      <c r="A36655">
        <v>146.69698405265811</v>
      </c>
      <c r="B36655">
        <v>0</v>
      </c>
      <c r="C36655">
        <v>0.39596000000000231</v>
      </c>
      <c r="D36655">
        <v>2.6459999999999999</v>
      </c>
      <c r="E36655">
        <v>5.4675099999999761E-2</v>
      </c>
      <c r="G36655">
        <v>0</v>
      </c>
      <c r="H36655">
        <v>2.6452499999999999</v>
      </c>
      <c r="I36655">
        <v>0.28476499999999311</v>
      </c>
    </row>
    <row r="36656" spans="1:9" x14ac:dyDescent="0.25">
      <c r="A36656">
        <v>146.70098519325259</v>
      </c>
      <c r="B36656">
        <v>0</v>
      </c>
      <c r="C36656">
        <v>0.8407399999999825</v>
      </c>
      <c r="D36656">
        <v>2.649</v>
      </c>
      <c r="E36656">
        <v>0.12583989999999659</v>
      </c>
      <c r="G36656">
        <v>0</v>
      </c>
      <c r="H36656">
        <v>2.6475</v>
      </c>
      <c r="I36656">
        <v>0.61835000000002083</v>
      </c>
    </row>
    <row r="36657" spans="1:9" x14ac:dyDescent="0.25">
      <c r="A36657">
        <v>146.7049860954285</v>
      </c>
      <c r="B36657">
        <v>0</v>
      </c>
      <c r="C36657">
        <v>-0.49359999999995807</v>
      </c>
      <c r="D36657">
        <v>2.64</v>
      </c>
      <c r="E36657">
        <v>-5.429599999999539E-2</v>
      </c>
      <c r="G36657">
        <v>0</v>
      </c>
      <c r="H36657">
        <v>2.6452499999999999</v>
      </c>
      <c r="I36657">
        <v>0.28476499999999311</v>
      </c>
    </row>
    <row r="36658" spans="1:9" x14ac:dyDescent="0.25">
      <c r="A36658">
        <v>146.7089869976044</v>
      </c>
      <c r="B36658">
        <v>0</v>
      </c>
      <c r="C36658">
        <v>-4.8819999999977881E-2</v>
      </c>
      <c r="D36658">
        <v>2.6429999999999998</v>
      </c>
      <c r="E36658">
        <v>-3.8728699999996077E-2</v>
      </c>
      <c r="G36658">
        <v>0</v>
      </c>
      <c r="H36658">
        <v>2.6444999999999999</v>
      </c>
      <c r="I36658">
        <v>0.17357000000004061</v>
      </c>
    </row>
    <row r="36659" spans="1:9" x14ac:dyDescent="0.25">
      <c r="A36659">
        <v>146.7129878997803</v>
      </c>
      <c r="B36659">
        <v>0</v>
      </c>
      <c r="C36659">
        <v>-4.8819999999977881E-2</v>
      </c>
      <c r="D36659">
        <v>2.6429999999999998</v>
      </c>
      <c r="E36659">
        <v>-6.0967699999995087E-2</v>
      </c>
      <c r="G36659">
        <v>0</v>
      </c>
      <c r="H36659">
        <v>2.6437499999999998</v>
      </c>
      <c r="I36659">
        <v>6.2375000000031378E-2</v>
      </c>
    </row>
    <row r="36660" spans="1:9" x14ac:dyDescent="0.25">
      <c r="A36660">
        <v>146.71698880195621</v>
      </c>
      <c r="B36660">
        <v>0</v>
      </c>
      <c r="C36660">
        <v>-0.49359999999995807</v>
      </c>
      <c r="D36660">
        <v>2.64</v>
      </c>
      <c r="E36660">
        <v>-8.7654499999993904E-2</v>
      </c>
      <c r="G36660">
        <v>0</v>
      </c>
      <c r="H36660">
        <v>2.6415000000000002</v>
      </c>
      <c r="I36660">
        <v>-0.2712099999999964</v>
      </c>
    </row>
    <row r="36661" spans="1:9" x14ac:dyDescent="0.25">
      <c r="A36661">
        <v>146.72098970413211</v>
      </c>
      <c r="B36661">
        <v>0</v>
      </c>
      <c r="C36661">
        <v>-4.8819999999977881E-2</v>
      </c>
      <c r="D36661">
        <v>2.6429999999999998</v>
      </c>
      <c r="E36661">
        <v>-5.3701999999975674E-3</v>
      </c>
      <c r="G36661">
        <v>0</v>
      </c>
      <c r="H36661">
        <v>2.6422500000000002</v>
      </c>
      <c r="I36661">
        <v>-0.16001499999998711</v>
      </c>
    </row>
    <row r="36662" spans="1:9" x14ac:dyDescent="0.25">
      <c r="A36662">
        <v>146.72499084472659</v>
      </c>
      <c r="B36662">
        <v>0</v>
      </c>
      <c r="C36662">
        <v>0.39596000000000231</v>
      </c>
      <c r="D36662">
        <v>2.6459999999999999</v>
      </c>
      <c r="E36662">
        <v>3.2436100000000752E-2</v>
      </c>
      <c r="G36662">
        <v>0</v>
      </c>
      <c r="H36662">
        <v>2.6429999999999998</v>
      </c>
      <c r="I36662">
        <v>-4.8820000000034718E-2</v>
      </c>
    </row>
    <row r="36663" spans="1:9" x14ac:dyDescent="0.25">
      <c r="A36663">
        <v>146.72899174690249</v>
      </c>
      <c r="B36663">
        <v>0</v>
      </c>
      <c r="C36663">
        <v>1.28552000000002</v>
      </c>
      <c r="D36663">
        <v>2.6520000000000001</v>
      </c>
      <c r="E36663">
        <v>0.17476570000000069</v>
      </c>
      <c r="G36663">
        <v>0</v>
      </c>
      <c r="H36663">
        <v>2.6452499999999999</v>
      </c>
      <c r="I36663">
        <v>0.28476499999999311</v>
      </c>
    </row>
    <row r="36664" spans="1:9" x14ac:dyDescent="0.25">
      <c r="A36664">
        <v>146.7329926490784</v>
      </c>
      <c r="B36664">
        <v>0</v>
      </c>
      <c r="C36664">
        <v>2.1750799999999799</v>
      </c>
      <c r="D36664">
        <v>2.6579999999999999</v>
      </c>
      <c r="E36664">
        <v>0.3393342999999962</v>
      </c>
      <c r="G36664">
        <v>0</v>
      </c>
      <c r="H36664">
        <v>2.64975</v>
      </c>
      <c r="I36664">
        <v>0.95193499999999176</v>
      </c>
    </row>
    <row r="36665" spans="1:9" x14ac:dyDescent="0.25">
      <c r="A36665">
        <v>146.7369935512543</v>
      </c>
      <c r="B36665">
        <v>0</v>
      </c>
      <c r="C36665">
        <v>0.39596000000000231</v>
      </c>
      <c r="D36665">
        <v>2.6459999999999999</v>
      </c>
      <c r="E36665">
        <v>0.17698959999999861</v>
      </c>
      <c r="G36665">
        <v>0</v>
      </c>
      <c r="H36665">
        <v>2.6505000000000001</v>
      </c>
      <c r="I36665">
        <v>1.063130000000001</v>
      </c>
    </row>
    <row r="36666" spans="1:9" x14ac:dyDescent="0.25">
      <c r="A36666">
        <v>146.74099493026731</v>
      </c>
      <c r="B36666">
        <v>0</v>
      </c>
      <c r="C36666">
        <v>-4.8819999999977881E-2</v>
      </c>
      <c r="D36666">
        <v>2.6429999999999998</v>
      </c>
      <c r="E36666">
        <v>1.686880000000144E-2</v>
      </c>
      <c r="G36666">
        <v>0</v>
      </c>
      <c r="H36666">
        <v>2.64975</v>
      </c>
      <c r="I36666">
        <v>0.95193499999999176</v>
      </c>
    </row>
    <row r="36667" spans="1:9" x14ac:dyDescent="0.25">
      <c r="A36667">
        <v>146.74499559402469</v>
      </c>
      <c r="B36667">
        <v>0</v>
      </c>
      <c r="C36667">
        <v>-0.49359999999995807</v>
      </c>
      <c r="D36667">
        <v>2.64</v>
      </c>
      <c r="E36667">
        <v>-0.1654909999999947</v>
      </c>
      <c r="G36667">
        <v>0</v>
      </c>
      <c r="H36667">
        <v>2.6467499999999999</v>
      </c>
      <c r="I36667">
        <v>0.50715500000006841</v>
      </c>
    </row>
    <row r="36668" spans="1:9" x14ac:dyDescent="0.25">
      <c r="A36668">
        <v>146.74899673461911</v>
      </c>
      <c r="B36668">
        <v>0</v>
      </c>
      <c r="C36668">
        <v>0.8407399999999825</v>
      </c>
      <c r="D36668">
        <v>2.649</v>
      </c>
      <c r="E36668">
        <v>-5.2072099999998331E-2</v>
      </c>
      <c r="G36668">
        <v>0</v>
      </c>
      <c r="H36668">
        <v>2.6444999999999999</v>
      </c>
      <c r="I36668">
        <v>0.17356999999998379</v>
      </c>
    </row>
    <row r="36669" spans="1:9" x14ac:dyDescent="0.25">
      <c r="A36669">
        <v>146.75299763679499</v>
      </c>
      <c r="B36669">
        <v>0</v>
      </c>
      <c r="C36669">
        <v>-4.8819999999977881E-2</v>
      </c>
      <c r="D36669">
        <v>2.6429999999999998</v>
      </c>
      <c r="E36669">
        <v>5.7493000000019383E-3</v>
      </c>
      <c r="G36669">
        <v>0</v>
      </c>
      <c r="H36669">
        <v>2.6437499999999998</v>
      </c>
      <c r="I36669">
        <v>6.2375000000031378E-2</v>
      </c>
    </row>
    <row r="36670" spans="1:9" x14ac:dyDescent="0.25">
      <c r="A36670">
        <v>146.7569987773895</v>
      </c>
      <c r="B36670">
        <v>0</v>
      </c>
      <c r="C36670">
        <v>0.39596000000000231</v>
      </c>
      <c r="D36670">
        <v>2.6459999999999999</v>
      </c>
      <c r="E36670">
        <v>7.6914099999998764E-2</v>
      </c>
      <c r="G36670">
        <v>0</v>
      </c>
      <c r="H36670">
        <v>2.6444999999999999</v>
      </c>
      <c r="I36670">
        <v>0.17356999999998379</v>
      </c>
    </row>
    <row r="36671" spans="1:9" x14ac:dyDescent="0.25">
      <c r="A36671">
        <v>146.76099991798401</v>
      </c>
      <c r="B36671">
        <v>0</v>
      </c>
      <c r="C36671">
        <v>1.730300000000057</v>
      </c>
      <c r="D36671">
        <v>2.6549999999999998</v>
      </c>
      <c r="E36671">
        <v>0.2125720000000052</v>
      </c>
      <c r="G36671">
        <v>0</v>
      </c>
      <c r="H36671">
        <v>2.64825</v>
      </c>
      <c r="I36671">
        <v>0.72954499999997324</v>
      </c>
    </row>
    <row r="36672" spans="1:9" x14ac:dyDescent="0.25">
      <c r="A36672">
        <v>146.76500082015991</v>
      </c>
      <c r="B36672">
        <v>0</v>
      </c>
      <c r="C36672">
        <v>2.1750799999999799</v>
      </c>
      <c r="D36672">
        <v>2.6579999999999999</v>
      </c>
      <c r="E36672">
        <v>0.29485630000000101</v>
      </c>
      <c r="G36672">
        <v>0</v>
      </c>
      <c r="H36672">
        <v>2.6505000000000001</v>
      </c>
      <c r="I36672">
        <v>1.063130000000001</v>
      </c>
    </row>
    <row r="36673" spans="1:9" x14ac:dyDescent="0.25">
      <c r="A36673">
        <v>146.76900172233579</v>
      </c>
      <c r="B36673">
        <v>0</v>
      </c>
      <c r="C36673">
        <v>0.8407399999999825</v>
      </c>
      <c r="D36673">
        <v>2.649</v>
      </c>
      <c r="E36673">
        <v>0.2370348999999973</v>
      </c>
      <c r="G36673">
        <v>0</v>
      </c>
      <c r="H36673">
        <v>2.6520000000000001</v>
      </c>
      <c r="I36673">
        <v>1.28552000000002</v>
      </c>
    </row>
    <row r="36674" spans="1:9" x14ac:dyDescent="0.25">
      <c r="A36674">
        <v>146.77300262451169</v>
      </c>
      <c r="B36674">
        <v>0</v>
      </c>
      <c r="C36674">
        <v>-1.3831600000000319</v>
      </c>
      <c r="D36674">
        <v>2.6339999999999999</v>
      </c>
      <c r="E36674">
        <v>-0.11878910000000641</v>
      </c>
      <c r="G36674">
        <v>0</v>
      </c>
      <c r="H36674">
        <v>2.649</v>
      </c>
      <c r="I36674">
        <v>0.8407399999999825</v>
      </c>
    </row>
    <row r="36675" spans="1:9" x14ac:dyDescent="0.25">
      <c r="A36675">
        <v>146.77700352668759</v>
      </c>
      <c r="B36675">
        <v>0</v>
      </c>
      <c r="C36675">
        <v>0.39596000000000231</v>
      </c>
      <c r="D36675">
        <v>2.6459999999999999</v>
      </c>
      <c r="E36675">
        <v>-0.1454759000000041</v>
      </c>
      <c r="G36675">
        <v>0</v>
      </c>
      <c r="H36675">
        <v>2.6467499999999999</v>
      </c>
      <c r="I36675">
        <v>0.50715500000001157</v>
      </c>
    </row>
    <row r="36676" spans="1:9" x14ac:dyDescent="0.25">
      <c r="A36676">
        <v>146.7810046672821</v>
      </c>
      <c r="B36676">
        <v>0</v>
      </c>
      <c r="C36676">
        <v>1.28552000000002</v>
      </c>
      <c r="D36676">
        <v>2.6520000000000001</v>
      </c>
      <c r="E36676">
        <v>-3.1462999999970981E-3</v>
      </c>
      <c r="G36676">
        <v>0</v>
      </c>
      <c r="H36676">
        <v>2.6452499999999999</v>
      </c>
      <c r="I36676">
        <v>0.28476499999999311</v>
      </c>
    </row>
    <row r="36677" spans="1:9" x14ac:dyDescent="0.25">
      <c r="A36677">
        <v>146.78500556945801</v>
      </c>
      <c r="B36677">
        <v>0</v>
      </c>
      <c r="C36677">
        <v>0.8407399999999825</v>
      </c>
      <c r="D36677">
        <v>2.649</v>
      </c>
      <c r="E36677">
        <v>0.15919840000000079</v>
      </c>
      <c r="G36677">
        <v>0</v>
      </c>
      <c r="H36677">
        <v>2.6452499999999999</v>
      </c>
      <c r="I36677">
        <v>0.28476499999999311</v>
      </c>
    </row>
    <row r="36678" spans="1:9" x14ac:dyDescent="0.25">
      <c r="A36678">
        <v>146.78900671005249</v>
      </c>
      <c r="B36678">
        <v>0</v>
      </c>
      <c r="C36678">
        <v>0.8407399999999825</v>
      </c>
      <c r="D36678">
        <v>2.649</v>
      </c>
      <c r="E36678">
        <v>0.22591539999999921</v>
      </c>
      <c r="G36678">
        <v>0</v>
      </c>
      <c r="H36678">
        <v>2.649</v>
      </c>
      <c r="I36678">
        <v>0.8407399999999825</v>
      </c>
    </row>
    <row r="36679" spans="1:9" x14ac:dyDescent="0.25">
      <c r="A36679">
        <v>146.79300761222839</v>
      </c>
      <c r="B36679">
        <v>0</v>
      </c>
      <c r="C36679">
        <v>0.8407399999999825</v>
      </c>
      <c r="D36679">
        <v>2.649</v>
      </c>
      <c r="E36679">
        <v>0.10360089999999619</v>
      </c>
      <c r="G36679">
        <v>0</v>
      </c>
      <c r="H36679">
        <v>2.64975</v>
      </c>
      <c r="I36679">
        <v>0.95193499999999176</v>
      </c>
    </row>
    <row r="36680" spans="1:9" x14ac:dyDescent="0.25">
      <c r="A36680">
        <v>146.7970085144043</v>
      </c>
      <c r="B36680">
        <v>0</v>
      </c>
      <c r="C36680">
        <v>0.8407399999999825</v>
      </c>
      <c r="D36680">
        <v>2.649</v>
      </c>
      <c r="E36680">
        <v>7.0242399999996222E-2</v>
      </c>
      <c r="G36680">
        <v>0</v>
      </c>
      <c r="H36680">
        <v>2.649</v>
      </c>
      <c r="I36680">
        <v>0.8407399999999825</v>
      </c>
    </row>
    <row r="36681" spans="1:9" x14ac:dyDescent="0.25">
      <c r="A36681">
        <v>146.8010094165802</v>
      </c>
      <c r="B36681">
        <v>0</v>
      </c>
      <c r="C36681">
        <v>1.28552000000002</v>
      </c>
      <c r="D36681">
        <v>2.6520000000000001</v>
      </c>
      <c r="E36681">
        <v>0.14140720000000209</v>
      </c>
      <c r="G36681">
        <v>0</v>
      </c>
      <c r="H36681">
        <v>2.64975</v>
      </c>
      <c r="I36681">
        <v>0.95193499999999176</v>
      </c>
    </row>
    <row r="36682" spans="1:9" x14ac:dyDescent="0.25">
      <c r="A36682">
        <v>146.80501055717471</v>
      </c>
      <c r="B36682">
        <v>0</v>
      </c>
      <c r="C36682">
        <v>0.8407399999999825</v>
      </c>
      <c r="D36682">
        <v>2.649</v>
      </c>
      <c r="E36682">
        <v>0.1147203999999999</v>
      </c>
      <c r="G36682">
        <v>0</v>
      </c>
      <c r="H36682">
        <v>2.64975</v>
      </c>
      <c r="I36682">
        <v>0.95193499999999176</v>
      </c>
    </row>
    <row r="36683" spans="1:9" x14ac:dyDescent="0.25">
      <c r="A36683">
        <v>146.80901145935059</v>
      </c>
      <c r="B36683">
        <v>0</v>
      </c>
      <c r="C36683">
        <v>0.39596000000000231</v>
      </c>
      <c r="D36683">
        <v>2.6459999999999999</v>
      </c>
      <c r="E36683">
        <v>5.4675100000001177E-2</v>
      </c>
      <c r="G36683">
        <v>0</v>
      </c>
      <c r="H36683">
        <v>2.649</v>
      </c>
      <c r="I36683">
        <v>0.8407399999999825</v>
      </c>
    </row>
    <row r="36684" spans="1:9" x14ac:dyDescent="0.25">
      <c r="A36684">
        <v>146.81301236152649</v>
      </c>
      <c r="B36684">
        <v>0</v>
      </c>
      <c r="C36684">
        <v>0.8407399999999825</v>
      </c>
      <c r="D36684">
        <v>2.649</v>
      </c>
      <c r="E36684">
        <v>5.9122899999998139E-2</v>
      </c>
      <c r="G36684">
        <v>0</v>
      </c>
      <c r="H36684">
        <v>2.649</v>
      </c>
      <c r="I36684">
        <v>0.8407399999999825</v>
      </c>
    </row>
    <row r="36685" spans="1:9" x14ac:dyDescent="0.25">
      <c r="A36685">
        <v>146.81701326370239</v>
      </c>
      <c r="B36685">
        <v>0</v>
      </c>
      <c r="C36685">
        <v>-4.8819999999977881E-2</v>
      </c>
      <c r="D36685">
        <v>2.6429999999999998</v>
      </c>
      <c r="E36685">
        <v>-3.8728699999998922E-2</v>
      </c>
      <c r="G36685">
        <v>0</v>
      </c>
      <c r="H36685">
        <v>2.6467499999999999</v>
      </c>
      <c r="I36685">
        <v>0.50715500000001157</v>
      </c>
    </row>
    <row r="36686" spans="1:9" x14ac:dyDescent="0.25">
      <c r="A36686">
        <v>146.8210144042969</v>
      </c>
      <c r="B36686">
        <v>0</v>
      </c>
      <c r="C36686">
        <v>0.39596000000000231</v>
      </c>
      <c r="D36686">
        <v>2.6459999999999999</v>
      </c>
      <c r="E36686">
        <v>1.0197100000001741E-2</v>
      </c>
      <c r="G36686">
        <v>0</v>
      </c>
      <c r="H36686">
        <v>2.6459999999999999</v>
      </c>
      <c r="I36686">
        <v>0.39596000000000231</v>
      </c>
    </row>
    <row r="36687" spans="1:9" x14ac:dyDescent="0.25">
      <c r="A36687">
        <v>146.82501554489139</v>
      </c>
      <c r="B36687">
        <v>0</v>
      </c>
      <c r="C36687">
        <v>1.28552000000002</v>
      </c>
      <c r="D36687">
        <v>2.6520000000000001</v>
      </c>
      <c r="E36687">
        <v>0.1191682000000031</v>
      </c>
      <c r="G36687">
        <v>0</v>
      </c>
      <c r="H36687">
        <v>2.6475</v>
      </c>
      <c r="I36687">
        <v>0.61835000000002083</v>
      </c>
    </row>
    <row r="36688" spans="1:9" x14ac:dyDescent="0.25">
      <c r="A36688">
        <v>146.82901644706729</v>
      </c>
      <c r="B36688">
        <v>0</v>
      </c>
      <c r="C36688">
        <v>2.1750799999999799</v>
      </c>
      <c r="D36688">
        <v>2.6579999999999999</v>
      </c>
      <c r="E36688">
        <v>0.27261729999999917</v>
      </c>
      <c r="G36688">
        <v>0</v>
      </c>
      <c r="H36688">
        <v>2.64975</v>
      </c>
      <c r="I36688">
        <v>0.95193499999999176</v>
      </c>
    </row>
    <row r="36689" spans="1:9" x14ac:dyDescent="0.25">
      <c r="A36689">
        <v>146.83301734924319</v>
      </c>
      <c r="B36689">
        <v>0</v>
      </c>
      <c r="C36689">
        <v>-4.8819999999977881E-2</v>
      </c>
      <c r="D36689">
        <v>2.6429999999999998</v>
      </c>
      <c r="E36689">
        <v>0.12806380000000081</v>
      </c>
      <c r="G36689">
        <v>0</v>
      </c>
      <c r="H36689">
        <v>2.64975</v>
      </c>
      <c r="I36689">
        <v>0.95193499999999176</v>
      </c>
    </row>
    <row r="36690" spans="1:9" x14ac:dyDescent="0.25">
      <c r="A36690">
        <v>146.8370182514191</v>
      </c>
      <c r="B36690">
        <v>0</v>
      </c>
      <c r="C36690">
        <v>0.8407399999999825</v>
      </c>
      <c r="D36690">
        <v>2.649</v>
      </c>
      <c r="E36690">
        <v>9.2481399999998076E-2</v>
      </c>
      <c r="G36690">
        <v>0</v>
      </c>
      <c r="H36690">
        <v>2.6505000000000001</v>
      </c>
      <c r="I36690">
        <v>1.063130000000001</v>
      </c>
    </row>
    <row r="36691" spans="1:9" x14ac:dyDescent="0.25">
      <c r="A36691">
        <v>146.841019153595</v>
      </c>
      <c r="B36691">
        <v>0</v>
      </c>
      <c r="C36691">
        <v>2.1750799999999799</v>
      </c>
      <c r="D36691">
        <v>2.6579999999999999</v>
      </c>
      <c r="E36691">
        <v>0.16142229999999699</v>
      </c>
      <c r="G36691">
        <v>0</v>
      </c>
      <c r="H36691">
        <v>2.6520000000000001</v>
      </c>
      <c r="I36691">
        <v>1.28552000000002</v>
      </c>
    </row>
    <row r="36692" spans="1:9" x14ac:dyDescent="0.25">
      <c r="A36692">
        <v>146.84502029418951</v>
      </c>
      <c r="B36692">
        <v>0</v>
      </c>
      <c r="C36692">
        <v>0.8407399999999825</v>
      </c>
      <c r="D36692">
        <v>2.649</v>
      </c>
      <c r="E36692">
        <v>0.1147203999999971</v>
      </c>
      <c r="G36692">
        <v>0</v>
      </c>
      <c r="H36692">
        <v>2.64975</v>
      </c>
      <c r="I36692">
        <v>0.95193499999999176</v>
      </c>
    </row>
    <row r="36693" spans="1:9" x14ac:dyDescent="0.25">
      <c r="A36693">
        <v>146.84902143478391</v>
      </c>
      <c r="B36693">
        <v>0</v>
      </c>
      <c r="C36693">
        <v>0.8407399999999825</v>
      </c>
      <c r="D36693">
        <v>2.649</v>
      </c>
      <c r="E36693">
        <v>0.170317899999996</v>
      </c>
      <c r="G36693">
        <v>0</v>
      </c>
      <c r="H36693">
        <v>2.6512500000000001</v>
      </c>
      <c r="I36693">
        <v>1.1743250000000101</v>
      </c>
    </row>
    <row r="36694" spans="1:9" x14ac:dyDescent="0.25">
      <c r="A36694">
        <v>146.85302257537839</v>
      </c>
      <c r="B36694">
        <v>0</v>
      </c>
      <c r="C36694">
        <v>0.39596000000000231</v>
      </c>
      <c r="D36694">
        <v>2.6459999999999999</v>
      </c>
      <c r="E36694">
        <v>1.019710000000032E-2</v>
      </c>
      <c r="G36694">
        <v>0</v>
      </c>
      <c r="H36694">
        <v>2.6505000000000001</v>
      </c>
      <c r="I36694">
        <v>1.063130000000001</v>
      </c>
    </row>
    <row r="36695" spans="1:9" x14ac:dyDescent="0.25">
      <c r="A36695">
        <v>146.85702347755429</v>
      </c>
      <c r="B36695">
        <v>0</v>
      </c>
      <c r="C36695">
        <v>0.8407399999999825</v>
      </c>
      <c r="D36695">
        <v>2.649</v>
      </c>
      <c r="E36695">
        <v>3.5253999999991948E-3</v>
      </c>
      <c r="G36695">
        <v>0</v>
      </c>
      <c r="H36695">
        <v>2.64825</v>
      </c>
      <c r="I36695">
        <v>0.72954499999997324</v>
      </c>
    </row>
    <row r="36696" spans="1:9" x14ac:dyDescent="0.25">
      <c r="A36696">
        <v>146.8610243797302</v>
      </c>
      <c r="B36696">
        <v>0</v>
      </c>
      <c r="C36696">
        <v>0.8407399999999825</v>
      </c>
      <c r="D36696">
        <v>2.649</v>
      </c>
      <c r="E36696">
        <v>8.1361899999998571E-2</v>
      </c>
      <c r="G36696">
        <v>0</v>
      </c>
      <c r="H36696">
        <v>2.64825</v>
      </c>
      <c r="I36696">
        <v>0.72954499999997324</v>
      </c>
    </row>
    <row r="36697" spans="1:9" x14ac:dyDescent="0.25">
      <c r="A36697">
        <v>146.8650252819061</v>
      </c>
      <c r="B36697">
        <v>0</v>
      </c>
      <c r="C36697">
        <v>0.39596000000000231</v>
      </c>
      <c r="D36697">
        <v>2.6459999999999999</v>
      </c>
      <c r="E36697">
        <v>5.4675099999999761E-2</v>
      </c>
      <c r="G36697">
        <v>0</v>
      </c>
      <c r="H36697">
        <v>2.6475</v>
      </c>
      <c r="I36697">
        <v>0.61835000000002083</v>
      </c>
    </row>
    <row r="36698" spans="1:9" x14ac:dyDescent="0.25">
      <c r="A36698">
        <v>146.869026184082</v>
      </c>
      <c r="B36698">
        <v>0</v>
      </c>
      <c r="C36698">
        <v>-4.8819999999977881E-2</v>
      </c>
      <c r="D36698">
        <v>2.6429999999999998</v>
      </c>
      <c r="E36698">
        <v>-5.3701999999975674E-3</v>
      </c>
      <c r="G36698">
        <v>0</v>
      </c>
      <c r="H36698">
        <v>2.6467499999999999</v>
      </c>
      <c r="I36698">
        <v>0.50715500000001157</v>
      </c>
    </row>
    <row r="36699" spans="1:9" x14ac:dyDescent="0.25">
      <c r="A36699">
        <v>146.87302708625791</v>
      </c>
      <c r="B36699">
        <v>0</v>
      </c>
      <c r="C36699">
        <v>0.39596000000000231</v>
      </c>
      <c r="D36699">
        <v>2.6459999999999999</v>
      </c>
      <c r="E36699">
        <v>-1.2041899999997271E-2</v>
      </c>
      <c r="G36699">
        <v>0</v>
      </c>
      <c r="H36699">
        <v>2.6459999999999999</v>
      </c>
      <c r="I36699">
        <v>0.39596000000000231</v>
      </c>
    </row>
    <row r="36700" spans="1:9" x14ac:dyDescent="0.25">
      <c r="A36700">
        <v>146.877028465271</v>
      </c>
      <c r="B36700">
        <v>0</v>
      </c>
      <c r="C36700">
        <v>0.39596000000000231</v>
      </c>
      <c r="D36700">
        <v>2.6459999999999999</v>
      </c>
      <c r="E36700">
        <v>1.0197100000001741E-2</v>
      </c>
      <c r="G36700">
        <v>0</v>
      </c>
      <c r="H36700">
        <v>2.6452499999999999</v>
      </c>
      <c r="I36700">
        <v>0.28476499999999311</v>
      </c>
    </row>
    <row r="36701" spans="1:9" x14ac:dyDescent="0.25">
      <c r="A36701">
        <v>146.8810293674469</v>
      </c>
      <c r="B36701">
        <v>0</v>
      </c>
      <c r="C36701">
        <v>0.39596000000000231</v>
      </c>
      <c r="D36701">
        <v>2.6459999999999999</v>
      </c>
      <c r="E36701">
        <v>5.4675099999999761E-2</v>
      </c>
      <c r="G36701">
        <v>0</v>
      </c>
      <c r="H36701">
        <v>2.6452499999999999</v>
      </c>
      <c r="I36701">
        <v>0.28476499999999311</v>
      </c>
    </row>
    <row r="36702" spans="1:9" x14ac:dyDescent="0.25">
      <c r="A36702">
        <v>146.88503050804141</v>
      </c>
      <c r="B36702">
        <v>0</v>
      </c>
      <c r="C36702">
        <v>0.39596000000000231</v>
      </c>
      <c r="D36702">
        <v>2.6459999999999999</v>
      </c>
      <c r="E36702">
        <v>6.5794599999999259E-2</v>
      </c>
      <c r="G36702">
        <v>0</v>
      </c>
      <c r="H36702">
        <v>2.6459999999999999</v>
      </c>
      <c r="I36702">
        <v>0.39596000000000231</v>
      </c>
    </row>
    <row r="36703" spans="1:9" x14ac:dyDescent="0.25">
      <c r="A36703">
        <v>146.88903164863589</v>
      </c>
      <c r="B36703">
        <v>0</v>
      </c>
      <c r="C36703">
        <v>0.39596000000000231</v>
      </c>
      <c r="D36703">
        <v>2.6459999999999999</v>
      </c>
      <c r="E36703">
        <v>4.3555600000000257E-2</v>
      </c>
      <c r="G36703">
        <v>0</v>
      </c>
      <c r="H36703">
        <v>2.6459999999999999</v>
      </c>
      <c r="I36703">
        <v>0.39596000000000231</v>
      </c>
    </row>
    <row r="36704" spans="1:9" x14ac:dyDescent="0.25">
      <c r="A36704">
        <v>146.8930325508118</v>
      </c>
      <c r="B36704">
        <v>0</v>
      </c>
      <c r="C36704">
        <v>0.8407399999999825</v>
      </c>
      <c r="D36704">
        <v>2.649</v>
      </c>
      <c r="E36704">
        <v>9.2481399999998076E-2</v>
      </c>
      <c r="G36704">
        <v>0</v>
      </c>
      <c r="H36704">
        <v>2.6467499999999999</v>
      </c>
      <c r="I36704">
        <v>0.50715500000001157</v>
      </c>
    </row>
    <row r="36705" spans="1:9" x14ac:dyDescent="0.25">
      <c r="A36705">
        <v>146.8970334529877</v>
      </c>
      <c r="B36705">
        <v>0</v>
      </c>
      <c r="C36705">
        <v>-4.8819999999977881E-2</v>
      </c>
      <c r="D36705">
        <v>2.6429999999999998</v>
      </c>
      <c r="E36705">
        <v>1.686880000000144E-2</v>
      </c>
      <c r="G36705">
        <v>0</v>
      </c>
      <c r="H36705">
        <v>2.6459999999999999</v>
      </c>
      <c r="I36705">
        <v>0.39596000000000231</v>
      </c>
    </row>
    <row r="36706" spans="1:9" x14ac:dyDescent="0.25">
      <c r="A36706">
        <v>146.9010343551636</v>
      </c>
      <c r="B36706">
        <v>0</v>
      </c>
      <c r="C36706">
        <v>0.39596000000000231</v>
      </c>
      <c r="D36706">
        <v>2.6459999999999999</v>
      </c>
      <c r="E36706">
        <v>3.2436100000000752E-2</v>
      </c>
      <c r="G36706">
        <v>0</v>
      </c>
      <c r="H36706">
        <v>2.6459999999999999</v>
      </c>
      <c r="I36706">
        <v>0.39596000000000231</v>
      </c>
    </row>
    <row r="36707" spans="1:9" x14ac:dyDescent="0.25">
      <c r="A36707">
        <v>146.90503549575811</v>
      </c>
      <c r="B36707">
        <v>0</v>
      </c>
      <c r="C36707">
        <v>0.8407399999999825</v>
      </c>
      <c r="D36707">
        <v>2.649</v>
      </c>
      <c r="E36707">
        <v>7.0242399999999067E-2</v>
      </c>
      <c r="G36707">
        <v>0</v>
      </c>
      <c r="H36707">
        <v>2.6467499999999999</v>
      </c>
      <c r="I36707">
        <v>0.50715500000001157</v>
      </c>
    </row>
    <row r="36708" spans="1:9" x14ac:dyDescent="0.25">
      <c r="A36708">
        <v>146.90903663635251</v>
      </c>
      <c r="B36708">
        <v>0</v>
      </c>
      <c r="C36708">
        <v>0.39596000000000231</v>
      </c>
      <c r="D36708">
        <v>2.6459999999999999</v>
      </c>
      <c r="E36708">
        <v>5.4675099999999761E-2</v>
      </c>
      <c r="G36708">
        <v>0</v>
      </c>
      <c r="H36708">
        <v>2.6459999999999999</v>
      </c>
      <c r="I36708">
        <v>0.39596000000000231</v>
      </c>
    </row>
    <row r="36709" spans="1:9" x14ac:dyDescent="0.25">
      <c r="A36709">
        <v>146.91303753852841</v>
      </c>
      <c r="B36709">
        <v>0</v>
      </c>
      <c r="C36709">
        <v>0.8407399999999825</v>
      </c>
      <c r="D36709">
        <v>2.649</v>
      </c>
      <c r="E36709">
        <v>0.12583989999999659</v>
      </c>
      <c r="G36709">
        <v>0</v>
      </c>
      <c r="H36709">
        <v>2.6475</v>
      </c>
      <c r="I36709">
        <v>0.61835000000002083</v>
      </c>
    </row>
    <row r="36710" spans="1:9" x14ac:dyDescent="0.25">
      <c r="A36710">
        <v>146.9170386791229</v>
      </c>
      <c r="B36710">
        <v>0</v>
      </c>
      <c r="C36710">
        <v>0.8407399999999825</v>
      </c>
      <c r="D36710">
        <v>2.649</v>
      </c>
      <c r="E36710">
        <v>0.10360089999999759</v>
      </c>
      <c r="G36710">
        <v>0</v>
      </c>
      <c r="H36710">
        <v>2.64825</v>
      </c>
      <c r="I36710">
        <v>0.72954499999997324</v>
      </c>
    </row>
    <row r="36711" spans="1:9" x14ac:dyDescent="0.25">
      <c r="A36711">
        <v>146.92104005813599</v>
      </c>
      <c r="B36711">
        <v>0</v>
      </c>
      <c r="C36711">
        <v>1.730300000000057</v>
      </c>
      <c r="D36711">
        <v>2.6549999999999998</v>
      </c>
      <c r="E36711">
        <v>0.2014525000000057</v>
      </c>
      <c r="G36711">
        <v>0</v>
      </c>
      <c r="H36711">
        <v>2.64975</v>
      </c>
      <c r="I36711">
        <v>0.95193499999999176</v>
      </c>
    </row>
    <row r="36712" spans="1:9" x14ac:dyDescent="0.25">
      <c r="A36712">
        <v>146.92504096031189</v>
      </c>
      <c r="B36712">
        <v>0</v>
      </c>
      <c r="C36712">
        <v>1.730300000000057</v>
      </c>
      <c r="D36712">
        <v>2.6549999999999998</v>
      </c>
      <c r="E36712">
        <v>0.25705000000000888</v>
      </c>
      <c r="G36712">
        <v>0</v>
      </c>
      <c r="H36712">
        <v>2.6520000000000001</v>
      </c>
      <c r="I36712">
        <v>1.28552000000002</v>
      </c>
    </row>
    <row r="36713" spans="1:9" x14ac:dyDescent="0.25">
      <c r="A36713">
        <v>146.9290421009064</v>
      </c>
      <c r="B36713">
        <v>0</v>
      </c>
      <c r="C36713">
        <v>0.8407399999999825</v>
      </c>
      <c r="D36713">
        <v>2.649</v>
      </c>
      <c r="E36713">
        <v>0.1591984000000036</v>
      </c>
      <c r="G36713">
        <v>0</v>
      </c>
      <c r="H36713">
        <v>2.6520000000000001</v>
      </c>
      <c r="I36713">
        <v>1.28552000000002</v>
      </c>
    </row>
    <row r="36714" spans="1:9" x14ac:dyDescent="0.25">
      <c r="A36714">
        <v>146.9330430030823</v>
      </c>
      <c r="B36714">
        <v>0</v>
      </c>
      <c r="C36714">
        <v>-4.8819999999977881E-2</v>
      </c>
      <c r="D36714">
        <v>2.6429999999999998</v>
      </c>
      <c r="E36714">
        <v>-5.3701999999975674E-3</v>
      </c>
      <c r="G36714">
        <v>0</v>
      </c>
      <c r="H36714">
        <v>2.6505000000000001</v>
      </c>
      <c r="I36714">
        <v>1.063130000000001</v>
      </c>
    </row>
    <row r="36715" spans="1:9" x14ac:dyDescent="0.25">
      <c r="A36715">
        <v>146.93704414367679</v>
      </c>
      <c r="B36715">
        <v>0</v>
      </c>
      <c r="C36715">
        <v>0.8407399999999825</v>
      </c>
      <c r="D36715">
        <v>2.649</v>
      </c>
      <c r="E36715">
        <v>-1.8713600000005499E-2</v>
      </c>
      <c r="G36715">
        <v>0</v>
      </c>
      <c r="H36715">
        <v>2.649</v>
      </c>
      <c r="I36715">
        <v>0.8407399999999825</v>
      </c>
    </row>
    <row r="36716" spans="1:9" x14ac:dyDescent="0.25">
      <c r="A36716">
        <v>146.94104504585269</v>
      </c>
      <c r="B36716">
        <v>0</v>
      </c>
      <c r="C36716">
        <v>0.39596000000000231</v>
      </c>
      <c r="D36716">
        <v>2.6459999999999999</v>
      </c>
      <c r="E36716">
        <v>-2.3161400000002458E-2</v>
      </c>
      <c r="G36716">
        <v>0</v>
      </c>
      <c r="H36716">
        <v>2.6467499999999999</v>
      </c>
      <c r="I36716">
        <v>0.50715500000001157</v>
      </c>
    </row>
    <row r="36717" spans="1:9" x14ac:dyDescent="0.25">
      <c r="A36717">
        <v>146.94504618644709</v>
      </c>
      <c r="B36717">
        <v>0</v>
      </c>
      <c r="C36717">
        <v>0.39596000000000231</v>
      </c>
      <c r="D36717">
        <v>2.6459999999999999</v>
      </c>
      <c r="E36717">
        <v>4.3555600000000257E-2</v>
      </c>
      <c r="G36717">
        <v>0</v>
      </c>
      <c r="H36717">
        <v>2.6459999999999999</v>
      </c>
      <c r="I36717">
        <v>0.39596000000000231</v>
      </c>
    </row>
    <row r="36718" spans="1:9" x14ac:dyDescent="0.25">
      <c r="A36718">
        <v>146.9490473270416</v>
      </c>
      <c r="B36718">
        <v>0</v>
      </c>
      <c r="C36718">
        <v>0.8407399999999825</v>
      </c>
      <c r="D36718">
        <v>2.649</v>
      </c>
      <c r="E36718">
        <v>0.10360089999999759</v>
      </c>
      <c r="G36718">
        <v>0</v>
      </c>
      <c r="H36718">
        <v>2.6475</v>
      </c>
      <c r="I36718">
        <v>0.61835000000002083</v>
      </c>
    </row>
    <row r="36719" spans="1:9" x14ac:dyDescent="0.25">
      <c r="A36719">
        <v>146.95304846763611</v>
      </c>
      <c r="B36719">
        <v>0</v>
      </c>
      <c r="C36719">
        <v>0.8407399999999825</v>
      </c>
      <c r="D36719">
        <v>2.649</v>
      </c>
      <c r="E36719">
        <v>9.2481399999998076E-2</v>
      </c>
      <c r="G36719">
        <v>0</v>
      </c>
      <c r="H36719">
        <v>2.6475</v>
      </c>
      <c r="I36719">
        <v>0.61835000000002083</v>
      </c>
    </row>
    <row r="36720" spans="1:9" x14ac:dyDescent="0.25">
      <c r="A36720">
        <v>146.95704960823059</v>
      </c>
      <c r="B36720">
        <v>0</v>
      </c>
      <c r="C36720">
        <v>1.28552000000002</v>
      </c>
      <c r="D36720">
        <v>2.6520000000000001</v>
      </c>
      <c r="E36720">
        <v>0.17476570000000069</v>
      </c>
      <c r="G36720">
        <v>0</v>
      </c>
      <c r="H36720">
        <v>2.649</v>
      </c>
      <c r="I36720">
        <v>0.8407399999999825</v>
      </c>
    </row>
    <row r="36721" spans="1:9" x14ac:dyDescent="0.25">
      <c r="A36721">
        <v>146.9610507488251</v>
      </c>
      <c r="B36721">
        <v>0</v>
      </c>
      <c r="C36721">
        <v>1.28552000000002</v>
      </c>
      <c r="D36721">
        <v>2.6520000000000001</v>
      </c>
      <c r="E36721">
        <v>0.185885200000003</v>
      </c>
      <c r="G36721">
        <v>0</v>
      </c>
      <c r="H36721">
        <v>2.6505000000000001</v>
      </c>
      <c r="I36721">
        <v>1.063130000000001</v>
      </c>
    </row>
    <row r="36722" spans="1:9" x14ac:dyDescent="0.25">
      <c r="A36722">
        <v>146.9650514125824</v>
      </c>
      <c r="B36722">
        <v>0</v>
      </c>
      <c r="C36722">
        <v>0.39596000000000231</v>
      </c>
      <c r="D36722">
        <v>2.6459999999999999</v>
      </c>
      <c r="E36722">
        <v>7.6914100000003038E-2</v>
      </c>
      <c r="G36722">
        <v>0</v>
      </c>
      <c r="H36722">
        <v>2.64975</v>
      </c>
      <c r="I36722">
        <v>0.95193499999999176</v>
      </c>
    </row>
    <row r="36723" spans="1:9" x14ac:dyDescent="0.25">
      <c r="A36723">
        <v>146.96905303001401</v>
      </c>
      <c r="B36723">
        <v>0</v>
      </c>
      <c r="C36723">
        <v>0.8407399999999825</v>
      </c>
      <c r="D36723">
        <v>2.649</v>
      </c>
      <c r="E36723">
        <v>7.0242399999999067E-2</v>
      </c>
      <c r="G36723">
        <v>0</v>
      </c>
      <c r="H36723">
        <v>2.64975</v>
      </c>
      <c r="I36723">
        <v>0.95193499999999176</v>
      </c>
    </row>
    <row r="36724" spans="1:9" x14ac:dyDescent="0.25">
      <c r="A36724">
        <v>146.97305417060849</v>
      </c>
      <c r="B36724">
        <v>0</v>
      </c>
      <c r="C36724">
        <v>-4.8819999999977881E-2</v>
      </c>
      <c r="D36724">
        <v>2.6429999999999998</v>
      </c>
      <c r="E36724">
        <v>-4.984819999999985E-2</v>
      </c>
      <c r="G36724">
        <v>0</v>
      </c>
      <c r="H36724">
        <v>2.6475</v>
      </c>
      <c r="I36724">
        <v>0.61835000000002083</v>
      </c>
    </row>
    <row r="36725" spans="1:9" x14ac:dyDescent="0.25">
      <c r="A36725">
        <v>146.9770550727844</v>
      </c>
      <c r="B36725">
        <v>0</v>
      </c>
      <c r="C36725">
        <v>0.39596000000000231</v>
      </c>
      <c r="D36725">
        <v>2.6459999999999999</v>
      </c>
      <c r="E36725">
        <v>-1.2041900000000111E-2</v>
      </c>
      <c r="G36725">
        <v>0</v>
      </c>
      <c r="H36725">
        <v>2.6459999999999999</v>
      </c>
      <c r="I36725">
        <v>0.39596000000000231</v>
      </c>
    </row>
    <row r="36726" spans="1:9" x14ac:dyDescent="0.25">
      <c r="A36726">
        <v>146.98105621337891</v>
      </c>
      <c r="B36726">
        <v>0</v>
      </c>
      <c r="C36726">
        <v>0.39596000000000231</v>
      </c>
      <c r="D36726">
        <v>2.6459999999999999</v>
      </c>
      <c r="E36726">
        <v>2.131660000000124E-2</v>
      </c>
      <c r="G36726">
        <v>0</v>
      </c>
      <c r="H36726">
        <v>2.6459999999999999</v>
      </c>
      <c r="I36726">
        <v>0.39596000000000231</v>
      </c>
    </row>
    <row r="36727" spans="1:9" x14ac:dyDescent="0.25">
      <c r="A36727">
        <v>146.98505735397339</v>
      </c>
      <c r="B36727">
        <v>0</v>
      </c>
      <c r="C36727">
        <v>0.39596000000000231</v>
      </c>
      <c r="D36727">
        <v>2.6459999999999999</v>
      </c>
      <c r="E36727">
        <v>3.2436100000000752E-2</v>
      </c>
      <c r="G36727">
        <v>0</v>
      </c>
      <c r="H36727">
        <v>2.6452499999999999</v>
      </c>
      <c r="I36727">
        <v>0.28476499999999311</v>
      </c>
    </row>
    <row r="36728" spans="1:9" x14ac:dyDescent="0.25">
      <c r="A36728">
        <v>146.9890584945679</v>
      </c>
      <c r="B36728">
        <v>0</v>
      </c>
      <c r="C36728">
        <v>-4.8819999999977881E-2</v>
      </c>
      <c r="D36728">
        <v>2.6429999999999998</v>
      </c>
      <c r="E36728">
        <v>1.686880000000144E-2</v>
      </c>
      <c r="G36728">
        <v>0</v>
      </c>
      <c r="H36728">
        <v>2.6452499999999999</v>
      </c>
      <c r="I36728">
        <v>0.28476499999999311</v>
      </c>
    </row>
    <row r="36729" spans="1:9" x14ac:dyDescent="0.25">
      <c r="A36729">
        <v>146.9930593967438</v>
      </c>
      <c r="B36729">
        <v>0</v>
      </c>
      <c r="C36729">
        <v>0.8407399999999825</v>
      </c>
      <c r="D36729">
        <v>2.649</v>
      </c>
      <c r="E36729">
        <v>7.0242399999999067E-2</v>
      </c>
      <c r="G36729">
        <v>0</v>
      </c>
      <c r="H36729">
        <v>2.6459999999999999</v>
      </c>
      <c r="I36729">
        <v>0.39596000000000231</v>
      </c>
    </row>
    <row r="36730" spans="1:9" x14ac:dyDescent="0.25">
      <c r="A36730">
        <v>146.99706053733831</v>
      </c>
      <c r="B36730">
        <v>0</v>
      </c>
      <c r="C36730">
        <v>0.39596000000000231</v>
      </c>
      <c r="D36730">
        <v>2.6459999999999999</v>
      </c>
      <c r="E36730">
        <v>5.4675099999999761E-2</v>
      </c>
      <c r="G36730">
        <v>0</v>
      </c>
      <c r="H36730">
        <v>2.6459999999999999</v>
      </c>
      <c r="I36730">
        <v>0.39596000000000231</v>
      </c>
    </row>
    <row r="36731" spans="1:9" x14ac:dyDescent="0.25">
      <c r="A36731">
        <v>147.00106143951419</v>
      </c>
      <c r="B36731">
        <v>0</v>
      </c>
      <c r="C36731">
        <v>-0.49359999999995807</v>
      </c>
      <c r="D36731">
        <v>2.64</v>
      </c>
      <c r="E36731">
        <v>-3.205699999999638E-2</v>
      </c>
      <c r="G36731">
        <v>0</v>
      </c>
      <c r="H36731">
        <v>2.6444999999999999</v>
      </c>
      <c r="I36731">
        <v>0.17356999999998379</v>
      </c>
    </row>
    <row r="36732" spans="1:9" x14ac:dyDescent="0.25">
      <c r="A36732">
        <v>147.00506258010861</v>
      </c>
      <c r="B36732">
        <v>0</v>
      </c>
      <c r="C36732">
        <v>-4.8819999999977881E-2</v>
      </c>
      <c r="D36732">
        <v>2.6429999999999998</v>
      </c>
      <c r="E36732">
        <v>-3.8728699999996077E-2</v>
      </c>
      <c r="G36732">
        <v>0</v>
      </c>
      <c r="H36732">
        <v>2.6444999999999999</v>
      </c>
      <c r="I36732">
        <v>0.17357000000004061</v>
      </c>
    </row>
    <row r="36733" spans="1:9" x14ac:dyDescent="0.25">
      <c r="A36733">
        <v>147.00906348228449</v>
      </c>
      <c r="B36733">
        <v>0</v>
      </c>
      <c r="C36733">
        <v>-4.8819999999977881E-2</v>
      </c>
      <c r="D36733">
        <v>2.6429999999999998</v>
      </c>
      <c r="E36733">
        <v>-7.2087199999994592E-2</v>
      </c>
      <c r="G36733">
        <v>0</v>
      </c>
      <c r="H36733">
        <v>2.6429999999999998</v>
      </c>
      <c r="I36733">
        <v>-4.8819999999977881E-2</v>
      </c>
    </row>
    <row r="36734" spans="1:9" x14ac:dyDescent="0.25">
      <c r="A36734">
        <v>147.013064622879</v>
      </c>
      <c r="B36734">
        <v>0</v>
      </c>
      <c r="C36734">
        <v>0.39596000000000231</v>
      </c>
      <c r="D36734">
        <v>2.6459999999999999</v>
      </c>
      <c r="E36734">
        <v>3.2436100000000752E-2</v>
      </c>
      <c r="G36734">
        <v>0</v>
      </c>
      <c r="H36734">
        <v>2.6429999999999998</v>
      </c>
      <c r="I36734">
        <v>-4.8820000000034718E-2</v>
      </c>
    </row>
    <row r="36735" spans="1:9" x14ac:dyDescent="0.25">
      <c r="A36735">
        <v>147.01706576347351</v>
      </c>
      <c r="B36735">
        <v>0</v>
      </c>
      <c r="C36735">
        <v>-0.49359999999995807</v>
      </c>
      <c r="D36735">
        <v>2.64</v>
      </c>
      <c r="E36735">
        <v>-9.8179999999973688E-3</v>
      </c>
      <c r="G36735">
        <v>0</v>
      </c>
      <c r="H36735">
        <v>2.6429999999999998</v>
      </c>
      <c r="I36735">
        <v>-4.8819999999977881E-2</v>
      </c>
    </row>
    <row r="36736" spans="1:9" x14ac:dyDescent="0.25">
      <c r="A36736">
        <v>147.02106690406799</v>
      </c>
      <c r="B36736">
        <v>0</v>
      </c>
      <c r="C36736">
        <v>-0.49359999999995807</v>
      </c>
      <c r="D36736">
        <v>2.64</v>
      </c>
      <c r="E36736">
        <v>-6.5415499999994894E-2</v>
      </c>
      <c r="G36736">
        <v>0</v>
      </c>
      <c r="H36736">
        <v>2.6422500000000002</v>
      </c>
      <c r="I36736">
        <v>-0.16001499999998711</v>
      </c>
    </row>
    <row r="36737" spans="1:9" x14ac:dyDescent="0.25">
      <c r="A36737">
        <v>147.0250680446625</v>
      </c>
      <c r="B36737">
        <v>0</v>
      </c>
      <c r="C36737">
        <v>-4.8819999999977881E-2</v>
      </c>
      <c r="D36737">
        <v>2.6429999999999998</v>
      </c>
      <c r="E36737">
        <v>-4.9848199999995589E-2</v>
      </c>
      <c r="G36737">
        <v>0</v>
      </c>
      <c r="H36737">
        <v>2.6422500000000002</v>
      </c>
      <c r="I36737">
        <v>-0.16001499999998711</v>
      </c>
    </row>
    <row r="36738" spans="1:9" x14ac:dyDescent="0.25">
      <c r="A36738">
        <v>147.02906942367551</v>
      </c>
      <c r="B36738">
        <v>0</v>
      </c>
      <c r="C36738">
        <v>-0.49359999999995807</v>
      </c>
      <c r="D36738">
        <v>2.64</v>
      </c>
      <c r="E36738">
        <v>-7.6534999999994399E-2</v>
      </c>
      <c r="G36738">
        <v>0</v>
      </c>
      <c r="H36738">
        <v>2.6407500000000002</v>
      </c>
      <c r="I36738">
        <v>-0.38240500000000571</v>
      </c>
    </row>
    <row r="36739" spans="1:9" x14ac:dyDescent="0.25">
      <c r="A36739">
        <v>147.03307056426999</v>
      </c>
      <c r="B36739">
        <v>0</v>
      </c>
      <c r="C36739">
        <v>0.39596000000000231</v>
      </c>
      <c r="D36739">
        <v>2.6459999999999999</v>
      </c>
      <c r="E36739">
        <v>5.4675099999999761E-2</v>
      </c>
      <c r="G36739">
        <v>0</v>
      </c>
      <c r="H36739">
        <v>2.6422500000000002</v>
      </c>
      <c r="I36739">
        <v>-0.16001500000004401</v>
      </c>
    </row>
    <row r="36740" spans="1:9" x14ac:dyDescent="0.25">
      <c r="A36740">
        <v>147.03707194328311</v>
      </c>
      <c r="B36740">
        <v>0</v>
      </c>
      <c r="C36740">
        <v>0.39596000000000231</v>
      </c>
      <c r="D36740">
        <v>2.6459999999999999</v>
      </c>
      <c r="E36740">
        <v>7.6914099999998764E-2</v>
      </c>
      <c r="G36740">
        <v>0</v>
      </c>
      <c r="H36740">
        <v>2.6437499999999998</v>
      </c>
      <c r="I36740">
        <v>6.2374999999974527E-2</v>
      </c>
    </row>
    <row r="36741" spans="1:9" x14ac:dyDescent="0.25">
      <c r="A36741">
        <v>147.04107332229611</v>
      </c>
      <c r="B36741">
        <v>0</v>
      </c>
      <c r="C36741">
        <v>2.1750799999999799</v>
      </c>
      <c r="D36741">
        <v>2.6579999999999999</v>
      </c>
      <c r="E36741">
        <v>0.28373679999999579</v>
      </c>
      <c r="G36741">
        <v>0</v>
      </c>
      <c r="H36741">
        <v>2.6475</v>
      </c>
      <c r="I36741">
        <v>0.61835000000002083</v>
      </c>
    </row>
    <row r="36742" spans="1:9" x14ac:dyDescent="0.25">
      <c r="A36742">
        <v>147.04507422447199</v>
      </c>
      <c r="B36742">
        <v>0</v>
      </c>
      <c r="C36742">
        <v>0.39596000000000231</v>
      </c>
      <c r="D36742">
        <v>2.6459999999999999</v>
      </c>
      <c r="E36742">
        <v>0.17698959999999719</v>
      </c>
      <c r="G36742">
        <v>0</v>
      </c>
      <c r="H36742">
        <v>2.649</v>
      </c>
      <c r="I36742">
        <v>0.8407399999999825</v>
      </c>
    </row>
    <row r="36743" spans="1:9" x14ac:dyDescent="0.25">
      <c r="A36743">
        <v>147.0490753650665</v>
      </c>
      <c r="B36743">
        <v>0</v>
      </c>
      <c r="C36743">
        <v>1.730300000000057</v>
      </c>
      <c r="D36743">
        <v>2.6549999999999998</v>
      </c>
      <c r="E36743">
        <v>0.23481100000000571</v>
      </c>
      <c r="G36743">
        <v>0</v>
      </c>
      <c r="H36743">
        <v>2.6512500000000001</v>
      </c>
      <c r="I36743">
        <v>1.1743250000000101</v>
      </c>
    </row>
    <row r="36744" spans="1:9" x14ac:dyDescent="0.25">
      <c r="A36744">
        <v>147.0530762672424</v>
      </c>
      <c r="B36744">
        <v>0</v>
      </c>
      <c r="C36744">
        <v>0.8407399999999825</v>
      </c>
      <c r="D36744">
        <v>2.649</v>
      </c>
      <c r="E36744">
        <v>0.1147204000000013</v>
      </c>
      <c r="G36744">
        <v>0</v>
      </c>
      <c r="H36744">
        <v>2.6520000000000001</v>
      </c>
      <c r="I36744">
        <v>1.28552000000002</v>
      </c>
    </row>
    <row r="36745" spans="1:9" x14ac:dyDescent="0.25">
      <c r="A36745">
        <v>147.05707740783691</v>
      </c>
      <c r="B36745">
        <v>0</v>
      </c>
      <c r="C36745">
        <v>0.8407399999999825</v>
      </c>
      <c r="D36745">
        <v>2.649</v>
      </c>
      <c r="E36745">
        <v>5.9122899999999562E-2</v>
      </c>
      <c r="G36745">
        <v>0</v>
      </c>
      <c r="H36745">
        <v>2.64975</v>
      </c>
      <c r="I36745">
        <v>0.95193499999999176</v>
      </c>
    </row>
    <row r="36746" spans="1:9" x14ac:dyDescent="0.25">
      <c r="A36746">
        <v>147.06107831001279</v>
      </c>
      <c r="B36746">
        <v>0</v>
      </c>
      <c r="C36746">
        <v>0.39596000000000231</v>
      </c>
      <c r="D36746">
        <v>2.6459999999999999</v>
      </c>
      <c r="E36746">
        <v>4.3555599999997412E-2</v>
      </c>
      <c r="G36746">
        <v>0</v>
      </c>
      <c r="H36746">
        <v>2.64975</v>
      </c>
      <c r="I36746">
        <v>0.95193499999999176</v>
      </c>
    </row>
    <row r="36747" spans="1:9" x14ac:dyDescent="0.25">
      <c r="A36747">
        <v>147.0650794506073</v>
      </c>
      <c r="B36747">
        <v>0</v>
      </c>
      <c r="C36747">
        <v>0.8407399999999825</v>
      </c>
      <c r="D36747">
        <v>2.649</v>
      </c>
      <c r="E36747">
        <v>2.5764399999995361E-2</v>
      </c>
      <c r="G36747">
        <v>0</v>
      </c>
      <c r="H36747">
        <v>2.64825</v>
      </c>
      <c r="I36747">
        <v>0.72954499999997324</v>
      </c>
    </row>
    <row r="36748" spans="1:9" x14ac:dyDescent="0.25">
      <c r="A36748">
        <v>147.06908082962039</v>
      </c>
      <c r="B36748">
        <v>0</v>
      </c>
      <c r="C36748">
        <v>-0.93837999999999511</v>
      </c>
      <c r="D36748">
        <v>2.637</v>
      </c>
      <c r="E36748">
        <v>-0.11434129999999899</v>
      </c>
      <c r="G36748">
        <v>0</v>
      </c>
      <c r="H36748">
        <v>2.6452499999999999</v>
      </c>
      <c r="I36748">
        <v>0.28476499999999311</v>
      </c>
    </row>
    <row r="36749" spans="1:9" x14ac:dyDescent="0.25">
      <c r="A36749">
        <v>147.07308173179629</v>
      </c>
      <c r="B36749">
        <v>0</v>
      </c>
      <c r="C36749">
        <v>0.39596000000000231</v>
      </c>
      <c r="D36749">
        <v>2.6459999999999999</v>
      </c>
      <c r="E36749">
        <v>-3.4280899999999122E-2</v>
      </c>
      <c r="G36749">
        <v>0</v>
      </c>
      <c r="H36749">
        <v>2.6444999999999999</v>
      </c>
      <c r="I36749">
        <v>0.17356999999998379</v>
      </c>
    </row>
    <row r="36750" spans="1:9" x14ac:dyDescent="0.25">
      <c r="A36750">
        <v>147.0770826339722</v>
      </c>
      <c r="B36750">
        <v>0</v>
      </c>
      <c r="C36750">
        <v>-4.8819999999977881E-2</v>
      </c>
      <c r="D36750">
        <v>2.6429999999999998</v>
      </c>
      <c r="E36750">
        <v>-4.9848199999996998E-2</v>
      </c>
      <c r="G36750">
        <v>0</v>
      </c>
      <c r="H36750">
        <v>2.6437499999999998</v>
      </c>
      <c r="I36750">
        <v>6.2374999999974527E-2</v>
      </c>
    </row>
    <row r="36751" spans="1:9" x14ac:dyDescent="0.25">
      <c r="A36751">
        <v>147.08108377456671</v>
      </c>
      <c r="B36751">
        <v>0</v>
      </c>
      <c r="C36751">
        <v>0.8407399999999825</v>
      </c>
      <c r="D36751">
        <v>2.649</v>
      </c>
      <c r="E36751">
        <v>8.1361899999999987E-2</v>
      </c>
      <c r="G36751">
        <v>0</v>
      </c>
      <c r="H36751">
        <v>2.6437499999999998</v>
      </c>
      <c r="I36751">
        <v>6.2374999999974527E-2</v>
      </c>
    </row>
    <row r="36752" spans="1:9" x14ac:dyDescent="0.25">
      <c r="A36752">
        <v>147.0850849151611</v>
      </c>
      <c r="B36752">
        <v>0</v>
      </c>
      <c r="C36752">
        <v>0.39596000000000231</v>
      </c>
      <c r="D36752">
        <v>2.6459999999999999</v>
      </c>
      <c r="E36752">
        <v>0.1213920999999996</v>
      </c>
      <c r="G36752">
        <v>0</v>
      </c>
      <c r="H36752">
        <v>2.6459999999999999</v>
      </c>
      <c r="I36752">
        <v>0.39596000000000231</v>
      </c>
    </row>
    <row r="36753" spans="1:9" x14ac:dyDescent="0.25">
      <c r="A36753">
        <v>147.08908581733701</v>
      </c>
      <c r="B36753">
        <v>0</v>
      </c>
      <c r="C36753">
        <v>0.8407399999999825</v>
      </c>
      <c r="D36753">
        <v>2.649</v>
      </c>
      <c r="E36753">
        <v>0.1147203999999971</v>
      </c>
      <c r="G36753">
        <v>0</v>
      </c>
      <c r="H36753">
        <v>2.6467499999999999</v>
      </c>
      <c r="I36753">
        <v>0.50715500000001157</v>
      </c>
    </row>
    <row r="36754" spans="1:9" x14ac:dyDescent="0.25">
      <c r="A36754">
        <v>147.09308671951291</v>
      </c>
      <c r="B36754">
        <v>0</v>
      </c>
      <c r="C36754">
        <v>-4.8819999999977881E-2</v>
      </c>
      <c r="D36754">
        <v>2.6429999999999998</v>
      </c>
      <c r="E36754">
        <v>2.7988300000000951E-2</v>
      </c>
      <c r="G36754">
        <v>0</v>
      </c>
      <c r="H36754">
        <v>2.6467499999999999</v>
      </c>
      <c r="I36754">
        <v>0.50715500000001157</v>
      </c>
    </row>
    <row r="36755" spans="1:9" x14ac:dyDescent="0.25">
      <c r="A36755">
        <v>147.09708762168879</v>
      </c>
      <c r="B36755">
        <v>0</v>
      </c>
      <c r="C36755">
        <v>0.39596000000000231</v>
      </c>
      <c r="D36755">
        <v>2.6459999999999999</v>
      </c>
      <c r="E36755">
        <v>1.0197100000001741E-2</v>
      </c>
      <c r="G36755">
        <v>0</v>
      </c>
      <c r="H36755">
        <v>2.6459999999999999</v>
      </c>
      <c r="I36755">
        <v>0.39596000000000231</v>
      </c>
    </row>
    <row r="36756" spans="1:9" x14ac:dyDescent="0.25">
      <c r="A36756">
        <v>147.1010887622833</v>
      </c>
      <c r="B36756">
        <v>0</v>
      </c>
      <c r="C36756">
        <v>-4.8819999999977881E-2</v>
      </c>
      <c r="D36756">
        <v>2.6429999999999998</v>
      </c>
      <c r="E36756">
        <v>-2.760919999999658E-2</v>
      </c>
      <c r="G36756">
        <v>0</v>
      </c>
      <c r="H36756">
        <v>2.6452499999999999</v>
      </c>
      <c r="I36756">
        <v>0.28476499999999311</v>
      </c>
    </row>
    <row r="36757" spans="1:9" x14ac:dyDescent="0.25">
      <c r="A36757">
        <v>147.1050896644592</v>
      </c>
      <c r="B36757">
        <v>0</v>
      </c>
      <c r="C36757">
        <v>0.39596000000000231</v>
      </c>
      <c r="D36757">
        <v>2.6459999999999999</v>
      </c>
      <c r="E36757">
        <v>1.0197100000001741E-2</v>
      </c>
      <c r="G36757">
        <v>0</v>
      </c>
      <c r="H36757">
        <v>2.6444999999999999</v>
      </c>
      <c r="I36757">
        <v>0.17356999999998379</v>
      </c>
    </row>
    <row r="36758" spans="1:9" x14ac:dyDescent="0.25">
      <c r="A36758">
        <v>147.10909080505371</v>
      </c>
      <c r="B36758">
        <v>0</v>
      </c>
      <c r="C36758">
        <v>1.730300000000057</v>
      </c>
      <c r="D36758">
        <v>2.6549999999999998</v>
      </c>
      <c r="E36758">
        <v>0.2014525000000057</v>
      </c>
      <c r="G36758">
        <v>0</v>
      </c>
      <c r="H36758">
        <v>2.6475</v>
      </c>
      <c r="I36758">
        <v>0.61835000000002083</v>
      </c>
    </row>
    <row r="36759" spans="1:9" x14ac:dyDescent="0.25">
      <c r="A36759">
        <v>147.11309194564819</v>
      </c>
      <c r="B36759">
        <v>0</v>
      </c>
      <c r="C36759">
        <v>2.619860000000017</v>
      </c>
      <c r="D36759">
        <v>2.661</v>
      </c>
      <c r="E36759">
        <v>0.3660211000000041</v>
      </c>
      <c r="G36759">
        <v>0</v>
      </c>
      <c r="H36759">
        <v>2.6512500000000001</v>
      </c>
      <c r="I36759">
        <v>1.1743250000000101</v>
      </c>
    </row>
    <row r="36760" spans="1:9" x14ac:dyDescent="0.25">
      <c r="A36760">
        <v>147.1170928478241</v>
      </c>
      <c r="B36760">
        <v>0</v>
      </c>
      <c r="C36760">
        <v>0.39596000000000231</v>
      </c>
      <c r="D36760">
        <v>2.6459999999999999</v>
      </c>
      <c r="E36760">
        <v>0.21034810000000129</v>
      </c>
      <c r="G36760">
        <v>0</v>
      </c>
      <c r="H36760">
        <v>2.6520000000000001</v>
      </c>
      <c r="I36760">
        <v>1.28552000000002</v>
      </c>
    </row>
    <row r="36761" spans="1:9" x14ac:dyDescent="0.25">
      <c r="A36761">
        <v>147.12109375</v>
      </c>
      <c r="B36761">
        <v>0</v>
      </c>
      <c r="C36761">
        <v>-0.49359999999995807</v>
      </c>
      <c r="D36761">
        <v>2.64</v>
      </c>
      <c r="E36761">
        <v>-3.205699999999638E-2</v>
      </c>
      <c r="G36761">
        <v>0</v>
      </c>
      <c r="H36761">
        <v>2.6505000000000001</v>
      </c>
      <c r="I36761">
        <v>1.063130000000001</v>
      </c>
    </row>
    <row r="36762" spans="1:9" x14ac:dyDescent="0.25">
      <c r="A36762">
        <v>147.1250946521759</v>
      </c>
      <c r="B36762">
        <v>0</v>
      </c>
      <c r="C36762">
        <v>0.39596000000000231</v>
      </c>
      <c r="D36762">
        <v>2.6459999999999999</v>
      </c>
      <c r="E36762">
        <v>-0.1232369000000008</v>
      </c>
      <c r="G36762">
        <v>0</v>
      </c>
      <c r="H36762">
        <v>2.64825</v>
      </c>
      <c r="I36762">
        <v>0.72954499999997324</v>
      </c>
    </row>
    <row r="36763" spans="1:9" x14ac:dyDescent="0.25">
      <c r="A36763">
        <v>147.12909555435181</v>
      </c>
      <c r="B36763">
        <v>0</v>
      </c>
      <c r="C36763">
        <v>-4.8819999999977881E-2</v>
      </c>
      <c r="D36763">
        <v>2.6429999999999998</v>
      </c>
      <c r="E36763">
        <v>-0.1388041999999973</v>
      </c>
      <c r="G36763">
        <v>0</v>
      </c>
      <c r="H36763">
        <v>2.6437499999999998</v>
      </c>
      <c r="I36763">
        <v>6.2374999999974527E-2</v>
      </c>
    </row>
    <row r="36764" spans="1:9" x14ac:dyDescent="0.25">
      <c r="A36764">
        <v>147.13309645652771</v>
      </c>
      <c r="B36764">
        <v>0</v>
      </c>
      <c r="C36764">
        <v>0.8407399999999825</v>
      </c>
      <c r="D36764">
        <v>2.649</v>
      </c>
      <c r="E36764">
        <v>9.2481399999998076E-2</v>
      </c>
      <c r="G36764">
        <v>0</v>
      </c>
      <c r="H36764">
        <v>2.6444999999999999</v>
      </c>
      <c r="I36764">
        <v>0.17356999999998379</v>
      </c>
    </row>
    <row r="36765" spans="1:9" x14ac:dyDescent="0.25">
      <c r="A36765">
        <v>147.13709759712219</v>
      </c>
      <c r="B36765">
        <v>0</v>
      </c>
      <c r="C36765">
        <v>0.39596000000000231</v>
      </c>
      <c r="D36765">
        <v>2.6459999999999999</v>
      </c>
      <c r="E36765">
        <v>9.9153099999997774E-2</v>
      </c>
      <c r="G36765">
        <v>0</v>
      </c>
      <c r="H36765">
        <v>2.6459999999999999</v>
      </c>
      <c r="I36765">
        <v>0.39596000000000231</v>
      </c>
    </row>
    <row r="36766" spans="1:9" x14ac:dyDescent="0.25">
      <c r="A36766">
        <v>147.1410984992981</v>
      </c>
      <c r="B36766">
        <v>0</v>
      </c>
      <c r="C36766">
        <v>0.8407399999999825</v>
      </c>
      <c r="D36766">
        <v>2.649</v>
      </c>
      <c r="E36766">
        <v>0.1147203999999971</v>
      </c>
      <c r="G36766">
        <v>0</v>
      </c>
      <c r="H36766">
        <v>2.6467499999999999</v>
      </c>
      <c r="I36766">
        <v>0.50715500000001157</v>
      </c>
    </row>
    <row r="36767" spans="1:9" x14ac:dyDescent="0.25">
      <c r="A36767">
        <v>147.14509963989261</v>
      </c>
      <c r="B36767">
        <v>0</v>
      </c>
      <c r="C36767">
        <v>0.39596000000000231</v>
      </c>
      <c r="D36767">
        <v>2.6459999999999999</v>
      </c>
      <c r="E36767">
        <v>7.6914099999998764E-2</v>
      </c>
      <c r="G36767">
        <v>0</v>
      </c>
      <c r="H36767">
        <v>2.6475</v>
      </c>
      <c r="I36767">
        <v>0.61835000000002083</v>
      </c>
    </row>
    <row r="36768" spans="1:9" x14ac:dyDescent="0.25">
      <c r="A36768">
        <v>147.14910054206851</v>
      </c>
      <c r="B36768">
        <v>0</v>
      </c>
      <c r="C36768">
        <v>0.8407399999999825</v>
      </c>
      <c r="D36768">
        <v>2.649</v>
      </c>
      <c r="E36768">
        <v>8.1361899999998571E-2</v>
      </c>
      <c r="G36768">
        <v>0</v>
      </c>
      <c r="H36768">
        <v>2.6475</v>
      </c>
      <c r="I36768">
        <v>0.61835000000002083</v>
      </c>
    </row>
    <row r="36769" spans="1:9" x14ac:dyDescent="0.25">
      <c r="A36769">
        <v>147.15310144424441</v>
      </c>
      <c r="B36769">
        <v>0</v>
      </c>
      <c r="C36769">
        <v>0.8407399999999825</v>
      </c>
      <c r="D36769">
        <v>2.649</v>
      </c>
      <c r="E36769">
        <v>0.10360089999999759</v>
      </c>
      <c r="G36769">
        <v>0</v>
      </c>
      <c r="H36769">
        <v>2.64825</v>
      </c>
      <c r="I36769">
        <v>0.72954499999997324</v>
      </c>
    </row>
    <row r="36770" spans="1:9" x14ac:dyDescent="0.25">
      <c r="A36770">
        <v>147.1571025848389</v>
      </c>
      <c r="B36770">
        <v>0</v>
      </c>
      <c r="C36770">
        <v>0.8407399999999825</v>
      </c>
      <c r="D36770">
        <v>2.649</v>
      </c>
      <c r="E36770">
        <v>0.10360089999999759</v>
      </c>
      <c r="G36770">
        <v>0</v>
      </c>
      <c r="H36770">
        <v>2.64825</v>
      </c>
      <c r="I36770">
        <v>0.72954499999997324</v>
      </c>
    </row>
    <row r="36771" spans="1:9" x14ac:dyDescent="0.25">
      <c r="A36771">
        <v>147.1611034870148</v>
      </c>
      <c r="B36771">
        <v>0</v>
      </c>
      <c r="C36771">
        <v>0.39596000000000231</v>
      </c>
      <c r="D36771">
        <v>2.6459999999999999</v>
      </c>
      <c r="E36771">
        <v>6.5794599999999259E-2</v>
      </c>
      <c r="G36771">
        <v>0</v>
      </c>
      <c r="H36771">
        <v>2.64825</v>
      </c>
      <c r="I36771">
        <v>0.72954499999997324</v>
      </c>
    </row>
    <row r="36772" spans="1:9" x14ac:dyDescent="0.25">
      <c r="A36772">
        <v>147.16510462760931</v>
      </c>
      <c r="B36772">
        <v>0</v>
      </c>
      <c r="C36772">
        <v>1.28552000000002</v>
      </c>
      <c r="D36772">
        <v>2.6520000000000001</v>
      </c>
      <c r="E36772">
        <v>0.1191682000000031</v>
      </c>
      <c r="G36772">
        <v>0</v>
      </c>
      <c r="H36772">
        <v>2.649</v>
      </c>
      <c r="I36772">
        <v>0.8407399999999825</v>
      </c>
    </row>
    <row r="36773" spans="1:9" x14ac:dyDescent="0.25">
      <c r="A36773">
        <v>147.16910552978521</v>
      </c>
      <c r="B36773">
        <v>0</v>
      </c>
      <c r="C36773">
        <v>-0.49359999999995807</v>
      </c>
      <c r="D36773">
        <v>2.64</v>
      </c>
      <c r="E36773">
        <v>-4.317649999999304E-2</v>
      </c>
      <c r="G36773">
        <v>0</v>
      </c>
      <c r="H36773">
        <v>2.6467499999999999</v>
      </c>
      <c r="I36773">
        <v>0.50715500000001157</v>
      </c>
    </row>
    <row r="36774" spans="1:9" x14ac:dyDescent="0.25">
      <c r="A36774">
        <v>147.17310643196109</v>
      </c>
      <c r="B36774">
        <v>0</v>
      </c>
      <c r="C36774">
        <v>-4.8819999999977881E-2</v>
      </c>
      <c r="D36774">
        <v>2.6429999999999998</v>
      </c>
      <c r="E36774">
        <v>-4.9848199999994167E-2</v>
      </c>
      <c r="G36774">
        <v>0</v>
      </c>
      <c r="H36774">
        <v>2.6452499999999999</v>
      </c>
      <c r="I36774">
        <v>0.28476500000004989</v>
      </c>
    </row>
    <row r="36775" spans="1:9" x14ac:dyDescent="0.25">
      <c r="A36775">
        <v>147.17710757255551</v>
      </c>
      <c r="B36775">
        <v>0</v>
      </c>
      <c r="C36775">
        <v>0.8407399999999825</v>
      </c>
      <c r="D36775">
        <v>2.649</v>
      </c>
      <c r="E36775">
        <v>2.5764399999999629E-2</v>
      </c>
      <c r="G36775">
        <v>0</v>
      </c>
      <c r="H36775">
        <v>2.6459999999999999</v>
      </c>
      <c r="I36775">
        <v>0.39596000000000231</v>
      </c>
    </row>
    <row r="36776" spans="1:9" x14ac:dyDescent="0.25">
      <c r="A36776">
        <v>147.18110847473139</v>
      </c>
      <c r="B36776">
        <v>0</v>
      </c>
      <c r="C36776">
        <v>1.28552000000002</v>
      </c>
      <c r="D36776">
        <v>2.6520000000000001</v>
      </c>
      <c r="E36776">
        <v>0.13028769999999981</v>
      </c>
      <c r="G36776">
        <v>0</v>
      </c>
      <c r="H36776">
        <v>2.6459999999999999</v>
      </c>
      <c r="I36776">
        <v>0.39596000000000231</v>
      </c>
    </row>
    <row r="36777" spans="1:9" x14ac:dyDescent="0.25">
      <c r="A36777">
        <v>147.1851096153259</v>
      </c>
      <c r="B36777">
        <v>0</v>
      </c>
      <c r="C36777">
        <v>-4.8819999999977881E-2</v>
      </c>
      <c r="D36777">
        <v>2.6429999999999998</v>
      </c>
      <c r="E36777">
        <v>0.1058248000000003</v>
      </c>
      <c r="G36777">
        <v>0</v>
      </c>
      <c r="H36777">
        <v>2.6467499999999999</v>
      </c>
      <c r="I36777">
        <v>0.50715500000001157</v>
      </c>
    </row>
    <row r="36778" spans="1:9" x14ac:dyDescent="0.25">
      <c r="A36778">
        <v>147.1891105175018</v>
      </c>
      <c r="B36778">
        <v>0</v>
      </c>
      <c r="C36778">
        <v>-4.8819999999977881E-2</v>
      </c>
      <c r="D36778">
        <v>2.6429999999999998</v>
      </c>
      <c r="E36778">
        <v>5.749300000003359E-3</v>
      </c>
      <c r="G36778">
        <v>0</v>
      </c>
      <c r="H36778">
        <v>2.6467499999999999</v>
      </c>
      <c r="I36778">
        <v>0.50715500000006841</v>
      </c>
    </row>
    <row r="36779" spans="1:9" x14ac:dyDescent="0.25">
      <c r="A36779">
        <v>147.19311141967771</v>
      </c>
      <c r="B36779">
        <v>0</v>
      </c>
      <c r="C36779">
        <v>0.39596000000000231</v>
      </c>
      <c r="D36779">
        <v>2.6459999999999999</v>
      </c>
      <c r="E36779">
        <v>-3.4280899999997699E-2</v>
      </c>
      <c r="G36779">
        <v>0</v>
      </c>
      <c r="H36779">
        <v>2.6459999999999999</v>
      </c>
      <c r="I36779">
        <v>0.39596000000000231</v>
      </c>
    </row>
    <row r="36780" spans="1:9" x14ac:dyDescent="0.25">
      <c r="A36780">
        <v>147.1971127986908</v>
      </c>
      <c r="B36780">
        <v>0</v>
      </c>
      <c r="C36780">
        <v>0.39596000000000231</v>
      </c>
      <c r="D36780">
        <v>2.6459999999999999</v>
      </c>
      <c r="E36780">
        <v>-9.2240000000060713E-4</v>
      </c>
      <c r="G36780">
        <v>0</v>
      </c>
      <c r="H36780">
        <v>2.6444999999999999</v>
      </c>
      <c r="I36780">
        <v>0.17356999999998379</v>
      </c>
    </row>
    <row r="36781" spans="1:9" x14ac:dyDescent="0.25">
      <c r="A36781">
        <v>147.2011137008667</v>
      </c>
      <c r="B36781">
        <v>0</v>
      </c>
      <c r="C36781">
        <v>0.39596000000000231</v>
      </c>
      <c r="D36781">
        <v>2.6459999999999999</v>
      </c>
      <c r="E36781">
        <v>7.6914099999998764E-2</v>
      </c>
      <c r="G36781">
        <v>0</v>
      </c>
      <c r="H36781">
        <v>2.6452499999999999</v>
      </c>
      <c r="I36781">
        <v>0.28476499999999311</v>
      </c>
    </row>
    <row r="36782" spans="1:9" x14ac:dyDescent="0.25">
      <c r="A36782">
        <v>147.205114364624</v>
      </c>
      <c r="B36782">
        <v>0</v>
      </c>
      <c r="C36782">
        <v>0.8407399999999825</v>
      </c>
      <c r="D36782">
        <v>2.649</v>
      </c>
      <c r="E36782">
        <v>0.1147203999999971</v>
      </c>
      <c r="G36782">
        <v>0</v>
      </c>
      <c r="H36782">
        <v>2.6467499999999999</v>
      </c>
      <c r="I36782">
        <v>0.50715500000001157</v>
      </c>
    </row>
    <row r="36783" spans="1:9" x14ac:dyDescent="0.25">
      <c r="A36783">
        <v>147.20911550521851</v>
      </c>
      <c r="B36783">
        <v>0</v>
      </c>
      <c r="C36783">
        <v>0.8407399999999825</v>
      </c>
      <c r="D36783">
        <v>2.649</v>
      </c>
      <c r="E36783">
        <v>0.1147203999999971</v>
      </c>
      <c r="G36783">
        <v>0</v>
      </c>
      <c r="H36783">
        <v>2.6475</v>
      </c>
      <c r="I36783">
        <v>0.61835000000002083</v>
      </c>
    </row>
    <row r="36784" spans="1:9" x14ac:dyDescent="0.25">
      <c r="A36784">
        <v>147.21311640739441</v>
      </c>
      <c r="B36784">
        <v>0</v>
      </c>
      <c r="C36784">
        <v>0.8407399999999825</v>
      </c>
      <c r="D36784">
        <v>2.649</v>
      </c>
      <c r="E36784">
        <v>0.12583989999999659</v>
      </c>
      <c r="G36784">
        <v>0</v>
      </c>
      <c r="H36784">
        <v>2.64825</v>
      </c>
      <c r="I36784">
        <v>0.72954499999997324</v>
      </c>
    </row>
    <row r="36785" spans="1:9" x14ac:dyDescent="0.25">
      <c r="A36785">
        <v>147.21711754798889</v>
      </c>
      <c r="B36785">
        <v>0</v>
      </c>
      <c r="C36785">
        <v>0.39596000000000231</v>
      </c>
      <c r="D36785">
        <v>2.6459999999999999</v>
      </c>
      <c r="E36785">
        <v>6.5794599999999259E-2</v>
      </c>
      <c r="G36785">
        <v>0</v>
      </c>
      <c r="H36785">
        <v>2.64825</v>
      </c>
      <c r="I36785">
        <v>0.72954499999997324</v>
      </c>
    </row>
    <row r="36786" spans="1:9" x14ac:dyDescent="0.25">
      <c r="A36786">
        <v>147.22111845016479</v>
      </c>
      <c r="B36786">
        <v>0</v>
      </c>
      <c r="C36786">
        <v>-4.8819999999977881E-2</v>
      </c>
      <c r="D36786">
        <v>2.6429999999999998</v>
      </c>
      <c r="E36786">
        <v>-2.760919999999658E-2</v>
      </c>
      <c r="G36786">
        <v>0</v>
      </c>
      <c r="H36786">
        <v>2.6467499999999999</v>
      </c>
      <c r="I36786">
        <v>0.50715500000001157</v>
      </c>
    </row>
    <row r="36787" spans="1:9" x14ac:dyDescent="0.25">
      <c r="A36787">
        <v>147.2251193523407</v>
      </c>
      <c r="B36787">
        <v>0</v>
      </c>
      <c r="C36787">
        <v>2.1750799999999799</v>
      </c>
      <c r="D36787">
        <v>2.6579999999999999</v>
      </c>
      <c r="E36787">
        <v>0.1836613000000003</v>
      </c>
      <c r="G36787">
        <v>0</v>
      </c>
      <c r="H36787">
        <v>2.649</v>
      </c>
      <c r="I36787">
        <v>0.8407399999999825</v>
      </c>
    </row>
    <row r="36788" spans="1:9" x14ac:dyDescent="0.25">
      <c r="A36788">
        <v>147.2291202545166</v>
      </c>
      <c r="B36788">
        <v>0</v>
      </c>
      <c r="C36788">
        <v>1.28552000000002</v>
      </c>
      <c r="D36788">
        <v>2.6520000000000001</v>
      </c>
      <c r="E36788">
        <v>0.1970047000000025</v>
      </c>
      <c r="G36788">
        <v>0</v>
      </c>
      <c r="H36788">
        <v>2.64975</v>
      </c>
      <c r="I36788">
        <v>0.95193499999999176</v>
      </c>
    </row>
    <row r="36789" spans="1:9" x14ac:dyDescent="0.25">
      <c r="A36789">
        <v>147.2331211566925</v>
      </c>
      <c r="B36789">
        <v>0</v>
      </c>
      <c r="C36789">
        <v>-4.8819999999977881E-2</v>
      </c>
      <c r="D36789">
        <v>2.6429999999999998</v>
      </c>
      <c r="E36789">
        <v>9.470530000000224E-2</v>
      </c>
      <c r="G36789">
        <v>0</v>
      </c>
      <c r="H36789">
        <v>2.649</v>
      </c>
      <c r="I36789">
        <v>0.8407399999999825</v>
      </c>
    </row>
    <row r="36790" spans="1:9" x14ac:dyDescent="0.25">
      <c r="A36790">
        <v>147.23712205886841</v>
      </c>
      <c r="B36790">
        <v>0</v>
      </c>
      <c r="C36790">
        <v>1.28552000000002</v>
      </c>
      <c r="D36790">
        <v>2.6520000000000001</v>
      </c>
      <c r="E36790">
        <v>0.1191682000000031</v>
      </c>
      <c r="G36790">
        <v>0</v>
      </c>
      <c r="H36790">
        <v>2.6512500000000001</v>
      </c>
      <c r="I36790">
        <v>1.1743250000000101</v>
      </c>
    </row>
    <row r="36791" spans="1:9" x14ac:dyDescent="0.25">
      <c r="A36791">
        <v>147.2411234378815</v>
      </c>
      <c r="B36791">
        <v>0</v>
      </c>
      <c r="C36791">
        <v>1.28552000000002</v>
      </c>
      <c r="D36791">
        <v>2.6520000000000001</v>
      </c>
      <c r="E36791">
        <v>6.3570700000004199E-2</v>
      </c>
      <c r="G36791">
        <v>0</v>
      </c>
      <c r="H36791">
        <v>2.64975</v>
      </c>
      <c r="I36791">
        <v>0.95193499999999176</v>
      </c>
    </row>
    <row r="36792" spans="1:9" x14ac:dyDescent="0.25">
      <c r="A36792">
        <v>147.2451243400574</v>
      </c>
      <c r="B36792">
        <v>0</v>
      </c>
      <c r="C36792">
        <v>2.1750799999999799</v>
      </c>
      <c r="D36792">
        <v>2.6579999999999999</v>
      </c>
      <c r="E36792">
        <v>0.27261729999999768</v>
      </c>
      <c r="G36792">
        <v>0</v>
      </c>
      <c r="H36792">
        <v>2.6512500000000001</v>
      </c>
      <c r="I36792">
        <v>1.1743250000000101</v>
      </c>
    </row>
    <row r="36793" spans="1:9" x14ac:dyDescent="0.25">
      <c r="A36793">
        <v>147.2491252422333</v>
      </c>
      <c r="B36793">
        <v>0</v>
      </c>
      <c r="C36793">
        <v>-4.8819999999977881E-2</v>
      </c>
      <c r="D36793">
        <v>2.6429999999999998</v>
      </c>
      <c r="E36793">
        <v>0.1058248000000003</v>
      </c>
      <c r="G36793">
        <v>0</v>
      </c>
      <c r="H36793">
        <v>2.6512500000000001</v>
      </c>
      <c r="I36793">
        <v>1.1743250000000101</v>
      </c>
    </row>
    <row r="36794" spans="1:9" x14ac:dyDescent="0.25">
      <c r="A36794">
        <v>147.25312614440921</v>
      </c>
      <c r="B36794">
        <v>0</v>
      </c>
      <c r="C36794">
        <v>0.8407399999999825</v>
      </c>
      <c r="D36794">
        <v>2.649</v>
      </c>
      <c r="E36794">
        <v>4.8003399999997212E-2</v>
      </c>
      <c r="G36794">
        <v>0</v>
      </c>
      <c r="H36794">
        <v>2.6505000000000001</v>
      </c>
      <c r="I36794">
        <v>1.063130000000001</v>
      </c>
    </row>
    <row r="36795" spans="1:9" x14ac:dyDescent="0.25">
      <c r="A36795">
        <v>147.25712704658511</v>
      </c>
      <c r="B36795">
        <v>0</v>
      </c>
      <c r="C36795">
        <v>0.39596000000000231</v>
      </c>
      <c r="D36795">
        <v>2.6459999999999999</v>
      </c>
      <c r="E36795">
        <v>-3.4280900000000537E-2</v>
      </c>
      <c r="G36795">
        <v>0</v>
      </c>
      <c r="H36795">
        <v>2.649</v>
      </c>
      <c r="I36795">
        <v>0.8407399999999825</v>
      </c>
    </row>
    <row r="36796" spans="1:9" x14ac:dyDescent="0.25">
      <c r="A36796">
        <v>147.26112818717959</v>
      </c>
      <c r="B36796">
        <v>0</v>
      </c>
      <c r="C36796">
        <v>0.39596000000000231</v>
      </c>
      <c r="D36796">
        <v>2.6459999999999999</v>
      </c>
      <c r="E36796">
        <v>-2.316139999999962E-2</v>
      </c>
      <c r="G36796">
        <v>0</v>
      </c>
      <c r="H36796">
        <v>2.6459999999999999</v>
      </c>
      <c r="I36796">
        <v>0.39596000000000231</v>
      </c>
    </row>
    <row r="36797" spans="1:9" x14ac:dyDescent="0.25">
      <c r="A36797">
        <v>147.26512932777399</v>
      </c>
      <c r="B36797">
        <v>0</v>
      </c>
      <c r="C36797">
        <v>1.28552000000002</v>
      </c>
      <c r="D36797">
        <v>2.6520000000000001</v>
      </c>
      <c r="E36797">
        <v>0.15252670000000171</v>
      </c>
      <c r="G36797">
        <v>0</v>
      </c>
      <c r="H36797">
        <v>2.64825</v>
      </c>
      <c r="I36797">
        <v>0.72954499999997324</v>
      </c>
    </row>
    <row r="36798" spans="1:9" x14ac:dyDescent="0.25">
      <c r="A36798">
        <v>147.26913022995001</v>
      </c>
      <c r="B36798">
        <v>0</v>
      </c>
      <c r="C36798">
        <v>-4.8819999999977881E-2</v>
      </c>
      <c r="D36798">
        <v>2.6429999999999998</v>
      </c>
      <c r="E36798">
        <v>1.6868800000004281E-2</v>
      </c>
      <c r="G36798">
        <v>0</v>
      </c>
      <c r="H36798">
        <v>2.6467499999999999</v>
      </c>
      <c r="I36798">
        <v>0.50715500000001157</v>
      </c>
    </row>
    <row r="36799" spans="1:9" x14ac:dyDescent="0.25">
      <c r="A36799">
        <v>147.27313137054441</v>
      </c>
      <c r="B36799">
        <v>0</v>
      </c>
      <c r="C36799">
        <v>0.8407399999999825</v>
      </c>
      <c r="D36799">
        <v>2.649</v>
      </c>
      <c r="E36799">
        <v>9.2481399999999492E-2</v>
      </c>
      <c r="G36799">
        <v>0</v>
      </c>
      <c r="H36799">
        <v>2.6475</v>
      </c>
      <c r="I36799">
        <v>0.61835000000002083</v>
      </c>
    </row>
    <row r="36800" spans="1:9" x14ac:dyDescent="0.25">
      <c r="A36800">
        <v>147.27713227272031</v>
      </c>
      <c r="B36800">
        <v>0</v>
      </c>
      <c r="C36800">
        <v>0.8407399999999825</v>
      </c>
      <c r="D36800">
        <v>2.649</v>
      </c>
      <c r="E36800">
        <v>8.1361899999997156E-2</v>
      </c>
      <c r="G36800">
        <v>0</v>
      </c>
      <c r="H36800">
        <v>2.64825</v>
      </c>
      <c r="I36800">
        <v>0.72954499999997324</v>
      </c>
    </row>
    <row r="36801" spans="1:9" x14ac:dyDescent="0.25">
      <c r="A36801">
        <v>147.28113317489621</v>
      </c>
      <c r="B36801">
        <v>0</v>
      </c>
      <c r="C36801">
        <v>0.8407399999999825</v>
      </c>
      <c r="D36801">
        <v>2.649</v>
      </c>
      <c r="E36801">
        <v>9.2481399999995231E-2</v>
      </c>
      <c r="G36801">
        <v>0</v>
      </c>
      <c r="H36801">
        <v>2.6475</v>
      </c>
      <c r="I36801">
        <v>0.61835000000002083</v>
      </c>
    </row>
    <row r="36802" spans="1:9" x14ac:dyDescent="0.25">
      <c r="A36802">
        <v>147.28513407707209</v>
      </c>
      <c r="B36802">
        <v>0</v>
      </c>
      <c r="C36802">
        <v>-4.8819999999977881E-2</v>
      </c>
      <c r="D36802">
        <v>2.6429999999999998</v>
      </c>
      <c r="E36802">
        <v>3.9107800000000449E-2</v>
      </c>
      <c r="G36802">
        <v>0</v>
      </c>
      <c r="H36802">
        <v>2.6475</v>
      </c>
      <c r="I36802">
        <v>0.61835000000002083</v>
      </c>
    </row>
    <row r="36803" spans="1:9" x14ac:dyDescent="0.25">
      <c r="A36803">
        <v>147.28913497924799</v>
      </c>
      <c r="B36803">
        <v>0</v>
      </c>
      <c r="C36803">
        <v>1.28552000000002</v>
      </c>
      <c r="D36803">
        <v>2.6520000000000001</v>
      </c>
      <c r="E36803">
        <v>9.6929200000004129E-2</v>
      </c>
      <c r="G36803">
        <v>0</v>
      </c>
      <c r="H36803">
        <v>2.64825</v>
      </c>
      <c r="I36803">
        <v>0.72954499999997324</v>
      </c>
    </row>
    <row r="36804" spans="1:9" x14ac:dyDescent="0.25">
      <c r="A36804">
        <v>147.2931361198425</v>
      </c>
      <c r="B36804">
        <v>0</v>
      </c>
      <c r="C36804">
        <v>0.39596000000000231</v>
      </c>
      <c r="D36804">
        <v>2.6459999999999999</v>
      </c>
      <c r="E36804">
        <v>4.3555600000003088E-2</v>
      </c>
      <c r="G36804">
        <v>0</v>
      </c>
      <c r="H36804">
        <v>2.6475</v>
      </c>
      <c r="I36804">
        <v>0.61835000000002083</v>
      </c>
    </row>
    <row r="36805" spans="1:9" x14ac:dyDescent="0.25">
      <c r="A36805">
        <v>147.29713726043701</v>
      </c>
      <c r="B36805">
        <v>0</v>
      </c>
      <c r="C36805">
        <v>0.39596000000000231</v>
      </c>
      <c r="D36805">
        <v>2.6459999999999999</v>
      </c>
      <c r="E36805">
        <v>5.4675100000001177E-2</v>
      </c>
      <c r="G36805">
        <v>0</v>
      </c>
      <c r="H36805">
        <v>2.6467499999999999</v>
      </c>
      <c r="I36805">
        <v>0.50715500000001157</v>
      </c>
    </row>
    <row r="36806" spans="1:9" x14ac:dyDescent="0.25">
      <c r="A36806">
        <v>147.30113816261289</v>
      </c>
      <c r="B36806">
        <v>0</v>
      </c>
      <c r="C36806">
        <v>-0.49359999999995807</v>
      </c>
      <c r="D36806">
        <v>2.64</v>
      </c>
      <c r="E36806">
        <v>-5.4295999999996812E-2</v>
      </c>
      <c r="G36806">
        <v>0</v>
      </c>
      <c r="H36806">
        <v>2.6459999999999999</v>
      </c>
      <c r="I36806">
        <v>0.39596000000000231</v>
      </c>
    </row>
    <row r="36807" spans="1:9" x14ac:dyDescent="0.25">
      <c r="A36807">
        <v>147.30513906478879</v>
      </c>
      <c r="B36807">
        <v>0</v>
      </c>
      <c r="C36807">
        <v>-4.8819999999977881E-2</v>
      </c>
      <c r="D36807">
        <v>2.6429999999999998</v>
      </c>
      <c r="E36807">
        <v>-9.4326199999996446E-2</v>
      </c>
      <c r="G36807">
        <v>0</v>
      </c>
      <c r="H36807">
        <v>2.6437499999999998</v>
      </c>
      <c r="I36807">
        <v>6.2375000000031378E-2</v>
      </c>
    </row>
    <row r="36808" spans="1:9" x14ac:dyDescent="0.25">
      <c r="A36808">
        <v>147.30913996696469</v>
      </c>
      <c r="B36808">
        <v>0</v>
      </c>
      <c r="C36808">
        <v>0.8407399999999825</v>
      </c>
      <c r="D36808">
        <v>2.649</v>
      </c>
      <c r="E36808">
        <v>4.8003400000000057E-2</v>
      </c>
      <c r="G36808">
        <v>0</v>
      </c>
      <c r="H36808">
        <v>2.6444999999999999</v>
      </c>
      <c r="I36808">
        <v>0.17356999999998379</v>
      </c>
    </row>
    <row r="36809" spans="1:9" x14ac:dyDescent="0.25">
      <c r="A36809">
        <v>147.3131408691406</v>
      </c>
      <c r="B36809">
        <v>0</v>
      </c>
      <c r="C36809">
        <v>1.730300000000057</v>
      </c>
      <c r="D36809">
        <v>2.6549999999999998</v>
      </c>
      <c r="E36809">
        <v>0.22369150000000471</v>
      </c>
      <c r="G36809">
        <v>0</v>
      </c>
      <c r="H36809">
        <v>2.6467499999999999</v>
      </c>
      <c r="I36809">
        <v>0.50715500000001157</v>
      </c>
    </row>
    <row r="36810" spans="1:9" x14ac:dyDescent="0.25">
      <c r="A36810">
        <v>147.3171417713165</v>
      </c>
      <c r="B36810">
        <v>0</v>
      </c>
      <c r="C36810">
        <v>1.730300000000057</v>
      </c>
      <c r="D36810">
        <v>2.6549999999999998</v>
      </c>
      <c r="E36810">
        <v>0.32376700000000602</v>
      </c>
      <c r="G36810">
        <v>0</v>
      </c>
      <c r="H36810">
        <v>2.6505000000000001</v>
      </c>
      <c r="I36810">
        <v>1.063130000000001</v>
      </c>
    </row>
    <row r="36811" spans="1:9" x14ac:dyDescent="0.25">
      <c r="A36811">
        <v>147.32114315032959</v>
      </c>
      <c r="B36811">
        <v>0</v>
      </c>
      <c r="C36811">
        <v>-2.272719999999993</v>
      </c>
      <c r="D36811">
        <v>2.6280000000000001</v>
      </c>
      <c r="E36811">
        <v>-0.1388041999999956</v>
      </c>
      <c r="G36811">
        <v>0</v>
      </c>
      <c r="H36811">
        <v>2.6467499999999999</v>
      </c>
      <c r="I36811">
        <v>0.50715500000001157</v>
      </c>
    </row>
    <row r="36812" spans="1:9" x14ac:dyDescent="0.25">
      <c r="A36812">
        <v>147.3251442909241</v>
      </c>
      <c r="B36812">
        <v>0</v>
      </c>
      <c r="C36812">
        <v>-4.8819999999977881E-2</v>
      </c>
      <c r="D36812">
        <v>2.6429999999999998</v>
      </c>
      <c r="E36812">
        <v>-0.16104319999999631</v>
      </c>
      <c r="G36812">
        <v>0</v>
      </c>
      <c r="H36812">
        <v>2.6452499999999999</v>
      </c>
      <c r="I36812">
        <v>0.28476500000004989</v>
      </c>
    </row>
    <row r="36813" spans="1:9" x14ac:dyDescent="0.25">
      <c r="A36813">
        <v>147.32914543151861</v>
      </c>
      <c r="B36813">
        <v>0</v>
      </c>
      <c r="C36813">
        <v>0.39596000000000231</v>
      </c>
      <c r="D36813">
        <v>2.6459999999999999</v>
      </c>
      <c r="E36813">
        <v>-0.14547590000000271</v>
      </c>
      <c r="G36813">
        <v>0</v>
      </c>
      <c r="H36813">
        <v>2.6429999999999998</v>
      </c>
      <c r="I36813">
        <v>-4.8820000000034718E-2</v>
      </c>
    </row>
    <row r="36814" spans="1:9" x14ac:dyDescent="0.25">
      <c r="A36814">
        <v>147.33314633369449</v>
      </c>
      <c r="B36814">
        <v>0</v>
      </c>
      <c r="C36814">
        <v>-4.8819999999977881E-2</v>
      </c>
      <c r="D36814">
        <v>2.6429999999999998</v>
      </c>
      <c r="E36814">
        <v>-1.6489699999999909E-2</v>
      </c>
      <c r="G36814">
        <v>0</v>
      </c>
      <c r="H36814">
        <v>2.64</v>
      </c>
      <c r="I36814">
        <v>-0.49359999999995807</v>
      </c>
    </row>
    <row r="36815" spans="1:9" x14ac:dyDescent="0.25">
      <c r="A36815">
        <v>147.33714723587039</v>
      </c>
      <c r="B36815">
        <v>0</v>
      </c>
      <c r="C36815">
        <v>0.39596000000000231</v>
      </c>
      <c r="D36815">
        <v>2.6459999999999999</v>
      </c>
      <c r="E36815">
        <v>0.16587010000000049</v>
      </c>
      <c r="G36815">
        <v>0</v>
      </c>
      <c r="H36815">
        <v>2.6444999999999999</v>
      </c>
      <c r="I36815">
        <v>0.17356999999998379</v>
      </c>
    </row>
    <row r="36816" spans="1:9" x14ac:dyDescent="0.25">
      <c r="A36816">
        <v>147.34114789962771</v>
      </c>
      <c r="B36816">
        <v>0</v>
      </c>
      <c r="C36816">
        <v>1.730300000000057</v>
      </c>
      <c r="D36816">
        <v>2.6549999999999998</v>
      </c>
      <c r="E36816">
        <v>0.2014525000000057</v>
      </c>
      <c r="G36816">
        <v>0</v>
      </c>
      <c r="H36816">
        <v>2.6475</v>
      </c>
      <c r="I36816">
        <v>0.61835000000002083</v>
      </c>
    </row>
    <row r="36817" spans="1:9" x14ac:dyDescent="0.25">
      <c r="A36817">
        <v>147.3451490402222</v>
      </c>
      <c r="B36817">
        <v>0</v>
      </c>
      <c r="C36817">
        <v>0.8407399999999825</v>
      </c>
      <c r="D36817">
        <v>2.649</v>
      </c>
      <c r="E36817">
        <v>0.1703179000000003</v>
      </c>
      <c r="G36817">
        <v>0</v>
      </c>
      <c r="H36817">
        <v>2.64825</v>
      </c>
      <c r="I36817">
        <v>0.72954499999997324</v>
      </c>
    </row>
    <row r="36818" spans="1:9" x14ac:dyDescent="0.25">
      <c r="A36818">
        <v>147.3491499423981</v>
      </c>
      <c r="B36818">
        <v>0</v>
      </c>
      <c r="C36818">
        <v>0.8407399999999825</v>
      </c>
      <c r="D36818">
        <v>2.649</v>
      </c>
      <c r="E36818">
        <v>0.17031789999999741</v>
      </c>
      <c r="G36818">
        <v>0</v>
      </c>
      <c r="H36818">
        <v>2.64975</v>
      </c>
      <c r="I36818">
        <v>0.95193499999999176</v>
      </c>
    </row>
    <row r="36819" spans="1:9" x14ac:dyDescent="0.25">
      <c r="A36819">
        <v>147.353150844574</v>
      </c>
      <c r="B36819">
        <v>0</v>
      </c>
      <c r="C36819">
        <v>-0.49359999999995807</v>
      </c>
      <c r="D36819">
        <v>2.64</v>
      </c>
      <c r="E36819">
        <v>-5.4295999999998228E-2</v>
      </c>
      <c r="G36819">
        <v>0</v>
      </c>
      <c r="H36819">
        <v>2.64825</v>
      </c>
      <c r="I36819">
        <v>0.72954499999997324</v>
      </c>
    </row>
    <row r="36820" spans="1:9" x14ac:dyDescent="0.25">
      <c r="A36820">
        <v>147.35715174674991</v>
      </c>
      <c r="B36820">
        <v>0</v>
      </c>
      <c r="C36820">
        <v>0.8407399999999825</v>
      </c>
      <c r="D36820">
        <v>2.649</v>
      </c>
      <c r="E36820">
        <v>-1.8713600000002661E-2</v>
      </c>
      <c r="G36820">
        <v>0</v>
      </c>
      <c r="H36820">
        <v>2.6467499999999999</v>
      </c>
      <c r="I36820">
        <v>0.50715500000001157</v>
      </c>
    </row>
    <row r="36821" spans="1:9" x14ac:dyDescent="0.25">
      <c r="A36821">
        <v>147.36115264892581</v>
      </c>
      <c r="B36821">
        <v>0</v>
      </c>
      <c r="C36821">
        <v>0.8407399999999825</v>
      </c>
      <c r="D36821">
        <v>2.649</v>
      </c>
      <c r="E36821">
        <v>5.9122899999999562E-2</v>
      </c>
      <c r="G36821">
        <v>0</v>
      </c>
      <c r="H36821">
        <v>2.6467499999999999</v>
      </c>
      <c r="I36821">
        <v>0.50715500000001157</v>
      </c>
    </row>
    <row r="36822" spans="1:9" x14ac:dyDescent="0.25">
      <c r="A36822">
        <v>147.36515355110171</v>
      </c>
      <c r="B36822">
        <v>0</v>
      </c>
      <c r="C36822">
        <v>0.39596000000000231</v>
      </c>
      <c r="D36822">
        <v>2.6459999999999999</v>
      </c>
      <c r="E36822">
        <v>7.6914099999998764E-2</v>
      </c>
      <c r="G36822">
        <v>0</v>
      </c>
      <c r="H36822">
        <v>2.6459999999999999</v>
      </c>
      <c r="I36822">
        <v>0.39596000000000231</v>
      </c>
    </row>
    <row r="36823" spans="1:9" x14ac:dyDescent="0.25">
      <c r="A36823">
        <v>147.3691546916962</v>
      </c>
      <c r="B36823">
        <v>0</v>
      </c>
      <c r="C36823">
        <v>-0.49359999999995807</v>
      </c>
      <c r="D36823">
        <v>2.64</v>
      </c>
      <c r="E36823">
        <v>-9.8179999999973688E-3</v>
      </c>
      <c r="G36823">
        <v>0</v>
      </c>
      <c r="H36823">
        <v>2.6459999999999999</v>
      </c>
      <c r="I36823">
        <v>0.39596000000000231</v>
      </c>
    </row>
    <row r="36824" spans="1:9" x14ac:dyDescent="0.25">
      <c r="A36824">
        <v>147.37315583229059</v>
      </c>
      <c r="B36824">
        <v>0</v>
      </c>
      <c r="C36824">
        <v>0.39596000000000231</v>
      </c>
      <c r="D36824">
        <v>2.6459999999999999</v>
      </c>
      <c r="E36824">
        <v>-3.4280899999996277E-2</v>
      </c>
      <c r="G36824">
        <v>0</v>
      </c>
      <c r="H36824">
        <v>2.6452499999999999</v>
      </c>
      <c r="I36824">
        <v>0.28476499999999311</v>
      </c>
    </row>
    <row r="36825" spans="1:9" x14ac:dyDescent="0.25">
      <c r="A36825">
        <v>147.37715673446661</v>
      </c>
      <c r="B36825">
        <v>0</v>
      </c>
      <c r="C36825">
        <v>1.28552000000002</v>
      </c>
      <c r="D36825">
        <v>2.6520000000000001</v>
      </c>
      <c r="E36825">
        <v>9.6929200000004129E-2</v>
      </c>
      <c r="G36825">
        <v>0</v>
      </c>
      <c r="H36825">
        <v>2.6459999999999999</v>
      </c>
      <c r="I36825">
        <v>0.39596000000000231</v>
      </c>
    </row>
    <row r="36826" spans="1:9" x14ac:dyDescent="0.25">
      <c r="A36826">
        <v>147.38115763664251</v>
      </c>
      <c r="B36826">
        <v>0</v>
      </c>
      <c r="C36826">
        <v>-4.8819999999977881E-2</v>
      </c>
      <c r="D36826">
        <v>2.6429999999999998</v>
      </c>
      <c r="E36826">
        <v>6.1346800000002297E-2</v>
      </c>
      <c r="G36826">
        <v>0</v>
      </c>
      <c r="H36826">
        <v>2.6452499999999999</v>
      </c>
      <c r="I36826">
        <v>0.28476499999999311</v>
      </c>
    </row>
    <row r="36827" spans="1:9" x14ac:dyDescent="0.25">
      <c r="A36827">
        <v>147.38515853881839</v>
      </c>
      <c r="B36827">
        <v>0</v>
      </c>
      <c r="C36827">
        <v>-4.8819999999977881E-2</v>
      </c>
      <c r="D36827">
        <v>2.6429999999999998</v>
      </c>
      <c r="E36827">
        <v>3.9107800000001872E-2</v>
      </c>
      <c r="G36827">
        <v>0</v>
      </c>
      <c r="H36827">
        <v>2.6459999999999999</v>
      </c>
      <c r="I36827">
        <v>0.39596000000005921</v>
      </c>
    </row>
    <row r="36828" spans="1:9" x14ac:dyDescent="0.25">
      <c r="A36828">
        <v>147.38915967941281</v>
      </c>
      <c r="B36828">
        <v>0</v>
      </c>
      <c r="C36828">
        <v>0.8407399999999825</v>
      </c>
      <c r="D36828">
        <v>2.649</v>
      </c>
      <c r="E36828">
        <v>3.688389999999913E-2</v>
      </c>
      <c r="G36828">
        <v>0</v>
      </c>
      <c r="H36828">
        <v>2.6467499999999999</v>
      </c>
      <c r="I36828">
        <v>0.50715500000001157</v>
      </c>
    </row>
    <row r="36829" spans="1:9" x14ac:dyDescent="0.25">
      <c r="A36829">
        <v>147.39316058158869</v>
      </c>
      <c r="B36829">
        <v>0</v>
      </c>
      <c r="C36829">
        <v>0.8407399999999825</v>
      </c>
      <c r="D36829">
        <v>2.649</v>
      </c>
      <c r="E36829">
        <v>7.0242399999996222E-2</v>
      </c>
      <c r="G36829">
        <v>0</v>
      </c>
      <c r="H36829">
        <v>2.6459999999999999</v>
      </c>
      <c r="I36829">
        <v>0.39596000000000231</v>
      </c>
    </row>
    <row r="36830" spans="1:9" x14ac:dyDescent="0.25">
      <c r="A36830">
        <v>147.39716148376459</v>
      </c>
      <c r="B36830">
        <v>0</v>
      </c>
      <c r="C36830">
        <v>-4.8819999999977881E-2</v>
      </c>
      <c r="D36830">
        <v>2.6429999999999998</v>
      </c>
      <c r="E36830">
        <v>6.1346799999999459E-2</v>
      </c>
      <c r="G36830">
        <v>0</v>
      </c>
      <c r="H36830">
        <v>2.6459999999999999</v>
      </c>
      <c r="I36830">
        <v>0.39596000000000231</v>
      </c>
    </row>
    <row r="36831" spans="1:9" x14ac:dyDescent="0.25">
      <c r="A36831">
        <v>147.4011626243591</v>
      </c>
      <c r="B36831">
        <v>0</v>
      </c>
      <c r="C36831">
        <v>-4.8819999999977881E-2</v>
      </c>
      <c r="D36831">
        <v>2.6429999999999998</v>
      </c>
      <c r="E36831">
        <v>-5.3701999999975674E-3</v>
      </c>
      <c r="G36831">
        <v>0</v>
      </c>
      <c r="H36831">
        <v>2.6459999999999999</v>
      </c>
      <c r="I36831">
        <v>0.39596000000005921</v>
      </c>
    </row>
    <row r="36832" spans="1:9" x14ac:dyDescent="0.25">
      <c r="A36832">
        <v>147.40516352653501</v>
      </c>
      <c r="B36832">
        <v>0</v>
      </c>
      <c r="C36832">
        <v>0.39596000000000231</v>
      </c>
      <c r="D36832">
        <v>2.6459999999999999</v>
      </c>
      <c r="E36832">
        <v>-2.3161399999996779E-2</v>
      </c>
      <c r="G36832">
        <v>0</v>
      </c>
      <c r="H36832">
        <v>2.6452499999999999</v>
      </c>
      <c r="I36832">
        <v>0.28476499999999311</v>
      </c>
    </row>
    <row r="36833" spans="1:9" x14ac:dyDescent="0.25">
      <c r="A36833">
        <v>147.40916442871091</v>
      </c>
      <c r="B36833">
        <v>0</v>
      </c>
      <c r="C36833">
        <v>1.28552000000002</v>
      </c>
      <c r="D36833">
        <v>2.6520000000000001</v>
      </c>
      <c r="E36833">
        <v>0.1191682000000031</v>
      </c>
      <c r="G36833">
        <v>0</v>
      </c>
      <c r="H36833">
        <v>2.6459999999999999</v>
      </c>
      <c r="I36833">
        <v>0.39596000000000231</v>
      </c>
    </row>
    <row r="36834" spans="1:9" x14ac:dyDescent="0.25">
      <c r="A36834">
        <v>147.41316533088681</v>
      </c>
      <c r="B36834">
        <v>0</v>
      </c>
      <c r="C36834">
        <v>0.8407399999999825</v>
      </c>
      <c r="D36834">
        <v>2.649</v>
      </c>
      <c r="E36834">
        <v>0.17031789999999741</v>
      </c>
      <c r="G36834">
        <v>0</v>
      </c>
      <c r="H36834">
        <v>2.6475</v>
      </c>
      <c r="I36834">
        <v>0.61835000000002083</v>
      </c>
    </row>
    <row r="36835" spans="1:9" x14ac:dyDescent="0.25">
      <c r="A36835">
        <v>147.4171667098999</v>
      </c>
      <c r="B36835">
        <v>0</v>
      </c>
      <c r="C36835">
        <v>0.8407399999999825</v>
      </c>
      <c r="D36835">
        <v>2.649</v>
      </c>
      <c r="E36835">
        <v>0.15919839999999649</v>
      </c>
      <c r="G36835">
        <v>0</v>
      </c>
      <c r="H36835">
        <v>2.649</v>
      </c>
      <c r="I36835">
        <v>0.8407399999999825</v>
      </c>
    </row>
    <row r="36836" spans="1:9" x14ac:dyDescent="0.25">
      <c r="A36836">
        <v>147.42116761207581</v>
      </c>
      <c r="B36836">
        <v>0</v>
      </c>
      <c r="C36836">
        <v>-4.8819999999977881E-2</v>
      </c>
      <c r="D36836">
        <v>2.6429999999999998</v>
      </c>
      <c r="E36836">
        <v>5.7493000000005167E-3</v>
      </c>
      <c r="G36836">
        <v>0</v>
      </c>
      <c r="H36836">
        <v>2.64825</v>
      </c>
      <c r="I36836">
        <v>0.72954499999997324</v>
      </c>
    </row>
    <row r="36837" spans="1:9" x14ac:dyDescent="0.25">
      <c r="A36837">
        <v>147.42516851425171</v>
      </c>
      <c r="B36837">
        <v>0</v>
      </c>
      <c r="C36837">
        <v>0.8407399999999825</v>
      </c>
      <c r="D36837">
        <v>2.649</v>
      </c>
      <c r="E36837">
        <v>2.5764399999998199E-2</v>
      </c>
      <c r="G36837">
        <v>0</v>
      </c>
      <c r="H36837">
        <v>2.6475</v>
      </c>
      <c r="I36837">
        <v>0.61835000000002083</v>
      </c>
    </row>
    <row r="36838" spans="1:9" x14ac:dyDescent="0.25">
      <c r="A36838">
        <v>147.42916941642761</v>
      </c>
      <c r="B36838">
        <v>0</v>
      </c>
      <c r="C36838">
        <v>0.8407399999999825</v>
      </c>
      <c r="D36838">
        <v>2.649</v>
      </c>
      <c r="E36838">
        <v>7.0242399999999067E-2</v>
      </c>
      <c r="G36838">
        <v>0</v>
      </c>
      <c r="H36838">
        <v>2.6475</v>
      </c>
      <c r="I36838">
        <v>0.61835000000002083</v>
      </c>
    </row>
    <row r="36839" spans="1:9" x14ac:dyDescent="0.25">
      <c r="A36839">
        <v>147.43317055702209</v>
      </c>
      <c r="B36839">
        <v>0</v>
      </c>
      <c r="C36839">
        <v>0.8407399999999825</v>
      </c>
      <c r="D36839">
        <v>2.649</v>
      </c>
      <c r="E36839">
        <v>0.1147203999999971</v>
      </c>
      <c r="G36839">
        <v>0</v>
      </c>
      <c r="H36839">
        <v>2.6475</v>
      </c>
      <c r="I36839">
        <v>0.61835000000002083</v>
      </c>
    </row>
    <row r="36840" spans="1:9" x14ac:dyDescent="0.25">
      <c r="A36840">
        <v>147.437171459198</v>
      </c>
      <c r="B36840">
        <v>0</v>
      </c>
      <c r="C36840">
        <v>0.8407399999999825</v>
      </c>
      <c r="D36840">
        <v>2.649</v>
      </c>
      <c r="E36840">
        <v>0.1369593999999961</v>
      </c>
      <c r="G36840">
        <v>0</v>
      </c>
      <c r="H36840">
        <v>2.649</v>
      </c>
      <c r="I36840">
        <v>0.8407399999999825</v>
      </c>
    </row>
    <row r="36841" spans="1:9" x14ac:dyDescent="0.25">
      <c r="A36841">
        <v>147.44117259979251</v>
      </c>
      <c r="B36841">
        <v>0</v>
      </c>
      <c r="C36841">
        <v>0.8407399999999825</v>
      </c>
      <c r="D36841">
        <v>2.649</v>
      </c>
      <c r="E36841">
        <v>9.2481399999998076E-2</v>
      </c>
      <c r="G36841">
        <v>0</v>
      </c>
      <c r="H36841">
        <v>2.649</v>
      </c>
      <c r="I36841">
        <v>0.8407399999999825</v>
      </c>
    </row>
    <row r="36842" spans="1:9" x14ac:dyDescent="0.25">
      <c r="A36842">
        <v>147.44517374038699</v>
      </c>
      <c r="B36842">
        <v>0</v>
      </c>
      <c r="C36842">
        <v>0.39596000000000231</v>
      </c>
      <c r="D36842">
        <v>2.6459999999999999</v>
      </c>
      <c r="E36842">
        <v>4.3555600000000257E-2</v>
      </c>
      <c r="G36842">
        <v>0</v>
      </c>
      <c r="H36842">
        <v>2.64825</v>
      </c>
      <c r="I36842">
        <v>0.72954499999997324</v>
      </c>
    </row>
    <row r="36843" spans="1:9" x14ac:dyDescent="0.25">
      <c r="A36843">
        <v>147.44917488098139</v>
      </c>
      <c r="B36843">
        <v>0</v>
      </c>
      <c r="C36843">
        <v>0.39596000000000231</v>
      </c>
      <c r="D36843">
        <v>2.6459999999999999</v>
      </c>
      <c r="E36843">
        <v>2.131660000000124E-2</v>
      </c>
      <c r="G36843">
        <v>0</v>
      </c>
      <c r="H36843">
        <v>2.6475</v>
      </c>
      <c r="I36843">
        <v>0.61835000000002083</v>
      </c>
    </row>
    <row r="36844" spans="1:9" x14ac:dyDescent="0.25">
      <c r="A36844">
        <v>147.4531760215759</v>
      </c>
      <c r="B36844">
        <v>0</v>
      </c>
      <c r="C36844">
        <v>-0.49359999999995807</v>
      </c>
      <c r="D36844">
        <v>2.64</v>
      </c>
      <c r="E36844">
        <v>-8.7654499999993904E-2</v>
      </c>
      <c r="G36844">
        <v>0</v>
      </c>
      <c r="H36844">
        <v>2.6452499999999999</v>
      </c>
      <c r="I36844">
        <v>0.28476499999999311</v>
      </c>
    </row>
    <row r="36845" spans="1:9" x14ac:dyDescent="0.25">
      <c r="A36845">
        <v>147.4571769237518</v>
      </c>
      <c r="B36845">
        <v>0</v>
      </c>
      <c r="C36845">
        <v>0.39596000000000231</v>
      </c>
      <c r="D36845">
        <v>2.6459999999999999</v>
      </c>
      <c r="E36845">
        <v>-2.3161399999996779E-2</v>
      </c>
      <c r="G36845">
        <v>0</v>
      </c>
      <c r="H36845">
        <v>2.6444999999999999</v>
      </c>
      <c r="I36845">
        <v>0.17356999999998379</v>
      </c>
    </row>
    <row r="36846" spans="1:9" x14ac:dyDescent="0.25">
      <c r="A36846">
        <v>147.46117782592771</v>
      </c>
      <c r="B36846">
        <v>0</v>
      </c>
      <c r="C36846">
        <v>-4.8819999999977881E-2</v>
      </c>
      <c r="D36846">
        <v>2.6429999999999998</v>
      </c>
      <c r="E36846">
        <v>-2.760919999999658E-2</v>
      </c>
      <c r="G36846">
        <v>0</v>
      </c>
      <c r="H36846">
        <v>2.6437499999999998</v>
      </c>
      <c r="I36846">
        <v>6.2374999999974527E-2</v>
      </c>
    </row>
    <row r="36847" spans="1:9" x14ac:dyDescent="0.25">
      <c r="A36847">
        <v>147.46517872810361</v>
      </c>
      <c r="B36847">
        <v>0</v>
      </c>
      <c r="C36847">
        <v>0.8407399999999825</v>
      </c>
      <c r="D36847">
        <v>2.649</v>
      </c>
      <c r="E36847">
        <v>9.2481399999998076E-2</v>
      </c>
      <c r="G36847">
        <v>0</v>
      </c>
      <c r="H36847">
        <v>2.6444999999999999</v>
      </c>
      <c r="I36847">
        <v>0.17356999999998379</v>
      </c>
    </row>
    <row r="36848" spans="1:9" x14ac:dyDescent="0.25">
      <c r="A36848">
        <v>147.46917963027951</v>
      </c>
      <c r="B36848">
        <v>0</v>
      </c>
      <c r="C36848">
        <v>0.39596000000000231</v>
      </c>
      <c r="D36848">
        <v>2.6459999999999999</v>
      </c>
      <c r="E36848">
        <v>9.9153099999997774E-2</v>
      </c>
      <c r="G36848">
        <v>0</v>
      </c>
      <c r="H36848">
        <v>2.6459999999999999</v>
      </c>
      <c r="I36848">
        <v>0.39596000000000231</v>
      </c>
    </row>
    <row r="36849" spans="1:9" x14ac:dyDescent="0.25">
      <c r="A36849">
        <v>147.473180770874</v>
      </c>
      <c r="B36849">
        <v>0</v>
      </c>
      <c r="C36849">
        <v>0.39596000000000231</v>
      </c>
      <c r="D36849">
        <v>2.6459999999999999</v>
      </c>
      <c r="E36849">
        <v>6.5794599999999259E-2</v>
      </c>
      <c r="G36849">
        <v>0</v>
      </c>
      <c r="H36849">
        <v>2.6459999999999999</v>
      </c>
      <c r="I36849">
        <v>0.39596000000000231</v>
      </c>
    </row>
    <row r="36850" spans="1:9" x14ac:dyDescent="0.25">
      <c r="A36850">
        <v>147.4771816730499</v>
      </c>
      <c r="B36850">
        <v>0</v>
      </c>
      <c r="C36850">
        <v>0.8407399999999825</v>
      </c>
      <c r="D36850">
        <v>2.649</v>
      </c>
      <c r="E36850">
        <v>0.10360089999999759</v>
      </c>
      <c r="G36850">
        <v>0</v>
      </c>
      <c r="H36850">
        <v>2.6475</v>
      </c>
      <c r="I36850">
        <v>0.61835000000002083</v>
      </c>
    </row>
    <row r="36851" spans="1:9" x14ac:dyDescent="0.25">
      <c r="A36851">
        <v>147.4811825752258</v>
      </c>
      <c r="B36851">
        <v>0</v>
      </c>
      <c r="C36851">
        <v>0.8407399999999825</v>
      </c>
      <c r="D36851">
        <v>2.649</v>
      </c>
      <c r="E36851">
        <v>9.2481399999998076E-2</v>
      </c>
      <c r="G36851">
        <v>0</v>
      </c>
      <c r="H36851">
        <v>2.6475</v>
      </c>
      <c r="I36851">
        <v>0.61835000000002083</v>
      </c>
    </row>
    <row r="36852" spans="1:9" x14ac:dyDescent="0.25">
      <c r="A36852">
        <v>147.48518371582031</v>
      </c>
      <c r="B36852">
        <v>0</v>
      </c>
      <c r="C36852">
        <v>0.8407399999999825</v>
      </c>
      <c r="D36852">
        <v>2.649</v>
      </c>
      <c r="E36852">
        <v>0.12583989999999659</v>
      </c>
      <c r="G36852">
        <v>0</v>
      </c>
      <c r="H36852">
        <v>2.64825</v>
      </c>
      <c r="I36852">
        <v>0.72954499999997324</v>
      </c>
    </row>
    <row r="36853" spans="1:9" x14ac:dyDescent="0.25">
      <c r="A36853">
        <v>147.48918461799619</v>
      </c>
      <c r="B36853">
        <v>0</v>
      </c>
      <c r="C36853">
        <v>-0.49359999999995807</v>
      </c>
      <c r="D36853">
        <v>2.64</v>
      </c>
      <c r="E36853">
        <v>-3.205699999999638E-2</v>
      </c>
      <c r="G36853">
        <v>0</v>
      </c>
      <c r="H36853">
        <v>2.6467499999999999</v>
      </c>
      <c r="I36853">
        <v>0.50715500000001157</v>
      </c>
    </row>
    <row r="36854" spans="1:9" x14ac:dyDescent="0.25">
      <c r="A36854">
        <v>147.49318552017209</v>
      </c>
      <c r="B36854">
        <v>0</v>
      </c>
      <c r="C36854">
        <v>0.8407399999999825</v>
      </c>
      <c r="D36854">
        <v>2.649</v>
      </c>
      <c r="E36854">
        <v>2.5764400000001051E-2</v>
      </c>
      <c r="G36854">
        <v>0</v>
      </c>
      <c r="H36854">
        <v>2.6467499999999999</v>
      </c>
      <c r="I36854">
        <v>0.50715500000001157</v>
      </c>
    </row>
    <row r="36855" spans="1:9" x14ac:dyDescent="0.25">
      <c r="A36855">
        <v>147.49718642234799</v>
      </c>
      <c r="B36855">
        <v>0</v>
      </c>
      <c r="C36855">
        <v>0.8407399999999825</v>
      </c>
      <c r="D36855">
        <v>2.649</v>
      </c>
      <c r="E36855">
        <v>5.9122899999999562E-2</v>
      </c>
      <c r="G36855">
        <v>0</v>
      </c>
      <c r="H36855">
        <v>2.6467499999999999</v>
      </c>
      <c r="I36855">
        <v>0.50715500000001157</v>
      </c>
    </row>
    <row r="36856" spans="1:9" x14ac:dyDescent="0.25">
      <c r="A36856">
        <v>147.5011873245239</v>
      </c>
      <c r="B36856">
        <v>0</v>
      </c>
      <c r="C36856">
        <v>0.8407399999999825</v>
      </c>
      <c r="D36856">
        <v>2.649</v>
      </c>
      <c r="E36856">
        <v>0.12583989999999659</v>
      </c>
      <c r="G36856">
        <v>0</v>
      </c>
      <c r="H36856">
        <v>2.6467499999999999</v>
      </c>
      <c r="I36856">
        <v>0.50715500000001157</v>
      </c>
    </row>
    <row r="36857" spans="1:9" x14ac:dyDescent="0.25">
      <c r="A36857">
        <v>147.5051882266998</v>
      </c>
      <c r="B36857">
        <v>0</v>
      </c>
      <c r="C36857">
        <v>1.28552000000002</v>
      </c>
      <c r="D36857">
        <v>2.6520000000000001</v>
      </c>
      <c r="E36857">
        <v>0.2081241999999992</v>
      </c>
      <c r="G36857">
        <v>0</v>
      </c>
      <c r="H36857">
        <v>2.64975</v>
      </c>
      <c r="I36857">
        <v>0.95193499999999176</v>
      </c>
    </row>
    <row r="36858" spans="1:9" x14ac:dyDescent="0.25">
      <c r="A36858">
        <v>147.50918936729431</v>
      </c>
      <c r="B36858">
        <v>0</v>
      </c>
      <c r="C36858">
        <v>0.8407399999999825</v>
      </c>
      <c r="D36858">
        <v>2.649</v>
      </c>
      <c r="E36858">
        <v>0.1147203999999999</v>
      </c>
      <c r="G36858">
        <v>0</v>
      </c>
      <c r="H36858">
        <v>2.64975</v>
      </c>
      <c r="I36858">
        <v>0.95193499999999176</v>
      </c>
    </row>
    <row r="36859" spans="1:9" x14ac:dyDescent="0.25">
      <c r="A36859">
        <v>147.51319050788879</v>
      </c>
      <c r="B36859">
        <v>0</v>
      </c>
      <c r="C36859">
        <v>0.8407399999999825</v>
      </c>
      <c r="D36859">
        <v>2.649</v>
      </c>
      <c r="E36859">
        <v>0.103600899999999</v>
      </c>
      <c r="G36859">
        <v>0</v>
      </c>
      <c r="H36859">
        <v>2.64975</v>
      </c>
      <c r="I36859">
        <v>0.95193499999999176</v>
      </c>
    </row>
    <row r="36860" spans="1:9" x14ac:dyDescent="0.25">
      <c r="A36860">
        <v>147.5171916484833</v>
      </c>
      <c r="B36860">
        <v>0</v>
      </c>
      <c r="C36860">
        <v>0.8407399999999825</v>
      </c>
      <c r="D36860">
        <v>2.649</v>
      </c>
      <c r="E36860">
        <v>8.1361899999997156E-2</v>
      </c>
      <c r="G36860">
        <v>0</v>
      </c>
      <c r="H36860">
        <v>2.64975</v>
      </c>
      <c r="I36860">
        <v>0.95193499999999176</v>
      </c>
    </row>
    <row r="36861" spans="1:9" x14ac:dyDescent="0.25">
      <c r="A36861">
        <v>147.52119255065921</v>
      </c>
      <c r="B36861">
        <v>0</v>
      </c>
      <c r="C36861">
        <v>0.8407399999999825</v>
      </c>
      <c r="D36861">
        <v>2.649</v>
      </c>
      <c r="E36861">
        <v>7.0242399999996222E-2</v>
      </c>
      <c r="G36861">
        <v>0</v>
      </c>
      <c r="H36861">
        <v>2.649</v>
      </c>
      <c r="I36861">
        <v>0.8407399999999825</v>
      </c>
    </row>
    <row r="36862" spans="1:9" x14ac:dyDescent="0.25">
      <c r="A36862">
        <v>147.52519345283511</v>
      </c>
      <c r="B36862">
        <v>0</v>
      </c>
      <c r="C36862">
        <v>-4.8819999999977881E-2</v>
      </c>
      <c r="D36862">
        <v>2.6429999999999998</v>
      </c>
      <c r="E36862">
        <v>-5.3701999999975674E-3</v>
      </c>
      <c r="G36862">
        <v>0</v>
      </c>
      <c r="H36862">
        <v>2.6475</v>
      </c>
      <c r="I36862">
        <v>0.61835000000002083</v>
      </c>
    </row>
    <row r="36863" spans="1:9" x14ac:dyDescent="0.25">
      <c r="A36863">
        <v>147.52919459342959</v>
      </c>
      <c r="B36863">
        <v>0</v>
      </c>
      <c r="C36863">
        <v>-0.49359999999995807</v>
      </c>
      <c r="D36863">
        <v>2.64</v>
      </c>
      <c r="E36863">
        <v>-9.8773999999993409E-2</v>
      </c>
      <c r="G36863">
        <v>0</v>
      </c>
      <c r="H36863">
        <v>2.6452499999999999</v>
      </c>
      <c r="I36863">
        <v>0.28476500000004989</v>
      </c>
    </row>
    <row r="36864" spans="1:9" x14ac:dyDescent="0.25">
      <c r="A36864">
        <v>147.5331954956055</v>
      </c>
      <c r="B36864">
        <v>0</v>
      </c>
      <c r="C36864">
        <v>1.730300000000057</v>
      </c>
      <c r="D36864">
        <v>2.6549999999999998</v>
      </c>
      <c r="E36864">
        <v>0.1013770000000102</v>
      </c>
      <c r="G36864">
        <v>0</v>
      </c>
      <c r="H36864">
        <v>2.6467499999999999</v>
      </c>
      <c r="I36864">
        <v>0.50715500000001157</v>
      </c>
    </row>
    <row r="36865" spans="1:9" x14ac:dyDescent="0.25">
      <c r="A36865">
        <v>147.5371963977814</v>
      </c>
      <c r="B36865">
        <v>0</v>
      </c>
      <c r="C36865">
        <v>0.8407399999999825</v>
      </c>
      <c r="D36865">
        <v>2.649</v>
      </c>
      <c r="E36865">
        <v>0.12583990000000231</v>
      </c>
      <c r="G36865">
        <v>0</v>
      </c>
      <c r="H36865">
        <v>2.6467499999999999</v>
      </c>
      <c r="I36865">
        <v>0.50715500000001157</v>
      </c>
    </row>
    <row r="36866" spans="1:9" x14ac:dyDescent="0.25">
      <c r="A36866">
        <v>147.5411972999573</v>
      </c>
      <c r="B36866">
        <v>0</v>
      </c>
      <c r="C36866">
        <v>0.8407399999999825</v>
      </c>
      <c r="D36866">
        <v>2.649</v>
      </c>
      <c r="E36866">
        <v>0.19255689999999651</v>
      </c>
      <c r="G36866">
        <v>0</v>
      </c>
      <c r="H36866">
        <v>2.64825</v>
      </c>
      <c r="I36866">
        <v>0.72954499999997324</v>
      </c>
    </row>
    <row r="36867" spans="1:9" x14ac:dyDescent="0.25">
      <c r="A36867">
        <v>147.54519820213321</v>
      </c>
      <c r="B36867">
        <v>0</v>
      </c>
      <c r="C36867">
        <v>-4.8819999999977881E-2</v>
      </c>
      <c r="D36867">
        <v>2.6429999999999998</v>
      </c>
      <c r="E36867">
        <v>3.9107799999997611E-2</v>
      </c>
      <c r="G36867">
        <v>0</v>
      </c>
      <c r="H36867">
        <v>2.649</v>
      </c>
      <c r="I36867">
        <v>0.8407399999999825</v>
      </c>
    </row>
    <row r="36868" spans="1:9" x14ac:dyDescent="0.25">
      <c r="A36868">
        <v>147.54919934272769</v>
      </c>
      <c r="B36868">
        <v>0</v>
      </c>
      <c r="C36868">
        <v>0.8407399999999825</v>
      </c>
      <c r="D36868">
        <v>2.649</v>
      </c>
      <c r="E36868">
        <v>3.525399999996352E-3</v>
      </c>
      <c r="G36868">
        <v>0</v>
      </c>
      <c r="H36868">
        <v>2.6475</v>
      </c>
      <c r="I36868">
        <v>0.61835000000002083</v>
      </c>
    </row>
    <row r="36869" spans="1:9" x14ac:dyDescent="0.25">
      <c r="A36869">
        <v>147.55320024490359</v>
      </c>
      <c r="B36869">
        <v>0</v>
      </c>
      <c r="C36869">
        <v>0.8407399999999825</v>
      </c>
      <c r="D36869">
        <v>2.649</v>
      </c>
      <c r="E36869">
        <v>7.0242399999999067E-2</v>
      </c>
      <c r="G36869">
        <v>0</v>
      </c>
      <c r="H36869">
        <v>2.6475</v>
      </c>
      <c r="I36869">
        <v>0.61835000000002083</v>
      </c>
    </row>
    <row r="36870" spans="1:9" x14ac:dyDescent="0.25">
      <c r="A36870">
        <v>147.55720138549799</v>
      </c>
      <c r="B36870">
        <v>0</v>
      </c>
      <c r="C36870">
        <v>0.39596000000000231</v>
      </c>
      <c r="D36870">
        <v>2.6459999999999999</v>
      </c>
      <c r="E36870">
        <v>6.5794599999999259E-2</v>
      </c>
      <c r="G36870">
        <v>0</v>
      </c>
      <c r="H36870">
        <v>2.6467499999999999</v>
      </c>
      <c r="I36870">
        <v>0.50715500000001157</v>
      </c>
    </row>
    <row r="36871" spans="1:9" x14ac:dyDescent="0.25">
      <c r="A36871">
        <v>147.56120228767401</v>
      </c>
      <c r="B36871">
        <v>0</v>
      </c>
      <c r="C36871">
        <v>1.28552000000002</v>
      </c>
      <c r="D36871">
        <v>2.6520000000000001</v>
      </c>
      <c r="E36871">
        <v>0.16364620000000121</v>
      </c>
      <c r="G36871">
        <v>0</v>
      </c>
      <c r="H36871">
        <v>2.649</v>
      </c>
      <c r="I36871">
        <v>0.8407399999999825</v>
      </c>
    </row>
    <row r="36872" spans="1:9" x14ac:dyDescent="0.25">
      <c r="A36872">
        <v>147.56520318984991</v>
      </c>
      <c r="B36872">
        <v>0</v>
      </c>
      <c r="C36872">
        <v>1.28552000000002</v>
      </c>
      <c r="D36872">
        <v>2.6520000000000001</v>
      </c>
      <c r="E36872">
        <v>0.15252670000000451</v>
      </c>
      <c r="G36872">
        <v>0</v>
      </c>
      <c r="H36872">
        <v>2.64975</v>
      </c>
      <c r="I36872">
        <v>0.95193499999999176</v>
      </c>
    </row>
    <row r="36873" spans="1:9" x14ac:dyDescent="0.25">
      <c r="A36873">
        <v>147.56920409202581</v>
      </c>
      <c r="B36873">
        <v>0</v>
      </c>
      <c r="C36873">
        <v>1.28552000000002</v>
      </c>
      <c r="D36873">
        <v>2.6520000000000001</v>
      </c>
      <c r="E36873">
        <v>0.18588520000000441</v>
      </c>
      <c r="G36873">
        <v>0</v>
      </c>
      <c r="H36873">
        <v>2.6505000000000001</v>
      </c>
      <c r="I36873">
        <v>1.063130000000001</v>
      </c>
    </row>
    <row r="36874" spans="1:9" x14ac:dyDescent="0.25">
      <c r="A36874">
        <v>147.57320499420169</v>
      </c>
      <c r="B36874">
        <v>0</v>
      </c>
      <c r="C36874">
        <v>1.730300000000057</v>
      </c>
      <c r="D36874">
        <v>2.6549999999999998</v>
      </c>
      <c r="E36874">
        <v>0.2348110000000071</v>
      </c>
      <c r="G36874">
        <v>0</v>
      </c>
      <c r="H36874">
        <v>2.6527500000000002</v>
      </c>
      <c r="I36874">
        <v>1.396715000000029</v>
      </c>
    </row>
    <row r="36875" spans="1:9" x14ac:dyDescent="0.25">
      <c r="A36875">
        <v>147.57720589637759</v>
      </c>
      <c r="B36875">
        <v>0</v>
      </c>
      <c r="C36875">
        <v>0.8407399999999825</v>
      </c>
      <c r="D36875">
        <v>2.649</v>
      </c>
      <c r="E36875">
        <v>0.1147203999999999</v>
      </c>
      <c r="G36875">
        <v>0</v>
      </c>
      <c r="H36875">
        <v>2.6520000000000001</v>
      </c>
      <c r="I36875">
        <v>1.28552000000002</v>
      </c>
    </row>
    <row r="36876" spans="1:9" x14ac:dyDescent="0.25">
      <c r="A36876">
        <v>147.58120703697199</v>
      </c>
      <c r="B36876">
        <v>0</v>
      </c>
      <c r="C36876">
        <v>0.8407399999999825</v>
      </c>
      <c r="D36876">
        <v>2.649</v>
      </c>
      <c r="E36876">
        <v>8.1361899999997156E-2</v>
      </c>
      <c r="G36876">
        <v>0</v>
      </c>
      <c r="H36876">
        <v>2.6512500000000001</v>
      </c>
      <c r="I36876">
        <v>1.1743250000000101</v>
      </c>
    </row>
    <row r="36877" spans="1:9" x14ac:dyDescent="0.25">
      <c r="A36877">
        <v>147.58520793914789</v>
      </c>
      <c r="B36877">
        <v>0</v>
      </c>
      <c r="C36877">
        <v>1.28552000000002</v>
      </c>
      <c r="D36877">
        <v>2.6520000000000001</v>
      </c>
      <c r="E36877">
        <v>9.6929199999998439E-2</v>
      </c>
      <c r="G36877">
        <v>0</v>
      </c>
      <c r="H36877">
        <v>2.6512500000000001</v>
      </c>
      <c r="I36877">
        <v>1.1743250000000101</v>
      </c>
    </row>
    <row r="36878" spans="1:9" x14ac:dyDescent="0.25">
      <c r="A36878">
        <v>147.58920884132391</v>
      </c>
      <c r="B36878">
        <v>0</v>
      </c>
      <c r="C36878">
        <v>0.8407399999999825</v>
      </c>
      <c r="D36878">
        <v>2.649</v>
      </c>
      <c r="E36878">
        <v>7.0242399999996222E-2</v>
      </c>
      <c r="G36878">
        <v>0</v>
      </c>
      <c r="H36878">
        <v>2.64975</v>
      </c>
      <c r="I36878">
        <v>0.95193499999999176</v>
      </c>
    </row>
    <row r="36879" spans="1:9" x14ac:dyDescent="0.25">
      <c r="A36879">
        <v>147.59321022033691</v>
      </c>
      <c r="B36879">
        <v>0</v>
      </c>
      <c r="C36879">
        <v>0.8407399999999825</v>
      </c>
      <c r="D36879">
        <v>2.649</v>
      </c>
      <c r="E36879">
        <v>0.103600899999999</v>
      </c>
      <c r="G36879">
        <v>0</v>
      </c>
      <c r="H36879">
        <v>2.64975</v>
      </c>
      <c r="I36879">
        <v>0.95193499999999176</v>
      </c>
    </row>
    <row r="36880" spans="1:9" x14ac:dyDescent="0.25">
      <c r="A36880">
        <v>147.59721112251279</v>
      </c>
      <c r="B36880">
        <v>0</v>
      </c>
      <c r="C36880">
        <v>0.8407399999999825</v>
      </c>
      <c r="D36880">
        <v>2.649</v>
      </c>
      <c r="E36880">
        <v>8.1361899999997156E-2</v>
      </c>
      <c r="G36880">
        <v>0</v>
      </c>
      <c r="H36880">
        <v>2.64975</v>
      </c>
      <c r="I36880">
        <v>0.95193499999999176</v>
      </c>
    </row>
    <row r="36881" spans="1:9" x14ac:dyDescent="0.25">
      <c r="A36881">
        <v>147.60121202468869</v>
      </c>
      <c r="B36881">
        <v>0</v>
      </c>
      <c r="C36881">
        <v>-0.49359999999995807</v>
      </c>
      <c r="D36881">
        <v>2.64</v>
      </c>
      <c r="E36881">
        <v>-7.6534999999997244E-2</v>
      </c>
      <c r="G36881">
        <v>0</v>
      </c>
      <c r="H36881">
        <v>2.6467499999999999</v>
      </c>
      <c r="I36881">
        <v>0.50715500000001157</v>
      </c>
    </row>
    <row r="36882" spans="1:9" x14ac:dyDescent="0.25">
      <c r="A36882">
        <v>147.6052129268646</v>
      </c>
      <c r="B36882">
        <v>0</v>
      </c>
      <c r="C36882">
        <v>0.39596000000000231</v>
      </c>
      <c r="D36882">
        <v>2.6459999999999999</v>
      </c>
      <c r="E36882">
        <v>-2.3161399999996779E-2</v>
      </c>
      <c r="G36882">
        <v>0</v>
      </c>
      <c r="H36882">
        <v>2.6459999999999999</v>
      </c>
      <c r="I36882">
        <v>0.39596000000000231</v>
      </c>
    </row>
    <row r="36883" spans="1:9" x14ac:dyDescent="0.25">
      <c r="A36883">
        <v>147.6092138290405</v>
      </c>
      <c r="B36883">
        <v>0</v>
      </c>
      <c r="C36883">
        <v>1.28552000000002</v>
      </c>
      <c r="D36883">
        <v>2.6520000000000001</v>
      </c>
      <c r="E36883">
        <v>8.5809700000004624E-2</v>
      </c>
      <c r="G36883">
        <v>0</v>
      </c>
      <c r="H36883">
        <v>2.6467499999999999</v>
      </c>
      <c r="I36883">
        <v>0.50715500000001157</v>
      </c>
    </row>
    <row r="36884" spans="1:9" x14ac:dyDescent="0.25">
      <c r="A36884">
        <v>147.6132147312164</v>
      </c>
      <c r="B36884">
        <v>0</v>
      </c>
      <c r="C36884">
        <v>2.619860000000017</v>
      </c>
      <c r="D36884">
        <v>2.661</v>
      </c>
      <c r="E36884">
        <v>0.33266260000000281</v>
      </c>
      <c r="G36884">
        <v>0</v>
      </c>
      <c r="H36884">
        <v>2.64975</v>
      </c>
      <c r="I36884">
        <v>0.95193499999999176</v>
      </c>
    </row>
    <row r="36885" spans="1:9" x14ac:dyDescent="0.25">
      <c r="A36885">
        <v>147.61721587181091</v>
      </c>
      <c r="B36885">
        <v>0</v>
      </c>
      <c r="C36885">
        <v>0.39596000000000231</v>
      </c>
      <c r="D36885">
        <v>2.6459999999999999</v>
      </c>
      <c r="E36885">
        <v>0.2214675999999994</v>
      </c>
      <c r="G36885">
        <v>0</v>
      </c>
      <c r="H36885">
        <v>2.6512500000000001</v>
      </c>
      <c r="I36885">
        <v>1.1743250000000101</v>
      </c>
    </row>
    <row r="36886" spans="1:9" x14ac:dyDescent="0.25">
      <c r="A36886">
        <v>147.62121677398679</v>
      </c>
      <c r="B36886">
        <v>0</v>
      </c>
      <c r="C36886">
        <v>1.730300000000057</v>
      </c>
      <c r="D36886">
        <v>2.6549999999999998</v>
      </c>
      <c r="E36886">
        <v>0.22369150000000609</v>
      </c>
      <c r="G36886">
        <v>0</v>
      </c>
      <c r="H36886">
        <v>2.6535000000000002</v>
      </c>
      <c r="I36886">
        <v>1.5079100000000381</v>
      </c>
    </row>
    <row r="36887" spans="1:9" x14ac:dyDescent="0.25">
      <c r="A36887">
        <v>147.62521767616269</v>
      </c>
      <c r="B36887">
        <v>0</v>
      </c>
      <c r="C36887">
        <v>0.8407399999999825</v>
      </c>
      <c r="D36887">
        <v>2.649</v>
      </c>
      <c r="E36887">
        <v>5.9122899999999562E-2</v>
      </c>
      <c r="G36887">
        <v>0</v>
      </c>
      <c r="H36887">
        <v>2.6527500000000002</v>
      </c>
      <c r="I36887">
        <v>1.396715000000029</v>
      </c>
    </row>
    <row r="36888" spans="1:9" x14ac:dyDescent="0.25">
      <c r="A36888">
        <v>147.6292188167572</v>
      </c>
      <c r="B36888">
        <v>0</v>
      </c>
      <c r="C36888">
        <v>0.8407399999999825</v>
      </c>
      <c r="D36888">
        <v>2.649</v>
      </c>
      <c r="E36888">
        <v>3.6883899999997707E-2</v>
      </c>
      <c r="G36888">
        <v>0</v>
      </c>
      <c r="H36888">
        <v>2.64975</v>
      </c>
      <c r="I36888">
        <v>0.95193499999999176</v>
      </c>
    </row>
    <row r="36889" spans="1:9" x14ac:dyDescent="0.25">
      <c r="A36889">
        <v>147.63321995735171</v>
      </c>
      <c r="B36889">
        <v>0</v>
      </c>
      <c r="C36889">
        <v>0.8407399999999825</v>
      </c>
      <c r="D36889">
        <v>2.649</v>
      </c>
      <c r="E36889">
        <v>9.2481399999995231E-2</v>
      </c>
      <c r="G36889">
        <v>0</v>
      </c>
      <c r="H36889">
        <v>2.6505000000000001</v>
      </c>
      <c r="I36889">
        <v>1.063130000000001</v>
      </c>
    </row>
    <row r="36890" spans="1:9" x14ac:dyDescent="0.25">
      <c r="A36890">
        <v>147.63722085952759</v>
      </c>
      <c r="B36890">
        <v>0</v>
      </c>
      <c r="C36890">
        <v>0.8407399999999825</v>
      </c>
      <c r="D36890">
        <v>2.649</v>
      </c>
      <c r="E36890">
        <v>4.8003399999994367E-2</v>
      </c>
      <c r="G36890">
        <v>0</v>
      </c>
      <c r="H36890">
        <v>2.649</v>
      </c>
      <c r="I36890">
        <v>0.8407399999999825</v>
      </c>
    </row>
    <row r="36891" spans="1:9" x14ac:dyDescent="0.25">
      <c r="A36891">
        <v>147.64122176170349</v>
      </c>
      <c r="B36891">
        <v>0</v>
      </c>
      <c r="C36891">
        <v>0.39596000000000231</v>
      </c>
      <c r="D36891">
        <v>2.6459999999999999</v>
      </c>
      <c r="E36891">
        <v>4.3555600000000257E-2</v>
      </c>
      <c r="G36891">
        <v>0</v>
      </c>
      <c r="H36891">
        <v>2.64825</v>
      </c>
      <c r="I36891">
        <v>0.72954499999997324</v>
      </c>
    </row>
    <row r="36892" spans="1:9" x14ac:dyDescent="0.25">
      <c r="A36892">
        <v>147.645222902298</v>
      </c>
      <c r="B36892">
        <v>0</v>
      </c>
      <c r="C36892">
        <v>-4.8819999999977881E-2</v>
      </c>
      <c r="D36892">
        <v>2.6429999999999998</v>
      </c>
      <c r="E36892">
        <v>-2.760919999999658E-2</v>
      </c>
      <c r="G36892">
        <v>0</v>
      </c>
      <c r="H36892">
        <v>2.6467499999999999</v>
      </c>
      <c r="I36892">
        <v>0.50715500000001157</v>
      </c>
    </row>
    <row r="36893" spans="1:9" x14ac:dyDescent="0.25">
      <c r="A36893">
        <v>147.64922380447391</v>
      </c>
      <c r="B36893">
        <v>0</v>
      </c>
      <c r="C36893">
        <v>1.730300000000057</v>
      </c>
      <c r="D36893">
        <v>2.6549999999999998</v>
      </c>
      <c r="E36893">
        <v>0.1347355000000087</v>
      </c>
      <c r="G36893">
        <v>0</v>
      </c>
      <c r="H36893">
        <v>2.64825</v>
      </c>
      <c r="I36893">
        <v>0.72954499999997324</v>
      </c>
    </row>
    <row r="36894" spans="1:9" x14ac:dyDescent="0.25">
      <c r="A36894">
        <v>147.65322494506839</v>
      </c>
      <c r="B36894">
        <v>0</v>
      </c>
      <c r="C36894">
        <v>1.28552000000002</v>
      </c>
      <c r="D36894">
        <v>2.6520000000000001</v>
      </c>
      <c r="E36894">
        <v>0.17476570000000641</v>
      </c>
      <c r="G36894">
        <v>0</v>
      </c>
      <c r="H36894">
        <v>2.649</v>
      </c>
      <c r="I36894">
        <v>0.8407399999999825</v>
      </c>
    </row>
    <row r="36895" spans="1:9" x14ac:dyDescent="0.25">
      <c r="A36895">
        <v>147.65722584724429</v>
      </c>
      <c r="B36895">
        <v>0</v>
      </c>
      <c r="C36895">
        <v>1.28552000000002</v>
      </c>
      <c r="D36895">
        <v>2.6520000000000001</v>
      </c>
      <c r="E36895">
        <v>0.2303632000000039</v>
      </c>
      <c r="G36895">
        <v>0</v>
      </c>
      <c r="H36895">
        <v>2.6505000000000001</v>
      </c>
      <c r="I36895">
        <v>1.063130000000001</v>
      </c>
    </row>
    <row r="36896" spans="1:9" x14ac:dyDescent="0.25">
      <c r="A36896">
        <v>147.66122674942019</v>
      </c>
      <c r="B36896">
        <v>0</v>
      </c>
      <c r="C36896">
        <v>1.730300000000057</v>
      </c>
      <c r="D36896">
        <v>2.6549999999999998</v>
      </c>
      <c r="E36896">
        <v>0.24593050000000519</v>
      </c>
      <c r="G36896">
        <v>0</v>
      </c>
      <c r="H36896">
        <v>2.6535000000000002</v>
      </c>
      <c r="I36896">
        <v>1.5079100000000381</v>
      </c>
    </row>
    <row r="36897" spans="1:9" x14ac:dyDescent="0.25">
      <c r="A36897">
        <v>147.6652276515961</v>
      </c>
      <c r="B36897">
        <v>0</v>
      </c>
      <c r="C36897">
        <v>-4.8819999999977881E-2</v>
      </c>
      <c r="D36897">
        <v>2.6429999999999998</v>
      </c>
      <c r="E36897">
        <v>-5.3701999999975674E-3</v>
      </c>
      <c r="G36897">
        <v>0</v>
      </c>
      <c r="H36897">
        <v>2.6505000000000001</v>
      </c>
      <c r="I36897">
        <v>1.063130000000001</v>
      </c>
    </row>
    <row r="36898" spans="1:9" x14ac:dyDescent="0.25">
      <c r="A36898">
        <v>147.669228553772</v>
      </c>
      <c r="B36898">
        <v>0</v>
      </c>
      <c r="C36898">
        <v>-0.49359999999995807</v>
      </c>
      <c r="D36898">
        <v>2.64</v>
      </c>
      <c r="E36898">
        <v>-0.1098934999999943</v>
      </c>
      <c r="G36898">
        <v>0</v>
      </c>
      <c r="H36898">
        <v>2.6475</v>
      </c>
      <c r="I36898">
        <v>0.61835000000007767</v>
      </c>
    </row>
    <row r="36899" spans="1:9" x14ac:dyDescent="0.25">
      <c r="A36899">
        <v>147.67322969436651</v>
      </c>
      <c r="B36899">
        <v>0</v>
      </c>
      <c r="C36899">
        <v>0.39596000000000231</v>
      </c>
      <c r="D36899">
        <v>2.6459999999999999</v>
      </c>
      <c r="E36899">
        <v>-8.9878399999999484E-2</v>
      </c>
      <c r="G36899">
        <v>0</v>
      </c>
      <c r="H36899">
        <v>2.6459999999999999</v>
      </c>
      <c r="I36899">
        <v>0.39596000000000231</v>
      </c>
    </row>
    <row r="36900" spans="1:9" x14ac:dyDescent="0.25">
      <c r="A36900">
        <v>147.67723107337949</v>
      </c>
      <c r="B36900">
        <v>0</v>
      </c>
      <c r="C36900">
        <v>-0.49359999999995807</v>
      </c>
      <c r="D36900">
        <v>2.64</v>
      </c>
      <c r="E36900">
        <v>-0.1321324999999976</v>
      </c>
      <c r="G36900">
        <v>0</v>
      </c>
      <c r="H36900">
        <v>2.6422500000000002</v>
      </c>
      <c r="I36900">
        <v>-0.16001499999998711</v>
      </c>
    </row>
    <row r="36901" spans="1:9" x14ac:dyDescent="0.25">
      <c r="A36901">
        <v>147.68123197555539</v>
      </c>
      <c r="B36901">
        <v>0</v>
      </c>
      <c r="C36901">
        <v>0.8407399999999825</v>
      </c>
      <c r="D36901">
        <v>2.649</v>
      </c>
      <c r="E36901">
        <v>9.2481399999998076E-2</v>
      </c>
      <c r="G36901">
        <v>0</v>
      </c>
      <c r="H36901">
        <v>2.6437499999999998</v>
      </c>
      <c r="I36901">
        <v>6.2374999999974527E-2</v>
      </c>
    </row>
    <row r="36902" spans="1:9" x14ac:dyDescent="0.25">
      <c r="A36902">
        <v>147.68523287773129</v>
      </c>
      <c r="B36902">
        <v>0</v>
      </c>
      <c r="C36902">
        <v>-0.93837999999999511</v>
      </c>
      <c r="D36902">
        <v>2.637</v>
      </c>
      <c r="E36902">
        <v>-5.8743800000001442E-2</v>
      </c>
      <c r="G36902">
        <v>0</v>
      </c>
      <c r="H36902">
        <v>2.6429999999999998</v>
      </c>
      <c r="I36902">
        <v>-4.8820000000034718E-2</v>
      </c>
    </row>
    <row r="36903" spans="1:9" x14ac:dyDescent="0.25">
      <c r="A36903">
        <v>147.6892337799072</v>
      </c>
      <c r="B36903">
        <v>0</v>
      </c>
      <c r="C36903">
        <v>-4.8819999999977881E-2</v>
      </c>
      <c r="D36903">
        <v>2.6429999999999998</v>
      </c>
      <c r="E36903">
        <v>-3.8728699999998922E-2</v>
      </c>
      <c r="G36903">
        <v>0</v>
      </c>
      <c r="H36903">
        <v>2.6422500000000002</v>
      </c>
      <c r="I36903">
        <v>-0.16001499999998711</v>
      </c>
    </row>
    <row r="36904" spans="1:9" x14ac:dyDescent="0.25">
      <c r="A36904">
        <v>147.6932346820831</v>
      </c>
      <c r="B36904">
        <v>0</v>
      </c>
      <c r="C36904">
        <v>0.39596000000000231</v>
      </c>
      <c r="D36904">
        <v>2.6459999999999999</v>
      </c>
      <c r="E36904">
        <v>2.1316599999999821E-2</v>
      </c>
      <c r="G36904">
        <v>0</v>
      </c>
      <c r="H36904">
        <v>2.6437499999999998</v>
      </c>
      <c r="I36904">
        <v>6.2374999999974527E-2</v>
      </c>
    </row>
    <row r="36905" spans="1:9" x14ac:dyDescent="0.25">
      <c r="A36905">
        <v>147.697235584259</v>
      </c>
      <c r="B36905">
        <v>0</v>
      </c>
      <c r="C36905">
        <v>0.8407399999999825</v>
      </c>
      <c r="D36905">
        <v>2.649</v>
      </c>
      <c r="E36905">
        <v>9.2481399999999492E-2</v>
      </c>
      <c r="G36905">
        <v>0</v>
      </c>
      <c r="H36905">
        <v>2.6437499999999998</v>
      </c>
      <c r="I36905">
        <v>6.2374999999974527E-2</v>
      </c>
    </row>
    <row r="36906" spans="1:9" x14ac:dyDescent="0.25">
      <c r="A36906">
        <v>147.70123624801639</v>
      </c>
      <c r="B36906">
        <v>0</v>
      </c>
      <c r="C36906">
        <v>0.8407399999999825</v>
      </c>
      <c r="D36906">
        <v>2.649</v>
      </c>
      <c r="E36906">
        <v>0.19255689999999651</v>
      </c>
      <c r="G36906">
        <v>0</v>
      </c>
      <c r="H36906">
        <v>2.6467499999999999</v>
      </c>
      <c r="I36906">
        <v>0.50715500000001157</v>
      </c>
    </row>
    <row r="36907" spans="1:9" x14ac:dyDescent="0.25">
      <c r="A36907">
        <v>147.70523762702939</v>
      </c>
      <c r="B36907">
        <v>0</v>
      </c>
      <c r="C36907">
        <v>-4.8819999999977881E-2</v>
      </c>
      <c r="D36907">
        <v>2.6429999999999998</v>
      </c>
      <c r="E36907">
        <v>5.0227299999999947E-2</v>
      </c>
      <c r="G36907">
        <v>0</v>
      </c>
      <c r="H36907">
        <v>2.6467499999999999</v>
      </c>
      <c r="I36907">
        <v>0.50715500000001157</v>
      </c>
    </row>
    <row r="36908" spans="1:9" x14ac:dyDescent="0.25">
      <c r="A36908">
        <v>147.7092387676239</v>
      </c>
      <c r="B36908">
        <v>0</v>
      </c>
      <c r="C36908">
        <v>-4.8819999999977881E-2</v>
      </c>
      <c r="D36908">
        <v>2.6429999999999998</v>
      </c>
      <c r="E36908">
        <v>-2.760919999999658E-2</v>
      </c>
      <c r="G36908">
        <v>0</v>
      </c>
      <c r="H36908">
        <v>2.6459999999999999</v>
      </c>
      <c r="I36908">
        <v>0.39596000000005921</v>
      </c>
    </row>
    <row r="36909" spans="1:9" x14ac:dyDescent="0.25">
      <c r="A36909">
        <v>147.7132396697998</v>
      </c>
      <c r="B36909">
        <v>0</v>
      </c>
      <c r="C36909">
        <v>0.8407399999999825</v>
      </c>
      <c r="D36909">
        <v>2.649</v>
      </c>
      <c r="E36909">
        <v>2.5764400000001051E-2</v>
      </c>
      <c r="G36909">
        <v>0</v>
      </c>
      <c r="H36909">
        <v>2.6459999999999999</v>
      </c>
      <c r="I36909">
        <v>0.39596000000000231</v>
      </c>
    </row>
    <row r="36910" spans="1:9" x14ac:dyDescent="0.25">
      <c r="A36910">
        <v>147.71724081039429</v>
      </c>
      <c r="B36910">
        <v>0</v>
      </c>
      <c r="C36910">
        <v>-4.8819999999977881E-2</v>
      </c>
      <c r="D36910">
        <v>2.6429999999999998</v>
      </c>
      <c r="E36910">
        <v>-5.3701999999975674E-3</v>
      </c>
      <c r="G36910">
        <v>0</v>
      </c>
      <c r="H36910">
        <v>2.6444999999999999</v>
      </c>
      <c r="I36910">
        <v>0.17357000000004061</v>
      </c>
    </row>
    <row r="36911" spans="1:9" x14ac:dyDescent="0.25">
      <c r="A36911">
        <v>147.72124171257019</v>
      </c>
      <c r="B36911">
        <v>0</v>
      </c>
      <c r="C36911">
        <v>-1.3831600000000319</v>
      </c>
      <c r="D36911">
        <v>2.6339999999999999</v>
      </c>
      <c r="E36911">
        <v>-0.12990860000000451</v>
      </c>
      <c r="G36911">
        <v>0</v>
      </c>
      <c r="H36911">
        <v>2.6422500000000002</v>
      </c>
      <c r="I36911">
        <v>-0.16001499999998711</v>
      </c>
    </row>
    <row r="36912" spans="1:9" x14ac:dyDescent="0.25">
      <c r="A36912">
        <v>147.72524261474609</v>
      </c>
      <c r="B36912">
        <v>0</v>
      </c>
      <c r="C36912">
        <v>-4.8819999999977881E-2</v>
      </c>
      <c r="D36912">
        <v>2.6429999999999998</v>
      </c>
      <c r="E36912">
        <v>-9.4326199999999291E-2</v>
      </c>
      <c r="G36912">
        <v>0</v>
      </c>
      <c r="H36912">
        <v>2.6422500000000002</v>
      </c>
      <c r="I36912">
        <v>-0.16001499999998711</v>
      </c>
    </row>
    <row r="36913" spans="1:9" x14ac:dyDescent="0.25">
      <c r="A36913">
        <v>147.7292437553406</v>
      </c>
      <c r="B36913">
        <v>0</v>
      </c>
      <c r="C36913">
        <v>0.8407399999999825</v>
      </c>
      <c r="D36913">
        <v>2.649</v>
      </c>
      <c r="E36913">
        <v>1.46448999999987E-2</v>
      </c>
      <c r="G36913">
        <v>0</v>
      </c>
      <c r="H36913">
        <v>2.6422500000000002</v>
      </c>
      <c r="I36913">
        <v>-0.16001500000004401</v>
      </c>
    </row>
    <row r="36914" spans="1:9" x14ac:dyDescent="0.25">
      <c r="A36914">
        <v>147.73324465751651</v>
      </c>
      <c r="B36914">
        <v>0</v>
      </c>
      <c r="C36914">
        <v>-0.49359999999995807</v>
      </c>
      <c r="D36914">
        <v>2.64</v>
      </c>
      <c r="E36914">
        <v>2.3540500000003989E-2</v>
      </c>
      <c r="G36914">
        <v>0</v>
      </c>
      <c r="H36914">
        <v>2.6415000000000002</v>
      </c>
      <c r="I36914">
        <v>-0.2712099999999964</v>
      </c>
    </row>
    <row r="36915" spans="1:9" x14ac:dyDescent="0.25">
      <c r="A36915">
        <v>147.73724555969241</v>
      </c>
      <c r="B36915">
        <v>0</v>
      </c>
      <c r="C36915">
        <v>-4.8819999999977881E-2</v>
      </c>
      <c r="D36915">
        <v>2.6429999999999998</v>
      </c>
      <c r="E36915">
        <v>6.1346800000005149E-2</v>
      </c>
      <c r="G36915">
        <v>0</v>
      </c>
      <c r="H36915">
        <v>2.6437499999999998</v>
      </c>
      <c r="I36915">
        <v>6.2375000000031378E-2</v>
      </c>
    </row>
    <row r="36916" spans="1:9" x14ac:dyDescent="0.25">
      <c r="A36916">
        <v>147.74124670028689</v>
      </c>
      <c r="B36916">
        <v>0</v>
      </c>
      <c r="C36916">
        <v>0.8407399999999825</v>
      </c>
      <c r="D36916">
        <v>2.649</v>
      </c>
      <c r="E36916">
        <v>5.9122899999999562E-2</v>
      </c>
      <c r="G36916">
        <v>0</v>
      </c>
      <c r="H36916">
        <v>2.6452499999999999</v>
      </c>
      <c r="I36916">
        <v>0.28476499999999311</v>
      </c>
    </row>
    <row r="36917" spans="1:9" x14ac:dyDescent="0.25">
      <c r="A36917">
        <v>147.7452476024628</v>
      </c>
      <c r="B36917">
        <v>0</v>
      </c>
      <c r="C36917">
        <v>0.8407399999999825</v>
      </c>
      <c r="D36917">
        <v>2.649</v>
      </c>
      <c r="E36917">
        <v>0.10360089999999759</v>
      </c>
      <c r="G36917">
        <v>0</v>
      </c>
      <c r="H36917">
        <v>2.6452499999999999</v>
      </c>
      <c r="I36917">
        <v>0.28476499999999311</v>
      </c>
    </row>
    <row r="36918" spans="1:9" x14ac:dyDescent="0.25">
      <c r="A36918">
        <v>147.7492485046387</v>
      </c>
      <c r="B36918">
        <v>0</v>
      </c>
      <c r="C36918">
        <v>1.730300000000057</v>
      </c>
      <c r="D36918">
        <v>2.6549999999999998</v>
      </c>
      <c r="E36918">
        <v>0.27928900000000229</v>
      </c>
      <c r="G36918">
        <v>0</v>
      </c>
      <c r="H36918">
        <v>2.649</v>
      </c>
      <c r="I36918">
        <v>0.8407399999999825</v>
      </c>
    </row>
    <row r="36919" spans="1:9" x14ac:dyDescent="0.25">
      <c r="A36919">
        <v>147.7532494068146</v>
      </c>
      <c r="B36919">
        <v>0</v>
      </c>
      <c r="C36919">
        <v>-1.3831600000000319</v>
      </c>
      <c r="D36919">
        <v>2.6339999999999999</v>
      </c>
      <c r="E36919">
        <v>-6.3191600000001819E-2</v>
      </c>
      <c r="G36919">
        <v>0</v>
      </c>
      <c r="H36919">
        <v>2.6467499999999999</v>
      </c>
      <c r="I36919">
        <v>0.50715500000001157</v>
      </c>
    </row>
    <row r="36920" spans="1:9" x14ac:dyDescent="0.25">
      <c r="A36920">
        <v>147.75725054740909</v>
      </c>
      <c r="B36920">
        <v>0</v>
      </c>
      <c r="C36920">
        <v>0.39596000000000231</v>
      </c>
      <c r="D36920">
        <v>2.6459999999999999</v>
      </c>
      <c r="E36920">
        <v>-4.5400399999998627E-2</v>
      </c>
      <c r="G36920">
        <v>0</v>
      </c>
      <c r="H36920">
        <v>2.6459999999999999</v>
      </c>
      <c r="I36920">
        <v>0.39596000000000231</v>
      </c>
    </row>
    <row r="36921" spans="1:9" x14ac:dyDescent="0.25">
      <c r="A36921">
        <v>147.76125168800351</v>
      </c>
      <c r="B36921">
        <v>0</v>
      </c>
      <c r="C36921">
        <v>1.28552000000002</v>
      </c>
      <c r="D36921">
        <v>2.6520000000000001</v>
      </c>
      <c r="E36921">
        <v>4.1331700000000922E-2</v>
      </c>
      <c r="G36921">
        <v>0</v>
      </c>
      <c r="H36921">
        <v>2.6467499999999999</v>
      </c>
      <c r="I36921">
        <v>0.50715500000001157</v>
      </c>
    </row>
    <row r="36922" spans="1:9" x14ac:dyDescent="0.25">
      <c r="A36922">
        <v>147.76525282859799</v>
      </c>
      <c r="B36922">
        <v>0</v>
      </c>
      <c r="C36922">
        <v>0.8407399999999825</v>
      </c>
      <c r="D36922">
        <v>2.649</v>
      </c>
      <c r="E36922">
        <v>0.1147203999999971</v>
      </c>
      <c r="G36922">
        <v>0</v>
      </c>
      <c r="H36922">
        <v>2.6452499999999999</v>
      </c>
      <c r="I36922">
        <v>0.28476499999999311</v>
      </c>
    </row>
    <row r="36923" spans="1:9" x14ac:dyDescent="0.25">
      <c r="A36923">
        <v>147.7692539691925</v>
      </c>
      <c r="B36923">
        <v>0</v>
      </c>
      <c r="C36923">
        <v>0.39596000000000231</v>
      </c>
      <c r="D36923">
        <v>2.6459999999999999</v>
      </c>
      <c r="E36923">
        <v>0.17698960000000141</v>
      </c>
      <c r="G36923">
        <v>0</v>
      </c>
      <c r="H36923">
        <v>2.64825</v>
      </c>
      <c r="I36923">
        <v>0.72954499999997324</v>
      </c>
    </row>
    <row r="36924" spans="1:9" x14ac:dyDescent="0.25">
      <c r="A36924">
        <v>147.77325534820559</v>
      </c>
      <c r="B36924">
        <v>0</v>
      </c>
      <c r="C36924">
        <v>0.39596000000000231</v>
      </c>
      <c r="D36924">
        <v>2.6459999999999999</v>
      </c>
      <c r="E36924">
        <v>3.2436099999999329E-2</v>
      </c>
      <c r="G36924">
        <v>0</v>
      </c>
      <c r="H36924">
        <v>2.64825</v>
      </c>
      <c r="I36924">
        <v>0.72954499999997324</v>
      </c>
    </row>
    <row r="36925" spans="1:9" x14ac:dyDescent="0.25">
      <c r="A36925">
        <v>147.77725648879999</v>
      </c>
      <c r="B36925">
        <v>0</v>
      </c>
      <c r="C36925">
        <v>0.8407399999999825</v>
      </c>
      <c r="D36925">
        <v>2.649</v>
      </c>
      <c r="E36925">
        <v>3.6883899999997707E-2</v>
      </c>
      <c r="G36925">
        <v>0</v>
      </c>
      <c r="H36925">
        <v>2.6475</v>
      </c>
      <c r="I36925">
        <v>0.61835000000002083</v>
      </c>
    </row>
    <row r="36926" spans="1:9" x14ac:dyDescent="0.25">
      <c r="A36926">
        <v>147.7812576293945</v>
      </c>
      <c r="B36926">
        <v>0</v>
      </c>
      <c r="C36926">
        <v>-4.8819999999977881E-2</v>
      </c>
      <c r="D36926">
        <v>2.6429999999999998</v>
      </c>
      <c r="E36926">
        <v>-5.3701999999975674E-3</v>
      </c>
      <c r="G36926">
        <v>0</v>
      </c>
      <c r="H36926">
        <v>2.6459999999999999</v>
      </c>
      <c r="I36926">
        <v>0.39596000000000231</v>
      </c>
    </row>
    <row r="36927" spans="1:9" x14ac:dyDescent="0.25">
      <c r="A36927">
        <v>147.78525853157041</v>
      </c>
      <c r="B36927">
        <v>0</v>
      </c>
      <c r="C36927">
        <v>0.39596000000000231</v>
      </c>
      <c r="D36927">
        <v>2.6459999999999999</v>
      </c>
      <c r="E36927">
        <v>3.2436100000000752E-2</v>
      </c>
      <c r="G36927">
        <v>0</v>
      </c>
      <c r="H36927">
        <v>2.6459999999999999</v>
      </c>
      <c r="I36927">
        <v>0.39596000000000231</v>
      </c>
    </row>
    <row r="36928" spans="1:9" x14ac:dyDescent="0.25">
      <c r="A36928">
        <v>147.78925967216489</v>
      </c>
      <c r="B36928">
        <v>0</v>
      </c>
      <c r="C36928">
        <v>1.730300000000057</v>
      </c>
      <c r="D36928">
        <v>2.6549999999999998</v>
      </c>
      <c r="E36928">
        <v>0.16809400000000721</v>
      </c>
      <c r="G36928">
        <v>0</v>
      </c>
      <c r="H36928">
        <v>2.64825</v>
      </c>
      <c r="I36928">
        <v>0.72954499999997324</v>
      </c>
    </row>
    <row r="36929" spans="1:9" x14ac:dyDescent="0.25">
      <c r="A36929">
        <v>147.79326057434079</v>
      </c>
      <c r="B36929">
        <v>0</v>
      </c>
      <c r="C36929">
        <v>1.730300000000057</v>
      </c>
      <c r="D36929">
        <v>2.6549999999999998</v>
      </c>
      <c r="E36929">
        <v>0.24593050000000941</v>
      </c>
      <c r="G36929">
        <v>0</v>
      </c>
      <c r="H36929">
        <v>2.64975</v>
      </c>
      <c r="I36929">
        <v>0.95193499999999176</v>
      </c>
    </row>
    <row r="36930" spans="1:9" x14ac:dyDescent="0.25">
      <c r="A36930">
        <v>147.7972617149353</v>
      </c>
      <c r="B36930">
        <v>0</v>
      </c>
      <c r="C36930">
        <v>-4.8819999999977881E-2</v>
      </c>
      <c r="D36930">
        <v>2.6429999999999998</v>
      </c>
      <c r="E36930">
        <v>0.1169443000000055</v>
      </c>
      <c r="G36930">
        <v>0</v>
      </c>
      <c r="H36930">
        <v>2.64975</v>
      </c>
      <c r="I36930">
        <v>0.95193499999999176</v>
      </c>
    </row>
    <row r="36931" spans="1:9" x14ac:dyDescent="0.25">
      <c r="A36931">
        <v>147.80126261711121</v>
      </c>
      <c r="B36931">
        <v>0</v>
      </c>
      <c r="C36931">
        <v>0.39596000000000231</v>
      </c>
      <c r="D36931">
        <v>2.6459999999999999</v>
      </c>
      <c r="E36931">
        <v>2.131660000000124E-2</v>
      </c>
      <c r="G36931">
        <v>0</v>
      </c>
      <c r="H36931">
        <v>2.64975</v>
      </c>
      <c r="I36931">
        <v>0.95193499999999176</v>
      </c>
    </row>
    <row r="36932" spans="1:9" x14ac:dyDescent="0.25">
      <c r="A36932">
        <v>147.80526375770569</v>
      </c>
      <c r="B36932">
        <v>0</v>
      </c>
      <c r="C36932">
        <v>1.28552000000002</v>
      </c>
      <c r="D36932">
        <v>2.6520000000000001</v>
      </c>
      <c r="E36932">
        <v>3.0212199999998579E-2</v>
      </c>
      <c r="G36932">
        <v>0</v>
      </c>
      <c r="H36932">
        <v>2.649</v>
      </c>
      <c r="I36932">
        <v>0.8407399999999825</v>
      </c>
    </row>
    <row r="36933" spans="1:9" x14ac:dyDescent="0.25">
      <c r="A36933">
        <v>147.80926465988159</v>
      </c>
      <c r="B36933">
        <v>0</v>
      </c>
      <c r="C36933">
        <v>1.28552000000002</v>
      </c>
      <c r="D36933">
        <v>2.6520000000000001</v>
      </c>
      <c r="E36933">
        <v>0.13028769999999981</v>
      </c>
      <c r="G36933">
        <v>0</v>
      </c>
      <c r="H36933">
        <v>2.64825</v>
      </c>
      <c r="I36933">
        <v>0.72954499999997324</v>
      </c>
    </row>
    <row r="36934" spans="1:9" x14ac:dyDescent="0.25">
      <c r="A36934">
        <v>147.8132658004761</v>
      </c>
      <c r="B36934">
        <v>0</v>
      </c>
      <c r="C36934">
        <v>0.8407399999999825</v>
      </c>
      <c r="D36934">
        <v>2.649</v>
      </c>
      <c r="E36934">
        <v>0.18143739999999839</v>
      </c>
      <c r="G36934">
        <v>0</v>
      </c>
      <c r="H36934">
        <v>2.64975</v>
      </c>
      <c r="I36934">
        <v>0.95193499999999176</v>
      </c>
    </row>
    <row r="36935" spans="1:9" x14ac:dyDescent="0.25">
      <c r="A36935">
        <v>147.81726670265201</v>
      </c>
      <c r="B36935">
        <v>0</v>
      </c>
      <c r="C36935">
        <v>0.39596000000000231</v>
      </c>
      <c r="D36935">
        <v>2.6459999999999999</v>
      </c>
      <c r="E36935">
        <v>6.5794599999999259E-2</v>
      </c>
      <c r="G36935">
        <v>0</v>
      </c>
      <c r="H36935">
        <v>2.64975</v>
      </c>
      <c r="I36935">
        <v>0.95193499999999176</v>
      </c>
    </row>
    <row r="36936" spans="1:9" x14ac:dyDescent="0.25">
      <c r="A36936">
        <v>147.82126808166501</v>
      </c>
      <c r="B36936">
        <v>0</v>
      </c>
      <c r="C36936">
        <v>-4.8819999999977881E-2</v>
      </c>
      <c r="D36936">
        <v>2.6429999999999998</v>
      </c>
      <c r="E36936">
        <v>-6.0967699999999347E-2</v>
      </c>
      <c r="G36936">
        <v>0</v>
      </c>
      <c r="H36936">
        <v>2.6475</v>
      </c>
      <c r="I36936">
        <v>0.61835000000002083</v>
      </c>
    </row>
    <row r="36937" spans="1:9" x14ac:dyDescent="0.25">
      <c r="A36937">
        <v>147.82526922225949</v>
      </c>
      <c r="B36937">
        <v>0</v>
      </c>
      <c r="C36937">
        <v>0.8407399999999825</v>
      </c>
      <c r="D36937">
        <v>2.649</v>
      </c>
      <c r="E36937">
        <v>1.46448999999987E-2</v>
      </c>
      <c r="G36937">
        <v>0</v>
      </c>
      <c r="H36937">
        <v>2.6467499999999999</v>
      </c>
      <c r="I36937">
        <v>0.50715500000001157</v>
      </c>
    </row>
    <row r="36938" spans="1:9" x14ac:dyDescent="0.25">
      <c r="A36938">
        <v>147.8292701244354</v>
      </c>
      <c r="B36938">
        <v>0</v>
      </c>
      <c r="C36938">
        <v>1.28552000000002</v>
      </c>
      <c r="D36938">
        <v>2.6520000000000001</v>
      </c>
      <c r="E36938">
        <v>0.13028770000000259</v>
      </c>
      <c r="G36938">
        <v>0</v>
      </c>
      <c r="H36938">
        <v>2.6475</v>
      </c>
      <c r="I36938">
        <v>0.61835000000002083</v>
      </c>
    </row>
    <row r="36939" spans="1:9" x14ac:dyDescent="0.25">
      <c r="A36939">
        <v>147.8332710266113</v>
      </c>
      <c r="B36939">
        <v>0</v>
      </c>
      <c r="C36939">
        <v>0.39596000000000231</v>
      </c>
      <c r="D36939">
        <v>2.6459999999999999</v>
      </c>
      <c r="E36939">
        <v>0.1102726000000001</v>
      </c>
      <c r="G36939">
        <v>0</v>
      </c>
      <c r="H36939">
        <v>2.6475</v>
      </c>
      <c r="I36939">
        <v>0.61835000000002083</v>
      </c>
    </row>
    <row r="36940" spans="1:9" x14ac:dyDescent="0.25">
      <c r="A36940">
        <v>147.83727216720581</v>
      </c>
      <c r="B36940">
        <v>0</v>
      </c>
      <c r="C36940">
        <v>0.8407399999999825</v>
      </c>
      <c r="D36940">
        <v>2.649</v>
      </c>
      <c r="E36940">
        <v>0.12583989999999801</v>
      </c>
      <c r="G36940">
        <v>0</v>
      </c>
      <c r="H36940">
        <v>2.649</v>
      </c>
      <c r="I36940">
        <v>0.8407399999999825</v>
      </c>
    </row>
    <row r="36941" spans="1:9" x14ac:dyDescent="0.25">
      <c r="A36941">
        <v>147.84127306938171</v>
      </c>
      <c r="B36941">
        <v>0</v>
      </c>
      <c r="C36941">
        <v>0.8407399999999825</v>
      </c>
      <c r="D36941">
        <v>2.649</v>
      </c>
      <c r="E36941">
        <v>7.0242399999997651E-2</v>
      </c>
      <c r="G36941">
        <v>0</v>
      </c>
      <c r="H36941">
        <v>2.649</v>
      </c>
      <c r="I36941">
        <v>0.8407399999999825</v>
      </c>
    </row>
    <row r="36942" spans="1:9" x14ac:dyDescent="0.25">
      <c r="A36942">
        <v>147.8452742099762</v>
      </c>
      <c r="B36942">
        <v>0</v>
      </c>
      <c r="C36942">
        <v>1.28552000000002</v>
      </c>
      <c r="D36942">
        <v>2.6520000000000001</v>
      </c>
      <c r="E36942">
        <v>0.13028769999999981</v>
      </c>
      <c r="G36942">
        <v>0</v>
      </c>
      <c r="H36942">
        <v>2.649</v>
      </c>
      <c r="I36942">
        <v>0.8407399999999825</v>
      </c>
    </row>
    <row r="36943" spans="1:9" x14ac:dyDescent="0.25">
      <c r="A36943">
        <v>147.8492751121521</v>
      </c>
      <c r="B36943">
        <v>0</v>
      </c>
      <c r="C36943">
        <v>0.8407399999999825</v>
      </c>
      <c r="D36943">
        <v>2.649</v>
      </c>
      <c r="E36943">
        <v>0.1369593999999989</v>
      </c>
      <c r="G36943">
        <v>0</v>
      </c>
      <c r="H36943">
        <v>2.64975</v>
      </c>
      <c r="I36943">
        <v>0.95193499999999176</v>
      </c>
    </row>
    <row r="36944" spans="1:9" x14ac:dyDescent="0.25">
      <c r="A36944">
        <v>147.853276014328</v>
      </c>
      <c r="B36944">
        <v>0</v>
      </c>
      <c r="C36944">
        <v>0.39596000000000231</v>
      </c>
      <c r="D36944">
        <v>2.6459999999999999</v>
      </c>
      <c r="E36944">
        <v>5.4675100000001177E-2</v>
      </c>
      <c r="G36944">
        <v>0</v>
      </c>
      <c r="H36944">
        <v>2.649</v>
      </c>
      <c r="I36944">
        <v>0.8407399999999825</v>
      </c>
    </row>
    <row r="36945" spans="1:9" x14ac:dyDescent="0.25">
      <c r="A36945">
        <v>147.85727691650391</v>
      </c>
      <c r="B36945">
        <v>0</v>
      </c>
      <c r="C36945">
        <v>1.28552000000002</v>
      </c>
      <c r="D36945">
        <v>2.6520000000000001</v>
      </c>
      <c r="E36945">
        <v>0.1080487000000022</v>
      </c>
      <c r="G36945">
        <v>0</v>
      </c>
      <c r="H36945">
        <v>2.64975</v>
      </c>
      <c r="I36945">
        <v>0.95193499999999176</v>
      </c>
    </row>
    <row r="36946" spans="1:9" x14ac:dyDescent="0.25">
      <c r="A36946">
        <v>147.86127805709839</v>
      </c>
      <c r="B36946">
        <v>0</v>
      </c>
      <c r="C36946">
        <v>0.39596000000000231</v>
      </c>
      <c r="D36946">
        <v>2.6459999999999999</v>
      </c>
      <c r="E36946">
        <v>3.2436100000000752E-2</v>
      </c>
      <c r="G36946">
        <v>0</v>
      </c>
      <c r="H36946">
        <v>2.64825</v>
      </c>
      <c r="I36946">
        <v>0.72954499999997324</v>
      </c>
    </row>
    <row r="36947" spans="1:9" x14ac:dyDescent="0.25">
      <c r="A36947">
        <v>147.86527895927429</v>
      </c>
      <c r="B36947">
        <v>0</v>
      </c>
      <c r="C36947">
        <v>0.8407399999999825</v>
      </c>
      <c r="D36947">
        <v>2.649</v>
      </c>
      <c r="E36947">
        <v>9.2481399999999492E-2</v>
      </c>
      <c r="G36947">
        <v>0</v>
      </c>
      <c r="H36947">
        <v>2.64825</v>
      </c>
      <c r="I36947">
        <v>0.72954499999997324</v>
      </c>
    </row>
    <row r="36948" spans="1:9" x14ac:dyDescent="0.25">
      <c r="A36948">
        <v>147.8692798614502</v>
      </c>
      <c r="B36948">
        <v>0</v>
      </c>
      <c r="C36948">
        <v>-0.49359999999995807</v>
      </c>
      <c r="D36948">
        <v>2.64</v>
      </c>
      <c r="E36948">
        <v>-5.4295999999996812E-2</v>
      </c>
      <c r="G36948">
        <v>0</v>
      </c>
      <c r="H36948">
        <v>2.6467499999999999</v>
      </c>
      <c r="I36948">
        <v>0.50715500000001157</v>
      </c>
    </row>
    <row r="36949" spans="1:9" x14ac:dyDescent="0.25">
      <c r="A36949">
        <v>147.8732807636261</v>
      </c>
      <c r="B36949">
        <v>0</v>
      </c>
      <c r="C36949">
        <v>1.28552000000002</v>
      </c>
      <c r="D36949">
        <v>2.6520000000000001</v>
      </c>
      <c r="E36949">
        <v>6.3570700000002769E-2</v>
      </c>
      <c r="G36949">
        <v>0</v>
      </c>
      <c r="H36949">
        <v>2.6467499999999999</v>
      </c>
      <c r="I36949">
        <v>0.50715500000001157</v>
      </c>
    </row>
    <row r="36950" spans="1:9" x14ac:dyDescent="0.25">
      <c r="A36950">
        <v>147.877281665802</v>
      </c>
      <c r="B36950">
        <v>0</v>
      </c>
      <c r="C36950">
        <v>2.1750799999999799</v>
      </c>
      <c r="D36950">
        <v>2.6579999999999999</v>
      </c>
      <c r="E36950">
        <v>0.25037830000000022</v>
      </c>
      <c r="G36950">
        <v>0</v>
      </c>
      <c r="H36950">
        <v>2.64975</v>
      </c>
      <c r="I36950">
        <v>0.95193499999999176</v>
      </c>
    </row>
    <row r="36951" spans="1:9" x14ac:dyDescent="0.25">
      <c r="A36951">
        <v>147.88128256797791</v>
      </c>
      <c r="B36951">
        <v>0</v>
      </c>
      <c r="C36951">
        <v>1.28552000000002</v>
      </c>
      <c r="D36951">
        <v>2.6520000000000001</v>
      </c>
      <c r="E36951">
        <v>0.25260220000000139</v>
      </c>
      <c r="G36951">
        <v>0</v>
      </c>
      <c r="H36951">
        <v>2.6505000000000001</v>
      </c>
      <c r="I36951">
        <v>1.063130000000001</v>
      </c>
    </row>
    <row r="36952" spans="1:9" x14ac:dyDescent="0.25">
      <c r="A36952">
        <v>147.88528370857239</v>
      </c>
      <c r="B36952">
        <v>0</v>
      </c>
      <c r="C36952">
        <v>0.8407399999999825</v>
      </c>
      <c r="D36952">
        <v>2.649</v>
      </c>
      <c r="E36952">
        <v>0.20367639999999601</v>
      </c>
      <c r="G36952">
        <v>0</v>
      </c>
      <c r="H36952">
        <v>2.6527500000000002</v>
      </c>
      <c r="I36952">
        <v>1.396715000000029</v>
      </c>
    </row>
    <row r="36953" spans="1:9" x14ac:dyDescent="0.25">
      <c r="A36953">
        <v>147.88928461074829</v>
      </c>
      <c r="B36953">
        <v>0</v>
      </c>
      <c r="C36953">
        <v>0.39596000000000231</v>
      </c>
      <c r="D36953">
        <v>2.6459999999999999</v>
      </c>
      <c r="E36953">
        <v>-9.2240000000060713E-4</v>
      </c>
      <c r="G36953">
        <v>0</v>
      </c>
      <c r="H36953">
        <v>2.6512500000000001</v>
      </c>
      <c r="I36953">
        <v>1.1743250000000101</v>
      </c>
    </row>
    <row r="36954" spans="1:9" x14ac:dyDescent="0.25">
      <c r="A36954">
        <v>147.8932857513428</v>
      </c>
      <c r="B36954">
        <v>0</v>
      </c>
      <c r="C36954">
        <v>0.8407399999999825</v>
      </c>
      <c r="D36954">
        <v>2.649</v>
      </c>
      <c r="E36954">
        <v>-7.5941000000017307E-3</v>
      </c>
      <c r="G36954">
        <v>0</v>
      </c>
      <c r="H36954">
        <v>2.649</v>
      </c>
      <c r="I36954">
        <v>0.8407399999999825</v>
      </c>
    </row>
    <row r="36955" spans="1:9" x14ac:dyDescent="0.25">
      <c r="A36955">
        <v>147.89728665351871</v>
      </c>
      <c r="B36955">
        <v>0</v>
      </c>
      <c r="C36955">
        <v>1.28552000000002</v>
      </c>
      <c r="D36955">
        <v>2.6520000000000001</v>
      </c>
      <c r="E36955">
        <v>0.1080487000000008</v>
      </c>
      <c r="G36955">
        <v>0</v>
      </c>
      <c r="H36955">
        <v>2.649</v>
      </c>
      <c r="I36955">
        <v>0.8407399999999825</v>
      </c>
    </row>
    <row r="36956" spans="1:9" x14ac:dyDescent="0.25">
      <c r="A36956">
        <v>147.90128779411319</v>
      </c>
      <c r="B36956">
        <v>0</v>
      </c>
      <c r="C36956">
        <v>0.8407399999999825</v>
      </c>
      <c r="D36956">
        <v>2.649</v>
      </c>
      <c r="E36956">
        <v>0.12583989999999939</v>
      </c>
      <c r="G36956">
        <v>0</v>
      </c>
      <c r="H36956">
        <v>2.649</v>
      </c>
      <c r="I36956">
        <v>0.8407399999999825</v>
      </c>
    </row>
    <row r="36957" spans="1:9" x14ac:dyDescent="0.25">
      <c r="A36957">
        <v>147.90528893470761</v>
      </c>
      <c r="B36957">
        <v>0</v>
      </c>
      <c r="C36957">
        <v>0.39596000000000231</v>
      </c>
      <c r="D36957">
        <v>2.6459999999999999</v>
      </c>
      <c r="E36957">
        <v>7.6914100000000193E-2</v>
      </c>
      <c r="G36957">
        <v>0</v>
      </c>
      <c r="H36957">
        <v>2.649</v>
      </c>
      <c r="I36957">
        <v>0.8407399999999825</v>
      </c>
    </row>
    <row r="36958" spans="1:9" x14ac:dyDescent="0.25">
      <c r="A36958">
        <v>147.9092900753021</v>
      </c>
      <c r="B36958">
        <v>0</v>
      </c>
      <c r="C36958">
        <v>0.8407399999999825</v>
      </c>
      <c r="D36958">
        <v>2.649</v>
      </c>
      <c r="E36958">
        <v>5.9122899999998139E-2</v>
      </c>
      <c r="G36958">
        <v>0</v>
      </c>
      <c r="H36958">
        <v>2.649</v>
      </c>
      <c r="I36958">
        <v>0.8407399999999825</v>
      </c>
    </row>
    <row r="36959" spans="1:9" x14ac:dyDescent="0.25">
      <c r="A36959">
        <v>147.913290977478</v>
      </c>
      <c r="B36959">
        <v>0</v>
      </c>
      <c r="C36959">
        <v>0.8407399999999825</v>
      </c>
      <c r="D36959">
        <v>2.649</v>
      </c>
      <c r="E36959">
        <v>5.9122899999996717E-2</v>
      </c>
      <c r="G36959">
        <v>0</v>
      </c>
      <c r="H36959">
        <v>2.64825</v>
      </c>
      <c r="I36959">
        <v>0.72954499999997324</v>
      </c>
    </row>
    <row r="36960" spans="1:9" x14ac:dyDescent="0.25">
      <c r="A36960">
        <v>147.9172918796539</v>
      </c>
      <c r="B36960">
        <v>0</v>
      </c>
      <c r="C36960">
        <v>1.730300000000057</v>
      </c>
      <c r="D36960">
        <v>2.6549999999999998</v>
      </c>
      <c r="E36960">
        <v>0.2014525000000057</v>
      </c>
      <c r="G36960">
        <v>0</v>
      </c>
      <c r="H36960">
        <v>2.64975</v>
      </c>
      <c r="I36960">
        <v>0.95193499999999176</v>
      </c>
    </row>
    <row r="36961" spans="1:9" x14ac:dyDescent="0.25">
      <c r="A36961">
        <v>147.92129278182981</v>
      </c>
      <c r="B36961">
        <v>0</v>
      </c>
      <c r="C36961">
        <v>0.8407399999999825</v>
      </c>
      <c r="D36961">
        <v>2.649</v>
      </c>
      <c r="E36961">
        <v>0.15919840000000079</v>
      </c>
      <c r="G36961">
        <v>0</v>
      </c>
      <c r="H36961">
        <v>2.6505000000000001</v>
      </c>
      <c r="I36961">
        <v>1.063130000000001</v>
      </c>
    </row>
    <row r="36962" spans="1:9" x14ac:dyDescent="0.25">
      <c r="A36962">
        <v>147.92529368400571</v>
      </c>
      <c r="B36962">
        <v>0</v>
      </c>
      <c r="C36962">
        <v>0.8407399999999825</v>
      </c>
      <c r="D36962">
        <v>2.649</v>
      </c>
      <c r="E36962">
        <v>0.1147203999999999</v>
      </c>
      <c r="G36962">
        <v>0</v>
      </c>
      <c r="H36962">
        <v>2.6505000000000001</v>
      </c>
      <c r="I36962">
        <v>1.063130000000001</v>
      </c>
    </row>
    <row r="36963" spans="1:9" x14ac:dyDescent="0.25">
      <c r="A36963">
        <v>147.92929482460019</v>
      </c>
      <c r="B36963">
        <v>0</v>
      </c>
      <c r="C36963">
        <v>0.8407399999999825</v>
      </c>
      <c r="D36963">
        <v>2.649</v>
      </c>
      <c r="E36963">
        <v>7.0242399999996222E-2</v>
      </c>
      <c r="G36963">
        <v>0</v>
      </c>
      <c r="H36963">
        <v>2.6505000000000001</v>
      </c>
      <c r="I36963">
        <v>1.063130000000001</v>
      </c>
    </row>
    <row r="36964" spans="1:9" x14ac:dyDescent="0.25">
      <c r="A36964">
        <v>147.9332959651947</v>
      </c>
      <c r="B36964">
        <v>0</v>
      </c>
      <c r="C36964">
        <v>0.39596000000000231</v>
      </c>
      <c r="D36964">
        <v>2.6459999999999999</v>
      </c>
      <c r="E36964">
        <v>-9.2240000000344937E-4</v>
      </c>
      <c r="G36964">
        <v>0</v>
      </c>
      <c r="H36964">
        <v>2.64825</v>
      </c>
      <c r="I36964">
        <v>0.72954499999997324</v>
      </c>
    </row>
    <row r="36965" spans="1:9" x14ac:dyDescent="0.25">
      <c r="A36965">
        <v>147.93729734420779</v>
      </c>
      <c r="B36965">
        <v>0</v>
      </c>
      <c r="C36965">
        <v>0.39596000000000231</v>
      </c>
      <c r="D36965">
        <v>2.6459999999999999</v>
      </c>
      <c r="E36965">
        <v>2.131660000000124E-2</v>
      </c>
      <c r="G36965">
        <v>0</v>
      </c>
      <c r="H36965">
        <v>2.6475</v>
      </c>
      <c r="I36965">
        <v>0.61835000000002083</v>
      </c>
    </row>
    <row r="36966" spans="1:9" x14ac:dyDescent="0.25">
      <c r="A36966">
        <v>147.9412982463837</v>
      </c>
      <c r="B36966">
        <v>0</v>
      </c>
      <c r="C36966">
        <v>0.39596000000000231</v>
      </c>
      <c r="D36966">
        <v>2.6459999999999999</v>
      </c>
      <c r="E36966">
        <v>1.0197100000001741E-2</v>
      </c>
      <c r="G36966">
        <v>0</v>
      </c>
      <c r="H36966">
        <v>2.6467499999999999</v>
      </c>
      <c r="I36966">
        <v>0.50715500000001157</v>
      </c>
    </row>
    <row r="36967" spans="1:9" x14ac:dyDescent="0.25">
      <c r="A36967">
        <v>147.9452996253967</v>
      </c>
      <c r="B36967">
        <v>0</v>
      </c>
      <c r="C36967">
        <v>-4.8819999999977881E-2</v>
      </c>
      <c r="D36967">
        <v>2.6429999999999998</v>
      </c>
      <c r="E36967">
        <v>-2.760919999999658E-2</v>
      </c>
      <c r="G36967">
        <v>0</v>
      </c>
      <c r="H36967">
        <v>2.6452499999999999</v>
      </c>
      <c r="I36967">
        <v>0.28476499999999311</v>
      </c>
    </row>
    <row r="36968" spans="1:9" x14ac:dyDescent="0.25">
      <c r="A36968">
        <v>147.9493005275726</v>
      </c>
      <c r="B36968">
        <v>0</v>
      </c>
      <c r="C36968">
        <v>0.8407399999999825</v>
      </c>
      <c r="D36968">
        <v>2.649</v>
      </c>
      <c r="E36968">
        <v>7.0242399999999067E-2</v>
      </c>
      <c r="G36968">
        <v>0</v>
      </c>
      <c r="H36968">
        <v>2.6459999999999999</v>
      </c>
      <c r="I36968">
        <v>0.39596000000000231</v>
      </c>
    </row>
    <row r="36969" spans="1:9" x14ac:dyDescent="0.25">
      <c r="A36969">
        <v>147.95330142974851</v>
      </c>
      <c r="B36969">
        <v>0</v>
      </c>
      <c r="C36969">
        <v>0.8407399999999825</v>
      </c>
      <c r="D36969">
        <v>2.649</v>
      </c>
      <c r="E36969">
        <v>0.10360089999999759</v>
      </c>
      <c r="G36969">
        <v>0</v>
      </c>
      <c r="H36969">
        <v>2.6467499999999999</v>
      </c>
      <c r="I36969">
        <v>0.50715500000001157</v>
      </c>
    </row>
    <row r="36970" spans="1:9" x14ac:dyDescent="0.25">
      <c r="A36970">
        <v>147.95730233192441</v>
      </c>
      <c r="B36970">
        <v>0</v>
      </c>
      <c r="C36970">
        <v>0.39596000000000231</v>
      </c>
      <c r="D36970">
        <v>2.6459999999999999</v>
      </c>
      <c r="E36970">
        <v>8.8033599999998269E-2</v>
      </c>
      <c r="G36970">
        <v>0</v>
      </c>
      <c r="H36970">
        <v>2.6467499999999999</v>
      </c>
      <c r="I36970">
        <v>0.50715500000001157</v>
      </c>
    </row>
    <row r="36971" spans="1:9" x14ac:dyDescent="0.25">
      <c r="A36971">
        <v>147.9613037109375</v>
      </c>
      <c r="B36971">
        <v>0</v>
      </c>
      <c r="C36971">
        <v>0.39596000000000231</v>
      </c>
      <c r="D36971">
        <v>2.6459999999999999</v>
      </c>
      <c r="E36971">
        <v>6.5794599999999259E-2</v>
      </c>
      <c r="G36971">
        <v>0</v>
      </c>
      <c r="H36971">
        <v>2.6475</v>
      </c>
      <c r="I36971">
        <v>0.61835000000002083</v>
      </c>
    </row>
    <row r="36972" spans="1:9" x14ac:dyDescent="0.25">
      <c r="A36972">
        <v>147.9653046131134</v>
      </c>
      <c r="B36972">
        <v>0</v>
      </c>
      <c r="C36972">
        <v>0.8407399999999825</v>
      </c>
      <c r="D36972">
        <v>2.649</v>
      </c>
      <c r="E36972">
        <v>5.9122899999999562E-2</v>
      </c>
      <c r="G36972">
        <v>0</v>
      </c>
      <c r="H36972">
        <v>2.6475</v>
      </c>
      <c r="I36972">
        <v>0.61835000000002083</v>
      </c>
    </row>
    <row r="36973" spans="1:9" x14ac:dyDescent="0.25">
      <c r="A36973">
        <v>147.96930575370791</v>
      </c>
      <c r="B36973">
        <v>0</v>
      </c>
      <c r="C36973">
        <v>-4.8819999999977881E-2</v>
      </c>
      <c r="D36973">
        <v>2.6429999999999998</v>
      </c>
      <c r="E36973">
        <v>-5.3701999999975674E-3</v>
      </c>
      <c r="G36973">
        <v>0</v>
      </c>
      <c r="H36973">
        <v>2.6459999999999999</v>
      </c>
      <c r="I36973">
        <v>0.39596000000000231</v>
      </c>
    </row>
    <row r="36974" spans="1:9" x14ac:dyDescent="0.25">
      <c r="A36974">
        <v>147.97330665588379</v>
      </c>
      <c r="B36974">
        <v>0</v>
      </c>
      <c r="C36974">
        <v>0.8407399999999825</v>
      </c>
      <c r="D36974">
        <v>2.649</v>
      </c>
      <c r="E36974">
        <v>8.1361899999998571E-2</v>
      </c>
      <c r="G36974">
        <v>0</v>
      </c>
      <c r="H36974">
        <v>2.6467499999999999</v>
      </c>
      <c r="I36974">
        <v>0.50715500000001157</v>
      </c>
    </row>
    <row r="36975" spans="1:9" x14ac:dyDescent="0.25">
      <c r="A36975">
        <v>147.9773077964783</v>
      </c>
      <c r="B36975">
        <v>0</v>
      </c>
      <c r="C36975">
        <v>0.8407399999999825</v>
      </c>
      <c r="D36975">
        <v>2.649</v>
      </c>
      <c r="E36975">
        <v>9.2481399999998076E-2</v>
      </c>
      <c r="G36975">
        <v>0</v>
      </c>
      <c r="H36975">
        <v>2.6475</v>
      </c>
      <c r="I36975">
        <v>0.61835000000002083</v>
      </c>
    </row>
    <row r="36976" spans="1:9" x14ac:dyDescent="0.25">
      <c r="A36976">
        <v>147.9813086986542</v>
      </c>
      <c r="B36976">
        <v>0</v>
      </c>
      <c r="C36976">
        <v>1.28552000000002</v>
      </c>
      <c r="D36976">
        <v>2.6520000000000001</v>
      </c>
      <c r="E36976">
        <v>0.16364620000000121</v>
      </c>
      <c r="G36976">
        <v>0</v>
      </c>
      <c r="H36976">
        <v>2.64825</v>
      </c>
      <c r="I36976">
        <v>0.72954499999997324</v>
      </c>
    </row>
    <row r="36977" spans="1:9" x14ac:dyDescent="0.25">
      <c r="A36977">
        <v>147.98530983924871</v>
      </c>
      <c r="B36977">
        <v>0</v>
      </c>
      <c r="C36977">
        <v>0.39596000000000231</v>
      </c>
      <c r="D36977">
        <v>2.6459999999999999</v>
      </c>
      <c r="E36977">
        <v>0.1102726000000001</v>
      </c>
      <c r="G36977">
        <v>0</v>
      </c>
      <c r="H36977">
        <v>2.649</v>
      </c>
      <c r="I36977">
        <v>0.8407399999999825</v>
      </c>
    </row>
    <row r="36978" spans="1:9" x14ac:dyDescent="0.25">
      <c r="A36978">
        <v>147.98931074142459</v>
      </c>
      <c r="B36978">
        <v>0</v>
      </c>
      <c r="C36978">
        <v>-4.8819999999977881E-2</v>
      </c>
      <c r="D36978">
        <v>2.6429999999999998</v>
      </c>
      <c r="E36978">
        <v>-1.6489699999995649E-2</v>
      </c>
      <c r="G36978">
        <v>0</v>
      </c>
      <c r="H36978">
        <v>2.6475</v>
      </c>
      <c r="I36978">
        <v>0.61835000000002083</v>
      </c>
    </row>
    <row r="36979" spans="1:9" x14ac:dyDescent="0.25">
      <c r="A36979">
        <v>147.99331188201899</v>
      </c>
      <c r="B36979">
        <v>0</v>
      </c>
      <c r="C36979">
        <v>0.39596000000000231</v>
      </c>
      <c r="D36979">
        <v>2.6459999999999999</v>
      </c>
      <c r="E36979">
        <v>-2.3161399999998191E-2</v>
      </c>
      <c r="G36979">
        <v>0</v>
      </c>
      <c r="H36979">
        <v>2.6467499999999999</v>
      </c>
      <c r="I36979">
        <v>0.50715500000001157</v>
      </c>
    </row>
    <row r="36980" spans="1:9" x14ac:dyDescent="0.25">
      <c r="A36980">
        <v>147.99731278419489</v>
      </c>
      <c r="B36980">
        <v>0</v>
      </c>
      <c r="C36980">
        <v>0.8407399999999825</v>
      </c>
      <c r="D36980">
        <v>2.649</v>
      </c>
      <c r="E36980">
        <v>3.6883899999997707E-2</v>
      </c>
      <c r="G36980">
        <v>0</v>
      </c>
      <c r="H36980">
        <v>2.6459999999999999</v>
      </c>
      <c r="I36980">
        <v>0.39596000000000231</v>
      </c>
    </row>
    <row r="36981" spans="1:9" x14ac:dyDescent="0.25">
      <c r="A36981">
        <v>148.00131416320801</v>
      </c>
      <c r="B36981">
        <v>0</v>
      </c>
      <c r="C36981">
        <v>0.39596000000000231</v>
      </c>
      <c r="D36981">
        <v>2.6459999999999999</v>
      </c>
      <c r="E36981">
        <v>7.6914099999998764E-2</v>
      </c>
      <c r="G36981">
        <v>0</v>
      </c>
      <c r="H36981">
        <v>2.6459999999999999</v>
      </c>
      <c r="I36981">
        <v>0.39596000000000231</v>
      </c>
    </row>
    <row r="36982" spans="1:9" x14ac:dyDescent="0.25">
      <c r="A36982">
        <v>148.00531530380249</v>
      </c>
      <c r="B36982">
        <v>0</v>
      </c>
      <c r="C36982">
        <v>0.8407399999999825</v>
      </c>
      <c r="D36982">
        <v>2.649</v>
      </c>
      <c r="E36982">
        <v>0.12583989999999659</v>
      </c>
      <c r="G36982">
        <v>0</v>
      </c>
      <c r="H36982">
        <v>2.6475</v>
      </c>
      <c r="I36982">
        <v>0.61835000000002083</v>
      </c>
    </row>
    <row r="36983" spans="1:9" x14ac:dyDescent="0.25">
      <c r="A36983">
        <v>148.00931620597839</v>
      </c>
      <c r="B36983">
        <v>0</v>
      </c>
      <c r="C36983">
        <v>0.8407399999999825</v>
      </c>
      <c r="D36983">
        <v>2.649</v>
      </c>
      <c r="E36983">
        <v>0.10360089999999759</v>
      </c>
      <c r="G36983">
        <v>0</v>
      </c>
      <c r="H36983">
        <v>2.64825</v>
      </c>
      <c r="I36983">
        <v>0.72954499999997324</v>
      </c>
    </row>
    <row r="36984" spans="1:9" x14ac:dyDescent="0.25">
      <c r="A36984">
        <v>148.01331686973569</v>
      </c>
      <c r="B36984">
        <v>0</v>
      </c>
      <c r="C36984">
        <v>0.39596000000000231</v>
      </c>
      <c r="D36984">
        <v>2.6459999999999999</v>
      </c>
      <c r="E36984">
        <v>5.4675099999999761E-2</v>
      </c>
      <c r="G36984">
        <v>0</v>
      </c>
      <c r="H36984">
        <v>2.6475</v>
      </c>
      <c r="I36984">
        <v>0.61835000000002083</v>
      </c>
    </row>
    <row r="36985" spans="1:9" x14ac:dyDescent="0.25">
      <c r="A36985">
        <v>148.01731777191159</v>
      </c>
      <c r="B36985">
        <v>0</v>
      </c>
      <c r="C36985">
        <v>-4.8819999999977881E-2</v>
      </c>
      <c r="D36985">
        <v>2.6429999999999998</v>
      </c>
      <c r="E36985">
        <v>-5.3701999999975674E-3</v>
      </c>
      <c r="G36985">
        <v>0</v>
      </c>
      <c r="H36985">
        <v>2.6467499999999999</v>
      </c>
      <c r="I36985">
        <v>0.50715500000001157</v>
      </c>
    </row>
    <row r="36986" spans="1:9" x14ac:dyDescent="0.25">
      <c r="A36986">
        <v>148.0213186740875</v>
      </c>
      <c r="B36986">
        <v>0</v>
      </c>
      <c r="C36986">
        <v>0.39596000000000231</v>
      </c>
      <c r="D36986">
        <v>2.6459999999999999</v>
      </c>
      <c r="E36986">
        <v>-1.2041899999997271E-2</v>
      </c>
      <c r="G36986">
        <v>0</v>
      </c>
      <c r="H36986">
        <v>2.6459999999999999</v>
      </c>
      <c r="I36986">
        <v>0.39596000000000231</v>
      </c>
    </row>
    <row r="36987" spans="1:9" x14ac:dyDescent="0.25">
      <c r="A36987">
        <v>148.02532005310059</v>
      </c>
      <c r="B36987">
        <v>0</v>
      </c>
      <c r="C36987">
        <v>1.730300000000057</v>
      </c>
      <c r="D36987">
        <v>2.6549999999999998</v>
      </c>
      <c r="E36987">
        <v>0.15697450000000771</v>
      </c>
      <c r="G36987">
        <v>0</v>
      </c>
      <c r="H36987">
        <v>2.6475</v>
      </c>
      <c r="I36987">
        <v>0.61835000000002083</v>
      </c>
    </row>
    <row r="36988" spans="1:9" x14ac:dyDescent="0.25">
      <c r="A36988">
        <v>148.0293211936951</v>
      </c>
      <c r="B36988">
        <v>0</v>
      </c>
      <c r="C36988">
        <v>0.39596000000000231</v>
      </c>
      <c r="D36988">
        <v>2.6459999999999999</v>
      </c>
      <c r="E36988">
        <v>0.1213921000000025</v>
      </c>
      <c r="G36988">
        <v>0</v>
      </c>
      <c r="H36988">
        <v>2.6475</v>
      </c>
      <c r="I36988">
        <v>0.61835000000002083</v>
      </c>
    </row>
    <row r="36989" spans="1:9" x14ac:dyDescent="0.25">
      <c r="A36989">
        <v>148.033322095871</v>
      </c>
      <c r="B36989">
        <v>0</v>
      </c>
      <c r="C36989">
        <v>0.8407399999999825</v>
      </c>
      <c r="D36989">
        <v>2.649</v>
      </c>
      <c r="E36989">
        <v>0.1480788999999984</v>
      </c>
      <c r="G36989">
        <v>0</v>
      </c>
      <c r="H36989">
        <v>2.649</v>
      </c>
      <c r="I36989">
        <v>0.8407399999999825</v>
      </c>
    </row>
    <row r="36990" spans="1:9" x14ac:dyDescent="0.25">
      <c r="A36990">
        <v>148.0373229980469</v>
      </c>
      <c r="B36990">
        <v>0</v>
      </c>
      <c r="C36990">
        <v>-4.8819999999977881E-2</v>
      </c>
      <c r="D36990">
        <v>2.6429999999999998</v>
      </c>
      <c r="E36990">
        <v>-1.6489699999999909E-2</v>
      </c>
      <c r="G36990">
        <v>0</v>
      </c>
      <c r="H36990">
        <v>2.64825</v>
      </c>
      <c r="I36990">
        <v>0.72954499999997324</v>
      </c>
    </row>
    <row r="36991" spans="1:9" x14ac:dyDescent="0.25">
      <c r="A36991">
        <v>148.04132413864139</v>
      </c>
      <c r="B36991">
        <v>0</v>
      </c>
      <c r="C36991">
        <v>1.28552000000002</v>
      </c>
      <c r="D36991">
        <v>2.6520000000000001</v>
      </c>
      <c r="E36991">
        <v>6.3570699999999924E-2</v>
      </c>
      <c r="G36991">
        <v>0</v>
      </c>
      <c r="H36991">
        <v>2.6475</v>
      </c>
      <c r="I36991">
        <v>0.61835000000002083</v>
      </c>
    </row>
    <row r="36992" spans="1:9" x14ac:dyDescent="0.25">
      <c r="A36992">
        <v>148.04532504081729</v>
      </c>
      <c r="B36992">
        <v>0</v>
      </c>
      <c r="C36992">
        <v>1.28552000000002</v>
      </c>
      <c r="D36992">
        <v>2.6520000000000001</v>
      </c>
      <c r="E36992">
        <v>0.16364620000000399</v>
      </c>
      <c r="G36992">
        <v>0</v>
      </c>
      <c r="H36992">
        <v>2.649</v>
      </c>
      <c r="I36992">
        <v>0.8407399999999825</v>
      </c>
    </row>
    <row r="36993" spans="1:9" x14ac:dyDescent="0.25">
      <c r="A36993">
        <v>148.04932594299319</v>
      </c>
      <c r="B36993">
        <v>0</v>
      </c>
      <c r="C36993">
        <v>2.1750799999999799</v>
      </c>
      <c r="D36993">
        <v>2.6579999999999999</v>
      </c>
      <c r="E36993">
        <v>0.29485629999999963</v>
      </c>
      <c r="G36993">
        <v>0</v>
      </c>
      <c r="H36993">
        <v>2.6512500000000001</v>
      </c>
      <c r="I36993">
        <v>1.1743250000000101</v>
      </c>
    </row>
    <row r="36994" spans="1:9" x14ac:dyDescent="0.25">
      <c r="A36994">
        <v>148.0533268451691</v>
      </c>
      <c r="B36994">
        <v>0</v>
      </c>
      <c r="C36994">
        <v>0.8407399999999825</v>
      </c>
      <c r="D36994">
        <v>2.649</v>
      </c>
      <c r="E36994">
        <v>0.20367639999999601</v>
      </c>
      <c r="G36994">
        <v>0</v>
      </c>
      <c r="H36994">
        <v>2.6527500000000002</v>
      </c>
      <c r="I36994">
        <v>1.396715000000029</v>
      </c>
    </row>
    <row r="36995" spans="1:9" x14ac:dyDescent="0.25">
      <c r="A36995">
        <v>148.057327747345</v>
      </c>
      <c r="B36995">
        <v>0</v>
      </c>
      <c r="C36995">
        <v>2.619860000000017</v>
      </c>
      <c r="D36995">
        <v>2.661</v>
      </c>
      <c r="E36995">
        <v>0.28818459999999901</v>
      </c>
      <c r="G36995">
        <v>0</v>
      </c>
      <c r="H36995">
        <v>2.6549999999999998</v>
      </c>
      <c r="I36995">
        <v>1.730300000000057</v>
      </c>
    </row>
    <row r="36996" spans="1:9" x14ac:dyDescent="0.25">
      <c r="A36996">
        <v>148.06132888793951</v>
      </c>
      <c r="B36996">
        <v>0</v>
      </c>
      <c r="C36996">
        <v>-4.8819999999977881E-2</v>
      </c>
      <c r="D36996">
        <v>2.6429999999999998</v>
      </c>
      <c r="E36996">
        <v>2.798830000000237E-2</v>
      </c>
      <c r="G36996">
        <v>0</v>
      </c>
      <c r="H36996">
        <v>2.6527500000000002</v>
      </c>
      <c r="I36996">
        <v>1.396715000000029</v>
      </c>
    </row>
    <row r="36997" spans="1:9" x14ac:dyDescent="0.25">
      <c r="A36997">
        <v>148.06532979011541</v>
      </c>
      <c r="B36997">
        <v>0</v>
      </c>
      <c r="C36997">
        <v>0.8407399999999825</v>
      </c>
      <c r="D36997">
        <v>2.649</v>
      </c>
      <c r="E36997">
        <v>2.5764400000001051E-2</v>
      </c>
      <c r="G36997">
        <v>0</v>
      </c>
      <c r="H36997">
        <v>2.6505000000000001</v>
      </c>
      <c r="I36997">
        <v>1.063130000000001</v>
      </c>
    </row>
    <row r="36998" spans="1:9" x14ac:dyDescent="0.25">
      <c r="A36998">
        <v>148.06933069229129</v>
      </c>
      <c r="B36998">
        <v>0</v>
      </c>
      <c r="C36998">
        <v>-0.49359999999995807</v>
      </c>
      <c r="D36998">
        <v>2.64</v>
      </c>
      <c r="E36998">
        <v>-0.1210129999999953</v>
      </c>
      <c r="G36998">
        <v>0</v>
      </c>
      <c r="H36998">
        <v>2.64825</v>
      </c>
      <c r="I36998">
        <v>0.72954499999997324</v>
      </c>
    </row>
    <row r="36999" spans="1:9" x14ac:dyDescent="0.25">
      <c r="A36999">
        <v>148.07333159446719</v>
      </c>
      <c r="B36999">
        <v>0</v>
      </c>
      <c r="C36999">
        <v>-4.8819999999977881E-2</v>
      </c>
      <c r="D36999">
        <v>2.6429999999999998</v>
      </c>
      <c r="E36999">
        <v>-0.1388041999999973</v>
      </c>
      <c r="G36999">
        <v>0</v>
      </c>
      <c r="H36999">
        <v>2.6437499999999998</v>
      </c>
      <c r="I36999">
        <v>6.2375000000031378E-2</v>
      </c>
    </row>
    <row r="37000" spans="1:9" x14ac:dyDescent="0.25">
      <c r="A37000">
        <v>148.07733273506159</v>
      </c>
      <c r="B37000">
        <v>0</v>
      </c>
      <c r="C37000">
        <v>0.39596000000000231</v>
      </c>
      <c r="D37000">
        <v>2.6459999999999999</v>
      </c>
      <c r="E37000">
        <v>1.0197100000001741E-2</v>
      </c>
      <c r="G37000">
        <v>0</v>
      </c>
      <c r="H37000">
        <v>2.6444999999999999</v>
      </c>
      <c r="I37000">
        <v>0.17356999999998379</v>
      </c>
    </row>
    <row r="37001" spans="1:9" x14ac:dyDescent="0.25">
      <c r="A37001">
        <v>148.08133363723749</v>
      </c>
      <c r="B37001">
        <v>0</v>
      </c>
      <c r="C37001">
        <v>0.39596000000000231</v>
      </c>
      <c r="D37001">
        <v>2.6459999999999999</v>
      </c>
      <c r="E37001">
        <v>3.2436100000000752E-2</v>
      </c>
      <c r="G37001">
        <v>0</v>
      </c>
      <c r="H37001">
        <v>2.6437499999999998</v>
      </c>
      <c r="I37001">
        <v>6.2374999999974527E-2</v>
      </c>
    </row>
    <row r="37002" spans="1:9" x14ac:dyDescent="0.25">
      <c r="A37002">
        <v>148.08533453941351</v>
      </c>
      <c r="B37002">
        <v>0</v>
      </c>
      <c r="C37002">
        <v>-4.8819999999977881E-2</v>
      </c>
      <c r="D37002">
        <v>2.6429999999999998</v>
      </c>
      <c r="E37002">
        <v>5.0227299999999947E-2</v>
      </c>
      <c r="G37002">
        <v>0</v>
      </c>
      <c r="H37002">
        <v>2.6444999999999999</v>
      </c>
      <c r="I37002">
        <v>0.17356999999998379</v>
      </c>
    </row>
    <row r="37003" spans="1:9" x14ac:dyDescent="0.25">
      <c r="A37003">
        <v>148.08933568000791</v>
      </c>
      <c r="B37003">
        <v>0</v>
      </c>
      <c r="C37003">
        <v>0.39596000000000231</v>
      </c>
      <c r="D37003">
        <v>2.6459999999999999</v>
      </c>
      <c r="E37003">
        <v>4.3555600000000257E-2</v>
      </c>
      <c r="G37003">
        <v>0</v>
      </c>
      <c r="H37003">
        <v>2.6452499999999999</v>
      </c>
      <c r="I37003">
        <v>0.28476499999999311</v>
      </c>
    </row>
    <row r="37004" spans="1:9" x14ac:dyDescent="0.25">
      <c r="A37004">
        <v>148.09333682060239</v>
      </c>
      <c r="B37004">
        <v>0</v>
      </c>
      <c r="C37004">
        <v>0.39596000000000231</v>
      </c>
      <c r="D37004">
        <v>2.6459999999999999</v>
      </c>
      <c r="E37004">
        <v>3.2436100000000752E-2</v>
      </c>
      <c r="G37004">
        <v>0</v>
      </c>
      <c r="H37004">
        <v>2.6452499999999999</v>
      </c>
      <c r="I37004">
        <v>0.28476499999999311</v>
      </c>
    </row>
    <row r="37005" spans="1:9" x14ac:dyDescent="0.25">
      <c r="A37005">
        <v>148.09733772277829</v>
      </c>
      <c r="B37005">
        <v>0</v>
      </c>
      <c r="C37005">
        <v>0.8407399999999825</v>
      </c>
      <c r="D37005">
        <v>2.649</v>
      </c>
      <c r="E37005">
        <v>0.10360089999999759</v>
      </c>
      <c r="G37005">
        <v>0</v>
      </c>
      <c r="H37005">
        <v>2.6459999999999999</v>
      </c>
      <c r="I37005">
        <v>0.39596000000000231</v>
      </c>
    </row>
    <row r="37006" spans="1:9" x14ac:dyDescent="0.25">
      <c r="A37006">
        <v>148.1013386249542</v>
      </c>
      <c r="B37006">
        <v>0</v>
      </c>
      <c r="C37006">
        <v>0.39596000000000231</v>
      </c>
      <c r="D37006">
        <v>2.6459999999999999</v>
      </c>
      <c r="E37006">
        <v>8.8033599999998269E-2</v>
      </c>
      <c r="G37006">
        <v>0</v>
      </c>
      <c r="H37006">
        <v>2.6467499999999999</v>
      </c>
      <c r="I37006">
        <v>0.50715500000001157</v>
      </c>
    </row>
    <row r="37007" spans="1:9" x14ac:dyDescent="0.25">
      <c r="A37007">
        <v>148.10533976554871</v>
      </c>
      <c r="B37007">
        <v>0</v>
      </c>
      <c r="C37007">
        <v>-1.827939999999955</v>
      </c>
      <c r="D37007">
        <v>2.6309999999999998</v>
      </c>
      <c r="E37007">
        <v>-0.1899538999999956</v>
      </c>
      <c r="G37007">
        <v>0</v>
      </c>
      <c r="H37007">
        <v>2.6429999999999998</v>
      </c>
      <c r="I37007">
        <v>-4.8820000000034718E-2</v>
      </c>
    </row>
    <row r="37008" spans="1:9" x14ac:dyDescent="0.25">
      <c r="A37008">
        <v>148.10934090614319</v>
      </c>
      <c r="B37008">
        <v>0</v>
      </c>
      <c r="C37008">
        <v>-4.8819999999977881E-2</v>
      </c>
      <c r="D37008">
        <v>2.6429999999999998</v>
      </c>
      <c r="E37008">
        <v>-0.12768469999999499</v>
      </c>
      <c r="G37008">
        <v>0</v>
      </c>
      <c r="H37008">
        <v>2.6422500000000002</v>
      </c>
      <c r="I37008">
        <v>-0.16001499999998711</v>
      </c>
    </row>
    <row r="37009" spans="1:9" x14ac:dyDescent="0.25">
      <c r="A37009">
        <v>148.11334180831909</v>
      </c>
      <c r="B37009">
        <v>0</v>
      </c>
      <c r="C37009">
        <v>-1.827939999999955</v>
      </c>
      <c r="D37009">
        <v>2.6309999999999998</v>
      </c>
      <c r="E37009">
        <v>-0.30114889999999211</v>
      </c>
      <c r="G37009">
        <v>0</v>
      </c>
      <c r="H37009">
        <v>2.63775</v>
      </c>
      <c r="I37009">
        <v>-0.82718499999998585</v>
      </c>
    </row>
    <row r="37010" spans="1:9" x14ac:dyDescent="0.25">
      <c r="A37010">
        <v>148.117342710495</v>
      </c>
      <c r="B37010">
        <v>0</v>
      </c>
      <c r="C37010">
        <v>-4.8819999999977881E-2</v>
      </c>
      <c r="D37010">
        <v>2.6429999999999998</v>
      </c>
      <c r="E37010">
        <v>-7.2087199999996021E-2</v>
      </c>
      <c r="G37010">
        <v>0</v>
      </c>
      <c r="H37010">
        <v>2.637</v>
      </c>
      <c r="I37010">
        <v>-0.93837999999993826</v>
      </c>
    </row>
    <row r="37011" spans="1:9" x14ac:dyDescent="0.25">
      <c r="A37011">
        <v>148.1213436126709</v>
      </c>
      <c r="B37011">
        <v>0</v>
      </c>
      <c r="C37011">
        <v>0.39596000000000231</v>
      </c>
      <c r="D37011">
        <v>2.6459999999999999</v>
      </c>
      <c r="E37011">
        <v>8.8033599999999698E-2</v>
      </c>
      <c r="G37011">
        <v>0</v>
      </c>
      <c r="H37011">
        <v>2.640750000000001</v>
      </c>
      <c r="I37011">
        <v>-0.38240499999989203</v>
      </c>
    </row>
    <row r="37012" spans="1:9" x14ac:dyDescent="0.25">
      <c r="A37012">
        <v>148.1253445148468</v>
      </c>
      <c r="B37012">
        <v>0</v>
      </c>
      <c r="C37012">
        <v>-4.8819999999977881E-2</v>
      </c>
      <c r="D37012">
        <v>2.6429999999999998</v>
      </c>
      <c r="E37012">
        <v>6.1346800000000881E-2</v>
      </c>
      <c r="G37012">
        <v>0</v>
      </c>
      <c r="H37012">
        <v>2.6407500000000002</v>
      </c>
      <c r="I37012">
        <v>-0.38240500000000571</v>
      </c>
    </row>
    <row r="37013" spans="1:9" x14ac:dyDescent="0.25">
      <c r="A37013">
        <v>148.12934541702271</v>
      </c>
      <c r="B37013">
        <v>0</v>
      </c>
      <c r="C37013">
        <v>-4.8819999999977881E-2</v>
      </c>
      <c r="D37013">
        <v>2.6429999999999998</v>
      </c>
      <c r="E37013">
        <v>9.4705300000000825E-2</v>
      </c>
      <c r="G37013">
        <v>0</v>
      </c>
      <c r="H37013">
        <v>2.6437499999999998</v>
      </c>
      <c r="I37013">
        <v>6.2375000000031378E-2</v>
      </c>
    </row>
    <row r="37014" spans="1:9" x14ac:dyDescent="0.25">
      <c r="A37014">
        <v>148.13334631919861</v>
      </c>
      <c r="B37014">
        <v>0</v>
      </c>
      <c r="C37014">
        <v>0.39596000000000231</v>
      </c>
      <c r="D37014">
        <v>2.6459999999999999</v>
      </c>
      <c r="E37014">
        <v>3.2436100000000752E-2</v>
      </c>
      <c r="G37014">
        <v>0</v>
      </c>
      <c r="H37014">
        <v>2.6444999999999999</v>
      </c>
      <c r="I37014">
        <v>0.17356999999998379</v>
      </c>
    </row>
    <row r="37015" spans="1:9" x14ac:dyDescent="0.25">
      <c r="A37015">
        <v>148.13734745979309</v>
      </c>
      <c r="B37015">
        <v>0</v>
      </c>
      <c r="C37015">
        <v>-4.8819999999977881E-2</v>
      </c>
      <c r="D37015">
        <v>2.6429999999999998</v>
      </c>
      <c r="E37015">
        <v>-5.3701999999975674E-3</v>
      </c>
      <c r="G37015">
        <v>0</v>
      </c>
      <c r="H37015">
        <v>2.6437499999999998</v>
      </c>
      <c r="I37015">
        <v>6.2375000000031378E-2</v>
      </c>
    </row>
    <row r="37016" spans="1:9" x14ac:dyDescent="0.25">
      <c r="A37016">
        <v>148.14134836196899</v>
      </c>
      <c r="B37016">
        <v>0</v>
      </c>
      <c r="C37016">
        <v>0.39596000000000231</v>
      </c>
      <c r="D37016">
        <v>2.6459999999999999</v>
      </c>
      <c r="E37016">
        <v>5.4675099999999761E-2</v>
      </c>
      <c r="G37016">
        <v>0</v>
      </c>
      <c r="H37016">
        <v>2.6444999999999999</v>
      </c>
      <c r="I37016">
        <v>0.17356999999998379</v>
      </c>
    </row>
    <row r="37017" spans="1:9" x14ac:dyDescent="0.25">
      <c r="A37017">
        <v>148.1453495025635</v>
      </c>
      <c r="B37017">
        <v>0</v>
      </c>
      <c r="C37017">
        <v>2.1750799999999799</v>
      </c>
      <c r="D37017">
        <v>2.6579999999999999</v>
      </c>
      <c r="E37017">
        <v>0.25037829999999728</v>
      </c>
      <c r="G37017">
        <v>0</v>
      </c>
      <c r="H37017">
        <v>2.64825</v>
      </c>
      <c r="I37017">
        <v>0.72954499999997324</v>
      </c>
    </row>
    <row r="37018" spans="1:9" x14ac:dyDescent="0.25">
      <c r="A37018">
        <v>148.14935064315799</v>
      </c>
      <c r="B37018">
        <v>0</v>
      </c>
      <c r="C37018">
        <v>-0.93837999999999511</v>
      </c>
      <c r="D37018">
        <v>2.637</v>
      </c>
      <c r="E37018">
        <v>-3.1463000000010771E-3</v>
      </c>
      <c r="G37018">
        <v>0</v>
      </c>
      <c r="H37018">
        <v>2.6459999999999999</v>
      </c>
      <c r="I37018">
        <v>0.39596000000000231</v>
      </c>
    </row>
    <row r="37019" spans="1:9" x14ac:dyDescent="0.25">
      <c r="A37019">
        <v>148.15335154533389</v>
      </c>
      <c r="B37019">
        <v>0</v>
      </c>
      <c r="C37019">
        <v>-0.49359999999995807</v>
      </c>
      <c r="D37019">
        <v>2.64</v>
      </c>
      <c r="E37019">
        <v>-5.4295999999996812E-2</v>
      </c>
      <c r="G37019">
        <v>0</v>
      </c>
      <c r="H37019">
        <v>2.6452499999999999</v>
      </c>
      <c r="I37019">
        <v>0.28476500000004989</v>
      </c>
    </row>
    <row r="37020" spans="1:9" x14ac:dyDescent="0.25">
      <c r="A37020">
        <v>148.15735268592829</v>
      </c>
      <c r="B37020">
        <v>0</v>
      </c>
      <c r="C37020">
        <v>-4.8819999999977881E-2</v>
      </c>
      <c r="D37020">
        <v>2.6429999999999998</v>
      </c>
      <c r="E37020">
        <v>-0.12768469999999499</v>
      </c>
      <c r="G37020">
        <v>0</v>
      </c>
      <c r="H37020">
        <v>2.6444999999999999</v>
      </c>
      <c r="I37020">
        <v>0.17357000000004061</v>
      </c>
    </row>
    <row r="37021" spans="1:9" x14ac:dyDescent="0.25">
      <c r="A37021">
        <v>148.16135358810419</v>
      </c>
      <c r="B37021">
        <v>0</v>
      </c>
      <c r="C37021">
        <v>-0.49359999999995807</v>
      </c>
      <c r="D37021">
        <v>2.64</v>
      </c>
      <c r="E37021">
        <v>-0.15437149999999239</v>
      </c>
      <c r="G37021">
        <v>0</v>
      </c>
      <c r="H37021">
        <v>2.64</v>
      </c>
      <c r="I37021">
        <v>-0.49359999999995807</v>
      </c>
    </row>
    <row r="37022" spans="1:9" x14ac:dyDescent="0.25">
      <c r="A37022">
        <v>148.16535449028021</v>
      </c>
      <c r="B37022">
        <v>0</v>
      </c>
      <c r="C37022">
        <v>1.28552000000002</v>
      </c>
      <c r="D37022">
        <v>2.6520000000000001</v>
      </c>
      <c r="E37022">
        <v>0.17476570000000349</v>
      </c>
      <c r="G37022">
        <v>0</v>
      </c>
      <c r="H37022">
        <v>2.6437499999999998</v>
      </c>
      <c r="I37022">
        <v>6.2374999999974527E-2</v>
      </c>
    </row>
    <row r="37023" spans="1:9" x14ac:dyDescent="0.25">
      <c r="A37023">
        <v>148.16935563087461</v>
      </c>
      <c r="B37023">
        <v>0</v>
      </c>
      <c r="C37023">
        <v>1.28552000000002</v>
      </c>
      <c r="D37023">
        <v>2.6520000000000001</v>
      </c>
      <c r="E37023">
        <v>0.21924370000000151</v>
      </c>
      <c r="G37023">
        <v>0</v>
      </c>
      <c r="H37023">
        <v>2.6467499999999999</v>
      </c>
      <c r="I37023">
        <v>0.50715500000001157</v>
      </c>
    </row>
    <row r="37024" spans="1:9" x14ac:dyDescent="0.25">
      <c r="A37024">
        <v>148.17335653305051</v>
      </c>
      <c r="B37024">
        <v>0</v>
      </c>
      <c r="C37024">
        <v>0.8407399999999825</v>
      </c>
      <c r="D37024">
        <v>2.649</v>
      </c>
      <c r="E37024">
        <v>0.2036763999999974</v>
      </c>
      <c r="G37024">
        <v>0</v>
      </c>
      <c r="H37024">
        <v>2.64825</v>
      </c>
      <c r="I37024">
        <v>0.72954499999997324</v>
      </c>
    </row>
    <row r="37025" spans="1:9" x14ac:dyDescent="0.25">
      <c r="A37025">
        <v>148.17735767364499</v>
      </c>
      <c r="B37025">
        <v>0</v>
      </c>
      <c r="C37025">
        <v>1.28552000000002</v>
      </c>
      <c r="D37025">
        <v>2.6520000000000001</v>
      </c>
      <c r="E37025">
        <v>0.2081241999999992</v>
      </c>
      <c r="G37025">
        <v>0</v>
      </c>
      <c r="H37025">
        <v>2.6512500000000001</v>
      </c>
      <c r="I37025">
        <v>1.1743250000000101</v>
      </c>
    </row>
    <row r="37026" spans="1:9" x14ac:dyDescent="0.25">
      <c r="A37026">
        <v>148.1813588142395</v>
      </c>
      <c r="B37026">
        <v>0</v>
      </c>
      <c r="C37026">
        <v>1.28552000000002</v>
      </c>
      <c r="D37026">
        <v>2.6520000000000001</v>
      </c>
      <c r="E37026">
        <v>0.1302877000000012</v>
      </c>
      <c r="G37026">
        <v>0</v>
      </c>
      <c r="H37026">
        <v>2.6512500000000001</v>
      </c>
      <c r="I37026">
        <v>1.1743250000000101</v>
      </c>
    </row>
    <row r="37027" spans="1:9" x14ac:dyDescent="0.25">
      <c r="A37027">
        <v>148.18535971641541</v>
      </c>
      <c r="B37027">
        <v>0</v>
      </c>
      <c r="C37027">
        <v>1.28552000000002</v>
      </c>
      <c r="D37027">
        <v>2.6520000000000001</v>
      </c>
      <c r="E37027">
        <v>0.1525267000000031</v>
      </c>
      <c r="G37027">
        <v>0</v>
      </c>
      <c r="H37027">
        <v>2.6512500000000001</v>
      </c>
      <c r="I37027">
        <v>1.1743250000000101</v>
      </c>
    </row>
    <row r="37028" spans="1:9" x14ac:dyDescent="0.25">
      <c r="A37028">
        <v>148.18936085700989</v>
      </c>
      <c r="B37028">
        <v>0</v>
      </c>
      <c r="C37028">
        <v>1.28552000000002</v>
      </c>
      <c r="D37028">
        <v>2.6520000000000001</v>
      </c>
      <c r="E37028">
        <v>0.16364620000000399</v>
      </c>
      <c r="G37028">
        <v>0</v>
      </c>
      <c r="H37028">
        <v>2.6520000000000001</v>
      </c>
      <c r="I37028">
        <v>1.28552000000002</v>
      </c>
    </row>
    <row r="37029" spans="1:9" x14ac:dyDescent="0.25">
      <c r="A37029">
        <v>148.1933619976044</v>
      </c>
      <c r="B37029">
        <v>0</v>
      </c>
      <c r="C37029">
        <v>0.39596000000000231</v>
      </c>
      <c r="D37029">
        <v>2.6459999999999999</v>
      </c>
      <c r="E37029">
        <v>4.3555600000000257E-2</v>
      </c>
      <c r="G37029">
        <v>0</v>
      </c>
      <c r="H37029">
        <v>2.6505000000000001</v>
      </c>
      <c r="I37029">
        <v>1.063130000000001</v>
      </c>
    </row>
    <row r="37030" spans="1:9" x14ac:dyDescent="0.25">
      <c r="A37030">
        <v>148.1973628997803</v>
      </c>
      <c r="B37030">
        <v>0</v>
      </c>
      <c r="C37030">
        <v>1.28552000000002</v>
      </c>
      <c r="D37030">
        <v>2.6520000000000001</v>
      </c>
      <c r="E37030">
        <v>9.6929200000001284E-2</v>
      </c>
      <c r="G37030">
        <v>0</v>
      </c>
      <c r="H37030">
        <v>2.6505000000000001</v>
      </c>
      <c r="I37030">
        <v>1.063130000000001</v>
      </c>
    </row>
    <row r="37031" spans="1:9" x14ac:dyDescent="0.25">
      <c r="A37031">
        <v>148.20136380195621</v>
      </c>
      <c r="B37031">
        <v>0</v>
      </c>
      <c r="C37031">
        <v>0.39596000000000231</v>
      </c>
      <c r="D37031">
        <v>2.6459999999999999</v>
      </c>
      <c r="E37031">
        <v>2.1316599999999821E-2</v>
      </c>
      <c r="G37031">
        <v>0</v>
      </c>
      <c r="H37031">
        <v>2.649</v>
      </c>
      <c r="I37031">
        <v>0.8407399999999825</v>
      </c>
    </row>
    <row r="37032" spans="1:9" x14ac:dyDescent="0.25">
      <c r="A37032">
        <v>148.20536518096921</v>
      </c>
      <c r="B37032">
        <v>0</v>
      </c>
      <c r="C37032">
        <v>-0.49359999999995807</v>
      </c>
      <c r="D37032">
        <v>2.64</v>
      </c>
      <c r="E37032">
        <v>-7.6534999999995815E-2</v>
      </c>
      <c r="G37032">
        <v>0</v>
      </c>
      <c r="H37032">
        <v>2.6459999999999999</v>
      </c>
      <c r="I37032">
        <v>0.39596000000000231</v>
      </c>
    </row>
    <row r="37033" spans="1:9" x14ac:dyDescent="0.25">
      <c r="A37033">
        <v>148.20936608314511</v>
      </c>
      <c r="B37033">
        <v>0</v>
      </c>
      <c r="C37033">
        <v>1.28552000000002</v>
      </c>
      <c r="D37033">
        <v>2.6520000000000001</v>
      </c>
      <c r="E37033">
        <v>7.4690200000003704E-2</v>
      </c>
      <c r="G37033">
        <v>0</v>
      </c>
      <c r="H37033">
        <v>2.6475</v>
      </c>
      <c r="I37033">
        <v>0.61835000000002083</v>
      </c>
    </row>
    <row r="37034" spans="1:9" x14ac:dyDescent="0.25">
      <c r="A37034">
        <v>148.2133672237396</v>
      </c>
      <c r="B37034">
        <v>0</v>
      </c>
      <c r="C37034">
        <v>2.1750799999999799</v>
      </c>
      <c r="D37034">
        <v>2.6579999999999999</v>
      </c>
      <c r="E37034">
        <v>0.21701979999999879</v>
      </c>
      <c r="G37034">
        <v>0</v>
      </c>
      <c r="H37034">
        <v>2.649</v>
      </c>
      <c r="I37034">
        <v>0.8407399999999825</v>
      </c>
    </row>
    <row r="37035" spans="1:9" x14ac:dyDescent="0.25">
      <c r="A37035">
        <v>148.2173681259155</v>
      </c>
      <c r="B37035">
        <v>0</v>
      </c>
      <c r="C37035">
        <v>1.730300000000057</v>
      </c>
      <c r="D37035">
        <v>2.6549999999999998</v>
      </c>
      <c r="E37035">
        <v>0.32376700000000452</v>
      </c>
      <c r="G37035">
        <v>0</v>
      </c>
      <c r="H37035">
        <v>2.6512500000000001</v>
      </c>
      <c r="I37035">
        <v>1.1743250000000101</v>
      </c>
    </row>
    <row r="37036" spans="1:9" x14ac:dyDescent="0.25">
      <c r="A37036">
        <v>148.22136926651001</v>
      </c>
      <c r="B37036">
        <v>0</v>
      </c>
      <c r="C37036">
        <v>1.28552000000002</v>
      </c>
      <c r="D37036">
        <v>2.6520000000000001</v>
      </c>
      <c r="E37036">
        <v>0.2748412000000019</v>
      </c>
      <c r="G37036">
        <v>0</v>
      </c>
      <c r="H37036">
        <v>2.6542500000000002</v>
      </c>
      <c r="I37036">
        <v>1.6191050000000471</v>
      </c>
    </row>
    <row r="37037" spans="1:9" x14ac:dyDescent="0.25">
      <c r="A37037">
        <v>148.22537016868591</v>
      </c>
      <c r="B37037">
        <v>0</v>
      </c>
      <c r="C37037">
        <v>1.28552000000002</v>
      </c>
      <c r="D37037">
        <v>2.6520000000000001</v>
      </c>
      <c r="E37037">
        <v>0.13028770000000409</v>
      </c>
      <c r="G37037">
        <v>0</v>
      </c>
      <c r="H37037">
        <v>2.6542500000000002</v>
      </c>
      <c r="I37037">
        <v>1.6191050000000471</v>
      </c>
    </row>
    <row r="37038" spans="1:9" x14ac:dyDescent="0.25">
      <c r="A37038">
        <v>148.2293713092804</v>
      </c>
      <c r="B37038">
        <v>0</v>
      </c>
      <c r="C37038">
        <v>1.730300000000057</v>
      </c>
      <c r="D37038">
        <v>2.6549999999999998</v>
      </c>
      <c r="E37038">
        <v>0.13473550000000731</v>
      </c>
      <c r="G37038">
        <v>0</v>
      </c>
      <c r="H37038">
        <v>2.6535000000000002</v>
      </c>
      <c r="I37038">
        <v>1.5079100000000381</v>
      </c>
    </row>
    <row r="37039" spans="1:9" x14ac:dyDescent="0.25">
      <c r="A37039">
        <v>148.23337244987491</v>
      </c>
      <c r="B37039">
        <v>0</v>
      </c>
      <c r="C37039">
        <v>0.8407399999999825</v>
      </c>
      <c r="D37039">
        <v>2.649</v>
      </c>
      <c r="E37039">
        <v>9.2481399999998076E-2</v>
      </c>
      <c r="G37039">
        <v>0</v>
      </c>
      <c r="H37039">
        <v>2.6520000000000001</v>
      </c>
      <c r="I37039">
        <v>1.28552000000002</v>
      </c>
    </row>
    <row r="37040" spans="1:9" x14ac:dyDescent="0.25">
      <c r="A37040">
        <v>148.23737359046939</v>
      </c>
      <c r="B37040">
        <v>0</v>
      </c>
      <c r="C37040">
        <v>1.28552000000002</v>
      </c>
      <c r="D37040">
        <v>2.6520000000000001</v>
      </c>
      <c r="E37040">
        <v>0.1302877000000012</v>
      </c>
      <c r="G37040">
        <v>0</v>
      </c>
      <c r="H37040">
        <v>2.6520000000000001</v>
      </c>
      <c r="I37040">
        <v>1.28552000000002</v>
      </c>
    </row>
    <row r="37041" spans="1:9" x14ac:dyDescent="0.25">
      <c r="A37041">
        <v>148.24137449264529</v>
      </c>
      <c r="B37041">
        <v>0</v>
      </c>
      <c r="C37041">
        <v>0.39596000000000231</v>
      </c>
      <c r="D37041">
        <v>2.6459999999999999</v>
      </c>
      <c r="E37041">
        <v>2.1316599999998399E-2</v>
      </c>
      <c r="G37041">
        <v>0</v>
      </c>
      <c r="H37041">
        <v>2.6505000000000001</v>
      </c>
      <c r="I37041">
        <v>1.063130000000001</v>
      </c>
    </row>
    <row r="37042" spans="1:9" x14ac:dyDescent="0.25">
      <c r="A37042">
        <v>148.24537563323969</v>
      </c>
      <c r="B37042">
        <v>0</v>
      </c>
      <c r="C37042">
        <v>0.39596000000000231</v>
      </c>
      <c r="D37042">
        <v>2.6459999999999999</v>
      </c>
      <c r="E37042">
        <v>-1.204190000000153E-2</v>
      </c>
      <c r="G37042">
        <v>0</v>
      </c>
      <c r="H37042">
        <v>2.64825</v>
      </c>
      <c r="I37042">
        <v>0.72954499999997324</v>
      </c>
    </row>
    <row r="37043" spans="1:9" x14ac:dyDescent="0.25">
      <c r="A37043">
        <v>148.24937653541559</v>
      </c>
      <c r="B37043">
        <v>0</v>
      </c>
      <c r="C37043">
        <v>0.8407399999999825</v>
      </c>
      <c r="D37043">
        <v>2.649</v>
      </c>
      <c r="E37043">
        <v>4.8003399999998628E-2</v>
      </c>
      <c r="G37043">
        <v>0</v>
      </c>
      <c r="H37043">
        <v>2.64825</v>
      </c>
      <c r="I37043">
        <v>0.72954499999997324</v>
      </c>
    </row>
    <row r="37044" spans="1:9" x14ac:dyDescent="0.25">
      <c r="A37044">
        <v>148.25337815284729</v>
      </c>
      <c r="B37044">
        <v>0</v>
      </c>
      <c r="C37044">
        <v>-4.8819999999977881E-2</v>
      </c>
      <c r="D37044">
        <v>2.6429999999999998</v>
      </c>
      <c r="E37044">
        <v>-2.7609199999999421E-2</v>
      </c>
      <c r="G37044">
        <v>0</v>
      </c>
      <c r="H37044">
        <v>2.6459999999999999</v>
      </c>
      <c r="I37044">
        <v>0.39596000000000231</v>
      </c>
    </row>
    <row r="37045" spans="1:9" x14ac:dyDescent="0.25">
      <c r="A37045">
        <v>148.25737905502319</v>
      </c>
      <c r="B37045">
        <v>0</v>
      </c>
      <c r="C37045">
        <v>-4.8819999999977881E-2</v>
      </c>
      <c r="D37045">
        <v>2.6429999999999998</v>
      </c>
      <c r="E37045">
        <v>-1.6489699999997071E-2</v>
      </c>
      <c r="G37045">
        <v>0</v>
      </c>
      <c r="H37045">
        <v>2.6452499999999999</v>
      </c>
      <c r="I37045">
        <v>0.28476500000004989</v>
      </c>
    </row>
    <row r="37046" spans="1:9" x14ac:dyDescent="0.25">
      <c r="A37046">
        <v>148.2613799571991</v>
      </c>
      <c r="B37046">
        <v>0</v>
      </c>
      <c r="C37046">
        <v>1.28552000000002</v>
      </c>
      <c r="D37046">
        <v>2.6520000000000001</v>
      </c>
      <c r="E37046">
        <v>9.6929200000004129E-2</v>
      </c>
      <c r="G37046">
        <v>0</v>
      </c>
      <c r="H37046">
        <v>2.6467499999999999</v>
      </c>
      <c r="I37046">
        <v>0.50715500000001157</v>
      </c>
    </row>
    <row r="37047" spans="1:9" x14ac:dyDescent="0.25">
      <c r="A37047">
        <v>148.26538109779361</v>
      </c>
      <c r="B37047">
        <v>0</v>
      </c>
      <c r="C37047">
        <v>0.39596000000000231</v>
      </c>
      <c r="D37047">
        <v>2.6459999999999999</v>
      </c>
      <c r="E37047">
        <v>6.5794600000002104E-2</v>
      </c>
      <c r="G37047">
        <v>0</v>
      </c>
      <c r="H37047">
        <v>2.6459999999999999</v>
      </c>
      <c r="I37047">
        <v>0.39596000000000231</v>
      </c>
    </row>
    <row r="37048" spans="1:9" x14ac:dyDescent="0.25">
      <c r="A37048">
        <v>148.26938199996951</v>
      </c>
      <c r="B37048">
        <v>0</v>
      </c>
      <c r="C37048">
        <v>0.8407399999999825</v>
      </c>
      <c r="D37048">
        <v>2.649</v>
      </c>
      <c r="E37048">
        <v>0.14807889999999699</v>
      </c>
      <c r="G37048">
        <v>0</v>
      </c>
      <c r="H37048">
        <v>2.6475</v>
      </c>
      <c r="I37048">
        <v>0.61835000000002083</v>
      </c>
    </row>
    <row r="37049" spans="1:9" x14ac:dyDescent="0.25">
      <c r="A37049">
        <v>148.27338314056399</v>
      </c>
      <c r="B37049">
        <v>0</v>
      </c>
      <c r="C37049">
        <v>-4.8819999999977881E-2</v>
      </c>
      <c r="D37049">
        <v>2.6429999999999998</v>
      </c>
      <c r="E37049">
        <v>1.6868800000000021E-2</v>
      </c>
      <c r="G37049">
        <v>0</v>
      </c>
      <c r="H37049">
        <v>2.6475</v>
      </c>
      <c r="I37049">
        <v>0.61835000000002083</v>
      </c>
    </row>
    <row r="37050" spans="1:9" x14ac:dyDescent="0.25">
      <c r="A37050">
        <v>148.27738428115839</v>
      </c>
      <c r="B37050">
        <v>0</v>
      </c>
      <c r="C37050">
        <v>-0.49359999999995807</v>
      </c>
      <c r="D37050">
        <v>2.64</v>
      </c>
      <c r="E37050">
        <v>-0.1098934999999958</v>
      </c>
      <c r="G37050">
        <v>0</v>
      </c>
      <c r="H37050">
        <v>2.6444999999999999</v>
      </c>
      <c r="I37050">
        <v>0.17357000000004061</v>
      </c>
    </row>
    <row r="37051" spans="1:9" x14ac:dyDescent="0.25">
      <c r="A37051">
        <v>148.28138518333441</v>
      </c>
      <c r="B37051">
        <v>0</v>
      </c>
      <c r="C37051">
        <v>-0.93837999999999511</v>
      </c>
      <c r="D37051">
        <v>2.637</v>
      </c>
      <c r="E37051">
        <v>-0.1699387999999965</v>
      </c>
      <c r="G37051">
        <v>0</v>
      </c>
      <c r="H37051">
        <v>2.6422500000000002</v>
      </c>
      <c r="I37051">
        <v>-0.16001499999998711</v>
      </c>
    </row>
    <row r="37052" spans="1:9" x14ac:dyDescent="0.25">
      <c r="A37052">
        <v>148.28538656234741</v>
      </c>
      <c r="B37052">
        <v>0</v>
      </c>
      <c r="C37052">
        <v>-0.93837999999999511</v>
      </c>
      <c r="D37052">
        <v>2.637</v>
      </c>
      <c r="E37052">
        <v>-0.20329729999999779</v>
      </c>
      <c r="G37052">
        <v>0</v>
      </c>
      <c r="H37052">
        <v>2.6392500000000001</v>
      </c>
      <c r="I37052">
        <v>-0.60479499999996733</v>
      </c>
    </row>
    <row r="37053" spans="1:9" x14ac:dyDescent="0.25">
      <c r="A37053">
        <v>148.28938770294189</v>
      </c>
      <c r="B37053">
        <v>0</v>
      </c>
      <c r="C37053">
        <v>-0.49359999999995807</v>
      </c>
      <c r="D37053">
        <v>2.64</v>
      </c>
      <c r="E37053">
        <v>-0.1098934999999972</v>
      </c>
      <c r="G37053">
        <v>0</v>
      </c>
      <c r="H37053">
        <v>2.6385000000000001</v>
      </c>
      <c r="I37053">
        <v>-0.71598999999997659</v>
      </c>
    </row>
    <row r="37054" spans="1:9" x14ac:dyDescent="0.25">
      <c r="A37054">
        <v>148.2933886051178</v>
      </c>
      <c r="B37054">
        <v>0</v>
      </c>
      <c r="C37054">
        <v>-4.8819999999977881E-2</v>
      </c>
      <c r="D37054">
        <v>2.6429999999999998</v>
      </c>
      <c r="E37054">
        <v>-5.3701999999975674E-3</v>
      </c>
      <c r="G37054">
        <v>0</v>
      </c>
      <c r="H37054">
        <v>2.6392500000000001</v>
      </c>
      <c r="I37054">
        <v>-0.60479499999996733</v>
      </c>
    </row>
    <row r="37055" spans="1:9" x14ac:dyDescent="0.25">
      <c r="A37055">
        <v>148.29738998413089</v>
      </c>
      <c r="B37055">
        <v>0</v>
      </c>
      <c r="C37055">
        <v>-0.49359999999995807</v>
      </c>
      <c r="D37055">
        <v>2.64</v>
      </c>
      <c r="E37055">
        <v>1.3015000000063991E-3</v>
      </c>
      <c r="G37055">
        <v>0</v>
      </c>
      <c r="H37055">
        <v>2.64</v>
      </c>
      <c r="I37055">
        <v>-0.49359999999995807</v>
      </c>
    </row>
    <row r="37056" spans="1:9" x14ac:dyDescent="0.25">
      <c r="A37056">
        <v>148.30139112472531</v>
      </c>
      <c r="B37056">
        <v>0</v>
      </c>
      <c r="C37056">
        <v>1.28552000000002</v>
      </c>
      <c r="D37056">
        <v>2.6520000000000001</v>
      </c>
      <c r="E37056">
        <v>0.17476570000000349</v>
      </c>
      <c r="G37056">
        <v>0</v>
      </c>
      <c r="H37056">
        <v>2.6437499999999998</v>
      </c>
      <c r="I37056">
        <v>6.2374999999974527E-2</v>
      </c>
    </row>
    <row r="37057" spans="1:9" x14ac:dyDescent="0.25">
      <c r="A37057">
        <v>148.3053922653198</v>
      </c>
      <c r="B37057">
        <v>0</v>
      </c>
      <c r="C37057">
        <v>1.28552000000002</v>
      </c>
      <c r="D37057">
        <v>2.6520000000000001</v>
      </c>
      <c r="E37057">
        <v>0.21924370000000151</v>
      </c>
      <c r="G37057">
        <v>0</v>
      </c>
      <c r="H37057">
        <v>2.6467499999999999</v>
      </c>
      <c r="I37057">
        <v>0.50715500000001157</v>
      </c>
    </row>
    <row r="37058" spans="1:9" x14ac:dyDescent="0.25">
      <c r="A37058">
        <v>148.3093931674957</v>
      </c>
      <c r="B37058">
        <v>0</v>
      </c>
      <c r="C37058">
        <v>2.1750799999999799</v>
      </c>
      <c r="D37058">
        <v>2.6579999999999999</v>
      </c>
      <c r="E37058">
        <v>0.3504537999999971</v>
      </c>
      <c r="G37058">
        <v>0</v>
      </c>
      <c r="H37058">
        <v>2.6505000000000001</v>
      </c>
      <c r="I37058">
        <v>1.063130000000001</v>
      </c>
    </row>
    <row r="37059" spans="1:9" x14ac:dyDescent="0.25">
      <c r="A37059">
        <v>148.31339454650879</v>
      </c>
      <c r="B37059">
        <v>0</v>
      </c>
      <c r="C37059">
        <v>0.8407399999999825</v>
      </c>
      <c r="D37059">
        <v>2.649</v>
      </c>
      <c r="E37059">
        <v>0.22591539999999499</v>
      </c>
      <c r="G37059">
        <v>0</v>
      </c>
      <c r="H37059">
        <v>2.6527500000000002</v>
      </c>
      <c r="I37059">
        <v>1.396715000000029</v>
      </c>
    </row>
    <row r="37060" spans="1:9" x14ac:dyDescent="0.25">
      <c r="A37060">
        <v>148.3173956871033</v>
      </c>
      <c r="B37060">
        <v>0</v>
      </c>
      <c r="C37060">
        <v>1.28552000000002</v>
      </c>
      <c r="D37060">
        <v>2.6520000000000001</v>
      </c>
      <c r="E37060">
        <v>0.14140719999999929</v>
      </c>
      <c r="G37060">
        <v>0</v>
      </c>
      <c r="H37060">
        <v>2.6527500000000002</v>
      </c>
      <c r="I37060">
        <v>1.396715000000029</v>
      </c>
    </row>
    <row r="37061" spans="1:9" x14ac:dyDescent="0.25">
      <c r="A37061">
        <v>148.3213965892792</v>
      </c>
      <c r="B37061">
        <v>0</v>
      </c>
      <c r="C37061">
        <v>1.28552000000002</v>
      </c>
      <c r="D37061">
        <v>2.6520000000000001</v>
      </c>
      <c r="E37061">
        <v>0.1080487000000022</v>
      </c>
      <c r="G37061">
        <v>0</v>
      </c>
      <c r="H37061">
        <v>2.6527500000000002</v>
      </c>
      <c r="I37061">
        <v>1.396715000000029</v>
      </c>
    </row>
    <row r="37062" spans="1:9" x14ac:dyDescent="0.25">
      <c r="A37062">
        <v>148.32539749145511</v>
      </c>
      <c r="B37062">
        <v>0</v>
      </c>
      <c r="C37062">
        <v>1.730300000000057</v>
      </c>
      <c r="D37062">
        <v>2.6549999999999998</v>
      </c>
      <c r="E37062">
        <v>0.15697450000000909</v>
      </c>
      <c r="G37062">
        <v>0</v>
      </c>
      <c r="H37062">
        <v>2.6520000000000001</v>
      </c>
      <c r="I37062">
        <v>1.28552000000002</v>
      </c>
    </row>
    <row r="37063" spans="1:9" x14ac:dyDescent="0.25">
      <c r="A37063">
        <v>148.32939839363101</v>
      </c>
      <c r="B37063">
        <v>0</v>
      </c>
      <c r="C37063">
        <v>1.28552000000002</v>
      </c>
      <c r="D37063">
        <v>2.6520000000000001</v>
      </c>
      <c r="E37063">
        <v>0.18588520000000591</v>
      </c>
      <c r="G37063">
        <v>0</v>
      </c>
      <c r="H37063">
        <v>2.6527500000000002</v>
      </c>
      <c r="I37063">
        <v>1.396715000000029</v>
      </c>
    </row>
    <row r="37064" spans="1:9" x14ac:dyDescent="0.25">
      <c r="A37064">
        <v>148.33339953422549</v>
      </c>
      <c r="B37064">
        <v>0</v>
      </c>
      <c r="C37064">
        <v>2.619860000000017</v>
      </c>
      <c r="D37064">
        <v>2.661</v>
      </c>
      <c r="E37064">
        <v>0.29930410000000279</v>
      </c>
      <c r="G37064">
        <v>0</v>
      </c>
      <c r="H37064">
        <v>2.6549999999999998</v>
      </c>
      <c r="I37064">
        <v>1.730300000000057</v>
      </c>
    </row>
    <row r="37065" spans="1:9" x14ac:dyDescent="0.25">
      <c r="A37065">
        <v>148.3374004364014</v>
      </c>
      <c r="B37065">
        <v>0</v>
      </c>
      <c r="C37065">
        <v>3.5094200000000342</v>
      </c>
      <c r="D37065">
        <v>2.6669999999999998</v>
      </c>
      <c r="E37065">
        <v>0.44163370000000268</v>
      </c>
      <c r="G37065">
        <v>0</v>
      </c>
      <c r="H37065">
        <v>2.6587499999999999</v>
      </c>
      <c r="I37065">
        <v>2.2862749999999892</v>
      </c>
    </row>
    <row r="37066" spans="1:9" x14ac:dyDescent="0.25">
      <c r="A37066">
        <v>148.34140157699579</v>
      </c>
      <c r="B37066">
        <v>0</v>
      </c>
      <c r="C37066">
        <v>3.9542000000000139</v>
      </c>
      <c r="D37066">
        <v>2.67</v>
      </c>
      <c r="E37066">
        <v>0.5</v>
      </c>
      <c r="G37066">
        <v>0</v>
      </c>
      <c r="H37066">
        <v>2.6625000000000001</v>
      </c>
      <c r="I37066">
        <v>2.842250000000035</v>
      </c>
    </row>
    <row r="37067" spans="1:9" x14ac:dyDescent="0.25">
      <c r="A37067">
        <v>148.34540247917181</v>
      </c>
      <c r="B37067">
        <v>0</v>
      </c>
      <c r="C37067">
        <v>4.3989799999999946</v>
      </c>
      <c r="D37067">
        <v>2.673</v>
      </c>
      <c r="E37067">
        <v>0.5</v>
      </c>
      <c r="G37067">
        <v>0</v>
      </c>
      <c r="H37067">
        <v>2.6677499999999998</v>
      </c>
      <c r="I37067">
        <v>3.620614999999987</v>
      </c>
    </row>
    <row r="37068" spans="1:9" x14ac:dyDescent="0.25">
      <c r="A37068">
        <v>148.34940361976621</v>
      </c>
      <c r="B37068">
        <v>0</v>
      </c>
      <c r="C37068">
        <v>1.28552000000002</v>
      </c>
      <c r="D37068">
        <v>2.6520000000000001</v>
      </c>
      <c r="E37068">
        <v>0.24148270000000049</v>
      </c>
      <c r="G37068">
        <v>0</v>
      </c>
      <c r="H37068">
        <v>2.6655000000000002</v>
      </c>
      <c r="I37068">
        <v>3.2870299999999588</v>
      </c>
    </row>
    <row r="37069" spans="1:9" x14ac:dyDescent="0.25">
      <c r="A37069">
        <v>148.35340476036069</v>
      </c>
      <c r="B37069">
        <v>0</v>
      </c>
      <c r="C37069">
        <v>3.9542000000000139</v>
      </c>
      <c r="D37069">
        <v>2.67</v>
      </c>
      <c r="E37069">
        <v>0.33488650000000042</v>
      </c>
      <c r="G37069">
        <v>0</v>
      </c>
      <c r="H37069">
        <v>2.6662499999999998</v>
      </c>
      <c r="I37069">
        <v>3.3982249999999681</v>
      </c>
    </row>
    <row r="37070" spans="1:9" x14ac:dyDescent="0.25">
      <c r="A37070">
        <v>148.35740613937381</v>
      </c>
      <c r="B37070">
        <v>0</v>
      </c>
      <c r="C37070">
        <v>3.9542000000000139</v>
      </c>
      <c r="D37070">
        <v>2.67</v>
      </c>
      <c r="E37070">
        <v>0.35712550000000221</v>
      </c>
      <c r="G37070">
        <v>0</v>
      </c>
      <c r="H37070">
        <v>2.6662499999999998</v>
      </c>
      <c r="I37070">
        <v>3.3982249999999681</v>
      </c>
    </row>
    <row r="37071" spans="1:9" x14ac:dyDescent="0.25">
      <c r="A37071">
        <v>148.36140704154971</v>
      </c>
      <c r="B37071">
        <v>0</v>
      </c>
      <c r="C37071">
        <v>3.0646399999999971</v>
      </c>
      <c r="D37071">
        <v>2.6640000000000001</v>
      </c>
      <c r="E37071">
        <v>0.38158840000000049</v>
      </c>
      <c r="G37071">
        <v>0</v>
      </c>
      <c r="H37071">
        <v>2.6640000000000001</v>
      </c>
      <c r="I37071">
        <v>3.0646399999999971</v>
      </c>
    </row>
    <row r="37072" spans="1:9" x14ac:dyDescent="0.25">
      <c r="A37072">
        <v>148.36540818214419</v>
      </c>
      <c r="B37072">
        <v>0</v>
      </c>
      <c r="C37072">
        <v>3.9542000000000139</v>
      </c>
      <c r="D37072">
        <v>2.67</v>
      </c>
      <c r="E37072">
        <v>0.5</v>
      </c>
      <c r="G37072">
        <v>0</v>
      </c>
      <c r="H37072">
        <v>2.6684999999999999</v>
      </c>
      <c r="I37072">
        <v>3.7318099999999959</v>
      </c>
    </row>
    <row r="37073" spans="1:9" x14ac:dyDescent="0.25">
      <c r="A37073">
        <v>148.36940932273859</v>
      </c>
      <c r="B37073">
        <v>0</v>
      </c>
      <c r="C37073">
        <v>3.0646399999999971</v>
      </c>
      <c r="D37073">
        <v>2.6640000000000001</v>
      </c>
      <c r="E37073">
        <v>0.31487139999999919</v>
      </c>
      <c r="G37073">
        <v>0</v>
      </c>
      <c r="H37073">
        <v>2.6669999999999998</v>
      </c>
      <c r="I37073">
        <v>3.5094199999999769</v>
      </c>
    </row>
    <row r="37074" spans="1:9" x14ac:dyDescent="0.25">
      <c r="A37074">
        <v>148.3734104633331</v>
      </c>
      <c r="B37074">
        <v>0</v>
      </c>
      <c r="C37074">
        <v>4.3989799999999946</v>
      </c>
      <c r="D37074">
        <v>2.673</v>
      </c>
      <c r="E37074">
        <v>0.46164879999999903</v>
      </c>
      <c r="G37074">
        <v>0</v>
      </c>
      <c r="H37074">
        <v>2.6677499999999998</v>
      </c>
      <c r="I37074">
        <v>3.620614999999987</v>
      </c>
    </row>
    <row r="37075" spans="1:9" x14ac:dyDescent="0.25">
      <c r="A37075">
        <v>148.37741160392761</v>
      </c>
      <c r="B37075">
        <v>0</v>
      </c>
      <c r="C37075">
        <v>3.9542000000000139</v>
      </c>
      <c r="D37075">
        <v>2.67</v>
      </c>
      <c r="E37075">
        <v>0.47944000000000098</v>
      </c>
      <c r="G37075">
        <v>0</v>
      </c>
      <c r="H37075">
        <v>2.6692499999999999</v>
      </c>
      <c r="I37075">
        <v>3.8430050000000051</v>
      </c>
    </row>
    <row r="37076" spans="1:9" x14ac:dyDescent="0.25">
      <c r="A37076">
        <v>148.3814129829407</v>
      </c>
      <c r="B37076">
        <v>0</v>
      </c>
      <c r="C37076">
        <v>4.8437600000000316</v>
      </c>
      <c r="D37076">
        <v>2.6760000000000002</v>
      </c>
      <c r="E37076">
        <v>0.5</v>
      </c>
      <c r="G37076">
        <v>0</v>
      </c>
      <c r="H37076">
        <v>2.67075</v>
      </c>
      <c r="I37076">
        <v>4.0653949999999668</v>
      </c>
    </row>
    <row r="37077" spans="1:9" x14ac:dyDescent="0.25">
      <c r="A37077">
        <v>148.38541388511661</v>
      </c>
      <c r="B37077">
        <v>0</v>
      </c>
      <c r="C37077">
        <v>4.3989799999999946</v>
      </c>
      <c r="D37077">
        <v>2.673</v>
      </c>
      <c r="E37077">
        <v>0.5</v>
      </c>
      <c r="G37077">
        <v>0</v>
      </c>
      <c r="H37077">
        <v>2.673</v>
      </c>
      <c r="I37077">
        <v>4.3989799999999946</v>
      </c>
    </row>
    <row r="37078" spans="1:9" x14ac:dyDescent="0.25">
      <c r="A37078">
        <v>148.38941502571109</v>
      </c>
      <c r="B37078">
        <v>0</v>
      </c>
      <c r="C37078">
        <v>3.9542000000000139</v>
      </c>
      <c r="D37078">
        <v>2.67</v>
      </c>
      <c r="E37078">
        <v>0.45720100000000202</v>
      </c>
      <c r="G37078">
        <v>0</v>
      </c>
      <c r="H37078">
        <v>2.67225</v>
      </c>
      <c r="I37078">
        <v>4.2877849999999853</v>
      </c>
    </row>
    <row r="37079" spans="1:9" x14ac:dyDescent="0.25">
      <c r="A37079">
        <v>148.39341616630551</v>
      </c>
      <c r="B37079">
        <v>0</v>
      </c>
      <c r="C37079">
        <v>2.619860000000017</v>
      </c>
      <c r="D37079">
        <v>2.661</v>
      </c>
      <c r="E37079">
        <v>0.27706510000000101</v>
      </c>
      <c r="G37079">
        <v>0</v>
      </c>
      <c r="H37079">
        <v>2.67</v>
      </c>
      <c r="I37079">
        <v>3.9542000000000139</v>
      </c>
    </row>
    <row r="37080" spans="1:9" x14ac:dyDescent="0.25">
      <c r="A37080">
        <v>148.3974173069</v>
      </c>
      <c r="B37080">
        <v>0</v>
      </c>
      <c r="C37080">
        <v>2.1750799999999799</v>
      </c>
      <c r="D37080">
        <v>2.6579999999999999</v>
      </c>
      <c r="E37080">
        <v>0.1169442999999976</v>
      </c>
      <c r="G37080">
        <v>0</v>
      </c>
      <c r="H37080">
        <v>2.6655000000000002</v>
      </c>
      <c r="I37080">
        <v>3.2870299999999588</v>
      </c>
    </row>
    <row r="37081" spans="1:9" x14ac:dyDescent="0.25">
      <c r="A37081">
        <v>148.4014182090759</v>
      </c>
      <c r="B37081">
        <v>0</v>
      </c>
      <c r="C37081">
        <v>3.5094200000000342</v>
      </c>
      <c r="D37081">
        <v>2.6669999999999998</v>
      </c>
      <c r="E37081">
        <v>0.2414827000000031</v>
      </c>
      <c r="G37081">
        <v>0</v>
      </c>
      <c r="H37081">
        <v>2.6640000000000001</v>
      </c>
      <c r="I37081">
        <v>3.0646399999999399</v>
      </c>
    </row>
    <row r="37082" spans="1:9" x14ac:dyDescent="0.25">
      <c r="A37082">
        <v>148.40541934967041</v>
      </c>
      <c r="B37082">
        <v>0</v>
      </c>
      <c r="C37082">
        <v>4.3989799999999946</v>
      </c>
      <c r="D37082">
        <v>2.673</v>
      </c>
      <c r="E37082">
        <v>0.45052929999999952</v>
      </c>
      <c r="G37082">
        <v>0</v>
      </c>
      <c r="H37082">
        <v>2.6647500000000002</v>
      </c>
      <c r="I37082">
        <v>3.175835000000006</v>
      </c>
    </row>
    <row r="37083" spans="1:9" x14ac:dyDescent="0.25">
      <c r="A37083">
        <v>148.4094207286835</v>
      </c>
      <c r="B37083">
        <v>0</v>
      </c>
      <c r="C37083">
        <v>3.9542000000000139</v>
      </c>
      <c r="D37083">
        <v>2.67</v>
      </c>
      <c r="E37083">
        <v>0.5</v>
      </c>
      <c r="G37083">
        <v>0</v>
      </c>
      <c r="H37083">
        <v>2.6669999999999998</v>
      </c>
      <c r="I37083">
        <v>3.5094199999999769</v>
      </c>
    </row>
    <row r="37084" spans="1:9" x14ac:dyDescent="0.25">
      <c r="A37084">
        <v>148.4134221076965</v>
      </c>
      <c r="B37084">
        <v>0</v>
      </c>
      <c r="C37084">
        <v>1.730300000000057</v>
      </c>
      <c r="D37084">
        <v>2.6549999999999998</v>
      </c>
      <c r="E37084">
        <v>0.30152800000000701</v>
      </c>
      <c r="G37084">
        <v>0</v>
      </c>
      <c r="H37084">
        <v>2.6662499999999998</v>
      </c>
      <c r="I37084">
        <v>3.3982249999999681</v>
      </c>
    </row>
    <row r="37085" spans="1:9" x14ac:dyDescent="0.25">
      <c r="A37085">
        <v>148.41742324829099</v>
      </c>
      <c r="B37085">
        <v>0</v>
      </c>
      <c r="C37085">
        <v>2.1750799999999799</v>
      </c>
      <c r="D37085">
        <v>2.6579999999999999</v>
      </c>
      <c r="E37085">
        <v>0.1391832999999994</v>
      </c>
      <c r="G37085">
        <v>0</v>
      </c>
      <c r="H37085">
        <v>2.6640000000000001</v>
      </c>
      <c r="I37085">
        <v>3.0646399999999971</v>
      </c>
    </row>
    <row r="37086" spans="1:9" x14ac:dyDescent="0.25">
      <c r="A37086">
        <v>148.42142415046689</v>
      </c>
      <c r="B37086">
        <v>0</v>
      </c>
      <c r="C37086">
        <v>1.730300000000057</v>
      </c>
      <c r="D37086">
        <v>2.6549999999999998</v>
      </c>
      <c r="E37086">
        <v>2.3540500000006549E-2</v>
      </c>
      <c r="G37086">
        <v>0</v>
      </c>
      <c r="H37086">
        <v>2.6595</v>
      </c>
      <c r="I37086">
        <v>2.3974700000000548</v>
      </c>
    </row>
    <row r="37087" spans="1:9" x14ac:dyDescent="0.25">
      <c r="A37087">
        <v>148.42542552948001</v>
      </c>
      <c r="B37087">
        <v>0</v>
      </c>
      <c r="C37087">
        <v>2.1750799999999799</v>
      </c>
      <c r="D37087">
        <v>2.6579999999999999</v>
      </c>
      <c r="E37087">
        <v>0.13918329999999801</v>
      </c>
      <c r="G37087">
        <v>0</v>
      </c>
      <c r="H37087">
        <v>2.6564999999999999</v>
      </c>
      <c r="I37087">
        <v>1.952690000000018</v>
      </c>
    </row>
    <row r="37088" spans="1:9" x14ac:dyDescent="0.25">
      <c r="A37088">
        <v>148.42942667007449</v>
      </c>
      <c r="B37088">
        <v>0</v>
      </c>
      <c r="C37088">
        <v>1.730300000000057</v>
      </c>
      <c r="D37088">
        <v>2.6549999999999998</v>
      </c>
      <c r="E37088">
        <v>0.20145250000000431</v>
      </c>
      <c r="G37088">
        <v>0</v>
      </c>
      <c r="H37088">
        <v>2.6564999999999999</v>
      </c>
      <c r="I37088">
        <v>1.952690000000018</v>
      </c>
    </row>
    <row r="37089" spans="1:9" x14ac:dyDescent="0.25">
      <c r="A37089">
        <v>148.43342757225039</v>
      </c>
      <c r="B37089">
        <v>0</v>
      </c>
      <c r="C37089">
        <v>1.730300000000057</v>
      </c>
      <c r="D37089">
        <v>2.6549999999999998</v>
      </c>
      <c r="E37089">
        <v>0.1792135000000081</v>
      </c>
      <c r="G37089">
        <v>0</v>
      </c>
      <c r="H37089">
        <v>2.6557499999999998</v>
      </c>
      <c r="I37089">
        <v>1.8414950000000661</v>
      </c>
    </row>
    <row r="37090" spans="1:9" x14ac:dyDescent="0.25">
      <c r="A37090">
        <v>148.43742871284479</v>
      </c>
      <c r="B37090">
        <v>0</v>
      </c>
      <c r="C37090">
        <v>2.1750799999999799</v>
      </c>
      <c r="D37090">
        <v>2.6579999999999999</v>
      </c>
      <c r="E37090">
        <v>0.22813929999999971</v>
      </c>
      <c r="G37090">
        <v>0</v>
      </c>
      <c r="H37090">
        <v>2.6564999999999999</v>
      </c>
      <c r="I37090">
        <v>1.952690000000018</v>
      </c>
    </row>
    <row r="37091" spans="1:9" x14ac:dyDescent="0.25">
      <c r="A37091">
        <v>148.44142961502081</v>
      </c>
      <c r="B37091">
        <v>0</v>
      </c>
      <c r="C37091">
        <v>1.28552000000002</v>
      </c>
      <c r="D37091">
        <v>2.6520000000000001</v>
      </c>
      <c r="E37091">
        <v>0.14140720000000209</v>
      </c>
      <c r="G37091">
        <v>0</v>
      </c>
      <c r="H37091">
        <v>2.6549999999999998</v>
      </c>
      <c r="I37091">
        <v>1.730300000000057</v>
      </c>
    </row>
    <row r="37092" spans="1:9" x14ac:dyDescent="0.25">
      <c r="A37092">
        <v>148.44543075561521</v>
      </c>
      <c r="B37092">
        <v>0</v>
      </c>
      <c r="C37092">
        <v>2.1750799999999799</v>
      </c>
      <c r="D37092">
        <v>2.6579999999999999</v>
      </c>
      <c r="E37092">
        <v>0.22813929999999399</v>
      </c>
      <c r="G37092">
        <v>0</v>
      </c>
      <c r="H37092">
        <v>2.6557499999999998</v>
      </c>
      <c r="I37092">
        <v>1.8414950000000661</v>
      </c>
    </row>
    <row r="37093" spans="1:9" x14ac:dyDescent="0.25">
      <c r="A37093">
        <v>148.44943165779111</v>
      </c>
      <c r="B37093">
        <v>0</v>
      </c>
      <c r="C37093">
        <v>2.619860000000017</v>
      </c>
      <c r="D37093">
        <v>2.661</v>
      </c>
      <c r="E37093">
        <v>0.28818459999999901</v>
      </c>
      <c r="G37093">
        <v>0</v>
      </c>
      <c r="H37093">
        <v>2.6572499999999999</v>
      </c>
      <c r="I37093">
        <v>2.0638849999999711</v>
      </c>
    </row>
    <row r="37094" spans="1:9" x14ac:dyDescent="0.25">
      <c r="A37094">
        <v>148.45343255996701</v>
      </c>
      <c r="B37094">
        <v>0</v>
      </c>
      <c r="C37094">
        <v>1.730300000000057</v>
      </c>
      <c r="D37094">
        <v>2.6549999999999998</v>
      </c>
      <c r="E37094">
        <v>0.2348110000000071</v>
      </c>
      <c r="G37094">
        <v>0</v>
      </c>
      <c r="H37094">
        <v>2.6564999999999999</v>
      </c>
      <c r="I37094">
        <v>1.952690000000018</v>
      </c>
    </row>
    <row r="37095" spans="1:9" x14ac:dyDescent="0.25">
      <c r="A37095">
        <v>148.45743346214289</v>
      </c>
      <c r="B37095">
        <v>0</v>
      </c>
      <c r="C37095">
        <v>1.28552000000002</v>
      </c>
      <c r="D37095">
        <v>2.6520000000000001</v>
      </c>
      <c r="E37095">
        <v>0.17476570000000491</v>
      </c>
      <c r="G37095">
        <v>0</v>
      </c>
      <c r="H37095">
        <v>2.6564999999999999</v>
      </c>
      <c r="I37095">
        <v>1.952690000000018</v>
      </c>
    </row>
    <row r="37096" spans="1:9" x14ac:dyDescent="0.25">
      <c r="A37096">
        <v>148.46143436431879</v>
      </c>
      <c r="B37096">
        <v>0</v>
      </c>
      <c r="C37096">
        <v>1.28552000000002</v>
      </c>
      <c r="D37096">
        <v>2.6520000000000001</v>
      </c>
      <c r="E37096">
        <v>7.4690200000005119E-2</v>
      </c>
      <c r="G37096">
        <v>0</v>
      </c>
      <c r="H37096">
        <v>2.6549999999999998</v>
      </c>
      <c r="I37096">
        <v>1.730300000000057</v>
      </c>
    </row>
    <row r="37097" spans="1:9" x14ac:dyDescent="0.25">
      <c r="A37097">
        <v>148.46543526649481</v>
      </c>
      <c r="B37097">
        <v>0</v>
      </c>
      <c r="C37097">
        <v>0.39596000000000231</v>
      </c>
      <c r="D37097">
        <v>2.6459999999999999</v>
      </c>
      <c r="E37097">
        <v>-3.4280900000000537E-2</v>
      </c>
      <c r="G37097">
        <v>0</v>
      </c>
      <c r="H37097">
        <v>2.6512500000000001</v>
      </c>
      <c r="I37097">
        <v>1.1743250000000101</v>
      </c>
    </row>
    <row r="37098" spans="1:9" x14ac:dyDescent="0.25">
      <c r="A37098">
        <v>148.46943616867071</v>
      </c>
      <c r="B37098">
        <v>0</v>
      </c>
      <c r="C37098">
        <v>2.1750799999999799</v>
      </c>
      <c r="D37098">
        <v>2.6579999999999999</v>
      </c>
      <c r="E37098">
        <v>0.17254179999999511</v>
      </c>
      <c r="G37098">
        <v>0</v>
      </c>
      <c r="H37098">
        <v>2.6520000000000001</v>
      </c>
      <c r="I37098">
        <v>1.28552000000002</v>
      </c>
    </row>
    <row r="37099" spans="1:9" x14ac:dyDescent="0.25">
      <c r="A37099">
        <v>148.47343730926511</v>
      </c>
      <c r="B37099">
        <v>0</v>
      </c>
      <c r="C37099">
        <v>1.730300000000057</v>
      </c>
      <c r="D37099">
        <v>2.6549999999999998</v>
      </c>
      <c r="E37099">
        <v>0.21257200000000381</v>
      </c>
      <c r="G37099">
        <v>0</v>
      </c>
      <c r="H37099">
        <v>2.6527500000000002</v>
      </c>
      <c r="I37099">
        <v>1.396715000000029</v>
      </c>
    </row>
    <row r="37100" spans="1:9" x14ac:dyDescent="0.25">
      <c r="A37100">
        <v>148.47743821144101</v>
      </c>
      <c r="B37100">
        <v>0</v>
      </c>
      <c r="C37100">
        <v>1.28552000000002</v>
      </c>
      <c r="D37100">
        <v>2.6520000000000001</v>
      </c>
      <c r="E37100">
        <v>0.20812420000000351</v>
      </c>
      <c r="G37100">
        <v>0</v>
      </c>
      <c r="H37100">
        <v>2.6527500000000002</v>
      </c>
      <c r="I37100">
        <v>1.396715000000029</v>
      </c>
    </row>
    <row r="37101" spans="1:9" x14ac:dyDescent="0.25">
      <c r="A37101">
        <v>148.48143935203549</v>
      </c>
      <c r="B37101">
        <v>0</v>
      </c>
      <c r="C37101">
        <v>2.1750799999999799</v>
      </c>
      <c r="D37101">
        <v>2.6579999999999999</v>
      </c>
      <c r="E37101">
        <v>0.27261730000000062</v>
      </c>
      <c r="G37101">
        <v>0</v>
      </c>
      <c r="H37101">
        <v>2.6557499999999998</v>
      </c>
      <c r="I37101">
        <v>1.8414950000000661</v>
      </c>
    </row>
    <row r="37102" spans="1:9" x14ac:dyDescent="0.25">
      <c r="A37102">
        <v>148.48544049263</v>
      </c>
      <c r="B37102">
        <v>0</v>
      </c>
      <c r="C37102">
        <v>2.1750799999999799</v>
      </c>
      <c r="D37102">
        <v>2.6579999999999999</v>
      </c>
      <c r="E37102">
        <v>0.22813929999999691</v>
      </c>
      <c r="G37102">
        <v>0</v>
      </c>
      <c r="H37102">
        <v>2.6557499999999998</v>
      </c>
      <c r="I37102">
        <v>1.8414949999999519</v>
      </c>
    </row>
    <row r="37103" spans="1:9" x14ac:dyDescent="0.25">
      <c r="A37103">
        <v>148.48944163322449</v>
      </c>
      <c r="B37103">
        <v>0</v>
      </c>
      <c r="C37103">
        <v>2.619860000000017</v>
      </c>
      <c r="D37103">
        <v>2.661</v>
      </c>
      <c r="E37103">
        <v>0.33266259999999698</v>
      </c>
      <c r="G37103">
        <v>0</v>
      </c>
      <c r="H37103">
        <v>2.6572499999999999</v>
      </c>
      <c r="I37103">
        <v>2.0638849999999711</v>
      </c>
    </row>
    <row r="37104" spans="1:9" x14ac:dyDescent="0.25">
      <c r="A37104">
        <v>148.49344253540039</v>
      </c>
      <c r="B37104">
        <v>0</v>
      </c>
      <c r="C37104">
        <v>2.619860000000017</v>
      </c>
      <c r="D37104">
        <v>2.661</v>
      </c>
      <c r="E37104">
        <v>0.35490160000000182</v>
      </c>
      <c r="G37104">
        <v>0</v>
      </c>
      <c r="H37104">
        <v>2.6595</v>
      </c>
      <c r="I37104">
        <v>2.397469999999998</v>
      </c>
    </row>
    <row r="37105" spans="1:9" x14ac:dyDescent="0.25">
      <c r="A37105">
        <v>148.4974436759949</v>
      </c>
      <c r="B37105">
        <v>0</v>
      </c>
      <c r="C37105">
        <v>3.5094200000000342</v>
      </c>
      <c r="D37105">
        <v>2.6669999999999998</v>
      </c>
      <c r="E37105">
        <v>0.41939470000000661</v>
      </c>
      <c r="G37105">
        <v>0</v>
      </c>
      <c r="H37105">
        <v>2.6617500000000001</v>
      </c>
      <c r="I37105">
        <v>2.7310550000000262</v>
      </c>
    </row>
    <row r="37106" spans="1:9" x14ac:dyDescent="0.25">
      <c r="A37106">
        <v>148.50144505500791</v>
      </c>
      <c r="B37106">
        <v>0</v>
      </c>
      <c r="C37106">
        <v>3.0646399999999971</v>
      </c>
      <c r="D37106">
        <v>2.6640000000000001</v>
      </c>
      <c r="E37106">
        <v>0.40382740000000239</v>
      </c>
      <c r="G37106">
        <v>0</v>
      </c>
      <c r="H37106">
        <v>2.6632500000000001</v>
      </c>
      <c r="I37106">
        <v>2.9534449999999879</v>
      </c>
    </row>
    <row r="37107" spans="1:9" x14ac:dyDescent="0.25">
      <c r="A37107">
        <v>148.50544619560239</v>
      </c>
      <c r="B37107">
        <v>0</v>
      </c>
      <c r="C37107">
        <v>2.619860000000017</v>
      </c>
      <c r="D37107">
        <v>2.661</v>
      </c>
      <c r="E37107">
        <v>0.33266260000000131</v>
      </c>
      <c r="G37107">
        <v>0</v>
      </c>
      <c r="H37107">
        <v>2.6632500000000001</v>
      </c>
      <c r="I37107">
        <v>2.9534449999999879</v>
      </c>
    </row>
    <row r="37108" spans="1:9" x14ac:dyDescent="0.25">
      <c r="A37108">
        <v>148.50944757461551</v>
      </c>
      <c r="B37108">
        <v>0</v>
      </c>
      <c r="C37108">
        <v>3.5094200000000342</v>
      </c>
      <c r="D37108">
        <v>2.6669999999999998</v>
      </c>
      <c r="E37108">
        <v>0.37491670000000282</v>
      </c>
      <c r="G37108">
        <v>0</v>
      </c>
      <c r="H37108">
        <v>2.6647500000000002</v>
      </c>
      <c r="I37108">
        <v>3.175835000000006</v>
      </c>
    </row>
    <row r="37109" spans="1:9" x14ac:dyDescent="0.25">
      <c r="A37109">
        <v>148.51344847679141</v>
      </c>
      <c r="B37109">
        <v>0</v>
      </c>
      <c r="C37109">
        <v>3.5094200000000342</v>
      </c>
      <c r="D37109">
        <v>2.6669999999999998</v>
      </c>
      <c r="E37109">
        <v>0.37491670000000432</v>
      </c>
      <c r="G37109">
        <v>0</v>
      </c>
      <c r="H37109">
        <v>2.6647500000000002</v>
      </c>
      <c r="I37109">
        <v>3.175835000000006</v>
      </c>
    </row>
    <row r="37110" spans="1:9" x14ac:dyDescent="0.25">
      <c r="A37110">
        <v>148.51744961738589</v>
      </c>
      <c r="B37110">
        <v>0</v>
      </c>
      <c r="C37110">
        <v>3.0646399999999971</v>
      </c>
      <c r="D37110">
        <v>2.6640000000000001</v>
      </c>
      <c r="E37110">
        <v>0.38158840000000199</v>
      </c>
      <c r="G37110">
        <v>0</v>
      </c>
      <c r="H37110">
        <v>2.6647500000000002</v>
      </c>
      <c r="I37110">
        <v>3.175835000000006</v>
      </c>
    </row>
    <row r="37111" spans="1:9" x14ac:dyDescent="0.25">
      <c r="A37111">
        <v>148.5214505195618</v>
      </c>
      <c r="B37111">
        <v>0</v>
      </c>
      <c r="C37111">
        <v>3.0646399999999971</v>
      </c>
      <c r="D37111">
        <v>2.6640000000000001</v>
      </c>
      <c r="E37111">
        <v>0.35934939999999871</v>
      </c>
      <c r="G37111">
        <v>0</v>
      </c>
      <c r="H37111">
        <v>2.6655000000000002</v>
      </c>
      <c r="I37111">
        <v>3.2870300000000161</v>
      </c>
    </row>
    <row r="37112" spans="1:9" x14ac:dyDescent="0.25">
      <c r="A37112">
        <v>148.52545166015619</v>
      </c>
      <c r="B37112">
        <v>0</v>
      </c>
      <c r="C37112">
        <v>2.619860000000017</v>
      </c>
      <c r="D37112">
        <v>2.661</v>
      </c>
      <c r="E37112">
        <v>0.25482609999999911</v>
      </c>
      <c r="G37112">
        <v>0</v>
      </c>
      <c r="H37112">
        <v>2.6640000000000001</v>
      </c>
      <c r="I37112">
        <v>3.0646399999999971</v>
      </c>
    </row>
    <row r="37113" spans="1:9" x14ac:dyDescent="0.25">
      <c r="A37113">
        <v>148.5294528007507</v>
      </c>
      <c r="B37113">
        <v>0</v>
      </c>
      <c r="C37113">
        <v>4.8437600000000316</v>
      </c>
      <c r="D37113">
        <v>2.6760000000000002</v>
      </c>
      <c r="E37113">
        <v>0.48833560000000259</v>
      </c>
      <c r="G37113">
        <v>0</v>
      </c>
      <c r="H37113">
        <v>2.6662499999999998</v>
      </c>
      <c r="I37113">
        <v>3.3982250000000249</v>
      </c>
    </row>
    <row r="37114" spans="1:9" x14ac:dyDescent="0.25">
      <c r="A37114">
        <v>148.53345394134519</v>
      </c>
      <c r="B37114">
        <v>0</v>
      </c>
      <c r="C37114">
        <v>3.0646399999999971</v>
      </c>
      <c r="D37114">
        <v>2.6640000000000001</v>
      </c>
      <c r="E37114">
        <v>0.41494690000000189</v>
      </c>
      <c r="G37114">
        <v>0</v>
      </c>
      <c r="H37114">
        <v>2.6662499999999998</v>
      </c>
      <c r="I37114">
        <v>3.3982250000000249</v>
      </c>
    </row>
    <row r="37115" spans="1:9" x14ac:dyDescent="0.25">
      <c r="A37115">
        <v>148.5374550819397</v>
      </c>
      <c r="B37115">
        <v>0</v>
      </c>
      <c r="C37115">
        <v>3.5094200000000342</v>
      </c>
      <c r="D37115">
        <v>2.6669999999999998</v>
      </c>
      <c r="E37115">
        <v>0.44163370000000413</v>
      </c>
      <c r="G37115">
        <v>0</v>
      </c>
      <c r="H37115">
        <v>2.6669999999999998</v>
      </c>
      <c r="I37115">
        <v>3.5094199999999769</v>
      </c>
    </row>
    <row r="37116" spans="1:9" x14ac:dyDescent="0.25">
      <c r="A37116">
        <v>148.54145646095279</v>
      </c>
      <c r="B37116">
        <v>0</v>
      </c>
      <c r="C37116">
        <v>5.2885400000000118</v>
      </c>
      <c r="D37116">
        <v>2.6789999999999998</v>
      </c>
      <c r="E37116">
        <v>0.5</v>
      </c>
      <c r="G37116">
        <v>0</v>
      </c>
      <c r="H37116">
        <v>2.6715</v>
      </c>
      <c r="I37116">
        <v>4.176589999999976</v>
      </c>
    </row>
    <row r="37117" spans="1:9" x14ac:dyDescent="0.25">
      <c r="A37117">
        <v>148.54545783996579</v>
      </c>
      <c r="B37117">
        <v>0</v>
      </c>
      <c r="C37117">
        <v>3.9542000000000139</v>
      </c>
      <c r="D37117">
        <v>2.67</v>
      </c>
      <c r="E37117">
        <v>0.46832050000000153</v>
      </c>
      <c r="G37117">
        <v>0</v>
      </c>
      <c r="H37117">
        <v>2.67</v>
      </c>
      <c r="I37117">
        <v>3.9542000000000712</v>
      </c>
    </row>
    <row r="37118" spans="1:9" x14ac:dyDescent="0.25">
      <c r="A37118">
        <v>148.5494589805603</v>
      </c>
      <c r="B37118">
        <v>0</v>
      </c>
      <c r="C37118">
        <v>3.9542000000000139</v>
      </c>
      <c r="D37118">
        <v>2.67</v>
      </c>
      <c r="E37118">
        <v>0.5</v>
      </c>
      <c r="G37118">
        <v>0</v>
      </c>
      <c r="H37118">
        <v>2.6715</v>
      </c>
      <c r="I37118">
        <v>4.176589999999976</v>
      </c>
    </row>
    <row r="37119" spans="1:9" x14ac:dyDescent="0.25">
      <c r="A37119">
        <v>148.55346012115481</v>
      </c>
      <c r="B37119">
        <v>0</v>
      </c>
      <c r="C37119">
        <v>3.0646399999999971</v>
      </c>
      <c r="D37119">
        <v>2.6640000000000001</v>
      </c>
      <c r="E37119">
        <v>0.32599089999999881</v>
      </c>
      <c r="G37119">
        <v>0</v>
      </c>
      <c r="H37119">
        <v>2.67075</v>
      </c>
      <c r="I37119">
        <v>4.0653949999999668</v>
      </c>
    </row>
    <row r="37120" spans="1:9" x14ac:dyDescent="0.25">
      <c r="A37120">
        <v>148.55746102333069</v>
      </c>
      <c r="B37120">
        <v>0</v>
      </c>
      <c r="C37120">
        <v>3.0646399999999971</v>
      </c>
      <c r="D37120">
        <v>2.6640000000000001</v>
      </c>
      <c r="E37120">
        <v>0.22591539999999899</v>
      </c>
      <c r="G37120">
        <v>0</v>
      </c>
      <c r="H37120">
        <v>2.6669999999999998</v>
      </c>
      <c r="I37120">
        <v>3.5094199999999769</v>
      </c>
    </row>
    <row r="37121" spans="1:9" x14ac:dyDescent="0.25">
      <c r="A37121">
        <v>148.5614621639252</v>
      </c>
      <c r="B37121">
        <v>0</v>
      </c>
      <c r="C37121">
        <v>3.5094200000000342</v>
      </c>
      <c r="D37121">
        <v>2.6669999999999998</v>
      </c>
      <c r="E37121">
        <v>0.31931920000000252</v>
      </c>
      <c r="G37121">
        <v>0</v>
      </c>
      <c r="H37121">
        <v>2.6662499999999998</v>
      </c>
      <c r="I37121">
        <v>3.3982249999999681</v>
      </c>
    </row>
    <row r="37122" spans="1:9" x14ac:dyDescent="0.25">
      <c r="A37122">
        <v>148.5654630661011</v>
      </c>
      <c r="B37122">
        <v>0</v>
      </c>
      <c r="C37122">
        <v>4.8437600000000316</v>
      </c>
      <c r="D37122">
        <v>2.6760000000000002</v>
      </c>
      <c r="E37122">
        <v>0.5</v>
      </c>
      <c r="G37122">
        <v>0</v>
      </c>
      <c r="H37122">
        <v>2.6677499999999998</v>
      </c>
      <c r="I37122">
        <v>3.620615000000043</v>
      </c>
    </row>
    <row r="37123" spans="1:9" x14ac:dyDescent="0.25">
      <c r="A37123">
        <v>148.56946468353269</v>
      </c>
      <c r="B37123">
        <v>0</v>
      </c>
      <c r="C37123">
        <v>2.1750799999999799</v>
      </c>
      <c r="D37123">
        <v>2.6579999999999999</v>
      </c>
      <c r="E37123">
        <v>0.33933430000000042</v>
      </c>
      <c r="G37123">
        <v>0</v>
      </c>
      <c r="H37123">
        <v>2.6662499999999998</v>
      </c>
      <c r="I37123">
        <v>3.3982250000000249</v>
      </c>
    </row>
    <row r="37124" spans="1:9" x14ac:dyDescent="0.25">
      <c r="A37124">
        <v>148.57346630096441</v>
      </c>
      <c r="B37124">
        <v>0</v>
      </c>
      <c r="C37124">
        <v>3.0646399999999971</v>
      </c>
      <c r="D37124">
        <v>2.6640000000000001</v>
      </c>
      <c r="E37124">
        <v>0.32599089999999881</v>
      </c>
      <c r="G37124">
        <v>0</v>
      </c>
      <c r="H37124">
        <v>2.6662499999999998</v>
      </c>
      <c r="I37124">
        <v>3.3982249999999681</v>
      </c>
    </row>
    <row r="37125" spans="1:9" x14ac:dyDescent="0.25">
      <c r="A37125">
        <v>148.57746744155881</v>
      </c>
      <c r="B37125">
        <v>0</v>
      </c>
      <c r="C37125">
        <v>3.0646399999999971</v>
      </c>
      <c r="D37125">
        <v>2.6640000000000001</v>
      </c>
      <c r="E37125">
        <v>0.24815439999999661</v>
      </c>
      <c r="G37125">
        <v>0</v>
      </c>
      <c r="H37125">
        <v>2.6655000000000002</v>
      </c>
      <c r="I37125">
        <v>3.2870299999999588</v>
      </c>
    </row>
    <row r="37126" spans="1:9" x14ac:dyDescent="0.25">
      <c r="A37126">
        <v>148.5814688205719</v>
      </c>
      <c r="B37126">
        <v>0</v>
      </c>
      <c r="C37126">
        <v>2.1750799999999799</v>
      </c>
      <c r="D37126">
        <v>2.6579999999999999</v>
      </c>
      <c r="E37126">
        <v>0.1725417999999965</v>
      </c>
      <c r="G37126">
        <v>0</v>
      </c>
      <c r="H37126">
        <v>2.661</v>
      </c>
      <c r="I37126">
        <v>2.619860000000017</v>
      </c>
    </row>
    <row r="37127" spans="1:9" x14ac:dyDescent="0.25">
      <c r="A37127">
        <v>148.5854697227478</v>
      </c>
      <c r="B37127">
        <v>0</v>
      </c>
      <c r="C37127">
        <v>2.619860000000017</v>
      </c>
      <c r="D37127">
        <v>2.661</v>
      </c>
      <c r="E37127">
        <v>0.28818460000000179</v>
      </c>
      <c r="G37127">
        <v>0</v>
      </c>
      <c r="H37127">
        <v>2.6617500000000001</v>
      </c>
      <c r="I37127">
        <v>2.7310550000000262</v>
      </c>
    </row>
    <row r="37128" spans="1:9" x14ac:dyDescent="0.25">
      <c r="A37128">
        <v>148.58947086334231</v>
      </c>
      <c r="B37128">
        <v>0</v>
      </c>
      <c r="C37128">
        <v>2.619860000000017</v>
      </c>
      <c r="D37128">
        <v>2.661</v>
      </c>
      <c r="E37128">
        <v>0.24370660000000241</v>
      </c>
      <c r="G37128">
        <v>0</v>
      </c>
      <c r="H37128">
        <v>2.661</v>
      </c>
      <c r="I37128">
        <v>2.619860000000017</v>
      </c>
    </row>
    <row r="37129" spans="1:9" x14ac:dyDescent="0.25">
      <c r="A37129">
        <v>148.5934720039368</v>
      </c>
      <c r="B37129">
        <v>0</v>
      </c>
      <c r="C37129">
        <v>1.730300000000057</v>
      </c>
      <c r="D37129">
        <v>2.6549999999999998</v>
      </c>
      <c r="E37129">
        <v>0.1792135000000081</v>
      </c>
      <c r="G37129">
        <v>0</v>
      </c>
      <c r="H37129">
        <v>2.6587499999999999</v>
      </c>
      <c r="I37129">
        <v>2.286275000000046</v>
      </c>
    </row>
    <row r="37130" spans="1:9" x14ac:dyDescent="0.25">
      <c r="A37130">
        <v>148.5974729061127</v>
      </c>
      <c r="B37130">
        <v>0</v>
      </c>
      <c r="C37130">
        <v>2.1750799999999799</v>
      </c>
      <c r="D37130">
        <v>2.6579999999999999</v>
      </c>
      <c r="E37130">
        <v>0.21701980000000159</v>
      </c>
      <c r="G37130">
        <v>0</v>
      </c>
      <c r="H37130">
        <v>2.6587499999999999</v>
      </c>
      <c r="I37130">
        <v>2.2862749999999892</v>
      </c>
    </row>
    <row r="37131" spans="1:9" x14ac:dyDescent="0.25">
      <c r="A37131">
        <v>148.6014738082886</v>
      </c>
      <c r="B37131">
        <v>0</v>
      </c>
      <c r="C37131">
        <v>1.730300000000057</v>
      </c>
      <c r="D37131">
        <v>2.6549999999999998</v>
      </c>
      <c r="E37131">
        <v>0.1458550000000054</v>
      </c>
      <c r="G37131">
        <v>0</v>
      </c>
      <c r="H37131">
        <v>2.6572499999999999</v>
      </c>
      <c r="I37131">
        <v>2.0638850000000279</v>
      </c>
    </row>
    <row r="37132" spans="1:9" x14ac:dyDescent="0.25">
      <c r="A37132">
        <v>148.60547518730161</v>
      </c>
      <c r="B37132">
        <v>0</v>
      </c>
      <c r="C37132">
        <v>1.730300000000057</v>
      </c>
      <c r="D37132">
        <v>2.6549999999999998</v>
      </c>
      <c r="E37132">
        <v>0.15697450000000629</v>
      </c>
      <c r="G37132">
        <v>0</v>
      </c>
      <c r="H37132">
        <v>2.6557499999999998</v>
      </c>
      <c r="I37132">
        <v>1.8414950000000661</v>
      </c>
    </row>
    <row r="37133" spans="1:9" x14ac:dyDescent="0.25">
      <c r="A37133">
        <v>148.60947608947751</v>
      </c>
      <c r="B37133">
        <v>0</v>
      </c>
      <c r="C37133">
        <v>1.28552000000002</v>
      </c>
      <c r="D37133">
        <v>2.6520000000000001</v>
      </c>
      <c r="E37133">
        <v>0.13028770000000409</v>
      </c>
      <c r="G37133">
        <v>0</v>
      </c>
      <c r="H37133">
        <v>2.6549999999999998</v>
      </c>
      <c r="I37133">
        <v>1.730300000000057</v>
      </c>
    </row>
    <row r="37134" spans="1:9" x14ac:dyDescent="0.25">
      <c r="A37134">
        <v>148.61347699165341</v>
      </c>
      <c r="B37134">
        <v>0</v>
      </c>
      <c r="C37134">
        <v>1.28552000000002</v>
      </c>
      <c r="D37134">
        <v>2.6520000000000001</v>
      </c>
      <c r="E37134">
        <v>9.6929200000004129E-2</v>
      </c>
      <c r="G37134">
        <v>0</v>
      </c>
      <c r="H37134">
        <v>2.6535000000000002</v>
      </c>
      <c r="I37134">
        <v>1.5079100000000381</v>
      </c>
    </row>
    <row r="37135" spans="1:9" x14ac:dyDescent="0.25">
      <c r="A37135">
        <v>148.6174781322479</v>
      </c>
      <c r="B37135">
        <v>0</v>
      </c>
      <c r="C37135">
        <v>0.8407399999999825</v>
      </c>
      <c r="D37135">
        <v>2.649</v>
      </c>
      <c r="E37135">
        <v>5.9122899999995288E-2</v>
      </c>
      <c r="G37135">
        <v>0</v>
      </c>
      <c r="H37135">
        <v>2.6520000000000001</v>
      </c>
      <c r="I37135">
        <v>1.28552000000002</v>
      </c>
    </row>
    <row r="37136" spans="1:9" x14ac:dyDescent="0.25">
      <c r="A37136">
        <v>148.6214790344238</v>
      </c>
      <c r="B37136">
        <v>0</v>
      </c>
      <c r="C37136">
        <v>0.8407399999999825</v>
      </c>
      <c r="D37136">
        <v>2.649</v>
      </c>
      <c r="E37136">
        <v>4.8003399999994367E-2</v>
      </c>
      <c r="G37136">
        <v>0</v>
      </c>
      <c r="H37136">
        <v>2.6505000000000001</v>
      </c>
      <c r="I37136">
        <v>1.063130000000001</v>
      </c>
    </row>
    <row r="37137" spans="1:9" x14ac:dyDescent="0.25">
      <c r="A37137">
        <v>148.62548017501831</v>
      </c>
      <c r="B37137">
        <v>0</v>
      </c>
      <c r="C37137">
        <v>-4.8819999999977881E-2</v>
      </c>
      <c r="D37137">
        <v>2.6429999999999998</v>
      </c>
      <c r="E37137">
        <v>-3.8728700000000338E-2</v>
      </c>
      <c r="G37137">
        <v>0</v>
      </c>
      <c r="H37137">
        <v>2.64825</v>
      </c>
      <c r="I37137">
        <v>0.72954499999997324</v>
      </c>
    </row>
    <row r="37138" spans="1:9" x14ac:dyDescent="0.25">
      <c r="A37138">
        <v>148.62948107719421</v>
      </c>
      <c r="B37138">
        <v>0</v>
      </c>
      <c r="C37138">
        <v>-4.8819999999977881E-2</v>
      </c>
      <c r="D37138">
        <v>2.6429999999999998</v>
      </c>
      <c r="E37138">
        <v>-7.2087199999997437E-2</v>
      </c>
      <c r="G37138">
        <v>0</v>
      </c>
      <c r="H37138">
        <v>2.6459999999999999</v>
      </c>
      <c r="I37138">
        <v>0.39596000000005921</v>
      </c>
    </row>
    <row r="37139" spans="1:9" x14ac:dyDescent="0.25">
      <c r="A37139">
        <v>148.63348197937009</v>
      </c>
      <c r="B37139">
        <v>0</v>
      </c>
      <c r="C37139">
        <v>0.39596000000000231</v>
      </c>
      <c r="D37139">
        <v>2.6459999999999999</v>
      </c>
      <c r="E37139">
        <v>-2.3161399999996779E-2</v>
      </c>
      <c r="G37139">
        <v>0</v>
      </c>
      <c r="H37139">
        <v>2.6452499999999999</v>
      </c>
      <c r="I37139">
        <v>0.28476499999999311</v>
      </c>
    </row>
    <row r="37140" spans="1:9" x14ac:dyDescent="0.25">
      <c r="A37140">
        <v>148.63748288154599</v>
      </c>
      <c r="B37140">
        <v>0</v>
      </c>
      <c r="C37140">
        <v>-0.49359999999995807</v>
      </c>
      <c r="D37140">
        <v>2.64</v>
      </c>
      <c r="E37140">
        <v>-7.6534999999994399E-2</v>
      </c>
      <c r="G37140">
        <v>0</v>
      </c>
      <c r="H37140">
        <v>2.6429999999999998</v>
      </c>
      <c r="I37140">
        <v>-4.8819999999977881E-2</v>
      </c>
    </row>
    <row r="37141" spans="1:9" x14ac:dyDescent="0.25">
      <c r="A37141">
        <v>148.6414837837219</v>
      </c>
      <c r="B37141">
        <v>0</v>
      </c>
      <c r="C37141">
        <v>-0.93837999999999511</v>
      </c>
      <c r="D37141">
        <v>2.637</v>
      </c>
      <c r="E37141">
        <v>-0.11434129999999899</v>
      </c>
      <c r="G37141">
        <v>0</v>
      </c>
      <c r="H37141">
        <v>2.6415000000000002</v>
      </c>
      <c r="I37141">
        <v>-0.2712099999999964</v>
      </c>
    </row>
    <row r="37142" spans="1:9" x14ac:dyDescent="0.25">
      <c r="A37142">
        <v>148.64548516273501</v>
      </c>
      <c r="B37142">
        <v>0</v>
      </c>
      <c r="C37142">
        <v>-0.49359999999995807</v>
      </c>
      <c r="D37142">
        <v>2.64</v>
      </c>
      <c r="E37142">
        <v>-0.1210129999999953</v>
      </c>
      <c r="G37142">
        <v>0</v>
      </c>
      <c r="H37142">
        <v>2.6407500000000002</v>
      </c>
      <c r="I37142">
        <v>-0.38240500000000571</v>
      </c>
    </row>
    <row r="37143" spans="1:9" x14ac:dyDescent="0.25">
      <c r="A37143">
        <v>148.64948606491089</v>
      </c>
      <c r="B37143">
        <v>0</v>
      </c>
      <c r="C37143">
        <v>-0.93837999999999511</v>
      </c>
      <c r="D37143">
        <v>2.637</v>
      </c>
      <c r="E37143">
        <v>-0.15881929999999839</v>
      </c>
      <c r="G37143">
        <v>0</v>
      </c>
      <c r="H37143">
        <v>2.6385000000000001</v>
      </c>
      <c r="I37143">
        <v>-0.71598999999997659</v>
      </c>
    </row>
    <row r="37144" spans="1:9" x14ac:dyDescent="0.25">
      <c r="A37144">
        <v>148.6534872055054</v>
      </c>
      <c r="B37144">
        <v>0</v>
      </c>
      <c r="C37144">
        <v>-4.8819999999977881E-2</v>
      </c>
      <c r="D37144">
        <v>2.6429999999999998</v>
      </c>
      <c r="E37144">
        <v>-1.648969999999849E-2</v>
      </c>
      <c r="G37144">
        <v>0</v>
      </c>
      <c r="H37144">
        <v>2.6392500000000001</v>
      </c>
      <c r="I37144">
        <v>-0.60479499999996733</v>
      </c>
    </row>
    <row r="37145" spans="1:9" x14ac:dyDescent="0.25">
      <c r="A37145">
        <v>148.6574881076813</v>
      </c>
      <c r="B37145">
        <v>0</v>
      </c>
      <c r="C37145">
        <v>-0.93837999999999511</v>
      </c>
      <c r="D37145">
        <v>2.637</v>
      </c>
      <c r="E37145">
        <v>-6.9863299999999531E-2</v>
      </c>
      <c r="G37145">
        <v>0</v>
      </c>
      <c r="H37145">
        <v>2.6392500000000001</v>
      </c>
      <c r="I37145">
        <v>-0.60479499999996733</v>
      </c>
    </row>
    <row r="37146" spans="1:9" x14ac:dyDescent="0.25">
      <c r="A37146">
        <v>148.66148924827581</v>
      </c>
      <c r="B37146">
        <v>0</v>
      </c>
      <c r="C37146">
        <v>0.8407399999999825</v>
      </c>
      <c r="D37146">
        <v>2.649</v>
      </c>
      <c r="E37146">
        <v>9.2481399999996661E-2</v>
      </c>
      <c r="G37146">
        <v>0</v>
      </c>
      <c r="H37146">
        <v>2.6415000000000002</v>
      </c>
      <c r="I37146">
        <v>-0.27121000000005319</v>
      </c>
    </row>
    <row r="37147" spans="1:9" x14ac:dyDescent="0.25">
      <c r="A37147">
        <v>148.66549015045169</v>
      </c>
      <c r="B37147">
        <v>0</v>
      </c>
      <c r="C37147">
        <v>-0.93837999999999511</v>
      </c>
      <c r="D37147">
        <v>2.637</v>
      </c>
      <c r="E37147">
        <v>-3.650480000000101E-2</v>
      </c>
      <c r="G37147">
        <v>0</v>
      </c>
      <c r="H37147">
        <v>2.6415000000000002</v>
      </c>
      <c r="I37147">
        <v>-0.2712099999999964</v>
      </c>
    </row>
    <row r="37148" spans="1:9" x14ac:dyDescent="0.25">
      <c r="A37148">
        <v>148.66949129104611</v>
      </c>
      <c r="B37148">
        <v>0</v>
      </c>
      <c r="C37148">
        <v>-0.93837999999999511</v>
      </c>
      <c r="D37148">
        <v>2.637</v>
      </c>
      <c r="E37148">
        <v>-0.1032218000000009</v>
      </c>
      <c r="G37148">
        <v>0</v>
      </c>
      <c r="H37148">
        <v>2.64</v>
      </c>
      <c r="I37148">
        <v>-0.49359999999995807</v>
      </c>
    </row>
    <row r="37149" spans="1:9" x14ac:dyDescent="0.25">
      <c r="A37149">
        <v>148.67349219322199</v>
      </c>
      <c r="B37149">
        <v>0</v>
      </c>
      <c r="C37149">
        <v>-1.3831600000000319</v>
      </c>
      <c r="D37149">
        <v>2.6339999999999999</v>
      </c>
      <c r="E37149">
        <v>-0.19662560000000301</v>
      </c>
      <c r="G37149">
        <v>0</v>
      </c>
      <c r="H37149">
        <v>2.6392500000000001</v>
      </c>
      <c r="I37149">
        <v>-0.60479499999996733</v>
      </c>
    </row>
    <row r="37150" spans="1:9" x14ac:dyDescent="0.25">
      <c r="A37150">
        <v>148.67749309539789</v>
      </c>
      <c r="B37150">
        <v>0</v>
      </c>
      <c r="C37150">
        <v>-0.93837999999999511</v>
      </c>
      <c r="D37150">
        <v>2.637</v>
      </c>
      <c r="E37150">
        <v>-0.21441680000000021</v>
      </c>
      <c r="G37150">
        <v>0</v>
      </c>
      <c r="H37150">
        <v>2.63625</v>
      </c>
      <c r="I37150">
        <v>-1.0495750000000039</v>
      </c>
    </row>
    <row r="37151" spans="1:9" x14ac:dyDescent="0.25">
      <c r="A37151">
        <v>148.6814942359924</v>
      </c>
      <c r="B37151">
        <v>0</v>
      </c>
      <c r="C37151">
        <v>-0.93837999999999511</v>
      </c>
      <c r="D37151">
        <v>2.637</v>
      </c>
      <c r="E37151">
        <v>-0.1143413000000004</v>
      </c>
      <c r="G37151">
        <v>0</v>
      </c>
      <c r="H37151">
        <v>2.63625</v>
      </c>
      <c r="I37151">
        <v>-1.0495750000000039</v>
      </c>
    </row>
    <row r="37152" spans="1:9" x14ac:dyDescent="0.25">
      <c r="A37152">
        <v>148.68549537658691</v>
      </c>
      <c r="B37152">
        <v>0</v>
      </c>
      <c r="C37152">
        <v>-0.93837999999999511</v>
      </c>
      <c r="D37152">
        <v>2.637</v>
      </c>
      <c r="E37152">
        <v>-9.2102299999998541E-2</v>
      </c>
      <c r="G37152">
        <v>0</v>
      </c>
      <c r="H37152">
        <v>2.63625</v>
      </c>
      <c r="I37152">
        <v>-1.0495750000000039</v>
      </c>
    </row>
    <row r="37153" spans="1:9" x14ac:dyDescent="0.25">
      <c r="A37153">
        <v>148.68949627876279</v>
      </c>
      <c r="B37153">
        <v>0</v>
      </c>
      <c r="C37153">
        <v>-0.93837999999999511</v>
      </c>
      <c r="D37153">
        <v>2.637</v>
      </c>
      <c r="E37153">
        <v>-8.0982799999997607E-2</v>
      </c>
      <c r="G37153">
        <v>0</v>
      </c>
      <c r="H37153">
        <v>2.637</v>
      </c>
      <c r="I37153">
        <v>-0.93837999999999511</v>
      </c>
    </row>
    <row r="37154" spans="1:9" x14ac:dyDescent="0.25">
      <c r="A37154">
        <v>148.69349718093869</v>
      </c>
      <c r="B37154">
        <v>0</v>
      </c>
      <c r="C37154">
        <v>-0.49359999999995807</v>
      </c>
      <c r="D37154">
        <v>2.64</v>
      </c>
      <c r="E37154">
        <v>-5.429599999999539E-2</v>
      </c>
      <c r="G37154">
        <v>0</v>
      </c>
      <c r="H37154">
        <v>2.63775</v>
      </c>
      <c r="I37154">
        <v>-0.82718499999998585</v>
      </c>
    </row>
    <row r="37155" spans="1:9" x14ac:dyDescent="0.25">
      <c r="A37155">
        <v>148.69749855995181</v>
      </c>
      <c r="B37155">
        <v>0</v>
      </c>
      <c r="C37155">
        <v>-6.2757399999999848</v>
      </c>
      <c r="D37155">
        <v>2.601</v>
      </c>
      <c r="E37155">
        <v>-0.5</v>
      </c>
      <c r="G37155">
        <v>0</v>
      </c>
      <c r="H37155">
        <v>2.6287500000000001</v>
      </c>
      <c r="I37155">
        <v>-2.1615249999999828</v>
      </c>
    </row>
    <row r="37156" spans="1:9" x14ac:dyDescent="0.25">
      <c r="A37156">
        <v>148.70149970054629</v>
      </c>
      <c r="B37156">
        <v>0</v>
      </c>
      <c r="C37156">
        <v>-5.3861799999999684</v>
      </c>
      <c r="D37156">
        <v>2.6070000000000002</v>
      </c>
      <c r="E37156">
        <v>-0.5</v>
      </c>
      <c r="G37156">
        <v>0</v>
      </c>
      <c r="H37156">
        <v>2.6212499999999999</v>
      </c>
      <c r="I37156">
        <v>-3.273475000000019</v>
      </c>
    </row>
    <row r="37157" spans="1:9" x14ac:dyDescent="0.25">
      <c r="A37157">
        <v>148.70550084114069</v>
      </c>
      <c r="B37157">
        <v>0</v>
      </c>
      <c r="C37157">
        <v>-6.2757399999999848</v>
      </c>
      <c r="D37157">
        <v>2.601</v>
      </c>
      <c r="E37157">
        <v>-0.5</v>
      </c>
      <c r="G37157">
        <v>0</v>
      </c>
      <c r="H37157">
        <v>2.61225</v>
      </c>
      <c r="I37157">
        <v>-4.6078150000000164</v>
      </c>
    </row>
    <row r="37158" spans="1:9" x14ac:dyDescent="0.25">
      <c r="A37158">
        <v>148.70950174331671</v>
      </c>
      <c r="B37158">
        <v>0</v>
      </c>
      <c r="C37158">
        <v>-5.8309600000000046</v>
      </c>
      <c r="D37158">
        <v>2.6040000000000001</v>
      </c>
      <c r="E37158">
        <v>-0.5</v>
      </c>
      <c r="G37158">
        <v>0</v>
      </c>
      <c r="H37158">
        <v>2.6032500000000001</v>
      </c>
      <c r="I37158">
        <v>-5.9421550000000138</v>
      </c>
    </row>
    <row r="37159" spans="1:9" x14ac:dyDescent="0.25">
      <c r="A37159">
        <v>148.71350312232971</v>
      </c>
      <c r="B37159">
        <v>0</v>
      </c>
      <c r="C37159">
        <v>-7.6100799999999822</v>
      </c>
      <c r="D37159">
        <v>2.5920000000000001</v>
      </c>
      <c r="E37159">
        <v>-0.5</v>
      </c>
      <c r="G37159">
        <v>0</v>
      </c>
      <c r="H37159">
        <v>2.601</v>
      </c>
      <c r="I37159">
        <v>-6.2757399999999848</v>
      </c>
    </row>
    <row r="37160" spans="1:9" x14ac:dyDescent="0.25">
      <c r="A37160">
        <v>148.71750426292419</v>
      </c>
      <c r="B37160">
        <v>0</v>
      </c>
      <c r="C37160">
        <v>-4.4966200000000072</v>
      </c>
      <c r="D37160">
        <v>2.613</v>
      </c>
      <c r="E37160">
        <v>-0.5</v>
      </c>
      <c r="G37160">
        <v>0</v>
      </c>
      <c r="H37160">
        <v>2.6025</v>
      </c>
      <c r="I37160">
        <v>-6.0533500000000231</v>
      </c>
    </row>
    <row r="37161" spans="1:9" x14ac:dyDescent="0.25">
      <c r="A37161">
        <v>148.72150564193731</v>
      </c>
      <c r="B37161">
        <v>0</v>
      </c>
      <c r="C37161">
        <v>-5.8309600000000046</v>
      </c>
      <c r="D37161">
        <v>2.6040000000000001</v>
      </c>
      <c r="E37161">
        <v>-0.5</v>
      </c>
      <c r="G37161">
        <v>0</v>
      </c>
      <c r="H37161">
        <v>2.6032500000000001</v>
      </c>
      <c r="I37161">
        <v>-5.9421550000000138</v>
      </c>
    </row>
    <row r="37162" spans="1:9" x14ac:dyDescent="0.25">
      <c r="A37162">
        <v>148.72550678253171</v>
      </c>
      <c r="B37162">
        <v>0</v>
      </c>
      <c r="C37162">
        <v>-5.3861799999999684</v>
      </c>
      <c r="D37162">
        <v>2.6070000000000002</v>
      </c>
      <c r="E37162">
        <v>-0.5</v>
      </c>
      <c r="G37162">
        <v>0</v>
      </c>
      <c r="H37162">
        <v>2.6040000000000001</v>
      </c>
      <c r="I37162">
        <v>-5.8309600000000046</v>
      </c>
    </row>
    <row r="37163" spans="1:9" x14ac:dyDescent="0.25">
      <c r="A37163">
        <v>148.72950792312619</v>
      </c>
      <c r="B37163">
        <v>0</v>
      </c>
      <c r="C37163">
        <v>-4.9414000000000442</v>
      </c>
      <c r="D37163">
        <v>2.61</v>
      </c>
      <c r="E37163">
        <v>-0.46571750000000411</v>
      </c>
      <c r="G37163">
        <v>0</v>
      </c>
      <c r="H37163">
        <v>2.6084999999999998</v>
      </c>
      <c r="I37163">
        <v>-5.163789999999949</v>
      </c>
    </row>
    <row r="37164" spans="1:9" x14ac:dyDescent="0.25">
      <c r="A37164">
        <v>148.73350954055789</v>
      </c>
      <c r="B37164">
        <v>0</v>
      </c>
      <c r="C37164">
        <v>-6.7205200000000218</v>
      </c>
      <c r="D37164">
        <v>2.5979999999999999</v>
      </c>
      <c r="E37164">
        <v>-0.5</v>
      </c>
      <c r="G37164">
        <v>0</v>
      </c>
      <c r="H37164">
        <v>2.6047500000000001</v>
      </c>
      <c r="I37164">
        <v>-5.7197649999999953</v>
      </c>
    </row>
    <row r="37165" spans="1:9" x14ac:dyDescent="0.25">
      <c r="A37165">
        <v>148.73751044273379</v>
      </c>
      <c r="B37165">
        <v>0</v>
      </c>
      <c r="C37165">
        <v>-5.3861799999999684</v>
      </c>
      <c r="D37165">
        <v>2.6070000000000002</v>
      </c>
      <c r="E37165">
        <v>-0.5</v>
      </c>
      <c r="G37165">
        <v>0</v>
      </c>
      <c r="H37165">
        <v>2.6055000000000001</v>
      </c>
      <c r="I37165">
        <v>-5.6085699999999861</v>
      </c>
    </row>
    <row r="37166" spans="1:9" x14ac:dyDescent="0.25">
      <c r="A37166">
        <v>148.74151158332819</v>
      </c>
      <c r="B37166">
        <v>0</v>
      </c>
      <c r="C37166">
        <v>-5.8309600000000046</v>
      </c>
      <c r="D37166">
        <v>2.6040000000000001</v>
      </c>
      <c r="E37166">
        <v>-0.5</v>
      </c>
      <c r="G37166">
        <v>0</v>
      </c>
      <c r="H37166">
        <v>2.6047500000000001</v>
      </c>
      <c r="I37166">
        <v>-5.7197649999999953</v>
      </c>
    </row>
    <row r="37167" spans="1:9" x14ac:dyDescent="0.25">
      <c r="A37167">
        <v>148.74551248550421</v>
      </c>
      <c r="B37167">
        <v>0</v>
      </c>
      <c r="C37167">
        <v>-5.8309600000000046</v>
      </c>
      <c r="D37167">
        <v>2.6040000000000001</v>
      </c>
      <c r="E37167">
        <v>-0.5</v>
      </c>
      <c r="G37167">
        <v>0</v>
      </c>
      <c r="H37167">
        <v>2.6032500000000001</v>
      </c>
      <c r="I37167">
        <v>-5.9421550000000138</v>
      </c>
    </row>
    <row r="37168" spans="1:9" x14ac:dyDescent="0.25">
      <c r="A37168">
        <v>148.7495136260986</v>
      </c>
      <c r="B37168">
        <v>0</v>
      </c>
      <c r="C37168">
        <v>-5.8309600000000046</v>
      </c>
      <c r="D37168">
        <v>2.6040000000000001</v>
      </c>
      <c r="E37168">
        <v>-0.5</v>
      </c>
      <c r="G37168">
        <v>0</v>
      </c>
      <c r="H37168">
        <v>2.6047500000000001</v>
      </c>
      <c r="I37168">
        <v>-5.7197649999999953</v>
      </c>
    </row>
    <row r="37169" spans="1:9" x14ac:dyDescent="0.25">
      <c r="A37169">
        <v>148.75351452827451</v>
      </c>
      <c r="B37169">
        <v>0</v>
      </c>
      <c r="C37169">
        <v>-5.3861799999999684</v>
      </c>
      <c r="D37169">
        <v>2.6070000000000002</v>
      </c>
      <c r="E37169">
        <v>-0.5</v>
      </c>
      <c r="G37169">
        <v>0</v>
      </c>
      <c r="H37169">
        <v>2.6047500000000001</v>
      </c>
      <c r="I37169">
        <v>-5.7197649999999953</v>
      </c>
    </row>
    <row r="37170" spans="1:9" x14ac:dyDescent="0.25">
      <c r="A37170">
        <v>148.75751566886899</v>
      </c>
      <c r="B37170">
        <v>0</v>
      </c>
      <c r="C37170">
        <v>-5.3861799999999684</v>
      </c>
      <c r="D37170">
        <v>2.6070000000000002</v>
      </c>
      <c r="E37170">
        <v>-0.5</v>
      </c>
      <c r="G37170">
        <v>0</v>
      </c>
      <c r="H37170">
        <v>2.6055000000000001</v>
      </c>
      <c r="I37170">
        <v>-5.6085699999999861</v>
      </c>
    </row>
    <row r="37171" spans="1:9" x14ac:dyDescent="0.25">
      <c r="A37171">
        <v>148.76151657104489</v>
      </c>
      <c r="B37171">
        <v>0</v>
      </c>
      <c r="C37171">
        <v>-3.6070599999999899</v>
      </c>
      <c r="D37171">
        <v>2.6190000000000002</v>
      </c>
      <c r="E37171">
        <v>-0.36341809999999608</v>
      </c>
      <c r="G37171">
        <v>0</v>
      </c>
      <c r="H37171">
        <v>2.6092499999999998</v>
      </c>
      <c r="I37171">
        <v>-5.0525949999999398</v>
      </c>
    </row>
    <row r="37172" spans="1:9" x14ac:dyDescent="0.25">
      <c r="A37172">
        <v>148.76551795005801</v>
      </c>
      <c r="B37172">
        <v>0</v>
      </c>
      <c r="C37172">
        <v>-4.0518399999999701</v>
      </c>
      <c r="D37172">
        <v>2.6160000000000001</v>
      </c>
      <c r="E37172">
        <v>-0.33450739999999601</v>
      </c>
      <c r="G37172">
        <v>0</v>
      </c>
      <c r="H37172">
        <v>2.61225</v>
      </c>
      <c r="I37172">
        <v>-4.6078150000000164</v>
      </c>
    </row>
    <row r="37173" spans="1:9" x14ac:dyDescent="0.25">
      <c r="A37173">
        <v>148.76951909065249</v>
      </c>
      <c r="B37173">
        <v>0</v>
      </c>
      <c r="C37173">
        <v>-3.6070599999999899</v>
      </c>
      <c r="D37173">
        <v>2.6190000000000002</v>
      </c>
      <c r="E37173">
        <v>-0.2855815999999996</v>
      </c>
      <c r="G37173">
        <v>0</v>
      </c>
      <c r="H37173">
        <v>2.6152500000000001</v>
      </c>
      <c r="I37173">
        <v>-4.1630349999999794</v>
      </c>
    </row>
    <row r="37174" spans="1:9" x14ac:dyDescent="0.25">
      <c r="A37174">
        <v>148.77352023124689</v>
      </c>
      <c r="B37174">
        <v>0</v>
      </c>
      <c r="C37174">
        <v>-1.827939999999955</v>
      </c>
      <c r="D37174">
        <v>2.6309999999999998</v>
      </c>
      <c r="E37174">
        <v>-0.12323689999999569</v>
      </c>
      <c r="G37174">
        <v>0</v>
      </c>
      <c r="H37174">
        <v>2.6212499999999999</v>
      </c>
      <c r="I37174">
        <v>-3.2734749999999622</v>
      </c>
    </row>
    <row r="37175" spans="1:9" x14ac:dyDescent="0.25">
      <c r="A37175">
        <v>148.7775213718414</v>
      </c>
      <c r="B37175">
        <v>0</v>
      </c>
      <c r="C37175">
        <v>-2.272719999999993</v>
      </c>
      <c r="D37175">
        <v>2.6280000000000001</v>
      </c>
      <c r="E37175">
        <v>-0.14992369999999791</v>
      </c>
      <c r="G37175">
        <v>0</v>
      </c>
      <c r="H37175">
        <v>2.6234999999999999</v>
      </c>
      <c r="I37175">
        <v>-2.9398899999999908</v>
      </c>
    </row>
    <row r="37176" spans="1:9" x14ac:dyDescent="0.25">
      <c r="A37176">
        <v>148.78152227401731</v>
      </c>
      <c r="B37176">
        <v>0</v>
      </c>
      <c r="C37176">
        <v>-0.49359999999995807</v>
      </c>
      <c r="D37176">
        <v>2.64</v>
      </c>
      <c r="E37176">
        <v>7.9138000000004358E-2</v>
      </c>
      <c r="G37176">
        <v>0</v>
      </c>
      <c r="H37176">
        <v>2.6295000000000002</v>
      </c>
      <c r="I37176">
        <v>-2.050329999999974</v>
      </c>
    </row>
    <row r="37177" spans="1:9" x14ac:dyDescent="0.25">
      <c r="A37177">
        <v>148.78552341461179</v>
      </c>
      <c r="B37177">
        <v>0</v>
      </c>
      <c r="C37177">
        <v>-0.49359999999995807</v>
      </c>
      <c r="D37177">
        <v>2.64</v>
      </c>
      <c r="E37177">
        <v>9.0257500000005278E-2</v>
      </c>
      <c r="G37177">
        <v>0</v>
      </c>
      <c r="H37177">
        <v>2.6347499999999999</v>
      </c>
      <c r="I37177">
        <v>-1.271964999999966</v>
      </c>
    </row>
    <row r="37178" spans="1:9" x14ac:dyDescent="0.25">
      <c r="A37178">
        <v>148.78952431678769</v>
      </c>
      <c r="B37178">
        <v>0</v>
      </c>
      <c r="C37178">
        <v>0.8407399999999825</v>
      </c>
      <c r="D37178">
        <v>2.649</v>
      </c>
      <c r="E37178">
        <v>0.20367639999999879</v>
      </c>
      <c r="G37178">
        <v>0</v>
      </c>
      <c r="H37178">
        <v>2.639250000000001</v>
      </c>
      <c r="I37178">
        <v>-0.60479499999991049</v>
      </c>
    </row>
    <row r="37179" spans="1:9" x14ac:dyDescent="0.25">
      <c r="A37179">
        <v>148.79352569580081</v>
      </c>
      <c r="B37179">
        <v>0</v>
      </c>
      <c r="C37179">
        <v>-0.93837999999999511</v>
      </c>
      <c r="D37179">
        <v>2.637</v>
      </c>
      <c r="E37179">
        <v>5.2451199999999289E-2</v>
      </c>
      <c r="G37179">
        <v>0</v>
      </c>
      <c r="H37179">
        <v>2.6415000000000002</v>
      </c>
      <c r="I37179">
        <v>-0.2712099999999964</v>
      </c>
    </row>
    <row r="37180" spans="1:9" x14ac:dyDescent="0.25">
      <c r="A37180">
        <v>148.79752683639529</v>
      </c>
      <c r="B37180">
        <v>0</v>
      </c>
      <c r="C37180">
        <v>0.39596000000000231</v>
      </c>
      <c r="D37180">
        <v>2.6459999999999999</v>
      </c>
      <c r="E37180">
        <v>5.4675099999996923E-2</v>
      </c>
      <c r="G37180">
        <v>0</v>
      </c>
      <c r="H37180">
        <v>2.6429999999999998</v>
      </c>
      <c r="I37180">
        <v>-4.8820000000034718E-2</v>
      </c>
    </row>
    <row r="37181" spans="1:9" x14ac:dyDescent="0.25">
      <c r="A37181">
        <v>148.80152797698969</v>
      </c>
      <c r="B37181">
        <v>0</v>
      </c>
      <c r="C37181">
        <v>2.1750799999999799</v>
      </c>
      <c r="D37181">
        <v>2.6579999999999999</v>
      </c>
      <c r="E37181">
        <v>0.23925879999999641</v>
      </c>
      <c r="G37181">
        <v>0</v>
      </c>
      <c r="H37181">
        <v>2.6475</v>
      </c>
      <c r="I37181">
        <v>0.61835000000002083</v>
      </c>
    </row>
    <row r="37182" spans="1:9" x14ac:dyDescent="0.25">
      <c r="A37182">
        <v>148.8055291175842</v>
      </c>
      <c r="B37182">
        <v>0</v>
      </c>
      <c r="C37182">
        <v>1.28552000000002</v>
      </c>
      <c r="D37182">
        <v>2.6520000000000001</v>
      </c>
      <c r="E37182">
        <v>0.24148270000000199</v>
      </c>
      <c r="G37182">
        <v>0</v>
      </c>
      <c r="H37182">
        <v>2.64825</v>
      </c>
      <c r="I37182">
        <v>0.72954499999997324</v>
      </c>
    </row>
    <row r="37183" spans="1:9" x14ac:dyDescent="0.25">
      <c r="A37183">
        <v>148.80953025817871</v>
      </c>
      <c r="B37183">
        <v>0</v>
      </c>
      <c r="C37183">
        <v>0.8407399999999825</v>
      </c>
      <c r="D37183">
        <v>2.649</v>
      </c>
      <c r="E37183">
        <v>0.24815439999999819</v>
      </c>
      <c r="G37183">
        <v>0</v>
      </c>
      <c r="H37183">
        <v>2.6512500000000001</v>
      </c>
      <c r="I37183">
        <v>1.1743250000000101</v>
      </c>
    </row>
    <row r="37184" spans="1:9" x14ac:dyDescent="0.25">
      <c r="A37184">
        <v>148.81353116035459</v>
      </c>
      <c r="B37184">
        <v>0</v>
      </c>
      <c r="C37184">
        <v>1.730300000000057</v>
      </c>
      <c r="D37184">
        <v>2.6549999999999998</v>
      </c>
      <c r="E37184">
        <v>0.19033300000000619</v>
      </c>
      <c r="G37184">
        <v>0</v>
      </c>
      <c r="H37184">
        <v>2.6535000000000002</v>
      </c>
      <c r="I37184">
        <v>1.5079100000000381</v>
      </c>
    </row>
    <row r="37185" spans="1:9" x14ac:dyDescent="0.25">
      <c r="A37185">
        <v>148.8175323009491</v>
      </c>
      <c r="B37185">
        <v>0</v>
      </c>
      <c r="C37185">
        <v>1.28552000000002</v>
      </c>
      <c r="D37185">
        <v>2.6520000000000001</v>
      </c>
      <c r="E37185">
        <v>0.10804870000000499</v>
      </c>
      <c r="G37185">
        <v>0</v>
      </c>
      <c r="H37185">
        <v>2.6520000000000001</v>
      </c>
      <c r="I37185">
        <v>1.28552000000002</v>
      </c>
    </row>
    <row r="37186" spans="1:9" x14ac:dyDescent="0.25">
      <c r="A37186">
        <v>148.821533203125</v>
      </c>
      <c r="B37186">
        <v>0</v>
      </c>
      <c r="C37186">
        <v>1.28552000000002</v>
      </c>
      <c r="D37186">
        <v>2.6520000000000001</v>
      </c>
      <c r="E37186">
        <v>0.16364620000000399</v>
      </c>
      <c r="G37186">
        <v>0</v>
      </c>
      <c r="H37186">
        <v>2.6520000000000001</v>
      </c>
      <c r="I37186">
        <v>1.28552000000002</v>
      </c>
    </row>
    <row r="37187" spans="1:9" x14ac:dyDescent="0.25">
      <c r="A37187">
        <v>148.82553458213809</v>
      </c>
      <c r="B37187">
        <v>0</v>
      </c>
      <c r="C37187">
        <v>2.1750799999999799</v>
      </c>
      <c r="D37187">
        <v>2.6579999999999999</v>
      </c>
      <c r="E37187">
        <v>0.25037829999999872</v>
      </c>
      <c r="G37187">
        <v>0</v>
      </c>
      <c r="H37187">
        <v>2.6542500000000002</v>
      </c>
      <c r="I37187">
        <v>1.6191050000000471</v>
      </c>
    </row>
    <row r="37188" spans="1:9" x14ac:dyDescent="0.25">
      <c r="A37188">
        <v>148.82953572273249</v>
      </c>
      <c r="B37188">
        <v>0</v>
      </c>
      <c r="C37188">
        <v>0.8407399999999825</v>
      </c>
      <c r="D37188">
        <v>2.649</v>
      </c>
      <c r="E37188">
        <v>0.1147203999999942</v>
      </c>
      <c r="G37188">
        <v>0</v>
      </c>
      <c r="H37188">
        <v>2.6527500000000002</v>
      </c>
      <c r="I37188">
        <v>1.396715000000029</v>
      </c>
    </row>
    <row r="37189" spans="1:9" x14ac:dyDescent="0.25">
      <c r="A37189">
        <v>148.83353662490839</v>
      </c>
      <c r="B37189">
        <v>0</v>
      </c>
      <c r="C37189">
        <v>0.8407399999999825</v>
      </c>
      <c r="D37189">
        <v>2.649</v>
      </c>
      <c r="E37189">
        <v>9.2481399999995231E-2</v>
      </c>
      <c r="G37189">
        <v>0</v>
      </c>
      <c r="H37189">
        <v>2.6520000000000001</v>
      </c>
      <c r="I37189">
        <v>1.28552000000002</v>
      </c>
    </row>
    <row r="37190" spans="1:9" x14ac:dyDescent="0.25">
      <c r="A37190">
        <v>148.83753752708441</v>
      </c>
      <c r="B37190">
        <v>0</v>
      </c>
      <c r="C37190">
        <v>0.8407399999999825</v>
      </c>
      <c r="D37190">
        <v>2.649</v>
      </c>
      <c r="E37190">
        <v>3.6883899999996278E-2</v>
      </c>
      <c r="G37190">
        <v>0</v>
      </c>
      <c r="H37190">
        <v>2.6512500000000001</v>
      </c>
      <c r="I37190">
        <v>1.1743250000000101</v>
      </c>
    </row>
    <row r="37191" spans="1:9" x14ac:dyDescent="0.25">
      <c r="A37191">
        <v>148.8415386676788</v>
      </c>
      <c r="B37191">
        <v>0</v>
      </c>
      <c r="C37191">
        <v>0.39596000000000231</v>
      </c>
      <c r="D37191">
        <v>2.6459999999999999</v>
      </c>
      <c r="E37191">
        <v>-2.316139999999962E-2</v>
      </c>
      <c r="G37191">
        <v>0</v>
      </c>
      <c r="H37191">
        <v>2.64825</v>
      </c>
      <c r="I37191">
        <v>0.72954499999997324</v>
      </c>
    </row>
    <row r="37192" spans="1:9" x14ac:dyDescent="0.25">
      <c r="A37192">
        <v>148.84553980827329</v>
      </c>
      <c r="B37192">
        <v>0</v>
      </c>
      <c r="C37192">
        <v>11.07067999999998</v>
      </c>
      <c r="D37192">
        <v>2.718</v>
      </c>
      <c r="E37192">
        <v>0.5</v>
      </c>
      <c r="G37192">
        <v>0</v>
      </c>
      <c r="H37192">
        <v>2.6655000000000002</v>
      </c>
      <c r="I37192">
        <v>3.2870299999999588</v>
      </c>
    </row>
    <row r="37193" spans="1:9" x14ac:dyDescent="0.25">
      <c r="A37193">
        <v>148.84954071044919</v>
      </c>
      <c r="B37193">
        <v>0</v>
      </c>
      <c r="C37193">
        <v>0.39596000000000231</v>
      </c>
      <c r="D37193">
        <v>2.6459999999999999</v>
      </c>
      <c r="E37193">
        <v>0.5</v>
      </c>
      <c r="G37193">
        <v>0</v>
      </c>
      <c r="H37193">
        <v>2.6647500000000002</v>
      </c>
      <c r="I37193">
        <v>3.17583499999995</v>
      </c>
    </row>
    <row r="37194" spans="1:9" x14ac:dyDescent="0.25">
      <c r="A37194">
        <v>148.85354161262509</v>
      </c>
      <c r="B37194">
        <v>0</v>
      </c>
      <c r="C37194">
        <v>0.8407399999999825</v>
      </c>
      <c r="D37194">
        <v>2.649</v>
      </c>
      <c r="E37194">
        <v>0.33711039999999848</v>
      </c>
      <c r="G37194">
        <v>0</v>
      </c>
      <c r="H37194">
        <v>2.6647500000000002</v>
      </c>
      <c r="I37194">
        <v>3.17583499999995</v>
      </c>
    </row>
    <row r="37195" spans="1:9" x14ac:dyDescent="0.25">
      <c r="A37195">
        <v>148.8575427532196</v>
      </c>
      <c r="B37195">
        <v>0</v>
      </c>
      <c r="C37195">
        <v>0.39596000000000231</v>
      </c>
      <c r="D37195">
        <v>2.6459999999999999</v>
      </c>
      <c r="E37195">
        <v>-0.20107340000000021</v>
      </c>
      <c r="G37195">
        <v>0</v>
      </c>
      <c r="H37195">
        <v>2.6647500000000002</v>
      </c>
      <c r="I37195">
        <v>3.17583499999995</v>
      </c>
    </row>
    <row r="37196" spans="1:9" x14ac:dyDescent="0.25">
      <c r="A37196">
        <v>148.86154389381409</v>
      </c>
      <c r="B37196">
        <v>0</v>
      </c>
      <c r="C37196">
        <v>1.28552000000002</v>
      </c>
      <c r="D37196">
        <v>2.6520000000000001</v>
      </c>
      <c r="E37196">
        <v>-0.38120929999999731</v>
      </c>
      <c r="G37196">
        <v>0</v>
      </c>
      <c r="H37196">
        <v>2.64825</v>
      </c>
      <c r="I37196">
        <v>0.72954499999997324</v>
      </c>
    </row>
    <row r="37197" spans="1:9" x14ac:dyDescent="0.25">
      <c r="A37197">
        <v>148.86554479598999</v>
      </c>
      <c r="B37197">
        <v>0</v>
      </c>
      <c r="C37197">
        <v>-0.49359999999995807</v>
      </c>
      <c r="D37197">
        <v>2.64</v>
      </c>
      <c r="E37197">
        <v>-2.093749999999403E-2</v>
      </c>
      <c r="G37197">
        <v>0</v>
      </c>
      <c r="H37197">
        <v>2.6467499999999999</v>
      </c>
      <c r="I37197">
        <v>0.50715500000001157</v>
      </c>
    </row>
    <row r="37198" spans="1:9" x14ac:dyDescent="0.25">
      <c r="A37198">
        <v>148.86954617500311</v>
      </c>
      <c r="B37198">
        <v>0</v>
      </c>
      <c r="C37198">
        <v>-4.8819999999977881E-2</v>
      </c>
      <c r="D37198">
        <v>2.6429999999999998</v>
      </c>
      <c r="E37198">
        <v>-4.9848199999994167E-2</v>
      </c>
      <c r="G37198">
        <v>0</v>
      </c>
      <c r="H37198">
        <v>2.6452499999999999</v>
      </c>
      <c r="I37198">
        <v>0.28476500000004989</v>
      </c>
    </row>
    <row r="37199" spans="1:9" x14ac:dyDescent="0.25">
      <c r="A37199">
        <v>148.87354707717901</v>
      </c>
      <c r="B37199">
        <v>0</v>
      </c>
      <c r="C37199">
        <v>0.39596000000000231</v>
      </c>
      <c r="D37199">
        <v>2.6459999999999999</v>
      </c>
      <c r="E37199">
        <v>-2.3161399999998191E-2</v>
      </c>
      <c r="G37199">
        <v>0</v>
      </c>
      <c r="H37199">
        <v>2.6452499999999999</v>
      </c>
      <c r="I37199">
        <v>0.28476499999999311</v>
      </c>
    </row>
    <row r="37200" spans="1:9" x14ac:dyDescent="0.25">
      <c r="A37200">
        <v>148.87754821777341</v>
      </c>
      <c r="B37200">
        <v>0</v>
      </c>
      <c r="C37200">
        <v>1.28552000000002</v>
      </c>
      <c r="D37200">
        <v>2.6520000000000001</v>
      </c>
      <c r="E37200">
        <v>0.1080487000000008</v>
      </c>
      <c r="G37200">
        <v>0</v>
      </c>
      <c r="H37200">
        <v>2.6452499999999999</v>
      </c>
      <c r="I37200">
        <v>0.28476499999999311</v>
      </c>
    </row>
    <row r="37201" spans="1:9" x14ac:dyDescent="0.25">
      <c r="A37201">
        <v>148.88154935836789</v>
      </c>
      <c r="B37201">
        <v>0</v>
      </c>
      <c r="C37201">
        <v>0.8407399999999825</v>
      </c>
      <c r="D37201">
        <v>2.649</v>
      </c>
      <c r="E37201">
        <v>0.19255689999999651</v>
      </c>
      <c r="G37201">
        <v>0</v>
      </c>
      <c r="H37201">
        <v>2.6475</v>
      </c>
      <c r="I37201">
        <v>0.61835000000002083</v>
      </c>
    </row>
    <row r="37202" spans="1:9" x14ac:dyDescent="0.25">
      <c r="A37202">
        <v>148.8855504989624</v>
      </c>
      <c r="B37202">
        <v>0</v>
      </c>
      <c r="C37202">
        <v>-1.3831600000000319</v>
      </c>
      <c r="D37202">
        <v>2.6339999999999999</v>
      </c>
      <c r="E37202">
        <v>-8.5430600000005089E-2</v>
      </c>
      <c r="G37202">
        <v>0</v>
      </c>
      <c r="H37202">
        <v>2.6452499999999999</v>
      </c>
      <c r="I37202">
        <v>0.28476499999999311</v>
      </c>
    </row>
    <row r="37203" spans="1:9" x14ac:dyDescent="0.25">
      <c r="A37203">
        <v>148.88955140113831</v>
      </c>
      <c r="B37203">
        <v>0</v>
      </c>
      <c r="C37203">
        <v>-0.93837999999999511</v>
      </c>
      <c r="D37203">
        <v>2.637</v>
      </c>
      <c r="E37203">
        <v>-0.2032973000000021</v>
      </c>
      <c r="G37203">
        <v>0</v>
      </c>
      <c r="H37203">
        <v>2.6429999999999998</v>
      </c>
      <c r="I37203">
        <v>-4.8819999999977881E-2</v>
      </c>
    </row>
    <row r="37204" spans="1:9" x14ac:dyDescent="0.25">
      <c r="A37204">
        <v>148.8935527801514</v>
      </c>
      <c r="B37204">
        <v>0</v>
      </c>
      <c r="C37204">
        <v>-0.93837999999999511</v>
      </c>
      <c r="D37204">
        <v>2.637</v>
      </c>
      <c r="E37204">
        <v>-0.27001430000000048</v>
      </c>
      <c r="G37204">
        <v>0</v>
      </c>
      <c r="H37204">
        <v>2.6392500000000001</v>
      </c>
      <c r="I37204">
        <v>-0.60479499999996733</v>
      </c>
    </row>
    <row r="37205" spans="1:9" x14ac:dyDescent="0.25">
      <c r="A37205">
        <v>148.8975536823273</v>
      </c>
      <c r="B37205">
        <v>0</v>
      </c>
      <c r="C37205">
        <v>-1.3831600000000319</v>
      </c>
      <c r="D37205">
        <v>2.6339999999999999</v>
      </c>
      <c r="E37205">
        <v>-0.2299841000000015</v>
      </c>
      <c r="G37205">
        <v>0</v>
      </c>
      <c r="H37205">
        <v>2.6355</v>
      </c>
      <c r="I37205">
        <v>-1.1607700000000141</v>
      </c>
    </row>
    <row r="37206" spans="1:9" x14ac:dyDescent="0.25">
      <c r="A37206">
        <v>148.90155482292181</v>
      </c>
      <c r="B37206">
        <v>0</v>
      </c>
      <c r="C37206">
        <v>-1.3831600000000319</v>
      </c>
      <c r="D37206">
        <v>2.6339999999999999</v>
      </c>
      <c r="E37206">
        <v>-0.15214760000000349</v>
      </c>
      <c r="G37206">
        <v>0</v>
      </c>
      <c r="H37206">
        <v>2.6355</v>
      </c>
      <c r="I37206">
        <v>-1.1607700000000141</v>
      </c>
    </row>
    <row r="37207" spans="1:9" x14ac:dyDescent="0.25">
      <c r="A37207">
        <v>148.90555572509771</v>
      </c>
      <c r="B37207">
        <v>0</v>
      </c>
      <c r="C37207">
        <v>-0.93837999999999511</v>
      </c>
      <c r="D37207">
        <v>2.637</v>
      </c>
      <c r="E37207">
        <v>-0.13658030000000221</v>
      </c>
      <c r="G37207">
        <v>0</v>
      </c>
      <c r="H37207">
        <v>2.6355</v>
      </c>
      <c r="I37207">
        <v>-1.1607700000000141</v>
      </c>
    </row>
    <row r="37208" spans="1:9" x14ac:dyDescent="0.25">
      <c r="A37208">
        <v>148.90955686569211</v>
      </c>
      <c r="B37208">
        <v>0</v>
      </c>
      <c r="C37208">
        <v>0.39596000000000231</v>
      </c>
      <c r="D37208">
        <v>2.6459999999999999</v>
      </c>
      <c r="E37208">
        <v>4.3555600000000257E-2</v>
      </c>
      <c r="G37208">
        <v>0</v>
      </c>
      <c r="H37208">
        <v>2.63775</v>
      </c>
      <c r="I37208">
        <v>-0.82718500000004269</v>
      </c>
    </row>
    <row r="37209" spans="1:9" x14ac:dyDescent="0.25">
      <c r="A37209">
        <v>148.91355776786801</v>
      </c>
      <c r="B37209">
        <v>0</v>
      </c>
      <c r="C37209">
        <v>0.8407399999999825</v>
      </c>
      <c r="D37209">
        <v>2.649</v>
      </c>
      <c r="E37209">
        <v>0.1925569000000007</v>
      </c>
      <c r="G37209">
        <v>0</v>
      </c>
      <c r="H37209">
        <v>2.6415000000000002</v>
      </c>
      <c r="I37209">
        <v>-0.27121000000005319</v>
      </c>
    </row>
    <row r="37210" spans="1:9" x14ac:dyDescent="0.25">
      <c r="A37210">
        <v>148.9175589084625</v>
      </c>
      <c r="B37210">
        <v>0</v>
      </c>
      <c r="C37210">
        <v>-4.8819999999977881E-2</v>
      </c>
      <c r="D37210">
        <v>2.6429999999999998</v>
      </c>
      <c r="E37210">
        <v>0.13918330000000309</v>
      </c>
      <c r="G37210">
        <v>0</v>
      </c>
      <c r="H37210">
        <v>2.6437499999999998</v>
      </c>
      <c r="I37210">
        <v>6.2374999999974527E-2</v>
      </c>
    </row>
    <row r="37211" spans="1:9" x14ac:dyDescent="0.25">
      <c r="A37211">
        <v>148.9215598106384</v>
      </c>
      <c r="B37211">
        <v>0</v>
      </c>
      <c r="C37211">
        <v>-0.49359999999995807</v>
      </c>
      <c r="D37211">
        <v>2.64</v>
      </c>
      <c r="E37211">
        <v>1.3015000000049779E-3</v>
      </c>
      <c r="G37211">
        <v>0</v>
      </c>
      <c r="H37211">
        <v>2.6444999999999999</v>
      </c>
      <c r="I37211">
        <v>0.17357000000004061</v>
      </c>
    </row>
    <row r="37212" spans="1:9" x14ac:dyDescent="0.25">
      <c r="A37212">
        <v>148.9255607128143</v>
      </c>
      <c r="B37212">
        <v>0</v>
      </c>
      <c r="C37212">
        <v>1.28552000000002</v>
      </c>
      <c r="D37212">
        <v>2.6520000000000001</v>
      </c>
      <c r="E37212">
        <v>7.4690200000005119E-2</v>
      </c>
      <c r="G37212">
        <v>0</v>
      </c>
      <c r="H37212">
        <v>2.6459999999999999</v>
      </c>
      <c r="I37212">
        <v>0.39596000000000231</v>
      </c>
    </row>
    <row r="37213" spans="1:9" x14ac:dyDescent="0.25">
      <c r="A37213">
        <v>148.92956185340881</v>
      </c>
      <c r="B37213">
        <v>0</v>
      </c>
      <c r="C37213">
        <v>0.39596000000000231</v>
      </c>
      <c r="D37213">
        <v>2.6459999999999999</v>
      </c>
      <c r="E37213">
        <v>5.4675100000002599E-2</v>
      </c>
      <c r="G37213">
        <v>0</v>
      </c>
      <c r="H37213">
        <v>2.6452499999999999</v>
      </c>
      <c r="I37213">
        <v>0.28476499999999311</v>
      </c>
    </row>
    <row r="37214" spans="1:9" x14ac:dyDescent="0.25">
      <c r="A37214">
        <v>148.9335629940033</v>
      </c>
      <c r="B37214">
        <v>0</v>
      </c>
      <c r="C37214">
        <v>2.1750799999999799</v>
      </c>
      <c r="D37214">
        <v>2.6579999999999999</v>
      </c>
      <c r="E37214">
        <v>0.30597579999999619</v>
      </c>
      <c r="G37214">
        <v>0</v>
      </c>
      <c r="H37214">
        <v>2.649</v>
      </c>
      <c r="I37214">
        <v>0.8407399999999825</v>
      </c>
    </row>
    <row r="37215" spans="1:9" x14ac:dyDescent="0.25">
      <c r="A37215">
        <v>148.93756413459781</v>
      </c>
      <c r="B37215">
        <v>0</v>
      </c>
      <c r="C37215">
        <v>1.28552000000002</v>
      </c>
      <c r="D37215">
        <v>2.6520000000000001</v>
      </c>
      <c r="E37215">
        <v>0.25260219999999861</v>
      </c>
      <c r="G37215">
        <v>0</v>
      </c>
      <c r="H37215">
        <v>2.6520000000000001</v>
      </c>
      <c r="I37215">
        <v>1.28552000000002</v>
      </c>
    </row>
    <row r="37216" spans="1:9" x14ac:dyDescent="0.25">
      <c r="A37216">
        <v>148.94156527519229</v>
      </c>
      <c r="B37216">
        <v>0</v>
      </c>
      <c r="C37216">
        <v>-4.8819999999977881E-2</v>
      </c>
      <c r="D37216">
        <v>2.6429999999999998</v>
      </c>
      <c r="E37216">
        <v>3.9107800000001872E-2</v>
      </c>
      <c r="G37216">
        <v>0</v>
      </c>
      <c r="H37216">
        <v>2.64975</v>
      </c>
      <c r="I37216">
        <v>0.95193499999999176</v>
      </c>
    </row>
    <row r="37217" spans="1:9" x14ac:dyDescent="0.25">
      <c r="A37217">
        <v>148.94556617736819</v>
      </c>
      <c r="B37217">
        <v>0</v>
      </c>
      <c r="C37217">
        <v>3.5094200000000342</v>
      </c>
      <c r="D37217">
        <v>2.6669999999999998</v>
      </c>
      <c r="E37217">
        <v>0.34155820000000581</v>
      </c>
      <c r="G37217">
        <v>0</v>
      </c>
      <c r="H37217">
        <v>2.6549999999999998</v>
      </c>
      <c r="I37217">
        <v>1.730300000000057</v>
      </c>
    </row>
    <row r="37218" spans="1:9" x14ac:dyDescent="0.25">
      <c r="A37218">
        <v>148.94956684112549</v>
      </c>
      <c r="B37218">
        <v>0</v>
      </c>
      <c r="C37218">
        <v>1.730300000000057</v>
      </c>
      <c r="D37218">
        <v>2.6549999999999998</v>
      </c>
      <c r="E37218">
        <v>0.22369150000000901</v>
      </c>
      <c r="G37218">
        <v>0</v>
      </c>
      <c r="H37218">
        <v>2.6542500000000002</v>
      </c>
      <c r="I37218">
        <v>1.6191050000000471</v>
      </c>
    </row>
    <row r="37219" spans="1:9" x14ac:dyDescent="0.25">
      <c r="A37219">
        <v>148.95356798172</v>
      </c>
      <c r="B37219">
        <v>0</v>
      </c>
      <c r="C37219">
        <v>1.28552000000002</v>
      </c>
      <c r="D37219">
        <v>2.6520000000000001</v>
      </c>
      <c r="E37219">
        <v>0.25260220000000427</v>
      </c>
      <c r="G37219">
        <v>0</v>
      </c>
      <c r="H37219">
        <v>2.6542500000000002</v>
      </c>
      <c r="I37219">
        <v>1.6191050000000471</v>
      </c>
    </row>
    <row r="37220" spans="1:9" x14ac:dyDescent="0.25">
      <c r="A37220">
        <v>148.9575688838959</v>
      </c>
      <c r="B37220">
        <v>0</v>
      </c>
      <c r="C37220">
        <v>3.0646399999999971</v>
      </c>
      <c r="D37220">
        <v>2.6640000000000001</v>
      </c>
      <c r="E37220">
        <v>0.3593494000000001</v>
      </c>
      <c r="G37220">
        <v>0</v>
      </c>
      <c r="H37220">
        <v>2.6595</v>
      </c>
      <c r="I37220">
        <v>2.3974700000000548</v>
      </c>
    </row>
    <row r="37221" spans="1:9" x14ac:dyDescent="0.25">
      <c r="A37221">
        <v>148.96157002449041</v>
      </c>
      <c r="B37221">
        <v>0</v>
      </c>
      <c r="C37221">
        <v>2.619860000000017</v>
      </c>
      <c r="D37221">
        <v>2.661</v>
      </c>
      <c r="E37221">
        <v>0.25482609999999911</v>
      </c>
      <c r="G37221">
        <v>0</v>
      </c>
      <c r="H37221">
        <v>2.6579999999999999</v>
      </c>
      <c r="I37221">
        <v>2.1750799999999799</v>
      </c>
    </row>
    <row r="37222" spans="1:9" x14ac:dyDescent="0.25">
      <c r="A37222">
        <v>148.96557116508481</v>
      </c>
      <c r="B37222">
        <v>0</v>
      </c>
      <c r="C37222">
        <v>2.619860000000017</v>
      </c>
      <c r="D37222">
        <v>2.661</v>
      </c>
      <c r="E37222">
        <v>0.37714059999999933</v>
      </c>
      <c r="G37222">
        <v>0</v>
      </c>
      <c r="H37222">
        <v>2.6595</v>
      </c>
      <c r="I37222">
        <v>2.397469999999998</v>
      </c>
    </row>
    <row r="37223" spans="1:9" x14ac:dyDescent="0.25">
      <c r="A37223">
        <v>148.96957206726071</v>
      </c>
      <c r="B37223">
        <v>0</v>
      </c>
      <c r="C37223">
        <v>0.8407399999999825</v>
      </c>
      <c r="D37223">
        <v>2.649</v>
      </c>
      <c r="E37223">
        <v>0.1480788999999984</v>
      </c>
      <c r="G37223">
        <v>0</v>
      </c>
      <c r="H37223">
        <v>2.6587499999999999</v>
      </c>
      <c r="I37223">
        <v>2.286275000000046</v>
      </c>
    </row>
    <row r="37224" spans="1:9" x14ac:dyDescent="0.25">
      <c r="A37224">
        <v>148.97357296943659</v>
      </c>
      <c r="B37224">
        <v>0</v>
      </c>
      <c r="C37224">
        <v>3.0646399999999971</v>
      </c>
      <c r="D37224">
        <v>2.6640000000000001</v>
      </c>
      <c r="E37224">
        <v>0.22591539999999899</v>
      </c>
      <c r="G37224">
        <v>0</v>
      </c>
      <c r="H37224">
        <v>2.6587499999999999</v>
      </c>
      <c r="I37224">
        <v>2.2862749999999892</v>
      </c>
    </row>
    <row r="37225" spans="1:9" x14ac:dyDescent="0.25">
      <c r="A37225">
        <v>148.97757387161249</v>
      </c>
      <c r="B37225">
        <v>0</v>
      </c>
      <c r="C37225">
        <v>1.28552000000002</v>
      </c>
      <c r="D37225">
        <v>2.6520000000000001</v>
      </c>
      <c r="E37225">
        <v>0.11916820000000029</v>
      </c>
      <c r="G37225">
        <v>0</v>
      </c>
      <c r="H37225">
        <v>2.6564999999999999</v>
      </c>
      <c r="I37225">
        <v>1.952690000000018</v>
      </c>
    </row>
    <row r="37226" spans="1:9" x14ac:dyDescent="0.25">
      <c r="A37226">
        <v>148.981575012207</v>
      </c>
      <c r="B37226">
        <v>0</v>
      </c>
      <c r="C37226">
        <v>2.1750799999999799</v>
      </c>
      <c r="D37226">
        <v>2.6579999999999999</v>
      </c>
      <c r="E37226">
        <v>0.2281392999999983</v>
      </c>
      <c r="G37226">
        <v>0</v>
      </c>
      <c r="H37226">
        <v>2.6557499999999998</v>
      </c>
      <c r="I37226">
        <v>1.8414950000000661</v>
      </c>
    </row>
    <row r="37227" spans="1:9" x14ac:dyDescent="0.25">
      <c r="A37227">
        <v>148.98557591438291</v>
      </c>
      <c r="B37227">
        <v>0</v>
      </c>
      <c r="C37227">
        <v>1.730300000000057</v>
      </c>
      <c r="D37227">
        <v>2.6549999999999998</v>
      </c>
      <c r="E37227">
        <v>0.21257200000000659</v>
      </c>
      <c r="G37227">
        <v>0</v>
      </c>
      <c r="H37227">
        <v>2.6572499999999999</v>
      </c>
      <c r="I37227">
        <v>2.0638850000000279</v>
      </c>
    </row>
    <row r="37228" spans="1:9" x14ac:dyDescent="0.25">
      <c r="A37228">
        <v>148.989577293396</v>
      </c>
      <c r="B37228">
        <v>0</v>
      </c>
      <c r="C37228">
        <v>1.730300000000057</v>
      </c>
      <c r="D37228">
        <v>2.6549999999999998</v>
      </c>
      <c r="E37228">
        <v>0.1458550000000082</v>
      </c>
      <c r="G37228">
        <v>0</v>
      </c>
      <c r="H37228">
        <v>2.6549999999999998</v>
      </c>
      <c r="I37228">
        <v>1.730300000000057</v>
      </c>
    </row>
    <row r="37229" spans="1:9" x14ac:dyDescent="0.25">
      <c r="A37229">
        <v>148.99357867240909</v>
      </c>
      <c r="B37229">
        <v>0</v>
      </c>
      <c r="C37229">
        <v>3.9542000000000139</v>
      </c>
      <c r="D37229">
        <v>2.67</v>
      </c>
      <c r="E37229">
        <v>0.44608150000000529</v>
      </c>
      <c r="G37229">
        <v>0</v>
      </c>
      <c r="H37229">
        <v>2.6595</v>
      </c>
      <c r="I37229">
        <v>2.3974700000000548</v>
      </c>
    </row>
    <row r="37230" spans="1:9" x14ac:dyDescent="0.25">
      <c r="A37230">
        <v>148.99757933616641</v>
      </c>
      <c r="B37230">
        <v>0</v>
      </c>
      <c r="C37230">
        <v>-0.49359999999995807</v>
      </c>
      <c r="D37230">
        <v>2.64</v>
      </c>
      <c r="E37230">
        <v>3.4660000000006332E-2</v>
      </c>
      <c r="G37230">
        <v>0</v>
      </c>
      <c r="H37230">
        <v>2.6549999999999998</v>
      </c>
      <c r="I37230">
        <v>1.730300000000057</v>
      </c>
    </row>
    <row r="37231" spans="1:9" x14ac:dyDescent="0.25">
      <c r="A37231">
        <v>149.00158047676089</v>
      </c>
      <c r="B37231">
        <v>0</v>
      </c>
      <c r="C37231">
        <v>0.8407399999999825</v>
      </c>
      <c r="D37231">
        <v>2.649</v>
      </c>
      <c r="E37231">
        <v>3.6883899999996278E-2</v>
      </c>
      <c r="G37231">
        <v>0</v>
      </c>
      <c r="H37231">
        <v>2.6535000000000002</v>
      </c>
      <c r="I37231">
        <v>1.5079100000000381</v>
      </c>
    </row>
    <row r="37232" spans="1:9" x14ac:dyDescent="0.25">
      <c r="A37232">
        <v>149.00558161735529</v>
      </c>
      <c r="B37232">
        <v>0</v>
      </c>
      <c r="C37232">
        <v>0.8407399999999825</v>
      </c>
      <c r="D37232">
        <v>2.649</v>
      </c>
      <c r="E37232">
        <v>-6.3191600000004941E-2</v>
      </c>
      <c r="G37232">
        <v>0</v>
      </c>
      <c r="H37232">
        <v>2.6520000000000001</v>
      </c>
      <c r="I37232">
        <v>1.28552000000002</v>
      </c>
    </row>
    <row r="37233" spans="1:9" x14ac:dyDescent="0.25">
      <c r="A37233">
        <v>149.0095827579498</v>
      </c>
      <c r="B37233">
        <v>0</v>
      </c>
      <c r="C37233">
        <v>0.39596000000000231</v>
      </c>
      <c r="D37233">
        <v>2.6459999999999999</v>
      </c>
      <c r="E37233">
        <v>-7.8758900000002824E-2</v>
      </c>
      <c r="G37233">
        <v>0</v>
      </c>
      <c r="H37233">
        <v>2.6459999999999999</v>
      </c>
      <c r="I37233">
        <v>0.39596000000000231</v>
      </c>
    </row>
    <row r="37234" spans="1:9" x14ac:dyDescent="0.25">
      <c r="A37234">
        <v>149.01358389854431</v>
      </c>
      <c r="B37234">
        <v>0</v>
      </c>
      <c r="C37234">
        <v>0.8407399999999825</v>
      </c>
      <c r="D37234">
        <v>2.649</v>
      </c>
      <c r="E37234">
        <v>0.1369593999999961</v>
      </c>
      <c r="G37234">
        <v>0</v>
      </c>
      <c r="H37234">
        <v>2.64825</v>
      </c>
      <c r="I37234">
        <v>0.72954499999997324</v>
      </c>
    </row>
    <row r="37235" spans="1:9" x14ac:dyDescent="0.25">
      <c r="A37235">
        <v>149.0175852775574</v>
      </c>
      <c r="B37235">
        <v>0</v>
      </c>
      <c r="C37235">
        <v>-4.8819999999977881E-2</v>
      </c>
      <c r="D37235">
        <v>2.6429999999999998</v>
      </c>
      <c r="E37235">
        <v>-1.6489699999997071E-2</v>
      </c>
      <c r="G37235">
        <v>0</v>
      </c>
      <c r="H37235">
        <v>2.6467499999999999</v>
      </c>
      <c r="I37235">
        <v>0.50715500000001157</v>
      </c>
    </row>
    <row r="37236" spans="1:9" x14ac:dyDescent="0.25">
      <c r="A37236">
        <v>149.0215861797333</v>
      </c>
      <c r="B37236">
        <v>0</v>
      </c>
      <c r="C37236">
        <v>0.39596000000000231</v>
      </c>
      <c r="D37236">
        <v>2.6459999999999999</v>
      </c>
      <c r="E37236">
        <v>1.0197100000001741E-2</v>
      </c>
      <c r="G37236">
        <v>0</v>
      </c>
      <c r="H37236">
        <v>2.6459999999999999</v>
      </c>
      <c r="I37236">
        <v>0.39596000000000231</v>
      </c>
    </row>
    <row r="37237" spans="1:9" x14ac:dyDescent="0.25">
      <c r="A37237">
        <v>149.02558708190921</v>
      </c>
      <c r="B37237">
        <v>0</v>
      </c>
      <c r="C37237">
        <v>0.8407399999999825</v>
      </c>
      <c r="D37237">
        <v>2.649</v>
      </c>
      <c r="E37237">
        <v>7.0242399999999067E-2</v>
      </c>
      <c r="G37237">
        <v>0</v>
      </c>
      <c r="H37237">
        <v>2.6467499999999999</v>
      </c>
      <c r="I37237">
        <v>0.50715500000001157</v>
      </c>
    </row>
    <row r="37238" spans="1:9" x14ac:dyDescent="0.25">
      <c r="A37238">
        <v>149.02958822250369</v>
      </c>
      <c r="B37238">
        <v>0</v>
      </c>
      <c r="C37238">
        <v>0.39596000000000231</v>
      </c>
      <c r="D37238">
        <v>2.6459999999999999</v>
      </c>
      <c r="E37238">
        <v>5.4675099999999761E-2</v>
      </c>
      <c r="G37238">
        <v>0</v>
      </c>
      <c r="H37238">
        <v>2.6459999999999999</v>
      </c>
      <c r="I37238">
        <v>0.39596000000000231</v>
      </c>
    </row>
    <row r="37239" spans="1:9" x14ac:dyDescent="0.25">
      <c r="A37239">
        <v>149.03358936309809</v>
      </c>
      <c r="B37239">
        <v>0</v>
      </c>
      <c r="C37239">
        <v>-0.49359999999995807</v>
      </c>
      <c r="D37239">
        <v>2.64</v>
      </c>
      <c r="E37239">
        <v>-2.0937499999996879E-2</v>
      </c>
      <c r="G37239">
        <v>0</v>
      </c>
      <c r="H37239">
        <v>2.6452499999999999</v>
      </c>
      <c r="I37239">
        <v>0.28476499999999311</v>
      </c>
    </row>
    <row r="37240" spans="1:9" x14ac:dyDescent="0.25">
      <c r="A37240">
        <v>149.0375905036926</v>
      </c>
      <c r="B37240">
        <v>0</v>
      </c>
      <c r="C37240">
        <v>-0.49359999999995807</v>
      </c>
      <c r="D37240">
        <v>2.64</v>
      </c>
      <c r="E37240">
        <v>-0.1098934999999929</v>
      </c>
      <c r="G37240">
        <v>0</v>
      </c>
      <c r="H37240">
        <v>2.6437499999999998</v>
      </c>
      <c r="I37240">
        <v>6.2375000000031378E-2</v>
      </c>
    </row>
    <row r="37241" spans="1:9" x14ac:dyDescent="0.25">
      <c r="A37241">
        <v>149.0415914058685</v>
      </c>
      <c r="B37241">
        <v>0</v>
      </c>
      <c r="C37241">
        <v>-4.8819999999977881E-2</v>
      </c>
      <c r="D37241">
        <v>2.6429999999999998</v>
      </c>
      <c r="E37241">
        <v>-9.4326199999993601E-2</v>
      </c>
      <c r="G37241">
        <v>0</v>
      </c>
      <c r="H37241">
        <v>2.6422500000000002</v>
      </c>
      <c r="I37241">
        <v>-0.16001499999998711</v>
      </c>
    </row>
    <row r="37242" spans="1:9" x14ac:dyDescent="0.25">
      <c r="A37242">
        <v>149.04559230804441</v>
      </c>
      <c r="B37242">
        <v>0</v>
      </c>
      <c r="C37242">
        <v>-4.8819999999977881E-2</v>
      </c>
      <c r="D37242">
        <v>2.6429999999999998</v>
      </c>
      <c r="E37242">
        <v>-2.760919999999658E-2</v>
      </c>
      <c r="G37242">
        <v>0</v>
      </c>
      <c r="H37242">
        <v>2.6415000000000002</v>
      </c>
      <c r="I37242">
        <v>-0.2712099999999964</v>
      </c>
    </row>
    <row r="37243" spans="1:9" x14ac:dyDescent="0.25">
      <c r="A37243">
        <v>149.04959321022031</v>
      </c>
      <c r="B37243">
        <v>0</v>
      </c>
      <c r="C37243">
        <v>-4.8819999999977881E-2</v>
      </c>
      <c r="D37243">
        <v>2.6429999999999998</v>
      </c>
      <c r="E37243">
        <v>2.7988300000000951E-2</v>
      </c>
      <c r="G37243">
        <v>0</v>
      </c>
      <c r="H37243">
        <v>2.6422500000000002</v>
      </c>
      <c r="I37243">
        <v>-0.16001499999998711</v>
      </c>
    </row>
    <row r="37244" spans="1:9" x14ac:dyDescent="0.25">
      <c r="A37244">
        <v>149.05359435081479</v>
      </c>
      <c r="B37244">
        <v>0</v>
      </c>
      <c r="C37244">
        <v>-4.8819999999977881E-2</v>
      </c>
      <c r="D37244">
        <v>2.6429999999999998</v>
      </c>
      <c r="E37244">
        <v>1.686880000000144E-2</v>
      </c>
      <c r="G37244">
        <v>0</v>
      </c>
      <c r="H37244">
        <v>2.6429999999999998</v>
      </c>
      <c r="I37244">
        <v>-4.8819999999977881E-2</v>
      </c>
    </row>
    <row r="37245" spans="1:9" x14ac:dyDescent="0.25">
      <c r="A37245">
        <v>149.0575954914093</v>
      </c>
      <c r="B37245">
        <v>0</v>
      </c>
      <c r="C37245">
        <v>-4.8819999999977881E-2</v>
      </c>
      <c r="D37245">
        <v>2.6429999999999998</v>
      </c>
      <c r="E37245">
        <v>-5.3701999999975674E-3</v>
      </c>
      <c r="G37245">
        <v>0</v>
      </c>
      <c r="H37245">
        <v>2.6429999999999998</v>
      </c>
      <c r="I37245">
        <v>-4.8819999999977881E-2</v>
      </c>
    </row>
    <row r="37246" spans="1:9" x14ac:dyDescent="0.25">
      <c r="A37246">
        <v>149.06159639358521</v>
      </c>
      <c r="B37246">
        <v>0</v>
      </c>
      <c r="C37246">
        <v>-4.8819999999977881E-2</v>
      </c>
      <c r="D37246">
        <v>2.6429999999999998</v>
      </c>
      <c r="E37246">
        <v>-5.3701999999975674E-3</v>
      </c>
      <c r="G37246">
        <v>0</v>
      </c>
      <c r="H37246">
        <v>2.6429999999999998</v>
      </c>
      <c r="I37246">
        <v>-4.8819999999977881E-2</v>
      </c>
    </row>
    <row r="37247" spans="1:9" x14ac:dyDescent="0.25">
      <c r="A37247">
        <v>149.06559729576111</v>
      </c>
      <c r="B37247">
        <v>0</v>
      </c>
      <c r="C37247">
        <v>0.39596000000000231</v>
      </c>
      <c r="D37247">
        <v>2.6459999999999999</v>
      </c>
      <c r="E37247">
        <v>4.3555600000000257E-2</v>
      </c>
      <c r="G37247">
        <v>0</v>
      </c>
      <c r="H37247">
        <v>2.6437499999999998</v>
      </c>
      <c r="I37247">
        <v>6.2374999999974527E-2</v>
      </c>
    </row>
    <row r="37248" spans="1:9" x14ac:dyDescent="0.25">
      <c r="A37248">
        <v>149.06959819793701</v>
      </c>
      <c r="B37248">
        <v>0</v>
      </c>
      <c r="C37248">
        <v>-4.8819999999977881E-2</v>
      </c>
      <c r="D37248">
        <v>2.6429999999999998</v>
      </c>
      <c r="E37248">
        <v>1.686880000000144E-2</v>
      </c>
      <c r="G37248">
        <v>0</v>
      </c>
      <c r="H37248">
        <v>2.6437499999999998</v>
      </c>
      <c r="I37248">
        <v>6.2375000000031378E-2</v>
      </c>
    </row>
    <row r="37249" spans="1:9" x14ac:dyDescent="0.25">
      <c r="A37249">
        <v>149.07359910011289</v>
      </c>
      <c r="B37249">
        <v>0</v>
      </c>
      <c r="C37249">
        <v>0.39596000000000231</v>
      </c>
      <c r="D37249">
        <v>2.6459999999999999</v>
      </c>
      <c r="E37249">
        <v>5.4675099999999761E-2</v>
      </c>
      <c r="G37249">
        <v>0</v>
      </c>
      <c r="H37249">
        <v>2.6444999999999999</v>
      </c>
      <c r="I37249">
        <v>0.17356999999998379</v>
      </c>
    </row>
    <row r="37250" spans="1:9" x14ac:dyDescent="0.25">
      <c r="A37250">
        <v>149.07760000228879</v>
      </c>
      <c r="B37250">
        <v>0</v>
      </c>
      <c r="C37250">
        <v>0.39596000000000231</v>
      </c>
      <c r="D37250">
        <v>2.6459999999999999</v>
      </c>
      <c r="E37250">
        <v>5.4675099999999761E-2</v>
      </c>
      <c r="G37250">
        <v>0</v>
      </c>
      <c r="H37250">
        <v>2.6452499999999999</v>
      </c>
      <c r="I37250">
        <v>0.28476499999999311</v>
      </c>
    </row>
    <row r="37251" spans="1:9" x14ac:dyDescent="0.25">
      <c r="A37251">
        <v>149.08160090446469</v>
      </c>
      <c r="B37251">
        <v>0</v>
      </c>
      <c r="C37251">
        <v>0.39596000000000231</v>
      </c>
      <c r="D37251">
        <v>2.6459999999999999</v>
      </c>
      <c r="E37251">
        <v>5.4675099999999761E-2</v>
      </c>
      <c r="G37251">
        <v>0</v>
      </c>
      <c r="H37251">
        <v>2.6452499999999999</v>
      </c>
      <c r="I37251">
        <v>0.28476499999999311</v>
      </c>
    </row>
    <row r="37252" spans="1:9" x14ac:dyDescent="0.25">
      <c r="A37252">
        <v>149.0856018066406</v>
      </c>
      <c r="B37252">
        <v>0</v>
      </c>
      <c r="C37252">
        <v>1.28552000000002</v>
      </c>
      <c r="D37252">
        <v>2.6520000000000001</v>
      </c>
      <c r="E37252">
        <v>0.16364620000000121</v>
      </c>
      <c r="G37252">
        <v>0</v>
      </c>
      <c r="H37252">
        <v>2.6475</v>
      </c>
      <c r="I37252">
        <v>0.61835000000002083</v>
      </c>
    </row>
    <row r="37253" spans="1:9" x14ac:dyDescent="0.25">
      <c r="A37253">
        <v>149.08960318565369</v>
      </c>
      <c r="B37253">
        <v>0</v>
      </c>
      <c r="C37253">
        <v>0.39596000000000231</v>
      </c>
      <c r="D37253">
        <v>2.6459999999999999</v>
      </c>
      <c r="E37253">
        <v>8.8033600000001114E-2</v>
      </c>
      <c r="G37253">
        <v>0</v>
      </c>
      <c r="H37253">
        <v>2.6475</v>
      </c>
      <c r="I37253">
        <v>0.61835000000002083</v>
      </c>
    </row>
    <row r="37254" spans="1:9" x14ac:dyDescent="0.25">
      <c r="A37254">
        <v>149.09360408782959</v>
      </c>
      <c r="B37254">
        <v>0</v>
      </c>
      <c r="C37254">
        <v>1.730300000000057</v>
      </c>
      <c r="D37254">
        <v>2.6549999999999998</v>
      </c>
      <c r="E37254">
        <v>0.21257200000000659</v>
      </c>
      <c r="G37254">
        <v>0</v>
      </c>
      <c r="H37254">
        <v>2.64975</v>
      </c>
      <c r="I37254">
        <v>0.95193499999999176</v>
      </c>
    </row>
    <row r="37255" spans="1:9" x14ac:dyDescent="0.25">
      <c r="A37255">
        <v>149.0976052284241</v>
      </c>
      <c r="B37255">
        <v>0</v>
      </c>
      <c r="C37255">
        <v>1.28552000000002</v>
      </c>
      <c r="D37255">
        <v>2.6520000000000001</v>
      </c>
      <c r="E37255">
        <v>0.18588520000000441</v>
      </c>
      <c r="G37255">
        <v>0</v>
      </c>
      <c r="H37255">
        <v>2.6512500000000001</v>
      </c>
      <c r="I37255">
        <v>1.1743250000000101</v>
      </c>
    </row>
    <row r="37256" spans="1:9" x14ac:dyDescent="0.25">
      <c r="A37256">
        <v>149.10160636901861</v>
      </c>
      <c r="B37256">
        <v>0</v>
      </c>
      <c r="C37256">
        <v>0.8407399999999825</v>
      </c>
      <c r="D37256">
        <v>2.649</v>
      </c>
      <c r="E37256">
        <v>0.12583989999999939</v>
      </c>
      <c r="G37256">
        <v>0</v>
      </c>
      <c r="H37256">
        <v>2.6505000000000001</v>
      </c>
      <c r="I37256">
        <v>1.063130000000001</v>
      </c>
    </row>
    <row r="37257" spans="1:9" x14ac:dyDescent="0.25">
      <c r="A37257">
        <v>149.10560727119449</v>
      </c>
      <c r="B37257">
        <v>0</v>
      </c>
      <c r="C37257">
        <v>-0.93837999999999511</v>
      </c>
      <c r="D37257">
        <v>2.637</v>
      </c>
      <c r="E37257">
        <v>-9.2102300000001372E-2</v>
      </c>
      <c r="G37257">
        <v>0</v>
      </c>
      <c r="H37257">
        <v>2.64825</v>
      </c>
      <c r="I37257">
        <v>0.72954499999997324</v>
      </c>
    </row>
    <row r="37258" spans="1:9" x14ac:dyDescent="0.25">
      <c r="A37258">
        <v>149.10960841178891</v>
      </c>
      <c r="B37258">
        <v>0</v>
      </c>
      <c r="C37258">
        <v>0.39596000000000231</v>
      </c>
      <c r="D37258">
        <v>2.6459999999999999</v>
      </c>
      <c r="E37258">
        <v>-0.10099790000000319</v>
      </c>
      <c r="G37258">
        <v>0</v>
      </c>
      <c r="H37258">
        <v>2.6459999999999999</v>
      </c>
      <c r="I37258">
        <v>0.39596000000000231</v>
      </c>
    </row>
    <row r="37259" spans="1:9" x14ac:dyDescent="0.25">
      <c r="A37259">
        <v>149.11360931396479</v>
      </c>
      <c r="B37259">
        <v>0</v>
      </c>
      <c r="C37259">
        <v>-4.8819999999977881E-2</v>
      </c>
      <c r="D37259">
        <v>2.6429999999999998</v>
      </c>
      <c r="E37259">
        <v>-9.4326199999997862E-2</v>
      </c>
      <c r="G37259">
        <v>0</v>
      </c>
      <c r="H37259">
        <v>2.6437499999999998</v>
      </c>
      <c r="I37259">
        <v>6.2374999999974527E-2</v>
      </c>
    </row>
    <row r="37260" spans="1:9" x14ac:dyDescent="0.25">
      <c r="A37260">
        <v>149.11761021614069</v>
      </c>
      <c r="B37260">
        <v>0</v>
      </c>
      <c r="C37260">
        <v>-4.8819999999977881E-2</v>
      </c>
      <c r="D37260">
        <v>2.6429999999999998</v>
      </c>
      <c r="E37260">
        <v>-1.6489699999995649E-2</v>
      </c>
      <c r="G37260">
        <v>0</v>
      </c>
      <c r="H37260">
        <v>2.6422500000000002</v>
      </c>
      <c r="I37260">
        <v>-0.16001499999998711</v>
      </c>
    </row>
    <row r="37261" spans="1:9" x14ac:dyDescent="0.25">
      <c r="A37261">
        <v>149.12161111831671</v>
      </c>
      <c r="B37261">
        <v>0</v>
      </c>
      <c r="C37261">
        <v>0.39596000000000231</v>
      </c>
      <c r="D37261">
        <v>2.6459999999999999</v>
      </c>
      <c r="E37261">
        <v>7.6914100000001609E-2</v>
      </c>
      <c r="G37261">
        <v>0</v>
      </c>
      <c r="H37261">
        <v>2.6444999999999999</v>
      </c>
      <c r="I37261">
        <v>0.17356999999998379</v>
      </c>
    </row>
    <row r="37262" spans="1:9" x14ac:dyDescent="0.25">
      <c r="A37262">
        <v>149.12561202049261</v>
      </c>
      <c r="B37262">
        <v>0</v>
      </c>
      <c r="C37262">
        <v>0.39596000000000231</v>
      </c>
      <c r="D37262">
        <v>2.6459999999999999</v>
      </c>
      <c r="E37262">
        <v>4.3555600000000257E-2</v>
      </c>
      <c r="G37262">
        <v>0</v>
      </c>
      <c r="H37262">
        <v>2.6444999999999999</v>
      </c>
      <c r="I37262">
        <v>0.17356999999998379</v>
      </c>
    </row>
    <row r="37263" spans="1:9" x14ac:dyDescent="0.25">
      <c r="A37263">
        <v>149.12961292266851</v>
      </c>
      <c r="B37263">
        <v>0</v>
      </c>
      <c r="C37263">
        <v>0.8407399999999825</v>
      </c>
      <c r="D37263">
        <v>2.649</v>
      </c>
      <c r="E37263">
        <v>0.12583989999999659</v>
      </c>
      <c r="G37263">
        <v>0</v>
      </c>
      <c r="H37263">
        <v>2.6459999999999999</v>
      </c>
      <c r="I37263">
        <v>0.39596000000000231</v>
      </c>
    </row>
    <row r="37264" spans="1:9" x14ac:dyDescent="0.25">
      <c r="A37264">
        <v>149.13361406326291</v>
      </c>
      <c r="B37264">
        <v>0</v>
      </c>
      <c r="C37264">
        <v>-4.8819999999977881E-2</v>
      </c>
      <c r="D37264">
        <v>2.6429999999999998</v>
      </c>
      <c r="E37264">
        <v>3.9107800000000449E-2</v>
      </c>
      <c r="G37264">
        <v>0</v>
      </c>
      <c r="H37264">
        <v>2.6459999999999999</v>
      </c>
      <c r="I37264">
        <v>0.39596000000000231</v>
      </c>
    </row>
    <row r="37265" spans="1:9" x14ac:dyDescent="0.25">
      <c r="A37265">
        <v>149.13761520385739</v>
      </c>
      <c r="B37265">
        <v>0</v>
      </c>
      <c r="C37265">
        <v>0.39596000000000231</v>
      </c>
      <c r="D37265">
        <v>2.6459999999999999</v>
      </c>
      <c r="E37265">
        <v>3.2436100000000752E-2</v>
      </c>
      <c r="G37265">
        <v>0</v>
      </c>
      <c r="H37265">
        <v>2.6459999999999999</v>
      </c>
      <c r="I37265">
        <v>0.39596000000000231</v>
      </c>
    </row>
    <row r="37266" spans="1:9" x14ac:dyDescent="0.25">
      <c r="A37266">
        <v>149.1416161060333</v>
      </c>
      <c r="B37266">
        <v>0</v>
      </c>
      <c r="C37266">
        <v>0.39596000000000231</v>
      </c>
      <c r="D37266">
        <v>2.6459999999999999</v>
      </c>
      <c r="E37266">
        <v>2.131660000000124E-2</v>
      </c>
      <c r="G37266">
        <v>0</v>
      </c>
      <c r="H37266">
        <v>2.6459999999999999</v>
      </c>
      <c r="I37266">
        <v>0.39596000000000231</v>
      </c>
    </row>
    <row r="37267" spans="1:9" x14ac:dyDescent="0.25">
      <c r="A37267">
        <v>149.14561724662781</v>
      </c>
      <c r="B37267">
        <v>0</v>
      </c>
      <c r="C37267">
        <v>-0.49359999999995807</v>
      </c>
      <c r="D37267">
        <v>2.64</v>
      </c>
      <c r="E37267">
        <v>-6.5415499999994894E-2</v>
      </c>
      <c r="G37267">
        <v>0</v>
      </c>
      <c r="H37267">
        <v>2.6437499999999998</v>
      </c>
      <c r="I37267">
        <v>6.2374999999974527E-2</v>
      </c>
    </row>
    <row r="37268" spans="1:9" x14ac:dyDescent="0.25">
      <c r="A37268">
        <v>149.1496186256409</v>
      </c>
      <c r="B37268">
        <v>0</v>
      </c>
      <c r="C37268">
        <v>0.39596000000000231</v>
      </c>
      <c r="D37268">
        <v>2.6459999999999999</v>
      </c>
      <c r="E37268">
        <v>2.131660000000124E-2</v>
      </c>
      <c r="G37268">
        <v>0</v>
      </c>
      <c r="H37268">
        <v>2.6444999999999999</v>
      </c>
      <c r="I37268">
        <v>0.17356999999998379</v>
      </c>
    </row>
    <row r="37269" spans="1:9" x14ac:dyDescent="0.25">
      <c r="A37269">
        <v>149.15361976623541</v>
      </c>
      <c r="B37269">
        <v>0</v>
      </c>
      <c r="C37269">
        <v>-4.8819999999977881E-2</v>
      </c>
      <c r="D37269">
        <v>2.6429999999999998</v>
      </c>
      <c r="E37269">
        <v>-2.760919999999658E-2</v>
      </c>
      <c r="G37269">
        <v>0</v>
      </c>
      <c r="H37269">
        <v>2.6437499999999998</v>
      </c>
      <c r="I37269">
        <v>6.2374999999974527E-2</v>
      </c>
    </row>
    <row r="37270" spans="1:9" x14ac:dyDescent="0.25">
      <c r="A37270">
        <v>149.15762114524841</v>
      </c>
      <c r="B37270">
        <v>0</v>
      </c>
      <c r="C37270">
        <v>0.39596000000000231</v>
      </c>
      <c r="D37270">
        <v>2.6459999999999999</v>
      </c>
      <c r="E37270">
        <v>4.3555600000000257E-2</v>
      </c>
      <c r="G37270">
        <v>0</v>
      </c>
      <c r="H37270">
        <v>2.6437499999999998</v>
      </c>
      <c r="I37270">
        <v>6.2374999999974527E-2</v>
      </c>
    </row>
    <row r="37271" spans="1:9" x14ac:dyDescent="0.25">
      <c r="A37271">
        <v>149.16162204742429</v>
      </c>
      <c r="B37271">
        <v>0</v>
      </c>
      <c r="C37271">
        <v>2.1750799999999799</v>
      </c>
      <c r="D37271">
        <v>2.6579999999999999</v>
      </c>
      <c r="E37271">
        <v>0.27261729999999629</v>
      </c>
      <c r="G37271">
        <v>0</v>
      </c>
      <c r="H37271">
        <v>2.64825</v>
      </c>
      <c r="I37271">
        <v>0.72954499999997324</v>
      </c>
    </row>
    <row r="37272" spans="1:9" x14ac:dyDescent="0.25">
      <c r="A37272">
        <v>149.1656231880188</v>
      </c>
      <c r="B37272">
        <v>0</v>
      </c>
      <c r="C37272">
        <v>2.1750799999999799</v>
      </c>
      <c r="D37272">
        <v>2.6579999999999999</v>
      </c>
      <c r="E37272">
        <v>0.3393342999999962</v>
      </c>
      <c r="G37272">
        <v>0</v>
      </c>
      <c r="H37272">
        <v>2.6512500000000001</v>
      </c>
      <c r="I37272">
        <v>1.174324999999953</v>
      </c>
    </row>
    <row r="37273" spans="1:9" x14ac:dyDescent="0.25">
      <c r="A37273">
        <v>149.1696240901947</v>
      </c>
      <c r="B37273">
        <v>0</v>
      </c>
      <c r="C37273">
        <v>0.8407399999999825</v>
      </c>
      <c r="D37273">
        <v>2.649</v>
      </c>
      <c r="E37273">
        <v>0.24815439999999539</v>
      </c>
      <c r="G37273">
        <v>0</v>
      </c>
      <c r="H37273">
        <v>2.6527500000000002</v>
      </c>
      <c r="I37273">
        <v>1.396715000000029</v>
      </c>
    </row>
    <row r="37274" spans="1:9" x14ac:dyDescent="0.25">
      <c r="A37274">
        <v>149.17362499237061</v>
      </c>
      <c r="B37274">
        <v>0</v>
      </c>
      <c r="C37274">
        <v>0.39596000000000231</v>
      </c>
      <c r="D37274">
        <v>2.6459999999999999</v>
      </c>
      <c r="E37274">
        <v>6.5794599999999259E-2</v>
      </c>
      <c r="G37274">
        <v>0</v>
      </c>
      <c r="H37274">
        <v>2.6527500000000002</v>
      </c>
      <c r="I37274">
        <v>1.396715000000029</v>
      </c>
    </row>
    <row r="37275" spans="1:9" x14ac:dyDescent="0.25">
      <c r="A37275">
        <v>149.17762589454651</v>
      </c>
      <c r="B37275">
        <v>0</v>
      </c>
      <c r="C37275">
        <v>1.28552000000002</v>
      </c>
      <c r="D37275">
        <v>2.6520000000000001</v>
      </c>
      <c r="E37275">
        <v>1.9092700000003331E-2</v>
      </c>
      <c r="G37275">
        <v>0</v>
      </c>
      <c r="H37275">
        <v>2.6512500000000001</v>
      </c>
      <c r="I37275">
        <v>1.1743250000000101</v>
      </c>
    </row>
    <row r="37276" spans="1:9" x14ac:dyDescent="0.25">
      <c r="A37276">
        <v>149.1816272735596</v>
      </c>
      <c r="B37276">
        <v>0</v>
      </c>
      <c r="C37276">
        <v>1.28552000000002</v>
      </c>
      <c r="D37276">
        <v>2.6520000000000001</v>
      </c>
      <c r="E37276">
        <v>8.5809700000004624E-2</v>
      </c>
      <c r="G37276">
        <v>0</v>
      </c>
      <c r="H37276">
        <v>2.64975</v>
      </c>
      <c r="I37276">
        <v>0.95193499999999176</v>
      </c>
    </row>
    <row r="37277" spans="1:9" x14ac:dyDescent="0.25">
      <c r="A37277">
        <v>149.1856281757355</v>
      </c>
      <c r="B37277">
        <v>0</v>
      </c>
      <c r="C37277">
        <v>0.8407399999999825</v>
      </c>
      <c r="D37277">
        <v>2.649</v>
      </c>
      <c r="E37277">
        <v>0.1369594000000004</v>
      </c>
      <c r="G37277">
        <v>0</v>
      </c>
      <c r="H37277">
        <v>2.64975</v>
      </c>
      <c r="I37277">
        <v>0.95193499999999176</v>
      </c>
    </row>
    <row r="37278" spans="1:9" x14ac:dyDescent="0.25">
      <c r="A37278">
        <v>149.18962955474851</v>
      </c>
      <c r="B37278">
        <v>0</v>
      </c>
      <c r="C37278">
        <v>0.39596000000000231</v>
      </c>
      <c r="D37278">
        <v>2.6459999999999999</v>
      </c>
      <c r="E37278">
        <v>6.5794599999999259E-2</v>
      </c>
      <c r="G37278">
        <v>0</v>
      </c>
      <c r="H37278">
        <v>2.64975</v>
      </c>
      <c r="I37278">
        <v>0.95193499999999176</v>
      </c>
    </row>
    <row r="37279" spans="1:9" x14ac:dyDescent="0.25">
      <c r="A37279">
        <v>149.19363045692441</v>
      </c>
      <c r="B37279">
        <v>0</v>
      </c>
      <c r="C37279">
        <v>0.8407399999999825</v>
      </c>
      <c r="D37279">
        <v>2.649</v>
      </c>
      <c r="E37279">
        <v>3.6883899999996278E-2</v>
      </c>
      <c r="G37279">
        <v>0</v>
      </c>
      <c r="H37279">
        <v>2.649</v>
      </c>
      <c r="I37279">
        <v>0.8407399999999825</v>
      </c>
    </row>
    <row r="37280" spans="1:9" x14ac:dyDescent="0.25">
      <c r="A37280">
        <v>149.19763159751889</v>
      </c>
      <c r="B37280">
        <v>0</v>
      </c>
      <c r="C37280">
        <v>0.8407399999999825</v>
      </c>
      <c r="D37280">
        <v>2.649</v>
      </c>
      <c r="E37280">
        <v>5.9122899999996717E-2</v>
      </c>
      <c r="G37280">
        <v>0</v>
      </c>
      <c r="H37280">
        <v>2.64825</v>
      </c>
      <c r="I37280">
        <v>0.72954499999997324</v>
      </c>
    </row>
    <row r="37281" spans="1:9" x14ac:dyDescent="0.25">
      <c r="A37281">
        <v>149.2016324996948</v>
      </c>
      <c r="B37281">
        <v>0</v>
      </c>
      <c r="C37281">
        <v>1.28552000000002</v>
      </c>
      <c r="D37281">
        <v>2.6520000000000001</v>
      </c>
      <c r="E37281">
        <v>0.15252670000000171</v>
      </c>
      <c r="G37281">
        <v>0</v>
      </c>
      <c r="H37281">
        <v>2.649</v>
      </c>
      <c r="I37281">
        <v>0.8407399999999825</v>
      </c>
    </row>
    <row r="37282" spans="1:9" x14ac:dyDescent="0.25">
      <c r="A37282">
        <v>149.2056334018707</v>
      </c>
      <c r="B37282">
        <v>0</v>
      </c>
      <c r="C37282">
        <v>0.8407399999999825</v>
      </c>
      <c r="D37282">
        <v>2.649</v>
      </c>
      <c r="E37282">
        <v>0.1369593999999989</v>
      </c>
      <c r="G37282">
        <v>0</v>
      </c>
      <c r="H37282">
        <v>2.64975</v>
      </c>
      <c r="I37282">
        <v>0.95193499999999176</v>
      </c>
    </row>
    <row r="37283" spans="1:9" x14ac:dyDescent="0.25">
      <c r="A37283">
        <v>149.20963454246521</v>
      </c>
      <c r="B37283">
        <v>0</v>
      </c>
      <c r="C37283">
        <v>1.28552000000002</v>
      </c>
      <c r="D37283">
        <v>2.6520000000000001</v>
      </c>
      <c r="E37283">
        <v>0.1525267000000031</v>
      </c>
      <c r="G37283">
        <v>0</v>
      </c>
      <c r="H37283">
        <v>2.6505000000000001</v>
      </c>
      <c r="I37283">
        <v>1.063130000000001</v>
      </c>
    </row>
    <row r="37284" spans="1:9" x14ac:dyDescent="0.25">
      <c r="A37284">
        <v>149.21363568305969</v>
      </c>
      <c r="B37284">
        <v>0</v>
      </c>
      <c r="C37284">
        <v>1.730300000000057</v>
      </c>
      <c r="D37284">
        <v>2.6549999999999998</v>
      </c>
      <c r="E37284">
        <v>0.20145250000000711</v>
      </c>
      <c r="G37284">
        <v>0</v>
      </c>
      <c r="H37284">
        <v>2.6520000000000001</v>
      </c>
      <c r="I37284">
        <v>1.28552000000002</v>
      </c>
    </row>
    <row r="37285" spans="1:9" x14ac:dyDescent="0.25">
      <c r="A37285">
        <v>149.21763634681699</v>
      </c>
      <c r="B37285">
        <v>0</v>
      </c>
      <c r="C37285">
        <v>1.28552000000002</v>
      </c>
      <c r="D37285">
        <v>2.6520000000000001</v>
      </c>
      <c r="E37285">
        <v>0.17476570000000491</v>
      </c>
      <c r="G37285">
        <v>0</v>
      </c>
      <c r="H37285">
        <v>2.6520000000000001</v>
      </c>
      <c r="I37285">
        <v>1.28552000000002</v>
      </c>
    </row>
    <row r="37286" spans="1:9" x14ac:dyDescent="0.25">
      <c r="A37286">
        <v>149.2216374874115</v>
      </c>
      <c r="B37286">
        <v>0</v>
      </c>
      <c r="C37286">
        <v>-0.49359999999995807</v>
      </c>
      <c r="D37286">
        <v>2.64</v>
      </c>
      <c r="E37286">
        <v>-2.0937499999992611E-2</v>
      </c>
      <c r="G37286">
        <v>0</v>
      </c>
      <c r="H37286">
        <v>2.64975</v>
      </c>
      <c r="I37286">
        <v>0.95193499999999176</v>
      </c>
    </row>
    <row r="37287" spans="1:9" x14ac:dyDescent="0.25">
      <c r="A37287">
        <v>149.22563862800601</v>
      </c>
      <c r="B37287">
        <v>0</v>
      </c>
      <c r="C37287">
        <v>0.39596000000000231</v>
      </c>
      <c r="D37287">
        <v>2.6459999999999999</v>
      </c>
      <c r="E37287">
        <v>-5.6519899999999547E-2</v>
      </c>
      <c r="G37287">
        <v>0</v>
      </c>
      <c r="H37287">
        <v>2.64825</v>
      </c>
      <c r="I37287">
        <v>0.72954499999997324</v>
      </c>
    </row>
    <row r="37288" spans="1:9" x14ac:dyDescent="0.25">
      <c r="A37288">
        <v>149.22963953018191</v>
      </c>
      <c r="B37288">
        <v>0</v>
      </c>
      <c r="C37288">
        <v>0.8407399999999825</v>
      </c>
      <c r="D37288">
        <v>2.649</v>
      </c>
      <c r="E37288">
        <v>-1.871360000000408E-2</v>
      </c>
      <c r="G37288">
        <v>0</v>
      </c>
      <c r="H37288">
        <v>2.6467499999999999</v>
      </c>
      <c r="I37288">
        <v>0.50715500000001157</v>
      </c>
    </row>
    <row r="37289" spans="1:9" x14ac:dyDescent="0.25">
      <c r="A37289">
        <v>149.23364043235779</v>
      </c>
      <c r="B37289">
        <v>0</v>
      </c>
      <c r="C37289">
        <v>0.8407399999999825</v>
      </c>
      <c r="D37289">
        <v>2.649</v>
      </c>
      <c r="E37289">
        <v>9.2481399999995231E-2</v>
      </c>
      <c r="G37289">
        <v>0</v>
      </c>
      <c r="H37289">
        <v>2.6459999999999999</v>
      </c>
      <c r="I37289">
        <v>0.39596000000000231</v>
      </c>
    </row>
    <row r="37290" spans="1:9" x14ac:dyDescent="0.25">
      <c r="A37290">
        <v>149.23764133453369</v>
      </c>
      <c r="B37290">
        <v>0</v>
      </c>
      <c r="C37290">
        <v>-4.8819999999977881E-2</v>
      </c>
      <c r="D37290">
        <v>2.6429999999999998</v>
      </c>
      <c r="E37290">
        <v>7.246629999999897E-2</v>
      </c>
      <c r="G37290">
        <v>0</v>
      </c>
      <c r="H37290">
        <v>2.6467499999999999</v>
      </c>
      <c r="I37290">
        <v>0.50715500000001157</v>
      </c>
    </row>
    <row r="37291" spans="1:9" x14ac:dyDescent="0.25">
      <c r="A37291">
        <v>149.24164223670959</v>
      </c>
      <c r="B37291">
        <v>0</v>
      </c>
      <c r="C37291">
        <v>0.8407399999999825</v>
      </c>
      <c r="D37291">
        <v>2.649</v>
      </c>
      <c r="E37291">
        <v>7.0242399999999067E-2</v>
      </c>
      <c r="G37291">
        <v>0</v>
      </c>
      <c r="H37291">
        <v>2.6475</v>
      </c>
      <c r="I37291">
        <v>0.61835000000002083</v>
      </c>
    </row>
    <row r="37292" spans="1:9" x14ac:dyDescent="0.25">
      <c r="A37292">
        <v>149.24564337730411</v>
      </c>
      <c r="B37292">
        <v>0</v>
      </c>
      <c r="C37292">
        <v>0.8407399999999825</v>
      </c>
      <c r="D37292">
        <v>2.649</v>
      </c>
      <c r="E37292">
        <v>7.0242399999999067E-2</v>
      </c>
      <c r="G37292">
        <v>0</v>
      </c>
      <c r="H37292">
        <v>2.6475</v>
      </c>
      <c r="I37292">
        <v>0.61835000000002083</v>
      </c>
    </row>
    <row r="37293" spans="1:9" x14ac:dyDescent="0.25">
      <c r="A37293">
        <v>149.24964427948001</v>
      </c>
      <c r="B37293">
        <v>0</v>
      </c>
      <c r="C37293">
        <v>0.39596000000000231</v>
      </c>
      <c r="D37293">
        <v>2.6459999999999999</v>
      </c>
      <c r="E37293">
        <v>6.5794599999999259E-2</v>
      </c>
      <c r="G37293">
        <v>0</v>
      </c>
      <c r="H37293">
        <v>2.6467499999999999</v>
      </c>
      <c r="I37293">
        <v>0.50715500000001157</v>
      </c>
    </row>
    <row r="37294" spans="1:9" x14ac:dyDescent="0.25">
      <c r="A37294">
        <v>149.25364542007449</v>
      </c>
      <c r="B37294">
        <v>0</v>
      </c>
      <c r="C37294">
        <v>0.39596000000000231</v>
      </c>
      <c r="D37294">
        <v>2.6459999999999999</v>
      </c>
      <c r="E37294">
        <v>6.5794599999999259E-2</v>
      </c>
      <c r="G37294">
        <v>0</v>
      </c>
      <c r="H37294">
        <v>2.6475</v>
      </c>
      <c r="I37294">
        <v>0.61835000000002083</v>
      </c>
    </row>
    <row r="37295" spans="1:9" x14ac:dyDescent="0.25">
      <c r="A37295">
        <v>149.25764632225039</v>
      </c>
      <c r="B37295">
        <v>0</v>
      </c>
      <c r="C37295">
        <v>0.39596000000000231</v>
      </c>
      <c r="D37295">
        <v>2.6459999999999999</v>
      </c>
      <c r="E37295">
        <v>1.0197100000001741E-2</v>
      </c>
      <c r="G37295">
        <v>0</v>
      </c>
      <c r="H37295">
        <v>2.6467499999999999</v>
      </c>
      <c r="I37295">
        <v>0.50715500000001157</v>
      </c>
    </row>
    <row r="37296" spans="1:9" x14ac:dyDescent="0.25">
      <c r="A37296">
        <v>149.26164746284479</v>
      </c>
      <c r="B37296">
        <v>0</v>
      </c>
      <c r="C37296">
        <v>0.8407399999999825</v>
      </c>
      <c r="D37296">
        <v>2.649</v>
      </c>
      <c r="E37296">
        <v>7.0242399999999067E-2</v>
      </c>
      <c r="G37296">
        <v>0</v>
      </c>
      <c r="H37296">
        <v>2.6467499999999999</v>
      </c>
      <c r="I37296">
        <v>0.50715500000001157</v>
      </c>
    </row>
    <row r="37297" spans="1:9" x14ac:dyDescent="0.25">
      <c r="A37297">
        <v>149.26564836502081</v>
      </c>
      <c r="B37297">
        <v>0</v>
      </c>
      <c r="C37297">
        <v>0.39596000000000231</v>
      </c>
      <c r="D37297">
        <v>2.6459999999999999</v>
      </c>
      <c r="E37297">
        <v>6.5794599999999259E-2</v>
      </c>
      <c r="G37297">
        <v>0</v>
      </c>
      <c r="H37297">
        <v>2.6467499999999999</v>
      </c>
      <c r="I37297">
        <v>0.50715500000001157</v>
      </c>
    </row>
    <row r="37298" spans="1:9" x14ac:dyDescent="0.25">
      <c r="A37298">
        <v>149.26964950561521</v>
      </c>
      <c r="B37298">
        <v>0</v>
      </c>
      <c r="C37298">
        <v>-4.8819999999977881E-2</v>
      </c>
      <c r="D37298">
        <v>2.6429999999999998</v>
      </c>
      <c r="E37298">
        <v>5.7493000000019383E-3</v>
      </c>
      <c r="G37298">
        <v>0</v>
      </c>
      <c r="H37298">
        <v>2.6459999999999999</v>
      </c>
      <c r="I37298">
        <v>0.39596000000000231</v>
      </c>
    </row>
    <row r="37299" spans="1:9" x14ac:dyDescent="0.25">
      <c r="A37299">
        <v>149.27365064620969</v>
      </c>
      <c r="B37299">
        <v>0</v>
      </c>
      <c r="C37299">
        <v>-4.8819999999977881E-2</v>
      </c>
      <c r="D37299">
        <v>2.6429999999999998</v>
      </c>
      <c r="E37299">
        <v>-3.8728699999996077E-2</v>
      </c>
      <c r="G37299">
        <v>0</v>
      </c>
      <c r="H37299">
        <v>2.6452499999999999</v>
      </c>
      <c r="I37299">
        <v>0.28476500000004989</v>
      </c>
    </row>
    <row r="37300" spans="1:9" x14ac:dyDescent="0.25">
      <c r="A37300">
        <v>149.27765202522281</v>
      </c>
      <c r="B37300">
        <v>0</v>
      </c>
      <c r="C37300">
        <v>0.39596000000000231</v>
      </c>
      <c r="D37300">
        <v>2.6459999999999999</v>
      </c>
      <c r="E37300">
        <v>-1.2041899999997271E-2</v>
      </c>
      <c r="G37300">
        <v>0</v>
      </c>
      <c r="H37300">
        <v>2.6444999999999999</v>
      </c>
      <c r="I37300">
        <v>0.17356999999998379</v>
      </c>
    </row>
    <row r="37301" spans="1:9" x14ac:dyDescent="0.25">
      <c r="A37301">
        <v>149.28165340423581</v>
      </c>
      <c r="B37301">
        <v>0</v>
      </c>
      <c r="C37301">
        <v>1.28552000000002</v>
      </c>
      <c r="D37301">
        <v>2.6520000000000001</v>
      </c>
      <c r="E37301">
        <v>0.14140720000000209</v>
      </c>
      <c r="G37301">
        <v>0</v>
      </c>
      <c r="H37301">
        <v>2.6459999999999999</v>
      </c>
      <c r="I37301">
        <v>0.39596000000000231</v>
      </c>
    </row>
    <row r="37302" spans="1:9" x14ac:dyDescent="0.25">
      <c r="A37302">
        <v>149.28565430641169</v>
      </c>
      <c r="B37302">
        <v>0</v>
      </c>
      <c r="C37302">
        <v>0.39596000000000231</v>
      </c>
      <c r="D37302">
        <v>2.6459999999999999</v>
      </c>
      <c r="E37302">
        <v>0.1213920999999996</v>
      </c>
      <c r="G37302">
        <v>0</v>
      </c>
      <c r="H37302">
        <v>2.6467499999999999</v>
      </c>
      <c r="I37302">
        <v>0.50715500000001157</v>
      </c>
    </row>
    <row r="37303" spans="1:9" x14ac:dyDescent="0.25">
      <c r="A37303">
        <v>149.2896554470062</v>
      </c>
      <c r="B37303">
        <v>0</v>
      </c>
      <c r="C37303">
        <v>0.8407399999999825</v>
      </c>
      <c r="D37303">
        <v>2.649</v>
      </c>
      <c r="E37303">
        <v>0.13695939999999751</v>
      </c>
      <c r="G37303">
        <v>0</v>
      </c>
      <c r="H37303">
        <v>2.64825</v>
      </c>
      <c r="I37303">
        <v>0.72954499999997324</v>
      </c>
    </row>
    <row r="37304" spans="1:9" x14ac:dyDescent="0.25">
      <c r="A37304">
        <v>149.29365658760071</v>
      </c>
      <c r="B37304">
        <v>0</v>
      </c>
      <c r="C37304">
        <v>-4.8819999999977881E-2</v>
      </c>
      <c r="D37304">
        <v>2.6429999999999998</v>
      </c>
      <c r="E37304">
        <v>-5.3701999999989881E-3</v>
      </c>
      <c r="G37304">
        <v>0</v>
      </c>
      <c r="H37304">
        <v>2.6475</v>
      </c>
      <c r="I37304">
        <v>0.61835000000002083</v>
      </c>
    </row>
    <row r="37305" spans="1:9" x14ac:dyDescent="0.25">
      <c r="A37305">
        <v>149.29765772819519</v>
      </c>
      <c r="B37305">
        <v>0</v>
      </c>
      <c r="C37305">
        <v>1.28552000000002</v>
      </c>
      <c r="D37305">
        <v>2.6520000000000001</v>
      </c>
      <c r="E37305">
        <v>8.5809700000001779E-2</v>
      </c>
      <c r="G37305">
        <v>0</v>
      </c>
      <c r="H37305">
        <v>2.6475</v>
      </c>
      <c r="I37305">
        <v>0.61835000000002083</v>
      </c>
    </row>
    <row r="37306" spans="1:9" x14ac:dyDescent="0.25">
      <c r="A37306">
        <v>149.3016588687897</v>
      </c>
      <c r="B37306">
        <v>0</v>
      </c>
      <c r="C37306">
        <v>2.619860000000017</v>
      </c>
      <c r="D37306">
        <v>2.661</v>
      </c>
      <c r="E37306">
        <v>0.31042360000000369</v>
      </c>
      <c r="G37306">
        <v>0</v>
      </c>
      <c r="H37306">
        <v>2.6512500000000001</v>
      </c>
      <c r="I37306">
        <v>1.1743250000000101</v>
      </c>
    </row>
    <row r="37307" spans="1:9" x14ac:dyDescent="0.25">
      <c r="A37307">
        <v>149.305659532547</v>
      </c>
      <c r="B37307">
        <v>0</v>
      </c>
      <c r="C37307">
        <v>-0.49359999999995807</v>
      </c>
      <c r="D37307">
        <v>2.64</v>
      </c>
      <c r="E37307">
        <v>6.8018500000006268E-2</v>
      </c>
      <c r="G37307">
        <v>0</v>
      </c>
      <c r="H37307">
        <v>2.649</v>
      </c>
      <c r="I37307">
        <v>0.8407399999999825</v>
      </c>
    </row>
    <row r="37308" spans="1:9" x14ac:dyDescent="0.25">
      <c r="A37308">
        <v>149.30966067314151</v>
      </c>
      <c r="B37308">
        <v>0</v>
      </c>
      <c r="C37308">
        <v>0.8407399999999825</v>
      </c>
      <c r="D37308">
        <v>2.649</v>
      </c>
      <c r="E37308">
        <v>0.103600899999999</v>
      </c>
      <c r="G37308">
        <v>0</v>
      </c>
      <c r="H37308">
        <v>2.6505000000000001</v>
      </c>
      <c r="I37308">
        <v>1.063130000000001</v>
      </c>
    </row>
    <row r="37309" spans="1:9" x14ac:dyDescent="0.25">
      <c r="A37309">
        <v>149.31366181373599</v>
      </c>
      <c r="B37309">
        <v>0</v>
      </c>
      <c r="C37309">
        <v>0.39596000000000231</v>
      </c>
      <c r="D37309">
        <v>2.6459999999999999</v>
      </c>
      <c r="E37309">
        <v>-5.6519900000000983E-2</v>
      </c>
      <c r="G37309">
        <v>0</v>
      </c>
      <c r="H37309">
        <v>2.649</v>
      </c>
      <c r="I37309">
        <v>0.8407399999999825</v>
      </c>
    </row>
    <row r="37310" spans="1:9" x14ac:dyDescent="0.25">
      <c r="A37310">
        <v>149.31766271591189</v>
      </c>
      <c r="B37310">
        <v>0</v>
      </c>
      <c r="C37310">
        <v>0.8407399999999825</v>
      </c>
      <c r="D37310">
        <v>2.649</v>
      </c>
      <c r="E37310">
        <v>1.464489999999586E-2</v>
      </c>
      <c r="G37310">
        <v>0</v>
      </c>
      <c r="H37310">
        <v>2.6459999999999999</v>
      </c>
      <c r="I37310">
        <v>0.39596000000000231</v>
      </c>
    </row>
    <row r="37311" spans="1:9" x14ac:dyDescent="0.25">
      <c r="A37311">
        <v>149.32166385650629</v>
      </c>
      <c r="B37311">
        <v>0</v>
      </c>
      <c r="C37311">
        <v>2.619860000000017</v>
      </c>
      <c r="D37311">
        <v>2.661</v>
      </c>
      <c r="E37311">
        <v>0.34378209999999942</v>
      </c>
      <c r="G37311">
        <v>0</v>
      </c>
      <c r="H37311">
        <v>2.6512500000000001</v>
      </c>
      <c r="I37311">
        <v>1.1743250000000101</v>
      </c>
    </row>
    <row r="37312" spans="1:9" x14ac:dyDescent="0.25">
      <c r="A37312">
        <v>149.32566475868231</v>
      </c>
      <c r="B37312">
        <v>0</v>
      </c>
      <c r="C37312">
        <v>1.730300000000057</v>
      </c>
      <c r="D37312">
        <v>2.6549999999999998</v>
      </c>
      <c r="E37312">
        <v>0.29040850000000751</v>
      </c>
      <c r="G37312">
        <v>0</v>
      </c>
      <c r="H37312">
        <v>2.6527500000000002</v>
      </c>
      <c r="I37312">
        <v>1.396715000000029</v>
      </c>
    </row>
    <row r="37313" spans="1:9" x14ac:dyDescent="0.25">
      <c r="A37313">
        <v>149.32966566085821</v>
      </c>
      <c r="B37313">
        <v>0</v>
      </c>
      <c r="C37313">
        <v>-0.49359999999995807</v>
      </c>
      <c r="D37313">
        <v>2.64</v>
      </c>
      <c r="E37313">
        <v>5.6899000000008193E-2</v>
      </c>
      <c r="G37313">
        <v>0</v>
      </c>
      <c r="H37313">
        <v>2.6512500000000001</v>
      </c>
      <c r="I37313">
        <v>1.1743250000000101</v>
      </c>
    </row>
    <row r="37314" spans="1:9" x14ac:dyDescent="0.25">
      <c r="A37314">
        <v>149.33366680145261</v>
      </c>
      <c r="B37314">
        <v>0</v>
      </c>
      <c r="C37314">
        <v>0.8407399999999825</v>
      </c>
      <c r="D37314">
        <v>2.649</v>
      </c>
      <c r="E37314">
        <v>3.5254000000020371E-3</v>
      </c>
      <c r="G37314">
        <v>0</v>
      </c>
      <c r="H37314">
        <v>2.6512500000000001</v>
      </c>
      <c r="I37314">
        <v>1.1743250000000101</v>
      </c>
    </row>
    <row r="37315" spans="1:9" x14ac:dyDescent="0.25">
      <c r="A37315">
        <v>149.33766770362851</v>
      </c>
      <c r="B37315">
        <v>0</v>
      </c>
      <c r="C37315">
        <v>-4.8819999999977881E-2</v>
      </c>
      <c r="D37315">
        <v>2.6429999999999998</v>
      </c>
      <c r="E37315">
        <v>-0.14992369999999969</v>
      </c>
      <c r="G37315">
        <v>0</v>
      </c>
      <c r="H37315">
        <v>2.6467499999999999</v>
      </c>
      <c r="I37315">
        <v>0.50715500000001157</v>
      </c>
    </row>
    <row r="37316" spans="1:9" x14ac:dyDescent="0.25">
      <c r="A37316">
        <v>149.34166884422299</v>
      </c>
      <c r="B37316">
        <v>0</v>
      </c>
      <c r="C37316">
        <v>-0.49359999999995807</v>
      </c>
      <c r="D37316">
        <v>2.64</v>
      </c>
      <c r="E37316">
        <v>-0.1098934999999986</v>
      </c>
      <c r="G37316">
        <v>0</v>
      </c>
      <c r="H37316">
        <v>2.6429999999999998</v>
      </c>
      <c r="I37316">
        <v>-4.8819999999977881E-2</v>
      </c>
    </row>
    <row r="37317" spans="1:9" x14ac:dyDescent="0.25">
      <c r="A37317">
        <v>149.3456697463989</v>
      </c>
      <c r="B37317">
        <v>0</v>
      </c>
      <c r="C37317">
        <v>-0.93837999999999511</v>
      </c>
      <c r="D37317">
        <v>2.637</v>
      </c>
      <c r="E37317">
        <v>-0.12546079999999851</v>
      </c>
      <c r="G37317">
        <v>0</v>
      </c>
      <c r="H37317">
        <v>2.6422500000000002</v>
      </c>
      <c r="I37317">
        <v>-0.16001499999998711</v>
      </c>
    </row>
    <row r="37318" spans="1:9" x14ac:dyDescent="0.25">
      <c r="A37318">
        <v>149.3496706485748</v>
      </c>
      <c r="B37318">
        <v>0</v>
      </c>
      <c r="C37318">
        <v>0.39596000000000231</v>
      </c>
      <c r="D37318">
        <v>2.6459999999999999</v>
      </c>
      <c r="E37318">
        <v>-5.6519899999998131E-2</v>
      </c>
      <c r="G37318">
        <v>0</v>
      </c>
      <c r="H37318">
        <v>2.6415000000000002</v>
      </c>
      <c r="I37318">
        <v>-0.27121000000005319</v>
      </c>
    </row>
    <row r="37319" spans="1:9" x14ac:dyDescent="0.25">
      <c r="A37319">
        <v>149.3536715507507</v>
      </c>
      <c r="B37319">
        <v>0</v>
      </c>
      <c r="C37319">
        <v>0.8407399999999825</v>
      </c>
      <c r="D37319">
        <v>2.649</v>
      </c>
      <c r="E37319">
        <v>0.10360089999999619</v>
      </c>
      <c r="G37319">
        <v>0</v>
      </c>
      <c r="H37319">
        <v>2.6429999999999998</v>
      </c>
      <c r="I37319">
        <v>-4.8820000000034718E-2</v>
      </c>
    </row>
    <row r="37320" spans="1:9" x14ac:dyDescent="0.25">
      <c r="A37320">
        <v>149.35767245292661</v>
      </c>
      <c r="B37320">
        <v>0</v>
      </c>
      <c r="C37320">
        <v>0.39596000000000231</v>
      </c>
      <c r="D37320">
        <v>2.6459999999999999</v>
      </c>
      <c r="E37320">
        <v>0.14363109999999721</v>
      </c>
      <c r="G37320">
        <v>0</v>
      </c>
      <c r="H37320">
        <v>2.6444999999999999</v>
      </c>
      <c r="I37320">
        <v>0.17356999999998379</v>
      </c>
    </row>
    <row r="37321" spans="1:9" x14ac:dyDescent="0.25">
      <c r="A37321">
        <v>149.36167359352109</v>
      </c>
      <c r="B37321">
        <v>0</v>
      </c>
      <c r="C37321">
        <v>0.39596000000000231</v>
      </c>
      <c r="D37321">
        <v>2.6459999999999999</v>
      </c>
      <c r="E37321">
        <v>0.1213920999999996</v>
      </c>
      <c r="G37321">
        <v>0</v>
      </c>
      <c r="H37321">
        <v>2.6467499999999999</v>
      </c>
      <c r="I37321">
        <v>0.50715500000001157</v>
      </c>
    </row>
    <row r="37322" spans="1:9" x14ac:dyDescent="0.25">
      <c r="A37322">
        <v>149.3656747341156</v>
      </c>
      <c r="B37322">
        <v>0</v>
      </c>
      <c r="C37322">
        <v>0.39596000000000231</v>
      </c>
      <c r="D37322">
        <v>2.6459999999999999</v>
      </c>
      <c r="E37322">
        <v>3.2436100000000752E-2</v>
      </c>
      <c r="G37322">
        <v>0</v>
      </c>
      <c r="H37322">
        <v>2.6467499999999999</v>
      </c>
      <c r="I37322">
        <v>0.50715500000001157</v>
      </c>
    </row>
    <row r="37323" spans="1:9" x14ac:dyDescent="0.25">
      <c r="A37323">
        <v>149.3696756362915</v>
      </c>
      <c r="B37323">
        <v>0</v>
      </c>
      <c r="C37323">
        <v>1.28552000000002</v>
      </c>
      <c r="D37323">
        <v>2.6520000000000001</v>
      </c>
      <c r="E37323">
        <v>0.1191682000000031</v>
      </c>
      <c r="G37323">
        <v>0</v>
      </c>
      <c r="H37323">
        <v>2.6475</v>
      </c>
      <c r="I37323">
        <v>0.61835000000002083</v>
      </c>
    </row>
    <row r="37324" spans="1:9" x14ac:dyDescent="0.25">
      <c r="A37324">
        <v>149.37367701530459</v>
      </c>
      <c r="B37324">
        <v>0</v>
      </c>
      <c r="C37324">
        <v>1.730300000000057</v>
      </c>
      <c r="D37324">
        <v>2.6549999999999998</v>
      </c>
      <c r="E37324">
        <v>0.2348110000000071</v>
      </c>
      <c r="G37324">
        <v>0</v>
      </c>
      <c r="H37324">
        <v>2.64975</v>
      </c>
      <c r="I37324">
        <v>0.95193499999999176</v>
      </c>
    </row>
    <row r="37325" spans="1:9" x14ac:dyDescent="0.25">
      <c r="A37325">
        <v>149.3776779174805</v>
      </c>
      <c r="B37325">
        <v>0</v>
      </c>
      <c r="C37325">
        <v>0.8407399999999825</v>
      </c>
      <c r="D37325">
        <v>2.649</v>
      </c>
      <c r="E37325">
        <v>0.18143740000000119</v>
      </c>
      <c r="G37325">
        <v>0</v>
      </c>
      <c r="H37325">
        <v>2.6505000000000001</v>
      </c>
      <c r="I37325">
        <v>1.063130000000001</v>
      </c>
    </row>
    <row r="37326" spans="1:9" x14ac:dyDescent="0.25">
      <c r="A37326">
        <v>149.3816788196564</v>
      </c>
      <c r="B37326">
        <v>0</v>
      </c>
      <c r="C37326">
        <v>-0.93837999999999511</v>
      </c>
      <c r="D37326">
        <v>2.637</v>
      </c>
      <c r="E37326">
        <v>-6.9863299999999531E-2</v>
      </c>
      <c r="G37326">
        <v>0</v>
      </c>
      <c r="H37326">
        <v>2.64825</v>
      </c>
      <c r="I37326">
        <v>0.72954499999997324</v>
      </c>
    </row>
    <row r="37327" spans="1:9" x14ac:dyDescent="0.25">
      <c r="A37327">
        <v>149.3856797218323</v>
      </c>
      <c r="B37327">
        <v>0</v>
      </c>
      <c r="C37327">
        <v>-4.8819999999977881E-2</v>
      </c>
      <c r="D37327">
        <v>2.6429999999999998</v>
      </c>
      <c r="E37327">
        <v>-0.13880420000000021</v>
      </c>
      <c r="G37327">
        <v>0</v>
      </c>
      <c r="H37327">
        <v>2.6459999999999999</v>
      </c>
      <c r="I37327">
        <v>0.39596000000005921</v>
      </c>
    </row>
    <row r="37328" spans="1:9" x14ac:dyDescent="0.25">
      <c r="A37328">
        <v>149.38968086242679</v>
      </c>
      <c r="B37328">
        <v>0</v>
      </c>
      <c r="C37328">
        <v>0.39596000000000231</v>
      </c>
      <c r="D37328">
        <v>2.6459999999999999</v>
      </c>
      <c r="E37328">
        <v>-8.9878400000000913E-2</v>
      </c>
      <c r="G37328">
        <v>0</v>
      </c>
      <c r="H37328">
        <v>2.6437499999999998</v>
      </c>
      <c r="I37328">
        <v>6.2374999999974527E-2</v>
      </c>
    </row>
    <row r="37329" spans="1:9" x14ac:dyDescent="0.25">
      <c r="A37329">
        <v>149.39368176460269</v>
      </c>
      <c r="B37329">
        <v>0</v>
      </c>
      <c r="C37329">
        <v>1.28552000000002</v>
      </c>
      <c r="D37329">
        <v>2.6520000000000001</v>
      </c>
      <c r="E37329">
        <v>0.14140720000000359</v>
      </c>
      <c r="G37329">
        <v>0</v>
      </c>
      <c r="H37329">
        <v>2.6444999999999999</v>
      </c>
      <c r="I37329">
        <v>0.17356999999998379</v>
      </c>
    </row>
    <row r="37330" spans="1:9" x14ac:dyDescent="0.25">
      <c r="A37330">
        <v>149.39768290519709</v>
      </c>
      <c r="B37330">
        <v>0</v>
      </c>
      <c r="C37330">
        <v>0.8407399999999825</v>
      </c>
      <c r="D37330">
        <v>2.649</v>
      </c>
      <c r="E37330">
        <v>0.21479589999999829</v>
      </c>
      <c r="G37330">
        <v>0</v>
      </c>
      <c r="H37330">
        <v>2.6475</v>
      </c>
      <c r="I37330">
        <v>0.61835000000002083</v>
      </c>
    </row>
    <row r="37331" spans="1:9" x14ac:dyDescent="0.25">
      <c r="A37331">
        <v>149.40168380737299</v>
      </c>
      <c r="B37331">
        <v>0</v>
      </c>
      <c r="C37331">
        <v>-0.49359999999995807</v>
      </c>
      <c r="D37331">
        <v>2.64</v>
      </c>
      <c r="E37331">
        <v>1.242100000000306E-2</v>
      </c>
      <c r="G37331">
        <v>0</v>
      </c>
      <c r="H37331">
        <v>2.6467499999999999</v>
      </c>
      <c r="I37331">
        <v>0.50715500000001157</v>
      </c>
    </row>
    <row r="37332" spans="1:9" x14ac:dyDescent="0.25">
      <c r="A37332">
        <v>149.4056849479675</v>
      </c>
      <c r="B37332">
        <v>0</v>
      </c>
      <c r="C37332">
        <v>1.28552000000002</v>
      </c>
      <c r="D37332">
        <v>2.6520000000000001</v>
      </c>
      <c r="E37332">
        <v>8.5809700000003208E-2</v>
      </c>
      <c r="G37332">
        <v>0</v>
      </c>
      <c r="H37332">
        <v>2.64825</v>
      </c>
      <c r="I37332">
        <v>0.72954499999997324</v>
      </c>
    </row>
    <row r="37333" spans="1:9" x14ac:dyDescent="0.25">
      <c r="A37333">
        <v>149.40968608856201</v>
      </c>
      <c r="B37333">
        <v>0</v>
      </c>
      <c r="C37333">
        <v>1.28552000000002</v>
      </c>
      <c r="D37333">
        <v>2.6520000000000001</v>
      </c>
      <c r="E37333">
        <v>0.10804870000000361</v>
      </c>
      <c r="G37333">
        <v>0</v>
      </c>
      <c r="H37333">
        <v>2.64825</v>
      </c>
      <c r="I37333">
        <v>0.72954499999997324</v>
      </c>
    </row>
    <row r="37334" spans="1:9" x14ac:dyDescent="0.25">
      <c r="A37334">
        <v>149.4136874675751</v>
      </c>
      <c r="B37334">
        <v>0</v>
      </c>
      <c r="C37334">
        <v>1.730300000000057</v>
      </c>
      <c r="D37334">
        <v>2.6549999999999998</v>
      </c>
      <c r="E37334">
        <v>0.25705000000000749</v>
      </c>
      <c r="G37334">
        <v>0</v>
      </c>
      <c r="H37334">
        <v>2.64975</v>
      </c>
      <c r="I37334">
        <v>0.95193499999999176</v>
      </c>
    </row>
    <row r="37335" spans="1:9" x14ac:dyDescent="0.25">
      <c r="A37335">
        <v>149.417688369751</v>
      </c>
      <c r="B37335">
        <v>0</v>
      </c>
      <c r="C37335">
        <v>0.39596000000000231</v>
      </c>
      <c r="D37335">
        <v>2.6459999999999999</v>
      </c>
      <c r="E37335">
        <v>0.15475060000000099</v>
      </c>
      <c r="G37335">
        <v>0</v>
      </c>
      <c r="H37335">
        <v>2.6512500000000001</v>
      </c>
      <c r="I37335">
        <v>1.1743250000000101</v>
      </c>
    </row>
    <row r="37336" spans="1:9" x14ac:dyDescent="0.25">
      <c r="A37336">
        <v>149.42168974876401</v>
      </c>
      <c r="B37336">
        <v>0</v>
      </c>
      <c r="C37336">
        <v>0.8407399999999825</v>
      </c>
      <c r="D37336">
        <v>2.649</v>
      </c>
      <c r="E37336">
        <v>5.9122899999998139E-2</v>
      </c>
      <c r="G37336">
        <v>0</v>
      </c>
      <c r="H37336">
        <v>2.6505000000000001</v>
      </c>
      <c r="I37336">
        <v>1.063130000000001</v>
      </c>
    </row>
    <row r="37337" spans="1:9" x14ac:dyDescent="0.25">
      <c r="A37337">
        <v>149.42569065093991</v>
      </c>
      <c r="B37337">
        <v>0</v>
      </c>
      <c r="C37337">
        <v>1.28552000000002</v>
      </c>
      <c r="D37337">
        <v>2.6520000000000001</v>
      </c>
      <c r="E37337">
        <v>8.5809699999998934E-2</v>
      </c>
      <c r="G37337">
        <v>0</v>
      </c>
      <c r="H37337">
        <v>2.6505000000000001</v>
      </c>
      <c r="I37337">
        <v>1.063130000000001</v>
      </c>
    </row>
    <row r="37338" spans="1:9" x14ac:dyDescent="0.25">
      <c r="A37338">
        <v>149.429692029953</v>
      </c>
      <c r="B37338">
        <v>0</v>
      </c>
      <c r="C37338">
        <v>-0.49359999999995807</v>
      </c>
      <c r="D37338">
        <v>2.64</v>
      </c>
      <c r="E37338">
        <v>-6.5415499999997739E-2</v>
      </c>
      <c r="G37338">
        <v>0</v>
      </c>
      <c r="H37338">
        <v>2.6467499999999999</v>
      </c>
      <c r="I37338">
        <v>0.50715500000001157</v>
      </c>
    </row>
    <row r="37339" spans="1:9" x14ac:dyDescent="0.25">
      <c r="A37339">
        <v>149.43369317054751</v>
      </c>
      <c r="B37339">
        <v>0</v>
      </c>
      <c r="C37339">
        <v>-4.8819999999977881E-2</v>
      </c>
      <c r="D37339">
        <v>2.6429999999999998</v>
      </c>
      <c r="E37339">
        <v>-3.8728699999994662E-2</v>
      </c>
      <c r="G37339">
        <v>0</v>
      </c>
      <c r="H37339">
        <v>2.6459999999999999</v>
      </c>
      <c r="I37339">
        <v>0.39596000000005921</v>
      </c>
    </row>
    <row r="37340" spans="1:9" x14ac:dyDescent="0.25">
      <c r="A37340">
        <v>149.43769407272339</v>
      </c>
      <c r="B37340">
        <v>0</v>
      </c>
      <c r="C37340">
        <v>0.39596000000000231</v>
      </c>
      <c r="D37340">
        <v>2.6459999999999999</v>
      </c>
      <c r="E37340">
        <v>-4.5400399999997197E-2</v>
      </c>
      <c r="G37340">
        <v>0</v>
      </c>
      <c r="H37340">
        <v>2.6452499999999999</v>
      </c>
      <c r="I37340">
        <v>0.28476499999999311</v>
      </c>
    </row>
    <row r="37341" spans="1:9" x14ac:dyDescent="0.25">
      <c r="A37341">
        <v>149.44169497489929</v>
      </c>
      <c r="B37341">
        <v>0</v>
      </c>
      <c r="C37341">
        <v>0.8407399999999825</v>
      </c>
      <c r="D37341">
        <v>2.649</v>
      </c>
      <c r="E37341">
        <v>5.9122899999996717E-2</v>
      </c>
      <c r="G37341">
        <v>0</v>
      </c>
      <c r="H37341">
        <v>2.6444999999999999</v>
      </c>
      <c r="I37341">
        <v>0.17356999999998379</v>
      </c>
    </row>
    <row r="37342" spans="1:9" x14ac:dyDescent="0.25">
      <c r="A37342">
        <v>149.4456958770752</v>
      </c>
      <c r="B37342">
        <v>0</v>
      </c>
      <c r="C37342">
        <v>0.8407399999999825</v>
      </c>
      <c r="D37342">
        <v>2.649</v>
      </c>
      <c r="E37342">
        <v>0.17031789999999461</v>
      </c>
      <c r="G37342">
        <v>0</v>
      </c>
      <c r="H37342">
        <v>2.6467499999999999</v>
      </c>
      <c r="I37342">
        <v>0.50715500000001157</v>
      </c>
    </row>
    <row r="37343" spans="1:9" x14ac:dyDescent="0.25">
      <c r="A37343">
        <v>149.44969701766971</v>
      </c>
      <c r="B37343">
        <v>0</v>
      </c>
      <c r="C37343">
        <v>-4.8819999999977881E-2</v>
      </c>
      <c r="D37343">
        <v>2.6429999999999998</v>
      </c>
      <c r="E37343">
        <v>5.0227299999999947E-2</v>
      </c>
      <c r="G37343">
        <v>0</v>
      </c>
      <c r="H37343">
        <v>2.6467499999999999</v>
      </c>
      <c r="I37343">
        <v>0.50715500000001157</v>
      </c>
    </row>
    <row r="37344" spans="1:9" x14ac:dyDescent="0.25">
      <c r="A37344">
        <v>149.45369815826419</v>
      </c>
      <c r="B37344">
        <v>0</v>
      </c>
      <c r="C37344">
        <v>0.8407399999999825</v>
      </c>
      <c r="D37344">
        <v>2.649</v>
      </c>
      <c r="E37344">
        <v>7.0242399999999067E-2</v>
      </c>
      <c r="G37344">
        <v>0</v>
      </c>
      <c r="H37344">
        <v>2.6475</v>
      </c>
      <c r="I37344">
        <v>0.61835000000002083</v>
      </c>
    </row>
    <row r="37345" spans="1:9" x14ac:dyDescent="0.25">
      <c r="A37345">
        <v>149.45769906044009</v>
      </c>
      <c r="B37345">
        <v>0</v>
      </c>
      <c r="C37345">
        <v>0.8407399999999825</v>
      </c>
      <c r="D37345">
        <v>2.649</v>
      </c>
      <c r="E37345">
        <v>7.0242399999999067E-2</v>
      </c>
      <c r="G37345">
        <v>0</v>
      </c>
      <c r="H37345">
        <v>2.6475</v>
      </c>
      <c r="I37345">
        <v>0.61835000000002083</v>
      </c>
    </row>
    <row r="37346" spans="1:9" x14ac:dyDescent="0.25">
      <c r="A37346">
        <v>149.461699962616</v>
      </c>
      <c r="B37346">
        <v>0</v>
      </c>
      <c r="C37346">
        <v>1.28552000000002</v>
      </c>
      <c r="D37346">
        <v>2.6520000000000001</v>
      </c>
      <c r="E37346">
        <v>0.16364620000000121</v>
      </c>
      <c r="G37346">
        <v>0</v>
      </c>
      <c r="H37346">
        <v>2.64825</v>
      </c>
      <c r="I37346">
        <v>0.72954499999997324</v>
      </c>
    </row>
    <row r="37347" spans="1:9" x14ac:dyDescent="0.25">
      <c r="A37347">
        <v>149.46570110321039</v>
      </c>
      <c r="B37347">
        <v>0</v>
      </c>
      <c r="C37347">
        <v>1.28552000000002</v>
      </c>
      <c r="D37347">
        <v>2.6520000000000001</v>
      </c>
      <c r="E37347">
        <v>0.20812420000000201</v>
      </c>
      <c r="G37347">
        <v>0</v>
      </c>
      <c r="H37347">
        <v>2.6505000000000001</v>
      </c>
      <c r="I37347">
        <v>1.063130000000001</v>
      </c>
    </row>
    <row r="37348" spans="1:9" x14ac:dyDescent="0.25">
      <c r="A37348">
        <v>149.46970200538641</v>
      </c>
      <c r="B37348">
        <v>0</v>
      </c>
      <c r="C37348">
        <v>-4.8819999999977881E-2</v>
      </c>
      <c r="D37348">
        <v>2.6429999999999998</v>
      </c>
      <c r="E37348">
        <v>2.7988300000005208E-2</v>
      </c>
      <c r="G37348">
        <v>0</v>
      </c>
      <c r="H37348">
        <v>2.649</v>
      </c>
      <c r="I37348">
        <v>0.8407399999999825</v>
      </c>
    </row>
    <row r="37349" spans="1:9" x14ac:dyDescent="0.25">
      <c r="A37349">
        <v>149.47370266914371</v>
      </c>
      <c r="B37349">
        <v>0</v>
      </c>
      <c r="C37349">
        <v>0.39596000000000231</v>
      </c>
      <c r="D37349">
        <v>2.6459999999999999</v>
      </c>
      <c r="E37349">
        <v>-9.22399999997765E-4</v>
      </c>
      <c r="G37349">
        <v>0</v>
      </c>
      <c r="H37349">
        <v>2.64825</v>
      </c>
      <c r="I37349">
        <v>0.72954499999997324</v>
      </c>
    </row>
    <row r="37350" spans="1:9" x14ac:dyDescent="0.25">
      <c r="A37350">
        <v>149.47770404815671</v>
      </c>
      <c r="B37350">
        <v>0</v>
      </c>
      <c r="C37350">
        <v>0.8407399999999825</v>
      </c>
      <c r="D37350">
        <v>2.649</v>
      </c>
      <c r="E37350">
        <v>1.4644899999997281E-2</v>
      </c>
      <c r="G37350">
        <v>0</v>
      </c>
      <c r="H37350">
        <v>2.6475</v>
      </c>
      <c r="I37350">
        <v>0.61835000000002083</v>
      </c>
    </row>
    <row r="37351" spans="1:9" x14ac:dyDescent="0.25">
      <c r="A37351">
        <v>149.48170495033261</v>
      </c>
      <c r="B37351">
        <v>0</v>
      </c>
      <c r="C37351">
        <v>0.8407399999999825</v>
      </c>
      <c r="D37351">
        <v>2.649</v>
      </c>
      <c r="E37351">
        <v>8.1361899999995727E-2</v>
      </c>
      <c r="G37351">
        <v>0</v>
      </c>
      <c r="H37351">
        <v>2.6467499999999999</v>
      </c>
      <c r="I37351">
        <v>0.50715500000001157</v>
      </c>
    </row>
    <row r="37352" spans="1:9" x14ac:dyDescent="0.25">
      <c r="A37352">
        <v>149.48570585250849</v>
      </c>
      <c r="B37352">
        <v>0</v>
      </c>
      <c r="C37352">
        <v>1.730300000000057</v>
      </c>
      <c r="D37352">
        <v>2.6549999999999998</v>
      </c>
      <c r="E37352">
        <v>0.24593050000000369</v>
      </c>
      <c r="G37352">
        <v>0</v>
      </c>
      <c r="H37352">
        <v>2.64975</v>
      </c>
      <c r="I37352">
        <v>0.95193499999999176</v>
      </c>
    </row>
    <row r="37353" spans="1:9" x14ac:dyDescent="0.25">
      <c r="A37353">
        <v>149.48970675468439</v>
      </c>
      <c r="B37353">
        <v>0</v>
      </c>
      <c r="C37353">
        <v>0.8407399999999825</v>
      </c>
      <c r="D37353">
        <v>2.649</v>
      </c>
      <c r="E37353">
        <v>0.15919840000000079</v>
      </c>
      <c r="G37353">
        <v>0</v>
      </c>
      <c r="H37353">
        <v>2.6505000000000001</v>
      </c>
      <c r="I37353">
        <v>1.063130000000001</v>
      </c>
    </row>
    <row r="37354" spans="1:9" x14ac:dyDescent="0.25">
      <c r="A37354">
        <v>149.4937078952789</v>
      </c>
      <c r="B37354">
        <v>0</v>
      </c>
      <c r="C37354">
        <v>1.28552000000002</v>
      </c>
      <c r="D37354">
        <v>2.6520000000000001</v>
      </c>
      <c r="E37354">
        <v>0.16364620000000399</v>
      </c>
      <c r="G37354">
        <v>0</v>
      </c>
      <c r="H37354">
        <v>2.6512500000000001</v>
      </c>
      <c r="I37354">
        <v>1.1743250000000101</v>
      </c>
    </row>
    <row r="37355" spans="1:9" x14ac:dyDescent="0.25">
      <c r="A37355">
        <v>149.49770879745481</v>
      </c>
      <c r="B37355">
        <v>0</v>
      </c>
      <c r="C37355">
        <v>0.8407399999999825</v>
      </c>
      <c r="D37355">
        <v>2.649</v>
      </c>
      <c r="E37355">
        <v>9.2481399999998076E-2</v>
      </c>
      <c r="G37355">
        <v>0</v>
      </c>
      <c r="H37355">
        <v>2.6512500000000001</v>
      </c>
      <c r="I37355">
        <v>1.1743250000000101</v>
      </c>
    </row>
    <row r="37356" spans="1:9" x14ac:dyDescent="0.25">
      <c r="A37356">
        <v>149.50170969963071</v>
      </c>
      <c r="B37356">
        <v>0</v>
      </c>
      <c r="C37356">
        <v>0.39596000000000231</v>
      </c>
      <c r="D37356">
        <v>2.6459999999999999</v>
      </c>
      <c r="E37356">
        <v>1.019709999999748E-2</v>
      </c>
      <c r="G37356">
        <v>0</v>
      </c>
      <c r="H37356">
        <v>2.649</v>
      </c>
      <c r="I37356">
        <v>0.8407399999999825</v>
      </c>
    </row>
    <row r="37357" spans="1:9" x14ac:dyDescent="0.25">
      <c r="A37357">
        <v>149.50571060180661</v>
      </c>
      <c r="B37357">
        <v>0</v>
      </c>
      <c r="C37357">
        <v>1.730300000000057</v>
      </c>
      <c r="D37357">
        <v>2.6549999999999998</v>
      </c>
      <c r="E37357">
        <v>0.15697450000000629</v>
      </c>
      <c r="G37357">
        <v>0</v>
      </c>
      <c r="H37357">
        <v>2.6505000000000001</v>
      </c>
      <c r="I37357">
        <v>1.063130000000001</v>
      </c>
    </row>
    <row r="37358" spans="1:9" x14ac:dyDescent="0.25">
      <c r="A37358">
        <v>149.50971174240109</v>
      </c>
      <c r="B37358">
        <v>0</v>
      </c>
      <c r="C37358">
        <v>-0.49359999999995807</v>
      </c>
      <c r="D37358">
        <v>2.64</v>
      </c>
      <c r="E37358">
        <v>-4.317649999999304E-2</v>
      </c>
      <c r="G37358">
        <v>0</v>
      </c>
      <c r="H37358">
        <v>2.6475</v>
      </c>
      <c r="I37358">
        <v>0.61835000000002083</v>
      </c>
    </row>
    <row r="37359" spans="1:9" x14ac:dyDescent="0.25">
      <c r="A37359">
        <v>149.513712644577</v>
      </c>
      <c r="B37359">
        <v>0</v>
      </c>
      <c r="C37359">
        <v>0.8407399999999825</v>
      </c>
      <c r="D37359">
        <v>2.649</v>
      </c>
      <c r="E37359">
        <v>5.91229000000024E-2</v>
      </c>
      <c r="G37359">
        <v>0</v>
      </c>
      <c r="H37359">
        <v>2.6475</v>
      </c>
      <c r="I37359">
        <v>0.61835000000002083</v>
      </c>
    </row>
    <row r="37360" spans="1:9" x14ac:dyDescent="0.25">
      <c r="A37360">
        <v>149.5177135467529</v>
      </c>
      <c r="B37360">
        <v>0</v>
      </c>
      <c r="C37360">
        <v>-4.8819999999977881E-2</v>
      </c>
      <c r="D37360">
        <v>2.6429999999999998</v>
      </c>
      <c r="E37360">
        <v>-3.8728699999998922E-2</v>
      </c>
      <c r="G37360">
        <v>0</v>
      </c>
      <c r="H37360">
        <v>2.6467499999999999</v>
      </c>
      <c r="I37360">
        <v>0.50715500000001157</v>
      </c>
    </row>
    <row r="37361" spans="1:9" x14ac:dyDescent="0.25">
      <c r="A37361">
        <v>149.5217144489288</v>
      </c>
      <c r="B37361">
        <v>0</v>
      </c>
      <c r="C37361">
        <v>0.39596000000000231</v>
      </c>
      <c r="D37361">
        <v>2.6459999999999999</v>
      </c>
      <c r="E37361">
        <v>-1.204190000000295E-2</v>
      </c>
      <c r="G37361">
        <v>0</v>
      </c>
      <c r="H37361">
        <v>2.6444999999999999</v>
      </c>
      <c r="I37361">
        <v>0.17356999999998379</v>
      </c>
    </row>
    <row r="37362" spans="1:9" x14ac:dyDescent="0.25">
      <c r="A37362">
        <v>149.52571558952329</v>
      </c>
      <c r="B37362">
        <v>0</v>
      </c>
      <c r="C37362">
        <v>0.39596000000000231</v>
      </c>
      <c r="D37362">
        <v>2.6459999999999999</v>
      </c>
      <c r="E37362">
        <v>6.5794599999999259E-2</v>
      </c>
      <c r="G37362">
        <v>0</v>
      </c>
      <c r="H37362">
        <v>2.6459999999999999</v>
      </c>
      <c r="I37362">
        <v>0.39596000000000231</v>
      </c>
    </row>
    <row r="37363" spans="1:9" x14ac:dyDescent="0.25">
      <c r="A37363">
        <v>149.5297167301178</v>
      </c>
      <c r="B37363">
        <v>0</v>
      </c>
      <c r="C37363">
        <v>0.39596000000000231</v>
      </c>
      <c r="D37363">
        <v>2.6459999999999999</v>
      </c>
      <c r="E37363">
        <v>3.2436100000000752E-2</v>
      </c>
      <c r="G37363">
        <v>0</v>
      </c>
      <c r="H37363">
        <v>2.6452499999999999</v>
      </c>
      <c r="I37363">
        <v>0.28476499999999311</v>
      </c>
    </row>
    <row r="37364" spans="1:9" x14ac:dyDescent="0.25">
      <c r="A37364">
        <v>149.53371787071231</v>
      </c>
      <c r="B37364">
        <v>0</v>
      </c>
      <c r="C37364">
        <v>-4.8819999999977881E-2</v>
      </c>
      <c r="D37364">
        <v>2.6429999999999998</v>
      </c>
      <c r="E37364">
        <v>1.686880000000144E-2</v>
      </c>
      <c r="G37364">
        <v>0</v>
      </c>
      <c r="H37364">
        <v>2.6452499999999999</v>
      </c>
      <c r="I37364">
        <v>0.28476499999999311</v>
      </c>
    </row>
    <row r="37365" spans="1:9" x14ac:dyDescent="0.25">
      <c r="A37365">
        <v>149.53771877288821</v>
      </c>
      <c r="B37365">
        <v>0</v>
      </c>
      <c r="C37365">
        <v>-4.8819999999977881E-2</v>
      </c>
      <c r="D37365">
        <v>2.6429999999999998</v>
      </c>
      <c r="E37365">
        <v>-2.760919999999658E-2</v>
      </c>
      <c r="G37365">
        <v>0</v>
      </c>
      <c r="H37365">
        <v>2.6444999999999999</v>
      </c>
      <c r="I37365">
        <v>0.17357000000004061</v>
      </c>
    </row>
    <row r="37366" spans="1:9" x14ac:dyDescent="0.25">
      <c r="A37366">
        <v>149.54171991348269</v>
      </c>
      <c r="B37366">
        <v>0</v>
      </c>
      <c r="C37366">
        <v>0.39596000000000231</v>
      </c>
      <c r="D37366">
        <v>2.6459999999999999</v>
      </c>
      <c r="E37366">
        <v>1.0197100000001741E-2</v>
      </c>
      <c r="G37366">
        <v>0</v>
      </c>
      <c r="H37366">
        <v>2.6444999999999999</v>
      </c>
      <c r="I37366">
        <v>0.17356999999998379</v>
      </c>
    </row>
    <row r="37367" spans="1:9" x14ac:dyDescent="0.25">
      <c r="A37367">
        <v>149.5457208156586</v>
      </c>
      <c r="B37367">
        <v>0</v>
      </c>
      <c r="C37367">
        <v>-4.8819999999977881E-2</v>
      </c>
      <c r="D37367">
        <v>2.6429999999999998</v>
      </c>
      <c r="E37367">
        <v>-5.3701999999975674E-3</v>
      </c>
      <c r="G37367">
        <v>0</v>
      </c>
      <c r="H37367">
        <v>2.6437499999999998</v>
      </c>
      <c r="I37367">
        <v>6.2375000000031378E-2</v>
      </c>
    </row>
    <row r="37368" spans="1:9" x14ac:dyDescent="0.25">
      <c r="A37368">
        <v>149.54972195625311</v>
      </c>
      <c r="B37368">
        <v>0</v>
      </c>
      <c r="C37368">
        <v>0.39596000000000231</v>
      </c>
      <c r="D37368">
        <v>2.6459999999999999</v>
      </c>
      <c r="E37368">
        <v>5.4675099999999761E-2</v>
      </c>
      <c r="G37368">
        <v>0</v>
      </c>
      <c r="H37368">
        <v>2.6444999999999999</v>
      </c>
      <c r="I37368">
        <v>0.17356999999998379</v>
      </c>
    </row>
    <row r="37369" spans="1:9" x14ac:dyDescent="0.25">
      <c r="A37369">
        <v>149.5537226200104</v>
      </c>
      <c r="B37369">
        <v>0</v>
      </c>
      <c r="C37369">
        <v>-4.8819999999977881E-2</v>
      </c>
      <c r="D37369">
        <v>2.6429999999999998</v>
      </c>
      <c r="E37369">
        <v>5.7493000000019383E-3</v>
      </c>
      <c r="G37369">
        <v>0</v>
      </c>
      <c r="H37369">
        <v>2.6444999999999999</v>
      </c>
      <c r="I37369">
        <v>0.17356999999998379</v>
      </c>
    </row>
    <row r="37370" spans="1:9" x14ac:dyDescent="0.25">
      <c r="A37370">
        <v>149.55772376060489</v>
      </c>
      <c r="B37370">
        <v>0</v>
      </c>
      <c r="C37370">
        <v>0.39596000000000231</v>
      </c>
      <c r="D37370">
        <v>2.6459999999999999</v>
      </c>
      <c r="E37370">
        <v>3.2436100000000752E-2</v>
      </c>
      <c r="G37370">
        <v>0</v>
      </c>
      <c r="H37370">
        <v>2.6444999999999999</v>
      </c>
      <c r="I37370">
        <v>0.17356999999998379</v>
      </c>
    </row>
    <row r="37371" spans="1:9" x14ac:dyDescent="0.25">
      <c r="A37371">
        <v>149.56172490119931</v>
      </c>
      <c r="B37371">
        <v>0</v>
      </c>
      <c r="C37371">
        <v>0.8407399999999825</v>
      </c>
      <c r="D37371">
        <v>2.649</v>
      </c>
      <c r="E37371">
        <v>0.10360089999999759</v>
      </c>
      <c r="G37371">
        <v>0</v>
      </c>
      <c r="H37371">
        <v>2.6459999999999999</v>
      </c>
      <c r="I37371">
        <v>0.39596000000000231</v>
      </c>
    </row>
    <row r="37372" spans="1:9" x14ac:dyDescent="0.25">
      <c r="A37372">
        <v>149.56572580337519</v>
      </c>
      <c r="B37372">
        <v>0</v>
      </c>
      <c r="C37372">
        <v>0.39596000000000231</v>
      </c>
      <c r="D37372">
        <v>2.6459999999999999</v>
      </c>
      <c r="E37372">
        <v>7.6914099999998764E-2</v>
      </c>
      <c r="G37372">
        <v>0</v>
      </c>
      <c r="H37372">
        <v>2.6459999999999999</v>
      </c>
      <c r="I37372">
        <v>0.39596000000000231</v>
      </c>
    </row>
    <row r="37373" spans="1:9" x14ac:dyDescent="0.25">
      <c r="A37373">
        <v>149.5697269439697</v>
      </c>
      <c r="B37373">
        <v>0</v>
      </c>
      <c r="C37373">
        <v>0.8407399999999825</v>
      </c>
      <c r="D37373">
        <v>2.649</v>
      </c>
      <c r="E37373">
        <v>0.12583989999999659</v>
      </c>
      <c r="G37373">
        <v>0</v>
      </c>
      <c r="H37373">
        <v>2.6475</v>
      </c>
      <c r="I37373">
        <v>0.61835000000002083</v>
      </c>
    </row>
    <row r="37374" spans="1:9" x14ac:dyDescent="0.25">
      <c r="A37374">
        <v>149.5737278461456</v>
      </c>
      <c r="B37374">
        <v>0</v>
      </c>
      <c r="C37374">
        <v>0.39596000000000231</v>
      </c>
      <c r="D37374">
        <v>2.6459999999999999</v>
      </c>
      <c r="E37374">
        <v>5.4675099999999761E-2</v>
      </c>
      <c r="G37374">
        <v>0</v>
      </c>
      <c r="H37374">
        <v>2.6475</v>
      </c>
      <c r="I37374">
        <v>0.61835000000002083</v>
      </c>
    </row>
    <row r="37375" spans="1:9" x14ac:dyDescent="0.25">
      <c r="A37375">
        <v>149.5777287483215</v>
      </c>
      <c r="B37375">
        <v>0</v>
      </c>
      <c r="C37375">
        <v>0.39596000000000231</v>
      </c>
      <c r="D37375">
        <v>2.6459999999999999</v>
      </c>
      <c r="E37375">
        <v>3.2436100000000752E-2</v>
      </c>
      <c r="G37375">
        <v>0</v>
      </c>
      <c r="H37375">
        <v>2.6467499999999999</v>
      </c>
      <c r="I37375">
        <v>0.50715500000001157</v>
      </c>
    </row>
    <row r="37376" spans="1:9" x14ac:dyDescent="0.25">
      <c r="A37376">
        <v>149.58172965049741</v>
      </c>
      <c r="B37376">
        <v>0</v>
      </c>
      <c r="C37376">
        <v>-4.8819999999977881E-2</v>
      </c>
      <c r="D37376">
        <v>2.6429999999999998</v>
      </c>
      <c r="E37376">
        <v>-1.6489699999997071E-2</v>
      </c>
      <c r="G37376">
        <v>0</v>
      </c>
      <c r="H37376">
        <v>2.6459999999999999</v>
      </c>
      <c r="I37376">
        <v>0.39596000000000231</v>
      </c>
    </row>
    <row r="37377" spans="1:9" x14ac:dyDescent="0.25">
      <c r="A37377">
        <v>149.58573079109189</v>
      </c>
      <c r="B37377">
        <v>0</v>
      </c>
      <c r="C37377">
        <v>1.28552000000002</v>
      </c>
      <c r="D37377">
        <v>2.6520000000000001</v>
      </c>
      <c r="E37377">
        <v>9.6929200000004129E-2</v>
      </c>
      <c r="G37377">
        <v>0</v>
      </c>
      <c r="H37377">
        <v>2.6467499999999999</v>
      </c>
      <c r="I37377">
        <v>0.50715500000001157</v>
      </c>
    </row>
    <row r="37378" spans="1:9" x14ac:dyDescent="0.25">
      <c r="A37378">
        <v>149.58973169326779</v>
      </c>
      <c r="B37378">
        <v>0</v>
      </c>
      <c r="C37378">
        <v>0.8407399999999825</v>
      </c>
      <c r="D37378">
        <v>2.649</v>
      </c>
      <c r="E37378">
        <v>0.12583989999999939</v>
      </c>
      <c r="G37378">
        <v>0</v>
      </c>
      <c r="H37378">
        <v>2.6475</v>
      </c>
      <c r="I37378">
        <v>0.61835000000002083</v>
      </c>
    </row>
    <row r="37379" spans="1:9" x14ac:dyDescent="0.25">
      <c r="A37379">
        <v>149.59373235702509</v>
      </c>
      <c r="B37379">
        <v>0</v>
      </c>
      <c r="C37379">
        <v>-4.8819999999977881E-2</v>
      </c>
      <c r="D37379">
        <v>2.6429999999999998</v>
      </c>
      <c r="E37379">
        <v>5.0227300000001383E-2</v>
      </c>
      <c r="G37379">
        <v>0</v>
      </c>
      <c r="H37379">
        <v>2.6467499999999999</v>
      </c>
      <c r="I37379">
        <v>0.50715500000001157</v>
      </c>
    </row>
    <row r="37380" spans="1:9" x14ac:dyDescent="0.25">
      <c r="A37380">
        <v>149.59773325920099</v>
      </c>
      <c r="B37380">
        <v>0</v>
      </c>
      <c r="C37380">
        <v>0.39596000000000231</v>
      </c>
      <c r="D37380">
        <v>2.6459999999999999</v>
      </c>
      <c r="E37380">
        <v>3.2436099999999329E-2</v>
      </c>
      <c r="G37380">
        <v>0</v>
      </c>
      <c r="H37380">
        <v>2.6475</v>
      </c>
      <c r="I37380">
        <v>0.61835000000002083</v>
      </c>
    </row>
    <row r="37381" spans="1:9" x14ac:dyDescent="0.25">
      <c r="A37381">
        <v>149.60173416137701</v>
      </c>
      <c r="B37381">
        <v>0</v>
      </c>
      <c r="C37381">
        <v>0.39596000000000231</v>
      </c>
      <c r="D37381">
        <v>2.6459999999999999</v>
      </c>
      <c r="E37381">
        <v>-2.316139999999962E-2</v>
      </c>
      <c r="G37381">
        <v>0</v>
      </c>
      <c r="H37381">
        <v>2.6459999999999999</v>
      </c>
      <c r="I37381">
        <v>0.39596000000000231</v>
      </c>
    </row>
    <row r="37382" spans="1:9" x14ac:dyDescent="0.25">
      <c r="A37382">
        <v>149.60573530197141</v>
      </c>
      <c r="B37382">
        <v>0</v>
      </c>
      <c r="C37382">
        <v>0.39596000000000231</v>
      </c>
      <c r="D37382">
        <v>2.6459999999999999</v>
      </c>
      <c r="E37382">
        <v>3.2436100000000752E-2</v>
      </c>
      <c r="G37382">
        <v>0</v>
      </c>
      <c r="H37382">
        <v>2.6452499999999999</v>
      </c>
      <c r="I37382">
        <v>0.28476499999999311</v>
      </c>
    </row>
    <row r="37383" spans="1:9" x14ac:dyDescent="0.25">
      <c r="A37383">
        <v>149.60973620414731</v>
      </c>
      <c r="B37383">
        <v>0</v>
      </c>
      <c r="C37383">
        <v>0.39596000000000231</v>
      </c>
      <c r="D37383">
        <v>2.6459999999999999</v>
      </c>
      <c r="E37383">
        <v>6.5794599999999259E-2</v>
      </c>
      <c r="G37383">
        <v>0</v>
      </c>
      <c r="H37383">
        <v>2.6459999999999999</v>
      </c>
      <c r="I37383">
        <v>0.39596000000000231</v>
      </c>
    </row>
    <row r="37384" spans="1:9" x14ac:dyDescent="0.25">
      <c r="A37384">
        <v>149.6137375831604</v>
      </c>
      <c r="B37384">
        <v>0</v>
      </c>
      <c r="C37384">
        <v>0.8407399999999825</v>
      </c>
      <c r="D37384">
        <v>2.649</v>
      </c>
      <c r="E37384">
        <v>9.2481399999998076E-2</v>
      </c>
      <c r="G37384">
        <v>0</v>
      </c>
      <c r="H37384">
        <v>2.6467499999999999</v>
      </c>
      <c r="I37384">
        <v>0.50715500000001157</v>
      </c>
    </row>
    <row r="37385" spans="1:9" x14ac:dyDescent="0.25">
      <c r="A37385">
        <v>149.6177384853363</v>
      </c>
      <c r="B37385">
        <v>0</v>
      </c>
      <c r="C37385">
        <v>0.39596000000000231</v>
      </c>
      <c r="D37385">
        <v>2.6459999999999999</v>
      </c>
      <c r="E37385">
        <v>6.5794599999999259E-2</v>
      </c>
      <c r="G37385">
        <v>0</v>
      </c>
      <c r="H37385">
        <v>2.6467499999999999</v>
      </c>
      <c r="I37385">
        <v>0.50715500000001157</v>
      </c>
    </row>
    <row r="37386" spans="1:9" x14ac:dyDescent="0.25">
      <c r="A37386">
        <v>149.62173938751221</v>
      </c>
      <c r="B37386">
        <v>0</v>
      </c>
      <c r="C37386">
        <v>0.39596000000000231</v>
      </c>
      <c r="D37386">
        <v>2.6459999999999999</v>
      </c>
      <c r="E37386">
        <v>5.4675099999999761E-2</v>
      </c>
      <c r="G37386">
        <v>0</v>
      </c>
      <c r="H37386">
        <v>2.6467499999999999</v>
      </c>
      <c r="I37386">
        <v>0.50715500000001157</v>
      </c>
    </row>
    <row r="37387" spans="1:9" x14ac:dyDescent="0.25">
      <c r="A37387">
        <v>149.62574028968811</v>
      </c>
      <c r="B37387">
        <v>0</v>
      </c>
      <c r="C37387">
        <v>0.39596000000000231</v>
      </c>
      <c r="D37387">
        <v>2.6459999999999999</v>
      </c>
      <c r="E37387">
        <v>3.2436100000000752E-2</v>
      </c>
      <c r="G37387">
        <v>0</v>
      </c>
      <c r="H37387">
        <v>2.6467499999999999</v>
      </c>
      <c r="I37387">
        <v>0.50715500000001157</v>
      </c>
    </row>
    <row r="37388" spans="1:9" x14ac:dyDescent="0.25">
      <c r="A37388">
        <v>149.6297416687012</v>
      </c>
      <c r="B37388">
        <v>0</v>
      </c>
      <c r="C37388">
        <v>0.8407399999999825</v>
      </c>
      <c r="D37388">
        <v>2.649</v>
      </c>
      <c r="E37388">
        <v>7.0242399999999067E-2</v>
      </c>
      <c r="G37388">
        <v>0</v>
      </c>
      <c r="H37388">
        <v>2.6467499999999999</v>
      </c>
      <c r="I37388">
        <v>0.50715500000001157</v>
      </c>
    </row>
    <row r="37389" spans="1:9" x14ac:dyDescent="0.25">
      <c r="A37389">
        <v>149.6337425708771</v>
      </c>
      <c r="B37389">
        <v>0</v>
      </c>
      <c r="C37389">
        <v>0.39596000000000231</v>
      </c>
      <c r="D37389">
        <v>2.6459999999999999</v>
      </c>
      <c r="E37389">
        <v>6.5794599999999259E-2</v>
      </c>
      <c r="G37389">
        <v>0</v>
      </c>
      <c r="H37389">
        <v>2.6467499999999999</v>
      </c>
      <c r="I37389">
        <v>0.50715500000001157</v>
      </c>
    </row>
    <row r="37390" spans="1:9" x14ac:dyDescent="0.25">
      <c r="A37390">
        <v>149.63774347305301</v>
      </c>
      <c r="B37390">
        <v>0</v>
      </c>
      <c r="C37390">
        <v>-4.8819999999977881E-2</v>
      </c>
      <c r="D37390">
        <v>2.6429999999999998</v>
      </c>
      <c r="E37390">
        <v>5.7493000000019383E-3</v>
      </c>
      <c r="G37390">
        <v>0</v>
      </c>
      <c r="H37390">
        <v>2.6459999999999999</v>
      </c>
      <c r="I37390">
        <v>0.39596000000000231</v>
      </c>
    </row>
    <row r="37391" spans="1:9" x14ac:dyDescent="0.25">
      <c r="A37391">
        <v>149.64174461364749</v>
      </c>
      <c r="B37391">
        <v>0</v>
      </c>
      <c r="C37391">
        <v>0.39596000000000231</v>
      </c>
      <c r="D37391">
        <v>2.6459999999999999</v>
      </c>
      <c r="E37391">
        <v>1.0197100000001741E-2</v>
      </c>
      <c r="G37391">
        <v>0</v>
      </c>
      <c r="H37391">
        <v>2.6459999999999999</v>
      </c>
      <c r="I37391">
        <v>0.39596000000000231</v>
      </c>
    </row>
    <row r="37392" spans="1:9" x14ac:dyDescent="0.25">
      <c r="A37392">
        <v>149.64574551582339</v>
      </c>
      <c r="B37392">
        <v>0</v>
      </c>
      <c r="C37392">
        <v>1.730300000000057</v>
      </c>
      <c r="D37392">
        <v>2.6549999999999998</v>
      </c>
      <c r="E37392">
        <v>0.15697450000000771</v>
      </c>
      <c r="G37392">
        <v>0</v>
      </c>
      <c r="H37392">
        <v>2.6475</v>
      </c>
      <c r="I37392">
        <v>0.61835000000002083</v>
      </c>
    </row>
    <row r="37393" spans="1:9" x14ac:dyDescent="0.25">
      <c r="A37393">
        <v>149.6497464179993</v>
      </c>
      <c r="B37393">
        <v>0</v>
      </c>
      <c r="C37393">
        <v>-4.8819999999977881E-2</v>
      </c>
      <c r="D37393">
        <v>2.6429999999999998</v>
      </c>
      <c r="E37393">
        <v>7.2466300000004646E-2</v>
      </c>
      <c r="G37393">
        <v>0</v>
      </c>
      <c r="H37393">
        <v>2.6467499999999999</v>
      </c>
      <c r="I37393">
        <v>0.50715500000001157</v>
      </c>
    </row>
    <row r="37394" spans="1:9" x14ac:dyDescent="0.25">
      <c r="A37394">
        <v>149.6537473201752</v>
      </c>
      <c r="B37394">
        <v>0</v>
      </c>
      <c r="C37394">
        <v>-0.93837999999999511</v>
      </c>
      <c r="D37394">
        <v>2.637</v>
      </c>
      <c r="E37394">
        <v>-6.9863299999998102E-2</v>
      </c>
      <c r="G37394">
        <v>0</v>
      </c>
      <c r="H37394">
        <v>2.6452499999999999</v>
      </c>
      <c r="I37394">
        <v>0.28476500000004989</v>
      </c>
    </row>
    <row r="37395" spans="1:9" x14ac:dyDescent="0.25">
      <c r="A37395">
        <v>149.6577482223511</v>
      </c>
      <c r="B37395">
        <v>0</v>
      </c>
      <c r="C37395">
        <v>-0.49359999999995807</v>
      </c>
      <c r="D37395">
        <v>2.64</v>
      </c>
      <c r="E37395">
        <v>-0.16549099999999611</v>
      </c>
      <c r="G37395">
        <v>0</v>
      </c>
      <c r="H37395">
        <v>2.6437499999999998</v>
      </c>
      <c r="I37395">
        <v>6.2375000000031378E-2</v>
      </c>
    </row>
    <row r="37396" spans="1:9" x14ac:dyDescent="0.25">
      <c r="A37396">
        <v>149.66174912452701</v>
      </c>
      <c r="B37396">
        <v>0</v>
      </c>
      <c r="C37396">
        <v>-4.8819999999977881E-2</v>
      </c>
      <c r="D37396">
        <v>2.6429999999999998</v>
      </c>
      <c r="E37396">
        <v>-0.13880419999999871</v>
      </c>
      <c r="G37396">
        <v>0</v>
      </c>
      <c r="H37396">
        <v>2.6407500000000002</v>
      </c>
      <c r="I37396">
        <v>-0.38240500000000571</v>
      </c>
    </row>
    <row r="37397" spans="1:9" x14ac:dyDescent="0.25">
      <c r="A37397">
        <v>149.66575002670291</v>
      </c>
      <c r="B37397">
        <v>0</v>
      </c>
      <c r="C37397">
        <v>0.39596000000000231</v>
      </c>
      <c r="D37397">
        <v>2.6459999999999999</v>
      </c>
      <c r="E37397">
        <v>5.4675100000001177E-2</v>
      </c>
      <c r="G37397">
        <v>0</v>
      </c>
      <c r="H37397">
        <v>2.6415000000000002</v>
      </c>
      <c r="I37397">
        <v>-0.27121000000005319</v>
      </c>
    </row>
    <row r="37398" spans="1:9" x14ac:dyDescent="0.25">
      <c r="A37398">
        <v>149.66975116729739</v>
      </c>
      <c r="B37398">
        <v>0</v>
      </c>
      <c r="C37398">
        <v>-4.8819999999977881E-2</v>
      </c>
      <c r="D37398">
        <v>2.6429999999999998</v>
      </c>
      <c r="E37398">
        <v>7.2466300000001815E-2</v>
      </c>
      <c r="G37398">
        <v>0</v>
      </c>
      <c r="H37398">
        <v>2.6429999999999998</v>
      </c>
      <c r="I37398">
        <v>-4.8819999999977881E-2</v>
      </c>
    </row>
    <row r="37399" spans="1:9" x14ac:dyDescent="0.25">
      <c r="A37399">
        <v>149.6737520694733</v>
      </c>
      <c r="B37399">
        <v>0</v>
      </c>
      <c r="C37399">
        <v>0.8407399999999825</v>
      </c>
      <c r="D37399">
        <v>2.649</v>
      </c>
      <c r="E37399">
        <v>0.12583989999999659</v>
      </c>
      <c r="G37399">
        <v>0</v>
      </c>
      <c r="H37399">
        <v>2.6452499999999999</v>
      </c>
      <c r="I37399">
        <v>0.28476499999999311</v>
      </c>
    </row>
    <row r="37400" spans="1:9" x14ac:dyDescent="0.25">
      <c r="A37400">
        <v>149.67775273323059</v>
      </c>
      <c r="B37400">
        <v>0</v>
      </c>
      <c r="C37400">
        <v>0.39596000000000231</v>
      </c>
      <c r="D37400">
        <v>2.6459999999999999</v>
      </c>
      <c r="E37400">
        <v>7.6914099999998764E-2</v>
      </c>
      <c r="G37400">
        <v>0</v>
      </c>
      <c r="H37400">
        <v>2.6459999999999999</v>
      </c>
      <c r="I37400">
        <v>0.39596000000000231</v>
      </c>
    </row>
    <row r="37401" spans="1:9" x14ac:dyDescent="0.25">
      <c r="A37401">
        <v>149.6817538738251</v>
      </c>
      <c r="B37401">
        <v>0</v>
      </c>
      <c r="C37401">
        <v>1.28552000000002</v>
      </c>
      <c r="D37401">
        <v>2.6520000000000001</v>
      </c>
      <c r="E37401">
        <v>0.16364620000000121</v>
      </c>
      <c r="G37401">
        <v>0</v>
      </c>
      <c r="H37401">
        <v>2.6475</v>
      </c>
      <c r="I37401">
        <v>0.61835000000002083</v>
      </c>
    </row>
    <row r="37402" spans="1:9" x14ac:dyDescent="0.25">
      <c r="A37402">
        <v>149.68575525283811</v>
      </c>
      <c r="B37402">
        <v>0</v>
      </c>
      <c r="C37402">
        <v>-4.8819999999977881E-2</v>
      </c>
      <c r="D37402">
        <v>2.6429999999999998</v>
      </c>
      <c r="E37402">
        <v>5.0227300000002799E-2</v>
      </c>
      <c r="G37402">
        <v>0</v>
      </c>
      <c r="H37402">
        <v>2.6475</v>
      </c>
      <c r="I37402">
        <v>0.61835000000002083</v>
      </c>
    </row>
    <row r="37403" spans="1:9" x14ac:dyDescent="0.25">
      <c r="A37403">
        <v>149.68975615501401</v>
      </c>
      <c r="B37403">
        <v>0</v>
      </c>
      <c r="C37403">
        <v>0.8407399999999825</v>
      </c>
      <c r="D37403">
        <v>2.649</v>
      </c>
      <c r="E37403">
        <v>7.0242400000000482E-2</v>
      </c>
      <c r="G37403">
        <v>0</v>
      </c>
      <c r="H37403">
        <v>2.6475</v>
      </c>
      <c r="I37403">
        <v>0.61835000000002083</v>
      </c>
    </row>
    <row r="37404" spans="1:9" x14ac:dyDescent="0.25">
      <c r="A37404">
        <v>149.6937575340271</v>
      </c>
      <c r="B37404">
        <v>0</v>
      </c>
      <c r="C37404">
        <v>0.8407399999999825</v>
      </c>
      <c r="D37404">
        <v>2.649</v>
      </c>
      <c r="E37404">
        <v>8.1361899999997156E-2</v>
      </c>
      <c r="G37404">
        <v>0</v>
      </c>
      <c r="H37404">
        <v>2.64825</v>
      </c>
      <c r="I37404">
        <v>0.72954499999997324</v>
      </c>
    </row>
    <row r="37405" spans="1:9" x14ac:dyDescent="0.25">
      <c r="A37405">
        <v>149.69775891304019</v>
      </c>
      <c r="B37405">
        <v>0</v>
      </c>
      <c r="C37405">
        <v>1.730300000000057</v>
      </c>
      <c r="D37405">
        <v>2.6549999999999998</v>
      </c>
      <c r="E37405">
        <v>0.19033300000000339</v>
      </c>
      <c r="G37405">
        <v>0</v>
      </c>
      <c r="H37405">
        <v>2.649</v>
      </c>
      <c r="I37405">
        <v>0.8407399999999825</v>
      </c>
    </row>
    <row r="37406" spans="1:9" x14ac:dyDescent="0.25">
      <c r="A37406">
        <v>149.70176005363459</v>
      </c>
      <c r="B37406">
        <v>0</v>
      </c>
      <c r="C37406">
        <v>0.39596000000000231</v>
      </c>
      <c r="D37406">
        <v>2.6459999999999999</v>
      </c>
      <c r="E37406">
        <v>0.13251160000000201</v>
      </c>
      <c r="G37406">
        <v>0</v>
      </c>
      <c r="H37406">
        <v>2.64975</v>
      </c>
      <c r="I37406">
        <v>0.95193499999999176</v>
      </c>
    </row>
    <row r="37407" spans="1:9" x14ac:dyDescent="0.25">
      <c r="A37407">
        <v>149.7057611942291</v>
      </c>
      <c r="B37407">
        <v>0</v>
      </c>
      <c r="C37407">
        <v>0.39596000000000231</v>
      </c>
      <c r="D37407">
        <v>2.6459999999999999</v>
      </c>
      <c r="E37407">
        <v>4.3555600000003088E-2</v>
      </c>
      <c r="G37407">
        <v>0</v>
      </c>
      <c r="H37407">
        <v>2.649</v>
      </c>
      <c r="I37407">
        <v>0.8407399999999825</v>
      </c>
    </row>
    <row r="37408" spans="1:9" x14ac:dyDescent="0.25">
      <c r="A37408">
        <v>149.709762096405</v>
      </c>
      <c r="B37408">
        <v>0</v>
      </c>
      <c r="C37408">
        <v>1.730300000000057</v>
      </c>
      <c r="D37408">
        <v>2.6549999999999998</v>
      </c>
      <c r="E37408">
        <v>0.13473550000000589</v>
      </c>
      <c r="G37408">
        <v>0</v>
      </c>
      <c r="H37408">
        <v>2.6505000000000001</v>
      </c>
      <c r="I37408">
        <v>1.063130000000001</v>
      </c>
    </row>
    <row r="37409" spans="1:9" x14ac:dyDescent="0.25">
      <c r="A37409">
        <v>149.71376347541809</v>
      </c>
      <c r="B37409">
        <v>0</v>
      </c>
      <c r="C37409">
        <v>0.8407399999999825</v>
      </c>
      <c r="D37409">
        <v>2.649</v>
      </c>
      <c r="E37409">
        <v>9.2481399999998076E-2</v>
      </c>
      <c r="G37409">
        <v>0</v>
      </c>
      <c r="H37409">
        <v>2.649</v>
      </c>
      <c r="I37409">
        <v>0.8407399999999825</v>
      </c>
    </row>
    <row r="37410" spans="1:9" x14ac:dyDescent="0.25">
      <c r="A37410">
        <v>149.71776437759399</v>
      </c>
      <c r="B37410">
        <v>0</v>
      </c>
      <c r="C37410">
        <v>1.28552000000002</v>
      </c>
      <c r="D37410">
        <v>2.6520000000000001</v>
      </c>
      <c r="E37410">
        <v>0.1970047000000025</v>
      </c>
      <c r="G37410">
        <v>0</v>
      </c>
      <c r="H37410">
        <v>2.6505000000000001</v>
      </c>
      <c r="I37410">
        <v>1.063130000000001</v>
      </c>
    </row>
    <row r="37411" spans="1:9" x14ac:dyDescent="0.25">
      <c r="A37411">
        <v>149.7217655181885</v>
      </c>
      <c r="B37411">
        <v>0</v>
      </c>
      <c r="C37411">
        <v>-4.8819999999977881E-2</v>
      </c>
      <c r="D37411">
        <v>2.6429999999999998</v>
      </c>
      <c r="E37411">
        <v>1.686880000000144E-2</v>
      </c>
      <c r="G37411">
        <v>0</v>
      </c>
      <c r="H37411">
        <v>2.64975</v>
      </c>
      <c r="I37411">
        <v>0.95193499999999176</v>
      </c>
    </row>
    <row r="37412" spans="1:9" x14ac:dyDescent="0.25">
      <c r="A37412">
        <v>149.72576642036441</v>
      </c>
      <c r="B37412">
        <v>0</v>
      </c>
      <c r="C37412">
        <v>1.28552000000002</v>
      </c>
      <c r="D37412">
        <v>2.6520000000000001</v>
      </c>
      <c r="E37412">
        <v>6.3570700000001354E-2</v>
      </c>
      <c r="G37412">
        <v>0</v>
      </c>
      <c r="H37412">
        <v>2.649</v>
      </c>
      <c r="I37412">
        <v>0.8407399999999825</v>
      </c>
    </row>
    <row r="37413" spans="1:9" x14ac:dyDescent="0.25">
      <c r="A37413">
        <v>149.72976756095889</v>
      </c>
      <c r="B37413">
        <v>0</v>
      </c>
      <c r="C37413">
        <v>-4.8819999999977881E-2</v>
      </c>
      <c r="D37413">
        <v>2.6429999999999998</v>
      </c>
      <c r="E37413">
        <v>-1.6489699999995649E-2</v>
      </c>
      <c r="G37413">
        <v>0</v>
      </c>
      <c r="H37413">
        <v>2.6475</v>
      </c>
      <c r="I37413">
        <v>0.61835000000002083</v>
      </c>
    </row>
    <row r="37414" spans="1:9" x14ac:dyDescent="0.25">
      <c r="A37414">
        <v>149.73376846313479</v>
      </c>
      <c r="B37414">
        <v>0</v>
      </c>
      <c r="C37414">
        <v>1.28552000000002</v>
      </c>
      <c r="D37414">
        <v>2.6520000000000001</v>
      </c>
      <c r="E37414">
        <v>0.1080487000000022</v>
      </c>
      <c r="G37414">
        <v>0</v>
      </c>
      <c r="H37414">
        <v>2.6475</v>
      </c>
      <c r="I37414">
        <v>0.61835000000002083</v>
      </c>
    </row>
    <row r="37415" spans="1:9" x14ac:dyDescent="0.25">
      <c r="A37415">
        <v>149.73776960372919</v>
      </c>
      <c r="B37415">
        <v>0</v>
      </c>
      <c r="C37415">
        <v>0.8407399999999825</v>
      </c>
      <c r="D37415">
        <v>2.649</v>
      </c>
      <c r="E37415">
        <v>0.12583989999999801</v>
      </c>
      <c r="G37415">
        <v>0</v>
      </c>
      <c r="H37415">
        <v>2.649</v>
      </c>
      <c r="I37415">
        <v>0.8407399999999825</v>
      </c>
    </row>
    <row r="37416" spans="1:9" x14ac:dyDescent="0.25">
      <c r="A37416">
        <v>149.74177050590521</v>
      </c>
      <c r="B37416">
        <v>0</v>
      </c>
      <c r="C37416">
        <v>0.8407399999999825</v>
      </c>
      <c r="D37416">
        <v>2.649</v>
      </c>
      <c r="E37416">
        <v>0.10360089999999619</v>
      </c>
      <c r="G37416">
        <v>0</v>
      </c>
      <c r="H37416">
        <v>2.64825</v>
      </c>
      <c r="I37416">
        <v>0.72954499999997324</v>
      </c>
    </row>
    <row r="37417" spans="1:9" x14ac:dyDescent="0.25">
      <c r="A37417">
        <v>149.74577164649961</v>
      </c>
      <c r="B37417">
        <v>0</v>
      </c>
      <c r="C37417">
        <v>0.8407399999999825</v>
      </c>
      <c r="D37417">
        <v>2.649</v>
      </c>
      <c r="E37417">
        <v>0.1258398999999952</v>
      </c>
      <c r="G37417">
        <v>0</v>
      </c>
      <c r="H37417">
        <v>2.64975</v>
      </c>
      <c r="I37417">
        <v>0.95193499999999176</v>
      </c>
    </row>
    <row r="37418" spans="1:9" x14ac:dyDescent="0.25">
      <c r="A37418">
        <v>149.7497730255127</v>
      </c>
      <c r="B37418">
        <v>0</v>
      </c>
      <c r="C37418">
        <v>0.8407399999999825</v>
      </c>
      <c r="D37418">
        <v>2.649</v>
      </c>
      <c r="E37418">
        <v>7.0242399999996222E-2</v>
      </c>
      <c r="G37418">
        <v>0</v>
      </c>
      <c r="H37418">
        <v>2.649</v>
      </c>
      <c r="I37418">
        <v>0.8407399999999825</v>
      </c>
    </row>
    <row r="37419" spans="1:9" x14ac:dyDescent="0.25">
      <c r="A37419">
        <v>149.7537739276886</v>
      </c>
      <c r="B37419">
        <v>0</v>
      </c>
      <c r="C37419">
        <v>0.8407399999999825</v>
      </c>
      <c r="D37419">
        <v>2.649</v>
      </c>
      <c r="E37419">
        <v>9.2481399999998076E-2</v>
      </c>
      <c r="G37419">
        <v>0</v>
      </c>
      <c r="H37419">
        <v>2.649</v>
      </c>
      <c r="I37419">
        <v>0.8407399999999825</v>
      </c>
    </row>
    <row r="37420" spans="1:9" x14ac:dyDescent="0.25">
      <c r="A37420">
        <v>149.75777506828311</v>
      </c>
      <c r="B37420">
        <v>0</v>
      </c>
      <c r="C37420">
        <v>2.1750799999999799</v>
      </c>
      <c r="D37420">
        <v>2.6579999999999999</v>
      </c>
      <c r="E37420">
        <v>0.2392587999999978</v>
      </c>
      <c r="G37420">
        <v>0</v>
      </c>
      <c r="H37420">
        <v>2.6512500000000001</v>
      </c>
      <c r="I37420">
        <v>1.1743250000000101</v>
      </c>
    </row>
    <row r="37421" spans="1:9" x14ac:dyDescent="0.25">
      <c r="A37421">
        <v>149.76177597045901</v>
      </c>
      <c r="B37421">
        <v>0</v>
      </c>
      <c r="C37421">
        <v>1.28552000000002</v>
      </c>
      <c r="D37421">
        <v>2.6520000000000001</v>
      </c>
      <c r="E37421">
        <v>0.20812420000000201</v>
      </c>
      <c r="G37421">
        <v>0</v>
      </c>
      <c r="H37421">
        <v>2.6520000000000001</v>
      </c>
      <c r="I37421">
        <v>1.28552000000002</v>
      </c>
    </row>
    <row r="37422" spans="1:9" x14ac:dyDescent="0.25">
      <c r="A37422">
        <v>149.76577687263489</v>
      </c>
      <c r="B37422">
        <v>0</v>
      </c>
      <c r="C37422">
        <v>0.8407399999999825</v>
      </c>
      <c r="D37422">
        <v>2.649</v>
      </c>
      <c r="E37422">
        <v>0.1480788999999999</v>
      </c>
      <c r="G37422">
        <v>0</v>
      </c>
      <c r="H37422">
        <v>2.6520000000000001</v>
      </c>
      <c r="I37422">
        <v>1.28552000000002</v>
      </c>
    </row>
    <row r="37423" spans="1:9" x14ac:dyDescent="0.25">
      <c r="A37423">
        <v>149.76977777481079</v>
      </c>
      <c r="B37423">
        <v>0</v>
      </c>
      <c r="C37423">
        <v>0.39596000000000231</v>
      </c>
      <c r="D37423">
        <v>2.6459999999999999</v>
      </c>
      <c r="E37423">
        <v>2.131660000000124E-2</v>
      </c>
      <c r="G37423">
        <v>0</v>
      </c>
      <c r="H37423">
        <v>2.6512500000000001</v>
      </c>
      <c r="I37423">
        <v>1.1743250000000101</v>
      </c>
    </row>
    <row r="37424" spans="1:9" x14ac:dyDescent="0.25">
      <c r="A37424">
        <v>149.77377867698669</v>
      </c>
      <c r="B37424">
        <v>0</v>
      </c>
      <c r="C37424">
        <v>-4.8819999999977881E-2</v>
      </c>
      <c r="D37424">
        <v>2.6429999999999998</v>
      </c>
      <c r="E37424">
        <v>-0.10544569999999739</v>
      </c>
      <c r="G37424">
        <v>0</v>
      </c>
      <c r="H37424">
        <v>2.6475</v>
      </c>
      <c r="I37424">
        <v>0.61835000000002083</v>
      </c>
    </row>
    <row r="37425" spans="1:9" x14ac:dyDescent="0.25">
      <c r="A37425">
        <v>149.77777981758121</v>
      </c>
      <c r="B37425">
        <v>0</v>
      </c>
      <c r="C37425">
        <v>0.8407399999999825</v>
      </c>
      <c r="D37425">
        <v>2.649</v>
      </c>
      <c r="E37425">
        <v>1.46448999999987E-2</v>
      </c>
      <c r="G37425">
        <v>0</v>
      </c>
      <c r="H37425">
        <v>2.6467499999999999</v>
      </c>
      <c r="I37425">
        <v>0.50715500000001157</v>
      </c>
    </row>
    <row r="37426" spans="1:9" x14ac:dyDescent="0.25">
      <c r="A37426">
        <v>149.78178095817569</v>
      </c>
      <c r="B37426">
        <v>0</v>
      </c>
      <c r="C37426">
        <v>1.28552000000002</v>
      </c>
      <c r="D37426">
        <v>2.6520000000000001</v>
      </c>
      <c r="E37426">
        <v>0.13028770000000259</v>
      </c>
      <c r="G37426">
        <v>0</v>
      </c>
      <c r="H37426">
        <v>2.6475</v>
      </c>
      <c r="I37426">
        <v>0.61835000000002083</v>
      </c>
    </row>
    <row r="37427" spans="1:9" x14ac:dyDescent="0.25">
      <c r="A37427">
        <v>149.78578186035159</v>
      </c>
      <c r="B37427">
        <v>0</v>
      </c>
      <c r="C37427">
        <v>1.28552000000002</v>
      </c>
      <c r="D37427">
        <v>2.6520000000000001</v>
      </c>
      <c r="E37427">
        <v>0.20812420000000201</v>
      </c>
      <c r="G37427">
        <v>0</v>
      </c>
      <c r="H37427">
        <v>2.649</v>
      </c>
      <c r="I37427">
        <v>0.8407399999999825</v>
      </c>
    </row>
    <row r="37428" spans="1:9" x14ac:dyDescent="0.25">
      <c r="A37428">
        <v>149.78978276252749</v>
      </c>
      <c r="B37428">
        <v>0</v>
      </c>
      <c r="C37428">
        <v>1.730300000000057</v>
      </c>
      <c r="D37428">
        <v>2.6549999999999998</v>
      </c>
      <c r="E37428">
        <v>0.268169500000007</v>
      </c>
      <c r="G37428">
        <v>0</v>
      </c>
      <c r="H37428">
        <v>2.6520000000000001</v>
      </c>
      <c r="I37428">
        <v>1.28552000000002</v>
      </c>
    </row>
    <row r="37429" spans="1:9" x14ac:dyDescent="0.25">
      <c r="A37429">
        <v>149.7937836647034</v>
      </c>
      <c r="B37429">
        <v>0</v>
      </c>
      <c r="C37429">
        <v>-4.8819999999977881E-2</v>
      </c>
      <c r="D37429">
        <v>2.6429999999999998</v>
      </c>
      <c r="E37429">
        <v>3.9107800000006139E-2</v>
      </c>
      <c r="G37429">
        <v>0</v>
      </c>
      <c r="H37429">
        <v>2.6505000000000001</v>
      </c>
      <c r="I37429">
        <v>1.063130000000001</v>
      </c>
    </row>
    <row r="37430" spans="1:9" x14ac:dyDescent="0.25">
      <c r="A37430">
        <v>149.7977845668793</v>
      </c>
      <c r="B37430">
        <v>0</v>
      </c>
      <c r="C37430">
        <v>0.39596000000000231</v>
      </c>
      <c r="D37430">
        <v>2.6459999999999999</v>
      </c>
      <c r="E37430">
        <v>-1.204189999999869E-2</v>
      </c>
      <c r="G37430">
        <v>0</v>
      </c>
      <c r="H37430">
        <v>2.649</v>
      </c>
      <c r="I37430">
        <v>0.8407399999999825</v>
      </c>
    </row>
    <row r="37431" spans="1:9" x14ac:dyDescent="0.25">
      <c r="A37431">
        <v>149.80178570747381</v>
      </c>
      <c r="B37431">
        <v>0</v>
      </c>
      <c r="C37431">
        <v>0.8407399999999825</v>
      </c>
      <c r="D37431">
        <v>2.649</v>
      </c>
      <c r="E37431">
        <v>3.525399999996352E-3</v>
      </c>
      <c r="G37431">
        <v>0</v>
      </c>
      <c r="H37431">
        <v>2.64825</v>
      </c>
      <c r="I37431">
        <v>0.72954499999997324</v>
      </c>
    </row>
    <row r="37432" spans="1:9" x14ac:dyDescent="0.25">
      <c r="A37432">
        <v>149.80578660964969</v>
      </c>
      <c r="B37432">
        <v>0</v>
      </c>
      <c r="C37432">
        <v>1.28552000000002</v>
      </c>
      <c r="D37432">
        <v>2.6520000000000001</v>
      </c>
      <c r="E37432">
        <v>0.1080486999999979</v>
      </c>
      <c r="G37432">
        <v>0</v>
      </c>
      <c r="H37432">
        <v>2.6475</v>
      </c>
      <c r="I37432">
        <v>0.61835000000002083</v>
      </c>
    </row>
    <row r="37433" spans="1:9" x14ac:dyDescent="0.25">
      <c r="A37433">
        <v>149.80978775024411</v>
      </c>
      <c r="B37433">
        <v>0</v>
      </c>
      <c r="C37433">
        <v>0.39596000000000231</v>
      </c>
      <c r="D37433">
        <v>2.6459999999999999</v>
      </c>
      <c r="E37433">
        <v>0.1213920999999996</v>
      </c>
      <c r="G37433">
        <v>0</v>
      </c>
      <c r="H37433">
        <v>2.64825</v>
      </c>
      <c r="I37433">
        <v>0.72954499999997324</v>
      </c>
    </row>
    <row r="37434" spans="1:9" x14ac:dyDescent="0.25">
      <c r="A37434">
        <v>149.81378865241999</v>
      </c>
      <c r="B37434">
        <v>0</v>
      </c>
      <c r="C37434">
        <v>-0.93837999999999511</v>
      </c>
      <c r="D37434">
        <v>2.637</v>
      </c>
      <c r="E37434">
        <v>-9.2102299999998541E-2</v>
      </c>
      <c r="G37434">
        <v>0</v>
      </c>
      <c r="H37434">
        <v>2.6459999999999999</v>
      </c>
      <c r="I37434">
        <v>0.39596000000000231</v>
      </c>
    </row>
    <row r="37435" spans="1:9" x14ac:dyDescent="0.25">
      <c r="A37435">
        <v>149.81778955459589</v>
      </c>
      <c r="B37435">
        <v>0</v>
      </c>
      <c r="C37435">
        <v>0.39596000000000231</v>
      </c>
      <c r="D37435">
        <v>2.6459999999999999</v>
      </c>
      <c r="E37435">
        <v>-6.7639399999999059E-2</v>
      </c>
      <c r="G37435">
        <v>0</v>
      </c>
      <c r="H37435">
        <v>2.6452499999999999</v>
      </c>
      <c r="I37435">
        <v>0.28476499999999311</v>
      </c>
    </row>
    <row r="37436" spans="1:9" x14ac:dyDescent="0.25">
      <c r="A37436">
        <v>149.8217906951904</v>
      </c>
      <c r="B37436">
        <v>0</v>
      </c>
      <c r="C37436">
        <v>0.39596000000000231</v>
      </c>
      <c r="D37436">
        <v>2.6459999999999999</v>
      </c>
      <c r="E37436">
        <v>-3.4280900000000537E-2</v>
      </c>
      <c r="G37436">
        <v>0</v>
      </c>
      <c r="H37436">
        <v>2.6437499999999998</v>
      </c>
      <c r="I37436">
        <v>6.2374999999974527E-2</v>
      </c>
    </row>
    <row r="37437" spans="1:9" x14ac:dyDescent="0.25">
      <c r="A37437">
        <v>149.8257915973663</v>
      </c>
      <c r="B37437">
        <v>0</v>
      </c>
      <c r="C37437">
        <v>1.28552000000002</v>
      </c>
      <c r="D37437">
        <v>2.6520000000000001</v>
      </c>
      <c r="E37437">
        <v>0.17476570000000211</v>
      </c>
      <c r="G37437">
        <v>0</v>
      </c>
      <c r="H37437">
        <v>2.6452499999999999</v>
      </c>
      <c r="I37437">
        <v>0.28476499999999311</v>
      </c>
    </row>
    <row r="37438" spans="1:9" x14ac:dyDescent="0.25">
      <c r="A37438">
        <v>149.82979273796079</v>
      </c>
      <c r="B37438">
        <v>0</v>
      </c>
      <c r="C37438">
        <v>1.28552000000002</v>
      </c>
      <c r="D37438">
        <v>2.6520000000000001</v>
      </c>
      <c r="E37438">
        <v>0.25260220000000289</v>
      </c>
      <c r="G37438">
        <v>0</v>
      </c>
      <c r="H37438">
        <v>2.649</v>
      </c>
      <c r="I37438">
        <v>0.8407399999999825</v>
      </c>
    </row>
    <row r="37439" spans="1:9" x14ac:dyDescent="0.25">
      <c r="A37439">
        <v>149.83379364013669</v>
      </c>
      <c r="B37439">
        <v>0</v>
      </c>
      <c r="C37439">
        <v>0.39596000000000231</v>
      </c>
      <c r="D37439">
        <v>2.6459999999999999</v>
      </c>
      <c r="E37439">
        <v>0.11027260000000159</v>
      </c>
      <c r="G37439">
        <v>0</v>
      </c>
      <c r="H37439">
        <v>2.649</v>
      </c>
      <c r="I37439">
        <v>0.8407399999999825</v>
      </c>
    </row>
    <row r="37440" spans="1:9" x14ac:dyDescent="0.25">
      <c r="A37440">
        <v>149.8377947807312</v>
      </c>
      <c r="B37440">
        <v>0</v>
      </c>
      <c r="C37440">
        <v>1.28552000000002</v>
      </c>
      <c r="D37440">
        <v>2.6520000000000001</v>
      </c>
      <c r="E37440">
        <v>0.14140720000000209</v>
      </c>
      <c r="G37440">
        <v>0</v>
      </c>
      <c r="H37440">
        <v>2.6505000000000001</v>
      </c>
      <c r="I37440">
        <v>1.063130000000001</v>
      </c>
    </row>
    <row r="37441" spans="1:9" x14ac:dyDescent="0.25">
      <c r="A37441">
        <v>149.84179592132571</v>
      </c>
      <c r="B37441">
        <v>0</v>
      </c>
      <c r="C37441">
        <v>1.730300000000057</v>
      </c>
      <c r="D37441">
        <v>2.6549999999999998</v>
      </c>
      <c r="E37441">
        <v>0.16809400000000579</v>
      </c>
      <c r="G37441">
        <v>0</v>
      </c>
      <c r="H37441">
        <v>2.6512500000000001</v>
      </c>
      <c r="I37441">
        <v>1.1743250000000101</v>
      </c>
    </row>
    <row r="37442" spans="1:9" x14ac:dyDescent="0.25">
      <c r="A37442">
        <v>149.84579682350159</v>
      </c>
      <c r="B37442">
        <v>0</v>
      </c>
      <c r="C37442">
        <v>-0.49359999999995807</v>
      </c>
      <c r="D37442">
        <v>2.64</v>
      </c>
      <c r="E37442">
        <v>-9.8179999999931048E-3</v>
      </c>
      <c r="G37442">
        <v>0</v>
      </c>
      <c r="H37442">
        <v>2.64825</v>
      </c>
      <c r="I37442">
        <v>0.72954499999997324</v>
      </c>
    </row>
    <row r="37443" spans="1:9" x14ac:dyDescent="0.25">
      <c r="A37443">
        <v>149.84979772567749</v>
      </c>
      <c r="B37443">
        <v>0</v>
      </c>
      <c r="C37443">
        <v>0.39596000000000231</v>
      </c>
      <c r="D37443">
        <v>2.6459999999999999</v>
      </c>
      <c r="E37443">
        <v>1.019710000000316E-2</v>
      </c>
      <c r="G37443">
        <v>0</v>
      </c>
      <c r="H37443">
        <v>2.64825</v>
      </c>
      <c r="I37443">
        <v>0.72954499999997324</v>
      </c>
    </row>
    <row r="37444" spans="1:9" x14ac:dyDescent="0.25">
      <c r="A37444">
        <v>149.85379862785339</v>
      </c>
      <c r="B37444">
        <v>0</v>
      </c>
      <c r="C37444">
        <v>0.39596000000000231</v>
      </c>
      <c r="D37444">
        <v>2.6459999999999999</v>
      </c>
      <c r="E37444">
        <v>-5.6519900000000983E-2</v>
      </c>
      <c r="G37444">
        <v>0</v>
      </c>
      <c r="H37444">
        <v>2.6467499999999999</v>
      </c>
      <c r="I37444">
        <v>0.50715500000001157</v>
      </c>
    </row>
    <row r="37445" spans="1:9" x14ac:dyDescent="0.25">
      <c r="A37445">
        <v>149.8577997684479</v>
      </c>
      <c r="B37445">
        <v>0</v>
      </c>
      <c r="C37445">
        <v>-4.8819999999977881E-2</v>
      </c>
      <c r="D37445">
        <v>2.6429999999999998</v>
      </c>
      <c r="E37445">
        <v>-4.9848200000001272E-2</v>
      </c>
      <c r="G37445">
        <v>0</v>
      </c>
      <c r="H37445">
        <v>2.6437499999999998</v>
      </c>
      <c r="I37445">
        <v>6.2374999999974527E-2</v>
      </c>
    </row>
    <row r="37446" spans="1:9" x14ac:dyDescent="0.25">
      <c r="A37446">
        <v>149.86180067062381</v>
      </c>
      <c r="B37446">
        <v>0</v>
      </c>
      <c r="C37446">
        <v>0.39596000000000231</v>
      </c>
      <c r="D37446">
        <v>2.6459999999999999</v>
      </c>
      <c r="E37446">
        <v>6.5794599999999259E-2</v>
      </c>
      <c r="G37446">
        <v>0</v>
      </c>
      <c r="H37446">
        <v>2.6452499999999999</v>
      </c>
      <c r="I37446">
        <v>0.28476499999999311</v>
      </c>
    </row>
    <row r="37447" spans="1:9" x14ac:dyDescent="0.25">
      <c r="A37447">
        <v>149.86580157279971</v>
      </c>
      <c r="B37447">
        <v>0</v>
      </c>
      <c r="C37447">
        <v>0.8407399999999825</v>
      </c>
      <c r="D37447">
        <v>2.649</v>
      </c>
      <c r="E37447">
        <v>8.1361899999998571E-2</v>
      </c>
      <c r="G37447">
        <v>0</v>
      </c>
      <c r="H37447">
        <v>2.6459999999999999</v>
      </c>
      <c r="I37447">
        <v>0.39596000000000231</v>
      </c>
    </row>
    <row r="37448" spans="1:9" x14ac:dyDescent="0.25">
      <c r="A37448">
        <v>149.86980223655701</v>
      </c>
      <c r="B37448">
        <v>0</v>
      </c>
      <c r="C37448">
        <v>1.730300000000057</v>
      </c>
      <c r="D37448">
        <v>2.6549999999999998</v>
      </c>
      <c r="E37448">
        <v>0.22369150000000471</v>
      </c>
      <c r="G37448">
        <v>0</v>
      </c>
      <c r="H37448">
        <v>2.64825</v>
      </c>
      <c r="I37448">
        <v>0.72954499999997324</v>
      </c>
    </row>
    <row r="37449" spans="1:9" x14ac:dyDescent="0.25">
      <c r="A37449">
        <v>149.87380313873291</v>
      </c>
      <c r="B37449">
        <v>0</v>
      </c>
      <c r="C37449">
        <v>1.730300000000057</v>
      </c>
      <c r="D37449">
        <v>2.6549999999999998</v>
      </c>
      <c r="E37449">
        <v>0.29040850000000751</v>
      </c>
      <c r="G37449">
        <v>0</v>
      </c>
      <c r="H37449">
        <v>2.6512500000000001</v>
      </c>
      <c r="I37449">
        <v>1.1743250000000101</v>
      </c>
    </row>
    <row r="37450" spans="1:9" x14ac:dyDescent="0.25">
      <c r="A37450">
        <v>149.87780404090881</v>
      </c>
      <c r="B37450">
        <v>0</v>
      </c>
      <c r="C37450">
        <v>0.8407399999999825</v>
      </c>
      <c r="D37450">
        <v>2.649</v>
      </c>
      <c r="E37450">
        <v>0.18143740000000261</v>
      </c>
      <c r="G37450">
        <v>0</v>
      </c>
      <c r="H37450">
        <v>2.6520000000000001</v>
      </c>
      <c r="I37450">
        <v>1.28552000000002</v>
      </c>
    </row>
    <row r="37451" spans="1:9" x14ac:dyDescent="0.25">
      <c r="A37451">
        <v>149.8818051815033</v>
      </c>
      <c r="B37451">
        <v>0</v>
      </c>
      <c r="C37451">
        <v>-0.93837999999999511</v>
      </c>
      <c r="D37451">
        <v>2.637</v>
      </c>
      <c r="E37451">
        <v>-0.1032217999999995</v>
      </c>
      <c r="G37451">
        <v>0</v>
      </c>
      <c r="H37451">
        <v>2.649</v>
      </c>
      <c r="I37451">
        <v>0.8407399999999825</v>
      </c>
    </row>
    <row r="37452" spans="1:9" x14ac:dyDescent="0.25">
      <c r="A37452">
        <v>149.88580632209781</v>
      </c>
      <c r="B37452">
        <v>0</v>
      </c>
      <c r="C37452">
        <v>-4.8819999999977881E-2</v>
      </c>
      <c r="D37452">
        <v>2.6429999999999998</v>
      </c>
      <c r="E37452">
        <v>-0.161043200000002</v>
      </c>
      <c r="G37452">
        <v>0</v>
      </c>
      <c r="H37452">
        <v>2.6459999999999999</v>
      </c>
      <c r="I37452">
        <v>0.39596000000005921</v>
      </c>
    </row>
    <row r="37453" spans="1:9" x14ac:dyDescent="0.25">
      <c r="A37453">
        <v>149.88980722427371</v>
      </c>
      <c r="B37453">
        <v>0</v>
      </c>
      <c r="C37453">
        <v>-4.8819999999977881E-2</v>
      </c>
      <c r="D37453">
        <v>2.6429999999999998</v>
      </c>
      <c r="E37453">
        <v>-0.13880419999999871</v>
      </c>
      <c r="G37453">
        <v>0</v>
      </c>
      <c r="H37453">
        <v>2.6429999999999998</v>
      </c>
      <c r="I37453">
        <v>-4.8819999999977881E-2</v>
      </c>
    </row>
    <row r="37454" spans="1:9" x14ac:dyDescent="0.25">
      <c r="A37454">
        <v>149.89380812644961</v>
      </c>
      <c r="B37454">
        <v>0</v>
      </c>
      <c r="C37454">
        <v>0.39596000000000231</v>
      </c>
      <c r="D37454">
        <v>2.6459999999999999</v>
      </c>
      <c r="E37454">
        <v>2.131660000000267E-2</v>
      </c>
      <c r="G37454">
        <v>0</v>
      </c>
      <c r="H37454">
        <v>2.6422500000000002</v>
      </c>
      <c r="I37454">
        <v>-0.16001500000004401</v>
      </c>
    </row>
    <row r="37455" spans="1:9" x14ac:dyDescent="0.25">
      <c r="A37455">
        <v>149.8978092670441</v>
      </c>
      <c r="B37455">
        <v>0</v>
      </c>
      <c r="C37455">
        <v>0.39596000000000231</v>
      </c>
      <c r="D37455">
        <v>2.6459999999999999</v>
      </c>
      <c r="E37455">
        <v>0.1102726000000001</v>
      </c>
      <c r="G37455">
        <v>0</v>
      </c>
      <c r="H37455">
        <v>2.6444999999999999</v>
      </c>
      <c r="I37455">
        <v>0.17356999999998379</v>
      </c>
    </row>
    <row r="37456" spans="1:9" x14ac:dyDescent="0.25">
      <c r="A37456">
        <v>149.90181016922</v>
      </c>
      <c r="B37456">
        <v>0</v>
      </c>
      <c r="C37456">
        <v>0.8407399999999825</v>
      </c>
      <c r="D37456">
        <v>2.649</v>
      </c>
      <c r="E37456">
        <v>0.12583989999999659</v>
      </c>
      <c r="G37456">
        <v>0</v>
      </c>
      <c r="H37456">
        <v>2.6459999999999999</v>
      </c>
      <c r="I37456">
        <v>0.39596000000000231</v>
      </c>
    </row>
    <row r="37457" spans="1:9" x14ac:dyDescent="0.25">
      <c r="A37457">
        <v>149.9058110713959</v>
      </c>
      <c r="B37457">
        <v>0</v>
      </c>
      <c r="C37457">
        <v>0.8407399999999825</v>
      </c>
      <c r="D37457">
        <v>2.649</v>
      </c>
      <c r="E37457">
        <v>0.1369593999999961</v>
      </c>
      <c r="G37457">
        <v>0</v>
      </c>
      <c r="H37457">
        <v>2.6475</v>
      </c>
      <c r="I37457">
        <v>0.61835000000002083</v>
      </c>
    </row>
    <row r="37458" spans="1:9" x14ac:dyDescent="0.25">
      <c r="A37458">
        <v>149.90981221199041</v>
      </c>
      <c r="B37458">
        <v>0</v>
      </c>
      <c r="C37458">
        <v>0.8407399999999825</v>
      </c>
      <c r="D37458">
        <v>2.649</v>
      </c>
      <c r="E37458">
        <v>0.12583989999999659</v>
      </c>
      <c r="G37458">
        <v>0</v>
      </c>
      <c r="H37458">
        <v>2.64825</v>
      </c>
      <c r="I37458">
        <v>0.72954499999997324</v>
      </c>
    </row>
    <row r="37459" spans="1:9" x14ac:dyDescent="0.25">
      <c r="A37459">
        <v>149.91381311416629</v>
      </c>
      <c r="B37459">
        <v>0</v>
      </c>
      <c r="C37459">
        <v>2.1750799999999799</v>
      </c>
      <c r="D37459">
        <v>2.6579999999999999</v>
      </c>
      <c r="E37459">
        <v>0.26149779999999678</v>
      </c>
      <c r="G37459">
        <v>0</v>
      </c>
      <c r="H37459">
        <v>2.6512500000000001</v>
      </c>
      <c r="I37459">
        <v>1.1743250000000101</v>
      </c>
    </row>
    <row r="37460" spans="1:9" x14ac:dyDescent="0.25">
      <c r="A37460">
        <v>149.91781425476071</v>
      </c>
      <c r="B37460">
        <v>0</v>
      </c>
      <c r="C37460">
        <v>0.39596000000000231</v>
      </c>
      <c r="D37460">
        <v>2.6459999999999999</v>
      </c>
      <c r="E37460">
        <v>0.1102726000000001</v>
      </c>
      <c r="G37460">
        <v>0</v>
      </c>
      <c r="H37460">
        <v>2.6505000000000001</v>
      </c>
      <c r="I37460">
        <v>1.063130000000001</v>
      </c>
    </row>
    <row r="37461" spans="1:9" x14ac:dyDescent="0.25">
      <c r="A37461">
        <v>149.9218153953552</v>
      </c>
      <c r="B37461">
        <v>0</v>
      </c>
      <c r="C37461">
        <v>0.8407399999999825</v>
      </c>
      <c r="D37461">
        <v>2.649</v>
      </c>
      <c r="E37461">
        <v>0.103600899999999</v>
      </c>
      <c r="G37461">
        <v>0</v>
      </c>
      <c r="H37461">
        <v>2.6505000000000001</v>
      </c>
      <c r="I37461">
        <v>1.063130000000001</v>
      </c>
    </row>
    <row r="37462" spans="1:9" x14ac:dyDescent="0.25">
      <c r="A37462">
        <v>149.9258162975311</v>
      </c>
      <c r="B37462">
        <v>0</v>
      </c>
      <c r="C37462">
        <v>-0.49359999999995807</v>
      </c>
      <c r="D37462">
        <v>2.64</v>
      </c>
      <c r="E37462">
        <v>-9.8773999999994824E-2</v>
      </c>
      <c r="G37462">
        <v>0</v>
      </c>
      <c r="H37462">
        <v>2.64825</v>
      </c>
      <c r="I37462">
        <v>0.72954499999997324</v>
      </c>
    </row>
    <row r="37463" spans="1:9" x14ac:dyDescent="0.25">
      <c r="A37463">
        <v>149.929817199707</v>
      </c>
      <c r="B37463">
        <v>0</v>
      </c>
      <c r="C37463">
        <v>-0.49359999999995807</v>
      </c>
      <c r="D37463">
        <v>2.64</v>
      </c>
      <c r="E37463">
        <v>-0.17661049999999279</v>
      </c>
      <c r="G37463">
        <v>0</v>
      </c>
      <c r="H37463">
        <v>2.6437499999999998</v>
      </c>
      <c r="I37463">
        <v>6.2375000000031378E-2</v>
      </c>
    </row>
    <row r="37464" spans="1:9" x14ac:dyDescent="0.25">
      <c r="A37464">
        <v>149.93381834030151</v>
      </c>
      <c r="B37464">
        <v>0</v>
      </c>
      <c r="C37464">
        <v>-4.8819999999977881E-2</v>
      </c>
      <c r="D37464">
        <v>2.6429999999999998</v>
      </c>
      <c r="E37464">
        <v>-8.3206699999994096E-2</v>
      </c>
      <c r="G37464">
        <v>0</v>
      </c>
      <c r="H37464">
        <v>2.6429999999999998</v>
      </c>
      <c r="I37464">
        <v>-4.8819999999977881E-2</v>
      </c>
    </row>
    <row r="37465" spans="1:9" x14ac:dyDescent="0.25">
      <c r="A37465">
        <v>149.93781924247739</v>
      </c>
      <c r="B37465">
        <v>0</v>
      </c>
      <c r="C37465">
        <v>-0.49359999999995807</v>
      </c>
      <c r="D37465">
        <v>2.64</v>
      </c>
      <c r="E37465">
        <v>-9.8773999999993409E-2</v>
      </c>
      <c r="G37465">
        <v>0</v>
      </c>
      <c r="H37465">
        <v>2.6407500000000002</v>
      </c>
      <c r="I37465">
        <v>-0.38240500000000571</v>
      </c>
    </row>
    <row r="37466" spans="1:9" x14ac:dyDescent="0.25">
      <c r="A37466">
        <v>149.94182014465329</v>
      </c>
      <c r="B37466">
        <v>0</v>
      </c>
      <c r="C37466">
        <v>0.8407399999999825</v>
      </c>
      <c r="D37466">
        <v>2.649</v>
      </c>
      <c r="E37466">
        <v>0.10360089999999759</v>
      </c>
      <c r="G37466">
        <v>0</v>
      </c>
      <c r="H37466">
        <v>2.6429999999999998</v>
      </c>
      <c r="I37466">
        <v>-4.8820000000034718E-2</v>
      </c>
    </row>
    <row r="37467" spans="1:9" x14ac:dyDescent="0.25">
      <c r="A37467">
        <v>149.9458210468292</v>
      </c>
      <c r="B37467">
        <v>0</v>
      </c>
      <c r="C37467">
        <v>0.39596000000000231</v>
      </c>
      <c r="D37467">
        <v>2.6459999999999999</v>
      </c>
      <c r="E37467">
        <v>9.9153099999997774E-2</v>
      </c>
      <c r="G37467">
        <v>0</v>
      </c>
      <c r="H37467">
        <v>2.6444999999999999</v>
      </c>
      <c r="I37467">
        <v>0.17356999999998379</v>
      </c>
    </row>
    <row r="37468" spans="1:9" x14ac:dyDescent="0.25">
      <c r="A37468">
        <v>149.9498219490051</v>
      </c>
      <c r="B37468">
        <v>0</v>
      </c>
      <c r="C37468">
        <v>0.39596000000000231</v>
      </c>
      <c r="D37468">
        <v>2.6459999999999999</v>
      </c>
      <c r="E37468">
        <v>9.9153099999997774E-2</v>
      </c>
      <c r="G37468">
        <v>0</v>
      </c>
      <c r="H37468">
        <v>2.6452499999999999</v>
      </c>
      <c r="I37468">
        <v>0.28476499999999311</v>
      </c>
    </row>
    <row r="37469" spans="1:9" x14ac:dyDescent="0.25">
      <c r="A37469">
        <v>149.953822851181</v>
      </c>
      <c r="B37469">
        <v>0</v>
      </c>
      <c r="C37469">
        <v>1.28552000000002</v>
      </c>
      <c r="D37469">
        <v>2.6520000000000001</v>
      </c>
      <c r="E37469">
        <v>0.17476570000000069</v>
      </c>
      <c r="G37469">
        <v>0</v>
      </c>
      <c r="H37469">
        <v>2.64825</v>
      </c>
      <c r="I37469">
        <v>0.72954499999997324</v>
      </c>
    </row>
    <row r="37470" spans="1:9" x14ac:dyDescent="0.25">
      <c r="A37470">
        <v>149.95782399177551</v>
      </c>
      <c r="B37470">
        <v>0</v>
      </c>
      <c r="C37470">
        <v>0.8407399999999825</v>
      </c>
      <c r="D37470">
        <v>2.649</v>
      </c>
      <c r="E37470">
        <v>0.1147203999999999</v>
      </c>
      <c r="G37470">
        <v>0</v>
      </c>
      <c r="H37470">
        <v>2.64825</v>
      </c>
      <c r="I37470">
        <v>0.72954499999997324</v>
      </c>
    </row>
    <row r="37471" spans="1:9" x14ac:dyDescent="0.25">
      <c r="A37471">
        <v>149.96182489395139</v>
      </c>
      <c r="B37471">
        <v>0</v>
      </c>
      <c r="C37471">
        <v>1.730300000000057</v>
      </c>
      <c r="D37471">
        <v>2.6549999999999998</v>
      </c>
      <c r="E37471">
        <v>0.23481100000000571</v>
      </c>
      <c r="G37471">
        <v>0</v>
      </c>
      <c r="H37471">
        <v>2.6505000000000001</v>
      </c>
      <c r="I37471">
        <v>1.063130000000001</v>
      </c>
    </row>
    <row r="37472" spans="1:9" x14ac:dyDescent="0.25">
      <c r="A37472">
        <v>149.9658260345459</v>
      </c>
      <c r="B37472">
        <v>0</v>
      </c>
      <c r="C37472">
        <v>1.730300000000057</v>
      </c>
      <c r="D37472">
        <v>2.6549999999999998</v>
      </c>
      <c r="E37472">
        <v>0.24593050000000799</v>
      </c>
      <c r="G37472">
        <v>0</v>
      </c>
      <c r="H37472">
        <v>2.6527500000000002</v>
      </c>
      <c r="I37472">
        <v>1.396715000000029</v>
      </c>
    </row>
    <row r="37473" spans="1:9" x14ac:dyDescent="0.25">
      <c r="A37473">
        <v>149.96982717514041</v>
      </c>
      <c r="B37473">
        <v>0</v>
      </c>
      <c r="C37473">
        <v>-0.49359999999995807</v>
      </c>
      <c r="D37473">
        <v>2.64</v>
      </c>
      <c r="E37473">
        <v>-9.8179999999916841E-3</v>
      </c>
      <c r="G37473">
        <v>0</v>
      </c>
      <c r="H37473">
        <v>2.64975</v>
      </c>
      <c r="I37473">
        <v>0.95193499999999176</v>
      </c>
    </row>
    <row r="37474" spans="1:9" x14ac:dyDescent="0.25">
      <c r="A37474">
        <v>149.97382807731631</v>
      </c>
      <c r="B37474">
        <v>0</v>
      </c>
      <c r="C37474">
        <v>0.8407399999999825</v>
      </c>
      <c r="D37474">
        <v>2.649</v>
      </c>
      <c r="E37474">
        <v>2.5764400000001051E-2</v>
      </c>
      <c r="G37474">
        <v>0</v>
      </c>
      <c r="H37474">
        <v>2.64975</v>
      </c>
      <c r="I37474">
        <v>0.95193499999999176</v>
      </c>
    </row>
    <row r="37475" spans="1:9" x14ac:dyDescent="0.25">
      <c r="A37475">
        <v>149.97782897949219</v>
      </c>
      <c r="B37475">
        <v>0</v>
      </c>
      <c r="C37475">
        <v>0.8407399999999825</v>
      </c>
      <c r="D37475">
        <v>2.649</v>
      </c>
      <c r="E37475">
        <v>-7.5941000000059947E-3</v>
      </c>
      <c r="G37475">
        <v>0</v>
      </c>
      <c r="H37475">
        <v>2.64825</v>
      </c>
      <c r="I37475">
        <v>0.72954499999997324</v>
      </c>
    </row>
    <row r="37476" spans="1:9" x14ac:dyDescent="0.25">
      <c r="A37476">
        <v>149.98182988166809</v>
      </c>
      <c r="B37476">
        <v>0</v>
      </c>
      <c r="C37476">
        <v>1.730300000000057</v>
      </c>
      <c r="D37476">
        <v>2.6549999999999998</v>
      </c>
      <c r="E37476">
        <v>0.179213500000001</v>
      </c>
      <c r="G37476">
        <v>0</v>
      </c>
      <c r="H37476">
        <v>2.64825</v>
      </c>
      <c r="I37476">
        <v>0.72954499999997324</v>
      </c>
    </row>
    <row r="37477" spans="1:9" x14ac:dyDescent="0.25">
      <c r="A37477">
        <v>149.9858310222626</v>
      </c>
      <c r="B37477">
        <v>0</v>
      </c>
      <c r="C37477">
        <v>1.28552000000002</v>
      </c>
      <c r="D37477">
        <v>2.6520000000000001</v>
      </c>
      <c r="E37477">
        <v>0.25260220000000289</v>
      </c>
      <c r="G37477">
        <v>0</v>
      </c>
      <c r="H37477">
        <v>2.6512500000000001</v>
      </c>
      <c r="I37477">
        <v>1.1743250000000101</v>
      </c>
    </row>
    <row r="37478" spans="1:9" x14ac:dyDescent="0.25">
      <c r="A37478">
        <v>149.9898319244385</v>
      </c>
      <c r="B37478">
        <v>0</v>
      </c>
      <c r="C37478">
        <v>2.619860000000017</v>
      </c>
      <c r="D37478">
        <v>2.661</v>
      </c>
      <c r="E37478">
        <v>0.33266260000000558</v>
      </c>
      <c r="G37478">
        <v>0</v>
      </c>
      <c r="H37478">
        <v>2.6542500000000002</v>
      </c>
      <c r="I37478">
        <v>1.6191050000000471</v>
      </c>
    </row>
    <row r="37479" spans="1:9" x14ac:dyDescent="0.25">
      <c r="A37479">
        <v>149.99383330345151</v>
      </c>
      <c r="B37479">
        <v>0</v>
      </c>
      <c r="C37479">
        <v>0.8407399999999825</v>
      </c>
      <c r="D37479">
        <v>2.649</v>
      </c>
      <c r="E37479">
        <v>0.17031789999999891</v>
      </c>
      <c r="G37479">
        <v>0</v>
      </c>
      <c r="H37479">
        <v>2.6542500000000002</v>
      </c>
      <c r="I37479">
        <v>1.6191050000000471</v>
      </c>
    </row>
    <row r="37480" spans="1:9" x14ac:dyDescent="0.25">
      <c r="A37480">
        <v>149.99783396720889</v>
      </c>
      <c r="B37480">
        <v>0</v>
      </c>
      <c r="C37480">
        <v>0.8407399999999825</v>
      </c>
      <c r="D37480">
        <v>2.649</v>
      </c>
      <c r="E37480">
        <v>8.1361899999994311E-2</v>
      </c>
      <c r="G37480">
        <v>0</v>
      </c>
      <c r="H37480">
        <v>2.6527500000000002</v>
      </c>
      <c r="I37480">
        <v>1.396715000000029</v>
      </c>
    </row>
    <row r="37481" spans="1:9" x14ac:dyDescent="0.25">
      <c r="A37481">
        <v>150.00183486938479</v>
      </c>
      <c r="B37481">
        <v>0</v>
      </c>
      <c r="C37481">
        <v>1.28552000000002</v>
      </c>
      <c r="D37481">
        <v>2.6520000000000001</v>
      </c>
      <c r="E37481">
        <v>7.4690199999999429E-2</v>
      </c>
      <c r="G37481">
        <v>0</v>
      </c>
      <c r="H37481">
        <v>2.6527500000000002</v>
      </c>
      <c r="I37481">
        <v>1.396715000000029</v>
      </c>
    </row>
    <row r="37482" spans="1:9" x14ac:dyDescent="0.25">
      <c r="A37482">
        <v>150.0058357715607</v>
      </c>
      <c r="B37482">
        <v>0</v>
      </c>
      <c r="C37482">
        <v>2.1750799999999799</v>
      </c>
      <c r="D37482">
        <v>2.6579999999999999</v>
      </c>
      <c r="E37482">
        <v>0.17254179999999791</v>
      </c>
      <c r="G37482">
        <v>0</v>
      </c>
      <c r="H37482">
        <v>2.6520000000000001</v>
      </c>
      <c r="I37482">
        <v>1.28552000000002</v>
      </c>
    </row>
    <row r="37483" spans="1:9" x14ac:dyDescent="0.25">
      <c r="A37483">
        <v>150.0098366737366</v>
      </c>
      <c r="B37483">
        <v>0</v>
      </c>
      <c r="C37483">
        <v>2.1750799999999799</v>
      </c>
      <c r="D37483">
        <v>2.6579999999999999</v>
      </c>
      <c r="E37483">
        <v>0.31709529999999858</v>
      </c>
      <c r="G37483">
        <v>0</v>
      </c>
      <c r="H37483">
        <v>2.6542500000000002</v>
      </c>
      <c r="I37483">
        <v>1.61910499999999</v>
      </c>
    </row>
    <row r="37484" spans="1:9" x14ac:dyDescent="0.25">
      <c r="A37484">
        <v>150.01383781433111</v>
      </c>
      <c r="B37484">
        <v>0</v>
      </c>
      <c r="C37484">
        <v>1.730300000000057</v>
      </c>
      <c r="D37484">
        <v>2.6549999999999998</v>
      </c>
      <c r="E37484">
        <v>0.27928900000000512</v>
      </c>
      <c r="G37484">
        <v>0</v>
      </c>
      <c r="H37484">
        <v>2.6557499999999998</v>
      </c>
      <c r="I37484">
        <v>1.8414950000000661</v>
      </c>
    </row>
    <row r="37485" spans="1:9" x14ac:dyDescent="0.25">
      <c r="A37485">
        <v>150.01783871650699</v>
      </c>
      <c r="B37485">
        <v>0</v>
      </c>
      <c r="C37485">
        <v>-0.93837999999999511</v>
      </c>
      <c r="D37485">
        <v>2.637</v>
      </c>
      <c r="E37485">
        <v>-8.0982799999997607E-2</v>
      </c>
      <c r="G37485">
        <v>0</v>
      </c>
      <c r="H37485">
        <v>2.6520000000000001</v>
      </c>
      <c r="I37485">
        <v>1.28552000000002</v>
      </c>
    </row>
    <row r="37486" spans="1:9" x14ac:dyDescent="0.25">
      <c r="A37486">
        <v>150.02183961868289</v>
      </c>
      <c r="B37486">
        <v>0</v>
      </c>
      <c r="C37486">
        <v>-4.8819999999977881E-2</v>
      </c>
      <c r="D37486">
        <v>2.6429999999999998</v>
      </c>
      <c r="E37486">
        <v>-0.1721626999999944</v>
      </c>
      <c r="G37486">
        <v>0</v>
      </c>
      <c r="H37486">
        <v>2.64825</v>
      </c>
      <c r="I37486">
        <v>0.72954500000008693</v>
      </c>
    </row>
    <row r="37487" spans="1:9" x14ac:dyDescent="0.25">
      <c r="A37487">
        <v>150.02584099769589</v>
      </c>
      <c r="B37487">
        <v>0</v>
      </c>
      <c r="C37487">
        <v>3.5094200000000342</v>
      </c>
      <c r="D37487">
        <v>2.6669999999999998</v>
      </c>
      <c r="E37487">
        <v>0.20812420000000459</v>
      </c>
      <c r="G37487">
        <v>0</v>
      </c>
      <c r="H37487">
        <v>2.6505000000000001</v>
      </c>
      <c r="I37487">
        <v>1.063130000000001</v>
      </c>
    </row>
    <row r="37488" spans="1:9" x14ac:dyDescent="0.25">
      <c r="A37488">
        <v>150.0298418998718</v>
      </c>
      <c r="B37488">
        <v>0</v>
      </c>
      <c r="C37488">
        <v>1.28552000000002</v>
      </c>
      <c r="D37488">
        <v>2.6520000000000001</v>
      </c>
      <c r="E37488">
        <v>0.25260220000000139</v>
      </c>
      <c r="G37488">
        <v>0</v>
      </c>
      <c r="H37488">
        <v>2.64975</v>
      </c>
      <c r="I37488">
        <v>0.95193499999999176</v>
      </c>
    </row>
    <row r="37489" spans="1:9" x14ac:dyDescent="0.25">
      <c r="A37489">
        <v>150.0338428020477</v>
      </c>
      <c r="B37489">
        <v>0</v>
      </c>
      <c r="C37489">
        <v>0.8407399999999825</v>
      </c>
      <c r="D37489">
        <v>2.649</v>
      </c>
      <c r="E37489">
        <v>0.29263239999999913</v>
      </c>
      <c r="G37489">
        <v>0</v>
      </c>
      <c r="H37489">
        <v>2.6527500000000002</v>
      </c>
      <c r="I37489">
        <v>1.396715000000029</v>
      </c>
    </row>
    <row r="37490" spans="1:9" x14ac:dyDescent="0.25">
      <c r="A37490">
        <v>150.0378437042236</v>
      </c>
      <c r="B37490">
        <v>0</v>
      </c>
      <c r="C37490">
        <v>-0.49359999999995807</v>
      </c>
      <c r="D37490">
        <v>2.64</v>
      </c>
      <c r="E37490">
        <v>-6.5415499999997739E-2</v>
      </c>
      <c r="G37490">
        <v>0</v>
      </c>
      <c r="H37490">
        <v>2.6520000000000001</v>
      </c>
      <c r="I37490">
        <v>1.28552000000002</v>
      </c>
    </row>
    <row r="37491" spans="1:9" x14ac:dyDescent="0.25">
      <c r="A37491">
        <v>150.04184460639951</v>
      </c>
      <c r="B37491">
        <v>0</v>
      </c>
      <c r="C37491">
        <v>-0.93837999999999511</v>
      </c>
      <c r="D37491">
        <v>2.637</v>
      </c>
      <c r="E37491">
        <v>-0.3144923</v>
      </c>
      <c r="G37491">
        <v>0</v>
      </c>
      <c r="H37491">
        <v>2.6444999999999999</v>
      </c>
      <c r="I37491">
        <v>0.17357000000004061</v>
      </c>
    </row>
    <row r="37492" spans="1:9" x14ac:dyDescent="0.25">
      <c r="A37492">
        <v>150.04584550857541</v>
      </c>
      <c r="B37492">
        <v>0</v>
      </c>
      <c r="C37492">
        <v>-4.8819999999977881E-2</v>
      </c>
      <c r="D37492">
        <v>2.6429999999999998</v>
      </c>
      <c r="E37492">
        <v>-0.1499236999999968</v>
      </c>
      <c r="G37492">
        <v>0</v>
      </c>
      <c r="H37492">
        <v>2.6422500000000002</v>
      </c>
      <c r="I37492">
        <v>-0.16001499999998711</v>
      </c>
    </row>
    <row r="37493" spans="1:9" x14ac:dyDescent="0.25">
      <c r="A37493">
        <v>150.04984664916989</v>
      </c>
      <c r="B37493">
        <v>0</v>
      </c>
      <c r="C37493">
        <v>0.8407399999999825</v>
      </c>
      <c r="D37493">
        <v>2.649</v>
      </c>
      <c r="E37493">
        <v>3.688389999999913E-2</v>
      </c>
      <c r="G37493">
        <v>0</v>
      </c>
      <c r="H37493">
        <v>2.6422500000000002</v>
      </c>
      <c r="I37493">
        <v>-0.16001500000004401</v>
      </c>
    </row>
    <row r="37494" spans="1:9" x14ac:dyDescent="0.25">
      <c r="A37494">
        <v>150.0538477897644</v>
      </c>
      <c r="B37494">
        <v>0</v>
      </c>
      <c r="C37494">
        <v>0.39596000000000231</v>
      </c>
      <c r="D37494">
        <v>2.6459999999999999</v>
      </c>
      <c r="E37494">
        <v>0.1325115999999977</v>
      </c>
      <c r="G37494">
        <v>0</v>
      </c>
      <c r="H37494">
        <v>2.6437499999999998</v>
      </c>
      <c r="I37494">
        <v>6.2374999999974527E-2</v>
      </c>
    </row>
    <row r="37495" spans="1:9" x14ac:dyDescent="0.25">
      <c r="A37495">
        <v>150.05784893035889</v>
      </c>
      <c r="B37495">
        <v>0</v>
      </c>
      <c r="C37495">
        <v>0.8407399999999825</v>
      </c>
      <c r="D37495">
        <v>2.649</v>
      </c>
      <c r="E37495">
        <v>0.18143739999999689</v>
      </c>
      <c r="G37495">
        <v>0</v>
      </c>
      <c r="H37495">
        <v>2.6467499999999999</v>
      </c>
      <c r="I37495">
        <v>0.50715500000001157</v>
      </c>
    </row>
    <row r="37496" spans="1:9" x14ac:dyDescent="0.25">
      <c r="A37496">
        <v>150.06184983253479</v>
      </c>
      <c r="B37496">
        <v>0</v>
      </c>
      <c r="C37496">
        <v>1.730300000000057</v>
      </c>
      <c r="D37496">
        <v>2.6549999999999998</v>
      </c>
      <c r="E37496">
        <v>0.22369150000000471</v>
      </c>
      <c r="G37496">
        <v>0</v>
      </c>
      <c r="H37496">
        <v>2.64975</v>
      </c>
      <c r="I37496">
        <v>0.95193499999999176</v>
      </c>
    </row>
    <row r="37497" spans="1:9" x14ac:dyDescent="0.25">
      <c r="A37497">
        <v>150.06585073471069</v>
      </c>
      <c r="B37497">
        <v>0</v>
      </c>
      <c r="C37497">
        <v>-4.8819999999977881E-2</v>
      </c>
      <c r="D37497">
        <v>2.6429999999999998</v>
      </c>
      <c r="E37497">
        <v>5.0227300000005637E-2</v>
      </c>
      <c r="G37497">
        <v>0</v>
      </c>
      <c r="H37497">
        <v>2.64825</v>
      </c>
      <c r="I37497">
        <v>0.72954499999997324</v>
      </c>
    </row>
    <row r="37498" spans="1:9" x14ac:dyDescent="0.25">
      <c r="A37498">
        <v>150.0698516368866</v>
      </c>
      <c r="B37498">
        <v>0</v>
      </c>
      <c r="C37498">
        <v>0.8407399999999825</v>
      </c>
      <c r="D37498">
        <v>2.649</v>
      </c>
      <c r="E37498">
        <v>9.2481400000000921E-2</v>
      </c>
      <c r="G37498">
        <v>0</v>
      </c>
      <c r="H37498">
        <v>2.649</v>
      </c>
      <c r="I37498">
        <v>0.8407399999999825</v>
      </c>
    </row>
    <row r="37499" spans="1:9" x14ac:dyDescent="0.25">
      <c r="A37499">
        <v>150.0738525390625</v>
      </c>
      <c r="B37499">
        <v>0</v>
      </c>
      <c r="C37499">
        <v>0.39596000000000231</v>
      </c>
      <c r="D37499">
        <v>2.6459999999999999</v>
      </c>
      <c r="E37499">
        <v>-9.2240000000060713E-4</v>
      </c>
      <c r="G37499">
        <v>0</v>
      </c>
      <c r="H37499">
        <v>2.64825</v>
      </c>
      <c r="I37499">
        <v>0.72954499999997324</v>
      </c>
    </row>
    <row r="37500" spans="1:9" x14ac:dyDescent="0.25">
      <c r="A37500">
        <v>150.07785391807559</v>
      </c>
      <c r="B37500">
        <v>0</v>
      </c>
      <c r="C37500">
        <v>0.39596000000000231</v>
      </c>
      <c r="D37500">
        <v>2.6459999999999999</v>
      </c>
      <c r="E37500">
        <v>-9.2240000000344937E-4</v>
      </c>
      <c r="G37500">
        <v>0</v>
      </c>
      <c r="H37500">
        <v>2.6459999999999999</v>
      </c>
      <c r="I37500">
        <v>0.39596000000000231</v>
      </c>
    </row>
    <row r="37501" spans="1:9" x14ac:dyDescent="0.25">
      <c r="A37501">
        <v>150.08185505866999</v>
      </c>
      <c r="B37501">
        <v>0</v>
      </c>
      <c r="C37501">
        <v>-0.49359999999995807</v>
      </c>
      <c r="D37501">
        <v>2.64</v>
      </c>
      <c r="E37501">
        <v>-4.3176499999995878E-2</v>
      </c>
      <c r="G37501">
        <v>0</v>
      </c>
      <c r="H37501">
        <v>2.6452499999999999</v>
      </c>
      <c r="I37501">
        <v>0.28476499999999311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Golyski</cp:lastModifiedBy>
  <dcterms:created xsi:type="dcterms:W3CDTF">2025-09-09T14:32:24Z</dcterms:created>
  <dcterms:modified xsi:type="dcterms:W3CDTF">2025-09-09T17:45:05Z</dcterms:modified>
</cp:coreProperties>
</file>